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32x32" sheetId="1" state="visible" r:id="rId2"/>
    <sheet name="64x64" sheetId="2" state="visible" r:id="rId3"/>
    <sheet name="128x128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<sst xmlns="http://schemas.openxmlformats.org/spreadsheetml/2006/main" count="9" uniqueCount="9">
  <si>
    <t xml:space="preserve">32x32</t>
  </si>
  <si>
    <t xml:space="preserve">64x64</t>
  </si>
  <si>
    <t xml:space="preserve">128x128</t>
  </si>
  <si>
    <t xml:space="preserve">Vrms=42.83226</t>
  </si>
  <si>
    <t xml:space="preserve">Vrms=42.852793</t>
  </si>
  <si>
    <t xml:space="preserve">Vrms=42.861394</t>
  </si>
  <si>
    <t xml:space="preserve">Nu=4.781297</t>
  </si>
  <si>
    <t xml:space="preserve">Nu=4.857475</t>
  </si>
  <si>
    <t xml:space="preserve">Nu=4.877573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</si>
</sst>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Vrms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32x32</c:f>
              <c:strCache>
                <c:ptCount val="1"/>
                <c:pt idx="0">
                  <c:v>32x32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32x32!$A$1:$A$3932</c:f>
              <c:numCache>
                <c:formatCode>General</c:formatCode>
                <c:ptCount val="3932"/>
                <c:pt idx="0">
                  <c:v>0</c:v>
                </c:pt>
                <c:pt idx="1">
                  <c:v>0.000243</c:v>
                </c:pt>
                <c:pt idx="2">
                  <c:v>0.000487</c:v>
                </c:pt>
                <c:pt idx="3">
                  <c:v>0.00073</c:v>
                </c:pt>
                <c:pt idx="4">
                  <c:v>0.000973</c:v>
                </c:pt>
                <c:pt idx="5">
                  <c:v>0.001217</c:v>
                </c:pt>
                <c:pt idx="6">
                  <c:v>0.00146</c:v>
                </c:pt>
                <c:pt idx="7">
                  <c:v>0.001704</c:v>
                </c:pt>
                <c:pt idx="8">
                  <c:v>0.001947</c:v>
                </c:pt>
                <c:pt idx="9">
                  <c:v>0.00219</c:v>
                </c:pt>
                <c:pt idx="10">
                  <c:v>0.002434</c:v>
                </c:pt>
                <c:pt idx="11">
                  <c:v>0.002677</c:v>
                </c:pt>
                <c:pt idx="12">
                  <c:v>0.00292</c:v>
                </c:pt>
                <c:pt idx="13">
                  <c:v>0.003164</c:v>
                </c:pt>
                <c:pt idx="14">
                  <c:v>0.003407</c:v>
                </c:pt>
                <c:pt idx="15">
                  <c:v>0.00365</c:v>
                </c:pt>
                <c:pt idx="16">
                  <c:v>0.003894</c:v>
                </c:pt>
                <c:pt idx="17">
                  <c:v>0.004137</c:v>
                </c:pt>
                <c:pt idx="18">
                  <c:v>0.00438</c:v>
                </c:pt>
                <c:pt idx="19">
                  <c:v>0.004624</c:v>
                </c:pt>
                <c:pt idx="20">
                  <c:v>0.004867</c:v>
                </c:pt>
                <c:pt idx="21">
                  <c:v>0.005111</c:v>
                </c:pt>
                <c:pt idx="22">
                  <c:v>0.005354</c:v>
                </c:pt>
                <c:pt idx="23">
                  <c:v>0.005597</c:v>
                </c:pt>
                <c:pt idx="24">
                  <c:v>0.005841</c:v>
                </c:pt>
                <c:pt idx="25">
                  <c:v>0.006084</c:v>
                </c:pt>
                <c:pt idx="26">
                  <c:v>0.006327</c:v>
                </c:pt>
                <c:pt idx="27">
                  <c:v>0.006571</c:v>
                </c:pt>
                <c:pt idx="28">
                  <c:v>0.006814</c:v>
                </c:pt>
                <c:pt idx="29">
                  <c:v>0.007057</c:v>
                </c:pt>
                <c:pt idx="30">
                  <c:v>0.007301</c:v>
                </c:pt>
                <c:pt idx="31">
                  <c:v>0.007544</c:v>
                </c:pt>
                <c:pt idx="32">
                  <c:v>0.007788</c:v>
                </c:pt>
                <c:pt idx="33">
                  <c:v>0.008031</c:v>
                </c:pt>
                <c:pt idx="34">
                  <c:v>0.008274</c:v>
                </c:pt>
                <c:pt idx="35">
                  <c:v>0.008518</c:v>
                </c:pt>
                <c:pt idx="36">
                  <c:v>0.008761</c:v>
                </c:pt>
                <c:pt idx="37">
                  <c:v>0.009004</c:v>
                </c:pt>
                <c:pt idx="38">
                  <c:v>0.009248</c:v>
                </c:pt>
                <c:pt idx="39">
                  <c:v>0.009491</c:v>
                </c:pt>
                <c:pt idx="40">
                  <c:v>0.009734</c:v>
                </c:pt>
                <c:pt idx="41">
                  <c:v>0.009978</c:v>
                </c:pt>
                <c:pt idx="42">
                  <c:v>0.010221</c:v>
                </c:pt>
                <c:pt idx="43">
                  <c:v>0.010464</c:v>
                </c:pt>
                <c:pt idx="44">
                  <c:v>0.010708</c:v>
                </c:pt>
                <c:pt idx="45">
                  <c:v>0.010951</c:v>
                </c:pt>
                <c:pt idx="46">
                  <c:v>0.011195</c:v>
                </c:pt>
                <c:pt idx="47">
                  <c:v>0.011438</c:v>
                </c:pt>
                <c:pt idx="48">
                  <c:v>0.011674</c:v>
                </c:pt>
                <c:pt idx="49">
                  <c:v>0.011899</c:v>
                </c:pt>
                <c:pt idx="50">
                  <c:v>0.012113</c:v>
                </c:pt>
                <c:pt idx="51">
                  <c:v>0.012318</c:v>
                </c:pt>
                <c:pt idx="52">
                  <c:v>0.012513</c:v>
                </c:pt>
                <c:pt idx="53">
                  <c:v>0.012701</c:v>
                </c:pt>
                <c:pt idx="54">
                  <c:v>0.012881</c:v>
                </c:pt>
                <c:pt idx="55">
                  <c:v>0.013055</c:v>
                </c:pt>
                <c:pt idx="56">
                  <c:v>0.013223</c:v>
                </c:pt>
                <c:pt idx="57">
                  <c:v>0.013384</c:v>
                </c:pt>
                <c:pt idx="58">
                  <c:v>0.013541</c:v>
                </c:pt>
                <c:pt idx="59">
                  <c:v>0.013692</c:v>
                </c:pt>
                <c:pt idx="60">
                  <c:v>0.013839</c:v>
                </c:pt>
                <c:pt idx="61">
                  <c:v>0.013982</c:v>
                </c:pt>
                <c:pt idx="62">
                  <c:v>0.01412</c:v>
                </c:pt>
                <c:pt idx="63">
                  <c:v>0.014255</c:v>
                </c:pt>
                <c:pt idx="64">
                  <c:v>0.014386</c:v>
                </c:pt>
                <c:pt idx="65">
                  <c:v>0.014514</c:v>
                </c:pt>
                <c:pt idx="66">
                  <c:v>0.014639</c:v>
                </c:pt>
                <c:pt idx="67">
                  <c:v>0.014761</c:v>
                </c:pt>
                <c:pt idx="68">
                  <c:v>0.01488</c:v>
                </c:pt>
                <c:pt idx="69">
                  <c:v>0.014996</c:v>
                </c:pt>
                <c:pt idx="70">
                  <c:v>0.01511</c:v>
                </c:pt>
                <c:pt idx="71">
                  <c:v>0.015222</c:v>
                </c:pt>
                <c:pt idx="72">
                  <c:v>0.015331</c:v>
                </c:pt>
                <c:pt idx="73">
                  <c:v>0.015439</c:v>
                </c:pt>
                <c:pt idx="74">
                  <c:v>0.015544</c:v>
                </c:pt>
                <c:pt idx="75">
                  <c:v>0.015647</c:v>
                </c:pt>
                <c:pt idx="76">
                  <c:v>0.015748</c:v>
                </c:pt>
                <c:pt idx="77">
                  <c:v>0.015848</c:v>
                </c:pt>
                <c:pt idx="78">
                  <c:v>0.015946</c:v>
                </c:pt>
                <c:pt idx="79">
                  <c:v>0.016043</c:v>
                </c:pt>
                <c:pt idx="80">
                  <c:v>0.016138</c:v>
                </c:pt>
                <c:pt idx="81">
                  <c:v>0.016231</c:v>
                </c:pt>
                <c:pt idx="82">
                  <c:v>0.016323</c:v>
                </c:pt>
                <c:pt idx="83">
                  <c:v>0.016414</c:v>
                </c:pt>
                <c:pt idx="84">
                  <c:v>0.016503</c:v>
                </c:pt>
                <c:pt idx="85">
                  <c:v>0.016592</c:v>
                </c:pt>
                <c:pt idx="86">
                  <c:v>0.016679</c:v>
                </c:pt>
                <c:pt idx="87">
                  <c:v>0.016765</c:v>
                </c:pt>
                <c:pt idx="88">
                  <c:v>0.01685</c:v>
                </c:pt>
                <c:pt idx="89">
                  <c:v>0.016934</c:v>
                </c:pt>
                <c:pt idx="90">
                  <c:v>0.017017</c:v>
                </c:pt>
                <c:pt idx="91">
                  <c:v>0.017099</c:v>
                </c:pt>
                <c:pt idx="92">
                  <c:v>0.01718</c:v>
                </c:pt>
                <c:pt idx="93">
                  <c:v>0.017261</c:v>
                </c:pt>
                <c:pt idx="94">
                  <c:v>0.01734</c:v>
                </c:pt>
                <c:pt idx="95">
                  <c:v>0.017419</c:v>
                </c:pt>
                <c:pt idx="96">
                  <c:v>0.017497</c:v>
                </c:pt>
                <c:pt idx="97">
                  <c:v>0.017574</c:v>
                </c:pt>
                <c:pt idx="98">
                  <c:v>0.017651</c:v>
                </c:pt>
                <c:pt idx="99">
                  <c:v>0.017727</c:v>
                </c:pt>
                <c:pt idx="100">
                  <c:v>0.017802</c:v>
                </c:pt>
                <c:pt idx="101">
                  <c:v>0.017876</c:v>
                </c:pt>
                <c:pt idx="102">
                  <c:v>0.017951</c:v>
                </c:pt>
                <c:pt idx="103">
                  <c:v>0.018024</c:v>
                </c:pt>
                <c:pt idx="104">
                  <c:v>0.018097</c:v>
                </c:pt>
                <c:pt idx="105">
                  <c:v>0.018169</c:v>
                </c:pt>
                <c:pt idx="106">
                  <c:v>0.018241</c:v>
                </c:pt>
                <c:pt idx="107">
                  <c:v>0.018313</c:v>
                </c:pt>
                <c:pt idx="108">
                  <c:v>0.018384</c:v>
                </c:pt>
                <c:pt idx="109">
                  <c:v>0.018455</c:v>
                </c:pt>
                <c:pt idx="110">
                  <c:v>0.018525</c:v>
                </c:pt>
                <c:pt idx="111">
                  <c:v>0.018595</c:v>
                </c:pt>
                <c:pt idx="112">
                  <c:v>0.018664</c:v>
                </c:pt>
                <c:pt idx="113">
                  <c:v>0.018733</c:v>
                </c:pt>
                <c:pt idx="114">
                  <c:v>0.018802</c:v>
                </c:pt>
                <c:pt idx="115">
                  <c:v>0.01887</c:v>
                </c:pt>
                <c:pt idx="116">
                  <c:v>0.018938</c:v>
                </c:pt>
                <c:pt idx="117">
                  <c:v>0.019006</c:v>
                </c:pt>
                <c:pt idx="118">
                  <c:v>0.019074</c:v>
                </c:pt>
                <c:pt idx="119">
                  <c:v>0.019141</c:v>
                </c:pt>
                <c:pt idx="120">
                  <c:v>0.019208</c:v>
                </c:pt>
                <c:pt idx="121">
                  <c:v>0.019275</c:v>
                </c:pt>
                <c:pt idx="122">
                  <c:v>0.019341</c:v>
                </c:pt>
                <c:pt idx="123">
                  <c:v>0.019408</c:v>
                </c:pt>
                <c:pt idx="124">
                  <c:v>0.019474</c:v>
                </c:pt>
                <c:pt idx="125">
                  <c:v>0.01954</c:v>
                </c:pt>
                <c:pt idx="126">
                  <c:v>0.019606</c:v>
                </c:pt>
                <c:pt idx="127">
                  <c:v>0.019671</c:v>
                </c:pt>
                <c:pt idx="128">
                  <c:v>0.019737</c:v>
                </c:pt>
                <c:pt idx="129">
                  <c:v>0.019802</c:v>
                </c:pt>
                <c:pt idx="130">
                  <c:v>0.019868</c:v>
                </c:pt>
                <c:pt idx="131">
                  <c:v>0.019933</c:v>
                </c:pt>
                <c:pt idx="132">
                  <c:v>0.019998</c:v>
                </c:pt>
                <c:pt idx="133">
                  <c:v>0.020063</c:v>
                </c:pt>
                <c:pt idx="134">
                  <c:v>0.020128</c:v>
                </c:pt>
                <c:pt idx="135">
                  <c:v>0.020192</c:v>
                </c:pt>
                <c:pt idx="136">
                  <c:v>0.020257</c:v>
                </c:pt>
                <c:pt idx="137">
                  <c:v>0.020322</c:v>
                </c:pt>
                <c:pt idx="138">
                  <c:v>0.020386</c:v>
                </c:pt>
                <c:pt idx="139">
                  <c:v>0.02045</c:v>
                </c:pt>
                <c:pt idx="140">
                  <c:v>0.020515</c:v>
                </c:pt>
                <c:pt idx="141">
                  <c:v>0.020579</c:v>
                </c:pt>
                <c:pt idx="142">
                  <c:v>0.020643</c:v>
                </c:pt>
                <c:pt idx="143">
                  <c:v>0.020707</c:v>
                </c:pt>
                <c:pt idx="144">
                  <c:v>0.020772</c:v>
                </c:pt>
                <c:pt idx="145">
                  <c:v>0.020836</c:v>
                </c:pt>
                <c:pt idx="146">
                  <c:v>0.0209</c:v>
                </c:pt>
                <c:pt idx="147">
                  <c:v>0.020964</c:v>
                </c:pt>
                <c:pt idx="148">
                  <c:v>0.021028</c:v>
                </c:pt>
                <c:pt idx="149">
                  <c:v>0.021092</c:v>
                </c:pt>
                <c:pt idx="150">
                  <c:v>0.021156</c:v>
                </c:pt>
                <c:pt idx="151">
                  <c:v>0.02122</c:v>
                </c:pt>
                <c:pt idx="152">
                  <c:v>0.021285</c:v>
                </c:pt>
                <c:pt idx="153">
                  <c:v>0.021349</c:v>
                </c:pt>
                <c:pt idx="154">
                  <c:v>0.021413</c:v>
                </c:pt>
                <c:pt idx="155">
                  <c:v>0.021477</c:v>
                </c:pt>
                <c:pt idx="156">
                  <c:v>0.021542</c:v>
                </c:pt>
                <c:pt idx="157">
                  <c:v>0.021606</c:v>
                </c:pt>
                <c:pt idx="158">
                  <c:v>0.021671</c:v>
                </c:pt>
                <c:pt idx="159">
                  <c:v>0.021736</c:v>
                </c:pt>
                <c:pt idx="160">
                  <c:v>0.0218</c:v>
                </c:pt>
                <c:pt idx="161">
                  <c:v>0.021865</c:v>
                </c:pt>
                <c:pt idx="162">
                  <c:v>0.02193</c:v>
                </c:pt>
                <c:pt idx="163">
                  <c:v>0.021995</c:v>
                </c:pt>
                <c:pt idx="164">
                  <c:v>0.022061</c:v>
                </c:pt>
                <c:pt idx="165">
                  <c:v>0.022126</c:v>
                </c:pt>
                <c:pt idx="166">
                  <c:v>0.022191</c:v>
                </c:pt>
                <c:pt idx="167">
                  <c:v>0.022257</c:v>
                </c:pt>
                <c:pt idx="168">
                  <c:v>0.022323</c:v>
                </c:pt>
                <c:pt idx="169">
                  <c:v>0.022389</c:v>
                </c:pt>
                <c:pt idx="170">
                  <c:v>0.022455</c:v>
                </c:pt>
                <c:pt idx="171">
                  <c:v>0.022521</c:v>
                </c:pt>
                <c:pt idx="172">
                  <c:v>0.022588</c:v>
                </c:pt>
                <c:pt idx="173">
                  <c:v>0.022654</c:v>
                </c:pt>
                <c:pt idx="174">
                  <c:v>0.022721</c:v>
                </c:pt>
                <c:pt idx="175">
                  <c:v>0.022788</c:v>
                </c:pt>
                <c:pt idx="176">
                  <c:v>0.022856</c:v>
                </c:pt>
                <c:pt idx="177">
                  <c:v>0.022923</c:v>
                </c:pt>
                <c:pt idx="178">
                  <c:v>0.022991</c:v>
                </c:pt>
                <c:pt idx="179">
                  <c:v>0.023059</c:v>
                </c:pt>
                <c:pt idx="180">
                  <c:v>0.023127</c:v>
                </c:pt>
                <c:pt idx="181">
                  <c:v>0.023196</c:v>
                </c:pt>
                <c:pt idx="182">
                  <c:v>0.023265</c:v>
                </c:pt>
                <c:pt idx="183">
                  <c:v>0.023334</c:v>
                </c:pt>
                <c:pt idx="184">
                  <c:v>0.023403</c:v>
                </c:pt>
                <c:pt idx="185">
                  <c:v>0.023472</c:v>
                </c:pt>
                <c:pt idx="186">
                  <c:v>0.023542</c:v>
                </c:pt>
                <c:pt idx="187">
                  <c:v>0.023612</c:v>
                </c:pt>
                <c:pt idx="188">
                  <c:v>0.023683</c:v>
                </c:pt>
                <c:pt idx="189">
                  <c:v>0.023754</c:v>
                </c:pt>
                <c:pt idx="190">
                  <c:v>0.023825</c:v>
                </c:pt>
                <c:pt idx="191">
                  <c:v>0.023896</c:v>
                </c:pt>
                <c:pt idx="192">
                  <c:v>0.023968</c:v>
                </c:pt>
                <c:pt idx="193">
                  <c:v>0.02404</c:v>
                </c:pt>
                <c:pt idx="194">
                  <c:v>0.024112</c:v>
                </c:pt>
                <c:pt idx="195">
                  <c:v>0.024185</c:v>
                </c:pt>
                <c:pt idx="196">
                  <c:v>0.024258</c:v>
                </c:pt>
                <c:pt idx="197">
                  <c:v>0.024332</c:v>
                </c:pt>
                <c:pt idx="198">
                  <c:v>0.024406</c:v>
                </c:pt>
                <c:pt idx="199">
                  <c:v>0.02448</c:v>
                </c:pt>
                <c:pt idx="200">
                  <c:v>0.024555</c:v>
                </c:pt>
                <c:pt idx="201">
                  <c:v>0.02463</c:v>
                </c:pt>
                <c:pt idx="202">
                  <c:v>0.024705</c:v>
                </c:pt>
                <c:pt idx="203">
                  <c:v>0.024781</c:v>
                </c:pt>
                <c:pt idx="204">
                  <c:v>0.024858</c:v>
                </c:pt>
                <c:pt idx="205">
                  <c:v>0.024934</c:v>
                </c:pt>
                <c:pt idx="206">
                  <c:v>0.025012</c:v>
                </c:pt>
                <c:pt idx="207">
                  <c:v>0.025089</c:v>
                </c:pt>
                <c:pt idx="208">
                  <c:v>0.025168</c:v>
                </c:pt>
                <c:pt idx="209">
                  <c:v>0.025246</c:v>
                </c:pt>
                <c:pt idx="210">
                  <c:v>0.025325</c:v>
                </c:pt>
                <c:pt idx="211">
                  <c:v>0.025405</c:v>
                </c:pt>
                <c:pt idx="212">
                  <c:v>0.025485</c:v>
                </c:pt>
                <c:pt idx="213">
                  <c:v>0.025566</c:v>
                </c:pt>
                <c:pt idx="214">
                  <c:v>0.025647</c:v>
                </c:pt>
                <c:pt idx="215">
                  <c:v>0.025729</c:v>
                </c:pt>
                <c:pt idx="216">
                  <c:v>0.025811</c:v>
                </c:pt>
                <c:pt idx="217">
                  <c:v>0.025894</c:v>
                </c:pt>
                <c:pt idx="218">
                  <c:v>0.025978</c:v>
                </c:pt>
                <c:pt idx="219">
                  <c:v>0.026062</c:v>
                </c:pt>
                <c:pt idx="220">
                  <c:v>0.026146</c:v>
                </c:pt>
                <c:pt idx="221">
                  <c:v>0.026232</c:v>
                </c:pt>
                <c:pt idx="222">
                  <c:v>0.026317</c:v>
                </c:pt>
                <c:pt idx="223">
                  <c:v>0.026404</c:v>
                </c:pt>
                <c:pt idx="224">
                  <c:v>0.026491</c:v>
                </c:pt>
                <c:pt idx="225">
                  <c:v>0.026579</c:v>
                </c:pt>
                <c:pt idx="226">
                  <c:v>0.026667</c:v>
                </c:pt>
                <c:pt idx="227">
                  <c:v>0.026756</c:v>
                </c:pt>
                <c:pt idx="228">
                  <c:v>0.026846</c:v>
                </c:pt>
                <c:pt idx="229">
                  <c:v>0.026936</c:v>
                </c:pt>
                <c:pt idx="230">
                  <c:v>0.027027</c:v>
                </c:pt>
                <c:pt idx="231">
                  <c:v>0.027119</c:v>
                </c:pt>
                <c:pt idx="232">
                  <c:v>0.027212</c:v>
                </c:pt>
                <c:pt idx="233">
                  <c:v>0.027305</c:v>
                </c:pt>
                <c:pt idx="234">
                  <c:v>0.027399</c:v>
                </c:pt>
                <c:pt idx="235">
                  <c:v>0.027493</c:v>
                </c:pt>
                <c:pt idx="236">
                  <c:v>0.027589</c:v>
                </c:pt>
                <c:pt idx="237">
                  <c:v>0.027685</c:v>
                </c:pt>
                <c:pt idx="238">
                  <c:v>0.027782</c:v>
                </c:pt>
                <c:pt idx="239">
                  <c:v>0.02788</c:v>
                </c:pt>
                <c:pt idx="240">
                  <c:v>0.027978</c:v>
                </c:pt>
                <c:pt idx="241">
                  <c:v>0.028078</c:v>
                </c:pt>
                <c:pt idx="242">
                  <c:v>0.028178</c:v>
                </c:pt>
                <c:pt idx="243">
                  <c:v>0.028279</c:v>
                </c:pt>
                <c:pt idx="244">
                  <c:v>0.028381</c:v>
                </c:pt>
                <c:pt idx="245">
                  <c:v>0.028483</c:v>
                </c:pt>
                <c:pt idx="246">
                  <c:v>0.028587</c:v>
                </c:pt>
                <c:pt idx="247">
                  <c:v>0.028691</c:v>
                </c:pt>
                <c:pt idx="248">
                  <c:v>0.028797</c:v>
                </c:pt>
                <c:pt idx="249">
                  <c:v>0.028903</c:v>
                </c:pt>
                <c:pt idx="250">
                  <c:v>0.02901</c:v>
                </c:pt>
                <c:pt idx="251">
                  <c:v>0.029118</c:v>
                </c:pt>
                <c:pt idx="252">
                  <c:v>0.029227</c:v>
                </c:pt>
                <c:pt idx="253">
                  <c:v>0.029337</c:v>
                </c:pt>
                <c:pt idx="254">
                  <c:v>0.029448</c:v>
                </c:pt>
                <c:pt idx="255">
                  <c:v>0.029559</c:v>
                </c:pt>
                <c:pt idx="256">
                  <c:v>0.029672</c:v>
                </c:pt>
                <c:pt idx="257">
                  <c:v>0.029786</c:v>
                </c:pt>
                <c:pt idx="258">
                  <c:v>0.0299</c:v>
                </c:pt>
                <c:pt idx="259">
                  <c:v>0.030016</c:v>
                </c:pt>
                <c:pt idx="260">
                  <c:v>0.030132</c:v>
                </c:pt>
                <c:pt idx="261">
                  <c:v>0.03025</c:v>
                </c:pt>
                <c:pt idx="262">
                  <c:v>0.030369</c:v>
                </c:pt>
                <c:pt idx="263">
                  <c:v>0.030488</c:v>
                </c:pt>
                <c:pt idx="264">
                  <c:v>0.030609</c:v>
                </c:pt>
                <c:pt idx="265">
                  <c:v>0.03073</c:v>
                </c:pt>
                <c:pt idx="266">
                  <c:v>0.030853</c:v>
                </c:pt>
                <c:pt idx="267">
                  <c:v>0.030976</c:v>
                </c:pt>
                <c:pt idx="268">
                  <c:v>0.031101</c:v>
                </c:pt>
                <c:pt idx="269">
                  <c:v>0.031226</c:v>
                </c:pt>
                <c:pt idx="270">
                  <c:v>0.031353</c:v>
                </c:pt>
                <c:pt idx="271">
                  <c:v>0.031481</c:v>
                </c:pt>
                <c:pt idx="272">
                  <c:v>0.031609</c:v>
                </c:pt>
                <c:pt idx="273">
                  <c:v>0.031739</c:v>
                </c:pt>
                <c:pt idx="274">
                  <c:v>0.03187</c:v>
                </c:pt>
                <c:pt idx="275">
                  <c:v>0.032002</c:v>
                </c:pt>
                <c:pt idx="276">
                  <c:v>0.032134</c:v>
                </c:pt>
                <c:pt idx="277">
                  <c:v>0.032268</c:v>
                </c:pt>
                <c:pt idx="278">
                  <c:v>0.032403</c:v>
                </c:pt>
                <c:pt idx="279">
                  <c:v>0.032539</c:v>
                </c:pt>
                <c:pt idx="280">
                  <c:v>0.032676</c:v>
                </c:pt>
                <c:pt idx="281">
                  <c:v>0.032814</c:v>
                </c:pt>
                <c:pt idx="282">
                  <c:v>0.032953</c:v>
                </c:pt>
                <c:pt idx="283">
                  <c:v>0.033093</c:v>
                </c:pt>
                <c:pt idx="284">
                  <c:v>0.033235</c:v>
                </c:pt>
                <c:pt idx="285">
                  <c:v>0.033377</c:v>
                </c:pt>
                <c:pt idx="286">
                  <c:v>0.03352</c:v>
                </c:pt>
                <c:pt idx="287">
                  <c:v>0.033664</c:v>
                </c:pt>
                <c:pt idx="288">
                  <c:v>0.033809</c:v>
                </c:pt>
                <c:pt idx="289">
                  <c:v>0.033955</c:v>
                </c:pt>
                <c:pt idx="290">
                  <c:v>0.034102</c:v>
                </c:pt>
                <c:pt idx="291">
                  <c:v>0.034251</c:v>
                </c:pt>
                <c:pt idx="292">
                  <c:v>0.0344</c:v>
                </c:pt>
                <c:pt idx="293">
                  <c:v>0.03455</c:v>
                </c:pt>
                <c:pt idx="294">
                  <c:v>0.034701</c:v>
                </c:pt>
                <c:pt idx="295">
                  <c:v>0.034852</c:v>
                </c:pt>
                <c:pt idx="296">
                  <c:v>0.035005</c:v>
                </c:pt>
                <c:pt idx="297">
                  <c:v>0.035159</c:v>
                </c:pt>
                <c:pt idx="298">
                  <c:v>0.035314</c:v>
                </c:pt>
                <c:pt idx="299">
                  <c:v>0.035469</c:v>
                </c:pt>
                <c:pt idx="300">
                  <c:v>0.035625</c:v>
                </c:pt>
                <c:pt idx="301">
                  <c:v>0.035782</c:v>
                </c:pt>
                <c:pt idx="302">
                  <c:v>0.03594</c:v>
                </c:pt>
                <c:pt idx="303">
                  <c:v>0.036099</c:v>
                </c:pt>
                <c:pt idx="304">
                  <c:v>0.036259</c:v>
                </c:pt>
                <c:pt idx="305">
                  <c:v>0.036419</c:v>
                </c:pt>
                <c:pt idx="306">
                  <c:v>0.03658</c:v>
                </c:pt>
                <c:pt idx="307">
                  <c:v>0.036742</c:v>
                </c:pt>
                <c:pt idx="308">
                  <c:v>0.036904</c:v>
                </c:pt>
                <c:pt idx="309">
                  <c:v>0.037067</c:v>
                </c:pt>
                <c:pt idx="310">
                  <c:v>0.037231</c:v>
                </c:pt>
                <c:pt idx="311">
                  <c:v>0.037395</c:v>
                </c:pt>
                <c:pt idx="312">
                  <c:v>0.03756</c:v>
                </c:pt>
                <c:pt idx="313">
                  <c:v>0.037726</c:v>
                </c:pt>
                <c:pt idx="314">
                  <c:v>0.037892</c:v>
                </c:pt>
                <c:pt idx="315">
                  <c:v>0.038059</c:v>
                </c:pt>
                <c:pt idx="316">
                  <c:v>0.038226</c:v>
                </c:pt>
                <c:pt idx="317">
                  <c:v>0.038393</c:v>
                </c:pt>
                <c:pt idx="318">
                  <c:v>0.038561</c:v>
                </c:pt>
                <c:pt idx="319">
                  <c:v>0.03873</c:v>
                </c:pt>
                <c:pt idx="320">
                  <c:v>0.038899</c:v>
                </c:pt>
                <c:pt idx="321">
                  <c:v>0.039068</c:v>
                </c:pt>
                <c:pt idx="322">
                  <c:v>0.039237</c:v>
                </c:pt>
                <c:pt idx="323">
                  <c:v>0.039407</c:v>
                </c:pt>
                <c:pt idx="324">
                  <c:v>0.039577</c:v>
                </c:pt>
                <c:pt idx="325">
                  <c:v>0.039748</c:v>
                </c:pt>
                <c:pt idx="326">
                  <c:v>0.039918</c:v>
                </c:pt>
                <c:pt idx="327">
                  <c:v>0.040089</c:v>
                </c:pt>
                <c:pt idx="328">
                  <c:v>0.04026</c:v>
                </c:pt>
                <c:pt idx="329">
                  <c:v>0.040431</c:v>
                </c:pt>
                <c:pt idx="330">
                  <c:v>0.040602</c:v>
                </c:pt>
                <c:pt idx="331">
                  <c:v>0.040774</c:v>
                </c:pt>
                <c:pt idx="332">
                  <c:v>0.040945</c:v>
                </c:pt>
                <c:pt idx="333">
                  <c:v>0.041116</c:v>
                </c:pt>
                <c:pt idx="334">
                  <c:v>0.041288</c:v>
                </c:pt>
                <c:pt idx="335">
                  <c:v>0.041459</c:v>
                </c:pt>
                <c:pt idx="336">
                  <c:v>0.04163</c:v>
                </c:pt>
                <c:pt idx="337">
                  <c:v>0.041801</c:v>
                </c:pt>
                <c:pt idx="338">
                  <c:v>0.041973</c:v>
                </c:pt>
                <c:pt idx="339">
                  <c:v>0.042143</c:v>
                </c:pt>
                <c:pt idx="340">
                  <c:v>0.042314</c:v>
                </c:pt>
                <c:pt idx="341">
                  <c:v>0.042485</c:v>
                </c:pt>
                <c:pt idx="342">
                  <c:v>0.042655</c:v>
                </c:pt>
                <c:pt idx="343">
                  <c:v>0.042825</c:v>
                </c:pt>
                <c:pt idx="344">
                  <c:v>0.042995</c:v>
                </c:pt>
                <c:pt idx="345">
                  <c:v>0.043165</c:v>
                </c:pt>
                <c:pt idx="346">
                  <c:v>0.043334</c:v>
                </c:pt>
                <c:pt idx="347">
                  <c:v>0.043503</c:v>
                </c:pt>
                <c:pt idx="348">
                  <c:v>0.043672</c:v>
                </c:pt>
                <c:pt idx="349">
                  <c:v>0.04384</c:v>
                </c:pt>
                <c:pt idx="350">
                  <c:v>0.044008</c:v>
                </c:pt>
                <c:pt idx="351">
                  <c:v>0.044175</c:v>
                </c:pt>
                <c:pt idx="352">
                  <c:v>0.044342</c:v>
                </c:pt>
                <c:pt idx="353">
                  <c:v>0.044509</c:v>
                </c:pt>
                <c:pt idx="354">
                  <c:v>0.044675</c:v>
                </c:pt>
                <c:pt idx="355">
                  <c:v>0.04484</c:v>
                </c:pt>
                <c:pt idx="356">
                  <c:v>0.045005</c:v>
                </c:pt>
                <c:pt idx="357">
                  <c:v>0.04517</c:v>
                </c:pt>
                <c:pt idx="358">
                  <c:v>0.045334</c:v>
                </c:pt>
                <c:pt idx="359">
                  <c:v>0.045497</c:v>
                </c:pt>
                <c:pt idx="360">
                  <c:v>0.04566</c:v>
                </c:pt>
                <c:pt idx="361">
                  <c:v>0.045822</c:v>
                </c:pt>
                <c:pt idx="362">
                  <c:v>0.045983</c:v>
                </c:pt>
                <c:pt idx="363">
                  <c:v>0.046144</c:v>
                </c:pt>
                <c:pt idx="364">
                  <c:v>0.046305</c:v>
                </c:pt>
                <c:pt idx="365">
                  <c:v>0.046464</c:v>
                </c:pt>
                <c:pt idx="366">
                  <c:v>0.046623</c:v>
                </c:pt>
                <c:pt idx="367">
                  <c:v>0.046782</c:v>
                </c:pt>
                <c:pt idx="368">
                  <c:v>0.046939</c:v>
                </c:pt>
                <c:pt idx="369">
                  <c:v>0.047096</c:v>
                </c:pt>
                <c:pt idx="370">
                  <c:v>0.047253</c:v>
                </c:pt>
                <c:pt idx="371">
                  <c:v>0.047408</c:v>
                </c:pt>
                <c:pt idx="372">
                  <c:v>0.047563</c:v>
                </c:pt>
                <c:pt idx="373">
                  <c:v>0.047718</c:v>
                </c:pt>
                <c:pt idx="374">
                  <c:v>0.047871</c:v>
                </c:pt>
                <c:pt idx="375">
                  <c:v>0.048024</c:v>
                </c:pt>
                <c:pt idx="376">
                  <c:v>0.048176</c:v>
                </c:pt>
                <c:pt idx="377">
                  <c:v>0.048328</c:v>
                </c:pt>
                <c:pt idx="378">
                  <c:v>0.048478</c:v>
                </c:pt>
                <c:pt idx="379">
                  <c:v>0.048628</c:v>
                </c:pt>
                <c:pt idx="380">
                  <c:v>0.048778</c:v>
                </c:pt>
                <c:pt idx="381">
                  <c:v>0.048926</c:v>
                </c:pt>
                <c:pt idx="382">
                  <c:v>0.049074</c:v>
                </c:pt>
                <c:pt idx="383">
                  <c:v>0.049221</c:v>
                </c:pt>
                <c:pt idx="384">
                  <c:v>0.049368</c:v>
                </c:pt>
                <c:pt idx="385">
                  <c:v>0.049513</c:v>
                </c:pt>
                <c:pt idx="386">
                  <c:v>0.049658</c:v>
                </c:pt>
                <c:pt idx="387">
                  <c:v>0.049802</c:v>
                </c:pt>
                <c:pt idx="388">
                  <c:v>0.049946</c:v>
                </c:pt>
                <c:pt idx="389">
                  <c:v>0.050089</c:v>
                </c:pt>
                <c:pt idx="390">
                  <c:v>0.050231</c:v>
                </c:pt>
                <c:pt idx="391">
                  <c:v>0.050372</c:v>
                </c:pt>
                <c:pt idx="392">
                  <c:v>0.050513</c:v>
                </c:pt>
                <c:pt idx="393">
                  <c:v>0.050653</c:v>
                </c:pt>
                <c:pt idx="394">
                  <c:v>0.050792</c:v>
                </c:pt>
                <c:pt idx="395">
                  <c:v>0.050931</c:v>
                </c:pt>
                <c:pt idx="396">
                  <c:v>0.051069</c:v>
                </c:pt>
                <c:pt idx="397">
                  <c:v>0.051206</c:v>
                </c:pt>
                <c:pt idx="398">
                  <c:v>0.051343</c:v>
                </c:pt>
                <c:pt idx="399">
                  <c:v>0.051478</c:v>
                </c:pt>
                <c:pt idx="400">
                  <c:v>0.051614</c:v>
                </c:pt>
                <c:pt idx="401">
                  <c:v>0.051748</c:v>
                </c:pt>
                <c:pt idx="402">
                  <c:v>0.051882</c:v>
                </c:pt>
                <c:pt idx="403">
                  <c:v>0.052015</c:v>
                </c:pt>
                <c:pt idx="404">
                  <c:v>0.052148</c:v>
                </c:pt>
                <c:pt idx="405">
                  <c:v>0.05228</c:v>
                </c:pt>
                <c:pt idx="406">
                  <c:v>0.052411</c:v>
                </c:pt>
                <c:pt idx="407">
                  <c:v>0.052541</c:v>
                </c:pt>
                <c:pt idx="408">
                  <c:v>0.052671</c:v>
                </c:pt>
                <c:pt idx="409">
                  <c:v>0.052801</c:v>
                </c:pt>
                <c:pt idx="410">
                  <c:v>0.052929</c:v>
                </c:pt>
                <c:pt idx="411">
                  <c:v>0.053058</c:v>
                </c:pt>
                <c:pt idx="412">
                  <c:v>0.053185</c:v>
                </c:pt>
                <c:pt idx="413">
                  <c:v>0.053312</c:v>
                </c:pt>
                <c:pt idx="414">
                  <c:v>0.053438</c:v>
                </c:pt>
                <c:pt idx="415">
                  <c:v>0.053564</c:v>
                </c:pt>
                <c:pt idx="416">
                  <c:v>0.053689</c:v>
                </c:pt>
                <c:pt idx="417">
                  <c:v>0.053813</c:v>
                </c:pt>
                <c:pt idx="418">
                  <c:v>0.053937</c:v>
                </c:pt>
                <c:pt idx="419">
                  <c:v>0.054061</c:v>
                </c:pt>
                <c:pt idx="420">
                  <c:v>0.054183</c:v>
                </c:pt>
                <c:pt idx="421">
                  <c:v>0.054305</c:v>
                </c:pt>
                <c:pt idx="422">
                  <c:v>0.054427</c:v>
                </c:pt>
                <c:pt idx="423">
                  <c:v>0.054548</c:v>
                </c:pt>
                <c:pt idx="424">
                  <c:v>0.054669</c:v>
                </c:pt>
                <c:pt idx="425">
                  <c:v>0.054789</c:v>
                </c:pt>
                <c:pt idx="426">
                  <c:v>0.054908</c:v>
                </c:pt>
                <c:pt idx="427">
                  <c:v>0.055027</c:v>
                </c:pt>
                <c:pt idx="428">
                  <c:v>0.055146</c:v>
                </c:pt>
                <c:pt idx="429">
                  <c:v>0.055264</c:v>
                </c:pt>
                <c:pt idx="430">
                  <c:v>0.055381</c:v>
                </c:pt>
                <c:pt idx="431">
                  <c:v>0.055498</c:v>
                </c:pt>
                <c:pt idx="432">
                  <c:v>0.055615</c:v>
                </c:pt>
                <c:pt idx="433">
                  <c:v>0.055731</c:v>
                </c:pt>
                <c:pt idx="434">
                  <c:v>0.055846</c:v>
                </c:pt>
                <c:pt idx="435">
                  <c:v>0.055962</c:v>
                </c:pt>
                <c:pt idx="436">
                  <c:v>0.056076</c:v>
                </c:pt>
                <c:pt idx="437">
                  <c:v>0.05619</c:v>
                </c:pt>
                <c:pt idx="438">
                  <c:v>0.056304</c:v>
                </c:pt>
                <c:pt idx="439">
                  <c:v>0.056417</c:v>
                </c:pt>
                <c:pt idx="440">
                  <c:v>0.05653</c:v>
                </c:pt>
                <c:pt idx="441">
                  <c:v>0.056643</c:v>
                </c:pt>
                <c:pt idx="442">
                  <c:v>0.056755</c:v>
                </c:pt>
                <c:pt idx="443">
                  <c:v>0.056867</c:v>
                </c:pt>
                <c:pt idx="444">
                  <c:v>0.056978</c:v>
                </c:pt>
                <c:pt idx="445">
                  <c:v>0.057089</c:v>
                </c:pt>
                <c:pt idx="446">
                  <c:v>0.057199</c:v>
                </c:pt>
                <c:pt idx="447">
                  <c:v>0.057309</c:v>
                </c:pt>
                <c:pt idx="448">
                  <c:v>0.057419</c:v>
                </c:pt>
                <c:pt idx="449">
                  <c:v>0.057529</c:v>
                </c:pt>
                <c:pt idx="450">
                  <c:v>0.057638</c:v>
                </c:pt>
                <c:pt idx="451">
                  <c:v>0.057746</c:v>
                </c:pt>
                <c:pt idx="452">
                  <c:v>0.057855</c:v>
                </c:pt>
                <c:pt idx="453">
                  <c:v>0.057963</c:v>
                </c:pt>
                <c:pt idx="454">
                  <c:v>0.05807</c:v>
                </c:pt>
                <c:pt idx="455">
                  <c:v>0.058178</c:v>
                </c:pt>
                <c:pt idx="456">
                  <c:v>0.058285</c:v>
                </c:pt>
                <c:pt idx="457">
                  <c:v>0.058391</c:v>
                </c:pt>
                <c:pt idx="458">
                  <c:v>0.058498</c:v>
                </c:pt>
                <c:pt idx="459">
                  <c:v>0.058604</c:v>
                </c:pt>
                <c:pt idx="460">
                  <c:v>0.058709</c:v>
                </c:pt>
                <c:pt idx="461">
                  <c:v>0.058815</c:v>
                </c:pt>
                <c:pt idx="462">
                  <c:v>0.05892</c:v>
                </c:pt>
                <c:pt idx="463">
                  <c:v>0.059025</c:v>
                </c:pt>
                <c:pt idx="464">
                  <c:v>0.05913</c:v>
                </c:pt>
                <c:pt idx="465">
                  <c:v>0.059234</c:v>
                </c:pt>
                <c:pt idx="466">
                  <c:v>0.059338</c:v>
                </c:pt>
                <c:pt idx="467">
                  <c:v>0.059442</c:v>
                </c:pt>
                <c:pt idx="468">
                  <c:v>0.059546</c:v>
                </c:pt>
                <c:pt idx="469">
                  <c:v>0.059649</c:v>
                </c:pt>
                <c:pt idx="470">
                  <c:v>0.059752</c:v>
                </c:pt>
                <c:pt idx="471">
                  <c:v>0.059855</c:v>
                </c:pt>
                <c:pt idx="472">
                  <c:v>0.059958</c:v>
                </c:pt>
                <c:pt idx="473">
                  <c:v>0.06006</c:v>
                </c:pt>
                <c:pt idx="474">
                  <c:v>0.060162</c:v>
                </c:pt>
                <c:pt idx="475">
                  <c:v>0.060264</c:v>
                </c:pt>
                <c:pt idx="476">
                  <c:v>0.060366</c:v>
                </c:pt>
                <c:pt idx="477">
                  <c:v>0.060468</c:v>
                </c:pt>
                <c:pt idx="478">
                  <c:v>0.060569</c:v>
                </c:pt>
                <c:pt idx="479">
                  <c:v>0.06067</c:v>
                </c:pt>
                <c:pt idx="480">
                  <c:v>0.060771</c:v>
                </c:pt>
                <c:pt idx="481">
                  <c:v>0.060872</c:v>
                </c:pt>
                <c:pt idx="482">
                  <c:v>0.060973</c:v>
                </c:pt>
                <c:pt idx="483">
                  <c:v>0.061073</c:v>
                </c:pt>
                <c:pt idx="484">
                  <c:v>0.061174</c:v>
                </c:pt>
                <c:pt idx="485">
                  <c:v>0.061274</c:v>
                </c:pt>
                <c:pt idx="486">
                  <c:v>0.061374</c:v>
                </c:pt>
                <c:pt idx="487">
                  <c:v>0.061474</c:v>
                </c:pt>
                <c:pt idx="488">
                  <c:v>0.061573</c:v>
                </c:pt>
                <c:pt idx="489">
                  <c:v>0.061673</c:v>
                </c:pt>
                <c:pt idx="490">
                  <c:v>0.061772</c:v>
                </c:pt>
                <c:pt idx="491">
                  <c:v>0.061872</c:v>
                </c:pt>
                <c:pt idx="492">
                  <c:v>0.061971</c:v>
                </c:pt>
                <c:pt idx="493">
                  <c:v>0.06207</c:v>
                </c:pt>
                <c:pt idx="494">
                  <c:v>0.062169</c:v>
                </c:pt>
                <c:pt idx="495">
                  <c:v>0.062268</c:v>
                </c:pt>
                <c:pt idx="496">
                  <c:v>0.062366</c:v>
                </c:pt>
                <c:pt idx="497">
                  <c:v>0.062465</c:v>
                </c:pt>
                <c:pt idx="498">
                  <c:v>0.062563</c:v>
                </c:pt>
                <c:pt idx="499">
                  <c:v>0.062662</c:v>
                </c:pt>
                <c:pt idx="500">
                  <c:v>0.06276</c:v>
                </c:pt>
                <c:pt idx="501">
                  <c:v>0.062858</c:v>
                </c:pt>
                <c:pt idx="502">
                  <c:v>0.062957</c:v>
                </c:pt>
                <c:pt idx="503">
                  <c:v>0.063055</c:v>
                </c:pt>
                <c:pt idx="504">
                  <c:v>0.063153</c:v>
                </c:pt>
                <c:pt idx="505">
                  <c:v>0.063251</c:v>
                </c:pt>
                <c:pt idx="506">
                  <c:v>0.063349</c:v>
                </c:pt>
                <c:pt idx="507">
                  <c:v>0.063446</c:v>
                </c:pt>
                <c:pt idx="508">
                  <c:v>0.063544</c:v>
                </c:pt>
                <c:pt idx="509">
                  <c:v>0.063642</c:v>
                </c:pt>
                <c:pt idx="510">
                  <c:v>0.063739</c:v>
                </c:pt>
                <c:pt idx="511">
                  <c:v>0.063837</c:v>
                </c:pt>
                <c:pt idx="512">
                  <c:v>0.063935</c:v>
                </c:pt>
                <c:pt idx="513">
                  <c:v>0.064032</c:v>
                </c:pt>
                <c:pt idx="514">
                  <c:v>0.06413</c:v>
                </c:pt>
                <c:pt idx="515">
                  <c:v>0.064227</c:v>
                </c:pt>
                <c:pt idx="516">
                  <c:v>0.064325</c:v>
                </c:pt>
                <c:pt idx="517">
                  <c:v>0.064422</c:v>
                </c:pt>
                <c:pt idx="518">
                  <c:v>0.064519</c:v>
                </c:pt>
                <c:pt idx="519">
                  <c:v>0.064617</c:v>
                </c:pt>
                <c:pt idx="520">
                  <c:v>0.064714</c:v>
                </c:pt>
                <c:pt idx="521">
                  <c:v>0.064812</c:v>
                </c:pt>
                <c:pt idx="522">
                  <c:v>0.064909</c:v>
                </c:pt>
                <c:pt idx="523">
                  <c:v>0.065006</c:v>
                </c:pt>
                <c:pt idx="524">
                  <c:v>0.065104</c:v>
                </c:pt>
                <c:pt idx="525">
                  <c:v>0.065201</c:v>
                </c:pt>
                <c:pt idx="526">
                  <c:v>0.065299</c:v>
                </c:pt>
                <c:pt idx="527">
                  <c:v>0.065396</c:v>
                </c:pt>
                <c:pt idx="528">
                  <c:v>0.065493</c:v>
                </c:pt>
                <c:pt idx="529">
                  <c:v>0.065591</c:v>
                </c:pt>
                <c:pt idx="530">
                  <c:v>0.065688</c:v>
                </c:pt>
                <c:pt idx="531">
                  <c:v>0.065786</c:v>
                </c:pt>
                <c:pt idx="532">
                  <c:v>0.065884</c:v>
                </c:pt>
                <c:pt idx="533">
                  <c:v>0.065981</c:v>
                </c:pt>
                <c:pt idx="534">
                  <c:v>0.066079</c:v>
                </c:pt>
                <c:pt idx="535">
                  <c:v>0.066177</c:v>
                </c:pt>
                <c:pt idx="536">
                  <c:v>0.066274</c:v>
                </c:pt>
                <c:pt idx="537">
                  <c:v>0.066372</c:v>
                </c:pt>
                <c:pt idx="538">
                  <c:v>0.06647</c:v>
                </c:pt>
                <c:pt idx="539">
                  <c:v>0.066568</c:v>
                </c:pt>
                <c:pt idx="540">
                  <c:v>0.066666</c:v>
                </c:pt>
                <c:pt idx="541">
                  <c:v>0.066764</c:v>
                </c:pt>
                <c:pt idx="542">
                  <c:v>0.066862</c:v>
                </c:pt>
                <c:pt idx="543">
                  <c:v>0.06696</c:v>
                </c:pt>
                <c:pt idx="544">
                  <c:v>0.067058</c:v>
                </c:pt>
                <c:pt idx="545">
                  <c:v>0.067157</c:v>
                </c:pt>
                <c:pt idx="546">
                  <c:v>0.067255</c:v>
                </c:pt>
                <c:pt idx="547">
                  <c:v>0.067354</c:v>
                </c:pt>
                <c:pt idx="548">
                  <c:v>0.067452</c:v>
                </c:pt>
                <c:pt idx="549">
                  <c:v>0.067551</c:v>
                </c:pt>
                <c:pt idx="550">
                  <c:v>0.06765</c:v>
                </c:pt>
                <c:pt idx="551">
                  <c:v>0.067748</c:v>
                </c:pt>
                <c:pt idx="552">
                  <c:v>0.067847</c:v>
                </c:pt>
                <c:pt idx="553">
                  <c:v>0.067946</c:v>
                </c:pt>
                <c:pt idx="554">
                  <c:v>0.068045</c:v>
                </c:pt>
                <c:pt idx="555">
                  <c:v>0.068145</c:v>
                </c:pt>
                <c:pt idx="556">
                  <c:v>0.068244</c:v>
                </c:pt>
                <c:pt idx="557">
                  <c:v>0.068344</c:v>
                </c:pt>
                <c:pt idx="558">
                  <c:v>0.068443</c:v>
                </c:pt>
                <c:pt idx="559">
                  <c:v>0.068543</c:v>
                </c:pt>
                <c:pt idx="560">
                  <c:v>0.068643</c:v>
                </c:pt>
                <c:pt idx="561">
                  <c:v>0.068743</c:v>
                </c:pt>
                <c:pt idx="562">
                  <c:v>0.068843</c:v>
                </c:pt>
                <c:pt idx="563">
                  <c:v>0.068943</c:v>
                </c:pt>
                <c:pt idx="564">
                  <c:v>0.069043</c:v>
                </c:pt>
                <c:pt idx="565">
                  <c:v>0.069144</c:v>
                </c:pt>
                <c:pt idx="566">
                  <c:v>0.069244</c:v>
                </c:pt>
                <c:pt idx="567">
                  <c:v>0.069345</c:v>
                </c:pt>
                <c:pt idx="568">
                  <c:v>0.069446</c:v>
                </c:pt>
                <c:pt idx="569">
                  <c:v>0.069547</c:v>
                </c:pt>
                <c:pt idx="570">
                  <c:v>0.069648</c:v>
                </c:pt>
                <c:pt idx="571">
                  <c:v>0.069749</c:v>
                </c:pt>
                <c:pt idx="572">
                  <c:v>0.06985</c:v>
                </c:pt>
                <c:pt idx="573">
                  <c:v>0.069952</c:v>
                </c:pt>
                <c:pt idx="574">
                  <c:v>0.070054</c:v>
                </c:pt>
                <c:pt idx="575">
                  <c:v>0.070156</c:v>
                </c:pt>
                <c:pt idx="576">
                  <c:v>0.070258</c:v>
                </c:pt>
                <c:pt idx="577">
                  <c:v>0.07036</c:v>
                </c:pt>
                <c:pt idx="578">
                  <c:v>0.070462</c:v>
                </c:pt>
                <c:pt idx="579">
                  <c:v>0.070564</c:v>
                </c:pt>
                <c:pt idx="580">
                  <c:v>0.070667</c:v>
                </c:pt>
                <c:pt idx="581">
                  <c:v>0.07077</c:v>
                </c:pt>
                <c:pt idx="582">
                  <c:v>0.070873</c:v>
                </c:pt>
                <c:pt idx="583">
                  <c:v>0.070976</c:v>
                </c:pt>
                <c:pt idx="584">
                  <c:v>0.071079</c:v>
                </c:pt>
                <c:pt idx="585">
                  <c:v>0.071183</c:v>
                </c:pt>
                <c:pt idx="586">
                  <c:v>0.071286</c:v>
                </c:pt>
                <c:pt idx="587">
                  <c:v>0.07139</c:v>
                </c:pt>
                <c:pt idx="588">
                  <c:v>0.071494</c:v>
                </c:pt>
                <c:pt idx="589">
                  <c:v>0.071598</c:v>
                </c:pt>
                <c:pt idx="590">
                  <c:v>0.071702</c:v>
                </c:pt>
                <c:pt idx="591">
                  <c:v>0.071807</c:v>
                </c:pt>
                <c:pt idx="592">
                  <c:v>0.071911</c:v>
                </c:pt>
                <c:pt idx="593">
                  <c:v>0.072016</c:v>
                </c:pt>
                <c:pt idx="594">
                  <c:v>0.072121</c:v>
                </c:pt>
                <c:pt idx="595">
                  <c:v>0.072226</c:v>
                </c:pt>
                <c:pt idx="596">
                  <c:v>0.072332</c:v>
                </c:pt>
                <c:pt idx="597">
                  <c:v>0.072437</c:v>
                </c:pt>
                <c:pt idx="598">
                  <c:v>0.072543</c:v>
                </c:pt>
                <c:pt idx="599">
                  <c:v>0.072649</c:v>
                </c:pt>
                <c:pt idx="600">
                  <c:v>0.072755</c:v>
                </c:pt>
                <c:pt idx="601">
                  <c:v>0.072861</c:v>
                </c:pt>
                <c:pt idx="602">
                  <c:v>0.072968</c:v>
                </c:pt>
                <c:pt idx="603">
                  <c:v>0.073074</c:v>
                </c:pt>
                <c:pt idx="604">
                  <c:v>0.073181</c:v>
                </c:pt>
                <c:pt idx="605">
                  <c:v>0.073288</c:v>
                </c:pt>
                <c:pt idx="606">
                  <c:v>0.073395</c:v>
                </c:pt>
                <c:pt idx="607">
                  <c:v>0.073503</c:v>
                </c:pt>
                <c:pt idx="608">
                  <c:v>0.07361</c:v>
                </c:pt>
                <c:pt idx="609">
                  <c:v>0.073718</c:v>
                </c:pt>
                <c:pt idx="610">
                  <c:v>0.073826</c:v>
                </c:pt>
                <c:pt idx="611">
                  <c:v>0.073934</c:v>
                </c:pt>
                <c:pt idx="612">
                  <c:v>0.074042</c:v>
                </c:pt>
                <c:pt idx="613">
                  <c:v>0.074151</c:v>
                </c:pt>
                <c:pt idx="614">
                  <c:v>0.07426</c:v>
                </c:pt>
                <c:pt idx="615">
                  <c:v>0.074369</c:v>
                </c:pt>
                <c:pt idx="616">
                  <c:v>0.074478</c:v>
                </c:pt>
                <c:pt idx="617">
                  <c:v>0.074587</c:v>
                </c:pt>
                <c:pt idx="618">
                  <c:v>0.074696</c:v>
                </c:pt>
                <c:pt idx="619">
                  <c:v>0.074806</c:v>
                </c:pt>
                <c:pt idx="620">
                  <c:v>0.074916</c:v>
                </c:pt>
                <c:pt idx="621">
                  <c:v>0.075026</c:v>
                </c:pt>
                <c:pt idx="622">
                  <c:v>0.075136</c:v>
                </c:pt>
                <c:pt idx="623">
                  <c:v>0.075247</c:v>
                </c:pt>
                <c:pt idx="624">
                  <c:v>0.075357</c:v>
                </c:pt>
                <c:pt idx="625">
                  <c:v>0.075468</c:v>
                </c:pt>
                <c:pt idx="626">
                  <c:v>0.075579</c:v>
                </c:pt>
                <c:pt idx="627">
                  <c:v>0.07569</c:v>
                </c:pt>
                <c:pt idx="628">
                  <c:v>0.075801</c:v>
                </c:pt>
                <c:pt idx="629">
                  <c:v>0.075913</c:v>
                </c:pt>
                <c:pt idx="630">
                  <c:v>0.076025</c:v>
                </c:pt>
                <c:pt idx="631">
                  <c:v>0.076137</c:v>
                </c:pt>
                <c:pt idx="632">
                  <c:v>0.076249</c:v>
                </c:pt>
                <c:pt idx="633">
                  <c:v>0.076361</c:v>
                </c:pt>
                <c:pt idx="634">
                  <c:v>0.076473</c:v>
                </c:pt>
                <c:pt idx="635">
                  <c:v>0.076586</c:v>
                </c:pt>
                <c:pt idx="636">
                  <c:v>0.076699</c:v>
                </c:pt>
                <c:pt idx="637">
                  <c:v>0.076812</c:v>
                </c:pt>
                <c:pt idx="638">
                  <c:v>0.076925</c:v>
                </c:pt>
                <c:pt idx="639">
                  <c:v>0.077038</c:v>
                </c:pt>
                <c:pt idx="640">
                  <c:v>0.077152</c:v>
                </c:pt>
                <c:pt idx="641">
                  <c:v>0.077265</c:v>
                </c:pt>
                <c:pt idx="642">
                  <c:v>0.077379</c:v>
                </c:pt>
                <c:pt idx="643">
                  <c:v>0.077493</c:v>
                </c:pt>
                <c:pt idx="644">
                  <c:v>0.077607</c:v>
                </c:pt>
                <c:pt idx="645">
                  <c:v>0.077722</c:v>
                </c:pt>
                <c:pt idx="646">
                  <c:v>0.077836</c:v>
                </c:pt>
                <c:pt idx="647">
                  <c:v>0.077951</c:v>
                </c:pt>
                <c:pt idx="648">
                  <c:v>0.078066</c:v>
                </c:pt>
                <c:pt idx="649">
                  <c:v>0.078181</c:v>
                </c:pt>
                <c:pt idx="650">
                  <c:v>0.078296</c:v>
                </c:pt>
                <c:pt idx="651">
                  <c:v>0.078411</c:v>
                </c:pt>
                <c:pt idx="652">
                  <c:v>0.078527</c:v>
                </c:pt>
                <c:pt idx="653">
                  <c:v>0.078642</c:v>
                </c:pt>
                <c:pt idx="654">
                  <c:v>0.078758</c:v>
                </c:pt>
                <c:pt idx="655">
                  <c:v>0.078874</c:v>
                </c:pt>
                <c:pt idx="656">
                  <c:v>0.07899</c:v>
                </c:pt>
                <c:pt idx="657">
                  <c:v>0.079106</c:v>
                </c:pt>
                <c:pt idx="658">
                  <c:v>0.079222</c:v>
                </c:pt>
                <c:pt idx="659">
                  <c:v>0.079339</c:v>
                </c:pt>
                <c:pt idx="660">
                  <c:v>0.079455</c:v>
                </c:pt>
                <c:pt idx="661">
                  <c:v>0.079572</c:v>
                </c:pt>
                <c:pt idx="662">
                  <c:v>0.079689</c:v>
                </c:pt>
                <c:pt idx="663">
                  <c:v>0.079806</c:v>
                </c:pt>
                <c:pt idx="664">
                  <c:v>0.079923</c:v>
                </c:pt>
                <c:pt idx="665">
                  <c:v>0.08004</c:v>
                </c:pt>
                <c:pt idx="666">
                  <c:v>0.080158</c:v>
                </c:pt>
                <c:pt idx="667">
                  <c:v>0.080275</c:v>
                </c:pt>
                <c:pt idx="668">
                  <c:v>0.080393</c:v>
                </c:pt>
                <c:pt idx="669">
                  <c:v>0.080511</c:v>
                </c:pt>
                <c:pt idx="670">
                  <c:v>0.080629</c:v>
                </c:pt>
                <c:pt idx="671">
                  <c:v>0.080747</c:v>
                </c:pt>
                <c:pt idx="672">
                  <c:v>0.080865</c:v>
                </c:pt>
                <c:pt idx="673">
                  <c:v>0.080983</c:v>
                </c:pt>
                <c:pt idx="674">
                  <c:v>0.081101</c:v>
                </c:pt>
                <c:pt idx="675">
                  <c:v>0.08122</c:v>
                </c:pt>
                <c:pt idx="676">
                  <c:v>0.081338</c:v>
                </c:pt>
                <c:pt idx="677">
                  <c:v>0.081457</c:v>
                </c:pt>
                <c:pt idx="678">
                  <c:v>0.081575</c:v>
                </c:pt>
                <c:pt idx="679">
                  <c:v>0.081694</c:v>
                </c:pt>
                <c:pt idx="680">
                  <c:v>0.081813</c:v>
                </c:pt>
                <c:pt idx="681">
                  <c:v>0.081932</c:v>
                </c:pt>
                <c:pt idx="682">
                  <c:v>0.082051</c:v>
                </c:pt>
                <c:pt idx="683">
                  <c:v>0.08217</c:v>
                </c:pt>
                <c:pt idx="684">
                  <c:v>0.082289</c:v>
                </c:pt>
                <c:pt idx="685">
                  <c:v>0.082408</c:v>
                </c:pt>
                <c:pt idx="686">
                  <c:v>0.082528</c:v>
                </c:pt>
                <c:pt idx="687">
                  <c:v>0.082647</c:v>
                </c:pt>
                <c:pt idx="688">
                  <c:v>0.082767</c:v>
                </c:pt>
                <c:pt idx="689">
                  <c:v>0.082886</c:v>
                </c:pt>
                <c:pt idx="690">
                  <c:v>0.083006</c:v>
                </c:pt>
                <c:pt idx="691">
                  <c:v>0.083125</c:v>
                </c:pt>
                <c:pt idx="692">
                  <c:v>0.083245</c:v>
                </c:pt>
                <c:pt idx="693">
                  <c:v>0.083365</c:v>
                </c:pt>
                <c:pt idx="694">
                  <c:v>0.083485</c:v>
                </c:pt>
                <c:pt idx="695">
                  <c:v>0.083604</c:v>
                </c:pt>
                <c:pt idx="696">
                  <c:v>0.083724</c:v>
                </c:pt>
                <c:pt idx="697">
                  <c:v>0.083844</c:v>
                </c:pt>
                <c:pt idx="698">
                  <c:v>0.083964</c:v>
                </c:pt>
                <c:pt idx="699">
                  <c:v>0.084084</c:v>
                </c:pt>
                <c:pt idx="700">
                  <c:v>0.084204</c:v>
                </c:pt>
                <c:pt idx="701">
                  <c:v>0.084324</c:v>
                </c:pt>
                <c:pt idx="702">
                  <c:v>0.084444</c:v>
                </c:pt>
                <c:pt idx="703">
                  <c:v>0.084565</c:v>
                </c:pt>
                <c:pt idx="704">
                  <c:v>0.084685</c:v>
                </c:pt>
                <c:pt idx="705">
                  <c:v>0.084805</c:v>
                </c:pt>
                <c:pt idx="706">
                  <c:v>0.084925</c:v>
                </c:pt>
                <c:pt idx="707">
                  <c:v>0.085045</c:v>
                </c:pt>
                <c:pt idx="708">
                  <c:v>0.085165</c:v>
                </c:pt>
                <c:pt idx="709">
                  <c:v>0.085286</c:v>
                </c:pt>
                <c:pt idx="710">
                  <c:v>0.085406</c:v>
                </c:pt>
                <c:pt idx="711">
                  <c:v>0.085526</c:v>
                </c:pt>
                <c:pt idx="712">
                  <c:v>0.085646</c:v>
                </c:pt>
                <c:pt idx="713">
                  <c:v>0.085766</c:v>
                </c:pt>
                <c:pt idx="714">
                  <c:v>0.085887</c:v>
                </c:pt>
                <c:pt idx="715">
                  <c:v>0.086007</c:v>
                </c:pt>
                <c:pt idx="716">
                  <c:v>0.086127</c:v>
                </c:pt>
                <c:pt idx="717">
                  <c:v>0.086247</c:v>
                </c:pt>
                <c:pt idx="718">
                  <c:v>0.086367</c:v>
                </c:pt>
                <c:pt idx="719">
                  <c:v>0.086488</c:v>
                </c:pt>
                <c:pt idx="720">
                  <c:v>0.086608</c:v>
                </c:pt>
                <c:pt idx="721">
                  <c:v>0.086728</c:v>
                </c:pt>
                <c:pt idx="722">
                  <c:v>0.086848</c:v>
                </c:pt>
                <c:pt idx="723">
                  <c:v>0.086968</c:v>
                </c:pt>
                <c:pt idx="724">
                  <c:v>0.087088</c:v>
                </c:pt>
                <c:pt idx="725">
                  <c:v>0.087208</c:v>
                </c:pt>
                <c:pt idx="726">
                  <c:v>0.087328</c:v>
                </c:pt>
                <c:pt idx="727">
                  <c:v>0.087448</c:v>
                </c:pt>
                <c:pt idx="728">
                  <c:v>0.087568</c:v>
                </c:pt>
                <c:pt idx="729">
                  <c:v>0.087688</c:v>
                </c:pt>
                <c:pt idx="730">
                  <c:v>0.087808</c:v>
                </c:pt>
                <c:pt idx="731">
                  <c:v>0.087927</c:v>
                </c:pt>
                <c:pt idx="732">
                  <c:v>0.088047</c:v>
                </c:pt>
                <c:pt idx="733">
                  <c:v>0.088167</c:v>
                </c:pt>
                <c:pt idx="734">
                  <c:v>0.088286</c:v>
                </c:pt>
                <c:pt idx="735">
                  <c:v>0.088406</c:v>
                </c:pt>
                <c:pt idx="736">
                  <c:v>0.088526</c:v>
                </c:pt>
                <c:pt idx="737">
                  <c:v>0.088645</c:v>
                </c:pt>
                <c:pt idx="738">
                  <c:v>0.088764</c:v>
                </c:pt>
                <c:pt idx="739">
                  <c:v>0.088884</c:v>
                </c:pt>
                <c:pt idx="740">
                  <c:v>0.089003</c:v>
                </c:pt>
                <c:pt idx="741">
                  <c:v>0.089122</c:v>
                </c:pt>
                <c:pt idx="742">
                  <c:v>0.089242</c:v>
                </c:pt>
                <c:pt idx="743">
                  <c:v>0.089361</c:v>
                </c:pt>
                <c:pt idx="744">
                  <c:v>0.08948</c:v>
                </c:pt>
                <c:pt idx="745">
                  <c:v>0.089599</c:v>
                </c:pt>
                <c:pt idx="746">
                  <c:v>0.089718</c:v>
                </c:pt>
                <c:pt idx="747">
                  <c:v>0.089837</c:v>
                </c:pt>
                <c:pt idx="748">
                  <c:v>0.089955</c:v>
                </c:pt>
                <c:pt idx="749">
                  <c:v>0.090074</c:v>
                </c:pt>
                <c:pt idx="750">
                  <c:v>0.090193</c:v>
                </c:pt>
                <c:pt idx="751">
                  <c:v>0.090311</c:v>
                </c:pt>
                <c:pt idx="752">
                  <c:v>0.09043</c:v>
                </c:pt>
                <c:pt idx="753">
                  <c:v>0.090548</c:v>
                </c:pt>
                <c:pt idx="754">
                  <c:v>0.090667</c:v>
                </c:pt>
                <c:pt idx="755">
                  <c:v>0.090785</c:v>
                </c:pt>
                <c:pt idx="756">
                  <c:v>0.090903</c:v>
                </c:pt>
                <c:pt idx="757">
                  <c:v>0.091021</c:v>
                </c:pt>
                <c:pt idx="758">
                  <c:v>0.091139</c:v>
                </c:pt>
                <c:pt idx="759">
                  <c:v>0.091257</c:v>
                </c:pt>
                <c:pt idx="760">
                  <c:v>0.091375</c:v>
                </c:pt>
                <c:pt idx="761">
                  <c:v>0.091493</c:v>
                </c:pt>
                <c:pt idx="762">
                  <c:v>0.09161</c:v>
                </c:pt>
                <c:pt idx="763">
                  <c:v>0.091728</c:v>
                </c:pt>
                <c:pt idx="764">
                  <c:v>0.091846</c:v>
                </c:pt>
                <c:pt idx="765">
                  <c:v>0.091963</c:v>
                </c:pt>
                <c:pt idx="766">
                  <c:v>0.09208</c:v>
                </c:pt>
                <c:pt idx="767">
                  <c:v>0.092197</c:v>
                </c:pt>
                <c:pt idx="768">
                  <c:v>0.092315</c:v>
                </c:pt>
                <c:pt idx="769">
                  <c:v>0.092432</c:v>
                </c:pt>
                <c:pt idx="770">
                  <c:v>0.092549</c:v>
                </c:pt>
                <c:pt idx="771">
                  <c:v>0.092666</c:v>
                </c:pt>
                <c:pt idx="772">
                  <c:v>0.092782</c:v>
                </c:pt>
                <c:pt idx="773">
                  <c:v>0.092899</c:v>
                </c:pt>
                <c:pt idx="774">
                  <c:v>0.093016</c:v>
                </c:pt>
                <c:pt idx="775">
                  <c:v>0.093132</c:v>
                </c:pt>
                <c:pt idx="776">
                  <c:v>0.093248</c:v>
                </c:pt>
                <c:pt idx="777">
                  <c:v>0.093365</c:v>
                </c:pt>
                <c:pt idx="778">
                  <c:v>0.093481</c:v>
                </c:pt>
                <c:pt idx="779">
                  <c:v>0.093597</c:v>
                </c:pt>
                <c:pt idx="780">
                  <c:v>0.093713</c:v>
                </c:pt>
                <c:pt idx="781">
                  <c:v>0.093829</c:v>
                </c:pt>
                <c:pt idx="782">
                  <c:v>0.093945</c:v>
                </c:pt>
                <c:pt idx="783">
                  <c:v>0.094061</c:v>
                </c:pt>
                <c:pt idx="784">
                  <c:v>0.094176</c:v>
                </c:pt>
                <c:pt idx="785">
                  <c:v>0.094292</c:v>
                </c:pt>
                <c:pt idx="786">
                  <c:v>0.094407</c:v>
                </c:pt>
                <c:pt idx="787">
                  <c:v>0.094523</c:v>
                </c:pt>
                <c:pt idx="788">
                  <c:v>0.094638</c:v>
                </c:pt>
                <c:pt idx="789">
                  <c:v>0.094753</c:v>
                </c:pt>
                <c:pt idx="790">
                  <c:v>0.094868</c:v>
                </c:pt>
                <c:pt idx="791">
                  <c:v>0.094983</c:v>
                </c:pt>
                <c:pt idx="792">
                  <c:v>0.095098</c:v>
                </c:pt>
                <c:pt idx="793">
                  <c:v>0.095213</c:v>
                </c:pt>
                <c:pt idx="794">
                  <c:v>0.095327</c:v>
                </c:pt>
                <c:pt idx="795">
                  <c:v>0.095442</c:v>
                </c:pt>
                <c:pt idx="796">
                  <c:v>0.095557</c:v>
                </c:pt>
                <c:pt idx="797">
                  <c:v>0.095671</c:v>
                </c:pt>
                <c:pt idx="798">
                  <c:v>0.095785</c:v>
                </c:pt>
                <c:pt idx="799">
                  <c:v>0.095899</c:v>
                </c:pt>
                <c:pt idx="800">
                  <c:v>0.096014</c:v>
                </c:pt>
                <c:pt idx="801">
                  <c:v>0.096128</c:v>
                </c:pt>
                <c:pt idx="802">
                  <c:v>0.096242</c:v>
                </c:pt>
                <c:pt idx="803">
                  <c:v>0.096355</c:v>
                </c:pt>
                <c:pt idx="804">
                  <c:v>0.096469</c:v>
                </c:pt>
                <c:pt idx="805">
                  <c:v>0.096583</c:v>
                </c:pt>
                <c:pt idx="806">
                  <c:v>0.096696</c:v>
                </c:pt>
                <c:pt idx="807">
                  <c:v>0.09681</c:v>
                </c:pt>
                <c:pt idx="808">
                  <c:v>0.096923</c:v>
                </c:pt>
                <c:pt idx="809">
                  <c:v>0.097037</c:v>
                </c:pt>
                <c:pt idx="810">
                  <c:v>0.09715</c:v>
                </c:pt>
                <c:pt idx="811">
                  <c:v>0.097263</c:v>
                </c:pt>
                <c:pt idx="812">
                  <c:v>0.097376</c:v>
                </c:pt>
                <c:pt idx="813">
                  <c:v>0.097489</c:v>
                </c:pt>
                <c:pt idx="814">
                  <c:v>0.097602</c:v>
                </c:pt>
                <c:pt idx="815">
                  <c:v>0.097715</c:v>
                </c:pt>
                <c:pt idx="816">
                  <c:v>0.097827</c:v>
                </c:pt>
                <c:pt idx="817">
                  <c:v>0.09794</c:v>
                </c:pt>
                <c:pt idx="818">
                  <c:v>0.098052</c:v>
                </c:pt>
                <c:pt idx="819">
                  <c:v>0.098165</c:v>
                </c:pt>
                <c:pt idx="820">
                  <c:v>0.098277</c:v>
                </c:pt>
                <c:pt idx="821">
                  <c:v>0.09839</c:v>
                </c:pt>
                <c:pt idx="822">
                  <c:v>0.098502</c:v>
                </c:pt>
                <c:pt idx="823">
                  <c:v>0.098614</c:v>
                </c:pt>
                <c:pt idx="824">
                  <c:v>0.098726</c:v>
                </c:pt>
                <c:pt idx="825">
                  <c:v>0.098838</c:v>
                </c:pt>
                <c:pt idx="826">
                  <c:v>0.09895</c:v>
                </c:pt>
                <c:pt idx="827">
                  <c:v>0.099062</c:v>
                </c:pt>
                <c:pt idx="828">
                  <c:v>0.099173</c:v>
                </c:pt>
                <c:pt idx="829">
                  <c:v>0.099285</c:v>
                </c:pt>
                <c:pt idx="830">
                  <c:v>0.099397</c:v>
                </c:pt>
                <c:pt idx="831">
                  <c:v>0.099508</c:v>
                </c:pt>
                <c:pt idx="832">
                  <c:v>0.09962</c:v>
                </c:pt>
                <c:pt idx="833">
                  <c:v>0.099731</c:v>
                </c:pt>
                <c:pt idx="834">
                  <c:v>0.099842</c:v>
                </c:pt>
                <c:pt idx="835">
                  <c:v>0.099954</c:v>
                </c:pt>
                <c:pt idx="836">
                  <c:v>0.100065</c:v>
                </c:pt>
                <c:pt idx="837">
                  <c:v>0.100176</c:v>
                </c:pt>
                <c:pt idx="838">
                  <c:v>0.100287</c:v>
                </c:pt>
                <c:pt idx="839">
                  <c:v>0.100398</c:v>
                </c:pt>
                <c:pt idx="840">
                  <c:v>0.100509</c:v>
                </c:pt>
                <c:pt idx="841">
                  <c:v>0.10062</c:v>
                </c:pt>
                <c:pt idx="842">
                  <c:v>0.10073</c:v>
                </c:pt>
                <c:pt idx="843">
                  <c:v>0.100841</c:v>
                </c:pt>
                <c:pt idx="844">
                  <c:v>0.100952</c:v>
                </c:pt>
                <c:pt idx="845">
                  <c:v>0.101062</c:v>
                </c:pt>
                <c:pt idx="846">
                  <c:v>0.101173</c:v>
                </c:pt>
                <c:pt idx="847">
                  <c:v>0.101283</c:v>
                </c:pt>
                <c:pt idx="848">
                  <c:v>0.101394</c:v>
                </c:pt>
                <c:pt idx="849">
                  <c:v>0.101504</c:v>
                </c:pt>
                <c:pt idx="850">
                  <c:v>0.101614</c:v>
                </c:pt>
                <c:pt idx="851">
                  <c:v>0.101725</c:v>
                </c:pt>
                <c:pt idx="852">
                  <c:v>0.101835</c:v>
                </c:pt>
                <c:pt idx="853">
                  <c:v>0.101945</c:v>
                </c:pt>
                <c:pt idx="854">
                  <c:v>0.102055</c:v>
                </c:pt>
                <c:pt idx="855">
                  <c:v>0.102165</c:v>
                </c:pt>
                <c:pt idx="856">
                  <c:v>0.102275</c:v>
                </c:pt>
                <c:pt idx="857">
                  <c:v>0.102385</c:v>
                </c:pt>
                <c:pt idx="858">
                  <c:v>0.102495</c:v>
                </c:pt>
                <c:pt idx="859">
                  <c:v>0.102605</c:v>
                </c:pt>
                <c:pt idx="860">
                  <c:v>0.102715</c:v>
                </c:pt>
                <c:pt idx="861">
                  <c:v>0.102825</c:v>
                </c:pt>
                <c:pt idx="862">
                  <c:v>0.102935</c:v>
                </c:pt>
                <c:pt idx="863">
                  <c:v>0.103044</c:v>
                </c:pt>
                <c:pt idx="864">
                  <c:v>0.103154</c:v>
                </c:pt>
                <c:pt idx="865">
                  <c:v>0.103264</c:v>
                </c:pt>
                <c:pt idx="866">
                  <c:v>0.103373</c:v>
                </c:pt>
                <c:pt idx="867">
                  <c:v>0.103483</c:v>
                </c:pt>
                <c:pt idx="868">
                  <c:v>0.103592</c:v>
                </c:pt>
                <c:pt idx="869">
                  <c:v>0.103702</c:v>
                </c:pt>
                <c:pt idx="870">
                  <c:v>0.103811</c:v>
                </c:pt>
                <c:pt idx="871">
                  <c:v>0.103921</c:v>
                </c:pt>
                <c:pt idx="872">
                  <c:v>0.10403</c:v>
                </c:pt>
                <c:pt idx="873">
                  <c:v>0.104139</c:v>
                </c:pt>
                <c:pt idx="874">
                  <c:v>0.104249</c:v>
                </c:pt>
                <c:pt idx="875">
                  <c:v>0.104358</c:v>
                </c:pt>
                <c:pt idx="876">
                  <c:v>0.104467</c:v>
                </c:pt>
                <c:pt idx="877">
                  <c:v>0.104577</c:v>
                </c:pt>
                <c:pt idx="878">
                  <c:v>0.104686</c:v>
                </c:pt>
                <c:pt idx="879">
                  <c:v>0.104795</c:v>
                </c:pt>
                <c:pt idx="880">
                  <c:v>0.104904</c:v>
                </c:pt>
                <c:pt idx="881">
                  <c:v>0.105014</c:v>
                </c:pt>
                <c:pt idx="882">
                  <c:v>0.105123</c:v>
                </c:pt>
                <c:pt idx="883">
                  <c:v>0.105232</c:v>
                </c:pt>
                <c:pt idx="884">
                  <c:v>0.105341</c:v>
                </c:pt>
                <c:pt idx="885">
                  <c:v>0.10545</c:v>
                </c:pt>
                <c:pt idx="886">
                  <c:v>0.105559</c:v>
                </c:pt>
                <c:pt idx="887">
                  <c:v>0.105668</c:v>
                </c:pt>
                <c:pt idx="888">
                  <c:v>0.105777</c:v>
                </c:pt>
                <c:pt idx="889">
                  <c:v>0.105886</c:v>
                </c:pt>
                <c:pt idx="890">
                  <c:v>0.105995</c:v>
                </c:pt>
                <c:pt idx="891">
                  <c:v>0.106104</c:v>
                </c:pt>
                <c:pt idx="892">
                  <c:v>0.106213</c:v>
                </c:pt>
                <c:pt idx="893">
                  <c:v>0.106322</c:v>
                </c:pt>
                <c:pt idx="894">
                  <c:v>0.106431</c:v>
                </c:pt>
                <c:pt idx="895">
                  <c:v>0.10654</c:v>
                </c:pt>
                <c:pt idx="896">
                  <c:v>0.106649</c:v>
                </c:pt>
                <c:pt idx="897">
                  <c:v>0.106758</c:v>
                </c:pt>
                <c:pt idx="898">
                  <c:v>0.106867</c:v>
                </c:pt>
                <c:pt idx="899">
                  <c:v>0.106976</c:v>
                </c:pt>
                <c:pt idx="900">
                  <c:v>0.107085</c:v>
                </c:pt>
                <c:pt idx="901">
                  <c:v>0.107194</c:v>
                </c:pt>
                <c:pt idx="902">
                  <c:v>0.107303</c:v>
                </c:pt>
                <c:pt idx="903">
                  <c:v>0.107412</c:v>
                </c:pt>
                <c:pt idx="904">
                  <c:v>0.107521</c:v>
                </c:pt>
                <c:pt idx="905">
                  <c:v>0.10763</c:v>
                </c:pt>
                <c:pt idx="906">
                  <c:v>0.107739</c:v>
                </c:pt>
                <c:pt idx="907">
                  <c:v>0.107848</c:v>
                </c:pt>
                <c:pt idx="908">
                  <c:v>0.107957</c:v>
                </c:pt>
                <c:pt idx="909">
                  <c:v>0.108066</c:v>
                </c:pt>
                <c:pt idx="910">
                  <c:v>0.108175</c:v>
                </c:pt>
                <c:pt idx="911">
                  <c:v>0.108284</c:v>
                </c:pt>
                <c:pt idx="912">
                  <c:v>0.108393</c:v>
                </c:pt>
                <c:pt idx="913">
                  <c:v>0.108502</c:v>
                </c:pt>
                <c:pt idx="914">
                  <c:v>0.108611</c:v>
                </c:pt>
                <c:pt idx="915">
                  <c:v>0.10872</c:v>
                </c:pt>
                <c:pt idx="916">
                  <c:v>0.108829</c:v>
                </c:pt>
                <c:pt idx="917">
                  <c:v>0.108939</c:v>
                </c:pt>
                <c:pt idx="918">
                  <c:v>0.109048</c:v>
                </c:pt>
                <c:pt idx="919">
                  <c:v>0.109157</c:v>
                </c:pt>
                <c:pt idx="920">
                  <c:v>0.109266</c:v>
                </c:pt>
                <c:pt idx="921">
                  <c:v>0.109375</c:v>
                </c:pt>
                <c:pt idx="922">
                  <c:v>0.109484</c:v>
                </c:pt>
                <c:pt idx="923">
                  <c:v>0.109593</c:v>
                </c:pt>
                <c:pt idx="924">
                  <c:v>0.109702</c:v>
                </c:pt>
                <c:pt idx="925">
                  <c:v>0.109812</c:v>
                </c:pt>
                <c:pt idx="926">
                  <c:v>0.109921</c:v>
                </c:pt>
                <c:pt idx="927">
                  <c:v>0.11003</c:v>
                </c:pt>
                <c:pt idx="928">
                  <c:v>0.110139</c:v>
                </c:pt>
                <c:pt idx="929">
                  <c:v>0.110249</c:v>
                </c:pt>
                <c:pt idx="930">
                  <c:v>0.110358</c:v>
                </c:pt>
                <c:pt idx="931">
                  <c:v>0.110467</c:v>
                </c:pt>
                <c:pt idx="932">
                  <c:v>0.110577</c:v>
                </c:pt>
                <c:pt idx="933">
                  <c:v>0.110686</c:v>
                </c:pt>
                <c:pt idx="934">
                  <c:v>0.110795</c:v>
                </c:pt>
                <c:pt idx="935">
                  <c:v>0.110905</c:v>
                </c:pt>
                <c:pt idx="936">
                  <c:v>0.111014</c:v>
                </c:pt>
                <c:pt idx="937">
                  <c:v>0.111124</c:v>
                </c:pt>
                <c:pt idx="938">
                  <c:v>0.111233</c:v>
                </c:pt>
                <c:pt idx="939">
                  <c:v>0.111343</c:v>
                </c:pt>
                <c:pt idx="940">
                  <c:v>0.111452</c:v>
                </c:pt>
                <c:pt idx="941">
                  <c:v>0.111562</c:v>
                </c:pt>
                <c:pt idx="942">
                  <c:v>0.111671</c:v>
                </c:pt>
                <c:pt idx="943">
                  <c:v>0.111781</c:v>
                </c:pt>
                <c:pt idx="944">
                  <c:v>0.111891</c:v>
                </c:pt>
                <c:pt idx="945">
                  <c:v>0.112</c:v>
                </c:pt>
                <c:pt idx="946">
                  <c:v>0.11211</c:v>
                </c:pt>
                <c:pt idx="947">
                  <c:v>0.11222</c:v>
                </c:pt>
                <c:pt idx="948">
                  <c:v>0.11233</c:v>
                </c:pt>
                <c:pt idx="949">
                  <c:v>0.11244</c:v>
                </c:pt>
                <c:pt idx="950">
                  <c:v>0.112549</c:v>
                </c:pt>
                <c:pt idx="951">
                  <c:v>0.112659</c:v>
                </c:pt>
                <c:pt idx="952">
                  <c:v>0.112769</c:v>
                </c:pt>
                <c:pt idx="953">
                  <c:v>0.112879</c:v>
                </c:pt>
                <c:pt idx="954">
                  <c:v>0.112989</c:v>
                </c:pt>
                <c:pt idx="955">
                  <c:v>0.113099</c:v>
                </c:pt>
                <c:pt idx="956">
                  <c:v>0.113209</c:v>
                </c:pt>
                <c:pt idx="957">
                  <c:v>0.113319</c:v>
                </c:pt>
                <c:pt idx="958">
                  <c:v>0.113429</c:v>
                </c:pt>
                <c:pt idx="959">
                  <c:v>0.11354</c:v>
                </c:pt>
                <c:pt idx="960">
                  <c:v>0.11365</c:v>
                </c:pt>
                <c:pt idx="961">
                  <c:v>0.11376</c:v>
                </c:pt>
                <c:pt idx="962">
                  <c:v>0.11387</c:v>
                </c:pt>
                <c:pt idx="963">
                  <c:v>0.113981</c:v>
                </c:pt>
                <c:pt idx="964">
                  <c:v>0.114091</c:v>
                </c:pt>
                <c:pt idx="965">
                  <c:v>0.114201</c:v>
                </c:pt>
                <c:pt idx="966">
                  <c:v>0.114312</c:v>
                </c:pt>
                <c:pt idx="967">
                  <c:v>0.114422</c:v>
                </c:pt>
                <c:pt idx="968">
                  <c:v>0.114533</c:v>
                </c:pt>
                <c:pt idx="969">
                  <c:v>0.114643</c:v>
                </c:pt>
                <c:pt idx="970">
                  <c:v>0.114754</c:v>
                </c:pt>
                <c:pt idx="971">
                  <c:v>0.114864</c:v>
                </c:pt>
                <c:pt idx="972">
                  <c:v>0.114975</c:v>
                </c:pt>
                <c:pt idx="973">
                  <c:v>0.115086</c:v>
                </c:pt>
                <c:pt idx="974">
                  <c:v>0.115196</c:v>
                </c:pt>
                <c:pt idx="975">
                  <c:v>0.115307</c:v>
                </c:pt>
                <c:pt idx="976">
                  <c:v>0.115418</c:v>
                </c:pt>
                <c:pt idx="977">
                  <c:v>0.115529</c:v>
                </c:pt>
                <c:pt idx="978">
                  <c:v>0.11564</c:v>
                </c:pt>
                <c:pt idx="979">
                  <c:v>0.11575</c:v>
                </c:pt>
                <c:pt idx="980">
                  <c:v>0.115861</c:v>
                </c:pt>
                <c:pt idx="981">
                  <c:v>0.115972</c:v>
                </c:pt>
                <c:pt idx="982">
                  <c:v>0.116083</c:v>
                </c:pt>
                <c:pt idx="983">
                  <c:v>0.116195</c:v>
                </c:pt>
                <c:pt idx="984">
                  <c:v>0.116306</c:v>
                </c:pt>
                <c:pt idx="985">
                  <c:v>0.116417</c:v>
                </c:pt>
                <c:pt idx="986">
                  <c:v>0.116528</c:v>
                </c:pt>
                <c:pt idx="987">
                  <c:v>0.116639</c:v>
                </c:pt>
                <c:pt idx="988">
                  <c:v>0.11675</c:v>
                </c:pt>
                <c:pt idx="989">
                  <c:v>0.116862</c:v>
                </c:pt>
                <c:pt idx="990">
                  <c:v>0.116973</c:v>
                </c:pt>
                <c:pt idx="991">
                  <c:v>0.117085</c:v>
                </c:pt>
                <c:pt idx="992">
                  <c:v>0.117196</c:v>
                </c:pt>
                <c:pt idx="993">
                  <c:v>0.117307</c:v>
                </c:pt>
                <c:pt idx="994">
                  <c:v>0.117419</c:v>
                </c:pt>
                <c:pt idx="995">
                  <c:v>0.11753</c:v>
                </c:pt>
                <c:pt idx="996">
                  <c:v>0.117642</c:v>
                </c:pt>
                <c:pt idx="997">
                  <c:v>0.117754</c:v>
                </c:pt>
                <c:pt idx="998">
                  <c:v>0.117865</c:v>
                </c:pt>
                <c:pt idx="999">
                  <c:v>0.117977</c:v>
                </c:pt>
                <c:pt idx="1000">
                  <c:v>0.118089</c:v>
                </c:pt>
                <c:pt idx="1001">
                  <c:v>0.1182</c:v>
                </c:pt>
                <c:pt idx="1002">
                  <c:v>0.118312</c:v>
                </c:pt>
                <c:pt idx="1003">
                  <c:v>0.118424</c:v>
                </c:pt>
                <c:pt idx="1004">
                  <c:v>0.118536</c:v>
                </c:pt>
                <c:pt idx="1005">
                  <c:v>0.118648</c:v>
                </c:pt>
                <c:pt idx="1006">
                  <c:v>0.11876</c:v>
                </c:pt>
                <c:pt idx="1007">
                  <c:v>0.118872</c:v>
                </c:pt>
                <c:pt idx="1008">
                  <c:v>0.118984</c:v>
                </c:pt>
                <c:pt idx="1009">
                  <c:v>0.119096</c:v>
                </c:pt>
                <c:pt idx="1010">
                  <c:v>0.119208</c:v>
                </c:pt>
                <c:pt idx="1011">
                  <c:v>0.11932</c:v>
                </c:pt>
                <c:pt idx="1012">
                  <c:v>0.119432</c:v>
                </c:pt>
                <c:pt idx="1013">
                  <c:v>0.119545</c:v>
                </c:pt>
                <c:pt idx="1014">
                  <c:v>0.119657</c:v>
                </c:pt>
                <c:pt idx="1015">
                  <c:v>0.119769</c:v>
                </c:pt>
                <c:pt idx="1016">
                  <c:v>0.119881</c:v>
                </c:pt>
                <c:pt idx="1017">
                  <c:v>0.119994</c:v>
                </c:pt>
                <c:pt idx="1018">
                  <c:v>0.120106</c:v>
                </c:pt>
                <c:pt idx="1019">
                  <c:v>0.120219</c:v>
                </c:pt>
                <c:pt idx="1020">
                  <c:v>0.120331</c:v>
                </c:pt>
                <c:pt idx="1021">
                  <c:v>0.120444</c:v>
                </c:pt>
                <c:pt idx="1022">
                  <c:v>0.120556</c:v>
                </c:pt>
                <c:pt idx="1023">
                  <c:v>0.120669</c:v>
                </c:pt>
                <c:pt idx="1024">
                  <c:v>0.120781</c:v>
                </c:pt>
                <c:pt idx="1025">
                  <c:v>0.120894</c:v>
                </c:pt>
                <c:pt idx="1026">
                  <c:v>0.121006</c:v>
                </c:pt>
                <c:pt idx="1027">
                  <c:v>0.121119</c:v>
                </c:pt>
                <c:pt idx="1028">
                  <c:v>0.121232</c:v>
                </c:pt>
                <c:pt idx="1029">
                  <c:v>0.121344</c:v>
                </c:pt>
                <c:pt idx="1030">
                  <c:v>0.121457</c:v>
                </c:pt>
                <c:pt idx="1031">
                  <c:v>0.12157</c:v>
                </c:pt>
                <c:pt idx="1032">
                  <c:v>0.121683</c:v>
                </c:pt>
                <c:pt idx="1033">
                  <c:v>0.121796</c:v>
                </c:pt>
                <c:pt idx="1034">
                  <c:v>0.121909</c:v>
                </c:pt>
                <c:pt idx="1035">
                  <c:v>0.122021</c:v>
                </c:pt>
                <c:pt idx="1036">
                  <c:v>0.122134</c:v>
                </c:pt>
                <c:pt idx="1037">
                  <c:v>0.122247</c:v>
                </c:pt>
                <c:pt idx="1038">
                  <c:v>0.12236</c:v>
                </c:pt>
                <c:pt idx="1039">
                  <c:v>0.122473</c:v>
                </c:pt>
                <c:pt idx="1040">
                  <c:v>0.122586</c:v>
                </c:pt>
                <c:pt idx="1041">
                  <c:v>0.122699</c:v>
                </c:pt>
                <c:pt idx="1042">
                  <c:v>0.122812</c:v>
                </c:pt>
                <c:pt idx="1043">
                  <c:v>0.122926</c:v>
                </c:pt>
                <c:pt idx="1044">
                  <c:v>0.123039</c:v>
                </c:pt>
                <c:pt idx="1045">
                  <c:v>0.123152</c:v>
                </c:pt>
                <c:pt idx="1046">
                  <c:v>0.123265</c:v>
                </c:pt>
                <c:pt idx="1047">
                  <c:v>0.123378</c:v>
                </c:pt>
                <c:pt idx="1048">
                  <c:v>0.123491</c:v>
                </c:pt>
                <c:pt idx="1049">
                  <c:v>0.123605</c:v>
                </c:pt>
                <c:pt idx="1050">
                  <c:v>0.123718</c:v>
                </c:pt>
                <c:pt idx="1051">
                  <c:v>0.123831</c:v>
                </c:pt>
                <c:pt idx="1052">
                  <c:v>0.123944</c:v>
                </c:pt>
                <c:pt idx="1053">
                  <c:v>0.124058</c:v>
                </c:pt>
                <c:pt idx="1054">
                  <c:v>0.124171</c:v>
                </c:pt>
                <c:pt idx="1055">
                  <c:v>0.124284</c:v>
                </c:pt>
                <c:pt idx="1056">
                  <c:v>0.124398</c:v>
                </c:pt>
                <c:pt idx="1057">
                  <c:v>0.124511</c:v>
                </c:pt>
                <c:pt idx="1058">
                  <c:v>0.124625</c:v>
                </c:pt>
                <c:pt idx="1059">
                  <c:v>0.124738</c:v>
                </c:pt>
                <c:pt idx="1060">
                  <c:v>0.124851</c:v>
                </c:pt>
                <c:pt idx="1061">
                  <c:v>0.124965</c:v>
                </c:pt>
                <c:pt idx="1062">
                  <c:v>0.125078</c:v>
                </c:pt>
                <c:pt idx="1063">
                  <c:v>0.125192</c:v>
                </c:pt>
                <c:pt idx="1064">
                  <c:v>0.125305</c:v>
                </c:pt>
                <c:pt idx="1065">
                  <c:v>0.125419</c:v>
                </c:pt>
                <c:pt idx="1066">
                  <c:v>0.125532</c:v>
                </c:pt>
                <c:pt idx="1067">
                  <c:v>0.125646</c:v>
                </c:pt>
                <c:pt idx="1068">
                  <c:v>0.125759</c:v>
                </c:pt>
                <c:pt idx="1069">
                  <c:v>0.125873</c:v>
                </c:pt>
                <c:pt idx="1070">
                  <c:v>0.125986</c:v>
                </c:pt>
                <c:pt idx="1071">
                  <c:v>0.1261</c:v>
                </c:pt>
                <c:pt idx="1072">
                  <c:v>0.126214</c:v>
                </c:pt>
                <c:pt idx="1073">
                  <c:v>0.126327</c:v>
                </c:pt>
                <c:pt idx="1074">
                  <c:v>0.126441</c:v>
                </c:pt>
                <c:pt idx="1075">
                  <c:v>0.126554</c:v>
                </c:pt>
                <c:pt idx="1076">
                  <c:v>0.126668</c:v>
                </c:pt>
                <c:pt idx="1077">
                  <c:v>0.126782</c:v>
                </c:pt>
                <c:pt idx="1078">
                  <c:v>0.126895</c:v>
                </c:pt>
                <c:pt idx="1079">
                  <c:v>0.127009</c:v>
                </c:pt>
                <c:pt idx="1080">
                  <c:v>0.127123</c:v>
                </c:pt>
                <c:pt idx="1081">
                  <c:v>0.127236</c:v>
                </c:pt>
                <c:pt idx="1082">
                  <c:v>0.12735</c:v>
                </c:pt>
                <c:pt idx="1083">
                  <c:v>0.127463</c:v>
                </c:pt>
                <c:pt idx="1084">
                  <c:v>0.127577</c:v>
                </c:pt>
                <c:pt idx="1085">
                  <c:v>0.127691</c:v>
                </c:pt>
                <c:pt idx="1086">
                  <c:v>0.127804</c:v>
                </c:pt>
                <c:pt idx="1087">
                  <c:v>0.127918</c:v>
                </c:pt>
                <c:pt idx="1088">
                  <c:v>0.128032</c:v>
                </c:pt>
                <c:pt idx="1089">
                  <c:v>0.128145</c:v>
                </c:pt>
                <c:pt idx="1090">
                  <c:v>0.128259</c:v>
                </c:pt>
                <c:pt idx="1091">
                  <c:v>0.128373</c:v>
                </c:pt>
                <c:pt idx="1092">
                  <c:v>0.128486</c:v>
                </c:pt>
                <c:pt idx="1093">
                  <c:v>0.1286</c:v>
                </c:pt>
                <c:pt idx="1094">
                  <c:v>0.128714</c:v>
                </c:pt>
                <c:pt idx="1095">
                  <c:v>0.128827</c:v>
                </c:pt>
                <c:pt idx="1096">
                  <c:v>0.128941</c:v>
                </c:pt>
                <c:pt idx="1097">
                  <c:v>0.129055</c:v>
                </c:pt>
                <c:pt idx="1098">
                  <c:v>0.129168</c:v>
                </c:pt>
                <c:pt idx="1099">
                  <c:v>0.129282</c:v>
                </c:pt>
                <c:pt idx="1100">
                  <c:v>0.129396</c:v>
                </c:pt>
                <c:pt idx="1101">
                  <c:v>0.129509</c:v>
                </c:pt>
                <c:pt idx="1102">
                  <c:v>0.129623</c:v>
                </c:pt>
                <c:pt idx="1103">
                  <c:v>0.129737</c:v>
                </c:pt>
                <c:pt idx="1104">
                  <c:v>0.12985</c:v>
                </c:pt>
                <c:pt idx="1105">
                  <c:v>0.129964</c:v>
                </c:pt>
                <c:pt idx="1106">
                  <c:v>0.130078</c:v>
                </c:pt>
                <c:pt idx="1107">
                  <c:v>0.130191</c:v>
                </c:pt>
                <c:pt idx="1108">
                  <c:v>0.130305</c:v>
                </c:pt>
                <c:pt idx="1109">
                  <c:v>0.130418</c:v>
                </c:pt>
                <c:pt idx="1110">
                  <c:v>0.130532</c:v>
                </c:pt>
                <c:pt idx="1111">
                  <c:v>0.130646</c:v>
                </c:pt>
                <c:pt idx="1112">
                  <c:v>0.130759</c:v>
                </c:pt>
                <c:pt idx="1113">
                  <c:v>0.130873</c:v>
                </c:pt>
                <c:pt idx="1114">
                  <c:v>0.130986</c:v>
                </c:pt>
                <c:pt idx="1115">
                  <c:v>0.1311</c:v>
                </c:pt>
                <c:pt idx="1116">
                  <c:v>0.131214</c:v>
                </c:pt>
                <c:pt idx="1117">
                  <c:v>0.131327</c:v>
                </c:pt>
                <c:pt idx="1118">
                  <c:v>0.131441</c:v>
                </c:pt>
                <c:pt idx="1119">
                  <c:v>0.131554</c:v>
                </c:pt>
                <c:pt idx="1120">
                  <c:v>0.131668</c:v>
                </c:pt>
                <c:pt idx="1121">
                  <c:v>0.131781</c:v>
                </c:pt>
                <c:pt idx="1122">
                  <c:v>0.131895</c:v>
                </c:pt>
                <c:pt idx="1123">
                  <c:v>0.132008</c:v>
                </c:pt>
                <c:pt idx="1124">
                  <c:v>0.132122</c:v>
                </c:pt>
                <c:pt idx="1125">
                  <c:v>0.132235</c:v>
                </c:pt>
                <c:pt idx="1126">
                  <c:v>0.132348</c:v>
                </c:pt>
                <c:pt idx="1127">
                  <c:v>0.132462</c:v>
                </c:pt>
                <c:pt idx="1128">
                  <c:v>0.132575</c:v>
                </c:pt>
                <c:pt idx="1129">
                  <c:v>0.132689</c:v>
                </c:pt>
                <c:pt idx="1130">
                  <c:v>0.132802</c:v>
                </c:pt>
                <c:pt idx="1131">
                  <c:v>0.132915</c:v>
                </c:pt>
                <c:pt idx="1132">
                  <c:v>0.133029</c:v>
                </c:pt>
                <c:pt idx="1133">
                  <c:v>0.133142</c:v>
                </c:pt>
                <c:pt idx="1134">
                  <c:v>0.133256</c:v>
                </c:pt>
                <c:pt idx="1135">
                  <c:v>0.133369</c:v>
                </c:pt>
                <c:pt idx="1136">
                  <c:v>0.133482</c:v>
                </c:pt>
                <c:pt idx="1137">
                  <c:v>0.133595</c:v>
                </c:pt>
                <c:pt idx="1138">
                  <c:v>0.133709</c:v>
                </c:pt>
                <c:pt idx="1139">
                  <c:v>0.133822</c:v>
                </c:pt>
                <c:pt idx="1140">
                  <c:v>0.133935</c:v>
                </c:pt>
                <c:pt idx="1141">
                  <c:v>0.134049</c:v>
                </c:pt>
                <c:pt idx="1142">
                  <c:v>0.134162</c:v>
                </c:pt>
                <c:pt idx="1143">
                  <c:v>0.134275</c:v>
                </c:pt>
                <c:pt idx="1144">
                  <c:v>0.134388</c:v>
                </c:pt>
                <c:pt idx="1145">
                  <c:v>0.134501</c:v>
                </c:pt>
                <c:pt idx="1146">
                  <c:v>0.134614</c:v>
                </c:pt>
                <c:pt idx="1147">
                  <c:v>0.134728</c:v>
                </c:pt>
                <c:pt idx="1148">
                  <c:v>0.134841</c:v>
                </c:pt>
                <c:pt idx="1149">
                  <c:v>0.134954</c:v>
                </c:pt>
                <c:pt idx="1150">
                  <c:v>0.135067</c:v>
                </c:pt>
                <c:pt idx="1151">
                  <c:v>0.13518</c:v>
                </c:pt>
                <c:pt idx="1152">
                  <c:v>0.135293</c:v>
                </c:pt>
                <c:pt idx="1153">
                  <c:v>0.135406</c:v>
                </c:pt>
                <c:pt idx="1154">
                  <c:v>0.135519</c:v>
                </c:pt>
                <c:pt idx="1155">
                  <c:v>0.135632</c:v>
                </c:pt>
                <c:pt idx="1156">
                  <c:v>0.135745</c:v>
                </c:pt>
                <c:pt idx="1157">
                  <c:v>0.135858</c:v>
                </c:pt>
                <c:pt idx="1158">
                  <c:v>0.135971</c:v>
                </c:pt>
                <c:pt idx="1159">
                  <c:v>0.136084</c:v>
                </c:pt>
                <c:pt idx="1160">
                  <c:v>0.136197</c:v>
                </c:pt>
                <c:pt idx="1161">
                  <c:v>0.13631</c:v>
                </c:pt>
                <c:pt idx="1162">
                  <c:v>0.136423</c:v>
                </c:pt>
                <c:pt idx="1163">
                  <c:v>0.136536</c:v>
                </c:pt>
                <c:pt idx="1164">
                  <c:v>0.136648</c:v>
                </c:pt>
                <c:pt idx="1165">
                  <c:v>0.136761</c:v>
                </c:pt>
                <c:pt idx="1166">
                  <c:v>0.136874</c:v>
                </c:pt>
                <c:pt idx="1167">
                  <c:v>0.136987</c:v>
                </c:pt>
                <c:pt idx="1168">
                  <c:v>0.1371</c:v>
                </c:pt>
                <c:pt idx="1169">
                  <c:v>0.137212</c:v>
                </c:pt>
                <c:pt idx="1170">
                  <c:v>0.137325</c:v>
                </c:pt>
                <c:pt idx="1171">
                  <c:v>0.137438</c:v>
                </c:pt>
                <c:pt idx="1172">
                  <c:v>0.137551</c:v>
                </c:pt>
                <c:pt idx="1173">
                  <c:v>0.137663</c:v>
                </c:pt>
                <c:pt idx="1174">
                  <c:v>0.137776</c:v>
                </c:pt>
                <c:pt idx="1175">
                  <c:v>0.137889</c:v>
                </c:pt>
                <c:pt idx="1176">
                  <c:v>0.138001</c:v>
                </c:pt>
                <c:pt idx="1177">
                  <c:v>0.138114</c:v>
                </c:pt>
                <c:pt idx="1178">
                  <c:v>0.138226</c:v>
                </c:pt>
                <c:pt idx="1179">
                  <c:v>0.138339</c:v>
                </c:pt>
                <c:pt idx="1180">
                  <c:v>0.138452</c:v>
                </c:pt>
                <c:pt idx="1181">
                  <c:v>0.138564</c:v>
                </c:pt>
                <c:pt idx="1182">
                  <c:v>0.138677</c:v>
                </c:pt>
                <c:pt idx="1183">
                  <c:v>0.138789</c:v>
                </c:pt>
                <c:pt idx="1184">
                  <c:v>0.138902</c:v>
                </c:pt>
                <c:pt idx="1185">
                  <c:v>0.139014</c:v>
                </c:pt>
                <c:pt idx="1186">
                  <c:v>0.139126</c:v>
                </c:pt>
                <c:pt idx="1187">
                  <c:v>0.139239</c:v>
                </c:pt>
                <c:pt idx="1188">
                  <c:v>0.139351</c:v>
                </c:pt>
                <c:pt idx="1189">
                  <c:v>0.139464</c:v>
                </c:pt>
                <c:pt idx="1190">
                  <c:v>0.139576</c:v>
                </c:pt>
                <c:pt idx="1191">
                  <c:v>0.139689</c:v>
                </c:pt>
                <c:pt idx="1192">
                  <c:v>0.139801</c:v>
                </c:pt>
                <c:pt idx="1193">
                  <c:v>0.139913</c:v>
                </c:pt>
                <c:pt idx="1194">
                  <c:v>0.140026</c:v>
                </c:pt>
                <c:pt idx="1195">
                  <c:v>0.140138</c:v>
                </c:pt>
                <c:pt idx="1196">
                  <c:v>0.14025</c:v>
                </c:pt>
                <c:pt idx="1197">
                  <c:v>0.140362</c:v>
                </c:pt>
                <c:pt idx="1198">
                  <c:v>0.140475</c:v>
                </c:pt>
                <c:pt idx="1199">
                  <c:v>0.140587</c:v>
                </c:pt>
                <c:pt idx="1200">
                  <c:v>0.140699</c:v>
                </c:pt>
                <c:pt idx="1201">
                  <c:v>0.140811</c:v>
                </c:pt>
                <c:pt idx="1202">
                  <c:v>0.140924</c:v>
                </c:pt>
                <c:pt idx="1203">
                  <c:v>0.141036</c:v>
                </c:pt>
                <c:pt idx="1204">
                  <c:v>0.141148</c:v>
                </c:pt>
                <c:pt idx="1205">
                  <c:v>0.14126</c:v>
                </c:pt>
                <c:pt idx="1206">
                  <c:v>0.141372</c:v>
                </c:pt>
                <c:pt idx="1207">
                  <c:v>0.141484</c:v>
                </c:pt>
                <c:pt idx="1208">
                  <c:v>0.141596</c:v>
                </c:pt>
                <c:pt idx="1209">
                  <c:v>0.141708</c:v>
                </c:pt>
                <c:pt idx="1210">
                  <c:v>0.14182</c:v>
                </c:pt>
                <c:pt idx="1211">
                  <c:v>0.141933</c:v>
                </c:pt>
                <c:pt idx="1212">
                  <c:v>0.142045</c:v>
                </c:pt>
                <c:pt idx="1213">
                  <c:v>0.142157</c:v>
                </c:pt>
                <c:pt idx="1214">
                  <c:v>0.142269</c:v>
                </c:pt>
                <c:pt idx="1215">
                  <c:v>0.142381</c:v>
                </c:pt>
                <c:pt idx="1216">
                  <c:v>0.142493</c:v>
                </c:pt>
                <c:pt idx="1217">
                  <c:v>0.142605</c:v>
                </c:pt>
                <c:pt idx="1218">
                  <c:v>0.142717</c:v>
                </c:pt>
                <c:pt idx="1219">
                  <c:v>0.142829</c:v>
                </c:pt>
                <c:pt idx="1220">
                  <c:v>0.14294</c:v>
                </c:pt>
                <c:pt idx="1221">
                  <c:v>0.143052</c:v>
                </c:pt>
                <c:pt idx="1222">
                  <c:v>0.143164</c:v>
                </c:pt>
                <c:pt idx="1223">
                  <c:v>0.143276</c:v>
                </c:pt>
                <c:pt idx="1224">
                  <c:v>0.143388</c:v>
                </c:pt>
                <c:pt idx="1225">
                  <c:v>0.1435</c:v>
                </c:pt>
                <c:pt idx="1226">
                  <c:v>0.143612</c:v>
                </c:pt>
                <c:pt idx="1227">
                  <c:v>0.143724</c:v>
                </c:pt>
                <c:pt idx="1228">
                  <c:v>0.143835</c:v>
                </c:pt>
                <c:pt idx="1229">
                  <c:v>0.143947</c:v>
                </c:pt>
                <c:pt idx="1230">
                  <c:v>0.144059</c:v>
                </c:pt>
                <c:pt idx="1231">
                  <c:v>0.144171</c:v>
                </c:pt>
                <c:pt idx="1232">
                  <c:v>0.144283</c:v>
                </c:pt>
                <c:pt idx="1233">
                  <c:v>0.144395</c:v>
                </c:pt>
                <c:pt idx="1234">
                  <c:v>0.144506</c:v>
                </c:pt>
                <c:pt idx="1235">
                  <c:v>0.144618</c:v>
                </c:pt>
                <c:pt idx="1236">
                  <c:v>0.14473</c:v>
                </c:pt>
                <c:pt idx="1237">
                  <c:v>0.144842</c:v>
                </c:pt>
                <c:pt idx="1238">
                  <c:v>0.144953</c:v>
                </c:pt>
                <c:pt idx="1239">
                  <c:v>0.145065</c:v>
                </c:pt>
                <c:pt idx="1240">
                  <c:v>0.145177</c:v>
                </c:pt>
                <c:pt idx="1241">
                  <c:v>0.145288</c:v>
                </c:pt>
                <c:pt idx="1242">
                  <c:v>0.1454</c:v>
                </c:pt>
                <c:pt idx="1243">
                  <c:v>0.145512</c:v>
                </c:pt>
                <c:pt idx="1244">
                  <c:v>0.145624</c:v>
                </c:pt>
                <c:pt idx="1245">
                  <c:v>0.145735</c:v>
                </c:pt>
                <c:pt idx="1246">
                  <c:v>0.145847</c:v>
                </c:pt>
                <c:pt idx="1247">
                  <c:v>0.145959</c:v>
                </c:pt>
                <c:pt idx="1248">
                  <c:v>0.14607</c:v>
                </c:pt>
                <c:pt idx="1249">
                  <c:v>0.146182</c:v>
                </c:pt>
                <c:pt idx="1250">
                  <c:v>0.146294</c:v>
                </c:pt>
                <c:pt idx="1251">
                  <c:v>0.146405</c:v>
                </c:pt>
                <c:pt idx="1252">
                  <c:v>0.146517</c:v>
                </c:pt>
                <c:pt idx="1253">
                  <c:v>0.146628</c:v>
                </c:pt>
                <c:pt idx="1254">
                  <c:v>0.14674</c:v>
                </c:pt>
                <c:pt idx="1255">
                  <c:v>0.146852</c:v>
                </c:pt>
                <c:pt idx="1256">
                  <c:v>0.146963</c:v>
                </c:pt>
                <c:pt idx="1257">
                  <c:v>0.147075</c:v>
                </c:pt>
                <c:pt idx="1258">
                  <c:v>0.147186</c:v>
                </c:pt>
                <c:pt idx="1259">
                  <c:v>0.147298</c:v>
                </c:pt>
                <c:pt idx="1260">
                  <c:v>0.14741</c:v>
                </c:pt>
                <c:pt idx="1261">
                  <c:v>0.147521</c:v>
                </c:pt>
                <c:pt idx="1262">
                  <c:v>0.147633</c:v>
                </c:pt>
                <c:pt idx="1263">
                  <c:v>0.147744</c:v>
                </c:pt>
                <c:pt idx="1264">
                  <c:v>0.147856</c:v>
                </c:pt>
                <c:pt idx="1265">
                  <c:v>0.147968</c:v>
                </c:pt>
                <c:pt idx="1266">
                  <c:v>0.148079</c:v>
                </c:pt>
                <c:pt idx="1267">
                  <c:v>0.148191</c:v>
                </c:pt>
                <c:pt idx="1268">
                  <c:v>0.148302</c:v>
                </c:pt>
                <c:pt idx="1269">
                  <c:v>0.148414</c:v>
                </c:pt>
                <c:pt idx="1270">
                  <c:v>0.148525</c:v>
                </c:pt>
                <c:pt idx="1271">
                  <c:v>0.148637</c:v>
                </c:pt>
                <c:pt idx="1272">
                  <c:v>0.148748</c:v>
                </c:pt>
                <c:pt idx="1273">
                  <c:v>0.14886</c:v>
                </c:pt>
                <c:pt idx="1274">
                  <c:v>0.148972</c:v>
                </c:pt>
                <c:pt idx="1275">
                  <c:v>0.149083</c:v>
                </c:pt>
                <c:pt idx="1276">
                  <c:v>0.149195</c:v>
                </c:pt>
                <c:pt idx="1277">
                  <c:v>0.149306</c:v>
                </c:pt>
                <c:pt idx="1278">
                  <c:v>0.149418</c:v>
                </c:pt>
                <c:pt idx="1279">
                  <c:v>0.149529</c:v>
                </c:pt>
                <c:pt idx="1280">
                  <c:v>0.149641</c:v>
                </c:pt>
                <c:pt idx="1281">
                  <c:v>0.149752</c:v>
                </c:pt>
                <c:pt idx="1282">
                  <c:v>0.149864</c:v>
                </c:pt>
                <c:pt idx="1283">
                  <c:v>0.149975</c:v>
                </c:pt>
                <c:pt idx="1284">
                  <c:v>0.150087</c:v>
                </c:pt>
                <c:pt idx="1285">
                  <c:v>0.150199</c:v>
                </c:pt>
                <c:pt idx="1286">
                  <c:v>0.15031</c:v>
                </c:pt>
                <c:pt idx="1287">
                  <c:v>0.150422</c:v>
                </c:pt>
                <c:pt idx="1288">
                  <c:v>0.150533</c:v>
                </c:pt>
                <c:pt idx="1289">
                  <c:v>0.150645</c:v>
                </c:pt>
                <c:pt idx="1290">
                  <c:v>0.150756</c:v>
                </c:pt>
                <c:pt idx="1291">
                  <c:v>0.150868</c:v>
                </c:pt>
                <c:pt idx="1292">
                  <c:v>0.150979</c:v>
                </c:pt>
                <c:pt idx="1293">
                  <c:v>0.151091</c:v>
                </c:pt>
                <c:pt idx="1294">
                  <c:v>0.151203</c:v>
                </c:pt>
                <c:pt idx="1295">
                  <c:v>0.151314</c:v>
                </c:pt>
                <c:pt idx="1296">
                  <c:v>0.151426</c:v>
                </c:pt>
                <c:pt idx="1297">
                  <c:v>0.151537</c:v>
                </c:pt>
                <c:pt idx="1298">
                  <c:v>0.151649</c:v>
                </c:pt>
                <c:pt idx="1299">
                  <c:v>0.15176</c:v>
                </c:pt>
                <c:pt idx="1300">
                  <c:v>0.151872</c:v>
                </c:pt>
                <c:pt idx="1301">
                  <c:v>0.151983</c:v>
                </c:pt>
                <c:pt idx="1302">
                  <c:v>0.152095</c:v>
                </c:pt>
                <c:pt idx="1303">
                  <c:v>0.152207</c:v>
                </c:pt>
                <c:pt idx="1304">
                  <c:v>0.152318</c:v>
                </c:pt>
                <c:pt idx="1305">
                  <c:v>0.15243</c:v>
                </c:pt>
                <c:pt idx="1306">
                  <c:v>0.152541</c:v>
                </c:pt>
                <c:pt idx="1307">
                  <c:v>0.152653</c:v>
                </c:pt>
                <c:pt idx="1308">
                  <c:v>0.152765</c:v>
                </c:pt>
                <c:pt idx="1309">
                  <c:v>0.152876</c:v>
                </c:pt>
                <c:pt idx="1310">
                  <c:v>0.152988</c:v>
                </c:pt>
                <c:pt idx="1311">
                  <c:v>0.153099</c:v>
                </c:pt>
                <c:pt idx="1312">
                  <c:v>0.153211</c:v>
                </c:pt>
                <c:pt idx="1313">
                  <c:v>0.153323</c:v>
                </c:pt>
                <c:pt idx="1314">
                  <c:v>0.153434</c:v>
                </c:pt>
                <c:pt idx="1315">
                  <c:v>0.153546</c:v>
                </c:pt>
                <c:pt idx="1316">
                  <c:v>0.153658</c:v>
                </c:pt>
                <c:pt idx="1317">
                  <c:v>0.153769</c:v>
                </c:pt>
                <c:pt idx="1318">
                  <c:v>0.153881</c:v>
                </c:pt>
                <c:pt idx="1319">
                  <c:v>0.153993</c:v>
                </c:pt>
                <c:pt idx="1320">
                  <c:v>0.154104</c:v>
                </c:pt>
                <c:pt idx="1321">
                  <c:v>0.154216</c:v>
                </c:pt>
                <c:pt idx="1322">
                  <c:v>0.154328</c:v>
                </c:pt>
                <c:pt idx="1323">
                  <c:v>0.154439</c:v>
                </c:pt>
                <c:pt idx="1324">
                  <c:v>0.154551</c:v>
                </c:pt>
                <c:pt idx="1325">
                  <c:v>0.154663</c:v>
                </c:pt>
                <c:pt idx="1326">
                  <c:v>0.154774</c:v>
                </c:pt>
                <c:pt idx="1327">
                  <c:v>0.154886</c:v>
                </c:pt>
                <c:pt idx="1328">
                  <c:v>0.154998</c:v>
                </c:pt>
                <c:pt idx="1329">
                  <c:v>0.155109</c:v>
                </c:pt>
                <c:pt idx="1330">
                  <c:v>0.155221</c:v>
                </c:pt>
                <c:pt idx="1331">
                  <c:v>0.155333</c:v>
                </c:pt>
                <c:pt idx="1332">
                  <c:v>0.155445</c:v>
                </c:pt>
                <c:pt idx="1333">
                  <c:v>0.155556</c:v>
                </c:pt>
                <c:pt idx="1334">
                  <c:v>0.155668</c:v>
                </c:pt>
                <c:pt idx="1335">
                  <c:v>0.15578</c:v>
                </c:pt>
                <c:pt idx="1336">
                  <c:v>0.155892</c:v>
                </c:pt>
                <c:pt idx="1337">
                  <c:v>0.156003</c:v>
                </c:pt>
                <c:pt idx="1338">
                  <c:v>0.156115</c:v>
                </c:pt>
                <c:pt idx="1339">
                  <c:v>0.156227</c:v>
                </c:pt>
                <c:pt idx="1340">
                  <c:v>0.156339</c:v>
                </c:pt>
                <c:pt idx="1341">
                  <c:v>0.156451</c:v>
                </c:pt>
                <c:pt idx="1342">
                  <c:v>0.156562</c:v>
                </c:pt>
                <c:pt idx="1343">
                  <c:v>0.156674</c:v>
                </c:pt>
                <c:pt idx="1344">
                  <c:v>0.156786</c:v>
                </c:pt>
                <c:pt idx="1345">
                  <c:v>0.156898</c:v>
                </c:pt>
                <c:pt idx="1346">
                  <c:v>0.15701</c:v>
                </c:pt>
                <c:pt idx="1347">
                  <c:v>0.157121</c:v>
                </c:pt>
                <c:pt idx="1348">
                  <c:v>0.157233</c:v>
                </c:pt>
                <c:pt idx="1349">
                  <c:v>0.157345</c:v>
                </c:pt>
                <c:pt idx="1350">
                  <c:v>0.157457</c:v>
                </c:pt>
                <c:pt idx="1351">
                  <c:v>0.157569</c:v>
                </c:pt>
                <c:pt idx="1352">
                  <c:v>0.157681</c:v>
                </c:pt>
                <c:pt idx="1353">
                  <c:v>0.157793</c:v>
                </c:pt>
                <c:pt idx="1354">
                  <c:v>0.157905</c:v>
                </c:pt>
                <c:pt idx="1355">
                  <c:v>0.158016</c:v>
                </c:pt>
                <c:pt idx="1356">
                  <c:v>0.158128</c:v>
                </c:pt>
                <c:pt idx="1357">
                  <c:v>0.15824</c:v>
                </c:pt>
                <c:pt idx="1358">
                  <c:v>0.158352</c:v>
                </c:pt>
                <c:pt idx="1359">
                  <c:v>0.158464</c:v>
                </c:pt>
                <c:pt idx="1360">
                  <c:v>0.158576</c:v>
                </c:pt>
                <c:pt idx="1361">
                  <c:v>0.158688</c:v>
                </c:pt>
                <c:pt idx="1362">
                  <c:v>0.1588</c:v>
                </c:pt>
                <c:pt idx="1363">
                  <c:v>0.158912</c:v>
                </c:pt>
                <c:pt idx="1364">
                  <c:v>0.159024</c:v>
                </c:pt>
                <c:pt idx="1365">
                  <c:v>0.159136</c:v>
                </c:pt>
                <c:pt idx="1366">
                  <c:v>0.159248</c:v>
                </c:pt>
                <c:pt idx="1367">
                  <c:v>0.15936</c:v>
                </c:pt>
                <c:pt idx="1368">
                  <c:v>0.159472</c:v>
                </c:pt>
                <c:pt idx="1369">
                  <c:v>0.159584</c:v>
                </c:pt>
                <c:pt idx="1370">
                  <c:v>0.159696</c:v>
                </c:pt>
                <c:pt idx="1371">
                  <c:v>0.159808</c:v>
                </c:pt>
                <c:pt idx="1372">
                  <c:v>0.15992</c:v>
                </c:pt>
                <c:pt idx="1373">
                  <c:v>0.160032</c:v>
                </c:pt>
                <c:pt idx="1374">
                  <c:v>0.160144</c:v>
                </c:pt>
                <c:pt idx="1375">
                  <c:v>0.160256</c:v>
                </c:pt>
                <c:pt idx="1376">
                  <c:v>0.160368</c:v>
                </c:pt>
                <c:pt idx="1377">
                  <c:v>0.16048</c:v>
                </c:pt>
                <c:pt idx="1378">
                  <c:v>0.160592</c:v>
                </c:pt>
                <c:pt idx="1379">
                  <c:v>0.160705</c:v>
                </c:pt>
                <c:pt idx="1380">
                  <c:v>0.160817</c:v>
                </c:pt>
                <c:pt idx="1381">
                  <c:v>0.160929</c:v>
                </c:pt>
                <c:pt idx="1382">
                  <c:v>0.161041</c:v>
                </c:pt>
                <c:pt idx="1383">
                  <c:v>0.161153</c:v>
                </c:pt>
                <c:pt idx="1384">
                  <c:v>0.161265</c:v>
                </c:pt>
                <c:pt idx="1385">
                  <c:v>0.161377</c:v>
                </c:pt>
                <c:pt idx="1386">
                  <c:v>0.161489</c:v>
                </c:pt>
                <c:pt idx="1387">
                  <c:v>0.161601</c:v>
                </c:pt>
                <c:pt idx="1388">
                  <c:v>0.161714</c:v>
                </c:pt>
                <c:pt idx="1389">
                  <c:v>0.161826</c:v>
                </c:pt>
                <c:pt idx="1390">
                  <c:v>0.161938</c:v>
                </c:pt>
                <c:pt idx="1391">
                  <c:v>0.16205</c:v>
                </c:pt>
                <c:pt idx="1392">
                  <c:v>0.162162</c:v>
                </c:pt>
                <c:pt idx="1393">
                  <c:v>0.162275</c:v>
                </c:pt>
                <c:pt idx="1394">
                  <c:v>0.162387</c:v>
                </c:pt>
                <c:pt idx="1395">
                  <c:v>0.162499</c:v>
                </c:pt>
                <c:pt idx="1396">
                  <c:v>0.162611</c:v>
                </c:pt>
                <c:pt idx="1397">
                  <c:v>0.162723</c:v>
                </c:pt>
                <c:pt idx="1398">
                  <c:v>0.162836</c:v>
                </c:pt>
                <c:pt idx="1399">
                  <c:v>0.162948</c:v>
                </c:pt>
                <c:pt idx="1400">
                  <c:v>0.16306</c:v>
                </c:pt>
                <c:pt idx="1401">
                  <c:v>0.163172</c:v>
                </c:pt>
                <c:pt idx="1402">
                  <c:v>0.163285</c:v>
                </c:pt>
                <c:pt idx="1403">
                  <c:v>0.163397</c:v>
                </c:pt>
                <c:pt idx="1404">
                  <c:v>0.163509</c:v>
                </c:pt>
                <c:pt idx="1405">
                  <c:v>0.163621</c:v>
                </c:pt>
                <c:pt idx="1406">
                  <c:v>0.163734</c:v>
                </c:pt>
                <c:pt idx="1407">
                  <c:v>0.163846</c:v>
                </c:pt>
                <c:pt idx="1408">
                  <c:v>0.163958</c:v>
                </c:pt>
                <c:pt idx="1409">
                  <c:v>0.16407</c:v>
                </c:pt>
                <c:pt idx="1410">
                  <c:v>0.164183</c:v>
                </c:pt>
                <c:pt idx="1411">
                  <c:v>0.164295</c:v>
                </c:pt>
                <c:pt idx="1412">
                  <c:v>0.164407</c:v>
                </c:pt>
                <c:pt idx="1413">
                  <c:v>0.16452</c:v>
                </c:pt>
                <c:pt idx="1414">
                  <c:v>0.164632</c:v>
                </c:pt>
                <c:pt idx="1415">
                  <c:v>0.164744</c:v>
                </c:pt>
                <c:pt idx="1416">
                  <c:v>0.164857</c:v>
                </c:pt>
                <c:pt idx="1417">
                  <c:v>0.164969</c:v>
                </c:pt>
                <c:pt idx="1418">
                  <c:v>0.165081</c:v>
                </c:pt>
                <c:pt idx="1419">
                  <c:v>0.165194</c:v>
                </c:pt>
                <c:pt idx="1420">
                  <c:v>0.165306</c:v>
                </c:pt>
                <c:pt idx="1421">
                  <c:v>0.165418</c:v>
                </c:pt>
                <c:pt idx="1422">
                  <c:v>0.165531</c:v>
                </c:pt>
                <c:pt idx="1423">
                  <c:v>0.165643</c:v>
                </c:pt>
                <c:pt idx="1424">
                  <c:v>0.165755</c:v>
                </c:pt>
                <c:pt idx="1425">
                  <c:v>0.165868</c:v>
                </c:pt>
                <c:pt idx="1426">
                  <c:v>0.16598</c:v>
                </c:pt>
                <c:pt idx="1427">
                  <c:v>0.166093</c:v>
                </c:pt>
                <c:pt idx="1428">
                  <c:v>0.166205</c:v>
                </c:pt>
                <c:pt idx="1429">
                  <c:v>0.166317</c:v>
                </c:pt>
                <c:pt idx="1430">
                  <c:v>0.16643</c:v>
                </c:pt>
                <c:pt idx="1431">
                  <c:v>0.166542</c:v>
                </c:pt>
                <c:pt idx="1432">
                  <c:v>0.166655</c:v>
                </c:pt>
                <c:pt idx="1433">
                  <c:v>0.166767</c:v>
                </c:pt>
                <c:pt idx="1434">
                  <c:v>0.166879</c:v>
                </c:pt>
                <c:pt idx="1435">
                  <c:v>0.166992</c:v>
                </c:pt>
                <c:pt idx="1436">
                  <c:v>0.167104</c:v>
                </c:pt>
                <c:pt idx="1437">
                  <c:v>0.167217</c:v>
                </c:pt>
                <c:pt idx="1438">
                  <c:v>0.167329</c:v>
                </c:pt>
                <c:pt idx="1439">
                  <c:v>0.167441</c:v>
                </c:pt>
                <c:pt idx="1440">
                  <c:v>0.167554</c:v>
                </c:pt>
                <c:pt idx="1441">
                  <c:v>0.167666</c:v>
                </c:pt>
                <c:pt idx="1442">
                  <c:v>0.167779</c:v>
                </c:pt>
                <c:pt idx="1443">
                  <c:v>0.167891</c:v>
                </c:pt>
                <c:pt idx="1444">
                  <c:v>0.168004</c:v>
                </c:pt>
                <c:pt idx="1445">
                  <c:v>0.168116</c:v>
                </c:pt>
                <c:pt idx="1446">
                  <c:v>0.168229</c:v>
                </c:pt>
                <c:pt idx="1447">
                  <c:v>0.168341</c:v>
                </c:pt>
                <c:pt idx="1448">
                  <c:v>0.168453</c:v>
                </c:pt>
                <c:pt idx="1449">
                  <c:v>0.168566</c:v>
                </c:pt>
                <c:pt idx="1450">
                  <c:v>0.168678</c:v>
                </c:pt>
                <c:pt idx="1451">
                  <c:v>0.168791</c:v>
                </c:pt>
                <c:pt idx="1452">
                  <c:v>0.168903</c:v>
                </c:pt>
                <c:pt idx="1453">
                  <c:v>0.169016</c:v>
                </c:pt>
                <c:pt idx="1454">
                  <c:v>0.169128</c:v>
                </c:pt>
                <c:pt idx="1455">
                  <c:v>0.169241</c:v>
                </c:pt>
                <c:pt idx="1456">
                  <c:v>0.169353</c:v>
                </c:pt>
                <c:pt idx="1457">
                  <c:v>0.169466</c:v>
                </c:pt>
                <c:pt idx="1458">
                  <c:v>0.169578</c:v>
                </c:pt>
                <c:pt idx="1459">
                  <c:v>0.16969</c:v>
                </c:pt>
                <c:pt idx="1460">
                  <c:v>0.169803</c:v>
                </c:pt>
                <c:pt idx="1461">
                  <c:v>0.169915</c:v>
                </c:pt>
                <c:pt idx="1462">
                  <c:v>0.170028</c:v>
                </c:pt>
                <c:pt idx="1463">
                  <c:v>0.17014</c:v>
                </c:pt>
                <c:pt idx="1464">
                  <c:v>0.170253</c:v>
                </c:pt>
                <c:pt idx="1465">
                  <c:v>0.170365</c:v>
                </c:pt>
                <c:pt idx="1466">
                  <c:v>0.170478</c:v>
                </c:pt>
                <c:pt idx="1467">
                  <c:v>0.17059</c:v>
                </c:pt>
                <c:pt idx="1468">
                  <c:v>0.170703</c:v>
                </c:pt>
                <c:pt idx="1469">
                  <c:v>0.170815</c:v>
                </c:pt>
                <c:pt idx="1470">
                  <c:v>0.170928</c:v>
                </c:pt>
                <c:pt idx="1471">
                  <c:v>0.17104</c:v>
                </c:pt>
                <c:pt idx="1472">
                  <c:v>0.171153</c:v>
                </c:pt>
                <c:pt idx="1473">
                  <c:v>0.171265</c:v>
                </c:pt>
                <c:pt idx="1474">
                  <c:v>0.171378</c:v>
                </c:pt>
                <c:pt idx="1475">
                  <c:v>0.17149</c:v>
                </c:pt>
                <c:pt idx="1476">
                  <c:v>0.171603</c:v>
                </c:pt>
                <c:pt idx="1477">
                  <c:v>0.171715</c:v>
                </c:pt>
                <c:pt idx="1478">
                  <c:v>0.171827</c:v>
                </c:pt>
                <c:pt idx="1479">
                  <c:v>0.17194</c:v>
                </c:pt>
                <c:pt idx="1480">
                  <c:v>0.172052</c:v>
                </c:pt>
                <c:pt idx="1481">
                  <c:v>0.172165</c:v>
                </c:pt>
                <c:pt idx="1482">
                  <c:v>0.172277</c:v>
                </c:pt>
                <c:pt idx="1483">
                  <c:v>0.17239</c:v>
                </c:pt>
                <c:pt idx="1484">
                  <c:v>0.172502</c:v>
                </c:pt>
                <c:pt idx="1485">
                  <c:v>0.172615</c:v>
                </c:pt>
                <c:pt idx="1486">
                  <c:v>0.172727</c:v>
                </c:pt>
                <c:pt idx="1487">
                  <c:v>0.17284</c:v>
                </c:pt>
                <c:pt idx="1488">
                  <c:v>0.172952</c:v>
                </c:pt>
                <c:pt idx="1489">
                  <c:v>0.173065</c:v>
                </c:pt>
                <c:pt idx="1490">
                  <c:v>0.173177</c:v>
                </c:pt>
                <c:pt idx="1491">
                  <c:v>0.17329</c:v>
                </c:pt>
                <c:pt idx="1492">
                  <c:v>0.173402</c:v>
                </c:pt>
                <c:pt idx="1493">
                  <c:v>0.173514</c:v>
                </c:pt>
                <c:pt idx="1494">
                  <c:v>0.173627</c:v>
                </c:pt>
                <c:pt idx="1495">
                  <c:v>0.173739</c:v>
                </c:pt>
                <c:pt idx="1496">
                  <c:v>0.173852</c:v>
                </c:pt>
                <c:pt idx="1497">
                  <c:v>0.173964</c:v>
                </c:pt>
                <c:pt idx="1498">
                  <c:v>0.174077</c:v>
                </c:pt>
                <c:pt idx="1499">
                  <c:v>0.174189</c:v>
                </c:pt>
                <c:pt idx="1500">
                  <c:v>0.174302</c:v>
                </c:pt>
                <c:pt idx="1501">
                  <c:v>0.174414</c:v>
                </c:pt>
                <c:pt idx="1502">
                  <c:v>0.174526</c:v>
                </c:pt>
                <c:pt idx="1503">
                  <c:v>0.174639</c:v>
                </c:pt>
                <c:pt idx="1504">
                  <c:v>0.174751</c:v>
                </c:pt>
                <c:pt idx="1505">
                  <c:v>0.174864</c:v>
                </c:pt>
                <c:pt idx="1506">
                  <c:v>0.174976</c:v>
                </c:pt>
                <c:pt idx="1507">
                  <c:v>0.175089</c:v>
                </c:pt>
                <c:pt idx="1508">
                  <c:v>0.175201</c:v>
                </c:pt>
                <c:pt idx="1509">
                  <c:v>0.175313</c:v>
                </c:pt>
                <c:pt idx="1510">
                  <c:v>0.175426</c:v>
                </c:pt>
                <c:pt idx="1511">
                  <c:v>0.175538</c:v>
                </c:pt>
                <c:pt idx="1512">
                  <c:v>0.175651</c:v>
                </c:pt>
                <c:pt idx="1513">
                  <c:v>0.175763</c:v>
                </c:pt>
                <c:pt idx="1514">
                  <c:v>0.175876</c:v>
                </c:pt>
                <c:pt idx="1515">
                  <c:v>0.175988</c:v>
                </c:pt>
                <c:pt idx="1516">
                  <c:v>0.1761</c:v>
                </c:pt>
                <c:pt idx="1517">
                  <c:v>0.176213</c:v>
                </c:pt>
                <c:pt idx="1518">
                  <c:v>0.176325</c:v>
                </c:pt>
                <c:pt idx="1519">
                  <c:v>0.176438</c:v>
                </c:pt>
                <c:pt idx="1520">
                  <c:v>0.17655</c:v>
                </c:pt>
                <c:pt idx="1521">
                  <c:v>0.176662</c:v>
                </c:pt>
                <c:pt idx="1522">
                  <c:v>0.176775</c:v>
                </c:pt>
                <c:pt idx="1523">
                  <c:v>0.176887</c:v>
                </c:pt>
                <c:pt idx="1524">
                  <c:v>0.176999</c:v>
                </c:pt>
                <c:pt idx="1525">
                  <c:v>0.177112</c:v>
                </c:pt>
                <c:pt idx="1526">
                  <c:v>0.177224</c:v>
                </c:pt>
                <c:pt idx="1527">
                  <c:v>0.177337</c:v>
                </c:pt>
                <c:pt idx="1528">
                  <c:v>0.177449</c:v>
                </c:pt>
                <c:pt idx="1529">
                  <c:v>0.177561</c:v>
                </c:pt>
                <c:pt idx="1530">
                  <c:v>0.177674</c:v>
                </c:pt>
                <c:pt idx="1531">
                  <c:v>0.177786</c:v>
                </c:pt>
                <c:pt idx="1532">
                  <c:v>0.177898</c:v>
                </c:pt>
                <c:pt idx="1533">
                  <c:v>0.178011</c:v>
                </c:pt>
                <c:pt idx="1534">
                  <c:v>0.178123</c:v>
                </c:pt>
                <c:pt idx="1535">
                  <c:v>0.178235</c:v>
                </c:pt>
                <c:pt idx="1536">
                  <c:v>0.178348</c:v>
                </c:pt>
                <c:pt idx="1537">
                  <c:v>0.17846</c:v>
                </c:pt>
                <c:pt idx="1538">
                  <c:v>0.178572</c:v>
                </c:pt>
                <c:pt idx="1539">
                  <c:v>0.178685</c:v>
                </c:pt>
                <c:pt idx="1540">
                  <c:v>0.178797</c:v>
                </c:pt>
                <c:pt idx="1541">
                  <c:v>0.178909</c:v>
                </c:pt>
                <c:pt idx="1542">
                  <c:v>0.179022</c:v>
                </c:pt>
                <c:pt idx="1543">
                  <c:v>0.179134</c:v>
                </c:pt>
                <c:pt idx="1544">
                  <c:v>0.179246</c:v>
                </c:pt>
                <c:pt idx="1545">
                  <c:v>0.179359</c:v>
                </c:pt>
                <c:pt idx="1546">
                  <c:v>0.179471</c:v>
                </c:pt>
                <c:pt idx="1547">
                  <c:v>0.179583</c:v>
                </c:pt>
                <c:pt idx="1548">
                  <c:v>0.179696</c:v>
                </c:pt>
                <c:pt idx="1549">
                  <c:v>0.179808</c:v>
                </c:pt>
                <c:pt idx="1550">
                  <c:v>0.17992</c:v>
                </c:pt>
                <c:pt idx="1551">
                  <c:v>0.180033</c:v>
                </c:pt>
                <c:pt idx="1552">
                  <c:v>0.180145</c:v>
                </c:pt>
                <c:pt idx="1553">
                  <c:v>0.180257</c:v>
                </c:pt>
                <c:pt idx="1554">
                  <c:v>0.180369</c:v>
                </c:pt>
                <c:pt idx="1555">
                  <c:v>0.180482</c:v>
                </c:pt>
                <c:pt idx="1556">
                  <c:v>0.180594</c:v>
                </c:pt>
                <c:pt idx="1557">
                  <c:v>0.180706</c:v>
                </c:pt>
                <c:pt idx="1558">
                  <c:v>0.180818</c:v>
                </c:pt>
                <c:pt idx="1559">
                  <c:v>0.180931</c:v>
                </c:pt>
                <c:pt idx="1560">
                  <c:v>0.181043</c:v>
                </c:pt>
                <c:pt idx="1561">
                  <c:v>0.181155</c:v>
                </c:pt>
                <c:pt idx="1562">
                  <c:v>0.181268</c:v>
                </c:pt>
                <c:pt idx="1563">
                  <c:v>0.18138</c:v>
                </c:pt>
                <c:pt idx="1564">
                  <c:v>0.181492</c:v>
                </c:pt>
                <c:pt idx="1565">
                  <c:v>0.181604</c:v>
                </c:pt>
                <c:pt idx="1566">
                  <c:v>0.181716</c:v>
                </c:pt>
                <c:pt idx="1567">
                  <c:v>0.181829</c:v>
                </c:pt>
                <c:pt idx="1568">
                  <c:v>0.181941</c:v>
                </c:pt>
                <c:pt idx="1569">
                  <c:v>0.182053</c:v>
                </c:pt>
                <c:pt idx="1570">
                  <c:v>0.182165</c:v>
                </c:pt>
                <c:pt idx="1571">
                  <c:v>0.182278</c:v>
                </c:pt>
                <c:pt idx="1572">
                  <c:v>0.18239</c:v>
                </c:pt>
                <c:pt idx="1573">
                  <c:v>0.182502</c:v>
                </c:pt>
                <c:pt idx="1574">
                  <c:v>0.182614</c:v>
                </c:pt>
                <c:pt idx="1575">
                  <c:v>0.182726</c:v>
                </c:pt>
                <c:pt idx="1576">
                  <c:v>0.182839</c:v>
                </c:pt>
                <c:pt idx="1577">
                  <c:v>0.182951</c:v>
                </c:pt>
                <c:pt idx="1578">
                  <c:v>0.183063</c:v>
                </c:pt>
                <c:pt idx="1579">
                  <c:v>0.183175</c:v>
                </c:pt>
                <c:pt idx="1580">
                  <c:v>0.183287</c:v>
                </c:pt>
                <c:pt idx="1581">
                  <c:v>0.1834</c:v>
                </c:pt>
                <c:pt idx="1582">
                  <c:v>0.183512</c:v>
                </c:pt>
                <c:pt idx="1583">
                  <c:v>0.183624</c:v>
                </c:pt>
                <c:pt idx="1584">
                  <c:v>0.183736</c:v>
                </c:pt>
                <c:pt idx="1585">
                  <c:v>0.183848</c:v>
                </c:pt>
                <c:pt idx="1586">
                  <c:v>0.183961</c:v>
                </c:pt>
                <c:pt idx="1587">
                  <c:v>0.184073</c:v>
                </c:pt>
                <c:pt idx="1588">
                  <c:v>0.184185</c:v>
                </c:pt>
                <c:pt idx="1589">
                  <c:v>0.184297</c:v>
                </c:pt>
                <c:pt idx="1590">
                  <c:v>0.184409</c:v>
                </c:pt>
                <c:pt idx="1591">
                  <c:v>0.184521</c:v>
                </c:pt>
                <c:pt idx="1592">
                  <c:v>0.184634</c:v>
                </c:pt>
                <c:pt idx="1593">
                  <c:v>0.184746</c:v>
                </c:pt>
                <c:pt idx="1594">
                  <c:v>0.184858</c:v>
                </c:pt>
                <c:pt idx="1595">
                  <c:v>0.18497</c:v>
                </c:pt>
                <c:pt idx="1596">
                  <c:v>0.185082</c:v>
                </c:pt>
                <c:pt idx="1597">
                  <c:v>0.185194</c:v>
                </c:pt>
                <c:pt idx="1598">
                  <c:v>0.185306</c:v>
                </c:pt>
                <c:pt idx="1599">
                  <c:v>0.185419</c:v>
                </c:pt>
                <c:pt idx="1600">
                  <c:v>0.185531</c:v>
                </c:pt>
                <c:pt idx="1601">
                  <c:v>0.185643</c:v>
                </c:pt>
                <c:pt idx="1602">
                  <c:v>0.185755</c:v>
                </c:pt>
                <c:pt idx="1603">
                  <c:v>0.185867</c:v>
                </c:pt>
                <c:pt idx="1604">
                  <c:v>0.185979</c:v>
                </c:pt>
                <c:pt idx="1605">
                  <c:v>0.186091</c:v>
                </c:pt>
                <c:pt idx="1606">
                  <c:v>0.186204</c:v>
                </c:pt>
                <c:pt idx="1607">
                  <c:v>0.186316</c:v>
                </c:pt>
                <c:pt idx="1608">
                  <c:v>0.186428</c:v>
                </c:pt>
                <c:pt idx="1609">
                  <c:v>0.18654</c:v>
                </c:pt>
                <c:pt idx="1610">
                  <c:v>0.186652</c:v>
                </c:pt>
                <c:pt idx="1611">
                  <c:v>0.186764</c:v>
                </c:pt>
                <c:pt idx="1612">
                  <c:v>0.186876</c:v>
                </c:pt>
                <c:pt idx="1613">
                  <c:v>0.186988</c:v>
                </c:pt>
                <c:pt idx="1614">
                  <c:v>0.1871</c:v>
                </c:pt>
                <c:pt idx="1615">
                  <c:v>0.187213</c:v>
                </c:pt>
                <c:pt idx="1616">
                  <c:v>0.187325</c:v>
                </c:pt>
                <c:pt idx="1617">
                  <c:v>0.187437</c:v>
                </c:pt>
                <c:pt idx="1618">
                  <c:v>0.187549</c:v>
                </c:pt>
                <c:pt idx="1619">
                  <c:v>0.187661</c:v>
                </c:pt>
                <c:pt idx="1620">
                  <c:v>0.187773</c:v>
                </c:pt>
                <c:pt idx="1621">
                  <c:v>0.187885</c:v>
                </c:pt>
                <c:pt idx="1622">
                  <c:v>0.187997</c:v>
                </c:pt>
                <c:pt idx="1623">
                  <c:v>0.188109</c:v>
                </c:pt>
                <c:pt idx="1624">
                  <c:v>0.188221</c:v>
                </c:pt>
                <c:pt idx="1625">
                  <c:v>0.188333</c:v>
                </c:pt>
                <c:pt idx="1626">
                  <c:v>0.188446</c:v>
                </c:pt>
                <c:pt idx="1627">
                  <c:v>0.188558</c:v>
                </c:pt>
                <c:pt idx="1628">
                  <c:v>0.18867</c:v>
                </c:pt>
                <c:pt idx="1629">
                  <c:v>0.188782</c:v>
                </c:pt>
                <c:pt idx="1630">
                  <c:v>0.188894</c:v>
                </c:pt>
                <c:pt idx="1631">
                  <c:v>0.189006</c:v>
                </c:pt>
                <c:pt idx="1632">
                  <c:v>0.189118</c:v>
                </c:pt>
                <c:pt idx="1633">
                  <c:v>0.18923</c:v>
                </c:pt>
                <c:pt idx="1634">
                  <c:v>0.189342</c:v>
                </c:pt>
                <c:pt idx="1635">
                  <c:v>0.189454</c:v>
                </c:pt>
                <c:pt idx="1636">
                  <c:v>0.189566</c:v>
                </c:pt>
                <c:pt idx="1637">
                  <c:v>0.189678</c:v>
                </c:pt>
                <c:pt idx="1638">
                  <c:v>0.189791</c:v>
                </c:pt>
                <c:pt idx="1639">
                  <c:v>0.189903</c:v>
                </c:pt>
                <c:pt idx="1640">
                  <c:v>0.190015</c:v>
                </c:pt>
                <c:pt idx="1641">
                  <c:v>0.190127</c:v>
                </c:pt>
                <c:pt idx="1642">
                  <c:v>0.190239</c:v>
                </c:pt>
                <c:pt idx="1643">
                  <c:v>0.190351</c:v>
                </c:pt>
                <c:pt idx="1644">
                  <c:v>0.190463</c:v>
                </c:pt>
                <c:pt idx="1645">
                  <c:v>0.190575</c:v>
                </c:pt>
                <c:pt idx="1646">
                  <c:v>0.190687</c:v>
                </c:pt>
                <c:pt idx="1647">
                  <c:v>0.190799</c:v>
                </c:pt>
                <c:pt idx="1648">
                  <c:v>0.190911</c:v>
                </c:pt>
                <c:pt idx="1649">
                  <c:v>0.191023</c:v>
                </c:pt>
                <c:pt idx="1650">
                  <c:v>0.191135</c:v>
                </c:pt>
                <c:pt idx="1651">
                  <c:v>0.191247</c:v>
                </c:pt>
                <c:pt idx="1652">
                  <c:v>0.191359</c:v>
                </c:pt>
                <c:pt idx="1653">
                  <c:v>0.191471</c:v>
                </c:pt>
                <c:pt idx="1654">
                  <c:v>0.191584</c:v>
                </c:pt>
                <c:pt idx="1655">
                  <c:v>0.191696</c:v>
                </c:pt>
                <c:pt idx="1656">
                  <c:v>0.191808</c:v>
                </c:pt>
                <c:pt idx="1657">
                  <c:v>0.19192</c:v>
                </c:pt>
                <c:pt idx="1658">
                  <c:v>0.192032</c:v>
                </c:pt>
                <c:pt idx="1659">
                  <c:v>0.192144</c:v>
                </c:pt>
                <c:pt idx="1660">
                  <c:v>0.192256</c:v>
                </c:pt>
                <c:pt idx="1661">
                  <c:v>0.192368</c:v>
                </c:pt>
                <c:pt idx="1662">
                  <c:v>0.19248</c:v>
                </c:pt>
                <c:pt idx="1663">
                  <c:v>0.192592</c:v>
                </c:pt>
                <c:pt idx="1664">
                  <c:v>0.192704</c:v>
                </c:pt>
                <c:pt idx="1665">
                  <c:v>0.192816</c:v>
                </c:pt>
                <c:pt idx="1666">
                  <c:v>0.192928</c:v>
                </c:pt>
                <c:pt idx="1667">
                  <c:v>0.19304</c:v>
                </c:pt>
                <c:pt idx="1668">
                  <c:v>0.193152</c:v>
                </c:pt>
                <c:pt idx="1669">
                  <c:v>0.193264</c:v>
                </c:pt>
                <c:pt idx="1670">
                  <c:v>0.193377</c:v>
                </c:pt>
                <c:pt idx="1671">
                  <c:v>0.193489</c:v>
                </c:pt>
                <c:pt idx="1672">
                  <c:v>0.193601</c:v>
                </c:pt>
                <c:pt idx="1673">
                  <c:v>0.193713</c:v>
                </c:pt>
                <c:pt idx="1674">
                  <c:v>0.193825</c:v>
                </c:pt>
                <c:pt idx="1675">
                  <c:v>0.193937</c:v>
                </c:pt>
                <c:pt idx="1676">
                  <c:v>0.194049</c:v>
                </c:pt>
                <c:pt idx="1677">
                  <c:v>0.194161</c:v>
                </c:pt>
                <c:pt idx="1678">
                  <c:v>0.194273</c:v>
                </c:pt>
                <c:pt idx="1679">
                  <c:v>0.194385</c:v>
                </c:pt>
                <c:pt idx="1680">
                  <c:v>0.194497</c:v>
                </c:pt>
                <c:pt idx="1681">
                  <c:v>0.194609</c:v>
                </c:pt>
                <c:pt idx="1682">
                  <c:v>0.194721</c:v>
                </c:pt>
                <c:pt idx="1683">
                  <c:v>0.194833</c:v>
                </c:pt>
                <c:pt idx="1684">
                  <c:v>0.194945</c:v>
                </c:pt>
                <c:pt idx="1685">
                  <c:v>0.195057</c:v>
                </c:pt>
                <c:pt idx="1686">
                  <c:v>0.19517</c:v>
                </c:pt>
                <c:pt idx="1687">
                  <c:v>0.195282</c:v>
                </c:pt>
                <c:pt idx="1688">
                  <c:v>0.195394</c:v>
                </c:pt>
                <c:pt idx="1689">
                  <c:v>0.195506</c:v>
                </c:pt>
                <c:pt idx="1690">
                  <c:v>0.195618</c:v>
                </c:pt>
                <c:pt idx="1691">
                  <c:v>0.19573</c:v>
                </c:pt>
                <c:pt idx="1692">
                  <c:v>0.195842</c:v>
                </c:pt>
                <c:pt idx="1693">
                  <c:v>0.195954</c:v>
                </c:pt>
                <c:pt idx="1694">
                  <c:v>0.196066</c:v>
                </c:pt>
                <c:pt idx="1695">
                  <c:v>0.196178</c:v>
                </c:pt>
                <c:pt idx="1696">
                  <c:v>0.19629</c:v>
                </c:pt>
                <c:pt idx="1697">
                  <c:v>0.196402</c:v>
                </c:pt>
                <c:pt idx="1698">
                  <c:v>0.196514</c:v>
                </c:pt>
                <c:pt idx="1699">
                  <c:v>0.196627</c:v>
                </c:pt>
                <c:pt idx="1700">
                  <c:v>0.196739</c:v>
                </c:pt>
                <c:pt idx="1701">
                  <c:v>0.196851</c:v>
                </c:pt>
                <c:pt idx="1702">
                  <c:v>0.196963</c:v>
                </c:pt>
                <c:pt idx="1703">
                  <c:v>0.197075</c:v>
                </c:pt>
                <c:pt idx="1704">
                  <c:v>0.197187</c:v>
                </c:pt>
                <c:pt idx="1705">
                  <c:v>0.197299</c:v>
                </c:pt>
                <c:pt idx="1706">
                  <c:v>0.197411</c:v>
                </c:pt>
                <c:pt idx="1707">
                  <c:v>0.197523</c:v>
                </c:pt>
                <c:pt idx="1708">
                  <c:v>0.197635</c:v>
                </c:pt>
                <c:pt idx="1709">
                  <c:v>0.197747</c:v>
                </c:pt>
                <c:pt idx="1710">
                  <c:v>0.19786</c:v>
                </c:pt>
                <c:pt idx="1711">
                  <c:v>0.197972</c:v>
                </c:pt>
                <c:pt idx="1712">
                  <c:v>0.198084</c:v>
                </c:pt>
                <c:pt idx="1713">
                  <c:v>0.198196</c:v>
                </c:pt>
                <c:pt idx="1714">
                  <c:v>0.198308</c:v>
                </c:pt>
                <c:pt idx="1715">
                  <c:v>0.19842</c:v>
                </c:pt>
                <c:pt idx="1716">
                  <c:v>0.198532</c:v>
                </c:pt>
                <c:pt idx="1717">
                  <c:v>0.198644</c:v>
                </c:pt>
                <c:pt idx="1718">
                  <c:v>0.198756</c:v>
                </c:pt>
                <c:pt idx="1719">
                  <c:v>0.198868</c:v>
                </c:pt>
                <c:pt idx="1720">
                  <c:v>0.198981</c:v>
                </c:pt>
                <c:pt idx="1721">
                  <c:v>0.199093</c:v>
                </c:pt>
                <c:pt idx="1722">
                  <c:v>0.199205</c:v>
                </c:pt>
                <c:pt idx="1723">
                  <c:v>0.199317</c:v>
                </c:pt>
                <c:pt idx="1724">
                  <c:v>0.199429</c:v>
                </c:pt>
                <c:pt idx="1725">
                  <c:v>0.199541</c:v>
                </c:pt>
                <c:pt idx="1726">
                  <c:v>0.199653</c:v>
                </c:pt>
                <c:pt idx="1727">
                  <c:v>0.199765</c:v>
                </c:pt>
                <c:pt idx="1728">
                  <c:v>0.199877</c:v>
                </c:pt>
                <c:pt idx="1729">
                  <c:v>0.19999</c:v>
                </c:pt>
                <c:pt idx="1730">
                  <c:v>0.200102</c:v>
                </c:pt>
                <c:pt idx="1731">
                  <c:v>0.200214</c:v>
                </c:pt>
                <c:pt idx="1732">
                  <c:v>0.200326</c:v>
                </c:pt>
                <c:pt idx="1733">
                  <c:v>0.200438</c:v>
                </c:pt>
                <c:pt idx="1734">
                  <c:v>0.20055</c:v>
                </c:pt>
                <c:pt idx="1735">
                  <c:v>0.200662</c:v>
                </c:pt>
                <c:pt idx="1736">
                  <c:v>0.200774</c:v>
                </c:pt>
                <c:pt idx="1737">
                  <c:v>0.200887</c:v>
                </c:pt>
                <c:pt idx="1738">
                  <c:v>0.200999</c:v>
                </c:pt>
                <c:pt idx="1739">
                  <c:v>0.201111</c:v>
                </c:pt>
                <c:pt idx="1740">
                  <c:v>0.201223</c:v>
                </c:pt>
                <c:pt idx="1741">
                  <c:v>0.201335</c:v>
                </c:pt>
                <c:pt idx="1742">
                  <c:v>0.201447</c:v>
                </c:pt>
                <c:pt idx="1743">
                  <c:v>0.201559</c:v>
                </c:pt>
                <c:pt idx="1744">
                  <c:v>0.201672</c:v>
                </c:pt>
                <c:pt idx="1745">
                  <c:v>0.201784</c:v>
                </c:pt>
                <c:pt idx="1746">
                  <c:v>0.201896</c:v>
                </c:pt>
                <c:pt idx="1747">
                  <c:v>0.202008</c:v>
                </c:pt>
                <c:pt idx="1748">
                  <c:v>0.20212</c:v>
                </c:pt>
                <c:pt idx="1749">
                  <c:v>0.202232</c:v>
                </c:pt>
                <c:pt idx="1750">
                  <c:v>0.202345</c:v>
                </c:pt>
                <c:pt idx="1751">
                  <c:v>0.202457</c:v>
                </c:pt>
                <c:pt idx="1752">
                  <c:v>0.202569</c:v>
                </c:pt>
                <c:pt idx="1753">
                  <c:v>0.202681</c:v>
                </c:pt>
                <c:pt idx="1754">
                  <c:v>0.202793</c:v>
                </c:pt>
                <c:pt idx="1755">
                  <c:v>0.202905</c:v>
                </c:pt>
                <c:pt idx="1756">
                  <c:v>0.203017</c:v>
                </c:pt>
                <c:pt idx="1757">
                  <c:v>0.20313</c:v>
                </c:pt>
                <c:pt idx="1758">
                  <c:v>0.203242</c:v>
                </c:pt>
                <c:pt idx="1759">
                  <c:v>0.203354</c:v>
                </c:pt>
                <c:pt idx="1760">
                  <c:v>0.203466</c:v>
                </c:pt>
                <c:pt idx="1761">
                  <c:v>0.203578</c:v>
                </c:pt>
                <c:pt idx="1762">
                  <c:v>0.20369</c:v>
                </c:pt>
                <c:pt idx="1763">
                  <c:v>0.203803</c:v>
                </c:pt>
                <c:pt idx="1764">
                  <c:v>0.203915</c:v>
                </c:pt>
                <c:pt idx="1765">
                  <c:v>0.204027</c:v>
                </c:pt>
                <c:pt idx="1766">
                  <c:v>0.204139</c:v>
                </c:pt>
                <c:pt idx="1767">
                  <c:v>0.204251</c:v>
                </c:pt>
                <c:pt idx="1768">
                  <c:v>0.204364</c:v>
                </c:pt>
                <c:pt idx="1769">
                  <c:v>0.204476</c:v>
                </c:pt>
                <c:pt idx="1770">
                  <c:v>0.204588</c:v>
                </c:pt>
                <c:pt idx="1771">
                  <c:v>0.2047</c:v>
                </c:pt>
                <c:pt idx="1772">
                  <c:v>0.204812</c:v>
                </c:pt>
                <c:pt idx="1773">
                  <c:v>0.204924</c:v>
                </c:pt>
                <c:pt idx="1774">
                  <c:v>0.205037</c:v>
                </c:pt>
                <c:pt idx="1775">
                  <c:v>0.205149</c:v>
                </c:pt>
                <c:pt idx="1776">
                  <c:v>0.205261</c:v>
                </c:pt>
                <c:pt idx="1777">
                  <c:v>0.205373</c:v>
                </c:pt>
                <c:pt idx="1778">
                  <c:v>0.205485</c:v>
                </c:pt>
                <c:pt idx="1779">
                  <c:v>0.205598</c:v>
                </c:pt>
                <c:pt idx="1780">
                  <c:v>0.20571</c:v>
                </c:pt>
                <c:pt idx="1781">
                  <c:v>0.205822</c:v>
                </c:pt>
                <c:pt idx="1782">
                  <c:v>0.205934</c:v>
                </c:pt>
                <c:pt idx="1783">
                  <c:v>0.206046</c:v>
                </c:pt>
                <c:pt idx="1784">
                  <c:v>0.206159</c:v>
                </c:pt>
                <c:pt idx="1785">
                  <c:v>0.206271</c:v>
                </c:pt>
                <c:pt idx="1786">
                  <c:v>0.206383</c:v>
                </c:pt>
                <c:pt idx="1787">
                  <c:v>0.206495</c:v>
                </c:pt>
                <c:pt idx="1788">
                  <c:v>0.206607</c:v>
                </c:pt>
                <c:pt idx="1789">
                  <c:v>0.20672</c:v>
                </c:pt>
                <c:pt idx="1790">
                  <c:v>0.206832</c:v>
                </c:pt>
                <c:pt idx="1791">
                  <c:v>0.206944</c:v>
                </c:pt>
                <c:pt idx="1792">
                  <c:v>0.207056</c:v>
                </c:pt>
                <c:pt idx="1793">
                  <c:v>0.207168</c:v>
                </c:pt>
                <c:pt idx="1794">
                  <c:v>0.207281</c:v>
                </c:pt>
                <c:pt idx="1795">
                  <c:v>0.207393</c:v>
                </c:pt>
                <c:pt idx="1796">
                  <c:v>0.207505</c:v>
                </c:pt>
                <c:pt idx="1797">
                  <c:v>0.207617</c:v>
                </c:pt>
                <c:pt idx="1798">
                  <c:v>0.20773</c:v>
                </c:pt>
                <c:pt idx="1799">
                  <c:v>0.207842</c:v>
                </c:pt>
                <c:pt idx="1800">
                  <c:v>0.207954</c:v>
                </c:pt>
                <c:pt idx="1801">
                  <c:v>0.208066</c:v>
                </c:pt>
                <c:pt idx="1802">
                  <c:v>0.208178</c:v>
                </c:pt>
                <c:pt idx="1803">
                  <c:v>0.208291</c:v>
                </c:pt>
                <c:pt idx="1804">
                  <c:v>0.208403</c:v>
                </c:pt>
                <c:pt idx="1805">
                  <c:v>0.208515</c:v>
                </c:pt>
                <c:pt idx="1806">
                  <c:v>0.208627</c:v>
                </c:pt>
                <c:pt idx="1807">
                  <c:v>0.20874</c:v>
                </c:pt>
                <c:pt idx="1808">
                  <c:v>0.208852</c:v>
                </c:pt>
                <c:pt idx="1809">
                  <c:v>0.208964</c:v>
                </c:pt>
                <c:pt idx="1810">
                  <c:v>0.209076</c:v>
                </c:pt>
                <c:pt idx="1811">
                  <c:v>0.209188</c:v>
                </c:pt>
                <c:pt idx="1812">
                  <c:v>0.209301</c:v>
                </c:pt>
                <c:pt idx="1813">
                  <c:v>0.209413</c:v>
                </c:pt>
                <c:pt idx="1814">
                  <c:v>0.209525</c:v>
                </c:pt>
                <c:pt idx="1815">
                  <c:v>0.209637</c:v>
                </c:pt>
                <c:pt idx="1816">
                  <c:v>0.20975</c:v>
                </c:pt>
                <c:pt idx="1817">
                  <c:v>0.209862</c:v>
                </c:pt>
                <c:pt idx="1818">
                  <c:v>0.209974</c:v>
                </c:pt>
                <c:pt idx="1819">
                  <c:v>0.210086</c:v>
                </c:pt>
                <c:pt idx="1820">
                  <c:v>0.210199</c:v>
                </c:pt>
                <c:pt idx="1821">
                  <c:v>0.210311</c:v>
                </c:pt>
                <c:pt idx="1822">
                  <c:v>0.210423</c:v>
                </c:pt>
                <c:pt idx="1823">
                  <c:v>0.210535</c:v>
                </c:pt>
                <c:pt idx="1824">
                  <c:v>0.210647</c:v>
                </c:pt>
                <c:pt idx="1825">
                  <c:v>0.21076</c:v>
                </c:pt>
                <c:pt idx="1826">
                  <c:v>0.210872</c:v>
                </c:pt>
                <c:pt idx="1827">
                  <c:v>0.210984</c:v>
                </c:pt>
                <c:pt idx="1828">
                  <c:v>0.211096</c:v>
                </c:pt>
                <c:pt idx="1829">
                  <c:v>0.211209</c:v>
                </c:pt>
                <c:pt idx="1830">
                  <c:v>0.211321</c:v>
                </c:pt>
                <c:pt idx="1831">
                  <c:v>0.211433</c:v>
                </c:pt>
                <c:pt idx="1832">
                  <c:v>0.211545</c:v>
                </c:pt>
                <c:pt idx="1833">
                  <c:v>0.211658</c:v>
                </c:pt>
                <c:pt idx="1834">
                  <c:v>0.21177</c:v>
                </c:pt>
                <c:pt idx="1835">
                  <c:v>0.211882</c:v>
                </c:pt>
                <c:pt idx="1836">
                  <c:v>0.211994</c:v>
                </c:pt>
                <c:pt idx="1837">
                  <c:v>0.212107</c:v>
                </c:pt>
                <c:pt idx="1838">
                  <c:v>0.212219</c:v>
                </c:pt>
                <c:pt idx="1839">
                  <c:v>0.212331</c:v>
                </c:pt>
                <c:pt idx="1840">
                  <c:v>0.212443</c:v>
                </c:pt>
                <c:pt idx="1841">
                  <c:v>0.212556</c:v>
                </c:pt>
                <c:pt idx="1842">
                  <c:v>0.212668</c:v>
                </c:pt>
                <c:pt idx="1843">
                  <c:v>0.21278</c:v>
                </c:pt>
                <c:pt idx="1844">
                  <c:v>0.212892</c:v>
                </c:pt>
                <c:pt idx="1845">
                  <c:v>0.213005</c:v>
                </c:pt>
                <c:pt idx="1846">
                  <c:v>0.213117</c:v>
                </c:pt>
                <c:pt idx="1847">
                  <c:v>0.213229</c:v>
                </c:pt>
                <c:pt idx="1848">
                  <c:v>0.213341</c:v>
                </c:pt>
                <c:pt idx="1849">
                  <c:v>0.213453</c:v>
                </c:pt>
                <c:pt idx="1850">
                  <c:v>0.213566</c:v>
                </c:pt>
                <c:pt idx="1851">
                  <c:v>0.213678</c:v>
                </c:pt>
                <c:pt idx="1852">
                  <c:v>0.21379</c:v>
                </c:pt>
                <c:pt idx="1853">
                  <c:v>0.213902</c:v>
                </c:pt>
                <c:pt idx="1854">
                  <c:v>0.214015</c:v>
                </c:pt>
                <c:pt idx="1855">
                  <c:v>0.214127</c:v>
                </c:pt>
                <c:pt idx="1856">
                  <c:v>0.214239</c:v>
                </c:pt>
                <c:pt idx="1857">
                  <c:v>0.214351</c:v>
                </c:pt>
                <c:pt idx="1858">
                  <c:v>0.214464</c:v>
                </c:pt>
                <c:pt idx="1859">
                  <c:v>0.214576</c:v>
                </c:pt>
                <c:pt idx="1860">
                  <c:v>0.214688</c:v>
                </c:pt>
                <c:pt idx="1861">
                  <c:v>0.2148</c:v>
                </c:pt>
                <c:pt idx="1862">
                  <c:v>0.214913</c:v>
                </c:pt>
                <c:pt idx="1863">
                  <c:v>0.215025</c:v>
                </c:pt>
                <c:pt idx="1864">
                  <c:v>0.215137</c:v>
                </c:pt>
                <c:pt idx="1865">
                  <c:v>0.215249</c:v>
                </c:pt>
                <c:pt idx="1866">
                  <c:v>0.215362</c:v>
                </c:pt>
                <c:pt idx="1867">
                  <c:v>0.215474</c:v>
                </c:pt>
                <c:pt idx="1868">
                  <c:v>0.215586</c:v>
                </c:pt>
                <c:pt idx="1869">
                  <c:v>0.215698</c:v>
                </c:pt>
                <c:pt idx="1870">
                  <c:v>0.215811</c:v>
                </c:pt>
                <c:pt idx="1871">
                  <c:v>0.215923</c:v>
                </c:pt>
                <c:pt idx="1872">
                  <c:v>0.216035</c:v>
                </c:pt>
                <c:pt idx="1873">
                  <c:v>0.216147</c:v>
                </c:pt>
                <c:pt idx="1874">
                  <c:v>0.21626</c:v>
                </c:pt>
                <c:pt idx="1875">
                  <c:v>0.216372</c:v>
                </c:pt>
                <c:pt idx="1876">
                  <c:v>0.216484</c:v>
                </c:pt>
                <c:pt idx="1877">
                  <c:v>0.216596</c:v>
                </c:pt>
                <c:pt idx="1878">
                  <c:v>0.216708</c:v>
                </c:pt>
                <c:pt idx="1879">
                  <c:v>0.216821</c:v>
                </c:pt>
                <c:pt idx="1880">
                  <c:v>0.216933</c:v>
                </c:pt>
                <c:pt idx="1881">
                  <c:v>0.217045</c:v>
                </c:pt>
                <c:pt idx="1882">
                  <c:v>0.217157</c:v>
                </c:pt>
                <c:pt idx="1883">
                  <c:v>0.21727</c:v>
                </c:pt>
                <c:pt idx="1884">
                  <c:v>0.217382</c:v>
                </c:pt>
                <c:pt idx="1885">
                  <c:v>0.217494</c:v>
                </c:pt>
                <c:pt idx="1886">
                  <c:v>0.217606</c:v>
                </c:pt>
                <c:pt idx="1887">
                  <c:v>0.217719</c:v>
                </c:pt>
                <c:pt idx="1888">
                  <c:v>0.217831</c:v>
                </c:pt>
                <c:pt idx="1889">
                  <c:v>0.217943</c:v>
                </c:pt>
                <c:pt idx="1890">
                  <c:v>0.218055</c:v>
                </c:pt>
                <c:pt idx="1891">
                  <c:v>0.218168</c:v>
                </c:pt>
                <c:pt idx="1892">
                  <c:v>0.21828</c:v>
                </c:pt>
                <c:pt idx="1893">
                  <c:v>0.218392</c:v>
                </c:pt>
                <c:pt idx="1894">
                  <c:v>0.218504</c:v>
                </c:pt>
                <c:pt idx="1895">
                  <c:v>0.218616</c:v>
                </c:pt>
                <c:pt idx="1896">
                  <c:v>0.218729</c:v>
                </c:pt>
                <c:pt idx="1897">
                  <c:v>0.218841</c:v>
                </c:pt>
                <c:pt idx="1898">
                  <c:v>0.218953</c:v>
                </c:pt>
                <c:pt idx="1899">
                  <c:v>0.219065</c:v>
                </c:pt>
                <c:pt idx="1900">
                  <c:v>0.219178</c:v>
                </c:pt>
                <c:pt idx="1901">
                  <c:v>0.21929</c:v>
                </c:pt>
                <c:pt idx="1902">
                  <c:v>0.219402</c:v>
                </c:pt>
                <c:pt idx="1903">
                  <c:v>0.219514</c:v>
                </c:pt>
                <c:pt idx="1904">
                  <c:v>0.219626</c:v>
                </c:pt>
                <c:pt idx="1905">
                  <c:v>0.219739</c:v>
                </c:pt>
                <c:pt idx="1906">
                  <c:v>0.219851</c:v>
                </c:pt>
                <c:pt idx="1907">
                  <c:v>0.219963</c:v>
                </c:pt>
                <c:pt idx="1908">
                  <c:v>0.220075</c:v>
                </c:pt>
                <c:pt idx="1909">
                  <c:v>0.220188</c:v>
                </c:pt>
                <c:pt idx="1910">
                  <c:v>0.2203</c:v>
                </c:pt>
                <c:pt idx="1911">
                  <c:v>0.220412</c:v>
                </c:pt>
                <c:pt idx="1912">
                  <c:v>0.220524</c:v>
                </c:pt>
                <c:pt idx="1913">
                  <c:v>0.220636</c:v>
                </c:pt>
                <c:pt idx="1914">
                  <c:v>0.220749</c:v>
                </c:pt>
                <c:pt idx="1915">
                  <c:v>0.220861</c:v>
                </c:pt>
                <c:pt idx="1916">
                  <c:v>0.220973</c:v>
                </c:pt>
                <c:pt idx="1917">
                  <c:v>0.221085</c:v>
                </c:pt>
                <c:pt idx="1918">
                  <c:v>0.221198</c:v>
                </c:pt>
                <c:pt idx="1919">
                  <c:v>0.22131</c:v>
                </c:pt>
                <c:pt idx="1920">
                  <c:v>0.221422</c:v>
                </c:pt>
                <c:pt idx="1921">
                  <c:v>0.221534</c:v>
                </c:pt>
                <c:pt idx="1922">
                  <c:v>0.221646</c:v>
                </c:pt>
                <c:pt idx="1923">
                  <c:v>0.221759</c:v>
                </c:pt>
                <c:pt idx="1924">
                  <c:v>0.221871</c:v>
                </c:pt>
                <c:pt idx="1925">
                  <c:v>0.221983</c:v>
                </c:pt>
                <c:pt idx="1926">
                  <c:v>0.222095</c:v>
                </c:pt>
                <c:pt idx="1927">
                  <c:v>0.222207</c:v>
                </c:pt>
                <c:pt idx="1928">
                  <c:v>0.22232</c:v>
                </c:pt>
                <c:pt idx="1929">
                  <c:v>0.222432</c:v>
                </c:pt>
                <c:pt idx="1930">
                  <c:v>0.222544</c:v>
                </c:pt>
                <c:pt idx="1931">
                  <c:v>0.222656</c:v>
                </c:pt>
                <c:pt idx="1932">
                  <c:v>0.222769</c:v>
                </c:pt>
                <c:pt idx="1933">
                  <c:v>0.222881</c:v>
                </c:pt>
                <c:pt idx="1934">
                  <c:v>0.222993</c:v>
                </c:pt>
                <c:pt idx="1935">
                  <c:v>0.223105</c:v>
                </c:pt>
                <c:pt idx="1936">
                  <c:v>0.223217</c:v>
                </c:pt>
                <c:pt idx="1937">
                  <c:v>0.22333</c:v>
                </c:pt>
                <c:pt idx="1938">
                  <c:v>0.223442</c:v>
                </c:pt>
                <c:pt idx="1939">
                  <c:v>0.223554</c:v>
                </c:pt>
                <c:pt idx="1940">
                  <c:v>0.223666</c:v>
                </c:pt>
                <c:pt idx="1941">
                  <c:v>0.223778</c:v>
                </c:pt>
                <c:pt idx="1942">
                  <c:v>0.223891</c:v>
                </c:pt>
                <c:pt idx="1943">
                  <c:v>0.224003</c:v>
                </c:pt>
                <c:pt idx="1944">
                  <c:v>0.224115</c:v>
                </c:pt>
                <c:pt idx="1945">
                  <c:v>0.224227</c:v>
                </c:pt>
                <c:pt idx="1946">
                  <c:v>0.224339</c:v>
                </c:pt>
                <c:pt idx="1947">
                  <c:v>0.224452</c:v>
                </c:pt>
                <c:pt idx="1948">
                  <c:v>0.224564</c:v>
                </c:pt>
                <c:pt idx="1949">
                  <c:v>0.224676</c:v>
                </c:pt>
                <c:pt idx="1950">
                  <c:v>0.224788</c:v>
                </c:pt>
                <c:pt idx="1951">
                  <c:v>0.2249</c:v>
                </c:pt>
                <c:pt idx="1952">
                  <c:v>0.225012</c:v>
                </c:pt>
                <c:pt idx="1953">
                  <c:v>0.225125</c:v>
                </c:pt>
                <c:pt idx="1954">
                  <c:v>0.225237</c:v>
                </c:pt>
                <c:pt idx="1955">
                  <c:v>0.225349</c:v>
                </c:pt>
                <c:pt idx="1956">
                  <c:v>0.225461</c:v>
                </c:pt>
                <c:pt idx="1957">
                  <c:v>0.225573</c:v>
                </c:pt>
                <c:pt idx="1958">
                  <c:v>0.225686</c:v>
                </c:pt>
                <c:pt idx="1959">
                  <c:v>0.225798</c:v>
                </c:pt>
                <c:pt idx="1960">
                  <c:v>0.22591</c:v>
                </c:pt>
                <c:pt idx="1961">
                  <c:v>0.226022</c:v>
                </c:pt>
                <c:pt idx="1962">
                  <c:v>0.226134</c:v>
                </c:pt>
                <c:pt idx="1963">
                  <c:v>0.226247</c:v>
                </c:pt>
                <c:pt idx="1964">
                  <c:v>0.226359</c:v>
                </c:pt>
                <c:pt idx="1965">
                  <c:v>0.226471</c:v>
                </c:pt>
                <c:pt idx="1966">
                  <c:v>0.226583</c:v>
                </c:pt>
                <c:pt idx="1967">
                  <c:v>0.226695</c:v>
                </c:pt>
                <c:pt idx="1968">
                  <c:v>0.226807</c:v>
                </c:pt>
                <c:pt idx="1969">
                  <c:v>0.22692</c:v>
                </c:pt>
                <c:pt idx="1970">
                  <c:v>0.227032</c:v>
                </c:pt>
                <c:pt idx="1971">
                  <c:v>0.227144</c:v>
                </c:pt>
                <c:pt idx="1972">
                  <c:v>0.227256</c:v>
                </c:pt>
                <c:pt idx="1973">
                  <c:v>0.227368</c:v>
                </c:pt>
                <c:pt idx="1974">
                  <c:v>0.227481</c:v>
                </c:pt>
                <c:pt idx="1975">
                  <c:v>0.227593</c:v>
                </c:pt>
                <c:pt idx="1976">
                  <c:v>0.227705</c:v>
                </c:pt>
                <c:pt idx="1977">
                  <c:v>0.227817</c:v>
                </c:pt>
                <c:pt idx="1978">
                  <c:v>0.227929</c:v>
                </c:pt>
                <c:pt idx="1979">
                  <c:v>0.228041</c:v>
                </c:pt>
                <c:pt idx="1980">
                  <c:v>0.228154</c:v>
                </c:pt>
                <c:pt idx="1981">
                  <c:v>0.228266</c:v>
                </c:pt>
                <c:pt idx="1982">
                  <c:v>0.228378</c:v>
                </c:pt>
                <c:pt idx="1983">
                  <c:v>0.22849</c:v>
                </c:pt>
                <c:pt idx="1984">
                  <c:v>0.228602</c:v>
                </c:pt>
                <c:pt idx="1985">
                  <c:v>0.228715</c:v>
                </c:pt>
                <c:pt idx="1986">
                  <c:v>0.228827</c:v>
                </c:pt>
                <c:pt idx="1987">
                  <c:v>0.228939</c:v>
                </c:pt>
                <c:pt idx="1988">
                  <c:v>0.229051</c:v>
                </c:pt>
                <c:pt idx="1989">
                  <c:v>0.229163</c:v>
                </c:pt>
                <c:pt idx="1990">
                  <c:v>0.229275</c:v>
                </c:pt>
                <c:pt idx="1991">
                  <c:v>0.229388</c:v>
                </c:pt>
                <c:pt idx="1992">
                  <c:v>0.2295</c:v>
                </c:pt>
                <c:pt idx="1993">
                  <c:v>0.229612</c:v>
                </c:pt>
                <c:pt idx="1994">
                  <c:v>0.229724</c:v>
                </c:pt>
                <c:pt idx="1995">
                  <c:v>0.229836</c:v>
                </c:pt>
                <c:pt idx="1996">
                  <c:v>0.229948</c:v>
                </c:pt>
                <c:pt idx="1997">
                  <c:v>0.230061</c:v>
                </c:pt>
                <c:pt idx="1998">
                  <c:v>0.230173</c:v>
                </c:pt>
                <c:pt idx="1999">
                  <c:v>0.230285</c:v>
                </c:pt>
                <c:pt idx="2000">
                  <c:v>0.230397</c:v>
                </c:pt>
                <c:pt idx="2001">
                  <c:v>0.230509</c:v>
                </c:pt>
                <c:pt idx="2002">
                  <c:v>0.230621</c:v>
                </c:pt>
                <c:pt idx="2003">
                  <c:v>0.230734</c:v>
                </c:pt>
                <c:pt idx="2004">
                  <c:v>0.230846</c:v>
                </c:pt>
                <c:pt idx="2005">
                  <c:v>0.230958</c:v>
                </c:pt>
                <c:pt idx="2006">
                  <c:v>0.23107</c:v>
                </c:pt>
                <c:pt idx="2007">
                  <c:v>0.231182</c:v>
                </c:pt>
                <c:pt idx="2008">
                  <c:v>0.231294</c:v>
                </c:pt>
                <c:pt idx="2009">
                  <c:v>0.231407</c:v>
                </c:pt>
                <c:pt idx="2010">
                  <c:v>0.231519</c:v>
                </c:pt>
                <c:pt idx="2011">
                  <c:v>0.231631</c:v>
                </c:pt>
                <c:pt idx="2012">
                  <c:v>0.231743</c:v>
                </c:pt>
                <c:pt idx="2013">
                  <c:v>0.231855</c:v>
                </c:pt>
                <c:pt idx="2014">
                  <c:v>0.231967</c:v>
                </c:pt>
                <c:pt idx="2015">
                  <c:v>0.23208</c:v>
                </c:pt>
                <c:pt idx="2016">
                  <c:v>0.232192</c:v>
                </c:pt>
                <c:pt idx="2017">
                  <c:v>0.232304</c:v>
                </c:pt>
                <c:pt idx="2018">
                  <c:v>0.232416</c:v>
                </c:pt>
                <c:pt idx="2019">
                  <c:v>0.232528</c:v>
                </c:pt>
                <c:pt idx="2020">
                  <c:v>0.23264</c:v>
                </c:pt>
                <c:pt idx="2021">
                  <c:v>0.232753</c:v>
                </c:pt>
                <c:pt idx="2022">
                  <c:v>0.232865</c:v>
                </c:pt>
                <c:pt idx="2023">
                  <c:v>0.232977</c:v>
                </c:pt>
                <c:pt idx="2024">
                  <c:v>0.233089</c:v>
                </c:pt>
                <c:pt idx="2025">
                  <c:v>0.233201</c:v>
                </c:pt>
                <c:pt idx="2026">
                  <c:v>0.233313</c:v>
                </c:pt>
                <c:pt idx="2027">
                  <c:v>0.233426</c:v>
                </c:pt>
                <c:pt idx="2028">
                  <c:v>0.233538</c:v>
                </c:pt>
                <c:pt idx="2029">
                  <c:v>0.23365</c:v>
                </c:pt>
                <c:pt idx="2030">
                  <c:v>0.233762</c:v>
                </c:pt>
                <c:pt idx="2031">
                  <c:v>0.233874</c:v>
                </c:pt>
                <c:pt idx="2032">
                  <c:v>0.233986</c:v>
                </c:pt>
                <c:pt idx="2033">
                  <c:v>0.234099</c:v>
                </c:pt>
                <c:pt idx="2034">
                  <c:v>0.234211</c:v>
                </c:pt>
                <c:pt idx="2035">
                  <c:v>0.234323</c:v>
                </c:pt>
                <c:pt idx="2036">
                  <c:v>0.234435</c:v>
                </c:pt>
                <c:pt idx="2037">
                  <c:v>0.234547</c:v>
                </c:pt>
                <c:pt idx="2038">
                  <c:v>0.234659</c:v>
                </c:pt>
                <c:pt idx="2039">
                  <c:v>0.234772</c:v>
                </c:pt>
                <c:pt idx="2040">
                  <c:v>0.234884</c:v>
                </c:pt>
                <c:pt idx="2041">
                  <c:v>0.234996</c:v>
                </c:pt>
                <c:pt idx="2042">
                  <c:v>0.235108</c:v>
                </c:pt>
                <c:pt idx="2043">
                  <c:v>0.23522</c:v>
                </c:pt>
                <c:pt idx="2044">
                  <c:v>0.235332</c:v>
                </c:pt>
                <c:pt idx="2045">
                  <c:v>0.235444</c:v>
                </c:pt>
                <c:pt idx="2046">
                  <c:v>0.235557</c:v>
                </c:pt>
                <c:pt idx="2047">
                  <c:v>0.235669</c:v>
                </c:pt>
                <c:pt idx="2048">
                  <c:v>0.235781</c:v>
                </c:pt>
                <c:pt idx="2049">
                  <c:v>0.235893</c:v>
                </c:pt>
                <c:pt idx="2050">
                  <c:v>0.236005</c:v>
                </c:pt>
                <c:pt idx="2051">
                  <c:v>0.236117</c:v>
                </c:pt>
                <c:pt idx="2052">
                  <c:v>0.23623</c:v>
                </c:pt>
                <c:pt idx="2053">
                  <c:v>0.236342</c:v>
                </c:pt>
                <c:pt idx="2054">
                  <c:v>0.236454</c:v>
                </c:pt>
                <c:pt idx="2055">
                  <c:v>0.236566</c:v>
                </c:pt>
                <c:pt idx="2056">
                  <c:v>0.236678</c:v>
                </c:pt>
                <c:pt idx="2057">
                  <c:v>0.23679</c:v>
                </c:pt>
                <c:pt idx="2058">
                  <c:v>0.236903</c:v>
                </c:pt>
                <c:pt idx="2059">
                  <c:v>0.237015</c:v>
                </c:pt>
                <c:pt idx="2060">
                  <c:v>0.237127</c:v>
                </c:pt>
                <c:pt idx="2061">
                  <c:v>0.237239</c:v>
                </c:pt>
                <c:pt idx="2062">
                  <c:v>0.237351</c:v>
                </c:pt>
                <c:pt idx="2063">
                  <c:v>0.237463</c:v>
                </c:pt>
                <c:pt idx="2064">
                  <c:v>0.237576</c:v>
                </c:pt>
                <c:pt idx="2065">
                  <c:v>0.237688</c:v>
                </c:pt>
                <c:pt idx="2066">
                  <c:v>0.2378</c:v>
                </c:pt>
                <c:pt idx="2067">
                  <c:v>0.237912</c:v>
                </c:pt>
                <c:pt idx="2068">
                  <c:v>0.238024</c:v>
                </c:pt>
                <c:pt idx="2069">
                  <c:v>0.238136</c:v>
                </c:pt>
                <c:pt idx="2070">
                  <c:v>0.238249</c:v>
                </c:pt>
                <c:pt idx="2071">
                  <c:v>0.238361</c:v>
                </c:pt>
                <c:pt idx="2072">
                  <c:v>0.238473</c:v>
                </c:pt>
                <c:pt idx="2073">
                  <c:v>0.238585</c:v>
                </c:pt>
                <c:pt idx="2074">
                  <c:v>0.238697</c:v>
                </c:pt>
                <c:pt idx="2075">
                  <c:v>0.238809</c:v>
                </c:pt>
                <c:pt idx="2076">
                  <c:v>0.238922</c:v>
                </c:pt>
                <c:pt idx="2077">
                  <c:v>0.239034</c:v>
                </c:pt>
                <c:pt idx="2078">
                  <c:v>0.239146</c:v>
                </c:pt>
                <c:pt idx="2079">
                  <c:v>0.239258</c:v>
                </c:pt>
                <c:pt idx="2080">
                  <c:v>0.23937</c:v>
                </c:pt>
                <c:pt idx="2081">
                  <c:v>0.239482</c:v>
                </c:pt>
                <c:pt idx="2082">
                  <c:v>0.239595</c:v>
                </c:pt>
                <c:pt idx="2083">
                  <c:v>0.239707</c:v>
                </c:pt>
                <c:pt idx="2084">
                  <c:v>0.239819</c:v>
                </c:pt>
                <c:pt idx="2085">
                  <c:v>0.239931</c:v>
                </c:pt>
                <c:pt idx="2086">
                  <c:v>0.240043</c:v>
                </c:pt>
                <c:pt idx="2087">
                  <c:v>0.240155</c:v>
                </c:pt>
                <c:pt idx="2088">
                  <c:v>0.240268</c:v>
                </c:pt>
                <c:pt idx="2089">
                  <c:v>0.24038</c:v>
                </c:pt>
                <c:pt idx="2090">
                  <c:v>0.240492</c:v>
                </c:pt>
                <c:pt idx="2091">
                  <c:v>0.240604</c:v>
                </c:pt>
                <c:pt idx="2092">
                  <c:v>0.240716</c:v>
                </c:pt>
                <c:pt idx="2093">
                  <c:v>0.240828</c:v>
                </c:pt>
                <c:pt idx="2094">
                  <c:v>0.240941</c:v>
                </c:pt>
                <c:pt idx="2095">
                  <c:v>0.241053</c:v>
                </c:pt>
                <c:pt idx="2096">
                  <c:v>0.241165</c:v>
                </c:pt>
                <c:pt idx="2097">
                  <c:v>0.241277</c:v>
                </c:pt>
                <c:pt idx="2098">
                  <c:v>0.241389</c:v>
                </c:pt>
                <c:pt idx="2099">
                  <c:v>0.241501</c:v>
                </c:pt>
                <c:pt idx="2100">
                  <c:v>0.241614</c:v>
                </c:pt>
                <c:pt idx="2101">
                  <c:v>0.241726</c:v>
                </c:pt>
                <c:pt idx="2102">
                  <c:v>0.241838</c:v>
                </c:pt>
                <c:pt idx="2103">
                  <c:v>0.24195</c:v>
                </c:pt>
                <c:pt idx="2104">
                  <c:v>0.242062</c:v>
                </c:pt>
                <c:pt idx="2105">
                  <c:v>0.242174</c:v>
                </c:pt>
                <c:pt idx="2106">
                  <c:v>0.242287</c:v>
                </c:pt>
                <c:pt idx="2107">
                  <c:v>0.242399</c:v>
                </c:pt>
                <c:pt idx="2108">
                  <c:v>0.242511</c:v>
                </c:pt>
                <c:pt idx="2109">
                  <c:v>0.242623</c:v>
                </c:pt>
                <c:pt idx="2110">
                  <c:v>0.242735</c:v>
                </c:pt>
                <c:pt idx="2111">
                  <c:v>0.242847</c:v>
                </c:pt>
                <c:pt idx="2112">
                  <c:v>0.24296</c:v>
                </c:pt>
                <c:pt idx="2113">
                  <c:v>0.243072</c:v>
                </c:pt>
                <c:pt idx="2114">
                  <c:v>0.243184</c:v>
                </c:pt>
                <c:pt idx="2115">
                  <c:v>0.243296</c:v>
                </c:pt>
                <c:pt idx="2116">
                  <c:v>0.243408</c:v>
                </c:pt>
                <c:pt idx="2117">
                  <c:v>0.243521</c:v>
                </c:pt>
                <c:pt idx="2118">
                  <c:v>0.243633</c:v>
                </c:pt>
                <c:pt idx="2119">
                  <c:v>0.243745</c:v>
                </c:pt>
                <c:pt idx="2120">
                  <c:v>0.243857</c:v>
                </c:pt>
                <c:pt idx="2121">
                  <c:v>0.243969</c:v>
                </c:pt>
                <c:pt idx="2122">
                  <c:v>0.244081</c:v>
                </c:pt>
                <c:pt idx="2123">
                  <c:v>0.244194</c:v>
                </c:pt>
                <c:pt idx="2124">
                  <c:v>0.244306</c:v>
                </c:pt>
                <c:pt idx="2125">
                  <c:v>0.244418</c:v>
                </c:pt>
                <c:pt idx="2126">
                  <c:v>0.24453</c:v>
                </c:pt>
                <c:pt idx="2127">
                  <c:v>0.244642</c:v>
                </c:pt>
                <c:pt idx="2128">
                  <c:v>0.244754</c:v>
                </c:pt>
                <c:pt idx="2129">
                  <c:v>0.244867</c:v>
                </c:pt>
                <c:pt idx="2130">
                  <c:v>0.244979</c:v>
                </c:pt>
                <c:pt idx="2131">
                  <c:v>0.245091</c:v>
                </c:pt>
                <c:pt idx="2132">
                  <c:v>0.245203</c:v>
                </c:pt>
                <c:pt idx="2133">
                  <c:v>0.245315</c:v>
                </c:pt>
                <c:pt idx="2134">
                  <c:v>0.245428</c:v>
                </c:pt>
                <c:pt idx="2135">
                  <c:v>0.24554</c:v>
                </c:pt>
                <c:pt idx="2136">
                  <c:v>0.245652</c:v>
                </c:pt>
                <c:pt idx="2137">
                  <c:v>0.245764</c:v>
                </c:pt>
                <c:pt idx="2138">
                  <c:v>0.245876</c:v>
                </c:pt>
                <c:pt idx="2139">
                  <c:v>0.245988</c:v>
                </c:pt>
                <c:pt idx="2140">
                  <c:v>0.246101</c:v>
                </c:pt>
                <c:pt idx="2141">
                  <c:v>0.246213</c:v>
                </c:pt>
                <c:pt idx="2142">
                  <c:v>0.246325</c:v>
                </c:pt>
                <c:pt idx="2143">
                  <c:v>0.246437</c:v>
                </c:pt>
                <c:pt idx="2144">
                  <c:v>0.246549</c:v>
                </c:pt>
                <c:pt idx="2145">
                  <c:v>0.246662</c:v>
                </c:pt>
                <c:pt idx="2146">
                  <c:v>0.246774</c:v>
                </c:pt>
                <c:pt idx="2147">
                  <c:v>0.246886</c:v>
                </c:pt>
                <c:pt idx="2148">
                  <c:v>0.246998</c:v>
                </c:pt>
                <c:pt idx="2149">
                  <c:v>0.24711</c:v>
                </c:pt>
                <c:pt idx="2150">
                  <c:v>0.247223</c:v>
                </c:pt>
                <c:pt idx="2151">
                  <c:v>0.247335</c:v>
                </c:pt>
                <c:pt idx="2152">
                  <c:v>0.247447</c:v>
                </c:pt>
                <c:pt idx="2153">
                  <c:v>0.247559</c:v>
                </c:pt>
                <c:pt idx="2154">
                  <c:v>0.247671</c:v>
                </c:pt>
                <c:pt idx="2155">
                  <c:v>0.247783</c:v>
                </c:pt>
                <c:pt idx="2156">
                  <c:v>0.247896</c:v>
                </c:pt>
                <c:pt idx="2157">
                  <c:v>0.248008</c:v>
                </c:pt>
                <c:pt idx="2158">
                  <c:v>0.24812</c:v>
                </c:pt>
                <c:pt idx="2159">
                  <c:v>0.248232</c:v>
                </c:pt>
                <c:pt idx="2160">
                  <c:v>0.248344</c:v>
                </c:pt>
                <c:pt idx="2161">
                  <c:v>0.248457</c:v>
                </c:pt>
                <c:pt idx="2162">
                  <c:v>0.248569</c:v>
                </c:pt>
                <c:pt idx="2163">
                  <c:v>0.248681</c:v>
                </c:pt>
                <c:pt idx="2164">
                  <c:v>0.248793</c:v>
                </c:pt>
                <c:pt idx="2165">
                  <c:v>0.248905</c:v>
                </c:pt>
                <c:pt idx="2166">
                  <c:v>0.249018</c:v>
                </c:pt>
                <c:pt idx="2167">
                  <c:v>0.24913</c:v>
                </c:pt>
                <c:pt idx="2168">
                  <c:v>0.249242</c:v>
                </c:pt>
                <c:pt idx="2169">
                  <c:v>0.249354</c:v>
                </c:pt>
                <c:pt idx="2170">
                  <c:v>0.249466</c:v>
                </c:pt>
                <c:pt idx="2171">
                  <c:v>0.249578</c:v>
                </c:pt>
                <c:pt idx="2172">
                  <c:v>0.249691</c:v>
                </c:pt>
                <c:pt idx="2173">
                  <c:v>0.249803</c:v>
                </c:pt>
                <c:pt idx="2174">
                  <c:v>0.249915</c:v>
                </c:pt>
                <c:pt idx="2175">
                  <c:v>0.250027</c:v>
                </c:pt>
                <c:pt idx="2176">
                  <c:v>0.250139</c:v>
                </c:pt>
                <c:pt idx="2177">
                  <c:v>0.250252</c:v>
                </c:pt>
                <c:pt idx="2178">
                  <c:v>0.250364</c:v>
                </c:pt>
                <c:pt idx="2179">
                  <c:v>0.250476</c:v>
                </c:pt>
                <c:pt idx="2180">
                  <c:v>0.250588</c:v>
                </c:pt>
                <c:pt idx="2181">
                  <c:v>0.2507</c:v>
                </c:pt>
                <c:pt idx="2182">
                  <c:v>0.250813</c:v>
                </c:pt>
                <c:pt idx="2183">
                  <c:v>0.250925</c:v>
                </c:pt>
                <c:pt idx="2184">
                  <c:v>0.251037</c:v>
                </c:pt>
                <c:pt idx="2185">
                  <c:v>0.251149</c:v>
                </c:pt>
                <c:pt idx="2186">
                  <c:v>0.251261</c:v>
                </c:pt>
                <c:pt idx="2187">
                  <c:v>0.251374</c:v>
                </c:pt>
                <c:pt idx="2188">
                  <c:v>0.251486</c:v>
                </c:pt>
                <c:pt idx="2189">
                  <c:v>0.251598</c:v>
                </c:pt>
                <c:pt idx="2190">
                  <c:v>0.25171</c:v>
                </c:pt>
                <c:pt idx="2191">
                  <c:v>0.251822</c:v>
                </c:pt>
                <c:pt idx="2192">
                  <c:v>0.251935</c:v>
                </c:pt>
                <c:pt idx="2193">
                  <c:v>0.252047</c:v>
                </c:pt>
                <c:pt idx="2194">
                  <c:v>0.252159</c:v>
                </c:pt>
                <c:pt idx="2195">
                  <c:v>0.252271</c:v>
                </c:pt>
                <c:pt idx="2196">
                  <c:v>0.252383</c:v>
                </c:pt>
                <c:pt idx="2197">
                  <c:v>0.252496</c:v>
                </c:pt>
                <c:pt idx="2198">
                  <c:v>0.252608</c:v>
                </c:pt>
                <c:pt idx="2199">
                  <c:v>0.25272</c:v>
                </c:pt>
                <c:pt idx="2200">
                  <c:v>0.252832</c:v>
                </c:pt>
                <c:pt idx="2201">
                  <c:v>0.252944</c:v>
                </c:pt>
                <c:pt idx="2202">
                  <c:v>0.253057</c:v>
                </c:pt>
                <c:pt idx="2203">
                  <c:v>0.253169</c:v>
                </c:pt>
                <c:pt idx="2204">
                  <c:v>0.253281</c:v>
                </c:pt>
                <c:pt idx="2205">
                  <c:v>0.253393</c:v>
                </c:pt>
                <c:pt idx="2206">
                  <c:v>0.253505</c:v>
                </c:pt>
                <c:pt idx="2207">
                  <c:v>0.253617</c:v>
                </c:pt>
                <c:pt idx="2208">
                  <c:v>0.25373</c:v>
                </c:pt>
                <c:pt idx="2209">
                  <c:v>0.253842</c:v>
                </c:pt>
                <c:pt idx="2210">
                  <c:v>0.253954</c:v>
                </c:pt>
                <c:pt idx="2211">
                  <c:v>0.254066</c:v>
                </c:pt>
                <c:pt idx="2212">
                  <c:v>0.254178</c:v>
                </c:pt>
                <c:pt idx="2213">
                  <c:v>0.254291</c:v>
                </c:pt>
                <c:pt idx="2214">
                  <c:v>0.254403</c:v>
                </c:pt>
                <c:pt idx="2215">
                  <c:v>0.254515</c:v>
                </c:pt>
                <c:pt idx="2216">
                  <c:v>0.254627</c:v>
                </c:pt>
                <c:pt idx="2217">
                  <c:v>0.254739</c:v>
                </c:pt>
                <c:pt idx="2218">
                  <c:v>0.254852</c:v>
                </c:pt>
                <c:pt idx="2219">
                  <c:v>0.254964</c:v>
                </c:pt>
                <c:pt idx="2220">
                  <c:v>0.255076</c:v>
                </c:pt>
                <c:pt idx="2221">
                  <c:v>0.255188</c:v>
                </c:pt>
                <c:pt idx="2222">
                  <c:v>0.2553</c:v>
                </c:pt>
                <c:pt idx="2223">
                  <c:v>0.255413</c:v>
                </c:pt>
                <c:pt idx="2224">
                  <c:v>0.255525</c:v>
                </c:pt>
                <c:pt idx="2225">
                  <c:v>0.255637</c:v>
                </c:pt>
                <c:pt idx="2226">
                  <c:v>0.255749</c:v>
                </c:pt>
                <c:pt idx="2227">
                  <c:v>0.255861</c:v>
                </c:pt>
                <c:pt idx="2228">
                  <c:v>0.255974</c:v>
                </c:pt>
                <c:pt idx="2229">
                  <c:v>0.256086</c:v>
                </c:pt>
                <c:pt idx="2230">
                  <c:v>0.256198</c:v>
                </c:pt>
                <c:pt idx="2231">
                  <c:v>0.25631</c:v>
                </c:pt>
                <c:pt idx="2232">
                  <c:v>0.256422</c:v>
                </c:pt>
                <c:pt idx="2233">
                  <c:v>0.256535</c:v>
                </c:pt>
                <c:pt idx="2234">
                  <c:v>0.256647</c:v>
                </c:pt>
                <c:pt idx="2235">
                  <c:v>0.256759</c:v>
                </c:pt>
                <c:pt idx="2236">
                  <c:v>0.256871</c:v>
                </c:pt>
                <c:pt idx="2237">
                  <c:v>0.256983</c:v>
                </c:pt>
                <c:pt idx="2238">
                  <c:v>0.257096</c:v>
                </c:pt>
                <c:pt idx="2239">
                  <c:v>0.257208</c:v>
                </c:pt>
                <c:pt idx="2240">
                  <c:v>0.25732</c:v>
                </c:pt>
                <c:pt idx="2241">
                  <c:v>0.257432</c:v>
                </c:pt>
                <c:pt idx="2242">
                  <c:v>0.257544</c:v>
                </c:pt>
                <c:pt idx="2243">
                  <c:v>0.257657</c:v>
                </c:pt>
                <c:pt idx="2244">
                  <c:v>0.257769</c:v>
                </c:pt>
                <c:pt idx="2245">
                  <c:v>0.257881</c:v>
                </c:pt>
                <c:pt idx="2246">
                  <c:v>0.257993</c:v>
                </c:pt>
                <c:pt idx="2247">
                  <c:v>0.258105</c:v>
                </c:pt>
                <c:pt idx="2248">
                  <c:v>0.258218</c:v>
                </c:pt>
                <c:pt idx="2249">
                  <c:v>0.25833</c:v>
                </c:pt>
                <c:pt idx="2250">
                  <c:v>0.258442</c:v>
                </c:pt>
                <c:pt idx="2251">
                  <c:v>0.258554</c:v>
                </c:pt>
                <c:pt idx="2252">
                  <c:v>0.258666</c:v>
                </c:pt>
                <c:pt idx="2253">
                  <c:v>0.258779</c:v>
                </c:pt>
                <c:pt idx="2254">
                  <c:v>0.258891</c:v>
                </c:pt>
                <c:pt idx="2255">
                  <c:v>0.259003</c:v>
                </c:pt>
                <c:pt idx="2256">
                  <c:v>0.259115</c:v>
                </c:pt>
                <c:pt idx="2257">
                  <c:v>0.259227</c:v>
                </c:pt>
                <c:pt idx="2258">
                  <c:v>0.25934</c:v>
                </c:pt>
                <c:pt idx="2259">
                  <c:v>0.259452</c:v>
                </c:pt>
                <c:pt idx="2260">
                  <c:v>0.259564</c:v>
                </c:pt>
                <c:pt idx="2261">
                  <c:v>0.259676</c:v>
                </c:pt>
                <c:pt idx="2262">
                  <c:v>0.259788</c:v>
                </c:pt>
                <c:pt idx="2263">
                  <c:v>0.259901</c:v>
                </c:pt>
                <c:pt idx="2264">
                  <c:v>0.260013</c:v>
                </c:pt>
                <c:pt idx="2265">
                  <c:v>0.260125</c:v>
                </c:pt>
                <c:pt idx="2266">
                  <c:v>0.260237</c:v>
                </c:pt>
                <c:pt idx="2267">
                  <c:v>0.260349</c:v>
                </c:pt>
                <c:pt idx="2268">
                  <c:v>0.260462</c:v>
                </c:pt>
                <c:pt idx="2269">
                  <c:v>0.260574</c:v>
                </c:pt>
                <c:pt idx="2270">
                  <c:v>0.260686</c:v>
                </c:pt>
                <c:pt idx="2271">
                  <c:v>0.260798</c:v>
                </c:pt>
                <c:pt idx="2272">
                  <c:v>0.26091</c:v>
                </c:pt>
                <c:pt idx="2273">
                  <c:v>0.261022</c:v>
                </c:pt>
                <c:pt idx="2274">
                  <c:v>0.261135</c:v>
                </c:pt>
                <c:pt idx="2275">
                  <c:v>0.261247</c:v>
                </c:pt>
                <c:pt idx="2276">
                  <c:v>0.261359</c:v>
                </c:pt>
                <c:pt idx="2277">
                  <c:v>0.261471</c:v>
                </c:pt>
                <c:pt idx="2278">
                  <c:v>0.261583</c:v>
                </c:pt>
                <c:pt idx="2279">
                  <c:v>0.261696</c:v>
                </c:pt>
                <c:pt idx="2280">
                  <c:v>0.261808</c:v>
                </c:pt>
                <c:pt idx="2281">
                  <c:v>0.26192</c:v>
                </c:pt>
                <c:pt idx="2282">
                  <c:v>0.262032</c:v>
                </c:pt>
                <c:pt idx="2283">
                  <c:v>0.262144</c:v>
                </c:pt>
                <c:pt idx="2284">
                  <c:v>0.262257</c:v>
                </c:pt>
                <c:pt idx="2285">
                  <c:v>0.262369</c:v>
                </c:pt>
                <c:pt idx="2286">
                  <c:v>0.262481</c:v>
                </c:pt>
                <c:pt idx="2287">
                  <c:v>0.262593</c:v>
                </c:pt>
                <c:pt idx="2288">
                  <c:v>0.262705</c:v>
                </c:pt>
                <c:pt idx="2289">
                  <c:v>0.262818</c:v>
                </c:pt>
                <c:pt idx="2290">
                  <c:v>0.26293</c:v>
                </c:pt>
                <c:pt idx="2291">
                  <c:v>0.263042</c:v>
                </c:pt>
                <c:pt idx="2292">
                  <c:v>0.263154</c:v>
                </c:pt>
                <c:pt idx="2293">
                  <c:v>0.263266</c:v>
                </c:pt>
                <c:pt idx="2294">
                  <c:v>0.263379</c:v>
                </c:pt>
                <c:pt idx="2295">
                  <c:v>0.263491</c:v>
                </c:pt>
                <c:pt idx="2296">
                  <c:v>0.263603</c:v>
                </c:pt>
                <c:pt idx="2297">
                  <c:v>0.263715</c:v>
                </c:pt>
                <c:pt idx="2298">
                  <c:v>0.263827</c:v>
                </c:pt>
                <c:pt idx="2299">
                  <c:v>0.26394</c:v>
                </c:pt>
                <c:pt idx="2300">
                  <c:v>0.264052</c:v>
                </c:pt>
                <c:pt idx="2301">
                  <c:v>0.264164</c:v>
                </c:pt>
                <c:pt idx="2302">
                  <c:v>0.264276</c:v>
                </c:pt>
                <c:pt idx="2303">
                  <c:v>0.264388</c:v>
                </c:pt>
                <c:pt idx="2304">
                  <c:v>0.2645</c:v>
                </c:pt>
                <c:pt idx="2305">
                  <c:v>0.264613</c:v>
                </c:pt>
                <c:pt idx="2306">
                  <c:v>0.264725</c:v>
                </c:pt>
                <c:pt idx="2307">
                  <c:v>0.264837</c:v>
                </c:pt>
                <c:pt idx="2308">
                  <c:v>0.264949</c:v>
                </c:pt>
                <c:pt idx="2309">
                  <c:v>0.265061</c:v>
                </c:pt>
                <c:pt idx="2310">
                  <c:v>0.265174</c:v>
                </c:pt>
                <c:pt idx="2311">
                  <c:v>0.265286</c:v>
                </c:pt>
                <c:pt idx="2312">
                  <c:v>0.265398</c:v>
                </c:pt>
                <c:pt idx="2313">
                  <c:v>0.26551</c:v>
                </c:pt>
                <c:pt idx="2314">
                  <c:v>0.265622</c:v>
                </c:pt>
                <c:pt idx="2315">
                  <c:v>0.265735</c:v>
                </c:pt>
                <c:pt idx="2316">
                  <c:v>0.265847</c:v>
                </c:pt>
                <c:pt idx="2317">
                  <c:v>0.265959</c:v>
                </c:pt>
                <c:pt idx="2318">
                  <c:v>0.266071</c:v>
                </c:pt>
                <c:pt idx="2319">
                  <c:v>0.266183</c:v>
                </c:pt>
                <c:pt idx="2320">
                  <c:v>0.266296</c:v>
                </c:pt>
                <c:pt idx="2321">
                  <c:v>0.266408</c:v>
                </c:pt>
                <c:pt idx="2322">
                  <c:v>0.26652</c:v>
                </c:pt>
                <c:pt idx="2323">
                  <c:v>0.266632</c:v>
                </c:pt>
                <c:pt idx="2324">
                  <c:v>0.266744</c:v>
                </c:pt>
                <c:pt idx="2325">
                  <c:v>0.266856</c:v>
                </c:pt>
                <c:pt idx="2326">
                  <c:v>0.266969</c:v>
                </c:pt>
                <c:pt idx="2327">
                  <c:v>0.267081</c:v>
                </c:pt>
                <c:pt idx="2328">
                  <c:v>0.267193</c:v>
                </c:pt>
                <c:pt idx="2329">
                  <c:v>0.267305</c:v>
                </c:pt>
                <c:pt idx="2330">
                  <c:v>0.267417</c:v>
                </c:pt>
                <c:pt idx="2331">
                  <c:v>0.26753</c:v>
                </c:pt>
                <c:pt idx="2332">
                  <c:v>0.267642</c:v>
                </c:pt>
                <c:pt idx="2333">
                  <c:v>0.267754</c:v>
                </c:pt>
                <c:pt idx="2334">
                  <c:v>0.267866</c:v>
                </c:pt>
                <c:pt idx="2335">
                  <c:v>0.267978</c:v>
                </c:pt>
                <c:pt idx="2336">
                  <c:v>0.268091</c:v>
                </c:pt>
                <c:pt idx="2337">
                  <c:v>0.268203</c:v>
                </c:pt>
                <c:pt idx="2338">
                  <c:v>0.268315</c:v>
                </c:pt>
                <c:pt idx="2339">
                  <c:v>0.268427</c:v>
                </c:pt>
                <c:pt idx="2340">
                  <c:v>0.268539</c:v>
                </c:pt>
                <c:pt idx="2341">
                  <c:v>0.268651</c:v>
                </c:pt>
                <c:pt idx="2342">
                  <c:v>0.268764</c:v>
                </c:pt>
                <c:pt idx="2343">
                  <c:v>0.268876</c:v>
                </c:pt>
                <c:pt idx="2344">
                  <c:v>0.268988</c:v>
                </c:pt>
                <c:pt idx="2345">
                  <c:v>0.2691</c:v>
                </c:pt>
                <c:pt idx="2346">
                  <c:v>0.269212</c:v>
                </c:pt>
                <c:pt idx="2347">
                  <c:v>0.269325</c:v>
                </c:pt>
                <c:pt idx="2348">
                  <c:v>0.269437</c:v>
                </c:pt>
                <c:pt idx="2349">
                  <c:v>0.269549</c:v>
                </c:pt>
                <c:pt idx="2350">
                  <c:v>0.269661</c:v>
                </c:pt>
                <c:pt idx="2351">
                  <c:v>0.269773</c:v>
                </c:pt>
                <c:pt idx="2352">
                  <c:v>0.269886</c:v>
                </c:pt>
                <c:pt idx="2353">
                  <c:v>0.269998</c:v>
                </c:pt>
                <c:pt idx="2354">
                  <c:v>0.27011</c:v>
                </c:pt>
                <c:pt idx="2355">
                  <c:v>0.270222</c:v>
                </c:pt>
                <c:pt idx="2356">
                  <c:v>0.270334</c:v>
                </c:pt>
                <c:pt idx="2357">
                  <c:v>0.270446</c:v>
                </c:pt>
                <c:pt idx="2358">
                  <c:v>0.270559</c:v>
                </c:pt>
                <c:pt idx="2359">
                  <c:v>0.270671</c:v>
                </c:pt>
                <c:pt idx="2360">
                  <c:v>0.270783</c:v>
                </c:pt>
                <c:pt idx="2361">
                  <c:v>0.270895</c:v>
                </c:pt>
                <c:pt idx="2362">
                  <c:v>0.271007</c:v>
                </c:pt>
                <c:pt idx="2363">
                  <c:v>0.27112</c:v>
                </c:pt>
                <c:pt idx="2364">
                  <c:v>0.271232</c:v>
                </c:pt>
                <c:pt idx="2365">
                  <c:v>0.271344</c:v>
                </c:pt>
                <c:pt idx="2366">
                  <c:v>0.271456</c:v>
                </c:pt>
                <c:pt idx="2367">
                  <c:v>0.271568</c:v>
                </c:pt>
                <c:pt idx="2368">
                  <c:v>0.27168</c:v>
                </c:pt>
                <c:pt idx="2369">
                  <c:v>0.271793</c:v>
                </c:pt>
                <c:pt idx="2370">
                  <c:v>0.271905</c:v>
                </c:pt>
                <c:pt idx="2371">
                  <c:v>0.272017</c:v>
                </c:pt>
                <c:pt idx="2372">
                  <c:v>0.272129</c:v>
                </c:pt>
                <c:pt idx="2373">
                  <c:v>0.272241</c:v>
                </c:pt>
                <c:pt idx="2374">
                  <c:v>0.272354</c:v>
                </c:pt>
                <c:pt idx="2375">
                  <c:v>0.272466</c:v>
                </c:pt>
                <c:pt idx="2376">
                  <c:v>0.272578</c:v>
                </c:pt>
                <c:pt idx="2377">
                  <c:v>0.27269</c:v>
                </c:pt>
                <c:pt idx="2378">
                  <c:v>0.272802</c:v>
                </c:pt>
                <c:pt idx="2379">
                  <c:v>0.272914</c:v>
                </c:pt>
                <c:pt idx="2380">
                  <c:v>0.273027</c:v>
                </c:pt>
                <c:pt idx="2381">
                  <c:v>0.273139</c:v>
                </c:pt>
                <c:pt idx="2382">
                  <c:v>0.273251</c:v>
                </c:pt>
                <c:pt idx="2383">
                  <c:v>0.273363</c:v>
                </c:pt>
                <c:pt idx="2384">
                  <c:v>0.273475</c:v>
                </c:pt>
                <c:pt idx="2385">
                  <c:v>0.273588</c:v>
                </c:pt>
                <c:pt idx="2386">
                  <c:v>0.2737</c:v>
                </c:pt>
                <c:pt idx="2387">
                  <c:v>0.273812</c:v>
                </c:pt>
                <c:pt idx="2388">
                  <c:v>0.273924</c:v>
                </c:pt>
                <c:pt idx="2389">
                  <c:v>0.274036</c:v>
                </c:pt>
                <c:pt idx="2390">
                  <c:v>0.274149</c:v>
                </c:pt>
                <c:pt idx="2391">
                  <c:v>0.274261</c:v>
                </c:pt>
                <c:pt idx="2392">
                  <c:v>0.274373</c:v>
                </c:pt>
                <c:pt idx="2393">
                  <c:v>0.274485</c:v>
                </c:pt>
                <c:pt idx="2394">
                  <c:v>0.274597</c:v>
                </c:pt>
                <c:pt idx="2395">
                  <c:v>0.274709</c:v>
                </c:pt>
                <c:pt idx="2396">
                  <c:v>0.274822</c:v>
                </c:pt>
                <c:pt idx="2397">
                  <c:v>0.274934</c:v>
                </c:pt>
                <c:pt idx="2398">
                  <c:v>0.275046</c:v>
                </c:pt>
                <c:pt idx="2399">
                  <c:v>0.275158</c:v>
                </c:pt>
                <c:pt idx="2400">
                  <c:v>0.27527</c:v>
                </c:pt>
                <c:pt idx="2401">
                  <c:v>0.275383</c:v>
                </c:pt>
                <c:pt idx="2402">
                  <c:v>0.275495</c:v>
                </c:pt>
                <c:pt idx="2403">
                  <c:v>0.275607</c:v>
                </c:pt>
                <c:pt idx="2404">
                  <c:v>0.275719</c:v>
                </c:pt>
                <c:pt idx="2405">
                  <c:v>0.275831</c:v>
                </c:pt>
                <c:pt idx="2406">
                  <c:v>0.275943</c:v>
                </c:pt>
                <c:pt idx="2407">
                  <c:v>0.276056</c:v>
                </c:pt>
                <c:pt idx="2408">
                  <c:v>0.276168</c:v>
                </c:pt>
                <c:pt idx="2409">
                  <c:v>0.27628</c:v>
                </c:pt>
                <c:pt idx="2410">
                  <c:v>0.276392</c:v>
                </c:pt>
                <c:pt idx="2411">
                  <c:v>0.276504</c:v>
                </c:pt>
                <c:pt idx="2412">
                  <c:v>0.276617</c:v>
                </c:pt>
                <c:pt idx="2413">
                  <c:v>0.276729</c:v>
                </c:pt>
                <c:pt idx="2414">
                  <c:v>0.276841</c:v>
                </c:pt>
                <c:pt idx="2415">
                  <c:v>0.276953</c:v>
                </c:pt>
                <c:pt idx="2416">
                  <c:v>0.277065</c:v>
                </c:pt>
                <c:pt idx="2417">
                  <c:v>0.277177</c:v>
                </c:pt>
                <c:pt idx="2418">
                  <c:v>0.27729</c:v>
                </c:pt>
                <c:pt idx="2419">
                  <c:v>0.277402</c:v>
                </c:pt>
                <c:pt idx="2420">
                  <c:v>0.277514</c:v>
                </c:pt>
                <c:pt idx="2421">
                  <c:v>0.277626</c:v>
                </c:pt>
                <c:pt idx="2422">
                  <c:v>0.277738</c:v>
                </c:pt>
                <c:pt idx="2423">
                  <c:v>0.277851</c:v>
                </c:pt>
                <c:pt idx="2424">
                  <c:v>0.277963</c:v>
                </c:pt>
                <c:pt idx="2425">
                  <c:v>0.278075</c:v>
                </c:pt>
                <c:pt idx="2426">
                  <c:v>0.278187</c:v>
                </c:pt>
                <c:pt idx="2427">
                  <c:v>0.278299</c:v>
                </c:pt>
                <c:pt idx="2428">
                  <c:v>0.278411</c:v>
                </c:pt>
                <c:pt idx="2429">
                  <c:v>0.278524</c:v>
                </c:pt>
                <c:pt idx="2430">
                  <c:v>0.278636</c:v>
                </c:pt>
                <c:pt idx="2431">
                  <c:v>0.278748</c:v>
                </c:pt>
                <c:pt idx="2432">
                  <c:v>0.27886</c:v>
                </c:pt>
                <c:pt idx="2433">
                  <c:v>0.278972</c:v>
                </c:pt>
                <c:pt idx="2434">
                  <c:v>0.279085</c:v>
                </c:pt>
                <c:pt idx="2435">
                  <c:v>0.279197</c:v>
                </c:pt>
                <c:pt idx="2436">
                  <c:v>0.279309</c:v>
                </c:pt>
                <c:pt idx="2437">
                  <c:v>0.279421</c:v>
                </c:pt>
                <c:pt idx="2438">
                  <c:v>0.279533</c:v>
                </c:pt>
                <c:pt idx="2439">
                  <c:v>0.279645</c:v>
                </c:pt>
                <c:pt idx="2440">
                  <c:v>0.279758</c:v>
                </c:pt>
                <c:pt idx="2441">
                  <c:v>0.27987</c:v>
                </c:pt>
                <c:pt idx="2442">
                  <c:v>0.279982</c:v>
                </c:pt>
                <c:pt idx="2443">
                  <c:v>0.280094</c:v>
                </c:pt>
                <c:pt idx="2444">
                  <c:v>0.280206</c:v>
                </c:pt>
                <c:pt idx="2445">
                  <c:v>0.280319</c:v>
                </c:pt>
                <c:pt idx="2446">
                  <c:v>0.280431</c:v>
                </c:pt>
                <c:pt idx="2447">
                  <c:v>0.280543</c:v>
                </c:pt>
                <c:pt idx="2448">
                  <c:v>0.280655</c:v>
                </c:pt>
                <c:pt idx="2449">
                  <c:v>0.280767</c:v>
                </c:pt>
                <c:pt idx="2450">
                  <c:v>0.280879</c:v>
                </c:pt>
                <c:pt idx="2451">
                  <c:v>0.280992</c:v>
                </c:pt>
                <c:pt idx="2452">
                  <c:v>0.281104</c:v>
                </c:pt>
                <c:pt idx="2453">
                  <c:v>0.281216</c:v>
                </c:pt>
                <c:pt idx="2454">
                  <c:v>0.281328</c:v>
                </c:pt>
                <c:pt idx="2455">
                  <c:v>0.28144</c:v>
                </c:pt>
                <c:pt idx="2456">
                  <c:v>0.281553</c:v>
                </c:pt>
                <c:pt idx="2457">
                  <c:v>0.281665</c:v>
                </c:pt>
                <c:pt idx="2458">
                  <c:v>0.281777</c:v>
                </c:pt>
                <c:pt idx="2459">
                  <c:v>0.281889</c:v>
                </c:pt>
                <c:pt idx="2460">
                  <c:v>0.282001</c:v>
                </c:pt>
                <c:pt idx="2461">
                  <c:v>0.282113</c:v>
                </c:pt>
                <c:pt idx="2462">
                  <c:v>0.282226</c:v>
                </c:pt>
                <c:pt idx="2463">
                  <c:v>0.282338</c:v>
                </c:pt>
                <c:pt idx="2464">
                  <c:v>0.28245</c:v>
                </c:pt>
                <c:pt idx="2465">
                  <c:v>0.282562</c:v>
                </c:pt>
                <c:pt idx="2466">
                  <c:v>0.282674</c:v>
                </c:pt>
                <c:pt idx="2467">
                  <c:v>0.282787</c:v>
                </c:pt>
                <c:pt idx="2468">
                  <c:v>0.282899</c:v>
                </c:pt>
                <c:pt idx="2469">
                  <c:v>0.283011</c:v>
                </c:pt>
                <c:pt idx="2470">
                  <c:v>0.283123</c:v>
                </c:pt>
                <c:pt idx="2471">
                  <c:v>0.283235</c:v>
                </c:pt>
                <c:pt idx="2472">
                  <c:v>0.283347</c:v>
                </c:pt>
                <c:pt idx="2473">
                  <c:v>0.28346</c:v>
                </c:pt>
                <c:pt idx="2474">
                  <c:v>0.283572</c:v>
                </c:pt>
                <c:pt idx="2475">
                  <c:v>0.283684</c:v>
                </c:pt>
                <c:pt idx="2476">
                  <c:v>0.283796</c:v>
                </c:pt>
                <c:pt idx="2477">
                  <c:v>0.283908</c:v>
                </c:pt>
                <c:pt idx="2478">
                  <c:v>0.284021</c:v>
                </c:pt>
                <c:pt idx="2479">
                  <c:v>0.284133</c:v>
                </c:pt>
                <c:pt idx="2480">
                  <c:v>0.284245</c:v>
                </c:pt>
                <c:pt idx="2481">
                  <c:v>0.284357</c:v>
                </c:pt>
                <c:pt idx="2482">
                  <c:v>0.284469</c:v>
                </c:pt>
                <c:pt idx="2483">
                  <c:v>0.284581</c:v>
                </c:pt>
                <c:pt idx="2484">
                  <c:v>0.284694</c:v>
                </c:pt>
                <c:pt idx="2485">
                  <c:v>0.284806</c:v>
                </c:pt>
                <c:pt idx="2486">
                  <c:v>0.284918</c:v>
                </c:pt>
                <c:pt idx="2487">
                  <c:v>0.28503</c:v>
                </c:pt>
                <c:pt idx="2488">
                  <c:v>0.285142</c:v>
                </c:pt>
                <c:pt idx="2489">
                  <c:v>0.285255</c:v>
                </c:pt>
                <c:pt idx="2490">
                  <c:v>0.285367</c:v>
                </c:pt>
                <c:pt idx="2491">
                  <c:v>0.285479</c:v>
                </c:pt>
                <c:pt idx="2492">
                  <c:v>0.285591</c:v>
                </c:pt>
                <c:pt idx="2493">
                  <c:v>0.285703</c:v>
                </c:pt>
                <c:pt idx="2494">
                  <c:v>0.285815</c:v>
                </c:pt>
                <c:pt idx="2495">
                  <c:v>0.285928</c:v>
                </c:pt>
                <c:pt idx="2496">
                  <c:v>0.28604</c:v>
                </c:pt>
                <c:pt idx="2497">
                  <c:v>0.286152</c:v>
                </c:pt>
                <c:pt idx="2498">
                  <c:v>0.286264</c:v>
                </c:pt>
                <c:pt idx="2499">
                  <c:v>0.286376</c:v>
                </c:pt>
                <c:pt idx="2500">
                  <c:v>0.286489</c:v>
                </c:pt>
                <c:pt idx="2501">
                  <c:v>0.286601</c:v>
                </c:pt>
                <c:pt idx="2502">
                  <c:v>0.286713</c:v>
                </c:pt>
                <c:pt idx="2503">
                  <c:v>0.286825</c:v>
                </c:pt>
                <c:pt idx="2504">
                  <c:v>0.286937</c:v>
                </c:pt>
                <c:pt idx="2505">
                  <c:v>0.28705</c:v>
                </c:pt>
                <c:pt idx="2506">
                  <c:v>0.287162</c:v>
                </c:pt>
                <c:pt idx="2507">
                  <c:v>0.287274</c:v>
                </c:pt>
                <c:pt idx="2508">
                  <c:v>0.287386</c:v>
                </c:pt>
                <c:pt idx="2509">
                  <c:v>0.287498</c:v>
                </c:pt>
                <c:pt idx="2510">
                  <c:v>0.28761</c:v>
                </c:pt>
                <c:pt idx="2511">
                  <c:v>0.287723</c:v>
                </c:pt>
                <c:pt idx="2512">
                  <c:v>0.287835</c:v>
                </c:pt>
                <c:pt idx="2513">
                  <c:v>0.287947</c:v>
                </c:pt>
                <c:pt idx="2514">
                  <c:v>0.288059</c:v>
                </c:pt>
                <c:pt idx="2515">
                  <c:v>0.288171</c:v>
                </c:pt>
                <c:pt idx="2516">
                  <c:v>0.288284</c:v>
                </c:pt>
                <c:pt idx="2517">
                  <c:v>0.288396</c:v>
                </c:pt>
                <c:pt idx="2518">
                  <c:v>0.288508</c:v>
                </c:pt>
                <c:pt idx="2519">
                  <c:v>0.28862</c:v>
                </c:pt>
                <c:pt idx="2520">
                  <c:v>0.288732</c:v>
                </c:pt>
                <c:pt idx="2521">
                  <c:v>0.288844</c:v>
                </c:pt>
                <c:pt idx="2522">
                  <c:v>0.288957</c:v>
                </c:pt>
                <c:pt idx="2523">
                  <c:v>0.289069</c:v>
                </c:pt>
                <c:pt idx="2524">
                  <c:v>0.289181</c:v>
                </c:pt>
                <c:pt idx="2525">
                  <c:v>0.289293</c:v>
                </c:pt>
                <c:pt idx="2526">
                  <c:v>0.289405</c:v>
                </c:pt>
                <c:pt idx="2527">
                  <c:v>0.289518</c:v>
                </c:pt>
                <c:pt idx="2528">
                  <c:v>0.28963</c:v>
                </c:pt>
                <c:pt idx="2529">
                  <c:v>0.289742</c:v>
                </c:pt>
                <c:pt idx="2530">
                  <c:v>0.289854</c:v>
                </c:pt>
                <c:pt idx="2531">
                  <c:v>0.289966</c:v>
                </c:pt>
                <c:pt idx="2532">
                  <c:v>0.290079</c:v>
                </c:pt>
                <c:pt idx="2533">
                  <c:v>0.290191</c:v>
                </c:pt>
                <c:pt idx="2534">
                  <c:v>0.290303</c:v>
                </c:pt>
                <c:pt idx="2535">
                  <c:v>0.290415</c:v>
                </c:pt>
                <c:pt idx="2536">
                  <c:v>0.290527</c:v>
                </c:pt>
                <c:pt idx="2537">
                  <c:v>0.290639</c:v>
                </c:pt>
                <c:pt idx="2538">
                  <c:v>0.290752</c:v>
                </c:pt>
                <c:pt idx="2539">
                  <c:v>0.290864</c:v>
                </c:pt>
                <c:pt idx="2540">
                  <c:v>0.290976</c:v>
                </c:pt>
                <c:pt idx="2541">
                  <c:v>0.291088</c:v>
                </c:pt>
                <c:pt idx="2542">
                  <c:v>0.2912</c:v>
                </c:pt>
                <c:pt idx="2543">
                  <c:v>0.291313</c:v>
                </c:pt>
                <c:pt idx="2544">
                  <c:v>0.291425</c:v>
                </c:pt>
                <c:pt idx="2545">
                  <c:v>0.291537</c:v>
                </c:pt>
                <c:pt idx="2546">
                  <c:v>0.291649</c:v>
                </c:pt>
                <c:pt idx="2547">
                  <c:v>0.291761</c:v>
                </c:pt>
                <c:pt idx="2548">
                  <c:v>0.291874</c:v>
                </c:pt>
                <c:pt idx="2549">
                  <c:v>0.291986</c:v>
                </c:pt>
                <c:pt idx="2550">
                  <c:v>0.292098</c:v>
                </c:pt>
                <c:pt idx="2551">
                  <c:v>0.29221</c:v>
                </c:pt>
                <c:pt idx="2552">
                  <c:v>0.292322</c:v>
                </c:pt>
                <c:pt idx="2553">
                  <c:v>0.292434</c:v>
                </c:pt>
                <c:pt idx="2554">
                  <c:v>0.292547</c:v>
                </c:pt>
                <c:pt idx="2555">
                  <c:v>0.292659</c:v>
                </c:pt>
                <c:pt idx="2556">
                  <c:v>0.292771</c:v>
                </c:pt>
                <c:pt idx="2557">
                  <c:v>0.292883</c:v>
                </c:pt>
                <c:pt idx="2558">
                  <c:v>0.292995</c:v>
                </c:pt>
                <c:pt idx="2559">
                  <c:v>0.293108</c:v>
                </c:pt>
                <c:pt idx="2560">
                  <c:v>0.29322</c:v>
                </c:pt>
                <c:pt idx="2561">
                  <c:v>0.293332</c:v>
                </c:pt>
                <c:pt idx="2562">
                  <c:v>0.293444</c:v>
                </c:pt>
                <c:pt idx="2563">
                  <c:v>0.293556</c:v>
                </c:pt>
                <c:pt idx="2564">
                  <c:v>0.293669</c:v>
                </c:pt>
                <c:pt idx="2565">
                  <c:v>0.293781</c:v>
                </c:pt>
                <c:pt idx="2566">
                  <c:v>0.293893</c:v>
                </c:pt>
                <c:pt idx="2567">
                  <c:v>0.294005</c:v>
                </c:pt>
                <c:pt idx="2568">
                  <c:v>0.294117</c:v>
                </c:pt>
                <c:pt idx="2569">
                  <c:v>0.294229</c:v>
                </c:pt>
                <c:pt idx="2570">
                  <c:v>0.294342</c:v>
                </c:pt>
                <c:pt idx="2571">
                  <c:v>0.294454</c:v>
                </c:pt>
                <c:pt idx="2572">
                  <c:v>0.294566</c:v>
                </c:pt>
                <c:pt idx="2573">
                  <c:v>0.294678</c:v>
                </c:pt>
                <c:pt idx="2574">
                  <c:v>0.29479</c:v>
                </c:pt>
                <c:pt idx="2575">
                  <c:v>0.294903</c:v>
                </c:pt>
                <c:pt idx="2576">
                  <c:v>0.295015</c:v>
                </c:pt>
                <c:pt idx="2577">
                  <c:v>0.295127</c:v>
                </c:pt>
                <c:pt idx="2578">
                  <c:v>0.295239</c:v>
                </c:pt>
                <c:pt idx="2579">
                  <c:v>0.295351</c:v>
                </c:pt>
                <c:pt idx="2580">
                  <c:v>0.295464</c:v>
                </c:pt>
                <c:pt idx="2581">
                  <c:v>0.295576</c:v>
                </c:pt>
                <c:pt idx="2582">
                  <c:v>0.295688</c:v>
                </c:pt>
                <c:pt idx="2583">
                  <c:v>0.2958</c:v>
                </c:pt>
                <c:pt idx="2584">
                  <c:v>0.295912</c:v>
                </c:pt>
                <c:pt idx="2585">
                  <c:v>0.296024</c:v>
                </c:pt>
                <c:pt idx="2586">
                  <c:v>0.296137</c:v>
                </c:pt>
                <c:pt idx="2587">
                  <c:v>0.296249</c:v>
                </c:pt>
                <c:pt idx="2588">
                  <c:v>0.296361</c:v>
                </c:pt>
                <c:pt idx="2589">
                  <c:v>0.296473</c:v>
                </c:pt>
                <c:pt idx="2590">
                  <c:v>0.296585</c:v>
                </c:pt>
                <c:pt idx="2591">
                  <c:v>0.296698</c:v>
                </c:pt>
                <c:pt idx="2592">
                  <c:v>0.29681</c:v>
                </c:pt>
                <c:pt idx="2593">
                  <c:v>0.296922</c:v>
                </c:pt>
                <c:pt idx="2594">
                  <c:v>0.297034</c:v>
                </c:pt>
                <c:pt idx="2595">
                  <c:v>0.297146</c:v>
                </c:pt>
                <c:pt idx="2596">
                  <c:v>0.297259</c:v>
                </c:pt>
                <c:pt idx="2597">
                  <c:v>0.297371</c:v>
                </c:pt>
                <c:pt idx="2598">
                  <c:v>0.297483</c:v>
                </c:pt>
                <c:pt idx="2599">
                  <c:v>0.297595</c:v>
                </c:pt>
                <c:pt idx="2600">
                  <c:v>0.297707</c:v>
                </c:pt>
                <c:pt idx="2601">
                  <c:v>0.29782</c:v>
                </c:pt>
                <c:pt idx="2602">
                  <c:v>0.297932</c:v>
                </c:pt>
                <c:pt idx="2603">
                  <c:v>0.298044</c:v>
                </c:pt>
                <c:pt idx="2604">
                  <c:v>0.298156</c:v>
                </c:pt>
                <c:pt idx="2605">
                  <c:v>0.298268</c:v>
                </c:pt>
                <c:pt idx="2606">
                  <c:v>0.29838</c:v>
                </c:pt>
                <c:pt idx="2607">
                  <c:v>0.298493</c:v>
                </c:pt>
                <c:pt idx="2608">
                  <c:v>0.298605</c:v>
                </c:pt>
                <c:pt idx="2609">
                  <c:v>0.298717</c:v>
                </c:pt>
                <c:pt idx="2610">
                  <c:v>0.298829</c:v>
                </c:pt>
                <c:pt idx="2611">
                  <c:v>0.298941</c:v>
                </c:pt>
                <c:pt idx="2612">
                  <c:v>0.299054</c:v>
                </c:pt>
                <c:pt idx="2613">
                  <c:v>0.299166</c:v>
                </c:pt>
                <c:pt idx="2614">
                  <c:v>0.299278</c:v>
                </c:pt>
                <c:pt idx="2615">
                  <c:v>0.29939</c:v>
                </c:pt>
                <c:pt idx="2616">
                  <c:v>0.299502</c:v>
                </c:pt>
                <c:pt idx="2617">
                  <c:v>0.299615</c:v>
                </c:pt>
                <c:pt idx="2618">
                  <c:v>0.299727</c:v>
                </c:pt>
                <c:pt idx="2619">
                  <c:v>0.299839</c:v>
                </c:pt>
                <c:pt idx="2620">
                  <c:v>0.299951</c:v>
                </c:pt>
                <c:pt idx="2621">
                  <c:v>0.300063</c:v>
                </c:pt>
                <c:pt idx="2622">
                  <c:v>0.300175</c:v>
                </c:pt>
                <c:pt idx="2623">
                  <c:v>0.300288</c:v>
                </c:pt>
                <c:pt idx="2624">
                  <c:v>0.3004</c:v>
                </c:pt>
                <c:pt idx="2625">
                  <c:v>0.300512</c:v>
                </c:pt>
                <c:pt idx="2626">
                  <c:v>0.300624</c:v>
                </c:pt>
                <c:pt idx="2627">
                  <c:v>0.300736</c:v>
                </c:pt>
                <c:pt idx="2628">
                  <c:v>0.300849</c:v>
                </c:pt>
                <c:pt idx="2629">
                  <c:v>0.300961</c:v>
                </c:pt>
                <c:pt idx="2630">
                  <c:v>0.301073</c:v>
                </c:pt>
                <c:pt idx="2631">
                  <c:v>0.301185</c:v>
                </c:pt>
                <c:pt idx="2632">
                  <c:v>0.301297</c:v>
                </c:pt>
                <c:pt idx="2633">
                  <c:v>0.30141</c:v>
                </c:pt>
                <c:pt idx="2634">
                  <c:v>0.301522</c:v>
                </c:pt>
                <c:pt idx="2635">
                  <c:v>0.301634</c:v>
                </c:pt>
                <c:pt idx="2636">
                  <c:v>0.301746</c:v>
                </c:pt>
                <c:pt idx="2637">
                  <c:v>0.301858</c:v>
                </c:pt>
                <c:pt idx="2638">
                  <c:v>0.30197</c:v>
                </c:pt>
                <c:pt idx="2639">
                  <c:v>0.302083</c:v>
                </c:pt>
                <c:pt idx="2640">
                  <c:v>0.302195</c:v>
                </c:pt>
                <c:pt idx="2641">
                  <c:v>0.302307</c:v>
                </c:pt>
                <c:pt idx="2642">
                  <c:v>0.302419</c:v>
                </c:pt>
                <c:pt idx="2643">
                  <c:v>0.302531</c:v>
                </c:pt>
                <c:pt idx="2644">
                  <c:v>0.302644</c:v>
                </c:pt>
                <c:pt idx="2645">
                  <c:v>0.302756</c:v>
                </c:pt>
                <c:pt idx="2646">
                  <c:v>0.302868</c:v>
                </c:pt>
                <c:pt idx="2647">
                  <c:v>0.30298</c:v>
                </c:pt>
                <c:pt idx="2648">
                  <c:v>0.303092</c:v>
                </c:pt>
                <c:pt idx="2649">
                  <c:v>0.303205</c:v>
                </c:pt>
                <c:pt idx="2650">
                  <c:v>0.303317</c:v>
                </c:pt>
                <c:pt idx="2651">
                  <c:v>0.303429</c:v>
                </c:pt>
                <c:pt idx="2652">
                  <c:v>0.303541</c:v>
                </c:pt>
                <c:pt idx="2653">
                  <c:v>0.303653</c:v>
                </c:pt>
                <c:pt idx="2654">
                  <c:v>0.303766</c:v>
                </c:pt>
                <c:pt idx="2655">
                  <c:v>0.303878</c:v>
                </c:pt>
                <c:pt idx="2656">
                  <c:v>0.30399</c:v>
                </c:pt>
                <c:pt idx="2657">
                  <c:v>0.304102</c:v>
                </c:pt>
                <c:pt idx="2658">
                  <c:v>0.304214</c:v>
                </c:pt>
                <c:pt idx="2659">
                  <c:v>0.304326</c:v>
                </c:pt>
                <c:pt idx="2660">
                  <c:v>0.304439</c:v>
                </c:pt>
                <c:pt idx="2661">
                  <c:v>0.304551</c:v>
                </c:pt>
                <c:pt idx="2662">
                  <c:v>0.304663</c:v>
                </c:pt>
                <c:pt idx="2663">
                  <c:v>0.304775</c:v>
                </c:pt>
                <c:pt idx="2664">
                  <c:v>0.304887</c:v>
                </c:pt>
                <c:pt idx="2665">
                  <c:v>0.305</c:v>
                </c:pt>
                <c:pt idx="2666">
                  <c:v>0.305112</c:v>
                </c:pt>
                <c:pt idx="2667">
                  <c:v>0.305224</c:v>
                </c:pt>
                <c:pt idx="2668">
                  <c:v>0.305336</c:v>
                </c:pt>
                <c:pt idx="2669">
                  <c:v>0.305448</c:v>
                </c:pt>
                <c:pt idx="2670">
                  <c:v>0.305561</c:v>
                </c:pt>
                <c:pt idx="2671">
                  <c:v>0.305673</c:v>
                </c:pt>
                <c:pt idx="2672">
                  <c:v>0.305785</c:v>
                </c:pt>
                <c:pt idx="2673">
                  <c:v>0.305897</c:v>
                </c:pt>
                <c:pt idx="2674">
                  <c:v>0.306009</c:v>
                </c:pt>
                <c:pt idx="2675">
                  <c:v>0.306121</c:v>
                </c:pt>
                <c:pt idx="2676">
                  <c:v>0.306234</c:v>
                </c:pt>
                <c:pt idx="2677">
                  <c:v>0.306346</c:v>
                </c:pt>
                <c:pt idx="2678">
                  <c:v>0.306458</c:v>
                </c:pt>
                <c:pt idx="2679">
                  <c:v>0.30657</c:v>
                </c:pt>
                <c:pt idx="2680">
                  <c:v>0.306682</c:v>
                </c:pt>
                <c:pt idx="2681">
                  <c:v>0.306795</c:v>
                </c:pt>
                <c:pt idx="2682">
                  <c:v>0.306907</c:v>
                </c:pt>
                <c:pt idx="2683">
                  <c:v>0.307019</c:v>
                </c:pt>
                <c:pt idx="2684">
                  <c:v>0.307131</c:v>
                </c:pt>
                <c:pt idx="2685">
                  <c:v>0.307243</c:v>
                </c:pt>
                <c:pt idx="2686">
                  <c:v>0.307356</c:v>
                </c:pt>
                <c:pt idx="2687">
                  <c:v>0.307468</c:v>
                </c:pt>
                <c:pt idx="2688">
                  <c:v>0.30758</c:v>
                </c:pt>
                <c:pt idx="2689">
                  <c:v>0.307692</c:v>
                </c:pt>
                <c:pt idx="2690">
                  <c:v>0.307804</c:v>
                </c:pt>
                <c:pt idx="2691">
                  <c:v>0.307916</c:v>
                </c:pt>
                <c:pt idx="2692">
                  <c:v>0.308029</c:v>
                </c:pt>
                <c:pt idx="2693">
                  <c:v>0.308141</c:v>
                </c:pt>
                <c:pt idx="2694">
                  <c:v>0.308253</c:v>
                </c:pt>
                <c:pt idx="2695">
                  <c:v>0.308365</c:v>
                </c:pt>
                <c:pt idx="2696">
                  <c:v>0.308477</c:v>
                </c:pt>
                <c:pt idx="2697">
                  <c:v>0.30859</c:v>
                </c:pt>
                <c:pt idx="2698">
                  <c:v>0.308702</c:v>
                </c:pt>
                <c:pt idx="2699">
                  <c:v>0.308814</c:v>
                </c:pt>
                <c:pt idx="2700">
                  <c:v>0.308926</c:v>
                </c:pt>
                <c:pt idx="2701">
                  <c:v>0.309038</c:v>
                </c:pt>
                <c:pt idx="2702">
                  <c:v>0.309151</c:v>
                </c:pt>
                <c:pt idx="2703">
                  <c:v>0.309263</c:v>
                </c:pt>
                <c:pt idx="2704">
                  <c:v>0.309375</c:v>
                </c:pt>
                <c:pt idx="2705">
                  <c:v>0.309487</c:v>
                </c:pt>
                <c:pt idx="2706">
                  <c:v>0.309599</c:v>
                </c:pt>
                <c:pt idx="2707">
                  <c:v>0.309711</c:v>
                </c:pt>
                <c:pt idx="2708">
                  <c:v>0.309824</c:v>
                </c:pt>
                <c:pt idx="2709">
                  <c:v>0.309936</c:v>
                </c:pt>
                <c:pt idx="2710">
                  <c:v>0.310048</c:v>
                </c:pt>
                <c:pt idx="2711">
                  <c:v>0.31016</c:v>
                </c:pt>
                <c:pt idx="2712">
                  <c:v>0.310272</c:v>
                </c:pt>
                <c:pt idx="2713">
                  <c:v>0.310385</c:v>
                </c:pt>
                <c:pt idx="2714">
                  <c:v>0.310497</c:v>
                </c:pt>
                <c:pt idx="2715">
                  <c:v>0.310609</c:v>
                </c:pt>
                <c:pt idx="2716">
                  <c:v>0.310721</c:v>
                </c:pt>
                <c:pt idx="2717">
                  <c:v>0.310833</c:v>
                </c:pt>
                <c:pt idx="2718">
                  <c:v>0.310946</c:v>
                </c:pt>
                <c:pt idx="2719">
                  <c:v>0.311058</c:v>
                </c:pt>
                <c:pt idx="2720">
                  <c:v>0.31117</c:v>
                </c:pt>
                <c:pt idx="2721">
                  <c:v>0.311282</c:v>
                </c:pt>
                <c:pt idx="2722">
                  <c:v>0.311394</c:v>
                </c:pt>
                <c:pt idx="2723">
                  <c:v>0.311506</c:v>
                </c:pt>
                <c:pt idx="2724">
                  <c:v>0.311619</c:v>
                </c:pt>
                <c:pt idx="2725">
                  <c:v>0.311731</c:v>
                </c:pt>
                <c:pt idx="2726">
                  <c:v>0.311843</c:v>
                </c:pt>
                <c:pt idx="2727">
                  <c:v>0.311955</c:v>
                </c:pt>
                <c:pt idx="2728">
                  <c:v>0.312067</c:v>
                </c:pt>
                <c:pt idx="2729">
                  <c:v>0.31218</c:v>
                </c:pt>
                <c:pt idx="2730">
                  <c:v>0.312292</c:v>
                </c:pt>
                <c:pt idx="2731">
                  <c:v>0.312404</c:v>
                </c:pt>
                <c:pt idx="2732">
                  <c:v>0.312516</c:v>
                </c:pt>
                <c:pt idx="2733">
                  <c:v>0.312628</c:v>
                </c:pt>
                <c:pt idx="2734">
                  <c:v>0.312741</c:v>
                </c:pt>
                <c:pt idx="2735">
                  <c:v>0.312853</c:v>
                </c:pt>
                <c:pt idx="2736">
                  <c:v>0.312965</c:v>
                </c:pt>
                <c:pt idx="2737">
                  <c:v>0.313077</c:v>
                </c:pt>
                <c:pt idx="2738">
                  <c:v>0.313189</c:v>
                </c:pt>
                <c:pt idx="2739">
                  <c:v>0.313301</c:v>
                </c:pt>
                <c:pt idx="2740">
                  <c:v>0.313414</c:v>
                </c:pt>
                <c:pt idx="2741">
                  <c:v>0.313526</c:v>
                </c:pt>
                <c:pt idx="2742">
                  <c:v>0.313638</c:v>
                </c:pt>
                <c:pt idx="2743">
                  <c:v>0.31375</c:v>
                </c:pt>
                <c:pt idx="2744">
                  <c:v>0.313862</c:v>
                </c:pt>
                <c:pt idx="2745">
                  <c:v>0.313975</c:v>
                </c:pt>
                <c:pt idx="2746">
                  <c:v>0.314087</c:v>
                </c:pt>
                <c:pt idx="2747">
                  <c:v>0.314199</c:v>
                </c:pt>
                <c:pt idx="2748">
                  <c:v>0.314311</c:v>
                </c:pt>
                <c:pt idx="2749">
                  <c:v>0.314423</c:v>
                </c:pt>
                <c:pt idx="2750">
                  <c:v>0.314535</c:v>
                </c:pt>
                <c:pt idx="2751">
                  <c:v>0.314648</c:v>
                </c:pt>
                <c:pt idx="2752">
                  <c:v>0.31476</c:v>
                </c:pt>
                <c:pt idx="2753">
                  <c:v>0.314872</c:v>
                </c:pt>
                <c:pt idx="2754">
                  <c:v>0.314984</c:v>
                </c:pt>
                <c:pt idx="2755">
                  <c:v>0.315096</c:v>
                </c:pt>
                <c:pt idx="2756">
                  <c:v>0.315209</c:v>
                </c:pt>
                <c:pt idx="2757">
                  <c:v>0.315321</c:v>
                </c:pt>
                <c:pt idx="2758">
                  <c:v>0.315433</c:v>
                </c:pt>
                <c:pt idx="2759">
                  <c:v>0.315545</c:v>
                </c:pt>
                <c:pt idx="2760">
                  <c:v>0.315657</c:v>
                </c:pt>
                <c:pt idx="2761">
                  <c:v>0.31577</c:v>
                </c:pt>
                <c:pt idx="2762">
                  <c:v>0.315882</c:v>
                </c:pt>
                <c:pt idx="2763">
                  <c:v>0.315994</c:v>
                </c:pt>
                <c:pt idx="2764">
                  <c:v>0.316106</c:v>
                </c:pt>
                <c:pt idx="2765">
                  <c:v>0.316218</c:v>
                </c:pt>
                <c:pt idx="2766">
                  <c:v>0.31633</c:v>
                </c:pt>
                <c:pt idx="2767">
                  <c:v>0.316443</c:v>
                </c:pt>
                <c:pt idx="2768">
                  <c:v>0.316555</c:v>
                </c:pt>
                <c:pt idx="2769">
                  <c:v>0.316667</c:v>
                </c:pt>
                <c:pt idx="2770">
                  <c:v>0.316779</c:v>
                </c:pt>
                <c:pt idx="2771">
                  <c:v>0.316891</c:v>
                </c:pt>
                <c:pt idx="2772">
                  <c:v>0.317004</c:v>
                </c:pt>
                <c:pt idx="2773">
                  <c:v>0.317116</c:v>
                </c:pt>
                <c:pt idx="2774">
                  <c:v>0.317228</c:v>
                </c:pt>
                <c:pt idx="2775">
                  <c:v>0.31734</c:v>
                </c:pt>
                <c:pt idx="2776">
                  <c:v>0.317452</c:v>
                </c:pt>
                <c:pt idx="2777">
                  <c:v>0.317565</c:v>
                </c:pt>
                <c:pt idx="2778">
                  <c:v>0.317677</c:v>
                </c:pt>
                <c:pt idx="2779">
                  <c:v>0.317789</c:v>
                </c:pt>
                <c:pt idx="2780">
                  <c:v>0.317901</c:v>
                </c:pt>
                <c:pt idx="2781">
                  <c:v>0.318013</c:v>
                </c:pt>
                <c:pt idx="2782">
                  <c:v>0.318125</c:v>
                </c:pt>
                <c:pt idx="2783">
                  <c:v>0.318238</c:v>
                </c:pt>
                <c:pt idx="2784">
                  <c:v>0.31835</c:v>
                </c:pt>
                <c:pt idx="2785">
                  <c:v>0.318462</c:v>
                </c:pt>
                <c:pt idx="2786">
                  <c:v>0.318574</c:v>
                </c:pt>
                <c:pt idx="2787">
                  <c:v>0.318686</c:v>
                </c:pt>
                <c:pt idx="2788">
                  <c:v>0.318799</c:v>
                </c:pt>
                <c:pt idx="2789">
                  <c:v>0.318911</c:v>
                </c:pt>
                <c:pt idx="2790">
                  <c:v>0.319023</c:v>
                </c:pt>
                <c:pt idx="2791">
                  <c:v>0.319135</c:v>
                </c:pt>
                <c:pt idx="2792">
                  <c:v>0.319247</c:v>
                </c:pt>
                <c:pt idx="2793">
                  <c:v>0.319359</c:v>
                </c:pt>
                <c:pt idx="2794">
                  <c:v>0.319472</c:v>
                </c:pt>
                <c:pt idx="2795">
                  <c:v>0.319584</c:v>
                </c:pt>
                <c:pt idx="2796">
                  <c:v>0.319696</c:v>
                </c:pt>
                <c:pt idx="2797">
                  <c:v>0.319808</c:v>
                </c:pt>
                <c:pt idx="2798">
                  <c:v>0.31992</c:v>
                </c:pt>
                <c:pt idx="2799">
                  <c:v>0.320033</c:v>
                </c:pt>
                <c:pt idx="2800">
                  <c:v>0.320145</c:v>
                </c:pt>
                <c:pt idx="2801">
                  <c:v>0.320257</c:v>
                </c:pt>
                <c:pt idx="2802">
                  <c:v>0.320369</c:v>
                </c:pt>
                <c:pt idx="2803">
                  <c:v>0.320481</c:v>
                </c:pt>
                <c:pt idx="2804">
                  <c:v>0.320594</c:v>
                </c:pt>
                <c:pt idx="2805">
                  <c:v>0.320706</c:v>
                </c:pt>
                <c:pt idx="2806">
                  <c:v>0.320818</c:v>
                </c:pt>
                <c:pt idx="2807">
                  <c:v>0.32093</c:v>
                </c:pt>
                <c:pt idx="2808">
                  <c:v>0.321042</c:v>
                </c:pt>
                <c:pt idx="2809">
                  <c:v>0.321154</c:v>
                </c:pt>
                <c:pt idx="2810">
                  <c:v>0.321267</c:v>
                </c:pt>
                <c:pt idx="2811">
                  <c:v>0.321379</c:v>
                </c:pt>
                <c:pt idx="2812">
                  <c:v>0.321491</c:v>
                </c:pt>
                <c:pt idx="2813">
                  <c:v>0.321603</c:v>
                </c:pt>
                <c:pt idx="2814">
                  <c:v>0.321715</c:v>
                </c:pt>
                <c:pt idx="2815">
                  <c:v>0.321828</c:v>
                </c:pt>
                <c:pt idx="2816">
                  <c:v>0.32194</c:v>
                </c:pt>
                <c:pt idx="2817">
                  <c:v>0.322052</c:v>
                </c:pt>
                <c:pt idx="2818">
                  <c:v>0.322164</c:v>
                </c:pt>
                <c:pt idx="2819">
                  <c:v>0.322276</c:v>
                </c:pt>
                <c:pt idx="2820">
                  <c:v>0.322388</c:v>
                </c:pt>
                <c:pt idx="2821">
                  <c:v>0.322501</c:v>
                </c:pt>
                <c:pt idx="2822">
                  <c:v>0.322613</c:v>
                </c:pt>
                <c:pt idx="2823">
                  <c:v>0.322725</c:v>
                </c:pt>
                <c:pt idx="2824">
                  <c:v>0.322837</c:v>
                </c:pt>
                <c:pt idx="2825">
                  <c:v>0.322949</c:v>
                </c:pt>
                <c:pt idx="2826">
                  <c:v>0.323062</c:v>
                </c:pt>
                <c:pt idx="2827">
                  <c:v>0.323174</c:v>
                </c:pt>
                <c:pt idx="2828">
                  <c:v>0.323286</c:v>
                </c:pt>
                <c:pt idx="2829">
                  <c:v>0.323398</c:v>
                </c:pt>
                <c:pt idx="2830">
                  <c:v>0.32351</c:v>
                </c:pt>
                <c:pt idx="2831">
                  <c:v>0.323623</c:v>
                </c:pt>
                <c:pt idx="2832">
                  <c:v>0.323735</c:v>
                </c:pt>
                <c:pt idx="2833">
                  <c:v>0.323847</c:v>
                </c:pt>
                <c:pt idx="2834">
                  <c:v>0.323959</c:v>
                </c:pt>
                <c:pt idx="2835">
                  <c:v>0.324071</c:v>
                </c:pt>
                <c:pt idx="2836">
                  <c:v>0.324183</c:v>
                </c:pt>
                <c:pt idx="2837">
                  <c:v>0.324296</c:v>
                </c:pt>
                <c:pt idx="2838">
                  <c:v>0.324408</c:v>
                </c:pt>
                <c:pt idx="2839">
                  <c:v>0.32452</c:v>
                </c:pt>
                <c:pt idx="2840">
                  <c:v>0.324632</c:v>
                </c:pt>
                <c:pt idx="2841">
                  <c:v>0.324744</c:v>
                </c:pt>
                <c:pt idx="2842">
                  <c:v>0.324857</c:v>
                </c:pt>
                <c:pt idx="2843">
                  <c:v>0.324969</c:v>
                </c:pt>
                <c:pt idx="2844">
                  <c:v>0.325081</c:v>
                </c:pt>
                <c:pt idx="2845">
                  <c:v>0.325193</c:v>
                </c:pt>
                <c:pt idx="2846">
                  <c:v>0.325305</c:v>
                </c:pt>
                <c:pt idx="2847">
                  <c:v>0.325418</c:v>
                </c:pt>
                <c:pt idx="2848">
                  <c:v>0.32553</c:v>
                </c:pt>
                <c:pt idx="2849">
                  <c:v>0.325642</c:v>
                </c:pt>
                <c:pt idx="2850">
                  <c:v>0.325754</c:v>
                </c:pt>
                <c:pt idx="2851">
                  <c:v>0.325866</c:v>
                </c:pt>
                <c:pt idx="2852">
                  <c:v>0.325978</c:v>
                </c:pt>
                <c:pt idx="2853">
                  <c:v>0.326091</c:v>
                </c:pt>
                <c:pt idx="2854">
                  <c:v>0.326203</c:v>
                </c:pt>
                <c:pt idx="2855">
                  <c:v>0.326315</c:v>
                </c:pt>
                <c:pt idx="2856">
                  <c:v>0.326427</c:v>
                </c:pt>
                <c:pt idx="2857">
                  <c:v>0.326539</c:v>
                </c:pt>
                <c:pt idx="2858">
                  <c:v>0.326652</c:v>
                </c:pt>
                <c:pt idx="2859">
                  <c:v>0.326764</c:v>
                </c:pt>
                <c:pt idx="2860">
                  <c:v>0.326876</c:v>
                </c:pt>
                <c:pt idx="2861">
                  <c:v>0.326988</c:v>
                </c:pt>
                <c:pt idx="2862">
                  <c:v>0.3271</c:v>
                </c:pt>
                <c:pt idx="2863">
                  <c:v>0.327212</c:v>
                </c:pt>
                <c:pt idx="2864">
                  <c:v>0.327325</c:v>
                </c:pt>
                <c:pt idx="2865">
                  <c:v>0.327437</c:v>
                </c:pt>
                <c:pt idx="2866">
                  <c:v>0.327549</c:v>
                </c:pt>
                <c:pt idx="2867">
                  <c:v>0.327661</c:v>
                </c:pt>
                <c:pt idx="2868">
                  <c:v>0.327773</c:v>
                </c:pt>
                <c:pt idx="2869">
                  <c:v>0.327886</c:v>
                </c:pt>
                <c:pt idx="2870">
                  <c:v>0.327998</c:v>
                </c:pt>
                <c:pt idx="2871">
                  <c:v>0.32811</c:v>
                </c:pt>
                <c:pt idx="2872">
                  <c:v>0.328222</c:v>
                </c:pt>
                <c:pt idx="2873">
                  <c:v>0.328334</c:v>
                </c:pt>
                <c:pt idx="2874">
                  <c:v>0.328447</c:v>
                </c:pt>
                <c:pt idx="2875">
                  <c:v>0.328559</c:v>
                </c:pt>
                <c:pt idx="2876">
                  <c:v>0.328671</c:v>
                </c:pt>
                <c:pt idx="2877">
                  <c:v>0.328783</c:v>
                </c:pt>
                <c:pt idx="2878">
                  <c:v>0.328895</c:v>
                </c:pt>
                <c:pt idx="2879">
                  <c:v>0.329007</c:v>
                </c:pt>
                <c:pt idx="2880">
                  <c:v>0.32912</c:v>
                </c:pt>
                <c:pt idx="2881">
                  <c:v>0.329232</c:v>
                </c:pt>
                <c:pt idx="2882">
                  <c:v>0.329344</c:v>
                </c:pt>
                <c:pt idx="2883">
                  <c:v>0.329456</c:v>
                </c:pt>
                <c:pt idx="2884">
                  <c:v>0.329568</c:v>
                </c:pt>
                <c:pt idx="2885">
                  <c:v>0.329681</c:v>
                </c:pt>
                <c:pt idx="2886">
                  <c:v>0.329793</c:v>
                </c:pt>
                <c:pt idx="2887">
                  <c:v>0.329905</c:v>
                </c:pt>
                <c:pt idx="2888">
                  <c:v>0.330017</c:v>
                </c:pt>
                <c:pt idx="2889">
                  <c:v>0.330129</c:v>
                </c:pt>
                <c:pt idx="2890">
                  <c:v>0.330242</c:v>
                </c:pt>
                <c:pt idx="2891">
                  <c:v>0.330354</c:v>
                </c:pt>
                <c:pt idx="2892">
                  <c:v>0.330466</c:v>
                </c:pt>
                <c:pt idx="2893">
                  <c:v>0.330578</c:v>
                </c:pt>
                <c:pt idx="2894">
                  <c:v>0.33069</c:v>
                </c:pt>
                <c:pt idx="2895">
                  <c:v>0.330802</c:v>
                </c:pt>
                <c:pt idx="2896">
                  <c:v>0.330915</c:v>
                </c:pt>
                <c:pt idx="2897">
                  <c:v>0.331027</c:v>
                </c:pt>
                <c:pt idx="2898">
                  <c:v>0.331139</c:v>
                </c:pt>
                <c:pt idx="2899">
                  <c:v>0.331251</c:v>
                </c:pt>
                <c:pt idx="2900">
                  <c:v>0.331363</c:v>
                </c:pt>
                <c:pt idx="2901">
                  <c:v>0.331476</c:v>
                </c:pt>
                <c:pt idx="2902">
                  <c:v>0.331588</c:v>
                </c:pt>
                <c:pt idx="2903">
                  <c:v>0.3317</c:v>
                </c:pt>
                <c:pt idx="2904">
                  <c:v>0.331812</c:v>
                </c:pt>
                <c:pt idx="2905">
                  <c:v>0.331924</c:v>
                </c:pt>
                <c:pt idx="2906">
                  <c:v>0.332036</c:v>
                </c:pt>
                <c:pt idx="2907">
                  <c:v>0.332149</c:v>
                </c:pt>
                <c:pt idx="2908">
                  <c:v>0.332261</c:v>
                </c:pt>
                <c:pt idx="2909">
                  <c:v>0.332373</c:v>
                </c:pt>
                <c:pt idx="2910">
                  <c:v>0.332485</c:v>
                </c:pt>
                <c:pt idx="2911">
                  <c:v>0.332597</c:v>
                </c:pt>
                <c:pt idx="2912">
                  <c:v>0.33271</c:v>
                </c:pt>
                <c:pt idx="2913">
                  <c:v>0.332822</c:v>
                </c:pt>
                <c:pt idx="2914">
                  <c:v>0.332934</c:v>
                </c:pt>
                <c:pt idx="2915">
                  <c:v>0.333046</c:v>
                </c:pt>
                <c:pt idx="2916">
                  <c:v>0.333158</c:v>
                </c:pt>
                <c:pt idx="2917">
                  <c:v>0.333271</c:v>
                </c:pt>
                <c:pt idx="2918">
                  <c:v>0.333383</c:v>
                </c:pt>
                <c:pt idx="2919">
                  <c:v>0.333495</c:v>
                </c:pt>
                <c:pt idx="2920">
                  <c:v>0.333607</c:v>
                </c:pt>
                <c:pt idx="2921">
                  <c:v>0.333719</c:v>
                </c:pt>
                <c:pt idx="2922">
                  <c:v>0.333831</c:v>
                </c:pt>
                <c:pt idx="2923">
                  <c:v>0.333944</c:v>
                </c:pt>
                <c:pt idx="2924">
                  <c:v>0.334056</c:v>
                </c:pt>
                <c:pt idx="2925">
                  <c:v>0.334168</c:v>
                </c:pt>
                <c:pt idx="2926">
                  <c:v>0.33428</c:v>
                </c:pt>
                <c:pt idx="2927">
                  <c:v>0.334392</c:v>
                </c:pt>
                <c:pt idx="2928">
                  <c:v>0.334505</c:v>
                </c:pt>
                <c:pt idx="2929">
                  <c:v>0.334617</c:v>
                </c:pt>
                <c:pt idx="2930">
                  <c:v>0.334729</c:v>
                </c:pt>
                <c:pt idx="2931">
                  <c:v>0.334841</c:v>
                </c:pt>
                <c:pt idx="2932">
                  <c:v>0.334953</c:v>
                </c:pt>
                <c:pt idx="2933">
                  <c:v>0.335066</c:v>
                </c:pt>
                <c:pt idx="2934">
                  <c:v>0.335178</c:v>
                </c:pt>
                <c:pt idx="2935">
                  <c:v>0.33529</c:v>
                </c:pt>
                <c:pt idx="2936">
                  <c:v>0.335402</c:v>
                </c:pt>
                <c:pt idx="2937">
                  <c:v>0.335514</c:v>
                </c:pt>
                <c:pt idx="2938">
                  <c:v>0.335626</c:v>
                </c:pt>
                <c:pt idx="2939">
                  <c:v>0.335739</c:v>
                </c:pt>
                <c:pt idx="2940">
                  <c:v>0.335851</c:v>
                </c:pt>
                <c:pt idx="2941">
                  <c:v>0.335963</c:v>
                </c:pt>
                <c:pt idx="2942">
                  <c:v>0.336075</c:v>
                </c:pt>
                <c:pt idx="2943">
                  <c:v>0.336187</c:v>
                </c:pt>
                <c:pt idx="2944">
                  <c:v>0.3363</c:v>
                </c:pt>
                <c:pt idx="2945">
                  <c:v>0.336412</c:v>
                </c:pt>
                <c:pt idx="2946">
                  <c:v>0.336524</c:v>
                </c:pt>
                <c:pt idx="2947">
                  <c:v>0.336636</c:v>
                </c:pt>
                <c:pt idx="2948">
                  <c:v>0.336748</c:v>
                </c:pt>
                <c:pt idx="2949">
                  <c:v>0.336861</c:v>
                </c:pt>
                <c:pt idx="2950">
                  <c:v>0.336973</c:v>
                </c:pt>
                <c:pt idx="2951">
                  <c:v>0.337085</c:v>
                </c:pt>
                <c:pt idx="2952">
                  <c:v>0.337197</c:v>
                </c:pt>
                <c:pt idx="2953">
                  <c:v>0.337309</c:v>
                </c:pt>
                <c:pt idx="2954">
                  <c:v>0.337421</c:v>
                </c:pt>
                <c:pt idx="2955">
                  <c:v>0.337534</c:v>
                </c:pt>
                <c:pt idx="2956">
                  <c:v>0.337646</c:v>
                </c:pt>
                <c:pt idx="2957">
                  <c:v>0.337758</c:v>
                </c:pt>
                <c:pt idx="2958">
                  <c:v>0.33787</c:v>
                </c:pt>
                <c:pt idx="2959">
                  <c:v>0.337982</c:v>
                </c:pt>
                <c:pt idx="2960">
                  <c:v>0.338095</c:v>
                </c:pt>
                <c:pt idx="2961">
                  <c:v>0.338207</c:v>
                </c:pt>
                <c:pt idx="2962">
                  <c:v>0.338319</c:v>
                </c:pt>
                <c:pt idx="2963">
                  <c:v>0.338431</c:v>
                </c:pt>
                <c:pt idx="2964">
                  <c:v>0.338543</c:v>
                </c:pt>
                <c:pt idx="2965">
                  <c:v>0.338656</c:v>
                </c:pt>
                <c:pt idx="2966">
                  <c:v>0.338768</c:v>
                </c:pt>
                <c:pt idx="2967">
                  <c:v>0.33888</c:v>
                </c:pt>
                <c:pt idx="2968">
                  <c:v>0.338992</c:v>
                </c:pt>
                <c:pt idx="2969">
                  <c:v>0.339104</c:v>
                </c:pt>
                <c:pt idx="2970">
                  <c:v>0.339216</c:v>
                </c:pt>
                <c:pt idx="2971">
                  <c:v>0.339329</c:v>
                </c:pt>
                <c:pt idx="2972">
                  <c:v>0.339441</c:v>
                </c:pt>
                <c:pt idx="2973">
                  <c:v>0.339553</c:v>
                </c:pt>
                <c:pt idx="2974">
                  <c:v>0.339665</c:v>
                </c:pt>
                <c:pt idx="2975">
                  <c:v>0.339777</c:v>
                </c:pt>
                <c:pt idx="2976">
                  <c:v>0.33989</c:v>
                </c:pt>
                <c:pt idx="2977">
                  <c:v>0.340002</c:v>
                </c:pt>
                <c:pt idx="2978">
                  <c:v>0.340114</c:v>
                </c:pt>
                <c:pt idx="2979">
                  <c:v>0.340226</c:v>
                </c:pt>
                <c:pt idx="2980">
                  <c:v>0.340338</c:v>
                </c:pt>
                <c:pt idx="2981">
                  <c:v>0.340451</c:v>
                </c:pt>
                <c:pt idx="2982">
                  <c:v>0.340563</c:v>
                </c:pt>
                <c:pt idx="2983">
                  <c:v>0.340675</c:v>
                </c:pt>
                <c:pt idx="2984">
                  <c:v>0.340787</c:v>
                </c:pt>
                <c:pt idx="2985">
                  <c:v>0.340899</c:v>
                </c:pt>
                <c:pt idx="2986">
                  <c:v>0.341011</c:v>
                </c:pt>
                <c:pt idx="2987">
                  <c:v>0.341124</c:v>
                </c:pt>
                <c:pt idx="2988">
                  <c:v>0.341236</c:v>
                </c:pt>
                <c:pt idx="2989">
                  <c:v>0.341348</c:v>
                </c:pt>
                <c:pt idx="2990">
                  <c:v>0.34146</c:v>
                </c:pt>
                <c:pt idx="2991">
                  <c:v>0.341572</c:v>
                </c:pt>
                <c:pt idx="2992">
                  <c:v>0.341685</c:v>
                </c:pt>
                <c:pt idx="2993">
                  <c:v>0.341797</c:v>
                </c:pt>
                <c:pt idx="2994">
                  <c:v>0.341909</c:v>
                </c:pt>
                <c:pt idx="2995">
                  <c:v>0.342021</c:v>
                </c:pt>
                <c:pt idx="2996">
                  <c:v>0.342133</c:v>
                </c:pt>
                <c:pt idx="2997">
                  <c:v>0.342246</c:v>
                </c:pt>
                <c:pt idx="2998">
                  <c:v>0.342358</c:v>
                </c:pt>
                <c:pt idx="2999">
                  <c:v>0.34247</c:v>
                </c:pt>
                <c:pt idx="3000">
                  <c:v>0.342582</c:v>
                </c:pt>
                <c:pt idx="3001">
                  <c:v>0.342694</c:v>
                </c:pt>
                <c:pt idx="3002">
                  <c:v>0.342806</c:v>
                </c:pt>
                <c:pt idx="3003">
                  <c:v>0.342919</c:v>
                </c:pt>
                <c:pt idx="3004">
                  <c:v>0.343031</c:v>
                </c:pt>
                <c:pt idx="3005">
                  <c:v>0.343143</c:v>
                </c:pt>
                <c:pt idx="3006">
                  <c:v>0.343255</c:v>
                </c:pt>
                <c:pt idx="3007">
                  <c:v>0.343367</c:v>
                </c:pt>
                <c:pt idx="3008">
                  <c:v>0.34348</c:v>
                </c:pt>
                <c:pt idx="3009">
                  <c:v>0.343592</c:v>
                </c:pt>
                <c:pt idx="3010">
                  <c:v>0.343704</c:v>
                </c:pt>
                <c:pt idx="3011">
                  <c:v>0.343816</c:v>
                </c:pt>
                <c:pt idx="3012">
                  <c:v>0.343928</c:v>
                </c:pt>
                <c:pt idx="3013">
                  <c:v>0.34404</c:v>
                </c:pt>
                <c:pt idx="3014">
                  <c:v>0.344153</c:v>
                </c:pt>
                <c:pt idx="3015">
                  <c:v>0.344265</c:v>
                </c:pt>
                <c:pt idx="3016">
                  <c:v>0.344377</c:v>
                </c:pt>
                <c:pt idx="3017">
                  <c:v>0.344489</c:v>
                </c:pt>
                <c:pt idx="3018">
                  <c:v>0.344601</c:v>
                </c:pt>
                <c:pt idx="3019">
                  <c:v>0.344714</c:v>
                </c:pt>
                <c:pt idx="3020">
                  <c:v>0.344826</c:v>
                </c:pt>
                <c:pt idx="3021">
                  <c:v>0.344938</c:v>
                </c:pt>
                <c:pt idx="3022">
                  <c:v>0.34505</c:v>
                </c:pt>
                <c:pt idx="3023">
                  <c:v>0.345162</c:v>
                </c:pt>
                <c:pt idx="3024">
                  <c:v>0.345275</c:v>
                </c:pt>
                <c:pt idx="3025">
                  <c:v>0.345387</c:v>
                </c:pt>
                <c:pt idx="3026">
                  <c:v>0.345499</c:v>
                </c:pt>
                <c:pt idx="3027">
                  <c:v>0.345611</c:v>
                </c:pt>
                <c:pt idx="3028">
                  <c:v>0.345723</c:v>
                </c:pt>
                <c:pt idx="3029">
                  <c:v>0.345835</c:v>
                </c:pt>
                <c:pt idx="3030">
                  <c:v>0.345948</c:v>
                </c:pt>
                <c:pt idx="3031">
                  <c:v>0.34606</c:v>
                </c:pt>
                <c:pt idx="3032">
                  <c:v>0.346172</c:v>
                </c:pt>
                <c:pt idx="3033">
                  <c:v>0.346284</c:v>
                </c:pt>
                <c:pt idx="3034">
                  <c:v>0.346396</c:v>
                </c:pt>
                <c:pt idx="3035">
                  <c:v>0.346509</c:v>
                </c:pt>
                <c:pt idx="3036">
                  <c:v>0.346621</c:v>
                </c:pt>
                <c:pt idx="3037">
                  <c:v>0.346733</c:v>
                </c:pt>
                <c:pt idx="3038">
                  <c:v>0.346845</c:v>
                </c:pt>
                <c:pt idx="3039">
                  <c:v>0.346957</c:v>
                </c:pt>
                <c:pt idx="3040">
                  <c:v>0.34707</c:v>
                </c:pt>
                <c:pt idx="3041">
                  <c:v>0.347182</c:v>
                </c:pt>
                <c:pt idx="3042">
                  <c:v>0.347294</c:v>
                </c:pt>
                <c:pt idx="3043">
                  <c:v>0.347406</c:v>
                </c:pt>
                <c:pt idx="3044">
                  <c:v>0.347518</c:v>
                </c:pt>
                <c:pt idx="3045">
                  <c:v>0.34763</c:v>
                </c:pt>
                <c:pt idx="3046">
                  <c:v>0.347743</c:v>
                </c:pt>
                <c:pt idx="3047">
                  <c:v>0.347855</c:v>
                </c:pt>
                <c:pt idx="3048">
                  <c:v>0.347967</c:v>
                </c:pt>
                <c:pt idx="3049">
                  <c:v>0.348079</c:v>
                </c:pt>
                <c:pt idx="3050">
                  <c:v>0.348191</c:v>
                </c:pt>
                <c:pt idx="3051">
                  <c:v>0.348304</c:v>
                </c:pt>
                <c:pt idx="3052">
                  <c:v>0.348416</c:v>
                </c:pt>
                <c:pt idx="3053">
                  <c:v>0.348528</c:v>
                </c:pt>
                <c:pt idx="3054">
                  <c:v>0.34864</c:v>
                </c:pt>
                <c:pt idx="3055">
                  <c:v>0.348752</c:v>
                </c:pt>
                <c:pt idx="3056">
                  <c:v>0.348865</c:v>
                </c:pt>
                <c:pt idx="3057">
                  <c:v>0.348977</c:v>
                </c:pt>
                <c:pt idx="3058">
                  <c:v>0.349089</c:v>
                </c:pt>
                <c:pt idx="3059">
                  <c:v>0.349201</c:v>
                </c:pt>
                <c:pt idx="3060">
                  <c:v>0.349313</c:v>
                </c:pt>
                <c:pt idx="3061">
                  <c:v>0.349425</c:v>
                </c:pt>
                <c:pt idx="3062">
                  <c:v>0.349538</c:v>
                </c:pt>
                <c:pt idx="3063">
                  <c:v>0.34965</c:v>
                </c:pt>
                <c:pt idx="3064">
                  <c:v>0.349762</c:v>
                </c:pt>
                <c:pt idx="3065">
                  <c:v>0.349874</c:v>
                </c:pt>
                <c:pt idx="3066">
                  <c:v>0.349986</c:v>
                </c:pt>
                <c:pt idx="3067">
                  <c:v>0.350099</c:v>
                </c:pt>
                <c:pt idx="3068">
                  <c:v>0.350211</c:v>
                </c:pt>
                <c:pt idx="3069">
                  <c:v>0.350323</c:v>
                </c:pt>
                <c:pt idx="3070">
                  <c:v>0.350435</c:v>
                </c:pt>
                <c:pt idx="3071">
                  <c:v>0.350547</c:v>
                </c:pt>
                <c:pt idx="3072">
                  <c:v>0.35066</c:v>
                </c:pt>
                <c:pt idx="3073">
                  <c:v>0.350772</c:v>
                </c:pt>
                <c:pt idx="3074">
                  <c:v>0.350884</c:v>
                </c:pt>
                <c:pt idx="3075">
                  <c:v>0.350996</c:v>
                </c:pt>
                <c:pt idx="3076">
                  <c:v>0.351108</c:v>
                </c:pt>
                <c:pt idx="3077">
                  <c:v>0.35122</c:v>
                </c:pt>
                <c:pt idx="3078">
                  <c:v>0.351333</c:v>
                </c:pt>
                <c:pt idx="3079">
                  <c:v>0.351445</c:v>
                </c:pt>
                <c:pt idx="3080">
                  <c:v>0.351557</c:v>
                </c:pt>
                <c:pt idx="3081">
                  <c:v>0.351669</c:v>
                </c:pt>
                <c:pt idx="3082">
                  <c:v>0.351781</c:v>
                </c:pt>
                <c:pt idx="3083">
                  <c:v>0.351894</c:v>
                </c:pt>
                <c:pt idx="3084">
                  <c:v>0.352006</c:v>
                </c:pt>
                <c:pt idx="3085">
                  <c:v>0.352118</c:v>
                </c:pt>
                <c:pt idx="3086">
                  <c:v>0.35223</c:v>
                </c:pt>
                <c:pt idx="3087">
                  <c:v>0.352342</c:v>
                </c:pt>
                <c:pt idx="3088">
                  <c:v>0.352455</c:v>
                </c:pt>
                <c:pt idx="3089">
                  <c:v>0.352567</c:v>
                </c:pt>
                <c:pt idx="3090">
                  <c:v>0.352679</c:v>
                </c:pt>
                <c:pt idx="3091">
                  <c:v>0.352791</c:v>
                </c:pt>
                <c:pt idx="3092">
                  <c:v>0.352903</c:v>
                </c:pt>
                <c:pt idx="3093">
                  <c:v>0.353015</c:v>
                </c:pt>
                <c:pt idx="3094">
                  <c:v>0.353128</c:v>
                </c:pt>
                <c:pt idx="3095">
                  <c:v>0.35324</c:v>
                </c:pt>
                <c:pt idx="3096">
                  <c:v>0.353352</c:v>
                </c:pt>
                <c:pt idx="3097">
                  <c:v>0.353464</c:v>
                </c:pt>
                <c:pt idx="3098">
                  <c:v>0.353576</c:v>
                </c:pt>
                <c:pt idx="3099">
                  <c:v>0.353689</c:v>
                </c:pt>
                <c:pt idx="3100">
                  <c:v>0.353801</c:v>
                </c:pt>
                <c:pt idx="3101">
                  <c:v>0.353913</c:v>
                </c:pt>
                <c:pt idx="3102">
                  <c:v>0.354025</c:v>
                </c:pt>
                <c:pt idx="3103">
                  <c:v>0.354137</c:v>
                </c:pt>
                <c:pt idx="3104">
                  <c:v>0.35425</c:v>
                </c:pt>
                <c:pt idx="3105">
                  <c:v>0.354362</c:v>
                </c:pt>
                <c:pt idx="3106">
                  <c:v>0.354474</c:v>
                </c:pt>
                <c:pt idx="3107">
                  <c:v>0.354586</c:v>
                </c:pt>
                <c:pt idx="3108">
                  <c:v>0.354698</c:v>
                </c:pt>
                <c:pt idx="3109">
                  <c:v>0.35481</c:v>
                </c:pt>
                <c:pt idx="3110">
                  <c:v>0.354923</c:v>
                </c:pt>
                <c:pt idx="3111">
                  <c:v>0.355035</c:v>
                </c:pt>
                <c:pt idx="3112">
                  <c:v>0.355147</c:v>
                </c:pt>
                <c:pt idx="3113">
                  <c:v>0.355259</c:v>
                </c:pt>
                <c:pt idx="3114">
                  <c:v>0.355371</c:v>
                </c:pt>
                <c:pt idx="3115">
                  <c:v>0.355484</c:v>
                </c:pt>
                <c:pt idx="3116">
                  <c:v>0.355596</c:v>
                </c:pt>
                <c:pt idx="3117">
                  <c:v>0.355708</c:v>
                </c:pt>
                <c:pt idx="3118">
                  <c:v>0.35582</c:v>
                </c:pt>
                <c:pt idx="3119">
                  <c:v>0.355932</c:v>
                </c:pt>
                <c:pt idx="3120">
                  <c:v>0.356044</c:v>
                </c:pt>
                <c:pt idx="3121">
                  <c:v>0.356157</c:v>
                </c:pt>
                <c:pt idx="3122">
                  <c:v>0.356269</c:v>
                </c:pt>
                <c:pt idx="3123">
                  <c:v>0.356381</c:v>
                </c:pt>
                <c:pt idx="3124">
                  <c:v>0.356493</c:v>
                </c:pt>
                <c:pt idx="3125">
                  <c:v>0.356605</c:v>
                </c:pt>
                <c:pt idx="3126">
                  <c:v>0.356718</c:v>
                </c:pt>
                <c:pt idx="3127">
                  <c:v>0.35683</c:v>
                </c:pt>
                <c:pt idx="3128">
                  <c:v>0.356942</c:v>
                </c:pt>
                <c:pt idx="3129">
                  <c:v>0.357054</c:v>
                </c:pt>
                <c:pt idx="3130">
                  <c:v>0.357166</c:v>
                </c:pt>
                <c:pt idx="3131">
                  <c:v>0.357279</c:v>
                </c:pt>
                <c:pt idx="3132">
                  <c:v>0.357391</c:v>
                </c:pt>
                <c:pt idx="3133">
                  <c:v>0.357503</c:v>
                </c:pt>
                <c:pt idx="3134">
                  <c:v>0.357615</c:v>
                </c:pt>
                <c:pt idx="3135">
                  <c:v>0.357727</c:v>
                </c:pt>
                <c:pt idx="3136">
                  <c:v>0.357839</c:v>
                </c:pt>
                <c:pt idx="3137">
                  <c:v>0.357952</c:v>
                </c:pt>
                <c:pt idx="3138">
                  <c:v>0.358064</c:v>
                </c:pt>
                <c:pt idx="3139">
                  <c:v>0.358176</c:v>
                </c:pt>
                <c:pt idx="3140">
                  <c:v>0.358288</c:v>
                </c:pt>
                <c:pt idx="3141">
                  <c:v>0.3584</c:v>
                </c:pt>
                <c:pt idx="3142">
                  <c:v>0.358513</c:v>
                </c:pt>
                <c:pt idx="3143">
                  <c:v>0.358625</c:v>
                </c:pt>
                <c:pt idx="3144">
                  <c:v>0.358737</c:v>
                </c:pt>
                <c:pt idx="3145">
                  <c:v>0.358849</c:v>
                </c:pt>
                <c:pt idx="3146">
                  <c:v>0.358961</c:v>
                </c:pt>
                <c:pt idx="3147">
                  <c:v>0.359074</c:v>
                </c:pt>
                <c:pt idx="3148">
                  <c:v>0.359186</c:v>
                </c:pt>
                <c:pt idx="3149">
                  <c:v>0.359298</c:v>
                </c:pt>
                <c:pt idx="3150">
                  <c:v>0.35941</c:v>
                </c:pt>
                <c:pt idx="3151">
                  <c:v>0.359522</c:v>
                </c:pt>
                <c:pt idx="3152">
                  <c:v>0.359634</c:v>
                </c:pt>
                <c:pt idx="3153">
                  <c:v>0.359747</c:v>
                </c:pt>
                <c:pt idx="3154">
                  <c:v>0.359859</c:v>
                </c:pt>
                <c:pt idx="3155">
                  <c:v>0.359971</c:v>
                </c:pt>
                <c:pt idx="3156">
                  <c:v>0.360083</c:v>
                </c:pt>
                <c:pt idx="3157">
                  <c:v>0.360195</c:v>
                </c:pt>
                <c:pt idx="3158">
                  <c:v>0.360308</c:v>
                </c:pt>
                <c:pt idx="3159">
                  <c:v>0.36042</c:v>
                </c:pt>
                <c:pt idx="3160">
                  <c:v>0.360532</c:v>
                </c:pt>
                <c:pt idx="3161">
                  <c:v>0.360644</c:v>
                </c:pt>
                <c:pt idx="3162">
                  <c:v>0.360756</c:v>
                </c:pt>
                <c:pt idx="3163">
                  <c:v>0.360869</c:v>
                </c:pt>
                <c:pt idx="3164">
                  <c:v>0.360981</c:v>
                </c:pt>
                <c:pt idx="3165">
                  <c:v>0.361093</c:v>
                </c:pt>
                <c:pt idx="3166">
                  <c:v>0.361205</c:v>
                </c:pt>
                <c:pt idx="3167">
                  <c:v>0.361317</c:v>
                </c:pt>
                <c:pt idx="3168">
                  <c:v>0.361429</c:v>
                </c:pt>
                <c:pt idx="3169">
                  <c:v>0.361542</c:v>
                </c:pt>
                <c:pt idx="3170">
                  <c:v>0.361654</c:v>
                </c:pt>
                <c:pt idx="3171">
                  <c:v>0.361766</c:v>
                </c:pt>
                <c:pt idx="3172">
                  <c:v>0.361878</c:v>
                </c:pt>
                <c:pt idx="3173">
                  <c:v>0.36199</c:v>
                </c:pt>
                <c:pt idx="3174">
                  <c:v>0.362103</c:v>
                </c:pt>
                <c:pt idx="3175">
                  <c:v>0.362215</c:v>
                </c:pt>
                <c:pt idx="3176">
                  <c:v>0.362327</c:v>
                </c:pt>
                <c:pt idx="3177">
                  <c:v>0.362439</c:v>
                </c:pt>
                <c:pt idx="3178">
                  <c:v>0.362551</c:v>
                </c:pt>
                <c:pt idx="3179">
                  <c:v>0.362663</c:v>
                </c:pt>
                <c:pt idx="3180">
                  <c:v>0.362776</c:v>
                </c:pt>
                <c:pt idx="3181">
                  <c:v>0.362888</c:v>
                </c:pt>
                <c:pt idx="3182">
                  <c:v>0.363</c:v>
                </c:pt>
                <c:pt idx="3183">
                  <c:v>0.363112</c:v>
                </c:pt>
                <c:pt idx="3184">
                  <c:v>0.363224</c:v>
                </c:pt>
                <c:pt idx="3185">
                  <c:v>0.363337</c:v>
                </c:pt>
                <c:pt idx="3186">
                  <c:v>0.363449</c:v>
                </c:pt>
                <c:pt idx="3187">
                  <c:v>0.363561</c:v>
                </c:pt>
                <c:pt idx="3188">
                  <c:v>0.363673</c:v>
                </c:pt>
                <c:pt idx="3189">
                  <c:v>0.363785</c:v>
                </c:pt>
                <c:pt idx="3190">
                  <c:v>0.363898</c:v>
                </c:pt>
                <c:pt idx="3191">
                  <c:v>0.36401</c:v>
                </c:pt>
                <c:pt idx="3192">
                  <c:v>0.364122</c:v>
                </c:pt>
                <c:pt idx="3193">
                  <c:v>0.364234</c:v>
                </c:pt>
                <c:pt idx="3194">
                  <c:v>0.364346</c:v>
                </c:pt>
                <c:pt idx="3195">
                  <c:v>0.364458</c:v>
                </c:pt>
                <c:pt idx="3196">
                  <c:v>0.364571</c:v>
                </c:pt>
                <c:pt idx="3197">
                  <c:v>0.364683</c:v>
                </c:pt>
                <c:pt idx="3198">
                  <c:v>0.364795</c:v>
                </c:pt>
                <c:pt idx="3199">
                  <c:v>0.364907</c:v>
                </c:pt>
                <c:pt idx="3200">
                  <c:v>0.365019</c:v>
                </c:pt>
                <c:pt idx="3201">
                  <c:v>0.365132</c:v>
                </c:pt>
                <c:pt idx="3202">
                  <c:v>0.365244</c:v>
                </c:pt>
                <c:pt idx="3203">
                  <c:v>0.365356</c:v>
                </c:pt>
                <c:pt idx="3204">
                  <c:v>0.365468</c:v>
                </c:pt>
                <c:pt idx="3205">
                  <c:v>0.36558</c:v>
                </c:pt>
                <c:pt idx="3206">
                  <c:v>0.365693</c:v>
                </c:pt>
                <c:pt idx="3207">
                  <c:v>0.365805</c:v>
                </c:pt>
                <c:pt idx="3208">
                  <c:v>0.365917</c:v>
                </c:pt>
                <c:pt idx="3209">
                  <c:v>0.366029</c:v>
                </c:pt>
                <c:pt idx="3210">
                  <c:v>0.366141</c:v>
                </c:pt>
                <c:pt idx="3211">
                  <c:v>0.366253</c:v>
                </c:pt>
                <c:pt idx="3212">
                  <c:v>0.366366</c:v>
                </c:pt>
                <c:pt idx="3213">
                  <c:v>0.366478</c:v>
                </c:pt>
                <c:pt idx="3214">
                  <c:v>0.36659</c:v>
                </c:pt>
                <c:pt idx="3215">
                  <c:v>0.366702</c:v>
                </c:pt>
                <c:pt idx="3216">
                  <c:v>0.366814</c:v>
                </c:pt>
                <c:pt idx="3217">
                  <c:v>0.366927</c:v>
                </c:pt>
                <c:pt idx="3218">
                  <c:v>0.367039</c:v>
                </c:pt>
                <c:pt idx="3219">
                  <c:v>0.367151</c:v>
                </c:pt>
                <c:pt idx="3220">
                  <c:v>0.367263</c:v>
                </c:pt>
                <c:pt idx="3221">
                  <c:v>0.367375</c:v>
                </c:pt>
                <c:pt idx="3222">
                  <c:v>0.367488</c:v>
                </c:pt>
                <c:pt idx="3223">
                  <c:v>0.3676</c:v>
                </c:pt>
                <c:pt idx="3224">
                  <c:v>0.367712</c:v>
                </c:pt>
                <c:pt idx="3225">
                  <c:v>0.367824</c:v>
                </c:pt>
                <c:pt idx="3226">
                  <c:v>0.367936</c:v>
                </c:pt>
                <c:pt idx="3227">
                  <c:v>0.368048</c:v>
                </c:pt>
                <c:pt idx="3228">
                  <c:v>0.368161</c:v>
                </c:pt>
                <c:pt idx="3229">
                  <c:v>0.368273</c:v>
                </c:pt>
                <c:pt idx="3230">
                  <c:v>0.368385</c:v>
                </c:pt>
                <c:pt idx="3231">
                  <c:v>0.368497</c:v>
                </c:pt>
                <c:pt idx="3232">
                  <c:v>0.368609</c:v>
                </c:pt>
                <c:pt idx="3233">
                  <c:v>0.368722</c:v>
                </c:pt>
                <c:pt idx="3234">
                  <c:v>0.368834</c:v>
                </c:pt>
                <c:pt idx="3235">
                  <c:v>0.368946</c:v>
                </c:pt>
                <c:pt idx="3236">
                  <c:v>0.369058</c:v>
                </c:pt>
                <c:pt idx="3237">
                  <c:v>0.36917</c:v>
                </c:pt>
                <c:pt idx="3238">
                  <c:v>0.369282</c:v>
                </c:pt>
                <c:pt idx="3239">
                  <c:v>0.369395</c:v>
                </c:pt>
                <c:pt idx="3240">
                  <c:v>0.369507</c:v>
                </c:pt>
                <c:pt idx="3241">
                  <c:v>0.369619</c:v>
                </c:pt>
                <c:pt idx="3242">
                  <c:v>0.369731</c:v>
                </c:pt>
                <c:pt idx="3243">
                  <c:v>0.369843</c:v>
                </c:pt>
                <c:pt idx="3244">
                  <c:v>0.369956</c:v>
                </c:pt>
                <c:pt idx="3245">
                  <c:v>0.370068</c:v>
                </c:pt>
                <c:pt idx="3246">
                  <c:v>0.37018</c:v>
                </c:pt>
                <c:pt idx="3247">
                  <c:v>0.370292</c:v>
                </c:pt>
                <c:pt idx="3248">
                  <c:v>0.370404</c:v>
                </c:pt>
                <c:pt idx="3249">
                  <c:v>0.370517</c:v>
                </c:pt>
                <c:pt idx="3250">
                  <c:v>0.370629</c:v>
                </c:pt>
                <c:pt idx="3251">
                  <c:v>0.370741</c:v>
                </c:pt>
                <c:pt idx="3252">
                  <c:v>0.370853</c:v>
                </c:pt>
                <c:pt idx="3253">
                  <c:v>0.370965</c:v>
                </c:pt>
                <c:pt idx="3254">
                  <c:v>0.371077</c:v>
                </c:pt>
                <c:pt idx="3255">
                  <c:v>0.37119</c:v>
                </c:pt>
                <c:pt idx="3256">
                  <c:v>0.371302</c:v>
                </c:pt>
                <c:pt idx="3257">
                  <c:v>0.371414</c:v>
                </c:pt>
                <c:pt idx="3258">
                  <c:v>0.371526</c:v>
                </c:pt>
                <c:pt idx="3259">
                  <c:v>0.371638</c:v>
                </c:pt>
                <c:pt idx="3260">
                  <c:v>0.371751</c:v>
                </c:pt>
                <c:pt idx="3261">
                  <c:v>0.371863</c:v>
                </c:pt>
                <c:pt idx="3262">
                  <c:v>0.371975</c:v>
                </c:pt>
                <c:pt idx="3263">
                  <c:v>0.372087</c:v>
                </c:pt>
                <c:pt idx="3264">
                  <c:v>0.372199</c:v>
                </c:pt>
                <c:pt idx="3265">
                  <c:v>0.372312</c:v>
                </c:pt>
                <c:pt idx="3266">
                  <c:v>0.372424</c:v>
                </c:pt>
                <c:pt idx="3267">
                  <c:v>0.372536</c:v>
                </c:pt>
                <c:pt idx="3268">
                  <c:v>0.372648</c:v>
                </c:pt>
                <c:pt idx="3269">
                  <c:v>0.37276</c:v>
                </c:pt>
                <c:pt idx="3270">
                  <c:v>0.372872</c:v>
                </c:pt>
                <c:pt idx="3271">
                  <c:v>0.372985</c:v>
                </c:pt>
                <c:pt idx="3272">
                  <c:v>0.373097</c:v>
                </c:pt>
                <c:pt idx="3273">
                  <c:v>0.373209</c:v>
                </c:pt>
                <c:pt idx="3274">
                  <c:v>0.373321</c:v>
                </c:pt>
                <c:pt idx="3275">
                  <c:v>0.373433</c:v>
                </c:pt>
                <c:pt idx="3276">
                  <c:v>0.373546</c:v>
                </c:pt>
                <c:pt idx="3277">
                  <c:v>0.373658</c:v>
                </c:pt>
                <c:pt idx="3278">
                  <c:v>0.37377</c:v>
                </c:pt>
                <c:pt idx="3279">
                  <c:v>0.373882</c:v>
                </c:pt>
                <c:pt idx="3280">
                  <c:v>0.373994</c:v>
                </c:pt>
                <c:pt idx="3281">
                  <c:v>0.374107</c:v>
                </c:pt>
                <c:pt idx="3282">
                  <c:v>0.374219</c:v>
                </c:pt>
                <c:pt idx="3283">
                  <c:v>0.374331</c:v>
                </c:pt>
                <c:pt idx="3284">
                  <c:v>0.374443</c:v>
                </c:pt>
                <c:pt idx="3285">
                  <c:v>0.374555</c:v>
                </c:pt>
                <c:pt idx="3286">
                  <c:v>0.374667</c:v>
                </c:pt>
                <c:pt idx="3287">
                  <c:v>0.37478</c:v>
                </c:pt>
                <c:pt idx="3288">
                  <c:v>0.374892</c:v>
                </c:pt>
                <c:pt idx="3289">
                  <c:v>0.375004</c:v>
                </c:pt>
                <c:pt idx="3290">
                  <c:v>0.375116</c:v>
                </c:pt>
                <c:pt idx="3291">
                  <c:v>0.375228</c:v>
                </c:pt>
                <c:pt idx="3292">
                  <c:v>0.375341</c:v>
                </c:pt>
                <c:pt idx="3293">
                  <c:v>0.375453</c:v>
                </c:pt>
                <c:pt idx="3294">
                  <c:v>0.375565</c:v>
                </c:pt>
                <c:pt idx="3295">
                  <c:v>0.375677</c:v>
                </c:pt>
                <c:pt idx="3296">
                  <c:v>0.375789</c:v>
                </c:pt>
                <c:pt idx="3297">
                  <c:v>0.375902</c:v>
                </c:pt>
                <c:pt idx="3298">
                  <c:v>0.376014</c:v>
                </c:pt>
                <c:pt idx="3299">
                  <c:v>0.376126</c:v>
                </c:pt>
                <c:pt idx="3300">
                  <c:v>0.376238</c:v>
                </c:pt>
                <c:pt idx="3301">
                  <c:v>0.37635</c:v>
                </c:pt>
                <c:pt idx="3302">
                  <c:v>0.376462</c:v>
                </c:pt>
                <c:pt idx="3303">
                  <c:v>0.376575</c:v>
                </c:pt>
                <c:pt idx="3304">
                  <c:v>0.376687</c:v>
                </c:pt>
                <c:pt idx="3305">
                  <c:v>0.376799</c:v>
                </c:pt>
                <c:pt idx="3306">
                  <c:v>0.376911</c:v>
                </c:pt>
                <c:pt idx="3307">
                  <c:v>0.377023</c:v>
                </c:pt>
                <c:pt idx="3308">
                  <c:v>0.377136</c:v>
                </c:pt>
                <c:pt idx="3309">
                  <c:v>0.377248</c:v>
                </c:pt>
                <c:pt idx="3310">
                  <c:v>0.37736</c:v>
                </c:pt>
                <c:pt idx="3311">
                  <c:v>0.377472</c:v>
                </c:pt>
                <c:pt idx="3312">
                  <c:v>0.377584</c:v>
                </c:pt>
                <c:pt idx="3313">
                  <c:v>0.377696</c:v>
                </c:pt>
                <c:pt idx="3314">
                  <c:v>0.377809</c:v>
                </c:pt>
                <c:pt idx="3315">
                  <c:v>0.377921</c:v>
                </c:pt>
                <c:pt idx="3316">
                  <c:v>0.378033</c:v>
                </c:pt>
                <c:pt idx="3317">
                  <c:v>0.378145</c:v>
                </c:pt>
                <c:pt idx="3318">
                  <c:v>0.378257</c:v>
                </c:pt>
                <c:pt idx="3319">
                  <c:v>0.37837</c:v>
                </c:pt>
                <c:pt idx="3320">
                  <c:v>0.378482</c:v>
                </c:pt>
                <c:pt idx="3321">
                  <c:v>0.378594</c:v>
                </c:pt>
                <c:pt idx="3322">
                  <c:v>0.378706</c:v>
                </c:pt>
                <c:pt idx="3323">
                  <c:v>0.378818</c:v>
                </c:pt>
                <c:pt idx="3324">
                  <c:v>0.378931</c:v>
                </c:pt>
                <c:pt idx="3325">
                  <c:v>0.379043</c:v>
                </c:pt>
                <c:pt idx="3326">
                  <c:v>0.379155</c:v>
                </c:pt>
                <c:pt idx="3327">
                  <c:v>0.379267</c:v>
                </c:pt>
                <c:pt idx="3328">
                  <c:v>0.379379</c:v>
                </c:pt>
                <c:pt idx="3329">
                  <c:v>0.379491</c:v>
                </c:pt>
                <c:pt idx="3330">
                  <c:v>0.379604</c:v>
                </c:pt>
                <c:pt idx="3331">
                  <c:v>0.379716</c:v>
                </c:pt>
                <c:pt idx="3332">
                  <c:v>0.379828</c:v>
                </c:pt>
                <c:pt idx="3333">
                  <c:v>0.37994</c:v>
                </c:pt>
                <c:pt idx="3334">
                  <c:v>0.380052</c:v>
                </c:pt>
                <c:pt idx="3335">
                  <c:v>0.380165</c:v>
                </c:pt>
                <c:pt idx="3336">
                  <c:v>0.380277</c:v>
                </c:pt>
                <c:pt idx="3337">
                  <c:v>0.380389</c:v>
                </c:pt>
                <c:pt idx="3338">
                  <c:v>0.380501</c:v>
                </c:pt>
                <c:pt idx="3339">
                  <c:v>0.380613</c:v>
                </c:pt>
                <c:pt idx="3340">
                  <c:v>0.380726</c:v>
                </c:pt>
                <c:pt idx="3341">
                  <c:v>0.380838</c:v>
                </c:pt>
                <c:pt idx="3342">
                  <c:v>0.38095</c:v>
                </c:pt>
                <c:pt idx="3343">
                  <c:v>0.381062</c:v>
                </c:pt>
                <c:pt idx="3344">
                  <c:v>0.381174</c:v>
                </c:pt>
                <c:pt idx="3345">
                  <c:v>0.381286</c:v>
                </c:pt>
                <c:pt idx="3346">
                  <c:v>0.381399</c:v>
                </c:pt>
                <c:pt idx="3347">
                  <c:v>0.381511</c:v>
                </c:pt>
                <c:pt idx="3348">
                  <c:v>0.381623</c:v>
                </c:pt>
                <c:pt idx="3349">
                  <c:v>0.381735</c:v>
                </c:pt>
                <c:pt idx="3350">
                  <c:v>0.381847</c:v>
                </c:pt>
                <c:pt idx="3351">
                  <c:v>0.38196</c:v>
                </c:pt>
                <c:pt idx="3352">
                  <c:v>0.382072</c:v>
                </c:pt>
                <c:pt idx="3353">
                  <c:v>0.382184</c:v>
                </c:pt>
                <c:pt idx="3354">
                  <c:v>0.382296</c:v>
                </c:pt>
                <c:pt idx="3355">
                  <c:v>0.382408</c:v>
                </c:pt>
                <c:pt idx="3356">
                  <c:v>0.382521</c:v>
                </c:pt>
                <c:pt idx="3357">
                  <c:v>0.382633</c:v>
                </c:pt>
                <c:pt idx="3358">
                  <c:v>0.382745</c:v>
                </c:pt>
                <c:pt idx="3359">
                  <c:v>0.382857</c:v>
                </c:pt>
                <c:pt idx="3360">
                  <c:v>0.382969</c:v>
                </c:pt>
                <c:pt idx="3361">
                  <c:v>0.383081</c:v>
                </c:pt>
                <c:pt idx="3362">
                  <c:v>0.383194</c:v>
                </c:pt>
                <c:pt idx="3363">
                  <c:v>0.383306</c:v>
                </c:pt>
                <c:pt idx="3364">
                  <c:v>0.383418</c:v>
                </c:pt>
                <c:pt idx="3365">
                  <c:v>0.38353</c:v>
                </c:pt>
                <c:pt idx="3366">
                  <c:v>0.383642</c:v>
                </c:pt>
                <c:pt idx="3367">
                  <c:v>0.383755</c:v>
                </c:pt>
                <c:pt idx="3368">
                  <c:v>0.383867</c:v>
                </c:pt>
                <c:pt idx="3369">
                  <c:v>0.383979</c:v>
                </c:pt>
                <c:pt idx="3370">
                  <c:v>0.384091</c:v>
                </c:pt>
                <c:pt idx="3371">
                  <c:v>0.384203</c:v>
                </c:pt>
                <c:pt idx="3372">
                  <c:v>0.384316</c:v>
                </c:pt>
                <c:pt idx="3373">
                  <c:v>0.384428</c:v>
                </c:pt>
                <c:pt idx="3374">
                  <c:v>0.38454</c:v>
                </c:pt>
                <c:pt idx="3375">
                  <c:v>0.384652</c:v>
                </c:pt>
                <c:pt idx="3376">
                  <c:v>0.384764</c:v>
                </c:pt>
                <c:pt idx="3377">
                  <c:v>0.384876</c:v>
                </c:pt>
                <c:pt idx="3378">
                  <c:v>0.384989</c:v>
                </c:pt>
                <c:pt idx="3379">
                  <c:v>0.385101</c:v>
                </c:pt>
                <c:pt idx="3380">
                  <c:v>0.385213</c:v>
                </c:pt>
                <c:pt idx="3381">
                  <c:v>0.385325</c:v>
                </c:pt>
                <c:pt idx="3382">
                  <c:v>0.385437</c:v>
                </c:pt>
                <c:pt idx="3383">
                  <c:v>0.38555</c:v>
                </c:pt>
                <c:pt idx="3384">
                  <c:v>0.385662</c:v>
                </c:pt>
                <c:pt idx="3385">
                  <c:v>0.385774</c:v>
                </c:pt>
                <c:pt idx="3386">
                  <c:v>0.385886</c:v>
                </c:pt>
                <c:pt idx="3387">
                  <c:v>0.385998</c:v>
                </c:pt>
                <c:pt idx="3388">
                  <c:v>0.38611</c:v>
                </c:pt>
                <c:pt idx="3389">
                  <c:v>0.386223</c:v>
                </c:pt>
                <c:pt idx="3390">
                  <c:v>0.386335</c:v>
                </c:pt>
                <c:pt idx="3391">
                  <c:v>0.386447</c:v>
                </c:pt>
                <c:pt idx="3392">
                  <c:v>0.386559</c:v>
                </c:pt>
                <c:pt idx="3393">
                  <c:v>0.386671</c:v>
                </c:pt>
                <c:pt idx="3394">
                  <c:v>0.386784</c:v>
                </c:pt>
                <c:pt idx="3395">
                  <c:v>0.386896</c:v>
                </c:pt>
                <c:pt idx="3396">
                  <c:v>0.387008</c:v>
                </c:pt>
                <c:pt idx="3397">
                  <c:v>0.38712</c:v>
                </c:pt>
                <c:pt idx="3398">
                  <c:v>0.387232</c:v>
                </c:pt>
                <c:pt idx="3399">
                  <c:v>0.387345</c:v>
                </c:pt>
                <c:pt idx="3400">
                  <c:v>0.387457</c:v>
                </c:pt>
                <c:pt idx="3401">
                  <c:v>0.387569</c:v>
                </c:pt>
                <c:pt idx="3402">
                  <c:v>0.387681</c:v>
                </c:pt>
                <c:pt idx="3403">
                  <c:v>0.387793</c:v>
                </c:pt>
                <c:pt idx="3404">
                  <c:v>0.387905</c:v>
                </c:pt>
                <c:pt idx="3405">
                  <c:v>0.388018</c:v>
                </c:pt>
                <c:pt idx="3406">
                  <c:v>0.38813</c:v>
                </c:pt>
                <c:pt idx="3407">
                  <c:v>0.388242</c:v>
                </c:pt>
                <c:pt idx="3408">
                  <c:v>0.388354</c:v>
                </c:pt>
                <c:pt idx="3409">
                  <c:v>0.388466</c:v>
                </c:pt>
                <c:pt idx="3410">
                  <c:v>0.388579</c:v>
                </c:pt>
                <c:pt idx="3411">
                  <c:v>0.388691</c:v>
                </c:pt>
                <c:pt idx="3412">
                  <c:v>0.388803</c:v>
                </c:pt>
                <c:pt idx="3413">
                  <c:v>0.388915</c:v>
                </c:pt>
                <c:pt idx="3414">
                  <c:v>0.389027</c:v>
                </c:pt>
                <c:pt idx="3415">
                  <c:v>0.38914</c:v>
                </c:pt>
                <c:pt idx="3416">
                  <c:v>0.389252</c:v>
                </c:pt>
                <c:pt idx="3417">
                  <c:v>0.389364</c:v>
                </c:pt>
                <c:pt idx="3418">
                  <c:v>0.389476</c:v>
                </c:pt>
                <c:pt idx="3419">
                  <c:v>0.389588</c:v>
                </c:pt>
                <c:pt idx="3420">
                  <c:v>0.3897</c:v>
                </c:pt>
                <c:pt idx="3421">
                  <c:v>0.389813</c:v>
                </c:pt>
                <c:pt idx="3422">
                  <c:v>0.389925</c:v>
                </c:pt>
                <c:pt idx="3423">
                  <c:v>0.390037</c:v>
                </c:pt>
                <c:pt idx="3424">
                  <c:v>0.390149</c:v>
                </c:pt>
                <c:pt idx="3425">
                  <c:v>0.390261</c:v>
                </c:pt>
                <c:pt idx="3426">
                  <c:v>0.390374</c:v>
                </c:pt>
                <c:pt idx="3427">
                  <c:v>0.390486</c:v>
                </c:pt>
                <c:pt idx="3428">
                  <c:v>0.390598</c:v>
                </c:pt>
                <c:pt idx="3429">
                  <c:v>0.39071</c:v>
                </c:pt>
                <c:pt idx="3430">
                  <c:v>0.390822</c:v>
                </c:pt>
                <c:pt idx="3431">
                  <c:v>0.390935</c:v>
                </c:pt>
                <c:pt idx="3432">
                  <c:v>0.391047</c:v>
                </c:pt>
                <c:pt idx="3433">
                  <c:v>0.391159</c:v>
                </c:pt>
                <c:pt idx="3434">
                  <c:v>0.391271</c:v>
                </c:pt>
                <c:pt idx="3435">
                  <c:v>0.391383</c:v>
                </c:pt>
                <c:pt idx="3436">
                  <c:v>0.391495</c:v>
                </c:pt>
                <c:pt idx="3437">
                  <c:v>0.391608</c:v>
                </c:pt>
                <c:pt idx="3438">
                  <c:v>0.39172</c:v>
                </c:pt>
                <c:pt idx="3439">
                  <c:v>0.391832</c:v>
                </c:pt>
                <c:pt idx="3440">
                  <c:v>0.391944</c:v>
                </c:pt>
                <c:pt idx="3441">
                  <c:v>0.392056</c:v>
                </c:pt>
                <c:pt idx="3442">
                  <c:v>0.392169</c:v>
                </c:pt>
                <c:pt idx="3443">
                  <c:v>0.392281</c:v>
                </c:pt>
                <c:pt idx="3444">
                  <c:v>0.392393</c:v>
                </c:pt>
                <c:pt idx="3445">
                  <c:v>0.392505</c:v>
                </c:pt>
                <c:pt idx="3446">
                  <c:v>0.392617</c:v>
                </c:pt>
                <c:pt idx="3447">
                  <c:v>0.39273</c:v>
                </c:pt>
                <c:pt idx="3448">
                  <c:v>0.392842</c:v>
                </c:pt>
                <c:pt idx="3449">
                  <c:v>0.392954</c:v>
                </c:pt>
                <c:pt idx="3450">
                  <c:v>0.393066</c:v>
                </c:pt>
                <c:pt idx="3451">
                  <c:v>0.393178</c:v>
                </c:pt>
                <c:pt idx="3452">
                  <c:v>0.39329</c:v>
                </c:pt>
                <c:pt idx="3453">
                  <c:v>0.393403</c:v>
                </c:pt>
                <c:pt idx="3454">
                  <c:v>0.393515</c:v>
                </c:pt>
                <c:pt idx="3455">
                  <c:v>0.393627</c:v>
                </c:pt>
                <c:pt idx="3456">
                  <c:v>0.393739</c:v>
                </c:pt>
                <c:pt idx="3457">
                  <c:v>0.393851</c:v>
                </c:pt>
                <c:pt idx="3458">
                  <c:v>0.393964</c:v>
                </c:pt>
                <c:pt idx="3459">
                  <c:v>0.394076</c:v>
                </c:pt>
                <c:pt idx="3460">
                  <c:v>0.394188</c:v>
                </c:pt>
                <c:pt idx="3461">
                  <c:v>0.3943</c:v>
                </c:pt>
                <c:pt idx="3462">
                  <c:v>0.394412</c:v>
                </c:pt>
                <c:pt idx="3463">
                  <c:v>0.394525</c:v>
                </c:pt>
                <c:pt idx="3464">
                  <c:v>0.394637</c:v>
                </c:pt>
                <c:pt idx="3465">
                  <c:v>0.394749</c:v>
                </c:pt>
                <c:pt idx="3466">
                  <c:v>0.394861</c:v>
                </c:pt>
                <c:pt idx="3467">
                  <c:v>0.394973</c:v>
                </c:pt>
                <c:pt idx="3468">
                  <c:v>0.395085</c:v>
                </c:pt>
                <c:pt idx="3469">
                  <c:v>0.395198</c:v>
                </c:pt>
                <c:pt idx="3470">
                  <c:v>0.39531</c:v>
                </c:pt>
                <c:pt idx="3471">
                  <c:v>0.395422</c:v>
                </c:pt>
                <c:pt idx="3472">
                  <c:v>0.395534</c:v>
                </c:pt>
                <c:pt idx="3473">
                  <c:v>0.395646</c:v>
                </c:pt>
                <c:pt idx="3474">
                  <c:v>0.395759</c:v>
                </c:pt>
                <c:pt idx="3475">
                  <c:v>0.395871</c:v>
                </c:pt>
                <c:pt idx="3476">
                  <c:v>0.395983</c:v>
                </c:pt>
                <c:pt idx="3477">
                  <c:v>0.396095</c:v>
                </c:pt>
                <c:pt idx="3478">
                  <c:v>0.396207</c:v>
                </c:pt>
                <c:pt idx="3479">
                  <c:v>0.396319</c:v>
                </c:pt>
                <c:pt idx="3480">
                  <c:v>0.396432</c:v>
                </c:pt>
                <c:pt idx="3481">
                  <c:v>0.396544</c:v>
                </c:pt>
                <c:pt idx="3482">
                  <c:v>0.396656</c:v>
                </c:pt>
                <c:pt idx="3483">
                  <c:v>0.396768</c:v>
                </c:pt>
                <c:pt idx="3484">
                  <c:v>0.39688</c:v>
                </c:pt>
                <c:pt idx="3485">
                  <c:v>0.396993</c:v>
                </c:pt>
                <c:pt idx="3486">
                  <c:v>0.397105</c:v>
                </c:pt>
                <c:pt idx="3487">
                  <c:v>0.397217</c:v>
                </c:pt>
                <c:pt idx="3488">
                  <c:v>0.397329</c:v>
                </c:pt>
                <c:pt idx="3489">
                  <c:v>0.397441</c:v>
                </c:pt>
                <c:pt idx="3490">
                  <c:v>0.397554</c:v>
                </c:pt>
                <c:pt idx="3491">
                  <c:v>0.397666</c:v>
                </c:pt>
                <c:pt idx="3492">
                  <c:v>0.397778</c:v>
                </c:pt>
                <c:pt idx="3493">
                  <c:v>0.39789</c:v>
                </c:pt>
                <c:pt idx="3494">
                  <c:v>0.398002</c:v>
                </c:pt>
                <c:pt idx="3495">
                  <c:v>0.398114</c:v>
                </c:pt>
                <c:pt idx="3496">
                  <c:v>0.398227</c:v>
                </c:pt>
                <c:pt idx="3497">
                  <c:v>0.398339</c:v>
                </c:pt>
                <c:pt idx="3498">
                  <c:v>0.398451</c:v>
                </c:pt>
                <c:pt idx="3499">
                  <c:v>0.398563</c:v>
                </c:pt>
                <c:pt idx="3500">
                  <c:v>0.398675</c:v>
                </c:pt>
                <c:pt idx="3501">
                  <c:v>0.398788</c:v>
                </c:pt>
                <c:pt idx="3502">
                  <c:v>0.3989</c:v>
                </c:pt>
                <c:pt idx="3503">
                  <c:v>0.399012</c:v>
                </c:pt>
                <c:pt idx="3504">
                  <c:v>0.399124</c:v>
                </c:pt>
                <c:pt idx="3505">
                  <c:v>0.399236</c:v>
                </c:pt>
                <c:pt idx="3506">
                  <c:v>0.399349</c:v>
                </c:pt>
                <c:pt idx="3507">
                  <c:v>0.399461</c:v>
                </c:pt>
                <c:pt idx="3508">
                  <c:v>0.399573</c:v>
                </c:pt>
                <c:pt idx="3509">
                  <c:v>0.399685</c:v>
                </c:pt>
                <c:pt idx="3510">
                  <c:v>0.399797</c:v>
                </c:pt>
                <c:pt idx="3511">
                  <c:v>0.399909</c:v>
                </c:pt>
                <c:pt idx="3512">
                  <c:v>0.400022</c:v>
                </c:pt>
                <c:pt idx="3513">
                  <c:v>0.400134</c:v>
                </c:pt>
                <c:pt idx="3514">
                  <c:v>0.400246</c:v>
                </c:pt>
                <c:pt idx="3515">
                  <c:v>0.400358</c:v>
                </c:pt>
                <c:pt idx="3516">
                  <c:v>0.40047</c:v>
                </c:pt>
                <c:pt idx="3517">
                  <c:v>0.400583</c:v>
                </c:pt>
                <c:pt idx="3518">
                  <c:v>0.400695</c:v>
                </c:pt>
                <c:pt idx="3519">
                  <c:v>0.400807</c:v>
                </c:pt>
                <c:pt idx="3520">
                  <c:v>0.400919</c:v>
                </c:pt>
                <c:pt idx="3521">
                  <c:v>0.401031</c:v>
                </c:pt>
                <c:pt idx="3522">
                  <c:v>0.401144</c:v>
                </c:pt>
                <c:pt idx="3523">
                  <c:v>0.401256</c:v>
                </c:pt>
                <c:pt idx="3524">
                  <c:v>0.401368</c:v>
                </c:pt>
                <c:pt idx="3525">
                  <c:v>0.40148</c:v>
                </c:pt>
                <c:pt idx="3526">
                  <c:v>0.401592</c:v>
                </c:pt>
                <c:pt idx="3527">
                  <c:v>0.401704</c:v>
                </c:pt>
                <c:pt idx="3528">
                  <c:v>0.401817</c:v>
                </c:pt>
                <c:pt idx="3529">
                  <c:v>0.401929</c:v>
                </c:pt>
                <c:pt idx="3530">
                  <c:v>0.402041</c:v>
                </c:pt>
                <c:pt idx="3531">
                  <c:v>0.402153</c:v>
                </c:pt>
                <c:pt idx="3532">
                  <c:v>0.402265</c:v>
                </c:pt>
                <c:pt idx="3533">
                  <c:v>0.402378</c:v>
                </c:pt>
                <c:pt idx="3534">
                  <c:v>0.40249</c:v>
                </c:pt>
                <c:pt idx="3535">
                  <c:v>0.402602</c:v>
                </c:pt>
                <c:pt idx="3536">
                  <c:v>0.402714</c:v>
                </c:pt>
                <c:pt idx="3537">
                  <c:v>0.402826</c:v>
                </c:pt>
                <c:pt idx="3538">
                  <c:v>0.402939</c:v>
                </c:pt>
                <c:pt idx="3539">
                  <c:v>0.403051</c:v>
                </c:pt>
                <c:pt idx="3540">
                  <c:v>0.403163</c:v>
                </c:pt>
                <c:pt idx="3541">
                  <c:v>0.403275</c:v>
                </c:pt>
                <c:pt idx="3542">
                  <c:v>0.403387</c:v>
                </c:pt>
                <c:pt idx="3543">
                  <c:v>0.403499</c:v>
                </c:pt>
                <c:pt idx="3544">
                  <c:v>0.403612</c:v>
                </c:pt>
                <c:pt idx="3545">
                  <c:v>0.403724</c:v>
                </c:pt>
                <c:pt idx="3546">
                  <c:v>0.403836</c:v>
                </c:pt>
                <c:pt idx="3547">
                  <c:v>0.403948</c:v>
                </c:pt>
                <c:pt idx="3548">
                  <c:v>0.40406</c:v>
                </c:pt>
                <c:pt idx="3549">
                  <c:v>0.404173</c:v>
                </c:pt>
                <c:pt idx="3550">
                  <c:v>0.404285</c:v>
                </c:pt>
                <c:pt idx="3551">
                  <c:v>0.404397</c:v>
                </c:pt>
                <c:pt idx="3552">
                  <c:v>0.404509</c:v>
                </c:pt>
                <c:pt idx="3553">
                  <c:v>0.404621</c:v>
                </c:pt>
                <c:pt idx="3554">
                  <c:v>0.404733</c:v>
                </c:pt>
                <c:pt idx="3555">
                  <c:v>0.404846</c:v>
                </c:pt>
                <c:pt idx="3556">
                  <c:v>0.404958</c:v>
                </c:pt>
                <c:pt idx="3557">
                  <c:v>0.40507</c:v>
                </c:pt>
                <c:pt idx="3558">
                  <c:v>0.405182</c:v>
                </c:pt>
                <c:pt idx="3559">
                  <c:v>0.405294</c:v>
                </c:pt>
                <c:pt idx="3560">
                  <c:v>0.405407</c:v>
                </c:pt>
                <c:pt idx="3561">
                  <c:v>0.405519</c:v>
                </c:pt>
                <c:pt idx="3562">
                  <c:v>0.405631</c:v>
                </c:pt>
                <c:pt idx="3563">
                  <c:v>0.405743</c:v>
                </c:pt>
                <c:pt idx="3564">
                  <c:v>0.405855</c:v>
                </c:pt>
                <c:pt idx="3565">
                  <c:v>0.405968</c:v>
                </c:pt>
                <c:pt idx="3566">
                  <c:v>0.40608</c:v>
                </c:pt>
                <c:pt idx="3567">
                  <c:v>0.406192</c:v>
                </c:pt>
                <c:pt idx="3568">
                  <c:v>0.406304</c:v>
                </c:pt>
                <c:pt idx="3569">
                  <c:v>0.406416</c:v>
                </c:pt>
                <c:pt idx="3570">
                  <c:v>0.406528</c:v>
                </c:pt>
                <c:pt idx="3571">
                  <c:v>0.406641</c:v>
                </c:pt>
                <c:pt idx="3572">
                  <c:v>0.406753</c:v>
                </c:pt>
                <c:pt idx="3573">
                  <c:v>0.406865</c:v>
                </c:pt>
                <c:pt idx="3574">
                  <c:v>0.406977</c:v>
                </c:pt>
                <c:pt idx="3575">
                  <c:v>0.407089</c:v>
                </c:pt>
                <c:pt idx="3576">
                  <c:v>0.407202</c:v>
                </c:pt>
                <c:pt idx="3577">
                  <c:v>0.407314</c:v>
                </c:pt>
                <c:pt idx="3578">
                  <c:v>0.407426</c:v>
                </c:pt>
                <c:pt idx="3579">
                  <c:v>0.407538</c:v>
                </c:pt>
                <c:pt idx="3580">
                  <c:v>0.40765</c:v>
                </c:pt>
                <c:pt idx="3581">
                  <c:v>0.407763</c:v>
                </c:pt>
                <c:pt idx="3582">
                  <c:v>0.407875</c:v>
                </c:pt>
                <c:pt idx="3583">
                  <c:v>0.407987</c:v>
                </c:pt>
                <c:pt idx="3584">
                  <c:v>0.408099</c:v>
                </c:pt>
                <c:pt idx="3585">
                  <c:v>0.408211</c:v>
                </c:pt>
                <c:pt idx="3586">
                  <c:v>0.408323</c:v>
                </c:pt>
                <c:pt idx="3587">
                  <c:v>0.408436</c:v>
                </c:pt>
                <c:pt idx="3588">
                  <c:v>0.408548</c:v>
                </c:pt>
                <c:pt idx="3589">
                  <c:v>0.40866</c:v>
                </c:pt>
                <c:pt idx="3590">
                  <c:v>0.408772</c:v>
                </c:pt>
                <c:pt idx="3591">
                  <c:v>0.408884</c:v>
                </c:pt>
                <c:pt idx="3592">
                  <c:v>0.408997</c:v>
                </c:pt>
                <c:pt idx="3593">
                  <c:v>0.409109</c:v>
                </c:pt>
                <c:pt idx="3594">
                  <c:v>0.409221</c:v>
                </c:pt>
                <c:pt idx="3595">
                  <c:v>0.409333</c:v>
                </c:pt>
                <c:pt idx="3596">
                  <c:v>0.409445</c:v>
                </c:pt>
                <c:pt idx="3597">
                  <c:v>0.409558</c:v>
                </c:pt>
                <c:pt idx="3598">
                  <c:v>0.40967</c:v>
                </c:pt>
                <c:pt idx="3599">
                  <c:v>0.409782</c:v>
                </c:pt>
                <c:pt idx="3600">
                  <c:v>0.409894</c:v>
                </c:pt>
                <c:pt idx="3601">
                  <c:v>0.410006</c:v>
                </c:pt>
                <c:pt idx="3602">
                  <c:v>0.410118</c:v>
                </c:pt>
                <c:pt idx="3603">
                  <c:v>0.410231</c:v>
                </c:pt>
                <c:pt idx="3604">
                  <c:v>0.410343</c:v>
                </c:pt>
                <c:pt idx="3605">
                  <c:v>0.410455</c:v>
                </c:pt>
                <c:pt idx="3606">
                  <c:v>0.410567</c:v>
                </c:pt>
                <c:pt idx="3607">
                  <c:v>0.410679</c:v>
                </c:pt>
                <c:pt idx="3608">
                  <c:v>0.410792</c:v>
                </c:pt>
                <c:pt idx="3609">
                  <c:v>0.410904</c:v>
                </c:pt>
                <c:pt idx="3610">
                  <c:v>0.411016</c:v>
                </c:pt>
                <c:pt idx="3611">
                  <c:v>0.411128</c:v>
                </c:pt>
                <c:pt idx="3612">
                  <c:v>0.41124</c:v>
                </c:pt>
                <c:pt idx="3613">
                  <c:v>0.411352</c:v>
                </c:pt>
                <c:pt idx="3614">
                  <c:v>0.411465</c:v>
                </c:pt>
                <c:pt idx="3615">
                  <c:v>0.411577</c:v>
                </c:pt>
                <c:pt idx="3616">
                  <c:v>0.411689</c:v>
                </c:pt>
                <c:pt idx="3617">
                  <c:v>0.411801</c:v>
                </c:pt>
                <c:pt idx="3618">
                  <c:v>0.411913</c:v>
                </c:pt>
                <c:pt idx="3619">
                  <c:v>0.412026</c:v>
                </c:pt>
                <c:pt idx="3620">
                  <c:v>0.412138</c:v>
                </c:pt>
                <c:pt idx="3621">
                  <c:v>0.41225</c:v>
                </c:pt>
                <c:pt idx="3622">
                  <c:v>0.412362</c:v>
                </c:pt>
                <c:pt idx="3623">
                  <c:v>0.412474</c:v>
                </c:pt>
                <c:pt idx="3624">
                  <c:v>0.412587</c:v>
                </c:pt>
                <c:pt idx="3625">
                  <c:v>0.412699</c:v>
                </c:pt>
                <c:pt idx="3626">
                  <c:v>0.412811</c:v>
                </c:pt>
                <c:pt idx="3627">
                  <c:v>0.412923</c:v>
                </c:pt>
                <c:pt idx="3628">
                  <c:v>0.413035</c:v>
                </c:pt>
                <c:pt idx="3629">
                  <c:v>0.413147</c:v>
                </c:pt>
                <c:pt idx="3630">
                  <c:v>0.41326</c:v>
                </c:pt>
                <c:pt idx="3631">
                  <c:v>0.413372</c:v>
                </c:pt>
                <c:pt idx="3632">
                  <c:v>0.413484</c:v>
                </c:pt>
                <c:pt idx="3633">
                  <c:v>0.413596</c:v>
                </c:pt>
                <c:pt idx="3634">
                  <c:v>0.413708</c:v>
                </c:pt>
                <c:pt idx="3635">
                  <c:v>0.413821</c:v>
                </c:pt>
                <c:pt idx="3636">
                  <c:v>0.413933</c:v>
                </c:pt>
                <c:pt idx="3637">
                  <c:v>0.414045</c:v>
                </c:pt>
                <c:pt idx="3638">
                  <c:v>0.414157</c:v>
                </c:pt>
                <c:pt idx="3639">
                  <c:v>0.414269</c:v>
                </c:pt>
                <c:pt idx="3640">
                  <c:v>0.414382</c:v>
                </c:pt>
                <c:pt idx="3641">
                  <c:v>0.414494</c:v>
                </c:pt>
                <c:pt idx="3642">
                  <c:v>0.414606</c:v>
                </c:pt>
                <c:pt idx="3643">
                  <c:v>0.414718</c:v>
                </c:pt>
                <c:pt idx="3644">
                  <c:v>0.41483</c:v>
                </c:pt>
                <c:pt idx="3645">
                  <c:v>0.414942</c:v>
                </c:pt>
                <c:pt idx="3646">
                  <c:v>0.415055</c:v>
                </c:pt>
                <c:pt idx="3647">
                  <c:v>0.415167</c:v>
                </c:pt>
                <c:pt idx="3648">
                  <c:v>0.415279</c:v>
                </c:pt>
                <c:pt idx="3649">
                  <c:v>0.415391</c:v>
                </c:pt>
                <c:pt idx="3650">
                  <c:v>0.415503</c:v>
                </c:pt>
                <c:pt idx="3651">
                  <c:v>0.415616</c:v>
                </c:pt>
                <c:pt idx="3652">
                  <c:v>0.415728</c:v>
                </c:pt>
                <c:pt idx="3653">
                  <c:v>0.41584</c:v>
                </c:pt>
                <c:pt idx="3654">
                  <c:v>0.415952</c:v>
                </c:pt>
                <c:pt idx="3655">
                  <c:v>0.416064</c:v>
                </c:pt>
                <c:pt idx="3656">
                  <c:v>0.416177</c:v>
                </c:pt>
                <c:pt idx="3657">
                  <c:v>0.416289</c:v>
                </c:pt>
                <c:pt idx="3658">
                  <c:v>0.416401</c:v>
                </c:pt>
                <c:pt idx="3659">
                  <c:v>0.416513</c:v>
                </c:pt>
                <c:pt idx="3660">
                  <c:v>0.416625</c:v>
                </c:pt>
                <c:pt idx="3661">
                  <c:v>0.416737</c:v>
                </c:pt>
                <c:pt idx="3662">
                  <c:v>0.41685</c:v>
                </c:pt>
                <c:pt idx="3663">
                  <c:v>0.416962</c:v>
                </c:pt>
                <c:pt idx="3664">
                  <c:v>0.417074</c:v>
                </c:pt>
                <c:pt idx="3665">
                  <c:v>0.417186</c:v>
                </c:pt>
                <c:pt idx="3666">
                  <c:v>0.417298</c:v>
                </c:pt>
                <c:pt idx="3667">
                  <c:v>0.417411</c:v>
                </c:pt>
                <c:pt idx="3668">
                  <c:v>0.417523</c:v>
                </c:pt>
                <c:pt idx="3669">
                  <c:v>0.417635</c:v>
                </c:pt>
                <c:pt idx="3670">
                  <c:v>0.417747</c:v>
                </c:pt>
                <c:pt idx="3671">
                  <c:v>0.417859</c:v>
                </c:pt>
                <c:pt idx="3672">
                  <c:v>0.417972</c:v>
                </c:pt>
                <c:pt idx="3673">
                  <c:v>0.418084</c:v>
                </c:pt>
                <c:pt idx="3674">
                  <c:v>0.418196</c:v>
                </c:pt>
                <c:pt idx="3675">
                  <c:v>0.418308</c:v>
                </c:pt>
                <c:pt idx="3676">
                  <c:v>0.41842</c:v>
                </c:pt>
                <c:pt idx="3677">
                  <c:v>0.418532</c:v>
                </c:pt>
                <c:pt idx="3678">
                  <c:v>0.418645</c:v>
                </c:pt>
                <c:pt idx="3679">
                  <c:v>0.418757</c:v>
                </c:pt>
                <c:pt idx="3680">
                  <c:v>0.418869</c:v>
                </c:pt>
                <c:pt idx="3681">
                  <c:v>0.418981</c:v>
                </c:pt>
                <c:pt idx="3682">
                  <c:v>0.419093</c:v>
                </c:pt>
                <c:pt idx="3683">
                  <c:v>0.419206</c:v>
                </c:pt>
                <c:pt idx="3684">
                  <c:v>0.419318</c:v>
                </c:pt>
                <c:pt idx="3685">
                  <c:v>0.41943</c:v>
                </c:pt>
                <c:pt idx="3686">
                  <c:v>0.419542</c:v>
                </c:pt>
                <c:pt idx="3687">
                  <c:v>0.419654</c:v>
                </c:pt>
                <c:pt idx="3688">
                  <c:v>0.419766</c:v>
                </c:pt>
                <c:pt idx="3689">
                  <c:v>0.419879</c:v>
                </c:pt>
                <c:pt idx="3690">
                  <c:v>0.419991</c:v>
                </c:pt>
                <c:pt idx="3691">
                  <c:v>0.420103</c:v>
                </c:pt>
                <c:pt idx="3692">
                  <c:v>0.420215</c:v>
                </c:pt>
                <c:pt idx="3693">
                  <c:v>0.420327</c:v>
                </c:pt>
                <c:pt idx="3694">
                  <c:v>0.42044</c:v>
                </c:pt>
                <c:pt idx="3695">
                  <c:v>0.420552</c:v>
                </c:pt>
                <c:pt idx="3696">
                  <c:v>0.420664</c:v>
                </c:pt>
                <c:pt idx="3697">
                  <c:v>0.420776</c:v>
                </c:pt>
                <c:pt idx="3698">
                  <c:v>0.420888</c:v>
                </c:pt>
                <c:pt idx="3699">
                  <c:v>0.421001</c:v>
                </c:pt>
                <c:pt idx="3700">
                  <c:v>0.421113</c:v>
                </c:pt>
                <c:pt idx="3701">
                  <c:v>0.421225</c:v>
                </c:pt>
                <c:pt idx="3702">
                  <c:v>0.421337</c:v>
                </c:pt>
                <c:pt idx="3703">
                  <c:v>0.421449</c:v>
                </c:pt>
                <c:pt idx="3704">
                  <c:v>0.421561</c:v>
                </c:pt>
                <c:pt idx="3705">
                  <c:v>0.421674</c:v>
                </c:pt>
                <c:pt idx="3706">
                  <c:v>0.421786</c:v>
                </c:pt>
                <c:pt idx="3707">
                  <c:v>0.421898</c:v>
                </c:pt>
                <c:pt idx="3708">
                  <c:v>0.42201</c:v>
                </c:pt>
                <c:pt idx="3709">
                  <c:v>0.422122</c:v>
                </c:pt>
                <c:pt idx="3710">
                  <c:v>0.422235</c:v>
                </c:pt>
                <c:pt idx="3711">
                  <c:v>0.422347</c:v>
                </c:pt>
                <c:pt idx="3712">
                  <c:v>0.422459</c:v>
                </c:pt>
                <c:pt idx="3713">
                  <c:v>0.422571</c:v>
                </c:pt>
                <c:pt idx="3714">
                  <c:v>0.422683</c:v>
                </c:pt>
                <c:pt idx="3715">
                  <c:v>0.422796</c:v>
                </c:pt>
                <c:pt idx="3716">
                  <c:v>0.422908</c:v>
                </c:pt>
                <c:pt idx="3717">
                  <c:v>0.42302</c:v>
                </c:pt>
                <c:pt idx="3718">
                  <c:v>0.423132</c:v>
                </c:pt>
                <c:pt idx="3719">
                  <c:v>0.423244</c:v>
                </c:pt>
                <c:pt idx="3720">
                  <c:v>0.423356</c:v>
                </c:pt>
                <c:pt idx="3721">
                  <c:v>0.423469</c:v>
                </c:pt>
                <c:pt idx="3722">
                  <c:v>0.423581</c:v>
                </c:pt>
                <c:pt idx="3723">
                  <c:v>0.423693</c:v>
                </c:pt>
                <c:pt idx="3724">
                  <c:v>0.423805</c:v>
                </c:pt>
                <c:pt idx="3725">
                  <c:v>0.423917</c:v>
                </c:pt>
                <c:pt idx="3726">
                  <c:v>0.42403</c:v>
                </c:pt>
                <c:pt idx="3727">
                  <c:v>0.424142</c:v>
                </c:pt>
                <c:pt idx="3728">
                  <c:v>0.424254</c:v>
                </c:pt>
                <c:pt idx="3729">
                  <c:v>0.424366</c:v>
                </c:pt>
                <c:pt idx="3730">
                  <c:v>0.424478</c:v>
                </c:pt>
                <c:pt idx="3731">
                  <c:v>0.424591</c:v>
                </c:pt>
                <c:pt idx="3732">
                  <c:v>0.424703</c:v>
                </c:pt>
                <c:pt idx="3733">
                  <c:v>0.424815</c:v>
                </c:pt>
                <c:pt idx="3734">
                  <c:v>0.424927</c:v>
                </c:pt>
                <c:pt idx="3735">
                  <c:v>0.425039</c:v>
                </c:pt>
                <c:pt idx="3736">
                  <c:v>0.425151</c:v>
                </c:pt>
                <c:pt idx="3737">
                  <c:v>0.425264</c:v>
                </c:pt>
                <c:pt idx="3738">
                  <c:v>0.425376</c:v>
                </c:pt>
                <c:pt idx="3739">
                  <c:v>0.425488</c:v>
                </c:pt>
                <c:pt idx="3740">
                  <c:v>0.4256</c:v>
                </c:pt>
                <c:pt idx="3741">
                  <c:v>0.425712</c:v>
                </c:pt>
                <c:pt idx="3742">
                  <c:v>0.425825</c:v>
                </c:pt>
                <c:pt idx="3743">
                  <c:v>0.425937</c:v>
                </c:pt>
                <c:pt idx="3744">
                  <c:v>0.426049</c:v>
                </c:pt>
                <c:pt idx="3745">
                  <c:v>0.426161</c:v>
                </c:pt>
                <c:pt idx="3746">
                  <c:v>0.426273</c:v>
                </c:pt>
                <c:pt idx="3747">
                  <c:v>0.426386</c:v>
                </c:pt>
                <c:pt idx="3748">
                  <c:v>0.426498</c:v>
                </c:pt>
                <c:pt idx="3749">
                  <c:v>0.42661</c:v>
                </c:pt>
                <c:pt idx="3750">
                  <c:v>0.426722</c:v>
                </c:pt>
                <c:pt idx="3751">
                  <c:v>0.426834</c:v>
                </c:pt>
                <c:pt idx="3752">
                  <c:v>0.426946</c:v>
                </c:pt>
                <c:pt idx="3753">
                  <c:v>0.427059</c:v>
                </c:pt>
                <c:pt idx="3754">
                  <c:v>0.427171</c:v>
                </c:pt>
                <c:pt idx="3755">
                  <c:v>0.427283</c:v>
                </c:pt>
                <c:pt idx="3756">
                  <c:v>0.427395</c:v>
                </c:pt>
                <c:pt idx="3757">
                  <c:v>0.427507</c:v>
                </c:pt>
                <c:pt idx="3758">
                  <c:v>0.42762</c:v>
                </c:pt>
                <c:pt idx="3759">
                  <c:v>0.427732</c:v>
                </c:pt>
                <c:pt idx="3760">
                  <c:v>0.427844</c:v>
                </c:pt>
                <c:pt idx="3761">
                  <c:v>0.427956</c:v>
                </c:pt>
                <c:pt idx="3762">
                  <c:v>0.428068</c:v>
                </c:pt>
                <c:pt idx="3763">
                  <c:v>0.42818</c:v>
                </c:pt>
                <c:pt idx="3764">
                  <c:v>0.428293</c:v>
                </c:pt>
                <c:pt idx="3765">
                  <c:v>0.428405</c:v>
                </c:pt>
                <c:pt idx="3766">
                  <c:v>0.428517</c:v>
                </c:pt>
                <c:pt idx="3767">
                  <c:v>0.428629</c:v>
                </c:pt>
                <c:pt idx="3768">
                  <c:v>0.428741</c:v>
                </c:pt>
                <c:pt idx="3769">
                  <c:v>0.428854</c:v>
                </c:pt>
                <c:pt idx="3770">
                  <c:v>0.428966</c:v>
                </c:pt>
                <c:pt idx="3771">
                  <c:v>0.429078</c:v>
                </c:pt>
                <c:pt idx="3772">
                  <c:v>0.42919</c:v>
                </c:pt>
                <c:pt idx="3773">
                  <c:v>0.429302</c:v>
                </c:pt>
                <c:pt idx="3774">
                  <c:v>0.429415</c:v>
                </c:pt>
                <c:pt idx="3775">
                  <c:v>0.429527</c:v>
                </c:pt>
                <c:pt idx="3776">
                  <c:v>0.429639</c:v>
                </c:pt>
                <c:pt idx="3777">
                  <c:v>0.429751</c:v>
                </c:pt>
                <c:pt idx="3778">
                  <c:v>0.429863</c:v>
                </c:pt>
                <c:pt idx="3779">
                  <c:v>0.429975</c:v>
                </c:pt>
                <c:pt idx="3780">
                  <c:v>0.430088</c:v>
                </c:pt>
                <c:pt idx="3781">
                  <c:v>0.4302</c:v>
                </c:pt>
                <c:pt idx="3782">
                  <c:v>0.430312</c:v>
                </c:pt>
                <c:pt idx="3783">
                  <c:v>0.430424</c:v>
                </c:pt>
                <c:pt idx="3784">
                  <c:v>0.430536</c:v>
                </c:pt>
                <c:pt idx="3785">
                  <c:v>0.430649</c:v>
                </c:pt>
                <c:pt idx="3786">
                  <c:v>0.430761</c:v>
                </c:pt>
                <c:pt idx="3787">
                  <c:v>0.430873</c:v>
                </c:pt>
                <c:pt idx="3788">
                  <c:v>0.430985</c:v>
                </c:pt>
                <c:pt idx="3789">
                  <c:v>0.431097</c:v>
                </c:pt>
                <c:pt idx="3790">
                  <c:v>0.43121</c:v>
                </c:pt>
                <c:pt idx="3791">
                  <c:v>0.431322</c:v>
                </c:pt>
                <c:pt idx="3792">
                  <c:v>0.431434</c:v>
                </c:pt>
                <c:pt idx="3793">
                  <c:v>0.431546</c:v>
                </c:pt>
                <c:pt idx="3794">
                  <c:v>0.431658</c:v>
                </c:pt>
                <c:pt idx="3795">
                  <c:v>0.43177</c:v>
                </c:pt>
                <c:pt idx="3796">
                  <c:v>0.431883</c:v>
                </c:pt>
                <c:pt idx="3797">
                  <c:v>0.431995</c:v>
                </c:pt>
                <c:pt idx="3798">
                  <c:v>0.432107</c:v>
                </c:pt>
                <c:pt idx="3799">
                  <c:v>0.432219</c:v>
                </c:pt>
                <c:pt idx="3800">
                  <c:v>0.432331</c:v>
                </c:pt>
                <c:pt idx="3801">
                  <c:v>0.432444</c:v>
                </c:pt>
                <c:pt idx="3802">
                  <c:v>0.432556</c:v>
                </c:pt>
                <c:pt idx="3803">
                  <c:v>0.432668</c:v>
                </c:pt>
                <c:pt idx="3804">
                  <c:v>0.43278</c:v>
                </c:pt>
                <c:pt idx="3805">
                  <c:v>0.432892</c:v>
                </c:pt>
                <c:pt idx="3806">
                  <c:v>0.433005</c:v>
                </c:pt>
                <c:pt idx="3807">
                  <c:v>0.433117</c:v>
                </c:pt>
                <c:pt idx="3808">
                  <c:v>0.433229</c:v>
                </c:pt>
                <c:pt idx="3809">
                  <c:v>0.433341</c:v>
                </c:pt>
                <c:pt idx="3810">
                  <c:v>0.433453</c:v>
                </c:pt>
                <c:pt idx="3811">
                  <c:v>0.433565</c:v>
                </c:pt>
                <c:pt idx="3812">
                  <c:v>0.433678</c:v>
                </c:pt>
                <c:pt idx="3813">
                  <c:v>0.43379</c:v>
                </c:pt>
                <c:pt idx="3814">
                  <c:v>0.433902</c:v>
                </c:pt>
                <c:pt idx="3815">
                  <c:v>0.434014</c:v>
                </c:pt>
                <c:pt idx="3816">
                  <c:v>0.434126</c:v>
                </c:pt>
                <c:pt idx="3817">
                  <c:v>0.434239</c:v>
                </c:pt>
                <c:pt idx="3818">
                  <c:v>0.434351</c:v>
                </c:pt>
                <c:pt idx="3819">
                  <c:v>0.434463</c:v>
                </c:pt>
                <c:pt idx="3820">
                  <c:v>0.434575</c:v>
                </c:pt>
                <c:pt idx="3821">
                  <c:v>0.434687</c:v>
                </c:pt>
                <c:pt idx="3822">
                  <c:v>0.4348</c:v>
                </c:pt>
                <c:pt idx="3823">
                  <c:v>0.434912</c:v>
                </c:pt>
                <c:pt idx="3824">
                  <c:v>0.435024</c:v>
                </c:pt>
                <c:pt idx="3825">
                  <c:v>0.435136</c:v>
                </c:pt>
                <c:pt idx="3826">
                  <c:v>0.435248</c:v>
                </c:pt>
                <c:pt idx="3827">
                  <c:v>0.43536</c:v>
                </c:pt>
                <c:pt idx="3828">
                  <c:v>0.435473</c:v>
                </c:pt>
                <c:pt idx="3829">
                  <c:v>0.435585</c:v>
                </c:pt>
                <c:pt idx="3830">
                  <c:v>0.435697</c:v>
                </c:pt>
                <c:pt idx="3831">
                  <c:v>0.435809</c:v>
                </c:pt>
                <c:pt idx="3832">
                  <c:v>0.435921</c:v>
                </c:pt>
                <c:pt idx="3833">
                  <c:v>0.436034</c:v>
                </c:pt>
                <c:pt idx="3834">
                  <c:v>0.436146</c:v>
                </c:pt>
                <c:pt idx="3835">
                  <c:v>0.436258</c:v>
                </c:pt>
                <c:pt idx="3836">
                  <c:v>0.43637</c:v>
                </c:pt>
                <c:pt idx="3837">
                  <c:v>0.436482</c:v>
                </c:pt>
                <c:pt idx="3838">
                  <c:v>0.436594</c:v>
                </c:pt>
                <c:pt idx="3839">
                  <c:v>0.436707</c:v>
                </c:pt>
                <c:pt idx="3840">
                  <c:v>0.436819</c:v>
                </c:pt>
                <c:pt idx="3841">
                  <c:v>0.436931</c:v>
                </c:pt>
                <c:pt idx="3842">
                  <c:v>0.437043</c:v>
                </c:pt>
                <c:pt idx="3843">
                  <c:v>0.437155</c:v>
                </c:pt>
                <c:pt idx="3844">
                  <c:v>0.437268</c:v>
                </c:pt>
                <c:pt idx="3845">
                  <c:v>0.43738</c:v>
                </c:pt>
                <c:pt idx="3846">
                  <c:v>0.437492</c:v>
                </c:pt>
                <c:pt idx="3847">
                  <c:v>0.437604</c:v>
                </c:pt>
                <c:pt idx="3848">
                  <c:v>0.437716</c:v>
                </c:pt>
                <c:pt idx="3849">
                  <c:v>0.437829</c:v>
                </c:pt>
                <c:pt idx="3850">
                  <c:v>0.437941</c:v>
                </c:pt>
                <c:pt idx="3851">
                  <c:v>0.438053</c:v>
                </c:pt>
                <c:pt idx="3852">
                  <c:v>0.438165</c:v>
                </c:pt>
                <c:pt idx="3853">
                  <c:v>0.438277</c:v>
                </c:pt>
                <c:pt idx="3854">
                  <c:v>0.438389</c:v>
                </c:pt>
                <c:pt idx="3855">
                  <c:v>0.438502</c:v>
                </c:pt>
                <c:pt idx="3856">
                  <c:v>0.438614</c:v>
                </c:pt>
                <c:pt idx="3857">
                  <c:v>0.438726</c:v>
                </c:pt>
                <c:pt idx="3858">
                  <c:v>0.438838</c:v>
                </c:pt>
                <c:pt idx="3859">
                  <c:v>0.43895</c:v>
                </c:pt>
                <c:pt idx="3860">
                  <c:v>0.439063</c:v>
                </c:pt>
                <c:pt idx="3861">
                  <c:v>0.439175</c:v>
                </c:pt>
                <c:pt idx="3862">
                  <c:v>0.439287</c:v>
                </c:pt>
                <c:pt idx="3863">
                  <c:v>0.439399</c:v>
                </c:pt>
                <c:pt idx="3864">
                  <c:v>0.439511</c:v>
                </c:pt>
                <c:pt idx="3865">
                  <c:v>0.439624</c:v>
                </c:pt>
                <c:pt idx="3866">
                  <c:v>0.439736</c:v>
                </c:pt>
                <c:pt idx="3867">
                  <c:v>0.439848</c:v>
                </c:pt>
                <c:pt idx="3868">
                  <c:v>0.43996</c:v>
                </c:pt>
                <c:pt idx="3869">
                  <c:v>0.440072</c:v>
                </c:pt>
                <c:pt idx="3870">
                  <c:v>0.440184</c:v>
                </c:pt>
                <c:pt idx="3871">
                  <c:v>0.440297</c:v>
                </c:pt>
                <c:pt idx="3872">
                  <c:v>0.440409</c:v>
                </c:pt>
                <c:pt idx="3873">
                  <c:v>0.440521</c:v>
                </c:pt>
                <c:pt idx="3874">
                  <c:v>0.440633</c:v>
                </c:pt>
                <c:pt idx="3875">
                  <c:v>0.440745</c:v>
                </c:pt>
                <c:pt idx="3876">
                  <c:v>0.440858</c:v>
                </c:pt>
                <c:pt idx="3877">
                  <c:v>0.44097</c:v>
                </c:pt>
                <c:pt idx="3878">
                  <c:v>0.441082</c:v>
                </c:pt>
                <c:pt idx="3879">
                  <c:v>0.441194</c:v>
                </c:pt>
                <c:pt idx="3880">
                  <c:v>0.441306</c:v>
                </c:pt>
                <c:pt idx="3881">
                  <c:v>0.441419</c:v>
                </c:pt>
                <c:pt idx="3882">
                  <c:v>0.441531</c:v>
                </c:pt>
                <c:pt idx="3883">
                  <c:v>0.441643</c:v>
                </c:pt>
                <c:pt idx="3884">
                  <c:v>0.441755</c:v>
                </c:pt>
                <c:pt idx="3885">
                  <c:v>0.441867</c:v>
                </c:pt>
                <c:pt idx="3886">
                  <c:v>0.441979</c:v>
                </c:pt>
                <c:pt idx="3887">
                  <c:v>0.442092</c:v>
                </c:pt>
                <c:pt idx="3888">
                  <c:v>0.442204</c:v>
                </c:pt>
                <c:pt idx="3889">
                  <c:v>0.442316</c:v>
                </c:pt>
                <c:pt idx="3890">
                  <c:v>0.442428</c:v>
                </c:pt>
                <c:pt idx="3891">
                  <c:v>0.44254</c:v>
                </c:pt>
                <c:pt idx="3892">
                  <c:v>0.442653</c:v>
                </c:pt>
                <c:pt idx="3893">
                  <c:v>0.442765</c:v>
                </c:pt>
                <c:pt idx="3894">
                  <c:v>0.442877</c:v>
                </c:pt>
                <c:pt idx="3895">
                  <c:v>0.442989</c:v>
                </c:pt>
                <c:pt idx="3896">
                  <c:v>0.443101</c:v>
                </c:pt>
                <c:pt idx="3897">
                  <c:v>0.443214</c:v>
                </c:pt>
                <c:pt idx="3898">
                  <c:v>0.443326</c:v>
                </c:pt>
                <c:pt idx="3899">
                  <c:v>0.443438</c:v>
                </c:pt>
                <c:pt idx="3900">
                  <c:v>0.44355</c:v>
                </c:pt>
                <c:pt idx="3901">
                  <c:v>0.443662</c:v>
                </c:pt>
                <c:pt idx="3902">
                  <c:v>0.443774</c:v>
                </c:pt>
                <c:pt idx="3903">
                  <c:v>0.443887</c:v>
                </c:pt>
                <c:pt idx="3904">
                  <c:v>0.443999</c:v>
                </c:pt>
                <c:pt idx="3905">
                  <c:v>0.444111</c:v>
                </c:pt>
                <c:pt idx="3906">
                  <c:v>0.444223</c:v>
                </c:pt>
                <c:pt idx="3907">
                  <c:v>0.444335</c:v>
                </c:pt>
                <c:pt idx="3908">
                  <c:v>0.444448</c:v>
                </c:pt>
                <c:pt idx="3909">
                  <c:v>0.44456</c:v>
                </c:pt>
                <c:pt idx="3910">
                  <c:v>0.444672</c:v>
                </c:pt>
                <c:pt idx="3911">
                  <c:v>0.444784</c:v>
                </c:pt>
                <c:pt idx="3912">
                  <c:v>0.444896</c:v>
                </c:pt>
                <c:pt idx="3913">
                  <c:v>0.445008</c:v>
                </c:pt>
                <c:pt idx="3914">
                  <c:v>0.445121</c:v>
                </c:pt>
                <c:pt idx="3915">
                  <c:v>0.445233</c:v>
                </c:pt>
                <c:pt idx="3916">
                  <c:v>0.445345</c:v>
                </c:pt>
                <c:pt idx="3917">
                  <c:v>0.445457</c:v>
                </c:pt>
                <c:pt idx="3918">
                  <c:v>0.445569</c:v>
                </c:pt>
                <c:pt idx="3919">
                  <c:v>0.445682</c:v>
                </c:pt>
                <c:pt idx="3920">
                  <c:v>0.445794</c:v>
                </c:pt>
                <c:pt idx="3921">
                  <c:v>0.445906</c:v>
                </c:pt>
                <c:pt idx="3922">
                  <c:v>0.446018</c:v>
                </c:pt>
                <c:pt idx="3923">
                  <c:v>0.44613</c:v>
                </c:pt>
                <c:pt idx="3924">
                  <c:v>0.446243</c:v>
                </c:pt>
                <c:pt idx="3925">
                  <c:v>0.446355</c:v>
                </c:pt>
                <c:pt idx="3926">
                  <c:v>0.446467</c:v>
                </c:pt>
                <c:pt idx="3927">
                  <c:v>0.446579</c:v>
                </c:pt>
                <c:pt idx="3928">
                  <c:v>0.446691</c:v>
                </c:pt>
                <c:pt idx="3929">
                  <c:v>0.446803</c:v>
                </c:pt>
                <c:pt idx="3930">
                  <c:v>0.446916</c:v>
                </c:pt>
                <c:pt idx="3931">
                  <c:v>0.447028</c:v>
                </c:pt>
              </c:numCache>
            </c:numRef>
          </c:xVal>
          <c:yVal>
            <c:numRef>
              <c:f>32x32!$B$1:$B$3932</c:f>
              <c:numCache>
                <c:formatCode>General</c:formatCode>
                <c:ptCount val="3932"/>
                <c:pt idx="0">
                  <c:v>1.784658</c:v>
                </c:pt>
                <c:pt idx="1">
                  <c:v>1.885714</c:v>
                </c:pt>
                <c:pt idx="2">
                  <c:v>1.992487</c:v>
                </c:pt>
                <c:pt idx="3">
                  <c:v>2.105302</c:v>
                </c:pt>
                <c:pt idx="4">
                  <c:v>2.2245</c:v>
                </c:pt>
                <c:pt idx="5">
                  <c:v>2.350439</c:v>
                </c:pt>
                <c:pt idx="6">
                  <c:v>2.483502</c:v>
                </c:pt>
                <c:pt idx="7">
                  <c:v>2.624088</c:v>
                </c:pt>
                <c:pt idx="8">
                  <c:v>2.772623</c:v>
                </c:pt>
                <c:pt idx="9">
                  <c:v>2.929554</c:v>
                </c:pt>
                <c:pt idx="10">
                  <c:v>3.095353</c:v>
                </c:pt>
                <c:pt idx="11">
                  <c:v>3.270519</c:v>
                </c:pt>
                <c:pt idx="12">
                  <c:v>3.455578</c:v>
                </c:pt>
                <c:pt idx="13">
                  <c:v>3.651086</c:v>
                </c:pt>
                <c:pt idx="14">
                  <c:v>3.857628</c:v>
                </c:pt>
                <c:pt idx="15">
                  <c:v>4.075824</c:v>
                </c:pt>
                <c:pt idx="16">
                  <c:v>4.306323</c:v>
                </c:pt>
                <c:pt idx="17">
                  <c:v>4.549815</c:v>
                </c:pt>
                <c:pt idx="18">
                  <c:v>4.807023</c:v>
                </c:pt>
                <c:pt idx="19">
                  <c:v>5.078711</c:v>
                </c:pt>
                <c:pt idx="20">
                  <c:v>5.365683</c:v>
                </c:pt>
                <c:pt idx="21">
                  <c:v>5.668787</c:v>
                </c:pt>
                <c:pt idx="22">
                  <c:v>5.988914</c:v>
                </c:pt>
                <c:pt idx="23">
                  <c:v>6.327003</c:v>
                </c:pt>
                <c:pt idx="24">
                  <c:v>6.68404</c:v>
                </c:pt>
                <c:pt idx="25">
                  <c:v>7.061065</c:v>
                </c:pt>
                <c:pt idx="26">
                  <c:v>7.459166</c:v>
                </c:pt>
                <c:pt idx="27">
                  <c:v>7.879488</c:v>
                </c:pt>
                <c:pt idx="28">
                  <c:v>8.323231</c:v>
                </c:pt>
                <c:pt idx="29">
                  <c:v>8.791654</c:v>
                </c:pt>
                <c:pt idx="30">
                  <c:v>9.286074</c:v>
                </c:pt>
                <c:pt idx="31">
                  <c:v>9.807868</c:v>
                </c:pt>
                <c:pt idx="32">
                  <c:v>10.358476</c:v>
                </c:pt>
                <c:pt idx="33">
                  <c:v>10.939398</c:v>
                </c:pt>
                <c:pt idx="34">
                  <c:v>11.552197</c:v>
                </c:pt>
                <c:pt idx="35">
                  <c:v>12.198499</c:v>
                </c:pt>
                <c:pt idx="36">
                  <c:v>12.879987</c:v>
                </c:pt>
                <c:pt idx="37">
                  <c:v>13.598406</c:v>
                </c:pt>
                <c:pt idx="38">
                  <c:v>14.355553</c:v>
                </c:pt>
                <c:pt idx="39">
                  <c:v>15.153281</c:v>
                </c:pt>
                <c:pt idx="40">
                  <c:v>15.993484</c:v>
                </c:pt>
                <c:pt idx="41">
                  <c:v>16.878097</c:v>
                </c:pt>
                <c:pt idx="42">
                  <c:v>17.809085</c:v>
                </c:pt>
                <c:pt idx="43">
                  <c:v>18.788429</c:v>
                </c:pt>
                <c:pt idx="44">
                  <c:v>19.818116</c:v>
                </c:pt>
                <c:pt idx="45">
                  <c:v>20.900118</c:v>
                </c:pt>
                <c:pt idx="46">
                  <c:v>22.036376</c:v>
                </c:pt>
                <c:pt idx="47">
                  <c:v>23.228773</c:v>
                </c:pt>
                <c:pt idx="48">
                  <c:v>24.443902</c:v>
                </c:pt>
                <c:pt idx="49">
                  <c:v>25.65229</c:v>
                </c:pt>
                <c:pt idx="50">
                  <c:v>26.853605</c:v>
                </c:pt>
                <c:pt idx="51">
                  <c:v>28.047524</c:v>
                </c:pt>
                <c:pt idx="52">
                  <c:v>29.233728</c:v>
                </c:pt>
                <c:pt idx="53">
                  <c:v>30.411906</c:v>
                </c:pt>
                <c:pt idx="54">
                  <c:v>31.581754</c:v>
                </c:pt>
                <c:pt idx="55">
                  <c:v>32.742972</c:v>
                </c:pt>
                <c:pt idx="56">
                  <c:v>33.895269</c:v>
                </c:pt>
                <c:pt idx="57">
                  <c:v>35.038359</c:v>
                </c:pt>
                <c:pt idx="58">
                  <c:v>36.171963</c:v>
                </c:pt>
                <c:pt idx="59">
                  <c:v>37.295807</c:v>
                </c:pt>
                <c:pt idx="60">
                  <c:v>38.409626</c:v>
                </c:pt>
                <c:pt idx="61">
                  <c:v>39.513159</c:v>
                </c:pt>
                <c:pt idx="62">
                  <c:v>40.606153</c:v>
                </c:pt>
                <c:pt idx="63">
                  <c:v>41.68836</c:v>
                </c:pt>
                <c:pt idx="64">
                  <c:v>42.759542</c:v>
                </c:pt>
                <c:pt idx="65">
                  <c:v>43.819463</c:v>
                </c:pt>
                <c:pt idx="66">
                  <c:v>44.867896</c:v>
                </c:pt>
                <c:pt idx="67">
                  <c:v>45.904622</c:v>
                </c:pt>
                <c:pt idx="68">
                  <c:v>46.929426</c:v>
                </c:pt>
                <c:pt idx="69">
                  <c:v>47.942101</c:v>
                </c:pt>
                <c:pt idx="70">
                  <c:v>48.942447</c:v>
                </c:pt>
                <c:pt idx="71">
                  <c:v>49.93027</c:v>
                </c:pt>
                <c:pt idx="72">
                  <c:v>50.905383</c:v>
                </c:pt>
                <c:pt idx="73">
                  <c:v>51.867607</c:v>
                </c:pt>
                <c:pt idx="74">
                  <c:v>52.816766</c:v>
                </c:pt>
                <c:pt idx="75">
                  <c:v>53.752694</c:v>
                </c:pt>
                <c:pt idx="76">
                  <c:v>54.675232</c:v>
                </c:pt>
                <c:pt idx="77">
                  <c:v>55.584225</c:v>
                </c:pt>
                <c:pt idx="78">
                  <c:v>56.479525</c:v>
                </c:pt>
                <c:pt idx="79">
                  <c:v>57.360993</c:v>
                </c:pt>
                <c:pt idx="80">
                  <c:v>58.228494</c:v>
                </c:pt>
                <c:pt idx="81">
                  <c:v>59.081901</c:v>
                </c:pt>
                <c:pt idx="82">
                  <c:v>59.921092</c:v>
                </c:pt>
                <c:pt idx="83">
                  <c:v>60.745952</c:v>
                </c:pt>
                <c:pt idx="84">
                  <c:v>61.556372</c:v>
                </c:pt>
                <c:pt idx="85">
                  <c:v>62.35225</c:v>
                </c:pt>
                <c:pt idx="86">
                  <c:v>63.13349</c:v>
                </c:pt>
                <c:pt idx="87">
                  <c:v>63.900002</c:v>
                </c:pt>
                <c:pt idx="88">
                  <c:v>64.6517</c:v>
                </c:pt>
                <c:pt idx="89">
                  <c:v>65.388506</c:v>
                </c:pt>
                <c:pt idx="90">
                  <c:v>66.110349</c:v>
                </c:pt>
                <c:pt idx="91">
                  <c:v>66.81716</c:v>
                </c:pt>
                <c:pt idx="92">
                  <c:v>67.50888</c:v>
                </c:pt>
                <c:pt idx="93">
                  <c:v>68.185452</c:v>
                </c:pt>
                <c:pt idx="94">
                  <c:v>68.846826</c:v>
                </c:pt>
                <c:pt idx="95">
                  <c:v>69.492958</c:v>
                </c:pt>
                <c:pt idx="96">
                  <c:v>70.123807</c:v>
                </c:pt>
                <c:pt idx="97">
                  <c:v>70.739341</c:v>
                </c:pt>
                <c:pt idx="98">
                  <c:v>71.33953</c:v>
                </c:pt>
                <c:pt idx="99">
                  <c:v>71.924349</c:v>
                </c:pt>
                <c:pt idx="100">
                  <c:v>72.493781</c:v>
                </c:pt>
                <c:pt idx="101">
                  <c:v>73.04781</c:v>
                </c:pt>
                <c:pt idx="102">
                  <c:v>73.586427</c:v>
                </c:pt>
                <c:pt idx="103">
                  <c:v>74.109627</c:v>
                </c:pt>
                <c:pt idx="104">
                  <c:v>74.617409</c:v>
                </c:pt>
                <c:pt idx="105">
                  <c:v>75.109779</c:v>
                </c:pt>
                <c:pt idx="106">
                  <c:v>75.586744</c:v>
                </c:pt>
                <c:pt idx="107">
                  <c:v>76.048318</c:v>
                </c:pt>
                <c:pt idx="108">
                  <c:v>76.494516</c:v>
                </c:pt>
                <c:pt idx="109">
                  <c:v>76.925361</c:v>
                </c:pt>
                <c:pt idx="110">
                  <c:v>77.340877</c:v>
                </c:pt>
                <c:pt idx="111">
                  <c:v>77.741092</c:v>
                </c:pt>
                <c:pt idx="112">
                  <c:v>78.126041</c:v>
                </c:pt>
                <c:pt idx="113">
                  <c:v>78.495758</c:v>
                </c:pt>
                <c:pt idx="114">
                  <c:v>78.850285</c:v>
                </c:pt>
                <c:pt idx="115">
                  <c:v>79.189665</c:v>
                </c:pt>
                <c:pt idx="116">
                  <c:v>79.513915</c:v>
                </c:pt>
                <c:pt idx="117">
                  <c:v>79.823078</c:v>
                </c:pt>
                <c:pt idx="118">
                  <c:v>80.117214</c:v>
                </c:pt>
                <c:pt idx="119">
                  <c:v>80.396384</c:v>
                </c:pt>
                <c:pt idx="120">
                  <c:v>80.660655</c:v>
                </c:pt>
                <c:pt idx="121">
                  <c:v>80.910095</c:v>
                </c:pt>
                <c:pt idx="122">
                  <c:v>81.144778</c:v>
                </c:pt>
                <c:pt idx="123">
                  <c:v>81.364777</c:v>
                </c:pt>
                <c:pt idx="124">
                  <c:v>81.57017</c:v>
                </c:pt>
                <c:pt idx="125">
                  <c:v>81.761039</c:v>
                </c:pt>
                <c:pt idx="126">
                  <c:v>81.937465</c:v>
                </c:pt>
                <c:pt idx="127">
                  <c:v>82.099535</c:v>
                </c:pt>
                <c:pt idx="128">
                  <c:v>82.247338</c:v>
                </c:pt>
                <c:pt idx="129">
                  <c:v>82.380964</c:v>
                </c:pt>
                <c:pt idx="130">
                  <c:v>82.500506</c:v>
                </c:pt>
                <c:pt idx="131">
                  <c:v>82.606061</c:v>
                </c:pt>
                <c:pt idx="132">
                  <c:v>82.697726</c:v>
                </c:pt>
                <c:pt idx="133">
                  <c:v>82.775591</c:v>
                </c:pt>
                <c:pt idx="134">
                  <c:v>82.839726</c:v>
                </c:pt>
                <c:pt idx="135">
                  <c:v>82.89027</c:v>
                </c:pt>
                <c:pt idx="136">
                  <c:v>82.927363</c:v>
                </c:pt>
                <c:pt idx="137">
                  <c:v>82.951147</c:v>
                </c:pt>
                <c:pt idx="138">
                  <c:v>82.961769</c:v>
                </c:pt>
                <c:pt idx="139">
                  <c:v>82.959376</c:v>
                </c:pt>
                <c:pt idx="140">
                  <c:v>82.944119</c:v>
                </c:pt>
                <c:pt idx="141">
                  <c:v>82.916153</c:v>
                </c:pt>
                <c:pt idx="142">
                  <c:v>82.87563</c:v>
                </c:pt>
                <c:pt idx="143">
                  <c:v>82.822711</c:v>
                </c:pt>
                <c:pt idx="144">
                  <c:v>82.757552</c:v>
                </c:pt>
                <c:pt idx="145">
                  <c:v>82.680318</c:v>
                </c:pt>
                <c:pt idx="146">
                  <c:v>82.591169</c:v>
                </c:pt>
                <c:pt idx="147">
                  <c:v>82.490273</c:v>
                </c:pt>
                <c:pt idx="148">
                  <c:v>82.377795</c:v>
                </c:pt>
                <c:pt idx="149">
                  <c:v>82.253904</c:v>
                </c:pt>
                <c:pt idx="150">
                  <c:v>82.118769</c:v>
                </c:pt>
                <c:pt idx="151">
                  <c:v>81.972562</c:v>
                </c:pt>
                <c:pt idx="152">
                  <c:v>81.815456</c:v>
                </c:pt>
                <c:pt idx="153">
                  <c:v>81.647624</c:v>
                </c:pt>
                <c:pt idx="154">
                  <c:v>81.469241</c:v>
                </c:pt>
                <c:pt idx="155">
                  <c:v>81.280484</c:v>
                </c:pt>
                <c:pt idx="156">
                  <c:v>81.081528</c:v>
                </c:pt>
                <c:pt idx="157">
                  <c:v>80.872553</c:v>
                </c:pt>
                <c:pt idx="158">
                  <c:v>80.653736</c:v>
                </c:pt>
                <c:pt idx="159">
                  <c:v>80.425256</c:v>
                </c:pt>
                <c:pt idx="160">
                  <c:v>80.187295</c:v>
                </c:pt>
                <c:pt idx="161">
                  <c:v>79.940033</c:v>
                </c:pt>
                <c:pt idx="162">
                  <c:v>79.683651</c:v>
                </c:pt>
                <c:pt idx="163">
                  <c:v>79.41833</c:v>
                </c:pt>
                <c:pt idx="164">
                  <c:v>79.144252</c:v>
                </c:pt>
                <c:pt idx="165">
                  <c:v>78.861601</c:v>
                </c:pt>
                <c:pt idx="166">
                  <c:v>78.570558</c:v>
                </c:pt>
                <c:pt idx="167">
                  <c:v>78.271306</c:v>
                </c:pt>
                <c:pt idx="168">
                  <c:v>77.964029</c:v>
                </c:pt>
                <c:pt idx="169">
                  <c:v>77.648908</c:v>
                </c:pt>
                <c:pt idx="170">
                  <c:v>77.326128</c:v>
                </c:pt>
                <c:pt idx="171">
                  <c:v>76.995871</c:v>
                </c:pt>
                <c:pt idx="172">
                  <c:v>76.65832</c:v>
                </c:pt>
                <c:pt idx="173">
                  <c:v>76.313657</c:v>
                </c:pt>
                <c:pt idx="174">
                  <c:v>75.962065</c:v>
                </c:pt>
                <c:pt idx="175">
                  <c:v>75.603727</c:v>
                </c:pt>
                <c:pt idx="176">
                  <c:v>75.238824</c:v>
                </c:pt>
                <c:pt idx="177">
                  <c:v>74.867537</c:v>
                </c:pt>
                <c:pt idx="178">
                  <c:v>74.490093</c:v>
                </c:pt>
                <c:pt idx="179">
                  <c:v>74.106681</c:v>
                </c:pt>
                <c:pt idx="180">
                  <c:v>73.717481</c:v>
                </c:pt>
                <c:pt idx="181">
                  <c:v>73.322676</c:v>
                </c:pt>
                <c:pt idx="182">
                  <c:v>72.922445</c:v>
                </c:pt>
                <c:pt idx="183">
                  <c:v>72.51697</c:v>
                </c:pt>
                <c:pt idx="184">
                  <c:v>72.106429</c:v>
                </c:pt>
                <c:pt idx="185">
                  <c:v>71.691</c:v>
                </c:pt>
                <c:pt idx="186">
                  <c:v>71.270861</c:v>
                </c:pt>
                <c:pt idx="187">
                  <c:v>70.846188</c:v>
                </c:pt>
                <c:pt idx="188">
                  <c:v>70.417157</c:v>
                </c:pt>
                <c:pt idx="189">
                  <c:v>69.983942</c:v>
                </c:pt>
                <c:pt idx="190">
                  <c:v>69.546718</c:v>
                </c:pt>
                <c:pt idx="191">
                  <c:v>69.105656</c:v>
                </c:pt>
                <c:pt idx="192">
                  <c:v>68.660929</c:v>
                </c:pt>
                <c:pt idx="193">
                  <c:v>68.212707</c:v>
                </c:pt>
                <c:pt idx="194">
                  <c:v>67.76116</c:v>
                </c:pt>
                <c:pt idx="195">
                  <c:v>67.306455</c:v>
                </c:pt>
                <c:pt idx="196">
                  <c:v>66.848761</c:v>
                </c:pt>
                <c:pt idx="197">
                  <c:v>66.388245</c:v>
                </c:pt>
                <c:pt idx="198">
                  <c:v>65.925073</c:v>
                </c:pt>
                <c:pt idx="199">
                  <c:v>65.45941</c:v>
                </c:pt>
                <c:pt idx="200">
                  <c:v>64.991418</c:v>
                </c:pt>
                <c:pt idx="201">
                  <c:v>64.521259</c:v>
                </c:pt>
                <c:pt idx="202">
                  <c:v>64.049093</c:v>
                </c:pt>
                <c:pt idx="203">
                  <c:v>63.575079</c:v>
                </c:pt>
                <c:pt idx="204">
                  <c:v>63.099374</c:v>
                </c:pt>
                <c:pt idx="205">
                  <c:v>62.622135</c:v>
                </c:pt>
                <c:pt idx="206">
                  <c:v>62.143517</c:v>
                </c:pt>
                <c:pt idx="207">
                  <c:v>61.663674</c:v>
                </c:pt>
                <c:pt idx="208">
                  <c:v>61.182758</c:v>
                </c:pt>
                <c:pt idx="209">
                  <c:v>60.70092</c:v>
                </c:pt>
                <c:pt idx="210">
                  <c:v>60.21831</c:v>
                </c:pt>
                <c:pt idx="211">
                  <c:v>59.735076</c:v>
                </c:pt>
                <c:pt idx="212">
                  <c:v>59.251365</c:v>
                </c:pt>
                <c:pt idx="213">
                  <c:v>58.767322</c:v>
                </c:pt>
                <c:pt idx="214">
                  <c:v>58.283093</c:v>
                </c:pt>
                <c:pt idx="215">
                  <c:v>57.798819</c:v>
                </c:pt>
                <c:pt idx="216">
                  <c:v>57.314641</c:v>
                </c:pt>
                <c:pt idx="217">
                  <c:v>56.8307</c:v>
                </c:pt>
                <c:pt idx="218">
                  <c:v>56.347134</c:v>
                </c:pt>
                <c:pt idx="219">
                  <c:v>55.864079</c:v>
                </c:pt>
                <c:pt idx="220">
                  <c:v>55.381671</c:v>
                </c:pt>
                <c:pt idx="221">
                  <c:v>54.900044</c:v>
                </c:pt>
                <c:pt idx="222">
                  <c:v>54.419329</c:v>
                </c:pt>
                <c:pt idx="223">
                  <c:v>53.939659</c:v>
                </c:pt>
                <c:pt idx="224">
                  <c:v>53.461162</c:v>
                </c:pt>
                <c:pt idx="225">
                  <c:v>52.983965</c:v>
                </c:pt>
                <c:pt idx="226">
                  <c:v>52.508196</c:v>
                </c:pt>
                <c:pt idx="227">
                  <c:v>52.033978</c:v>
                </c:pt>
                <c:pt idx="228">
                  <c:v>51.561434</c:v>
                </c:pt>
                <c:pt idx="229">
                  <c:v>51.090685</c:v>
                </c:pt>
                <c:pt idx="230">
                  <c:v>50.621853</c:v>
                </c:pt>
                <c:pt idx="231">
                  <c:v>50.155053</c:v>
                </c:pt>
                <c:pt idx="232">
                  <c:v>49.690404</c:v>
                </c:pt>
                <c:pt idx="233">
                  <c:v>49.22802</c:v>
                </c:pt>
                <c:pt idx="234">
                  <c:v>48.768013</c:v>
                </c:pt>
                <c:pt idx="235">
                  <c:v>48.310495</c:v>
                </c:pt>
                <c:pt idx="236">
                  <c:v>47.855576</c:v>
                </c:pt>
                <c:pt idx="237">
                  <c:v>47.403365</c:v>
                </c:pt>
                <c:pt idx="238">
                  <c:v>46.953966</c:v>
                </c:pt>
                <c:pt idx="239">
                  <c:v>46.507486</c:v>
                </c:pt>
                <c:pt idx="240">
                  <c:v>46.064026</c:v>
                </c:pt>
                <c:pt idx="241">
                  <c:v>45.623687</c:v>
                </c:pt>
                <c:pt idx="242">
                  <c:v>45.186569</c:v>
                </c:pt>
                <c:pt idx="243">
                  <c:v>44.75277</c:v>
                </c:pt>
                <c:pt idx="244">
                  <c:v>44.322384</c:v>
                </c:pt>
                <c:pt idx="245">
                  <c:v>43.895506</c:v>
                </c:pt>
                <c:pt idx="246">
                  <c:v>43.472227</c:v>
                </c:pt>
                <c:pt idx="247">
                  <c:v>43.052638</c:v>
                </c:pt>
                <c:pt idx="248">
                  <c:v>42.636828</c:v>
                </c:pt>
                <c:pt idx="249">
                  <c:v>42.224881</c:v>
                </c:pt>
                <c:pt idx="250">
                  <c:v>41.816883</c:v>
                </c:pt>
                <c:pt idx="251">
                  <c:v>41.412917</c:v>
                </c:pt>
                <c:pt idx="252">
                  <c:v>41.013063</c:v>
                </c:pt>
                <c:pt idx="253">
                  <c:v>40.6174</c:v>
                </c:pt>
                <c:pt idx="254">
                  <c:v>40.226004</c:v>
                </c:pt>
                <c:pt idx="255">
                  <c:v>39.838951</c:v>
                </c:pt>
                <c:pt idx="256">
                  <c:v>39.456314</c:v>
                </c:pt>
                <c:pt idx="257">
                  <c:v>39.07817</c:v>
                </c:pt>
                <c:pt idx="258">
                  <c:v>38.704627</c:v>
                </c:pt>
                <c:pt idx="259">
                  <c:v>38.335748</c:v>
                </c:pt>
                <c:pt idx="260">
                  <c:v>37.971598</c:v>
                </c:pt>
                <c:pt idx="261">
                  <c:v>37.612237</c:v>
                </c:pt>
                <c:pt idx="262">
                  <c:v>37.257725</c:v>
                </c:pt>
                <c:pt idx="263">
                  <c:v>36.908118</c:v>
                </c:pt>
                <c:pt idx="264">
                  <c:v>36.563473</c:v>
                </c:pt>
                <c:pt idx="265">
                  <c:v>36.223841</c:v>
                </c:pt>
                <c:pt idx="266">
                  <c:v>35.889274</c:v>
                </c:pt>
                <c:pt idx="267">
                  <c:v>35.55982</c:v>
                </c:pt>
                <c:pt idx="268">
                  <c:v>35.235527</c:v>
                </c:pt>
                <c:pt idx="269">
                  <c:v>34.91644</c:v>
                </c:pt>
                <c:pt idx="270">
                  <c:v>34.6026</c:v>
                </c:pt>
                <c:pt idx="271">
                  <c:v>34.294049</c:v>
                </c:pt>
                <c:pt idx="272">
                  <c:v>33.990826</c:v>
                </c:pt>
                <c:pt idx="273">
                  <c:v>33.692968</c:v>
                </c:pt>
                <c:pt idx="274">
                  <c:v>33.400508</c:v>
                </c:pt>
                <c:pt idx="275">
                  <c:v>33.11348</c:v>
                </c:pt>
                <c:pt idx="276">
                  <c:v>32.831914</c:v>
                </c:pt>
                <c:pt idx="277">
                  <c:v>32.55584</c:v>
                </c:pt>
                <c:pt idx="278">
                  <c:v>32.285285</c:v>
                </c:pt>
                <c:pt idx="279">
                  <c:v>32.020272</c:v>
                </c:pt>
                <c:pt idx="280">
                  <c:v>31.760826</c:v>
                </c:pt>
                <c:pt idx="281">
                  <c:v>31.506967</c:v>
                </c:pt>
                <c:pt idx="282">
                  <c:v>31.258716</c:v>
                </c:pt>
                <c:pt idx="283">
                  <c:v>31.016088</c:v>
                </c:pt>
                <c:pt idx="284">
                  <c:v>30.779101</c:v>
                </c:pt>
                <c:pt idx="285">
                  <c:v>30.547767</c:v>
                </c:pt>
                <c:pt idx="286">
                  <c:v>30.3221</c:v>
                </c:pt>
                <c:pt idx="287">
                  <c:v>30.102109</c:v>
                </c:pt>
                <c:pt idx="288">
                  <c:v>29.887803</c:v>
                </c:pt>
                <c:pt idx="289">
                  <c:v>29.679188</c:v>
                </c:pt>
                <c:pt idx="290">
                  <c:v>29.476272</c:v>
                </c:pt>
                <c:pt idx="291">
                  <c:v>29.279056</c:v>
                </c:pt>
                <c:pt idx="292">
                  <c:v>29.087543</c:v>
                </c:pt>
                <c:pt idx="293">
                  <c:v>28.901734</c:v>
                </c:pt>
                <c:pt idx="294">
                  <c:v>28.721627</c:v>
                </c:pt>
                <c:pt idx="295">
                  <c:v>28.54722</c:v>
                </c:pt>
                <c:pt idx="296">
                  <c:v>28.378509</c:v>
                </c:pt>
                <c:pt idx="297">
                  <c:v>28.215489</c:v>
                </c:pt>
                <c:pt idx="298">
                  <c:v>28.058151</c:v>
                </c:pt>
                <c:pt idx="299">
                  <c:v>27.90649</c:v>
                </c:pt>
                <c:pt idx="300">
                  <c:v>27.760496</c:v>
                </c:pt>
                <c:pt idx="301">
                  <c:v>27.620157</c:v>
                </c:pt>
                <c:pt idx="302">
                  <c:v>27.48546</c:v>
                </c:pt>
                <c:pt idx="303">
                  <c:v>27.356393</c:v>
                </c:pt>
                <c:pt idx="304">
                  <c:v>27.232939</c:v>
                </c:pt>
                <c:pt idx="305">
                  <c:v>27.115083</c:v>
                </c:pt>
                <c:pt idx="306">
                  <c:v>27.002806</c:v>
                </c:pt>
                <c:pt idx="307">
                  <c:v>26.89609</c:v>
                </c:pt>
                <c:pt idx="308">
                  <c:v>26.794916</c:v>
                </c:pt>
                <c:pt idx="309">
                  <c:v>26.699261</c:v>
                </c:pt>
                <c:pt idx="310">
                  <c:v>26.609104</c:v>
                </c:pt>
                <c:pt idx="311">
                  <c:v>26.524421</c:v>
                </c:pt>
                <c:pt idx="312">
                  <c:v>26.445188</c:v>
                </c:pt>
                <c:pt idx="313">
                  <c:v>26.37138</c:v>
                </c:pt>
                <c:pt idx="314">
                  <c:v>26.302969</c:v>
                </c:pt>
                <c:pt idx="315">
                  <c:v>26.239929</c:v>
                </c:pt>
                <c:pt idx="316">
                  <c:v>26.18223</c:v>
                </c:pt>
                <c:pt idx="317">
                  <c:v>26.129844</c:v>
                </c:pt>
                <c:pt idx="318">
                  <c:v>26.08274</c:v>
                </c:pt>
                <c:pt idx="319">
                  <c:v>26.040885</c:v>
                </c:pt>
                <c:pt idx="320">
                  <c:v>26.004249</c:v>
                </c:pt>
                <c:pt idx="321">
                  <c:v>25.972796</c:v>
                </c:pt>
                <c:pt idx="322">
                  <c:v>25.946494</c:v>
                </c:pt>
                <c:pt idx="323">
                  <c:v>25.925306</c:v>
                </c:pt>
                <c:pt idx="324">
                  <c:v>25.909197</c:v>
                </c:pt>
                <c:pt idx="325">
                  <c:v>25.898129</c:v>
                </c:pt>
                <c:pt idx="326">
                  <c:v>25.892064</c:v>
                </c:pt>
                <c:pt idx="327">
                  <c:v>25.890963</c:v>
                </c:pt>
                <c:pt idx="328">
                  <c:v>25.894787</c:v>
                </c:pt>
                <c:pt idx="329">
                  <c:v>25.903495</c:v>
                </c:pt>
                <c:pt idx="330">
                  <c:v>25.917045</c:v>
                </c:pt>
                <c:pt idx="331">
                  <c:v>25.935395</c:v>
                </c:pt>
                <c:pt idx="332">
                  <c:v>25.958502</c:v>
                </c:pt>
                <c:pt idx="333">
                  <c:v>25.986321</c:v>
                </c:pt>
                <c:pt idx="334">
                  <c:v>26.018807</c:v>
                </c:pt>
                <c:pt idx="335">
                  <c:v>26.055915</c:v>
                </c:pt>
                <c:pt idx="336">
                  <c:v>26.097598</c:v>
                </c:pt>
                <c:pt idx="337">
                  <c:v>26.143808</c:v>
                </c:pt>
                <c:pt idx="338">
                  <c:v>26.194497</c:v>
                </c:pt>
                <c:pt idx="339">
                  <c:v>26.249616</c:v>
                </c:pt>
                <c:pt idx="340">
                  <c:v>26.309115</c:v>
                </c:pt>
                <c:pt idx="341">
                  <c:v>26.372942</c:v>
                </c:pt>
                <c:pt idx="342">
                  <c:v>26.441047</c:v>
                </c:pt>
                <c:pt idx="343">
                  <c:v>26.513377</c:v>
                </c:pt>
                <c:pt idx="344">
                  <c:v>26.589879</c:v>
                </c:pt>
                <c:pt idx="345">
                  <c:v>26.670498</c:v>
                </c:pt>
                <c:pt idx="346">
                  <c:v>26.75518</c:v>
                </c:pt>
                <c:pt idx="347">
                  <c:v>26.84387</c:v>
                </c:pt>
                <c:pt idx="348">
                  <c:v>26.936512</c:v>
                </c:pt>
                <c:pt idx="349">
                  <c:v>27.033048</c:v>
                </c:pt>
                <c:pt idx="350">
                  <c:v>27.13342</c:v>
                </c:pt>
                <c:pt idx="351">
                  <c:v>27.237554</c:v>
                </c:pt>
                <c:pt idx="352">
                  <c:v>27.345388</c:v>
                </c:pt>
                <c:pt idx="353">
                  <c:v>27.456858</c:v>
                </c:pt>
                <c:pt idx="354">
                  <c:v>27.571905</c:v>
                </c:pt>
                <c:pt idx="355">
                  <c:v>27.690463</c:v>
                </c:pt>
                <c:pt idx="356">
                  <c:v>27.81247</c:v>
                </c:pt>
                <c:pt idx="357">
                  <c:v>27.937862</c:v>
                </c:pt>
                <c:pt idx="358">
                  <c:v>28.066574</c:v>
                </c:pt>
                <c:pt idx="359">
                  <c:v>28.198542</c:v>
                </c:pt>
                <c:pt idx="360">
                  <c:v>28.333699</c:v>
                </c:pt>
                <c:pt idx="361">
                  <c:v>28.47198</c:v>
                </c:pt>
                <c:pt idx="362">
                  <c:v>28.613318</c:v>
                </c:pt>
                <c:pt idx="363">
                  <c:v>28.757647</c:v>
                </c:pt>
                <c:pt idx="364">
                  <c:v>28.904899</c:v>
                </c:pt>
                <c:pt idx="365">
                  <c:v>29.055007</c:v>
                </c:pt>
                <c:pt idx="366">
                  <c:v>29.207904</c:v>
                </c:pt>
                <c:pt idx="367">
                  <c:v>29.36352</c:v>
                </c:pt>
                <c:pt idx="368">
                  <c:v>29.521787</c:v>
                </c:pt>
                <c:pt idx="369">
                  <c:v>29.682637</c:v>
                </c:pt>
                <c:pt idx="370">
                  <c:v>29.846001</c:v>
                </c:pt>
                <c:pt idx="371">
                  <c:v>30.01181</c:v>
                </c:pt>
                <c:pt idx="372">
                  <c:v>30.179994</c:v>
                </c:pt>
                <c:pt idx="373">
                  <c:v>30.350484</c:v>
                </c:pt>
                <c:pt idx="374">
                  <c:v>30.52321</c:v>
                </c:pt>
                <c:pt idx="375">
                  <c:v>30.698102</c:v>
                </c:pt>
                <c:pt idx="376">
                  <c:v>30.875091</c:v>
                </c:pt>
                <c:pt idx="377">
                  <c:v>31.054106</c:v>
                </c:pt>
                <c:pt idx="378">
                  <c:v>31.235078</c:v>
                </c:pt>
                <c:pt idx="379">
                  <c:v>31.417937</c:v>
                </c:pt>
                <c:pt idx="380">
                  <c:v>31.602613</c:v>
                </c:pt>
                <c:pt idx="381">
                  <c:v>31.789035</c:v>
                </c:pt>
                <c:pt idx="382">
                  <c:v>31.977134</c:v>
                </c:pt>
                <c:pt idx="383">
                  <c:v>32.166841</c:v>
                </c:pt>
                <c:pt idx="384">
                  <c:v>32.358085</c:v>
                </c:pt>
                <c:pt idx="385">
                  <c:v>32.550797</c:v>
                </c:pt>
                <c:pt idx="386">
                  <c:v>32.744907</c:v>
                </c:pt>
                <c:pt idx="387">
                  <c:v>32.940346</c:v>
                </c:pt>
                <c:pt idx="388">
                  <c:v>33.137046</c:v>
                </c:pt>
                <c:pt idx="389">
                  <c:v>33.334937</c:v>
                </c:pt>
                <c:pt idx="390">
                  <c:v>33.53395</c:v>
                </c:pt>
                <c:pt idx="391">
                  <c:v>33.734018</c:v>
                </c:pt>
                <c:pt idx="392">
                  <c:v>33.935071</c:v>
                </c:pt>
                <c:pt idx="393">
                  <c:v>34.137043</c:v>
                </c:pt>
                <c:pt idx="394">
                  <c:v>34.339866</c:v>
                </c:pt>
                <c:pt idx="395">
                  <c:v>34.543472</c:v>
                </c:pt>
                <c:pt idx="396">
                  <c:v>34.747794</c:v>
                </c:pt>
                <c:pt idx="397">
                  <c:v>34.952767</c:v>
                </c:pt>
                <c:pt idx="398">
                  <c:v>35.158324</c:v>
                </c:pt>
                <c:pt idx="399">
                  <c:v>35.3644</c:v>
                </c:pt>
                <c:pt idx="400">
                  <c:v>35.570929</c:v>
                </c:pt>
                <c:pt idx="401">
                  <c:v>35.777846</c:v>
                </c:pt>
                <c:pt idx="402">
                  <c:v>35.985087</c:v>
                </c:pt>
                <c:pt idx="403">
                  <c:v>36.192588</c:v>
                </c:pt>
                <c:pt idx="404">
                  <c:v>36.400285</c:v>
                </c:pt>
                <c:pt idx="405">
                  <c:v>36.608117</c:v>
                </c:pt>
                <c:pt idx="406">
                  <c:v>36.816019</c:v>
                </c:pt>
                <c:pt idx="407">
                  <c:v>37.023931</c:v>
                </c:pt>
                <c:pt idx="408">
                  <c:v>37.231791</c:v>
                </c:pt>
                <c:pt idx="409">
                  <c:v>37.439539</c:v>
                </c:pt>
                <c:pt idx="410">
                  <c:v>37.647113</c:v>
                </c:pt>
                <c:pt idx="411">
                  <c:v>37.854455</c:v>
                </c:pt>
                <c:pt idx="412">
                  <c:v>38.061491</c:v>
                </c:pt>
                <c:pt idx="413">
                  <c:v>38.268156</c:v>
                </c:pt>
                <c:pt idx="414">
                  <c:v>38.474394</c:v>
                </c:pt>
                <c:pt idx="415">
                  <c:v>38.680148</c:v>
                </c:pt>
                <c:pt idx="416">
                  <c:v>38.885362</c:v>
                </c:pt>
                <c:pt idx="417">
                  <c:v>39.089981</c:v>
                </c:pt>
                <c:pt idx="418">
                  <c:v>39.29395</c:v>
                </c:pt>
                <c:pt idx="419">
                  <c:v>39.497215</c:v>
                </c:pt>
                <c:pt idx="420">
                  <c:v>39.699724</c:v>
                </c:pt>
                <c:pt idx="421">
                  <c:v>39.901423</c:v>
                </c:pt>
                <c:pt idx="422">
                  <c:v>40.102262</c:v>
                </c:pt>
                <c:pt idx="423">
                  <c:v>40.302189</c:v>
                </c:pt>
                <c:pt idx="424">
                  <c:v>40.501155</c:v>
                </c:pt>
                <c:pt idx="425">
                  <c:v>40.699109</c:v>
                </c:pt>
                <c:pt idx="426">
                  <c:v>40.896002</c:v>
                </c:pt>
                <c:pt idx="427">
                  <c:v>41.091788</c:v>
                </c:pt>
                <c:pt idx="428">
                  <c:v>41.286418</c:v>
                </c:pt>
                <c:pt idx="429">
                  <c:v>41.479846</c:v>
                </c:pt>
                <c:pt idx="430">
                  <c:v>41.672026</c:v>
                </c:pt>
                <c:pt idx="431">
                  <c:v>41.862914</c:v>
                </c:pt>
                <c:pt idx="432">
                  <c:v>42.052465</c:v>
                </c:pt>
                <c:pt idx="433">
                  <c:v>42.240636</c:v>
                </c:pt>
                <c:pt idx="434">
                  <c:v>42.427384</c:v>
                </c:pt>
                <c:pt idx="435">
                  <c:v>42.612667</c:v>
                </c:pt>
                <c:pt idx="436">
                  <c:v>42.796445</c:v>
                </c:pt>
                <c:pt idx="437">
                  <c:v>42.978677</c:v>
                </c:pt>
                <c:pt idx="438">
                  <c:v>43.159324</c:v>
                </c:pt>
                <c:pt idx="439">
                  <c:v>43.338347</c:v>
                </c:pt>
                <c:pt idx="440">
                  <c:v>43.515707</c:v>
                </c:pt>
                <c:pt idx="441">
                  <c:v>43.69137</c:v>
                </c:pt>
                <c:pt idx="442">
                  <c:v>43.865297</c:v>
                </c:pt>
                <c:pt idx="443">
                  <c:v>44.037453</c:v>
                </c:pt>
                <c:pt idx="444">
                  <c:v>44.207805</c:v>
                </c:pt>
                <c:pt idx="445">
                  <c:v>44.376318</c:v>
                </c:pt>
                <c:pt idx="446">
                  <c:v>44.542959</c:v>
                </c:pt>
                <c:pt idx="447">
                  <c:v>44.707696</c:v>
                </c:pt>
                <c:pt idx="448">
                  <c:v>44.870498</c:v>
                </c:pt>
                <c:pt idx="449">
                  <c:v>45.031334</c:v>
                </c:pt>
                <c:pt idx="450">
                  <c:v>45.190174</c:v>
                </c:pt>
                <c:pt idx="451">
                  <c:v>45.346991</c:v>
                </c:pt>
                <c:pt idx="452">
                  <c:v>45.501754</c:v>
                </c:pt>
                <c:pt idx="453">
                  <c:v>45.654438</c:v>
                </c:pt>
                <c:pt idx="454">
                  <c:v>45.805016</c:v>
                </c:pt>
                <c:pt idx="455">
                  <c:v>45.953463</c:v>
                </c:pt>
                <c:pt idx="456">
                  <c:v>46.099753</c:v>
                </c:pt>
                <c:pt idx="457">
                  <c:v>46.243862</c:v>
                </c:pt>
                <c:pt idx="458">
                  <c:v>46.385768</c:v>
                </c:pt>
                <c:pt idx="459">
                  <c:v>46.525448</c:v>
                </c:pt>
                <c:pt idx="460">
                  <c:v>46.662881</c:v>
                </c:pt>
                <c:pt idx="461">
                  <c:v>46.798046</c:v>
                </c:pt>
                <c:pt idx="462">
                  <c:v>46.930923</c:v>
                </c:pt>
                <c:pt idx="463">
                  <c:v>47.061493</c:v>
                </c:pt>
                <c:pt idx="464">
                  <c:v>47.189737</c:v>
                </c:pt>
                <c:pt idx="465">
                  <c:v>47.31564</c:v>
                </c:pt>
                <c:pt idx="466">
                  <c:v>47.439182</c:v>
                </c:pt>
                <c:pt idx="467">
                  <c:v>47.56035</c:v>
                </c:pt>
                <c:pt idx="468">
                  <c:v>47.679128</c:v>
                </c:pt>
                <c:pt idx="469">
                  <c:v>47.795501</c:v>
                </c:pt>
                <c:pt idx="470">
                  <c:v>47.909457</c:v>
                </c:pt>
                <c:pt idx="471">
                  <c:v>48.020982</c:v>
                </c:pt>
                <c:pt idx="472">
                  <c:v>48.130065</c:v>
                </c:pt>
                <c:pt idx="473">
                  <c:v>48.236695</c:v>
                </c:pt>
                <c:pt idx="474">
                  <c:v>48.340861</c:v>
                </c:pt>
                <c:pt idx="475">
                  <c:v>48.442555</c:v>
                </c:pt>
                <c:pt idx="476">
                  <c:v>48.541767</c:v>
                </c:pt>
                <c:pt idx="477">
                  <c:v>48.638489</c:v>
                </c:pt>
                <c:pt idx="478">
                  <c:v>48.732714</c:v>
                </c:pt>
                <c:pt idx="479">
                  <c:v>48.824437</c:v>
                </c:pt>
                <c:pt idx="480">
                  <c:v>48.913651</c:v>
                </c:pt>
                <c:pt idx="481">
                  <c:v>49.000351</c:v>
                </c:pt>
                <c:pt idx="482">
                  <c:v>49.084533</c:v>
                </c:pt>
                <c:pt idx="483">
                  <c:v>49.166195</c:v>
                </c:pt>
                <c:pt idx="484">
                  <c:v>49.245333</c:v>
                </c:pt>
                <c:pt idx="485">
                  <c:v>49.321945</c:v>
                </c:pt>
                <c:pt idx="486">
                  <c:v>49.396031</c:v>
                </c:pt>
                <c:pt idx="487">
                  <c:v>49.467589</c:v>
                </c:pt>
                <c:pt idx="488">
                  <c:v>49.536621</c:v>
                </c:pt>
                <c:pt idx="489">
                  <c:v>49.603128</c:v>
                </c:pt>
                <c:pt idx="490">
                  <c:v>49.66711</c:v>
                </c:pt>
                <c:pt idx="491">
                  <c:v>49.728571</c:v>
                </c:pt>
                <c:pt idx="492">
                  <c:v>49.787514</c:v>
                </c:pt>
                <c:pt idx="493">
                  <c:v>49.843942</c:v>
                </c:pt>
                <c:pt idx="494">
                  <c:v>49.897861</c:v>
                </c:pt>
                <c:pt idx="495">
                  <c:v>49.949275</c:v>
                </c:pt>
                <c:pt idx="496">
                  <c:v>49.99819</c:v>
                </c:pt>
                <c:pt idx="497">
                  <c:v>50.044613</c:v>
                </c:pt>
                <c:pt idx="498">
                  <c:v>50.088551</c:v>
                </c:pt>
                <c:pt idx="499">
                  <c:v>50.130012</c:v>
                </c:pt>
                <c:pt idx="500">
                  <c:v>50.169005</c:v>
                </c:pt>
                <c:pt idx="501">
                  <c:v>50.205538</c:v>
                </c:pt>
                <c:pt idx="502">
                  <c:v>50.239622</c:v>
                </c:pt>
                <c:pt idx="503">
                  <c:v>50.271267</c:v>
                </c:pt>
                <c:pt idx="504">
                  <c:v>50.300484</c:v>
                </c:pt>
                <c:pt idx="505">
                  <c:v>50.327284</c:v>
                </c:pt>
                <c:pt idx="506">
                  <c:v>50.351681</c:v>
                </c:pt>
                <c:pt idx="507">
                  <c:v>50.373687</c:v>
                </c:pt>
                <c:pt idx="508">
                  <c:v>50.393315</c:v>
                </c:pt>
                <c:pt idx="509">
                  <c:v>50.41058</c:v>
                </c:pt>
                <c:pt idx="510">
                  <c:v>50.425496</c:v>
                </c:pt>
                <c:pt idx="511">
                  <c:v>50.438078</c:v>
                </c:pt>
                <c:pt idx="512">
                  <c:v>50.448342</c:v>
                </c:pt>
                <c:pt idx="513">
                  <c:v>50.456305</c:v>
                </c:pt>
                <c:pt idx="514">
                  <c:v>50.461982</c:v>
                </c:pt>
                <c:pt idx="515">
                  <c:v>50.465392</c:v>
                </c:pt>
                <c:pt idx="516">
                  <c:v>50.466553</c:v>
                </c:pt>
                <c:pt idx="517">
                  <c:v>50.465482</c:v>
                </c:pt>
                <c:pt idx="518">
                  <c:v>50.462199</c:v>
                </c:pt>
                <c:pt idx="519">
                  <c:v>50.456724</c:v>
                </c:pt>
                <c:pt idx="520">
                  <c:v>50.449075</c:v>
                </c:pt>
                <c:pt idx="521">
                  <c:v>50.439273</c:v>
                </c:pt>
                <c:pt idx="522">
                  <c:v>50.42734</c:v>
                </c:pt>
                <c:pt idx="523">
                  <c:v>50.413296</c:v>
                </c:pt>
                <c:pt idx="524">
                  <c:v>50.397163</c:v>
                </c:pt>
                <c:pt idx="525">
                  <c:v>50.378963</c:v>
                </c:pt>
                <c:pt idx="526">
                  <c:v>50.358719</c:v>
                </c:pt>
                <c:pt idx="527">
                  <c:v>50.336454</c:v>
                </c:pt>
                <c:pt idx="528">
                  <c:v>50.312191</c:v>
                </c:pt>
                <c:pt idx="529">
                  <c:v>50.285954</c:v>
                </c:pt>
                <c:pt idx="530">
                  <c:v>50.257767</c:v>
                </c:pt>
                <c:pt idx="531">
                  <c:v>50.227655</c:v>
                </c:pt>
                <c:pt idx="532">
                  <c:v>50.195643</c:v>
                </c:pt>
                <c:pt idx="533">
                  <c:v>50.161756</c:v>
                </c:pt>
                <c:pt idx="534">
                  <c:v>50.126019</c:v>
                </c:pt>
                <c:pt idx="535">
                  <c:v>50.088459</c:v>
                </c:pt>
                <c:pt idx="536">
                  <c:v>50.049102</c:v>
                </c:pt>
                <c:pt idx="537">
                  <c:v>50.007974</c:v>
                </c:pt>
                <c:pt idx="538">
                  <c:v>49.965103</c:v>
                </c:pt>
                <c:pt idx="539">
                  <c:v>49.920515</c:v>
                </c:pt>
                <c:pt idx="540">
                  <c:v>49.874239</c:v>
                </c:pt>
                <c:pt idx="541">
                  <c:v>49.826301</c:v>
                </c:pt>
                <c:pt idx="542">
                  <c:v>49.776731</c:v>
                </c:pt>
                <c:pt idx="543">
                  <c:v>49.725555</c:v>
                </c:pt>
                <c:pt idx="544">
                  <c:v>49.672803</c:v>
                </c:pt>
                <c:pt idx="545">
                  <c:v>49.618504</c:v>
                </c:pt>
                <c:pt idx="546">
                  <c:v>49.562686</c:v>
                </c:pt>
                <c:pt idx="547">
                  <c:v>49.505379</c:v>
                </c:pt>
                <c:pt idx="548">
                  <c:v>49.446612</c:v>
                </c:pt>
                <c:pt idx="549">
                  <c:v>49.386415</c:v>
                </c:pt>
                <c:pt idx="550">
                  <c:v>49.324818</c:v>
                </c:pt>
                <c:pt idx="551">
                  <c:v>49.261849</c:v>
                </c:pt>
                <c:pt idx="552">
                  <c:v>49.19754</c:v>
                </c:pt>
                <c:pt idx="553">
                  <c:v>49.131921</c:v>
                </c:pt>
                <c:pt idx="554">
                  <c:v>49.065023</c:v>
                </c:pt>
                <c:pt idx="555">
                  <c:v>48.996875</c:v>
                </c:pt>
                <c:pt idx="556">
                  <c:v>48.927508</c:v>
                </c:pt>
                <c:pt idx="557">
                  <c:v>48.856953</c:v>
                </c:pt>
                <c:pt idx="558">
                  <c:v>48.785241</c:v>
                </c:pt>
                <c:pt idx="559">
                  <c:v>48.712403</c:v>
                </c:pt>
                <c:pt idx="560">
                  <c:v>48.63847</c:v>
                </c:pt>
                <c:pt idx="561">
                  <c:v>48.563473</c:v>
                </c:pt>
                <c:pt idx="562">
                  <c:v>48.487443</c:v>
                </c:pt>
                <c:pt idx="563">
                  <c:v>48.410411</c:v>
                </c:pt>
                <c:pt idx="564">
                  <c:v>48.332408</c:v>
                </c:pt>
                <c:pt idx="565">
                  <c:v>48.253467</c:v>
                </c:pt>
                <c:pt idx="566">
                  <c:v>48.173617</c:v>
                </c:pt>
                <c:pt idx="567">
                  <c:v>48.092891</c:v>
                </c:pt>
                <c:pt idx="568">
                  <c:v>48.011319</c:v>
                </c:pt>
                <c:pt idx="569">
                  <c:v>47.928932</c:v>
                </c:pt>
                <c:pt idx="570">
                  <c:v>47.845764</c:v>
                </c:pt>
                <c:pt idx="571">
                  <c:v>47.761847</c:v>
                </c:pt>
                <c:pt idx="572">
                  <c:v>47.677212</c:v>
                </c:pt>
                <c:pt idx="573">
                  <c:v>47.591892</c:v>
                </c:pt>
                <c:pt idx="574">
                  <c:v>47.505916</c:v>
                </c:pt>
                <c:pt idx="575">
                  <c:v>47.419317</c:v>
                </c:pt>
                <c:pt idx="576">
                  <c:v>47.332124</c:v>
                </c:pt>
                <c:pt idx="577">
                  <c:v>47.244369</c:v>
                </c:pt>
                <c:pt idx="578">
                  <c:v>47.156083</c:v>
                </c:pt>
                <c:pt idx="579">
                  <c:v>47.067296</c:v>
                </c:pt>
                <c:pt idx="580">
                  <c:v>46.978039</c:v>
                </c:pt>
                <c:pt idx="581">
                  <c:v>46.888342</c:v>
                </c:pt>
                <c:pt idx="582">
                  <c:v>46.798235</c:v>
                </c:pt>
                <c:pt idx="583">
                  <c:v>46.707749</c:v>
                </c:pt>
                <c:pt idx="584">
                  <c:v>46.616914</c:v>
                </c:pt>
                <c:pt idx="585">
                  <c:v>46.525759</c:v>
                </c:pt>
                <c:pt idx="586">
                  <c:v>46.434314</c:v>
                </c:pt>
                <c:pt idx="587">
                  <c:v>46.342608</c:v>
                </c:pt>
                <c:pt idx="588">
                  <c:v>46.250672</c:v>
                </c:pt>
                <c:pt idx="589">
                  <c:v>46.158533</c:v>
                </c:pt>
                <c:pt idx="590">
                  <c:v>46.066221</c:v>
                </c:pt>
                <c:pt idx="591">
                  <c:v>45.973764</c:v>
                </c:pt>
                <c:pt idx="592">
                  <c:v>45.881192</c:v>
                </c:pt>
                <c:pt idx="593">
                  <c:v>45.788532</c:v>
                </c:pt>
                <c:pt idx="594">
                  <c:v>45.695812</c:v>
                </c:pt>
                <c:pt idx="595">
                  <c:v>45.60306</c:v>
                </c:pt>
                <c:pt idx="596">
                  <c:v>45.510304</c:v>
                </c:pt>
                <c:pt idx="597">
                  <c:v>45.417572</c:v>
                </c:pt>
                <c:pt idx="598">
                  <c:v>45.324889</c:v>
                </c:pt>
                <c:pt idx="599">
                  <c:v>45.232283</c:v>
                </c:pt>
                <c:pt idx="600">
                  <c:v>45.139781</c:v>
                </c:pt>
                <c:pt idx="601">
                  <c:v>45.047408</c:v>
                </c:pt>
                <c:pt idx="602">
                  <c:v>44.955191</c:v>
                </c:pt>
                <c:pt idx="603">
                  <c:v>44.863156</c:v>
                </c:pt>
                <c:pt idx="604">
                  <c:v>44.771328</c:v>
                </c:pt>
                <c:pt idx="605">
                  <c:v>44.679732</c:v>
                </c:pt>
                <c:pt idx="606">
                  <c:v>44.588393</c:v>
                </c:pt>
                <c:pt idx="607">
                  <c:v>44.497336</c:v>
                </c:pt>
                <c:pt idx="608">
                  <c:v>44.406584</c:v>
                </c:pt>
                <c:pt idx="609">
                  <c:v>44.316163</c:v>
                </c:pt>
                <c:pt idx="610">
                  <c:v>44.226095</c:v>
                </c:pt>
                <c:pt idx="611">
                  <c:v>44.136403</c:v>
                </c:pt>
                <c:pt idx="612">
                  <c:v>44.047112</c:v>
                </c:pt>
                <c:pt idx="613">
                  <c:v>43.958243</c:v>
                </c:pt>
                <c:pt idx="614">
                  <c:v>43.869819</c:v>
                </c:pt>
                <c:pt idx="615">
                  <c:v>43.781862</c:v>
                </c:pt>
                <c:pt idx="616">
                  <c:v>43.694393</c:v>
                </c:pt>
                <c:pt idx="617">
                  <c:v>43.607434</c:v>
                </c:pt>
                <c:pt idx="618">
                  <c:v>43.521006</c:v>
                </c:pt>
                <c:pt idx="619">
                  <c:v>43.435129</c:v>
                </c:pt>
                <c:pt idx="620">
                  <c:v>43.349824</c:v>
                </c:pt>
                <c:pt idx="621">
                  <c:v>43.265111</c:v>
                </c:pt>
                <c:pt idx="622">
                  <c:v>43.181009</c:v>
                </c:pt>
                <c:pt idx="623">
                  <c:v>43.097538</c:v>
                </c:pt>
                <c:pt idx="624">
                  <c:v>43.014716</c:v>
                </c:pt>
                <c:pt idx="625">
                  <c:v>42.932562</c:v>
                </c:pt>
                <c:pt idx="626">
                  <c:v>42.851093</c:v>
                </c:pt>
                <c:pt idx="627">
                  <c:v>42.770329</c:v>
                </c:pt>
                <c:pt idx="628">
                  <c:v>42.690286</c:v>
                </c:pt>
                <c:pt idx="629">
                  <c:v>42.610981</c:v>
                </c:pt>
                <c:pt idx="630">
                  <c:v>42.532432</c:v>
                </c:pt>
                <c:pt idx="631">
                  <c:v>42.454653</c:v>
                </c:pt>
                <c:pt idx="632">
                  <c:v>42.377661</c:v>
                </c:pt>
                <c:pt idx="633">
                  <c:v>42.301472</c:v>
                </c:pt>
                <c:pt idx="634">
                  <c:v>42.226101</c:v>
                </c:pt>
                <c:pt idx="635">
                  <c:v>42.151563</c:v>
                </c:pt>
                <c:pt idx="636">
                  <c:v>42.077871</c:v>
                </c:pt>
                <c:pt idx="637">
                  <c:v>42.005041</c:v>
                </c:pt>
                <c:pt idx="638">
                  <c:v>41.933085</c:v>
                </c:pt>
                <c:pt idx="639">
                  <c:v>41.862017</c:v>
                </c:pt>
                <c:pt idx="640">
                  <c:v>41.79185</c:v>
                </c:pt>
                <c:pt idx="641">
                  <c:v>41.722596</c:v>
                </c:pt>
                <c:pt idx="642">
                  <c:v>41.654268</c:v>
                </c:pt>
                <c:pt idx="643">
                  <c:v>41.586877</c:v>
                </c:pt>
                <c:pt idx="644">
                  <c:v>41.520435</c:v>
                </c:pt>
                <c:pt idx="645">
                  <c:v>41.454952</c:v>
                </c:pt>
                <c:pt idx="646">
                  <c:v>41.390439</c:v>
                </c:pt>
                <c:pt idx="647">
                  <c:v>41.326907</c:v>
                </c:pt>
                <c:pt idx="648">
                  <c:v>41.264365</c:v>
                </c:pt>
                <c:pt idx="649">
                  <c:v>41.202823</c:v>
                </c:pt>
                <c:pt idx="650">
                  <c:v>41.14229</c:v>
                </c:pt>
                <c:pt idx="651">
                  <c:v>41.082774</c:v>
                </c:pt>
                <c:pt idx="652">
                  <c:v>41.024284</c:v>
                </c:pt>
                <c:pt idx="653">
                  <c:v>40.966829</c:v>
                </c:pt>
                <c:pt idx="654">
                  <c:v>40.910414</c:v>
                </c:pt>
                <c:pt idx="655">
                  <c:v>40.855049</c:v>
                </c:pt>
                <c:pt idx="656">
                  <c:v>40.800739</c:v>
                </c:pt>
                <c:pt idx="657">
                  <c:v>40.747491</c:v>
                </c:pt>
                <c:pt idx="658">
                  <c:v>40.695312</c:v>
                </c:pt>
                <c:pt idx="659">
                  <c:v>40.644206</c:v>
                </c:pt>
                <c:pt idx="660">
                  <c:v>40.59418</c:v>
                </c:pt>
                <c:pt idx="661">
                  <c:v>40.545239</c:v>
                </c:pt>
                <c:pt idx="662">
                  <c:v>40.497386</c:v>
                </c:pt>
                <c:pt idx="663">
                  <c:v>40.450627</c:v>
                </c:pt>
                <c:pt idx="664">
                  <c:v>40.404966</c:v>
                </c:pt>
                <c:pt idx="665">
                  <c:v>40.360406</c:v>
                </c:pt>
                <c:pt idx="666">
                  <c:v>40.31695</c:v>
                </c:pt>
                <c:pt idx="667">
                  <c:v>40.274601</c:v>
                </c:pt>
                <c:pt idx="668">
                  <c:v>40.233363</c:v>
                </c:pt>
                <c:pt idx="669">
                  <c:v>40.193236</c:v>
                </c:pt>
                <c:pt idx="670">
                  <c:v>40.154224</c:v>
                </c:pt>
                <c:pt idx="671">
                  <c:v>40.116327</c:v>
                </c:pt>
                <c:pt idx="672">
                  <c:v>40.079547</c:v>
                </c:pt>
                <c:pt idx="673">
                  <c:v>40.043884</c:v>
                </c:pt>
                <c:pt idx="674">
                  <c:v>40.00934</c:v>
                </c:pt>
                <c:pt idx="675">
                  <c:v>39.975915</c:v>
                </c:pt>
                <c:pt idx="676">
                  <c:v>39.943608</c:v>
                </c:pt>
                <c:pt idx="677">
                  <c:v>39.912419</c:v>
                </c:pt>
                <c:pt idx="678">
                  <c:v>39.882348</c:v>
                </c:pt>
                <c:pt idx="679">
                  <c:v>39.853393</c:v>
                </c:pt>
                <c:pt idx="680">
                  <c:v>39.825552</c:v>
                </c:pt>
                <c:pt idx="681">
                  <c:v>39.798826</c:v>
                </c:pt>
                <c:pt idx="682">
                  <c:v>39.77321</c:v>
                </c:pt>
                <c:pt idx="683">
                  <c:v>39.748704</c:v>
                </c:pt>
                <c:pt idx="684">
                  <c:v>39.725304</c:v>
                </c:pt>
                <c:pt idx="685">
                  <c:v>39.703008</c:v>
                </c:pt>
                <c:pt idx="686">
                  <c:v>39.681813</c:v>
                </c:pt>
                <c:pt idx="687">
                  <c:v>39.661714</c:v>
                </c:pt>
                <c:pt idx="688">
                  <c:v>39.64271</c:v>
                </c:pt>
                <c:pt idx="689">
                  <c:v>39.624794</c:v>
                </c:pt>
                <c:pt idx="690">
                  <c:v>39.607964</c:v>
                </c:pt>
                <c:pt idx="691">
                  <c:v>39.592215</c:v>
                </c:pt>
                <c:pt idx="692">
                  <c:v>39.577541</c:v>
                </c:pt>
                <c:pt idx="693">
                  <c:v>39.563939</c:v>
                </c:pt>
                <c:pt idx="694">
                  <c:v>39.551401</c:v>
                </c:pt>
                <c:pt idx="695">
                  <c:v>39.539924</c:v>
                </c:pt>
                <c:pt idx="696">
                  <c:v>39.529501</c:v>
                </c:pt>
                <c:pt idx="697">
                  <c:v>39.520125</c:v>
                </c:pt>
                <c:pt idx="698">
                  <c:v>39.511792</c:v>
                </c:pt>
                <c:pt idx="699">
                  <c:v>39.504493</c:v>
                </c:pt>
                <c:pt idx="700">
                  <c:v>39.498222</c:v>
                </c:pt>
                <c:pt idx="701">
                  <c:v>39.492973</c:v>
                </c:pt>
                <c:pt idx="702">
                  <c:v>39.488737</c:v>
                </c:pt>
                <c:pt idx="703">
                  <c:v>39.485508</c:v>
                </c:pt>
                <c:pt idx="704">
                  <c:v>39.483278</c:v>
                </c:pt>
                <c:pt idx="705">
                  <c:v>39.482038</c:v>
                </c:pt>
                <c:pt idx="706">
                  <c:v>39.48178</c:v>
                </c:pt>
                <c:pt idx="707">
                  <c:v>39.482497</c:v>
                </c:pt>
                <c:pt idx="708">
                  <c:v>39.48418</c:v>
                </c:pt>
                <c:pt idx="709">
                  <c:v>39.486819</c:v>
                </c:pt>
                <c:pt idx="710">
                  <c:v>39.490406</c:v>
                </c:pt>
                <c:pt idx="711">
                  <c:v>39.494931</c:v>
                </c:pt>
                <c:pt idx="712">
                  <c:v>39.500386</c:v>
                </c:pt>
                <c:pt idx="713">
                  <c:v>39.50676</c:v>
                </c:pt>
                <c:pt idx="714">
                  <c:v>39.514045</c:v>
                </c:pt>
                <c:pt idx="715">
                  <c:v>39.522229</c:v>
                </c:pt>
                <c:pt idx="716">
                  <c:v>39.531304</c:v>
                </c:pt>
                <c:pt idx="717">
                  <c:v>39.541258</c:v>
                </c:pt>
                <c:pt idx="718">
                  <c:v>39.552082</c:v>
                </c:pt>
                <c:pt idx="719">
                  <c:v>39.563764</c:v>
                </c:pt>
                <c:pt idx="720">
                  <c:v>39.576295</c:v>
                </c:pt>
                <c:pt idx="721">
                  <c:v>39.589663</c:v>
                </c:pt>
                <c:pt idx="722">
                  <c:v>39.603857</c:v>
                </c:pt>
                <c:pt idx="723">
                  <c:v>39.618866</c:v>
                </c:pt>
                <c:pt idx="724">
                  <c:v>39.634678</c:v>
                </c:pt>
                <c:pt idx="725">
                  <c:v>39.651283</c:v>
                </c:pt>
                <c:pt idx="726">
                  <c:v>39.668669</c:v>
                </c:pt>
                <c:pt idx="727">
                  <c:v>39.686824</c:v>
                </c:pt>
                <c:pt idx="728">
                  <c:v>39.705736</c:v>
                </c:pt>
                <c:pt idx="729">
                  <c:v>39.725394</c:v>
                </c:pt>
                <c:pt idx="730">
                  <c:v>39.745784</c:v>
                </c:pt>
                <c:pt idx="731">
                  <c:v>39.766896</c:v>
                </c:pt>
                <c:pt idx="732">
                  <c:v>39.788717</c:v>
                </c:pt>
                <c:pt idx="733">
                  <c:v>39.811234</c:v>
                </c:pt>
                <c:pt idx="734">
                  <c:v>39.834436</c:v>
                </c:pt>
                <c:pt idx="735">
                  <c:v>39.858309</c:v>
                </c:pt>
                <c:pt idx="736">
                  <c:v>39.882841</c:v>
                </c:pt>
                <c:pt idx="737">
                  <c:v>39.90802</c:v>
                </c:pt>
                <c:pt idx="738">
                  <c:v>39.933832</c:v>
                </c:pt>
                <c:pt idx="739">
                  <c:v>39.960265</c:v>
                </c:pt>
                <c:pt idx="740">
                  <c:v>39.987305</c:v>
                </c:pt>
                <c:pt idx="741">
                  <c:v>40.01494</c:v>
                </c:pt>
                <c:pt idx="742">
                  <c:v>40.043157</c:v>
                </c:pt>
                <c:pt idx="743">
                  <c:v>40.071943</c:v>
                </c:pt>
                <c:pt idx="744">
                  <c:v>40.101284</c:v>
                </c:pt>
                <c:pt idx="745">
                  <c:v>40.131168</c:v>
                </c:pt>
                <c:pt idx="746">
                  <c:v>40.161581</c:v>
                </c:pt>
                <c:pt idx="747">
                  <c:v>40.192509</c:v>
                </c:pt>
                <c:pt idx="748">
                  <c:v>40.22394</c:v>
                </c:pt>
                <c:pt idx="749">
                  <c:v>40.25586</c:v>
                </c:pt>
                <c:pt idx="750">
                  <c:v>40.288255</c:v>
                </c:pt>
                <c:pt idx="751">
                  <c:v>40.321113</c:v>
                </c:pt>
                <c:pt idx="752">
                  <c:v>40.35442</c:v>
                </c:pt>
                <c:pt idx="753">
                  <c:v>40.388163</c:v>
                </c:pt>
                <c:pt idx="754">
                  <c:v>40.422327</c:v>
                </c:pt>
                <c:pt idx="755">
                  <c:v>40.4569</c:v>
                </c:pt>
                <c:pt idx="756">
                  <c:v>40.491868</c:v>
                </c:pt>
                <c:pt idx="757">
                  <c:v>40.527218</c:v>
                </c:pt>
                <c:pt idx="758">
                  <c:v>40.562936</c:v>
                </c:pt>
                <c:pt idx="759">
                  <c:v>40.599009</c:v>
                </c:pt>
                <c:pt idx="760">
                  <c:v>40.635423</c:v>
                </c:pt>
                <c:pt idx="761">
                  <c:v>40.672165</c:v>
                </c:pt>
                <c:pt idx="762">
                  <c:v>40.709221</c:v>
                </c:pt>
                <c:pt idx="763">
                  <c:v>40.746578</c:v>
                </c:pt>
                <c:pt idx="764">
                  <c:v>40.784223</c:v>
                </c:pt>
                <c:pt idx="765">
                  <c:v>40.822142</c:v>
                </c:pt>
                <c:pt idx="766">
                  <c:v>40.860323</c:v>
                </c:pt>
                <c:pt idx="767">
                  <c:v>40.898751</c:v>
                </c:pt>
                <c:pt idx="768">
                  <c:v>40.937414</c:v>
                </c:pt>
                <c:pt idx="769">
                  <c:v>40.976298</c:v>
                </c:pt>
                <c:pt idx="770">
                  <c:v>41.015391</c:v>
                </c:pt>
                <c:pt idx="771">
                  <c:v>41.054678</c:v>
                </c:pt>
                <c:pt idx="772">
                  <c:v>41.094148</c:v>
                </c:pt>
                <c:pt idx="773">
                  <c:v>41.133787</c:v>
                </c:pt>
                <c:pt idx="774">
                  <c:v>41.173582</c:v>
                </c:pt>
                <c:pt idx="775">
                  <c:v>41.213521</c:v>
                </c:pt>
                <c:pt idx="776">
                  <c:v>41.253591</c:v>
                </c:pt>
                <c:pt idx="777">
                  <c:v>41.293778</c:v>
                </c:pt>
                <c:pt idx="778">
                  <c:v>41.33407</c:v>
                </c:pt>
                <c:pt idx="779">
                  <c:v>41.374456</c:v>
                </c:pt>
                <c:pt idx="780">
                  <c:v>41.414921</c:v>
                </c:pt>
                <c:pt idx="781">
                  <c:v>41.455454</c:v>
                </c:pt>
                <c:pt idx="782">
                  <c:v>41.496043</c:v>
                </c:pt>
                <c:pt idx="783">
                  <c:v>41.536675</c:v>
                </c:pt>
                <c:pt idx="784">
                  <c:v>41.577339</c:v>
                </c:pt>
                <c:pt idx="785">
                  <c:v>41.618021</c:v>
                </c:pt>
                <c:pt idx="786">
                  <c:v>41.65871</c:v>
                </c:pt>
                <c:pt idx="787">
                  <c:v>41.699395</c:v>
                </c:pt>
                <c:pt idx="788">
                  <c:v>41.740063</c:v>
                </c:pt>
                <c:pt idx="789">
                  <c:v>41.780703</c:v>
                </c:pt>
                <c:pt idx="790">
                  <c:v>41.821303</c:v>
                </c:pt>
                <c:pt idx="791">
                  <c:v>41.861852</c:v>
                </c:pt>
                <c:pt idx="792">
                  <c:v>41.902339</c:v>
                </c:pt>
                <c:pt idx="793">
                  <c:v>41.942752</c:v>
                </c:pt>
                <c:pt idx="794">
                  <c:v>41.98308</c:v>
                </c:pt>
                <c:pt idx="795">
                  <c:v>42.023313</c:v>
                </c:pt>
                <c:pt idx="796">
                  <c:v>42.063438</c:v>
                </c:pt>
                <c:pt idx="797">
                  <c:v>42.103447</c:v>
                </c:pt>
                <c:pt idx="798">
                  <c:v>42.143327</c:v>
                </c:pt>
                <c:pt idx="799">
                  <c:v>42.183069</c:v>
                </c:pt>
                <c:pt idx="800">
                  <c:v>42.222662</c:v>
                </c:pt>
                <c:pt idx="801">
                  <c:v>42.262096</c:v>
                </c:pt>
                <c:pt idx="802">
                  <c:v>42.301361</c:v>
                </c:pt>
                <c:pt idx="803">
                  <c:v>42.340446</c:v>
                </c:pt>
                <c:pt idx="804">
                  <c:v>42.379343</c:v>
                </c:pt>
                <c:pt idx="805">
                  <c:v>42.418041</c:v>
                </c:pt>
                <c:pt idx="806">
                  <c:v>42.45653</c:v>
                </c:pt>
                <c:pt idx="807">
                  <c:v>42.494802</c:v>
                </c:pt>
                <c:pt idx="808">
                  <c:v>42.532847</c:v>
                </c:pt>
                <c:pt idx="809">
                  <c:v>42.570656</c:v>
                </c:pt>
                <c:pt idx="810">
                  <c:v>42.60822</c:v>
                </c:pt>
                <c:pt idx="811">
                  <c:v>42.64553</c:v>
                </c:pt>
                <c:pt idx="812">
                  <c:v>42.682577</c:v>
                </c:pt>
                <c:pt idx="813">
                  <c:v>42.719354</c:v>
                </c:pt>
                <c:pt idx="814">
                  <c:v>42.75585</c:v>
                </c:pt>
                <c:pt idx="815">
                  <c:v>42.792059</c:v>
                </c:pt>
                <c:pt idx="816">
                  <c:v>42.827973</c:v>
                </c:pt>
                <c:pt idx="817">
                  <c:v>42.863582</c:v>
                </c:pt>
                <c:pt idx="818">
                  <c:v>42.89888</c:v>
                </c:pt>
                <c:pt idx="819">
                  <c:v>42.933858</c:v>
                </c:pt>
                <c:pt idx="820">
                  <c:v>42.96851</c:v>
                </c:pt>
                <c:pt idx="821">
                  <c:v>43.002829</c:v>
                </c:pt>
                <c:pt idx="822">
                  <c:v>43.036806</c:v>
                </c:pt>
                <c:pt idx="823">
                  <c:v>43.070434</c:v>
                </c:pt>
                <c:pt idx="824">
                  <c:v>43.103708</c:v>
                </c:pt>
                <c:pt idx="825">
                  <c:v>43.136621</c:v>
                </c:pt>
                <c:pt idx="826">
                  <c:v>43.169165</c:v>
                </c:pt>
                <c:pt idx="827">
                  <c:v>43.201335</c:v>
                </c:pt>
                <c:pt idx="828">
                  <c:v>43.233124</c:v>
                </c:pt>
                <c:pt idx="829">
                  <c:v>43.264526</c:v>
                </c:pt>
                <c:pt idx="830">
                  <c:v>43.295535</c:v>
                </c:pt>
                <c:pt idx="831">
                  <c:v>43.326146</c:v>
                </c:pt>
                <c:pt idx="832">
                  <c:v>43.356353</c:v>
                </c:pt>
                <c:pt idx="833">
                  <c:v>43.386151</c:v>
                </c:pt>
                <c:pt idx="834">
                  <c:v>43.415534</c:v>
                </c:pt>
                <c:pt idx="835">
                  <c:v>43.444498</c:v>
                </c:pt>
                <c:pt idx="836">
                  <c:v>43.473038</c:v>
                </c:pt>
                <c:pt idx="837">
                  <c:v>43.501149</c:v>
                </c:pt>
                <c:pt idx="838">
                  <c:v>43.528826</c:v>
                </c:pt>
                <c:pt idx="839">
                  <c:v>43.556065</c:v>
                </c:pt>
                <c:pt idx="840">
                  <c:v>43.582862</c:v>
                </c:pt>
                <c:pt idx="841">
                  <c:v>43.609213</c:v>
                </c:pt>
                <c:pt idx="842">
                  <c:v>43.635114</c:v>
                </c:pt>
                <c:pt idx="843">
                  <c:v>43.660562</c:v>
                </c:pt>
                <c:pt idx="844">
                  <c:v>43.685552</c:v>
                </c:pt>
                <c:pt idx="845">
                  <c:v>43.710081</c:v>
                </c:pt>
                <c:pt idx="846">
                  <c:v>43.734147</c:v>
                </c:pt>
                <c:pt idx="847">
                  <c:v>43.757745</c:v>
                </c:pt>
                <c:pt idx="848">
                  <c:v>43.780874</c:v>
                </c:pt>
                <c:pt idx="849">
                  <c:v>43.80353</c:v>
                </c:pt>
                <c:pt idx="850">
                  <c:v>43.825711</c:v>
                </c:pt>
                <c:pt idx="851">
                  <c:v>43.847415</c:v>
                </c:pt>
                <c:pt idx="852">
                  <c:v>43.868639</c:v>
                </c:pt>
                <c:pt idx="853">
                  <c:v>43.88938</c:v>
                </c:pt>
                <c:pt idx="854">
                  <c:v>43.909638</c:v>
                </c:pt>
                <c:pt idx="855">
                  <c:v>43.929411</c:v>
                </c:pt>
                <c:pt idx="856">
                  <c:v>43.948696</c:v>
                </c:pt>
                <c:pt idx="857">
                  <c:v>43.967492</c:v>
                </c:pt>
                <c:pt idx="858">
                  <c:v>43.985798</c:v>
                </c:pt>
                <c:pt idx="859">
                  <c:v>44.003614</c:v>
                </c:pt>
                <c:pt idx="860">
                  <c:v>44.020936</c:v>
                </c:pt>
                <c:pt idx="861">
                  <c:v>44.037766</c:v>
                </c:pt>
                <c:pt idx="862">
                  <c:v>44.054102</c:v>
                </c:pt>
                <c:pt idx="863">
                  <c:v>44.069944</c:v>
                </c:pt>
                <c:pt idx="864">
                  <c:v>44.085291</c:v>
                </c:pt>
                <c:pt idx="865">
                  <c:v>44.100142</c:v>
                </c:pt>
                <c:pt idx="866">
                  <c:v>44.114499</c:v>
                </c:pt>
                <c:pt idx="867">
                  <c:v>44.128361</c:v>
                </c:pt>
                <c:pt idx="868">
                  <c:v>44.141727</c:v>
                </c:pt>
                <c:pt idx="869">
                  <c:v>44.154599</c:v>
                </c:pt>
                <c:pt idx="870">
                  <c:v>44.166977</c:v>
                </c:pt>
                <c:pt idx="871">
                  <c:v>44.178862</c:v>
                </c:pt>
                <c:pt idx="872">
                  <c:v>44.190253</c:v>
                </c:pt>
                <c:pt idx="873">
                  <c:v>44.201153</c:v>
                </c:pt>
                <c:pt idx="874">
                  <c:v>44.211561</c:v>
                </c:pt>
                <c:pt idx="875">
                  <c:v>44.22148</c:v>
                </c:pt>
                <c:pt idx="876">
                  <c:v>44.23091</c:v>
                </c:pt>
                <c:pt idx="877">
                  <c:v>44.239854</c:v>
                </c:pt>
                <c:pt idx="878">
                  <c:v>44.248311</c:v>
                </c:pt>
                <c:pt idx="879">
                  <c:v>44.256285</c:v>
                </c:pt>
                <c:pt idx="880">
                  <c:v>44.263777</c:v>
                </c:pt>
                <c:pt idx="881">
                  <c:v>44.270788</c:v>
                </c:pt>
                <c:pt idx="882">
                  <c:v>44.277321</c:v>
                </c:pt>
                <c:pt idx="883">
                  <c:v>44.283379</c:v>
                </c:pt>
                <c:pt idx="884">
                  <c:v>44.288962</c:v>
                </c:pt>
                <c:pt idx="885">
                  <c:v>44.294074</c:v>
                </c:pt>
                <c:pt idx="886">
                  <c:v>44.298718</c:v>
                </c:pt>
                <c:pt idx="887">
                  <c:v>44.302895</c:v>
                </c:pt>
                <c:pt idx="888">
                  <c:v>44.306609</c:v>
                </c:pt>
                <c:pt idx="889">
                  <c:v>44.309863</c:v>
                </c:pt>
                <c:pt idx="890">
                  <c:v>44.312659</c:v>
                </c:pt>
                <c:pt idx="891">
                  <c:v>44.315</c:v>
                </c:pt>
                <c:pt idx="892">
                  <c:v>44.316891</c:v>
                </c:pt>
                <c:pt idx="893">
                  <c:v>44.318333</c:v>
                </c:pt>
                <c:pt idx="894">
                  <c:v>44.31933</c:v>
                </c:pt>
                <c:pt idx="895">
                  <c:v>44.319887</c:v>
                </c:pt>
                <c:pt idx="896">
                  <c:v>44.320006</c:v>
                </c:pt>
                <c:pt idx="897">
                  <c:v>44.319691</c:v>
                </c:pt>
                <c:pt idx="898">
                  <c:v>44.318947</c:v>
                </c:pt>
                <c:pt idx="899">
                  <c:v>44.317776</c:v>
                </c:pt>
                <c:pt idx="900">
                  <c:v>44.316183</c:v>
                </c:pt>
                <c:pt idx="901">
                  <c:v>44.314172</c:v>
                </c:pt>
                <c:pt idx="902">
                  <c:v>44.311747</c:v>
                </c:pt>
                <c:pt idx="903">
                  <c:v>44.308913</c:v>
                </c:pt>
                <c:pt idx="904">
                  <c:v>44.305673</c:v>
                </c:pt>
                <c:pt idx="905">
                  <c:v>44.302032</c:v>
                </c:pt>
                <c:pt idx="906">
                  <c:v>44.297995</c:v>
                </c:pt>
                <c:pt idx="907">
                  <c:v>44.293566</c:v>
                </c:pt>
                <c:pt idx="908">
                  <c:v>44.28875</c:v>
                </c:pt>
                <c:pt idx="909">
                  <c:v>44.283551</c:v>
                </c:pt>
                <c:pt idx="910">
                  <c:v>44.277974</c:v>
                </c:pt>
                <c:pt idx="911">
                  <c:v>44.272025</c:v>
                </c:pt>
                <c:pt idx="912">
                  <c:v>44.265708</c:v>
                </c:pt>
                <c:pt idx="913">
                  <c:v>44.259027</c:v>
                </c:pt>
                <c:pt idx="914">
                  <c:v>44.251989</c:v>
                </c:pt>
                <c:pt idx="915">
                  <c:v>44.244598</c:v>
                </c:pt>
                <c:pt idx="916">
                  <c:v>44.23686</c:v>
                </c:pt>
                <c:pt idx="917">
                  <c:v>44.228779</c:v>
                </c:pt>
                <c:pt idx="918">
                  <c:v>44.22036</c:v>
                </c:pt>
                <c:pt idx="919">
                  <c:v>44.211611</c:v>
                </c:pt>
                <c:pt idx="920">
                  <c:v>44.202534</c:v>
                </c:pt>
                <c:pt idx="921">
                  <c:v>44.193137</c:v>
                </c:pt>
                <c:pt idx="922">
                  <c:v>44.183424</c:v>
                </c:pt>
                <c:pt idx="923">
                  <c:v>44.173402</c:v>
                </c:pt>
                <c:pt idx="924">
                  <c:v>44.163075</c:v>
                </c:pt>
                <c:pt idx="925">
                  <c:v>44.152449</c:v>
                </c:pt>
                <c:pt idx="926">
                  <c:v>44.14153</c:v>
                </c:pt>
                <c:pt idx="927">
                  <c:v>44.130324</c:v>
                </c:pt>
                <c:pt idx="928">
                  <c:v>44.118836</c:v>
                </c:pt>
                <c:pt idx="929">
                  <c:v>44.107072</c:v>
                </c:pt>
                <c:pt idx="930">
                  <c:v>44.095039</c:v>
                </c:pt>
                <c:pt idx="931">
                  <c:v>44.08274</c:v>
                </c:pt>
                <c:pt idx="932">
                  <c:v>44.070184</c:v>
                </c:pt>
                <c:pt idx="933">
                  <c:v>44.057375</c:v>
                </c:pt>
                <c:pt idx="934">
                  <c:v>44.044319</c:v>
                </c:pt>
                <c:pt idx="935">
                  <c:v>44.031022</c:v>
                </c:pt>
                <c:pt idx="936">
                  <c:v>44.017491</c:v>
                </c:pt>
                <c:pt idx="937">
                  <c:v>44.00373</c:v>
                </c:pt>
                <c:pt idx="938">
                  <c:v>43.989747</c:v>
                </c:pt>
                <c:pt idx="939">
                  <c:v>43.975547</c:v>
                </c:pt>
                <c:pt idx="940">
                  <c:v>43.961136</c:v>
                </c:pt>
                <c:pt idx="941">
                  <c:v>43.94652</c:v>
                </c:pt>
                <c:pt idx="942">
                  <c:v>43.931705</c:v>
                </c:pt>
                <c:pt idx="943">
                  <c:v>43.916697</c:v>
                </c:pt>
                <c:pt idx="944">
                  <c:v>43.901503</c:v>
                </c:pt>
                <c:pt idx="945">
                  <c:v>43.886127</c:v>
                </c:pt>
                <c:pt idx="946">
                  <c:v>43.870577</c:v>
                </c:pt>
                <c:pt idx="947">
                  <c:v>43.854858</c:v>
                </c:pt>
                <c:pt idx="948">
                  <c:v>43.838976</c:v>
                </c:pt>
                <c:pt idx="949">
                  <c:v>43.822938</c:v>
                </c:pt>
                <c:pt idx="950">
                  <c:v>43.806749</c:v>
                </c:pt>
                <c:pt idx="951">
                  <c:v>43.790415</c:v>
                </c:pt>
                <c:pt idx="952">
                  <c:v>43.773943</c:v>
                </c:pt>
                <c:pt idx="953">
                  <c:v>43.757337</c:v>
                </c:pt>
                <c:pt idx="954">
                  <c:v>43.740605</c:v>
                </c:pt>
                <c:pt idx="955">
                  <c:v>43.723753</c:v>
                </c:pt>
                <c:pt idx="956">
                  <c:v>43.706785</c:v>
                </c:pt>
                <c:pt idx="957">
                  <c:v>43.689709</c:v>
                </c:pt>
                <c:pt idx="958">
                  <c:v>43.672529</c:v>
                </c:pt>
                <c:pt idx="959">
                  <c:v>43.655253</c:v>
                </c:pt>
                <c:pt idx="960">
                  <c:v>43.637885</c:v>
                </c:pt>
                <c:pt idx="961">
                  <c:v>43.620432</c:v>
                </c:pt>
                <c:pt idx="962">
                  <c:v>43.602899</c:v>
                </c:pt>
                <c:pt idx="963">
                  <c:v>43.585292</c:v>
                </c:pt>
                <c:pt idx="964">
                  <c:v>43.567617</c:v>
                </c:pt>
                <c:pt idx="965">
                  <c:v>43.54988</c:v>
                </c:pt>
                <c:pt idx="966">
                  <c:v>43.532087</c:v>
                </c:pt>
                <c:pt idx="967">
                  <c:v>43.514242</c:v>
                </c:pt>
                <c:pt idx="968">
                  <c:v>43.496352</c:v>
                </c:pt>
                <c:pt idx="969">
                  <c:v>43.478423</c:v>
                </c:pt>
                <c:pt idx="970">
                  <c:v>43.460459</c:v>
                </c:pt>
                <c:pt idx="971">
                  <c:v>43.442466</c:v>
                </c:pt>
                <c:pt idx="972">
                  <c:v>43.424451</c:v>
                </c:pt>
                <c:pt idx="973">
                  <c:v>43.406417</c:v>
                </c:pt>
                <c:pt idx="974">
                  <c:v>43.388372</c:v>
                </c:pt>
                <c:pt idx="975">
                  <c:v>43.370319</c:v>
                </c:pt>
                <c:pt idx="976">
                  <c:v>43.352265</c:v>
                </c:pt>
                <c:pt idx="977">
                  <c:v>43.334214</c:v>
                </c:pt>
                <c:pt idx="978">
                  <c:v>43.316172</c:v>
                </c:pt>
                <c:pt idx="979">
                  <c:v>43.298144</c:v>
                </c:pt>
                <c:pt idx="980">
                  <c:v>43.280136</c:v>
                </c:pt>
                <c:pt idx="981">
                  <c:v>43.262151</c:v>
                </c:pt>
                <c:pt idx="982">
                  <c:v>43.244196</c:v>
                </c:pt>
                <c:pt idx="983">
                  <c:v>43.226275</c:v>
                </c:pt>
                <c:pt idx="984">
                  <c:v>43.208393</c:v>
                </c:pt>
                <c:pt idx="985">
                  <c:v>43.190555</c:v>
                </c:pt>
                <c:pt idx="986">
                  <c:v>43.172766</c:v>
                </c:pt>
                <c:pt idx="987">
                  <c:v>43.15503</c:v>
                </c:pt>
                <c:pt idx="988">
                  <c:v>43.137353</c:v>
                </c:pt>
                <c:pt idx="989">
                  <c:v>43.119739</c:v>
                </c:pt>
                <c:pt idx="990">
                  <c:v>43.102192</c:v>
                </c:pt>
                <c:pt idx="991">
                  <c:v>43.084717</c:v>
                </c:pt>
                <c:pt idx="992">
                  <c:v>43.067318</c:v>
                </c:pt>
                <c:pt idx="993">
                  <c:v>43.05</c:v>
                </c:pt>
                <c:pt idx="994">
                  <c:v>43.032768</c:v>
                </c:pt>
                <c:pt idx="995">
                  <c:v>43.015625</c:v>
                </c:pt>
                <c:pt idx="996">
                  <c:v>42.998576</c:v>
                </c:pt>
                <c:pt idx="997">
                  <c:v>42.981624</c:v>
                </c:pt>
                <c:pt idx="998">
                  <c:v>42.964775</c:v>
                </c:pt>
                <c:pt idx="999">
                  <c:v>42.948032</c:v>
                </c:pt>
                <c:pt idx="1000">
                  <c:v>42.931398</c:v>
                </c:pt>
                <c:pt idx="1001">
                  <c:v>42.914878</c:v>
                </c:pt>
                <c:pt idx="1002">
                  <c:v>42.898476</c:v>
                </c:pt>
                <c:pt idx="1003">
                  <c:v>42.882195</c:v>
                </c:pt>
                <c:pt idx="1004">
                  <c:v>42.86604</c:v>
                </c:pt>
                <c:pt idx="1005">
                  <c:v>42.850013</c:v>
                </c:pt>
                <c:pt idx="1006">
                  <c:v>42.834118</c:v>
                </c:pt>
                <c:pt idx="1007">
                  <c:v>42.818359</c:v>
                </c:pt>
                <c:pt idx="1008">
                  <c:v>42.80274</c:v>
                </c:pt>
                <c:pt idx="1009">
                  <c:v>42.787263</c:v>
                </c:pt>
                <c:pt idx="1010">
                  <c:v>42.771931</c:v>
                </c:pt>
                <c:pt idx="1011">
                  <c:v>42.756749</c:v>
                </c:pt>
                <c:pt idx="1012">
                  <c:v>42.741718</c:v>
                </c:pt>
                <c:pt idx="1013">
                  <c:v>42.726843</c:v>
                </c:pt>
                <c:pt idx="1014">
                  <c:v>42.712126</c:v>
                </c:pt>
                <c:pt idx="1015">
                  <c:v>42.69757</c:v>
                </c:pt>
                <c:pt idx="1016">
                  <c:v>42.683178</c:v>
                </c:pt>
                <c:pt idx="1017">
                  <c:v>42.668953</c:v>
                </c:pt>
                <c:pt idx="1018">
                  <c:v>42.654897</c:v>
                </c:pt>
                <c:pt idx="1019">
                  <c:v>42.641013</c:v>
                </c:pt>
                <c:pt idx="1020">
                  <c:v>42.627304</c:v>
                </c:pt>
                <c:pt idx="1021">
                  <c:v>42.613772</c:v>
                </c:pt>
                <c:pt idx="1022">
                  <c:v>42.60042</c:v>
                </c:pt>
                <c:pt idx="1023">
                  <c:v>42.587249</c:v>
                </c:pt>
                <c:pt idx="1024">
                  <c:v>42.574262</c:v>
                </c:pt>
                <c:pt idx="1025">
                  <c:v>42.561462</c:v>
                </c:pt>
                <c:pt idx="1026">
                  <c:v>42.54885</c:v>
                </c:pt>
                <c:pt idx="1027">
                  <c:v>42.536428</c:v>
                </c:pt>
                <c:pt idx="1028">
                  <c:v>42.524199</c:v>
                </c:pt>
                <c:pt idx="1029">
                  <c:v>42.512164</c:v>
                </c:pt>
                <c:pt idx="1030">
                  <c:v>42.500326</c:v>
                </c:pt>
                <c:pt idx="1031">
                  <c:v>42.488685</c:v>
                </c:pt>
                <c:pt idx="1032">
                  <c:v>42.477244</c:v>
                </c:pt>
                <c:pt idx="1033">
                  <c:v>42.466004</c:v>
                </c:pt>
                <c:pt idx="1034">
                  <c:v>42.454967</c:v>
                </c:pt>
                <c:pt idx="1035">
                  <c:v>42.444134</c:v>
                </c:pt>
                <c:pt idx="1036">
                  <c:v>42.433506</c:v>
                </c:pt>
                <c:pt idx="1037">
                  <c:v>42.423086</c:v>
                </c:pt>
                <c:pt idx="1038">
                  <c:v>42.412874</c:v>
                </c:pt>
                <c:pt idx="1039">
                  <c:v>42.402871</c:v>
                </c:pt>
                <c:pt idx="1040">
                  <c:v>42.393078</c:v>
                </c:pt>
                <c:pt idx="1041">
                  <c:v>42.383497</c:v>
                </c:pt>
                <c:pt idx="1042">
                  <c:v>42.374129</c:v>
                </c:pt>
                <c:pt idx="1043">
                  <c:v>42.364974</c:v>
                </c:pt>
                <c:pt idx="1044">
                  <c:v>42.356033</c:v>
                </c:pt>
                <c:pt idx="1045">
                  <c:v>42.347307</c:v>
                </c:pt>
                <c:pt idx="1046">
                  <c:v>42.338797</c:v>
                </c:pt>
                <c:pt idx="1047">
                  <c:v>42.330503</c:v>
                </c:pt>
                <c:pt idx="1048">
                  <c:v>42.322426</c:v>
                </c:pt>
                <c:pt idx="1049">
                  <c:v>42.314566</c:v>
                </c:pt>
                <c:pt idx="1050">
                  <c:v>42.306924</c:v>
                </c:pt>
                <c:pt idx="1051">
                  <c:v>42.2995</c:v>
                </c:pt>
                <c:pt idx="1052">
                  <c:v>42.292294</c:v>
                </c:pt>
                <c:pt idx="1053">
                  <c:v>42.285307</c:v>
                </c:pt>
                <c:pt idx="1054">
                  <c:v>42.278539</c:v>
                </c:pt>
                <c:pt idx="1055">
                  <c:v>42.271989</c:v>
                </c:pt>
                <c:pt idx="1056">
                  <c:v>42.265658</c:v>
                </c:pt>
                <c:pt idx="1057">
                  <c:v>42.259546</c:v>
                </c:pt>
                <c:pt idx="1058">
                  <c:v>42.253653</c:v>
                </c:pt>
                <c:pt idx="1059">
                  <c:v>42.247979</c:v>
                </c:pt>
                <c:pt idx="1060">
                  <c:v>42.242523</c:v>
                </c:pt>
                <c:pt idx="1061">
                  <c:v>42.237284</c:v>
                </c:pt>
                <c:pt idx="1062">
                  <c:v>42.232264</c:v>
                </c:pt>
                <c:pt idx="1063">
                  <c:v>42.227461</c:v>
                </c:pt>
                <c:pt idx="1064">
                  <c:v>42.222874</c:v>
                </c:pt>
                <c:pt idx="1065">
                  <c:v>42.218504</c:v>
                </c:pt>
                <c:pt idx="1066">
                  <c:v>42.21435</c:v>
                </c:pt>
                <c:pt idx="1067">
                  <c:v>42.210411</c:v>
                </c:pt>
                <c:pt idx="1068">
                  <c:v>42.206686</c:v>
                </c:pt>
                <c:pt idx="1069">
                  <c:v>42.203174</c:v>
                </c:pt>
                <c:pt idx="1070">
                  <c:v>42.199876</c:v>
                </c:pt>
                <c:pt idx="1071">
                  <c:v>42.196789</c:v>
                </c:pt>
                <c:pt idx="1072">
                  <c:v>42.193914</c:v>
                </c:pt>
                <c:pt idx="1073">
                  <c:v>42.191248</c:v>
                </c:pt>
                <c:pt idx="1074">
                  <c:v>42.188792</c:v>
                </c:pt>
                <c:pt idx="1075">
                  <c:v>42.186543</c:v>
                </c:pt>
                <c:pt idx="1076">
                  <c:v>42.184502</c:v>
                </c:pt>
                <c:pt idx="1077">
                  <c:v>42.182665</c:v>
                </c:pt>
                <c:pt idx="1078">
                  <c:v>42.181034</c:v>
                </c:pt>
                <c:pt idx="1079">
                  <c:v>42.179605</c:v>
                </c:pt>
                <c:pt idx="1080">
                  <c:v>42.178379</c:v>
                </c:pt>
                <c:pt idx="1081">
                  <c:v>42.177352</c:v>
                </c:pt>
                <c:pt idx="1082">
                  <c:v>42.176525</c:v>
                </c:pt>
                <c:pt idx="1083">
                  <c:v>42.175896</c:v>
                </c:pt>
                <c:pt idx="1084">
                  <c:v>42.175462</c:v>
                </c:pt>
                <c:pt idx="1085">
                  <c:v>42.175223</c:v>
                </c:pt>
                <c:pt idx="1086">
                  <c:v>42.175177</c:v>
                </c:pt>
                <c:pt idx="1087">
                  <c:v>42.175322</c:v>
                </c:pt>
                <c:pt idx="1088">
                  <c:v>42.175657</c:v>
                </c:pt>
                <c:pt idx="1089">
                  <c:v>42.176179</c:v>
                </c:pt>
                <c:pt idx="1090">
                  <c:v>42.176888</c:v>
                </c:pt>
                <c:pt idx="1091">
                  <c:v>42.177781</c:v>
                </c:pt>
                <c:pt idx="1092">
                  <c:v>42.178856</c:v>
                </c:pt>
                <c:pt idx="1093">
                  <c:v>42.180112</c:v>
                </c:pt>
                <c:pt idx="1094">
                  <c:v>42.181547</c:v>
                </c:pt>
                <c:pt idx="1095">
                  <c:v>42.183159</c:v>
                </c:pt>
                <c:pt idx="1096">
                  <c:v>42.184945</c:v>
                </c:pt>
                <c:pt idx="1097">
                  <c:v>42.186904</c:v>
                </c:pt>
                <c:pt idx="1098">
                  <c:v>42.189034</c:v>
                </c:pt>
                <c:pt idx="1099">
                  <c:v>42.191333</c:v>
                </c:pt>
                <c:pt idx="1100">
                  <c:v>42.193798</c:v>
                </c:pt>
                <c:pt idx="1101">
                  <c:v>42.196427</c:v>
                </c:pt>
                <c:pt idx="1102">
                  <c:v>42.199219</c:v>
                </c:pt>
                <c:pt idx="1103">
                  <c:v>42.20217</c:v>
                </c:pt>
                <c:pt idx="1104">
                  <c:v>42.20528</c:v>
                </c:pt>
                <c:pt idx="1105">
                  <c:v>42.208545</c:v>
                </c:pt>
                <c:pt idx="1106">
                  <c:v>42.211963</c:v>
                </c:pt>
                <c:pt idx="1107">
                  <c:v>42.215532</c:v>
                </c:pt>
                <c:pt idx="1108">
                  <c:v>42.21925</c:v>
                </c:pt>
                <c:pt idx="1109">
                  <c:v>42.223114</c:v>
                </c:pt>
                <c:pt idx="1110">
                  <c:v>42.227122</c:v>
                </c:pt>
                <c:pt idx="1111">
                  <c:v>42.231272</c:v>
                </c:pt>
                <c:pt idx="1112">
                  <c:v>42.235561</c:v>
                </c:pt>
                <c:pt idx="1113">
                  <c:v>42.239986</c:v>
                </c:pt>
                <c:pt idx="1114">
                  <c:v>42.244546</c:v>
                </c:pt>
                <c:pt idx="1115">
                  <c:v>42.249237</c:v>
                </c:pt>
                <c:pt idx="1116">
                  <c:v>42.254058</c:v>
                </c:pt>
                <c:pt idx="1117">
                  <c:v>42.259005</c:v>
                </c:pt>
                <c:pt idx="1118">
                  <c:v>42.264077</c:v>
                </c:pt>
                <c:pt idx="1119">
                  <c:v>42.26927</c:v>
                </c:pt>
                <c:pt idx="1120">
                  <c:v>42.274583</c:v>
                </c:pt>
                <c:pt idx="1121">
                  <c:v>42.280012</c:v>
                </c:pt>
                <c:pt idx="1122">
                  <c:v>42.285555</c:v>
                </c:pt>
                <c:pt idx="1123">
                  <c:v>42.29121</c:v>
                </c:pt>
                <c:pt idx="1124">
                  <c:v>42.296974</c:v>
                </c:pt>
                <c:pt idx="1125">
                  <c:v>42.302843</c:v>
                </c:pt>
                <c:pt idx="1126">
                  <c:v>42.308817</c:v>
                </c:pt>
                <c:pt idx="1127">
                  <c:v>42.314891</c:v>
                </c:pt>
                <c:pt idx="1128">
                  <c:v>42.321064</c:v>
                </c:pt>
                <c:pt idx="1129">
                  <c:v>42.327333</c:v>
                </c:pt>
                <c:pt idx="1130">
                  <c:v>42.333695</c:v>
                </c:pt>
                <c:pt idx="1131">
                  <c:v>42.340147</c:v>
                </c:pt>
                <c:pt idx="1132">
                  <c:v>42.346687</c:v>
                </c:pt>
                <c:pt idx="1133">
                  <c:v>42.353312</c:v>
                </c:pt>
                <c:pt idx="1134">
                  <c:v>42.36002</c:v>
                </c:pt>
                <c:pt idx="1135">
                  <c:v>42.366808</c:v>
                </c:pt>
                <c:pt idx="1136">
                  <c:v>42.373673</c:v>
                </c:pt>
                <c:pt idx="1137">
                  <c:v>42.380612</c:v>
                </c:pt>
                <c:pt idx="1138">
                  <c:v>42.387624</c:v>
                </c:pt>
                <c:pt idx="1139">
                  <c:v>42.394705</c:v>
                </c:pt>
                <c:pt idx="1140">
                  <c:v>42.401852</c:v>
                </c:pt>
                <c:pt idx="1141">
                  <c:v>42.409063</c:v>
                </c:pt>
                <c:pt idx="1142">
                  <c:v>42.416336</c:v>
                </c:pt>
                <c:pt idx="1143">
                  <c:v>42.423668</c:v>
                </c:pt>
                <c:pt idx="1144">
                  <c:v>42.431055</c:v>
                </c:pt>
                <c:pt idx="1145">
                  <c:v>42.438496</c:v>
                </c:pt>
                <c:pt idx="1146">
                  <c:v>42.445988</c:v>
                </c:pt>
                <c:pt idx="1147">
                  <c:v>42.453528</c:v>
                </c:pt>
                <c:pt idx="1148">
                  <c:v>42.461114</c:v>
                </c:pt>
                <c:pt idx="1149">
                  <c:v>42.468743</c:v>
                </c:pt>
                <c:pt idx="1150">
                  <c:v>42.476412</c:v>
                </c:pt>
                <c:pt idx="1151">
                  <c:v>42.484119</c:v>
                </c:pt>
                <c:pt idx="1152">
                  <c:v>42.491861</c:v>
                </c:pt>
                <c:pt idx="1153">
                  <c:v>42.499637</c:v>
                </c:pt>
                <c:pt idx="1154">
                  <c:v>42.507442</c:v>
                </c:pt>
                <c:pt idx="1155">
                  <c:v>42.515275</c:v>
                </c:pt>
                <c:pt idx="1156">
                  <c:v>42.523134</c:v>
                </c:pt>
                <c:pt idx="1157">
                  <c:v>42.531015</c:v>
                </c:pt>
                <c:pt idx="1158">
                  <c:v>42.538916</c:v>
                </c:pt>
                <c:pt idx="1159">
                  <c:v>42.546835</c:v>
                </c:pt>
                <c:pt idx="1160">
                  <c:v>42.55477</c:v>
                </c:pt>
                <c:pt idx="1161">
                  <c:v>42.562717</c:v>
                </c:pt>
                <c:pt idx="1162">
                  <c:v>42.570675</c:v>
                </c:pt>
                <c:pt idx="1163">
                  <c:v>42.57864</c:v>
                </c:pt>
                <c:pt idx="1164">
                  <c:v>42.586612</c:v>
                </c:pt>
                <c:pt idx="1165">
                  <c:v>42.594586</c:v>
                </c:pt>
                <c:pt idx="1166">
                  <c:v>42.602562</c:v>
                </c:pt>
                <c:pt idx="1167">
                  <c:v>42.610536</c:v>
                </c:pt>
                <c:pt idx="1168">
                  <c:v>42.618507</c:v>
                </c:pt>
                <c:pt idx="1169">
                  <c:v>42.626472</c:v>
                </c:pt>
                <c:pt idx="1170">
                  <c:v>42.634428</c:v>
                </c:pt>
                <c:pt idx="1171">
                  <c:v>42.642374</c:v>
                </c:pt>
                <c:pt idx="1172">
                  <c:v>42.650308</c:v>
                </c:pt>
                <c:pt idx="1173">
                  <c:v>42.658226</c:v>
                </c:pt>
                <c:pt idx="1174">
                  <c:v>42.666128</c:v>
                </c:pt>
                <c:pt idx="1175">
                  <c:v>42.67401</c:v>
                </c:pt>
                <c:pt idx="1176">
                  <c:v>42.681871</c:v>
                </c:pt>
                <c:pt idx="1177">
                  <c:v>42.689708</c:v>
                </c:pt>
                <c:pt idx="1178">
                  <c:v>42.69752</c:v>
                </c:pt>
                <c:pt idx="1179">
                  <c:v>42.705305</c:v>
                </c:pt>
                <c:pt idx="1180">
                  <c:v>42.71306</c:v>
                </c:pt>
                <c:pt idx="1181">
                  <c:v>42.720783</c:v>
                </c:pt>
                <c:pt idx="1182">
                  <c:v>42.728473</c:v>
                </c:pt>
                <c:pt idx="1183">
                  <c:v>42.736127</c:v>
                </c:pt>
                <c:pt idx="1184">
                  <c:v>42.743744</c:v>
                </c:pt>
                <c:pt idx="1185">
                  <c:v>42.751322</c:v>
                </c:pt>
                <c:pt idx="1186">
                  <c:v>42.758858</c:v>
                </c:pt>
                <c:pt idx="1187">
                  <c:v>42.766351</c:v>
                </c:pt>
                <c:pt idx="1188">
                  <c:v>42.7738</c:v>
                </c:pt>
                <c:pt idx="1189">
                  <c:v>42.781202</c:v>
                </c:pt>
                <c:pt idx="1190">
                  <c:v>42.788555</c:v>
                </c:pt>
                <c:pt idx="1191">
                  <c:v>42.795859</c:v>
                </c:pt>
                <c:pt idx="1192">
                  <c:v>42.80311</c:v>
                </c:pt>
                <c:pt idx="1193">
                  <c:v>42.810309</c:v>
                </c:pt>
                <c:pt idx="1194">
                  <c:v>42.817452</c:v>
                </c:pt>
                <c:pt idx="1195">
                  <c:v>42.824538</c:v>
                </c:pt>
                <c:pt idx="1196">
                  <c:v>42.831567</c:v>
                </c:pt>
                <c:pt idx="1197">
                  <c:v>42.838535</c:v>
                </c:pt>
                <c:pt idx="1198">
                  <c:v>42.845442</c:v>
                </c:pt>
                <c:pt idx="1199">
                  <c:v>42.852286</c:v>
                </c:pt>
                <c:pt idx="1200">
                  <c:v>42.859066</c:v>
                </c:pt>
                <c:pt idx="1201">
                  <c:v>42.865781</c:v>
                </c:pt>
                <c:pt idx="1202">
                  <c:v>42.872428</c:v>
                </c:pt>
                <c:pt idx="1203">
                  <c:v>42.879007</c:v>
                </c:pt>
                <c:pt idx="1204">
                  <c:v>42.885516</c:v>
                </c:pt>
                <c:pt idx="1205">
                  <c:v>42.891954</c:v>
                </c:pt>
                <c:pt idx="1206">
                  <c:v>42.89832</c:v>
                </c:pt>
                <c:pt idx="1207">
                  <c:v>42.904612</c:v>
                </c:pt>
                <c:pt idx="1208">
                  <c:v>42.910829</c:v>
                </c:pt>
                <c:pt idx="1209">
                  <c:v>42.916971</c:v>
                </c:pt>
                <c:pt idx="1210">
                  <c:v>42.923035</c:v>
                </c:pt>
                <c:pt idx="1211">
                  <c:v>42.929021</c:v>
                </c:pt>
                <c:pt idx="1212">
                  <c:v>42.934928</c:v>
                </c:pt>
                <c:pt idx="1213">
                  <c:v>42.940755</c:v>
                </c:pt>
                <c:pt idx="1214">
                  <c:v>42.946501</c:v>
                </c:pt>
                <c:pt idx="1215">
                  <c:v>42.952164</c:v>
                </c:pt>
                <c:pt idx="1216">
                  <c:v>42.957744</c:v>
                </c:pt>
                <c:pt idx="1217">
                  <c:v>42.96324</c:v>
                </c:pt>
                <c:pt idx="1218">
                  <c:v>42.968651</c:v>
                </c:pt>
                <c:pt idx="1219">
                  <c:v>42.973976</c:v>
                </c:pt>
                <c:pt idx="1220">
                  <c:v>42.979214</c:v>
                </c:pt>
                <c:pt idx="1221">
                  <c:v>42.984365</c:v>
                </c:pt>
                <c:pt idx="1222">
                  <c:v>42.989428</c:v>
                </c:pt>
                <c:pt idx="1223">
                  <c:v>42.994402</c:v>
                </c:pt>
                <c:pt idx="1224">
                  <c:v>42.999286</c:v>
                </c:pt>
                <c:pt idx="1225">
                  <c:v>43.00408</c:v>
                </c:pt>
                <c:pt idx="1226">
                  <c:v>43.008783</c:v>
                </c:pt>
                <c:pt idx="1227">
                  <c:v>43.013395</c:v>
                </c:pt>
                <c:pt idx="1228">
                  <c:v>43.017915</c:v>
                </c:pt>
                <c:pt idx="1229">
                  <c:v>43.022342</c:v>
                </c:pt>
                <c:pt idx="1230">
                  <c:v>43.026676</c:v>
                </c:pt>
                <c:pt idx="1231">
                  <c:v>43.030916</c:v>
                </c:pt>
                <c:pt idx="1232">
                  <c:v>43.035063</c:v>
                </c:pt>
                <c:pt idx="1233">
                  <c:v>43.039115</c:v>
                </c:pt>
                <c:pt idx="1234">
                  <c:v>43.043073</c:v>
                </c:pt>
                <c:pt idx="1235">
                  <c:v>43.046935</c:v>
                </c:pt>
                <c:pt idx="1236">
                  <c:v>43.050702</c:v>
                </c:pt>
                <c:pt idx="1237">
                  <c:v>43.054373</c:v>
                </c:pt>
                <c:pt idx="1238">
                  <c:v>43.057949</c:v>
                </c:pt>
                <c:pt idx="1239">
                  <c:v>43.061428</c:v>
                </c:pt>
                <c:pt idx="1240">
                  <c:v>43.064811</c:v>
                </c:pt>
                <c:pt idx="1241">
                  <c:v>43.068098</c:v>
                </c:pt>
                <c:pt idx="1242">
                  <c:v>43.071288</c:v>
                </c:pt>
                <c:pt idx="1243">
                  <c:v>43.074381</c:v>
                </c:pt>
                <c:pt idx="1244">
                  <c:v>43.077377</c:v>
                </c:pt>
                <c:pt idx="1245">
                  <c:v>43.080277</c:v>
                </c:pt>
                <c:pt idx="1246">
                  <c:v>43.08308</c:v>
                </c:pt>
                <c:pt idx="1247">
                  <c:v>43.085786</c:v>
                </c:pt>
                <c:pt idx="1248">
                  <c:v>43.088395</c:v>
                </c:pt>
                <c:pt idx="1249">
                  <c:v>43.090907</c:v>
                </c:pt>
                <c:pt idx="1250">
                  <c:v>43.093323</c:v>
                </c:pt>
                <c:pt idx="1251">
                  <c:v>43.095642</c:v>
                </c:pt>
                <c:pt idx="1252">
                  <c:v>43.097865</c:v>
                </c:pt>
                <c:pt idx="1253">
                  <c:v>43.099992</c:v>
                </c:pt>
                <c:pt idx="1254">
                  <c:v>43.102022</c:v>
                </c:pt>
                <c:pt idx="1255">
                  <c:v>43.103957</c:v>
                </c:pt>
                <c:pt idx="1256">
                  <c:v>43.105797</c:v>
                </c:pt>
                <c:pt idx="1257">
                  <c:v>43.107541</c:v>
                </c:pt>
                <c:pt idx="1258">
                  <c:v>43.10919</c:v>
                </c:pt>
                <c:pt idx="1259">
                  <c:v>43.110745</c:v>
                </c:pt>
                <c:pt idx="1260">
                  <c:v>43.112206</c:v>
                </c:pt>
                <c:pt idx="1261">
                  <c:v>43.113572</c:v>
                </c:pt>
                <c:pt idx="1262">
                  <c:v>43.114846</c:v>
                </c:pt>
                <c:pt idx="1263">
                  <c:v>43.116026</c:v>
                </c:pt>
                <c:pt idx="1264">
                  <c:v>43.117114</c:v>
                </c:pt>
                <c:pt idx="1265">
                  <c:v>43.118109</c:v>
                </c:pt>
                <c:pt idx="1266">
                  <c:v>43.119013</c:v>
                </c:pt>
                <c:pt idx="1267">
                  <c:v>43.119826</c:v>
                </c:pt>
                <c:pt idx="1268">
                  <c:v>43.120549</c:v>
                </c:pt>
                <c:pt idx="1269">
                  <c:v>43.121181</c:v>
                </c:pt>
                <c:pt idx="1270">
                  <c:v>43.121724</c:v>
                </c:pt>
                <c:pt idx="1271">
                  <c:v>43.122178</c:v>
                </c:pt>
                <c:pt idx="1272">
                  <c:v>43.122545</c:v>
                </c:pt>
                <c:pt idx="1273">
                  <c:v>43.122823</c:v>
                </c:pt>
                <c:pt idx="1274">
                  <c:v>43.123015</c:v>
                </c:pt>
                <c:pt idx="1275">
                  <c:v>43.123121</c:v>
                </c:pt>
                <c:pt idx="1276">
                  <c:v>43.123141</c:v>
                </c:pt>
                <c:pt idx="1277">
                  <c:v>43.123077</c:v>
                </c:pt>
                <c:pt idx="1278">
                  <c:v>43.122928</c:v>
                </c:pt>
                <c:pt idx="1279">
                  <c:v>43.122697</c:v>
                </c:pt>
                <c:pt idx="1280">
                  <c:v>43.122383</c:v>
                </c:pt>
                <c:pt idx="1281">
                  <c:v>43.121987</c:v>
                </c:pt>
                <c:pt idx="1282">
                  <c:v>43.12151</c:v>
                </c:pt>
                <c:pt idx="1283">
                  <c:v>43.120954</c:v>
                </c:pt>
                <c:pt idx="1284">
                  <c:v>43.120318</c:v>
                </c:pt>
                <c:pt idx="1285">
                  <c:v>43.119604</c:v>
                </c:pt>
                <c:pt idx="1286">
                  <c:v>43.118813</c:v>
                </c:pt>
                <c:pt idx="1287">
                  <c:v>43.117945</c:v>
                </c:pt>
                <c:pt idx="1288">
                  <c:v>43.117001</c:v>
                </c:pt>
                <c:pt idx="1289">
                  <c:v>43.115983</c:v>
                </c:pt>
                <c:pt idx="1290">
                  <c:v>43.114891</c:v>
                </c:pt>
                <c:pt idx="1291">
                  <c:v>43.113726</c:v>
                </c:pt>
                <c:pt idx="1292">
                  <c:v>43.11249</c:v>
                </c:pt>
                <c:pt idx="1293">
                  <c:v>43.111182</c:v>
                </c:pt>
                <c:pt idx="1294">
                  <c:v>43.109805</c:v>
                </c:pt>
                <c:pt idx="1295">
                  <c:v>43.108359</c:v>
                </c:pt>
                <c:pt idx="1296">
                  <c:v>43.106844</c:v>
                </c:pt>
                <c:pt idx="1297">
                  <c:v>43.105263</c:v>
                </c:pt>
                <c:pt idx="1298">
                  <c:v>43.103616</c:v>
                </c:pt>
                <c:pt idx="1299">
                  <c:v>43.101905</c:v>
                </c:pt>
                <c:pt idx="1300">
                  <c:v>43.100129</c:v>
                </c:pt>
                <c:pt idx="1301">
                  <c:v>43.098291</c:v>
                </c:pt>
                <c:pt idx="1302">
                  <c:v>43.096392</c:v>
                </c:pt>
                <c:pt idx="1303">
                  <c:v>43.094431</c:v>
                </c:pt>
                <c:pt idx="1304">
                  <c:v>43.092412</c:v>
                </c:pt>
                <c:pt idx="1305">
                  <c:v>43.090334</c:v>
                </c:pt>
                <c:pt idx="1306">
                  <c:v>43.088199</c:v>
                </c:pt>
                <c:pt idx="1307">
                  <c:v>43.086007</c:v>
                </c:pt>
                <c:pt idx="1308">
                  <c:v>43.083761</c:v>
                </c:pt>
                <c:pt idx="1309">
                  <c:v>43.081461</c:v>
                </c:pt>
                <c:pt idx="1310">
                  <c:v>43.079108</c:v>
                </c:pt>
                <c:pt idx="1311">
                  <c:v>43.076703</c:v>
                </c:pt>
                <c:pt idx="1312">
                  <c:v>43.074248</c:v>
                </c:pt>
                <c:pt idx="1313">
                  <c:v>43.071743</c:v>
                </c:pt>
                <c:pt idx="1314">
                  <c:v>43.069191</c:v>
                </c:pt>
                <c:pt idx="1315">
                  <c:v>43.066591</c:v>
                </c:pt>
                <c:pt idx="1316">
                  <c:v>43.063946</c:v>
                </c:pt>
                <c:pt idx="1317">
                  <c:v>43.061255</c:v>
                </c:pt>
                <c:pt idx="1318">
                  <c:v>43.058521</c:v>
                </c:pt>
                <c:pt idx="1319">
                  <c:v>43.055745</c:v>
                </c:pt>
                <c:pt idx="1320">
                  <c:v>43.052928</c:v>
                </c:pt>
                <c:pt idx="1321">
                  <c:v>43.05007</c:v>
                </c:pt>
                <c:pt idx="1322">
                  <c:v>43.047174</c:v>
                </c:pt>
                <c:pt idx="1323">
                  <c:v>43.04424</c:v>
                </c:pt>
                <c:pt idx="1324">
                  <c:v>43.041269</c:v>
                </c:pt>
                <c:pt idx="1325">
                  <c:v>43.038264</c:v>
                </c:pt>
                <c:pt idx="1326">
                  <c:v>43.035223</c:v>
                </c:pt>
                <c:pt idx="1327">
                  <c:v>43.03215</c:v>
                </c:pt>
                <c:pt idx="1328">
                  <c:v>43.029046</c:v>
                </c:pt>
                <c:pt idx="1329">
                  <c:v>43.02591</c:v>
                </c:pt>
                <c:pt idx="1330">
                  <c:v>43.022745</c:v>
                </c:pt>
                <c:pt idx="1331">
                  <c:v>43.019552</c:v>
                </c:pt>
                <c:pt idx="1332">
                  <c:v>43.016331</c:v>
                </c:pt>
                <c:pt idx="1333">
                  <c:v>43.013085</c:v>
                </c:pt>
                <c:pt idx="1334">
                  <c:v>43.009814</c:v>
                </c:pt>
                <c:pt idx="1335">
                  <c:v>43.006519</c:v>
                </c:pt>
                <c:pt idx="1336">
                  <c:v>43.003202</c:v>
                </c:pt>
                <c:pt idx="1337">
                  <c:v>42.999863</c:v>
                </c:pt>
                <c:pt idx="1338">
                  <c:v>42.996505</c:v>
                </c:pt>
                <c:pt idx="1339">
                  <c:v>42.993127</c:v>
                </c:pt>
                <c:pt idx="1340">
                  <c:v>42.989731</c:v>
                </c:pt>
                <c:pt idx="1341">
                  <c:v>42.986319</c:v>
                </c:pt>
                <c:pt idx="1342">
                  <c:v>42.982891</c:v>
                </c:pt>
                <c:pt idx="1343">
                  <c:v>42.979449</c:v>
                </c:pt>
                <c:pt idx="1344">
                  <c:v>42.975993</c:v>
                </c:pt>
                <c:pt idx="1345">
                  <c:v>42.972525</c:v>
                </c:pt>
                <c:pt idx="1346">
                  <c:v>42.969046</c:v>
                </c:pt>
                <c:pt idx="1347">
                  <c:v>42.965557</c:v>
                </c:pt>
                <c:pt idx="1348">
                  <c:v>42.962059</c:v>
                </c:pt>
                <c:pt idx="1349">
                  <c:v>42.958554</c:v>
                </c:pt>
                <c:pt idx="1350">
                  <c:v>42.955041</c:v>
                </c:pt>
                <c:pt idx="1351">
                  <c:v>42.951523</c:v>
                </c:pt>
                <c:pt idx="1352">
                  <c:v>42.948001</c:v>
                </c:pt>
                <c:pt idx="1353">
                  <c:v>42.944475</c:v>
                </c:pt>
                <c:pt idx="1354">
                  <c:v>42.940946</c:v>
                </c:pt>
                <c:pt idx="1355">
                  <c:v>42.937416</c:v>
                </c:pt>
                <c:pt idx="1356">
                  <c:v>42.933886</c:v>
                </c:pt>
                <c:pt idx="1357">
                  <c:v>42.930356</c:v>
                </c:pt>
                <c:pt idx="1358">
                  <c:v>42.926828</c:v>
                </c:pt>
                <c:pt idx="1359">
                  <c:v>42.923303</c:v>
                </c:pt>
                <c:pt idx="1360">
                  <c:v>42.919781</c:v>
                </c:pt>
                <c:pt idx="1361">
                  <c:v>42.916264</c:v>
                </c:pt>
                <c:pt idx="1362">
                  <c:v>42.912753</c:v>
                </c:pt>
                <c:pt idx="1363">
                  <c:v>42.909248</c:v>
                </c:pt>
                <c:pt idx="1364">
                  <c:v>42.905751</c:v>
                </c:pt>
                <c:pt idx="1365">
                  <c:v>42.902263</c:v>
                </c:pt>
                <c:pt idx="1366">
                  <c:v>42.898784</c:v>
                </c:pt>
                <c:pt idx="1367">
                  <c:v>42.895315</c:v>
                </c:pt>
                <c:pt idx="1368">
                  <c:v>42.891858</c:v>
                </c:pt>
                <c:pt idx="1369">
                  <c:v>42.888413</c:v>
                </c:pt>
                <c:pt idx="1370">
                  <c:v>42.884981</c:v>
                </c:pt>
                <c:pt idx="1371">
                  <c:v>42.881563</c:v>
                </c:pt>
                <c:pt idx="1372">
                  <c:v>42.87816</c:v>
                </c:pt>
                <c:pt idx="1373">
                  <c:v>42.874773</c:v>
                </c:pt>
                <c:pt idx="1374">
                  <c:v>42.871403</c:v>
                </c:pt>
                <c:pt idx="1375">
                  <c:v>42.86805</c:v>
                </c:pt>
                <c:pt idx="1376">
                  <c:v>42.864715</c:v>
                </c:pt>
                <c:pt idx="1377">
                  <c:v>42.861399</c:v>
                </c:pt>
                <c:pt idx="1378">
                  <c:v>42.858104</c:v>
                </c:pt>
                <c:pt idx="1379">
                  <c:v>42.854829</c:v>
                </c:pt>
                <c:pt idx="1380">
                  <c:v>42.851575</c:v>
                </c:pt>
                <c:pt idx="1381">
                  <c:v>42.848344</c:v>
                </c:pt>
                <c:pt idx="1382">
                  <c:v>42.845135</c:v>
                </c:pt>
                <c:pt idx="1383">
                  <c:v>42.84195</c:v>
                </c:pt>
                <c:pt idx="1384">
                  <c:v>42.83879</c:v>
                </c:pt>
                <c:pt idx="1385">
                  <c:v>42.835655</c:v>
                </c:pt>
                <c:pt idx="1386">
                  <c:v>42.832545</c:v>
                </c:pt>
                <c:pt idx="1387">
                  <c:v>42.829463</c:v>
                </c:pt>
                <c:pt idx="1388">
                  <c:v>42.826407</c:v>
                </c:pt>
                <c:pt idx="1389">
                  <c:v>42.823379</c:v>
                </c:pt>
                <c:pt idx="1390">
                  <c:v>42.82038</c:v>
                </c:pt>
                <c:pt idx="1391">
                  <c:v>42.81741</c:v>
                </c:pt>
                <c:pt idx="1392">
                  <c:v>42.814469</c:v>
                </c:pt>
                <c:pt idx="1393">
                  <c:v>42.811559</c:v>
                </c:pt>
                <c:pt idx="1394">
                  <c:v>42.80868</c:v>
                </c:pt>
                <c:pt idx="1395">
                  <c:v>42.805832</c:v>
                </c:pt>
                <c:pt idx="1396">
                  <c:v>42.803016</c:v>
                </c:pt>
                <c:pt idx="1397">
                  <c:v>42.800233</c:v>
                </c:pt>
                <c:pt idx="1398">
                  <c:v>42.797483</c:v>
                </c:pt>
                <c:pt idx="1399">
                  <c:v>42.794766</c:v>
                </c:pt>
                <c:pt idx="1400">
                  <c:v>42.792084</c:v>
                </c:pt>
                <c:pt idx="1401">
                  <c:v>42.789436</c:v>
                </c:pt>
                <c:pt idx="1402">
                  <c:v>42.786824</c:v>
                </c:pt>
                <c:pt idx="1403">
                  <c:v>42.784247</c:v>
                </c:pt>
                <c:pt idx="1404">
                  <c:v>42.781706</c:v>
                </c:pt>
                <c:pt idx="1405">
                  <c:v>42.779201</c:v>
                </c:pt>
                <c:pt idx="1406">
                  <c:v>42.776733</c:v>
                </c:pt>
                <c:pt idx="1407">
                  <c:v>42.774303</c:v>
                </c:pt>
                <c:pt idx="1408">
                  <c:v>42.77191</c:v>
                </c:pt>
                <c:pt idx="1409">
                  <c:v>42.769555</c:v>
                </c:pt>
                <c:pt idx="1410">
                  <c:v>42.767238</c:v>
                </c:pt>
                <c:pt idx="1411">
                  <c:v>42.76496</c:v>
                </c:pt>
                <c:pt idx="1412">
                  <c:v>42.762722</c:v>
                </c:pt>
                <c:pt idx="1413">
                  <c:v>42.760522</c:v>
                </c:pt>
                <c:pt idx="1414">
                  <c:v>42.758362</c:v>
                </c:pt>
                <c:pt idx="1415">
                  <c:v>42.756242</c:v>
                </c:pt>
                <c:pt idx="1416">
                  <c:v>42.754163</c:v>
                </c:pt>
                <c:pt idx="1417">
                  <c:v>42.752124</c:v>
                </c:pt>
                <c:pt idx="1418">
                  <c:v>42.750125</c:v>
                </c:pt>
                <c:pt idx="1419">
                  <c:v>42.748168</c:v>
                </c:pt>
                <c:pt idx="1420">
                  <c:v>42.746252</c:v>
                </c:pt>
                <c:pt idx="1421">
                  <c:v>42.744377</c:v>
                </c:pt>
                <c:pt idx="1422">
                  <c:v>42.742543</c:v>
                </c:pt>
                <c:pt idx="1423">
                  <c:v>42.740752</c:v>
                </c:pt>
                <c:pt idx="1424">
                  <c:v>42.739002</c:v>
                </c:pt>
                <c:pt idx="1425">
                  <c:v>42.737294</c:v>
                </c:pt>
                <c:pt idx="1426">
                  <c:v>42.735629</c:v>
                </c:pt>
                <c:pt idx="1427">
                  <c:v>42.734006</c:v>
                </c:pt>
                <c:pt idx="1428">
                  <c:v>42.732425</c:v>
                </c:pt>
                <c:pt idx="1429">
                  <c:v>42.730887</c:v>
                </c:pt>
                <c:pt idx="1430">
                  <c:v>42.729392</c:v>
                </c:pt>
                <c:pt idx="1431">
                  <c:v>42.727939</c:v>
                </c:pt>
                <c:pt idx="1432">
                  <c:v>42.726529</c:v>
                </c:pt>
                <c:pt idx="1433">
                  <c:v>42.725161</c:v>
                </c:pt>
                <c:pt idx="1434">
                  <c:v>42.723837</c:v>
                </c:pt>
                <c:pt idx="1435">
                  <c:v>42.722555</c:v>
                </c:pt>
                <c:pt idx="1436">
                  <c:v>42.721316</c:v>
                </c:pt>
                <c:pt idx="1437">
                  <c:v>42.72012</c:v>
                </c:pt>
                <c:pt idx="1438">
                  <c:v>42.718967</c:v>
                </c:pt>
                <c:pt idx="1439">
                  <c:v>42.717857</c:v>
                </c:pt>
                <c:pt idx="1440">
                  <c:v>42.716789</c:v>
                </c:pt>
                <c:pt idx="1441">
                  <c:v>42.715764</c:v>
                </c:pt>
                <c:pt idx="1442">
                  <c:v>42.714782</c:v>
                </c:pt>
                <c:pt idx="1443">
                  <c:v>42.713842</c:v>
                </c:pt>
                <c:pt idx="1444">
                  <c:v>42.712944</c:v>
                </c:pt>
                <c:pt idx="1445">
                  <c:v>42.712089</c:v>
                </c:pt>
                <c:pt idx="1446">
                  <c:v>42.711276</c:v>
                </c:pt>
                <c:pt idx="1447">
                  <c:v>42.710506</c:v>
                </c:pt>
                <c:pt idx="1448">
                  <c:v>42.709777</c:v>
                </c:pt>
                <c:pt idx="1449">
                  <c:v>42.70909</c:v>
                </c:pt>
                <c:pt idx="1450">
                  <c:v>42.708445</c:v>
                </c:pt>
                <c:pt idx="1451">
                  <c:v>42.707841</c:v>
                </c:pt>
                <c:pt idx="1452">
                  <c:v>42.707279</c:v>
                </c:pt>
                <c:pt idx="1453">
                  <c:v>42.706757</c:v>
                </c:pt>
                <c:pt idx="1454">
                  <c:v>42.706277</c:v>
                </c:pt>
                <c:pt idx="1455">
                  <c:v>42.705837</c:v>
                </c:pt>
                <c:pt idx="1456">
                  <c:v>42.705438</c:v>
                </c:pt>
                <c:pt idx="1457">
                  <c:v>42.705079</c:v>
                </c:pt>
                <c:pt idx="1458">
                  <c:v>42.70476</c:v>
                </c:pt>
                <c:pt idx="1459">
                  <c:v>42.704481</c:v>
                </c:pt>
                <c:pt idx="1460">
                  <c:v>42.704241</c:v>
                </c:pt>
                <c:pt idx="1461">
                  <c:v>42.704041</c:v>
                </c:pt>
                <c:pt idx="1462">
                  <c:v>42.70388</c:v>
                </c:pt>
                <c:pt idx="1463">
                  <c:v>42.703757</c:v>
                </c:pt>
                <c:pt idx="1464">
                  <c:v>42.703672</c:v>
                </c:pt>
                <c:pt idx="1465">
                  <c:v>42.703626</c:v>
                </c:pt>
                <c:pt idx="1466">
                  <c:v>42.703618</c:v>
                </c:pt>
                <c:pt idx="1467">
                  <c:v>42.703647</c:v>
                </c:pt>
                <c:pt idx="1468">
                  <c:v>42.703713</c:v>
                </c:pt>
                <c:pt idx="1469">
                  <c:v>42.703816</c:v>
                </c:pt>
                <c:pt idx="1470">
                  <c:v>42.703955</c:v>
                </c:pt>
                <c:pt idx="1471">
                  <c:v>42.70413</c:v>
                </c:pt>
                <c:pt idx="1472">
                  <c:v>42.704342</c:v>
                </c:pt>
                <c:pt idx="1473">
                  <c:v>42.704588</c:v>
                </c:pt>
                <c:pt idx="1474">
                  <c:v>42.70487</c:v>
                </c:pt>
                <c:pt idx="1475">
                  <c:v>42.705186</c:v>
                </c:pt>
                <c:pt idx="1476">
                  <c:v>42.705536</c:v>
                </c:pt>
                <c:pt idx="1477">
                  <c:v>42.70592</c:v>
                </c:pt>
                <c:pt idx="1478">
                  <c:v>42.706338</c:v>
                </c:pt>
                <c:pt idx="1479">
                  <c:v>42.706788</c:v>
                </c:pt>
                <c:pt idx="1480">
                  <c:v>42.707272</c:v>
                </c:pt>
                <c:pt idx="1481">
                  <c:v>42.707787</c:v>
                </c:pt>
                <c:pt idx="1482">
                  <c:v>42.708334</c:v>
                </c:pt>
                <c:pt idx="1483">
                  <c:v>42.708913</c:v>
                </c:pt>
                <c:pt idx="1484">
                  <c:v>42.709522</c:v>
                </c:pt>
                <c:pt idx="1485">
                  <c:v>42.710162</c:v>
                </c:pt>
                <c:pt idx="1486">
                  <c:v>42.710832</c:v>
                </c:pt>
                <c:pt idx="1487">
                  <c:v>42.711531</c:v>
                </c:pt>
                <c:pt idx="1488">
                  <c:v>42.71226</c:v>
                </c:pt>
                <c:pt idx="1489">
                  <c:v>42.713017</c:v>
                </c:pt>
                <c:pt idx="1490">
                  <c:v>42.713802</c:v>
                </c:pt>
                <c:pt idx="1491">
                  <c:v>42.714615</c:v>
                </c:pt>
                <c:pt idx="1492">
                  <c:v>42.715455</c:v>
                </c:pt>
                <c:pt idx="1493">
                  <c:v>42.716322</c:v>
                </c:pt>
                <c:pt idx="1494">
                  <c:v>42.717216</c:v>
                </c:pt>
                <c:pt idx="1495">
                  <c:v>42.718135</c:v>
                </c:pt>
                <c:pt idx="1496">
                  <c:v>42.719079</c:v>
                </c:pt>
                <c:pt idx="1497">
                  <c:v>42.720048</c:v>
                </c:pt>
                <c:pt idx="1498">
                  <c:v>42.721042</c:v>
                </c:pt>
                <c:pt idx="1499">
                  <c:v>42.722059</c:v>
                </c:pt>
                <c:pt idx="1500">
                  <c:v>42.7231</c:v>
                </c:pt>
                <c:pt idx="1501">
                  <c:v>42.724163</c:v>
                </c:pt>
                <c:pt idx="1502">
                  <c:v>42.725249</c:v>
                </c:pt>
                <c:pt idx="1503">
                  <c:v>42.726357</c:v>
                </c:pt>
                <c:pt idx="1504">
                  <c:v>42.727486</c:v>
                </c:pt>
                <c:pt idx="1505">
                  <c:v>42.728635</c:v>
                </c:pt>
                <c:pt idx="1506">
                  <c:v>42.729805</c:v>
                </c:pt>
                <c:pt idx="1507">
                  <c:v>42.730995</c:v>
                </c:pt>
                <c:pt idx="1508">
                  <c:v>42.732204</c:v>
                </c:pt>
                <c:pt idx="1509">
                  <c:v>42.733432</c:v>
                </c:pt>
                <c:pt idx="1510">
                  <c:v>42.734678</c:v>
                </c:pt>
                <c:pt idx="1511">
                  <c:v>42.735941</c:v>
                </c:pt>
                <c:pt idx="1512">
                  <c:v>42.737222</c:v>
                </c:pt>
                <c:pt idx="1513">
                  <c:v>42.73852</c:v>
                </c:pt>
                <c:pt idx="1514">
                  <c:v>42.739834</c:v>
                </c:pt>
                <c:pt idx="1515">
                  <c:v>42.741163</c:v>
                </c:pt>
                <c:pt idx="1516">
                  <c:v>42.742507</c:v>
                </c:pt>
                <c:pt idx="1517">
                  <c:v>42.743866</c:v>
                </c:pt>
                <c:pt idx="1518">
                  <c:v>42.745239</c:v>
                </c:pt>
                <c:pt idx="1519">
                  <c:v>42.746626</c:v>
                </c:pt>
                <c:pt idx="1520">
                  <c:v>42.748026</c:v>
                </c:pt>
                <c:pt idx="1521">
                  <c:v>42.749438</c:v>
                </c:pt>
                <c:pt idx="1522">
                  <c:v>42.750862</c:v>
                </c:pt>
                <c:pt idx="1523">
                  <c:v>42.752298</c:v>
                </c:pt>
                <c:pt idx="1524">
                  <c:v>42.753744</c:v>
                </c:pt>
                <c:pt idx="1525">
                  <c:v>42.755201</c:v>
                </c:pt>
                <c:pt idx="1526">
                  <c:v>42.756668</c:v>
                </c:pt>
                <c:pt idx="1527">
                  <c:v>42.758145</c:v>
                </c:pt>
                <c:pt idx="1528">
                  <c:v>42.75963</c:v>
                </c:pt>
                <c:pt idx="1529">
                  <c:v>42.761124</c:v>
                </c:pt>
                <c:pt idx="1530">
                  <c:v>42.762625</c:v>
                </c:pt>
                <c:pt idx="1531">
                  <c:v>42.764134</c:v>
                </c:pt>
                <c:pt idx="1532">
                  <c:v>42.76565</c:v>
                </c:pt>
                <c:pt idx="1533">
                  <c:v>42.767173</c:v>
                </c:pt>
                <c:pt idx="1534">
                  <c:v>42.768701</c:v>
                </c:pt>
                <c:pt idx="1535">
                  <c:v>42.770235</c:v>
                </c:pt>
                <c:pt idx="1536">
                  <c:v>42.771773</c:v>
                </c:pt>
                <c:pt idx="1537">
                  <c:v>42.773316</c:v>
                </c:pt>
                <c:pt idx="1538">
                  <c:v>42.774863</c:v>
                </c:pt>
                <c:pt idx="1539">
                  <c:v>42.776413</c:v>
                </c:pt>
                <c:pt idx="1540">
                  <c:v>42.777967</c:v>
                </c:pt>
                <c:pt idx="1541">
                  <c:v>42.779523</c:v>
                </c:pt>
                <c:pt idx="1542">
                  <c:v>42.78108</c:v>
                </c:pt>
                <c:pt idx="1543">
                  <c:v>42.78264</c:v>
                </c:pt>
                <c:pt idx="1544">
                  <c:v>42.7842</c:v>
                </c:pt>
                <c:pt idx="1545">
                  <c:v>42.785762</c:v>
                </c:pt>
                <c:pt idx="1546">
                  <c:v>42.787323</c:v>
                </c:pt>
                <c:pt idx="1547">
                  <c:v>42.788884</c:v>
                </c:pt>
                <c:pt idx="1548">
                  <c:v>42.790444</c:v>
                </c:pt>
                <c:pt idx="1549">
                  <c:v>42.792003</c:v>
                </c:pt>
                <c:pt idx="1550">
                  <c:v>42.793561</c:v>
                </c:pt>
                <c:pt idx="1551">
                  <c:v>42.795116</c:v>
                </c:pt>
                <c:pt idx="1552">
                  <c:v>42.796669</c:v>
                </c:pt>
                <c:pt idx="1553">
                  <c:v>42.798219</c:v>
                </c:pt>
                <c:pt idx="1554">
                  <c:v>42.799766</c:v>
                </c:pt>
                <c:pt idx="1555">
                  <c:v>42.801309</c:v>
                </c:pt>
                <c:pt idx="1556">
                  <c:v>42.802847</c:v>
                </c:pt>
                <c:pt idx="1557">
                  <c:v>42.804381</c:v>
                </c:pt>
                <c:pt idx="1558">
                  <c:v>42.80591</c:v>
                </c:pt>
                <c:pt idx="1559">
                  <c:v>42.807434</c:v>
                </c:pt>
                <c:pt idx="1560">
                  <c:v>42.808952</c:v>
                </c:pt>
                <c:pt idx="1561">
                  <c:v>42.810463</c:v>
                </c:pt>
                <c:pt idx="1562">
                  <c:v>42.811968</c:v>
                </c:pt>
                <c:pt idx="1563">
                  <c:v>42.813467</c:v>
                </c:pt>
                <c:pt idx="1564">
                  <c:v>42.814957</c:v>
                </c:pt>
                <c:pt idx="1565">
                  <c:v>42.81644</c:v>
                </c:pt>
                <c:pt idx="1566">
                  <c:v>42.817915</c:v>
                </c:pt>
                <c:pt idx="1567">
                  <c:v>42.819382</c:v>
                </c:pt>
                <c:pt idx="1568">
                  <c:v>42.820839</c:v>
                </c:pt>
                <c:pt idx="1569">
                  <c:v>42.822288</c:v>
                </c:pt>
                <c:pt idx="1570">
                  <c:v>42.823727</c:v>
                </c:pt>
                <c:pt idx="1571">
                  <c:v>42.825156</c:v>
                </c:pt>
                <c:pt idx="1572">
                  <c:v>42.826575</c:v>
                </c:pt>
                <c:pt idx="1573">
                  <c:v>42.827984</c:v>
                </c:pt>
                <c:pt idx="1574">
                  <c:v>42.829382</c:v>
                </c:pt>
                <c:pt idx="1575">
                  <c:v>42.830769</c:v>
                </c:pt>
                <c:pt idx="1576">
                  <c:v>42.832144</c:v>
                </c:pt>
                <c:pt idx="1577">
                  <c:v>42.833507</c:v>
                </c:pt>
                <c:pt idx="1578">
                  <c:v>42.834859</c:v>
                </c:pt>
                <c:pt idx="1579">
                  <c:v>42.836198</c:v>
                </c:pt>
                <c:pt idx="1580">
                  <c:v>42.837525</c:v>
                </c:pt>
                <c:pt idx="1581">
                  <c:v>42.838839</c:v>
                </c:pt>
                <c:pt idx="1582">
                  <c:v>42.840139</c:v>
                </c:pt>
                <c:pt idx="1583">
                  <c:v>42.841427</c:v>
                </c:pt>
                <c:pt idx="1584">
                  <c:v>42.8427</c:v>
                </c:pt>
                <c:pt idx="1585">
                  <c:v>42.84396</c:v>
                </c:pt>
                <c:pt idx="1586">
                  <c:v>42.845205</c:v>
                </c:pt>
                <c:pt idx="1587">
                  <c:v>42.846436</c:v>
                </c:pt>
                <c:pt idx="1588">
                  <c:v>42.847653</c:v>
                </c:pt>
                <c:pt idx="1589">
                  <c:v>42.848854</c:v>
                </c:pt>
                <c:pt idx="1590">
                  <c:v>42.850041</c:v>
                </c:pt>
                <c:pt idx="1591">
                  <c:v>42.851212</c:v>
                </c:pt>
                <c:pt idx="1592">
                  <c:v>42.852368</c:v>
                </c:pt>
                <c:pt idx="1593">
                  <c:v>42.853508</c:v>
                </c:pt>
                <c:pt idx="1594">
                  <c:v>42.854632</c:v>
                </c:pt>
                <c:pt idx="1595">
                  <c:v>42.85574</c:v>
                </c:pt>
                <c:pt idx="1596">
                  <c:v>42.856831</c:v>
                </c:pt>
                <c:pt idx="1597">
                  <c:v>42.857906</c:v>
                </c:pt>
                <c:pt idx="1598">
                  <c:v>42.858965</c:v>
                </c:pt>
                <c:pt idx="1599">
                  <c:v>42.860007</c:v>
                </c:pt>
                <c:pt idx="1600">
                  <c:v>42.861031</c:v>
                </c:pt>
                <c:pt idx="1601">
                  <c:v>42.862039</c:v>
                </c:pt>
                <c:pt idx="1602">
                  <c:v>42.863029</c:v>
                </c:pt>
                <c:pt idx="1603">
                  <c:v>42.864002</c:v>
                </c:pt>
                <c:pt idx="1604">
                  <c:v>42.864958</c:v>
                </c:pt>
                <c:pt idx="1605">
                  <c:v>42.865895</c:v>
                </c:pt>
                <c:pt idx="1606">
                  <c:v>42.866815</c:v>
                </c:pt>
                <c:pt idx="1607">
                  <c:v>42.867717</c:v>
                </c:pt>
                <c:pt idx="1608">
                  <c:v>42.868601</c:v>
                </c:pt>
                <c:pt idx="1609">
                  <c:v>42.869467</c:v>
                </c:pt>
                <c:pt idx="1610">
                  <c:v>42.870315</c:v>
                </c:pt>
                <c:pt idx="1611">
                  <c:v>42.871144</c:v>
                </c:pt>
                <c:pt idx="1612">
                  <c:v>42.871955</c:v>
                </c:pt>
                <c:pt idx="1613">
                  <c:v>42.872748</c:v>
                </c:pt>
                <c:pt idx="1614">
                  <c:v>42.873522</c:v>
                </c:pt>
                <c:pt idx="1615">
                  <c:v>42.874277</c:v>
                </c:pt>
                <c:pt idx="1616">
                  <c:v>42.875014</c:v>
                </c:pt>
                <c:pt idx="1617">
                  <c:v>42.875732</c:v>
                </c:pt>
                <c:pt idx="1618">
                  <c:v>42.876431</c:v>
                </c:pt>
                <c:pt idx="1619">
                  <c:v>42.877111</c:v>
                </c:pt>
                <c:pt idx="1620">
                  <c:v>42.877773</c:v>
                </c:pt>
                <c:pt idx="1621">
                  <c:v>42.878416</c:v>
                </c:pt>
                <c:pt idx="1622">
                  <c:v>42.879039</c:v>
                </c:pt>
                <c:pt idx="1623">
                  <c:v>42.879644</c:v>
                </c:pt>
                <c:pt idx="1624">
                  <c:v>42.88023</c:v>
                </c:pt>
                <c:pt idx="1625">
                  <c:v>42.880797</c:v>
                </c:pt>
                <c:pt idx="1626">
                  <c:v>42.881345</c:v>
                </c:pt>
                <c:pt idx="1627">
                  <c:v>42.881874</c:v>
                </c:pt>
                <c:pt idx="1628">
                  <c:v>42.882384</c:v>
                </c:pt>
                <c:pt idx="1629">
                  <c:v>42.882875</c:v>
                </c:pt>
                <c:pt idx="1630">
                  <c:v>42.883348</c:v>
                </c:pt>
                <c:pt idx="1631">
                  <c:v>42.883801</c:v>
                </c:pt>
                <c:pt idx="1632">
                  <c:v>42.884235</c:v>
                </c:pt>
                <c:pt idx="1633">
                  <c:v>42.884651</c:v>
                </c:pt>
                <c:pt idx="1634">
                  <c:v>42.885048</c:v>
                </c:pt>
                <c:pt idx="1635">
                  <c:v>42.885426</c:v>
                </c:pt>
                <c:pt idx="1636">
                  <c:v>42.885786</c:v>
                </c:pt>
                <c:pt idx="1637">
                  <c:v>42.886127</c:v>
                </c:pt>
                <c:pt idx="1638">
                  <c:v>42.886449</c:v>
                </c:pt>
                <c:pt idx="1639">
                  <c:v>42.886753</c:v>
                </c:pt>
                <c:pt idx="1640">
                  <c:v>42.887038</c:v>
                </c:pt>
                <c:pt idx="1641">
                  <c:v>42.887305</c:v>
                </c:pt>
                <c:pt idx="1642">
                  <c:v>42.887554</c:v>
                </c:pt>
                <c:pt idx="1643">
                  <c:v>42.887785</c:v>
                </c:pt>
                <c:pt idx="1644">
                  <c:v>42.887997</c:v>
                </c:pt>
                <c:pt idx="1645">
                  <c:v>42.888191</c:v>
                </c:pt>
                <c:pt idx="1646">
                  <c:v>42.888368</c:v>
                </c:pt>
                <c:pt idx="1647">
                  <c:v>42.888527</c:v>
                </c:pt>
                <c:pt idx="1648">
                  <c:v>42.888668</c:v>
                </c:pt>
                <c:pt idx="1649">
                  <c:v>42.888791</c:v>
                </c:pt>
                <c:pt idx="1650">
                  <c:v>42.888897</c:v>
                </c:pt>
                <c:pt idx="1651">
                  <c:v>42.888985</c:v>
                </c:pt>
                <c:pt idx="1652">
                  <c:v>42.889057</c:v>
                </c:pt>
                <c:pt idx="1653">
                  <c:v>42.889111</c:v>
                </c:pt>
                <c:pt idx="1654">
                  <c:v>42.889148</c:v>
                </c:pt>
                <c:pt idx="1655">
                  <c:v>42.889168</c:v>
                </c:pt>
                <c:pt idx="1656">
                  <c:v>42.889172</c:v>
                </c:pt>
                <c:pt idx="1657">
                  <c:v>42.889159</c:v>
                </c:pt>
                <c:pt idx="1658">
                  <c:v>42.88913</c:v>
                </c:pt>
                <c:pt idx="1659">
                  <c:v>42.889084</c:v>
                </c:pt>
                <c:pt idx="1660">
                  <c:v>42.889022</c:v>
                </c:pt>
                <c:pt idx="1661">
                  <c:v>42.888945</c:v>
                </c:pt>
                <c:pt idx="1662">
                  <c:v>42.888851</c:v>
                </c:pt>
                <c:pt idx="1663">
                  <c:v>42.888742</c:v>
                </c:pt>
                <c:pt idx="1664">
                  <c:v>42.888617</c:v>
                </c:pt>
                <c:pt idx="1665">
                  <c:v>42.888477</c:v>
                </c:pt>
                <c:pt idx="1666">
                  <c:v>42.888322</c:v>
                </c:pt>
                <c:pt idx="1667">
                  <c:v>42.888152</c:v>
                </c:pt>
                <c:pt idx="1668">
                  <c:v>42.887967</c:v>
                </c:pt>
                <c:pt idx="1669">
                  <c:v>42.887768</c:v>
                </c:pt>
                <c:pt idx="1670">
                  <c:v>42.887554</c:v>
                </c:pt>
                <c:pt idx="1671">
                  <c:v>42.887326</c:v>
                </c:pt>
                <c:pt idx="1672">
                  <c:v>42.887083</c:v>
                </c:pt>
                <c:pt idx="1673">
                  <c:v>42.886827</c:v>
                </c:pt>
                <c:pt idx="1674">
                  <c:v>42.886558</c:v>
                </c:pt>
                <c:pt idx="1675">
                  <c:v>42.886274</c:v>
                </c:pt>
                <c:pt idx="1676">
                  <c:v>42.885978</c:v>
                </c:pt>
                <c:pt idx="1677">
                  <c:v>42.885668</c:v>
                </c:pt>
                <c:pt idx="1678">
                  <c:v>42.885346</c:v>
                </c:pt>
                <c:pt idx="1679">
                  <c:v>42.885011</c:v>
                </c:pt>
                <c:pt idx="1680">
                  <c:v>42.884663</c:v>
                </c:pt>
                <c:pt idx="1681">
                  <c:v>42.884303</c:v>
                </c:pt>
                <c:pt idx="1682">
                  <c:v>42.883931</c:v>
                </c:pt>
                <c:pt idx="1683">
                  <c:v>42.883548</c:v>
                </c:pt>
                <c:pt idx="1684">
                  <c:v>42.883152</c:v>
                </c:pt>
                <c:pt idx="1685">
                  <c:v>42.882746</c:v>
                </c:pt>
                <c:pt idx="1686">
                  <c:v>42.882328</c:v>
                </c:pt>
                <c:pt idx="1687">
                  <c:v>42.881899</c:v>
                </c:pt>
                <c:pt idx="1688">
                  <c:v>42.881459</c:v>
                </c:pt>
                <c:pt idx="1689">
                  <c:v>42.881009</c:v>
                </c:pt>
                <c:pt idx="1690">
                  <c:v>42.880548</c:v>
                </c:pt>
                <c:pt idx="1691">
                  <c:v>42.880078</c:v>
                </c:pt>
                <c:pt idx="1692">
                  <c:v>42.879597</c:v>
                </c:pt>
                <c:pt idx="1693">
                  <c:v>42.879107</c:v>
                </c:pt>
                <c:pt idx="1694">
                  <c:v>42.878607</c:v>
                </c:pt>
                <c:pt idx="1695">
                  <c:v>42.878099</c:v>
                </c:pt>
                <c:pt idx="1696">
                  <c:v>42.877581</c:v>
                </c:pt>
                <c:pt idx="1697">
                  <c:v>42.877054</c:v>
                </c:pt>
                <c:pt idx="1698">
                  <c:v>42.876519</c:v>
                </c:pt>
                <c:pt idx="1699">
                  <c:v>42.875976</c:v>
                </c:pt>
                <c:pt idx="1700">
                  <c:v>42.875425</c:v>
                </c:pt>
                <c:pt idx="1701">
                  <c:v>42.874865</c:v>
                </c:pt>
                <c:pt idx="1702">
                  <c:v>42.874299</c:v>
                </c:pt>
                <c:pt idx="1703">
                  <c:v>42.873724</c:v>
                </c:pt>
                <c:pt idx="1704">
                  <c:v>42.873143</c:v>
                </c:pt>
                <c:pt idx="1705">
                  <c:v>42.872555</c:v>
                </c:pt>
                <c:pt idx="1706">
                  <c:v>42.87196</c:v>
                </c:pt>
                <c:pt idx="1707">
                  <c:v>42.871359</c:v>
                </c:pt>
                <c:pt idx="1708">
                  <c:v>42.870751</c:v>
                </c:pt>
                <c:pt idx="1709">
                  <c:v>42.870138</c:v>
                </c:pt>
                <c:pt idx="1710">
                  <c:v>42.869518</c:v>
                </c:pt>
                <c:pt idx="1711">
                  <c:v>42.868893</c:v>
                </c:pt>
                <c:pt idx="1712">
                  <c:v>42.868263</c:v>
                </c:pt>
                <c:pt idx="1713">
                  <c:v>42.867628</c:v>
                </c:pt>
                <c:pt idx="1714">
                  <c:v>42.866988</c:v>
                </c:pt>
                <c:pt idx="1715">
                  <c:v>42.866343</c:v>
                </c:pt>
                <c:pt idx="1716">
                  <c:v>42.865694</c:v>
                </c:pt>
                <c:pt idx="1717">
                  <c:v>42.865041</c:v>
                </c:pt>
                <c:pt idx="1718">
                  <c:v>42.864384</c:v>
                </c:pt>
                <c:pt idx="1719">
                  <c:v>42.863723</c:v>
                </c:pt>
                <c:pt idx="1720">
                  <c:v>42.863058</c:v>
                </c:pt>
                <c:pt idx="1721">
                  <c:v>42.86239</c:v>
                </c:pt>
                <c:pt idx="1722">
                  <c:v>42.86172</c:v>
                </c:pt>
                <c:pt idx="1723">
                  <c:v>42.861046</c:v>
                </c:pt>
                <c:pt idx="1724">
                  <c:v>42.86037</c:v>
                </c:pt>
                <c:pt idx="1725">
                  <c:v>42.859691</c:v>
                </c:pt>
                <c:pt idx="1726">
                  <c:v>42.859011</c:v>
                </c:pt>
                <c:pt idx="1727">
                  <c:v>42.858328</c:v>
                </c:pt>
                <c:pt idx="1728">
                  <c:v>42.857644</c:v>
                </c:pt>
                <c:pt idx="1729">
                  <c:v>42.856958</c:v>
                </c:pt>
                <c:pt idx="1730">
                  <c:v>42.85627</c:v>
                </c:pt>
                <c:pt idx="1731">
                  <c:v>42.855582</c:v>
                </c:pt>
                <c:pt idx="1732">
                  <c:v>42.854893</c:v>
                </c:pt>
                <c:pt idx="1733">
                  <c:v>42.854203</c:v>
                </c:pt>
                <c:pt idx="1734">
                  <c:v>42.853512</c:v>
                </c:pt>
                <c:pt idx="1735">
                  <c:v>42.852822</c:v>
                </c:pt>
                <c:pt idx="1736">
                  <c:v>42.852131</c:v>
                </c:pt>
                <c:pt idx="1737">
                  <c:v>42.85144</c:v>
                </c:pt>
                <c:pt idx="1738">
                  <c:v>42.85075</c:v>
                </c:pt>
                <c:pt idx="1739">
                  <c:v>42.85006</c:v>
                </c:pt>
                <c:pt idx="1740">
                  <c:v>42.849371</c:v>
                </c:pt>
                <c:pt idx="1741">
                  <c:v>42.848683</c:v>
                </c:pt>
                <c:pt idx="1742">
                  <c:v>42.847996</c:v>
                </c:pt>
                <c:pt idx="1743">
                  <c:v>42.84731</c:v>
                </c:pt>
                <c:pt idx="1744">
                  <c:v>42.846626</c:v>
                </c:pt>
                <c:pt idx="1745">
                  <c:v>42.845943</c:v>
                </c:pt>
                <c:pt idx="1746">
                  <c:v>42.845263</c:v>
                </c:pt>
                <c:pt idx="1747">
                  <c:v>42.844584</c:v>
                </c:pt>
                <c:pt idx="1748">
                  <c:v>42.843907</c:v>
                </c:pt>
                <c:pt idx="1749">
                  <c:v>42.843233</c:v>
                </c:pt>
                <c:pt idx="1750">
                  <c:v>42.842562</c:v>
                </c:pt>
                <c:pt idx="1751">
                  <c:v>42.841893</c:v>
                </c:pt>
                <c:pt idx="1752">
                  <c:v>42.841227</c:v>
                </c:pt>
                <c:pt idx="1753">
                  <c:v>42.840565</c:v>
                </c:pt>
                <c:pt idx="1754">
                  <c:v>42.839905</c:v>
                </c:pt>
                <c:pt idx="1755">
                  <c:v>42.839249</c:v>
                </c:pt>
                <c:pt idx="1756">
                  <c:v>42.838597</c:v>
                </c:pt>
                <c:pt idx="1757">
                  <c:v>42.837948</c:v>
                </c:pt>
                <c:pt idx="1758">
                  <c:v>42.837303</c:v>
                </c:pt>
                <c:pt idx="1759">
                  <c:v>42.836662</c:v>
                </c:pt>
                <c:pt idx="1760">
                  <c:v>42.836026</c:v>
                </c:pt>
                <c:pt idx="1761">
                  <c:v>42.835393</c:v>
                </c:pt>
                <c:pt idx="1762">
                  <c:v>42.834766</c:v>
                </c:pt>
                <c:pt idx="1763">
                  <c:v>42.834143</c:v>
                </c:pt>
                <c:pt idx="1764">
                  <c:v>42.833524</c:v>
                </c:pt>
                <c:pt idx="1765">
                  <c:v>42.832911</c:v>
                </c:pt>
                <c:pt idx="1766">
                  <c:v>42.832302</c:v>
                </c:pt>
                <c:pt idx="1767">
                  <c:v>42.831699</c:v>
                </c:pt>
                <c:pt idx="1768">
                  <c:v>42.831101</c:v>
                </c:pt>
                <c:pt idx="1769">
                  <c:v>42.830509</c:v>
                </c:pt>
                <c:pt idx="1770">
                  <c:v>42.829922</c:v>
                </c:pt>
                <c:pt idx="1771">
                  <c:v>42.829341</c:v>
                </c:pt>
                <c:pt idx="1772">
                  <c:v>42.828766</c:v>
                </c:pt>
                <c:pt idx="1773">
                  <c:v>42.828196</c:v>
                </c:pt>
                <c:pt idx="1774">
                  <c:v>42.827633</c:v>
                </c:pt>
                <c:pt idx="1775">
                  <c:v>42.827076</c:v>
                </c:pt>
                <c:pt idx="1776">
                  <c:v>42.826525</c:v>
                </c:pt>
                <c:pt idx="1777">
                  <c:v>42.82598</c:v>
                </c:pt>
                <c:pt idx="1778">
                  <c:v>42.825442</c:v>
                </c:pt>
                <c:pt idx="1779">
                  <c:v>42.824911</c:v>
                </c:pt>
                <c:pt idx="1780">
                  <c:v>42.824386</c:v>
                </c:pt>
                <c:pt idx="1781">
                  <c:v>42.823868</c:v>
                </c:pt>
                <c:pt idx="1782">
                  <c:v>42.823357</c:v>
                </c:pt>
                <c:pt idx="1783">
                  <c:v>42.822852</c:v>
                </c:pt>
                <c:pt idx="1784">
                  <c:v>42.822355</c:v>
                </c:pt>
                <c:pt idx="1785">
                  <c:v>42.821865</c:v>
                </c:pt>
                <c:pt idx="1786">
                  <c:v>42.821382</c:v>
                </c:pt>
                <c:pt idx="1787">
                  <c:v>42.820907</c:v>
                </c:pt>
                <c:pt idx="1788">
                  <c:v>42.820439</c:v>
                </c:pt>
                <c:pt idx="1789">
                  <c:v>42.819978</c:v>
                </c:pt>
                <c:pt idx="1790">
                  <c:v>42.819525</c:v>
                </c:pt>
                <c:pt idx="1791">
                  <c:v>42.819079</c:v>
                </c:pt>
                <c:pt idx="1792">
                  <c:v>42.818641</c:v>
                </c:pt>
                <c:pt idx="1793">
                  <c:v>42.818211</c:v>
                </c:pt>
                <c:pt idx="1794">
                  <c:v>42.817788</c:v>
                </c:pt>
                <c:pt idx="1795">
                  <c:v>42.817373</c:v>
                </c:pt>
                <c:pt idx="1796">
                  <c:v>42.816967</c:v>
                </c:pt>
                <c:pt idx="1797">
                  <c:v>42.816568</c:v>
                </c:pt>
                <c:pt idx="1798">
                  <c:v>42.816177</c:v>
                </c:pt>
                <c:pt idx="1799">
                  <c:v>42.815794</c:v>
                </c:pt>
                <c:pt idx="1800">
                  <c:v>42.815419</c:v>
                </c:pt>
                <c:pt idx="1801">
                  <c:v>42.815052</c:v>
                </c:pt>
                <c:pt idx="1802">
                  <c:v>42.814693</c:v>
                </c:pt>
                <c:pt idx="1803">
                  <c:v>42.814343</c:v>
                </c:pt>
                <c:pt idx="1804">
                  <c:v>42.814001</c:v>
                </c:pt>
                <c:pt idx="1805">
                  <c:v>42.813667</c:v>
                </c:pt>
                <c:pt idx="1806">
                  <c:v>42.813341</c:v>
                </c:pt>
                <c:pt idx="1807">
                  <c:v>42.813023</c:v>
                </c:pt>
                <c:pt idx="1808">
                  <c:v>42.812714</c:v>
                </c:pt>
                <c:pt idx="1809">
                  <c:v>42.812413</c:v>
                </c:pt>
                <c:pt idx="1810">
                  <c:v>42.812121</c:v>
                </c:pt>
                <c:pt idx="1811">
                  <c:v>42.811836</c:v>
                </c:pt>
                <c:pt idx="1812">
                  <c:v>42.811561</c:v>
                </c:pt>
                <c:pt idx="1813">
                  <c:v>42.811293</c:v>
                </c:pt>
                <c:pt idx="1814">
                  <c:v>42.811034</c:v>
                </c:pt>
                <c:pt idx="1815">
                  <c:v>42.810783</c:v>
                </c:pt>
                <c:pt idx="1816">
                  <c:v>42.810541</c:v>
                </c:pt>
                <c:pt idx="1817">
                  <c:v>42.810307</c:v>
                </c:pt>
                <c:pt idx="1818">
                  <c:v>42.810081</c:v>
                </c:pt>
                <c:pt idx="1819">
                  <c:v>42.809864</c:v>
                </c:pt>
                <c:pt idx="1820">
                  <c:v>42.809655</c:v>
                </c:pt>
                <c:pt idx="1821">
                  <c:v>42.809455</c:v>
                </c:pt>
                <c:pt idx="1822">
                  <c:v>42.809263</c:v>
                </c:pt>
                <c:pt idx="1823">
                  <c:v>42.809079</c:v>
                </c:pt>
                <c:pt idx="1824">
                  <c:v>42.808904</c:v>
                </c:pt>
                <c:pt idx="1825">
                  <c:v>42.808736</c:v>
                </c:pt>
                <c:pt idx="1826">
                  <c:v>42.808577</c:v>
                </c:pt>
                <c:pt idx="1827">
                  <c:v>42.808427</c:v>
                </c:pt>
                <c:pt idx="1828">
                  <c:v>42.808284</c:v>
                </c:pt>
                <c:pt idx="1829">
                  <c:v>42.80815</c:v>
                </c:pt>
                <c:pt idx="1830">
                  <c:v>42.808024</c:v>
                </c:pt>
                <c:pt idx="1831">
                  <c:v>42.807906</c:v>
                </c:pt>
                <c:pt idx="1832">
                  <c:v>42.807796</c:v>
                </c:pt>
                <c:pt idx="1833">
                  <c:v>42.807694</c:v>
                </c:pt>
                <c:pt idx="1834">
                  <c:v>42.8076</c:v>
                </c:pt>
                <c:pt idx="1835">
                  <c:v>42.807514</c:v>
                </c:pt>
                <c:pt idx="1836">
                  <c:v>42.807436</c:v>
                </c:pt>
                <c:pt idx="1837">
                  <c:v>42.807366</c:v>
                </c:pt>
                <c:pt idx="1838">
                  <c:v>42.807304</c:v>
                </c:pt>
                <c:pt idx="1839">
                  <c:v>42.807249</c:v>
                </c:pt>
                <c:pt idx="1840">
                  <c:v>42.807202</c:v>
                </c:pt>
                <c:pt idx="1841">
                  <c:v>42.807163</c:v>
                </c:pt>
                <c:pt idx="1842">
                  <c:v>42.807132</c:v>
                </c:pt>
                <c:pt idx="1843">
                  <c:v>42.807108</c:v>
                </c:pt>
                <c:pt idx="1844">
                  <c:v>42.807092</c:v>
                </c:pt>
                <c:pt idx="1845">
                  <c:v>42.807083</c:v>
                </c:pt>
                <c:pt idx="1846">
                  <c:v>42.807081</c:v>
                </c:pt>
                <c:pt idx="1847">
                  <c:v>42.807087</c:v>
                </c:pt>
                <c:pt idx="1848">
                  <c:v>42.8071</c:v>
                </c:pt>
                <c:pt idx="1849">
                  <c:v>42.80712</c:v>
                </c:pt>
                <c:pt idx="1850">
                  <c:v>42.807148</c:v>
                </c:pt>
                <c:pt idx="1851">
                  <c:v>42.807182</c:v>
                </c:pt>
                <c:pt idx="1852">
                  <c:v>42.807223</c:v>
                </c:pt>
                <c:pt idx="1853">
                  <c:v>42.807272</c:v>
                </c:pt>
                <c:pt idx="1854">
                  <c:v>42.807327</c:v>
                </c:pt>
                <c:pt idx="1855">
                  <c:v>42.807389</c:v>
                </c:pt>
                <c:pt idx="1856">
                  <c:v>42.807458</c:v>
                </c:pt>
                <c:pt idx="1857">
                  <c:v>42.807533</c:v>
                </c:pt>
                <c:pt idx="1858">
                  <c:v>42.807615</c:v>
                </c:pt>
                <c:pt idx="1859">
                  <c:v>42.807703</c:v>
                </c:pt>
                <c:pt idx="1860">
                  <c:v>42.807798</c:v>
                </c:pt>
                <c:pt idx="1861">
                  <c:v>42.807899</c:v>
                </c:pt>
                <c:pt idx="1862">
                  <c:v>42.808006</c:v>
                </c:pt>
                <c:pt idx="1863">
                  <c:v>42.808119</c:v>
                </c:pt>
                <c:pt idx="1864">
                  <c:v>42.808239</c:v>
                </c:pt>
                <c:pt idx="1865">
                  <c:v>42.808364</c:v>
                </c:pt>
                <c:pt idx="1866">
                  <c:v>42.808495</c:v>
                </c:pt>
                <c:pt idx="1867">
                  <c:v>42.808632</c:v>
                </c:pt>
                <c:pt idx="1868">
                  <c:v>42.808775</c:v>
                </c:pt>
                <c:pt idx="1869">
                  <c:v>42.808923</c:v>
                </c:pt>
                <c:pt idx="1870">
                  <c:v>42.809077</c:v>
                </c:pt>
                <c:pt idx="1871">
                  <c:v>42.809236</c:v>
                </c:pt>
                <c:pt idx="1872">
                  <c:v>42.809401</c:v>
                </c:pt>
                <c:pt idx="1873">
                  <c:v>42.80957</c:v>
                </c:pt>
                <c:pt idx="1874">
                  <c:v>42.809745</c:v>
                </c:pt>
                <c:pt idx="1875">
                  <c:v>42.809925</c:v>
                </c:pt>
                <c:pt idx="1876">
                  <c:v>42.81011</c:v>
                </c:pt>
                <c:pt idx="1877">
                  <c:v>42.8103</c:v>
                </c:pt>
                <c:pt idx="1878">
                  <c:v>42.810495</c:v>
                </c:pt>
                <c:pt idx="1879">
                  <c:v>42.810694</c:v>
                </c:pt>
                <c:pt idx="1880">
                  <c:v>42.810898</c:v>
                </c:pt>
                <c:pt idx="1881">
                  <c:v>42.811106</c:v>
                </c:pt>
                <c:pt idx="1882">
                  <c:v>42.811318</c:v>
                </c:pt>
                <c:pt idx="1883">
                  <c:v>42.811535</c:v>
                </c:pt>
                <c:pt idx="1884">
                  <c:v>42.811756</c:v>
                </c:pt>
                <c:pt idx="1885">
                  <c:v>42.811981</c:v>
                </c:pt>
                <c:pt idx="1886">
                  <c:v>42.81221</c:v>
                </c:pt>
                <c:pt idx="1887">
                  <c:v>42.812443</c:v>
                </c:pt>
                <c:pt idx="1888">
                  <c:v>42.81268</c:v>
                </c:pt>
                <c:pt idx="1889">
                  <c:v>42.81292</c:v>
                </c:pt>
                <c:pt idx="1890">
                  <c:v>42.813164</c:v>
                </c:pt>
                <c:pt idx="1891">
                  <c:v>42.813412</c:v>
                </c:pt>
                <c:pt idx="1892">
                  <c:v>42.813662</c:v>
                </c:pt>
                <c:pt idx="1893">
                  <c:v>42.813916</c:v>
                </c:pt>
                <c:pt idx="1894">
                  <c:v>42.814174</c:v>
                </c:pt>
                <c:pt idx="1895">
                  <c:v>42.814434</c:v>
                </c:pt>
                <c:pt idx="1896">
                  <c:v>42.814697</c:v>
                </c:pt>
                <c:pt idx="1897">
                  <c:v>42.814963</c:v>
                </c:pt>
                <c:pt idx="1898">
                  <c:v>42.815232</c:v>
                </c:pt>
                <c:pt idx="1899">
                  <c:v>42.815503</c:v>
                </c:pt>
                <c:pt idx="1900">
                  <c:v>42.815777</c:v>
                </c:pt>
                <c:pt idx="1901">
                  <c:v>42.816054</c:v>
                </c:pt>
                <c:pt idx="1902">
                  <c:v>42.816332</c:v>
                </c:pt>
                <c:pt idx="1903">
                  <c:v>42.816613</c:v>
                </c:pt>
                <c:pt idx="1904">
                  <c:v>42.816897</c:v>
                </c:pt>
                <c:pt idx="1905">
                  <c:v>42.817182</c:v>
                </c:pt>
                <c:pt idx="1906">
                  <c:v>42.817469</c:v>
                </c:pt>
                <c:pt idx="1907">
                  <c:v>42.817758</c:v>
                </c:pt>
                <c:pt idx="1908">
                  <c:v>42.818049</c:v>
                </c:pt>
                <c:pt idx="1909">
                  <c:v>42.818341</c:v>
                </c:pt>
                <c:pt idx="1910">
                  <c:v>42.818635</c:v>
                </c:pt>
                <c:pt idx="1911">
                  <c:v>42.81893</c:v>
                </c:pt>
                <c:pt idx="1912">
                  <c:v>42.819227</c:v>
                </c:pt>
                <c:pt idx="1913">
                  <c:v>42.819525</c:v>
                </c:pt>
                <c:pt idx="1914">
                  <c:v>42.819824</c:v>
                </c:pt>
                <c:pt idx="1915">
                  <c:v>42.820124</c:v>
                </c:pt>
                <c:pt idx="1916">
                  <c:v>42.820425</c:v>
                </c:pt>
                <c:pt idx="1917">
                  <c:v>42.820727</c:v>
                </c:pt>
                <c:pt idx="1918">
                  <c:v>42.82103</c:v>
                </c:pt>
                <c:pt idx="1919">
                  <c:v>42.821334</c:v>
                </c:pt>
                <c:pt idx="1920">
                  <c:v>42.821638</c:v>
                </c:pt>
                <c:pt idx="1921">
                  <c:v>42.821942</c:v>
                </c:pt>
                <c:pt idx="1922">
                  <c:v>42.822247</c:v>
                </c:pt>
                <c:pt idx="1923">
                  <c:v>42.822552</c:v>
                </c:pt>
                <c:pt idx="1924">
                  <c:v>42.822858</c:v>
                </c:pt>
                <c:pt idx="1925">
                  <c:v>42.823163</c:v>
                </c:pt>
                <c:pt idx="1926">
                  <c:v>42.823469</c:v>
                </c:pt>
                <c:pt idx="1927">
                  <c:v>42.823774</c:v>
                </c:pt>
                <c:pt idx="1928">
                  <c:v>42.82408</c:v>
                </c:pt>
                <c:pt idx="1929">
                  <c:v>42.824385</c:v>
                </c:pt>
                <c:pt idx="1930">
                  <c:v>42.824689</c:v>
                </c:pt>
                <c:pt idx="1931">
                  <c:v>42.824994</c:v>
                </c:pt>
                <c:pt idx="1932">
                  <c:v>42.825298</c:v>
                </c:pt>
                <c:pt idx="1933">
                  <c:v>42.825601</c:v>
                </c:pt>
                <c:pt idx="1934">
                  <c:v>42.825904</c:v>
                </c:pt>
                <c:pt idx="1935">
                  <c:v>42.826206</c:v>
                </c:pt>
                <c:pt idx="1936">
                  <c:v>42.826507</c:v>
                </c:pt>
                <c:pt idx="1937">
                  <c:v>42.826807</c:v>
                </c:pt>
                <c:pt idx="1938">
                  <c:v>42.827106</c:v>
                </c:pt>
                <c:pt idx="1939">
                  <c:v>42.827404</c:v>
                </c:pt>
                <c:pt idx="1940">
                  <c:v>42.827701</c:v>
                </c:pt>
                <c:pt idx="1941">
                  <c:v>42.827997</c:v>
                </c:pt>
                <c:pt idx="1942">
                  <c:v>42.828292</c:v>
                </c:pt>
                <c:pt idx="1943">
                  <c:v>42.828585</c:v>
                </c:pt>
                <c:pt idx="1944">
                  <c:v>42.828877</c:v>
                </c:pt>
                <c:pt idx="1945">
                  <c:v>42.829167</c:v>
                </c:pt>
                <c:pt idx="1946">
                  <c:v>42.829455</c:v>
                </c:pt>
                <c:pt idx="1947">
                  <c:v>42.829742</c:v>
                </c:pt>
                <c:pt idx="1948">
                  <c:v>42.830028</c:v>
                </c:pt>
                <c:pt idx="1949">
                  <c:v>42.830311</c:v>
                </c:pt>
                <c:pt idx="1950">
                  <c:v>42.830593</c:v>
                </c:pt>
                <c:pt idx="1951">
                  <c:v>42.830872</c:v>
                </c:pt>
                <c:pt idx="1952">
                  <c:v>42.83115</c:v>
                </c:pt>
                <c:pt idx="1953">
                  <c:v>42.831426</c:v>
                </c:pt>
                <c:pt idx="1954">
                  <c:v>42.831699</c:v>
                </c:pt>
                <c:pt idx="1955">
                  <c:v>42.831971</c:v>
                </c:pt>
                <c:pt idx="1956">
                  <c:v>42.83224</c:v>
                </c:pt>
                <c:pt idx="1957">
                  <c:v>42.832507</c:v>
                </c:pt>
                <c:pt idx="1958">
                  <c:v>42.832771</c:v>
                </c:pt>
                <c:pt idx="1959">
                  <c:v>42.833033</c:v>
                </c:pt>
                <c:pt idx="1960">
                  <c:v>42.833293</c:v>
                </c:pt>
                <c:pt idx="1961">
                  <c:v>42.83355</c:v>
                </c:pt>
                <c:pt idx="1962">
                  <c:v>42.833804</c:v>
                </c:pt>
                <c:pt idx="1963">
                  <c:v>42.834056</c:v>
                </c:pt>
                <c:pt idx="1964">
                  <c:v>42.834305</c:v>
                </c:pt>
                <c:pt idx="1965">
                  <c:v>42.834552</c:v>
                </c:pt>
                <c:pt idx="1966">
                  <c:v>42.834795</c:v>
                </c:pt>
                <c:pt idx="1967">
                  <c:v>42.835036</c:v>
                </c:pt>
                <c:pt idx="1968">
                  <c:v>42.835274</c:v>
                </c:pt>
                <c:pt idx="1969">
                  <c:v>42.835509</c:v>
                </c:pt>
                <c:pt idx="1970">
                  <c:v>42.835741</c:v>
                </c:pt>
                <c:pt idx="1971">
                  <c:v>42.835971</c:v>
                </c:pt>
                <c:pt idx="1972">
                  <c:v>42.836197</c:v>
                </c:pt>
                <c:pt idx="1973">
                  <c:v>42.83642</c:v>
                </c:pt>
                <c:pt idx="1974">
                  <c:v>42.83664</c:v>
                </c:pt>
                <c:pt idx="1975">
                  <c:v>42.836856</c:v>
                </c:pt>
                <c:pt idx="1976">
                  <c:v>42.83707</c:v>
                </c:pt>
                <c:pt idx="1977">
                  <c:v>42.83728</c:v>
                </c:pt>
                <c:pt idx="1978">
                  <c:v>42.837487</c:v>
                </c:pt>
                <c:pt idx="1979">
                  <c:v>42.837691</c:v>
                </c:pt>
                <c:pt idx="1980">
                  <c:v>42.837892</c:v>
                </c:pt>
                <c:pt idx="1981">
                  <c:v>42.838089</c:v>
                </c:pt>
                <c:pt idx="1982">
                  <c:v>42.838282</c:v>
                </c:pt>
                <c:pt idx="1983">
                  <c:v>42.838473</c:v>
                </c:pt>
                <c:pt idx="1984">
                  <c:v>42.83866</c:v>
                </c:pt>
                <c:pt idx="1985">
                  <c:v>42.838843</c:v>
                </c:pt>
                <c:pt idx="1986">
                  <c:v>42.839023</c:v>
                </c:pt>
                <c:pt idx="1987">
                  <c:v>42.8392</c:v>
                </c:pt>
                <c:pt idx="1988">
                  <c:v>42.839372</c:v>
                </c:pt>
                <c:pt idx="1989">
                  <c:v>42.839542</c:v>
                </c:pt>
                <c:pt idx="1990">
                  <c:v>42.839708</c:v>
                </c:pt>
                <c:pt idx="1991">
                  <c:v>42.83987</c:v>
                </c:pt>
                <c:pt idx="1992">
                  <c:v>42.840029</c:v>
                </c:pt>
                <c:pt idx="1993">
                  <c:v>42.840184</c:v>
                </c:pt>
                <c:pt idx="1994">
                  <c:v>42.840335</c:v>
                </c:pt>
                <c:pt idx="1995">
                  <c:v>42.840483</c:v>
                </c:pt>
                <c:pt idx="1996">
                  <c:v>42.840627</c:v>
                </c:pt>
                <c:pt idx="1997">
                  <c:v>42.840767</c:v>
                </c:pt>
                <c:pt idx="1998">
                  <c:v>42.840904</c:v>
                </c:pt>
                <c:pt idx="1999">
                  <c:v>42.841037</c:v>
                </c:pt>
                <c:pt idx="2000">
                  <c:v>42.841166</c:v>
                </c:pt>
                <c:pt idx="2001">
                  <c:v>42.841292</c:v>
                </c:pt>
                <c:pt idx="2002">
                  <c:v>42.841414</c:v>
                </c:pt>
                <c:pt idx="2003">
                  <c:v>42.841532</c:v>
                </c:pt>
                <c:pt idx="2004">
                  <c:v>42.841647</c:v>
                </c:pt>
                <c:pt idx="2005">
                  <c:v>42.841758</c:v>
                </c:pt>
                <c:pt idx="2006">
                  <c:v>42.841865</c:v>
                </c:pt>
                <c:pt idx="2007">
                  <c:v>42.841969</c:v>
                </c:pt>
                <c:pt idx="2008">
                  <c:v>42.842068</c:v>
                </c:pt>
                <c:pt idx="2009">
                  <c:v>42.842164</c:v>
                </c:pt>
                <c:pt idx="2010">
                  <c:v>42.842257</c:v>
                </c:pt>
                <c:pt idx="2011">
                  <c:v>42.842345</c:v>
                </c:pt>
                <c:pt idx="2012">
                  <c:v>42.84243</c:v>
                </c:pt>
                <c:pt idx="2013">
                  <c:v>42.842512</c:v>
                </c:pt>
                <c:pt idx="2014">
                  <c:v>42.842589</c:v>
                </c:pt>
                <c:pt idx="2015">
                  <c:v>42.842663</c:v>
                </c:pt>
                <c:pt idx="2016">
                  <c:v>42.842733</c:v>
                </c:pt>
                <c:pt idx="2017">
                  <c:v>42.8428</c:v>
                </c:pt>
                <c:pt idx="2018">
                  <c:v>42.842863</c:v>
                </c:pt>
                <c:pt idx="2019">
                  <c:v>42.842922</c:v>
                </c:pt>
                <c:pt idx="2020">
                  <c:v>42.842978</c:v>
                </c:pt>
                <c:pt idx="2021">
                  <c:v>42.84303</c:v>
                </c:pt>
                <c:pt idx="2022">
                  <c:v>42.843079</c:v>
                </c:pt>
                <c:pt idx="2023">
                  <c:v>42.843124</c:v>
                </c:pt>
                <c:pt idx="2024">
                  <c:v>42.843166</c:v>
                </c:pt>
                <c:pt idx="2025">
                  <c:v>42.843204</c:v>
                </c:pt>
                <c:pt idx="2026">
                  <c:v>42.843238</c:v>
                </c:pt>
                <c:pt idx="2027">
                  <c:v>42.843269</c:v>
                </c:pt>
                <c:pt idx="2028">
                  <c:v>42.843297</c:v>
                </c:pt>
                <c:pt idx="2029">
                  <c:v>42.843321</c:v>
                </c:pt>
                <c:pt idx="2030">
                  <c:v>42.843341</c:v>
                </c:pt>
                <c:pt idx="2031">
                  <c:v>42.843359</c:v>
                </c:pt>
                <c:pt idx="2032">
                  <c:v>42.843372</c:v>
                </c:pt>
                <c:pt idx="2033">
                  <c:v>42.843383</c:v>
                </c:pt>
                <c:pt idx="2034">
                  <c:v>42.84339</c:v>
                </c:pt>
                <c:pt idx="2035">
                  <c:v>42.843394</c:v>
                </c:pt>
                <c:pt idx="2036">
                  <c:v>42.843395</c:v>
                </c:pt>
                <c:pt idx="2037">
                  <c:v>42.843392</c:v>
                </c:pt>
                <c:pt idx="2038">
                  <c:v>42.843386</c:v>
                </c:pt>
                <c:pt idx="2039">
                  <c:v>42.843377</c:v>
                </c:pt>
                <c:pt idx="2040">
                  <c:v>42.843365</c:v>
                </c:pt>
                <c:pt idx="2041">
                  <c:v>42.84335</c:v>
                </c:pt>
                <c:pt idx="2042">
                  <c:v>42.843332</c:v>
                </c:pt>
                <c:pt idx="2043">
                  <c:v>42.84331</c:v>
                </c:pt>
                <c:pt idx="2044">
                  <c:v>42.843286</c:v>
                </c:pt>
                <c:pt idx="2045">
                  <c:v>42.843258</c:v>
                </c:pt>
                <c:pt idx="2046">
                  <c:v>42.843228</c:v>
                </c:pt>
                <c:pt idx="2047">
                  <c:v>42.843195</c:v>
                </c:pt>
                <c:pt idx="2048">
                  <c:v>42.843158</c:v>
                </c:pt>
                <c:pt idx="2049">
                  <c:v>42.843119</c:v>
                </c:pt>
                <c:pt idx="2050">
                  <c:v>42.843077</c:v>
                </c:pt>
                <c:pt idx="2051">
                  <c:v>42.843033</c:v>
                </c:pt>
                <c:pt idx="2052">
                  <c:v>42.842985</c:v>
                </c:pt>
                <c:pt idx="2053">
                  <c:v>42.842935</c:v>
                </c:pt>
                <c:pt idx="2054">
                  <c:v>42.842882</c:v>
                </c:pt>
                <c:pt idx="2055">
                  <c:v>42.842827</c:v>
                </c:pt>
                <c:pt idx="2056">
                  <c:v>42.842769</c:v>
                </c:pt>
                <c:pt idx="2057">
                  <c:v>42.842708</c:v>
                </c:pt>
                <c:pt idx="2058">
                  <c:v>42.842645</c:v>
                </c:pt>
                <c:pt idx="2059">
                  <c:v>42.842579</c:v>
                </c:pt>
                <c:pt idx="2060">
                  <c:v>42.842511</c:v>
                </c:pt>
                <c:pt idx="2061">
                  <c:v>42.842441</c:v>
                </c:pt>
                <c:pt idx="2062">
                  <c:v>42.842368</c:v>
                </c:pt>
                <c:pt idx="2063">
                  <c:v>42.842293</c:v>
                </c:pt>
                <c:pt idx="2064">
                  <c:v>42.842215</c:v>
                </c:pt>
                <c:pt idx="2065">
                  <c:v>42.842136</c:v>
                </c:pt>
                <c:pt idx="2066">
                  <c:v>42.842054</c:v>
                </c:pt>
                <c:pt idx="2067">
                  <c:v>42.84197</c:v>
                </c:pt>
                <c:pt idx="2068">
                  <c:v>42.841884</c:v>
                </c:pt>
                <c:pt idx="2069">
                  <c:v>42.841796</c:v>
                </c:pt>
                <c:pt idx="2070">
                  <c:v>42.841706</c:v>
                </c:pt>
                <c:pt idx="2071">
                  <c:v>42.841614</c:v>
                </c:pt>
                <c:pt idx="2072">
                  <c:v>42.841519</c:v>
                </c:pt>
                <c:pt idx="2073">
                  <c:v>42.841423</c:v>
                </c:pt>
                <c:pt idx="2074">
                  <c:v>42.841326</c:v>
                </c:pt>
                <c:pt idx="2075">
                  <c:v>42.841226</c:v>
                </c:pt>
                <c:pt idx="2076">
                  <c:v>42.841125</c:v>
                </c:pt>
                <c:pt idx="2077">
                  <c:v>42.841022</c:v>
                </c:pt>
                <c:pt idx="2078">
                  <c:v>42.840917</c:v>
                </c:pt>
                <c:pt idx="2079">
                  <c:v>42.840811</c:v>
                </c:pt>
                <c:pt idx="2080">
                  <c:v>42.840703</c:v>
                </c:pt>
                <c:pt idx="2081">
                  <c:v>42.840593</c:v>
                </c:pt>
                <c:pt idx="2082">
                  <c:v>42.840482</c:v>
                </c:pt>
                <c:pt idx="2083">
                  <c:v>42.84037</c:v>
                </c:pt>
                <c:pt idx="2084">
                  <c:v>42.840256</c:v>
                </c:pt>
                <c:pt idx="2085">
                  <c:v>42.840141</c:v>
                </c:pt>
                <c:pt idx="2086">
                  <c:v>42.840025</c:v>
                </c:pt>
                <c:pt idx="2087">
                  <c:v>42.839907</c:v>
                </c:pt>
                <c:pt idx="2088">
                  <c:v>42.839788</c:v>
                </c:pt>
                <c:pt idx="2089">
                  <c:v>42.839668</c:v>
                </c:pt>
                <c:pt idx="2090">
                  <c:v>42.839547</c:v>
                </c:pt>
                <c:pt idx="2091">
                  <c:v>42.839424</c:v>
                </c:pt>
                <c:pt idx="2092">
                  <c:v>42.839301</c:v>
                </c:pt>
                <c:pt idx="2093">
                  <c:v>42.839177</c:v>
                </c:pt>
                <c:pt idx="2094">
                  <c:v>42.839051</c:v>
                </c:pt>
                <c:pt idx="2095">
                  <c:v>42.838925</c:v>
                </c:pt>
                <c:pt idx="2096">
                  <c:v>42.838798</c:v>
                </c:pt>
                <c:pt idx="2097">
                  <c:v>42.83867</c:v>
                </c:pt>
                <c:pt idx="2098">
                  <c:v>42.838542</c:v>
                </c:pt>
                <c:pt idx="2099">
                  <c:v>42.838412</c:v>
                </c:pt>
                <c:pt idx="2100">
                  <c:v>42.838282</c:v>
                </c:pt>
                <c:pt idx="2101">
                  <c:v>42.838152</c:v>
                </c:pt>
                <c:pt idx="2102">
                  <c:v>42.83802</c:v>
                </c:pt>
                <c:pt idx="2103">
                  <c:v>42.837889</c:v>
                </c:pt>
                <c:pt idx="2104">
                  <c:v>42.837756</c:v>
                </c:pt>
                <c:pt idx="2105">
                  <c:v>42.837623</c:v>
                </c:pt>
                <c:pt idx="2106">
                  <c:v>42.83749</c:v>
                </c:pt>
                <c:pt idx="2107">
                  <c:v>42.837357</c:v>
                </c:pt>
                <c:pt idx="2108">
                  <c:v>42.837223</c:v>
                </c:pt>
                <c:pt idx="2109">
                  <c:v>42.837088</c:v>
                </c:pt>
                <c:pt idx="2110">
                  <c:v>42.836954</c:v>
                </c:pt>
                <c:pt idx="2111">
                  <c:v>42.836819</c:v>
                </c:pt>
                <c:pt idx="2112">
                  <c:v>42.836684</c:v>
                </c:pt>
                <c:pt idx="2113">
                  <c:v>42.836549</c:v>
                </c:pt>
                <c:pt idx="2114">
                  <c:v>42.836414</c:v>
                </c:pt>
                <c:pt idx="2115">
                  <c:v>42.836279</c:v>
                </c:pt>
                <c:pt idx="2116">
                  <c:v>42.836144</c:v>
                </c:pt>
                <c:pt idx="2117">
                  <c:v>42.836009</c:v>
                </c:pt>
                <c:pt idx="2118">
                  <c:v>42.835874</c:v>
                </c:pt>
                <c:pt idx="2119">
                  <c:v>42.835739</c:v>
                </c:pt>
                <c:pt idx="2120">
                  <c:v>42.835604</c:v>
                </c:pt>
                <c:pt idx="2121">
                  <c:v>42.835469</c:v>
                </c:pt>
                <c:pt idx="2122">
                  <c:v>42.835335</c:v>
                </c:pt>
                <c:pt idx="2123">
                  <c:v>42.835201</c:v>
                </c:pt>
                <c:pt idx="2124">
                  <c:v>42.835067</c:v>
                </c:pt>
                <c:pt idx="2125">
                  <c:v>42.834933</c:v>
                </c:pt>
                <c:pt idx="2126">
                  <c:v>42.8348</c:v>
                </c:pt>
                <c:pt idx="2127">
                  <c:v>42.834667</c:v>
                </c:pt>
                <c:pt idx="2128">
                  <c:v>42.834535</c:v>
                </c:pt>
                <c:pt idx="2129">
                  <c:v>42.834403</c:v>
                </c:pt>
                <c:pt idx="2130">
                  <c:v>42.834271</c:v>
                </c:pt>
                <c:pt idx="2131">
                  <c:v>42.834141</c:v>
                </c:pt>
                <c:pt idx="2132">
                  <c:v>42.83401</c:v>
                </c:pt>
                <c:pt idx="2133">
                  <c:v>42.833881</c:v>
                </c:pt>
                <c:pt idx="2134">
                  <c:v>42.833752</c:v>
                </c:pt>
                <c:pt idx="2135">
                  <c:v>42.833623</c:v>
                </c:pt>
                <c:pt idx="2136">
                  <c:v>42.833496</c:v>
                </c:pt>
                <c:pt idx="2137">
                  <c:v>42.833369</c:v>
                </c:pt>
                <c:pt idx="2138">
                  <c:v>42.833242</c:v>
                </c:pt>
                <c:pt idx="2139">
                  <c:v>42.833117</c:v>
                </c:pt>
                <c:pt idx="2140">
                  <c:v>42.832992</c:v>
                </c:pt>
                <c:pt idx="2141">
                  <c:v>42.832869</c:v>
                </c:pt>
                <c:pt idx="2142">
                  <c:v>42.832746</c:v>
                </c:pt>
                <c:pt idx="2143">
                  <c:v>42.832624</c:v>
                </c:pt>
                <c:pt idx="2144">
                  <c:v>42.832503</c:v>
                </c:pt>
                <c:pt idx="2145">
                  <c:v>42.832383</c:v>
                </c:pt>
                <c:pt idx="2146">
                  <c:v>42.832264</c:v>
                </c:pt>
                <c:pt idx="2147">
                  <c:v>42.832146</c:v>
                </c:pt>
                <c:pt idx="2148">
                  <c:v>42.832029</c:v>
                </c:pt>
                <c:pt idx="2149">
                  <c:v>42.831913</c:v>
                </c:pt>
                <c:pt idx="2150">
                  <c:v>42.831798</c:v>
                </c:pt>
                <c:pt idx="2151">
                  <c:v>42.831684</c:v>
                </c:pt>
                <c:pt idx="2152">
                  <c:v>42.831572</c:v>
                </c:pt>
                <c:pt idx="2153">
                  <c:v>42.83146</c:v>
                </c:pt>
                <c:pt idx="2154">
                  <c:v>42.83135</c:v>
                </c:pt>
                <c:pt idx="2155">
                  <c:v>42.831241</c:v>
                </c:pt>
                <c:pt idx="2156">
                  <c:v>42.831133</c:v>
                </c:pt>
                <c:pt idx="2157">
                  <c:v>42.831027</c:v>
                </c:pt>
                <c:pt idx="2158">
                  <c:v>42.830922</c:v>
                </c:pt>
                <c:pt idx="2159">
                  <c:v>42.830818</c:v>
                </c:pt>
                <c:pt idx="2160">
                  <c:v>42.830715</c:v>
                </c:pt>
                <c:pt idx="2161">
                  <c:v>42.830614</c:v>
                </c:pt>
                <c:pt idx="2162">
                  <c:v>42.830514</c:v>
                </c:pt>
                <c:pt idx="2163">
                  <c:v>42.830415</c:v>
                </c:pt>
                <c:pt idx="2164">
                  <c:v>42.830318</c:v>
                </c:pt>
                <c:pt idx="2165">
                  <c:v>42.830222</c:v>
                </c:pt>
                <c:pt idx="2166">
                  <c:v>42.830127</c:v>
                </c:pt>
                <c:pt idx="2167">
                  <c:v>42.830034</c:v>
                </c:pt>
                <c:pt idx="2168">
                  <c:v>42.829943</c:v>
                </c:pt>
                <c:pt idx="2169">
                  <c:v>42.829853</c:v>
                </c:pt>
                <c:pt idx="2170">
                  <c:v>42.829764</c:v>
                </c:pt>
                <c:pt idx="2171">
                  <c:v>42.829677</c:v>
                </c:pt>
                <c:pt idx="2172">
                  <c:v>42.829591</c:v>
                </c:pt>
                <c:pt idx="2173">
                  <c:v>42.829507</c:v>
                </c:pt>
                <c:pt idx="2174">
                  <c:v>42.829424</c:v>
                </c:pt>
                <c:pt idx="2175">
                  <c:v>42.829343</c:v>
                </c:pt>
                <c:pt idx="2176">
                  <c:v>42.829263</c:v>
                </c:pt>
                <c:pt idx="2177">
                  <c:v>42.829185</c:v>
                </c:pt>
                <c:pt idx="2178">
                  <c:v>42.829109</c:v>
                </c:pt>
                <c:pt idx="2179">
                  <c:v>42.829034</c:v>
                </c:pt>
                <c:pt idx="2180">
                  <c:v>42.828961</c:v>
                </c:pt>
                <c:pt idx="2181">
                  <c:v>42.828889</c:v>
                </c:pt>
                <c:pt idx="2182">
                  <c:v>42.828819</c:v>
                </c:pt>
                <c:pt idx="2183">
                  <c:v>42.82875</c:v>
                </c:pt>
                <c:pt idx="2184">
                  <c:v>42.828683</c:v>
                </c:pt>
                <c:pt idx="2185">
                  <c:v>42.828618</c:v>
                </c:pt>
                <c:pt idx="2186">
                  <c:v>42.828554</c:v>
                </c:pt>
                <c:pt idx="2187">
                  <c:v>42.828492</c:v>
                </c:pt>
                <c:pt idx="2188">
                  <c:v>42.828432</c:v>
                </c:pt>
                <c:pt idx="2189">
                  <c:v>42.828373</c:v>
                </c:pt>
                <c:pt idx="2190">
                  <c:v>42.828315</c:v>
                </c:pt>
                <c:pt idx="2191">
                  <c:v>42.82826</c:v>
                </c:pt>
                <c:pt idx="2192">
                  <c:v>42.828206</c:v>
                </c:pt>
                <c:pt idx="2193">
                  <c:v>42.828154</c:v>
                </c:pt>
                <c:pt idx="2194">
                  <c:v>42.828103</c:v>
                </c:pt>
                <c:pt idx="2195">
                  <c:v>42.828054</c:v>
                </c:pt>
                <c:pt idx="2196">
                  <c:v>42.828007</c:v>
                </c:pt>
                <c:pt idx="2197">
                  <c:v>42.827961</c:v>
                </c:pt>
                <c:pt idx="2198">
                  <c:v>42.827917</c:v>
                </c:pt>
                <c:pt idx="2199">
                  <c:v>42.827874</c:v>
                </c:pt>
                <c:pt idx="2200">
                  <c:v>42.827833</c:v>
                </c:pt>
                <c:pt idx="2201">
                  <c:v>42.827794</c:v>
                </c:pt>
                <c:pt idx="2202">
                  <c:v>42.827757</c:v>
                </c:pt>
                <c:pt idx="2203">
                  <c:v>42.827721</c:v>
                </c:pt>
                <c:pt idx="2204">
                  <c:v>42.827686</c:v>
                </c:pt>
                <c:pt idx="2205">
                  <c:v>42.827654</c:v>
                </c:pt>
                <c:pt idx="2206">
                  <c:v>42.827623</c:v>
                </c:pt>
                <c:pt idx="2207">
                  <c:v>42.827593</c:v>
                </c:pt>
                <c:pt idx="2208">
                  <c:v>42.827565</c:v>
                </c:pt>
                <c:pt idx="2209">
                  <c:v>42.827539</c:v>
                </c:pt>
                <c:pt idx="2210">
                  <c:v>42.827514</c:v>
                </c:pt>
                <c:pt idx="2211">
                  <c:v>42.827491</c:v>
                </c:pt>
                <c:pt idx="2212">
                  <c:v>42.82747</c:v>
                </c:pt>
                <c:pt idx="2213">
                  <c:v>42.82745</c:v>
                </c:pt>
                <c:pt idx="2214">
                  <c:v>42.827431</c:v>
                </c:pt>
                <c:pt idx="2215">
                  <c:v>42.827415</c:v>
                </c:pt>
                <c:pt idx="2216">
                  <c:v>42.827399</c:v>
                </c:pt>
                <c:pt idx="2217">
                  <c:v>42.827386</c:v>
                </c:pt>
                <c:pt idx="2218">
                  <c:v>42.827374</c:v>
                </c:pt>
                <c:pt idx="2219">
                  <c:v>42.827363</c:v>
                </c:pt>
                <c:pt idx="2220">
                  <c:v>42.827354</c:v>
                </c:pt>
                <c:pt idx="2221">
                  <c:v>42.827346</c:v>
                </c:pt>
                <c:pt idx="2222">
                  <c:v>42.82734</c:v>
                </c:pt>
                <c:pt idx="2223">
                  <c:v>42.827335</c:v>
                </c:pt>
                <c:pt idx="2224">
                  <c:v>42.827332</c:v>
                </c:pt>
                <c:pt idx="2225">
                  <c:v>42.827331</c:v>
                </c:pt>
                <c:pt idx="2226">
                  <c:v>42.82733</c:v>
                </c:pt>
                <c:pt idx="2227">
                  <c:v>42.827331</c:v>
                </c:pt>
                <c:pt idx="2228">
                  <c:v>42.827334</c:v>
                </c:pt>
                <c:pt idx="2229">
                  <c:v>42.827338</c:v>
                </c:pt>
                <c:pt idx="2230">
                  <c:v>42.827343</c:v>
                </c:pt>
                <c:pt idx="2231">
                  <c:v>42.82735</c:v>
                </c:pt>
                <c:pt idx="2232">
                  <c:v>42.827358</c:v>
                </c:pt>
                <c:pt idx="2233">
                  <c:v>42.827368</c:v>
                </c:pt>
                <c:pt idx="2234">
                  <c:v>42.827379</c:v>
                </c:pt>
                <c:pt idx="2235">
                  <c:v>42.827391</c:v>
                </c:pt>
                <c:pt idx="2236">
                  <c:v>42.827404</c:v>
                </c:pt>
                <c:pt idx="2237">
                  <c:v>42.827419</c:v>
                </c:pt>
                <c:pt idx="2238">
                  <c:v>42.827435</c:v>
                </c:pt>
                <c:pt idx="2239">
                  <c:v>42.827452</c:v>
                </c:pt>
                <c:pt idx="2240">
                  <c:v>42.827471</c:v>
                </c:pt>
                <c:pt idx="2241">
                  <c:v>42.827491</c:v>
                </c:pt>
                <c:pt idx="2242">
                  <c:v>42.827512</c:v>
                </c:pt>
                <c:pt idx="2243">
                  <c:v>42.827534</c:v>
                </c:pt>
                <c:pt idx="2244">
                  <c:v>42.827557</c:v>
                </c:pt>
                <c:pt idx="2245">
                  <c:v>42.827582</c:v>
                </c:pt>
                <c:pt idx="2246">
                  <c:v>42.827607</c:v>
                </c:pt>
                <c:pt idx="2247">
                  <c:v>42.827634</c:v>
                </c:pt>
                <c:pt idx="2248">
                  <c:v>42.827662</c:v>
                </c:pt>
                <c:pt idx="2249">
                  <c:v>42.827691</c:v>
                </c:pt>
                <c:pt idx="2250">
                  <c:v>42.827721</c:v>
                </c:pt>
                <c:pt idx="2251">
                  <c:v>42.827753</c:v>
                </c:pt>
                <c:pt idx="2252">
                  <c:v>42.827785</c:v>
                </c:pt>
                <c:pt idx="2253">
                  <c:v>42.827818</c:v>
                </c:pt>
                <c:pt idx="2254">
                  <c:v>42.827852</c:v>
                </c:pt>
                <c:pt idx="2255">
                  <c:v>42.827888</c:v>
                </c:pt>
                <c:pt idx="2256">
                  <c:v>42.827924</c:v>
                </c:pt>
                <c:pt idx="2257">
                  <c:v>42.827961</c:v>
                </c:pt>
                <c:pt idx="2258">
                  <c:v>42.827999</c:v>
                </c:pt>
                <c:pt idx="2259">
                  <c:v>42.828038</c:v>
                </c:pt>
                <c:pt idx="2260">
                  <c:v>42.828078</c:v>
                </c:pt>
                <c:pt idx="2261">
                  <c:v>42.828119</c:v>
                </c:pt>
                <c:pt idx="2262">
                  <c:v>42.82816</c:v>
                </c:pt>
                <c:pt idx="2263">
                  <c:v>42.828203</c:v>
                </c:pt>
                <c:pt idx="2264">
                  <c:v>42.828246</c:v>
                </c:pt>
                <c:pt idx="2265">
                  <c:v>42.82829</c:v>
                </c:pt>
                <c:pt idx="2266">
                  <c:v>42.828335</c:v>
                </c:pt>
                <c:pt idx="2267">
                  <c:v>42.82838</c:v>
                </c:pt>
                <c:pt idx="2268">
                  <c:v>42.828427</c:v>
                </c:pt>
                <c:pt idx="2269">
                  <c:v>42.828474</c:v>
                </c:pt>
                <c:pt idx="2270">
                  <c:v>42.828522</c:v>
                </c:pt>
                <c:pt idx="2271">
                  <c:v>42.82857</c:v>
                </c:pt>
                <c:pt idx="2272">
                  <c:v>42.828619</c:v>
                </c:pt>
                <c:pt idx="2273">
                  <c:v>42.828669</c:v>
                </c:pt>
                <c:pt idx="2274">
                  <c:v>42.828719</c:v>
                </c:pt>
                <c:pt idx="2275">
                  <c:v>42.82877</c:v>
                </c:pt>
                <c:pt idx="2276">
                  <c:v>42.828822</c:v>
                </c:pt>
                <c:pt idx="2277">
                  <c:v>42.828874</c:v>
                </c:pt>
                <c:pt idx="2278">
                  <c:v>42.828926</c:v>
                </c:pt>
                <c:pt idx="2279">
                  <c:v>42.828979</c:v>
                </c:pt>
                <c:pt idx="2280">
                  <c:v>42.829033</c:v>
                </c:pt>
                <c:pt idx="2281">
                  <c:v>42.829087</c:v>
                </c:pt>
                <c:pt idx="2282">
                  <c:v>42.829142</c:v>
                </c:pt>
                <c:pt idx="2283">
                  <c:v>42.829197</c:v>
                </c:pt>
                <c:pt idx="2284">
                  <c:v>42.829252</c:v>
                </c:pt>
                <c:pt idx="2285">
                  <c:v>42.829308</c:v>
                </c:pt>
                <c:pt idx="2286">
                  <c:v>42.829364</c:v>
                </c:pt>
                <c:pt idx="2287">
                  <c:v>42.829421</c:v>
                </c:pt>
                <c:pt idx="2288">
                  <c:v>42.829478</c:v>
                </c:pt>
                <c:pt idx="2289">
                  <c:v>42.829535</c:v>
                </c:pt>
                <c:pt idx="2290">
                  <c:v>42.829592</c:v>
                </c:pt>
                <c:pt idx="2291">
                  <c:v>42.82965</c:v>
                </c:pt>
                <c:pt idx="2292">
                  <c:v>42.829708</c:v>
                </c:pt>
                <c:pt idx="2293">
                  <c:v>42.829767</c:v>
                </c:pt>
                <c:pt idx="2294">
                  <c:v>42.829825</c:v>
                </c:pt>
                <c:pt idx="2295">
                  <c:v>42.829884</c:v>
                </c:pt>
                <c:pt idx="2296">
                  <c:v>42.829943</c:v>
                </c:pt>
                <c:pt idx="2297">
                  <c:v>42.830002</c:v>
                </c:pt>
                <c:pt idx="2298">
                  <c:v>42.830061</c:v>
                </c:pt>
                <c:pt idx="2299">
                  <c:v>42.830121</c:v>
                </c:pt>
                <c:pt idx="2300">
                  <c:v>42.83018</c:v>
                </c:pt>
                <c:pt idx="2301">
                  <c:v>42.83024</c:v>
                </c:pt>
                <c:pt idx="2302">
                  <c:v>42.830299</c:v>
                </c:pt>
                <c:pt idx="2303">
                  <c:v>42.830359</c:v>
                </c:pt>
                <c:pt idx="2304">
                  <c:v>42.830419</c:v>
                </c:pt>
                <c:pt idx="2305">
                  <c:v>42.830479</c:v>
                </c:pt>
                <c:pt idx="2306">
                  <c:v>42.830538</c:v>
                </c:pt>
                <c:pt idx="2307">
                  <c:v>42.830598</c:v>
                </c:pt>
                <c:pt idx="2308">
                  <c:v>42.830658</c:v>
                </c:pt>
                <c:pt idx="2309">
                  <c:v>42.830718</c:v>
                </c:pt>
                <c:pt idx="2310">
                  <c:v>42.830777</c:v>
                </c:pt>
                <c:pt idx="2311">
                  <c:v>42.830837</c:v>
                </c:pt>
                <c:pt idx="2312">
                  <c:v>42.830896</c:v>
                </c:pt>
                <c:pt idx="2313">
                  <c:v>42.830956</c:v>
                </c:pt>
                <c:pt idx="2314">
                  <c:v>42.831015</c:v>
                </c:pt>
                <c:pt idx="2315">
                  <c:v>42.831074</c:v>
                </c:pt>
                <c:pt idx="2316">
                  <c:v>42.831133</c:v>
                </c:pt>
                <c:pt idx="2317">
                  <c:v>42.831192</c:v>
                </c:pt>
                <c:pt idx="2318">
                  <c:v>42.83125</c:v>
                </c:pt>
                <c:pt idx="2319">
                  <c:v>42.831309</c:v>
                </c:pt>
                <c:pt idx="2320">
                  <c:v>42.831367</c:v>
                </c:pt>
                <c:pt idx="2321">
                  <c:v>42.831425</c:v>
                </c:pt>
                <c:pt idx="2322">
                  <c:v>42.831482</c:v>
                </c:pt>
                <c:pt idx="2323">
                  <c:v>42.83154</c:v>
                </c:pt>
                <c:pt idx="2324">
                  <c:v>42.831597</c:v>
                </c:pt>
                <c:pt idx="2325">
                  <c:v>42.831653</c:v>
                </c:pt>
                <c:pt idx="2326">
                  <c:v>42.83171</c:v>
                </c:pt>
                <c:pt idx="2327">
                  <c:v>42.831766</c:v>
                </c:pt>
                <c:pt idx="2328">
                  <c:v>42.831822</c:v>
                </c:pt>
                <c:pt idx="2329">
                  <c:v>42.831877</c:v>
                </c:pt>
                <c:pt idx="2330">
                  <c:v>42.831932</c:v>
                </c:pt>
                <c:pt idx="2331">
                  <c:v>42.831987</c:v>
                </c:pt>
                <c:pt idx="2332">
                  <c:v>42.832042</c:v>
                </c:pt>
                <c:pt idx="2333">
                  <c:v>42.832095</c:v>
                </c:pt>
                <c:pt idx="2334">
                  <c:v>42.832149</c:v>
                </c:pt>
                <c:pt idx="2335">
                  <c:v>42.832202</c:v>
                </c:pt>
                <c:pt idx="2336">
                  <c:v>42.832255</c:v>
                </c:pt>
                <c:pt idx="2337">
                  <c:v>42.832307</c:v>
                </c:pt>
                <c:pt idx="2338">
                  <c:v>42.832359</c:v>
                </c:pt>
                <c:pt idx="2339">
                  <c:v>42.83241</c:v>
                </c:pt>
                <c:pt idx="2340">
                  <c:v>42.832461</c:v>
                </c:pt>
                <c:pt idx="2341">
                  <c:v>42.832511</c:v>
                </c:pt>
                <c:pt idx="2342">
                  <c:v>42.832561</c:v>
                </c:pt>
                <c:pt idx="2343">
                  <c:v>42.83261</c:v>
                </c:pt>
                <c:pt idx="2344">
                  <c:v>42.832659</c:v>
                </c:pt>
                <c:pt idx="2345">
                  <c:v>42.832707</c:v>
                </c:pt>
                <c:pt idx="2346">
                  <c:v>42.832755</c:v>
                </c:pt>
                <c:pt idx="2347">
                  <c:v>42.832802</c:v>
                </c:pt>
                <c:pt idx="2348">
                  <c:v>42.832848</c:v>
                </c:pt>
                <c:pt idx="2349">
                  <c:v>42.832894</c:v>
                </c:pt>
                <c:pt idx="2350">
                  <c:v>42.83294</c:v>
                </c:pt>
                <c:pt idx="2351">
                  <c:v>42.832985</c:v>
                </c:pt>
                <c:pt idx="2352">
                  <c:v>42.833029</c:v>
                </c:pt>
                <c:pt idx="2353">
                  <c:v>42.833073</c:v>
                </c:pt>
                <c:pt idx="2354">
                  <c:v>42.833116</c:v>
                </c:pt>
                <c:pt idx="2355">
                  <c:v>42.833158</c:v>
                </c:pt>
                <c:pt idx="2356">
                  <c:v>42.8332</c:v>
                </c:pt>
                <c:pt idx="2357">
                  <c:v>42.833241</c:v>
                </c:pt>
                <c:pt idx="2358">
                  <c:v>42.833281</c:v>
                </c:pt>
                <c:pt idx="2359">
                  <c:v>42.833321</c:v>
                </c:pt>
                <c:pt idx="2360">
                  <c:v>42.833361</c:v>
                </c:pt>
                <c:pt idx="2361">
                  <c:v>42.833399</c:v>
                </c:pt>
                <c:pt idx="2362">
                  <c:v>42.833437</c:v>
                </c:pt>
                <c:pt idx="2363">
                  <c:v>42.833474</c:v>
                </c:pt>
                <c:pt idx="2364">
                  <c:v>42.833511</c:v>
                </c:pt>
                <c:pt idx="2365">
                  <c:v>42.833547</c:v>
                </c:pt>
                <c:pt idx="2366">
                  <c:v>42.833582</c:v>
                </c:pt>
                <c:pt idx="2367">
                  <c:v>42.833616</c:v>
                </c:pt>
                <c:pt idx="2368">
                  <c:v>42.83365</c:v>
                </c:pt>
                <c:pt idx="2369">
                  <c:v>42.833683</c:v>
                </c:pt>
                <c:pt idx="2370">
                  <c:v>42.833716</c:v>
                </c:pt>
                <c:pt idx="2371">
                  <c:v>42.833748</c:v>
                </c:pt>
                <c:pt idx="2372">
                  <c:v>42.833779</c:v>
                </c:pt>
                <c:pt idx="2373">
                  <c:v>42.833809</c:v>
                </c:pt>
                <c:pt idx="2374">
                  <c:v>42.833839</c:v>
                </c:pt>
                <c:pt idx="2375">
                  <c:v>42.833867</c:v>
                </c:pt>
                <c:pt idx="2376">
                  <c:v>42.833896</c:v>
                </c:pt>
                <c:pt idx="2377">
                  <c:v>42.833923</c:v>
                </c:pt>
                <c:pt idx="2378">
                  <c:v>42.83395</c:v>
                </c:pt>
                <c:pt idx="2379">
                  <c:v>42.833976</c:v>
                </c:pt>
                <c:pt idx="2380">
                  <c:v>42.834001</c:v>
                </c:pt>
                <c:pt idx="2381">
                  <c:v>42.834026</c:v>
                </c:pt>
                <c:pt idx="2382">
                  <c:v>42.83405</c:v>
                </c:pt>
                <c:pt idx="2383">
                  <c:v>42.834073</c:v>
                </c:pt>
                <c:pt idx="2384">
                  <c:v>42.834095</c:v>
                </c:pt>
                <c:pt idx="2385">
                  <c:v>42.834117</c:v>
                </c:pt>
                <c:pt idx="2386">
                  <c:v>42.834138</c:v>
                </c:pt>
                <c:pt idx="2387">
                  <c:v>42.834158</c:v>
                </c:pt>
                <c:pt idx="2388">
                  <c:v>42.834178</c:v>
                </c:pt>
                <c:pt idx="2389">
                  <c:v>42.834196</c:v>
                </c:pt>
                <c:pt idx="2390">
                  <c:v>42.834214</c:v>
                </c:pt>
                <c:pt idx="2391">
                  <c:v>42.834232</c:v>
                </c:pt>
                <c:pt idx="2392">
                  <c:v>42.834248</c:v>
                </c:pt>
                <c:pt idx="2393">
                  <c:v>42.834264</c:v>
                </c:pt>
                <c:pt idx="2394">
                  <c:v>42.834279</c:v>
                </c:pt>
                <c:pt idx="2395">
                  <c:v>42.834294</c:v>
                </c:pt>
                <c:pt idx="2396">
                  <c:v>42.834308</c:v>
                </c:pt>
                <c:pt idx="2397">
                  <c:v>42.834321</c:v>
                </c:pt>
                <c:pt idx="2398">
                  <c:v>42.834333</c:v>
                </c:pt>
                <c:pt idx="2399">
                  <c:v>42.834345</c:v>
                </c:pt>
                <c:pt idx="2400">
                  <c:v>42.834355</c:v>
                </c:pt>
                <c:pt idx="2401">
                  <c:v>42.834366</c:v>
                </c:pt>
                <c:pt idx="2402">
                  <c:v>42.834375</c:v>
                </c:pt>
                <c:pt idx="2403">
                  <c:v>42.834384</c:v>
                </c:pt>
                <c:pt idx="2404">
                  <c:v>42.834392</c:v>
                </c:pt>
                <c:pt idx="2405">
                  <c:v>42.834399</c:v>
                </c:pt>
                <c:pt idx="2406">
                  <c:v>42.834406</c:v>
                </c:pt>
                <c:pt idx="2407">
                  <c:v>42.834412</c:v>
                </c:pt>
                <c:pt idx="2408">
                  <c:v>42.834418</c:v>
                </c:pt>
                <c:pt idx="2409">
                  <c:v>42.834422</c:v>
                </c:pt>
                <c:pt idx="2410">
                  <c:v>42.834426</c:v>
                </c:pt>
                <c:pt idx="2411">
                  <c:v>42.83443</c:v>
                </c:pt>
                <c:pt idx="2412">
                  <c:v>42.834432</c:v>
                </c:pt>
                <c:pt idx="2413">
                  <c:v>42.834435</c:v>
                </c:pt>
                <c:pt idx="2414">
                  <c:v>42.834436</c:v>
                </c:pt>
                <c:pt idx="2415">
                  <c:v>42.834437</c:v>
                </c:pt>
                <c:pt idx="2416">
                  <c:v>42.834437</c:v>
                </c:pt>
                <c:pt idx="2417">
                  <c:v>42.834436</c:v>
                </c:pt>
                <c:pt idx="2418">
                  <c:v>42.834435</c:v>
                </c:pt>
                <c:pt idx="2419">
                  <c:v>42.834433</c:v>
                </c:pt>
                <c:pt idx="2420">
                  <c:v>42.834431</c:v>
                </c:pt>
                <c:pt idx="2421">
                  <c:v>42.834428</c:v>
                </c:pt>
                <c:pt idx="2422">
                  <c:v>42.834424</c:v>
                </c:pt>
                <c:pt idx="2423">
                  <c:v>42.83442</c:v>
                </c:pt>
                <c:pt idx="2424">
                  <c:v>42.834415</c:v>
                </c:pt>
                <c:pt idx="2425">
                  <c:v>42.83441</c:v>
                </c:pt>
                <c:pt idx="2426">
                  <c:v>42.834404</c:v>
                </c:pt>
                <c:pt idx="2427">
                  <c:v>42.834397</c:v>
                </c:pt>
                <c:pt idx="2428">
                  <c:v>42.83439</c:v>
                </c:pt>
                <c:pt idx="2429">
                  <c:v>42.834383</c:v>
                </c:pt>
                <c:pt idx="2430">
                  <c:v>42.834375</c:v>
                </c:pt>
                <c:pt idx="2431">
                  <c:v>42.834366</c:v>
                </c:pt>
                <c:pt idx="2432">
                  <c:v>42.834356</c:v>
                </c:pt>
                <c:pt idx="2433">
                  <c:v>42.834347</c:v>
                </c:pt>
                <c:pt idx="2434">
                  <c:v>42.834336</c:v>
                </c:pt>
                <c:pt idx="2435">
                  <c:v>42.834325</c:v>
                </c:pt>
                <c:pt idx="2436">
                  <c:v>42.834314</c:v>
                </c:pt>
                <c:pt idx="2437">
                  <c:v>42.834302</c:v>
                </c:pt>
                <c:pt idx="2438">
                  <c:v>42.83429</c:v>
                </c:pt>
                <c:pt idx="2439">
                  <c:v>42.834277</c:v>
                </c:pt>
                <c:pt idx="2440">
                  <c:v>42.834264</c:v>
                </c:pt>
                <c:pt idx="2441">
                  <c:v>42.83425</c:v>
                </c:pt>
                <c:pt idx="2442">
                  <c:v>42.834236</c:v>
                </c:pt>
                <c:pt idx="2443">
                  <c:v>42.834221</c:v>
                </c:pt>
                <c:pt idx="2444">
                  <c:v>42.834206</c:v>
                </c:pt>
                <c:pt idx="2445">
                  <c:v>42.83419</c:v>
                </c:pt>
                <c:pt idx="2446">
                  <c:v>42.834174</c:v>
                </c:pt>
                <c:pt idx="2447">
                  <c:v>42.834158</c:v>
                </c:pt>
                <c:pt idx="2448">
                  <c:v>42.834141</c:v>
                </c:pt>
                <c:pt idx="2449">
                  <c:v>42.834124</c:v>
                </c:pt>
                <c:pt idx="2450">
                  <c:v>42.834106</c:v>
                </c:pt>
                <c:pt idx="2451">
                  <c:v>42.834088</c:v>
                </c:pt>
                <c:pt idx="2452">
                  <c:v>42.834069</c:v>
                </c:pt>
                <c:pt idx="2453">
                  <c:v>42.834051</c:v>
                </c:pt>
                <c:pt idx="2454">
                  <c:v>42.834032</c:v>
                </c:pt>
                <c:pt idx="2455">
                  <c:v>42.834012</c:v>
                </c:pt>
                <c:pt idx="2456">
                  <c:v>42.833992</c:v>
                </c:pt>
                <c:pt idx="2457">
                  <c:v>42.833972</c:v>
                </c:pt>
                <c:pt idx="2458">
                  <c:v>42.833952</c:v>
                </c:pt>
                <c:pt idx="2459">
                  <c:v>42.833931</c:v>
                </c:pt>
                <c:pt idx="2460">
                  <c:v>42.83391</c:v>
                </c:pt>
                <c:pt idx="2461">
                  <c:v>42.833888</c:v>
                </c:pt>
                <c:pt idx="2462">
                  <c:v>42.833866</c:v>
                </c:pt>
                <c:pt idx="2463">
                  <c:v>42.833844</c:v>
                </c:pt>
                <c:pt idx="2464">
                  <c:v>42.833822</c:v>
                </c:pt>
                <c:pt idx="2465">
                  <c:v>42.8338</c:v>
                </c:pt>
                <c:pt idx="2466">
                  <c:v>42.833777</c:v>
                </c:pt>
                <c:pt idx="2467">
                  <c:v>42.833754</c:v>
                </c:pt>
                <c:pt idx="2468">
                  <c:v>42.833731</c:v>
                </c:pt>
                <c:pt idx="2469">
                  <c:v>42.833707</c:v>
                </c:pt>
                <c:pt idx="2470">
                  <c:v>42.833683</c:v>
                </c:pt>
                <c:pt idx="2471">
                  <c:v>42.833659</c:v>
                </c:pt>
                <c:pt idx="2472">
                  <c:v>42.833635</c:v>
                </c:pt>
                <c:pt idx="2473">
                  <c:v>42.833611</c:v>
                </c:pt>
                <c:pt idx="2474">
                  <c:v>42.833586</c:v>
                </c:pt>
                <c:pt idx="2475">
                  <c:v>42.833562</c:v>
                </c:pt>
                <c:pt idx="2476">
                  <c:v>42.833537</c:v>
                </c:pt>
                <c:pt idx="2477">
                  <c:v>42.833512</c:v>
                </c:pt>
                <c:pt idx="2478">
                  <c:v>42.833487</c:v>
                </c:pt>
                <c:pt idx="2479">
                  <c:v>42.833461</c:v>
                </c:pt>
                <c:pt idx="2480">
                  <c:v>42.833436</c:v>
                </c:pt>
                <c:pt idx="2481">
                  <c:v>42.83341</c:v>
                </c:pt>
                <c:pt idx="2482">
                  <c:v>42.833385</c:v>
                </c:pt>
                <c:pt idx="2483">
                  <c:v>42.833359</c:v>
                </c:pt>
                <c:pt idx="2484">
                  <c:v>42.833333</c:v>
                </c:pt>
                <c:pt idx="2485">
                  <c:v>42.833307</c:v>
                </c:pt>
                <c:pt idx="2486">
                  <c:v>42.833281</c:v>
                </c:pt>
                <c:pt idx="2487">
                  <c:v>42.833255</c:v>
                </c:pt>
                <c:pt idx="2488">
                  <c:v>42.833228</c:v>
                </c:pt>
                <c:pt idx="2489">
                  <c:v>42.833202</c:v>
                </c:pt>
                <c:pt idx="2490">
                  <c:v>42.833176</c:v>
                </c:pt>
                <c:pt idx="2491">
                  <c:v>42.83315</c:v>
                </c:pt>
                <c:pt idx="2492">
                  <c:v>42.833123</c:v>
                </c:pt>
                <c:pt idx="2493">
                  <c:v>42.833097</c:v>
                </c:pt>
                <c:pt idx="2494">
                  <c:v>42.83307</c:v>
                </c:pt>
                <c:pt idx="2495">
                  <c:v>42.833044</c:v>
                </c:pt>
                <c:pt idx="2496">
                  <c:v>42.833017</c:v>
                </c:pt>
                <c:pt idx="2497">
                  <c:v>42.832991</c:v>
                </c:pt>
                <c:pt idx="2498">
                  <c:v>42.832964</c:v>
                </c:pt>
                <c:pt idx="2499">
                  <c:v>42.832938</c:v>
                </c:pt>
                <c:pt idx="2500">
                  <c:v>42.832912</c:v>
                </c:pt>
                <c:pt idx="2501">
                  <c:v>42.832885</c:v>
                </c:pt>
                <c:pt idx="2502">
                  <c:v>42.832859</c:v>
                </c:pt>
                <c:pt idx="2503">
                  <c:v>42.832833</c:v>
                </c:pt>
                <c:pt idx="2504">
                  <c:v>42.832807</c:v>
                </c:pt>
                <c:pt idx="2505">
                  <c:v>42.83278</c:v>
                </c:pt>
                <c:pt idx="2506">
                  <c:v>42.832754</c:v>
                </c:pt>
                <c:pt idx="2507">
                  <c:v>42.832728</c:v>
                </c:pt>
                <c:pt idx="2508">
                  <c:v>42.832702</c:v>
                </c:pt>
                <c:pt idx="2509">
                  <c:v>42.832677</c:v>
                </c:pt>
                <c:pt idx="2510">
                  <c:v>42.832651</c:v>
                </c:pt>
                <c:pt idx="2511">
                  <c:v>42.832625</c:v>
                </c:pt>
                <c:pt idx="2512">
                  <c:v>42.8326</c:v>
                </c:pt>
                <c:pt idx="2513">
                  <c:v>42.832574</c:v>
                </c:pt>
                <c:pt idx="2514">
                  <c:v>42.832549</c:v>
                </c:pt>
                <c:pt idx="2515">
                  <c:v>42.832524</c:v>
                </c:pt>
                <c:pt idx="2516">
                  <c:v>42.832499</c:v>
                </c:pt>
                <c:pt idx="2517">
                  <c:v>42.832474</c:v>
                </c:pt>
                <c:pt idx="2518">
                  <c:v>42.83245</c:v>
                </c:pt>
                <c:pt idx="2519">
                  <c:v>42.832425</c:v>
                </c:pt>
                <c:pt idx="2520">
                  <c:v>42.832401</c:v>
                </c:pt>
                <c:pt idx="2521">
                  <c:v>42.832376</c:v>
                </c:pt>
                <c:pt idx="2522">
                  <c:v>42.832352</c:v>
                </c:pt>
                <c:pt idx="2523">
                  <c:v>42.832329</c:v>
                </c:pt>
                <c:pt idx="2524">
                  <c:v>42.832305</c:v>
                </c:pt>
                <c:pt idx="2525">
                  <c:v>42.832281</c:v>
                </c:pt>
                <c:pt idx="2526">
                  <c:v>42.832258</c:v>
                </c:pt>
                <c:pt idx="2527">
                  <c:v>42.832235</c:v>
                </c:pt>
                <c:pt idx="2528">
                  <c:v>42.832212</c:v>
                </c:pt>
                <c:pt idx="2529">
                  <c:v>42.832189</c:v>
                </c:pt>
                <c:pt idx="2530">
                  <c:v>42.832167</c:v>
                </c:pt>
                <c:pt idx="2531">
                  <c:v>42.832145</c:v>
                </c:pt>
                <c:pt idx="2532">
                  <c:v>42.832123</c:v>
                </c:pt>
                <c:pt idx="2533">
                  <c:v>42.832101</c:v>
                </c:pt>
                <c:pt idx="2534">
                  <c:v>42.832079</c:v>
                </c:pt>
                <c:pt idx="2535">
                  <c:v>42.832058</c:v>
                </c:pt>
                <c:pt idx="2536">
                  <c:v>42.832037</c:v>
                </c:pt>
                <c:pt idx="2537">
                  <c:v>42.832016</c:v>
                </c:pt>
                <c:pt idx="2538">
                  <c:v>42.831995</c:v>
                </c:pt>
                <c:pt idx="2539">
                  <c:v>42.831975</c:v>
                </c:pt>
                <c:pt idx="2540">
                  <c:v>42.831955</c:v>
                </c:pt>
                <c:pt idx="2541">
                  <c:v>42.831935</c:v>
                </c:pt>
                <c:pt idx="2542">
                  <c:v>42.831916</c:v>
                </c:pt>
                <c:pt idx="2543">
                  <c:v>42.831896</c:v>
                </c:pt>
                <c:pt idx="2544">
                  <c:v>42.831877</c:v>
                </c:pt>
                <c:pt idx="2545">
                  <c:v>42.831859</c:v>
                </c:pt>
                <c:pt idx="2546">
                  <c:v>42.83184</c:v>
                </c:pt>
                <c:pt idx="2547">
                  <c:v>42.831822</c:v>
                </c:pt>
                <c:pt idx="2548">
                  <c:v>42.831804</c:v>
                </c:pt>
                <c:pt idx="2549">
                  <c:v>42.831786</c:v>
                </c:pt>
                <c:pt idx="2550">
                  <c:v>42.831769</c:v>
                </c:pt>
                <c:pt idx="2551">
                  <c:v>42.831752</c:v>
                </c:pt>
                <c:pt idx="2552">
                  <c:v>42.831735</c:v>
                </c:pt>
                <c:pt idx="2553">
                  <c:v>42.831719</c:v>
                </c:pt>
                <c:pt idx="2554">
                  <c:v>42.831703</c:v>
                </c:pt>
                <c:pt idx="2555">
                  <c:v>42.831687</c:v>
                </c:pt>
                <c:pt idx="2556">
                  <c:v>42.831671</c:v>
                </c:pt>
                <c:pt idx="2557">
                  <c:v>42.831656</c:v>
                </c:pt>
                <c:pt idx="2558">
                  <c:v>42.831641</c:v>
                </c:pt>
                <c:pt idx="2559">
                  <c:v>42.831626</c:v>
                </c:pt>
                <c:pt idx="2560">
                  <c:v>42.831612</c:v>
                </c:pt>
                <c:pt idx="2561">
                  <c:v>42.831598</c:v>
                </c:pt>
                <c:pt idx="2562">
                  <c:v>42.831584</c:v>
                </c:pt>
                <c:pt idx="2563">
                  <c:v>42.831571</c:v>
                </c:pt>
                <c:pt idx="2564">
                  <c:v>42.831558</c:v>
                </c:pt>
                <c:pt idx="2565">
                  <c:v>42.831545</c:v>
                </c:pt>
                <c:pt idx="2566">
                  <c:v>42.831532</c:v>
                </c:pt>
                <c:pt idx="2567">
                  <c:v>42.83152</c:v>
                </c:pt>
                <c:pt idx="2568">
                  <c:v>42.831508</c:v>
                </c:pt>
                <c:pt idx="2569">
                  <c:v>42.831497</c:v>
                </c:pt>
                <c:pt idx="2570">
                  <c:v>42.831486</c:v>
                </c:pt>
                <c:pt idx="2571">
                  <c:v>42.831475</c:v>
                </c:pt>
                <c:pt idx="2572">
                  <c:v>42.831464</c:v>
                </c:pt>
                <c:pt idx="2573">
                  <c:v>42.831454</c:v>
                </c:pt>
                <c:pt idx="2574">
                  <c:v>42.831444</c:v>
                </c:pt>
                <c:pt idx="2575">
                  <c:v>42.831434</c:v>
                </c:pt>
                <c:pt idx="2576">
                  <c:v>42.831425</c:v>
                </c:pt>
                <c:pt idx="2577">
                  <c:v>42.831416</c:v>
                </c:pt>
                <c:pt idx="2578">
                  <c:v>42.831408</c:v>
                </c:pt>
                <c:pt idx="2579">
                  <c:v>42.831399</c:v>
                </c:pt>
                <c:pt idx="2580">
                  <c:v>42.831391</c:v>
                </c:pt>
                <c:pt idx="2581">
                  <c:v>42.831384</c:v>
                </c:pt>
                <c:pt idx="2582">
                  <c:v>42.831376</c:v>
                </c:pt>
                <c:pt idx="2583">
                  <c:v>42.831369</c:v>
                </c:pt>
                <c:pt idx="2584">
                  <c:v>42.831363</c:v>
                </c:pt>
                <c:pt idx="2585">
                  <c:v>42.831356</c:v>
                </c:pt>
                <c:pt idx="2586">
                  <c:v>42.83135</c:v>
                </c:pt>
                <c:pt idx="2587">
                  <c:v>42.831344</c:v>
                </c:pt>
                <c:pt idx="2588">
                  <c:v>42.831339</c:v>
                </c:pt>
                <c:pt idx="2589">
                  <c:v>42.831334</c:v>
                </c:pt>
                <c:pt idx="2590">
                  <c:v>42.831329</c:v>
                </c:pt>
                <c:pt idx="2591">
                  <c:v>42.831324</c:v>
                </c:pt>
                <c:pt idx="2592">
                  <c:v>42.83132</c:v>
                </c:pt>
                <c:pt idx="2593">
                  <c:v>42.831316</c:v>
                </c:pt>
                <c:pt idx="2594">
                  <c:v>42.831313</c:v>
                </c:pt>
                <c:pt idx="2595">
                  <c:v>42.831309</c:v>
                </c:pt>
                <c:pt idx="2596">
                  <c:v>42.831307</c:v>
                </c:pt>
                <c:pt idx="2597">
                  <c:v>42.831304</c:v>
                </c:pt>
                <c:pt idx="2598">
                  <c:v>42.831301</c:v>
                </c:pt>
                <c:pt idx="2599">
                  <c:v>42.831299</c:v>
                </c:pt>
                <c:pt idx="2600">
                  <c:v>42.831298</c:v>
                </c:pt>
                <c:pt idx="2601">
                  <c:v>42.831296</c:v>
                </c:pt>
                <c:pt idx="2602">
                  <c:v>42.831295</c:v>
                </c:pt>
                <c:pt idx="2603">
                  <c:v>42.831294</c:v>
                </c:pt>
                <c:pt idx="2604">
                  <c:v>42.831293</c:v>
                </c:pt>
                <c:pt idx="2605">
                  <c:v>42.831293</c:v>
                </c:pt>
                <c:pt idx="2606">
                  <c:v>42.831293</c:v>
                </c:pt>
                <c:pt idx="2607">
                  <c:v>42.831293</c:v>
                </c:pt>
                <c:pt idx="2608">
                  <c:v>42.831294</c:v>
                </c:pt>
                <c:pt idx="2609">
                  <c:v>42.831295</c:v>
                </c:pt>
                <c:pt idx="2610">
                  <c:v>42.831296</c:v>
                </c:pt>
                <c:pt idx="2611">
                  <c:v>42.831297</c:v>
                </c:pt>
                <c:pt idx="2612">
                  <c:v>42.831299</c:v>
                </c:pt>
                <c:pt idx="2613">
                  <c:v>42.8313</c:v>
                </c:pt>
                <c:pt idx="2614">
                  <c:v>42.831303</c:v>
                </c:pt>
                <c:pt idx="2615">
                  <c:v>42.831305</c:v>
                </c:pt>
                <c:pt idx="2616">
                  <c:v>42.831308</c:v>
                </c:pt>
                <c:pt idx="2617">
                  <c:v>42.83131</c:v>
                </c:pt>
                <c:pt idx="2618">
                  <c:v>42.831314</c:v>
                </c:pt>
                <c:pt idx="2619">
                  <c:v>42.831317</c:v>
                </c:pt>
                <c:pt idx="2620">
                  <c:v>42.831321</c:v>
                </c:pt>
                <c:pt idx="2621">
                  <c:v>42.831324</c:v>
                </c:pt>
                <c:pt idx="2622">
                  <c:v>42.831329</c:v>
                </c:pt>
                <c:pt idx="2623">
                  <c:v>42.831333</c:v>
                </c:pt>
                <c:pt idx="2624">
                  <c:v>42.831338</c:v>
                </c:pt>
                <c:pt idx="2625">
                  <c:v>42.831342</c:v>
                </c:pt>
                <c:pt idx="2626">
                  <c:v>42.831347</c:v>
                </c:pt>
                <c:pt idx="2627">
                  <c:v>42.831353</c:v>
                </c:pt>
                <c:pt idx="2628">
                  <c:v>42.831358</c:v>
                </c:pt>
                <c:pt idx="2629">
                  <c:v>42.831364</c:v>
                </c:pt>
                <c:pt idx="2630">
                  <c:v>42.83137</c:v>
                </c:pt>
                <c:pt idx="2631">
                  <c:v>42.831376</c:v>
                </c:pt>
                <c:pt idx="2632">
                  <c:v>42.831382</c:v>
                </c:pt>
                <c:pt idx="2633">
                  <c:v>42.831389</c:v>
                </c:pt>
                <c:pt idx="2634">
                  <c:v>42.831395</c:v>
                </c:pt>
                <c:pt idx="2635">
                  <c:v>42.831402</c:v>
                </c:pt>
                <c:pt idx="2636">
                  <c:v>42.831409</c:v>
                </c:pt>
                <c:pt idx="2637">
                  <c:v>42.831417</c:v>
                </c:pt>
                <c:pt idx="2638">
                  <c:v>42.831424</c:v>
                </c:pt>
                <c:pt idx="2639">
                  <c:v>42.831432</c:v>
                </c:pt>
                <c:pt idx="2640">
                  <c:v>42.831439</c:v>
                </c:pt>
                <c:pt idx="2641">
                  <c:v>42.831447</c:v>
                </c:pt>
                <c:pt idx="2642">
                  <c:v>42.831456</c:v>
                </c:pt>
                <c:pt idx="2643">
                  <c:v>42.831464</c:v>
                </c:pt>
                <c:pt idx="2644">
                  <c:v>42.831472</c:v>
                </c:pt>
                <c:pt idx="2645">
                  <c:v>42.831481</c:v>
                </c:pt>
                <c:pt idx="2646">
                  <c:v>42.83149</c:v>
                </c:pt>
                <c:pt idx="2647">
                  <c:v>42.831499</c:v>
                </c:pt>
                <c:pt idx="2648">
                  <c:v>42.831508</c:v>
                </c:pt>
                <c:pt idx="2649">
                  <c:v>42.831517</c:v>
                </c:pt>
                <c:pt idx="2650">
                  <c:v>42.831526</c:v>
                </c:pt>
                <c:pt idx="2651">
                  <c:v>42.831536</c:v>
                </c:pt>
                <c:pt idx="2652">
                  <c:v>42.831545</c:v>
                </c:pt>
                <c:pt idx="2653">
                  <c:v>42.831555</c:v>
                </c:pt>
                <c:pt idx="2654">
                  <c:v>42.831565</c:v>
                </c:pt>
                <c:pt idx="2655">
                  <c:v>42.831575</c:v>
                </c:pt>
                <c:pt idx="2656">
                  <c:v>42.831585</c:v>
                </c:pt>
                <c:pt idx="2657">
                  <c:v>42.831595</c:v>
                </c:pt>
                <c:pt idx="2658">
                  <c:v>42.831606</c:v>
                </c:pt>
                <c:pt idx="2659">
                  <c:v>42.831616</c:v>
                </c:pt>
                <c:pt idx="2660">
                  <c:v>42.831626</c:v>
                </c:pt>
                <c:pt idx="2661">
                  <c:v>42.831637</c:v>
                </c:pt>
                <c:pt idx="2662">
                  <c:v>42.831648</c:v>
                </c:pt>
                <c:pt idx="2663">
                  <c:v>42.831658</c:v>
                </c:pt>
                <c:pt idx="2664">
                  <c:v>42.831669</c:v>
                </c:pt>
                <c:pt idx="2665">
                  <c:v>42.83168</c:v>
                </c:pt>
                <c:pt idx="2666">
                  <c:v>42.831691</c:v>
                </c:pt>
                <c:pt idx="2667">
                  <c:v>42.831702</c:v>
                </c:pt>
                <c:pt idx="2668">
                  <c:v>42.831713</c:v>
                </c:pt>
                <c:pt idx="2669">
                  <c:v>42.831725</c:v>
                </c:pt>
                <c:pt idx="2670">
                  <c:v>42.831736</c:v>
                </c:pt>
                <c:pt idx="2671">
                  <c:v>42.831747</c:v>
                </c:pt>
                <c:pt idx="2672">
                  <c:v>42.831759</c:v>
                </c:pt>
                <c:pt idx="2673">
                  <c:v>42.83177</c:v>
                </c:pt>
                <c:pt idx="2674">
                  <c:v>42.831781</c:v>
                </c:pt>
                <c:pt idx="2675">
                  <c:v>42.831793</c:v>
                </c:pt>
                <c:pt idx="2676">
                  <c:v>42.831804</c:v>
                </c:pt>
                <c:pt idx="2677">
                  <c:v>42.831816</c:v>
                </c:pt>
                <c:pt idx="2678">
                  <c:v>42.831828</c:v>
                </c:pt>
                <c:pt idx="2679">
                  <c:v>42.831839</c:v>
                </c:pt>
                <c:pt idx="2680">
                  <c:v>42.831851</c:v>
                </c:pt>
                <c:pt idx="2681">
                  <c:v>42.831863</c:v>
                </c:pt>
                <c:pt idx="2682">
                  <c:v>42.831874</c:v>
                </c:pt>
                <c:pt idx="2683">
                  <c:v>42.831886</c:v>
                </c:pt>
                <c:pt idx="2684">
                  <c:v>42.831898</c:v>
                </c:pt>
                <c:pt idx="2685">
                  <c:v>42.831909</c:v>
                </c:pt>
                <c:pt idx="2686">
                  <c:v>42.831921</c:v>
                </c:pt>
                <c:pt idx="2687">
                  <c:v>42.831933</c:v>
                </c:pt>
                <c:pt idx="2688">
                  <c:v>42.831944</c:v>
                </c:pt>
                <c:pt idx="2689">
                  <c:v>42.831956</c:v>
                </c:pt>
                <c:pt idx="2690">
                  <c:v>42.831968</c:v>
                </c:pt>
                <c:pt idx="2691">
                  <c:v>42.831979</c:v>
                </c:pt>
                <c:pt idx="2692">
                  <c:v>42.831991</c:v>
                </c:pt>
                <c:pt idx="2693">
                  <c:v>42.832003</c:v>
                </c:pt>
                <c:pt idx="2694">
                  <c:v>42.832014</c:v>
                </c:pt>
                <c:pt idx="2695">
                  <c:v>42.832026</c:v>
                </c:pt>
                <c:pt idx="2696">
                  <c:v>42.832037</c:v>
                </c:pt>
                <c:pt idx="2697">
                  <c:v>42.832049</c:v>
                </c:pt>
                <c:pt idx="2698">
                  <c:v>42.83206</c:v>
                </c:pt>
                <c:pt idx="2699">
                  <c:v>42.832072</c:v>
                </c:pt>
                <c:pt idx="2700">
                  <c:v>42.832083</c:v>
                </c:pt>
                <c:pt idx="2701">
                  <c:v>42.832094</c:v>
                </c:pt>
                <c:pt idx="2702">
                  <c:v>42.832106</c:v>
                </c:pt>
                <c:pt idx="2703">
                  <c:v>42.832117</c:v>
                </c:pt>
                <c:pt idx="2704">
                  <c:v>42.832128</c:v>
                </c:pt>
                <c:pt idx="2705">
                  <c:v>42.832139</c:v>
                </c:pt>
                <c:pt idx="2706">
                  <c:v>42.83215</c:v>
                </c:pt>
                <c:pt idx="2707">
                  <c:v>42.832161</c:v>
                </c:pt>
                <c:pt idx="2708">
                  <c:v>42.832172</c:v>
                </c:pt>
                <c:pt idx="2709">
                  <c:v>42.832183</c:v>
                </c:pt>
                <c:pt idx="2710">
                  <c:v>42.832194</c:v>
                </c:pt>
                <c:pt idx="2711">
                  <c:v>42.832205</c:v>
                </c:pt>
                <c:pt idx="2712">
                  <c:v>42.832215</c:v>
                </c:pt>
                <c:pt idx="2713">
                  <c:v>42.832226</c:v>
                </c:pt>
                <c:pt idx="2714">
                  <c:v>42.832236</c:v>
                </c:pt>
                <c:pt idx="2715">
                  <c:v>42.832247</c:v>
                </c:pt>
                <c:pt idx="2716">
                  <c:v>42.832257</c:v>
                </c:pt>
                <c:pt idx="2717">
                  <c:v>42.832267</c:v>
                </c:pt>
                <c:pt idx="2718">
                  <c:v>42.832277</c:v>
                </c:pt>
                <c:pt idx="2719">
                  <c:v>42.832287</c:v>
                </c:pt>
                <c:pt idx="2720">
                  <c:v>42.832297</c:v>
                </c:pt>
                <c:pt idx="2721">
                  <c:v>42.832307</c:v>
                </c:pt>
                <c:pt idx="2722">
                  <c:v>42.832317</c:v>
                </c:pt>
                <c:pt idx="2723">
                  <c:v>42.832326</c:v>
                </c:pt>
                <c:pt idx="2724">
                  <c:v>42.832336</c:v>
                </c:pt>
                <c:pt idx="2725">
                  <c:v>42.832345</c:v>
                </c:pt>
                <c:pt idx="2726">
                  <c:v>42.832355</c:v>
                </c:pt>
                <c:pt idx="2727">
                  <c:v>42.832364</c:v>
                </c:pt>
                <c:pt idx="2728">
                  <c:v>42.832373</c:v>
                </c:pt>
                <c:pt idx="2729">
                  <c:v>42.832382</c:v>
                </c:pt>
                <c:pt idx="2730">
                  <c:v>42.832391</c:v>
                </c:pt>
                <c:pt idx="2731">
                  <c:v>42.8324</c:v>
                </c:pt>
                <c:pt idx="2732">
                  <c:v>42.832408</c:v>
                </c:pt>
                <c:pt idx="2733">
                  <c:v>42.832417</c:v>
                </c:pt>
                <c:pt idx="2734">
                  <c:v>42.832425</c:v>
                </c:pt>
                <c:pt idx="2735">
                  <c:v>42.832434</c:v>
                </c:pt>
                <c:pt idx="2736">
                  <c:v>42.832442</c:v>
                </c:pt>
                <c:pt idx="2737">
                  <c:v>42.83245</c:v>
                </c:pt>
                <c:pt idx="2738">
                  <c:v>42.832458</c:v>
                </c:pt>
                <c:pt idx="2739">
                  <c:v>42.832466</c:v>
                </c:pt>
                <c:pt idx="2740">
                  <c:v>42.832473</c:v>
                </c:pt>
                <c:pt idx="2741">
                  <c:v>42.832481</c:v>
                </c:pt>
                <c:pt idx="2742">
                  <c:v>42.832488</c:v>
                </c:pt>
                <c:pt idx="2743">
                  <c:v>42.832496</c:v>
                </c:pt>
                <c:pt idx="2744">
                  <c:v>42.832503</c:v>
                </c:pt>
                <c:pt idx="2745">
                  <c:v>42.83251</c:v>
                </c:pt>
                <c:pt idx="2746">
                  <c:v>42.832517</c:v>
                </c:pt>
                <c:pt idx="2747">
                  <c:v>42.832523</c:v>
                </c:pt>
                <c:pt idx="2748">
                  <c:v>42.83253</c:v>
                </c:pt>
                <c:pt idx="2749">
                  <c:v>42.832536</c:v>
                </c:pt>
                <c:pt idx="2750">
                  <c:v>42.832543</c:v>
                </c:pt>
                <c:pt idx="2751">
                  <c:v>42.832549</c:v>
                </c:pt>
                <c:pt idx="2752">
                  <c:v>42.832555</c:v>
                </c:pt>
                <c:pt idx="2753">
                  <c:v>42.832561</c:v>
                </c:pt>
                <c:pt idx="2754">
                  <c:v>42.832567</c:v>
                </c:pt>
                <c:pt idx="2755">
                  <c:v>42.832572</c:v>
                </c:pt>
                <c:pt idx="2756">
                  <c:v>42.832578</c:v>
                </c:pt>
                <c:pt idx="2757">
                  <c:v>42.832583</c:v>
                </c:pt>
                <c:pt idx="2758">
                  <c:v>42.832589</c:v>
                </c:pt>
                <c:pt idx="2759">
                  <c:v>42.832594</c:v>
                </c:pt>
                <c:pt idx="2760">
                  <c:v>42.832599</c:v>
                </c:pt>
                <c:pt idx="2761">
                  <c:v>42.832603</c:v>
                </c:pt>
                <c:pt idx="2762">
                  <c:v>42.832608</c:v>
                </c:pt>
                <c:pt idx="2763">
                  <c:v>42.832613</c:v>
                </c:pt>
                <c:pt idx="2764">
                  <c:v>42.832617</c:v>
                </c:pt>
                <c:pt idx="2765">
                  <c:v>42.832621</c:v>
                </c:pt>
                <c:pt idx="2766">
                  <c:v>42.832625</c:v>
                </c:pt>
                <c:pt idx="2767">
                  <c:v>42.832629</c:v>
                </c:pt>
                <c:pt idx="2768">
                  <c:v>42.832633</c:v>
                </c:pt>
                <c:pt idx="2769">
                  <c:v>42.832637</c:v>
                </c:pt>
                <c:pt idx="2770">
                  <c:v>42.83264</c:v>
                </c:pt>
                <c:pt idx="2771">
                  <c:v>42.832644</c:v>
                </c:pt>
                <c:pt idx="2772">
                  <c:v>42.832647</c:v>
                </c:pt>
                <c:pt idx="2773">
                  <c:v>42.83265</c:v>
                </c:pt>
                <c:pt idx="2774">
                  <c:v>42.832653</c:v>
                </c:pt>
                <c:pt idx="2775">
                  <c:v>42.832656</c:v>
                </c:pt>
                <c:pt idx="2776">
                  <c:v>42.832659</c:v>
                </c:pt>
                <c:pt idx="2777">
                  <c:v>42.832661</c:v>
                </c:pt>
                <c:pt idx="2778">
                  <c:v>42.832663</c:v>
                </c:pt>
                <c:pt idx="2779">
                  <c:v>42.832666</c:v>
                </c:pt>
                <c:pt idx="2780">
                  <c:v>42.832668</c:v>
                </c:pt>
                <c:pt idx="2781">
                  <c:v>42.83267</c:v>
                </c:pt>
                <c:pt idx="2782">
                  <c:v>42.832672</c:v>
                </c:pt>
                <c:pt idx="2783">
                  <c:v>42.832673</c:v>
                </c:pt>
                <c:pt idx="2784">
                  <c:v>42.832675</c:v>
                </c:pt>
                <c:pt idx="2785">
                  <c:v>42.832676</c:v>
                </c:pt>
                <c:pt idx="2786">
                  <c:v>42.832678</c:v>
                </c:pt>
                <c:pt idx="2787">
                  <c:v>42.832679</c:v>
                </c:pt>
                <c:pt idx="2788">
                  <c:v>42.83268</c:v>
                </c:pt>
                <c:pt idx="2789">
                  <c:v>42.832681</c:v>
                </c:pt>
                <c:pt idx="2790">
                  <c:v>42.832682</c:v>
                </c:pt>
                <c:pt idx="2791">
                  <c:v>42.832682</c:v>
                </c:pt>
                <c:pt idx="2792">
                  <c:v>42.832683</c:v>
                </c:pt>
                <c:pt idx="2793">
                  <c:v>42.832683</c:v>
                </c:pt>
                <c:pt idx="2794">
                  <c:v>42.832684</c:v>
                </c:pt>
                <c:pt idx="2795">
                  <c:v>42.832684</c:v>
                </c:pt>
                <c:pt idx="2796">
                  <c:v>42.832684</c:v>
                </c:pt>
                <c:pt idx="2797">
                  <c:v>42.832684</c:v>
                </c:pt>
                <c:pt idx="2798">
                  <c:v>42.832683</c:v>
                </c:pt>
                <c:pt idx="2799">
                  <c:v>42.832683</c:v>
                </c:pt>
                <c:pt idx="2800">
                  <c:v>42.832683</c:v>
                </c:pt>
                <c:pt idx="2801">
                  <c:v>42.832682</c:v>
                </c:pt>
                <c:pt idx="2802">
                  <c:v>42.832681</c:v>
                </c:pt>
                <c:pt idx="2803">
                  <c:v>42.83268</c:v>
                </c:pt>
                <c:pt idx="2804">
                  <c:v>42.83268</c:v>
                </c:pt>
                <c:pt idx="2805">
                  <c:v>42.832678</c:v>
                </c:pt>
                <c:pt idx="2806">
                  <c:v>42.832677</c:v>
                </c:pt>
                <c:pt idx="2807">
                  <c:v>42.832676</c:v>
                </c:pt>
                <c:pt idx="2808">
                  <c:v>42.832675</c:v>
                </c:pt>
                <c:pt idx="2809">
                  <c:v>42.832673</c:v>
                </c:pt>
                <c:pt idx="2810">
                  <c:v>42.832672</c:v>
                </c:pt>
                <c:pt idx="2811">
                  <c:v>42.83267</c:v>
                </c:pt>
                <c:pt idx="2812">
                  <c:v>42.832668</c:v>
                </c:pt>
                <c:pt idx="2813">
                  <c:v>42.832666</c:v>
                </c:pt>
                <c:pt idx="2814">
                  <c:v>42.832664</c:v>
                </c:pt>
                <c:pt idx="2815">
                  <c:v>42.832662</c:v>
                </c:pt>
                <c:pt idx="2816">
                  <c:v>42.83266</c:v>
                </c:pt>
                <c:pt idx="2817">
                  <c:v>42.832657</c:v>
                </c:pt>
                <c:pt idx="2818">
                  <c:v>42.832655</c:v>
                </c:pt>
                <c:pt idx="2819">
                  <c:v>42.832652</c:v>
                </c:pt>
                <c:pt idx="2820">
                  <c:v>42.83265</c:v>
                </c:pt>
                <c:pt idx="2821">
                  <c:v>42.832647</c:v>
                </c:pt>
                <c:pt idx="2822">
                  <c:v>42.832644</c:v>
                </c:pt>
                <c:pt idx="2823">
                  <c:v>42.832641</c:v>
                </c:pt>
                <c:pt idx="2824">
                  <c:v>42.832638</c:v>
                </c:pt>
                <c:pt idx="2825">
                  <c:v>42.832635</c:v>
                </c:pt>
                <c:pt idx="2826">
                  <c:v>42.832632</c:v>
                </c:pt>
                <c:pt idx="2827">
                  <c:v>42.832629</c:v>
                </c:pt>
                <c:pt idx="2828">
                  <c:v>42.832626</c:v>
                </c:pt>
                <c:pt idx="2829">
                  <c:v>42.832622</c:v>
                </c:pt>
                <c:pt idx="2830">
                  <c:v>42.832619</c:v>
                </c:pt>
                <c:pt idx="2831">
                  <c:v>42.832615</c:v>
                </c:pt>
                <c:pt idx="2832">
                  <c:v>42.832612</c:v>
                </c:pt>
                <c:pt idx="2833">
                  <c:v>42.832608</c:v>
                </c:pt>
                <c:pt idx="2834">
                  <c:v>42.832604</c:v>
                </c:pt>
                <c:pt idx="2835">
                  <c:v>42.832601</c:v>
                </c:pt>
                <c:pt idx="2836">
                  <c:v>42.832597</c:v>
                </c:pt>
                <c:pt idx="2837">
                  <c:v>42.832593</c:v>
                </c:pt>
                <c:pt idx="2838">
                  <c:v>42.832589</c:v>
                </c:pt>
                <c:pt idx="2839">
                  <c:v>42.832585</c:v>
                </c:pt>
                <c:pt idx="2840">
                  <c:v>42.83258</c:v>
                </c:pt>
                <c:pt idx="2841">
                  <c:v>42.832576</c:v>
                </c:pt>
                <c:pt idx="2842">
                  <c:v>42.832572</c:v>
                </c:pt>
                <c:pt idx="2843">
                  <c:v>42.832568</c:v>
                </c:pt>
                <c:pt idx="2844">
                  <c:v>42.832563</c:v>
                </c:pt>
                <c:pt idx="2845">
                  <c:v>42.832559</c:v>
                </c:pt>
                <c:pt idx="2846">
                  <c:v>42.832555</c:v>
                </c:pt>
                <c:pt idx="2847">
                  <c:v>42.83255</c:v>
                </c:pt>
                <c:pt idx="2848">
                  <c:v>42.832545</c:v>
                </c:pt>
                <c:pt idx="2849">
                  <c:v>42.832541</c:v>
                </c:pt>
                <c:pt idx="2850">
                  <c:v>42.832536</c:v>
                </c:pt>
                <c:pt idx="2851">
                  <c:v>42.832532</c:v>
                </c:pt>
                <c:pt idx="2852">
                  <c:v>42.832527</c:v>
                </c:pt>
                <c:pt idx="2853">
                  <c:v>42.832522</c:v>
                </c:pt>
                <c:pt idx="2854">
                  <c:v>42.832517</c:v>
                </c:pt>
                <c:pt idx="2855">
                  <c:v>42.832512</c:v>
                </c:pt>
                <c:pt idx="2856">
                  <c:v>42.832508</c:v>
                </c:pt>
                <c:pt idx="2857">
                  <c:v>42.832503</c:v>
                </c:pt>
                <c:pt idx="2858">
                  <c:v>42.832498</c:v>
                </c:pt>
                <c:pt idx="2859">
                  <c:v>42.832493</c:v>
                </c:pt>
                <c:pt idx="2860">
                  <c:v>42.832488</c:v>
                </c:pt>
                <c:pt idx="2861">
                  <c:v>42.832483</c:v>
                </c:pt>
                <c:pt idx="2862">
                  <c:v>42.832478</c:v>
                </c:pt>
                <c:pt idx="2863">
                  <c:v>42.832473</c:v>
                </c:pt>
                <c:pt idx="2864">
                  <c:v>42.832468</c:v>
                </c:pt>
                <c:pt idx="2865">
                  <c:v>42.832463</c:v>
                </c:pt>
                <c:pt idx="2866">
                  <c:v>42.832457</c:v>
                </c:pt>
                <c:pt idx="2867">
                  <c:v>42.832452</c:v>
                </c:pt>
                <c:pt idx="2868">
                  <c:v>42.832447</c:v>
                </c:pt>
                <c:pt idx="2869">
                  <c:v>42.832442</c:v>
                </c:pt>
                <c:pt idx="2870">
                  <c:v>42.832437</c:v>
                </c:pt>
                <c:pt idx="2871">
                  <c:v>42.832432</c:v>
                </c:pt>
                <c:pt idx="2872">
                  <c:v>42.832427</c:v>
                </c:pt>
                <c:pt idx="2873">
                  <c:v>42.832421</c:v>
                </c:pt>
                <c:pt idx="2874">
                  <c:v>42.832416</c:v>
                </c:pt>
                <c:pt idx="2875">
                  <c:v>42.832411</c:v>
                </c:pt>
                <c:pt idx="2876">
                  <c:v>42.832406</c:v>
                </c:pt>
                <c:pt idx="2877">
                  <c:v>42.832401</c:v>
                </c:pt>
                <c:pt idx="2878">
                  <c:v>42.832396</c:v>
                </c:pt>
                <c:pt idx="2879">
                  <c:v>42.83239</c:v>
                </c:pt>
                <c:pt idx="2880">
                  <c:v>42.832385</c:v>
                </c:pt>
                <c:pt idx="2881">
                  <c:v>42.83238</c:v>
                </c:pt>
                <c:pt idx="2882">
                  <c:v>42.832375</c:v>
                </c:pt>
                <c:pt idx="2883">
                  <c:v>42.83237</c:v>
                </c:pt>
                <c:pt idx="2884">
                  <c:v>42.832365</c:v>
                </c:pt>
                <c:pt idx="2885">
                  <c:v>42.83236</c:v>
                </c:pt>
                <c:pt idx="2886">
                  <c:v>42.832354</c:v>
                </c:pt>
                <c:pt idx="2887">
                  <c:v>42.832349</c:v>
                </c:pt>
                <c:pt idx="2888">
                  <c:v>42.832344</c:v>
                </c:pt>
                <c:pt idx="2889">
                  <c:v>42.832339</c:v>
                </c:pt>
                <c:pt idx="2890">
                  <c:v>42.832334</c:v>
                </c:pt>
                <c:pt idx="2891">
                  <c:v>42.832329</c:v>
                </c:pt>
                <c:pt idx="2892">
                  <c:v>42.832324</c:v>
                </c:pt>
                <c:pt idx="2893">
                  <c:v>42.832319</c:v>
                </c:pt>
                <c:pt idx="2894">
                  <c:v>42.832314</c:v>
                </c:pt>
                <c:pt idx="2895">
                  <c:v>42.832309</c:v>
                </c:pt>
                <c:pt idx="2896">
                  <c:v>42.832304</c:v>
                </c:pt>
                <c:pt idx="2897">
                  <c:v>42.8323</c:v>
                </c:pt>
                <c:pt idx="2898">
                  <c:v>42.832295</c:v>
                </c:pt>
                <c:pt idx="2899">
                  <c:v>42.83229</c:v>
                </c:pt>
                <c:pt idx="2900">
                  <c:v>42.832285</c:v>
                </c:pt>
                <c:pt idx="2901">
                  <c:v>42.83228</c:v>
                </c:pt>
                <c:pt idx="2902">
                  <c:v>42.832276</c:v>
                </c:pt>
                <c:pt idx="2903">
                  <c:v>42.832271</c:v>
                </c:pt>
                <c:pt idx="2904">
                  <c:v>42.832266</c:v>
                </c:pt>
                <c:pt idx="2905">
                  <c:v>42.832262</c:v>
                </c:pt>
                <c:pt idx="2906">
                  <c:v>42.832257</c:v>
                </c:pt>
                <c:pt idx="2907">
                  <c:v>42.832253</c:v>
                </c:pt>
                <c:pt idx="2908">
                  <c:v>42.832248</c:v>
                </c:pt>
                <c:pt idx="2909">
                  <c:v>42.832244</c:v>
                </c:pt>
                <c:pt idx="2910">
                  <c:v>42.832239</c:v>
                </c:pt>
                <c:pt idx="2911">
                  <c:v>42.832235</c:v>
                </c:pt>
                <c:pt idx="2912">
                  <c:v>42.832231</c:v>
                </c:pt>
                <c:pt idx="2913">
                  <c:v>42.832227</c:v>
                </c:pt>
                <c:pt idx="2914">
                  <c:v>42.832222</c:v>
                </c:pt>
                <c:pt idx="2915">
                  <c:v>42.832218</c:v>
                </c:pt>
                <c:pt idx="2916">
                  <c:v>42.832214</c:v>
                </c:pt>
                <c:pt idx="2917">
                  <c:v>42.83221</c:v>
                </c:pt>
                <c:pt idx="2918">
                  <c:v>42.832206</c:v>
                </c:pt>
                <c:pt idx="2919">
                  <c:v>42.832202</c:v>
                </c:pt>
                <c:pt idx="2920">
                  <c:v>42.832198</c:v>
                </c:pt>
                <c:pt idx="2921">
                  <c:v>42.832194</c:v>
                </c:pt>
                <c:pt idx="2922">
                  <c:v>42.83219</c:v>
                </c:pt>
                <c:pt idx="2923">
                  <c:v>42.832187</c:v>
                </c:pt>
                <c:pt idx="2924">
                  <c:v>42.832183</c:v>
                </c:pt>
                <c:pt idx="2925">
                  <c:v>42.832179</c:v>
                </c:pt>
                <c:pt idx="2926">
                  <c:v>42.832176</c:v>
                </c:pt>
                <c:pt idx="2927">
                  <c:v>42.832172</c:v>
                </c:pt>
                <c:pt idx="2928">
                  <c:v>42.832168</c:v>
                </c:pt>
                <c:pt idx="2929">
                  <c:v>42.832165</c:v>
                </c:pt>
                <c:pt idx="2930">
                  <c:v>42.832162</c:v>
                </c:pt>
                <c:pt idx="2931">
                  <c:v>42.832158</c:v>
                </c:pt>
                <c:pt idx="2932">
                  <c:v>42.832155</c:v>
                </c:pt>
                <c:pt idx="2933">
                  <c:v>42.832152</c:v>
                </c:pt>
                <c:pt idx="2934">
                  <c:v>42.832149</c:v>
                </c:pt>
                <c:pt idx="2935">
                  <c:v>42.832145</c:v>
                </c:pt>
                <c:pt idx="2936">
                  <c:v>42.832142</c:v>
                </c:pt>
                <c:pt idx="2937">
                  <c:v>42.832139</c:v>
                </c:pt>
                <c:pt idx="2938">
                  <c:v>42.832137</c:v>
                </c:pt>
                <c:pt idx="2939">
                  <c:v>42.832134</c:v>
                </c:pt>
                <c:pt idx="2940">
                  <c:v>42.832131</c:v>
                </c:pt>
                <c:pt idx="2941">
                  <c:v>42.832128</c:v>
                </c:pt>
                <c:pt idx="2942">
                  <c:v>42.832125</c:v>
                </c:pt>
                <c:pt idx="2943">
                  <c:v>42.832123</c:v>
                </c:pt>
                <c:pt idx="2944">
                  <c:v>42.83212</c:v>
                </c:pt>
                <c:pt idx="2945">
                  <c:v>42.832118</c:v>
                </c:pt>
                <c:pt idx="2946">
                  <c:v>42.832115</c:v>
                </c:pt>
                <c:pt idx="2947">
                  <c:v>42.832113</c:v>
                </c:pt>
                <c:pt idx="2948">
                  <c:v>42.832111</c:v>
                </c:pt>
                <c:pt idx="2949">
                  <c:v>42.832108</c:v>
                </c:pt>
                <c:pt idx="2950">
                  <c:v>42.832106</c:v>
                </c:pt>
                <c:pt idx="2951">
                  <c:v>42.832104</c:v>
                </c:pt>
                <c:pt idx="2952">
                  <c:v>42.832102</c:v>
                </c:pt>
                <c:pt idx="2953">
                  <c:v>42.8321</c:v>
                </c:pt>
                <c:pt idx="2954">
                  <c:v>42.832098</c:v>
                </c:pt>
                <c:pt idx="2955">
                  <c:v>42.832096</c:v>
                </c:pt>
                <c:pt idx="2956">
                  <c:v>42.832094</c:v>
                </c:pt>
                <c:pt idx="2957">
                  <c:v>42.832093</c:v>
                </c:pt>
                <c:pt idx="2958">
                  <c:v>42.832091</c:v>
                </c:pt>
                <c:pt idx="2959">
                  <c:v>42.832089</c:v>
                </c:pt>
                <c:pt idx="2960">
                  <c:v>42.832088</c:v>
                </c:pt>
                <c:pt idx="2961">
                  <c:v>42.832086</c:v>
                </c:pt>
                <c:pt idx="2962">
                  <c:v>42.832085</c:v>
                </c:pt>
                <c:pt idx="2963">
                  <c:v>42.832083</c:v>
                </c:pt>
                <c:pt idx="2964">
                  <c:v>42.832082</c:v>
                </c:pt>
                <c:pt idx="2965">
                  <c:v>42.832081</c:v>
                </c:pt>
                <c:pt idx="2966">
                  <c:v>42.83208</c:v>
                </c:pt>
                <c:pt idx="2967">
                  <c:v>42.832079</c:v>
                </c:pt>
                <c:pt idx="2968">
                  <c:v>42.832077</c:v>
                </c:pt>
                <c:pt idx="2969">
                  <c:v>42.832076</c:v>
                </c:pt>
                <c:pt idx="2970">
                  <c:v>42.832076</c:v>
                </c:pt>
                <c:pt idx="2971">
                  <c:v>42.832075</c:v>
                </c:pt>
                <c:pt idx="2972">
                  <c:v>42.832074</c:v>
                </c:pt>
                <c:pt idx="2973">
                  <c:v>42.832073</c:v>
                </c:pt>
                <c:pt idx="2974">
                  <c:v>42.832072</c:v>
                </c:pt>
                <c:pt idx="2975">
                  <c:v>42.832072</c:v>
                </c:pt>
                <c:pt idx="2976">
                  <c:v>42.832071</c:v>
                </c:pt>
                <c:pt idx="2977">
                  <c:v>42.832071</c:v>
                </c:pt>
                <c:pt idx="2978">
                  <c:v>42.83207</c:v>
                </c:pt>
                <c:pt idx="2979">
                  <c:v>42.83207</c:v>
                </c:pt>
                <c:pt idx="2980">
                  <c:v>42.832069</c:v>
                </c:pt>
                <c:pt idx="2981">
                  <c:v>42.832069</c:v>
                </c:pt>
                <c:pt idx="2982">
                  <c:v>42.832069</c:v>
                </c:pt>
                <c:pt idx="2983">
                  <c:v>42.832069</c:v>
                </c:pt>
                <c:pt idx="2984">
                  <c:v>42.832069</c:v>
                </c:pt>
                <c:pt idx="2985">
                  <c:v>42.832069</c:v>
                </c:pt>
                <c:pt idx="2986">
                  <c:v>42.832069</c:v>
                </c:pt>
                <c:pt idx="2987">
                  <c:v>42.832069</c:v>
                </c:pt>
                <c:pt idx="2988">
                  <c:v>42.832069</c:v>
                </c:pt>
                <c:pt idx="2989">
                  <c:v>42.832069</c:v>
                </c:pt>
                <c:pt idx="2990">
                  <c:v>42.832069</c:v>
                </c:pt>
                <c:pt idx="2991">
                  <c:v>42.832069</c:v>
                </c:pt>
                <c:pt idx="2992">
                  <c:v>42.83207</c:v>
                </c:pt>
                <c:pt idx="2993">
                  <c:v>42.83207</c:v>
                </c:pt>
                <c:pt idx="2994">
                  <c:v>42.83207</c:v>
                </c:pt>
                <c:pt idx="2995">
                  <c:v>42.832071</c:v>
                </c:pt>
                <c:pt idx="2996">
                  <c:v>42.832071</c:v>
                </c:pt>
                <c:pt idx="2997">
                  <c:v>42.832072</c:v>
                </c:pt>
                <c:pt idx="2998">
                  <c:v>42.832073</c:v>
                </c:pt>
                <c:pt idx="2999">
                  <c:v>42.832073</c:v>
                </c:pt>
                <c:pt idx="3000">
                  <c:v>42.832074</c:v>
                </c:pt>
                <c:pt idx="3001">
                  <c:v>42.832075</c:v>
                </c:pt>
                <c:pt idx="3002">
                  <c:v>42.832075</c:v>
                </c:pt>
                <c:pt idx="3003">
                  <c:v>42.832076</c:v>
                </c:pt>
                <c:pt idx="3004">
                  <c:v>42.832077</c:v>
                </c:pt>
                <c:pt idx="3005">
                  <c:v>42.832078</c:v>
                </c:pt>
                <c:pt idx="3006">
                  <c:v>42.832079</c:v>
                </c:pt>
                <c:pt idx="3007">
                  <c:v>42.83208</c:v>
                </c:pt>
                <c:pt idx="3008">
                  <c:v>42.832081</c:v>
                </c:pt>
                <c:pt idx="3009">
                  <c:v>42.832082</c:v>
                </c:pt>
                <c:pt idx="3010">
                  <c:v>42.832084</c:v>
                </c:pt>
                <c:pt idx="3011">
                  <c:v>42.832085</c:v>
                </c:pt>
                <c:pt idx="3012">
                  <c:v>42.832086</c:v>
                </c:pt>
                <c:pt idx="3013">
                  <c:v>42.832087</c:v>
                </c:pt>
                <c:pt idx="3014">
                  <c:v>42.832089</c:v>
                </c:pt>
                <c:pt idx="3015">
                  <c:v>42.83209</c:v>
                </c:pt>
                <c:pt idx="3016">
                  <c:v>42.832091</c:v>
                </c:pt>
                <c:pt idx="3017">
                  <c:v>42.832093</c:v>
                </c:pt>
                <c:pt idx="3018">
                  <c:v>42.832094</c:v>
                </c:pt>
                <c:pt idx="3019">
                  <c:v>42.832096</c:v>
                </c:pt>
                <c:pt idx="3020">
                  <c:v>42.832097</c:v>
                </c:pt>
                <c:pt idx="3021">
                  <c:v>42.832099</c:v>
                </c:pt>
                <c:pt idx="3022">
                  <c:v>42.8321</c:v>
                </c:pt>
                <c:pt idx="3023">
                  <c:v>42.832102</c:v>
                </c:pt>
                <c:pt idx="3024">
                  <c:v>42.832104</c:v>
                </c:pt>
                <c:pt idx="3025">
                  <c:v>42.832105</c:v>
                </c:pt>
                <c:pt idx="3026">
                  <c:v>42.832107</c:v>
                </c:pt>
                <c:pt idx="3027">
                  <c:v>42.832109</c:v>
                </c:pt>
                <c:pt idx="3028">
                  <c:v>42.832111</c:v>
                </c:pt>
                <c:pt idx="3029">
                  <c:v>42.832112</c:v>
                </c:pt>
                <c:pt idx="3030">
                  <c:v>42.832114</c:v>
                </c:pt>
                <c:pt idx="3031">
                  <c:v>42.832116</c:v>
                </c:pt>
                <c:pt idx="3032">
                  <c:v>42.832118</c:v>
                </c:pt>
                <c:pt idx="3033">
                  <c:v>42.83212</c:v>
                </c:pt>
                <c:pt idx="3034">
                  <c:v>42.832122</c:v>
                </c:pt>
                <c:pt idx="3035">
                  <c:v>42.832124</c:v>
                </c:pt>
                <c:pt idx="3036">
                  <c:v>42.832126</c:v>
                </c:pt>
                <c:pt idx="3037">
                  <c:v>42.832128</c:v>
                </c:pt>
                <c:pt idx="3038">
                  <c:v>42.83213</c:v>
                </c:pt>
                <c:pt idx="3039">
                  <c:v>42.832132</c:v>
                </c:pt>
                <c:pt idx="3040">
                  <c:v>42.832134</c:v>
                </c:pt>
                <c:pt idx="3041">
                  <c:v>42.832136</c:v>
                </c:pt>
                <c:pt idx="3042">
                  <c:v>42.832138</c:v>
                </c:pt>
                <c:pt idx="3043">
                  <c:v>42.83214</c:v>
                </c:pt>
                <c:pt idx="3044">
                  <c:v>42.832142</c:v>
                </c:pt>
                <c:pt idx="3045">
                  <c:v>42.832144</c:v>
                </c:pt>
                <c:pt idx="3046">
                  <c:v>42.832146</c:v>
                </c:pt>
                <c:pt idx="3047">
                  <c:v>42.832149</c:v>
                </c:pt>
                <c:pt idx="3048">
                  <c:v>42.832151</c:v>
                </c:pt>
                <c:pt idx="3049">
                  <c:v>42.832153</c:v>
                </c:pt>
                <c:pt idx="3050">
                  <c:v>42.832155</c:v>
                </c:pt>
                <c:pt idx="3051">
                  <c:v>42.832157</c:v>
                </c:pt>
                <c:pt idx="3052">
                  <c:v>42.83216</c:v>
                </c:pt>
                <c:pt idx="3053">
                  <c:v>42.832162</c:v>
                </c:pt>
                <c:pt idx="3054">
                  <c:v>42.832164</c:v>
                </c:pt>
                <c:pt idx="3055">
                  <c:v>42.832166</c:v>
                </c:pt>
                <c:pt idx="3056">
                  <c:v>42.832169</c:v>
                </c:pt>
                <c:pt idx="3057">
                  <c:v>42.832171</c:v>
                </c:pt>
                <c:pt idx="3058">
                  <c:v>42.832173</c:v>
                </c:pt>
                <c:pt idx="3059">
                  <c:v>42.832175</c:v>
                </c:pt>
                <c:pt idx="3060">
                  <c:v>42.832178</c:v>
                </c:pt>
                <c:pt idx="3061">
                  <c:v>42.83218</c:v>
                </c:pt>
                <c:pt idx="3062">
                  <c:v>42.832182</c:v>
                </c:pt>
                <c:pt idx="3063">
                  <c:v>42.832185</c:v>
                </c:pt>
                <c:pt idx="3064">
                  <c:v>42.832187</c:v>
                </c:pt>
                <c:pt idx="3065">
                  <c:v>42.832189</c:v>
                </c:pt>
                <c:pt idx="3066">
                  <c:v>42.832191</c:v>
                </c:pt>
                <c:pt idx="3067">
                  <c:v>42.832194</c:v>
                </c:pt>
                <c:pt idx="3068">
                  <c:v>42.832196</c:v>
                </c:pt>
                <c:pt idx="3069">
                  <c:v>42.832198</c:v>
                </c:pt>
                <c:pt idx="3070">
                  <c:v>42.832201</c:v>
                </c:pt>
                <c:pt idx="3071">
                  <c:v>42.832203</c:v>
                </c:pt>
                <c:pt idx="3072">
                  <c:v>42.832205</c:v>
                </c:pt>
                <c:pt idx="3073">
                  <c:v>42.832207</c:v>
                </c:pt>
                <c:pt idx="3074">
                  <c:v>42.83221</c:v>
                </c:pt>
                <c:pt idx="3075">
                  <c:v>42.832212</c:v>
                </c:pt>
                <c:pt idx="3076">
                  <c:v>42.832214</c:v>
                </c:pt>
                <c:pt idx="3077">
                  <c:v>42.832216</c:v>
                </c:pt>
                <c:pt idx="3078">
                  <c:v>42.832219</c:v>
                </c:pt>
                <c:pt idx="3079">
                  <c:v>42.832221</c:v>
                </c:pt>
                <c:pt idx="3080">
                  <c:v>42.832223</c:v>
                </c:pt>
                <c:pt idx="3081">
                  <c:v>42.832225</c:v>
                </c:pt>
                <c:pt idx="3082">
                  <c:v>42.832228</c:v>
                </c:pt>
                <c:pt idx="3083">
                  <c:v>42.83223</c:v>
                </c:pt>
                <c:pt idx="3084">
                  <c:v>42.832232</c:v>
                </c:pt>
                <c:pt idx="3085">
                  <c:v>42.832234</c:v>
                </c:pt>
                <c:pt idx="3086">
                  <c:v>42.832236</c:v>
                </c:pt>
                <c:pt idx="3087">
                  <c:v>42.832238</c:v>
                </c:pt>
                <c:pt idx="3088">
                  <c:v>42.832241</c:v>
                </c:pt>
                <c:pt idx="3089">
                  <c:v>42.832243</c:v>
                </c:pt>
                <c:pt idx="3090">
                  <c:v>42.832245</c:v>
                </c:pt>
                <c:pt idx="3091">
                  <c:v>42.832247</c:v>
                </c:pt>
                <c:pt idx="3092">
                  <c:v>42.832249</c:v>
                </c:pt>
                <c:pt idx="3093">
                  <c:v>42.832251</c:v>
                </c:pt>
                <c:pt idx="3094">
                  <c:v>42.832253</c:v>
                </c:pt>
                <c:pt idx="3095">
                  <c:v>42.832255</c:v>
                </c:pt>
                <c:pt idx="3096">
                  <c:v>42.832257</c:v>
                </c:pt>
                <c:pt idx="3097">
                  <c:v>42.832259</c:v>
                </c:pt>
                <c:pt idx="3098">
                  <c:v>42.832261</c:v>
                </c:pt>
                <c:pt idx="3099">
                  <c:v>42.832263</c:v>
                </c:pt>
                <c:pt idx="3100">
                  <c:v>42.832265</c:v>
                </c:pt>
                <c:pt idx="3101">
                  <c:v>42.832267</c:v>
                </c:pt>
                <c:pt idx="3102">
                  <c:v>42.832269</c:v>
                </c:pt>
                <c:pt idx="3103">
                  <c:v>42.832271</c:v>
                </c:pt>
                <c:pt idx="3104">
                  <c:v>42.832273</c:v>
                </c:pt>
                <c:pt idx="3105">
                  <c:v>42.832275</c:v>
                </c:pt>
                <c:pt idx="3106">
                  <c:v>42.832276</c:v>
                </c:pt>
                <c:pt idx="3107">
                  <c:v>42.832278</c:v>
                </c:pt>
                <c:pt idx="3108">
                  <c:v>42.83228</c:v>
                </c:pt>
                <c:pt idx="3109">
                  <c:v>42.832282</c:v>
                </c:pt>
                <c:pt idx="3110">
                  <c:v>42.832283</c:v>
                </c:pt>
                <c:pt idx="3111">
                  <c:v>42.832285</c:v>
                </c:pt>
                <c:pt idx="3112">
                  <c:v>42.832287</c:v>
                </c:pt>
                <c:pt idx="3113">
                  <c:v>42.832288</c:v>
                </c:pt>
                <c:pt idx="3114">
                  <c:v>42.83229</c:v>
                </c:pt>
                <c:pt idx="3115">
                  <c:v>42.832292</c:v>
                </c:pt>
                <c:pt idx="3116">
                  <c:v>42.832293</c:v>
                </c:pt>
                <c:pt idx="3117">
                  <c:v>42.832295</c:v>
                </c:pt>
                <c:pt idx="3118">
                  <c:v>42.832296</c:v>
                </c:pt>
                <c:pt idx="3119">
                  <c:v>42.832298</c:v>
                </c:pt>
                <c:pt idx="3120">
                  <c:v>42.8323</c:v>
                </c:pt>
                <c:pt idx="3121">
                  <c:v>42.832301</c:v>
                </c:pt>
                <c:pt idx="3122">
                  <c:v>42.832302</c:v>
                </c:pt>
                <c:pt idx="3123">
                  <c:v>42.832304</c:v>
                </c:pt>
                <c:pt idx="3124">
                  <c:v>42.832305</c:v>
                </c:pt>
                <c:pt idx="3125">
                  <c:v>42.832307</c:v>
                </c:pt>
                <c:pt idx="3126">
                  <c:v>42.832308</c:v>
                </c:pt>
                <c:pt idx="3127">
                  <c:v>42.832309</c:v>
                </c:pt>
                <c:pt idx="3128">
                  <c:v>42.832311</c:v>
                </c:pt>
                <c:pt idx="3129">
                  <c:v>42.832312</c:v>
                </c:pt>
                <c:pt idx="3130">
                  <c:v>42.832313</c:v>
                </c:pt>
                <c:pt idx="3131">
                  <c:v>42.832314</c:v>
                </c:pt>
                <c:pt idx="3132">
                  <c:v>42.832316</c:v>
                </c:pt>
                <c:pt idx="3133">
                  <c:v>42.832317</c:v>
                </c:pt>
                <c:pt idx="3134">
                  <c:v>42.832318</c:v>
                </c:pt>
                <c:pt idx="3135">
                  <c:v>42.832319</c:v>
                </c:pt>
                <c:pt idx="3136">
                  <c:v>42.83232</c:v>
                </c:pt>
                <c:pt idx="3137">
                  <c:v>42.832321</c:v>
                </c:pt>
                <c:pt idx="3138">
                  <c:v>42.832322</c:v>
                </c:pt>
                <c:pt idx="3139">
                  <c:v>42.832323</c:v>
                </c:pt>
                <c:pt idx="3140">
                  <c:v>42.832324</c:v>
                </c:pt>
                <c:pt idx="3141">
                  <c:v>42.832325</c:v>
                </c:pt>
                <c:pt idx="3142">
                  <c:v>42.832326</c:v>
                </c:pt>
                <c:pt idx="3143">
                  <c:v>42.832327</c:v>
                </c:pt>
                <c:pt idx="3144">
                  <c:v>42.832328</c:v>
                </c:pt>
                <c:pt idx="3145">
                  <c:v>42.832328</c:v>
                </c:pt>
                <c:pt idx="3146">
                  <c:v>42.832329</c:v>
                </c:pt>
                <c:pt idx="3147">
                  <c:v>42.83233</c:v>
                </c:pt>
                <c:pt idx="3148">
                  <c:v>42.832331</c:v>
                </c:pt>
                <c:pt idx="3149">
                  <c:v>42.832331</c:v>
                </c:pt>
                <c:pt idx="3150">
                  <c:v>42.832332</c:v>
                </c:pt>
                <c:pt idx="3151">
                  <c:v>42.832333</c:v>
                </c:pt>
                <c:pt idx="3152">
                  <c:v>42.832333</c:v>
                </c:pt>
                <c:pt idx="3153">
                  <c:v>42.832334</c:v>
                </c:pt>
                <c:pt idx="3154">
                  <c:v>42.832335</c:v>
                </c:pt>
                <c:pt idx="3155">
                  <c:v>42.832335</c:v>
                </c:pt>
                <c:pt idx="3156">
                  <c:v>42.832336</c:v>
                </c:pt>
                <c:pt idx="3157">
                  <c:v>42.832336</c:v>
                </c:pt>
                <c:pt idx="3158">
                  <c:v>42.832337</c:v>
                </c:pt>
                <c:pt idx="3159">
                  <c:v>42.832337</c:v>
                </c:pt>
                <c:pt idx="3160">
                  <c:v>42.832338</c:v>
                </c:pt>
                <c:pt idx="3161">
                  <c:v>42.832338</c:v>
                </c:pt>
                <c:pt idx="3162">
                  <c:v>42.832338</c:v>
                </c:pt>
                <c:pt idx="3163">
                  <c:v>42.832339</c:v>
                </c:pt>
                <c:pt idx="3164">
                  <c:v>42.832339</c:v>
                </c:pt>
                <c:pt idx="3165">
                  <c:v>42.832339</c:v>
                </c:pt>
                <c:pt idx="3166">
                  <c:v>42.83234</c:v>
                </c:pt>
                <c:pt idx="3167">
                  <c:v>42.83234</c:v>
                </c:pt>
                <c:pt idx="3168">
                  <c:v>42.83234</c:v>
                </c:pt>
                <c:pt idx="3169">
                  <c:v>42.83234</c:v>
                </c:pt>
                <c:pt idx="3170">
                  <c:v>42.83234</c:v>
                </c:pt>
                <c:pt idx="3171">
                  <c:v>42.83234</c:v>
                </c:pt>
                <c:pt idx="3172">
                  <c:v>42.832341</c:v>
                </c:pt>
                <c:pt idx="3173">
                  <c:v>42.832341</c:v>
                </c:pt>
                <c:pt idx="3174">
                  <c:v>42.832341</c:v>
                </c:pt>
                <c:pt idx="3175">
                  <c:v>42.832341</c:v>
                </c:pt>
                <c:pt idx="3176">
                  <c:v>42.832341</c:v>
                </c:pt>
                <c:pt idx="3177">
                  <c:v>42.832341</c:v>
                </c:pt>
                <c:pt idx="3178">
                  <c:v>42.832341</c:v>
                </c:pt>
                <c:pt idx="3179">
                  <c:v>42.832341</c:v>
                </c:pt>
                <c:pt idx="3180">
                  <c:v>42.83234</c:v>
                </c:pt>
                <c:pt idx="3181">
                  <c:v>42.83234</c:v>
                </c:pt>
                <c:pt idx="3182">
                  <c:v>42.83234</c:v>
                </c:pt>
                <c:pt idx="3183">
                  <c:v>42.83234</c:v>
                </c:pt>
                <c:pt idx="3184">
                  <c:v>42.83234</c:v>
                </c:pt>
                <c:pt idx="3185">
                  <c:v>42.83234</c:v>
                </c:pt>
                <c:pt idx="3186">
                  <c:v>42.832339</c:v>
                </c:pt>
                <c:pt idx="3187">
                  <c:v>42.832339</c:v>
                </c:pt>
                <c:pt idx="3188">
                  <c:v>42.832339</c:v>
                </c:pt>
                <c:pt idx="3189">
                  <c:v>42.832339</c:v>
                </c:pt>
                <c:pt idx="3190">
                  <c:v>42.832338</c:v>
                </c:pt>
                <c:pt idx="3191">
                  <c:v>42.832338</c:v>
                </c:pt>
                <c:pt idx="3192">
                  <c:v>42.832338</c:v>
                </c:pt>
                <c:pt idx="3193">
                  <c:v>42.832337</c:v>
                </c:pt>
                <c:pt idx="3194">
                  <c:v>42.832337</c:v>
                </c:pt>
                <c:pt idx="3195">
                  <c:v>42.832336</c:v>
                </c:pt>
                <c:pt idx="3196">
                  <c:v>42.832336</c:v>
                </c:pt>
                <c:pt idx="3197">
                  <c:v>42.832336</c:v>
                </c:pt>
                <c:pt idx="3198">
                  <c:v>42.832335</c:v>
                </c:pt>
                <c:pt idx="3199">
                  <c:v>42.832335</c:v>
                </c:pt>
                <c:pt idx="3200">
                  <c:v>42.832334</c:v>
                </c:pt>
                <c:pt idx="3201">
                  <c:v>42.832333</c:v>
                </c:pt>
                <c:pt idx="3202">
                  <c:v>42.832333</c:v>
                </c:pt>
                <c:pt idx="3203">
                  <c:v>42.832332</c:v>
                </c:pt>
                <c:pt idx="3204">
                  <c:v>42.832332</c:v>
                </c:pt>
                <c:pt idx="3205">
                  <c:v>42.832331</c:v>
                </c:pt>
                <c:pt idx="3206">
                  <c:v>42.832331</c:v>
                </c:pt>
                <c:pt idx="3207">
                  <c:v>42.83233</c:v>
                </c:pt>
                <c:pt idx="3208">
                  <c:v>42.832329</c:v>
                </c:pt>
                <c:pt idx="3209">
                  <c:v>42.832329</c:v>
                </c:pt>
                <c:pt idx="3210">
                  <c:v>42.832328</c:v>
                </c:pt>
                <c:pt idx="3211">
                  <c:v>42.832327</c:v>
                </c:pt>
                <c:pt idx="3212">
                  <c:v>42.832327</c:v>
                </c:pt>
                <c:pt idx="3213">
                  <c:v>42.832326</c:v>
                </c:pt>
                <c:pt idx="3214">
                  <c:v>42.832325</c:v>
                </c:pt>
                <c:pt idx="3215">
                  <c:v>42.832324</c:v>
                </c:pt>
                <c:pt idx="3216">
                  <c:v>42.832324</c:v>
                </c:pt>
                <c:pt idx="3217">
                  <c:v>42.832323</c:v>
                </c:pt>
                <c:pt idx="3218">
                  <c:v>42.832322</c:v>
                </c:pt>
                <c:pt idx="3219">
                  <c:v>42.832321</c:v>
                </c:pt>
                <c:pt idx="3220">
                  <c:v>42.83232</c:v>
                </c:pt>
                <c:pt idx="3221">
                  <c:v>42.83232</c:v>
                </c:pt>
                <c:pt idx="3222">
                  <c:v>42.832319</c:v>
                </c:pt>
                <c:pt idx="3223">
                  <c:v>42.832318</c:v>
                </c:pt>
                <c:pt idx="3224">
                  <c:v>42.832317</c:v>
                </c:pt>
                <c:pt idx="3225">
                  <c:v>42.832316</c:v>
                </c:pt>
                <c:pt idx="3226">
                  <c:v>42.832315</c:v>
                </c:pt>
                <c:pt idx="3227">
                  <c:v>42.832314</c:v>
                </c:pt>
                <c:pt idx="3228">
                  <c:v>42.832314</c:v>
                </c:pt>
                <c:pt idx="3229">
                  <c:v>42.832313</c:v>
                </c:pt>
                <c:pt idx="3230">
                  <c:v>42.832312</c:v>
                </c:pt>
                <c:pt idx="3231">
                  <c:v>42.832311</c:v>
                </c:pt>
                <c:pt idx="3232">
                  <c:v>42.83231</c:v>
                </c:pt>
                <c:pt idx="3233">
                  <c:v>42.832309</c:v>
                </c:pt>
                <c:pt idx="3234">
                  <c:v>42.832308</c:v>
                </c:pt>
                <c:pt idx="3235">
                  <c:v>42.832307</c:v>
                </c:pt>
                <c:pt idx="3236">
                  <c:v>42.832306</c:v>
                </c:pt>
                <c:pt idx="3237">
                  <c:v>42.832305</c:v>
                </c:pt>
                <c:pt idx="3238">
                  <c:v>42.832304</c:v>
                </c:pt>
                <c:pt idx="3239">
                  <c:v>42.832303</c:v>
                </c:pt>
                <c:pt idx="3240">
                  <c:v>42.832302</c:v>
                </c:pt>
                <c:pt idx="3241">
                  <c:v>42.832301</c:v>
                </c:pt>
                <c:pt idx="3242">
                  <c:v>42.8323</c:v>
                </c:pt>
                <c:pt idx="3243">
                  <c:v>42.832299</c:v>
                </c:pt>
                <c:pt idx="3244">
                  <c:v>42.832298</c:v>
                </c:pt>
                <c:pt idx="3245">
                  <c:v>42.832297</c:v>
                </c:pt>
                <c:pt idx="3246">
                  <c:v>42.832296</c:v>
                </c:pt>
                <c:pt idx="3247">
                  <c:v>42.832295</c:v>
                </c:pt>
                <c:pt idx="3248">
                  <c:v>42.832294</c:v>
                </c:pt>
                <c:pt idx="3249">
                  <c:v>42.832293</c:v>
                </c:pt>
                <c:pt idx="3250">
                  <c:v>42.832292</c:v>
                </c:pt>
                <c:pt idx="3251">
                  <c:v>42.832291</c:v>
                </c:pt>
                <c:pt idx="3252">
                  <c:v>42.83229</c:v>
                </c:pt>
                <c:pt idx="3253">
                  <c:v>42.832289</c:v>
                </c:pt>
                <c:pt idx="3254">
                  <c:v>42.832288</c:v>
                </c:pt>
                <c:pt idx="3255">
                  <c:v>42.832287</c:v>
                </c:pt>
                <c:pt idx="3256">
                  <c:v>42.832286</c:v>
                </c:pt>
                <c:pt idx="3257">
                  <c:v>42.832285</c:v>
                </c:pt>
                <c:pt idx="3258">
                  <c:v>42.832284</c:v>
                </c:pt>
                <c:pt idx="3259">
                  <c:v>42.832283</c:v>
                </c:pt>
                <c:pt idx="3260">
                  <c:v>42.832282</c:v>
                </c:pt>
                <c:pt idx="3261">
                  <c:v>42.832281</c:v>
                </c:pt>
                <c:pt idx="3262">
                  <c:v>42.83228</c:v>
                </c:pt>
                <c:pt idx="3263">
                  <c:v>42.832279</c:v>
                </c:pt>
                <c:pt idx="3264">
                  <c:v>42.832278</c:v>
                </c:pt>
                <c:pt idx="3265">
                  <c:v>42.832277</c:v>
                </c:pt>
                <c:pt idx="3266">
                  <c:v>42.832276</c:v>
                </c:pt>
                <c:pt idx="3267">
                  <c:v>42.832275</c:v>
                </c:pt>
                <c:pt idx="3268">
                  <c:v>42.832274</c:v>
                </c:pt>
                <c:pt idx="3269">
                  <c:v>42.832273</c:v>
                </c:pt>
                <c:pt idx="3270">
                  <c:v>42.832272</c:v>
                </c:pt>
                <c:pt idx="3271">
                  <c:v>42.832271</c:v>
                </c:pt>
                <c:pt idx="3272">
                  <c:v>42.83227</c:v>
                </c:pt>
                <c:pt idx="3273">
                  <c:v>42.832269</c:v>
                </c:pt>
                <c:pt idx="3274">
                  <c:v>42.832268</c:v>
                </c:pt>
                <c:pt idx="3275">
                  <c:v>42.832267</c:v>
                </c:pt>
                <c:pt idx="3276">
                  <c:v>42.832266</c:v>
                </c:pt>
                <c:pt idx="3277">
                  <c:v>42.832265</c:v>
                </c:pt>
                <c:pt idx="3278">
                  <c:v>42.832265</c:v>
                </c:pt>
                <c:pt idx="3279">
                  <c:v>42.832264</c:v>
                </c:pt>
                <c:pt idx="3280">
                  <c:v>42.832263</c:v>
                </c:pt>
                <c:pt idx="3281">
                  <c:v>42.832262</c:v>
                </c:pt>
                <c:pt idx="3282">
                  <c:v>42.832261</c:v>
                </c:pt>
                <c:pt idx="3283">
                  <c:v>42.83226</c:v>
                </c:pt>
                <c:pt idx="3284">
                  <c:v>42.832259</c:v>
                </c:pt>
                <c:pt idx="3285">
                  <c:v>42.832258</c:v>
                </c:pt>
                <c:pt idx="3286">
                  <c:v>42.832257</c:v>
                </c:pt>
                <c:pt idx="3287">
                  <c:v>42.832256</c:v>
                </c:pt>
                <c:pt idx="3288">
                  <c:v>42.832255</c:v>
                </c:pt>
                <c:pt idx="3289">
                  <c:v>42.832255</c:v>
                </c:pt>
                <c:pt idx="3290">
                  <c:v>42.832254</c:v>
                </c:pt>
                <c:pt idx="3291">
                  <c:v>42.832253</c:v>
                </c:pt>
                <c:pt idx="3292">
                  <c:v>42.832252</c:v>
                </c:pt>
                <c:pt idx="3293">
                  <c:v>42.832251</c:v>
                </c:pt>
                <c:pt idx="3294">
                  <c:v>42.83225</c:v>
                </c:pt>
                <c:pt idx="3295">
                  <c:v>42.83225</c:v>
                </c:pt>
                <c:pt idx="3296">
                  <c:v>42.832249</c:v>
                </c:pt>
                <c:pt idx="3297">
                  <c:v>42.832248</c:v>
                </c:pt>
                <c:pt idx="3298">
                  <c:v>42.832247</c:v>
                </c:pt>
                <c:pt idx="3299">
                  <c:v>42.832246</c:v>
                </c:pt>
                <c:pt idx="3300">
                  <c:v>42.832246</c:v>
                </c:pt>
                <c:pt idx="3301">
                  <c:v>42.832245</c:v>
                </c:pt>
                <c:pt idx="3302">
                  <c:v>42.832244</c:v>
                </c:pt>
                <c:pt idx="3303">
                  <c:v>42.832243</c:v>
                </c:pt>
                <c:pt idx="3304">
                  <c:v>42.832243</c:v>
                </c:pt>
                <c:pt idx="3305">
                  <c:v>42.832242</c:v>
                </c:pt>
                <c:pt idx="3306">
                  <c:v>42.832241</c:v>
                </c:pt>
                <c:pt idx="3307">
                  <c:v>42.832241</c:v>
                </c:pt>
                <c:pt idx="3308">
                  <c:v>42.83224</c:v>
                </c:pt>
                <c:pt idx="3309">
                  <c:v>42.832239</c:v>
                </c:pt>
                <c:pt idx="3310">
                  <c:v>42.832238</c:v>
                </c:pt>
                <c:pt idx="3311">
                  <c:v>42.832238</c:v>
                </c:pt>
                <c:pt idx="3312">
                  <c:v>42.832237</c:v>
                </c:pt>
                <c:pt idx="3313">
                  <c:v>42.832237</c:v>
                </c:pt>
                <c:pt idx="3314">
                  <c:v>42.832236</c:v>
                </c:pt>
                <c:pt idx="3315">
                  <c:v>42.832235</c:v>
                </c:pt>
                <c:pt idx="3316">
                  <c:v>42.832235</c:v>
                </c:pt>
                <c:pt idx="3317">
                  <c:v>42.832234</c:v>
                </c:pt>
                <c:pt idx="3318">
                  <c:v>42.832234</c:v>
                </c:pt>
                <c:pt idx="3319">
                  <c:v>42.832233</c:v>
                </c:pt>
                <c:pt idx="3320">
                  <c:v>42.832232</c:v>
                </c:pt>
                <c:pt idx="3321">
                  <c:v>42.832232</c:v>
                </c:pt>
                <c:pt idx="3322">
                  <c:v>42.832231</c:v>
                </c:pt>
                <c:pt idx="3323">
                  <c:v>42.832231</c:v>
                </c:pt>
                <c:pt idx="3324">
                  <c:v>42.83223</c:v>
                </c:pt>
                <c:pt idx="3325">
                  <c:v>42.83223</c:v>
                </c:pt>
                <c:pt idx="3326">
                  <c:v>42.832229</c:v>
                </c:pt>
                <c:pt idx="3327">
                  <c:v>42.832229</c:v>
                </c:pt>
                <c:pt idx="3328">
                  <c:v>42.832229</c:v>
                </c:pt>
                <c:pt idx="3329">
                  <c:v>42.832228</c:v>
                </c:pt>
                <c:pt idx="3330">
                  <c:v>42.832228</c:v>
                </c:pt>
                <c:pt idx="3331">
                  <c:v>42.832227</c:v>
                </c:pt>
                <c:pt idx="3332">
                  <c:v>42.832227</c:v>
                </c:pt>
                <c:pt idx="3333">
                  <c:v>42.832226</c:v>
                </c:pt>
                <c:pt idx="3334">
                  <c:v>42.832226</c:v>
                </c:pt>
                <c:pt idx="3335">
                  <c:v>42.832226</c:v>
                </c:pt>
                <c:pt idx="3336">
                  <c:v>42.832225</c:v>
                </c:pt>
                <c:pt idx="3337">
                  <c:v>42.832225</c:v>
                </c:pt>
                <c:pt idx="3338">
                  <c:v>42.832225</c:v>
                </c:pt>
                <c:pt idx="3339">
                  <c:v>42.832224</c:v>
                </c:pt>
                <c:pt idx="3340">
                  <c:v>42.832224</c:v>
                </c:pt>
                <c:pt idx="3341">
                  <c:v>42.832224</c:v>
                </c:pt>
                <c:pt idx="3342">
                  <c:v>42.832223</c:v>
                </c:pt>
                <c:pt idx="3343">
                  <c:v>42.832223</c:v>
                </c:pt>
                <c:pt idx="3344">
                  <c:v>42.832223</c:v>
                </c:pt>
                <c:pt idx="3345">
                  <c:v>42.832223</c:v>
                </c:pt>
                <c:pt idx="3346">
                  <c:v>42.832222</c:v>
                </c:pt>
                <c:pt idx="3347">
                  <c:v>42.832222</c:v>
                </c:pt>
                <c:pt idx="3348">
                  <c:v>42.832222</c:v>
                </c:pt>
                <c:pt idx="3349">
                  <c:v>42.832222</c:v>
                </c:pt>
                <c:pt idx="3350">
                  <c:v>42.832222</c:v>
                </c:pt>
                <c:pt idx="3351">
                  <c:v>42.832221</c:v>
                </c:pt>
                <c:pt idx="3352">
                  <c:v>42.832221</c:v>
                </c:pt>
                <c:pt idx="3353">
                  <c:v>42.832221</c:v>
                </c:pt>
                <c:pt idx="3354">
                  <c:v>42.832221</c:v>
                </c:pt>
                <c:pt idx="3355">
                  <c:v>42.832221</c:v>
                </c:pt>
                <c:pt idx="3356">
                  <c:v>42.832221</c:v>
                </c:pt>
                <c:pt idx="3357">
                  <c:v>42.832221</c:v>
                </c:pt>
                <c:pt idx="3358">
                  <c:v>42.832221</c:v>
                </c:pt>
                <c:pt idx="3359">
                  <c:v>42.832221</c:v>
                </c:pt>
                <c:pt idx="3360">
                  <c:v>42.83222</c:v>
                </c:pt>
                <c:pt idx="3361">
                  <c:v>42.83222</c:v>
                </c:pt>
                <c:pt idx="3362">
                  <c:v>42.83222</c:v>
                </c:pt>
                <c:pt idx="3363">
                  <c:v>42.83222</c:v>
                </c:pt>
                <c:pt idx="3364">
                  <c:v>42.83222</c:v>
                </c:pt>
                <c:pt idx="3365">
                  <c:v>42.83222</c:v>
                </c:pt>
                <c:pt idx="3366">
                  <c:v>42.83222</c:v>
                </c:pt>
                <c:pt idx="3367">
                  <c:v>42.83222</c:v>
                </c:pt>
                <c:pt idx="3368">
                  <c:v>42.83222</c:v>
                </c:pt>
                <c:pt idx="3369">
                  <c:v>42.83222</c:v>
                </c:pt>
                <c:pt idx="3370">
                  <c:v>42.83222</c:v>
                </c:pt>
                <c:pt idx="3371">
                  <c:v>42.83222</c:v>
                </c:pt>
                <c:pt idx="3372">
                  <c:v>42.83222</c:v>
                </c:pt>
                <c:pt idx="3373">
                  <c:v>42.832221</c:v>
                </c:pt>
                <c:pt idx="3374">
                  <c:v>42.832221</c:v>
                </c:pt>
                <c:pt idx="3375">
                  <c:v>42.832221</c:v>
                </c:pt>
                <c:pt idx="3376">
                  <c:v>42.832221</c:v>
                </c:pt>
                <c:pt idx="3377">
                  <c:v>42.832221</c:v>
                </c:pt>
                <c:pt idx="3378">
                  <c:v>42.832221</c:v>
                </c:pt>
                <c:pt idx="3379">
                  <c:v>42.832221</c:v>
                </c:pt>
                <c:pt idx="3380">
                  <c:v>42.832221</c:v>
                </c:pt>
                <c:pt idx="3381">
                  <c:v>42.832221</c:v>
                </c:pt>
                <c:pt idx="3382">
                  <c:v>42.832222</c:v>
                </c:pt>
                <c:pt idx="3383">
                  <c:v>42.832222</c:v>
                </c:pt>
                <c:pt idx="3384">
                  <c:v>42.832222</c:v>
                </c:pt>
                <c:pt idx="3385">
                  <c:v>42.832222</c:v>
                </c:pt>
                <c:pt idx="3386">
                  <c:v>42.832222</c:v>
                </c:pt>
                <c:pt idx="3387">
                  <c:v>42.832223</c:v>
                </c:pt>
                <c:pt idx="3388">
                  <c:v>42.832223</c:v>
                </c:pt>
                <c:pt idx="3389">
                  <c:v>42.832223</c:v>
                </c:pt>
                <c:pt idx="3390">
                  <c:v>42.832223</c:v>
                </c:pt>
                <c:pt idx="3391">
                  <c:v>42.832223</c:v>
                </c:pt>
                <c:pt idx="3392">
                  <c:v>42.832224</c:v>
                </c:pt>
                <c:pt idx="3393">
                  <c:v>42.832224</c:v>
                </c:pt>
                <c:pt idx="3394">
                  <c:v>42.832224</c:v>
                </c:pt>
                <c:pt idx="3395">
                  <c:v>42.832224</c:v>
                </c:pt>
                <c:pt idx="3396">
                  <c:v>42.832225</c:v>
                </c:pt>
                <c:pt idx="3397">
                  <c:v>42.832225</c:v>
                </c:pt>
                <c:pt idx="3398">
                  <c:v>42.832225</c:v>
                </c:pt>
                <c:pt idx="3399">
                  <c:v>42.832226</c:v>
                </c:pt>
                <c:pt idx="3400">
                  <c:v>42.832226</c:v>
                </c:pt>
                <c:pt idx="3401">
                  <c:v>42.832226</c:v>
                </c:pt>
                <c:pt idx="3402">
                  <c:v>42.832227</c:v>
                </c:pt>
                <c:pt idx="3403">
                  <c:v>42.832227</c:v>
                </c:pt>
                <c:pt idx="3404">
                  <c:v>42.832227</c:v>
                </c:pt>
                <c:pt idx="3405">
                  <c:v>42.832227</c:v>
                </c:pt>
                <c:pt idx="3406">
                  <c:v>42.832228</c:v>
                </c:pt>
                <c:pt idx="3407">
                  <c:v>42.832228</c:v>
                </c:pt>
                <c:pt idx="3408">
                  <c:v>42.832229</c:v>
                </c:pt>
                <c:pt idx="3409">
                  <c:v>42.832229</c:v>
                </c:pt>
                <c:pt idx="3410">
                  <c:v>42.832229</c:v>
                </c:pt>
                <c:pt idx="3411">
                  <c:v>42.83223</c:v>
                </c:pt>
                <c:pt idx="3412">
                  <c:v>42.83223</c:v>
                </c:pt>
                <c:pt idx="3413">
                  <c:v>42.83223</c:v>
                </c:pt>
                <c:pt idx="3414">
                  <c:v>42.832231</c:v>
                </c:pt>
                <c:pt idx="3415">
                  <c:v>42.832231</c:v>
                </c:pt>
                <c:pt idx="3416">
                  <c:v>42.832231</c:v>
                </c:pt>
                <c:pt idx="3417">
                  <c:v>42.832232</c:v>
                </c:pt>
                <c:pt idx="3418">
                  <c:v>42.832232</c:v>
                </c:pt>
                <c:pt idx="3419">
                  <c:v>42.832233</c:v>
                </c:pt>
                <c:pt idx="3420">
                  <c:v>42.832233</c:v>
                </c:pt>
                <c:pt idx="3421">
                  <c:v>42.832233</c:v>
                </c:pt>
                <c:pt idx="3422">
                  <c:v>42.832234</c:v>
                </c:pt>
                <c:pt idx="3423">
                  <c:v>42.832234</c:v>
                </c:pt>
                <c:pt idx="3424">
                  <c:v>42.832235</c:v>
                </c:pt>
                <c:pt idx="3425">
                  <c:v>42.832235</c:v>
                </c:pt>
                <c:pt idx="3426">
                  <c:v>42.832236</c:v>
                </c:pt>
                <c:pt idx="3427">
                  <c:v>42.832236</c:v>
                </c:pt>
                <c:pt idx="3428">
                  <c:v>42.832236</c:v>
                </c:pt>
                <c:pt idx="3429">
                  <c:v>42.832237</c:v>
                </c:pt>
                <c:pt idx="3430">
                  <c:v>42.832237</c:v>
                </c:pt>
                <c:pt idx="3431">
                  <c:v>42.832238</c:v>
                </c:pt>
                <c:pt idx="3432">
                  <c:v>42.832238</c:v>
                </c:pt>
                <c:pt idx="3433">
                  <c:v>42.832239</c:v>
                </c:pt>
                <c:pt idx="3434">
                  <c:v>42.832239</c:v>
                </c:pt>
                <c:pt idx="3435">
                  <c:v>42.832239</c:v>
                </c:pt>
                <c:pt idx="3436">
                  <c:v>42.83224</c:v>
                </c:pt>
                <c:pt idx="3437">
                  <c:v>42.83224</c:v>
                </c:pt>
                <c:pt idx="3438">
                  <c:v>42.832241</c:v>
                </c:pt>
                <c:pt idx="3439">
                  <c:v>42.832241</c:v>
                </c:pt>
                <c:pt idx="3440">
                  <c:v>42.832242</c:v>
                </c:pt>
                <c:pt idx="3441">
                  <c:v>42.832242</c:v>
                </c:pt>
                <c:pt idx="3442">
                  <c:v>42.832243</c:v>
                </c:pt>
                <c:pt idx="3443">
                  <c:v>42.832243</c:v>
                </c:pt>
                <c:pt idx="3444">
                  <c:v>42.832243</c:v>
                </c:pt>
                <c:pt idx="3445">
                  <c:v>42.832244</c:v>
                </c:pt>
                <c:pt idx="3446">
                  <c:v>42.832244</c:v>
                </c:pt>
                <c:pt idx="3447">
                  <c:v>42.832245</c:v>
                </c:pt>
                <c:pt idx="3448">
                  <c:v>42.832245</c:v>
                </c:pt>
                <c:pt idx="3449">
                  <c:v>42.832246</c:v>
                </c:pt>
                <c:pt idx="3450">
                  <c:v>42.832246</c:v>
                </c:pt>
                <c:pt idx="3451">
                  <c:v>42.832247</c:v>
                </c:pt>
                <c:pt idx="3452">
                  <c:v>42.832247</c:v>
                </c:pt>
                <c:pt idx="3453">
                  <c:v>42.832247</c:v>
                </c:pt>
                <c:pt idx="3454">
                  <c:v>42.832248</c:v>
                </c:pt>
                <c:pt idx="3455">
                  <c:v>42.832248</c:v>
                </c:pt>
                <c:pt idx="3456">
                  <c:v>42.832249</c:v>
                </c:pt>
                <c:pt idx="3457">
                  <c:v>42.832249</c:v>
                </c:pt>
                <c:pt idx="3458">
                  <c:v>42.83225</c:v>
                </c:pt>
                <c:pt idx="3459">
                  <c:v>42.83225</c:v>
                </c:pt>
                <c:pt idx="3460">
                  <c:v>42.832251</c:v>
                </c:pt>
                <c:pt idx="3461">
                  <c:v>42.832251</c:v>
                </c:pt>
                <c:pt idx="3462">
                  <c:v>42.832251</c:v>
                </c:pt>
                <c:pt idx="3463">
                  <c:v>42.832252</c:v>
                </c:pt>
                <c:pt idx="3464">
                  <c:v>42.832252</c:v>
                </c:pt>
                <c:pt idx="3465">
                  <c:v>42.832253</c:v>
                </c:pt>
                <c:pt idx="3466">
                  <c:v>42.832253</c:v>
                </c:pt>
                <c:pt idx="3467">
                  <c:v>42.832254</c:v>
                </c:pt>
                <c:pt idx="3468">
                  <c:v>42.832254</c:v>
                </c:pt>
                <c:pt idx="3469">
                  <c:v>42.832254</c:v>
                </c:pt>
                <c:pt idx="3470">
                  <c:v>42.832255</c:v>
                </c:pt>
                <c:pt idx="3471">
                  <c:v>42.832255</c:v>
                </c:pt>
                <c:pt idx="3472">
                  <c:v>42.832256</c:v>
                </c:pt>
                <c:pt idx="3473">
                  <c:v>42.832256</c:v>
                </c:pt>
                <c:pt idx="3474">
                  <c:v>42.832256</c:v>
                </c:pt>
                <c:pt idx="3475">
                  <c:v>42.832257</c:v>
                </c:pt>
                <c:pt idx="3476">
                  <c:v>42.832257</c:v>
                </c:pt>
                <c:pt idx="3477">
                  <c:v>42.832258</c:v>
                </c:pt>
                <c:pt idx="3478">
                  <c:v>42.832258</c:v>
                </c:pt>
                <c:pt idx="3479">
                  <c:v>42.832258</c:v>
                </c:pt>
                <c:pt idx="3480">
                  <c:v>42.832259</c:v>
                </c:pt>
                <c:pt idx="3481">
                  <c:v>42.832259</c:v>
                </c:pt>
                <c:pt idx="3482">
                  <c:v>42.83226</c:v>
                </c:pt>
                <c:pt idx="3483">
                  <c:v>42.83226</c:v>
                </c:pt>
                <c:pt idx="3484">
                  <c:v>42.83226</c:v>
                </c:pt>
                <c:pt idx="3485">
                  <c:v>42.832261</c:v>
                </c:pt>
                <c:pt idx="3486">
                  <c:v>42.832261</c:v>
                </c:pt>
                <c:pt idx="3487">
                  <c:v>42.832261</c:v>
                </c:pt>
                <c:pt idx="3488">
                  <c:v>42.832262</c:v>
                </c:pt>
                <c:pt idx="3489">
                  <c:v>42.832262</c:v>
                </c:pt>
                <c:pt idx="3490">
                  <c:v>42.832262</c:v>
                </c:pt>
                <c:pt idx="3491">
                  <c:v>42.832263</c:v>
                </c:pt>
                <c:pt idx="3492">
                  <c:v>42.832263</c:v>
                </c:pt>
                <c:pt idx="3493">
                  <c:v>42.832263</c:v>
                </c:pt>
                <c:pt idx="3494">
                  <c:v>42.832264</c:v>
                </c:pt>
                <c:pt idx="3495">
                  <c:v>42.832264</c:v>
                </c:pt>
                <c:pt idx="3496">
                  <c:v>42.832264</c:v>
                </c:pt>
                <c:pt idx="3497">
                  <c:v>42.832265</c:v>
                </c:pt>
                <c:pt idx="3498">
                  <c:v>42.832265</c:v>
                </c:pt>
                <c:pt idx="3499">
                  <c:v>42.832265</c:v>
                </c:pt>
                <c:pt idx="3500">
                  <c:v>42.832265</c:v>
                </c:pt>
                <c:pt idx="3501">
                  <c:v>42.832266</c:v>
                </c:pt>
                <c:pt idx="3502">
                  <c:v>42.832266</c:v>
                </c:pt>
                <c:pt idx="3503">
                  <c:v>42.832266</c:v>
                </c:pt>
                <c:pt idx="3504">
                  <c:v>42.832267</c:v>
                </c:pt>
                <c:pt idx="3505">
                  <c:v>42.832267</c:v>
                </c:pt>
                <c:pt idx="3506">
                  <c:v>42.832267</c:v>
                </c:pt>
                <c:pt idx="3507">
                  <c:v>42.832267</c:v>
                </c:pt>
                <c:pt idx="3508">
                  <c:v>42.832268</c:v>
                </c:pt>
                <c:pt idx="3509">
                  <c:v>42.832268</c:v>
                </c:pt>
                <c:pt idx="3510">
                  <c:v>42.832268</c:v>
                </c:pt>
                <c:pt idx="3511">
                  <c:v>42.832268</c:v>
                </c:pt>
                <c:pt idx="3512">
                  <c:v>42.832269</c:v>
                </c:pt>
                <c:pt idx="3513">
                  <c:v>42.832269</c:v>
                </c:pt>
                <c:pt idx="3514">
                  <c:v>42.832269</c:v>
                </c:pt>
                <c:pt idx="3515">
                  <c:v>42.832269</c:v>
                </c:pt>
                <c:pt idx="3516">
                  <c:v>42.832269</c:v>
                </c:pt>
                <c:pt idx="3517">
                  <c:v>42.83227</c:v>
                </c:pt>
                <c:pt idx="3518">
                  <c:v>42.83227</c:v>
                </c:pt>
                <c:pt idx="3519">
                  <c:v>42.83227</c:v>
                </c:pt>
                <c:pt idx="3520">
                  <c:v>42.83227</c:v>
                </c:pt>
                <c:pt idx="3521">
                  <c:v>42.83227</c:v>
                </c:pt>
                <c:pt idx="3522">
                  <c:v>42.832271</c:v>
                </c:pt>
                <c:pt idx="3523">
                  <c:v>42.832271</c:v>
                </c:pt>
                <c:pt idx="3524">
                  <c:v>42.832271</c:v>
                </c:pt>
                <c:pt idx="3525">
                  <c:v>42.832271</c:v>
                </c:pt>
                <c:pt idx="3526">
                  <c:v>42.832271</c:v>
                </c:pt>
                <c:pt idx="3527">
                  <c:v>42.832271</c:v>
                </c:pt>
                <c:pt idx="3528">
                  <c:v>42.832272</c:v>
                </c:pt>
                <c:pt idx="3529">
                  <c:v>42.832272</c:v>
                </c:pt>
                <c:pt idx="3530">
                  <c:v>42.832272</c:v>
                </c:pt>
                <c:pt idx="3531">
                  <c:v>42.832272</c:v>
                </c:pt>
                <c:pt idx="3532">
                  <c:v>42.832272</c:v>
                </c:pt>
                <c:pt idx="3533">
                  <c:v>42.832272</c:v>
                </c:pt>
                <c:pt idx="3534">
                  <c:v>42.832272</c:v>
                </c:pt>
                <c:pt idx="3535">
                  <c:v>42.832272</c:v>
                </c:pt>
                <c:pt idx="3536">
                  <c:v>42.832273</c:v>
                </c:pt>
                <c:pt idx="3537">
                  <c:v>42.832273</c:v>
                </c:pt>
                <c:pt idx="3538">
                  <c:v>42.832273</c:v>
                </c:pt>
                <c:pt idx="3539">
                  <c:v>42.832273</c:v>
                </c:pt>
                <c:pt idx="3540">
                  <c:v>42.832273</c:v>
                </c:pt>
                <c:pt idx="3541">
                  <c:v>42.832273</c:v>
                </c:pt>
                <c:pt idx="3542">
                  <c:v>42.832273</c:v>
                </c:pt>
                <c:pt idx="3543">
                  <c:v>42.832273</c:v>
                </c:pt>
                <c:pt idx="3544">
                  <c:v>42.832273</c:v>
                </c:pt>
                <c:pt idx="3545">
                  <c:v>42.832273</c:v>
                </c:pt>
                <c:pt idx="3546">
                  <c:v>42.832273</c:v>
                </c:pt>
                <c:pt idx="3547">
                  <c:v>42.832273</c:v>
                </c:pt>
                <c:pt idx="3548">
                  <c:v>42.832273</c:v>
                </c:pt>
                <c:pt idx="3549">
                  <c:v>42.832273</c:v>
                </c:pt>
                <c:pt idx="3550">
                  <c:v>42.832273</c:v>
                </c:pt>
                <c:pt idx="3551">
                  <c:v>42.832273</c:v>
                </c:pt>
                <c:pt idx="3552">
                  <c:v>42.832274</c:v>
                </c:pt>
                <c:pt idx="3553">
                  <c:v>42.832274</c:v>
                </c:pt>
                <c:pt idx="3554">
                  <c:v>42.832274</c:v>
                </c:pt>
                <c:pt idx="3555">
                  <c:v>42.832274</c:v>
                </c:pt>
                <c:pt idx="3556">
                  <c:v>42.832274</c:v>
                </c:pt>
                <c:pt idx="3557">
                  <c:v>42.832274</c:v>
                </c:pt>
                <c:pt idx="3558">
                  <c:v>42.832274</c:v>
                </c:pt>
                <c:pt idx="3559">
                  <c:v>42.832274</c:v>
                </c:pt>
                <c:pt idx="3560">
                  <c:v>42.832273</c:v>
                </c:pt>
                <c:pt idx="3561">
                  <c:v>42.832273</c:v>
                </c:pt>
                <c:pt idx="3562">
                  <c:v>42.832273</c:v>
                </c:pt>
                <c:pt idx="3563">
                  <c:v>42.832273</c:v>
                </c:pt>
                <c:pt idx="3564">
                  <c:v>42.832273</c:v>
                </c:pt>
                <c:pt idx="3565">
                  <c:v>42.832273</c:v>
                </c:pt>
                <c:pt idx="3566">
                  <c:v>42.832273</c:v>
                </c:pt>
                <c:pt idx="3567">
                  <c:v>42.832273</c:v>
                </c:pt>
                <c:pt idx="3568">
                  <c:v>42.832273</c:v>
                </c:pt>
                <c:pt idx="3569">
                  <c:v>42.832273</c:v>
                </c:pt>
                <c:pt idx="3570">
                  <c:v>42.832273</c:v>
                </c:pt>
                <c:pt idx="3571">
                  <c:v>42.832273</c:v>
                </c:pt>
                <c:pt idx="3572">
                  <c:v>42.832273</c:v>
                </c:pt>
                <c:pt idx="3573">
                  <c:v>42.832273</c:v>
                </c:pt>
                <c:pt idx="3574">
                  <c:v>42.832273</c:v>
                </c:pt>
                <c:pt idx="3575">
                  <c:v>42.832273</c:v>
                </c:pt>
                <c:pt idx="3576">
                  <c:v>42.832273</c:v>
                </c:pt>
                <c:pt idx="3577">
                  <c:v>42.832273</c:v>
                </c:pt>
                <c:pt idx="3578">
                  <c:v>42.832272</c:v>
                </c:pt>
                <c:pt idx="3579">
                  <c:v>42.832272</c:v>
                </c:pt>
                <c:pt idx="3580">
                  <c:v>42.832272</c:v>
                </c:pt>
                <c:pt idx="3581">
                  <c:v>42.832272</c:v>
                </c:pt>
                <c:pt idx="3582">
                  <c:v>42.832272</c:v>
                </c:pt>
                <c:pt idx="3583">
                  <c:v>42.832272</c:v>
                </c:pt>
                <c:pt idx="3584">
                  <c:v>42.832272</c:v>
                </c:pt>
                <c:pt idx="3585">
                  <c:v>42.832272</c:v>
                </c:pt>
                <c:pt idx="3586">
                  <c:v>42.832272</c:v>
                </c:pt>
                <c:pt idx="3587">
                  <c:v>42.832271</c:v>
                </c:pt>
                <c:pt idx="3588">
                  <c:v>42.832271</c:v>
                </c:pt>
                <c:pt idx="3589">
                  <c:v>42.832271</c:v>
                </c:pt>
                <c:pt idx="3590">
                  <c:v>42.832271</c:v>
                </c:pt>
                <c:pt idx="3591">
                  <c:v>42.832271</c:v>
                </c:pt>
                <c:pt idx="3592">
                  <c:v>42.832271</c:v>
                </c:pt>
                <c:pt idx="3593">
                  <c:v>42.832271</c:v>
                </c:pt>
                <c:pt idx="3594">
                  <c:v>42.83227</c:v>
                </c:pt>
                <c:pt idx="3595">
                  <c:v>42.83227</c:v>
                </c:pt>
                <c:pt idx="3596">
                  <c:v>42.83227</c:v>
                </c:pt>
                <c:pt idx="3597">
                  <c:v>42.83227</c:v>
                </c:pt>
                <c:pt idx="3598">
                  <c:v>42.83227</c:v>
                </c:pt>
                <c:pt idx="3599">
                  <c:v>42.83227</c:v>
                </c:pt>
                <c:pt idx="3600">
                  <c:v>42.83227</c:v>
                </c:pt>
                <c:pt idx="3601">
                  <c:v>42.832269</c:v>
                </c:pt>
                <c:pt idx="3602">
                  <c:v>42.832269</c:v>
                </c:pt>
                <c:pt idx="3603">
                  <c:v>42.832269</c:v>
                </c:pt>
                <c:pt idx="3604">
                  <c:v>42.832269</c:v>
                </c:pt>
                <c:pt idx="3605">
                  <c:v>42.832269</c:v>
                </c:pt>
                <c:pt idx="3606">
                  <c:v>42.832269</c:v>
                </c:pt>
                <c:pt idx="3607">
                  <c:v>42.832268</c:v>
                </c:pt>
                <c:pt idx="3608">
                  <c:v>42.832268</c:v>
                </c:pt>
                <c:pt idx="3609">
                  <c:v>42.832268</c:v>
                </c:pt>
                <c:pt idx="3610">
                  <c:v>42.832268</c:v>
                </c:pt>
                <c:pt idx="3611">
                  <c:v>42.832268</c:v>
                </c:pt>
                <c:pt idx="3612">
                  <c:v>42.832268</c:v>
                </c:pt>
                <c:pt idx="3613">
                  <c:v>42.832267</c:v>
                </c:pt>
                <c:pt idx="3614">
                  <c:v>42.832267</c:v>
                </c:pt>
                <c:pt idx="3615">
                  <c:v>42.832267</c:v>
                </c:pt>
                <c:pt idx="3616">
                  <c:v>42.832267</c:v>
                </c:pt>
                <c:pt idx="3617">
                  <c:v>42.832267</c:v>
                </c:pt>
                <c:pt idx="3618">
                  <c:v>42.832266</c:v>
                </c:pt>
                <c:pt idx="3619">
                  <c:v>42.832266</c:v>
                </c:pt>
                <c:pt idx="3620">
                  <c:v>42.832266</c:v>
                </c:pt>
                <c:pt idx="3621">
                  <c:v>42.832266</c:v>
                </c:pt>
                <c:pt idx="3622">
                  <c:v>42.832266</c:v>
                </c:pt>
                <c:pt idx="3623">
                  <c:v>42.832265</c:v>
                </c:pt>
                <c:pt idx="3624">
                  <c:v>42.832265</c:v>
                </c:pt>
                <c:pt idx="3625">
                  <c:v>42.832265</c:v>
                </c:pt>
                <c:pt idx="3626">
                  <c:v>42.832265</c:v>
                </c:pt>
                <c:pt idx="3627">
                  <c:v>42.832265</c:v>
                </c:pt>
                <c:pt idx="3628">
                  <c:v>42.832264</c:v>
                </c:pt>
                <c:pt idx="3629">
                  <c:v>42.832264</c:v>
                </c:pt>
                <c:pt idx="3630">
                  <c:v>42.832264</c:v>
                </c:pt>
                <c:pt idx="3631">
                  <c:v>42.832264</c:v>
                </c:pt>
                <c:pt idx="3632">
                  <c:v>42.832264</c:v>
                </c:pt>
                <c:pt idx="3633">
                  <c:v>42.832263</c:v>
                </c:pt>
                <c:pt idx="3634">
                  <c:v>42.832263</c:v>
                </c:pt>
                <c:pt idx="3635">
                  <c:v>42.832263</c:v>
                </c:pt>
                <c:pt idx="3636">
                  <c:v>42.832263</c:v>
                </c:pt>
                <c:pt idx="3637">
                  <c:v>42.832263</c:v>
                </c:pt>
                <c:pt idx="3638">
                  <c:v>42.832262</c:v>
                </c:pt>
                <c:pt idx="3639">
                  <c:v>42.832262</c:v>
                </c:pt>
                <c:pt idx="3640">
                  <c:v>42.832262</c:v>
                </c:pt>
                <c:pt idx="3641">
                  <c:v>42.832262</c:v>
                </c:pt>
                <c:pt idx="3642">
                  <c:v>42.832262</c:v>
                </c:pt>
                <c:pt idx="3643">
                  <c:v>42.832262</c:v>
                </c:pt>
                <c:pt idx="3644">
                  <c:v>42.832261</c:v>
                </c:pt>
                <c:pt idx="3645">
                  <c:v>42.832261</c:v>
                </c:pt>
                <c:pt idx="3646">
                  <c:v>42.832261</c:v>
                </c:pt>
                <c:pt idx="3647">
                  <c:v>42.832261</c:v>
                </c:pt>
                <c:pt idx="3648">
                  <c:v>42.832261</c:v>
                </c:pt>
                <c:pt idx="3649">
                  <c:v>42.83226</c:v>
                </c:pt>
                <c:pt idx="3650">
                  <c:v>42.83226</c:v>
                </c:pt>
                <c:pt idx="3651">
                  <c:v>42.83226</c:v>
                </c:pt>
                <c:pt idx="3652">
                  <c:v>42.83226</c:v>
                </c:pt>
                <c:pt idx="3653">
                  <c:v>42.83226</c:v>
                </c:pt>
                <c:pt idx="3654">
                  <c:v>42.832259</c:v>
                </c:pt>
                <c:pt idx="3655">
                  <c:v>42.832259</c:v>
                </c:pt>
                <c:pt idx="3656">
                  <c:v>42.832259</c:v>
                </c:pt>
                <c:pt idx="3657">
                  <c:v>42.832259</c:v>
                </c:pt>
                <c:pt idx="3658">
                  <c:v>42.832259</c:v>
                </c:pt>
                <c:pt idx="3659">
                  <c:v>42.832258</c:v>
                </c:pt>
                <c:pt idx="3660">
                  <c:v>42.832258</c:v>
                </c:pt>
                <c:pt idx="3661">
                  <c:v>42.832258</c:v>
                </c:pt>
                <c:pt idx="3662">
                  <c:v>42.832258</c:v>
                </c:pt>
                <c:pt idx="3663">
                  <c:v>42.832258</c:v>
                </c:pt>
                <c:pt idx="3664">
                  <c:v>42.832258</c:v>
                </c:pt>
                <c:pt idx="3665">
                  <c:v>42.832257</c:v>
                </c:pt>
                <c:pt idx="3666">
                  <c:v>42.832257</c:v>
                </c:pt>
                <c:pt idx="3667">
                  <c:v>42.832257</c:v>
                </c:pt>
                <c:pt idx="3668">
                  <c:v>42.832257</c:v>
                </c:pt>
                <c:pt idx="3669">
                  <c:v>42.832257</c:v>
                </c:pt>
                <c:pt idx="3670">
                  <c:v>42.832257</c:v>
                </c:pt>
                <c:pt idx="3671">
                  <c:v>42.832256</c:v>
                </c:pt>
                <c:pt idx="3672">
                  <c:v>42.832256</c:v>
                </c:pt>
                <c:pt idx="3673">
                  <c:v>42.832256</c:v>
                </c:pt>
                <c:pt idx="3674">
                  <c:v>42.832256</c:v>
                </c:pt>
                <c:pt idx="3675">
                  <c:v>42.832256</c:v>
                </c:pt>
                <c:pt idx="3676">
                  <c:v>42.832256</c:v>
                </c:pt>
                <c:pt idx="3677">
                  <c:v>42.832255</c:v>
                </c:pt>
                <c:pt idx="3678">
                  <c:v>42.832255</c:v>
                </c:pt>
                <c:pt idx="3679">
                  <c:v>42.832255</c:v>
                </c:pt>
                <c:pt idx="3680">
                  <c:v>42.832255</c:v>
                </c:pt>
                <c:pt idx="3681">
                  <c:v>42.832255</c:v>
                </c:pt>
                <c:pt idx="3682">
                  <c:v>42.832255</c:v>
                </c:pt>
                <c:pt idx="3683">
                  <c:v>42.832254</c:v>
                </c:pt>
                <c:pt idx="3684">
                  <c:v>42.832254</c:v>
                </c:pt>
                <c:pt idx="3685">
                  <c:v>42.832254</c:v>
                </c:pt>
                <c:pt idx="3686">
                  <c:v>42.832254</c:v>
                </c:pt>
                <c:pt idx="3687">
                  <c:v>42.832254</c:v>
                </c:pt>
                <c:pt idx="3688">
                  <c:v>42.832254</c:v>
                </c:pt>
                <c:pt idx="3689">
                  <c:v>42.832254</c:v>
                </c:pt>
                <c:pt idx="3690">
                  <c:v>42.832254</c:v>
                </c:pt>
                <c:pt idx="3691">
                  <c:v>42.832253</c:v>
                </c:pt>
                <c:pt idx="3692">
                  <c:v>42.832253</c:v>
                </c:pt>
                <c:pt idx="3693">
                  <c:v>42.832253</c:v>
                </c:pt>
                <c:pt idx="3694">
                  <c:v>42.832253</c:v>
                </c:pt>
                <c:pt idx="3695">
                  <c:v>42.832253</c:v>
                </c:pt>
                <c:pt idx="3696">
                  <c:v>42.832253</c:v>
                </c:pt>
                <c:pt idx="3697">
                  <c:v>42.832253</c:v>
                </c:pt>
                <c:pt idx="3698">
                  <c:v>42.832253</c:v>
                </c:pt>
                <c:pt idx="3699">
                  <c:v>42.832252</c:v>
                </c:pt>
                <c:pt idx="3700">
                  <c:v>42.832252</c:v>
                </c:pt>
                <c:pt idx="3701">
                  <c:v>42.832252</c:v>
                </c:pt>
                <c:pt idx="3702">
                  <c:v>42.832252</c:v>
                </c:pt>
                <c:pt idx="3703">
                  <c:v>42.832252</c:v>
                </c:pt>
                <c:pt idx="3704">
                  <c:v>42.832252</c:v>
                </c:pt>
                <c:pt idx="3705">
                  <c:v>42.832252</c:v>
                </c:pt>
                <c:pt idx="3706">
                  <c:v>42.832252</c:v>
                </c:pt>
                <c:pt idx="3707">
                  <c:v>42.832252</c:v>
                </c:pt>
                <c:pt idx="3708">
                  <c:v>42.832252</c:v>
                </c:pt>
                <c:pt idx="3709">
                  <c:v>42.832252</c:v>
                </c:pt>
                <c:pt idx="3710">
                  <c:v>42.832251</c:v>
                </c:pt>
                <c:pt idx="3711">
                  <c:v>42.832251</c:v>
                </c:pt>
                <c:pt idx="3712">
                  <c:v>42.832251</c:v>
                </c:pt>
                <c:pt idx="3713">
                  <c:v>42.832251</c:v>
                </c:pt>
                <c:pt idx="3714">
                  <c:v>42.832251</c:v>
                </c:pt>
                <c:pt idx="3715">
                  <c:v>42.832251</c:v>
                </c:pt>
                <c:pt idx="3716">
                  <c:v>42.832251</c:v>
                </c:pt>
                <c:pt idx="3717">
                  <c:v>42.832251</c:v>
                </c:pt>
                <c:pt idx="3718">
                  <c:v>42.832251</c:v>
                </c:pt>
                <c:pt idx="3719">
                  <c:v>42.832251</c:v>
                </c:pt>
                <c:pt idx="3720">
                  <c:v>42.832251</c:v>
                </c:pt>
                <c:pt idx="3721">
                  <c:v>42.832251</c:v>
                </c:pt>
                <c:pt idx="3722">
                  <c:v>42.832251</c:v>
                </c:pt>
                <c:pt idx="3723">
                  <c:v>42.832251</c:v>
                </c:pt>
                <c:pt idx="3724">
                  <c:v>42.83225</c:v>
                </c:pt>
                <c:pt idx="3725">
                  <c:v>42.83225</c:v>
                </c:pt>
                <c:pt idx="3726">
                  <c:v>42.83225</c:v>
                </c:pt>
                <c:pt idx="3727">
                  <c:v>42.83225</c:v>
                </c:pt>
                <c:pt idx="3728">
                  <c:v>42.83225</c:v>
                </c:pt>
                <c:pt idx="3729">
                  <c:v>42.83225</c:v>
                </c:pt>
                <c:pt idx="3730">
                  <c:v>42.83225</c:v>
                </c:pt>
                <c:pt idx="3731">
                  <c:v>42.83225</c:v>
                </c:pt>
                <c:pt idx="3732">
                  <c:v>42.83225</c:v>
                </c:pt>
                <c:pt idx="3733">
                  <c:v>42.83225</c:v>
                </c:pt>
                <c:pt idx="3734">
                  <c:v>42.83225</c:v>
                </c:pt>
                <c:pt idx="3735">
                  <c:v>42.83225</c:v>
                </c:pt>
                <c:pt idx="3736">
                  <c:v>42.83225</c:v>
                </c:pt>
                <c:pt idx="3737">
                  <c:v>42.83225</c:v>
                </c:pt>
                <c:pt idx="3738">
                  <c:v>42.83225</c:v>
                </c:pt>
                <c:pt idx="3739">
                  <c:v>42.83225</c:v>
                </c:pt>
                <c:pt idx="3740">
                  <c:v>42.83225</c:v>
                </c:pt>
                <c:pt idx="3741">
                  <c:v>42.83225</c:v>
                </c:pt>
                <c:pt idx="3742">
                  <c:v>42.83225</c:v>
                </c:pt>
                <c:pt idx="3743">
                  <c:v>42.83225</c:v>
                </c:pt>
                <c:pt idx="3744">
                  <c:v>42.83225</c:v>
                </c:pt>
                <c:pt idx="3745">
                  <c:v>42.83225</c:v>
                </c:pt>
                <c:pt idx="3746">
                  <c:v>42.83225</c:v>
                </c:pt>
                <c:pt idx="3747">
                  <c:v>42.83225</c:v>
                </c:pt>
                <c:pt idx="3748">
                  <c:v>42.83225</c:v>
                </c:pt>
                <c:pt idx="3749">
                  <c:v>42.83225</c:v>
                </c:pt>
                <c:pt idx="3750">
                  <c:v>42.83225</c:v>
                </c:pt>
                <c:pt idx="3751">
                  <c:v>42.83225</c:v>
                </c:pt>
                <c:pt idx="3752">
                  <c:v>42.83225</c:v>
                </c:pt>
                <c:pt idx="3753">
                  <c:v>42.83225</c:v>
                </c:pt>
                <c:pt idx="3754">
                  <c:v>42.83225</c:v>
                </c:pt>
                <c:pt idx="3755">
                  <c:v>42.83225</c:v>
                </c:pt>
                <c:pt idx="3756">
                  <c:v>42.83225</c:v>
                </c:pt>
                <c:pt idx="3757">
                  <c:v>42.83225</c:v>
                </c:pt>
                <c:pt idx="3758">
                  <c:v>42.83225</c:v>
                </c:pt>
                <c:pt idx="3759">
                  <c:v>42.83225</c:v>
                </c:pt>
                <c:pt idx="3760">
                  <c:v>42.83225</c:v>
                </c:pt>
                <c:pt idx="3761">
                  <c:v>42.83225</c:v>
                </c:pt>
                <c:pt idx="3762">
                  <c:v>42.83225</c:v>
                </c:pt>
                <c:pt idx="3763">
                  <c:v>42.83225</c:v>
                </c:pt>
                <c:pt idx="3764">
                  <c:v>42.83225</c:v>
                </c:pt>
                <c:pt idx="3765">
                  <c:v>42.83225</c:v>
                </c:pt>
                <c:pt idx="3766">
                  <c:v>42.83225</c:v>
                </c:pt>
                <c:pt idx="3767">
                  <c:v>42.83225</c:v>
                </c:pt>
                <c:pt idx="3768">
                  <c:v>42.83225</c:v>
                </c:pt>
                <c:pt idx="3769">
                  <c:v>42.832251</c:v>
                </c:pt>
                <c:pt idx="3770">
                  <c:v>42.832251</c:v>
                </c:pt>
                <c:pt idx="3771">
                  <c:v>42.832251</c:v>
                </c:pt>
                <c:pt idx="3772">
                  <c:v>42.832251</c:v>
                </c:pt>
                <c:pt idx="3773">
                  <c:v>42.832251</c:v>
                </c:pt>
                <c:pt idx="3774">
                  <c:v>42.832251</c:v>
                </c:pt>
                <c:pt idx="3775">
                  <c:v>42.832251</c:v>
                </c:pt>
                <c:pt idx="3776">
                  <c:v>42.832251</c:v>
                </c:pt>
                <c:pt idx="3777">
                  <c:v>42.832251</c:v>
                </c:pt>
                <c:pt idx="3778">
                  <c:v>42.832251</c:v>
                </c:pt>
                <c:pt idx="3779">
                  <c:v>42.832251</c:v>
                </c:pt>
                <c:pt idx="3780">
                  <c:v>42.832251</c:v>
                </c:pt>
                <c:pt idx="3781">
                  <c:v>42.832251</c:v>
                </c:pt>
                <c:pt idx="3782">
                  <c:v>42.832251</c:v>
                </c:pt>
                <c:pt idx="3783">
                  <c:v>42.832251</c:v>
                </c:pt>
                <c:pt idx="3784">
                  <c:v>42.832251</c:v>
                </c:pt>
                <c:pt idx="3785">
                  <c:v>42.832251</c:v>
                </c:pt>
                <c:pt idx="3786">
                  <c:v>42.832251</c:v>
                </c:pt>
                <c:pt idx="3787">
                  <c:v>42.832252</c:v>
                </c:pt>
                <c:pt idx="3788">
                  <c:v>42.832252</c:v>
                </c:pt>
                <c:pt idx="3789">
                  <c:v>42.832252</c:v>
                </c:pt>
                <c:pt idx="3790">
                  <c:v>42.832252</c:v>
                </c:pt>
                <c:pt idx="3791">
                  <c:v>42.832252</c:v>
                </c:pt>
                <c:pt idx="3792">
                  <c:v>42.832252</c:v>
                </c:pt>
                <c:pt idx="3793">
                  <c:v>42.832252</c:v>
                </c:pt>
                <c:pt idx="3794">
                  <c:v>42.832252</c:v>
                </c:pt>
                <c:pt idx="3795">
                  <c:v>42.832252</c:v>
                </c:pt>
                <c:pt idx="3796">
                  <c:v>42.832252</c:v>
                </c:pt>
                <c:pt idx="3797">
                  <c:v>42.832252</c:v>
                </c:pt>
                <c:pt idx="3798">
                  <c:v>42.832252</c:v>
                </c:pt>
                <c:pt idx="3799">
                  <c:v>42.832252</c:v>
                </c:pt>
                <c:pt idx="3800">
                  <c:v>42.832252</c:v>
                </c:pt>
                <c:pt idx="3801">
                  <c:v>42.832253</c:v>
                </c:pt>
                <c:pt idx="3802">
                  <c:v>42.832253</c:v>
                </c:pt>
                <c:pt idx="3803">
                  <c:v>42.832253</c:v>
                </c:pt>
                <c:pt idx="3804">
                  <c:v>42.832253</c:v>
                </c:pt>
                <c:pt idx="3805">
                  <c:v>42.832253</c:v>
                </c:pt>
                <c:pt idx="3806">
                  <c:v>42.832253</c:v>
                </c:pt>
                <c:pt idx="3807">
                  <c:v>42.832253</c:v>
                </c:pt>
                <c:pt idx="3808">
                  <c:v>42.832253</c:v>
                </c:pt>
                <c:pt idx="3809">
                  <c:v>42.832253</c:v>
                </c:pt>
                <c:pt idx="3810">
                  <c:v>42.832253</c:v>
                </c:pt>
                <c:pt idx="3811">
                  <c:v>42.832253</c:v>
                </c:pt>
                <c:pt idx="3812">
                  <c:v>42.832253</c:v>
                </c:pt>
                <c:pt idx="3813">
                  <c:v>42.832254</c:v>
                </c:pt>
                <c:pt idx="3814">
                  <c:v>42.832254</c:v>
                </c:pt>
                <c:pt idx="3815">
                  <c:v>42.832254</c:v>
                </c:pt>
                <c:pt idx="3816">
                  <c:v>42.832254</c:v>
                </c:pt>
                <c:pt idx="3817">
                  <c:v>42.832254</c:v>
                </c:pt>
                <c:pt idx="3818">
                  <c:v>42.832254</c:v>
                </c:pt>
                <c:pt idx="3819">
                  <c:v>42.832254</c:v>
                </c:pt>
                <c:pt idx="3820">
                  <c:v>42.832254</c:v>
                </c:pt>
                <c:pt idx="3821">
                  <c:v>42.832254</c:v>
                </c:pt>
                <c:pt idx="3822">
                  <c:v>42.832254</c:v>
                </c:pt>
                <c:pt idx="3823">
                  <c:v>42.832254</c:v>
                </c:pt>
                <c:pt idx="3824">
                  <c:v>42.832255</c:v>
                </c:pt>
                <c:pt idx="3825">
                  <c:v>42.832255</c:v>
                </c:pt>
                <c:pt idx="3826">
                  <c:v>42.832255</c:v>
                </c:pt>
                <c:pt idx="3827">
                  <c:v>42.832255</c:v>
                </c:pt>
                <c:pt idx="3828">
                  <c:v>42.832255</c:v>
                </c:pt>
                <c:pt idx="3829">
                  <c:v>42.832255</c:v>
                </c:pt>
                <c:pt idx="3830">
                  <c:v>42.832255</c:v>
                </c:pt>
                <c:pt idx="3831">
                  <c:v>42.832255</c:v>
                </c:pt>
                <c:pt idx="3832">
                  <c:v>42.832255</c:v>
                </c:pt>
                <c:pt idx="3833">
                  <c:v>42.832255</c:v>
                </c:pt>
                <c:pt idx="3834">
                  <c:v>42.832255</c:v>
                </c:pt>
                <c:pt idx="3835">
                  <c:v>42.832255</c:v>
                </c:pt>
                <c:pt idx="3836">
                  <c:v>42.832256</c:v>
                </c:pt>
                <c:pt idx="3837">
                  <c:v>42.832256</c:v>
                </c:pt>
                <c:pt idx="3838">
                  <c:v>42.832256</c:v>
                </c:pt>
                <c:pt idx="3839">
                  <c:v>42.832256</c:v>
                </c:pt>
                <c:pt idx="3840">
                  <c:v>42.832256</c:v>
                </c:pt>
                <c:pt idx="3841">
                  <c:v>42.832256</c:v>
                </c:pt>
                <c:pt idx="3842">
                  <c:v>42.832256</c:v>
                </c:pt>
                <c:pt idx="3843">
                  <c:v>42.832256</c:v>
                </c:pt>
                <c:pt idx="3844">
                  <c:v>42.832256</c:v>
                </c:pt>
                <c:pt idx="3845">
                  <c:v>42.832256</c:v>
                </c:pt>
                <c:pt idx="3846">
                  <c:v>42.832256</c:v>
                </c:pt>
                <c:pt idx="3847">
                  <c:v>42.832256</c:v>
                </c:pt>
                <c:pt idx="3848">
                  <c:v>42.832257</c:v>
                </c:pt>
                <c:pt idx="3849">
                  <c:v>42.832257</c:v>
                </c:pt>
                <c:pt idx="3850">
                  <c:v>42.832257</c:v>
                </c:pt>
                <c:pt idx="3851">
                  <c:v>42.832257</c:v>
                </c:pt>
                <c:pt idx="3852">
                  <c:v>42.832257</c:v>
                </c:pt>
                <c:pt idx="3853">
                  <c:v>42.832257</c:v>
                </c:pt>
                <c:pt idx="3854">
                  <c:v>42.832257</c:v>
                </c:pt>
                <c:pt idx="3855">
                  <c:v>42.832257</c:v>
                </c:pt>
                <c:pt idx="3856">
                  <c:v>42.832257</c:v>
                </c:pt>
                <c:pt idx="3857">
                  <c:v>42.832257</c:v>
                </c:pt>
                <c:pt idx="3858">
                  <c:v>42.832257</c:v>
                </c:pt>
                <c:pt idx="3859">
                  <c:v>42.832257</c:v>
                </c:pt>
                <c:pt idx="3860">
                  <c:v>42.832258</c:v>
                </c:pt>
                <c:pt idx="3861">
                  <c:v>42.832258</c:v>
                </c:pt>
                <c:pt idx="3862">
                  <c:v>42.832258</c:v>
                </c:pt>
                <c:pt idx="3863">
                  <c:v>42.832258</c:v>
                </c:pt>
                <c:pt idx="3864">
                  <c:v>42.832258</c:v>
                </c:pt>
                <c:pt idx="3865">
                  <c:v>42.832258</c:v>
                </c:pt>
                <c:pt idx="3866">
                  <c:v>42.832258</c:v>
                </c:pt>
                <c:pt idx="3867">
                  <c:v>42.832258</c:v>
                </c:pt>
                <c:pt idx="3868">
                  <c:v>42.832258</c:v>
                </c:pt>
                <c:pt idx="3869">
                  <c:v>42.832258</c:v>
                </c:pt>
                <c:pt idx="3870">
                  <c:v>42.832258</c:v>
                </c:pt>
                <c:pt idx="3871">
                  <c:v>42.832258</c:v>
                </c:pt>
                <c:pt idx="3872">
                  <c:v>42.832258</c:v>
                </c:pt>
                <c:pt idx="3873">
                  <c:v>42.832258</c:v>
                </c:pt>
                <c:pt idx="3874">
                  <c:v>42.832258</c:v>
                </c:pt>
                <c:pt idx="3875">
                  <c:v>42.832259</c:v>
                </c:pt>
                <c:pt idx="3876">
                  <c:v>42.832259</c:v>
                </c:pt>
                <c:pt idx="3877">
                  <c:v>42.832259</c:v>
                </c:pt>
                <c:pt idx="3878">
                  <c:v>42.832259</c:v>
                </c:pt>
                <c:pt idx="3879">
                  <c:v>42.832259</c:v>
                </c:pt>
                <c:pt idx="3880">
                  <c:v>42.832259</c:v>
                </c:pt>
                <c:pt idx="3881">
                  <c:v>42.832259</c:v>
                </c:pt>
                <c:pt idx="3882">
                  <c:v>42.832259</c:v>
                </c:pt>
                <c:pt idx="3883">
                  <c:v>42.832259</c:v>
                </c:pt>
                <c:pt idx="3884">
                  <c:v>42.832259</c:v>
                </c:pt>
                <c:pt idx="3885">
                  <c:v>42.832259</c:v>
                </c:pt>
                <c:pt idx="3886">
                  <c:v>42.832259</c:v>
                </c:pt>
                <c:pt idx="3887">
                  <c:v>42.832259</c:v>
                </c:pt>
                <c:pt idx="3888">
                  <c:v>42.832259</c:v>
                </c:pt>
                <c:pt idx="3889">
                  <c:v>42.832259</c:v>
                </c:pt>
                <c:pt idx="3890">
                  <c:v>42.832259</c:v>
                </c:pt>
                <c:pt idx="3891">
                  <c:v>42.832259</c:v>
                </c:pt>
                <c:pt idx="3892">
                  <c:v>42.832259</c:v>
                </c:pt>
                <c:pt idx="3893">
                  <c:v>42.832259</c:v>
                </c:pt>
                <c:pt idx="3894">
                  <c:v>42.83226</c:v>
                </c:pt>
                <c:pt idx="3895">
                  <c:v>42.83226</c:v>
                </c:pt>
                <c:pt idx="3896">
                  <c:v>42.83226</c:v>
                </c:pt>
                <c:pt idx="3897">
                  <c:v>42.83226</c:v>
                </c:pt>
                <c:pt idx="3898">
                  <c:v>42.83226</c:v>
                </c:pt>
                <c:pt idx="3899">
                  <c:v>42.83226</c:v>
                </c:pt>
                <c:pt idx="3900">
                  <c:v>42.83226</c:v>
                </c:pt>
                <c:pt idx="3901">
                  <c:v>42.83226</c:v>
                </c:pt>
                <c:pt idx="3902">
                  <c:v>42.83226</c:v>
                </c:pt>
                <c:pt idx="3903">
                  <c:v>42.83226</c:v>
                </c:pt>
                <c:pt idx="3904">
                  <c:v>42.83226</c:v>
                </c:pt>
                <c:pt idx="3905">
                  <c:v>42.83226</c:v>
                </c:pt>
                <c:pt idx="3906">
                  <c:v>42.83226</c:v>
                </c:pt>
                <c:pt idx="3907">
                  <c:v>42.83226</c:v>
                </c:pt>
                <c:pt idx="3908">
                  <c:v>42.83226</c:v>
                </c:pt>
                <c:pt idx="3909">
                  <c:v>42.83226</c:v>
                </c:pt>
                <c:pt idx="3910">
                  <c:v>42.83226</c:v>
                </c:pt>
                <c:pt idx="3911">
                  <c:v>42.83226</c:v>
                </c:pt>
                <c:pt idx="3912">
                  <c:v>42.83226</c:v>
                </c:pt>
                <c:pt idx="3913">
                  <c:v>42.83226</c:v>
                </c:pt>
                <c:pt idx="3914">
                  <c:v>42.83226</c:v>
                </c:pt>
                <c:pt idx="3915">
                  <c:v>42.83226</c:v>
                </c:pt>
                <c:pt idx="3916">
                  <c:v>42.83226</c:v>
                </c:pt>
                <c:pt idx="3917">
                  <c:v>42.83226</c:v>
                </c:pt>
                <c:pt idx="3918">
                  <c:v>42.83226</c:v>
                </c:pt>
                <c:pt idx="3919">
                  <c:v>42.83226</c:v>
                </c:pt>
                <c:pt idx="3920">
                  <c:v>42.83226</c:v>
                </c:pt>
                <c:pt idx="3921">
                  <c:v>42.83226</c:v>
                </c:pt>
                <c:pt idx="3922">
                  <c:v>42.83226</c:v>
                </c:pt>
                <c:pt idx="3923">
                  <c:v>42.83226</c:v>
                </c:pt>
                <c:pt idx="3924">
                  <c:v>42.83226</c:v>
                </c:pt>
                <c:pt idx="3925">
                  <c:v>42.83226</c:v>
                </c:pt>
                <c:pt idx="3926">
                  <c:v>42.83226</c:v>
                </c:pt>
                <c:pt idx="3927">
                  <c:v>42.83226</c:v>
                </c:pt>
                <c:pt idx="3928">
                  <c:v>42.83226</c:v>
                </c:pt>
                <c:pt idx="3929">
                  <c:v>42.83226</c:v>
                </c:pt>
                <c:pt idx="3930">
                  <c:v>42.83226</c:v>
                </c:pt>
                <c:pt idx="3931">
                  <c:v>42.83226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64x64</c:f>
              <c:strCache>
                <c:ptCount val="1"/>
                <c:pt idx="0">
                  <c:v>64x64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64x64!$B$1:$B$7679</c:f>
              <c:numCache>
                <c:formatCode>General</c:formatCode>
                <c:ptCount val="7679"/>
                <c:pt idx="0">
                  <c:v>0</c:v>
                </c:pt>
                <c:pt idx="1">
                  <c:v>6.1E-005</c:v>
                </c:pt>
                <c:pt idx="2">
                  <c:v>0.000122</c:v>
                </c:pt>
                <c:pt idx="3">
                  <c:v>0.000183</c:v>
                </c:pt>
                <c:pt idx="4">
                  <c:v>0.000243</c:v>
                </c:pt>
                <c:pt idx="5">
                  <c:v>0.000304</c:v>
                </c:pt>
                <c:pt idx="6">
                  <c:v>0.000365</c:v>
                </c:pt>
                <c:pt idx="7">
                  <c:v>0.000426</c:v>
                </c:pt>
                <c:pt idx="8">
                  <c:v>0.000487</c:v>
                </c:pt>
                <c:pt idx="9">
                  <c:v>0.000548</c:v>
                </c:pt>
                <c:pt idx="10">
                  <c:v>0.000608</c:v>
                </c:pt>
                <c:pt idx="11">
                  <c:v>0.000669</c:v>
                </c:pt>
                <c:pt idx="12">
                  <c:v>0.00073</c:v>
                </c:pt>
                <c:pt idx="13">
                  <c:v>0.000791</c:v>
                </c:pt>
                <c:pt idx="14">
                  <c:v>0.000852</c:v>
                </c:pt>
                <c:pt idx="15">
                  <c:v>0.000913</c:v>
                </c:pt>
                <c:pt idx="16">
                  <c:v>0.000973</c:v>
                </c:pt>
                <c:pt idx="17">
                  <c:v>0.001034</c:v>
                </c:pt>
                <c:pt idx="18">
                  <c:v>0.001095</c:v>
                </c:pt>
                <c:pt idx="19">
                  <c:v>0.001156</c:v>
                </c:pt>
                <c:pt idx="20">
                  <c:v>0.001217</c:v>
                </c:pt>
                <c:pt idx="21">
                  <c:v>0.001278</c:v>
                </c:pt>
                <c:pt idx="22">
                  <c:v>0.001338</c:v>
                </c:pt>
                <c:pt idx="23">
                  <c:v>0.001399</c:v>
                </c:pt>
                <c:pt idx="24">
                  <c:v>0.00146</c:v>
                </c:pt>
                <c:pt idx="25">
                  <c:v>0.001521</c:v>
                </c:pt>
                <c:pt idx="26">
                  <c:v>0.001582</c:v>
                </c:pt>
                <c:pt idx="27">
                  <c:v>0.001643</c:v>
                </c:pt>
                <c:pt idx="28">
                  <c:v>0.001704</c:v>
                </c:pt>
                <c:pt idx="29">
                  <c:v>0.001764</c:v>
                </c:pt>
                <c:pt idx="30">
                  <c:v>0.001825</c:v>
                </c:pt>
                <c:pt idx="31">
                  <c:v>0.001886</c:v>
                </c:pt>
                <c:pt idx="32">
                  <c:v>0.001947</c:v>
                </c:pt>
                <c:pt idx="33">
                  <c:v>0.002008</c:v>
                </c:pt>
                <c:pt idx="34">
                  <c:v>0.002069</c:v>
                </c:pt>
                <c:pt idx="35">
                  <c:v>0.002129</c:v>
                </c:pt>
                <c:pt idx="36">
                  <c:v>0.00219</c:v>
                </c:pt>
                <c:pt idx="37">
                  <c:v>0.002251</c:v>
                </c:pt>
                <c:pt idx="38">
                  <c:v>0.002312</c:v>
                </c:pt>
                <c:pt idx="39">
                  <c:v>0.002373</c:v>
                </c:pt>
                <c:pt idx="40">
                  <c:v>0.002434</c:v>
                </c:pt>
                <c:pt idx="41">
                  <c:v>0.002494</c:v>
                </c:pt>
                <c:pt idx="42">
                  <c:v>0.002555</c:v>
                </c:pt>
                <c:pt idx="43">
                  <c:v>0.002616</c:v>
                </c:pt>
                <c:pt idx="44">
                  <c:v>0.002677</c:v>
                </c:pt>
                <c:pt idx="45">
                  <c:v>0.002738</c:v>
                </c:pt>
                <c:pt idx="46">
                  <c:v>0.002799</c:v>
                </c:pt>
                <c:pt idx="47">
                  <c:v>0.002859</c:v>
                </c:pt>
                <c:pt idx="48">
                  <c:v>0.00292</c:v>
                </c:pt>
                <c:pt idx="49">
                  <c:v>0.002981</c:v>
                </c:pt>
                <c:pt idx="50">
                  <c:v>0.003042</c:v>
                </c:pt>
                <c:pt idx="51">
                  <c:v>0.003103</c:v>
                </c:pt>
                <c:pt idx="52">
                  <c:v>0.003164</c:v>
                </c:pt>
                <c:pt idx="53">
                  <c:v>0.003225</c:v>
                </c:pt>
                <c:pt idx="54">
                  <c:v>0.003285</c:v>
                </c:pt>
                <c:pt idx="55">
                  <c:v>0.003346</c:v>
                </c:pt>
                <c:pt idx="56">
                  <c:v>0.003407</c:v>
                </c:pt>
                <c:pt idx="57">
                  <c:v>0.003468</c:v>
                </c:pt>
                <c:pt idx="58">
                  <c:v>0.003529</c:v>
                </c:pt>
                <c:pt idx="59">
                  <c:v>0.00359</c:v>
                </c:pt>
                <c:pt idx="60">
                  <c:v>0.00365</c:v>
                </c:pt>
                <c:pt idx="61">
                  <c:v>0.003711</c:v>
                </c:pt>
                <c:pt idx="62">
                  <c:v>0.003772</c:v>
                </c:pt>
                <c:pt idx="63">
                  <c:v>0.003833</c:v>
                </c:pt>
                <c:pt idx="64">
                  <c:v>0.003894</c:v>
                </c:pt>
                <c:pt idx="65">
                  <c:v>0.003955</c:v>
                </c:pt>
                <c:pt idx="66">
                  <c:v>0.004015</c:v>
                </c:pt>
                <c:pt idx="67">
                  <c:v>0.004076</c:v>
                </c:pt>
                <c:pt idx="68">
                  <c:v>0.004137</c:v>
                </c:pt>
                <c:pt idx="69">
                  <c:v>0.004198</c:v>
                </c:pt>
                <c:pt idx="70">
                  <c:v>0.004259</c:v>
                </c:pt>
                <c:pt idx="71">
                  <c:v>0.00432</c:v>
                </c:pt>
                <c:pt idx="72">
                  <c:v>0.00438</c:v>
                </c:pt>
                <c:pt idx="73">
                  <c:v>0.004441</c:v>
                </c:pt>
                <c:pt idx="74">
                  <c:v>0.004502</c:v>
                </c:pt>
                <c:pt idx="75">
                  <c:v>0.004563</c:v>
                </c:pt>
                <c:pt idx="76">
                  <c:v>0.004624</c:v>
                </c:pt>
                <c:pt idx="77">
                  <c:v>0.004685</c:v>
                </c:pt>
                <c:pt idx="78">
                  <c:v>0.004746</c:v>
                </c:pt>
                <c:pt idx="79">
                  <c:v>0.004806</c:v>
                </c:pt>
                <c:pt idx="80">
                  <c:v>0.004867</c:v>
                </c:pt>
                <c:pt idx="81">
                  <c:v>0.004928</c:v>
                </c:pt>
                <c:pt idx="82">
                  <c:v>0.004989</c:v>
                </c:pt>
                <c:pt idx="83">
                  <c:v>0.00505</c:v>
                </c:pt>
                <c:pt idx="84">
                  <c:v>0.005111</c:v>
                </c:pt>
                <c:pt idx="85">
                  <c:v>0.005171</c:v>
                </c:pt>
                <c:pt idx="86">
                  <c:v>0.005232</c:v>
                </c:pt>
                <c:pt idx="87">
                  <c:v>0.005293</c:v>
                </c:pt>
                <c:pt idx="88">
                  <c:v>0.005354</c:v>
                </c:pt>
                <c:pt idx="89">
                  <c:v>0.005415</c:v>
                </c:pt>
                <c:pt idx="90">
                  <c:v>0.005476</c:v>
                </c:pt>
                <c:pt idx="91">
                  <c:v>0.005536</c:v>
                </c:pt>
                <c:pt idx="92">
                  <c:v>0.005597</c:v>
                </c:pt>
                <c:pt idx="93">
                  <c:v>0.005658</c:v>
                </c:pt>
                <c:pt idx="94">
                  <c:v>0.005719</c:v>
                </c:pt>
                <c:pt idx="95">
                  <c:v>0.00578</c:v>
                </c:pt>
                <c:pt idx="96">
                  <c:v>0.005841</c:v>
                </c:pt>
                <c:pt idx="97">
                  <c:v>0.005901</c:v>
                </c:pt>
                <c:pt idx="98">
                  <c:v>0.005962</c:v>
                </c:pt>
                <c:pt idx="99">
                  <c:v>0.006023</c:v>
                </c:pt>
                <c:pt idx="100">
                  <c:v>0.006084</c:v>
                </c:pt>
                <c:pt idx="101">
                  <c:v>0.006145</c:v>
                </c:pt>
                <c:pt idx="102">
                  <c:v>0.006206</c:v>
                </c:pt>
                <c:pt idx="103">
                  <c:v>0.006267</c:v>
                </c:pt>
                <c:pt idx="104">
                  <c:v>0.006327</c:v>
                </c:pt>
                <c:pt idx="105">
                  <c:v>0.006388</c:v>
                </c:pt>
                <c:pt idx="106">
                  <c:v>0.006449</c:v>
                </c:pt>
                <c:pt idx="107">
                  <c:v>0.00651</c:v>
                </c:pt>
                <c:pt idx="108">
                  <c:v>0.006571</c:v>
                </c:pt>
                <c:pt idx="109">
                  <c:v>0.006632</c:v>
                </c:pt>
                <c:pt idx="110">
                  <c:v>0.006692</c:v>
                </c:pt>
                <c:pt idx="111">
                  <c:v>0.006753</c:v>
                </c:pt>
                <c:pt idx="112">
                  <c:v>0.006814</c:v>
                </c:pt>
                <c:pt idx="113">
                  <c:v>0.006875</c:v>
                </c:pt>
                <c:pt idx="114">
                  <c:v>0.006936</c:v>
                </c:pt>
                <c:pt idx="115">
                  <c:v>0.006997</c:v>
                </c:pt>
                <c:pt idx="116">
                  <c:v>0.007057</c:v>
                </c:pt>
                <c:pt idx="117">
                  <c:v>0.007118</c:v>
                </c:pt>
                <c:pt idx="118">
                  <c:v>0.007179</c:v>
                </c:pt>
                <c:pt idx="119">
                  <c:v>0.00724</c:v>
                </c:pt>
                <c:pt idx="120">
                  <c:v>0.007301</c:v>
                </c:pt>
                <c:pt idx="121">
                  <c:v>0.007362</c:v>
                </c:pt>
                <c:pt idx="122">
                  <c:v>0.007422</c:v>
                </c:pt>
                <c:pt idx="123">
                  <c:v>0.007483</c:v>
                </c:pt>
                <c:pt idx="124">
                  <c:v>0.007544</c:v>
                </c:pt>
                <c:pt idx="125">
                  <c:v>0.007605</c:v>
                </c:pt>
                <c:pt idx="126">
                  <c:v>0.007666</c:v>
                </c:pt>
                <c:pt idx="127">
                  <c:v>0.007727</c:v>
                </c:pt>
                <c:pt idx="128">
                  <c:v>0.007788</c:v>
                </c:pt>
                <c:pt idx="129">
                  <c:v>0.007848</c:v>
                </c:pt>
                <c:pt idx="130">
                  <c:v>0.007909</c:v>
                </c:pt>
                <c:pt idx="131">
                  <c:v>0.00797</c:v>
                </c:pt>
                <c:pt idx="132">
                  <c:v>0.008031</c:v>
                </c:pt>
                <c:pt idx="133">
                  <c:v>0.008092</c:v>
                </c:pt>
                <c:pt idx="134">
                  <c:v>0.008153</c:v>
                </c:pt>
                <c:pt idx="135">
                  <c:v>0.008213</c:v>
                </c:pt>
                <c:pt idx="136">
                  <c:v>0.008274</c:v>
                </c:pt>
                <c:pt idx="137">
                  <c:v>0.008335</c:v>
                </c:pt>
                <c:pt idx="138">
                  <c:v>0.008396</c:v>
                </c:pt>
                <c:pt idx="139">
                  <c:v>0.008457</c:v>
                </c:pt>
                <c:pt idx="140">
                  <c:v>0.008518</c:v>
                </c:pt>
                <c:pt idx="141">
                  <c:v>0.008578</c:v>
                </c:pt>
                <c:pt idx="142">
                  <c:v>0.008639</c:v>
                </c:pt>
                <c:pt idx="143">
                  <c:v>0.0087</c:v>
                </c:pt>
                <c:pt idx="144">
                  <c:v>0.008761</c:v>
                </c:pt>
                <c:pt idx="145">
                  <c:v>0.008822</c:v>
                </c:pt>
                <c:pt idx="146">
                  <c:v>0.008883</c:v>
                </c:pt>
                <c:pt idx="147">
                  <c:v>0.008943</c:v>
                </c:pt>
                <c:pt idx="148">
                  <c:v>0.009004</c:v>
                </c:pt>
                <c:pt idx="149">
                  <c:v>0.009065</c:v>
                </c:pt>
                <c:pt idx="150">
                  <c:v>0.009126</c:v>
                </c:pt>
                <c:pt idx="151">
                  <c:v>0.009187</c:v>
                </c:pt>
                <c:pt idx="152">
                  <c:v>0.009248</c:v>
                </c:pt>
                <c:pt idx="153">
                  <c:v>0.009309</c:v>
                </c:pt>
                <c:pt idx="154">
                  <c:v>0.009369</c:v>
                </c:pt>
                <c:pt idx="155">
                  <c:v>0.00943</c:v>
                </c:pt>
                <c:pt idx="156">
                  <c:v>0.009491</c:v>
                </c:pt>
                <c:pt idx="157">
                  <c:v>0.009552</c:v>
                </c:pt>
                <c:pt idx="158">
                  <c:v>0.009613</c:v>
                </c:pt>
                <c:pt idx="159">
                  <c:v>0.009674</c:v>
                </c:pt>
                <c:pt idx="160">
                  <c:v>0.009734</c:v>
                </c:pt>
                <c:pt idx="161">
                  <c:v>0.009795</c:v>
                </c:pt>
                <c:pt idx="162">
                  <c:v>0.009856</c:v>
                </c:pt>
                <c:pt idx="163">
                  <c:v>0.009917</c:v>
                </c:pt>
                <c:pt idx="164">
                  <c:v>0.009978</c:v>
                </c:pt>
                <c:pt idx="165">
                  <c:v>0.010039</c:v>
                </c:pt>
                <c:pt idx="166">
                  <c:v>0.010099</c:v>
                </c:pt>
                <c:pt idx="167">
                  <c:v>0.01016</c:v>
                </c:pt>
                <c:pt idx="168">
                  <c:v>0.010221</c:v>
                </c:pt>
                <c:pt idx="169">
                  <c:v>0.010282</c:v>
                </c:pt>
                <c:pt idx="170">
                  <c:v>0.010343</c:v>
                </c:pt>
                <c:pt idx="171">
                  <c:v>0.010404</c:v>
                </c:pt>
                <c:pt idx="172">
                  <c:v>0.010464</c:v>
                </c:pt>
                <c:pt idx="173">
                  <c:v>0.010525</c:v>
                </c:pt>
                <c:pt idx="174">
                  <c:v>0.010586</c:v>
                </c:pt>
                <c:pt idx="175">
                  <c:v>0.010647</c:v>
                </c:pt>
                <c:pt idx="176">
                  <c:v>0.010708</c:v>
                </c:pt>
                <c:pt idx="177">
                  <c:v>0.010769</c:v>
                </c:pt>
                <c:pt idx="178">
                  <c:v>0.01083</c:v>
                </c:pt>
                <c:pt idx="179">
                  <c:v>0.01089</c:v>
                </c:pt>
                <c:pt idx="180">
                  <c:v>0.010951</c:v>
                </c:pt>
                <c:pt idx="181">
                  <c:v>0.011012</c:v>
                </c:pt>
                <c:pt idx="182">
                  <c:v>0.011073</c:v>
                </c:pt>
                <c:pt idx="183">
                  <c:v>0.011134</c:v>
                </c:pt>
                <c:pt idx="184">
                  <c:v>0.011195</c:v>
                </c:pt>
                <c:pt idx="185">
                  <c:v>0.011255</c:v>
                </c:pt>
                <c:pt idx="186">
                  <c:v>0.011316</c:v>
                </c:pt>
                <c:pt idx="187">
                  <c:v>0.011377</c:v>
                </c:pt>
                <c:pt idx="188">
                  <c:v>0.011438</c:v>
                </c:pt>
                <c:pt idx="189">
                  <c:v>0.011499</c:v>
                </c:pt>
                <c:pt idx="190">
                  <c:v>0.01156</c:v>
                </c:pt>
                <c:pt idx="191">
                  <c:v>0.01162</c:v>
                </c:pt>
                <c:pt idx="192">
                  <c:v>0.011681</c:v>
                </c:pt>
                <c:pt idx="193">
                  <c:v>0.011742</c:v>
                </c:pt>
                <c:pt idx="194">
                  <c:v>0.011803</c:v>
                </c:pt>
                <c:pt idx="195">
                  <c:v>0.011864</c:v>
                </c:pt>
                <c:pt idx="196">
                  <c:v>0.011925</c:v>
                </c:pt>
                <c:pt idx="197">
                  <c:v>0.011985</c:v>
                </c:pt>
                <c:pt idx="198">
                  <c:v>0.012046</c:v>
                </c:pt>
                <c:pt idx="199">
                  <c:v>0.012107</c:v>
                </c:pt>
                <c:pt idx="200">
                  <c:v>0.012168</c:v>
                </c:pt>
                <c:pt idx="201">
                  <c:v>0.012229</c:v>
                </c:pt>
                <c:pt idx="202">
                  <c:v>0.01229</c:v>
                </c:pt>
                <c:pt idx="203">
                  <c:v>0.012351</c:v>
                </c:pt>
                <c:pt idx="204">
                  <c:v>0.012411</c:v>
                </c:pt>
                <c:pt idx="205">
                  <c:v>0.012472</c:v>
                </c:pt>
                <c:pt idx="206">
                  <c:v>0.012533</c:v>
                </c:pt>
                <c:pt idx="207">
                  <c:v>0.012594</c:v>
                </c:pt>
                <c:pt idx="208">
                  <c:v>0.012655</c:v>
                </c:pt>
                <c:pt idx="209">
                  <c:v>0.012716</c:v>
                </c:pt>
                <c:pt idx="210">
                  <c:v>0.012776</c:v>
                </c:pt>
                <c:pt idx="211">
                  <c:v>0.012837</c:v>
                </c:pt>
                <c:pt idx="212">
                  <c:v>0.012898</c:v>
                </c:pt>
                <c:pt idx="213">
                  <c:v>0.012959</c:v>
                </c:pt>
                <c:pt idx="214">
                  <c:v>0.01302</c:v>
                </c:pt>
                <c:pt idx="215">
                  <c:v>0.013081</c:v>
                </c:pt>
                <c:pt idx="216">
                  <c:v>0.013141</c:v>
                </c:pt>
                <c:pt idx="217">
                  <c:v>0.013202</c:v>
                </c:pt>
                <c:pt idx="218">
                  <c:v>0.013263</c:v>
                </c:pt>
                <c:pt idx="219">
                  <c:v>0.013324</c:v>
                </c:pt>
                <c:pt idx="220">
                  <c:v>0.013385</c:v>
                </c:pt>
                <c:pt idx="221">
                  <c:v>0.013446</c:v>
                </c:pt>
                <c:pt idx="222">
                  <c:v>0.013506</c:v>
                </c:pt>
                <c:pt idx="223">
                  <c:v>0.013567</c:v>
                </c:pt>
                <c:pt idx="224">
                  <c:v>0.013628</c:v>
                </c:pt>
                <c:pt idx="225">
                  <c:v>0.013689</c:v>
                </c:pt>
                <c:pt idx="226">
                  <c:v>0.01375</c:v>
                </c:pt>
                <c:pt idx="227">
                  <c:v>0.013811</c:v>
                </c:pt>
                <c:pt idx="228">
                  <c:v>0.013872</c:v>
                </c:pt>
                <c:pt idx="229">
                  <c:v>0.013932</c:v>
                </c:pt>
                <c:pt idx="230">
                  <c:v>0.013993</c:v>
                </c:pt>
                <c:pt idx="231">
                  <c:v>0.014054</c:v>
                </c:pt>
                <c:pt idx="232">
                  <c:v>0.014115</c:v>
                </c:pt>
                <c:pt idx="233">
                  <c:v>0.014176</c:v>
                </c:pt>
                <c:pt idx="234">
                  <c:v>0.014237</c:v>
                </c:pt>
                <c:pt idx="235">
                  <c:v>0.014297</c:v>
                </c:pt>
                <c:pt idx="236">
                  <c:v>0.014358</c:v>
                </c:pt>
                <c:pt idx="237">
                  <c:v>0.014419</c:v>
                </c:pt>
                <c:pt idx="238">
                  <c:v>0.014479</c:v>
                </c:pt>
                <c:pt idx="239">
                  <c:v>0.014538</c:v>
                </c:pt>
                <c:pt idx="240">
                  <c:v>0.014596</c:v>
                </c:pt>
                <c:pt idx="241">
                  <c:v>0.014654</c:v>
                </c:pt>
                <c:pt idx="242">
                  <c:v>0.014711</c:v>
                </c:pt>
                <c:pt idx="243">
                  <c:v>0.014768</c:v>
                </c:pt>
                <c:pt idx="244">
                  <c:v>0.014824</c:v>
                </c:pt>
                <c:pt idx="245">
                  <c:v>0.014879</c:v>
                </c:pt>
                <c:pt idx="246">
                  <c:v>0.014934</c:v>
                </c:pt>
                <c:pt idx="247">
                  <c:v>0.014988</c:v>
                </c:pt>
                <c:pt idx="248">
                  <c:v>0.015042</c:v>
                </c:pt>
                <c:pt idx="249">
                  <c:v>0.015096</c:v>
                </c:pt>
                <c:pt idx="250">
                  <c:v>0.015148</c:v>
                </c:pt>
                <c:pt idx="251">
                  <c:v>0.015201</c:v>
                </c:pt>
                <c:pt idx="252">
                  <c:v>0.015252</c:v>
                </c:pt>
                <c:pt idx="253">
                  <c:v>0.015304</c:v>
                </c:pt>
                <c:pt idx="254">
                  <c:v>0.015355</c:v>
                </c:pt>
                <c:pt idx="255">
                  <c:v>0.015405</c:v>
                </c:pt>
                <c:pt idx="256">
                  <c:v>0.015455</c:v>
                </c:pt>
                <c:pt idx="257">
                  <c:v>0.015505</c:v>
                </c:pt>
                <c:pt idx="258">
                  <c:v>0.015554</c:v>
                </c:pt>
                <c:pt idx="259">
                  <c:v>0.015602</c:v>
                </c:pt>
                <c:pt idx="260">
                  <c:v>0.015651</c:v>
                </c:pt>
                <c:pt idx="261">
                  <c:v>0.015699</c:v>
                </c:pt>
                <c:pt idx="262">
                  <c:v>0.015746</c:v>
                </c:pt>
                <c:pt idx="263">
                  <c:v>0.015794</c:v>
                </c:pt>
                <c:pt idx="264">
                  <c:v>0.01584</c:v>
                </c:pt>
                <c:pt idx="265">
                  <c:v>0.015887</c:v>
                </c:pt>
                <c:pt idx="266">
                  <c:v>0.015933</c:v>
                </c:pt>
                <c:pt idx="267">
                  <c:v>0.015979</c:v>
                </c:pt>
                <c:pt idx="268">
                  <c:v>0.016024</c:v>
                </c:pt>
                <c:pt idx="269">
                  <c:v>0.01607</c:v>
                </c:pt>
                <c:pt idx="270">
                  <c:v>0.016114</c:v>
                </c:pt>
                <c:pt idx="271">
                  <c:v>0.016159</c:v>
                </c:pt>
                <c:pt idx="272">
                  <c:v>0.016203</c:v>
                </c:pt>
                <c:pt idx="273">
                  <c:v>0.016247</c:v>
                </c:pt>
                <c:pt idx="274">
                  <c:v>0.016291</c:v>
                </c:pt>
                <c:pt idx="275">
                  <c:v>0.016334</c:v>
                </c:pt>
                <c:pt idx="276">
                  <c:v>0.016377</c:v>
                </c:pt>
                <c:pt idx="277">
                  <c:v>0.01642</c:v>
                </c:pt>
                <c:pt idx="278">
                  <c:v>0.016463</c:v>
                </c:pt>
                <c:pt idx="279">
                  <c:v>0.016505</c:v>
                </c:pt>
                <c:pt idx="280">
                  <c:v>0.016547</c:v>
                </c:pt>
                <c:pt idx="281">
                  <c:v>0.016589</c:v>
                </c:pt>
                <c:pt idx="282">
                  <c:v>0.01663</c:v>
                </c:pt>
                <c:pt idx="283">
                  <c:v>0.016672</c:v>
                </c:pt>
                <c:pt idx="284">
                  <c:v>0.016713</c:v>
                </c:pt>
                <c:pt idx="285">
                  <c:v>0.016754</c:v>
                </c:pt>
                <c:pt idx="286">
                  <c:v>0.016794</c:v>
                </c:pt>
                <c:pt idx="287">
                  <c:v>0.016835</c:v>
                </c:pt>
                <c:pt idx="288">
                  <c:v>0.016875</c:v>
                </c:pt>
                <c:pt idx="289">
                  <c:v>0.016915</c:v>
                </c:pt>
                <c:pt idx="290">
                  <c:v>0.016955</c:v>
                </c:pt>
                <c:pt idx="291">
                  <c:v>0.016994</c:v>
                </c:pt>
                <c:pt idx="292">
                  <c:v>0.017034</c:v>
                </c:pt>
                <c:pt idx="293">
                  <c:v>0.017073</c:v>
                </c:pt>
                <c:pt idx="294">
                  <c:v>0.017112</c:v>
                </c:pt>
                <c:pt idx="295">
                  <c:v>0.017151</c:v>
                </c:pt>
                <c:pt idx="296">
                  <c:v>0.017189</c:v>
                </c:pt>
                <c:pt idx="297">
                  <c:v>0.017228</c:v>
                </c:pt>
                <c:pt idx="298">
                  <c:v>0.017266</c:v>
                </c:pt>
                <c:pt idx="299">
                  <c:v>0.017304</c:v>
                </c:pt>
                <c:pt idx="300">
                  <c:v>0.017342</c:v>
                </c:pt>
                <c:pt idx="301">
                  <c:v>0.01738</c:v>
                </c:pt>
                <c:pt idx="302">
                  <c:v>0.017417</c:v>
                </c:pt>
                <c:pt idx="303">
                  <c:v>0.017455</c:v>
                </c:pt>
                <c:pt idx="304">
                  <c:v>0.017492</c:v>
                </c:pt>
                <c:pt idx="305">
                  <c:v>0.017529</c:v>
                </c:pt>
                <c:pt idx="306">
                  <c:v>0.017566</c:v>
                </c:pt>
                <c:pt idx="307">
                  <c:v>0.017603</c:v>
                </c:pt>
                <c:pt idx="308">
                  <c:v>0.01764</c:v>
                </c:pt>
                <c:pt idx="309">
                  <c:v>0.017677</c:v>
                </c:pt>
                <c:pt idx="310">
                  <c:v>0.017713</c:v>
                </c:pt>
                <c:pt idx="311">
                  <c:v>0.017749</c:v>
                </c:pt>
                <c:pt idx="312">
                  <c:v>0.017786</c:v>
                </c:pt>
                <c:pt idx="313">
                  <c:v>0.017822</c:v>
                </c:pt>
                <c:pt idx="314">
                  <c:v>0.017858</c:v>
                </c:pt>
                <c:pt idx="315">
                  <c:v>0.017894</c:v>
                </c:pt>
                <c:pt idx="316">
                  <c:v>0.017929</c:v>
                </c:pt>
                <c:pt idx="317">
                  <c:v>0.017965</c:v>
                </c:pt>
                <c:pt idx="318">
                  <c:v>0.018</c:v>
                </c:pt>
                <c:pt idx="319">
                  <c:v>0.018036</c:v>
                </c:pt>
                <c:pt idx="320">
                  <c:v>0.018071</c:v>
                </c:pt>
                <c:pt idx="321">
                  <c:v>0.018106</c:v>
                </c:pt>
                <c:pt idx="322">
                  <c:v>0.018141</c:v>
                </c:pt>
                <c:pt idx="323">
                  <c:v>0.018176</c:v>
                </c:pt>
                <c:pt idx="324">
                  <c:v>0.018211</c:v>
                </c:pt>
                <c:pt idx="325">
                  <c:v>0.018246</c:v>
                </c:pt>
                <c:pt idx="326">
                  <c:v>0.01828</c:v>
                </c:pt>
                <c:pt idx="327">
                  <c:v>0.018315</c:v>
                </c:pt>
                <c:pt idx="328">
                  <c:v>0.018349</c:v>
                </c:pt>
                <c:pt idx="329">
                  <c:v>0.018384</c:v>
                </c:pt>
                <c:pt idx="330">
                  <c:v>0.018418</c:v>
                </c:pt>
                <c:pt idx="331">
                  <c:v>0.018452</c:v>
                </c:pt>
                <c:pt idx="332">
                  <c:v>0.018487</c:v>
                </c:pt>
                <c:pt idx="333">
                  <c:v>0.018521</c:v>
                </c:pt>
                <c:pt idx="334">
                  <c:v>0.018555</c:v>
                </c:pt>
                <c:pt idx="335">
                  <c:v>0.018589</c:v>
                </c:pt>
                <c:pt idx="336">
                  <c:v>0.018622</c:v>
                </c:pt>
                <c:pt idx="337">
                  <c:v>0.018656</c:v>
                </c:pt>
                <c:pt idx="338">
                  <c:v>0.01869</c:v>
                </c:pt>
                <c:pt idx="339">
                  <c:v>0.018723</c:v>
                </c:pt>
                <c:pt idx="340">
                  <c:v>0.018757</c:v>
                </c:pt>
                <c:pt idx="341">
                  <c:v>0.018791</c:v>
                </c:pt>
                <c:pt idx="342">
                  <c:v>0.018824</c:v>
                </c:pt>
                <c:pt idx="343">
                  <c:v>0.018857</c:v>
                </c:pt>
                <c:pt idx="344">
                  <c:v>0.018891</c:v>
                </c:pt>
                <c:pt idx="345">
                  <c:v>0.018924</c:v>
                </c:pt>
                <c:pt idx="346">
                  <c:v>0.018957</c:v>
                </c:pt>
                <c:pt idx="347">
                  <c:v>0.01899</c:v>
                </c:pt>
                <c:pt idx="348">
                  <c:v>0.019024</c:v>
                </c:pt>
                <c:pt idx="349">
                  <c:v>0.019057</c:v>
                </c:pt>
                <c:pt idx="350">
                  <c:v>0.01909</c:v>
                </c:pt>
                <c:pt idx="351">
                  <c:v>0.019123</c:v>
                </c:pt>
                <c:pt idx="352">
                  <c:v>0.019156</c:v>
                </c:pt>
                <c:pt idx="353">
                  <c:v>0.019188</c:v>
                </c:pt>
                <c:pt idx="354">
                  <c:v>0.019221</c:v>
                </c:pt>
                <c:pt idx="355">
                  <c:v>0.019254</c:v>
                </c:pt>
                <c:pt idx="356">
                  <c:v>0.019287</c:v>
                </c:pt>
                <c:pt idx="357">
                  <c:v>0.01932</c:v>
                </c:pt>
                <c:pt idx="358">
                  <c:v>0.019352</c:v>
                </c:pt>
                <c:pt idx="359">
                  <c:v>0.019385</c:v>
                </c:pt>
                <c:pt idx="360">
                  <c:v>0.019418</c:v>
                </c:pt>
                <c:pt idx="361">
                  <c:v>0.01945</c:v>
                </c:pt>
                <c:pt idx="362">
                  <c:v>0.019483</c:v>
                </c:pt>
                <c:pt idx="363">
                  <c:v>0.019515</c:v>
                </c:pt>
                <c:pt idx="364">
                  <c:v>0.019548</c:v>
                </c:pt>
                <c:pt idx="365">
                  <c:v>0.01958</c:v>
                </c:pt>
                <c:pt idx="366">
                  <c:v>0.019613</c:v>
                </c:pt>
                <c:pt idx="367">
                  <c:v>0.019645</c:v>
                </c:pt>
                <c:pt idx="368">
                  <c:v>0.019678</c:v>
                </c:pt>
                <c:pt idx="369">
                  <c:v>0.01971</c:v>
                </c:pt>
                <c:pt idx="370">
                  <c:v>0.019743</c:v>
                </c:pt>
                <c:pt idx="371">
                  <c:v>0.019775</c:v>
                </c:pt>
                <c:pt idx="372">
                  <c:v>0.019807</c:v>
                </c:pt>
                <c:pt idx="373">
                  <c:v>0.01984</c:v>
                </c:pt>
                <c:pt idx="374">
                  <c:v>0.019872</c:v>
                </c:pt>
                <c:pt idx="375">
                  <c:v>0.019904</c:v>
                </c:pt>
                <c:pt idx="376">
                  <c:v>0.019936</c:v>
                </c:pt>
                <c:pt idx="377">
                  <c:v>0.019969</c:v>
                </c:pt>
                <c:pt idx="378">
                  <c:v>0.020001</c:v>
                </c:pt>
                <c:pt idx="379">
                  <c:v>0.020033</c:v>
                </c:pt>
                <c:pt idx="380">
                  <c:v>0.020065</c:v>
                </c:pt>
                <c:pt idx="381">
                  <c:v>0.020097</c:v>
                </c:pt>
                <c:pt idx="382">
                  <c:v>0.02013</c:v>
                </c:pt>
                <c:pt idx="383">
                  <c:v>0.020162</c:v>
                </c:pt>
                <c:pt idx="384">
                  <c:v>0.020194</c:v>
                </c:pt>
                <c:pt idx="385">
                  <c:v>0.020226</c:v>
                </c:pt>
                <c:pt idx="386">
                  <c:v>0.020258</c:v>
                </c:pt>
                <c:pt idx="387">
                  <c:v>0.02029</c:v>
                </c:pt>
                <c:pt idx="388">
                  <c:v>0.020322</c:v>
                </c:pt>
                <c:pt idx="389">
                  <c:v>0.020354</c:v>
                </c:pt>
                <c:pt idx="390">
                  <c:v>0.020386</c:v>
                </c:pt>
                <c:pt idx="391">
                  <c:v>0.020418</c:v>
                </c:pt>
                <c:pt idx="392">
                  <c:v>0.02045</c:v>
                </c:pt>
                <c:pt idx="393">
                  <c:v>0.020482</c:v>
                </c:pt>
                <c:pt idx="394">
                  <c:v>0.020514</c:v>
                </c:pt>
                <c:pt idx="395">
                  <c:v>0.020546</c:v>
                </c:pt>
                <c:pt idx="396">
                  <c:v>0.020578</c:v>
                </c:pt>
                <c:pt idx="397">
                  <c:v>0.02061</c:v>
                </c:pt>
                <c:pt idx="398">
                  <c:v>0.020642</c:v>
                </c:pt>
                <c:pt idx="399">
                  <c:v>0.020674</c:v>
                </c:pt>
                <c:pt idx="400">
                  <c:v>0.020706</c:v>
                </c:pt>
                <c:pt idx="401">
                  <c:v>0.020738</c:v>
                </c:pt>
                <c:pt idx="402">
                  <c:v>0.02077</c:v>
                </c:pt>
                <c:pt idx="403">
                  <c:v>0.020802</c:v>
                </c:pt>
                <c:pt idx="404">
                  <c:v>0.020834</c:v>
                </c:pt>
                <c:pt idx="405">
                  <c:v>0.020866</c:v>
                </c:pt>
                <c:pt idx="406">
                  <c:v>0.020898</c:v>
                </c:pt>
                <c:pt idx="407">
                  <c:v>0.02093</c:v>
                </c:pt>
                <c:pt idx="408">
                  <c:v>0.020963</c:v>
                </c:pt>
                <c:pt idx="409">
                  <c:v>0.020995</c:v>
                </c:pt>
                <c:pt idx="410">
                  <c:v>0.021027</c:v>
                </c:pt>
                <c:pt idx="411">
                  <c:v>0.021059</c:v>
                </c:pt>
                <c:pt idx="412">
                  <c:v>0.021091</c:v>
                </c:pt>
                <c:pt idx="413">
                  <c:v>0.021123</c:v>
                </c:pt>
                <c:pt idx="414">
                  <c:v>0.021155</c:v>
                </c:pt>
                <c:pt idx="415">
                  <c:v>0.021187</c:v>
                </c:pt>
                <c:pt idx="416">
                  <c:v>0.02122</c:v>
                </c:pt>
                <c:pt idx="417">
                  <c:v>0.021252</c:v>
                </c:pt>
                <c:pt idx="418">
                  <c:v>0.021284</c:v>
                </c:pt>
                <c:pt idx="419">
                  <c:v>0.021316</c:v>
                </c:pt>
                <c:pt idx="420">
                  <c:v>0.021349</c:v>
                </c:pt>
                <c:pt idx="421">
                  <c:v>0.021381</c:v>
                </c:pt>
                <c:pt idx="422">
                  <c:v>0.021413</c:v>
                </c:pt>
                <c:pt idx="423">
                  <c:v>0.021446</c:v>
                </c:pt>
                <c:pt idx="424">
                  <c:v>0.021478</c:v>
                </c:pt>
                <c:pt idx="425">
                  <c:v>0.02151</c:v>
                </c:pt>
                <c:pt idx="426">
                  <c:v>0.021543</c:v>
                </c:pt>
                <c:pt idx="427">
                  <c:v>0.021575</c:v>
                </c:pt>
                <c:pt idx="428">
                  <c:v>0.021608</c:v>
                </c:pt>
                <c:pt idx="429">
                  <c:v>0.02164</c:v>
                </c:pt>
                <c:pt idx="430">
                  <c:v>0.021673</c:v>
                </c:pt>
                <c:pt idx="431">
                  <c:v>0.021706</c:v>
                </c:pt>
                <c:pt idx="432">
                  <c:v>0.021738</c:v>
                </c:pt>
                <c:pt idx="433">
                  <c:v>0.021771</c:v>
                </c:pt>
                <c:pt idx="434">
                  <c:v>0.021803</c:v>
                </c:pt>
                <c:pt idx="435">
                  <c:v>0.021836</c:v>
                </c:pt>
                <c:pt idx="436">
                  <c:v>0.021869</c:v>
                </c:pt>
                <c:pt idx="437">
                  <c:v>0.021902</c:v>
                </c:pt>
                <c:pt idx="438">
                  <c:v>0.021935</c:v>
                </c:pt>
                <c:pt idx="439">
                  <c:v>0.021967</c:v>
                </c:pt>
                <c:pt idx="440">
                  <c:v>0.022</c:v>
                </c:pt>
                <c:pt idx="441">
                  <c:v>0.022033</c:v>
                </c:pt>
                <c:pt idx="442">
                  <c:v>0.022066</c:v>
                </c:pt>
                <c:pt idx="443">
                  <c:v>0.022099</c:v>
                </c:pt>
                <c:pt idx="444">
                  <c:v>0.022132</c:v>
                </c:pt>
                <c:pt idx="445">
                  <c:v>0.022166</c:v>
                </c:pt>
                <c:pt idx="446">
                  <c:v>0.022199</c:v>
                </c:pt>
                <c:pt idx="447">
                  <c:v>0.022232</c:v>
                </c:pt>
                <c:pt idx="448">
                  <c:v>0.022265</c:v>
                </c:pt>
                <c:pt idx="449">
                  <c:v>0.022299</c:v>
                </c:pt>
                <c:pt idx="450">
                  <c:v>0.022332</c:v>
                </c:pt>
                <c:pt idx="451">
                  <c:v>0.022365</c:v>
                </c:pt>
                <c:pt idx="452">
                  <c:v>0.022399</c:v>
                </c:pt>
                <c:pt idx="453">
                  <c:v>0.022432</c:v>
                </c:pt>
                <c:pt idx="454">
                  <c:v>0.022466</c:v>
                </c:pt>
                <c:pt idx="455">
                  <c:v>0.0225</c:v>
                </c:pt>
                <c:pt idx="456">
                  <c:v>0.022533</c:v>
                </c:pt>
                <c:pt idx="457">
                  <c:v>0.022567</c:v>
                </c:pt>
                <c:pt idx="458">
                  <c:v>0.022601</c:v>
                </c:pt>
                <c:pt idx="459">
                  <c:v>0.022635</c:v>
                </c:pt>
                <c:pt idx="460">
                  <c:v>0.022668</c:v>
                </c:pt>
                <c:pt idx="461">
                  <c:v>0.022702</c:v>
                </c:pt>
                <c:pt idx="462">
                  <c:v>0.022737</c:v>
                </c:pt>
                <c:pt idx="463">
                  <c:v>0.022771</c:v>
                </c:pt>
                <c:pt idx="464">
                  <c:v>0.022805</c:v>
                </c:pt>
                <c:pt idx="465">
                  <c:v>0.022839</c:v>
                </c:pt>
                <c:pt idx="466">
                  <c:v>0.022873</c:v>
                </c:pt>
                <c:pt idx="467">
                  <c:v>0.022908</c:v>
                </c:pt>
                <c:pt idx="468">
                  <c:v>0.022942</c:v>
                </c:pt>
                <c:pt idx="469">
                  <c:v>0.022977</c:v>
                </c:pt>
                <c:pt idx="470">
                  <c:v>0.023011</c:v>
                </c:pt>
                <c:pt idx="471">
                  <c:v>0.023046</c:v>
                </c:pt>
                <c:pt idx="472">
                  <c:v>0.02308</c:v>
                </c:pt>
                <c:pt idx="473">
                  <c:v>0.023115</c:v>
                </c:pt>
                <c:pt idx="474">
                  <c:v>0.02315</c:v>
                </c:pt>
                <c:pt idx="475">
                  <c:v>0.023185</c:v>
                </c:pt>
                <c:pt idx="476">
                  <c:v>0.02322</c:v>
                </c:pt>
                <c:pt idx="477">
                  <c:v>0.023255</c:v>
                </c:pt>
                <c:pt idx="478">
                  <c:v>0.02329</c:v>
                </c:pt>
                <c:pt idx="479">
                  <c:v>0.023325</c:v>
                </c:pt>
                <c:pt idx="480">
                  <c:v>0.023361</c:v>
                </c:pt>
                <c:pt idx="481">
                  <c:v>0.023396</c:v>
                </c:pt>
                <c:pt idx="482">
                  <c:v>0.023432</c:v>
                </c:pt>
                <c:pt idx="483">
                  <c:v>0.023467</c:v>
                </c:pt>
                <c:pt idx="484">
                  <c:v>0.023503</c:v>
                </c:pt>
                <c:pt idx="485">
                  <c:v>0.023538</c:v>
                </c:pt>
                <c:pt idx="486">
                  <c:v>0.023574</c:v>
                </c:pt>
                <c:pt idx="487">
                  <c:v>0.02361</c:v>
                </c:pt>
                <c:pt idx="488">
                  <c:v>0.023646</c:v>
                </c:pt>
                <c:pt idx="489">
                  <c:v>0.023682</c:v>
                </c:pt>
                <c:pt idx="490">
                  <c:v>0.023718</c:v>
                </c:pt>
                <c:pt idx="491">
                  <c:v>0.023755</c:v>
                </c:pt>
                <c:pt idx="492">
                  <c:v>0.023791</c:v>
                </c:pt>
                <c:pt idx="493">
                  <c:v>0.023827</c:v>
                </c:pt>
                <c:pt idx="494">
                  <c:v>0.023864</c:v>
                </c:pt>
                <c:pt idx="495">
                  <c:v>0.0239</c:v>
                </c:pt>
                <c:pt idx="496">
                  <c:v>0.023937</c:v>
                </c:pt>
                <c:pt idx="497">
                  <c:v>0.023974</c:v>
                </c:pt>
                <c:pt idx="498">
                  <c:v>0.024011</c:v>
                </c:pt>
                <c:pt idx="499">
                  <c:v>0.024048</c:v>
                </c:pt>
                <c:pt idx="500">
                  <c:v>0.024085</c:v>
                </c:pt>
                <c:pt idx="501">
                  <c:v>0.024122</c:v>
                </c:pt>
                <c:pt idx="502">
                  <c:v>0.024159</c:v>
                </c:pt>
                <c:pt idx="503">
                  <c:v>0.024197</c:v>
                </c:pt>
                <c:pt idx="504">
                  <c:v>0.024234</c:v>
                </c:pt>
                <c:pt idx="505">
                  <c:v>0.024272</c:v>
                </c:pt>
                <c:pt idx="506">
                  <c:v>0.02431</c:v>
                </c:pt>
                <c:pt idx="507">
                  <c:v>0.024347</c:v>
                </c:pt>
                <c:pt idx="508">
                  <c:v>0.024385</c:v>
                </c:pt>
                <c:pt idx="509">
                  <c:v>0.024423</c:v>
                </c:pt>
                <c:pt idx="510">
                  <c:v>0.024462</c:v>
                </c:pt>
                <c:pt idx="511">
                  <c:v>0.0245</c:v>
                </c:pt>
                <c:pt idx="512">
                  <c:v>0.024538</c:v>
                </c:pt>
                <c:pt idx="513">
                  <c:v>0.024577</c:v>
                </c:pt>
                <c:pt idx="514">
                  <c:v>0.024615</c:v>
                </c:pt>
                <c:pt idx="515">
                  <c:v>0.024654</c:v>
                </c:pt>
                <c:pt idx="516">
                  <c:v>0.024693</c:v>
                </c:pt>
                <c:pt idx="517">
                  <c:v>0.024732</c:v>
                </c:pt>
                <c:pt idx="518">
                  <c:v>0.024771</c:v>
                </c:pt>
                <c:pt idx="519">
                  <c:v>0.02481</c:v>
                </c:pt>
                <c:pt idx="520">
                  <c:v>0.024849</c:v>
                </c:pt>
                <c:pt idx="521">
                  <c:v>0.024889</c:v>
                </c:pt>
                <c:pt idx="522">
                  <c:v>0.024928</c:v>
                </c:pt>
                <c:pt idx="523">
                  <c:v>0.024968</c:v>
                </c:pt>
                <c:pt idx="524">
                  <c:v>0.025008</c:v>
                </c:pt>
                <c:pt idx="525">
                  <c:v>0.025048</c:v>
                </c:pt>
                <c:pt idx="526">
                  <c:v>0.025088</c:v>
                </c:pt>
                <c:pt idx="527">
                  <c:v>0.025128</c:v>
                </c:pt>
                <c:pt idx="528">
                  <c:v>0.025168</c:v>
                </c:pt>
                <c:pt idx="529">
                  <c:v>0.025209</c:v>
                </c:pt>
                <c:pt idx="530">
                  <c:v>0.025249</c:v>
                </c:pt>
                <c:pt idx="531">
                  <c:v>0.02529</c:v>
                </c:pt>
                <c:pt idx="532">
                  <c:v>0.025331</c:v>
                </c:pt>
                <c:pt idx="533">
                  <c:v>0.025372</c:v>
                </c:pt>
                <c:pt idx="534">
                  <c:v>0.025413</c:v>
                </c:pt>
                <c:pt idx="535">
                  <c:v>0.025454</c:v>
                </c:pt>
                <c:pt idx="536">
                  <c:v>0.025496</c:v>
                </c:pt>
                <c:pt idx="537">
                  <c:v>0.025537</c:v>
                </c:pt>
                <c:pt idx="538">
                  <c:v>0.025579</c:v>
                </c:pt>
                <c:pt idx="539">
                  <c:v>0.025621</c:v>
                </c:pt>
                <c:pt idx="540">
                  <c:v>0.025663</c:v>
                </c:pt>
                <c:pt idx="541">
                  <c:v>0.025705</c:v>
                </c:pt>
                <c:pt idx="542">
                  <c:v>0.025747</c:v>
                </c:pt>
                <c:pt idx="543">
                  <c:v>0.025789</c:v>
                </c:pt>
                <c:pt idx="544">
                  <c:v>0.025832</c:v>
                </c:pt>
                <c:pt idx="545">
                  <c:v>0.025875</c:v>
                </c:pt>
                <c:pt idx="546">
                  <c:v>0.025918</c:v>
                </c:pt>
                <c:pt idx="547">
                  <c:v>0.025961</c:v>
                </c:pt>
                <c:pt idx="548">
                  <c:v>0.026004</c:v>
                </c:pt>
                <c:pt idx="549">
                  <c:v>0.026047</c:v>
                </c:pt>
                <c:pt idx="550">
                  <c:v>0.026091</c:v>
                </c:pt>
                <c:pt idx="551">
                  <c:v>0.026134</c:v>
                </c:pt>
                <c:pt idx="552">
                  <c:v>0.026178</c:v>
                </c:pt>
                <c:pt idx="553">
                  <c:v>0.026222</c:v>
                </c:pt>
                <c:pt idx="554">
                  <c:v>0.026266</c:v>
                </c:pt>
                <c:pt idx="555">
                  <c:v>0.026311</c:v>
                </c:pt>
                <c:pt idx="556">
                  <c:v>0.026355</c:v>
                </c:pt>
                <c:pt idx="557">
                  <c:v>0.0264</c:v>
                </c:pt>
                <c:pt idx="558">
                  <c:v>0.026445</c:v>
                </c:pt>
                <c:pt idx="559">
                  <c:v>0.02649</c:v>
                </c:pt>
                <c:pt idx="560">
                  <c:v>0.026535</c:v>
                </c:pt>
                <c:pt idx="561">
                  <c:v>0.02658</c:v>
                </c:pt>
                <c:pt idx="562">
                  <c:v>0.026626</c:v>
                </c:pt>
                <c:pt idx="563">
                  <c:v>0.026671</c:v>
                </c:pt>
                <c:pt idx="564">
                  <c:v>0.026717</c:v>
                </c:pt>
                <c:pt idx="565">
                  <c:v>0.026763</c:v>
                </c:pt>
                <c:pt idx="566">
                  <c:v>0.02681</c:v>
                </c:pt>
                <c:pt idx="567">
                  <c:v>0.026856</c:v>
                </c:pt>
                <c:pt idx="568">
                  <c:v>0.026903</c:v>
                </c:pt>
                <c:pt idx="569">
                  <c:v>0.026949</c:v>
                </c:pt>
                <c:pt idx="570">
                  <c:v>0.026996</c:v>
                </c:pt>
                <c:pt idx="571">
                  <c:v>0.027044</c:v>
                </c:pt>
                <c:pt idx="572">
                  <c:v>0.027091</c:v>
                </c:pt>
                <c:pt idx="573">
                  <c:v>0.027138</c:v>
                </c:pt>
                <c:pt idx="574">
                  <c:v>0.027186</c:v>
                </c:pt>
                <c:pt idx="575">
                  <c:v>0.027234</c:v>
                </c:pt>
                <c:pt idx="576">
                  <c:v>0.027282</c:v>
                </c:pt>
                <c:pt idx="577">
                  <c:v>0.02733</c:v>
                </c:pt>
                <c:pt idx="578">
                  <c:v>0.027379</c:v>
                </c:pt>
                <c:pt idx="579">
                  <c:v>0.027428</c:v>
                </c:pt>
                <c:pt idx="580">
                  <c:v>0.027477</c:v>
                </c:pt>
                <c:pt idx="581">
                  <c:v>0.027526</c:v>
                </c:pt>
                <c:pt idx="582">
                  <c:v>0.027575</c:v>
                </c:pt>
                <c:pt idx="583">
                  <c:v>0.027624</c:v>
                </c:pt>
                <c:pt idx="584">
                  <c:v>0.027674</c:v>
                </c:pt>
                <c:pt idx="585">
                  <c:v>0.027724</c:v>
                </c:pt>
                <c:pt idx="586">
                  <c:v>0.027774</c:v>
                </c:pt>
                <c:pt idx="587">
                  <c:v>0.027824</c:v>
                </c:pt>
                <c:pt idx="588">
                  <c:v>0.027875</c:v>
                </c:pt>
                <c:pt idx="589">
                  <c:v>0.027926</c:v>
                </c:pt>
                <c:pt idx="590">
                  <c:v>0.027977</c:v>
                </c:pt>
                <c:pt idx="591">
                  <c:v>0.028028</c:v>
                </c:pt>
                <c:pt idx="592">
                  <c:v>0.028079</c:v>
                </c:pt>
                <c:pt idx="593">
                  <c:v>0.028131</c:v>
                </c:pt>
                <c:pt idx="594">
                  <c:v>0.028182</c:v>
                </c:pt>
                <c:pt idx="595">
                  <c:v>0.028234</c:v>
                </c:pt>
                <c:pt idx="596">
                  <c:v>0.028287</c:v>
                </c:pt>
                <c:pt idx="597">
                  <c:v>0.028339</c:v>
                </c:pt>
                <c:pt idx="598">
                  <c:v>0.028392</c:v>
                </c:pt>
                <c:pt idx="599">
                  <c:v>0.028445</c:v>
                </c:pt>
                <c:pt idx="600">
                  <c:v>0.028498</c:v>
                </c:pt>
                <c:pt idx="601">
                  <c:v>0.028551</c:v>
                </c:pt>
                <c:pt idx="602">
                  <c:v>0.028605</c:v>
                </c:pt>
                <c:pt idx="603">
                  <c:v>0.028659</c:v>
                </c:pt>
                <c:pt idx="604">
                  <c:v>0.028713</c:v>
                </c:pt>
                <c:pt idx="605">
                  <c:v>0.028767</c:v>
                </c:pt>
                <c:pt idx="606">
                  <c:v>0.028821</c:v>
                </c:pt>
                <c:pt idx="607">
                  <c:v>0.028876</c:v>
                </c:pt>
                <c:pt idx="608">
                  <c:v>0.028931</c:v>
                </c:pt>
                <c:pt idx="609">
                  <c:v>0.028986</c:v>
                </c:pt>
                <c:pt idx="610">
                  <c:v>0.029042</c:v>
                </c:pt>
                <c:pt idx="611">
                  <c:v>0.029097</c:v>
                </c:pt>
                <c:pt idx="612">
                  <c:v>0.029153</c:v>
                </c:pt>
                <c:pt idx="613">
                  <c:v>0.029209</c:v>
                </c:pt>
                <c:pt idx="614">
                  <c:v>0.029266</c:v>
                </c:pt>
                <c:pt idx="615">
                  <c:v>0.029322</c:v>
                </c:pt>
                <c:pt idx="616">
                  <c:v>0.029379</c:v>
                </c:pt>
                <c:pt idx="617">
                  <c:v>0.029436</c:v>
                </c:pt>
                <c:pt idx="618">
                  <c:v>0.029494</c:v>
                </c:pt>
                <c:pt idx="619">
                  <c:v>0.029551</c:v>
                </c:pt>
                <c:pt idx="620">
                  <c:v>0.029609</c:v>
                </c:pt>
                <c:pt idx="621">
                  <c:v>0.029667</c:v>
                </c:pt>
                <c:pt idx="622">
                  <c:v>0.029725</c:v>
                </c:pt>
                <c:pt idx="623">
                  <c:v>0.029784</c:v>
                </c:pt>
                <c:pt idx="624">
                  <c:v>0.029843</c:v>
                </c:pt>
                <c:pt idx="625">
                  <c:v>0.029902</c:v>
                </c:pt>
                <c:pt idx="626">
                  <c:v>0.029961</c:v>
                </c:pt>
                <c:pt idx="627">
                  <c:v>0.030021</c:v>
                </c:pt>
                <c:pt idx="628">
                  <c:v>0.030081</c:v>
                </c:pt>
                <c:pt idx="629">
                  <c:v>0.030141</c:v>
                </c:pt>
                <c:pt idx="630">
                  <c:v>0.030201</c:v>
                </c:pt>
                <c:pt idx="631">
                  <c:v>0.030262</c:v>
                </c:pt>
                <c:pt idx="632">
                  <c:v>0.030323</c:v>
                </c:pt>
                <c:pt idx="633">
                  <c:v>0.030383</c:v>
                </c:pt>
                <c:pt idx="634">
                  <c:v>0.030444</c:v>
                </c:pt>
                <c:pt idx="635">
                  <c:v>0.030505</c:v>
                </c:pt>
                <c:pt idx="636">
                  <c:v>0.030566</c:v>
                </c:pt>
                <c:pt idx="637">
                  <c:v>0.030627</c:v>
                </c:pt>
                <c:pt idx="638">
                  <c:v>0.030688</c:v>
                </c:pt>
                <c:pt idx="639">
                  <c:v>0.030748</c:v>
                </c:pt>
                <c:pt idx="640">
                  <c:v>0.030809</c:v>
                </c:pt>
                <c:pt idx="641">
                  <c:v>0.03087</c:v>
                </c:pt>
                <c:pt idx="642">
                  <c:v>0.030931</c:v>
                </c:pt>
                <c:pt idx="643">
                  <c:v>0.030992</c:v>
                </c:pt>
                <c:pt idx="644">
                  <c:v>0.031053</c:v>
                </c:pt>
                <c:pt idx="645">
                  <c:v>0.031114</c:v>
                </c:pt>
                <c:pt idx="646">
                  <c:v>0.031174</c:v>
                </c:pt>
                <c:pt idx="647">
                  <c:v>0.031235</c:v>
                </c:pt>
                <c:pt idx="648">
                  <c:v>0.031296</c:v>
                </c:pt>
                <c:pt idx="649">
                  <c:v>0.031357</c:v>
                </c:pt>
                <c:pt idx="650">
                  <c:v>0.031418</c:v>
                </c:pt>
                <c:pt idx="651">
                  <c:v>0.031479</c:v>
                </c:pt>
                <c:pt idx="652">
                  <c:v>0.031539</c:v>
                </c:pt>
                <c:pt idx="653">
                  <c:v>0.0316</c:v>
                </c:pt>
                <c:pt idx="654">
                  <c:v>0.031661</c:v>
                </c:pt>
                <c:pt idx="655">
                  <c:v>0.031722</c:v>
                </c:pt>
                <c:pt idx="656">
                  <c:v>0.031783</c:v>
                </c:pt>
                <c:pt idx="657">
                  <c:v>0.031844</c:v>
                </c:pt>
                <c:pt idx="658">
                  <c:v>0.031904</c:v>
                </c:pt>
                <c:pt idx="659">
                  <c:v>0.031965</c:v>
                </c:pt>
                <c:pt idx="660">
                  <c:v>0.032026</c:v>
                </c:pt>
                <c:pt idx="661">
                  <c:v>0.032087</c:v>
                </c:pt>
                <c:pt idx="662">
                  <c:v>0.032148</c:v>
                </c:pt>
                <c:pt idx="663">
                  <c:v>0.032209</c:v>
                </c:pt>
                <c:pt idx="664">
                  <c:v>0.032269</c:v>
                </c:pt>
                <c:pt idx="665">
                  <c:v>0.03233</c:v>
                </c:pt>
                <c:pt idx="666">
                  <c:v>0.032391</c:v>
                </c:pt>
                <c:pt idx="667">
                  <c:v>0.032452</c:v>
                </c:pt>
                <c:pt idx="668">
                  <c:v>0.032513</c:v>
                </c:pt>
                <c:pt idx="669">
                  <c:v>0.032574</c:v>
                </c:pt>
                <c:pt idx="670">
                  <c:v>0.032635</c:v>
                </c:pt>
                <c:pt idx="671">
                  <c:v>0.032695</c:v>
                </c:pt>
                <c:pt idx="672">
                  <c:v>0.032756</c:v>
                </c:pt>
                <c:pt idx="673">
                  <c:v>0.032817</c:v>
                </c:pt>
                <c:pt idx="674">
                  <c:v>0.032878</c:v>
                </c:pt>
                <c:pt idx="675">
                  <c:v>0.032939</c:v>
                </c:pt>
                <c:pt idx="676">
                  <c:v>0.033</c:v>
                </c:pt>
                <c:pt idx="677">
                  <c:v>0.03306</c:v>
                </c:pt>
                <c:pt idx="678">
                  <c:v>0.033121</c:v>
                </c:pt>
                <c:pt idx="679">
                  <c:v>0.033182</c:v>
                </c:pt>
                <c:pt idx="680">
                  <c:v>0.033243</c:v>
                </c:pt>
                <c:pt idx="681">
                  <c:v>0.033304</c:v>
                </c:pt>
                <c:pt idx="682">
                  <c:v>0.033365</c:v>
                </c:pt>
                <c:pt idx="683">
                  <c:v>0.033425</c:v>
                </c:pt>
                <c:pt idx="684">
                  <c:v>0.033486</c:v>
                </c:pt>
                <c:pt idx="685">
                  <c:v>0.033547</c:v>
                </c:pt>
                <c:pt idx="686">
                  <c:v>0.033608</c:v>
                </c:pt>
                <c:pt idx="687">
                  <c:v>0.033669</c:v>
                </c:pt>
                <c:pt idx="688">
                  <c:v>0.03373</c:v>
                </c:pt>
                <c:pt idx="689">
                  <c:v>0.03379</c:v>
                </c:pt>
                <c:pt idx="690">
                  <c:v>0.033851</c:v>
                </c:pt>
                <c:pt idx="691">
                  <c:v>0.033912</c:v>
                </c:pt>
                <c:pt idx="692">
                  <c:v>0.033973</c:v>
                </c:pt>
                <c:pt idx="693">
                  <c:v>0.034034</c:v>
                </c:pt>
                <c:pt idx="694">
                  <c:v>0.034095</c:v>
                </c:pt>
                <c:pt idx="695">
                  <c:v>0.034156</c:v>
                </c:pt>
                <c:pt idx="696">
                  <c:v>0.034216</c:v>
                </c:pt>
                <c:pt idx="697">
                  <c:v>0.034277</c:v>
                </c:pt>
                <c:pt idx="698">
                  <c:v>0.034338</c:v>
                </c:pt>
                <c:pt idx="699">
                  <c:v>0.034399</c:v>
                </c:pt>
                <c:pt idx="700">
                  <c:v>0.03446</c:v>
                </c:pt>
                <c:pt idx="701">
                  <c:v>0.034521</c:v>
                </c:pt>
                <c:pt idx="702">
                  <c:v>0.034581</c:v>
                </c:pt>
                <c:pt idx="703">
                  <c:v>0.034642</c:v>
                </c:pt>
                <c:pt idx="704">
                  <c:v>0.034703</c:v>
                </c:pt>
                <c:pt idx="705">
                  <c:v>0.034764</c:v>
                </c:pt>
                <c:pt idx="706">
                  <c:v>0.034825</c:v>
                </c:pt>
                <c:pt idx="707">
                  <c:v>0.034886</c:v>
                </c:pt>
                <c:pt idx="708">
                  <c:v>0.034946</c:v>
                </c:pt>
                <c:pt idx="709">
                  <c:v>0.035007</c:v>
                </c:pt>
                <c:pt idx="710">
                  <c:v>0.035068</c:v>
                </c:pt>
                <c:pt idx="711">
                  <c:v>0.035129</c:v>
                </c:pt>
                <c:pt idx="712">
                  <c:v>0.03519</c:v>
                </c:pt>
                <c:pt idx="713">
                  <c:v>0.035251</c:v>
                </c:pt>
                <c:pt idx="714">
                  <c:v>0.035311</c:v>
                </c:pt>
                <c:pt idx="715">
                  <c:v>0.035372</c:v>
                </c:pt>
                <c:pt idx="716">
                  <c:v>0.035433</c:v>
                </c:pt>
                <c:pt idx="717">
                  <c:v>0.035494</c:v>
                </c:pt>
                <c:pt idx="718">
                  <c:v>0.035555</c:v>
                </c:pt>
                <c:pt idx="719">
                  <c:v>0.035616</c:v>
                </c:pt>
                <c:pt idx="720">
                  <c:v>0.035677</c:v>
                </c:pt>
                <c:pt idx="721">
                  <c:v>0.035737</c:v>
                </c:pt>
                <c:pt idx="722">
                  <c:v>0.035798</c:v>
                </c:pt>
                <c:pt idx="723">
                  <c:v>0.035859</c:v>
                </c:pt>
                <c:pt idx="724">
                  <c:v>0.03592</c:v>
                </c:pt>
                <c:pt idx="725">
                  <c:v>0.035981</c:v>
                </c:pt>
                <c:pt idx="726">
                  <c:v>0.036042</c:v>
                </c:pt>
                <c:pt idx="727">
                  <c:v>0.036102</c:v>
                </c:pt>
                <c:pt idx="728">
                  <c:v>0.036163</c:v>
                </c:pt>
                <c:pt idx="729">
                  <c:v>0.036224</c:v>
                </c:pt>
                <c:pt idx="730">
                  <c:v>0.036285</c:v>
                </c:pt>
                <c:pt idx="731">
                  <c:v>0.036346</c:v>
                </c:pt>
                <c:pt idx="732">
                  <c:v>0.036407</c:v>
                </c:pt>
                <c:pt idx="733">
                  <c:v>0.036467</c:v>
                </c:pt>
                <c:pt idx="734">
                  <c:v>0.036528</c:v>
                </c:pt>
                <c:pt idx="735">
                  <c:v>0.036589</c:v>
                </c:pt>
                <c:pt idx="736">
                  <c:v>0.03665</c:v>
                </c:pt>
                <c:pt idx="737">
                  <c:v>0.036711</c:v>
                </c:pt>
                <c:pt idx="738">
                  <c:v>0.036772</c:v>
                </c:pt>
                <c:pt idx="739">
                  <c:v>0.036832</c:v>
                </c:pt>
                <c:pt idx="740">
                  <c:v>0.036893</c:v>
                </c:pt>
                <c:pt idx="741">
                  <c:v>0.036954</c:v>
                </c:pt>
                <c:pt idx="742">
                  <c:v>0.037015</c:v>
                </c:pt>
                <c:pt idx="743">
                  <c:v>0.037076</c:v>
                </c:pt>
                <c:pt idx="744">
                  <c:v>0.037137</c:v>
                </c:pt>
                <c:pt idx="745">
                  <c:v>0.037198</c:v>
                </c:pt>
                <c:pt idx="746">
                  <c:v>0.037258</c:v>
                </c:pt>
                <c:pt idx="747">
                  <c:v>0.037319</c:v>
                </c:pt>
                <c:pt idx="748">
                  <c:v>0.03738</c:v>
                </c:pt>
                <c:pt idx="749">
                  <c:v>0.037441</c:v>
                </c:pt>
                <c:pt idx="750">
                  <c:v>0.037502</c:v>
                </c:pt>
                <c:pt idx="751">
                  <c:v>0.037563</c:v>
                </c:pt>
                <c:pt idx="752">
                  <c:v>0.037623</c:v>
                </c:pt>
                <c:pt idx="753">
                  <c:v>0.037684</c:v>
                </c:pt>
                <c:pt idx="754">
                  <c:v>0.037745</c:v>
                </c:pt>
                <c:pt idx="755">
                  <c:v>0.037806</c:v>
                </c:pt>
                <c:pt idx="756">
                  <c:v>0.037867</c:v>
                </c:pt>
                <c:pt idx="757">
                  <c:v>0.037928</c:v>
                </c:pt>
                <c:pt idx="758">
                  <c:v>0.037988</c:v>
                </c:pt>
                <c:pt idx="759">
                  <c:v>0.038049</c:v>
                </c:pt>
                <c:pt idx="760">
                  <c:v>0.03811</c:v>
                </c:pt>
                <c:pt idx="761">
                  <c:v>0.038171</c:v>
                </c:pt>
                <c:pt idx="762">
                  <c:v>0.038232</c:v>
                </c:pt>
                <c:pt idx="763">
                  <c:v>0.038293</c:v>
                </c:pt>
                <c:pt idx="764">
                  <c:v>0.038353</c:v>
                </c:pt>
                <c:pt idx="765">
                  <c:v>0.038414</c:v>
                </c:pt>
                <c:pt idx="766">
                  <c:v>0.038475</c:v>
                </c:pt>
                <c:pt idx="767">
                  <c:v>0.038536</c:v>
                </c:pt>
                <c:pt idx="768">
                  <c:v>0.038597</c:v>
                </c:pt>
                <c:pt idx="769">
                  <c:v>0.038658</c:v>
                </c:pt>
                <c:pt idx="770">
                  <c:v>0.038719</c:v>
                </c:pt>
                <c:pt idx="771">
                  <c:v>0.038779</c:v>
                </c:pt>
                <c:pt idx="772">
                  <c:v>0.03884</c:v>
                </c:pt>
                <c:pt idx="773">
                  <c:v>0.038901</c:v>
                </c:pt>
                <c:pt idx="774">
                  <c:v>0.038962</c:v>
                </c:pt>
                <c:pt idx="775">
                  <c:v>0.039023</c:v>
                </c:pt>
                <c:pt idx="776">
                  <c:v>0.039084</c:v>
                </c:pt>
                <c:pt idx="777">
                  <c:v>0.039144</c:v>
                </c:pt>
                <c:pt idx="778">
                  <c:v>0.039205</c:v>
                </c:pt>
                <c:pt idx="779">
                  <c:v>0.039266</c:v>
                </c:pt>
                <c:pt idx="780">
                  <c:v>0.039327</c:v>
                </c:pt>
                <c:pt idx="781">
                  <c:v>0.039388</c:v>
                </c:pt>
                <c:pt idx="782">
                  <c:v>0.039449</c:v>
                </c:pt>
                <c:pt idx="783">
                  <c:v>0.039509</c:v>
                </c:pt>
                <c:pt idx="784">
                  <c:v>0.03957</c:v>
                </c:pt>
                <c:pt idx="785">
                  <c:v>0.039631</c:v>
                </c:pt>
                <c:pt idx="786">
                  <c:v>0.039692</c:v>
                </c:pt>
                <c:pt idx="787">
                  <c:v>0.039753</c:v>
                </c:pt>
                <c:pt idx="788">
                  <c:v>0.039814</c:v>
                </c:pt>
                <c:pt idx="789">
                  <c:v>0.039874</c:v>
                </c:pt>
                <c:pt idx="790">
                  <c:v>0.039935</c:v>
                </c:pt>
                <c:pt idx="791">
                  <c:v>0.039996</c:v>
                </c:pt>
                <c:pt idx="792">
                  <c:v>0.040057</c:v>
                </c:pt>
                <c:pt idx="793">
                  <c:v>0.040118</c:v>
                </c:pt>
                <c:pt idx="794">
                  <c:v>0.040179</c:v>
                </c:pt>
                <c:pt idx="795">
                  <c:v>0.04024</c:v>
                </c:pt>
                <c:pt idx="796">
                  <c:v>0.0403</c:v>
                </c:pt>
                <c:pt idx="797">
                  <c:v>0.040361</c:v>
                </c:pt>
                <c:pt idx="798">
                  <c:v>0.040422</c:v>
                </c:pt>
                <c:pt idx="799">
                  <c:v>0.040483</c:v>
                </c:pt>
                <c:pt idx="800">
                  <c:v>0.040544</c:v>
                </c:pt>
                <c:pt idx="801">
                  <c:v>0.040605</c:v>
                </c:pt>
                <c:pt idx="802">
                  <c:v>0.040665</c:v>
                </c:pt>
                <c:pt idx="803">
                  <c:v>0.040726</c:v>
                </c:pt>
                <c:pt idx="804">
                  <c:v>0.040787</c:v>
                </c:pt>
                <c:pt idx="805">
                  <c:v>0.040848</c:v>
                </c:pt>
                <c:pt idx="806">
                  <c:v>0.040909</c:v>
                </c:pt>
                <c:pt idx="807">
                  <c:v>0.04097</c:v>
                </c:pt>
                <c:pt idx="808">
                  <c:v>0.04103</c:v>
                </c:pt>
                <c:pt idx="809">
                  <c:v>0.041091</c:v>
                </c:pt>
                <c:pt idx="810">
                  <c:v>0.041152</c:v>
                </c:pt>
                <c:pt idx="811">
                  <c:v>0.041213</c:v>
                </c:pt>
                <c:pt idx="812">
                  <c:v>0.041274</c:v>
                </c:pt>
                <c:pt idx="813">
                  <c:v>0.041335</c:v>
                </c:pt>
                <c:pt idx="814">
                  <c:v>0.041395</c:v>
                </c:pt>
                <c:pt idx="815">
                  <c:v>0.041456</c:v>
                </c:pt>
                <c:pt idx="816">
                  <c:v>0.041517</c:v>
                </c:pt>
                <c:pt idx="817">
                  <c:v>0.041578</c:v>
                </c:pt>
                <c:pt idx="818">
                  <c:v>0.041639</c:v>
                </c:pt>
                <c:pt idx="819">
                  <c:v>0.0417</c:v>
                </c:pt>
                <c:pt idx="820">
                  <c:v>0.041761</c:v>
                </c:pt>
                <c:pt idx="821">
                  <c:v>0.041821</c:v>
                </c:pt>
                <c:pt idx="822">
                  <c:v>0.041882</c:v>
                </c:pt>
                <c:pt idx="823">
                  <c:v>0.041943</c:v>
                </c:pt>
                <c:pt idx="824">
                  <c:v>0.042004</c:v>
                </c:pt>
                <c:pt idx="825">
                  <c:v>0.042065</c:v>
                </c:pt>
                <c:pt idx="826">
                  <c:v>0.042126</c:v>
                </c:pt>
                <c:pt idx="827">
                  <c:v>0.042186</c:v>
                </c:pt>
                <c:pt idx="828">
                  <c:v>0.042247</c:v>
                </c:pt>
                <c:pt idx="829">
                  <c:v>0.042308</c:v>
                </c:pt>
                <c:pt idx="830">
                  <c:v>0.042369</c:v>
                </c:pt>
                <c:pt idx="831">
                  <c:v>0.04243</c:v>
                </c:pt>
                <c:pt idx="832">
                  <c:v>0.042491</c:v>
                </c:pt>
                <c:pt idx="833">
                  <c:v>0.042551</c:v>
                </c:pt>
                <c:pt idx="834">
                  <c:v>0.042612</c:v>
                </c:pt>
                <c:pt idx="835">
                  <c:v>0.042673</c:v>
                </c:pt>
                <c:pt idx="836">
                  <c:v>0.042734</c:v>
                </c:pt>
                <c:pt idx="837">
                  <c:v>0.042795</c:v>
                </c:pt>
                <c:pt idx="838">
                  <c:v>0.042856</c:v>
                </c:pt>
                <c:pt idx="839">
                  <c:v>0.042916</c:v>
                </c:pt>
                <c:pt idx="840">
                  <c:v>0.042977</c:v>
                </c:pt>
                <c:pt idx="841">
                  <c:v>0.043038</c:v>
                </c:pt>
                <c:pt idx="842">
                  <c:v>0.043099</c:v>
                </c:pt>
                <c:pt idx="843">
                  <c:v>0.04316</c:v>
                </c:pt>
                <c:pt idx="844">
                  <c:v>0.043221</c:v>
                </c:pt>
                <c:pt idx="845">
                  <c:v>0.043282</c:v>
                </c:pt>
                <c:pt idx="846">
                  <c:v>0.043342</c:v>
                </c:pt>
                <c:pt idx="847">
                  <c:v>0.043403</c:v>
                </c:pt>
                <c:pt idx="848">
                  <c:v>0.043464</c:v>
                </c:pt>
                <c:pt idx="849">
                  <c:v>0.043525</c:v>
                </c:pt>
                <c:pt idx="850">
                  <c:v>0.043586</c:v>
                </c:pt>
                <c:pt idx="851">
                  <c:v>0.043647</c:v>
                </c:pt>
                <c:pt idx="852">
                  <c:v>0.043707</c:v>
                </c:pt>
                <c:pt idx="853">
                  <c:v>0.043768</c:v>
                </c:pt>
                <c:pt idx="854">
                  <c:v>0.043829</c:v>
                </c:pt>
                <c:pt idx="855">
                  <c:v>0.04389</c:v>
                </c:pt>
                <c:pt idx="856">
                  <c:v>0.043951</c:v>
                </c:pt>
                <c:pt idx="857">
                  <c:v>0.044012</c:v>
                </c:pt>
                <c:pt idx="858">
                  <c:v>0.044072</c:v>
                </c:pt>
                <c:pt idx="859">
                  <c:v>0.044133</c:v>
                </c:pt>
                <c:pt idx="860">
                  <c:v>0.044194</c:v>
                </c:pt>
                <c:pt idx="861">
                  <c:v>0.044255</c:v>
                </c:pt>
                <c:pt idx="862">
                  <c:v>0.044316</c:v>
                </c:pt>
                <c:pt idx="863">
                  <c:v>0.044377</c:v>
                </c:pt>
                <c:pt idx="864">
                  <c:v>0.044437</c:v>
                </c:pt>
                <c:pt idx="865">
                  <c:v>0.044498</c:v>
                </c:pt>
                <c:pt idx="866">
                  <c:v>0.044559</c:v>
                </c:pt>
                <c:pt idx="867">
                  <c:v>0.04462</c:v>
                </c:pt>
                <c:pt idx="868">
                  <c:v>0.044681</c:v>
                </c:pt>
                <c:pt idx="869">
                  <c:v>0.044742</c:v>
                </c:pt>
                <c:pt idx="870">
                  <c:v>0.044803</c:v>
                </c:pt>
                <c:pt idx="871">
                  <c:v>0.044863</c:v>
                </c:pt>
                <c:pt idx="872">
                  <c:v>0.044924</c:v>
                </c:pt>
                <c:pt idx="873">
                  <c:v>0.044985</c:v>
                </c:pt>
                <c:pt idx="874">
                  <c:v>0.045046</c:v>
                </c:pt>
                <c:pt idx="875">
                  <c:v>0.045107</c:v>
                </c:pt>
                <c:pt idx="876">
                  <c:v>0.045168</c:v>
                </c:pt>
                <c:pt idx="877">
                  <c:v>0.045228</c:v>
                </c:pt>
                <c:pt idx="878">
                  <c:v>0.045289</c:v>
                </c:pt>
                <c:pt idx="879">
                  <c:v>0.04535</c:v>
                </c:pt>
                <c:pt idx="880">
                  <c:v>0.045411</c:v>
                </c:pt>
                <c:pt idx="881">
                  <c:v>0.045472</c:v>
                </c:pt>
                <c:pt idx="882">
                  <c:v>0.045533</c:v>
                </c:pt>
                <c:pt idx="883">
                  <c:v>0.045593</c:v>
                </c:pt>
                <c:pt idx="884">
                  <c:v>0.045654</c:v>
                </c:pt>
                <c:pt idx="885">
                  <c:v>0.045715</c:v>
                </c:pt>
                <c:pt idx="886">
                  <c:v>0.045776</c:v>
                </c:pt>
                <c:pt idx="887">
                  <c:v>0.045837</c:v>
                </c:pt>
                <c:pt idx="888">
                  <c:v>0.045898</c:v>
                </c:pt>
                <c:pt idx="889">
                  <c:v>0.045958</c:v>
                </c:pt>
                <c:pt idx="890">
                  <c:v>0.046019</c:v>
                </c:pt>
                <c:pt idx="891">
                  <c:v>0.04608</c:v>
                </c:pt>
                <c:pt idx="892">
                  <c:v>0.046141</c:v>
                </c:pt>
                <c:pt idx="893">
                  <c:v>0.046202</c:v>
                </c:pt>
                <c:pt idx="894">
                  <c:v>0.046263</c:v>
                </c:pt>
                <c:pt idx="895">
                  <c:v>0.046324</c:v>
                </c:pt>
                <c:pt idx="896">
                  <c:v>0.046384</c:v>
                </c:pt>
                <c:pt idx="897">
                  <c:v>0.046445</c:v>
                </c:pt>
                <c:pt idx="898">
                  <c:v>0.046506</c:v>
                </c:pt>
                <c:pt idx="899">
                  <c:v>0.046567</c:v>
                </c:pt>
                <c:pt idx="900">
                  <c:v>0.046628</c:v>
                </c:pt>
                <c:pt idx="901">
                  <c:v>0.046689</c:v>
                </c:pt>
                <c:pt idx="902">
                  <c:v>0.046749</c:v>
                </c:pt>
                <c:pt idx="903">
                  <c:v>0.04681</c:v>
                </c:pt>
                <c:pt idx="904">
                  <c:v>0.046871</c:v>
                </c:pt>
                <c:pt idx="905">
                  <c:v>0.046932</c:v>
                </c:pt>
                <c:pt idx="906">
                  <c:v>0.046993</c:v>
                </c:pt>
                <c:pt idx="907">
                  <c:v>0.047054</c:v>
                </c:pt>
                <c:pt idx="908">
                  <c:v>0.047114</c:v>
                </c:pt>
                <c:pt idx="909">
                  <c:v>0.047175</c:v>
                </c:pt>
                <c:pt idx="910">
                  <c:v>0.047236</c:v>
                </c:pt>
                <c:pt idx="911">
                  <c:v>0.047297</c:v>
                </c:pt>
                <c:pt idx="912">
                  <c:v>0.047358</c:v>
                </c:pt>
                <c:pt idx="913">
                  <c:v>0.047419</c:v>
                </c:pt>
                <c:pt idx="914">
                  <c:v>0.047479</c:v>
                </c:pt>
                <c:pt idx="915">
                  <c:v>0.04754</c:v>
                </c:pt>
                <c:pt idx="916">
                  <c:v>0.047601</c:v>
                </c:pt>
                <c:pt idx="917">
                  <c:v>0.047662</c:v>
                </c:pt>
                <c:pt idx="918">
                  <c:v>0.047723</c:v>
                </c:pt>
                <c:pt idx="919">
                  <c:v>0.047784</c:v>
                </c:pt>
                <c:pt idx="920">
                  <c:v>0.047845</c:v>
                </c:pt>
                <c:pt idx="921">
                  <c:v>0.047905</c:v>
                </c:pt>
                <c:pt idx="922">
                  <c:v>0.047966</c:v>
                </c:pt>
                <c:pt idx="923">
                  <c:v>0.048027</c:v>
                </c:pt>
                <c:pt idx="924">
                  <c:v>0.048088</c:v>
                </c:pt>
                <c:pt idx="925">
                  <c:v>0.048149</c:v>
                </c:pt>
                <c:pt idx="926">
                  <c:v>0.04821</c:v>
                </c:pt>
                <c:pt idx="927">
                  <c:v>0.04827</c:v>
                </c:pt>
                <c:pt idx="928">
                  <c:v>0.048331</c:v>
                </c:pt>
                <c:pt idx="929">
                  <c:v>0.048392</c:v>
                </c:pt>
                <c:pt idx="930">
                  <c:v>0.048453</c:v>
                </c:pt>
                <c:pt idx="931">
                  <c:v>0.048514</c:v>
                </c:pt>
                <c:pt idx="932">
                  <c:v>0.048575</c:v>
                </c:pt>
                <c:pt idx="933">
                  <c:v>0.048635</c:v>
                </c:pt>
                <c:pt idx="934">
                  <c:v>0.048696</c:v>
                </c:pt>
                <c:pt idx="935">
                  <c:v>0.048757</c:v>
                </c:pt>
                <c:pt idx="936">
                  <c:v>0.048818</c:v>
                </c:pt>
                <c:pt idx="937">
                  <c:v>0.048879</c:v>
                </c:pt>
                <c:pt idx="938">
                  <c:v>0.04894</c:v>
                </c:pt>
                <c:pt idx="939">
                  <c:v>0.049</c:v>
                </c:pt>
                <c:pt idx="940">
                  <c:v>0.049061</c:v>
                </c:pt>
                <c:pt idx="941">
                  <c:v>0.049122</c:v>
                </c:pt>
                <c:pt idx="942">
                  <c:v>0.049183</c:v>
                </c:pt>
                <c:pt idx="943">
                  <c:v>0.049244</c:v>
                </c:pt>
                <c:pt idx="944">
                  <c:v>0.049305</c:v>
                </c:pt>
                <c:pt idx="945">
                  <c:v>0.049366</c:v>
                </c:pt>
                <c:pt idx="946">
                  <c:v>0.049426</c:v>
                </c:pt>
                <c:pt idx="947">
                  <c:v>0.049487</c:v>
                </c:pt>
                <c:pt idx="948">
                  <c:v>0.049548</c:v>
                </c:pt>
                <c:pt idx="949">
                  <c:v>0.049609</c:v>
                </c:pt>
                <c:pt idx="950">
                  <c:v>0.04967</c:v>
                </c:pt>
                <c:pt idx="951">
                  <c:v>0.049731</c:v>
                </c:pt>
                <c:pt idx="952">
                  <c:v>0.049791</c:v>
                </c:pt>
                <c:pt idx="953">
                  <c:v>0.049852</c:v>
                </c:pt>
                <c:pt idx="954">
                  <c:v>0.049913</c:v>
                </c:pt>
                <c:pt idx="955">
                  <c:v>0.049974</c:v>
                </c:pt>
                <c:pt idx="956">
                  <c:v>0.050035</c:v>
                </c:pt>
                <c:pt idx="957">
                  <c:v>0.050096</c:v>
                </c:pt>
                <c:pt idx="958">
                  <c:v>0.050156</c:v>
                </c:pt>
                <c:pt idx="959">
                  <c:v>0.050217</c:v>
                </c:pt>
                <c:pt idx="960">
                  <c:v>0.050278</c:v>
                </c:pt>
                <c:pt idx="961">
                  <c:v>0.050339</c:v>
                </c:pt>
                <c:pt idx="962">
                  <c:v>0.0504</c:v>
                </c:pt>
                <c:pt idx="963">
                  <c:v>0.050461</c:v>
                </c:pt>
                <c:pt idx="964">
                  <c:v>0.050521</c:v>
                </c:pt>
                <c:pt idx="965">
                  <c:v>0.050582</c:v>
                </c:pt>
                <c:pt idx="966">
                  <c:v>0.050643</c:v>
                </c:pt>
                <c:pt idx="967">
                  <c:v>0.050704</c:v>
                </c:pt>
                <c:pt idx="968">
                  <c:v>0.050765</c:v>
                </c:pt>
                <c:pt idx="969">
                  <c:v>0.050826</c:v>
                </c:pt>
                <c:pt idx="970">
                  <c:v>0.050887</c:v>
                </c:pt>
                <c:pt idx="971">
                  <c:v>0.050947</c:v>
                </c:pt>
                <c:pt idx="972">
                  <c:v>0.051008</c:v>
                </c:pt>
                <c:pt idx="973">
                  <c:v>0.051069</c:v>
                </c:pt>
                <c:pt idx="974">
                  <c:v>0.05113</c:v>
                </c:pt>
                <c:pt idx="975">
                  <c:v>0.051191</c:v>
                </c:pt>
                <c:pt idx="976">
                  <c:v>0.051252</c:v>
                </c:pt>
                <c:pt idx="977">
                  <c:v>0.051312</c:v>
                </c:pt>
                <c:pt idx="978">
                  <c:v>0.051373</c:v>
                </c:pt>
                <c:pt idx="979">
                  <c:v>0.051434</c:v>
                </c:pt>
                <c:pt idx="980">
                  <c:v>0.051495</c:v>
                </c:pt>
                <c:pt idx="981">
                  <c:v>0.051556</c:v>
                </c:pt>
                <c:pt idx="982">
                  <c:v>0.051617</c:v>
                </c:pt>
                <c:pt idx="983">
                  <c:v>0.051677</c:v>
                </c:pt>
                <c:pt idx="984">
                  <c:v>0.051738</c:v>
                </c:pt>
                <c:pt idx="985">
                  <c:v>0.051799</c:v>
                </c:pt>
                <c:pt idx="986">
                  <c:v>0.05186</c:v>
                </c:pt>
                <c:pt idx="987">
                  <c:v>0.051921</c:v>
                </c:pt>
                <c:pt idx="988">
                  <c:v>0.051982</c:v>
                </c:pt>
                <c:pt idx="989">
                  <c:v>0.052042</c:v>
                </c:pt>
                <c:pt idx="990">
                  <c:v>0.052103</c:v>
                </c:pt>
                <c:pt idx="991">
                  <c:v>0.052164</c:v>
                </c:pt>
                <c:pt idx="992">
                  <c:v>0.052225</c:v>
                </c:pt>
                <c:pt idx="993">
                  <c:v>0.052286</c:v>
                </c:pt>
                <c:pt idx="994">
                  <c:v>0.052347</c:v>
                </c:pt>
                <c:pt idx="995">
                  <c:v>0.052408</c:v>
                </c:pt>
                <c:pt idx="996">
                  <c:v>0.052468</c:v>
                </c:pt>
                <c:pt idx="997">
                  <c:v>0.052529</c:v>
                </c:pt>
                <c:pt idx="998">
                  <c:v>0.05259</c:v>
                </c:pt>
                <c:pt idx="999">
                  <c:v>0.052651</c:v>
                </c:pt>
                <c:pt idx="1000">
                  <c:v>0.052712</c:v>
                </c:pt>
                <c:pt idx="1001">
                  <c:v>0.052773</c:v>
                </c:pt>
                <c:pt idx="1002">
                  <c:v>0.052833</c:v>
                </c:pt>
                <c:pt idx="1003">
                  <c:v>0.052894</c:v>
                </c:pt>
                <c:pt idx="1004">
                  <c:v>0.052955</c:v>
                </c:pt>
                <c:pt idx="1005">
                  <c:v>0.053016</c:v>
                </c:pt>
                <c:pt idx="1006">
                  <c:v>0.053077</c:v>
                </c:pt>
                <c:pt idx="1007">
                  <c:v>0.053138</c:v>
                </c:pt>
                <c:pt idx="1008">
                  <c:v>0.053198</c:v>
                </c:pt>
                <c:pt idx="1009">
                  <c:v>0.053259</c:v>
                </c:pt>
                <c:pt idx="1010">
                  <c:v>0.05332</c:v>
                </c:pt>
                <c:pt idx="1011">
                  <c:v>0.053381</c:v>
                </c:pt>
                <c:pt idx="1012">
                  <c:v>0.053442</c:v>
                </c:pt>
                <c:pt idx="1013">
                  <c:v>0.053503</c:v>
                </c:pt>
                <c:pt idx="1014">
                  <c:v>0.053563</c:v>
                </c:pt>
                <c:pt idx="1015">
                  <c:v>0.053624</c:v>
                </c:pt>
                <c:pt idx="1016">
                  <c:v>0.053685</c:v>
                </c:pt>
                <c:pt idx="1017">
                  <c:v>0.053746</c:v>
                </c:pt>
                <c:pt idx="1018">
                  <c:v>0.053807</c:v>
                </c:pt>
                <c:pt idx="1019">
                  <c:v>0.053868</c:v>
                </c:pt>
                <c:pt idx="1020">
                  <c:v>0.053929</c:v>
                </c:pt>
                <c:pt idx="1021">
                  <c:v>0.053989</c:v>
                </c:pt>
                <c:pt idx="1022">
                  <c:v>0.05405</c:v>
                </c:pt>
                <c:pt idx="1023">
                  <c:v>0.054111</c:v>
                </c:pt>
                <c:pt idx="1024">
                  <c:v>0.054172</c:v>
                </c:pt>
                <c:pt idx="1025">
                  <c:v>0.054232</c:v>
                </c:pt>
                <c:pt idx="1026">
                  <c:v>0.054293</c:v>
                </c:pt>
                <c:pt idx="1027">
                  <c:v>0.054353</c:v>
                </c:pt>
                <c:pt idx="1028">
                  <c:v>0.054413</c:v>
                </c:pt>
                <c:pt idx="1029">
                  <c:v>0.054473</c:v>
                </c:pt>
                <c:pt idx="1030">
                  <c:v>0.054533</c:v>
                </c:pt>
                <c:pt idx="1031">
                  <c:v>0.054593</c:v>
                </c:pt>
                <c:pt idx="1032">
                  <c:v>0.054653</c:v>
                </c:pt>
                <c:pt idx="1033">
                  <c:v>0.054712</c:v>
                </c:pt>
                <c:pt idx="1034">
                  <c:v>0.054771</c:v>
                </c:pt>
                <c:pt idx="1035">
                  <c:v>0.054831</c:v>
                </c:pt>
                <c:pt idx="1036">
                  <c:v>0.05489</c:v>
                </c:pt>
                <c:pt idx="1037">
                  <c:v>0.054949</c:v>
                </c:pt>
                <c:pt idx="1038">
                  <c:v>0.055008</c:v>
                </c:pt>
                <c:pt idx="1039">
                  <c:v>0.055066</c:v>
                </c:pt>
                <c:pt idx="1040">
                  <c:v>0.055125</c:v>
                </c:pt>
                <c:pt idx="1041">
                  <c:v>0.055184</c:v>
                </c:pt>
                <c:pt idx="1042">
                  <c:v>0.055242</c:v>
                </c:pt>
                <c:pt idx="1043">
                  <c:v>0.0553</c:v>
                </c:pt>
                <c:pt idx="1044">
                  <c:v>0.055358</c:v>
                </c:pt>
                <c:pt idx="1045">
                  <c:v>0.055417</c:v>
                </c:pt>
                <c:pt idx="1046">
                  <c:v>0.055474</c:v>
                </c:pt>
                <c:pt idx="1047">
                  <c:v>0.055532</c:v>
                </c:pt>
                <c:pt idx="1048">
                  <c:v>0.05559</c:v>
                </c:pt>
                <c:pt idx="1049">
                  <c:v>0.055647</c:v>
                </c:pt>
                <c:pt idx="1050">
                  <c:v>0.055705</c:v>
                </c:pt>
                <c:pt idx="1051">
                  <c:v>0.055762</c:v>
                </c:pt>
                <c:pt idx="1052">
                  <c:v>0.05582</c:v>
                </c:pt>
                <c:pt idx="1053">
                  <c:v>0.055877</c:v>
                </c:pt>
                <c:pt idx="1054">
                  <c:v>0.055934</c:v>
                </c:pt>
                <c:pt idx="1055">
                  <c:v>0.055991</c:v>
                </c:pt>
                <c:pt idx="1056">
                  <c:v>0.056047</c:v>
                </c:pt>
                <c:pt idx="1057">
                  <c:v>0.056104</c:v>
                </c:pt>
                <c:pt idx="1058">
                  <c:v>0.056161</c:v>
                </c:pt>
                <c:pt idx="1059">
                  <c:v>0.056217</c:v>
                </c:pt>
                <c:pt idx="1060">
                  <c:v>0.056273</c:v>
                </c:pt>
                <c:pt idx="1061">
                  <c:v>0.05633</c:v>
                </c:pt>
                <c:pt idx="1062">
                  <c:v>0.056386</c:v>
                </c:pt>
                <c:pt idx="1063">
                  <c:v>0.056442</c:v>
                </c:pt>
                <c:pt idx="1064">
                  <c:v>0.056498</c:v>
                </c:pt>
                <c:pt idx="1065">
                  <c:v>0.056554</c:v>
                </c:pt>
                <c:pt idx="1066">
                  <c:v>0.05661</c:v>
                </c:pt>
                <c:pt idx="1067">
                  <c:v>0.056665</c:v>
                </c:pt>
                <c:pt idx="1068">
                  <c:v>0.056721</c:v>
                </c:pt>
                <c:pt idx="1069">
                  <c:v>0.056776</c:v>
                </c:pt>
                <c:pt idx="1070">
                  <c:v>0.056832</c:v>
                </c:pt>
                <c:pt idx="1071">
                  <c:v>0.056887</c:v>
                </c:pt>
                <c:pt idx="1072">
                  <c:v>0.056942</c:v>
                </c:pt>
                <c:pt idx="1073">
                  <c:v>0.056997</c:v>
                </c:pt>
                <c:pt idx="1074">
                  <c:v>0.057052</c:v>
                </c:pt>
                <c:pt idx="1075">
                  <c:v>0.057107</c:v>
                </c:pt>
                <c:pt idx="1076">
                  <c:v>0.057162</c:v>
                </c:pt>
                <c:pt idx="1077">
                  <c:v>0.057216</c:v>
                </c:pt>
                <c:pt idx="1078">
                  <c:v>0.057271</c:v>
                </c:pt>
                <c:pt idx="1079">
                  <c:v>0.057326</c:v>
                </c:pt>
                <c:pt idx="1080">
                  <c:v>0.05738</c:v>
                </c:pt>
                <c:pt idx="1081">
                  <c:v>0.057434</c:v>
                </c:pt>
                <c:pt idx="1082">
                  <c:v>0.057489</c:v>
                </c:pt>
                <c:pt idx="1083">
                  <c:v>0.057543</c:v>
                </c:pt>
                <c:pt idx="1084">
                  <c:v>0.057597</c:v>
                </c:pt>
                <c:pt idx="1085">
                  <c:v>0.057651</c:v>
                </c:pt>
                <c:pt idx="1086">
                  <c:v>0.057705</c:v>
                </c:pt>
                <c:pt idx="1087">
                  <c:v>0.057759</c:v>
                </c:pt>
                <c:pt idx="1088">
                  <c:v>0.057812</c:v>
                </c:pt>
                <c:pt idx="1089">
                  <c:v>0.057866</c:v>
                </c:pt>
                <c:pt idx="1090">
                  <c:v>0.05792</c:v>
                </c:pt>
                <c:pt idx="1091">
                  <c:v>0.057973</c:v>
                </c:pt>
                <c:pt idx="1092">
                  <c:v>0.058027</c:v>
                </c:pt>
                <c:pt idx="1093">
                  <c:v>0.05808</c:v>
                </c:pt>
                <c:pt idx="1094">
                  <c:v>0.058133</c:v>
                </c:pt>
                <c:pt idx="1095">
                  <c:v>0.058186</c:v>
                </c:pt>
                <c:pt idx="1096">
                  <c:v>0.05824</c:v>
                </c:pt>
                <c:pt idx="1097">
                  <c:v>0.058293</c:v>
                </c:pt>
                <c:pt idx="1098">
                  <c:v>0.058346</c:v>
                </c:pt>
                <c:pt idx="1099">
                  <c:v>0.058398</c:v>
                </c:pt>
                <c:pt idx="1100">
                  <c:v>0.058451</c:v>
                </c:pt>
                <c:pt idx="1101">
                  <c:v>0.058504</c:v>
                </c:pt>
                <c:pt idx="1102">
                  <c:v>0.058557</c:v>
                </c:pt>
                <c:pt idx="1103">
                  <c:v>0.058609</c:v>
                </c:pt>
                <c:pt idx="1104">
                  <c:v>0.058662</c:v>
                </c:pt>
                <c:pt idx="1105">
                  <c:v>0.058714</c:v>
                </c:pt>
                <c:pt idx="1106">
                  <c:v>0.058767</c:v>
                </c:pt>
                <c:pt idx="1107">
                  <c:v>0.058819</c:v>
                </c:pt>
                <c:pt idx="1108">
                  <c:v>0.058871</c:v>
                </c:pt>
                <c:pt idx="1109">
                  <c:v>0.058923</c:v>
                </c:pt>
                <c:pt idx="1110">
                  <c:v>0.058975</c:v>
                </c:pt>
                <c:pt idx="1111">
                  <c:v>0.059028</c:v>
                </c:pt>
                <c:pt idx="1112">
                  <c:v>0.05908</c:v>
                </c:pt>
                <c:pt idx="1113">
                  <c:v>0.059131</c:v>
                </c:pt>
                <c:pt idx="1114">
                  <c:v>0.059183</c:v>
                </c:pt>
                <c:pt idx="1115">
                  <c:v>0.059235</c:v>
                </c:pt>
                <c:pt idx="1116">
                  <c:v>0.059287</c:v>
                </c:pt>
                <c:pt idx="1117">
                  <c:v>0.059339</c:v>
                </c:pt>
                <c:pt idx="1118">
                  <c:v>0.05939</c:v>
                </c:pt>
                <c:pt idx="1119">
                  <c:v>0.059442</c:v>
                </c:pt>
                <c:pt idx="1120">
                  <c:v>0.059493</c:v>
                </c:pt>
                <c:pt idx="1121">
                  <c:v>0.059545</c:v>
                </c:pt>
                <c:pt idx="1122">
                  <c:v>0.059596</c:v>
                </c:pt>
                <c:pt idx="1123">
                  <c:v>0.059647</c:v>
                </c:pt>
                <c:pt idx="1124">
                  <c:v>0.059699</c:v>
                </c:pt>
                <c:pt idx="1125">
                  <c:v>0.05975</c:v>
                </c:pt>
                <c:pt idx="1126">
                  <c:v>0.059801</c:v>
                </c:pt>
                <c:pt idx="1127">
                  <c:v>0.059852</c:v>
                </c:pt>
                <c:pt idx="1128">
                  <c:v>0.059903</c:v>
                </c:pt>
                <c:pt idx="1129">
                  <c:v>0.059954</c:v>
                </c:pt>
                <c:pt idx="1130">
                  <c:v>0.060005</c:v>
                </c:pt>
                <c:pt idx="1131">
                  <c:v>0.060056</c:v>
                </c:pt>
                <c:pt idx="1132">
                  <c:v>0.060107</c:v>
                </c:pt>
                <c:pt idx="1133">
                  <c:v>0.060158</c:v>
                </c:pt>
                <c:pt idx="1134">
                  <c:v>0.060208</c:v>
                </c:pt>
                <c:pt idx="1135">
                  <c:v>0.060259</c:v>
                </c:pt>
                <c:pt idx="1136">
                  <c:v>0.06031</c:v>
                </c:pt>
                <c:pt idx="1137">
                  <c:v>0.06036</c:v>
                </c:pt>
                <c:pt idx="1138">
                  <c:v>0.060411</c:v>
                </c:pt>
                <c:pt idx="1139">
                  <c:v>0.060461</c:v>
                </c:pt>
                <c:pt idx="1140">
                  <c:v>0.060512</c:v>
                </c:pt>
                <c:pt idx="1141">
                  <c:v>0.060562</c:v>
                </c:pt>
                <c:pt idx="1142">
                  <c:v>0.060613</c:v>
                </c:pt>
                <c:pt idx="1143">
                  <c:v>0.060663</c:v>
                </c:pt>
                <c:pt idx="1144">
                  <c:v>0.060713</c:v>
                </c:pt>
                <c:pt idx="1145">
                  <c:v>0.060763</c:v>
                </c:pt>
                <c:pt idx="1146">
                  <c:v>0.060814</c:v>
                </c:pt>
                <c:pt idx="1147">
                  <c:v>0.060864</c:v>
                </c:pt>
                <c:pt idx="1148">
                  <c:v>0.060914</c:v>
                </c:pt>
                <c:pt idx="1149">
                  <c:v>0.060964</c:v>
                </c:pt>
                <c:pt idx="1150">
                  <c:v>0.061014</c:v>
                </c:pt>
                <c:pt idx="1151">
                  <c:v>0.061064</c:v>
                </c:pt>
                <c:pt idx="1152">
                  <c:v>0.061114</c:v>
                </c:pt>
                <c:pt idx="1153">
                  <c:v>0.061164</c:v>
                </c:pt>
                <c:pt idx="1154">
                  <c:v>0.061214</c:v>
                </c:pt>
                <c:pt idx="1155">
                  <c:v>0.061264</c:v>
                </c:pt>
                <c:pt idx="1156">
                  <c:v>0.061314</c:v>
                </c:pt>
                <c:pt idx="1157">
                  <c:v>0.061363</c:v>
                </c:pt>
                <c:pt idx="1158">
                  <c:v>0.061413</c:v>
                </c:pt>
                <c:pt idx="1159">
                  <c:v>0.061463</c:v>
                </c:pt>
                <c:pt idx="1160">
                  <c:v>0.061512</c:v>
                </c:pt>
                <c:pt idx="1161">
                  <c:v>0.061562</c:v>
                </c:pt>
                <c:pt idx="1162">
                  <c:v>0.061612</c:v>
                </c:pt>
                <c:pt idx="1163">
                  <c:v>0.061661</c:v>
                </c:pt>
                <c:pt idx="1164">
                  <c:v>0.061711</c:v>
                </c:pt>
                <c:pt idx="1165">
                  <c:v>0.06176</c:v>
                </c:pt>
                <c:pt idx="1166">
                  <c:v>0.06181</c:v>
                </c:pt>
                <c:pt idx="1167">
                  <c:v>0.061859</c:v>
                </c:pt>
                <c:pt idx="1168">
                  <c:v>0.061909</c:v>
                </c:pt>
                <c:pt idx="1169">
                  <c:v>0.061958</c:v>
                </c:pt>
                <c:pt idx="1170">
                  <c:v>0.062008</c:v>
                </c:pt>
                <c:pt idx="1171">
                  <c:v>0.062057</c:v>
                </c:pt>
                <c:pt idx="1172">
                  <c:v>0.062106</c:v>
                </c:pt>
                <c:pt idx="1173">
                  <c:v>0.062155</c:v>
                </c:pt>
                <c:pt idx="1174">
                  <c:v>0.062205</c:v>
                </c:pt>
                <c:pt idx="1175">
                  <c:v>0.062254</c:v>
                </c:pt>
                <c:pt idx="1176">
                  <c:v>0.062303</c:v>
                </c:pt>
                <c:pt idx="1177">
                  <c:v>0.062352</c:v>
                </c:pt>
                <c:pt idx="1178">
                  <c:v>0.062402</c:v>
                </c:pt>
                <c:pt idx="1179">
                  <c:v>0.062451</c:v>
                </c:pt>
                <c:pt idx="1180">
                  <c:v>0.0625</c:v>
                </c:pt>
                <c:pt idx="1181">
                  <c:v>0.062549</c:v>
                </c:pt>
                <c:pt idx="1182">
                  <c:v>0.062598</c:v>
                </c:pt>
                <c:pt idx="1183">
                  <c:v>0.062647</c:v>
                </c:pt>
                <c:pt idx="1184">
                  <c:v>0.062696</c:v>
                </c:pt>
                <c:pt idx="1185">
                  <c:v>0.062745</c:v>
                </c:pt>
                <c:pt idx="1186">
                  <c:v>0.062794</c:v>
                </c:pt>
                <c:pt idx="1187">
                  <c:v>0.062843</c:v>
                </c:pt>
                <c:pt idx="1188">
                  <c:v>0.062892</c:v>
                </c:pt>
                <c:pt idx="1189">
                  <c:v>0.062941</c:v>
                </c:pt>
                <c:pt idx="1190">
                  <c:v>0.06299</c:v>
                </c:pt>
                <c:pt idx="1191">
                  <c:v>0.063039</c:v>
                </c:pt>
                <c:pt idx="1192">
                  <c:v>0.063088</c:v>
                </c:pt>
                <c:pt idx="1193">
                  <c:v>0.063137</c:v>
                </c:pt>
                <c:pt idx="1194">
                  <c:v>0.063186</c:v>
                </c:pt>
                <c:pt idx="1195">
                  <c:v>0.063235</c:v>
                </c:pt>
                <c:pt idx="1196">
                  <c:v>0.063284</c:v>
                </c:pt>
                <c:pt idx="1197">
                  <c:v>0.063332</c:v>
                </c:pt>
                <c:pt idx="1198">
                  <c:v>0.063381</c:v>
                </c:pt>
                <c:pt idx="1199">
                  <c:v>0.06343</c:v>
                </c:pt>
                <c:pt idx="1200">
                  <c:v>0.063479</c:v>
                </c:pt>
                <c:pt idx="1201">
                  <c:v>0.063528</c:v>
                </c:pt>
                <c:pt idx="1202">
                  <c:v>0.063576</c:v>
                </c:pt>
                <c:pt idx="1203">
                  <c:v>0.063625</c:v>
                </c:pt>
                <c:pt idx="1204">
                  <c:v>0.063674</c:v>
                </c:pt>
                <c:pt idx="1205">
                  <c:v>0.063723</c:v>
                </c:pt>
                <c:pt idx="1206">
                  <c:v>0.063772</c:v>
                </c:pt>
                <c:pt idx="1207">
                  <c:v>0.06382</c:v>
                </c:pt>
                <c:pt idx="1208">
                  <c:v>0.063869</c:v>
                </c:pt>
                <c:pt idx="1209">
                  <c:v>0.063918</c:v>
                </c:pt>
                <c:pt idx="1210">
                  <c:v>0.063966</c:v>
                </c:pt>
                <c:pt idx="1211">
                  <c:v>0.064015</c:v>
                </c:pt>
                <c:pt idx="1212">
                  <c:v>0.064064</c:v>
                </c:pt>
                <c:pt idx="1213">
                  <c:v>0.064113</c:v>
                </c:pt>
                <c:pt idx="1214">
                  <c:v>0.064161</c:v>
                </c:pt>
                <c:pt idx="1215">
                  <c:v>0.06421</c:v>
                </c:pt>
                <c:pt idx="1216">
                  <c:v>0.064259</c:v>
                </c:pt>
                <c:pt idx="1217">
                  <c:v>0.064307</c:v>
                </c:pt>
                <c:pt idx="1218">
                  <c:v>0.064356</c:v>
                </c:pt>
                <c:pt idx="1219">
                  <c:v>0.064405</c:v>
                </c:pt>
                <c:pt idx="1220">
                  <c:v>0.064453</c:v>
                </c:pt>
                <c:pt idx="1221">
                  <c:v>0.064502</c:v>
                </c:pt>
                <c:pt idx="1222">
                  <c:v>0.064551</c:v>
                </c:pt>
                <c:pt idx="1223">
                  <c:v>0.0646</c:v>
                </c:pt>
                <c:pt idx="1224">
                  <c:v>0.064648</c:v>
                </c:pt>
                <c:pt idx="1225">
                  <c:v>0.064697</c:v>
                </c:pt>
                <c:pt idx="1226">
                  <c:v>0.064746</c:v>
                </c:pt>
                <c:pt idx="1227">
                  <c:v>0.064794</c:v>
                </c:pt>
                <c:pt idx="1228">
                  <c:v>0.064843</c:v>
                </c:pt>
                <c:pt idx="1229">
                  <c:v>0.064892</c:v>
                </c:pt>
                <c:pt idx="1230">
                  <c:v>0.06494</c:v>
                </c:pt>
                <c:pt idx="1231">
                  <c:v>0.064989</c:v>
                </c:pt>
                <c:pt idx="1232">
                  <c:v>0.065038</c:v>
                </c:pt>
                <c:pt idx="1233">
                  <c:v>0.065086</c:v>
                </c:pt>
                <c:pt idx="1234">
                  <c:v>0.065135</c:v>
                </c:pt>
                <c:pt idx="1235">
                  <c:v>0.065184</c:v>
                </c:pt>
                <c:pt idx="1236">
                  <c:v>0.065233</c:v>
                </c:pt>
                <c:pt idx="1237">
                  <c:v>0.065281</c:v>
                </c:pt>
                <c:pt idx="1238">
                  <c:v>0.06533</c:v>
                </c:pt>
                <c:pt idx="1239">
                  <c:v>0.065379</c:v>
                </c:pt>
                <c:pt idx="1240">
                  <c:v>0.065428</c:v>
                </c:pt>
                <c:pt idx="1241">
                  <c:v>0.065476</c:v>
                </c:pt>
                <c:pt idx="1242">
                  <c:v>0.065525</c:v>
                </c:pt>
                <c:pt idx="1243">
                  <c:v>0.065574</c:v>
                </c:pt>
                <c:pt idx="1244">
                  <c:v>0.065623</c:v>
                </c:pt>
                <c:pt idx="1245">
                  <c:v>0.065671</c:v>
                </c:pt>
                <c:pt idx="1246">
                  <c:v>0.06572</c:v>
                </c:pt>
                <c:pt idx="1247">
                  <c:v>0.065769</c:v>
                </c:pt>
                <c:pt idx="1248">
                  <c:v>0.065818</c:v>
                </c:pt>
                <c:pt idx="1249">
                  <c:v>0.065867</c:v>
                </c:pt>
                <c:pt idx="1250">
                  <c:v>0.065916</c:v>
                </c:pt>
                <c:pt idx="1251">
                  <c:v>0.065964</c:v>
                </c:pt>
                <c:pt idx="1252">
                  <c:v>0.066013</c:v>
                </c:pt>
                <c:pt idx="1253">
                  <c:v>0.066062</c:v>
                </c:pt>
                <c:pt idx="1254">
                  <c:v>0.066111</c:v>
                </c:pt>
                <c:pt idx="1255">
                  <c:v>0.06616</c:v>
                </c:pt>
                <c:pt idx="1256">
                  <c:v>0.066209</c:v>
                </c:pt>
                <c:pt idx="1257">
                  <c:v>0.066258</c:v>
                </c:pt>
                <c:pt idx="1258">
                  <c:v>0.066307</c:v>
                </c:pt>
                <c:pt idx="1259">
                  <c:v>0.066356</c:v>
                </c:pt>
                <c:pt idx="1260">
                  <c:v>0.066405</c:v>
                </c:pt>
                <c:pt idx="1261">
                  <c:v>0.066454</c:v>
                </c:pt>
                <c:pt idx="1262">
                  <c:v>0.066503</c:v>
                </c:pt>
                <c:pt idx="1263">
                  <c:v>0.066552</c:v>
                </c:pt>
                <c:pt idx="1264">
                  <c:v>0.066601</c:v>
                </c:pt>
                <c:pt idx="1265">
                  <c:v>0.06665</c:v>
                </c:pt>
                <c:pt idx="1266">
                  <c:v>0.066699</c:v>
                </c:pt>
                <c:pt idx="1267">
                  <c:v>0.066748</c:v>
                </c:pt>
                <c:pt idx="1268">
                  <c:v>0.066797</c:v>
                </c:pt>
                <c:pt idx="1269">
                  <c:v>0.066846</c:v>
                </c:pt>
                <c:pt idx="1270">
                  <c:v>0.066896</c:v>
                </c:pt>
                <c:pt idx="1271">
                  <c:v>0.066945</c:v>
                </c:pt>
                <c:pt idx="1272">
                  <c:v>0.066994</c:v>
                </c:pt>
                <c:pt idx="1273">
                  <c:v>0.067043</c:v>
                </c:pt>
                <c:pt idx="1274">
                  <c:v>0.067092</c:v>
                </c:pt>
                <c:pt idx="1275">
                  <c:v>0.067142</c:v>
                </c:pt>
                <c:pt idx="1276">
                  <c:v>0.067191</c:v>
                </c:pt>
                <c:pt idx="1277">
                  <c:v>0.06724</c:v>
                </c:pt>
                <c:pt idx="1278">
                  <c:v>0.06729</c:v>
                </c:pt>
                <c:pt idx="1279">
                  <c:v>0.067339</c:v>
                </c:pt>
                <c:pt idx="1280">
                  <c:v>0.067388</c:v>
                </c:pt>
                <c:pt idx="1281">
                  <c:v>0.067438</c:v>
                </c:pt>
                <c:pt idx="1282">
                  <c:v>0.067487</c:v>
                </c:pt>
                <c:pt idx="1283">
                  <c:v>0.067537</c:v>
                </c:pt>
                <c:pt idx="1284">
                  <c:v>0.067586</c:v>
                </c:pt>
                <c:pt idx="1285">
                  <c:v>0.067636</c:v>
                </c:pt>
                <c:pt idx="1286">
                  <c:v>0.067685</c:v>
                </c:pt>
                <c:pt idx="1287">
                  <c:v>0.067735</c:v>
                </c:pt>
                <c:pt idx="1288">
                  <c:v>0.067784</c:v>
                </c:pt>
                <c:pt idx="1289">
                  <c:v>0.067834</c:v>
                </c:pt>
                <c:pt idx="1290">
                  <c:v>0.067884</c:v>
                </c:pt>
                <c:pt idx="1291">
                  <c:v>0.067933</c:v>
                </c:pt>
                <c:pt idx="1292">
                  <c:v>0.067983</c:v>
                </c:pt>
                <c:pt idx="1293">
                  <c:v>0.068033</c:v>
                </c:pt>
                <c:pt idx="1294">
                  <c:v>0.068082</c:v>
                </c:pt>
                <c:pt idx="1295">
                  <c:v>0.068132</c:v>
                </c:pt>
                <c:pt idx="1296">
                  <c:v>0.068182</c:v>
                </c:pt>
                <c:pt idx="1297">
                  <c:v>0.068232</c:v>
                </c:pt>
                <c:pt idx="1298">
                  <c:v>0.068282</c:v>
                </c:pt>
                <c:pt idx="1299">
                  <c:v>0.068331</c:v>
                </c:pt>
                <c:pt idx="1300">
                  <c:v>0.068381</c:v>
                </c:pt>
                <c:pt idx="1301">
                  <c:v>0.068431</c:v>
                </c:pt>
                <c:pt idx="1302">
                  <c:v>0.068481</c:v>
                </c:pt>
                <c:pt idx="1303">
                  <c:v>0.068531</c:v>
                </c:pt>
                <c:pt idx="1304">
                  <c:v>0.068581</c:v>
                </c:pt>
                <c:pt idx="1305">
                  <c:v>0.068631</c:v>
                </c:pt>
                <c:pt idx="1306">
                  <c:v>0.068682</c:v>
                </c:pt>
                <c:pt idx="1307">
                  <c:v>0.068732</c:v>
                </c:pt>
                <c:pt idx="1308">
                  <c:v>0.068782</c:v>
                </c:pt>
                <c:pt idx="1309">
                  <c:v>0.068832</c:v>
                </c:pt>
                <c:pt idx="1310">
                  <c:v>0.068882</c:v>
                </c:pt>
                <c:pt idx="1311">
                  <c:v>0.068933</c:v>
                </c:pt>
                <c:pt idx="1312">
                  <c:v>0.068983</c:v>
                </c:pt>
                <c:pt idx="1313">
                  <c:v>0.069033</c:v>
                </c:pt>
                <c:pt idx="1314">
                  <c:v>0.069084</c:v>
                </c:pt>
                <c:pt idx="1315">
                  <c:v>0.069134</c:v>
                </c:pt>
                <c:pt idx="1316">
                  <c:v>0.069184</c:v>
                </c:pt>
                <c:pt idx="1317">
                  <c:v>0.069235</c:v>
                </c:pt>
                <c:pt idx="1318">
                  <c:v>0.069285</c:v>
                </c:pt>
                <c:pt idx="1319">
                  <c:v>0.069336</c:v>
                </c:pt>
                <c:pt idx="1320">
                  <c:v>0.069387</c:v>
                </c:pt>
                <c:pt idx="1321">
                  <c:v>0.069437</c:v>
                </c:pt>
                <c:pt idx="1322">
                  <c:v>0.069488</c:v>
                </c:pt>
                <c:pt idx="1323">
                  <c:v>0.069539</c:v>
                </c:pt>
                <c:pt idx="1324">
                  <c:v>0.069589</c:v>
                </c:pt>
                <c:pt idx="1325">
                  <c:v>0.06964</c:v>
                </c:pt>
                <c:pt idx="1326">
                  <c:v>0.069691</c:v>
                </c:pt>
                <c:pt idx="1327">
                  <c:v>0.069742</c:v>
                </c:pt>
                <c:pt idx="1328">
                  <c:v>0.069793</c:v>
                </c:pt>
                <c:pt idx="1329">
                  <c:v>0.069844</c:v>
                </c:pt>
                <c:pt idx="1330">
                  <c:v>0.069894</c:v>
                </c:pt>
                <c:pt idx="1331">
                  <c:v>0.069945</c:v>
                </c:pt>
                <c:pt idx="1332">
                  <c:v>0.069996</c:v>
                </c:pt>
                <c:pt idx="1333">
                  <c:v>0.070048</c:v>
                </c:pt>
                <c:pt idx="1334">
                  <c:v>0.070099</c:v>
                </c:pt>
                <c:pt idx="1335">
                  <c:v>0.07015</c:v>
                </c:pt>
                <c:pt idx="1336">
                  <c:v>0.070201</c:v>
                </c:pt>
                <c:pt idx="1337">
                  <c:v>0.070252</c:v>
                </c:pt>
                <c:pt idx="1338">
                  <c:v>0.070304</c:v>
                </c:pt>
                <c:pt idx="1339">
                  <c:v>0.070355</c:v>
                </c:pt>
                <c:pt idx="1340">
                  <c:v>0.070406</c:v>
                </c:pt>
                <c:pt idx="1341">
                  <c:v>0.070458</c:v>
                </c:pt>
                <c:pt idx="1342">
                  <c:v>0.070509</c:v>
                </c:pt>
                <c:pt idx="1343">
                  <c:v>0.070561</c:v>
                </c:pt>
                <c:pt idx="1344">
                  <c:v>0.070612</c:v>
                </c:pt>
                <c:pt idx="1345">
                  <c:v>0.070664</c:v>
                </c:pt>
                <c:pt idx="1346">
                  <c:v>0.070715</c:v>
                </c:pt>
                <c:pt idx="1347">
                  <c:v>0.070767</c:v>
                </c:pt>
                <c:pt idx="1348">
                  <c:v>0.070819</c:v>
                </c:pt>
                <c:pt idx="1349">
                  <c:v>0.07087</c:v>
                </c:pt>
                <c:pt idx="1350">
                  <c:v>0.070922</c:v>
                </c:pt>
                <c:pt idx="1351">
                  <c:v>0.070974</c:v>
                </c:pt>
                <c:pt idx="1352">
                  <c:v>0.071026</c:v>
                </c:pt>
                <c:pt idx="1353">
                  <c:v>0.071078</c:v>
                </c:pt>
                <c:pt idx="1354">
                  <c:v>0.07113</c:v>
                </c:pt>
                <c:pt idx="1355">
                  <c:v>0.071182</c:v>
                </c:pt>
                <c:pt idx="1356">
                  <c:v>0.071234</c:v>
                </c:pt>
                <c:pt idx="1357">
                  <c:v>0.071286</c:v>
                </c:pt>
                <c:pt idx="1358">
                  <c:v>0.071338</c:v>
                </c:pt>
                <c:pt idx="1359">
                  <c:v>0.07139</c:v>
                </c:pt>
                <c:pt idx="1360">
                  <c:v>0.071442</c:v>
                </c:pt>
                <c:pt idx="1361">
                  <c:v>0.071494</c:v>
                </c:pt>
                <c:pt idx="1362">
                  <c:v>0.071547</c:v>
                </c:pt>
                <c:pt idx="1363">
                  <c:v>0.071599</c:v>
                </c:pt>
                <c:pt idx="1364">
                  <c:v>0.071651</c:v>
                </c:pt>
                <c:pt idx="1365">
                  <c:v>0.071704</c:v>
                </c:pt>
                <c:pt idx="1366">
                  <c:v>0.071756</c:v>
                </c:pt>
                <c:pt idx="1367">
                  <c:v>0.071809</c:v>
                </c:pt>
                <c:pt idx="1368">
                  <c:v>0.071861</c:v>
                </c:pt>
                <c:pt idx="1369">
                  <c:v>0.071914</c:v>
                </c:pt>
                <c:pt idx="1370">
                  <c:v>0.071967</c:v>
                </c:pt>
                <c:pt idx="1371">
                  <c:v>0.072019</c:v>
                </c:pt>
                <c:pt idx="1372">
                  <c:v>0.072072</c:v>
                </c:pt>
                <c:pt idx="1373">
                  <c:v>0.072125</c:v>
                </c:pt>
                <c:pt idx="1374">
                  <c:v>0.072178</c:v>
                </c:pt>
                <c:pt idx="1375">
                  <c:v>0.072231</c:v>
                </c:pt>
                <c:pt idx="1376">
                  <c:v>0.072284</c:v>
                </c:pt>
                <c:pt idx="1377">
                  <c:v>0.072337</c:v>
                </c:pt>
                <c:pt idx="1378">
                  <c:v>0.07239</c:v>
                </c:pt>
                <c:pt idx="1379">
                  <c:v>0.072443</c:v>
                </c:pt>
                <c:pt idx="1380">
                  <c:v>0.072496</c:v>
                </c:pt>
                <c:pt idx="1381">
                  <c:v>0.072549</c:v>
                </c:pt>
                <c:pt idx="1382">
                  <c:v>0.072602</c:v>
                </c:pt>
                <c:pt idx="1383">
                  <c:v>0.072656</c:v>
                </c:pt>
                <c:pt idx="1384">
                  <c:v>0.072709</c:v>
                </c:pt>
                <c:pt idx="1385">
                  <c:v>0.072762</c:v>
                </c:pt>
                <c:pt idx="1386">
                  <c:v>0.072816</c:v>
                </c:pt>
                <c:pt idx="1387">
                  <c:v>0.072869</c:v>
                </c:pt>
                <c:pt idx="1388">
                  <c:v>0.072923</c:v>
                </c:pt>
                <c:pt idx="1389">
                  <c:v>0.072976</c:v>
                </c:pt>
                <c:pt idx="1390">
                  <c:v>0.07303</c:v>
                </c:pt>
                <c:pt idx="1391">
                  <c:v>0.073084</c:v>
                </c:pt>
                <c:pt idx="1392">
                  <c:v>0.073137</c:v>
                </c:pt>
                <c:pt idx="1393">
                  <c:v>0.073191</c:v>
                </c:pt>
                <c:pt idx="1394">
                  <c:v>0.073245</c:v>
                </c:pt>
                <c:pt idx="1395">
                  <c:v>0.073299</c:v>
                </c:pt>
                <c:pt idx="1396">
                  <c:v>0.073353</c:v>
                </c:pt>
                <c:pt idx="1397">
                  <c:v>0.073406</c:v>
                </c:pt>
                <c:pt idx="1398">
                  <c:v>0.07346</c:v>
                </c:pt>
                <c:pt idx="1399">
                  <c:v>0.073515</c:v>
                </c:pt>
                <c:pt idx="1400">
                  <c:v>0.073569</c:v>
                </c:pt>
                <c:pt idx="1401">
                  <c:v>0.073623</c:v>
                </c:pt>
                <c:pt idx="1402">
                  <c:v>0.073677</c:v>
                </c:pt>
                <c:pt idx="1403">
                  <c:v>0.073731</c:v>
                </c:pt>
                <c:pt idx="1404">
                  <c:v>0.073785</c:v>
                </c:pt>
                <c:pt idx="1405">
                  <c:v>0.07384</c:v>
                </c:pt>
                <c:pt idx="1406">
                  <c:v>0.073894</c:v>
                </c:pt>
                <c:pt idx="1407">
                  <c:v>0.073949</c:v>
                </c:pt>
                <c:pt idx="1408">
                  <c:v>0.074003</c:v>
                </c:pt>
                <c:pt idx="1409">
                  <c:v>0.074058</c:v>
                </c:pt>
                <c:pt idx="1410">
                  <c:v>0.074112</c:v>
                </c:pt>
                <c:pt idx="1411">
                  <c:v>0.074167</c:v>
                </c:pt>
                <c:pt idx="1412">
                  <c:v>0.074221</c:v>
                </c:pt>
                <c:pt idx="1413">
                  <c:v>0.074276</c:v>
                </c:pt>
                <c:pt idx="1414">
                  <c:v>0.074331</c:v>
                </c:pt>
                <c:pt idx="1415">
                  <c:v>0.074386</c:v>
                </c:pt>
                <c:pt idx="1416">
                  <c:v>0.074441</c:v>
                </c:pt>
                <c:pt idx="1417">
                  <c:v>0.074495</c:v>
                </c:pt>
                <c:pt idx="1418">
                  <c:v>0.07455</c:v>
                </c:pt>
                <c:pt idx="1419">
                  <c:v>0.074605</c:v>
                </c:pt>
                <c:pt idx="1420">
                  <c:v>0.074661</c:v>
                </c:pt>
                <c:pt idx="1421">
                  <c:v>0.074716</c:v>
                </c:pt>
                <c:pt idx="1422">
                  <c:v>0.074771</c:v>
                </c:pt>
                <c:pt idx="1423">
                  <c:v>0.074826</c:v>
                </c:pt>
                <c:pt idx="1424">
                  <c:v>0.074881</c:v>
                </c:pt>
                <c:pt idx="1425">
                  <c:v>0.074937</c:v>
                </c:pt>
                <c:pt idx="1426">
                  <c:v>0.074992</c:v>
                </c:pt>
                <c:pt idx="1427">
                  <c:v>0.075047</c:v>
                </c:pt>
                <c:pt idx="1428">
                  <c:v>0.075103</c:v>
                </c:pt>
                <c:pt idx="1429">
                  <c:v>0.075158</c:v>
                </c:pt>
                <c:pt idx="1430">
                  <c:v>0.075214</c:v>
                </c:pt>
                <c:pt idx="1431">
                  <c:v>0.075269</c:v>
                </c:pt>
                <c:pt idx="1432">
                  <c:v>0.075325</c:v>
                </c:pt>
                <c:pt idx="1433">
                  <c:v>0.075381</c:v>
                </c:pt>
                <c:pt idx="1434">
                  <c:v>0.075436</c:v>
                </c:pt>
                <c:pt idx="1435">
                  <c:v>0.075492</c:v>
                </c:pt>
                <c:pt idx="1436">
                  <c:v>0.075548</c:v>
                </c:pt>
                <c:pt idx="1437">
                  <c:v>0.075604</c:v>
                </c:pt>
                <c:pt idx="1438">
                  <c:v>0.07566</c:v>
                </c:pt>
                <c:pt idx="1439">
                  <c:v>0.075716</c:v>
                </c:pt>
                <c:pt idx="1440">
                  <c:v>0.075772</c:v>
                </c:pt>
                <c:pt idx="1441">
                  <c:v>0.075828</c:v>
                </c:pt>
                <c:pt idx="1442">
                  <c:v>0.075884</c:v>
                </c:pt>
                <c:pt idx="1443">
                  <c:v>0.07594</c:v>
                </c:pt>
                <c:pt idx="1444">
                  <c:v>0.075996</c:v>
                </c:pt>
                <c:pt idx="1445">
                  <c:v>0.076052</c:v>
                </c:pt>
                <c:pt idx="1446">
                  <c:v>0.076109</c:v>
                </c:pt>
                <c:pt idx="1447">
                  <c:v>0.076165</c:v>
                </c:pt>
                <c:pt idx="1448">
                  <c:v>0.076221</c:v>
                </c:pt>
                <c:pt idx="1449">
                  <c:v>0.076278</c:v>
                </c:pt>
                <c:pt idx="1450">
                  <c:v>0.076334</c:v>
                </c:pt>
                <c:pt idx="1451">
                  <c:v>0.076391</c:v>
                </c:pt>
                <c:pt idx="1452">
                  <c:v>0.076447</c:v>
                </c:pt>
                <c:pt idx="1453">
                  <c:v>0.076504</c:v>
                </c:pt>
                <c:pt idx="1454">
                  <c:v>0.076561</c:v>
                </c:pt>
                <c:pt idx="1455">
                  <c:v>0.076617</c:v>
                </c:pt>
                <c:pt idx="1456">
                  <c:v>0.076674</c:v>
                </c:pt>
                <c:pt idx="1457">
                  <c:v>0.076731</c:v>
                </c:pt>
                <c:pt idx="1458">
                  <c:v>0.076788</c:v>
                </c:pt>
                <c:pt idx="1459">
                  <c:v>0.076844</c:v>
                </c:pt>
                <c:pt idx="1460">
                  <c:v>0.076901</c:v>
                </c:pt>
                <c:pt idx="1461">
                  <c:v>0.076958</c:v>
                </c:pt>
                <c:pt idx="1462">
                  <c:v>0.077015</c:v>
                </c:pt>
                <c:pt idx="1463">
                  <c:v>0.077072</c:v>
                </c:pt>
                <c:pt idx="1464">
                  <c:v>0.077129</c:v>
                </c:pt>
                <c:pt idx="1465">
                  <c:v>0.077187</c:v>
                </c:pt>
                <c:pt idx="1466">
                  <c:v>0.077244</c:v>
                </c:pt>
                <c:pt idx="1467">
                  <c:v>0.077301</c:v>
                </c:pt>
                <c:pt idx="1468">
                  <c:v>0.077358</c:v>
                </c:pt>
                <c:pt idx="1469">
                  <c:v>0.077416</c:v>
                </c:pt>
                <c:pt idx="1470">
                  <c:v>0.077473</c:v>
                </c:pt>
                <c:pt idx="1471">
                  <c:v>0.07753</c:v>
                </c:pt>
                <c:pt idx="1472">
                  <c:v>0.077588</c:v>
                </c:pt>
                <c:pt idx="1473">
                  <c:v>0.077645</c:v>
                </c:pt>
                <c:pt idx="1474">
                  <c:v>0.077703</c:v>
                </c:pt>
                <c:pt idx="1475">
                  <c:v>0.07776</c:v>
                </c:pt>
                <c:pt idx="1476">
                  <c:v>0.077818</c:v>
                </c:pt>
                <c:pt idx="1477">
                  <c:v>0.077875</c:v>
                </c:pt>
                <c:pt idx="1478">
                  <c:v>0.077933</c:v>
                </c:pt>
                <c:pt idx="1479">
                  <c:v>0.077991</c:v>
                </c:pt>
                <c:pt idx="1480">
                  <c:v>0.078049</c:v>
                </c:pt>
                <c:pt idx="1481">
                  <c:v>0.078106</c:v>
                </c:pt>
                <c:pt idx="1482">
                  <c:v>0.078164</c:v>
                </c:pt>
                <c:pt idx="1483">
                  <c:v>0.078222</c:v>
                </c:pt>
                <c:pt idx="1484">
                  <c:v>0.07828</c:v>
                </c:pt>
                <c:pt idx="1485">
                  <c:v>0.078338</c:v>
                </c:pt>
                <c:pt idx="1486">
                  <c:v>0.078396</c:v>
                </c:pt>
                <c:pt idx="1487">
                  <c:v>0.078454</c:v>
                </c:pt>
                <c:pt idx="1488">
                  <c:v>0.078512</c:v>
                </c:pt>
                <c:pt idx="1489">
                  <c:v>0.07857</c:v>
                </c:pt>
                <c:pt idx="1490">
                  <c:v>0.078628</c:v>
                </c:pt>
                <c:pt idx="1491">
                  <c:v>0.078686</c:v>
                </c:pt>
                <c:pt idx="1492">
                  <c:v>0.078745</c:v>
                </c:pt>
                <c:pt idx="1493">
                  <c:v>0.078803</c:v>
                </c:pt>
                <c:pt idx="1494">
                  <c:v>0.078861</c:v>
                </c:pt>
                <c:pt idx="1495">
                  <c:v>0.078919</c:v>
                </c:pt>
                <c:pt idx="1496">
                  <c:v>0.078978</c:v>
                </c:pt>
                <c:pt idx="1497">
                  <c:v>0.079036</c:v>
                </c:pt>
                <c:pt idx="1498">
                  <c:v>0.079094</c:v>
                </c:pt>
                <c:pt idx="1499">
                  <c:v>0.079153</c:v>
                </c:pt>
                <c:pt idx="1500">
                  <c:v>0.079211</c:v>
                </c:pt>
                <c:pt idx="1501">
                  <c:v>0.07927</c:v>
                </c:pt>
                <c:pt idx="1502">
                  <c:v>0.079328</c:v>
                </c:pt>
                <c:pt idx="1503">
                  <c:v>0.079387</c:v>
                </c:pt>
                <c:pt idx="1504">
                  <c:v>0.079446</c:v>
                </c:pt>
                <c:pt idx="1505">
                  <c:v>0.079504</c:v>
                </c:pt>
                <c:pt idx="1506">
                  <c:v>0.079563</c:v>
                </c:pt>
                <c:pt idx="1507">
                  <c:v>0.079622</c:v>
                </c:pt>
                <c:pt idx="1508">
                  <c:v>0.07968</c:v>
                </c:pt>
                <c:pt idx="1509">
                  <c:v>0.079739</c:v>
                </c:pt>
                <c:pt idx="1510">
                  <c:v>0.079798</c:v>
                </c:pt>
                <c:pt idx="1511">
                  <c:v>0.079857</c:v>
                </c:pt>
                <c:pt idx="1512">
                  <c:v>0.079916</c:v>
                </c:pt>
                <c:pt idx="1513">
                  <c:v>0.079975</c:v>
                </c:pt>
                <c:pt idx="1514">
                  <c:v>0.080034</c:v>
                </c:pt>
                <c:pt idx="1515">
                  <c:v>0.080093</c:v>
                </c:pt>
                <c:pt idx="1516">
                  <c:v>0.080152</c:v>
                </c:pt>
                <c:pt idx="1517">
                  <c:v>0.080211</c:v>
                </c:pt>
                <c:pt idx="1518">
                  <c:v>0.08027</c:v>
                </c:pt>
                <c:pt idx="1519">
                  <c:v>0.080329</c:v>
                </c:pt>
                <c:pt idx="1520">
                  <c:v>0.080388</c:v>
                </c:pt>
                <c:pt idx="1521">
                  <c:v>0.080447</c:v>
                </c:pt>
                <c:pt idx="1522">
                  <c:v>0.080506</c:v>
                </c:pt>
                <c:pt idx="1523">
                  <c:v>0.080565</c:v>
                </c:pt>
                <c:pt idx="1524">
                  <c:v>0.080625</c:v>
                </c:pt>
                <c:pt idx="1525">
                  <c:v>0.080684</c:v>
                </c:pt>
                <c:pt idx="1526">
                  <c:v>0.080743</c:v>
                </c:pt>
                <c:pt idx="1527">
                  <c:v>0.080802</c:v>
                </c:pt>
                <c:pt idx="1528">
                  <c:v>0.080862</c:v>
                </c:pt>
                <c:pt idx="1529">
                  <c:v>0.080921</c:v>
                </c:pt>
                <c:pt idx="1530">
                  <c:v>0.08098</c:v>
                </c:pt>
                <c:pt idx="1531">
                  <c:v>0.08104</c:v>
                </c:pt>
                <c:pt idx="1532">
                  <c:v>0.081099</c:v>
                </c:pt>
                <c:pt idx="1533">
                  <c:v>0.081159</c:v>
                </c:pt>
                <c:pt idx="1534">
                  <c:v>0.081218</c:v>
                </c:pt>
                <c:pt idx="1535">
                  <c:v>0.081278</c:v>
                </c:pt>
                <c:pt idx="1536">
                  <c:v>0.081337</c:v>
                </c:pt>
                <c:pt idx="1537">
                  <c:v>0.081397</c:v>
                </c:pt>
                <c:pt idx="1538">
                  <c:v>0.081456</c:v>
                </c:pt>
                <c:pt idx="1539">
                  <c:v>0.081516</c:v>
                </c:pt>
                <c:pt idx="1540">
                  <c:v>0.081575</c:v>
                </c:pt>
                <c:pt idx="1541">
                  <c:v>0.081635</c:v>
                </c:pt>
                <c:pt idx="1542">
                  <c:v>0.081695</c:v>
                </c:pt>
                <c:pt idx="1543">
                  <c:v>0.081754</c:v>
                </c:pt>
                <c:pt idx="1544">
                  <c:v>0.081814</c:v>
                </c:pt>
                <c:pt idx="1545">
                  <c:v>0.081874</c:v>
                </c:pt>
                <c:pt idx="1546">
                  <c:v>0.081933</c:v>
                </c:pt>
                <c:pt idx="1547">
                  <c:v>0.081993</c:v>
                </c:pt>
                <c:pt idx="1548">
                  <c:v>0.082053</c:v>
                </c:pt>
                <c:pt idx="1549">
                  <c:v>0.082113</c:v>
                </c:pt>
                <c:pt idx="1550">
                  <c:v>0.082173</c:v>
                </c:pt>
                <c:pt idx="1551">
                  <c:v>0.082232</c:v>
                </c:pt>
                <c:pt idx="1552">
                  <c:v>0.082292</c:v>
                </c:pt>
                <c:pt idx="1553">
                  <c:v>0.082352</c:v>
                </c:pt>
                <c:pt idx="1554">
                  <c:v>0.082412</c:v>
                </c:pt>
                <c:pt idx="1555">
                  <c:v>0.082472</c:v>
                </c:pt>
                <c:pt idx="1556">
                  <c:v>0.082532</c:v>
                </c:pt>
                <c:pt idx="1557">
                  <c:v>0.082592</c:v>
                </c:pt>
                <c:pt idx="1558">
                  <c:v>0.082651</c:v>
                </c:pt>
                <c:pt idx="1559">
                  <c:v>0.082711</c:v>
                </c:pt>
                <c:pt idx="1560">
                  <c:v>0.082771</c:v>
                </c:pt>
                <c:pt idx="1561">
                  <c:v>0.082831</c:v>
                </c:pt>
                <c:pt idx="1562">
                  <c:v>0.082891</c:v>
                </c:pt>
                <c:pt idx="1563">
                  <c:v>0.082951</c:v>
                </c:pt>
                <c:pt idx="1564">
                  <c:v>0.083011</c:v>
                </c:pt>
                <c:pt idx="1565">
                  <c:v>0.083071</c:v>
                </c:pt>
                <c:pt idx="1566">
                  <c:v>0.083131</c:v>
                </c:pt>
                <c:pt idx="1567">
                  <c:v>0.083191</c:v>
                </c:pt>
                <c:pt idx="1568">
                  <c:v>0.083252</c:v>
                </c:pt>
                <c:pt idx="1569">
                  <c:v>0.083312</c:v>
                </c:pt>
                <c:pt idx="1570">
                  <c:v>0.083372</c:v>
                </c:pt>
                <c:pt idx="1571">
                  <c:v>0.083432</c:v>
                </c:pt>
                <c:pt idx="1572">
                  <c:v>0.083492</c:v>
                </c:pt>
                <c:pt idx="1573">
                  <c:v>0.083552</c:v>
                </c:pt>
                <c:pt idx="1574">
                  <c:v>0.083612</c:v>
                </c:pt>
                <c:pt idx="1575">
                  <c:v>0.083672</c:v>
                </c:pt>
                <c:pt idx="1576">
                  <c:v>0.083732</c:v>
                </c:pt>
                <c:pt idx="1577">
                  <c:v>0.083793</c:v>
                </c:pt>
                <c:pt idx="1578">
                  <c:v>0.083853</c:v>
                </c:pt>
                <c:pt idx="1579">
                  <c:v>0.083913</c:v>
                </c:pt>
                <c:pt idx="1580">
                  <c:v>0.083973</c:v>
                </c:pt>
                <c:pt idx="1581">
                  <c:v>0.084033</c:v>
                </c:pt>
                <c:pt idx="1582">
                  <c:v>0.084093</c:v>
                </c:pt>
                <c:pt idx="1583">
                  <c:v>0.084154</c:v>
                </c:pt>
                <c:pt idx="1584">
                  <c:v>0.084214</c:v>
                </c:pt>
                <c:pt idx="1585">
                  <c:v>0.084274</c:v>
                </c:pt>
                <c:pt idx="1586">
                  <c:v>0.084334</c:v>
                </c:pt>
                <c:pt idx="1587">
                  <c:v>0.084394</c:v>
                </c:pt>
                <c:pt idx="1588">
                  <c:v>0.084455</c:v>
                </c:pt>
                <c:pt idx="1589">
                  <c:v>0.084515</c:v>
                </c:pt>
                <c:pt idx="1590">
                  <c:v>0.084575</c:v>
                </c:pt>
                <c:pt idx="1591">
                  <c:v>0.084635</c:v>
                </c:pt>
                <c:pt idx="1592">
                  <c:v>0.084696</c:v>
                </c:pt>
                <c:pt idx="1593">
                  <c:v>0.084756</c:v>
                </c:pt>
                <c:pt idx="1594">
                  <c:v>0.084816</c:v>
                </c:pt>
                <c:pt idx="1595">
                  <c:v>0.084876</c:v>
                </c:pt>
                <c:pt idx="1596">
                  <c:v>0.084937</c:v>
                </c:pt>
                <c:pt idx="1597">
                  <c:v>0.084997</c:v>
                </c:pt>
                <c:pt idx="1598">
                  <c:v>0.085057</c:v>
                </c:pt>
                <c:pt idx="1599">
                  <c:v>0.085117</c:v>
                </c:pt>
                <c:pt idx="1600">
                  <c:v>0.085178</c:v>
                </c:pt>
                <c:pt idx="1601">
                  <c:v>0.085238</c:v>
                </c:pt>
                <c:pt idx="1602">
                  <c:v>0.085298</c:v>
                </c:pt>
                <c:pt idx="1603">
                  <c:v>0.085358</c:v>
                </c:pt>
                <c:pt idx="1604">
                  <c:v>0.085419</c:v>
                </c:pt>
                <c:pt idx="1605">
                  <c:v>0.085479</c:v>
                </c:pt>
                <c:pt idx="1606">
                  <c:v>0.085539</c:v>
                </c:pt>
                <c:pt idx="1607">
                  <c:v>0.085599</c:v>
                </c:pt>
                <c:pt idx="1608">
                  <c:v>0.085659</c:v>
                </c:pt>
                <c:pt idx="1609">
                  <c:v>0.08572</c:v>
                </c:pt>
                <c:pt idx="1610">
                  <c:v>0.08578</c:v>
                </c:pt>
                <c:pt idx="1611">
                  <c:v>0.08584</c:v>
                </c:pt>
                <c:pt idx="1612">
                  <c:v>0.0859</c:v>
                </c:pt>
                <c:pt idx="1613">
                  <c:v>0.085961</c:v>
                </c:pt>
                <c:pt idx="1614">
                  <c:v>0.086021</c:v>
                </c:pt>
                <c:pt idx="1615">
                  <c:v>0.086081</c:v>
                </c:pt>
                <c:pt idx="1616">
                  <c:v>0.086141</c:v>
                </c:pt>
                <c:pt idx="1617">
                  <c:v>0.086201</c:v>
                </c:pt>
                <c:pt idx="1618">
                  <c:v>0.086262</c:v>
                </c:pt>
                <c:pt idx="1619">
                  <c:v>0.086322</c:v>
                </c:pt>
                <c:pt idx="1620">
                  <c:v>0.086382</c:v>
                </c:pt>
                <c:pt idx="1621">
                  <c:v>0.086442</c:v>
                </c:pt>
                <c:pt idx="1622">
                  <c:v>0.086502</c:v>
                </c:pt>
                <c:pt idx="1623">
                  <c:v>0.086563</c:v>
                </c:pt>
                <c:pt idx="1624">
                  <c:v>0.086623</c:v>
                </c:pt>
                <c:pt idx="1625">
                  <c:v>0.086683</c:v>
                </c:pt>
                <c:pt idx="1626">
                  <c:v>0.086743</c:v>
                </c:pt>
                <c:pt idx="1627">
                  <c:v>0.086803</c:v>
                </c:pt>
                <c:pt idx="1628">
                  <c:v>0.086863</c:v>
                </c:pt>
                <c:pt idx="1629">
                  <c:v>0.086923</c:v>
                </c:pt>
                <c:pt idx="1630">
                  <c:v>0.086984</c:v>
                </c:pt>
                <c:pt idx="1631">
                  <c:v>0.087044</c:v>
                </c:pt>
                <c:pt idx="1632">
                  <c:v>0.087104</c:v>
                </c:pt>
                <c:pt idx="1633">
                  <c:v>0.087164</c:v>
                </c:pt>
                <c:pt idx="1634">
                  <c:v>0.087224</c:v>
                </c:pt>
                <c:pt idx="1635">
                  <c:v>0.087284</c:v>
                </c:pt>
                <c:pt idx="1636">
                  <c:v>0.087344</c:v>
                </c:pt>
                <c:pt idx="1637">
                  <c:v>0.087404</c:v>
                </c:pt>
                <c:pt idx="1638">
                  <c:v>0.087464</c:v>
                </c:pt>
                <c:pt idx="1639">
                  <c:v>0.087524</c:v>
                </c:pt>
                <c:pt idx="1640">
                  <c:v>0.087584</c:v>
                </c:pt>
                <c:pt idx="1641">
                  <c:v>0.087644</c:v>
                </c:pt>
                <c:pt idx="1642">
                  <c:v>0.087704</c:v>
                </c:pt>
                <c:pt idx="1643">
                  <c:v>0.087764</c:v>
                </c:pt>
                <c:pt idx="1644">
                  <c:v>0.087824</c:v>
                </c:pt>
                <c:pt idx="1645">
                  <c:v>0.087884</c:v>
                </c:pt>
                <c:pt idx="1646">
                  <c:v>0.087944</c:v>
                </c:pt>
                <c:pt idx="1647">
                  <c:v>0.088004</c:v>
                </c:pt>
                <c:pt idx="1648">
                  <c:v>0.088064</c:v>
                </c:pt>
                <c:pt idx="1649">
                  <c:v>0.088124</c:v>
                </c:pt>
                <c:pt idx="1650">
                  <c:v>0.088184</c:v>
                </c:pt>
                <c:pt idx="1651">
                  <c:v>0.088244</c:v>
                </c:pt>
                <c:pt idx="1652">
                  <c:v>0.088304</c:v>
                </c:pt>
                <c:pt idx="1653">
                  <c:v>0.088363</c:v>
                </c:pt>
                <c:pt idx="1654">
                  <c:v>0.088423</c:v>
                </c:pt>
                <c:pt idx="1655">
                  <c:v>0.088483</c:v>
                </c:pt>
                <c:pt idx="1656">
                  <c:v>0.088543</c:v>
                </c:pt>
                <c:pt idx="1657">
                  <c:v>0.088603</c:v>
                </c:pt>
                <c:pt idx="1658">
                  <c:v>0.088662</c:v>
                </c:pt>
                <c:pt idx="1659">
                  <c:v>0.088722</c:v>
                </c:pt>
                <c:pt idx="1660">
                  <c:v>0.088782</c:v>
                </c:pt>
                <c:pt idx="1661">
                  <c:v>0.088842</c:v>
                </c:pt>
                <c:pt idx="1662">
                  <c:v>0.088901</c:v>
                </c:pt>
                <c:pt idx="1663">
                  <c:v>0.088961</c:v>
                </c:pt>
                <c:pt idx="1664">
                  <c:v>0.089021</c:v>
                </c:pt>
                <c:pt idx="1665">
                  <c:v>0.08908</c:v>
                </c:pt>
                <c:pt idx="1666">
                  <c:v>0.08914</c:v>
                </c:pt>
                <c:pt idx="1667">
                  <c:v>0.0892</c:v>
                </c:pt>
                <c:pt idx="1668">
                  <c:v>0.089259</c:v>
                </c:pt>
                <c:pt idx="1669">
                  <c:v>0.089319</c:v>
                </c:pt>
                <c:pt idx="1670">
                  <c:v>0.089378</c:v>
                </c:pt>
                <c:pt idx="1671">
                  <c:v>0.089438</c:v>
                </c:pt>
                <c:pt idx="1672">
                  <c:v>0.089497</c:v>
                </c:pt>
                <c:pt idx="1673">
                  <c:v>0.089557</c:v>
                </c:pt>
                <c:pt idx="1674">
                  <c:v>0.089617</c:v>
                </c:pt>
                <c:pt idx="1675">
                  <c:v>0.089676</c:v>
                </c:pt>
                <c:pt idx="1676">
                  <c:v>0.089735</c:v>
                </c:pt>
                <c:pt idx="1677">
                  <c:v>0.089795</c:v>
                </c:pt>
                <c:pt idx="1678">
                  <c:v>0.089854</c:v>
                </c:pt>
                <c:pt idx="1679">
                  <c:v>0.089914</c:v>
                </c:pt>
                <c:pt idx="1680">
                  <c:v>0.089973</c:v>
                </c:pt>
                <c:pt idx="1681">
                  <c:v>0.090033</c:v>
                </c:pt>
                <c:pt idx="1682">
                  <c:v>0.090092</c:v>
                </c:pt>
                <c:pt idx="1683">
                  <c:v>0.090151</c:v>
                </c:pt>
                <c:pt idx="1684">
                  <c:v>0.09021</c:v>
                </c:pt>
                <c:pt idx="1685">
                  <c:v>0.09027</c:v>
                </c:pt>
                <c:pt idx="1686">
                  <c:v>0.090329</c:v>
                </c:pt>
                <c:pt idx="1687">
                  <c:v>0.090388</c:v>
                </c:pt>
                <c:pt idx="1688">
                  <c:v>0.090448</c:v>
                </c:pt>
                <c:pt idx="1689">
                  <c:v>0.090507</c:v>
                </c:pt>
                <c:pt idx="1690">
                  <c:v>0.090566</c:v>
                </c:pt>
                <c:pt idx="1691">
                  <c:v>0.090625</c:v>
                </c:pt>
                <c:pt idx="1692">
                  <c:v>0.090684</c:v>
                </c:pt>
                <c:pt idx="1693">
                  <c:v>0.090743</c:v>
                </c:pt>
                <c:pt idx="1694">
                  <c:v>0.090802</c:v>
                </c:pt>
                <c:pt idx="1695">
                  <c:v>0.090862</c:v>
                </c:pt>
                <c:pt idx="1696">
                  <c:v>0.090921</c:v>
                </c:pt>
                <c:pt idx="1697">
                  <c:v>0.09098</c:v>
                </c:pt>
                <c:pt idx="1698">
                  <c:v>0.091039</c:v>
                </c:pt>
                <c:pt idx="1699">
                  <c:v>0.091098</c:v>
                </c:pt>
                <c:pt idx="1700">
                  <c:v>0.091157</c:v>
                </c:pt>
                <c:pt idx="1701">
                  <c:v>0.091216</c:v>
                </c:pt>
                <c:pt idx="1702">
                  <c:v>0.091274</c:v>
                </c:pt>
                <c:pt idx="1703">
                  <c:v>0.091333</c:v>
                </c:pt>
                <c:pt idx="1704">
                  <c:v>0.091392</c:v>
                </c:pt>
                <c:pt idx="1705">
                  <c:v>0.091451</c:v>
                </c:pt>
                <c:pt idx="1706">
                  <c:v>0.09151</c:v>
                </c:pt>
                <c:pt idx="1707">
                  <c:v>0.091569</c:v>
                </c:pt>
                <c:pt idx="1708">
                  <c:v>0.091628</c:v>
                </c:pt>
                <c:pt idx="1709">
                  <c:v>0.091686</c:v>
                </c:pt>
                <c:pt idx="1710">
                  <c:v>0.091745</c:v>
                </c:pt>
                <c:pt idx="1711">
                  <c:v>0.091804</c:v>
                </c:pt>
                <c:pt idx="1712">
                  <c:v>0.091862</c:v>
                </c:pt>
                <c:pt idx="1713">
                  <c:v>0.091921</c:v>
                </c:pt>
                <c:pt idx="1714">
                  <c:v>0.09198</c:v>
                </c:pt>
                <c:pt idx="1715">
                  <c:v>0.092038</c:v>
                </c:pt>
                <c:pt idx="1716">
                  <c:v>0.092097</c:v>
                </c:pt>
                <c:pt idx="1717">
                  <c:v>0.092156</c:v>
                </c:pt>
                <c:pt idx="1718">
                  <c:v>0.092214</c:v>
                </c:pt>
                <c:pt idx="1719">
                  <c:v>0.092273</c:v>
                </c:pt>
                <c:pt idx="1720">
                  <c:v>0.092331</c:v>
                </c:pt>
                <c:pt idx="1721">
                  <c:v>0.09239</c:v>
                </c:pt>
                <c:pt idx="1722">
                  <c:v>0.092448</c:v>
                </c:pt>
                <c:pt idx="1723">
                  <c:v>0.092507</c:v>
                </c:pt>
                <c:pt idx="1724">
                  <c:v>0.092565</c:v>
                </c:pt>
                <c:pt idx="1725">
                  <c:v>0.092623</c:v>
                </c:pt>
                <c:pt idx="1726">
                  <c:v>0.092682</c:v>
                </c:pt>
                <c:pt idx="1727">
                  <c:v>0.09274</c:v>
                </c:pt>
                <c:pt idx="1728">
                  <c:v>0.092798</c:v>
                </c:pt>
                <c:pt idx="1729">
                  <c:v>0.092857</c:v>
                </c:pt>
                <c:pt idx="1730">
                  <c:v>0.092915</c:v>
                </c:pt>
                <c:pt idx="1731">
                  <c:v>0.092973</c:v>
                </c:pt>
                <c:pt idx="1732">
                  <c:v>0.093031</c:v>
                </c:pt>
                <c:pt idx="1733">
                  <c:v>0.09309</c:v>
                </c:pt>
                <c:pt idx="1734">
                  <c:v>0.093148</c:v>
                </c:pt>
                <c:pt idx="1735">
                  <c:v>0.093206</c:v>
                </c:pt>
                <c:pt idx="1736">
                  <c:v>0.093264</c:v>
                </c:pt>
                <c:pt idx="1737">
                  <c:v>0.093322</c:v>
                </c:pt>
                <c:pt idx="1738">
                  <c:v>0.09338</c:v>
                </c:pt>
                <c:pt idx="1739">
                  <c:v>0.093438</c:v>
                </c:pt>
                <c:pt idx="1740">
                  <c:v>0.093496</c:v>
                </c:pt>
                <c:pt idx="1741">
                  <c:v>0.093554</c:v>
                </c:pt>
                <c:pt idx="1742">
                  <c:v>0.093612</c:v>
                </c:pt>
                <c:pt idx="1743">
                  <c:v>0.09367</c:v>
                </c:pt>
                <c:pt idx="1744">
                  <c:v>0.093728</c:v>
                </c:pt>
                <c:pt idx="1745">
                  <c:v>0.093786</c:v>
                </c:pt>
                <c:pt idx="1746">
                  <c:v>0.093844</c:v>
                </c:pt>
                <c:pt idx="1747">
                  <c:v>0.093902</c:v>
                </c:pt>
                <c:pt idx="1748">
                  <c:v>0.09396</c:v>
                </c:pt>
                <c:pt idx="1749">
                  <c:v>0.094018</c:v>
                </c:pt>
                <c:pt idx="1750">
                  <c:v>0.094075</c:v>
                </c:pt>
                <c:pt idx="1751">
                  <c:v>0.094133</c:v>
                </c:pt>
                <c:pt idx="1752">
                  <c:v>0.094191</c:v>
                </c:pt>
                <c:pt idx="1753">
                  <c:v>0.094249</c:v>
                </c:pt>
                <c:pt idx="1754">
                  <c:v>0.094306</c:v>
                </c:pt>
                <c:pt idx="1755">
                  <c:v>0.094364</c:v>
                </c:pt>
                <c:pt idx="1756">
                  <c:v>0.094421</c:v>
                </c:pt>
                <c:pt idx="1757">
                  <c:v>0.094479</c:v>
                </c:pt>
                <c:pt idx="1758">
                  <c:v>0.094537</c:v>
                </c:pt>
                <c:pt idx="1759">
                  <c:v>0.094594</c:v>
                </c:pt>
                <c:pt idx="1760">
                  <c:v>0.094652</c:v>
                </c:pt>
                <c:pt idx="1761">
                  <c:v>0.094709</c:v>
                </c:pt>
                <c:pt idx="1762">
                  <c:v>0.094767</c:v>
                </c:pt>
                <c:pt idx="1763">
                  <c:v>0.094824</c:v>
                </c:pt>
                <c:pt idx="1764">
                  <c:v>0.094882</c:v>
                </c:pt>
                <c:pt idx="1765">
                  <c:v>0.094939</c:v>
                </c:pt>
                <c:pt idx="1766">
                  <c:v>0.094996</c:v>
                </c:pt>
                <c:pt idx="1767">
                  <c:v>0.095054</c:v>
                </c:pt>
                <c:pt idx="1768">
                  <c:v>0.095111</c:v>
                </c:pt>
                <c:pt idx="1769">
                  <c:v>0.095169</c:v>
                </c:pt>
                <c:pt idx="1770">
                  <c:v>0.095226</c:v>
                </c:pt>
                <c:pt idx="1771">
                  <c:v>0.095283</c:v>
                </c:pt>
                <c:pt idx="1772">
                  <c:v>0.09534</c:v>
                </c:pt>
                <c:pt idx="1773">
                  <c:v>0.095398</c:v>
                </c:pt>
                <c:pt idx="1774">
                  <c:v>0.095455</c:v>
                </c:pt>
                <c:pt idx="1775">
                  <c:v>0.095512</c:v>
                </c:pt>
                <c:pt idx="1776">
                  <c:v>0.095569</c:v>
                </c:pt>
                <c:pt idx="1777">
                  <c:v>0.095626</c:v>
                </c:pt>
                <c:pt idx="1778">
                  <c:v>0.095683</c:v>
                </c:pt>
                <c:pt idx="1779">
                  <c:v>0.09574</c:v>
                </c:pt>
                <c:pt idx="1780">
                  <c:v>0.095797</c:v>
                </c:pt>
                <c:pt idx="1781">
                  <c:v>0.095854</c:v>
                </c:pt>
                <c:pt idx="1782">
                  <c:v>0.095911</c:v>
                </c:pt>
                <c:pt idx="1783">
                  <c:v>0.095968</c:v>
                </c:pt>
                <c:pt idx="1784">
                  <c:v>0.096025</c:v>
                </c:pt>
                <c:pt idx="1785">
                  <c:v>0.096082</c:v>
                </c:pt>
                <c:pt idx="1786">
                  <c:v>0.096139</c:v>
                </c:pt>
                <c:pt idx="1787">
                  <c:v>0.096196</c:v>
                </c:pt>
                <c:pt idx="1788">
                  <c:v>0.096253</c:v>
                </c:pt>
                <c:pt idx="1789">
                  <c:v>0.09631</c:v>
                </c:pt>
                <c:pt idx="1790">
                  <c:v>0.096367</c:v>
                </c:pt>
                <c:pt idx="1791">
                  <c:v>0.096423</c:v>
                </c:pt>
                <c:pt idx="1792">
                  <c:v>0.09648</c:v>
                </c:pt>
                <c:pt idx="1793">
                  <c:v>0.096537</c:v>
                </c:pt>
                <c:pt idx="1794">
                  <c:v>0.096594</c:v>
                </c:pt>
                <c:pt idx="1795">
                  <c:v>0.09665</c:v>
                </c:pt>
                <c:pt idx="1796">
                  <c:v>0.096707</c:v>
                </c:pt>
                <c:pt idx="1797">
                  <c:v>0.096764</c:v>
                </c:pt>
                <c:pt idx="1798">
                  <c:v>0.09682</c:v>
                </c:pt>
                <c:pt idx="1799">
                  <c:v>0.096877</c:v>
                </c:pt>
                <c:pt idx="1800">
                  <c:v>0.096934</c:v>
                </c:pt>
                <c:pt idx="1801">
                  <c:v>0.09699</c:v>
                </c:pt>
                <c:pt idx="1802">
                  <c:v>0.097047</c:v>
                </c:pt>
                <c:pt idx="1803">
                  <c:v>0.097103</c:v>
                </c:pt>
                <c:pt idx="1804">
                  <c:v>0.09716</c:v>
                </c:pt>
                <c:pt idx="1805">
                  <c:v>0.097216</c:v>
                </c:pt>
                <c:pt idx="1806">
                  <c:v>0.097273</c:v>
                </c:pt>
                <c:pt idx="1807">
                  <c:v>0.097329</c:v>
                </c:pt>
                <c:pt idx="1808">
                  <c:v>0.097386</c:v>
                </c:pt>
                <c:pt idx="1809">
                  <c:v>0.097442</c:v>
                </c:pt>
                <c:pt idx="1810">
                  <c:v>0.097498</c:v>
                </c:pt>
                <c:pt idx="1811">
                  <c:v>0.097555</c:v>
                </c:pt>
                <c:pt idx="1812">
                  <c:v>0.097611</c:v>
                </c:pt>
                <c:pt idx="1813">
                  <c:v>0.097667</c:v>
                </c:pt>
                <c:pt idx="1814">
                  <c:v>0.097724</c:v>
                </c:pt>
                <c:pt idx="1815">
                  <c:v>0.09778</c:v>
                </c:pt>
                <c:pt idx="1816">
                  <c:v>0.097836</c:v>
                </c:pt>
                <c:pt idx="1817">
                  <c:v>0.097892</c:v>
                </c:pt>
                <c:pt idx="1818">
                  <c:v>0.097949</c:v>
                </c:pt>
                <c:pt idx="1819">
                  <c:v>0.098005</c:v>
                </c:pt>
                <c:pt idx="1820">
                  <c:v>0.098061</c:v>
                </c:pt>
                <c:pt idx="1821">
                  <c:v>0.098117</c:v>
                </c:pt>
                <c:pt idx="1822">
                  <c:v>0.098173</c:v>
                </c:pt>
                <c:pt idx="1823">
                  <c:v>0.098229</c:v>
                </c:pt>
                <c:pt idx="1824">
                  <c:v>0.098285</c:v>
                </c:pt>
                <c:pt idx="1825">
                  <c:v>0.098341</c:v>
                </c:pt>
                <c:pt idx="1826">
                  <c:v>0.098397</c:v>
                </c:pt>
                <c:pt idx="1827">
                  <c:v>0.098453</c:v>
                </c:pt>
                <c:pt idx="1828">
                  <c:v>0.098509</c:v>
                </c:pt>
                <c:pt idx="1829">
                  <c:v>0.098565</c:v>
                </c:pt>
                <c:pt idx="1830">
                  <c:v>0.098621</c:v>
                </c:pt>
                <c:pt idx="1831">
                  <c:v>0.098677</c:v>
                </c:pt>
                <c:pt idx="1832">
                  <c:v>0.098733</c:v>
                </c:pt>
                <c:pt idx="1833">
                  <c:v>0.098789</c:v>
                </c:pt>
                <c:pt idx="1834">
                  <c:v>0.098845</c:v>
                </c:pt>
                <c:pt idx="1835">
                  <c:v>0.098901</c:v>
                </c:pt>
                <c:pt idx="1836">
                  <c:v>0.098957</c:v>
                </c:pt>
                <c:pt idx="1837">
                  <c:v>0.099013</c:v>
                </c:pt>
                <c:pt idx="1838">
                  <c:v>0.099068</c:v>
                </c:pt>
                <c:pt idx="1839">
                  <c:v>0.099124</c:v>
                </c:pt>
                <c:pt idx="1840">
                  <c:v>0.09918</c:v>
                </c:pt>
                <c:pt idx="1841">
                  <c:v>0.099236</c:v>
                </c:pt>
                <c:pt idx="1842">
                  <c:v>0.099292</c:v>
                </c:pt>
                <c:pt idx="1843">
                  <c:v>0.099347</c:v>
                </c:pt>
                <c:pt idx="1844">
                  <c:v>0.099403</c:v>
                </c:pt>
                <c:pt idx="1845">
                  <c:v>0.099459</c:v>
                </c:pt>
                <c:pt idx="1846">
                  <c:v>0.099514</c:v>
                </c:pt>
                <c:pt idx="1847">
                  <c:v>0.09957</c:v>
                </c:pt>
                <c:pt idx="1848">
                  <c:v>0.099626</c:v>
                </c:pt>
                <c:pt idx="1849">
                  <c:v>0.099681</c:v>
                </c:pt>
                <c:pt idx="1850">
                  <c:v>0.099737</c:v>
                </c:pt>
                <c:pt idx="1851">
                  <c:v>0.099792</c:v>
                </c:pt>
                <c:pt idx="1852">
                  <c:v>0.099848</c:v>
                </c:pt>
                <c:pt idx="1853">
                  <c:v>0.099903</c:v>
                </c:pt>
                <c:pt idx="1854">
                  <c:v>0.099959</c:v>
                </c:pt>
                <c:pt idx="1855">
                  <c:v>0.100015</c:v>
                </c:pt>
                <c:pt idx="1856">
                  <c:v>0.10007</c:v>
                </c:pt>
                <c:pt idx="1857">
                  <c:v>0.100125</c:v>
                </c:pt>
                <c:pt idx="1858">
                  <c:v>0.100181</c:v>
                </c:pt>
                <c:pt idx="1859">
                  <c:v>0.100236</c:v>
                </c:pt>
                <c:pt idx="1860">
                  <c:v>0.100292</c:v>
                </c:pt>
                <c:pt idx="1861">
                  <c:v>0.100347</c:v>
                </c:pt>
                <c:pt idx="1862">
                  <c:v>0.100403</c:v>
                </c:pt>
                <c:pt idx="1863">
                  <c:v>0.100458</c:v>
                </c:pt>
                <c:pt idx="1864">
                  <c:v>0.100513</c:v>
                </c:pt>
                <c:pt idx="1865">
                  <c:v>0.100569</c:v>
                </c:pt>
                <c:pt idx="1866">
                  <c:v>0.100624</c:v>
                </c:pt>
                <c:pt idx="1867">
                  <c:v>0.100679</c:v>
                </c:pt>
                <c:pt idx="1868">
                  <c:v>0.100735</c:v>
                </c:pt>
                <c:pt idx="1869">
                  <c:v>0.10079</c:v>
                </c:pt>
                <c:pt idx="1870">
                  <c:v>0.100845</c:v>
                </c:pt>
                <c:pt idx="1871">
                  <c:v>0.100901</c:v>
                </c:pt>
                <c:pt idx="1872">
                  <c:v>0.100956</c:v>
                </c:pt>
                <c:pt idx="1873">
                  <c:v>0.101011</c:v>
                </c:pt>
                <c:pt idx="1874">
                  <c:v>0.101066</c:v>
                </c:pt>
                <c:pt idx="1875">
                  <c:v>0.101121</c:v>
                </c:pt>
                <c:pt idx="1876">
                  <c:v>0.101177</c:v>
                </c:pt>
                <c:pt idx="1877">
                  <c:v>0.101232</c:v>
                </c:pt>
                <c:pt idx="1878">
                  <c:v>0.101287</c:v>
                </c:pt>
                <c:pt idx="1879">
                  <c:v>0.101342</c:v>
                </c:pt>
                <c:pt idx="1880">
                  <c:v>0.101397</c:v>
                </c:pt>
                <c:pt idx="1881">
                  <c:v>0.101452</c:v>
                </c:pt>
                <c:pt idx="1882">
                  <c:v>0.101508</c:v>
                </c:pt>
                <c:pt idx="1883">
                  <c:v>0.101563</c:v>
                </c:pt>
                <c:pt idx="1884">
                  <c:v>0.101618</c:v>
                </c:pt>
                <c:pt idx="1885">
                  <c:v>0.101673</c:v>
                </c:pt>
                <c:pt idx="1886">
                  <c:v>0.101728</c:v>
                </c:pt>
                <c:pt idx="1887">
                  <c:v>0.101783</c:v>
                </c:pt>
                <c:pt idx="1888">
                  <c:v>0.101838</c:v>
                </c:pt>
                <c:pt idx="1889">
                  <c:v>0.101893</c:v>
                </c:pt>
                <c:pt idx="1890">
                  <c:v>0.101948</c:v>
                </c:pt>
                <c:pt idx="1891">
                  <c:v>0.102003</c:v>
                </c:pt>
                <c:pt idx="1892">
                  <c:v>0.102058</c:v>
                </c:pt>
                <c:pt idx="1893">
                  <c:v>0.102113</c:v>
                </c:pt>
                <c:pt idx="1894">
                  <c:v>0.102168</c:v>
                </c:pt>
                <c:pt idx="1895">
                  <c:v>0.102223</c:v>
                </c:pt>
                <c:pt idx="1896">
                  <c:v>0.102278</c:v>
                </c:pt>
                <c:pt idx="1897">
                  <c:v>0.102333</c:v>
                </c:pt>
                <c:pt idx="1898">
                  <c:v>0.102388</c:v>
                </c:pt>
                <c:pt idx="1899">
                  <c:v>0.102443</c:v>
                </c:pt>
                <c:pt idx="1900">
                  <c:v>0.102498</c:v>
                </c:pt>
                <c:pt idx="1901">
                  <c:v>0.102552</c:v>
                </c:pt>
                <c:pt idx="1902">
                  <c:v>0.102607</c:v>
                </c:pt>
                <c:pt idx="1903">
                  <c:v>0.102662</c:v>
                </c:pt>
                <c:pt idx="1904">
                  <c:v>0.102717</c:v>
                </c:pt>
                <c:pt idx="1905">
                  <c:v>0.102772</c:v>
                </c:pt>
                <c:pt idx="1906">
                  <c:v>0.102827</c:v>
                </c:pt>
                <c:pt idx="1907">
                  <c:v>0.102882</c:v>
                </c:pt>
                <c:pt idx="1908">
                  <c:v>0.102936</c:v>
                </c:pt>
                <c:pt idx="1909">
                  <c:v>0.102991</c:v>
                </c:pt>
                <c:pt idx="1910">
                  <c:v>0.103046</c:v>
                </c:pt>
                <c:pt idx="1911">
                  <c:v>0.103101</c:v>
                </c:pt>
                <c:pt idx="1912">
                  <c:v>0.103156</c:v>
                </c:pt>
                <c:pt idx="1913">
                  <c:v>0.10321</c:v>
                </c:pt>
                <c:pt idx="1914">
                  <c:v>0.103265</c:v>
                </c:pt>
                <c:pt idx="1915">
                  <c:v>0.10332</c:v>
                </c:pt>
                <c:pt idx="1916">
                  <c:v>0.103375</c:v>
                </c:pt>
                <c:pt idx="1917">
                  <c:v>0.103429</c:v>
                </c:pt>
                <c:pt idx="1918">
                  <c:v>0.103484</c:v>
                </c:pt>
                <c:pt idx="1919">
                  <c:v>0.103539</c:v>
                </c:pt>
                <c:pt idx="1920">
                  <c:v>0.103594</c:v>
                </c:pt>
                <c:pt idx="1921">
                  <c:v>0.103648</c:v>
                </c:pt>
                <c:pt idx="1922">
                  <c:v>0.103703</c:v>
                </c:pt>
                <c:pt idx="1923">
                  <c:v>0.103758</c:v>
                </c:pt>
                <c:pt idx="1924">
                  <c:v>0.103812</c:v>
                </c:pt>
                <c:pt idx="1925">
                  <c:v>0.103867</c:v>
                </c:pt>
                <c:pt idx="1926">
                  <c:v>0.103922</c:v>
                </c:pt>
                <c:pt idx="1927">
                  <c:v>0.103976</c:v>
                </c:pt>
                <c:pt idx="1928">
                  <c:v>0.104031</c:v>
                </c:pt>
                <c:pt idx="1929">
                  <c:v>0.104086</c:v>
                </c:pt>
                <c:pt idx="1930">
                  <c:v>0.10414</c:v>
                </c:pt>
                <c:pt idx="1931">
                  <c:v>0.104195</c:v>
                </c:pt>
                <c:pt idx="1932">
                  <c:v>0.10425</c:v>
                </c:pt>
                <c:pt idx="1933">
                  <c:v>0.104304</c:v>
                </c:pt>
                <c:pt idx="1934">
                  <c:v>0.104359</c:v>
                </c:pt>
                <c:pt idx="1935">
                  <c:v>0.104413</c:v>
                </c:pt>
                <c:pt idx="1936">
                  <c:v>0.104468</c:v>
                </c:pt>
                <c:pt idx="1937">
                  <c:v>0.104523</c:v>
                </c:pt>
                <c:pt idx="1938">
                  <c:v>0.104577</c:v>
                </c:pt>
                <c:pt idx="1939">
                  <c:v>0.104632</c:v>
                </c:pt>
                <c:pt idx="1940">
                  <c:v>0.104686</c:v>
                </c:pt>
                <c:pt idx="1941">
                  <c:v>0.104741</c:v>
                </c:pt>
                <c:pt idx="1942">
                  <c:v>0.104796</c:v>
                </c:pt>
                <c:pt idx="1943">
                  <c:v>0.10485</c:v>
                </c:pt>
                <c:pt idx="1944">
                  <c:v>0.104905</c:v>
                </c:pt>
                <c:pt idx="1945">
                  <c:v>0.104959</c:v>
                </c:pt>
                <c:pt idx="1946">
                  <c:v>0.105014</c:v>
                </c:pt>
                <c:pt idx="1947">
                  <c:v>0.105068</c:v>
                </c:pt>
                <c:pt idx="1948">
                  <c:v>0.105123</c:v>
                </c:pt>
                <c:pt idx="1949">
                  <c:v>0.105177</c:v>
                </c:pt>
                <c:pt idx="1950">
                  <c:v>0.105232</c:v>
                </c:pt>
                <c:pt idx="1951">
                  <c:v>0.105287</c:v>
                </c:pt>
                <c:pt idx="1952">
                  <c:v>0.105341</c:v>
                </c:pt>
                <c:pt idx="1953">
                  <c:v>0.105396</c:v>
                </c:pt>
                <c:pt idx="1954">
                  <c:v>0.10545</c:v>
                </c:pt>
                <c:pt idx="1955">
                  <c:v>0.105505</c:v>
                </c:pt>
                <c:pt idx="1956">
                  <c:v>0.105559</c:v>
                </c:pt>
                <c:pt idx="1957">
                  <c:v>0.105614</c:v>
                </c:pt>
                <c:pt idx="1958">
                  <c:v>0.105668</c:v>
                </c:pt>
                <c:pt idx="1959">
                  <c:v>0.105723</c:v>
                </c:pt>
                <c:pt idx="1960">
                  <c:v>0.105777</c:v>
                </c:pt>
                <c:pt idx="1961">
                  <c:v>0.105832</c:v>
                </c:pt>
                <c:pt idx="1962">
                  <c:v>0.105886</c:v>
                </c:pt>
                <c:pt idx="1963">
                  <c:v>0.105941</c:v>
                </c:pt>
                <c:pt idx="1964">
                  <c:v>0.105995</c:v>
                </c:pt>
                <c:pt idx="1965">
                  <c:v>0.10605</c:v>
                </c:pt>
                <c:pt idx="1966">
                  <c:v>0.106104</c:v>
                </c:pt>
                <c:pt idx="1967">
                  <c:v>0.106159</c:v>
                </c:pt>
                <c:pt idx="1968">
                  <c:v>0.106213</c:v>
                </c:pt>
                <c:pt idx="1969">
                  <c:v>0.106268</c:v>
                </c:pt>
                <c:pt idx="1970">
                  <c:v>0.106322</c:v>
                </c:pt>
                <c:pt idx="1971">
                  <c:v>0.106377</c:v>
                </c:pt>
                <c:pt idx="1972">
                  <c:v>0.106431</c:v>
                </c:pt>
                <c:pt idx="1973">
                  <c:v>0.106486</c:v>
                </c:pt>
                <c:pt idx="1974">
                  <c:v>0.10654</c:v>
                </c:pt>
                <c:pt idx="1975">
                  <c:v>0.106595</c:v>
                </c:pt>
                <c:pt idx="1976">
                  <c:v>0.106649</c:v>
                </c:pt>
                <c:pt idx="1977">
                  <c:v>0.106704</c:v>
                </c:pt>
                <c:pt idx="1978">
                  <c:v>0.106758</c:v>
                </c:pt>
                <c:pt idx="1979">
                  <c:v>0.106813</c:v>
                </c:pt>
                <c:pt idx="1980">
                  <c:v>0.106867</c:v>
                </c:pt>
                <c:pt idx="1981">
                  <c:v>0.106922</c:v>
                </c:pt>
                <c:pt idx="1982">
                  <c:v>0.106976</c:v>
                </c:pt>
                <c:pt idx="1983">
                  <c:v>0.107031</c:v>
                </c:pt>
                <c:pt idx="1984">
                  <c:v>0.107085</c:v>
                </c:pt>
                <c:pt idx="1985">
                  <c:v>0.107139</c:v>
                </c:pt>
                <c:pt idx="1986">
                  <c:v>0.107194</c:v>
                </c:pt>
                <c:pt idx="1987">
                  <c:v>0.107248</c:v>
                </c:pt>
                <c:pt idx="1988">
                  <c:v>0.107303</c:v>
                </c:pt>
                <c:pt idx="1989">
                  <c:v>0.107357</c:v>
                </c:pt>
                <c:pt idx="1990">
                  <c:v>0.107412</c:v>
                </c:pt>
                <c:pt idx="1991">
                  <c:v>0.107466</c:v>
                </c:pt>
                <c:pt idx="1992">
                  <c:v>0.107521</c:v>
                </c:pt>
                <c:pt idx="1993">
                  <c:v>0.107575</c:v>
                </c:pt>
                <c:pt idx="1994">
                  <c:v>0.10763</c:v>
                </c:pt>
                <c:pt idx="1995">
                  <c:v>0.107684</c:v>
                </c:pt>
                <c:pt idx="1996">
                  <c:v>0.107739</c:v>
                </c:pt>
                <c:pt idx="1997">
                  <c:v>0.107793</c:v>
                </c:pt>
                <c:pt idx="1998">
                  <c:v>0.107848</c:v>
                </c:pt>
                <c:pt idx="1999">
                  <c:v>0.107902</c:v>
                </c:pt>
                <c:pt idx="2000">
                  <c:v>0.107957</c:v>
                </c:pt>
                <c:pt idx="2001">
                  <c:v>0.108011</c:v>
                </c:pt>
                <c:pt idx="2002">
                  <c:v>0.108066</c:v>
                </c:pt>
                <c:pt idx="2003">
                  <c:v>0.10812</c:v>
                </c:pt>
                <c:pt idx="2004">
                  <c:v>0.108175</c:v>
                </c:pt>
                <c:pt idx="2005">
                  <c:v>0.108229</c:v>
                </c:pt>
                <c:pt idx="2006">
                  <c:v>0.108284</c:v>
                </c:pt>
                <c:pt idx="2007">
                  <c:v>0.108338</c:v>
                </c:pt>
                <c:pt idx="2008">
                  <c:v>0.108393</c:v>
                </c:pt>
                <c:pt idx="2009">
                  <c:v>0.108447</c:v>
                </c:pt>
                <c:pt idx="2010">
                  <c:v>0.108502</c:v>
                </c:pt>
                <c:pt idx="2011">
                  <c:v>0.108557</c:v>
                </c:pt>
                <c:pt idx="2012">
                  <c:v>0.108611</c:v>
                </c:pt>
                <c:pt idx="2013">
                  <c:v>0.108666</c:v>
                </c:pt>
                <c:pt idx="2014">
                  <c:v>0.10872</c:v>
                </c:pt>
                <c:pt idx="2015">
                  <c:v>0.108775</c:v>
                </c:pt>
                <c:pt idx="2016">
                  <c:v>0.108829</c:v>
                </c:pt>
                <c:pt idx="2017">
                  <c:v>0.108884</c:v>
                </c:pt>
                <c:pt idx="2018">
                  <c:v>0.108938</c:v>
                </c:pt>
                <c:pt idx="2019">
                  <c:v>0.108993</c:v>
                </c:pt>
                <c:pt idx="2020">
                  <c:v>0.109047</c:v>
                </c:pt>
                <c:pt idx="2021">
                  <c:v>0.109102</c:v>
                </c:pt>
                <c:pt idx="2022">
                  <c:v>0.109157</c:v>
                </c:pt>
                <c:pt idx="2023">
                  <c:v>0.109211</c:v>
                </c:pt>
                <c:pt idx="2024">
                  <c:v>0.109266</c:v>
                </c:pt>
                <c:pt idx="2025">
                  <c:v>0.10932</c:v>
                </c:pt>
                <c:pt idx="2026">
                  <c:v>0.109375</c:v>
                </c:pt>
                <c:pt idx="2027">
                  <c:v>0.10943</c:v>
                </c:pt>
                <c:pt idx="2028">
                  <c:v>0.109484</c:v>
                </c:pt>
                <c:pt idx="2029">
                  <c:v>0.109539</c:v>
                </c:pt>
                <c:pt idx="2030">
                  <c:v>0.109593</c:v>
                </c:pt>
                <c:pt idx="2031">
                  <c:v>0.109648</c:v>
                </c:pt>
                <c:pt idx="2032">
                  <c:v>0.109703</c:v>
                </c:pt>
                <c:pt idx="2033">
                  <c:v>0.109757</c:v>
                </c:pt>
                <c:pt idx="2034">
                  <c:v>0.109812</c:v>
                </c:pt>
                <c:pt idx="2035">
                  <c:v>0.109867</c:v>
                </c:pt>
                <c:pt idx="2036">
                  <c:v>0.109921</c:v>
                </c:pt>
                <c:pt idx="2037">
                  <c:v>0.109976</c:v>
                </c:pt>
                <c:pt idx="2038">
                  <c:v>0.11003</c:v>
                </c:pt>
                <c:pt idx="2039">
                  <c:v>0.110085</c:v>
                </c:pt>
                <c:pt idx="2040">
                  <c:v>0.11014</c:v>
                </c:pt>
                <c:pt idx="2041">
                  <c:v>0.110194</c:v>
                </c:pt>
                <c:pt idx="2042">
                  <c:v>0.110249</c:v>
                </c:pt>
                <c:pt idx="2043">
                  <c:v>0.110304</c:v>
                </c:pt>
                <c:pt idx="2044">
                  <c:v>0.110358</c:v>
                </c:pt>
                <c:pt idx="2045">
                  <c:v>0.110413</c:v>
                </c:pt>
                <c:pt idx="2046">
                  <c:v>0.110468</c:v>
                </c:pt>
                <c:pt idx="2047">
                  <c:v>0.110523</c:v>
                </c:pt>
                <c:pt idx="2048">
                  <c:v>0.110577</c:v>
                </c:pt>
                <c:pt idx="2049">
                  <c:v>0.110632</c:v>
                </c:pt>
                <c:pt idx="2050">
                  <c:v>0.110687</c:v>
                </c:pt>
                <c:pt idx="2051">
                  <c:v>0.110741</c:v>
                </c:pt>
                <c:pt idx="2052">
                  <c:v>0.110796</c:v>
                </c:pt>
                <c:pt idx="2053">
                  <c:v>0.110851</c:v>
                </c:pt>
                <c:pt idx="2054">
                  <c:v>0.110906</c:v>
                </c:pt>
                <c:pt idx="2055">
                  <c:v>0.11096</c:v>
                </c:pt>
                <c:pt idx="2056">
                  <c:v>0.111015</c:v>
                </c:pt>
                <c:pt idx="2057">
                  <c:v>0.11107</c:v>
                </c:pt>
                <c:pt idx="2058">
                  <c:v>0.111125</c:v>
                </c:pt>
                <c:pt idx="2059">
                  <c:v>0.11118</c:v>
                </c:pt>
                <c:pt idx="2060">
                  <c:v>0.111234</c:v>
                </c:pt>
                <c:pt idx="2061">
                  <c:v>0.111289</c:v>
                </c:pt>
                <c:pt idx="2062">
                  <c:v>0.111344</c:v>
                </c:pt>
                <c:pt idx="2063">
                  <c:v>0.111399</c:v>
                </c:pt>
                <c:pt idx="2064">
                  <c:v>0.111454</c:v>
                </c:pt>
                <c:pt idx="2065">
                  <c:v>0.111508</c:v>
                </c:pt>
                <c:pt idx="2066">
                  <c:v>0.111563</c:v>
                </c:pt>
                <c:pt idx="2067">
                  <c:v>0.111618</c:v>
                </c:pt>
                <c:pt idx="2068">
                  <c:v>0.111673</c:v>
                </c:pt>
                <c:pt idx="2069">
                  <c:v>0.111728</c:v>
                </c:pt>
                <c:pt idx="2070">
                  <c:v>0.111783</c:v>
                </c:pt>
                <c:pt idx="2071">
                  <c:v>0.111838</c:v>
                </c:pt>
                <c:pt idx="2072">
                  <c:v>0.111893</c:v>
                </c:pt>
                <c:pt idx="2073">
                  <c:v>0.111947</c:v>
                </c:pt>
                <c:pt idx="2074">
                  <c:v>0.112002</c:v>
                </c:pt>
                <c:pt idx="2075">
                  <c:v>0.112057</c:v>
                </c:pt>
                <c:pt idx="2076">
                  <c:v>0.112112</c:v>
                </c:pt>
                <c:pt idx="2077">
                  <c:v>0.112167</c:v>
                </c:pt>
                <c:pt idx="2078">
                  <c:v>0.112222</c:v>
                </c:pt>
                <c:pt idx="2079">
                  <c:v>0.112277</c:v>
                </c:pt>
                <c:pt idx="2080">
                  <c:v>0.112332</c:v>
                </c:pt>
                <c:pt idx="2081">
                  <c:v>0.112387</c:v>
                </c:pt>
                <c:pt idx="2082">
                  <c:v>0.112442</c:v>
                </c:pt>
                <c:pt idx="2083">
                  <c:v>0.112497</c:v>
                </c:pt>
                <c:pt idx="2084">
                  <c:v>0.112552</c:v>
                </c:pt>
                <c:pt idx="2085">
                  <c:v>0.112607</c:v>
                </c:pt>
                <c:pt idx="2086">
                  <c:v>0.112662</c:v>
                </c:pt>
                <c:pt idx="2087">
                  <c:v>0.112717</c:v>
                </c:pt>
                <c:pt idx="2088">
                  <c:v>0.112772</c:v>
                </c:pt>
                <c:pt idx="2089">
                  <c:v>0.112827</c:v>
                </c:pt>
                <c:pt idx="2090">
                  <c:v>0.112882</c:v>
                </c:pt>
                <c:pt idx="2091">
                  <c:v>0.112937</c:v>
                </c:pt>
                <c:pt idx="2092">
                  <c:v>0.112992</c:v>
                </c:pt>
                <c:pt idx="2093">
                  <c:v>0.113047</c:v>
                </c:pt>
                <c:pt idx="2094">
                  <c:v>0.113102</c:v>
                </c:pt>
                <c:pt idx="2095">
                  <c:v>0.113157</c:v>
                </c:pt>
                <c:pt idx="2096">
                  <c:v>0.113212</c:v>
                </c:pt>
                <c:pt idx="2097">
                  <c:v>0.113267</c:v>
                </c:pt>
                <c:pt idx="2098">
                  <c:v>0.113323</c:v>
                </c:pt>
                <c:pt idx="2099">
                  <c:v>0.113378</c:v>
                </c:pt>
                <c:pt idx="2100">
                  <c:v>0.113433</c:v>
                </c:pt>
                <c:pt idx="2101">
                  <c:v>0.113488</c:v>
                </c:pt>
                <c:pt idx="2102">
                  <c:v>0.113543</c:v>
                </c:pt>
                <c:pt idx="2103">
                  <c:v>0.113598</c:v>
                </c:pt>
                <c:pt idx="2104">
                  <c:v>0.113653</c:v>
                </c:pt>
                <c:pt idx="2105">
                  <c:v>0.113709</c:v>
                </c:pt>
                <c:pt idx="2106">
                  <c:v>0.113764</c:v>
                </c:pt>
                <c:pt idx="2107">
                  <c:v>0.113819</c:v>
                </c:pt>
                <c:pt idx="2108">
                  <c:v>0.113874</c:v>
                </c:pt>
                <c:pt idx="2109">
                  <c:v>0.113929</c:v>
                </c:pt>
                <c:pt idx="2110">
                  <c:v>0.113985</c:v>
                </c:pt>
                <c:pt idx="2111">
                  <c:v>0.11404</c:v>
                </c:pt>
                <c:pt idx="2112">
                  <c:v>0.114095</c:v>
                </c:pt>
                <c:pt idx="2113">
                  <c:v>0.11415</c:v>
                </c:pt>
                <c:pt idx="2114">
                  <c:v>0.114206</c:v>
                </c:pt>
                <c:pt idx="2115">
                  <c:v>0.114261</c:v>
                </c:pt>
                <c:pt idx="2116">
                  <c:v>0.114316</c:v>
                </c:pt>
                <c:pt idx="2117">
                  <c:v>0.114372</c:v>
                </c:pt>
                <c:pt idx="2118">
                  <c:v>0.114427</c:v>
                </c:pt>
                <c:pt idx="2119">
                  <c:v>0.114482</c:v>
                </c:pt>
                <c:pt idx="2120">
                  <c:v>0.114537</c:v>
                </c:pt>
                <c:pt idx="2121">
                  <c:v>0.114593</c:v>
                </c:pt>
                <c:pt idx="2122">
                  <c:v>0.114648</c:v>
                </c:pt>
                <c:pt idx="2123">
                  <c:v>0.114704</c:v>
                </c:pt>
                <c:pt idx="2124">
                  <c:v>0.114759</c:v>
                </c:pt>
                <c:pt idx="2125">
                  <c:v>0.114814</c:v>
                </c:pt>
                <c:pt idx="2126">
                  <c:v>0.11487</c:v>
                </c:pt>
                <c:pt idx="2127">
                  <c:v>0.114925</c:v>
                </c:pt>
                <c:pt idx="2128">
                  <c:v>0.11498</c:v>
                </c:pt>
                <c:pt idx="2129">
                  <c:v>0.115036</c:v>
                </c:pt>
                <c:pt idx="2130">
                  <c:v>0.115091</c:v>
                </c:pt>
                <c:pt idx="2131">
                  <c:v>0.115147</c:v>
                </c:pt>
                <c:pt idx="2132">
                  <c:v>0.115202</c:v>
                </c:pt>
                <c:pt idx="2133">
                  <c:v>0.115258</c:v>
                </c:pt>
                <c:pt idx="2134">
                  <c:v>0.115313</c:v>
                </c:pt>
                <c:pt idx="2135">
                  <c:v>0.115369</c:v>
                </c:pt>
                <c:pt idx="2136">
                  <c:v>0.115424</c:v>
                </c:pt>
                <c:pt idx="2137">
                  <c:v>0.11548</c:v>
                </c:pt>
                <c:pt idx="2138">
                  <c:v>0.115535</c:v>
                </c:pt>
                <c:pt idx="2139">
                  <c:v>0.115591</c:v>
                </c:pt>
                <c:pt idx="2140">
                  <c:v>0.115646</c:v>
                </c:pt>
                <c:pt idx="2141">
                  <c:v>0.115702</c:v>
                </c:pt>
                <c:pt idx="2142">
                  <c:v>0.115757</c:v>
                </c:pt>
                <c:pt idx="2143">
                  <c:v>0.115813</c:v>
                </c:pt>
                <c:pt idx="2144">
                  <c:v>0.115868</c:v>
                </c:pt>
                <c:pt idx="2145">
                  <c:v>0.115924</c:v>
                </c:pt>
                <c:pt idx="2146">
                  <c:v>0.115979</c:v>
                </c:pt>
                <c:pt idx="2147">
                  <c:v>0.116035</c:v>
                </c:pt>
                <c:pt idx="2148">
                  <c:v>0.116091</c:v>
                </c:pt>
                <c:pt idx="2149">
                  <c:v>0.116146</c:v>
                </c:pt>
                <c:pt idx="2150">
                  <c:v>0.116202</c:v>
                </c:pt>
                <c:pt idx="2151">
                  <c:v>0.116258</c:v>
                </c:pt>
                <c:pt idx="2152">
                  <c:v>0.116313</c:v>
                </c:pt>
                <c:pt idx="2153">
                  <c:v>0.116369</c:v>
                </c:pt>
                <c:pt idx="2154">
                  <c:v>0.116424</c:v>
                </c:pt>
                <c:pt idx="2155">
                  <c:v>0.11648</c:v>
                </c:pt>
                <c:pt idx="2156">
                  <c:v>0.116536</c:v>
                </c:pt>
                <c:pt idx="2157">
                  <c:v>0.116592</c:v>
                </c:pt>
                <c:pt idx="2158">
                  <c:v>0.116647</c:v>
                </c:pt>
                <c:pt idx="2159">
                  <c:v>0.116703</c:v>
                </c:pt>
                <c:pt idx="2160">
                  <c:v>0.116759</c:v>
                </c:pt>
                <c:pt idx="2161">
                  <c:v>0.116814</c:v>
                </c:pt>
                <c:pt idx="2162">
                  <c:v>0.11687</c:v>
                </c:pt>
                <c:pt idx="2163">
                  <c:v>0.116926</c:v>
                </c:pt>
                <c:pt idx="2164">
                  <c:v>0.116982</c:v>
                </c:pt>
                <c:pt idx="2165">
                  <c:v>0.117037</c:v>
                </c:pt>
                <c:pt idx="2166">
                  <c:v>0.117093</c:v>
                </c:pt>
                <c:pt idx="2167">
                  <c:v>0.117149</c:v>
                </c:pt>
                <c:pt idx="2168">
                  <c:v>0.117205</c:v>
                </c:pt>
                <c:pt idx="2169">
                  <c:v>0.117261</c:v>
                </c:pt>
                <c:pt idx="2170">
                  <c:v>0.117316</c:v>
                </c:pt>
                <c:pt idx="2171">
                  <c:v>0.117372</c:v>
                </c:pt>
                <c:pt idx="2172">
                  <c:v>0.117428</c:v>
                </c:pt>
                <c:pt idx="2173">
                  <c:v>0.117484</c:v>
                </c:pt>
                <c:pt idx="2174">
                  <c:v>0.11754</c:v>
                </c:pt>
                <c:pt idx="2175">
                  <c:v>0.117596</c:v>
                </c:pt>
                <c:pt idx="2176">
                  <c:v>0.117652</c:v>
                </c:pt>
                <c:pt idx="2177">
                  <c:v>0.117708</c:v>
                </c:pt>
                <c:pt idx="2178">
                  <c:v>0.117763</c:v>
                </c:pt>
                <c:pt idx="2179">
                  <c:v>0.117819</c:v>
                </c:pt>
                <c:pt idx="2180">
                  <c:v>0.117875</c:v>
                </c:pt>
                <c:pt idx="2181">
                  <c:v>0.117931</c:v>
                </c:pt>
                <c:pt idx="2182">
                  <c:v>0.117987</c:v>
                </c:pt>
                <c:pt idx="2183">
                  <c:v>0.118043</c:v>
                </c:pt>
                <c:pt idx="2184">
                  <c:v>0.118099</c:v>
                </c:pt>
                <c:pt idx="2185">
                  <c:v>0.118155</c:v>
                </c:pt>
                <c:pt idx="2186">
                  <c:v>0.118211</c:v>
                </c:pt>
                <c:pt idx="2187">
                  <c:v>0.118267</c:v>
                </c:pt>
                <c:pt idx="2188">
                  <c:v>0.118323</c:v>
                </c:pt>
                <c:pt idx="2189">
                  <c:v>0.118379</c:v>
                </c:pt>
                <c:pt idx="2190">
                  <c:v>0.118435</c:v>
                </c:pt>
                <c:pt idx="2191">
                  <c:v>0.118491</c:v>
                </c:pt>
                <c:pt idx="2192">
                  <c:v>0.118547</c:v>
                </c:pt>
                <c:pt idx="2193">
                  <c:v>0.118603</c:v>
                </c:pt>
                <c:pt idx="2194">
                  <c:v>0.118659</c:v>
                </c:pt>
                <c:pt idx="2195">
                  <c:v>0.118715</c:v>
                </c:pt>
                <c:pt idx="2196">
                  <c:v>0.118771</c:v>
                </c:pt>
                <c:pt idx="2197">
                  <c:v>0.118827</c:v>
                </c:pt>
                <c:pt idx="2198">
                  <c:v>0.118884</c:v>
                </c:pt>
                <c:pt idx="2199">
                  <c:v>0.11894</c:v>
                </c:pt>
                <c:pt idx="2200">
                  <c:v>0.118996</c:v>
                </c:pt>
                <c:pt idx="2201">
                  <c:v>0.119052</c:v>
                </c:pt>
                <c:pt idx="2202">
                  <c:v>0.119108</c:v>
                </c:pt>
                <c:pt idx="2203">
                  <c:v>0.119164</c:v>
                </c:pt>
                <c:pt idx="2204">
                  <c:v>0.11922</c:v>
                </c:pt>
                <c:pt idx="2205">
                  <c:v>0.119276</c:v>
                </c:pt>
                <c:pt idx="2206">
                  <c:v>0.119333</c:v>
                </c:pt>
                <c:pt idx="2207">
                  <c:v>0.119389</c:v>
                </c:pt>
                <c:pt idx="2208">
                  <c:v>0.119445</c:v>
                </c:pt>
                <c:pt idx="2209">
                  <c:v>0.119501</c:v>
                </c:pt>
                <c:pt idx="2210">
                  <c:v>0.119557</c:v>
                </c:pt>
                <c:pt idx="2211">
                  <c:v>0.119614</c:v>
                </c:pt>
                <c:pt idx="2212">
                  <c:v>0.11967</c:v>
                </c:pt>
                <c:pt idx="2213">
                  <c:v>0.119726</c:v>
                </c:pt>
                <c:pt idx="2214">
                  <c:v>0.119782</c:v>
                </c:pt>
                <c:pt idx="2215">
                  <c:v>0.119839</c:v>
                </c:pt>
                <c:pt idx="2216">
                  <c:v>0.119895</c:v>
                </c:pt>
                <c:pt idx="2217">
                  <c:v>0.119951</c:v>
                </c:pt>
                <c:pt idx="2218">
                  <c:v>0.120007</c:v>
                </c:pt>
                <c:pt idx="2219">
                  <c:v>0.120064</c:v>
                </c:pt>
                <c:pt idx="2220">
                  <c:v>0.12012</c:v>
                </c:pt>
                <c:pt idx="2221">
                  <c:v>0.120176</c:v>
                </c:pt>
                <c:pt idx="2222">
                  <c:v>0.120232</c:v>
                </c:pt>
                <c:pt idx="2223">
                  <c:v>0.120289</c:v>
                </c:pt>
                <c:pt idx="2224">
                  <c:v>0.120345</c:v>
                </c:pt>
                <c:pt idx="2225">
                  <c:v>0.120401</c:v>
                </c:pt>
                <c:pt idx="2226">
                  <c:v>0.120458</c:v>
                </c:pt>
                <c:pt idx="2227">
                  <c:v>0.120514</c:v>
                </c:pt>
                <c:pt idx="2228">
                  <c:v>0.12057</c:v>
                </c:pt>
                <c:pt idx="2229">
                  <c:v>0.120627</c:v>
                </c:pt>
                <c:pt idx="2230">
                  <c:v>0.120683</c:v>
                </c:pt>
                <c:pt idx="2231">
                  <c:v>0.12074</c:v>
                </c:pt>
                <c:pt idx="2232">
                  <c:v>0.120796</c:v>
                </c:pt>
                <c:pt idx="2233">
                  <c:v>0.120852</c:v>
                </c:pt>
                <c:pt idx="2234">
                  <c:v>0.120909</c:v>
                </c:pt>
                <c:pt idx="2235">
                  <c:v>0.120965</c:v>
                </c:pt>
                <c:pt idx="2236">
                  <c:v>0.121022</c:v>
                </c:pt>
                <c:pt idx="2237">
                  <c:v>0.121078</c:v>
                </c:pt>
                <c:pt idx="2238">
                  <c:v>0.121134</c:v>
                </c:pt>
                <c:pt idx="2239">
                  <c:v>0.121191</c:v>
                </c:pt>
                <c:pt idx="2240">
                  <c:v>0.121247</c:v>
                </c:pt>
                <c:pt idx="2241">
                  <c:v>0.121304</c:v>
                </c:pt>
                <c:pt idx="2242">
                  <c:v>0.12136</c:v>
                </c:pt>
                <c:pt idx="2243">
                  <c:v>0.121417</c:v>
                </c:pt>
                <c:pt idx="2244">
                  <c:v>0.121473</c:v>
                </c:pt>
                <c:pt idx="2245">
                  <c:v>0.12153</c:v>
                </c:pt>
                <c:pt idx="2246">
                  <c:v>0.121586</c:v>
                </c:pt>
                <c:pt idx="2247">
                  <c:v>0.121643</c:v>
                </c:pt>
                <c:pt idx="2248">
                  <c:v>0.121699</c:v>
                </c:pt>
                <c:pt idx="2249">
                  <c:v>0.121756</c:v>
                </c:pt>
                <c:pt idx="2250">
                  <c:v>0.121812</c:v>
                </c:pt>
                <c:pt idx="2251">
                  <c:v>0.121869</c:v>
                </c:pt>
                <c:pt idx="2252">
                  <c:v>0.121925</c:v>
                </c:pt>
                <c:pt idx="2253">
                  <c:v>0.121982</c:v>
                </c:pt>
                <c:pt idx="2254">
                  <c:v>0.122038</c:v>
                </c:pt>
                <c:pt idx="2255">
                  <c:v>0.122095</c:v>
                </c:pt>
                <c:pt idx="2256">
                  <c:v>0.122151</c:v>
                </c:pt>
                <c:pt idx="2257">
                  <c:v>0.122208</c:v>
                </c:pt>
                <c:pt idx="2258">
                  <c:v>0.122264</c:v>
                </c:pt>
                <c:pt idx="2259">
                  <c:v>0.122321</c:v>
                </c:pt>
                <c:pt idx="2260">
                  <c:v>0.122378</c:v>
                </c:pt>
                <c:pt idx="2261">
                  <c:v>0.122434</c:v>
                </c:pt>
                <c:pt idx="2262">
                  <c:v>0.122491</c:v>
                </c:pt>
                <c:pt idx="2263">
                  <c:v>0.122547</c:v>
                </c:pt>
                <c:pt idx="2264">
                  <c:v>0.122604</c:v>
                </c:pt>
                <c:pt idx="2265">
                  <c:v>0.122661</c:v>
                </c:pt>
                <c:pt idx="2266">
                  <c:v>0.122717</c:v>
                </c:pt>
                <c:pt idx="2267">
                  <c:v>0.122774</c:v>
                </c:pt>
                <c:pt idx="2268">
                  <c:v>0.122831</c:v>
                </c:pt>
                <c:pt idx="2269">
                  <c:v>0.122887</c:v>
                </c:pt>
                <c:pt idx="2270">
                  <c:v>0.122944</c:v>
                </c:pt>
                <c:pt idx="2271">
                  <c:v>0.123</c:v>
                </c:pt>
                <c:pt idx="2272">
                  <c:v>0.123057</c:v>
                </c:pt>
                <c:pt idx="2273">
                  <c:v>0.123114</c:v>
                </c:pt>
                <c:pt idx="2274">
                  <c:v>0.12317</c:v>
                </c:pt>
                <c:pt idx="2275">
                  <c:v>0.123227</c:v>
                </c:pt>
                <c:pt idx="2276">
                  <c:v>0.123284</c:v>
                </c:pt>
                <c:pt idx="2277">
                  <c:v>0.12334</c:v>
                </c:pt>
                <c:pt idx="2278">
                  <c:v>0.123397</c:v>
                </c:pt>
                <c:pt idx="2279">
                  <c:v>0.123454</c:v>
                </c:pt>
                <c:pt idx="2280">
                  <c:v>0.12351</c:v>
                </c:pt>
                <c:pt idx="2281">
                  <c:v>0.123567</c:v>
                </c:pt>
                <c:pt idx="2282">
                  <c:v>0.123624</c:v>
                </c:pt>
                <c:pt idx="2283">
                  <c:v>0.123681</c:v>
                </c:pt>
                <c:pt idx="2284">
                  <c:v>0.123737</c:v>
                </c:pt>
                <c:pt idx="2285">
                  <c:v>0.123794</c:v>
                </c:pt>
                <c:pt idx="2286">
                  <c:v>0.123851</c:v>
                </c:pt>
                <c:pt idx="2287">
                  <c:v>0.123907</c:v>
                </c:pt>
                <c:pt idx="2288">
                  <c:v>0.123964</c:v>
                </c:pt>
                <c:pt idx="2289">
                  <c:v>0.124021</c:v>
                </c:pt>
                <c:pt idx="2290">
                  <c:v>0.124078</c:v>
                </c:pt>
                <c:pt idx="2291">
                  <c:v>0.124134</c:v>
                </c:pt>
                <c:pt idx="2292">
                  <c:v>0.124191</c:v>
                </c:pt>
                <c:pt idx="2293">
                  <c:v>0.124248</c:v>
                </c:pt>
                <c:pt idx="2294">
                  <c:v>0.124305</c:v>
                </c:pt>
                <c:pt idx="2295">
                  <c:v>0.124361</c:v>
                </c:pt>
                <c:pt idx="2296">
                  <c:v>0.124418</c:v>
                </c:pt>
                <c:pt idx="2297">
                  <c:v>0.124475</c:v>
                </c:pt>
                <c:pt idx="2298">
                  <c:v>0.124532</c:v>
                </c:pt>
                <c:pt idx="2299">
                  <c:v>0.124589</c:v>
                </c:pt>
                <c:pt idx="2300">
                  <c:v>0.124645</c:v>
                </c:pt>
                <c:pt idx="2301">
                  <c:v>0.124702</c:v>
                </c:pt>
                <c:pt idx="2302">
                  <c:v>0.124759</c:v>
                </c:pt>
                <c:pt idx="2303">
                  <c:v>0.124816</c:v>
                </c:pt>
                <c:pt idx="2304">
                  <c:v>0.124872</c:v>
                </c:pt>
                <c:pt idx="2305">
                  <c:v>0.124929</c:v>
                </c:pt>
                <c:pt idx="2306">
                  <c:v>0.124986</c:v>
                </c:pt>
                <c:pt idx="2307">
                  <c:v>0.125043</c:v>
                </c:pt>
                <c:pt idx="2308">
                  <c:v>0.1251</c:v>
                </c:pt>
                <c:pt idx="2309">
                  <c:v>0.125156</c:v>
                </c:pt>
                <c:pt idx="2310">
                  <c:v>0.125213</c:v>
                </c:pt>
                <c:pt idx="2311">
                  <c:v>0.12527</c:v>
                </c:pt>
                <c:pt idx="2312">
                  <c:v>0.125327</c:v>
                </c:pt>
                <c:pt idx="2313">
                  <c:v>0.125384</c:v>
                </c:pt>
                <c:pt idx="2314">
                  <c:v>0.125441</c:v>
                </c:pt>
                <c:pt idx="2315">
                  <c:v>0.125497</c:v>
                </c:pt>
                <c:pt idx="2316">
                  <c:v>0.125554</c:v>
                </c:pt>
                <c:pt idx="2317">
                  <c:v>0.125611</c:v>
                </c:pt>
                <c:pt idx="2318">
                  <c:v>0.125668</c:v>
                </c:pt>
                <c:pt idx="2319">
                  <c:v>0.125725</c:v>
                </c:pt>
                <c:pt idx="2320">
                  <c:v>0.125782</c:v>
                </c:pt>
                <c:pt idx="2321">
                  <c:v>0.125838</c:v>
                </c:pt>
                <c:pt idx="2322">
                  <c:v>0.125895</c:v>
                </c:pt>
                <c:pt idx="2323">
                  <c:v>0.125952</c:v>
                </c:pt>
                <c:pt idx="2324">
                  <c:v>0.126009</c:v>
                </c:pt>
                <c:pt idx="2325">
                  <c:v>0.126066</c:v>
                </c:pt>
                <c:pt idx="2326">
                  <c:v>0.126123</c:v>
                </c:pt>
                <c:pt idx="2327">
                  <c:v>0.12618</c:v>
                </c:pt>
                <c:pt idx="2328">
                  <c:v>0.126236</c:v>
                </c:pt>
                <c:pt idx="2329">
                  <c:v>0.126293</c:v>
                </c:pt>
                <c:pt idx="2330">
                  <c:v>0.12635</c:v>
                </c:pt>
                <c:pt idx="2331">
                  <c:v>0.126407</c:v>
                </c:pt>
                <c:pt idx="2332">
                  <c:v>0.126464</c:v>
                </c:pt>
                <c:pt idx="2333">
                  <c:v>0.126521</c:v>
                </c:pt>
                <c:pt idx="2334">
                  <c:v>0.126578</c:v>
                </c:pt>
                <c:pt idx="2335">
                  <c:v>0.126635</c:v>
                </c:pt>
                <c:pt idx="2336">
                  <c:v>0.126691</c:v>
                </c:pt>
                <c:pt idx="2337">
                  <c:v>0.126748</c:v>
                </c:pt>
                <c:pt idx="2338">
                  <c:v>0.126805</c:v>
                </c:pt>
                <c:pt idx="2339">
                  <c:v>0.126862</c:v>
                </c:pt>
                <c:pt idx="2340">
                  <c:v>0.126919</c:v>
                </c:pt>
                <c:pt idx="2341">
                  <c:v>0.126976</c:v>
                </c:pt>
                <c:pt idx="2342">
                  <c:v>0.127033</c:v>
                </c:pt>
                <c:pt idx="2343">
                  <c:v>0.12709</c:v>
                </c:pt>
                <c:pt idx="2344">
                  <c:v>0.127146</c:v>
                </c:pt>
                <c:pt idx="2345">
                  <c:v>0.127203</c:v>
                </c:pt>
                <c:pt idx="2346">
                  <c:v>0.12726</c:v>
                </c:pt>
                <c:pt idx="2347">
                  <c:v>0.127317</c:v>
                </c:pt>
                <c:pt idx="2348">
                  <c:v>0.127374</c:v>
                </c:pt>
                <c:pt idx="2349">
                  <c:v>0.127431</c:v>
                </c:pt>
                <c:pt idx="2350">
                  <c:v>0.127488</c:v>
                </c:pt>
                <c:pt idx="2351">
                  <c:v>0.127545</c:v>
                </c:pt>
                <c:pt idx="2352">
                  <c:v>0.127602</c:v>
                </c:pt>
                <c:pt idx="2353">
                  <c:v>0.127658</c:v>
                </c:pt>
                <c:pt idx="2354">
                  <c:v>0.127715</c:v>
                </c:pt>
                <c:pt idx="2355">
                  <c:v>0.127772</c:v>
                </c:pt>
                <c:pt idx="2356">
                  <c:v>0.127829</c:v>
                </c:pt>
                <c:pt idx="2357">
                  <c:v>0.127886</c:v>
                </c:pt>
                <c:pt idx="2358">
                  <c:v>0.127943</c:v>
                </c:pt>
                <c:pt idx="2359">
                  <c:v>0.128</c:v>
                </c:pt>
                <c:pt idx="2360">
                  <c:v>0.128057</c:v>
                </c:pt>
                <c:pt idx="2361">
                  <c:v>0.128114</c:v>
                </c:pt>
                <c:pt idx="2362">
                  <c:v>0.12817</c:v>
                </c:pt>
                <c:pt idx="2363">
                  <c:v>0.128227</c:v>
                </c:pt>
                <c:pt idx="2364">
                  <c:v>0.128284</c:v>
                </c:pt>
                <c:pt idx="2365">
                  <c:v>0.128341</c:v>
                </c:pt>
                <c:pt idx="2366">
                  <c:v>0.128398</c:v>
                </c:pt>
                <c:pt idx="2367">
                  <c:v>0.128455</c:v>
                </c:pt>
                <c:pt idx="2368">
                  <c:v>0.128512</c:v>
                </c:pt>
                <c:pt idx="2369">
                  <c:v>0.128569</c:v>
                </c:pt>
                <c:pt idx="2370">
                  <c:v>0.128626</c:v>
                </c:pt>
                <c:pt idx="2371">
                  <c:v>0.128682</c:v>
                </c:pt>
                <c:pt idx="2372">
                  <c:v>0.128739</c:v>
                </c:pt>
                <c:pt idx="2373">
                  <c:v>0.128796</c:v>
                </c:pt>
                <c:pt idx="2374">
                  <c:v>0.128853</c:v>
                </c:pt>
                <c:pt idx="2375">
                  <c:v>0.12891</c:v>
                </c:pt>
                <c:pt idx="2376">
                  <c:v>0.128967</c:v>
                </c:pt>
                <c:pt idx="2377">
                  <c:v>0.129024</c:v>
                </c:pt>
                <c:pt idx="2378">
                  <c:v>0.129081</c:v>
                </c:pt>
                <c:pt idx="2379">
                  <c:v>0.129138</c:v>
                </c:pt>
                <c:pt idx="2380">
                  <c:v>0.129194</c:v>
                </c:pt>
                <c:pt idx="2381">
                  <c:v>0.129251</c:v>
                </c:pt>
                <c:pt idx="2382">
                  <c:v>0.129308</c:v>
                </c:pt>
                <c:pt idx="2383">
                  <c:v>0.129365</c:v>
                </c:pt>
                <c:pt idx="2384">
                  <c:v>0.129422</c:v>
                </c:pt>
                <c:pt idx="2385">
                  <c:v>0.129479</c:v>
                </c:pt>
                <c:pt idx="2386">
                  <c:v>0.129536</c:v>
                </c:pt>
                <c:pt idx="2387">
                  <c:v>0.129593</c:v>
                </c:pt>
                <c:pt idx="2388">
                  <c:v>0.129649</c:v>
                </c:pt>
                <c:pt idx="2389">
                  <c:v>0.129706</c:v>
                </c:pt>
                <c:pt idx="2390">
                  <c:v>0.129763</c:v>
                </c:pt>
                <c:pt idx="2391">
                  <c:v>0.12982</c:v>
                </c:pt>
                <c:pt idx="2392">
                  <c:v>0.129877</c:v>
                </c:pt>
                <c:pt idx="2393">
                  <c:v>0.129934</c:v>
                </c:pt>
                <c:pt idx="2394">
                  <c:v>0.129991</c:v>
                </c:pt>
                <c:pt idx="2395">
                  <c:v>0.130048</c:v>
                </c:pt>
                <c:pt idx="2396">
                  <c:v>0.130104</c:v>
                </c:pt>
                <c:pt idx="2397">
                  <c:v>0.130161</c:v>
                </c:pt>
                <c:pt idx="2398">
                  <c:v>0.130218</c:v>
                </c:pt>
                <c:pt idx="2399">
                  <c:v>0.130275</c:v>
                </c:pt>
                <c:pt idx="2400">
                  <c:v>0.130332</c:v>
                </c:pt>
                <c:pt idx="2401">
                  <c:v>0.130389</c:v>
                </c:pt>
                <c:pt idx="2402">
                  <c:v>0.130446</c:v>
                </c:pt>
                <c:pt idx="2403">
                  <c:v>0.130502</c:v>
                </c:pt>
                <c:pt idx="2404">
                  <c:v>0.130559</c:v>
                </c:pt>
                <c:pt idx="2405">
                  <c:v>0.130616</c:v>
                </c:pt>
                <c:pt idx="2406">
                  <c:v>0.130673</c:v>
                </c:pt>
                <c:pt idx="2407">
                  <c:v>0.13073</c:v>
                </c:pt>
                <c:pt idx="2408">
                  <c:v>0.130787</c:v>
                </c:pt>
                <c:pt idx="2409">
                  <c:v>0.130843</c:v>
                </c:pt>
                <c:pt idx="2410">
                  <c:v>0.1309</c:v>
                </c:pt>
                <c:pt idx="2411">
                  <c:v>0.130957</c:v>
                </c:pt>
                <c:pt idx="2412">
                  <c:v>0.131014</c:v>
                </c:pt>
                <c:pt idx="2413">
                  <c:v>0.131071</c:v>
                </c:pt>
                <c:pt idx="2414">
                  <c:v>0.131128</c:v>
                </c:pt>
                <c:pt idx="2415">
                  <c:v>0.131184</c:v>
                </c:pt>
                <c:pt idx="2416">
                  <c:v>0.131241</c:v>
                </c:pt>
                <c:pt idx="2417">
                  <c:v>0.131298</c:v>
                </c:pt>
                <c:pt idx="2418">
                  <c:v>0.131355</c:v>
                </c:pt>
                <c:pt idx="2419">
                  <c:v>0.131412</c:v>
                </c:pt>
                <c:pt idx="2420">
                  <c:v>0.131468</c:v>
                </c:pt>
                <c:pt idx="2421">
                  <c:v>0.131525</c:v>
                </c:pt>
                <c:pt idx="2422">
                  <c:v>0.131582</c:v>
                </c:pt>
                <c:pt idx="2423">
                  <c:v>0.131639</c:v>
                </c:pt>
                <c:pt idx="2424">
                  <c:v>0.131696</c:v>
                </c:pt>
                <c:pt idx="2425">
                  <c:v>0.131752</c:v>
                </c:pt>
                <c:pt idx="2426">
                  <c:v>0.131809</c:v>
                </c:pt>
                <c:pt idx="2427">
                  <c:v>0.131866</c:v>
                </c:pt>
                <c:pt idx="2428">
                  <c:v>0.131923</c:v>
                </c:pt>
                <c:pt idx="2429">
                  <c:v>0.131979</c:v>
                </c:pt>
                <c:pt idx="2430">
                  <c:v>0.132036</c:v>
                </c:pt>
                <c:pt idx="2431">
                  <c:v>0.132093</c:v>
                </c:pt>
                <c:pt idx="2432">
                  <c:v>0.13215</c:v>
                </c:pt>
                <c:pt idx="2433">
                  <c:v>0.132207</c:v>
                </c:pt>
                <c:pt idx="2434">
                  <c:v>0.132263</c:v>
                </c:pt>
                <c:pt idx="2435">
                  <c:v>0.13232</c:v>
                </c:pt>
                <c:pt idx="2436">
                  <c:v>0.132377</c:v>
                </c:pt>
                <c:pt idx="2437">
                  <c:v>0.132434</c:v>
                </c:pt>
                <c:pt idx="2438">
                  <c:v>0.13249</c:v>
                </c:pt>
                <c:pt idx="2439">
                  <c:v>0.132547</c:v>
                </c:pt>
                <c:pt idx="2440">
                  <c:v>0.132604</c:v>
                </c:pt>
                <c:pt idx="2441">
                  <c:v>0.132661</c:v>
                </c:pt>
                <c:pt idx="2442">
                  <c:v>0.132717</c:v>
                </c:pt>
                <c:pt idx="2443">
                  <c:v>0.132774</c:v>
                </c:pt>
                <c:pt idx="2444">
                  <c:v>0.132831</c:v>
                </c:pt>
                <c:pt idx="2445">
                  <c:v>0.132887</c:v>
                </c:pt>
                <c:pt idx="2446">
                  <c:v>0.132944</c:v>
                </c:pt>
                <c:pt idx="2447">
                  <c:v>0.133001</c:v>
                </c:pt>
                <c:pt idx="2448">
                  <c:v>0.133058</c:v>
                </c:pt>
                <c:pt idx="2449">
                  <c:v>0.133114</c:v>
                </c:pt>
                <c:pt idx="2450">
                  <c:v>0.133171</c:v>
                </c:pt>
                <c:pt idx="2451">
                  <c:v>0.133228</c:v>
                </c:pt>
                <c:pt idx="2452">
                  <c:v>0.133284</c:v>
                </c:pt>
                <c:pt idx="2453">
                  <c:v>0.133341</c:v>
                </c:pt>
                <c:pt idx="2454">
                  <c:v>0.133398</c:v>
                </c:pt>
                <c:pt idx="2455">
                  <c:v>0.133454</c:v>
                </c:pt>
                <c:pt idx="2456">
                  <c:v>0.133511</c:v>
                </c:pt>
                <c:pt idx="2457">
                  <c:v>0.133568</c:v>
                </c:pt>
                <c:pt idx="2458">
                  <c:v>0.133625</c:v>
                </c:pt>
                <c:pt idx="2459">
                  <c:v>0.133681</c:v>
                </c:pt>
                <c:pt idx="2460">
                  <c:v>0.133738</c:v>
                </c:pt>
                <c:pt idx="2461">
                  <c:v>0.133795</c:v>
                </c:pt>
                <c:pt idx="2462">
                  <c:v>0.133851</c:v>
                </c:pt>
                <c:pt idx="2463">
                  <c:v>0.133908</c:v>
                </c:pt>
                <c:pt idx="2464">
                  <c:v>0.133964</c:v>
                </c:pt>
                <c:pt idx="2465">
                  <c:v>0.134021</c:v>
                </c:pt>
                <c:pt idx="2466">
                  <c:v>0.134078</c:v>
                </c:pt>
                <c:pt idx="2467">
                  <c:v>0.134134</c:v>
                </c:pt>
                <c:pt idx="2468">
                  <c:v>0.134191</c:v>
                </c:pt>
                <c:pt idx="2469">
                  <c:v>0.134248</c:v>
                </c:pt>
                <c:pt idx="2470">
                  <c:v>0.134304</c:v>
                </c:pt>
                <c:pt idx="2471">
                  <c:v>0.134361</c:v>
                </c:pt>
                <c:pt idx="2472">
                  <c:v>0.134418</c:v>
                </c:pt>
                <c:pt idx="2473">
                  <c:v>0.134474</c:v>
                </c:pt>
                <c:pt idx="2474">
                  <c:v>0.134531</c:v>
                </c:pt>
                <c:pt idx="2475">
                  <c:v>0.134587</c:v>
                </c:pt>
                <c:pt idx="2476">
                  <c:v>0.134644</c:v>
                </c:pt>
                <c:pt idx="2477">
                  <c:v>0.134701</c:v>
                </c:pt>
                <c:pt idx="2478">
                  <c:v>0.134757</c:v>
                </c:pt>
                <c:pt idx="2479">
                  <c:v>0.134814</c:v>
                </c:pt>
                <c:pt idx="2480">
                  <c:v>0.13487</c:v>
                </c:pt>
                <c:pt idx="2481">
                  <c:v>0.134927</c:v>
                </c:pt>
                <c:pt idx="2482">
                  <c:v>0.134983</c:v>
                </c:pt>
                <c:pt idx="2483">
                  <c:v>0.13504</c:v>
                </c:pt>
                <c:pt idx="2484">
                  <c:v>0.135097</c:v>
                </c:pt>
                <c:pt idx="2485">
                  <c:v>0.135153</c:v>
                </c:pt>
                <c:pt idx="2486">
                  <c:v>0.13521</c:v>
                </c:pt>
                <c:pt idx="2487">
                  <c:v>0.135266</c:v>
                </c:pt>
                <c:pt idx="2488">
                  <c:v>0.135323</c:v>
                </c:pt>
                <c:pt idx="2489">
                  <c:v>0.135379</c:v>
                </c:pt>
                <c:pt idx="2490">
                  <c:v>0.135436</c:v>
                </c:pt>
                <c:pt idx="2491">
                  <c:v>0.135492</c:v>
                </c:pt>
                <c:pt idx="2492">
                  <c:v>0.135549</c:v>
                </c:pt>
                <c:pt idx="2493">
                  <c:v>0.135605</c:v>
                </c:pt>
                <c:pt idx="2494">
                  <c:v>0.135662</c:v>
                </c:pt>
                <c:pt idx="2495">
                  <c:v>0.135718</c:v>
                </c:pt>
                <c:pt idx="2496">
                  <c:v>0.135775</c:v>
                </c:pt>
                <c:pt idx="2497">
                  <c:v>0.135831</c:v>
                </c:pt>
                <c:pt idx="2498">
                  <c:v>0.135888</c:v>
                </c:pt>
                <c:pt idx="2499">
                  <c:v>0.135944</c:v>
                </c:pt>
                <c:pt idx="2500">
                  <c:v>0.136001</c:v>
                </c:pt>
                <c:pt idx="2501">
                  <c:v>0.136057</c:v>
                </c:pt>
                <c:pt idx="2502">
                  <c:v>0.136114</c:v>
                </c:pt>
                <c:pt idx="2503">
                  <c:v>0.13617</c:v>
                </c:pt>
                <c:pt idx="2504">
                  <c:v>0.136227</c:v>
                </c:pt>
                <c:pt idx="2505">
                  <c:v>0.136283</c:v>
                </c:pt>
                <c:pt idx="2506">
                  <c:v>0.13634</c:v>
                </c:pt>
                <c:pt idx="2507">
                  <c:v>0.136396</c:v>
                </c:pt>
                <c:pt idx="2508">
                  <c:v>0.136453</c:v>
                </c:pt>
                <c:pt idx="2509">
                  <c:v>0.136509</c:v>
                </c:pt>
                <c:pt idx="2510">
                  <c:v>0.136566</c:v>
                </c:pt>
                <c:pt idx="2511">
                  <c:v>0.136622</c:v>
                </c:pt>
                <c:pt idx="2512">
                  <c:v>0.136679</c:v>
                </c:pt>
                <c:pt idx="2513">
                  <c:v>0.136735</c:v>
                </c:pt>
                <c:pt idx="2514">
                  <c:v>0.136791</c:v>
                </c:pt>
                <c:pt idx="2515">
                  <c:v>0.136848</c:v>
                </c:pt>
                <c:pt idx="2516">
                  <c:v>0.136904</c:v>
                </c:pt>
                <c:pt idx="2517">
                  <c:v>0.136961</c:v>
                </c:pt>
                <c:pt idx="2518">
                  <c:v>0.137017</c:v>
                </c:pt>
                <c:pt idx="2519">
                  <c:v>0.137073</c:v>
                </c:pt>
                <c:pt idx="2520">
                  <c:v>0.13713</c:v>
                </c:pt>
                <c:pt idx="2521">
                  <c:v>0.137186</c:v>
                </c:pt>
                <c:pt idx="2522">
                  <c:v>0.137243</c:v>
                </c:pt>
                <c:pt idx="2523">
                  <c:v>0.137299</c:v>
                </c:pt>
                <c:pt idx="2524">
                  <c:v>0.137355</c:v>
                </c:pt>
                <c:pt idx="2525">
                  <c:v>0.137412</c:v>
                </c:pt>
                <c:pt idx="2526">
                  <c:v>0.137468</c:v>
                </c:pt>
                <c:pt idx="2527">
                  <c:v>0.137525</c:v>
                </c:pt>
                <c:pt idx="2528">
                  <c:v>0.137581</c:v>
                </c:pt>
                <c:pt idx="2529">
                  <c:v>0.137637</c:v>
                </c:pt>
                <c:pt idx="2530">
                  <c:v>0.137694</c:v>
                </c:pt>
                <c:pt idx="2531">
                  <c:v>0.13775</c:v>
                </c:pt>
                <c:pt idx="2532">
                  <c:v>0.137806</c:v>
                </c:pt>
                <c:pt idx="2533">
                  <c:v>0.137863</c:v>
                </c:pt>
                <c:pt idx="2534">
                  <c:v>0.137919</c:v>
                </c:pt>
                <c:pt idx="2535">
                  <c:v>0.137975</c:v>
                </c:pt>
                <c:pt idx="2536">
                  <c:v>0.138032</c:v>
                </c:pt>
                <c:pt idx="2537">
                  <c:v>0.138088</c:v>
                </c:pt>
                <c:pt idx="2538">
                  <c:v>0.138144</c:v>
                </c:pt>
                <c:pt idx="2539">
                  <c:v>0.138201</c:v>
                </c:pt>
                <c:pt idx="2540">
                  <c:v>0.138257</c:v>
                </c:pt>
                <c:pt idx="2541">
                  <c:v>0.138313</c:v>
                </c:pt>
                <c:pt idx="2542">
                  <c:v>0.138369</c:v>
                </c:pt>
                <c:pt idx="2543">
                  <c:v>0.138426</c:v>
                </c:pt>
                <c:pt idx="2544">
                  <c:v>0.138482</c:v>
                </c:pt>
                <c:pt idx="2545">
                  <c:v>0.138538</c:v>
                </c:pt>
                <c:pt idx="2546">
                  <c:v>0.138595</c:v>
                </c:pt>
                <c:pt idx="2547">
                  <c:v>0.138651</c:v>
                </c:pt>
                <c:pt idx="2548">
                  <c:v>0.138707</c:v>
                </c:pt>
                <c:pt idx="2549">
                  <c:v>0.138763</c:v>
                </c:pt>
                <c:pt idx="2550">
                  <c:v>0.13882</c:v>
                </c:pt>
                <c:pt idx="2551">
                  <c:v>0.138876</c:v>
                </c:pt>
                <c:pt idx="2552">
                  <c:v>0.138932</c:v>
                </c:pt>
                <c:pt idx="2553">
                  <c:v>0.138988</c:v>
                </c:pt>
                <c:pt idx="2554">
                  <c:v>0.139045</c:v>
                </c:pt>
                <c:pt idx="2555">
                  <c:v>0.139101</c:v>
                </c:pt>
                <c:pt idx="2556">
                  <c:v>0.139157</c:v>
                </c:pt>
                <c:pt idx="2557">
                  <c:v>0.139213</c:v>
                </c:pt>
                <c:pt idx="2558">
                  <c:v>0.13927</c:v>
                </c:pt>
                <c:pt idx="2559">
                  <c:v>0.139326</c:v>
                </c:pt>
                <c:pt idx="2560">
                  <c:v>0.139382</c:v>
                </c:pt>
                <c:pt idx="2561">
                  <c:v>0.139438</c:v>
                </c:pt>
                <c:pt idx="2562">
                  <c:v>0.139495</c:v>
                </c:pt>
                <c:pt idx="2563">
                  <c:v>0.139551</c:v>
                </c:pt>
                <c:pt idx="2564">
                  <c:v>0.139607</c:v>
                </c:pt>
                <c:pt idx="2565">
                  <c:v>0.139663</c:v>
                </c:pt>
                <c:pt idx="2566">
                  <c:v>0.139719</c:v>
                </c:pt>
                <c:pt idx="2567">
                  <c:v>0.139776</c:v>
                </c:pt>
                <c:pt idx="2568">
                  <c:v>0.139832</c:v>
                </c:pt>
                <c:pt idx="2569">
                  <c:v>0.139888</c:v>
                </c:pt>
                <c:pt idx="2570">
                  <c:v>0.139944</c:v>
                </c:pt>
                <c:pt idx="2571">
                  <c:v>0.14</c:v>
                </c:pt>
                <c:pt idx="2572">
                  <c:v>0.140056</c:v>
                </c:pt>
                <c:pt idx="2573">
                  <c:v>0.140113</c:v>
                </c:pt>
                <c:pt idx="2574">
                  <c:v>0.140169</c:v>
                </c:pt>
                <c:pt idx="2575">
                  <c:v>0.140225</c:v>
                </c:pt>
                <c:pt idx="2576">
                  <c:v>0.140281</c:v>
                </c:pt>
                <c:pt idx="2577">
                  <c:v>0.140337</c:v>
                </c:pt>
                <c:pt idx="2578">
                  <c:v>0.140393</c:v>
                </c:pt>
                <c:pt idx="2579">
                  <c:v>0.140449</c:v>
                </c:pt>
                <c:pt idx="2580">
                  <c:v>0.140506</c:v>
                </c:pt>
                <c:pt idx="2581">
                  <c:v>0.140562</c:v>
                </c:pt>
                <c:pt idx="2582">
                  <c:v>0.140618</c:v>
                </c:pt>
                <c:pt idx="2583">
                  <c:v>0.140674</c:v>
                </c:pt>
                <c:pt idx="2584">
                  <c:v>0.14073</c:v>
                </c:pt>
                <c:pt idx="2585">
                  <c:v>0.140786</c:v>
                </c:pt>
                <c:pt idx="2586">
                  <c:v>0.140842</c:v>
                </c:pt>
                <c:pt idx="2587">
                  <c:v>0.140898</c:v>
                </c:pt>
                <c:pt idx="2588">
                  <c:v>0.140955</c:v>
                </c:pt>
                <c:pt idx="2589">
                  <c:v>0.141011</c:v>
                </c:pt>
                <c:pt idx="2590">
                  <c:v>0.141067</c:v>
                </c:pt>
                <c:pt idx="2591">
                  <c:v>0.141123</c:v>
                </c:pt>
                <c:pt idx="2592">
                  <c:v>0.141179</c:v>
                </c:pt>
                <c:pt idx="2593">
                  <c:v>0.141235</c:v>
                </c:pt>
                <c:pt idx="2594">
                  <c:v>0.141291</c:v>
                </c:pt>
                <c:pt idx="2595">
                  <c:v>0.141347</c:v>
                </c:pt>
                <c:pt idx="2596">
                  <c:v>0.141403</c:v>
                </c:pt>
                <c:pt idx="2597">
                  <c:v>0.141459</c:v>
                </c:pt>
                <c:pt idx="2598">
                  <c:v>0.141515</c:v>
                </c:pt>
                <c:pt idx="2599">
                  <c:v>0.141571</c:v>
                </c:pt>
                <c:pt idx="2600">
                  <c:v>0.141627</c:v>
                </c:pt>
                <c:pt idx="2601">
                  <c:v>0.141684</c:v>
                </c:pt>
                <c:pt idx="2602">
                  <c:v>0.14174</c:v>
                </c:pt>
                <c:pt idx="2603">
                  <c:v>0.141796</c:v>
                </c:pt>
                <c:pt idx="2604">
                  <c:v>0.141852</c:v>
                </c:pt>
                <c:pt idx="2605">
                  <c:v>0.141908</c:v>
                </c:pt>
                <c:pt idx="2606">
                  <c:v>0.141964</c:v>
                </c:pt>
                <c:pt idx="2607">
                  <c:v>0.14202</c:v>
                </c:pt>
                <c:pt idx="2608">
                  <c:v>0.142076</c:v>
                </c:pt>
                <c:pt idx="2609">
                  <c:v>0.142132</c:v>
                </c:pt>
                <c:pt idx="2610">
                  <c:v>0.142188</c:v>
                </c:pt>
                <c:pt idx="2611">
                  <c:v>0.142244</c:v>
                </c:pt>
                <c:pt idx="2612">
                  <c:v>0.1423</c:v>
                </c:pt>
                <c:pt idx="2613">
                  <c:v>0.142356</c:v>
                </c:pt>
                <c:pt idx="2614">
                  <c:v>0.142412</c:v>
                </c:pt>
                <c:pt idx="2615">
                  <c:v>0.142468</c:v>
                </c:pt>
                <c:pt idx="2616">
                  <c:v>0.142524</c:v>
                </c:pt>
                <c:pt idx="2617">
                  <c:v>0.14258</c:v>
                </c:pt>
                <c:pt idx="2618">
                  <c:v>0.142636</c:v>
                </c:pt>
                <c:pt idx="2619">
                  <c:v>0.142692</c:v>
                </c:pt>
                <c:pt idx="2620">
                  <c:v>0.142748</c:v>
                </c:pt>
                <c:pt idx="2621">
                  <c:v>0.142804</c:v>
                </c:pt>
                <c:pt idx="2622">
                  <c:v>0.14286</c:v>
                </c:pt>
                <c:pt idx="2623">
                  <c:v>0.142916</c:v>
                </c:pt>
                <c:pt idx="2624">
                  <c:v>0.142972</c:v>
                </c:pt>
                <c:pt idx="2625">
                  <c:v>0.143028</c:v>
                </c:pt>
                <c:pt idx="2626">
                  <c:v>0.143084</c:v>
                </c:pt>
                <c:pt idx="2627">
                  <c:v>0.14314</c:v>
                </c:pt>
                <c:pt idx="2628">
                  <c:v>0.143196</c:v>
                </c:pt>
                <c:pt idx="2629">
                  <c:v>0.143252</c:v>
                </c:pt>
                <c:pt idx="2630">
                  <c:v>0.143308</c:v>
                </c:pt>
                <c:pt idx="2631">
                  <c:v>0.143364</c:v>
                </c:pt>
                <c:pt idx="2632">
                  <c:v>0.14342</c:v>
                </c:pt>
                <c:pt idx="2633">
                  <c:v>0.143475</c:v>
                </c:pt>
                <c:pt idx="2634">
                  <c:v>0.143531</c:v>
                </c:pt>
                <c:pt idx="2635">
                  <c:v>0.143587</c:v>
                </c:pt>
                <c:pt idx="2636">
                  <c:v>0.143643</c:v>
                </c:pt>
                <c:pt idx="2637">
                  <c:v>0.143699</c:v>
                </c:pt>
                <c:pt idx="2638">
                  <c:v>0.143755</c:v>
                </c:pt>
                <c:pt idx="2639">
                  <c:v>0.143811</c:v>
                </c:pt>
                <c:pt idx="2640">
                  <c:v>0.143867</c:v>
                </c:pt>
                <c:pt idx="2641">
                  <c:v>0.143923</c:v>
                </c:pt>
                <c:pt idx="2642">
                  <c:v>0.143979</c:v>
                </c:pt>
                <c:pt idx="2643">
                  <c:v>0.144035</c:v>
                </c:pt>
                <c:pt idx="2644">
                  <c:v>0.144091</c:v>
                </c:pt>
                <c:pt idx="2645">
                  <c:v>0.144147</c:v>
                </c:pt>
                <c:pt idx="2646">
                  <c:v>0.144203</c:v>
                </c:pt>
                <c:pt idx="2647">
                  <c:v>0.144258</c:v>
                </c:pt>
                <c:pt idx="2648">
                  <c:v>0.144314</c:v>
                </c:pt>
                <c:pt idx="2649">
                  <c:v>0.14437</c:v>
                </c:pt>
                <c:pt idx="2650">
                  <c:v>0.144426</c:v>
                </c:pt>
                <c:pt idx="2651">
                  <c:v>0.144482</c:v>
                </c:pt>
                <c:pt idx="2652">
                  <c:v>0.144538</c:v>
                </c:pt>
                <c:pt idx="2653">
                  <c:v>0.144594</c:v>
                </c:pt>
                <c:pt idx="2654">
                  <c:v>0.14465</c:v>
                </c:pt>
                <c:pt idx="2655">
                  <c:v>0.144706</c:v>
                </c:pt>
                <c:pt idx="2656">
                  <c:v>0.144762</c:v>
                </c:pt>
                <c:pt idx="2657">
                  <c:v>0.144817</c:v>
                </c:pt>
                <c:pt idx="2658">
                  <c:v>0.144873</c:v>
                </c:pt>
                <c:pt idx="2659">
                  <c:v>0.144929</c:v>
                </c:pt>
                <c:pt idx="2660">
                  <c:v>0.144985</c:v>
                </c:pt>
                <c:pt idx="2661">
                  <c:v>0.145041</c:v>
                </c:pt>
                <c:pt idx="2662">
                  <c:v>0.145097</c:v>
                </c:pt>
                <c:pt idx="2663">
                  <c:v>0.145153</c:v>
                </c:pt>
                <c:pt idx="2664">
                  <c:v>0.145209</c:v>
                </c:pt>
                <c:pt idx="2665">
                  <c:v>0.145265</c:v>
                </c:pt>
                <c:pt idx="2666">
                  <c:v>0.14532</c:v>
                </c:pt>
                <c:pt idx="2667">
                  <c:v>0.145376</c:v>
                </c:pt>
                <c:pt idx="2668">
                  <c:v>0.145432</c:v>
                </c:pt>
                <c:pt idx="2669">
                  <c:v>0.145488</c:v>
                </c:pt>
                <c:pt idx="2670">
                  <c:v>0.145544</c:v>
                </c:pt>
                <c:pt idx="2671">
                  <c:v>0.1456</c:v>
                </c:pt>
                <c:pt idx="2672">
                  <c:v>0.145656</c:v>
                </c:pt>
                <c:pt idx="2673">
                  <c:v>0.145711</c:v>
                </c:pt>
                <c:pt idx="2674">
                  <c:v>0.145767</c:v>
                </c:pt>
                <c:pt idx="2675">
                  <c:v>0.145823</c:v>
                </c:pt>
                <c:pt idx="2676">
                  <c:v>0.145879</c:v>
                </c:pt>
                <c:pt idx="2677">
                  <c:v>0.145935</c:v>
                </c:pt>
                <c:pt idx="2678">
                  <c:v>0.145991</c:v>
                </c:pt>
                <c:pt idx="2679">
                  <c:v>0.146047</c:v>
                </c:pt>
                <c:pt idx="2680">
                  <c:v>0.146102</c:v>
                </c:pt>
                <c:pt idx="2681">
                  <c:v>0.146158</c:v>
                </c:pt>
                <c:pt idx="2682">
                  <c:v>0.146214</c:v>
                </c:pt>
                <c:pt idx="2683">
                  <c:v>0.14627</c:v>
                </c:pt>
                <c:pt idx="2684">
                  <c:v>0.146326</c:v>
                </c:pt>
                <c:pt idx="2685">
                  <c:v>0.146382</c:v>
                </c:pt>
                <c:pt idx="2686">
                  <c:v>0.146437</c:v>
                </c:pt>
                <c:pt idx="2687">
                  <c:v>0.146493</c:v>
                </c:pt>
                <c:pt idx="2688">
                  <c:v>0.146549</c:v>
                </c:pt>
                <c:pt idx="2689">
                  <c:v>0.146605</c:v>
                </c:pt>
                <c:pt idx="2690">
                  <c:v>0.146661</c:v>
                </c:pt>
                <c:pt idx="2691">
                  <c:v>0.146717</c:v>
                </c:pt>
                <c:pt idx="2692">
                  <c:v>0.146772</c:v>
                </c:pt>
                <c:pt idx="2693">
                  <c:v>0.146828</c:v>
                </c:pt>
                <c:pt idx="2694">
                  <c:v>0.146884</c:v>
                </c:pt>
                <c:pt idx="2695">
                  <c:v>0.14694</c:v>
                </c:pt>
                <c:pt idx="2696">
                  <c:v>0.146996</c:v>
                </c:pt>
                <c:pt idx="2697">
                  <c:v>0.147052</c:v>
                </c:pt>
                <c:pt idx="2698">
                  <c:v>0.147107</c:v>
                </c:pt>
                <c:pt idx="2699">
                  <c:v>0.147163</c:v>
                </c:pt>
                <c:pt idx="2700">
                  <c:v>0.147219</c:v>
                </c:pt>
                <c:pt idx="2701">
                  <c:v>0.147275</c:v>
                </c:pt>
                <c:pt idx="2702">
                  <c:v>0.147331</c:v>
                </c:pt>
                <c:pt idx="2703">
                  <c:v>0.147386</c:v>
                </c:pt>
                <c:pt idx="2704">
                  <c:v>0.147442</c:v>
                </c:pt>
                <c:pt idx="2705">
                  <c:v>0.147498</c:v>
                </c:pt>
                <c:pt idx="2706">
                  <c:v>0.147554</c:v>
                </c:pt>
                <c:pt idx="2707">
                  <c:v>0.14761</c:v>
                </c:pt>
                <c:pt idx="2708">
                  <c:v>0.147665</c:v>
                </c:pt>
                <c:pt idx="2709">
                  <c:v>0.147721</c:v>
                </c:pt>
                <c:pt idx="2710">
                  <c:v>0.147777</c:v>
                </c:pt>
                <c:pt idx="2711">
                  <c:v>0.147833</c:v>
                </c:pt>
                <c:pt idx="2712">
                  <c:v>0.147889</c:v>
                </c:pt>
                <c:pt idx="2713">
                  <c:v>0.147945</c:v>
                </c:pt>
                <c:pt idx="2714">
                  <c:v>0.148</c:v>
                </c:pt>
                <c:pt idx="2715">
                  <c:v>0.148056</c:v>
                </c:pt>
                <c:pt idx="2716">
                  <c:v>0.148112</c:v>
                </c:pt>
                <c:pt idx="2717">
                  <c:v>0.148168</c:v>
                </c:pt>
                <c:pt idx="2718">
                  <c:v>0.148224</c:v>
                </c:pt>
                <c:pt idx="2719">
                  <c:v>0.148279</c:v>
                </c:pt>
                <c:pt idx="2720">
                  <c:v>0.148335</c:v>
                </c:pt>
                <c:pt idx="2721">
                  <c:v>0.148391</c:v>
                </c:pt>
                <c:pt idx="2722">
                  <c:v>0.148447</c:v>
                </c:pt>
                <c:pt idx="2723">
                  <c:v>0.148503</c:v>
                </c:pt>
                <c:pt idx="2724">
                  <c:v>0.148558</c:v>
                </c:pt>
                <c:pt idx="2725">
                  <c:v>0.148614</c:v>
                </c:pt>
                <c:pt idx="2726">
                  <c:v>0.14867</c:v>
                </c:pt>
                <c:pt idx="2727">
                  <c:v>0.148726</c:v>
                </c:pt>
                <c:pt idx="2728">
                  <c:v>0.148782</c:v>
                </c:pt>
                <c:pt idx="2729">
                  <c:v>0.148837</c:v>
                </c:pt>
                <c:pt idx="2730">
                  <c:v>0.148893</c:v>
                </c:pt>
                <c:pt idx="2731">
                  <c:v>0.148949</c:v>
                </c:pt>
                <c:pt idx="2732">
                  <c:v>0.149005</c:v>
                </c:pt>
                <c:pt idx="2733">
                  <c:v>0.149061</c:v>
                </c:pt>
                <c:pt idx="2734">
                  <c:v>0.149116</c:v>
                </c:pt>
                <c:pt idx="2735">
                  <c:v>0.149172</c:v>
                </c:pt>
                <c:pt idx="2736">
                  <c:v>0.149228</c:v>
                </c:pt>
                <c:pt idx="2737">
                  <c:v>0.149284</c:v>
                </c:pt>
                <c:pt idx="2738">
                  <c:v>0.14934</c:v>
                </c:pt>
                <c:pt idx="2739">
                  <c:v>0.149395</c:v>
                </c:pt>
                <c:pt idx="2740">
                  <c:v>0.149451</c:v>
                </c:pt>
                <c:pt idx="2741">
                  <c:v>0.149507</c:v>
                </c:pt>
                <c:pt idx="2742">
                  <c:v>0.149563</c:v>
                </c:pt>
                <c:pt idx="2743">
                  <c:v>0.149619</c:v>
                </c:pt>
                <c:pt idx="2744">
                  <c:v>0.149674</c:v>
                </c:pt>
                <c:pt idx="2745">
                  <c:v>0.14973</c:v>
                </c:pt>
                <c:pt idx="2746">
                  <c:v>0.149786</c:v>
                </c:pt>
                <c:pt idx="2747">
                  <c:v>0.149842</c:v>
                </c:pt>
                <c:pt idx="2748">
                  <c:v>0.149897</c:v>
                </c:pt>
                <c:pt idx="2749">
                  <c:v>0.149953</c:v>
                </c:pt>
                <c:pt idx="2750">
                  <c:v>0.150009</c:v>
                </c:pt>
                <c:pt idx="2751">
                  <c:v>0.150065</c:v>
                </c:pt>
                <c:pt idx="2752">
                  <c:v>0.150121</c:v>
                </c:pt>
                <c:pt idx="2753">
                  <c:v>0.150176</c:v>
                </c:pt>
                <c:pt idx="2754">
                  <c:v>0.150232</c:v>
                </c:pt>
                <c:pt idx="2755">
                  <c:v>0.150288</c:v>
                </c:pt>
                <c:pt idx="2756">
                  <c:v>0.150344</c:v>
                </c:pt>
                <c:pt idx="2757">
                  <c:v>0.1504</c:v>
                </c:pt>
                <c:pt idx="2758">
                  <c:v>0.150455</c:v>
                </c:pt>
                <c:pt idx="2759">
                  <c:v>0.150511</c:v>
                </c:pt>
                <c:pt idx="2760">
                  <c:v>0.150567</c:v>
                </c:pt>
                <c:pt idx="2761">
                  <c:v>0.150623</c:v>
                </c:pt>
                <c:pt idx="2762">
                  <c:v>0.150679</c:v>
                </c:pt>
                <c:pt idx="2763">
                  <c:v>0.150734</c:v>
                </c:pt>
                <c:pt idx="2764">
                  <c:v>0.15079</c:v>
                </c:pt>
                <c:pt idx="2765">
                  <c:v>0.150846</c:v>
                </c:pt>
                <c:pt idx="2766">
                  <c:v>0.150902</c:v>
                </c:pt>
                <c:pt idx="2767">
                  <c:v>0.150958</c:v>
                </c:pt>
                <c:pt idx="2768">
                  <c:v>0.151014</c:v>
                </c:pt>
                <c:pt idx="2769">
                  <c:v>0.151069</c:v>
                </c:pt>
                <c:pt idx="2770">
                  <c:v>0.151125</c:v>
                </c:pt>
                <c:pt idx="2771">
                  <c:v>0.151181</c:v>
                </c:pt>
                <c:pt idx="2772">
                  <c:v>0.151237</c:v>
                </c:pt>
                <c:pt idx="2773">
                  <c:v>0.151293</c:v>
                </c:pt>
                <c:pt idx="2774">
                  <c:v>0.151348</c:v>
                </c:pt>
                <c:pt idx="2775">
                  <c:v>0.151404</c:v>
                </c:pt>
                <c:pt idx="2776">
                  <c:v>0.15146</c:v>
                </c:pt>
                <c:pt idx="2777">
                  <c:v>0.151516</c:v>
                </c:pt>
                <c:pt idx="2778">
                  <c:v>0.151572</c:v>
                </c:pt>
                <c:pt idx="2779">
                  <c:v>0.151627</c:v>
                </c:pt>
                <c:pt idx="2780">
                  <c:v>0.151683</c:v>
                </c:pt>
                <c:pt idx="2781">
                  <c:v>0.151739</c:v>
                </c:pt>
                <c:pt idx="2782">
                  <c:v>0.151795</c:v>
                </c:pt>
                <c:pt idx="2783">
                  <c:v>0.151851</c:v>
                </c:pt>
                <c:pt idx="2784">
                  <c:v>0.151906</c:v>
                </c:pt>
                <c:pt idx="2785">
                  <c:v>0.151962</c:v>
                </c:pt>
                <c:pt idx="2786">
                  <c:v>0.152018</c:v>
                </c:pt>
                <c:pt idx="2787">
                  <c:v>0.152074</c:v>
                </c:pt>
                <c:pt idx="2788">
                  <c:v>0.15213</c:v>
                </c:pt>
                <c:pt idx="2789">
                  <c:v>0.152186</c:v>
                </c:pt>
                <c:pt idx="2790">
                  <c:v>0.152241</c:v>
                </c:pt>
                <c:pt idx="2791">
                  <c:v>0.152297</c:v>
                </c:pt>
                <c:pt idx="2792">
                  <c:v>0.152353</c:v>
                </c:pt>
                <c:pt idx="2793">
                  <c:v>0.152409</c:v>
                </c:pt>
                <c:pt idx="2794">
                  <c:v>0.152465</c:v>
                </c:pt>
                <c:pt idx="2795">
                  <c:v>0.152521</c:v>
                </c:pt>
                <c:pt idx="2796">
                  <c:v>0.152576</c:v>
                </c:pt>
                <c:pt idx="2797">
                  <c:v>0.152632</c:v>
                </c:pt>
                <c:pt idx="2798">
                  <c:v>0.152688</c:v>
                </c:pt>
                <c:pt idx="2799">
                  <c:v>0.152744</c:v>
                </c:pt>
                <c:pt idx="2800">
                  <c:v>0.1528</c:v>
                </c:pt>
                <c:pt idx="2801">
                  <c:v>0.152856</c:v>
                </c:pt>
                <c:pt idx="2802">
                  <c:v>0.152911</c:v>
                </c:pt>
                <c:pt idx="2803">
                  <c:v>0.152967</c:v>
                </c:pt>
                <c:pt idx="2804">
                  <c:v>0.153023</c:v>
                </c:pt>
                <c:pt idx="2805">
                  <c:v>0.153079</c:v>
                </c:pt>
                <c:pt idx="2806">
                  <c:v>0.153135</c:v>
                </c:pt>
                <c:pt idx="2807">
                  <c:v>0.153191</c:v>
                </c:pt>
                <c:pt idx="2808">
                  <c:v>0.153246</c:v>
                </c:pt>
                <c:pt idx="2809">
                  <c:v>0.153302</c:v>
                </c:pt>
                <c:pt idx="2810">
                  <c:v>0.153358</c:v>
                </c:pt>
                <c:pt idx="2811">
                  <c:v>0.153414</c:v>
                </c:pt>
                <c:pt idx="2812">
                  <c:v>0.15347</c:v>
                </c:pt>
                <c:pt idx="2813">
                  <c:v>0.153526</c:v>
                </c:pt>
                <c:pt idx="2814">
                  <c:v>0.153582</c:v>
                </c:pt>
                <c:pt idx="2815">
                  <c:v>0.153637</c:v>
                </c:pt>
                <c:pt idx="2816">
                  <c:v>0.153693</c:v>
                </c:pt>
                <c:pt idx="2817">
                  <c:v>0.153749</c:v>
                </c:pt>
                <c:pt idx="2818">
                  <c:v>0.153805</c:v>
                </c:pt>
                <c:pt idx="2819">
                  <c:v>0.153861</c:v>
                </c:pt>
                <c:pt idx="2820">
                  <c:v>0.153917</c:v>
                </c:pt>
                <c:pt idx="2821">
                  <c:v>0.153973</c:v>
                </c:pt>
                <c:pt idx="2822">
                  <c:v>0.154028</c:v>
                </c:pt>
                <c:pt idx="2823">
                  <c:v>0.154084</c:v>
                </c:pt>
                <c:pt idx="2824">
                  <c:v>0.15414</c:v>
                </c:pt>
                <c:pt idx="2825">
                  <c:v>0.154196</c:v>
                </c:pt>
                <c:pt idx="2826">
                  <c:v>0.154252</c:v>
                </c:pt>
                <c:pt idx="2827">
                  <c:v>0.154308</c:v>
                </c:pt>
                <c:pt idx="2828">
                  <c:v>0.154364</c:v>
                </c:pt>
                <c:pt idx="2829">
                  <c:v>0.15442</c:v>
                </c:pt>
                <c:pt idx="2830">
                  <c:v>0.154475</c:v>
                </c:pt>
                <c:pt idx="2831">
                  <c:v>0.154531</c:v>
                </c:pt>
                <c:pt idx="2832">
                  <c:v>0.154587</c:v>
                </c:pt>
                <c:pt idx="2833">
                  <c:v>0.154643</c:v>
                </c:pt>
                <c:pt idx="2834">
                  <c:v>0.154699</c:v>
                </c:pt>
                <c:pt idx="2835">
                  <c:v>0.154755</c:v>
                </c:pt>
                <c:pt idx="2836">
                  <c:v>0.154811</c:v>
                </c:pt>
                <c:pt idx="2837">
                  <c:v>0.154867</c:v>
                </c:pt>
                <c:pt idx="2838">
                  <c:v>0.154922</c:v>
                </c:pt>
                <c:pt idx="2839">
                  <c:v>0.154978</c:v>
                </c:pt>
                <c:pt idx="2840">
                  <c:v>0.155034</c:v>
                </c:pt>
                <c:pt idx="2841">
                  <c:v>0.15509</c:v>
                </c:pt>
                <c:pt idx="2842">
                  <c:v>0.155146</c:v>
                </c:pt>
                <c:pt idx="2843">
                  <c:v>0.155202</c:v>
                </c:pt>
                <c:pt idx="2844">
                  <c:v>0.155258</c:v>
                </c:pt>
                <c:pt idx="2845">
                  <c:v>0.155314</c:v>
                </c:pt>
                <c:pt idx="2846">
                  <c:v>0.15537</c:v>
                </c:pt>
                <c:pt idx="2847">
                  <c:v>0.155426</c:v>
                </c:pt>
                <c:pt idx="2848">
                  <c:v>0.155481</c:v>
                </c:pt>
                <c:pt idx="2849">
                  <c:v>0.155537</c:v>
                </c:pt>
                <c:pt idx="2850">
                  <c:v>0.155593</c:v>
                </c:pt>
                <c:pt idx="2851">
                  <c:v>0.155649</c:v>
                </c:pt>
                <c:pt idx="2852">
                  <c:v>0.155705</c:v>
                </c:pt>
                <c:pt idx="2853">
                  <c:v>0.155761</c:v>
                </c:pt>
                <c:pt idx="2854">
                  <c:v>0.155817</c:v>
                </c:pt>
                <c:pt idx="2855">
                  <c:v>0.155873</c:v>
                </c:pt>
                <c:pt idx="2856">
                  <c:v>0.155929</c:v>
                </c:pt>
                <c:pt idx="2857">
                  <c:v>0.155985</c:v>
                </c:pt>
                <c:pt idx="2858">
                  <c:v>0.156041</c:v>
                </c:pt>
                <c:pt idx="2859">
                  <c:v>0.156097</c:v>
                </c:pt>
                <c:pt idx="2860">
                  <c:v>0.156153</c:v>
                </c:pt>
                <c:pt idx="2861">
                  <c:v>0.156208</c:v>
                </c:pt>
                <c:pt idx="2862">
                  <c:v>0.156264</c:v>
                </c:pt>
                <c:pt idx="2863">
                  <c:v>0.15632</c:v>
                </c:pt>
                <c:pt idx="2864">
                  <c:v>0.156376</c:v>
                </c:pt>
                <c:pt idx="2865">
                  <c:v>0.156432</c:v>
                </c:pt>
                <c:pt idx="2866">
                  <c:v>0.156488</c:v>
                </c:pt>
                <c:pt idx="2867">
                  <c:v>0.156544</c:v>
                </c:pt>
                <c:pt idx="2868">
                  <c:v>0.1566</c:v>
                </c:pt>
                <c:pt idx="2869">
                  <c:v>0.156656</c:v>
                </c:pt>
                <c:pt idx="2870">
                  <c:v>0.156712</c:v>
                </c:pt>
                <c:pt idx="2871">
                  <c:v>0.156768</c:v>
                </c:pt>
                <c:pt idx="2872">
                  <c:v>0.156824</c:v>
                </c:pt>
                <c:pt idx="2873">
                  <c:v>0.15688</c:v>
                </c:pt>
                <c:pt idx="2874">
                  <c:v>0.156936</c:v>
                </c:pt>
                <c:pt idx="2875">
                  <c:v>0.156992</c:v>
                </c:pt>
                <c:pt idx="2876">
                  <c:v>0.157048</c:v>
                </c:pt>
                <c:pt idx="2877">
                  <c:v>0.157104</c:v>
                </c:pt>
                <c:pt idx="2878">
                  <c:v>0.15716</c:v>
                </c:pt>
                <c:pt idx="2879">
                  <c:v>0.157216</c:v>
                </c:pt>
                <c:pt idx="2880">
                  <c:v>0.157272</c:v>
                </c:pt>
                <c:pt idx="2881">
                  <c:v>0.157328</c:v>
                </c:pt>
                <c:pt idx="2882">
                  <c:v>0.157383</c:v>
                </c:pt>
                <c:pt idx="2883">
                  <c:v>0.157439</c:v>
                </c:pt>
                <c:pt idx="2884">
                  <c:v>0.157495</c:v>
                </c:pt>
                <c:pt idx="2885">
                  <c:v>0.157551</c:v>
                </c:pt>
                <c:pt idx="2886">
                  <c:v>0.157607</c:v>
                </c:pt>
                <c:pt idx="2887">
                  <c:v>0.157663</c:v>
                </c:pt>
                <c:pt idx="2888">
                  <c:v>0.157719</c:v>
                </c:pt>
                <c:pt idx="2889">
                  <c:v>0.157775</c:v>
                </c:pt>
                <c:pt idx="2890">
                  <c:v>0.157831</c:v>
                </c:pt>
                <c:pt idx="2891">
                  <c:v>0.157887</c:v>
                </c:pt>
                <c:pt idx="2892">
                  <c:v>0.157943</c:v>
                </c:pt>
                <c:pt idx="2893">
                  <c:v>0.157999</c:v>
                </c:pt>
                <c:pt idx="2894">
                  <c:v>0.158055</c:v>
                </c:pt>
                <c:pt idx="2895">
                  <c:v>0.158111</c:v>
                </c:pt>
                <c:pt idx="2896">
                  <c:v>0.158167</c:v>
                </c:pt>
                <c:pt idx="2897">
                  <c:v>0.158223</c:v>
                </c:pt>
                <c:pt idx="2898">
                  <c:v>0.158279</c:v>
                </c:pt>
                <c:pt idx="2899">
                  <c:v>0.158335</c:v>
                </c:pt>
                <c:pt idx="2900">
                  <c:v>0.158391</c:v>
                </c:pt>
                <c:pt idx="2901">
                  <c:v>0.158447</c:v>
                </c:pt>
                <c:pt idx="2902">
                  <c:v>0.158503</c:v>
                </c:pt>
                <c:pt idx="2903">
                  <c:v>0.158559</c:v>
                </c:pt>
                <c:pt idx="2904">
                  <c:v>0.158615</c:v>
                </c:pt>
                <c:pt idx="2905">
                  <c:v>0.158671</c:v>
                </c:pt>
                <c:pt idx="2906">
                  <c:v>0.158727</c:v>
                </c:pt>
                <c:pt idx="2907">
                  <c:v>0.158783</c:v>
                </c:pt>
                <c:pt idx="2908">
                  <c:v>0.158839</c:v>
                </c:pt>
                <c:pt idx="2909">
                  <c:v>0.158896</c:v>
                </c:pt>
                <c:pt idx="2910">
                  <c:v>0.158952</c:v>
                </c:pt>
                <c:pt idx="2911">
                  <c:v>0.159008</c:v>
                </c:pt>
                <c:pt idx="2912">
                  <c:v>0.159064</c:v>
                </c:pt>
                <c:pt idx="2913">
                  <c:v>0.15912</c:v>
                </c:pt>
                <c:pt idx="2914">
                  <c:v>0.159176</c:v>
                </c:pt>
                <c:pt idx="2915">
                  <c:v>0.159232</c:v>
                </c:pt>
                <c:pt idx="2916">
                  <c:v>0.159288</c:v>
                </c:pt>
                <c:pt idx="2917">
                  <c:v>0.159344</c:v>
                </c:pt>
                <c:pt idx="2918">
                  <c:v>0.1594</c:v>
                </c:pt>
                <c:pt idx="2919">
                  <c:v>0.159456</c:v>
                </c:pt>
                <c:pt idx="2920">
                  <c:v>0.159512</c:v>
                </c:pt>
                <c:pt idx="2921">
                  <c:v>0.159568</c:v>
                </c:pt>
                <c:pt idx="2922">
                  <c:v>0.159624</c:v>
                </c:pt>
                <c:pt idx="2923">
                  <c:v>0.15968</c:v>
                </c:pt>
                <c:pt idx="2924">
                  <c:v>0.159736</c:v>
                </c:pt>
                <c:pt idx="2925">
                  <c:v>0.159792</c:v>
                </c:pt>
                <c:pt idx="2926">
                  <c:v>0.159848</c:v>
                </c:pt>
                <c:pt idx="2927">
                  <c:v>0.159904</c:v>
                </c:pt>
                <c:pt idx="2928">
                  <c:v>0.15996</c:v>
                </c:pt>
                <c:pt idx="2929">
                  <c:v>0.160017</c:v>
                </c:pt>
                <c:pt idx="2930">
                  <c:v>0.160073</c:v>
                </c:pt>
                <c:pt idx="2931">
                  <c:v>0.160129</c:v>
                </c:pt>
                <c:pt idx="2932">
                  <c:v>0.160185</c:v>
                </c:pt>
                <c:pt idx="2933">
                  <c:v>0.160241</c:v>
                </c:pt>
                <c:pt idx="2934">
                  <c:v>0.160297</c:v>
                </c:pt>
                <c:pt idx="2935">
                  <c:v>0.160353</c:v>
                </c:pt>
                <c:pt idx="2936">
                  <c:v>0.160409</c:v>
                </c:pt>
                <c:pt idx="2937">
                  <c:v>0.160465</c:v>
                </c:pt>
                <c:pt idx="2938">
                  <c:v>0.160521</c:v>
                </c:pt>
                <c:pt idx="2939">
                  <c:v>0.160577</c:v>
                </c:pt>
                <c:pt idx="2940">
                  <c:v>0.160633</c:v>
                </c:pt>
                <c:pt idx="2941">
                  <c:v>0.160689</c:v>
                </c:pt>
                <c:pt idx="2942">
                  <c:v>0.160746</c:v>
                </c:pt>
                <c:pt idx="2943">
                  <c:v>0.160802</c:v>
                </c:pt>
                <c:pt idx="2944">
                  <c:v>0.160858</c:v>
                </c:pt>
                <c:pt idx="2945">
                  <c:v>0.160914</c:v>
                </c:pt>
                <c:pt idx="2946">
                  <c:v>0.16097</c:v>
                </c:pt>
                <c:pt idx="2947">
                  <c:v>0.161026</c:v>
                </c:pt>
                <c:pt idx="2948">
                  <c:v>0.161082</c:v>
                </c:pt>
                <c:pt idx="2949">
                  <c:v>0.161138</c:v>
                </c:pt>
                <c:pt idx="2950">
                  <c:v>0.161194</c:v>
                </c:pt>
                <c:pt idx="2951">
                  <c:v>0.16125</c:v>
                </c:pt>
                <c:pt idx="2952">
                  <c:v>0.161307</c:v>
                </c:pt>
                <c:pt idx="2953">
                  <c:v>0.161363</c:v>
                </c:pt>
                <c:pt idx="2954">
                  <c:v>0.161419</c:v>
                </c:pt>
                <c:pt idx="2955">
                  <c:v>0.161475</c:v>
                </c:pt>
                <c:pt idx="2956">
                  <c:v>0.161531</c:v>
                </c:pt>
                <c:pt idx="2957">
                  <c:v>0.161587</c:v>
                </c:pt>
                <c:pt idx="2958">
                  <c:v>0.161643</c:v>
                </c:pt>
                <c:pt idx="2959">
                  <c:v>0.161699</c:v>
                </c:pt>
                <c:pt idx="2960">
                  <c:v>0.161756</c:v>
                </c:pt>
                <c:pt idx="2961">
                  <c:v>0.161812</c:v>
                </c:pt>
                <c:pt idx="2962">
                  <c:v>0.161868</c:v>
                </c:pt>
                <c:pt idx="2963">
                  <c:v>0.161924</c:v>
                </c:pt>
                <c:pt idx="2964">
                  <c:v>0.16198</c:v>
                </c:pt>
                <c:pt idx="2965">
                  <c:v>0.162036</c:v>
                </c:pt>
                <c:pt idx="2966">
                  <c:v>0.162092</c:v>
                </c:pt>
                <c:pt idx="2967">
                  <c:v>0.162148</c:v>
                </c:pt>
                <c:pt idx="2968">
                  <c:v>0.162205</c:v>
                </c:pt>
                <c:pt idx="2969">
                  <c:v>0.162261</c:v>
                </c:pt>
                <c:pt idx="2970">
                  <c:v>0.162317</c:v>
                </c:pt>
                <c:pt idx="2971">
                  <c:v>0.162373</c:v>
                </c:pt>
                <c:pt idx="2972">
                  <c:v>0.162429</c:v>
                </c:pt>
                <c:pt idx="2973">
                  <c:v>0.162485</c:v>
                </c:pt>
                <c:pt idx="2974">
                  <c:v>0.162542</c:v>
                </c:pt>
                <c:pt idx="2975">
                  <c:v>0.162598</c:v>
                </c:pt>
                <c:pt idx="2976">
                  <c:v>0.162654</c:v>
                </c:pt>
                <c:pt idx="2977">
                  <c:v>0.16271</c:v>
                </c:pt>
                <c:pt idx="2978">
                  <c:v>0.162766</c:v>
                </c:pt>
                <c:pt idx="2979">
                  <c:v>0.162822</c:v>
                </c:pt>
                <c:pt idx="2980">
                  <c:v>0.162878</c:v>
                </c:pt>
                <c:pt idx="2981">
                  <c:v>0.162935</c:v>
                </c:pt>
                <c:pt idx="2982">
                  <c:v>0.162991</c:v>
                </c:pt>
                <c:pt idx="2983">
                  <c:v>0.163047</c:v>
                </c:pt>
                <c:pt idx="2984">
                  <c:v>0.163103</c:v>
                </c:pt>
                <c:pt idx="2985">
                  <c:v>0.163159</c:v>
                </c:pt>
                <c:pt idx="2986">
                  <c:v>0.163215</c:v>
                </c:pt>
                <c:pt idx="2987">
                  <c:v>0.163272</c:v>
                </c:pt>
                <c:pt idx="2988">
                  <c:v>0.163328</c:v>
                </c:pt>
                <c:pt idx="2989">
                  <c:v>0.163384</c:v>
                </c:pt>
                <c:pt idx="2990">
                  <c:v>0.16344</c:v>
                </c:pt>
                <c:pt idx="2991">
                  <c:v>0.163496</c:v>
                </c:pt>
                <c:pt idx="2992">
                  <c:v>0.163552</c:v>
                </c:pt>
                <c:pt idx="2993">
                  <c:v>0.163609</c:v>
                </c:pt>
                <c:pt idx="2994">
                  <c:v>0.163665</c:v>
                </c:pt>
                <c:pt idx="2995">
                  <c:v>0.163721</c:v>
                </c:pt>
                <c:pt idx="2996">
                  <c:v>0.163777</c:v>
                </c:pt>
                <c:pt idx="2997">
                  <c:v>0.163833</c:v>
                </c:pt>
                <c:pt idx="2998">
                  <c:v>0.16389</c:v>
                </c:pt>
                <c:pt idx="2999">
                  <c:v>0.163946</c:v>
                </c:pt>
                <c:pt idx="3000">
                  <c:v>0.164002</c:v>
                </c:pt>
                <c:pt idx="3001">
                  <c:v>0.164058</c:v>
                </c:pt>
                <c:pt idx="3002">
                  <c:v>0.164114</c:v>
                </c:pt>
                <c:pt idx="3003">
                  <c:v>0.164171</c:v>
                </c:pt>
                <c:pt idx="3004">
                  <c:v>0.164227</c:v>
                </c:pt>
                <c:pt idx="3005">
                  <c:v>0.164283</c:v>
                </c:pt>
                <c:pt idx="3006">
                  <c:v>0.164339</c:v>
                </c:pt>
                <c:pt idx="3007">
                  <c:v>0.164395</c:v>
                </c:pt>
                <c:pt idx="3008">
                  <c:v>0.164452</c:v>
                </c:pt>
                <c:pt idx="3009">
                  <c:v>0.164508</c:v>
                </c:pt>
                <c:pt idx="3010">
                  <c:v>0.164564</c:v>
                </c:pt>
                <c:pt idx="3011">
                  <c:v>0.16462</c:v>
                </c:pt>
                <c:pt idx="3012">
                  <c:v>0.164676</c:v>
                </c:pt>
                <c:pt idx="3013">
                  <c:v>0.164733</c:v>
                </c:pt>
                <c:pt idx="3014">
                  <c:v>0.164789</c:v>
                </c:pt>
                <c:pt idx="3015">
                  <c:v>0.164845</c:v>
                </c:pt>
                <c:pt idx="3016">
                  <c:v>0.164901</c:v>
                </c:pt>
                <c:pt idx="3017">
                  <c:v>0.164957</c:v>
                </c:pt>
                <c:pt idx="3018">
                  <c:v>0.165014</c:v>
                </c:pt>
                <c:pt idx="3019">
                  <c:v>0.16507</c:v>
                </c:pt>
                <c:pt idx="3020">
                  <c:v>0.165126</c:v>
                </c:pt>
                <c:pt idx="3021">
                  <c:v>0.165182</c:v>
                </c:pt>
                <c:pt idx="3022">
                  <c:v>0.165239</c:v>
                </c:pt>
                <c:pt idx="3023">
                  <c:v>0.165295</c:v>
                </c:pt>
                <c:pt idx="3024">
                  <c:v>0.165351</c:v>
                </c:pt>
                <c:pt idx="3025">
                  <c:v>0.165407</c:v>
                </c:pt>
                <c:pt idx="3026">
                  <c:v>0.165463</c:v>
                </c:pt>
                <c:pt idx="3027">
                  <c:v>0.16552</c:v>
                </c:pt>
                <c:pt idx="3028">
                  <c:v>0.165576</c:v>
                </c:pt>
                <c:pt idx="3029">
                  <c:v>0.165632</c:v>
                </c:pt>
                <c:pt idx="3030">
                  <c:v>0.165688</c:v>
                </c:pt>
                <c:pt idx="3031">
                  <c:v>0.165745</c:v>
                </c:pt>
                <c:pt idx="3032">
                  <c:v>0.165801</c:v>
                </c:pt>
                <c:pt idx="3033">
                  <c:v>0.165857</c:v>
                </c:pt>
                <c:pt idx="3034">
                  <c:v>0.165913</c:v>
                </c:pt>
                <c:pt idx="3035">
                  <c:v>0.165969</c:v>
                </c:pt>
                <c:pt idx="3036">
                  <c:v>0.166026</c:v>
                </c:pt>
                <c:pt idx="3037">
                  <c:v>0.166082</c:v>
                </c:pt>
                <c:pt idx="3038">
                  <c:v>0.166138</c:v>
                </c:pt>
                <c:pt idx="3039">
                  <c:v>0.166194</c:v>
                </c:pt>
                <c:pt idx="3040">
                  <c:v>0.166251</c:v>
                </c:pt>
                <c:pt idx="3041">
                  <c:v>0.166307</c:v>
                </c:pt>
                <c:pt idx="3042">
                  <c:v>0.166363</c:v>
                </c:pt>
                <c:pt idx="3043">
                  <c:v>0.166419</c:v>
                </c:pt>
                <c:pt idx="3044">
                  <c:v>0.166476</c:v>
                </c:pt>
                <c:pt idx="3045">
                  <c:v>0.166532</c:v>
                </c:pt>
                <c:pt idx="3046">
                  <c:v>0.166588</c:v>
                </c:pt>
                <c:pt idx="3047">
                  <c:v>0.166644</c:v>
                </c:pt>
                <c:pt idx="3048">
                  <c:v>0.166701</c:v>
                </c:pt>
                <c:pt idx="3049">
                  <c:v>0.166757</c:v>
                </c:pt>
                <c:pt idx="3050">
                  <c:v>0.166813</c:v>
                </c:pt>
                <c:pt idx="3051">
                  <c:v>0.166869</c:v>
                </c:pt>
                <c:pt idx="3052">
                  <c:v>0.166926</c:v>
                </c:pt>
                <c:pt idx="3053">
                  <c:v>0.166982</c:v>
                </c:pt>
                <c:pt idx="3054">
                  <c:v>0.167038</c:v>
                </c:pt>
                <c:pt idx="3055">
                  <c:v>0.167094</c:v>
                </c:pt>
                <c:pt idx="3056">
                  <c:v>0.167151</c:v>
                </c:pt>
                <c:pt idx="3057">
                  <c:v>0.167207</c:v>
                </c:pt>
                <c:pt idx="3058">
                  <c:v>0.167263</c:v>
                </c:pt>
                <c:pt idx="3059">
                  <c:v>0.167319</c:v>
                </c:pt>
                <c:pt idx="3060">
                  <c:v>0.167376</c:v>
                </c:pt>
                <c:pt idx="3061">
                  <c:v>0.167432</c:v>
                </c:pt>
                <c:pt idx="3062">
                  <c:v>0.167488</c:v>
                </c:pt>
                <c:pt idx="3063">
                  <c:v>0.167544</c:v>
                </c:pt>
                <c:pt idx="3064">
                  <c:v>0.167601</c:v>
                </c:pt>
                <c:pt idx="3065">
                  <c:v>0.167657</c:v>
                </c:pt>
                <c:pt idx="3066">
                  <c:v>0.167713</c:v>
                </c:pt>
                <c:pt idx="3067">
                  <c:v>0.167769</c:v>
                </c:pt>
                <c:pt idx="3068">
                  <c:v>0.167826</c:v>
                </c:pt>
                <c:pt idx="3069">
                  <c:v>0.167882</c:v>
                </c:pt>
                <c:pt idx="3070">
                  <c:v>0.167938</c:v>
                </c:pt>
                <c:pt idx="3071">
                  <c:v>0.167995</c:v>
                </c:pt>
                <c:pt idx="3072">
                  <c:v>0.168051</c:v>
                </c:pt>
                <c:pt idx="3073">
                  <c:v>0.168107</c:v>
                </c:pt>
                <c:pt idx="3074">
                  <c:v>0.168163</c:v>
                </c:pt>
                <c:pt idx="3075">
                  <c:v>0.16822</c:v>
                </c:pt>
                <c:pt idx="3076">
                  <c:v>0.168276</c:v>
                </c:pt>
                <c:pt idx="3077">
                  <c:v>0.168332</c:v>
                </c:pt>
                <c:pt idx="3078">
                  <c:v>0.168388</c:v>
                </c:pt>
                <c:pt idx="3079">
                  <c:v>0.168445</c:v>
                </c:pt>
                <c:pt idx="3080">
                  <c:v>0.168501</c:v>
                </c:pt>
                <c:pt idx="3081">
                  <c:v>0.168557</c:v>
                </c:pt>
                <c:pt idx="3082">
                  <c:v>0.168613</c:v>
                </c:pt>
                <c:pt idx="3083">
                  <c:v>0.16867</c:v>
                </c:pt>
                <c:pt idx="3084">
                  <c:v>0.168726</c:v>
                </c:pt>
                <c:pt idx="3085">
                  <c:v>0.168782</c:v>
                </c:pt>
                <c:pt idx="3086">
                  <c:v>0.168839</c:v>
                </c:pt>
                <c:pt idx="3087">
                  <c:v>0.168895</c:v>
                </c:pt>
                <c:pt idx="3088">
                  <c:v>0.168951</c:v>
                </c:pt>
                <c:pt idx="3089">
                  <c:v>0.169007</c:v>
                </c:pt>
                <c:pt idx="3090">
                  <c:v>0.169064</c:v>
                </c:pt>
                <c:pt idx="3091">
                  <c:v>0.16912</c:v>
                </c:pt>
                <c:pt idx="3092">
                  <c:v>0.169176</c:v>
                </c:pt>
                <c:pt idx="3093">
                  <c:v>0.169232</c:v>
                </c:pt>
                <c:pt idx="3094">
                  <c:v>0.169289</c:v>
                </c:pt>
                <c:pt idx="3095">
                  <c:v>0.169345</c:v>
                </c:pt>
                <c:pt idx="3096">
                  <c:v>0.169401</c:v>
                </c:pt>
                <c:pt idx="3097">
                  <c:v>0.169458</c:v>
                </c:pt>
                <c:pt idx="3098">
                  <c:v>0.169514</c:v>
                </c:pt>
                <c:pt idx="3099">
                  <c:v>0.16957</c:v>
                </c:pt>
                <c:pt idx="3100">
                  <c:v>0.169626</c:v>
                </c:pt>
                <c:pt idx="3101">
                  <c:v>0.169683</c:v>
                </c:pt>
                <c:pt idx="3102">
                  <c:v>0.169739</c:v>
                </c:pt>
                <c:pt idx="3103">
                  <c:v>0.169795</c:v>
                </c:pt>
                <c:pt idx="3104">
                  <c:v>0.169851</c:v>
                </c:pt>
                <c:pt idx="3105">
                  <c:v>0.169908</c:v>
                </c:pt>
                <c:pt idx="3106">
                  <c:v>0.169964</c:v>
                </c:pt>
                <c:pt idx="3107">
                  <c:v>0.17002</c:v>
                </c:pt>
                <c:pt idx="3108">
                  <c:v>0.170077</c:v>
                </c:pt>
                <c:pt idx="3109">
                  <c:v>0.170133</c:v>
                </c:pt>
                <c:pt idx="3110">
                  <c:v>0.170189</c:v>
                </c:pt>
                <c:pt idx="3111">
                  <c:v>0.170245</c:v>
                </c:pt>
                <c:pt idx="3112">
                  <c:v>0.170302</c:v>
                </c:pt>
                <c:pt idx="3113">
                  <c:v>0.170358</c:v>
                </c:pt>
                <c:pt idx="3114">
                  <c:v>0.170414</c:v>
                </c:pt>
                <c:pt idx="3115">
                  <c:v>0.17047</c:v>
                </c:pt>
                <c:pt idx="3116">
                  <c:v>0.170527</c:v>
                </c:pt>
                <c:pt idx="3117">
                  <c:v>0.170583</c:v>
                </c:pt>
                <c:pt idx="3118">
                  <c:v>0.170639</c:v>
                </c:pt>
                <c:pt idx="3119">
                  <c:v>0.170696</c:v>
                </c:pt>
                <c:pt idx="3120">
                  <c:v>0.170752</c:v>
                </c:pt>
                <c:pt idx="3121">
                  <c:v>0.170808</c:v>
                </c:pt>
                <c:pt idx="3122">
                  <c:v>0.170864</c:v>
                </c:pt>
                <c:pt idx="3123">
                  <c:v>0.170921</c:v>
                </c:pt>
                <c:pt idx="3124">
                  <c:v>0.170977</c:v>
                </c:pt>
                <c:pt idx="3125">
                  <c:v>0.171033</c:v>
                </c:pt>
                <c:pt idx="3126">
                  <c:v>0.17109</c:v>
                </c:pt>
                <c:pt idx="3127">
                  <c:v>0.171146</c:v>
                </c:pt>
                <c:pt idx="3128">
                  <c:v>0.171202</c:v>
                </c:pt>
                <c:pt idx="3129">
                  <c:v>0.171258</c:v>
                </c:pt>
                <c:pt idx="3130">
                  <c:v>0.171315</c:v>
                </c:pt>
                <c:pt idx="3131">
                  <c:v>0.171371</c:v>
                </c:pt>
                <c:pt idx="3132">
                  <c:v>0.171427</c:v>
                </c:pt>
                <c:pt idx="3133">
                  <c:v>0.171483</c:v>
                </c:pt>
                <c:pt idx="3134">
                  <c:v>0.17154</c:v>
                </c:pt>
                <c:pt idx="3135">
                  <c:v>0.171596</c:v>
                </c:pt>
                <c:pt idx="3136">
                  <c:v>0.171652</c:v>
                </c:pt>
                <c:pt idx="3137">
                  <c:v>0.171709</c:v>
                </c:pt>
                <c:pt idx="3138">
                  <c:v>0.171765</c:v>
                </c:pt>
                <c:pt idx="3139">
                  <c:v>0.171821</c:v>
                </c:pt>
                <c:pt idx="3140">
                  <c:v>0.171877</c:v>
                </c:pt>
                <c:pt idx="3141">
                  <c:v>0.171934</c:v>
                </c:pt>
                <c:pt idx="3142">
                  <c:v>0.17199</c:v>
                </c:pt>
                <c:pt idx="3143">
                  <c:v>0.172046</c:v>
                </c:pt>
                <c:pt idx="3144">
                  <c:v>0.172103</c:v>
                </c:pt>
                <c:pt idx="3145">
                  <c:v>0.172159</c:v>
                </c:pt>
                <c:pt idx="3146">
                  <c:v>0.172215</c:v>
                </c:pt>
                <c:pt idx="3147">
                  <c:v>0.172271</c:v>
                </c:pt>
                <c:pt idx="3148">
                  <c:v>0.172328</c:v>
                </c:pt>
                <c:pt idx="3149">
                  <c:v>0.172384</c:v>
                </c:pt>
                <c:pt idx="3150">
                  <c:v>0.17244</c:v>
                </c:pt>
                <c:pt idx="3151">
                  <c:v>0.172496</c:v>
                </c:pt>
                <c:pt idx="3152">
                  <c:v>0.172553</c:v>
                </c:pt>
                <c:pt idx="3153">
                  <c:v>0.172609</c:v>
                </c:pt>
                <c:pt idx="3154">
                  <c:v>0.172665</c:v>
                </c:pt>
                <c:pt idx="3155">
                  <c:v>0.172722</c:v>
                </c:pt>
                <c:pt idx="3156">
                  <c:v>0.172778</c:v>
                </c:pt>
                <c:pt idx="3157">
                  <c:v>0.172834</c:v>
                </c:pt>
                <c:pt idx="3158">
                  <c:v>0.17289</c:v>
                </c:pt>
                <c:pt idx="3159">
                  <c:v>0.172947</c:v>
                </c:pt>
                <c:pt idx="3160">
                  <c:v>0.173003</c:v>
                </c:pt>
                <c:pt idx="3161">
                  <c:v>0.173059</c:v>
                </c:pt>
                <c:pt idx="3162">
                  <c:v>0.173115</c:v>
                </c:pt>
                <c:pt idx="3163">
                  <c:v>0.173172</c:v>
                </c:pt>
                <c:pt idx="3164">
                  <c:v>0.173228</c:v>
                </c:pt>
                <c:pt idx="3165">
                  <c:v>0.173284</c:v>
                </c:pt>
                <c:pt idx="3166">
                  <c:v>0.17334</c:v>
                </c:pt>
                <c:pt idx="3167">
                  <c:v>0.173397</c:v>
                </c:pt>
                <c:pt idx="3168">
                  <c:v>0.173453</c:v>
                </c:pt>
                <c:pt idx="3169">
                  <c:v>0.173509</c:v>
                </c:pt>
                <c:pt idx="3170">
                  <c:v>0.173566</c:v>
                </c:pt>
                <c:pt idx="3171">
                  <c:v>0.173622</c:v>
                </c:pt>
                <c:pt idx="3172">
                  <c:v>0.173678</c:v>
                </c:pt>
                <c:pt idx="3173">
                  <c:v>0.173734</c:v>
                </c:pt>
                <c:pt idx="3174">
                  <c:v>0.173791</c:v>
                </c:pt>
                <c:pt idx="3175">
                  <c:v>0.173847</c:v>
                </c:pt>
                <c:pt idx="3176">
                  <c:v>0.173903</c:v>
                </c:pt>
                <c:pt idx="3177">
                  <c:v>0.173959</c:v>
                </c:pt>
                <c:pt idx="3178">
                  <c:v>0.174016</c:v>
                </c:pt>
                <c:pt idx="3179">
                  <c:v>0.174072</c:v>
                </c:pt>
                <c:pt idx="3180">
                  <c:v>0.174128</c:v>
                </c:pt>
                <c:pt idx="3181">
                  <c:v>0.174184</c:v>
                </c:pt>
                <c:pt idx="3182">
                  <c:v>0.174241</c:v>
                </c:pt>
                <c:pt idx="3183">
                  <c:v>0.174297</c:v>
                </c:pt>
                <c:pt idx="3184">
                  <c:v>0.174353</c:v>
                </c:pt>
                <c:pt idx="3185">
                  <c:v>0.174409</c:v>
                </c:pt>
                <c:pt idx="3186">
                  <c:v>0.174466</c:v>
                </c:pt>
                <c:pt idx="3187">
                  <c:v>0.174522</c:v>
                </c:pt>
                <c:pt idx="3188">
                  <c:v>0.174578</c:v>
                </c:pt>
                <c:pt idx="3189">
                  <c:v>0.174634</c:v>
                </c:pt>
                <c:pt idx="3190">
                  <c:v>0.174691</c:v>
                </c:pt>
                <c:pt idx="3191">
                  <c:v>0.174747</c:v>
                </c:pt>
                <c:pt idx="3192">
                  <c:v>0.174803</c:v>
                </c:pt>
                <c:pt idx="3193">
                  <c:v>0.17486</c:v>
                </c:pt>
                <c:pt idx="3194">
                  <c:v>0.174916</c:v>
                </c:pt>
                <c:pt idx="3195">
                  <c:v>0.174972</c:v>
                </c:pt>
                <c:pt idx="3196">
                  <c:v>0.175028</c:v>
                </c:pt>
                <c:pt idx="3197">
                  <c:v>0.175085</c:v>
                </c:pt>
                <c:pt idx="3198">
                  <c:v>0.175141</c:v>
                </c:pt>
                <c:pt idx="3199">
                  <c:v>0.175197</c:v>
                </c:pt>
                <c:pt idx="3200">
                  <c:v>0.175253</c:v>
                </c:pt>
                <c:pt idx="3201">
                  <c:v>0.17531</c:v>
                </c:pt>
                <c:pt idx="3202">
                  <c:v>0.175366</c:v>
                </c:pt>
                <c:pt idx="3203">
                  <c:v>0.175422</c:v>
                </c:pt>
                <c:pt idx="3204">
                  <c:v>0.175478</c:v>
                </c:pt>
                <c:pt idx="3205">
                  <c:v>0.175534</c:v>
                </c:pt>
                <c:pt idx="3206">
                  <c:v>0.175591</c:v>
                </c:pt>
                <c:pt idx="3207">
                  <c:v>0.175647</c:v>
                </c:pt>
                <c:pt idx="3208">
                  <c:v>0.175703</c:v>
                </c:pt>
                <c:pt idx="3209">
                  <c:v>0.175759</c:v>
                </c:pt>
                <c:pt idx="3210">
                  <c:v>0.175816</c:v>
                </c:pt>
                <c:pt idx="3211">
                  <c:v>0.175872</c:v>
                </c:pt>
                <c:pt idx="3212">
                  <c:v>0.175928</c:v>
                </c:pt>
                <c:pt idx="3213">
                  <c:v>0.175984</c:v>
                </c:pt>
                <c:pt idx="3214">
                  <c:v>0.176041</c:v>
                </c:pt>
                <c:pt idx="3215">
                  <c:v>0.176097</c:v>
                </c:pt>
                <c:pt idx="3216">
                  <c:v>0.176153</c:v>
                </c:pt>
                <c:pt idx="3217">
                  <c:v>0.176209</c:v>
                </c:pt>
                <c:pt idx="3218">
                  <c:v>0.176266</c:v>
                </c:pt>
                <c:pt idx="3219">
                  <c:v>0.176322</c:v>
                </c:pt>
                <c:pt idx="3220">
                  <c:v>0.176378</c:v>
                </c:pt>
                <c:pt idx="3221">
                  <c:v>0.176434</c:v>
                </c:pt>
                <c:pt idx="3222">
                  <c:v>0.176491</c:v>
                </c:pt>
                <c:pt idx="3223">
                  <c:v>0.176547</c:v>
                </c:pt>
                <c:pt idx="3224">
                  <c:v>0.176603</c:v>
                </c:pt>
                <c:pt idx="3225">
                  <c:v>0.176659</c:v>
                </c:pt>
                <c:pt idx="3226">
                  <c:v>0.176715</c:v>
                </c:pt>
                <c:pt idx="3227">
                  <c:v>0.176772</c:v>
                </c:pt>
                <c:pt idx="3228">
                  <c:v>0.176828</c:v>
                </c:pt>
                <c:pt idx="3229">
                  <c:v>0.176884</c:v>
                </c:pt>
                <c:pt idx="3230">
                  <c:v>0.17694</c:v>
                </c:pt>
                <c:pt idx="3231">
                  <c:v>0.176997</c:v>
                </c:pt>
                <c:pt idx="3232">
                  <c:v>0.177053</c:v>
                </c:pt>
                <c:pt idx="3233">
                  <c:v>0.177109</c:v>
                </c:pt>
                <c:pt idx="3234">
                  <c:v>0.177165</c:v>
                </c:pt>
                <c:pt idx="3235">
                  <c:v>0.177221</c:v>
                </c:pt>
                <c:pt idx="3236">
                  <c:v>0.177278</c:v>
                </c:pt>
                <c:pt idx="3237">
                  <c:v>0.177334</c:v>
                </c:pt>
                <c:pt idx="3238">
                  <c:v>0.17739</c:v>
                </c:pt>
                <c:pt idx="3239">
                  <c:v>0.177446</c:v>
                </c:pt>
                <c:pt idx="3240">
                  <c:v>0.177503</c:v>
                </c:pt>
                <c:pt idx="3241">
                  <c:v>0.177559</c:v>
                </c:pt>
                <c:pt idx="3242">
                  <c:v>0.177615</c:v>
                </c:pt>
                <c:pt idx="3243">
                  <c:v>0.177671</c:v>
                </c:pt>
                <c:pt idx="3244">
                  <c:v>0.177727</c:v>
                </c:pt>
                <c:pt idx="3245">
                  <c:v>0.177784</c:v>
                </c:pt>
                <c:pt idx="3246">
                  <c:v>0.17784</c:v>
                </c:pt>
                <c:pt idx="3247">
                  <c:v>0.177896</c:v>
                </c:pt>
                <c:pt idx="3248">
                  <c:v>0.177952</c:v>
                </c:pt>
                <c:pt idx="3249">
                  <c:v>0.178008</c:v>
                </c:pt>
                <c:pt idx="3250">
                  <c:v>0.178065</c:v>
                </c:pt>
                <c:pt idx="3251">
                  <c:v>0.178121</c:v>
                </c:pt>
                <c:pt idx="3252">
                  <c:v>0.178177</c:v>
                </c:pt>
                <c:pt idx="3253">
                  <c:v>0.178233</c:v>
                </c:pt>
                <c:pt idx="3254">
                  <c:v>0.17829</c:v>
                </c:pt>
                <c:pt idx="3255">
                  <c:v>0.178346</c:v>
                </c:pt>
                <c:pt idx="3256">
                  <c:v>0.178402</c:v>
                </c:pt>
                <c:pt idx="3257">
                  <c:v>0.178458</c:v>
                </c:pt>
                <c:pt idx="3258">
                  <c:v>0.178514</c:v>
                </c:pt>
                <c:pt idx="3259">
                  <c:v>0.178571</c:v>
                </c:pt>
                <c:pt idx="3260">
                  <c:v>0.178627</c:v>
                </c:pt>
                <c:pt idx="3261">
                  <c:v>0.178683</c:v>
                </c:pt>
                <c:pt idx="3262">
                  <c:v>0.178739</c:v>
                </c:pt>
                <c:pt idx="3263">
                  <c:v>0.178795</c:v>
                </c:pt>
                <c:pt idx="3264">
                  <c:v>0.178852</c:v>
                </c:pt>
                <c:pt idx="3265">
                  <c:v>0.178908</c:v>
                </c:pt>
                <c:pt idx="3266">
                  <c:v>0.178964</c:v>
                </c:pt>
                <c:pt idx="3267">
                  <c:v>0.17902</c:v>
                </c:pt>
                <c:pt idx="3268">
                  <c:v>0.179076</c:v>
                </c:pt>
                <c:pt idx="3269">
                  <c:v>0.179132</c:v>
                </c:pt>
                <c:pt idx="3270">
                  <c:v>0.179189</c:v>
                </c:pt>
                <c:pt idx="3271">
                  <c:v>0.179245</c:v>
                </c:pt>
                <c:pt idx="3272">
                  <c:v>0.179301</c:v>
                </c:pt>
                <c:pt idx="3273">
                  <c:v>0.179357</c:v>
                </c:pt>
                <c:pt idx="3274">
                  <c:v>0.179413</c:v>
                </c:pt>
                <c:pt idx="3275">
                  <c:v>0.17947</c:v>
                </c:pt>
                <c:pt idx="3276">
                  <c:v>0.179526</c:v>
                </c:pt>
                <c:pt idx="3277">
                  <c:v>0.179582</c:v>
                </c:pt>
                <c:pt idx="3278">
                  <c:v>0.179638</c:v>
                </c:pt>
                <c:pt idx="3279">
                  <c:v>0.179694</c:v>
                </c:pt>
                <c:pt idx="3280">
                  <c:v>0.179751</c:v>
                </c:pt>
                <c:pt idx="3281">
                  <c:v>0.179807</c:v>
                </c:pt>
                <c:pt idx="3282">
                  <c:v>0.179863</c:v>
                </c:pt>
                <c:pt idx="3283">
                  <c:v>0.179919</c:v>
                </c:pt>
                <c:pt idx="3284">
                  <c:v>0.179975</c:v>
                </c:pt>
                <c:pt idx="3285">
                  <c:v>0.180031</c:v>
                </c:pt>
                <c:pt idx="3286">
                  <c:v>0.180088</c:v>
                </c:pt>
                <c:pt idx="3287">
                  <c:v>0.180144</c:v>
                </c:pt>
                <c:pt idx="3288">
                  <c:v>0.1802</c:v>
                </c:pt>
                <c:pt idx="3289">
                  <c:v>0.180256</c:v>
                </c:pt>
                <c:pt idx="3290">
                  <c:v>0.180312</c:v>
                </c:pt>
                <c:pt idx="3291">
                  <c:v>0.180368</c:v>
                </c:pt>
                <c:pt idx="3292">
                  <c:v>0.180425</c:v>
                </c:pt>
                <c:pt idx="3293">
                  <c:v>0.180481</c:v>
                </c:pt>
                <c:pt idx="3294">
                  <c:v>0.180537</c:v>
                </c:pt>
                <c:pt idx="3295">
                  <c:v>0.180593</c:v>
                </c:pt>
                <c:pt idx="3296">
                  <c:v>0.180649</c:v>
                </c:pt>
                <c:pt idx="3297">
                  <c:v>0.180705</c:v>
                </c:pt>
                <c:pt idx="3298">
                  <c:v>0.180762</c:v>
                </c:pt>
                <c:pt idx="3299">
                  <c:v>0.180818</c:v>
                </c:pt>
                <c:pt idx="3300">
                  <c:v>0.180874</c:v>
                </c:pt>
                <c:pt idx="3301">
                  <c:v>0.18093</c:v>
                </c:pt>
                <c:pt idx="3302">
                  <c:v>0.180986</c:v>
                </c:pt>
                <c:pt idx="3303">
                  <c:v>0.181042</c:v>
                </c:pt>
                <c:pt idx="3304">
                  <c:v>0.181099</c:v>
                </c:pt>
                <c:pt idx="3305">
                  <c:v>0.181155</c:v>
                </c:pt>
                <c:pt idx="3306">
                  <c:v>0.181211</c:v>
                </c:pt>
                <c:pt idx="3307">
                  <c:v>0.181267</c:v>
                </c:pt>
                <c:pt idx="3308">
                  <c:v>0.181323</c:v>
                </c:pt>
                <c:pt idx="3309">
                  <c:v>0.181379</c:v>
                </c:pt>
                <c:pt idx="3310">
                  <c:v>0.181436</c:v>
                </c:pt>
                <c:pt idx="3311">
                  <c:v>0.181492</c:v>
                </c:pt>
                <c:pt idx="3312">
                  <c:v>0.181548</c:v>
                </c:pt>
                <c:pt idx="3313">
                  <c:v>0.181604</c:v>
                </c:pt>
                <c:pt idx="3314">
                  <c:v>0.18166</c:v>
                </c:pt>
                <c:pt idx="3315">
                  <c:v>0.181716</c:v>
                </c:pt>
                <c:pt idx="3316">
                  <c:v>0.181772</c:v>
                </c:pt>
                <c:pt idx="3317">
                  <c:v>0.181829</c:v>
                </c:pt>
                <c:pt idx="3318">
                  <c:v>0.181885</c:v>
                </c:pt>
                <c:pt idx="3319">
                  <c:v>0.181941</c:v>
                </c:pt>
                <c:pt idx="3320">
                  <c:v>0.181997</c:v>
                </c:pt>
                <c:pt idx="3321">
                  <c:v>0.182053</c:v>
                </c:pt>
                <c:pt idx="3322">
                  <c:v>0.182109</c:v>
                </c:pt>
                <c:pt idx="3323">
                  <c:v>0.182166</c:v>
                </c:pt>
                <c:pt idx="3324">
                  <c:v>0.182222</c:v>
                </c:pt>
                <c:pt idx="3325">
                  <c:v>0.182278</c:v>
                </c:pt>
                <c:pt idx="3326">
                  <c:v>0.182334</c:v>
                </c:pt>
                <c:pt idx="3327">
                  <c:v>0.18239</c:v>
                </c:pt>
                <c:pt idx="3328">
                  <c:v>0.182446</c:v>
                </c:pt>
                <c:pt idx="3329">
                  <c:v>0.182502</c:v>
                </c:pt>
                <c:pt idx="3330">
                  <c:v>0.182559</c:v>
                </c:pt>
                <c:pt idx="3331">
                  <c:v>0.182615</c:v>
                </c:pt>
                <c:pt idx="3332">
                  <c:v>0.182671</c:v>
                </c:pt>
                <c:pt idx="3333">
                  <c:v>0.182727</c:v>
                </c:pt>
                <c:pt idx="3334">
                  <c:v>0.182783</c:v>
                </c:pt>
                <c:pt idx="3335">
                  <c:v>0.182839</c:v>
                </c:pt>
                <c:pt idx="3336">
                  <c:v>0.182895</c:v>
                </c:pt>
                <c:pt idx="3337">
                  <c:v>0.182951</c:v>
                </c:pt>
                <c:pt idx="3338">
                  <c:v>0.183008</c:v>
                </c:pt>
                <c:pt idx="3339">
                  <c:v>0.183064</c:v>
                </c:pt>
                <c:pt idx="3340">
                  <c:v>0.18312</c:v>
                </c:pt>
                <c:pt idx="3341">
                  <c:v>0.183176</c:v>
                </c:pt>
                <c:pt idx="3342">
                  <c:v>0.183232</c:v>
                </c:pt>
                <c:pt idx="3343">
                  <c:v>0.183288</c:v>
                </c:pt>
                <c:pt idx="3344">
                  <c:v>0.183344</c:v>
                </c:pt>
                <c:pt idx="3345">
                  <c:v>0.1834</c:v>
                </c:pt>
                <c:pt idx="3346">
                  <c:v>0.183457</c:v>
                </c:pt>
                <c:pt idx="3347">
                  <c:v>0.183513</c:v>
                </c:pt>
                <c:pt idx="3348">
                  <c:v>0.183569</c:v>
                </c:pt>
                <c:pt idx="3349">
                  <c:v>0.183625</c:v>
                </c:pt>
                <c:pt idx="3350">
                  <c:v>0.183681</c:v>
                </c:pt>
                <c:pt idx="3351">
                  <c:v>0.183737</c:v>
                </c:pt>
                <c:pt idx="3352">
                  <c:v>0.183793</c:v>
                </c:pt>
                <c:pt idx="3353">
                  <c:v>0.183849</c:v>
                </c:pt>
                <c:pt idx="3354">
                  <c:v>0.183906</c:v>
                </c:pt>
                <c:pt idx="3355">
                  <c:v>0.183962</c:v>
                </c:pt>
                <c:pt idx="3356">
                  <c:v>0.184018</c:v>
                </c:pt>
                <c:pt idx="3357">
                  <c:v>0.184074</c:v>
                </c:pt>
                <c:pt idx="3358">
                  <c:v>0.18413</c:v>
                </c:pt>
                <c:pt idx="3359">
                  <c:v>0.184186</c:v>
                </c:pt>
                <c:pt idx="3360">
                  <c:v>0.184242</c:v>
                </c:pt>
                <c:pt idx="3361">
                  <c:v>0.184298</c:v>
                </c:pt>
                <c:pt idx="3362">
                  <c:v>0.184355</c:v>
                </c:pt>
                <c:pt idx="3363">
                  <c:v>0.184411</c:v>
                </c:pt>
                <c:pt idx="3364">
                  <c:v>0.184467</c:v>
                </c:pt>
                <c:pt idx="3365">
                  <c:v>0.184523</c:v>
                </c:pt>
                <c:pt idx="3366">
                  <c:v>0.184579</c:v>
                </c:pt>
                <c:pt idx="3367">
                  <c:v>0.184635</c:v>
                </c:pt>
                <c:pt idx="3368">
                  <c:v>0.184691</c:v>
                </c:pt>
                <c:pt idx="3369">
                  <c:v>0.184747</c:v>
                </c:pt>
                <c:pt idx="3370">
                  <c:v>0.184803</c:v>
                </c:pt>
                <c:pt idx="3371">
                  <c:v>0.184859</c:v>
                </c:pt>
                <c:pt idx="3372">
                  <c:v>0.184916</c:v>
                </c:pt>
                <c:pt idx="3373">
                  <c:v>0.184972</c:v>
                </c:pt>
                <c:pt idx="3374">
                  <c:v>0.185028</c:v>
                </c:pt>
                <c:pt idx="3375">
                  <c:v>0.185084</c:v>
                </c:pt>
                <c:pt idx="3376">
                  <c:v>0.18514</c:v>
                </c:pt>
                <c:pt idx="3377">
                  <c:v>0.185196</c:v>
                </c:pt>
                <c:pt idx="3378">
                  <c:v>0.185252</c:v>
                </c:pt>
                <c:pt idx="3379">
                  <c:v>0.185308</c:v>
                </c:pt>
                <c:pt idx="3380">
                  <c:v>0.185364</c:v>
                </c:pt>
                <c:pt idx="3381">
                  <c:v>0.185421</c:v>
                </c:pt>
                <c:pt idx="3382">
                  <c:v>0.185477</c:v>
                </c:pt>
                <c:pt idx="3383">
                  <c:v>0.185533</c:v>
                </c:pt>
                <c:pt idx="3384">
                  <c:v>0.185589</c:v>
                </c:pt>
                <c:pt idx="3385">
                  <c:v>0.185645</c:v>
                </c:pt>
                <c:pt idx="3386">
                  <c:v>0.185701</c:v>
                </c:pt>
                <c:pt idx="3387">
                  <c:v>0.185757</c:v>
                </c:pt>
                <c:pt idx="3388">
                  <c:v>0.185813</c:v>
                </c:pt>
                <c:pt idx="3389">
                  <c:v>0.185869</c:v>
                </c:pt>
                <c:pt idx="3390">
                  <c:v>0.185925</c:v>
                </c:pt>
                <c:pt idx="3391">
                  <c:v>0.185982</c:v>
                </c:pt>
                <c:pt idx="3392">
                  <c:v>0.186038</c:v>
                </c:pt>
                <c:pt idx="3393">
                  <c:v>0.186094</c:v>
                </c:pt>
                <c:pt idx="3394">
                  <c:v>0.18615</c:v>
                </c:pt>
                <c:pt idx="3395">
                  <c:v>0.186206</c:v>
                </c:pt>
                <c:pt idx="3396">
                  <c:v>0.186262</c:v>
                </c:pt>
                <c:pt idx="3397">
                  <c:v>0.186318</c:v>
                </c:pt>
                <c:pt idx="3398">
                  <c:v>0.186374</c:v>
                </c:pt>
                <c:pt idx="3399">
                  <c:v>0.18643</c:v>
                </c:pt>
                <c:pt idx="3400">
                  <c:v>0.186486</c:v>
                </c:pt>
                <c:pt idx="3401">
                  <c:v>0.186542</c:v>
                </c:pt>
                <c:pt idx="3402">
                  <c:v>0.186599</c:v>
                </c:pt>
                <c:pt idx="3403">
                  <c:v>0.186655</c:v>
                </c:pt>
                <c:pt idx="3404">
                  <c:v>0.186711</c:v>
                </c:pt>
                <c:pt idx="3405">
                  <c:v>0.186767</c:v>
                </c:pt>
                <c:pt idx="3406">
                  <c:v>0.186823</c:v>
                </c:pt>
                <c:pt idx="3407">
                  <c:v>0.186879</c:v>
                </c:pt>
                <c:pt idx="3408">
                  <c:v>0.186935</c:v>
                </c:pt>
                <c:pt idx="3409">
                  <c:v>0.186991</c:v>
                </c:pt>
                <c:pt idx="3410">
                  <c:v>0.187047</c:v>
                </c:pt>
                <c:pt idx="3411">
                  <c:v>0.187103</c:v>
                </c:pt>
                <c:pt idx="3412">
                  <c:v>0.187159</c:v>
                </c:pt>
                <c:pt idx="3413">
                  <c:v>0.187215</c:v>
                </c:pt>
                <c:pt idx="3414">
                  <c:v>0.187272</c:v>
                </c:pt>
                <c:pt idx="3415">
                  <c:v>0.187328</c:v>
                </c:pt>
                <c:pt idx="3416">
                  <c:v>0.187384</c:v>
                </c:pt>
                <c:pt idx="3417">
                  <c:v>0.18744</c:v>
                </c:pt>
                <c:pt idx="3418">
                  <c:v>0.187496</c:v>
                </c:pt>
                <c:pt idx="3419">
                  <c:v>0.187552</c:v>
                </c:pt>
                <c:pt idx="3420">
                  <c:v>0.187608</c:v>
                </c:pt>
                <c:pt idx="3421">
                  <c:v>0.187664</c:v>
                </c:pt>
                <c:pt idx="3422">
                  <c:v>0.18772</c:v>
                </c:pt>
                <c:pt idx="3423">
                  <c:v>0.187776</c:v>
                </c:pt>
                <c:pt idx="3424">
                  <c:v>0.187832</c:v>
                </c:pt>
                <c:pt idx="3425">
                  <c:v>0.187888</c:v>
                </c:pt>
                <c:pt idx="3426">
                  <c:v>0.187944</c:v>
                </c:pt>
                <c:pt idx="3427">
                  <c:v>0.188001</c:v>
                </c:pt>
                <c:pt idx="3428">
                  <c:v>0.188057</c:v>
                </c:pt>
                <c:pt idx="3429">
                  <c:v>0.188113</c:v>
                </c:pt>
                <c:pt idx="3430">
                  <c:v>0.188169</c:v>
                </c:pt>
                <c:pt idx="3431">
                  <c:v>0.188225</c:v>
                </c:pt>
                <c:pt idx="3432">
                  <c:v>0.188281</c:v>
                </c:pt>
                <c:pt idx="3433">
                  <c:v>0.188337</c:v>
                </c:pt>
                <c:pt idx="3434">
                  <c:v>0.188393</c:v>
                </c:pt>
                <c:pt idx="3435">
                  <c:v>0.188449</c:v>
                </c:pt>
                <c:pt idx="3436">
                  <c:v>0.188505</c:v>
                </c:pt>
                <c:pt idx="3437">
                  <c:v>0.188561</c:v>
                </c:pt>
                <c:pt idx="3438">
                  <c:v>0.188617</c:v>
                </c:pt>
                <c:pt idx="3439">
                  <c:v>0.188673</c:v>
                </c:pt>
                <c:pt idx="3440">
                  <c:v>0.18873</c:v>
                </c:pt>
                <c:pt idx="3441">
                  <c:v>0.188786</c:v>
                </c:pt>
                <c:pt idx="3442">
                  <c:v>0.188842</c:v>
                </c:pt>
                <c:pt idx="3443">
                  <c:v>0.188898</c:v>
                </c:pt>
                <c:pt idx="3444">
                  <c:v>0.188954</c:v>
                </c:pt>
                <c:pt idx="3445">
                  <c:v>0.18901</c:v>
                </c:pt>
                <c:pt idx="3446">
                  <c:v>0.189066</c:v>
                </c:pt>
                <c:pt idx="3447">
                  <c:v>0.189122</c:v>
                </c:pt>
                <c:pt idx="3448">
                  <c:v>0.189178</c:v>
                </c:pt>
                <c:pt idx="3449">
                  <c:v>0.189234</c:v>
                </c:pt>
                <c:pt idx="3450">
                  <c:v>0.18929</c:v>
                </c:pt>
                <c:pt idx="3451">
                  <c:v>0.189346</c:v>
                </c:pt>
                <c:pt idx="3452">
                  <c:v>0.189402</c:v>
                </c:pt>
                <c:pt idx="3453">
                  <c:v>0.189458</c:v>
                </c:pt>
                <c:pt idx="3454">
                  <c:v>0.189515</c:v>
                </c:pt>
                <c:pt idx="3455">
                  <c:v>0.189571</c:v>
                </c:pt>
                <c:pt idx="3456">
                  <c:v>0.189627</c:v>
                </c:pt>
                <c:pt idx="3457">
                  <c:v>0.189683</c:v>
                </c:pt>
                <c:pt idx="3458">
                  <c:v>0.189739</c:v>
                </c:pt>
                <c:pt idx="3459">
                  <c:v>0.189795</c:v>
                </c:pt>
                <c:pt idx="3460">
                  <c:v>0.189851</c:v>
                </c:pt>
                <c:pt idx="3461">
                  <c:v>0.189907</c:v>
                </c:pt>
                <c:pt idx="3462">
                  <c:v>0.189963</c:v>
                </c:pt>
                <c:pt idx="3463">
                  <c:v>0.190019</c:v>
                </c:pt>
                <c:pt idx="3464">
                  <c:v>0.190075</c:v>
                </c:pt>
                <c:pt idx="3465">
                  <c:v>0.190131</c:v>
                </c:pt>
                <c:pt idx="3466">
                  <c:v>0.190187</c:v>
                </c:pt>
                <c:pt idx="3467">
                  <c:v>0.190243</c:v>
                </c:pt>
                <c:pt idx="3468">
                  <c:v>0.190299</c:v>
                </c:pt>
                <c:pt idx="3469">
                  <c:v>0.190356</c:v>
                </c:pt>
                <c:pt idx="3470">
                  <c:v>0.190412</c:v>
                </c:pt>
                <c:pt idx="3471">
                  <c:v>0.190468</c:v>
                </c:pt>
                <c:pt idx="3472">
                  <c:v>0.190524</c:v>
                </c:pt>
                <c:pt idx="3473">
                  <c:v>0.19058</c:v>
                </c:pt>
                <c:pt idx="3474">
                  <c:v>0.190636</c:v>
                </c:pt>
                <c:pt idx="3475">
                  <c:v>0.190692</c:v>
                </c:pt>
                <c:pt idx="3476">
                  <c:v>0.190748</c:v>
                </c:pt>
                <c:pt idx="3477">
                  <c:v>0.190804</c:v>
                </c:pt>
                <c:pt idx="3478">
                  <c:v>0.19086</c:v>
                </c:pt>
                <c:pt idx="3479">
                  <c:v>0.190916</c:v>
                </c:pt>
                <c:pt idx="3480">
                  <c:v>0.190972</c:v>
                </c:pt>
                <c:pt idx="3481">
                  <c:v>0.191028</c:v>
                </c:pt>
                <c:pt idx="3482">
                  <c:v>0.191084</c:v>
                </c:pt>
                <c:pt idx="3483">
                  <c:v>0.19114</c:v>
                </c:pt>
                <c:pt idx="3484">
                  <c:v>0.191197</c:v>
                </c:pt>
                <c:pt idx="3485">
                  <c:v>0.191253</c:v>
                </c:pt>
                <c:pt idx="3486">
                  <c:v>0.191309</c:v>
                </c:pt>
                <c:pt idx="3487">
                  <c:v>0.191365</c:v>
                </c:pt>
                <c:pt idx="3488">
                  <c:v>0.191421</c:v>
                </c:pt>
                <c:pt idx="3489">
                  <c:v>0.191477</c:v>
                </c:pt>
                <c:pt idx="3490">
                  <c:v>0.191533</c:v>
                </c:pt>
                <c:pt idx="3491">
                  <c:v>0.191589</c:v>
                </c:pt>
                <c:pt idx="3492">
                  <c:v>0.191645</c:v>
                </c:pt>
                <c:pt idx="3493">
                  <c:v>0.191701</c:v>
                </c:pt>
                <c:pt idx="3494">
                  <c:v>0.191757</c:v>
                </c:pt>
                <c:pt idx="3495">
                  <c:v>0.191813</c:v>
                </c:pt>
                <c:pt idx="3496">
                  <c:v>0.191869</c:v>
                </c:pt>
                <c:pt idx="3497">
                  <c:v>0.191925</c:v>
                </c:pt>
                <c:pt idx="3498">
                  <c:v>0.191981</c:v>
                </c:pt>
                <c:pt idx="3499">
                  <c:v>0.192037</c:v>
                </c:pt>
                <c:pt idx="3500">
                  <c:v>0.192094</c:v>
                </c:pt>
                <c:pt idx="3501">
                  <c:v>0.19215</c:v>
                </c:pt>
                <c:pt idx="3502">
                  <c:v>0.192206</c:v>
                </c:pt>
                <c:pt idx="3503">
                  <c:v>0.192262</c:v>
                </c:pt>
                <c:pt idx="3504">
                  <c:v>0.192318</c:v>
                </c:pt>
                <c:pt idx="3505">
                  <c:v>0.192374</c:v>
                </c:pt>
                <c:pt idx="3506">
                  <c:v>0.19243</c:v>
                </c:pt>
                <c:pt idx="3507">
                  <c:v>0.192486</c:v>
                </c:pt>
                <c:pt idx="3508">
                  <c:v>0.192542</c:v>
                </c:pt>
                <c:pt idx="3509">
                  <c:v>0.192598</c:v>
                </c:pt>
                <c:pt idx="3510">
                  <c:v>0.192654</c:v>
                </c:pt>
                <c:pt idx="3511">
                  <c:v>0.19271</c:v>
                </c:pt>
                <c:pt idx="3512">
                  <c:v>0.192766</c:v>
                </c:pt>
                <c:pt idx="3513">
                  <c:v>0.192822</c:v>
                </c:pt>
                <c:pt idx="3514">
                  <c:v>0.192878</c:v>
                </c:pt>
                <c:pt idx="3515">
                  <c:v>0.192934</c:v>
                </c:pt>
                <c:pt idx="3516">
                  <c:v>0.192991</c:v>
                </c:pt>
                <c:pt idx="3517">
                  <c:v>0.193047</c:v>
                </c:pt>
                <c:pt idx="3518">
                  <c:v>0.193103</c:v>
                </c:pt>
                <c:pt idx="3519">
                  <c:v>0.193159</c:v>
                </c:pt>
                <c:pt idx="3520">
                  <c:v>0.193215</c:v>
                </c:pt>
                <c:pt idx="3521">
                  <c:v>0.193271</c:v>
                </c:pt>
                <c:pt idx="3522">
                  <c:v>0.193327</c:v>
                </c:pt>
                <c:pt idx="3523">
                  <c:v>0.193383</c:v>
                </c:pt>
                <c:pt idx="3524">
                  <c:v>0.193439</c:v>
                </c:pt>
                <c:pt idx="3525">
                  <c:v>0.193495</c:v>
                </c:pt>
                <c:pt idx="3526">
                  <c:v>0.193551</c:v>
                </c:pt>
                <c:pt idx="3527">
                  <c:v>0.193607</c:v>
                </c:pt>
                <c:pt idx="3528">
                  <c:v>0.193663</c:v>
                </c:pt>
                <c:pt idx="3529">
                  <c:v>0.193719</c:v>
                </c:pt>
                <c:pt idx="3530">
                  <c:v>0.193775</c:v>
                </c:pt>
                <c:pt idx="3531">
                  <c:v>0.193832</c:v>
                </c:pt>
                <c:pt idx="3532">
                  <c:v>0.193888</c:v>
                </c:pt>
                <c:pt idx="3533">
                  <c:v>0.193944</c:v>
                </c:pt>
                <c:pt idx="3534">
                  <c:v>0.194</c:v>
                </c:pt>
                <c:pt idx="3535">
                  <c:v>0.194056</c:v>
                </c:pt>
                <c:pt idx="3536">
                  <c:v>0.194112</c:v>
                </c:pt>
                <c:pt idx="3537">
                  <c:v>0.194168</c:v>
                </c:pt>
                <c:pt idx="3538">
                  <c:v>0.194224</c:v>
                </c:pt>
                <c:pt idx="3539">
                  <c:v>0.19428</c:v>
                </c:pt>
                <c:pt idx="3540">
                  <c:v>0.194336</c:v>
                </c:pt>
                <c:pt idx="3541">
                  <c:v>0.194392</c:v>
                </c:pt>
                <c:pt idx="3542">
                  <c:v>0.194448</c:v>
                </c:pt>
                <c:pt idx="3543">
                  <c:v>0.194504</c:v>
                </c:pt>
                <c:pt idx="3544">
                  <c:v>0.19456</c:v>
                </c:pt>
                <c:pt idx="3545">
                  <c:v>0.194616</c:v>
                </c:pt>
                <c:pt idx="3546">
                  <c:v>0.194673</c:v>
                </c:pt>
                <c:pt idx="3547">
                  <c:v>0.194729</c:v>
                </c:pt>
                <c:pt idx="3548">
                  <c:v>0.194785</c:v>
                </c:pt>
                <c:pt idx="3549">
                  <c:v>0.194841</c:v>
                </c:pt>
                <c:pt idx="3550">
                  <c:v>0.194897</c:v>
                </c:pt>
                <c:pt idx="3551">
                  <c:v>0.194953</c:v>
                </c:pt>
                <c:pt idx="3552">
                  <c:v>0.195009</c:v>
                </c:pt>
                <c:pt idx="3553">
                  <c:v>0.195065</c:v>
                </c:pt>
                <c:pt idx="3554">
                  <c:v>0.195121</c:v>
                </c:pt>
                <c:pt idx="3555">
                  <c:v>0.195177</c:v>
                </c:pt>
                <c:pt idx="3556">
                  <c:v>0.195233</c:v>
                </c:pt>
                <c:pt idx="3557">
                  <c:v>0.195289</c:v>
                </c:pt>
                <c:pt idx="3558">
                  <c:v>0.195345</c:v>
                </c:pt>
                <c:pt idx="3559">
                  <c:v>0.195401</c:v>
                </c:pt>
                <c:pt idx="3560">
                  <c:v>0.195457</c:v>
                </c:pt>
                <c:pt idx="3561">
                  <c:v>0.195514</c:v>
                </c:pt>
                <c:pt idx="3562">
                  <c:v>0.19557</c:v>
                </c:pt>
                <c:pt idx="3563">
                  <c:v>0.195626</c:v>
                </c:pt>
                <c:pt idx="3564">
                  <c:v>0.195682</c:v>
                </c:pt>
                <c:pt idx="3565">
                  <c:v>0.195738</c:v>
                </c:pt>
                <c:pt idx="3566">
                  <c:v>0.195794</c:v>
                </c:pt>
                <c:pt idx="3567">
                  <c:v>0.19585</c:v>
                </c:pt>
                <c:pt idx="3568">
                  <c:v>0.195906</c:v>
                </c:pt>
                <c:pt idx="3569">
                  <c:v>0.195962</c:v>
                </c:pt>
                <c:pt idx="3570">
                  <c:v>0.196018</c:v>
                </c:pt>
                <c:pt idx="3571">
                  <c:v>0.196074</c:v>
                </c:pt>
                <c:pt idx="3572">
                  <c:v>0.19613</c:v>
                </c:pt>
                <c:pt idx="3573">
                  <c:v>0.196186</c:v>
                </c:pt>
                <c:pt idx="3574">
                  <c:v>0.196242</c:v>
                </c:pt>
                <c:pt idx="3575">
                  <c:v>0.196299</c:v>
                </c:pt>
                <c:pt idx="3576">
                  <c:v>0.196355</c:v>
                </c:pt>
                <c:pt idx="3577">
                  <c:v>0.196411</c:v>
                </c:pt>
                <c:pt idx="3578">
                  <c:v>0.196467</c:v>
                </c:pt>
                <c:pt idx="3579">
                  <c:v>0.196523</c:v>
                </c:pt>
                <c:pt idx="3580">
                  <c:v>0.196579</c:v>
                </c:pt>
                <c:pt idx="3581">
                  <c:v>0.196635</c:v>
                </c:pt>
                <c:pt idx="3582">
                  <c:v>0.196691</c:v>
                </c:pt>
                <c:pt idx="3583">
                  <c:v>0.196747</c:v>
                </c:pt>
                <c:pt idx="3584">
                  <c:v>0.196803</c:v>
                </c:pt>
                <c:pt idx="3585">
                  <c:v>0.196859</c:v>
                </c:pt>
                <c:pt idx="3586">
                  <c:v>0.196915</c:v>
                </c:pt>
                <c:pt idx="3587">
                  <c:v>0.196971</c:v>
                </c:pt>
                <c:pt idx="3588">
                  <c:v>0.197028</c:v>
                </c:pt>
                <c:pt idx="3589">
                  <c:v>0.197084</c:v>
                </c:pt>
                <c:pt idx="3590">
                  <c:v>0.19714</c:v>
                </c:pt>
                <c:pt idx="3591">
                  <c:v>0.197196</c:v>
                </c:pt>
                <c:pt idx="3592">
                  <c:v>0.197252</c:v>
                </c:pt>
                <c:pt idx="3593">
                  <c:v>0.197308</c:v>
                </c:pt>
                <c:pt idx="3594">
                  <c:v>0.197364</c:v>
                </c:pt>
                <c:pt idx="3595">
                  <c:v>0.19742</c:v>
                </c:pt>
                <c:pt idx="3596">
                  <c:v>0.197476</c:v>
                </c:pt>
                <c:pt idx="3597">
                  <c:v>0.197532</c:v>
                </c:pt>
                <c:pt idx="3598">
                  <c:v>0.197588</c:v>
                </c:pt>
                <c:pt idx="3599">
                  <c:v>0.197644</c:v>
                </c:pt>
                <c:pt idx="3600">
                  <c:v>0.197701</c:v>
                </c:pt>
                <c:pt idx="3601">
                  <c:v>0.197757</c:v>
                </c:pt>
                <c:pt idx="3602">
                  <c:v>0.197813</c:v>
                </c:pt>
                <c:pt idx="3603">
                  <c:v>0.197869</c:v>
                </c:pt>
                <c:pt idx="3604">
                  <c:v>0.197925</c:v>
                </c:pt>
                <c:pt idx="3605">
                  <c:v>0.197981</c:v>
                </c:pt>
                <c:pt idx="3606">
                  <c:v>0.198037</c:v>
                </c:pt>
                <c:pt idx="3607">
                  <c:v>0.198093</c:v>
                </c:pt>
                <c:pt idx="3608">
                  <c:v>0.198149</c:v>
                </c:pt>
                <c:pt idx="3609">
                  <c:v>0.198205</c:v>
                </c:pt>
                <c:pt idx="3610">
                  <c:v>0.198261</c:v>
                </c:pt>
                <c:pt idx="3611">
                  <c:v>0.198317</c:v>
                </c:pt>
                <c:pt idx="3612">
                  <c:v>0.198374</c:v>
                </c:pt>
                <c:pt idx="3613">
                  <c:v>0.19843</c:v>
                </c:pt>
                <c:pt idx="3614">
                  <c:v>0.198486</c:v>
                </c:pt>
                <c:pt idx="3615">
                  <c:v>0.198542</c:v>
                </c:pt>
                <c:pt idx="3616">
                  <c:v>0.198598</c:v>
                </c:pt>
                <c:pt idx="3617">
                  <c:v>0.198654</c:v>
                </c:pt>
                <c:pt idx="3618">
                  <c:v>0.19871</c:v>
                </c:pt>
                <c:pt idx="3619">
                  <c:v>0.198766</c:v>
                </c:pt>
                <c:pt idx="3620">
                  <c:v>0.198822</c:v>
                </c:pt>
                <c:pt idx="3621">
                  <c:v>0.198878</c:v>
                </c:pt>
                <c:pt idx="3622">
                  <c:v>0.198934</c:v>
                </c:pt>
                <c:pt idx="3623">
                  <c:v>0.198991</c:v>
                </c:pt>
                <c:pt idx="3624">
                  <c:v>0.199047</c:v>
                </c:pt>
                <c:pt idx="3625">
                  <c:v>0.199103</c:v>
                </c:pt>
                <c:pt idx="3626">
                  <c:v>0.199159</c:v>
                </c:pt>
                <c:pt idx="3627">
                  <c:v>0.199215</c:v>
                </c:pt>
                <c:pt idx="3628">
                  <c:v>0.199271</c:v>
                </c:pt>
                <c:pt idx="3629">
                  <c:v>0.199327</c:v>
                </c:pt>
                <c:pt idx="3630">
                  <c:v>0.199383</c:v>
                </c:pt>
                <c:pt idx="3631">
                  <c:v>0.199439</c:v>
                </c:pt>
                <c:pt idx="3632">
                  <c:v>0.199495</c:v>
                </c:pt>
                <c:pt idx="3633">
                  <c:v>0.199551</c:v>
                </c:pt>
                <c:pt idx="3634">
                  <c:v>0.199608</c:v>
                </c:pt>
                <c:pt idx="3635">
                  <c:v>0.199664</c:v>
                </c:pt>
                <c:pt idx="3636">
                  <c:v>0.19972</c:v>
                </c:pt>
                <c:pt idx="3637">
                  <c:v>0.199776</c:v>
                </c:pt>
                <c:pt idx="3638">
                  <c:v>0.199832</c:v>
                </c:pt>
                <c:pt idx="3639">
                  <c:v>0.199888</c:v>
                </c:pt>
                <c:pt idx="3640">
                  <c:v>0.199944</c:v>
                </c:pt>
                <c:pt idx="3641">
                  <c:v>0.2</c:v>
                </c:pt>
                <c:pt idx="3642">
                  <c:v>0.200056</c:v>
                </c:pt>
                <c:pt idx="3643">
                  <c:v>0.200112</c:v>
                </c:pt>
                <c:pt idx="3644">
                  <c:v>0.200169</c:v>
                </c:pt>
                <c:pt idx="3645">
                  <c:v>0.200225</c:v>
                </c:pt>
                <c:pt idx="3646">
                  <c:v>0.200281</c:v>
                </c:pt>
                <c:pt idx="3647">
                  <c:v>0.200337</c:v>
                </c:pt>
                <c:pt idx="3648">
                  <c:v>0.200393</c:v>
                </c:pt>
                <c:pt idx="3649">
                  <c:v>0.200449</c:v>
                </c:pt>
                <c:pt idx="3650">
                  <c:v>0.200505</c:v>
                </c:pt>
                <c:pt idx="3651">
                  <c:v>0.200561</c:v>
                </c:pt>
                <c:pt idx="3652">
                  <c:v>0.200617</c:v>
                </c:pt>
                <c:pt idx="3653">
                  <c:v>0.200673</c:v>
                </c:pt>
                <c:pt idx="3654">
                  <c:v>0.20073</c:v>
                </c:pt>
                <c:pt idx="3655">
                  <c:v>0.200786</c:v>
                </c:pt>
                <c:pt idx="3656">
                  <c:v>0.200842</c:v>
                </c:pt>
                <c:pt idx="3657">
                  <c:v>0.200898</c:v>
                </c:pt>
                <c:pt idx="3658">
                  <c:v>0.200954</c:v>
                </c:pt>
                <c:pt idx="3659">
                  <c:v>0.20101</c:v>
                </c:pt>
                <c:pt idx="3660">
                  <c:v>0.201066</c:v>
                </c:pt>
                <c:pt idx="3661">
                  <c:v>0.201122</c:v>
                </c:pt>
                <c:pt idx="3662">
                  <c:v>0.201178</c:v>
                </c:pt>
                <c:pt idx="3663">
                  <c:v>0.201235</c:v>
                </c:pt>
                <c:pt idx="3664">
                  <c:v>0.201291</c:v>
                </c:pt>
                <c:pt idx="3665">
                  <c:v>0.201347</c:v>
                </c:pt>
                <c:pt idx="3666">
                  <c:v>0.201403</c:v>
                </c:pt>
                <c:pt idx="3667">
                  <c:v>0.201459</c:v>
                </c:pt>
                <c:pt idx="3668">
                  <c:v>0.201515</c:v>
                </c:pt>
                <c:pt idx="3669">
                  <c:v>0.201571</c:v>
                </c:pt>
                <c:pt idx="3670">
                  <c:v>0.201627</c:v>
                </c:pt>
                <c:pt idx="3671">
                  <c:v>0.201683</c:v>
                </c:pt>
                <c:pt idx="3672">
                  <c:v>0.201739</c:v>
                </c:pt>
                <c:pt idx="3673">
                  <c:v>0.201796</c:v>
                </c:pt>
                <c:pt idx="3674">
                  <c:v>0.201852</c:v>
                </c:pt>
                <c:pt idx="3675">
                  <c:v>0.201908</c:v>
                </c:pt>
                <c:pt idx="3676">
                  <c:v>0.201964</c:v>
                </c:pt>
                <c:pt idx="3677">
                  <c:v>0.20202</c:v>
                </c:pt>
                <c:pt idx="3678">
                  <c:v>0.202076</c:v>
                </c:pt>
                <c:pt idx="3679">
                  <c:v>0.202132</c:v>
                </c:pt>
                <c:pt idx="3680">
                  <c:v>0.202188</c:v>
                </c:pt>
                <c:pt idx="3681">
                  <c:v>0.202244</c:v>
                </c:pt>
                <c:pt idx="3682">
                  <c:v>0.202301</c:v>
                </c:pt>
                <c:pt idx="3683">
                  <c:v>0.202357</c:v>
                </c:pt>
                <c:pt idx="3684">
                  <c:v>0.202413</c:v>
                </c:pt>
                <c:pt idx="3685">
                  <c:v>0.202469</c:v>
                </c:pt>
                <c:pt idx="3686">
                  <c:v>0.202525</c:v>
                </c:pt>
                <c:pt idx="3687">
                  <c:v>0.202581</c:v>
                </c:pt>
                <c:pt idx="3688">
                  <c:v>0.202637</c:v>
                </c:pt>
                <c:pt idx="3689">
                  <c:v>0.202693</c:v>
                </c:pt>
                <c:pt idx="3690">
                  <c:v>0.20275</c:v>
                </c:pt>
                <c:pt idx="3691">
                  <c:v>0.202806</c:v>
                </c:pt>
                <c:pt idx="3692">
                  <c:v>0.202862</c:v>
                </c:pt>
                <c:pt idx="3693">
                  <c:v>0.202918</c:v>
                </c:pt>
                <c:pt idx="3694">
                  <c:v>0.202974</c:v>
                </c:pt>
                <c:pt idx="3695">
                  <c:v>0.20303</c:v>
                </c:pt>
                <c:pt idx="3696">
                  <c:v>0.203086</c:v>
                </c:pt>
                <c:pt idx="3697">
                  <c:v>0.203142</c:v>
                </c:pt>
                <c:pt idx="3698">
                  <c:v>0.203198</c:v>
                </c:pt>
                <c:pt idx="3699">
                  <c:v>0.203255</c:v>
                </c:pt>
                <c:pt idx="3700">
                  <c:v>0.203311</c:v>
                </c:pt>
                <c:pt idx="3701">
                  <c:v>0.203367</c:v>
                </c:pt>
                <c:pt idx="3702">
                  <c:v>0.203423</c:v>
                </c:pt>
                <c:pt idx="3703">
                  <c:v>0.203479</c:v>
                </c:pt>
                <c:pt idx="3704">
                  <c:v>0.203535</c:v>
                </c:pt>
                <c:pt idx="3705">
                  <c:v>0.203591</c:v>
                </c:pt>
                <c:pt idx="3706">
                  <c:v>0.203647</c:v>
                </c:pt>
                <c:pt idx="3707">
                  <c:v>0.203704</c:v>
                </c:pt>
                <c:pt idx="3708">
                  <c:v>0.20376</c:v>
                </c:pt>
                <c:pt idx="3709">
                  <c:v>0.203816</c:v>
                </c:pt>
                <c:pt idx="3710">
                  <c:v>0.203872</c:v>
                </c:pt>
                <c:pt idx="3711">
                  <c:v>0.203928</c:v>
                </c:pt>
                <c:pt idx="3712">
                  <c:v>0.203984</c:v>
                </c:pt>
                <c:pt idx="3713">
                  <c:v>0.20404</c:v>
                </c:pt>
                <c:pt idx="3714">
                  <c:v>0.204096</c:v>
                </c:pt>
                <c:pt idx="3715">
                  <c:v>0.204153</c:v>
                </c:pt>
                <c:pt idx="3716">
                  <c:v>0.204209</c:v>
                </c:pt>
                <c:pt idx="3717">
                  <c:v>0.204265</c:v>
                </c:pt>
                <c:pt idx="3718">
                  <c:v>0.204321</c:v>
                </c:pt>
                <c:pt idx="3719">
                  <c:v>0.204377</c:v>
                </c:pt>
                <c:pt idx="3720">
                  <c:v>0.204433</c:v>
                </c:pt>
                <c:pt idx="3721">
                  <c:v>0.204489</c:v>
                </c:pt>
                <c:pt idx="3722">
                  <c:v>0.204545</c:v>
                </c:pt>
                <c:pt idx="3723">
                  <c:v>0.204602</c:v>
                </c:pt>
                <c:pt idx="3724">
                  <c:v>0.204658</c:v>
                </c:pt>
                <c:pt idx="3725">
                  <c:v>0.204714</c:v>
                </c:pt>
                <c:pt idx="3726">
                  <c:v>0.20477</c:v>
                </c:pt>
                <c:pt idx="3727">
                  <c:v>0.204826</c:v>
                </c:pt>
                <c:pt idx="3728">
                  <c:v>0.204882</c:v>
                </c:pt>
                <c:pt idx="3729">
                  <c:v>0.204938</c:v>
                </c:pt>
                <c:pt idx="3730">
                  <c:v>0.204995</c:v>
                </c:pt>
                <c:pt idx="3731">
                  <c:v>0.205051</c:v>
                </c:pt>
                <c:pt idx="3732">
                  <c:v>0.205107</c:v>
                </c:pt>
                <c:pt idx="3733">
                  <c:v>0.205163</c:v>
                </c:pt>
                <c:pt idx="3734">
                  <c:v>0.205219</c:v>
                </c:pt>
                <c:pt idx="3735">
                  <c:v>0.205275</c:v>
                </c:pt>
                <c:pt idx="3736">
                  <c:v>0.205331</c:v>
                </c:pt>
                <c:pt idx="3737">
                  <c:v>0.205387</c:v>
                </c:pt>
                <c:pt idx="3738">
                  <c:v>0.205444</c:v>
                </c:pt>
                <c:pt idx="3739">
                  <c:v>0.2055</c:v>
                </c:pt>
                <c:pt idx="3740">
                  <c:v>0.205556</c:v>
                </c:pt>
                <c:pt idx="3741">
                  <c:v>0.205612</c:v>
                </c:pt>
                <c:pt idx="3742">
                  <c:v>0.205668</c:v>
                </c:pt>
                <c:pt idx="3743">
                  <c:v>0.205724</c:v>
                </c:pt>
                <c:pt idx="3744">
                  <c:v>0.20578</c:v>
                </c:pt>
                <c:pt idx="3745">
                  <c:v>0.205837</c:v>
                </c:pt>
                <c:pt idx="3746">
                  <c:v>0.205893</c:v>
                </c:pt>
                <c:pt idx="3747">
                  <c:v>0.205949</c:v>
                </c:pt>
                <c:pt idx="3748">
                  <c:v>0.206005</c:v>
                </c:pt>
                <c:pt idx="3749">
                  <c:v>0.206061</c:v>
                </c:pt>
                <c:pt idx="3750">
                  <c:v>0.206117</c:v>
                </c:pt>
                <c:pt idx="3751">
                  <c:v>0.206173</c:v>
                </c:pt>
                <c:pt idx="3752">
                  <c:v>0.20623</c:v>
                </c:pt>
                <c:pt idx="3753">
                  <c:v>0.206286</c:v>
                </c:pt>
                <c:pt idx="3754">
                  <c:v>0.206342</c:v>
                </c:pt>
                <c:pt idx="3755">
                  <c:v>0.206398</c:v>
                </c:pt>
                <c:pt idx="3756">
                  <c:v>0.206454</c:v>
                </c:pt>
                <c:pt idx="3757">
                  <c:v>0.20651</c:v>
                </c:pt>
                <c:pt idx="3758">
                  <c:v>0.206566</c:v>
                </c:pt>
                <c:pt idx="3759">
                  <c:v>0.206623</c:v>
                </c:pt>
                <c:pt idx="3760">
                  <c:v>0.206679</c:v>
                </c:pt>
                <c:pt idx="3761">
                  <c:v>0.206735</c:v>
                </c:pt>
                <c:pt idx="3762">
                  <c:v>0.206791</c:v>
                </c:pt>
                <c:pt idx="3763">
                  <c:v>0.206847</c:v>
                </c:pt>
                <c:pt idx="3764">
                  <c:v>0.206903</c:v>
                </c:pt>
                <c:pt idx="3765">
                  <c:v>0.206959</c:v>
                </c:pt>
                <c:pt idx="3766">
                  <c:v>0.207016</c:v>
                </c:pt>
                <c:pt idx="3767">
                  <c:v>0.207072</c:v>
                </c:pt>
                <c:pt idx="3768">
                  <c:v>0.207128</c:v>
                </c:pt>
                <c:pt idx="3769">
                  <c:v>0.207184</c:v>
                </c:pt>
                <c:pt idx="3770">
                  <c:v>0.20724</c:v>
                </c:pt>
                <c:pt idx="3771">
                  <c:v>0.207296</c:v>
                </c:pt>
                <c:pt idx="3772">
                  <c:v>0.207352</c:v>
                </c:pt>
                <c:pt idx="3773">
                  <c:v>0.207409</c:v>
                </c:pt>
                <c:pt idx="3774">
                  <c:v>0.207465</c:v>
                </c:pt>
                <c:pt idx="3775">
                  <c:v>0.207521</c:v>
                </c:pt>
                <c:pt idx="3776">
                  <c:v>0.207577</c:v>
                </c:pt>
                <c:pt idx="3777">
                  <c:v>0.207633</c:v>
                </c:pt>
                <c:pt idx="3778">
                  <c:v>0.207689</c:v>
                </c:pt>
                <c:pt idx="3779">
                  <c:v>0.207745</c:v>
                </c:pt>
                <c:pt idx="3780">
                  <c:v>0.207802</c:v>
                </c:pt>
                <c:pt idx="3781">
                  <c:v>0.207858</c:v>
                </c:pt>
                <c:pt idx="3782">
                  <c:v>0.207914</c:v>
                </c:pt>
                <c:pt idx="3783">
                  <c:v>0.20797</c:v>
                </c:pt>
                <c:pt idx="3784">
                  <c:v>0.208026</c:v>
                </c:pt>
                <c:pt idx="3785">
                  <c:v>0.208082</c:v>
                </c:pt>
                <c:pt idx="3786">
                  <c:v>0.208138</c:v>
                </c:pt>
                <c:pt idx="3787">
                  <c:v>0.208195</c:v>
                </c:pt>
                <c:pt idx="3788">
                  <c:v>0.208251</c:v>
                </c:pt>
                <c:pt idx="3789">
                  <c:v>0.208307</c:v>
                </c:pt>
                <c:pt idx="3790">
                  <c:v>0.208363</c:v>
                </c:pt>
                <c:pt idx="3791">
                  <c:v>0.208419</c:v>
                </c:pt>
                <c:pt idx="3792">
                  <c:v>0.208475</c:v>
                </c:pt>
                <c:pt idx="3793">
                  <c:v>0.208531</c:v>
                </c:pt>
                <c:pt idx="3794">
                  <c:v>0.208588</c:v>
                </c:pt>
                <c:pt idx="3795">
                  <c:v>0.208644</c:v>
                </c:pt>
                <c:pt idx="3796">
                  <c:v>0.2087</c:v>
                </c:pt>
                <c:pt idx="3797">
                  <c:v>0.208756</c:v>
                </c:pt>
                <c:pt idx="3798">
                  <c:v>0.208812</c:v>
                </c:pt>
                <c:pt idx="3799">
                  <c:v>0.208868</c:v>
                </c:pt>
                <c:pt idx="3800">
                  <c:v>0.208925</c:v>
                </c:pt>
                <c:pt idx="3801">
                  <c:v>0.208981</c:v>
                </c:pt>
                <c:pt idx="3802">
                  <c:v>0.209037</c:v>
                </c:pt>
                <c:pt idx="3803">
                  <c:v>0.209093</c:v>
                </c:pt>
                <c:pt idx="3804">
                  <c:v>0.209149</c:v>
                </c:pt>
                <c:pt idx="3805">
                  <c:v>0.209205</c:v>
                </c:pt>
                <c:pt idx="3806">
                  <c:v>0.209261</c:v>
                </c:pt>
                <c:pt idx="3807">
                  <c:v>0.209318</c:v>
                </c:pt>
                <c:pt idx="3808">
                  <c:v>0.209374</c:v>
                </c:pt>
                <c:pt idx="3809">
                  <c:v>0.20943</c:v>
                </c:pt>
                <c:pt idx="3810">
                  <c:v>0.209486</c:v>
                </c:pt>
                <c:pt idx="3811">
                  <c:v>0.209542</c:v>
                </c:pt>
                <c:pt idx="3812">
                  <c:v>0.209598</c:v>
                </c:pt>
                <c:pt idx="3813">
                  <c:v>0.209654</c:v>
                </c:pt>
                <c:pt idx="3814">
                  <c:v>0.209711</c:v>
                </c:pt>
                <c:pt idx="3815">
                  <c:v>0.209767</c:v>
                </c:pt>
                <c:pt idx="3816">
                  <c:v>0.209823</c:v>
                </c:pt>
                <c:pt idx="3817">
                  <c:v>0.209879</c:v>
                </c:pt>
                <c:pt idx="3818">
                  <c:v>0.209935</c:v>
                </c:pt>
                <c:pt idx="3819">
                  <c:v>0.209991</c:v>
                </c:pt>
                <c:pt idx="3820">
                  <c:v>0.210048</c:v>
                </c:pt>
                <c:pt idx="3821">
                  <c:v>0.210104</c:v>
                </c:pt>
                <c:pt idx="3822">
                  <c:v>0.21016</c:v>
                </c:pt>
                <c:pt idx="3823">
                  <c:v>0.210216</c:v>
                </c:pt>
                <c:pt idx="3824">
                  <c:v>0.210272</c:v>
                </c:pt>
                <c:pt idx="3825">
                  <c:v>0.210328</c:v>
                </c:pt>
                <c:pt idx="3826">
                  <c:v>0.210384</c:v>
                </c:pt>
                <c:pt idx="3827">
                  <c:v>0.210441</c:v>
                </c:pt>
                <c:pt idx="3828">
                  <c:v>0.210497</c:v>
                </c:pt>
                <c:pt idx="3829">
                  <c:v>0.210553</c:v>
                </c:pt>
                <c:pt idx="3830">
                  <c:v>0.210609</c:v>
                </c:pt>
                <c:pt idx="3831">
                  <c:v>0.210665</c:v>
                </c:pt>
                <c:pt idx="3832">
                  <c:v>0.210721</c:v>
                </c:pt>
                <c:pt idx="3833">
                  <c:v>0.210778</c:v>
                </c:pt>
                <c:pt idx="3834">
                  <c:v>0.210834</c:v>
                </c:pt>
                <c:pt idx="3835">
                  <c:v>0.21089</c:v>
                </c:pt>
                <c:pt idx="3836">
                  <c:v>0.210946</c:v>
                </c:pt>
                <c:pt idx="3837">
                  <c:v>0.211002</c:v>
                </c:pt>
                <c:pt idx="3838">
                  <c:v>0.211058</c:v>
                </c:pt>
                <c:pt idx="3839">
                  <c:v>0.211115</c:v>
                </c:pt>
                <c:pt idx="3840">
                  <c:v>0.211171</c:v>
                </c:pt>
                <c:pt idx="3841">
                  <c:v>0.211227</c:v>
                </c:pt>
                <c:pt idx="3842">
                  <c:v>0.211283</c:v>
                </c:pt>
                <c:pt idx="3843">
                  <c:v>0.211339</c:v>
                </c:pt>
                <c:pt idx="3844">
                  <c:v>0.211395</c:v>
                </c:pt>
                <c:pt idx="3845">
                  <c:v>0.211451</c:v>
                </c:pt>
                <c:pt idx="3846">
                  <c:v>0.211508</c:v>
                </c:pt>
                <c:pt idx="3847">
                  <c:v>0.211564</c:v>
                </c:pt>
                <c:pt idx="3848">
                  <c:v>0.21162</c:v>
                </c:pt>
                <c:pt idx="3849">
                  <c:v>0.211676</c:v>
                </c:pt>
                <c:pt idx="3850">
                  <c:v>0.211732</c:v>
                </c:pt>
                <c:pt idx="3851">
                  <c:v>0.211788</c:v>
                </c:pt>
                <c:pt idx="3852">
                  <c:v>0.211845</c:v>
                </c:pt>
                <c:pt idx="3853">
                  <c:v>0.211901</c:v>
                </c:pt>
                <c:pt idx="3854">
                  <c:v>0.211957</c:v>
                </c:pt>
                <c:pt idx="3855">
                  <c:v>0.212013</c:v>
                </c:pt>
                <c:pt idx="3856">
                  <c:v>0.212069</c:v>
                </c:pt>
                <c:pt idx="3857">
                  <c:v>0.212125</c:v>
                </c:pt>
                <c:pt idx="3858">
                  <c:v>0.212181</c:v>
                </c:pt>
                <c:pt idx="3859">
                  <c:v>0.212238</c:v>
                </c:pt>
                <c:pt idx="3860">
                  <c:v>0.212294</c:v>
                </c:pt>
                <c:pt idx="3861">
                  <c:v>0.21235</c:v>
                </c:pt>
                <c:pt idx="3862">
                  <c:v>0.212406</c:v>
                </c:pt>
                <c:pt idx="3863">
                  <c:v>0.212462</c:v>
                </c:pt>
                <c:pt idx="3864">
                  <c:v>0.212518</c:v>
                </c:pt>
                <c:pt idx="3865">
                  <c:v>0.212575</c:v>
                </c:pt>
                <c:pt idx="3866">
                  <c:v>0.212631</c:v>
                </c:pt>
                <c:pt idx="3867">
                  <c:v>0.212687</c:v>
                </c:pt>
                <c:pt idx="3868">
                  <c:v>0.212743</c:v>
                </c:pt>
                <c:pt idx="3869">
                  <c:v>0.212799</c:v>
                </c:pt>
                <c:pt idx="3870">
                  <c:v>0.212855</c:v>
                </c:pt>
                <c:pt idx="3871">
                  <c:v>0.212912</c:v>
                </c:pt>
                <c:pt idx="3872">
                  <c:v>0.212968</c:v>
                </c:pt>
                <c:pt idx="3873">
                  <c:v>0.213024</c:v>
                </c:pt>
                <c:pt idx="3874">
                  <c:v>0.21308</c:v>
                </c:pt>
                <c:pt idx="3875">
                  <c:v>0.213136</c:v>
                </c:pt>
                <c:pt idx="3876">
                  <c:v>0.213192</c:v>
                </c:pt>
                <c:pt idx="3877">
                  <c:v>0.213248</c:v>
                </c:pt>
                <c:pt idx="3878">
                  <c:v>0.213305</c:v>
                </c:pt>
                <c:pt idx="3879">
                  <c:v>0.213361</c:v>
                </c:pt>
                <c:pt idx="3880">
                  <c:v>0.213417</c:v>
                </c:pt>
                <c:pt idx="3881">
                  <c:v>0.213473</c:v>
                </c:pt>
                <c:pt idx="3882">
                  <c:v>0.213529</c:v>
                </c:pt>
                <c:pt idx="3883">
                  <c:v>0.213585</c:v>
                </c:pt>
                <c:pt idx="3884">
                  <c:v>0.213642</c:v>
                </c:pt>
                <c:pt idx="3885">
                  <c:v>0.213698</c:v>
                </c:pt>
                <c:pt idx="3886">
                  <c:v>0.213754</c:v>
                </c:pt>
                <c:pt idx="3887">
                  <c:v>0.21381</c:v>
                </c:pt>
                <c:pt idx="3888">
                  <c:v>0.213866</c:v>
                </c:pt>
                <c:pt idx="3889">
                  <c:v>0.213922</c:v>
                </c:pt>
                <c:pt idx="3890">
                  <c:v>0.213979</c:v>
                </c:pt>
                <c:pt idx="3891">
                  <c:v>0.214035</c:v>
                </c:pt>
                <c:pt idx="3892">
                  <c:v>0.214091</c:v>
                </c:pt>
                <c:pt idx="3893">
                  <c:v>0.214147</c:v>
                </c:pt>
                <c:pt idx="3894">
                  <c:v>0.214203</c:v>
                </c:pt>
                <c:pt idx="3895">
                  <c:v>0.214259</c:v>
                </c:pt>
                <c:pt idx="3896">
                  <c:v>0.214315</c:v>
                </c:pt>
                <c:pt idx="3897">
                  <c:v>0.214372</c:v>
                </c:pt>
                <c:pt idx="3898">
                  <c:v>0.214428</c:v>
                </c:pt>
                <c:pt idx="3899">
                  <c:v>0.214484</c:v>
                </c:pt>
                <c:pt idx="3900">
                  <c:v>0.21454</c:v>
                </c:pt>
                <c:pt idx="3901">
                  <c:v>0.214596</c:v>
                </c:pt>
                <c:pt idx="3902">
                  <c:v>0.214652</c:v>
                </c:pt>
                <c:pt idx="3903">
                  <c:v>0.214709</c:v>
                </c:pt>
                <c:pt idx="3904">
                  <c:v>0.214765</c:v>
                </c:pt>
                <c:pt idx="3905">
                  <c:v>0.214821</c:v>
                </c:pt>
                <c:pt idx="3906">
                  <c:v>0.214877</c:v>
                </c:pt>
                <c:pt idx="3907">
                  <c:v>0.214933</c:v>
                </c:pt>
                <c:pt idx="3908">
                  <c:v>0.214989</c:v>
                </c:pt>
                <c:pt idx="3909">
                  <c:v>0.215046</c:v>
                </c:pt>
                <c:pt idx="3910">
                  <c:v>0.215102</c:v>
                </c:pt>
                <c:pt idx="3911">
                  <c:v>0.215158</c:v>
                </c:pt>
                <c:pt idx="3912">
                  <c:v>0.215214</c:v>
                </c:pt>
                <c:pt idx="3913">
                  <c:v>0.21527</c:v>
                </c:pt>
                <c:pt idx="3914">
                  <c:v>0.215326</c:v>
                </c:pt>
                <c:pt idx="3915">
                  <c:v>0.215382</c:v>
                </c:pt>
                <c:pt idx="3916">
                  <c:v>0.215439</c:v>
                </c:pt>
                <c:pt idx="3917">
                  <c:v>0.215495</c:v>
                </c:pt>
                <c:pt idx="3918">
                  <c:v>0.215551</c:v>
                </c:pt>
                <c:pt idx="3919">
                  <c:v>0.215607</c:v>
                </c:pt>
                <c:pt idx="3920">
                  <c:v>0.215663</c:v>
                </c:pt>
                <c:pt idx="3921">
                  <c:v>0.215719</c:v>
                </c:pt>
                <c:pt idx="3922">
                  <c:v>0.215776</c:v>
                </c:pt>
                <c:pt idx="3923">
                  <c:v>0.215832</c:v>
                </c:pt>
                <c:pt idx="3924">
                  <c:v>0.215888</c:v>
                </c:pt>
                <c:pt idx="3925">
                  <c:v>0.215944</c:v>
                </c:pt>
                <c:pt idx="3926">
                  <c:v>0.216</c:v>
                </c:pt>
                <c:pt idx="3927">
                  <c:v>0.216056</c:v>
                </c:pt>
                <c:pt idx="3928">
                  <c:v>0.216113</c:v>
                </c:pt>
                <c:pt idx="3929">
                  <c:v>0.216169</c:v>
                </c:pt>
                <c:pt idx="3930">
                  <c:v>0.216225</c:v>
                </c:pt>
                <c:pt idx="3931">
                  <c:v>0.216281</c:v>
                </c:pt>
                <c:pt idx="3932">
                  <c:v>0.216337</c:v>
                </c:pt>
                <c:pt idx="3933">
                  <c:v>0.216393</c:v>
                </c:pt>
                <c:pt idx="3934">
                  <c:v>0.216449</c:v>
                </c:pt>
                <c:pt idx="3935">
                  <c:v>0.216506</c:v>
                </c:pt>
                <c:pt idx="3936">
                  <c:v>0.216562</c:v>
                </c:pt>
                <c:pt idx="3937">
                  <c:v>0.216618</c:v>
                </c:pt>
                <c:pt idx="3938">
                  <c:v>0.216674</c:v>
                </c:pt>
                <c:pt idx="3939">
                  <c:v>0.21673</c:v>
                </c:pt>
                <c:pt idx="3940">
                  <c:v>0.216786</c:v>
                </c:pt>
                <c:pt idx="3941">
                  <c:v>0.216843</c:v>
                </c:pt>
                <c:pt idx="3942">
                  <c:v>0.216899</c:v>
                </c:pt>
                <c:pt idx="3943">
                  <c:v>0.216955</c:v>
                </c:pt>
                <c:pt idx="3944">
                  <c:v>0.217011</c:v>
                </c:pt>
                <c:pt idx="3945">
                  <c:v>0.217067</c:v>
                </c:pt>
                <c:pt idx="3946">
                  <c:v>0.217123</c:v>
                </c:pt>
                <c:pt idx="3947">
                  <c:v>0.217179</c:v>
                </c:pt>
                <c:pt idx="3948">
                  <c:v>0.217236</c:v>
                </c:pt>
                <c:pt idx="3949">
                  <c:v>0.217292</c:v>
                </c:pt>
                <c:pt idx="3950">
                  <c:v>0.217348</c:v>
                </c:pt>
                <c:pt idx="3951">
                  <c:v>0.217404</c:v>
                </c:pt>
                <c:pt idx="3952">
                  <c:v>0.21746</c:v>
                </c:pt>
                <c:pt idx="3953">
                  <c:v>0.217516</c:v>
                </c:pt>
                <c:pt idx="3954">
                  <c:v>0.217573</c:v>
                </c:pt>
                <c:pt idx="3955">
                  <c:v>0.217629</c:v>
                </c:pt>
                <c:pt idx="3956">
                  <c:v>0.217685</c:v>
                </c:pt>
                <c:pt idx="3957">
                  <c:v>0.217741</c:v>
                </c:pt>
                <c:pt idx="3958">
                  <c:v>0.217797</c:v>
                </c:pt>
                <c:pt idx="3959">
                  <c:v>0.217853</c:v>
                </c:pt>
                <c:pt idx="3960">
                  <c:v>0.217909</c:v>
                </c:pt>
                <c:pt idx="3961">
                  <c:v>0.217966</c:v>
                </c:pt>
                <c:pt idx="3962">
                  <c:v>0.218022</c:v>
                </c:pt>
                <c:pt idx="3963">
                  <c:v>0.218078</c:v>
                </c:pt>
                <c:pt idx="3964">
                  <c:v>0.218134</c:v>
                </c:pt>
                <c:pt idx="3965">
                  <c:v>0.21819</c:v>
                </c:pt>
                <c:pt idx="3966">
                  <c:v>0.218246</c:v>
                </c:pt>
                <c:pt idx="3967">
                  <c:v>0.218303</c:v>
                </c:pt>
                <c:pt idx="3968">
                  <c:v>0.218359</c:v>
                </c:pt>
                <c:pt idx="3969">
                  <c:v>0.218415</c:v>
                </c:pt>
                <c:pt idx="3970">
                  <c:v>0.218471</c:v>
                </c:pt>
                <c:pt idx="3971">
                  <c:v>0.218527</c:v>
                </c:pt>
                <c:pt idx="3972">
                  <c:v>0.218583</c:v>
                </c:pt>
                <c:pt idx="3973">
                  <c:v>0.218639</c:v>
                </c:pt>
                <c:pt idx="3974">
                  <c:v>0.218696</c:v>
                </c:pt>
                <c:pt idx="3975">
                  <c:v>0.218752</c:v>
                </c:pt>
                <c:pt idx="3976">
                  <c:v>0.218808</c:v>
                </c:pt>
                <c:pt idx="3977">
                  <c:v>0.218864</c:v>
                </c:pt>
                <c:pt idx="3978">
                  <c:v>0.21892</c:v>
                </c:pt>
                <c:pt idx="3979">
                  <c:v>0.218976</c:v>
                </c:pt>
                <c:pt idx="3980">
                  <c:v>0.219032</c:v>
                </c:pt>
                <c:pt idx="3981">
                  <c:v>0.219089</c:v>
                </c:pt>
                <c:pt idx="3982">
                  <c:v>0.219145</c:v>
                </c:pt>
                <c:pt idx="3983">
                  <c:v>0.219201</c:v>
                </c:pt>
                <c:pt idx="3984">
                  <c:v>0.219257</c:v>
                </c:pt>
                <c:pt idx="3985">
                  <c:v>0.219313</c:v>
                </c:pt>
                <c:pt idx="3986">
                  <c:v>0.219369</c:v>
                </c:pt>
                <c:pt idx="3987">
                  <c:v>0.219426</c:v>
                </c:pt>
                <c:pt idx="3988">
                  <c:v>0.219482</c:v>
                </c:pt>
                <c:pt idx="3989">
                  <c:v>0.219538</c:v>
                </c:pt>
                <c:pt idx="3990">
                  <c:v>0.219594</c:v>
                </c:pt>
                <c:pt idx="3991">
                  <c:v>0.21965</c:v>
                </c:pt>
                <c:pt idx="3992">
                  <c:v>0.219706</c:v>
                </c:pt>
                <c:pt idx="3993">
                  <c:v>0.219762</c:v>
                </c:pt>
                <c:pt idx="3994">
                  <c:v>0.219819</c:v>
                </c:pt>
                <c:pt idx="3995">
                  <c:v>0.219875</c:v>
                </c:pt>
                <c:pt idx="3996">
                  <c:v>0.219931</c:v>
                </c:pt>
                <c:pt idx="3997">
                  <c:v>0.219987</c:v>
                </c:pt>
                <c:pt idx="3998">
                  <c:v>0.220043</c:v>
                </c:pt>
                <c:pt idx="3999">
                  <c:v>0.220099</c:v>
                </c:pt>
                <c:pt idx="4000">
                  <c:v>0.220155</c:v>
                </c:pt>
                <c:pt idx="4001">
                  <c:v>0.220212</c:v>
                </c:pt>
                <c:pt idx="4002">
                  <c:v>0.220268</c:v>
                </c:pt>
                <c:pt idx="4003">
                  <c:v>0.220324</c:v>
                </c:pt>
                <c:pt idx="4004">
                  <c:v>0.22038</c:v>
                </c:pt>
                <c:pt idx="4005">
                  <c:v>0.220436</c:v>
                </c:pt>
                <c:pt idx="4006">
                  <c:v>0.220492</c:v>
                </c:pt>
                <c:pt idx="4007">
                  <c:v>0.220548</c:v>
                </c:pt>
                <c:pt idx="4008">
                  <c:v>0.220605</c:v>
                </c:pt>
                <c:pt idx="4009">
                  <c:v>0.220661</c:v>
                </c:pt>
                <c:pt idx="4010">
                  <c:v>0.220717</c:v>
                </c:pt>
                <c:pt idx="4011">
                  <c:v>0.220773</c:v>
                </c:pt>
                <c:pt idx="4012">
                  <c:v>0.220829</c:v>
                </c:pt>
                <c:pt idx="4013">
                  <c:v>0.220885</c:v>
                </c:pt>
                <c:pt idx="4014">
                  <c:v>0.220941</c:v>
                </c:pt>
                <c:pt idx="4015">
                  <c:v>0.220998</c:v>
                </c:pt>
                <c:pt idx="4016">
                  <c:v>0.221054</c:v>
                </c:pt>
                <c:pt idx="4017">
                  <c:v>0.22111</c:v>
                </c:pt>
                <c:pt idx="4018">
                  <c:v>0.221166</c:v>
                </c:pt>
                <c:pt idx="4019">
                  <c:v>0.221222</c:v>
                </c:pt>
                <c:pt idx="4020">
                  <c:v>0.221278</c:v>
                </c:pt>
                <c:pt idx="4021">
                  <c:v>0.221334</c:v>
                </c:pt>
                <c:pt idx="4022">
                  <c:v>0.221391</c:v>
                </c:pt>
                <c:pt idx="4023">
                  <c:v>0.221447</c:v>
                </c:pt>
                <c:pt idx="4024">
                  <c:v>0.221503</c:v>
                </c:pt>
                <c:pt idx="4025">
                  <c:v>0.221559</c:v>
                </c:pt>
                <c:pt idx="4026">
                  <c:v>0.221615</c:v>
                </c:pt>
                <c:pt idx="4027">
                  <c:v>0.221671</c:v>
                </c:pt>
                <c:pt idx="4028">
                  <c:v>0.221727</c:v>
                </c:pt>
                <c:pt idx="4029">
                  <c:v>0.221784</c:v>
                </c:pt>
                <c:pt idx="4030">
                  <c:v>0.22184</c:v>
                </c:pt>
                <c:pt idx="4031">
                  <c:v>0.221896</c:v>
                </c:pt>
                <c:pt idx="4032">
                  <c:v>0.221952</c:v>
                </c:pt>
                <c:pt idx="4033">
                  <c:v>0.222008</c:v>
                </c:pt>
                <c:pt idx="4034">
                  <c:v>0.222064</c:v>
                </c:pt>
                <c:pt idx="4035">
                  <c:v>0.22212</c:v>
                </c:pt>
                <c:pt idx="4036">
                  <c:v>0.222177</c:v>
                </c:pt>
                <c:pt idx="4037">
                  <c:v>0.222233</c:v>
                </c:pt>
                <c:pt idx="4038">
                  <c:v>0.222289</c:v>
                </c:pt>
                <c:pt idx="4039">
                  <c:v>0.222345</c:v>
                </c:pt>
                <c:pt idx="4040">
                  <c:v>0.222401</c:v>
                </c:pt>
                <c:pt idx="4041">
                  <c:v>0.222457</c:v>
                </c:pt>
                <c:pt idx="4042">
                  <c:v>0.222513</c:v>
                </c:pt>
                <c:pt idx="4043">
                  <c:v>0.22257</c:v>
                </c:pt>
                <c:pt idx="4044">
                  <c:v>0.222626</c:v>
                </c:pt>
                <c:pt idx="4045">
                  <c:v>0.222682</c:v>
                </c:pt>
                <c:pt idx="4046">
                  <c:v>0.222738</c:v>
                </c:pt>
                <c:pt idx="4047">
                  <c:v>0.222794</c:v>
                </c:pt>
                <c:pt idx="4048">
                  <c:v>0.22285</c:v>
                </c:pt>
                <c:pt idx="4049">
                  <c:v>0.222906</c:v>
                </c:pt>
                <c:pt idx="4050">
                  <c:v>0.222963</c:v>
                </c:pt>
                <c:pt idx="4051">
                  <c:v>0.223019</c:v>
                </c:pt>
                <c:pt idx="4052">
                  <c:v>0.223075</c:v>
                </c:pt>
                <c:pt idx="4053">
                  <c:v>0.223131</c:v>
                </c:pt>
                <c:pt idx="4054">
                  <c:v>0.223187</c:v>
                </c:pt>
                <c:pt idx="4055">
                  <c:v>0.223243</c:v>
                </c:pt>
                <c:pt idx="4056">
                  <c:v>0.223299</c:v>
                </c:pt>
                <c:pt idx="4057">
                  <c:v>0.223355</c:v>
                </c:pt>
                <c:pt idx="4058">
                  <c:v>0.223412</c:v>
                </c:pt>
                <c:pt idx="4059">
                  <c:v>0.223468</c:v>
                </c:pt>
                <c:pt idx="4060">
                  <c:v>0.223524</c:v>
                </c:pt>
                <c:pt idx="4061">
                  <c:v>0.22358</c:v>
                </c:pt>
                <c:pt idx="4062">
                  <c:v>0.223636</c:v>
                </c:pt>
                <c:pt idx="4063">
                  <c:v>0.223692</c:v>
                </c:pt>
                <c:pt idx="4064">
                  <c:v>0.223748</c:v>
                </c:pt>
                <c:pt idx="4065">
                  <c:v>0.223805</c:v>
                </c:pt>
                <c:pt idx="4066">
                  <c:v>0.223861</c:v>
                </c:pt>
                <c:pt idx="4067">
                  <c:v>0.223917</c:v>
                </c:pt>
                <c:pt idx="4068">
                  <c:v>0.223973</c:v>
                </c:pt>
                <c:pt idx="4069">
                  <c:v>0.224029</c:v>
                </c:pt>
                <c:pt idx="4070">
                  <c:v>0.224085</c:v>
                </c:pt>
                <c:pt idx="4071">
                  <c:v>0.224141</c:v>
                </c:pt>
                <c:pt idx="4072">
                  <c:v>0.224197</c:v>
                </c:pt>
                <c:pt idx="4073">
                  <c:v>0.224254</c:v>
                </c:pt>
                <c:pt idx="4074">
                  <c:v>0.22431</c:v>
                </c:pt>
                <c:pt idx="4075">
                  <c:v>0.224366</c:v>
                </c:pt>
                <c:pt idx="4076">
                  <c:v>0.224422</c:v>
                </c:pt>
                <c:pt idx="4077">
                  <c:v>0.224478</c:v>
                </c:pt>
                <c:pt idx="4078">
                  <c:v>0.224534</c:v>
                </c:pt>
                <c:pt idx="4079">
                  <c:v>0.22459</c:v>
                </c:pt>
                <c:pt idx="4080">
                  <c:v>0.224647</c:v>
                </c:pt>
                <c:pt idx="4081">
                  <c:v>0.224703</c:v>
                </c:pt>
                <c:pt idx="4082">
                  <c:v>0.224759</c:v>
                </c:pt>
                <c:pt idx="4083">
                  <c:v>0.224815</c:v>
                </c:pt>
                <c:pt idx="4084">
                  <c:v>0.224871</c:v>
                </c:pt>
                <c:pt idx="4085">
                  <c:v>0.224927</c:v>
                </c:pt>
                <c:pt idx="4086">
                  <c:v>0.224983</c:v>
                </c:pt>
                <c:pt idx="4087">
                  <c:v>0.225039</c:v>
                </c:pt>
                <c:pt idx="4088">
                  <c:v>0.225096</c:v>
                </c:pt>
                <c:pt idx="4089">
                  <c:v>0.225152</c:v>
                </c:pt>
                <c:pt idx="4090">
                  <c:v>0.225208</c:v>
                </c:pt>
                <c:pt idx="4091">
                  <c:v>0.225264</c:v>
                </c:pt>
                <c:pt idx="4092">
                  <c:v>0.22532</c:v>
                </c:pt>
                <c:pt idx="4093">
                  <c:v>0.225376</c:v>
                </c:pt>
                <c:pt idx="4094">
                  <c:v>0.225432</c:v>
                </c:pt>
                <c:pt idx="4095">
                  <c:v>0.225489</c:v>
                </c:pt>
                <c:pt idx="4096">
                  <c:v>0.225545</c:v>
                </c:pt>
                <c:pt idx="4097">
                  <c:v>0.225601</c:v>
                </c:pt>
                <c:pt idx="4098">
                  <c:v>0.225657</c:v>
                </c:pt>
                <c:pt idx="4099">
                  <c:v>0.225713</c:v>
                </c:pt>
                <c:pt idx="4100">
                  <c:v>0.225769</c:v>
                </c:pt>
                <c:pt idx="4101">
                  <c:v>0.225825</c:v>
                </c:pt>
                <c:pt idx="4102">
                  <c:v>0.225881</c:v>
                </c:pt>
                <c:pt idx="4103">
                  <c:v>0.225938</c:v>
                </c:pt>
                <c:pt idx="4104">
                  <c:v>0.225994</c:v>
                </c:pt>
                <c:pt idx="4105">
                  <c:v>0.22605</c:v>
                </c:pt>
                <c:pt idx="4106">
                  <c:v>0.226106</c:v>
                </c:pt>
                <c:pt idx="4107">
                  <c:v>0.226162</c:v>
                </c:pt>
                <c:pt idx="4108">
                  <c:v>0.226218</c:v>
                </c:pt>
                <c:pt idx="4109">
                  <c:v>0.226274</c:v>
                </c:pt>
                <c:pt idx="4110">
                  <c:v>0.22633</c:v>
                </c:pt>
                <c:pt idx="4111">
                  <c:v>0.226387</c:v>
                </c:pt>
                <c:pt idx="4112">
                  <c:v>0.226443</c:v>
                </c:pt>
                <c:pt idx="4113">
                  <c:v>0.226499</c:v>
                </c:pt>
                <c:pt idx="4114">
                  <c:v>0.226555</c:v>
                </c:pt>
                <c:pt idx="4115">
                  <c:v>0.226611</c:v>
                </c:pt>
                <c:pt idx="4116">
                  <c:v>0.226667</c:v>
                </c:pt>
                <c:pt idx="4117">
                  <c:v>0.226723</c:v>
                </c:pt>
                <c:pt idx="4118">
                  <c:v>0.226779</c:v>
                </c:pt>
                <c:pt idx="4119">
                  <c:v>0.226836</c:v>
                </c:pt>
                <c:pt idx="4120">
                  <c:v>0.226892</c:v>
                </c:pt>
                <c:pt idx="4121">
                  <c:v>0.226948</c:v>
                </c:pt>
                <c:pt idx="4122">
                  <c:v>0.227004</c:v>
                </c:pt>
                <c:pt idx="4123">
                  <c:v>0.22706</c:v>
                </c:pt>
                <c:pt idx="4124">
                  <c:v>0.227116</c:v>
                </c:pt>
                <c:pt idx="4125">
                  <c:v>0.227172</c:v>
                </c:pt>
                <c:pt idx="4126">
                  <c:v>0.227228</c:v>
                </c:pt>
                <c:pt idx="4127">
                  <c:v>0.227285</c:v>
                </c:pt>
                <c:pt idx="4128">
                  <c:v>0.227341</c:v>
                </c:pt>
                <c:pt idx="4129">
                  <c:v>0.227397</c:v>
                </c:pt>
                <c:pt idx="4130">
                  <c:v>0.227453</c:v>
                </c:pt>
                <c:pt idx="4131">
                  <c:v>0.227509</c:v>
                </c:pt>
                <c:pt idx="4132">
                  <c:v>0.227565</c:v>
                </c:pt>
                <c:pt idx="4133">
                  <c:v>0.227621</c:v>
                </c:pt>
                <c:pt idx="4134">
                  <c:v>0.227677</c:v>
                </c:pt>
                <c:pt idx="4135">
                  <c:v>0.227734</c:v>
                </c:pt>
                <c:pt idx="4136">
                  <c:v>0.22779</c:v>
                </c:pt>
                <c:pt idx="4137">
                  <c:v>0.227846</c:v>
                </c:pt>
                <c:pt idx="4138">
                  <c:v>0.227902</c:v>
                </c:pt>
                <c:pt idx="4139">
                  <c:v>0.227958</c:v>
                </c:pt>
                <c:pt idx="4140">
                  <c:v>0.228014</c:v>
                </c:pt>
                <c:pt idx="4141">
                  <c:v>0.22807</c:v>
                </c:pt>
                <c:pt idx="4142">
                  <c:v>0.228126</c:v>
                </c:pt>
                <c:pt idx="4143">
                  <c:v>0.228183</c:v>
                </c:pt>
                <c:pt idx="4144">
                  <c:v>0.228239</c:v>
                </c:pt>
                <c:pt idx="4145">
                  <c:v>0.228295</c:v>
                </c:pt>
                <c:pt idx="4146">
                  <c:v>0.228351</c:v>
                </c:pt>
                <c:pt idx="4147">
                  <c:v>0.228407</c:v>
                </c:pt>
                <c:pt idx="4148">
                  <c:v>0.228463</c:v>
                </c:pt>
                <c:pt idx="4149">
                  <c:v>0.228519</c:v>
                </c:pt>
                <c:pt idx="4150">
                  <c:v>0.228575</c:v>
                </c:pt>
                <c:pt idx="4151">
                  <c:v>0.228632</c:v>
                </c:pt>
                <c:pt idx="4152">
                  <c:v>0.228688</c:v>
                </c:pt>
                <c:pt idx="4153">
                  <c:v>0.228744</c:v>
                </c:pt>
                <c:pt idx="4154">
                  <c:v>0.2288</c:v>
                </c:pt>
                <c:pt idx="4155">
                  <c:v>0.228856</c:v>
                </c:pt>
                <c:pt idx="4156">
                  <c:v>0.228912</c:v>
                </c:pt>
                <c:pt idx="4157">
                  <c:v>0.228968</c:v>
                </c:pt>
                <c:pt idx="4158">
                  <c:v>0.229024</c:v>
                </c:pt>
                <c:pt idx="4159">
                  <c:v>0.229081</c:v>
                </c:pt>
                <c:pt idx="4160">
                  <c:v>0.229137</c:v>
                </c:pt>
                <c:pt idx="4161">
                  <c:v>0.229193</c:v>
                </c:pt>
                <c:pt idx="4162">
                  <c:v>0.229249</c:v>
                </c:pt>
                <c:pt idx="4163">
                  <c:v>0.229305</c:v>
                </c:pt>
                <c:pt idx="4164">
                  <c:v>0.229361</c:v>
                </c:pt>
                <c:pt idx="4165">
                  <c:v>0.229417</c:v>
                </c:pt>
                <c:pt idx="4166">
                  <c:v>0.229473</c:v>
                </c:pt>
                <c:pt idx="4167">
                  <c:v>0.22953</c:v>
                </c:pt>
                <c:pt idx="4168">
                  <c:v>0.229586</c:v>
                </c:pt>
                <c:pt idx="4169">
                  <c:v>0.229642</c:v>
                </c:pt>
                <c:pt idx="4170">
                  <c:v>0.229698</c:v>
                </c:pt>
                <c:pt idx="4171">
                  <c:v>0.229754</c:v>
                </c:pt>
                <c:pt idx="4172">
                  <c:v>0.22981</c:v>
                </c:pt>
                <c:pt idx="4173">
                  <c:v>0.229866</c:v>
                </c:pt>
                <c:pt idx="4174">
                  <c:v>0.229922</c:v>
                </c:pt>
                <c:pt idx="4175">
                  <c:v>0.229978</c:v>
                </c:pt>
                <c:pt idx="4176">
                  <c:v>0.230035</c:v>
                </c:pt>
                <c:pt idx="4177">
                  <c:v>0.230091</c:v>
                </c:pt>
                <c:pt idx="4178">
                  <c:v>0.230147</c:v>
                </c:pt>
                <c:pt idx="4179">
                  <c:v>0.230203</c:v>
                </c:pt>
                <c:pt idx="4180">
                  <c:v>0.230259</c:v>
                </c:pt>
                <c:pt idx="4181">
                  <c:v>0.230315</c:v>
                </c:pt>
                <c:pt idx="4182">
                  <c:v>0.230371</c:v>
                </c:pt>
                <c:pt idx="4183">
                  <c:v>0.230427</c:v>
                </c:pt>
                <c:pt idx="4184">
                  <c:v>0.230484</c:v>
                </c:pt>
                <c:pt idx="4185">
                  <c:v>0.23054</c:v>
                </c:pt>
                <c:pt idx="4186">
                  <c:v>0.230596</c:v>
                </c:pt>
                <c:pt idx="4187">
                  <c:v>0.230652</c:v>
                </c:pt>
                <c:pt idx="4188">
                  <c:v>0.230708</c:v>
                </c:pt>
                <c:pt idx="4189">
                  <c:v>0.230764</c:v>
                </c:pt>
                <c:pt idx="4190">
                  <c:v>0.23082</c:v>
                </c:pt>
                <c:pt idx="4191">
                  <c:v>0.230876</c:v>
                </c:pt>
                <c:pt idx="4192">
                  <c:v>0.230932</c:v>
                </c:pt>
                <c:pt idx="4193">
                  <c:v>0.230989</c:v>
                </c:pt>
                <c:pt idx="4194">
                  <c:v>0.231045</c:v>
                </c:pt>
                <c:pt idx="4195">
                  <c:v>0.231101</c:v>
                </c:pt>
                <c:pt idx="4196">
                  <c:v>0.231157</c:v>
                </c:pt>
                <c:pt idx="4197">
                  <c:v>0.231213</c:v>
                </c:pt>
                <c:pt idx="4198">
                  <c:v>0.231269</c:v>
                </c:pt>
                <c:pt idx="4199">
                  <c:v>0.231325</c:v>
                </c:pt>
                <c:pt idx="4200">
                  <c:v>0.231381</c:v>
                </c:pt>
                <c:pt idx="4201">
                  <c:v>0.231438</c:v>
                </c:pt>
                <c:pt idx="4202">
                  <c:v>0.231494</c:v>
                </c:pt>
                <c:pt idx="4203">
                  <c:v>0.23155</c:v>
                </c:pt>
                <c:pt idx="4204">
                  <c:v>0.231606</c:v>
                </c:pt>
                <c:pt idx="4205">
                  <c:v>0.231662</c:v>
                </c:pt>
                <c:pt idx="4206">
                  <c:v>0.231718</c:v>
                </c:pt>
                <c:pt idx="4207">
                  <c:v>0.231774</c:v>
                </c:pt>
                <c:pt idx="4208">
                  <c:v>0.23183</c:v>
                </c:pt>
                <c:pt idx="4209">
                  <c:v>0.231887</c:v>
                </c:pt>
                <c:pt idx="4210">
                  <c:v>0.231943</c:v>
                </c:pt>
                <c:pt idx="4211">
                  <c:v>0.231999</c:v>
                </c:pt>
                <c:pt idx="4212">
                  <c:v>0.232055</c:v>
                </c:pt>
                <c:pt idx="4213">
                  <c:v>0.232111</c:v>
                </c:pt>
                <c:pt idx="4214">
                  <c:v>0.232167</c:v>
                </c:pt>
                <c:pt idx="4215">
                  <c:v>0.232223</c:v>
                </c:pt>
                <c:pt idx="4216">
                  <c:v>0.232279</c:v>
                </c:pt>
                <c:pt idx="4217">
                  <c:v>0.232335</c:v>
                </c:pt>
                <c:pt idx="4218">
                  <c:v>0.232392</c:v>
                </c:pt>
                <c:pt idx="4219">
                  <c:v>0.232448</c:v>
                </c:pt>
                <c:pt idx="4220">
                  <c:v>0.232504</c:v>
                </c:pt>
                <c:pt idx="4221">
                  <c:v>0.23256</c:v>
                </c:pt>
                <c:pt idx="4222">
                  <c:v>0.232616</c:v>
                </c:pt>
                <c:pt idx="4223">
                  <c:v>0.232672</c:v>
                </c:pt>
                <c:pt idx="4224">
                  <c:v>0.232728</c:v>
                </c:pt>
                <c:pt idx="4225">
                  <c:v>0.232784</c:v>
                </c:pt>
                <c:pt idx="4226">
                  <c:v>0.23284</c:v>
                </c:pt>
                <c:pt idx="4227">
                  <c:v>0.232897</c:v>
                </c:pt>
                <c:pt idx="4228">
                  <c:v>0.232953</c:v>
                </c:pt>
                <c:pt idx="4229">
                  <c:v>0.233009</c:v>
                </c:pt>
                <c:pt idx="4230">
                  <c:v>0.233065</c:v>
                </c:pt>
                <c:pt idx="4231">
                  <c:v>0.233121</c:v>
                </c:pt>
                <c:pt idx="4232">
                  <c:v>0.233177</c:v>
                </c:pt>
                <c:pt idx="4233">
                  <c:v>0.233233</c:v>
                </c:pt>
                <c:pt idx="4234">
                  <c:v>0.233289</c:v>
                </c:pt>
                <c:pt idx="4235">
                  <c:v>0.233346</c:v>
                </c:pt>
                <c:pt idx="4236">
                  <c:v>0.233402</c:v>
                </c:pt>
                <c:pt idx="4237">
                  <c:v>0.233458</c:v>
                </c:pt>
                <c:pt idx="4238">
                  <c:v>0.233514</c:v>
                </c:pt>
                <c:pt idx="4239">
                  <c:v>0.23357</c:v>
                </c:pt>
                <c:pt idx="4240">
                  <c:v>0.233626</c:v>
                </c:pt>
                <c:pt idx="4241">
                  <c:v>0.233682</c:v>
                </c:pt>
                <c:pt idx="4242">
                  <c:v>0.233738</c:v>
                </c:pt>
                <c:pt idx="4243">
                  <c:v>0.233794</c:v>
                </c:pt>
                <c:pt idx="4244">
                  <c:v>0.233851</c:v>
                </c:pt>
                <c:pt idx="4245">
                  <c:v>0.233907</c:v>
                </c:pt>
                <c:pt idx="4246">
                  <c:v>0.233963</c:v>
                </c:pt>
                <c:pt idx="4247">
                  <c:v>0.234019</c:v>
                </c:pt>
                <c:pt idx="4248">
                  <c:v>0.234075</c:v>
                </c:pt>
                <c:pt idx="4249">
                  <c:v>0.234131</c:v>
                </c:pt>
                <c:pt idx="4250">
                  <c:v>0.234187</c:v>
                </c:pt>
                <c:pt idx="4251">
                  <c:v>0.234243</c:v>
                </c:pt>
                <c:pt idx="4252">
                  <c:v>0.2343</c:v>
                </c:pt>
                <c:pt idx="4253">
                  <c:v>0.234356</c:v>
                </c:pt>
                <c:pt idx="4254">
                  <c:v>0.234412</c:v>
                </c:pt>
                <c:pt idx="4255">
                  <c:v>0.234468</c:v>
                </c:pt>
                <c:pt idx="4256">
                  <c:v>0.234524</c:v>
                </c:pt>
                <c:pt idx="4257">
                  <c:v>0.23458</c:v>
                </c:pt>
                <c:pt idx="4258">
                  <c:v>0.234636</c:v>
                </c:pt>
                <c:pt idx="4259">
                  <c:v>0.234692</c:v>
                </c:pt>
                <c:pt idx="4260">
                  <c:v>0.234748</c:v>
                </c:pt>
                <c:pt idx="4261">
                  <c:v>0.234805</c:v>
                </c:pt>
                <c:pt idx="4262">
                  <c:v>0.234861</c:v>
                </c:pt>
                <c:pt idx="4263">
                  <c:v>0.234917</c:v>
                </c:pt>
                <c:pt idx="4264">
                  <c:v>0.234973</c:v>
                </c:pt>
                <c:pt idx="4265">
                  <c:v>0.235029</c:v>
                </c:pt>
                <c:pt idx="4266">
                  <c:v>0.235085</c:v>
                </c:pt>
                <c:pt idx="4267">
                  <c:v>0.235141</c:v>
                </c:pt>
                <c:pt idx="4268">
                  <c:v>0.235197</c:v>
                </c:pt>
                <c:pt idx="4269">
                  <c:v>0.235253</c:v>
                </c:pt>
                <c:pt idx="4270">
                  <c:v>0.23531</c:v>
                </c:pt>
                <c:pt idx="4271">
                  <c:v>0.235366</c:v>
                </c:pt>
                <c:pt idx="4272">
                  <c:v>0.235422</c:v>
                </c:pt>
                <c:pt idx="4273">
                  <c:v>0.235478</c:v>
                </c:pt>
                <c:pt idx="4274">
                  <c:v>0.235534</c:v>
                </c:pt>
                <c:pt idx="4275">
                  <c:v>0.23559</c:v>
                </c:pt>
                <c:pt idx="4276">
                  <c:v>0.235646</c:v>
                </c:pt>
                <c:pt idx="4277">
                  <c:v>0.235702</c:v>
                </c:pt>
                <c:pt idx="4278">
                  <c:v>0.235759</c:v>
                </c:pt>
                <c:pt idx="4279">
                  <c:v>0.235815</c:v>
                </c:pt>
                <c:pt idx="4280">
                  <c:v>0.235871</c:v>
                </c:pt>
                <c:pt idx="4281">
                  <c:v>0.235927</c:v>
                </c:pt>
                <c:pt idx="4282">
                  <c:v>0.235983</c:v>
                </c:pt>
                <c:pt idx="4283">
                  <c:v>0.236039</c:v>
                </c:pt>
                <c:pt idx="4284">
                  <c:v>0.236095</c:v>
                </c:pt>
                <c:pt idx="4285">
                  <c:v>0.236151</c:v>
                </c:pt>
                <c:pt idx="4286">
                  <c:v>0.236207</c:v>
                </c:pt>
                <c:pt idx="4287">
                  <c:v>0.236264</c:v>
                </c:pt>
                <c:pt idx="4288">
                  <c:v>0.23632</c:v>
                </c:pt>
                <c:pt idx="4289">
                  <c:v>0.236376</c:v>
                </c:pt>
                <c:pt idx="4290">
                  <c:v>0.236432</c:v>
                </c:pt>
                <c:pt idx="4291">
                  <c:v>0.236488</c:v>
                </c:pt>
                <c:pt idx="4292">
                  <c:v>0.236544</c:v>
                </c:pt>
                <c:pt idx="4293">
                  <c:v>0.2366</c:v>
                </c:pt>
                <c:pt idx="4294">
                  <c:v>0.236656</c:v>
                </c:pt>
                <c:pt idx="4295">
                  <c:v>0.236713</c:v>
                </c:pt>
                <c:pt idx="4296">
                  <c:v>0.236769</c:v>
                </c:pt>
                <c:pt idx="4297">
                  <c:v>0.236825</c:v>
                </c:pt>
                <c:pt idx="4298">
                  <c:v>0.236881</c:v>
                </c:pt>
                <c:pt idx="4299">
                  <c:v>0.236937</c:v>
                </c:pt>
                <c:pt idx="4300">
                  <c:v>0.236993</c:v>
                </c:pt>
                <c:pt idx="4301">
                  <c:v>0.237049</c:v>
                </c:pt>
                <c:pt idx="4302">
                  <c:v>0.237105</c:v>
                </c:pt>
                <c:pt idx="4303">
                  <c:v>0.237161</c:v>
                </c:pt>
                <c:pt idx="4304">
                  <c:v>0.237218</c:v>
                </c:pt>
                <c:pt idx="4305">
                  <c:v>0.237274</c:v>
                </c:pt>
                <c:pt idx="4306">
                  <c:v>0.23733</c:v>
                </c:pt>
                <c:pt idx="4307">
                  <c:v>0.237386</c:v>
                </c:pt>
                <c:pt idx="4308">
                  <c:v>0.237442</c:v>
                </c:pt>
                <c:pt idx="4309">
                  <c:v>0.237498</c:v>
                </c:pt>
                <c:pt idx="4310">
                  <c:v>0.237554</c:v>
                </c:pt>
                <c:pt idx="4311">
                  <c:v>0.23761</c:v>
                </c:pt>
                <c:pt idx="4312">
                  <c:v>0.237666</c:v>
                </c:pt>
                <c:pt idx="4313">
                  <c:v>0.237723</c:v>
                </c:pt>
                <c:pt idx="4314">
                  <c:v>0.237779</c:v>
                </c:pt>
                <c:pt idx="4315">
                  <c:v>0.237835</c:v>
                </c:pt>
                <c:pt idx="4316">
                  <c:v>0.237891</c:v>
                </c:pt>
                <c:pt idx="4317">
                  <c:v>0.237947</c:v>
                </c:pt>
                <c:pt idx="4318">
                  <c:v>0.238003</c:v>
                </c:pt>
                <c:pt idx="4319">
                  <c:v>0.238059</c:v>
                </c:pt>
                <c:pt idx="4320">
                  <c:v>0.238115</c:v>
                </c:pt>
                <c:pt idx="4321">
                  <c:v>0.238172</c:v>
                </c:pt>
                <c:pt idx="4322">
                  <c:v>0.238228</c:v>
                </c:pt>
                <c:pt idx="4323">
                  <c:v>0.238284</c:v>
                </c:pt>
                <c:pt idx="4324">
                  <c:v>0.23834</c:v>
                </c:pt>
                <c:pt idx="4325">
                  <c:v>0.238396</c:v>
                </c:pt>
                <c:pt idx="4326">
                  <c:v>0.238452</c:v>
                </c:pt>
                <c:pt idx="4327">
                  <c:v>0.238508</c:v>
                </c:pt>
                <c:pt idx="4328">
                  <c:v>0.238564</c:v>
                </c:pt>
                <c:pt idx="4329">
                  <c:v>0.23862</c:v>
                </c:pt>
                <c:pt idx="4330">
                  <c:v>0.238677</c:v>
                </c:pt>
                <c:pt idx="4331">
                  <c:v>0.238733</c:v>
                </c:pt>
                <c:pt idx="4332">
                  <c:v>0.238789</c:v>
                </c:pt>
                <c:pt idx="4333">
                  <c:v>0.238845</c:v>
                </c:pt>
                <c:pt idx="4334">
                  <c:v>0.238901</c:v>
                </c:pt>
                <c:pt idx="4335">
                  <c:v>0.238957</c:v>
                </c:pt>
                <c:pt idx="4336">
                  <c:v>0.239013</c:v>
                </c:pt>
                <c:pt idx="4337">
                  <c:v>0.239069</c:v>
                </c:pt>
                <c:pt idx="4338">
                  <c:v>0.239126</c:v>
                </c:pt>
                <c:pt idx="4339">
                  <c:v>0.239182</c:v>
                </c:pt>
                <c:pt idx="4340">
                  <c:v>0.239238</c:v>
                </c:pt>
                <c:pt idx="4341">
                  <c:v>0.239294</c:v>
                </c:pt>
                <c:pt idx="4342">
                  <c:v>0.23935</c:v>
                </c:pt>
                <c:pt idx="4343">
                  <c:v>0.239406</c:v>
                </c:pt>
                <c:pt idx="4344">
                  <c:v>0.239462</c:v>
                </c:pt>
                <c:pt idx="4345">
                  <c:v>0.239518</c:v>
                </c:pt>
                <c:pt idx="4346">
                  <c:v>0.239575</c:v>
                </c:pt>
                <c:pt idx="4347">
                  <c:v>0.239631</c:v>
                </c:pt>
                <c:pt idx="4348">
                  <c:v>0.239687</c:v>
                </c:pt>
                <c:pt idx="4349">
                  <c:v>0.239743</c:v>
                </c:pt>
                <c:pt idx="4350">
                  <c:v>0.239799</c:v>
                </c:pt>
                <c:pt idx="4351">
                  <c:v>0.239855</c:v>
                </c:pt>
                <c:pt idx="4352">
                  <c:v>0.239911</c:v>
                </c:pt>
                <c:pt idx="4353">
                  <c:v>0.239967</c:v>
                </c:pt>
                <c:pt idx="4354">
                  <c:v>0.240023</c:v>
                </c:pt>
                <c:pt idx="4355">
                  <c:v>0.24008</c:v>
                </c:pt>
                <c:pt idx="4356">
                  <c:v>0.240136</c:v>
                </c:pt>
                <c:pt idx="4357">
                  <c:v>0.240192</c:v>
                </c:pt>
                <c:pt idx="4358">
                  <c:v>0.240248</c:v>
                </c:pt>
                <c:pt idx="4359">
                  <c:v>0.240304</c:v>
                </c:pt>
                <c:pt idx="4360">
                  <c:v>0.24036</c:v>
                </c:pt>
                <c:pt idx="4361">
                  <c:v>0.240416</c:v>
                </c:pt>
                <c:pt idx="4362">
                  <c:v>0.240472</c:v>
                </c:pt>
                <c:pt idx="4363">
                  <c:v>0.240529</c:v>
                </c:pt>
                <c:pt idx="4364">
                  <c:v>0.240585</c:v>
                </c:pt>
                <c:pt idx="4365">
                  <c:v>0.240641</c:v>
                </c:pt>
                <c:pt idx="4366">
                  <c:v>0.240697</c:v>
                </c:pt>
                <c:pt idx="4367">
                  <c:v>0.240753</c:v>
                </c:pt>
                <c:pt idx="4368">
                  <c:v>0.240809</c:v>
                </c:pt>
                <c:pt idx="4369">
                  <c:v>0.240865</c:v>
                </c:pt>
                <c:pt idx="4370">
                  <c:v>0.240921</c:v>
                </c:pt>
                <c:pt idx="4371">
                  <c:v>0.240978</c:v>
                </c:pt>
                <c:pt idx="4372">
                  <c:v>0.241034</c:v>
                </c:pt>
                <c:pt idx="4373">
                  <c:v>0.24109</c:v>
                </c:pt>
                <c:pt idx="4374">
                  <c:v>0.241146</c:v>
                </c:pt>
                <c:pt idx="4375">
                  <c:v>0.241202</c:v>
                </c:pt>
                <c:pt idx="4376">
                  <c:v>0.241258</c:v>
                </c:pt>
                <c:pt idx="4377">
                  <c:v>0.241314</c:v>
                </c:pt>
                <c:pt idx="4378">
                  <c:v>0.24137</c:v>
                </c:pt>
                <c:pt idx="4379">
                  <c:v>0.241426</c:v>
                </c:pt>
                <c:pt idx="4380">
                  <c:v>0.241483</c:v>
                </c:pt>
                <c:pt idx="4381">
                  <c:v>0.241539</c:v>
                </c:pt>
                <c:pt idx="4382">
                  <c:v>0.241595</c:v>
                </c:pt>
                <c:pt idx="4383">
                  <c:v>0.241651</c:v>
                </c:pt>
                <c:pt idx="4384">
                  <c:v>0.241707</c:v>
                </c:pt>
                <c:pt idx="4385">
                  <c:v>0.241763</c:v>
                </c:pt>
                <c:pt idx="4386">
                  <c:v>0.241819</c:v>
                </c:pt>
                <c:pt idx="4387">
                  <c:v>0.241875</c:v>
                </c:pt>
                <c:pt idx="4388">
                  <c:v>0.241932</c:v>
                </c:pt>
                <c:pt idx="4389">
                  <c:v>0.241988</c:v>
                </c:pt>
                <c:pt idx="4390">
                  <c:v>0.242044</c:v>
                </c:pt>
                <c:pt idx="4391">
                  <c:v>0.2421</c:v>
                </c:pt>
                <c:pt idx="4392">
                  <c:v>0.242156</c:v>
                </c:pt>
                <c:pt idx="4393">
                  <c:v>0.242212</c:v>
                </c:pt>
                <c:pt idx="4394">
                  <c:v>0.242268</c:v>
                </c:pt>
                <c:pt idx="4395">
                  <c:v>0.242324</c:v>
                </c:pt>
                <c:pt idx="4396">
                  <c:v>0.242381</c:v>
                </c:pt>
                <c:pt idx="4397">
                  <c:v>0.242437</c:v>
                </c:pt>
                <c:pt idx="4398">
                  <c:v>0.242493</c:v>
                </c:pt>
                <c:pt idx="4399">
                  <c:v>0.242549</c:v>
                </c:pt>
                <c:pt idx="4400">
                  <c:v>0.242605</c:v>
                </c:pt>
                <c:pt idx="4401">
                  <c:v>0.242661</c:v>
                </c:pt>
                <c:pt idx="4402">
                  <c:v>0.242717</c:v>
                </c:pt>
                <c:pt idx="4403">
                  <c:v>0.242773</c:v>
                </c:pt>
                <c:pt idx="4404">
                  <c:v>0.24283</c:v>
                </c:pt>
                <c:pt idx="4405">
                  <c:v>0.242886</c:v>
                </c:pt>
                <c:pt idx="4406">
                  <c:v>0.242942</c:v>
                </c:pt>
                <c:pt idx="4407">
                  <c:v>0.242998</c:v>
                </c:pt>
                <c:pt idx="4408">
                  <c:v>0.243054</c:v>
                </c:pt>
                <c:pt idx="4409">
                  <c:v>0.24311</c:v>
                </c:pt>
                <c:pt idx="4410">
                  <c:v>0.243166</c:v>
                </c:pt>
                <c:pt idx="4411">
                  <c:v>0.243222</c:v>
                </c:pt>
                <c:pt idx="4412">
                  <c:v>0.243279</c:v>
                </c:pt>
                <c:pt idx="4413">
                  <c:v>0.243335</c:v>
                </c:pt>
                <c:pt idx="4414">
                  <c:v>0.243391</c:v>
                </c:pt>
                <c:pt idx="4415">
                  <c:v>0.243447</c:v>
                </c:pt>
                <c:pt idx="4416">
                  <c:v>0.243503</c:v>
                </c:pt>
                <c:pt idx="4417">
                  <c:v>0.243559</c:v>
                </c:pt>
                <c:pt idx="4418">
                  <c:v>0.243615</c:v>
                </c:pt>
                <c:pt idx="4419">
                  <c:v>0.243671</c:v>
                </c:pt>
                <c:pt idx="4420">
                  <c:v>0.243728</c:v>
                </c:pt>
                <c:pt idx="4421">
                  <c:v>0.243784</c:v>
                </c:pt>
                <c:pt idx="4422">
                  <c:v>0.24384</c:v>
                </c:pt>
                <c:pt idx="4423">
                  <c:v>0.243896</c:v>
                </c:pt>
                <c:pt idx="4424">
                  <c:v>0.243952</c:v>
                </c:pt>
                <c:pt idx="4425">
                  <c:v>0.244008</c:v>
                </c:pt>
                <c:pt idx="4426">
                  <c:v>0.244064</c:v>
                </c:pt>
                <c:pt idx="4427">
                  <c:v>0.24412</c:v>
                </c:pt>
                <c:pt idx="4428">
                  <c:v>0.244177</c:v>
                </c:pt>
                <c:pt idx="4429">
                  <c:v>0.244233</c:v>
                </c:pt>
                <c:pt idx="4430">
                  <c:v>0.244289</c:v>
                </c:pt>
                <c:pt idx="4431">
                  <c:v>0.244345</c:v>
                </c:pt>
                <c:pt idx="4432">
                  <c:v>0.244401</c:v>
                </c:pt>
                <c:pt idx="4433">
                  <c:v>0.244457</c:v>
                </c:pt>
                <c:pt idx="4434">
                  <c:v>0.244513</c:v>
                </c:pt>
                <c:pt idx="4435">
                  <c:v>0.244569</c:v>
                </c:pt>
                <c:pt idx="4436">
                  <c:v>0.244626</c:v>
                </c:pt>
                <c:pt idx="4437">
                  <c:v>0.244682</c:v>
                </c:pt>
                <c:pt idx="4438">
                  <c:v>0.244738</c:v>
                </c:pt>
                <c:pt idx="4439">
                  <c:v>0.244794</c:v>
                </c:pt>
                <c:pt idx="4440">
                  <c:v>0.24485</c:v>
                </c:pt>
                <c:pt idx="4441">
                  <c:v>0.244906</c:v>
                </c:pt>
                <c:pt idx="4442">
                  <c:v>0.244962</c:v>
                </c:pt>
                <c:pt idx="4443">
                  <c:v>0.245018</c:v>
                </c:pt>
                <c:pt idx="4444">
                  <c:v>0.245075</c:v>
                </c:pt>
                <c:pt idx="4445">
                  <c:v>0.245131</c:v>
                </c:pt>
                <c:pt idx="4446">
                  <c:v>0.245187</c:v>
                </c:pt>
                <c:pt idx="4447">
                  <c:v>0.245243</c:v>
                </c:pt>
                <c:pt idx="4448">
                  <c:v>0.245299</c:v>
                </c:pt>
                <c:pt idx="4449">
                  <c:v>0.245355</c:v>
                </c:pt>
                <c:pt idx="4450">
                  <c:v>0.245411</c:v>
                </c:pt>
                <c:pt idx="4451">
                  <c:v>0.245467</c:v>
                </c:pt>
                <c:pt idx="4452">
                  <c:v>0.245524</c:v>
                </c:pt>
                <c:pt idx="4453">
                  <c:v>0.24558</c:v>
                </c:pt>
                <c:pt idx="4454">
                  <c:v>0.245636</c:v>
                </c:pt>
                <c:pt idx="4455">
                  <c:v>0.245692</c:v>
                </c:pt>
                <c:pt idx="4456">
                  <c:v>0.245748</c:v>
                </c:pt>
                <c:pt idx="4457">
                  <c:v>0.245804</c:v>
                </c:pt>
                <c:pt idx="4458">
                  <c:v>0.24586</c:v>
                </c:pt>
                <c:pt idx="4459">
                  <c:v>0.245916</c:v>
                </c:pt>
                <c:pt idx="4460">
                  <c:v>0.245973</c:v>
                </c:pt>
                <c:pt idx="4461">
                  <c:v>0.246029</c:v>
                </c:pt>
                <c:pt idx="4462">
                  <c:v>0.246085</c:v>
                </c:pt>
                <c:pt idx="4463">
                  <c:v>0.246141</c:v>
                </c:pt>
                <c:pt idx="4464">
                  <c:v>0.246197</c:v>
                </c:pt>
                <c:pt idx="4465">
                  <c:v>0.246253</c:v>
                </c:pt>
                <c:pt idx="4466">
                  <c:v>0.246309</c:v>
                </c:pt>
                <c:pt idx="4467">
                  <c:v>0.246365</c:v>
                </c:pt>
                <c:pt idx="4468">
                  <c:v>0.246422</c:v>
                </c:pt>
                <c:pt idx="4469">
                  <c:v>0.246478</c:v>
                </c:pt>
                <c:pt idx="4470">
                  <c:v>0.246534</c:v>
                </c:pt>
                <c:pt idx="4471">
                  <c:v>0.24659</c:v>
                </c:pt>
                <c:pt idx="4472">
                  <c:v>0.246646</c:v>
                </c:pt>
                <c:pt idx="4473">
                  <c:v>0.246702</c:v>
                </c:pt>
                <c:pt idx="4474">
                  <c:v>0.246758</c:v>
                </c:pt>
                <c:pt idx="4475">
                  <c:v>0.246814</c:v>
                </c:pt>
                <c:pt idx="4476">
                  <c:v>0.246871</c:v>
                </c:pt>
                <c:pt idx="4477">
                  <c:v>0.246927</c:v>
                </c:pt>
                <c:pt idx="4478">
                  <c:v>0.246983</c:v>
                </c:pt>
                <c:pt idx="4479">
                  <c:v>0.247039</c:v>
                </c:pt>
                <c:pt idx="4480">
                  <c:v>0.247095</c:v>
                </c:pt>
                <c:pt idx="4481">
                  <c:v>0.247151</c:v>
                </c:pt>
                <c:pt idx="4482">
                  <c:v>0.247207</c:v>
                </c:pt>
                <c:pt idx="4483">
                  <c:v>0.247264</c:v>
                </c:pt>
                <c:pt idx="4484">
                  <c:v>0.24732</c:v>
                </c:pt>
                <c:pt idx="4485">
                  <c:v>0.247376</c:v>
                </c:pt>
                <c:pt idx="4486">
                  <c:v>0.247432</c:v>
                </c:pt>
                <c:pt idx="4487">
                  <c:v>0.247488</c:v>
                </c:pt>
                <c:pt idx="4488">
                  <c:v>0.247544</c:v>
                </c:pt>
                <c:pt idx="4489">
                  <c:v>0.2476</c:v>
                </c:pt>
                <c:pt idx="4490">
                  <c:v>0.247656</c:v>
                </c:pt>
                <c:pt idx="4491">
                  <c:v>0.247713</c:v>
                </c:pt>
                <c:pt idx="4492">
                  <c:v>0.247769</c:v>
                </c:pt>
                <c:pt idx="4493">
                  <c:v>0.247825</c:v>
                </c:pt>
                <c:pt idx="4494">
                  <c:v>0.247881</c:v>
                </c:pt>
                <c:pt idx="4495">
                  <c:v>0.247937</c:v>
                </c:pt>
                <c:pt idx="4496">
                  <c:v>0.247993</c:v>
                </c:pt>
                <c:pt idx="4497">
                  <c:v>0.248049</c:v>
                </c:pt>
                <c:pt idx="4498">
                  <c:v>0.248105</c:v>
                </c:pt>
                <c:pt idx="4499">
                  <c:v>0.248162</c:v>
                </c:pt>
                <c:pt idx="4500">
                  <c:v>0.248218</c:v>
                </c:pt>
                <c:pt idx="4501">
                  <c:v>0.248274</c:v>
                </c:pt>
                <c:pt idx="4502">
                  <c:v>0.24833</c:v>
                </c:pt>
                <c:pt idx="4503">
                  <c:v>0.248386</c:v>
                </c:pt>
                <c:pt idx="4504">
                  <c:v>0.248442</c:v>
                </c:pt>
                <c:pt idx="4505">
                  <c:v>0.248498</c:v>
                </c:pt>
                <c:pt idx="4506">
                  <c:v>0.248554</c:v>
                </c:pt>
                <c:pt idx="4507">
                  <c:v>0.248611</c:v>
                </c:pt>
                <c:pt idx="4508">
                  <c:v>0.248667</c:v>
                </c:pt>
                <c:pt idx="4509">
                  <c:v>0.248723</c:v>
                </c:pt>
                <c:pt idx="4510">
                  <c:v>0.248779</c:v>
                </c:pt>
                <c:pt idx="4511">
                  <c:v>0.248835</c:v>
                </c:pt>
                <c:pt idx="4512">
                  <c:v>0.248891</c:v>
                </c:pt>
                <c:pt idx="4513">
                  <c:v>0.248947</c:v>
                </c:pt>
                <c:pt idx="4514">
                  <c:v>0.249004</c:v>
                </c:pt>
                <c:pt idx="4515">
                  <c:v>0.24906</c:v>
                </c:pt>
                <c:pt idx="4516">
                  <c:v>0.249116</c:v>
                </c:pt>
                <c:pt idx="4517">
                  <c:v>0.249172</c:v>
                </c:pt>
                <c:pt idx="4518">
                  <c:v>0.249228</c:v>
                </c:pt>
                <c:pt idx="4519">
                  <c:v>0.249284</c:v>
                </c:pt>
                <c:pt idx="4520">
                  <c:v>0.24934</c:v>
                </c:pt>
                <c:pt idx="4521">
                  <c:v>0.249396</c:v>
                </c:pt>
                <c:pt idx="4522">
                  <c:v>0.249453</c:v>
                </c:pt>
                <c:pt idx="4523">
                  <c:v>0.249509</c:v>
                </c:pt>
                <c:pt idx="4524">
                  <c:v>0.249565</c:v>
                </c:pt>
                <c:pt idx="4525">
                  <c:v>0.249621</c:v>
                </c:pt>
                <c:pt idx="4526">
                  <c:v>0.249677</c:v>
                </c:pt>
                <c:pt idx="4527">
                  <c:v>0.249733</c:v>
                </c:pt>
                <c:pt idx="4528">
                  <c:v>0.249789</c:v>
                </c:pt>
                <c:pt idx="4529">
                  <c:v>0.249846</c:v>
                </c:pt>
                <c:pt idx="4530">
                  <c:v>0.249902</c:v>
                </c:pt>
                <c:pt idx="4531">
                  <c:v>0.249958</c:v>
                </c:pt>
                <c:pt idx="4532">
                  <c:v>0.250014</c:v>
                </c:pt>
                <c:pt idx="4533">
                  <c:v>0.25007</c:v>
                </c:pt>
                <c:pt idx="4534">
                  <c:v>0.250126</c:v>
                </c:pt>
                <c:pt idx="4535">
                  <c:v>0.250182</c:v>
                </c:pt>
                <c:pt idx="4536">
                  <c:v>0.250238</c:v>
                </c:pt>
                <c:pt idx="4537">
                  <c:v>0.250295</c:v>
                </c:pt>
                <c:pt idx="4538">
                  <c:v>0.250351</c:v>
                </c:pt>
                <c:pt idx="4539">
                  <c:v>0.250407</c:v>
                </c:pt>
                <c:pt idx="4540">
                  <c:v>0.250463</c:v>
                </c:pt>
                <c:pt idx="4541">
                  <c:v>0.250519</c:v>
                </c:pt>
                <c:pt idx="4542">
                  <c:v>0.250575</c:v>
                </c:pt>
                <c:pt idx="4543">
                  <c:v>0.250631</c:v>
                </c:pt>
                <c:pt idx="4544">
                  <c:v>0.250687</c:v>
                </c:pt>
                <c:pt idx="4545">
                  <c:v>0.250744</c:v>
                </c:pt>
                <c:pt idx="4546">
                  <c:v>0.2508</c:v>
                </c:pt>
                <c:pt idx="4547">
                  <c:v>0.250856</c:v>
                </c:pt>
                <c:pt idx="4548">
                  <c:v>0.250912</c:v>
                </c:pt>
                <c:pt idx="4549">
                  <c:v>0.250968</c:v>
                </c:pt>
                <c:pt idx="4550">
                  <c:v>0.251024</c:v>
                </c:pt>
                <c:pt idx="4551">
                  <c:v>0.25108</c:v>
                </c:pt>
                <c:pt idx="4552">
                  <c:v>0.251137</c:v>
                </c:pt>
                <c:pt idx="4553">
                  <c:v>0.251193</c:v>
                </c:pt>
                <c:pt idx="4554">
                  <c:v>0.251249</c:v>
                </c:pt>
                <c:pt idx="4555">
                  <c:v>0.251305</c:v>
                </c:pt>
                <c:pt idx="4556">
                  <c:v>0.251361</c:v>
                </c:pt>
                <c:pt idx="4557">
                  <c:v>0.251417</c:v>
                </c:pt>
                <c:pt idx="4558">
                  <c:v>0.251473</c:v>
                </c:pt>
                <c:pt idx="4559">
                  <c:v>0.251529</c:v>
                </c:pt>
                <c:pt idx="4560">
                  <c:v>0.251586</c:v>
                </c:pt>
                <c:pt idx="4561">
                  <c:v>0.251642</c:v>
                </c:pt>
                <c:pt idx="4562">
                  <c:v>0.251698</c:v>
                </c:pt>
                <c:pt idx="4563">
                  <c:v>0.251754</c:v>
                </c:pt>
                <c:pt idx="4564">
                  <c:v>0.25181</c:v>
                </c:pt>
                <c:pt idx="4565">
                  <c:v>0.251866</c:v>
                </c:pt>
                <c:pt idx="4566">
                  <c:v>0.251922</c:v>
                </c:pt>
                <c:pt idx="4567">
                  <c:v>0.251979</c:v>
                </c:pt>
                <c:pt idx="4568">
                  <c:v>0.252035</c:v>
                </c:pt>
                <c:pt idx="4569">
                  <c:v>0.252091</c:v>
                </c:pt>
                <c:pt idx="4570">
                  <c:v>0.252147</c:v>
                </c:pt>
                <c:pt idx="4571">
                  <c:v>0.252203</c:v>
                </c:pt>
                <c:pt idx="4572">
                  <c:v>0.252259</c:v>
                </c:pt>
                <c:pt idx="4573">
                  <c:v>0.252315</c:v>
                </c:pt>
                <c:pt idx="4574">
                  <c:v>0.252371</c:v>
                </c:pt>
                <c:pt idx="4575">
                  <c:v>0.252428</c:v>
                </c:pt>
                <c:pt idx="4576">
                  <c:v>0.252484</c:v>
                </c:pt>
                <c:pt idx="4577">
                  <c:v>0.25254</c:v>
                </c:pt>
                <c:pt idx="4578">
                  <c:v>0.252596</c:v>
                </c:pt>
                <c:pt idx="4579">
                  <c:v>0.252652</c:v>
                </c:pt>
                <c:pt idx="4580">
                  <c:v>0.252708</c:v>
                </c:pt>
                <c:pt idx="4581">
                  <c:v>0.252764</c:v>
                </c:pt>
                <c:pt idx="4582">
                  <c:v>0.252821</c:v>
                </c:pt>
                <c:pt idx="4583">
                  <c:v>0.252877</c:v>
                </c:pt>
                <c:pt idx="4584">
                  <c:v>0.252933</c:v>
                </c:pt>
                <c:pt idx="4585">
                  <c:v>0.252989</c:v>
                </c:pt>
                <c:pt idx="4586">
                  <c:v>0.253045</c:v>
                </c:pt>
                <c:pt idx="4587">
                  <c:v>0.253101</c:v>
                </c:pt>
                <c:pt idx="4588">
                  <c:v>0.253157</c:v>
                </c:pt>
                <c:pt idx="4589">
                  <c:v>0.253214</c:v>
                </c:pt>
                <c:pt idx="4590">
                  <c:v>0.25327</c:v>
                </c:pt>
                <c:pt idx="4591">
                  <c:v>0.253326</c:v>
                </c:pt>
                <c:pt idx="4592">
                  <c:v>0.253382</c:v>
                </c:pt>
                <c:pt idx="4593">
                  <c:v>0.253438</c:v>
                </c:pt>
                <c:pt idx="4594">
                  <c:v>0.253494</c:v>
                </c:pt>
                <c:pt idx="4595">
                  <c:v>0.25355</c:v>
                </c:pt>
                <c:pt idx="4596">
                  <c:v>0.253606</c:v>
                </c:pt>
                <c:pt idx="4597">
                  <c:v>0.253663</c:v>
                </c:pt>
                <c:pt idx="4598">
                  <c:v>0.253719</c:v>
                </c:pt>
                <c:pt idx="4599">
                  <c:v>0.253775</c:v>
                </c:pt>
                <c:pt idx="4600">
                  <c:v>0.253831</c:v>
                </c:pt>
                <c:pt idx="4601">
                  <c:v>0.253887</c:v>
                </c:pt>
                <c:pt idx="4602">
                  <c:v>0.253943</c:v>
                </c:pt>
                <c:pt idx="4603">
                  <c:v>0.253999</c:v>
                </c:pt>
                <c:pt idx="4604">
                  <c:v>0.254056</c:v>
                </c:pt>
                <c:pt idx="4605">
                  <c:v>0.254112</c:v>
                </c:pt>
                <c:pt idx="4606">
                  <c:v>0.254168</c:v>
                </c:pt>
                <c:pt idx="4607">
                  <c:v>0.254224</c:v>
                </c:pt>
                <c:pt idx="4608">
                  <c:v>0.25428</c:v>
                </c:pt>
                <c:pt idx="4609">
                  <c:v>0.254336</c:v>
                </c:pt>
                <c:pt idx="4610">
                  <c:v>0.254392</c:v>
                </c:pt>
                <c:pt idx="4611">
                  <c:v>0.254448</c:v>
                </c:pt>
                <c:pt idx="4612">
                  <c:v>0.254505</c:v>
                </c:pt>
                <c:pt idx="4613">
                  <c:v>0.254561</c:v>
                </c:pt>
                <c:pt idx="4614">
                  <c:v>0.254617</c:v>
                </c:pt>
                <c:pt idx="4615">
                  <c:v>0.254673</c:v>
                </c:pt>
                <c:pt idx="4616">
                  <c:v>0.254729</c:v>
                </c:pt>
                <c:pt idx="4617">
                  <c:v>0.254785</c:v>
                </c:pt>
                <c:pt idx="4618">
                  <c:v>0.254841</c:v>
                </c:pt>
                <c:pt idx="4619">
                  <c:v>0.254898</c:v>
                </c:pt>
                <c:pt idx="4620">
                  <c:v>0.254954</c:v>
                </c:pt>
                <c:pt idx="4621">
                  <c:v>0.25501</c:v>
                </c:pt>
                <c:pt idx="4622">
                  <c:v>0.255066</c:v>
                </c:pt>
                <c:pt idx="4623">
                  <c:v>0.255122</c:v>
                </c:pt>
                <c:pt idx="4624">
                  <c:v>0.255178</c:v>
                </c:pt>
                <c:pt idx="4625">
                  <c:v>0.255234</c:v>
                </c:pt>
                <c:pt idx="4626">
                  <c:v>0.25529</c:v>
                </c:pt>
                <c:pt idx="4627">
                  <c:v>0.255347</c:v>
                </c:pt>
                <c:pt idx="4628">
                  <c:v>0.255403</c:v>
                </c:pt>
                <c:pt idx="4629">
                  <c:v>0.255459</c:v>
                </c:pt>
                <c:pt idx="4630">
                  <c:v>0.255515</c:v>
                </c:pt>
                <c:pt idx="4631">
                  <c:v>0.255571</c:v>
                </c:pt>
                <c:pt idx="4632">
                  <c:v>0.255627</c:v>
                </c:pt>
                <c:pt idx="4633">
                  <c:v>0.255683</c:v>
                </c:pt>
                <c:pt idx="4634">
                  <c:v>0.25574</c:v>
                </c:pt>
                <c:pt idx="4635">
                  <c:v>0.255796</c:v>
                </c:pt>
                <c:pt idx="4636">
                  <c:v>0.255852</c:v>
                </c:pt>
                <c:pt idx="4637">
                  <c:v>0.255908</c:v>
                </c:pt>
                <c:pt idx="4638">
                  <c:v>0.255964</c:v>
                </c:pt>
                <c:pt idx="4639">
                  <c:v>0.25602</c:v>
                </c:pt>
                <c:pt idx="4640">
                  <c:v>0.256076</c:v>
                </c:pt>
                <c:pt idx="4641">
                  <c:v>0.256132</c:v>
                </c:pt>
                <c:pt idx="4642">
                  <c:v>0.256189</c:v>
                </c:pt>
                <c:pt idx="4643">
                  <c:v>0.256245</c:v>
                </c:pt>
                <c:pt idx="4644">
                  <c:v>0.256301</c:v>
                </c:pt>
                <c:pt idx="4645">
                  <c:v>0.256357</c:v>
                </c:pt>
                <c:pt idx="4646">
                  <c:v>0.256413</c:v>
                </c:pt>
                <c:pt idx="4647">
                  <c:v>0.256469</c:v>
                </c:pt>
                <c:pt idx="4648">
                  <c:v>0.256525</c:v>
                </c:pt>
                <c:pt idx="4649">
                  <c:v>0.256582</c:v>
                </c:pt>
                <c:pt idx="4650">
                  <c:v>0.256638</c:v>
                </c:pt>
                <c:pt idx="4651">
                  <c:v>0.256694</c:v>
                </c:pt>
                <c:pt idx="4652">
                  <c:v>0.25675</c:v>
                </c:pt>
                <c:pt idx="4653">
                  <c:v>0.256806</c:v>
                </c:pt>
                <c:pt idx="4654">
                  <c:v>0.256862</c:v>
                </c:pt>
                <c:pt idx="4655">
                  <c:v>0.256918</c:v>
                </c:pt>
                <c:pt idx="4656">
                  <c:v>0.256975</c:v>
                </c:pt>
                <c:pt idx="4657">
                  <c:v>0.257031</c:v>
                </c:pt>
                <c:pt idx="4658">
                  <c:v>0.257087</c:v>
                </c:pt>
                <c:pt idx="4659">
                  <c:v>0.257143</c:v>
                </c:pt>
                <c:pt idx="4660">
                  <c:v>0.257199</c:v>
                </c:pt>
                <c:pt idx="4661">
                  <c:v>0.257255</c:v>
                </c:pt>
                <c:pt idx="4662">
                  <c:v>0.257311</c:v>
                </c:pt>
                <c:pt idx="4663">
                  <c:v>0.257367</c:v>
                </c:pt>
                <c:pt idx="4664">
                  <c:v>0.257424</c:v>
                </c:pt>
                <c:pt idx="4665">
                  <c:v>0.25748</c:v>
                </c:pt>
                <c:pt idx="4666">
                  <c:v>0.257536</c:v>
                </c:pt>
                <c:pt idx="4667">
                  <c:v>0.257592</c:v>
                </c:pt>
                <c:pt idx="4668">
                  <c:v>0.257648</c:v>
                </c:pt>
                <c:pt idx="4669">
                  <c:v>0.257704</c:v>
                </c:pt>
                <c:pt idx="4670">
                  <c:v>0.25776</c:v>
                </c:pt>
                <c:pt idx="4671">
                  <c:v>0.257817</c:v>
                </c:pt>
                <c:pt idx="4672">
                  <c:v>0.257873</c:v>
                </c:pt>
                <c:pt idx="4673">
                  <c:v>0.257929</c:v>
                </c:pt>
                <c:pt idx="4674">
                  <c:v>0.257985</c:v>
                </c:pt>
                <c:pt idx="4675">
                  <c:v>0.258041</c:v>
                </c:pt>
                <c:pt idx="4676">
                  <c:v>0.258097</c:v>
                </c:pt>
                <c:pt idx="4677">
                  <c:v>0.258153</c:v>
                </c:pt>
                <c:pt idx="4678">
                  <c:v>0.258209</c:v>
                </c:pt>
                <c:pt idx="4679">
                  <c:v>0.258266</c:v>
                </c:pt>
                <c:pt idx="4680">
                  <c:v>0.258322</c:v>
                </c:pt>
                <c:pt idx="4681">
                  <c:v>0.258378</c:v>
                </c:pt>
                <c:pt idx="4682">
                  <c:v>0.258434</c:v>
                </c:pt>
                <c:pt idx="4683">
                  <c:v>0.25849</c:v>
                </c:pt>
                <c:pt idx="4684">
                  <c:v>0.258546</c:v>
                </c:pt>
                <c:pt idx="4685">
                  <c:v>0.258602</c:v>
                </c:pt>
                <c:pt idx="4686">
                  <c:v>0.258659</c:v>
                </c:pt>
                <c:pt idx="4687">
                  <c:v>0.258715</c:v>
                </c:pt>
                <c:pt idx="4688">
                  <c:v>0.258771</c:v>
                </c:pt>
                <c:pt idx="4689">
                  <c:v>0.258827</c:v>
                </c:pt>
                <c:pt idx="4690">
                  <c:v>0.258883</c:v>
                </c:pt>
                <c:pt idx="4691">
                  <c:v>0.258939</c:v>
                </c:pt>
                <c:pt idx="4692">
                  <c:v>0.258995</c:v>
                </c:pt>
                <c:pt idx="4693">
                  <c:v>0.259051</c:v>
                </c:pt>
                <c:pt idx="4694">
                  <c:v>0.259108</c:v>
                </c:pt>
                <c:pt idx="4695">
                  <c:v>0.259164</c:v>
                </c:pt>
                <c:pt idx="4696">
                  <c:v>0.25922</c:v>
                </c:pt>
                <c:pt idx="4697">
                  <c:v>0.259276</c:v>
                </c:pt>
                <c:pt idx="4698">
                  <c:v>0.259332</c:v>
                </c:pt>
                <c:pt idx="4699">
                  <c:v>0.259388</c:v>
                </c:pt>
                <c:pt idx="4700">
                  <c:v>0.259444</c:v>
                </c:pt>
                <c:pt idx="4701">
                  <c:v>0.259501</c:v>
                </c:pt>
                <c:pt idx="4702">
                  <c:v>0.259557</c:v>
                </c:pt>
                <c:pt idx="4703">
                  <c:v>0.259613</c:v>
                </c:pt>
                <c:pt idx="4704">
                  <c:v>0.259669</c:v>
                </c:pt>
                <c:pt idx="4705">
                  <c:v>0.259725</c:v>
                </c:pt>
                <c:pt idx="4706">
                  <c:v>0.259781</c:v>
                </c:pt>
                <c:pt idx="4707">
                  <c:v>0.259837</c:v>
                </c:pt>
                <c:pt idx="4708">
                  <c:v>0.259894</c:v>
                </c:pt>
                <c:pt idx="4709">
                  <c:v>0.25995</c:v>
                </c:pt>
                <c:pt idx="4710">
                  <c:v>0.260006</c:v>
                </c:pt>
                <c:pt idx="4711">
                  <c:v>0.260062</c:v>
                </c:pt>
                <c:pt idx="4712">
                  <c:v>0.260118</c:v>
                </c:pt>
                <c:pt idx="4713">
                  <c:v>0.260174</c:v>
                </c:pt>
                <c:pt idx="4714">
                  <c:v>0.26023</c:v>
                </c:pt>
                <c:pt idx="4715">
                  <c:v>0.260286</c:v>
                </c:pt>
                <c:pt idx="4716">
                  <c:v>0.260343</c:v>
                </c:pt>
                <c:pt idx="4717">
                  <c:v>0.260399</c:v>
                </c:pt>
                <c:pt idx="4718">
                  <c:v>0.260455</c:v>
                </c:pt>
                <c:pt idx="4719">
                  <c:v>0.260511</c:v>
                </c:pt>
                <c:pt idx="4720">
                  <c:v>0.260567</c:v>
                </c:pt>
                <c:pt idx="4721">
                  <c:v>0.260623</c:v>
                </c:pt>
                <c:pt idx="4722">
                  <c:v>0.260679</c:v>
                </c:pt>
                <c:pt idx="4723">
                  <c:v>0.260736</c:v>
                </c:pt>
                <c:pt idx="4724">
                  <c:v>0.260792</c:v>
                </c:pt>
                <c:pt idx="4725">
                  <c:v>0.260848</c:v>
                </c:pt>
                <c:pt idx="4726">
                  <c:v>0.260904</c:v>
                </c:pt>
                <c:pt idx="4727">
                  <c:v>0.26096</c:v>
                </c:pt>
                <c:pt idx="4728">
                  <c:v>0.261016</c:v>
                </c:pt>
                <c:pt idx="4729">
                  <c:v>0.261072</c:v>
                </c:pt>
                <c:pt idx="4730">
                  <c:v>0.261128</c:v>
                </c:pt>
                <c:pt idx="4731">
                  <c:v>0.261185</c:v>
                </c:pt>
                <c:pt idx="4732">
                  <c:v>0.261241</c:v>
                </c:pt>
                <c:pt idx="4733">
                  <c:v>0.261297</c:v>
                </c:pt>
                <c:pt idx="4734">
                  <c:v>0.261353</c:v>
                </c:pt>
                <c:pt idx="4735">
                  <c:v>0.261409</c:v>
                </c:pt>
                <c:pt idx="4736">
                  <c:v>0.261465</c:v>
                </c:pt>
                <c:pt idx="4737">
                  <c:v>0.261521</c:v>
                </c:pt>
                <c:pt idx="4738">
                  <c:v>0.261578</c:v>
                </c:pt>
                <c:pt idx="4739">
                  <c:v>0.261634</c:v>
                </c:pt>
                <c:pt idx="4740">
                  <c:v>0.26169</c:v>
                </c:pt>
                <c:pt idx="4741">
                  <c:v>0.261746</c:v>
                </c:pt>
                <c:pt idx="4742">
                  <c:v>0.261802</c:v>
                </c:pt>
                <c:pt idx="4743">
                  <c:v>0.261858</c:v>
                </c:pt>
                <c:pt idx="4744">
                  <c:v>0.261914</c:v>
                </c:pt>
                <c:pt idx="4745">
                  <c:v>0.26197</c:v>
                </c:pt>
                <c:pt idx="4746">
                  <c:v>0.262027</c:v>
                </c:pt>
                <c:pt idx="4747">
                  <c:v>0.262083</c:v>
                </c:pt>
                <c:pt idx="4748">
                  <c:v>0.262139</c:v>
                </c:pt>
                <c:pt idx="4749">
                  <c:v>0.262195</c:v>
                </c:pt>
                <c:pt idx="4750">
                  <c:v>0.262251</c:v>
                </c:pt>
                <c:pt idx="4751">
                  <c:v>0.262307</c:v>
                </c:pt>
                <c:pt idx="4752">
                  <c:v>0.262363</c:v>
                </c:pt>
                <c:pt idx="4753">
                  <c:v>0.262419</c:v>
                </c:pt>
                <c:pt idx="4754">
                  <c:v>0.262476</c:v>
                </c:pt>
                <c:pt idx="4755">
                  <c:v>0.262532</c:v>
                </c:pt>
                <c:pt idx="4756">
                  <c:v>0.262588</c:v>
                </c:pt>
                <c:pt idx="4757">
                  <c:v>0.262644</c:v>
                </c:pt>
                <c:pt idx="4758">
                  <c:v>0.2627</c:v>
                </c:pt>
                <c:pt idx="4759">
                  <c:v>0.262756</c:v>
                </c:pt>
                <c:pt idx="4760">
                  <c:v>0.262812</c:v>
                </c:pt>
                <c:pt idx="4761">
                  <c:v>0.262869</c:v>
                </c:pt>
                <c:pt idx="4762">
                  <c:v>0.262925</c:v>
                </c:pt>
                <c:pt idx="4763">
                  <c:v>0.262981</c:v>
                </c:pt>
                <c:pt idx="4764">
                  <c:v>0.263037</c:v>
                </c:pt>
                <c:pt idx="4765">
                  <c:v>0.263093</c:v>
                </c:pt>
                <c:pt idx="4766">
                  <c:v>0.263149</c:v>
                </c:pt>
                <c:pt idx="4767">
                  <c:v>0.263205</c:v>
                </c:pt>
                <c:pt idx="4768">
                  <c:v>0.263261</c:v>
                </c:pt>
                <c:pt idx="4769">
                  <c:v>0.263318</c:v>
                </c:pt>
                <c:pt idx="4770">
                  <c:v>0.263374</c:v>
                </c:pt>
                <c:pt idx="4771">
                  <c:v>0.26343</c:v>
                </c:pt>
                <c:pt idx="4772">
                  <c:v>0.263486</c:v>
                </c:pt>
                <c:pt idx="4773">
                  <c:v>0.263542</c:v>
                </c:pt>
                <c:pt idx="4774">
                  <c:v>0.263598</c:v>
                </c:pt>
                <c:pt idx="4775">
                  <c:v>0.263654</c:v>
                </c:pt>
                <c:pt idx="4776">
                  <c:v>0.263711</c:v>
                </c:pt>
                <c:pt idx="4777">
                  <c:v>0.263767</c:v>
                </c:pt>
                <c:pt idx="4778">
                  <c:v>0.263823</c:v>
                </c:pt>
                <c:pt idx="4779">
                  <c:v>0.263879</c:v>
                </c:pt>
                <c:pt idx="4780">
                  <c:v>0.263935</c:v>
                </c:pt>
                <c:pt idx="4781">
                  <c:v>0.263991</c:v>
                </c:pt>
                <c:pt idx="4782">
                  <c:v>0.264047</c:v>
                </c:pt>
                <c:pt idx="4783">
                  <c:v>0.264103</c:v>
                </c:pt>
                <c:pt idx="4784">
                  <c:v>0.26416</c:v>
                </c:pt>
                <c:pt idx="4785">
                  <c:v>0.264216</c:v>
                </c:pt>
                <c:pt idx="4786">
                  <c:v>0.264272</c:v>
                </c:pt>
                <c:pt idx="4787">
                  <c:v>0.264328</c:v>
                </c:pt>
                <c:pt idx="4788">
                  <c:v>0.264384</c:v>
                </c:pt>
                <c:pt idx="4789">
                  <c:v>0.26444</c:v>
                </c:pt>
                <c:pt idx="4790">
                  <c:v>0.264496</c:v>
                </c:pt>
                <c:pt idx="4791">
                  <c:v>0.264553</c:v>
                </c:pt>
                <c:pt idx="4792">
                  <c:v>0.264609</c:v>
                </c:pt>
                <c:pt idx="4793">
                  <c:v>0.264665</c:v>
                </c:pt>
                <c:pt idx="4794">
                  <c:v>0.264721</c:v>
                </c:pt>
                <c:pt idx="4795">
                  <c:v>0.264777</c:v>
                </c:pt>
                <c:pt idx="4796">
                  <c:v>0.264833</c:v>
                </c:pt>
                <c:pt idx="4797">
                  <c:v>0.264889</c:v>
                </c:pt>
                <c:pt idx="4798">
                  <c:v>0.264945</c:v>
                </c:pt>
                <c:pt idx="4799">
                  <c:v>0.265002</c:v>
                </c:pt>
                <c:pt idx="4800">
                  <c:v>0.265058</c:v>
                </c:pt>
                <c:pt idx="4801">
                  <c:v>0.265114</c:v>
                </c:pt>
                <c:pt idx="4802">
                  <c:v>0.26517</c:v>
                </c:pt>
                <c:pt idx="4803">
                  <c:v>0.265226</c:v>
                </c:pt>
                <c:pt idx="4804">
                  <c:v>0.265282</c:v>
                </c:pt>
                <c:pt idx="4805">
                  <c:v>0.265338</c:v>
                </c:pt>
                <c:pt idx="4806">
                  <c:v>0.265394</c:v>
                </c:pt>
                <c:pt idx="4807">
                  <c:v>0.265451</c:v>
                </c:pt>
                <c:pt idx="4808">
                  <c:v>0.265507</c:v>
                </c:pt>
                <c:pt idx="4809">
                  <c:v>0.265563</c:v>
                </c:pt>
                <c:pt idx="4810">
                  <c:v>0.265619</c:v>
                </c:pt>
                <c:pt idx="4811">
                  <c:v>0.265675</c:v>
                </c:pt>
                <c:pt idx="4812">
                  <c:v>0.265731</c:v>
                </c:pt>
                <c:pt idx="4813">
                  <c:v>0.265787</c:v>
                </c:pt>
                <c:pt idx="4814">
                  <c:v>0.265844</c:v>
                </c:pt>
                <c:pt idx="4815">
                  <c:v>0.2659</c:v>
                </c:pt>
                <c:pt idx="4816">
                  <c:v>0.265956</c:v>
                </c:pt>
                <c:pt idx="4817">
                  <c:v>0.266012</c:v>
                </c:pt>
                <c:pt idx="4818">
                  <c:v>0.266068</c:v>
                </c:pt>
                <c:pt idx="4819">
                  <c:v>0.266124</c:v>
                </c:pt>
                <c:pt idx="4820">
                  <c:v>0.26618</c:v>
                </c:pt>
                <c:pt idx="4821">
                  <c:v>0.266236</c:v>
                </c:pt>
                <c:pt idx="4822">
                  <c:v>0.266293</c:v>
                </c:pt>
                <c:pt idx="4823">
                  <c:v>0.266349</c:v>
                </c:pt>
                <c:pt idx="4824">
                  <c:v>0.266405</c:v>
                </c:pt>
                <c:pt idx="4825">
                  <c:v>0.266461</c:v>
                </c:pt>
                <c:pt idx="4826">
                  <c:v>0.266517</c:v>
                </c:pt>
                <c:pt idx="4827">
                  <c:v>0.266573</c:v>
                </c:pt>
                <c:pt idx="4828">
                  <c:v>0.266629</c:v>
                </c:pt>
                <c:pt idx="4829">
                  <c:v>0.266685</c:v>
                </c:pt>
                <c:pt idx="4830">
                  <c:v>0.266742</c:v>
                </c:pt>
                <c:pt idx="4831">
                  <c:v>0.266798</c:v>
                </c:pt>
                <c:pt idx="4832">
                  <c:v>0.266854</c:v>
                </c:pt>
                <c:pt idx="4833">
                  <c:v>0.26691</c:v>
                </c:pt>
                <c:pt idx="4834">
                  <c:v>0.266966</c:v>
                </c:pt>
                <c:pt idx="4835">
                  <c:v>0.267022</c:v>
                </c:pt>
                <c:pt idx="4836">
                  <c:v>0.267078</c:v>
                </c:pt>
                <c:pt idx="4837">
                  <c:v>0.267135</c:v>
                </c:pt>
                <c:pt idx="4838">
                  <c:v>0.267191</c:v>
                </c:pt>
                <c:pt idx="4839">
                  <c:v>0.267247</c:v>
                </c:pt>
                <c:pt idx="4840">
                  <c:v>0.267303</c:v>
                </c:pt>
                <c:pt idx="4841">
                  <c:v>0.267359</c:v>
                </c:pt>
                <c:pt idx="4842">
                  <c:v>0.267415</c:v>
                </c:pt>
                <c:pt idx="4843">
                  <c:v>0.267471</c:v>
                </c:pt>
                <c:pt idx="4844">
                  <c:v>0.267527</c:v>
                </c:pt>
                <c:pt idx="4845">
                  <c:v>0.267584</c:v>
                </c:pt>
                <c:pt idx="4846">
                  <c:v>0.26764</c:v>
                </c:pt>
                <c:pt idx="4847">
                  <c:v>0.267696</c:v>
                </c:pt>
                <c:pt idx="4848">
                  <c:v>0.267752</c:v>
                </c:pt>
                <c:pt idx="4849">
                  <c:v>0.267808</c:v>
                </c:pt>
                <c:pt idx="4850">
                  <c:v>0.267864</c:v>
                </c:pt>
                <c:pt idx="4851">
                  <c:v>0.26792</c:v>
                </c:pt>
                <c:pt idx="4852">
                  <c:v>0.267976</c:v>
                </c:pt>
                <c:pt idx="4853">
                  <c:v>0.268033</c:v>
                </c:pt>
                <c:pt idx="4854">
                  <c:v>0.268089</c:v>
                </c:pt>
                <c:pt idx="4855">
                  <c:v>0.268145</c:v>
                </c:pt>
                <c:pt idx="4856">
                  <c:v>0.268201</c:v>
                </c:pt>
                <c:pt idx="4857">
                  <c:v>0.268257</c:v>
                </c:pt>
                <c:pt idx="4858">
                  <c:v>0.268313</c:v>
                </c:pt>
                <c:pt idx="4859">
                  <c:v>0.268369</c:v>
                </c:pt>
                <c:pt idx="4860">
                  <c:v>0.268425</c:v>
                </c:pt>
                <c:pt idx="4861">
                  <c:v>0.268482</c:v>
                </c:pt>
                <c:pt idx="4862">
                  <c:v>0.268538</c:v>
                </c:pt>
                <c:pt idx="4863">
                  <c:v>0.268594</c:v>
                </c:pt>
                <c:pt idx="4864">
                  <c:v>0.26865</c:v>
                </c:pt>
                <c:pt idx="4865">
                  <c:v>0.268706</c:v>
                </c:pt>
                <c:pt idx="4866">
                  <c:v>0.268762</c:v>
                </c:pt>
                <c:pt idx="4867">
                  <c:v>0.268818</c:v>
                </c:pt>
                <c:pt idx="4868">
                  <c:v>0.268875</c:v>
                </c:pt>
                <c:pt idx="4869">
                  <c:v>0.268931</c:v>
                </c:pt>
                <c:pt idx="4870">
                  <c:v>0.268987</c:v>
                </c:pt>
                <c:pt idx="4871">
                  <c:v>0.269043</c:v>
                </c:pt>
                <c:pt idx="4872">
                  <c:v>0.269099</c:v>
                </c:pt>
                <c:pt idx="4873">
                  <c:v>0.269155</c:v>
                </c:pt>
                <c:pt idx="4874">
                  <c:v>0.269211</c:v>
                </c:pt>
                <c:pt idx="4875">
                  <c:v>0.269267</c:v>
                </c:pt>
                <c:pt idx="4876">
                  <c:v>0.269324</c:v>
                </c:pt>
                <c:pt idx="4877">
                  <c:v>0.26938</c:v>
                </c:pt>
                <c:pt idx="4878">
                  <c:v>0.269436</c:v>
                </c:pt>
                <c:pt idx="4879">
                  <c:v>0.269492</c:v>
                </c:pt>
                <c:pt idx="4880">
                  <c:v>0.269548</c:v>
                </c:pt>
                <c:pt idx="4881">
                  <c:v>0.269604</c:v>
                </c:pt>
                <c:pt idx="4882">
                  <c:v>0.26966</c:v>
                </c:pt>
                <c:pt idx="4883">
                  <c:v>0.269716</c:v>
                </c:pt>
                <c:pt idx="4884">
                  <c:v>0.269773</c:v>
                </c:pt>
                <c:pt idx="4885">
                  <c:v>0.269829</c:v>
                </c:pt>
                <c:pt idx="4886">
                  <c:v>0.269885</c:v>
                </c:pt>
                <c:pt idx="4887">
                  <c:v>0.269941</c:v>
                </c:pt>
                <c:pt idx="4888">
                  <c:v>0.269997</c:v>
                </c:pt>
                <c:pt idx="4889">
                  <c:v>0.270053</c:v>
                </c:pt>
                <c:pt idx="4890">
                  <c:v>0.270109</c:v>
                </c:pt>
                <c:pt idx="4891">
                  <c:v>0.270165</c:v>
                </c:pt>
                <c:pt idx="4892">
                  <c:v>0.270222</c:v>
                </c:pt>
                <c:pt idx="4893">
                  <c:v>0.270278</c:v>
                </c:pt>
                <c:pt idx="4894">
                  <c:v>0.270334</c:v>
                </c:pt>
                <c:pt idx="4895">
                  <c:v>0.27039</c:v>
                </c:pt>
                <c:pt idx="4896">
                  <c:v>0.270446</c:v>
                </c:pt>
                <c:pt idx="4897">
                  <c:v>0.270502</c:v>
                </c:pt>
                <c:pt idx="4898">
                  <c:v>0.270558</c:v>
                </c:pt>
                <c:pt idx="4899">
                  <c:v>0.270615</c:v>
                </c:pt>
                <c:pt idx="4900">
                  <c:v>0.270671</c:v>
                </c:pt>
                <c:pt idx="4901">
                  <c:v>0.270727</c:v>
                </c:pt>
                <c:pt idx="4902">
                  <c:v>0.270783</c:v>
                </c:pt>
                <c:pt idx="4903">
                  <c:v>0.270839</c:v>
                </c:pt>
                <c:pt idx="4904">
                  <c:v>0.270895</c:v>
                </c:pt>
                <c:pt idx="4905">
                  <c:v>0.270951</c:v>
                </c:pt>
                <c:pt idx="4906">
                  <c:v>0.271007</c:v>
                </c:pt>
                <c:pt idx="4907">
                  <c:v>0.271064</c:v>
                </c:pt>
                <c:pt idx="4908">
                  <c:v>0.27112</c:v>
                </c:pt>
                <c:pt idx="4909">
                  <c:v>0.271176</c:v>
                </c:pt>
                <c:pt idx="4910">
                  <c:v>0.271232</c:v>
                </c:pt>
                <c:pt idx="4911">
                  <c:v>0.271288</c:v>
                </c:pt>
                <c:pt idx="4912">
                  <c:v>0.271344</c:v>
                </c:pt>
                <c:pt idx="4913">
                  <c:v>0.2714</c:v>
                </c:pt>
                <c:pt idx="4914">
                  <c:v>0.271456</c:v>
                </c:pt>
                <c:pt idx="4915">
                  <c:v>0.271513</c:v>
                </c:pt>
                <c:pt idx="4916">
                  <c:v>0.271569</c:v>
                </c:pt>
                <c:pt idx="4917">
                  <c:v>0.271625</c:v>
                </c:pt>
                <c:pt idx="4918">
                  <c:v>0.271681</c:v>
                </c:pt>
                <c:pt idx="4919">
                  <c:v>0.271737</c:v>
                </c:pt>
                <c:pt idx="4920">
                  <c:v>0.271793</c:v>
                </c:pt>
                <c:pt idx="4921">
                  <c:v>0.271849</c:v>
                </c:pt>
                <c:pt idx="4922">
                  <c:v>0.271905</c:v>
                </c:pt>
                <c:pt idx="4923">
                  <c:v>0.271962</c:v>
                </c:pt>
                <c:pt idx="4924">
                  <c:v>0.272018</c:v>
                </c:pt>
                <c:pt idx="4925">
                  <c:v>0.272074</c:v>
                </c:pt>
                <c:pt idx="4926">
                  <c:v>0.27213</c:v>
                </c:pt>
                <c:pt idx="4927">
                  <c:v>0.272186</c:v>
                </c:pt>
                <c:pt idx="4928">
                  <c:v>0.272242</c:v>
                </c:pt>
                <c:pt idx="4929">
                  <c:v>0.272298</c:v>
                </c:pt>
                <c:pt idx="4930">
                  <c:v>0.272354</c:v>
                </c:pt>
                <c:pt idx="4931">
                  <c:v>0.272411</c:v>
                </c:pt>
                <c:pt idx="4932">
                  <c:v>0.272467</c:v>
                </c:pt>
                <c:pt idx="4933">
                  <c:v>0.272523</c:v>
                </c:pt>
                <c:pt idx="4934">
                  <c:v>0.272579</c:v>
                </c:pt>
                <c:pt idx="4935">
                  <c:v>0.272635</c:v>
                </c:pt>
                <c:pt idx="4936">
                  <c:v>0.272691</c:v>
                </c:pt>
                <c:pt idx="4937">
                  <c:v>0.272747</c:v>
                </c:pt>
                <c:pt idx="4938">
                  <c:v>0.272803</c:v>
                </c:pt>
                <c:pt idx="4939">
                  <c:v>0.27286</c:v>
                </c:pt>
                <c:pt idx="4940">
                  <c:v>0.272916</c:v>
                </c:pt>
                <c:pt idx="4941">
                  <c:v>0.272972</c:v>
                </c:pt>
                <c:pt idx="4942">
                  <c:v>0.273028</c:v>
                </c:pt>
                <c:pt idx="4943">
                  <c:v>0.273084</c:v>
                </c:pt>
                <c:pt idx="4944">
                  <c:v>0.27314</c:v>
                </c:pt>
                <c:pt idx="4945">
                  <c:v>0.273196</c:v>
                </c:pt>
                <c:pt idx="4946">
                  <c:v>0.273252</c:v>
                </c:pt>
                <c:pt idx="4947">
                  <c:v>0.273309</c:v>
                </c:pt>
                <c:pt idx="4948">
                  <c:v>0.273365</c:v>
                </c:pt>
                <c:pt idx="4949">
                  <c:v>0.273421</c:v>
                </c:pt>
                <c:pt idx="4950">
                  <c:v>0.273477</c:v>
                </c:pt>
                <c:pt idx="4951">
                  <c:v>0.273533</c:v>
                </c:pt>
                <c:pt idx="4952">
                  <c:v>0.273589</c:v>
                </c:pt>
                <c:pt idx="4953">
                  <c:v>0.273645</c:v>
                </c:pt>
                <c:pt idx="4954">
                  <c:v>0.273702</c:v>
                </c:pt>
                <c:pt idx="4955">
                  <c:v>0.273758</c:v>
                </c:pt>
                <c:pt idx="4956">
                  <c:v>0.273814</c:v>
                </c:pt>
                <c:pt idx="4957">
                  <c:v>0.27387</c:v>
                </c:pt>
                <c:pt idx="4958">
                  <c:v>0.273926</c:v>
                </c:pt>
                <c:pt idx="4959">
                  <c:v>0.273982</c:v>
                </c:pt>
                <c:pt idx="4960">
                  <c:v>0.274038</c:v>
                </c:pt>
                <c:pt idx="4961">
                  <c:v>0.274094</c:v>
                </c:pt>
                <c:pt idx="4962">
                  <c:v>0.274151</c:v>
                </c:pt>
                <c:pt idx="4963">
                  <c:v>0.274207</c:v>
                </c:pt>
                <c:pt idx="4964">
                  <c:v>0.274263</c:v>
                </c:pt>
                <c:pt idx="4965">
                  <c:v>0.274319</c:v>
                </c:pt>
                <c:pt idx="4966">
                  <c:v>0.274375</c:v>
                </c:pt>
                <c:pt idx="4967">
                  <c:v>0.274431</c:v>
                </c:pt>
                <c:pt idx="4968">
                  <c:v>0.274487</c:v>
                </c:pt>
                <c:pt idx="4969">
                  <c:v>0.274543</c:v>
                </c:pt>
                <c:pt idx="4970">
                  <c:v>0.2746</c:v>
                </c:pt>
                <c:pt idx="4971">
                  <c:v>0.274656</c:v>
                </c:pt>
                <c:pt idx="4972">
                  <c:v>0.274712</c:v>
                </c:pt>
                <c:pt idx="4973">
                  <c:v>0.274768</c:v>
                </c:pt>
                <c:pt idx="4974">
                  <c:v>0.274824</c:v>
                </c:pt>
                <c:pt idx="4975">
                  <c:v>0.27488</c:v>
                </c:pt>
                <c:pt idx="4976">
                  <c:v>0.274936</c:v>
                </c:pt>
                <c:pt idx="4977">
                  <c:v>0.274992</c:v>
                </c:pt>
                <c:pt idx="4978">
                  <c:v>0.275049</c:v>
                </c:pt>
                <c:pt idx="4979">
                  <c:v>0.275105</c:v>
                </c:pt>
                <c:pt idx="4980">
                  <c:v>0.275161</c:v>
                </c:pt>
                <c:pt idx="4981">
                  <c:v>0.275217</c:v>
                </c:pt>
                <c:pt idx="4982">
                  <c:v>0.275273</c:v>
                </c:pt>
                <c:pt idx="4983">
                  <c:v>0.275329</c:v>
                </c:pt>
                <c:pt idx="4984">
                  <c:v>0.275385</c:v>
                </c:pt>
                <c:pt idx="4985">
                  <c:v>0.275441</c:v>
                </c:pt>
                <c:pt idx="4986">
                  <c:v>0.275498</c:v>
                </c:pt>
                <c:pt idx="4987">
                  <c:v>0.275554</c:v>
                </c:pt>
                <c:pt idx="4988">
                  <c:v>0.27561</c:v>
                </c:pt>
                <c:pt idx="4989">
                  <c:v>0.275666</c:v>
                </c:pt>
                <c:pt idx="4990">
                  <c:v>0.275722</c:v>
                </c:pt>
                <c:pt idx="4991">
                  <c:v>0.275778</c:v>
                </c:pt>
                <c:pt idx="4992">
                  <c:v>0.275834</c:v>
                </c:pt>
                <c:pt idx="4993">
                  <c:v>0.27589</c:v>
                </c:pt>
                <c:pt idx="4994">
                  <c:v>0.275947</c:v>
                </c:pt>
                <c:pt idx="4995">
                  <c:v>0.276003</c:v>
                </c:pt>
                <c:pt idx="4996">
                  <c:v>0.276059</c:v>
                </c:pt>
                <c:pt idx="4997">
                  <c:v>0.276115</c:v>
                </c:pt>
                <c:pt idx="4998">
                  <c:v>0.276171</c:v>
                </c:pt>
                <c:pt idx="4999">
                  <c:v>0.276227</c:v>
                </c:pt>
                <c:pt idx="5000">
                  <c:v>0.276283</c:v>
                </c:pt>
                <c:pt idx="5001">
                  <c:v>0.276339</c:v>
                </c:pt>
                <c:pt idx="5002">
                  <c:v>0.276396</c:v>
                </c:pt>
                <c:pt idx="5003">
                  <c:v>0.276452</c:v>
                </c:pt>
                <c:pt idx="5004">
                  <c:v>0.276508</c:v>
                </c:pt>
                <c:pt idx="5005">
                  <c:v>0.276564</c:v>
                </c:pt>
                <c:pt idx="5006">
                  <c:v>0.27662</c:v>
                </c:pt>
                <c:pt idx="5007">
                  <c:v>0.276676</c:v>
                </c:pt>
                <c:pt idx="5008">
                  <c:v>0.276732</c:v>
                </c:pt>
                <c:pt idx="5009">
                  <c:v>0.276788</c:v>
                </c:pt>
                <c:pt idx="5010">
                  <c:v>0.276845</c:v>
                </c:pt>
                <c:pt idx="5011">
                  <c:v>0.276901</c:v>
                </c:pt>
                <c:pt idx="5012">
                  <c:v>0.276957</c:v>
                </c:pt>
                <c:pt idx="5013">
                  <c:v>0.277013</c:v>
                </c:pt>
                <c:pt idx="5014">
                  <c:v>0.277069</c:v>
                </c:pt>
                <c:pt idx="5015">
                  <c:v>0.277125</c:v>
                </c:pt>
                <c:pt idx="5016">
                  <c:v>0.277181</c:v>
                </c:pt>
                <c:pt idx="5017">
                  <c:v>0.277237</c:v>
                </c:pt>
                <c:pt idx="5018">
                  <c:v>0.277294</c:v>
                </c:pt>
                <c:pt idx="5019">
                  <c:v>0.27735</c:v>
                </c:pt>
                <c:pt idx="5020">
                  <c:v>0.277406</c:v>
                </c:pt>
                <c:pt idx="5021">
                  <c:v>0.277462</c:v>
                </c:pt>
                <c:pt idx="5022">
                  <c:v>0.277518</c:v>
                </c:pt>
                <c:pt idx="5023">
                  <c:v>0.277574</c:v>
                </c:pt>
                <c:pt idx="5024">
                  <c:v>0.27763</c:v>
                </c:pt>
                <c:pt idx="5025">
                  <c:v>0.277686</c:v>
                </c:pt>
                <c:pt idx="5026">
                  <c:v>0.277743</c:v>
                </c:pt>
                <c:pt idx="5027">
                  <c:v>0.277799</c:v>
                </c:pt>
                <c:pt idx="5028">
                  <c:v>0.277855</c:v>
                </c:pt>
                <c:pt idx="5029">
                  <c:v>0.277911</c:v>
                </c:pt>
                <c:pt idx="5030">
                  <c:v>0.277967</c:v>
                </c:pt>
                <c:pt idx="5031">
                  <c:v>0.278023</c:v>
                </c:pt>
                <c:pt idx="5032">
                  <c:v>0.278079</c:v>
                </c:pt>
                <c:pt idx="5033">
                  <c:v>0.278136</c:v>
                </c:pt>
                <c:pt idx="5034">
                  <c:v>0.278192</c:v>
                </c:pt>
                <c:pt idx="5035">
                  <c:v>0.278248</c:v>
                </c:pt>
                <c:pt idx="5036">
                  <c:v>0.278304</c:v>
                </c:pt>
                <c:pt idx="5037">
                  <c:v>0.27836</c:v>
                </c:pt>
                <c:pt idx="5038">
                  <c:v>0.278416</c:v>
                </c:pt>
                <c:pt idx="5039">
                  <c:v>0.278472</c:v>
                </c:pt>
                <c:pt idx="5040">
                  <c:v>0.278528</c:v>
                </c:pt>
                <c:pt idx="5041">
                  <c:v>0.278585</c:v>
                </c:pt>
                <c:pt idx="5042">
                  <c:v>0.278641</c:v>
                </c:pt>
                <c:pt idx="5043">
                  <c:v>0.278697</c:v>
                </c:pt>
                <c:pt idx="5044">
                  <c:v>0.278753</c:v>
                </c:pt>
                <c:pt idx="5045">
                  <c:v>0.278809</c:v>
                </c:pt>
                <c:pt idx="5046">
                  <c:v>0.278865</c:v>
                </c:pt>
                <c:pt idx="5047">
                  <c:v>0.278921</c:v>
                </c:pt>
                <c:pt idx="5048">
                  <c:v>0.278977</c:v>
                </c:pt>
                <c:pt idx="5049">
                  <c:v>0.279034</c:v>
                </c:pt>
                <c:pt idx="5050">
                  <c:v>0.27909</c:v>
                </c:pt>
                <c:pt idx="5051">
                  <c:v>0.279146</c:v>
                </c:pt>
                <c:pt idx="5052">
                  <c:v>0.279202</c:v>
                </c:pt>
                <c:pt idx="5053">
                  <c:v>0.279258</c:v>
                </c:pt>
                <c:pt idx="5054">
                  <c:v>0.279314</c:v>
                </c:pt>
                <c:pt idx="5055">
                  <c:v>0.27937</c:v>
                </c:pt>
                <c:pt idx="5056">
                  <c:v>0.279426</c:v>
                </c:pt>
                <c:pt idx="5057">
                  <c:v>0.279483</c:v>
                </c:pt>
                <c:pt idx="5058">
                  <c:v>0.279539</c:v>
                </c:pt>
                <c:pt idx="5059">
                  <c:v>0.279595</c:v>
                </c:pt>
                <c:pt idx="5060">
                  <c:v>0.279651</c:v>
                </c:pt>
                <c:pt idx="5061">
                  <c:v>0.279707</c:v>
                </c:pt>
                <c:pt idx="5062">
                  <c:v>0.279763</c:v>
                </c:pt>
                <c:pt idx="5063">
                  <c:v>0.279819</c:v>
                </c:pt>
                <c:pt idx="5064">
                  <c:v>0.279875</c:v>
                </c:pt>
                <c:pt idx="5065">
                  <c:v>0.279932</c:v>
                </c:pt>
                <c:pt idx="5066">
                  <c:v>0.279988</c:v>
                </c:pt>
                <c:pt idx="5067">
                  <c:v>0.280044</c:v>
                </c:pt>
                <c:pt idx="5068">
                  <c:v>0.2801</c:v>
                </c:pt>
                <c:pt idx="5069">
                  <c:v>0.280156</c:v>
                </c:pt>
                <c:pt idx="5070">
                  <c:v>0.280212</c:v>
                </c:pt>
                <c:pt idx="5071">
                  <c:v>0.280268</c:v>
                </c:pt>
                <c:pt idx="5072">
                  <c:v>0.280324</c:v>
                </c:pt>
                <c:pt idx="5073">
                  <c:v>0.280381</c:v>
                </c:pt>
                <c:pt idx="5074">
                  <c:v>0.280437</c:v>
                </c:pt>
                <c:pt idx="5075">
                  <c:v>0.280493</c:v>
                </c:pt>
                <c:pt idx="5076">
                  <c:v>0.280549</c:v>
                </c:pt>
                <c:pt idx="5077">
                  <c:v>0.280605</c:v>
                </c:pt>
                <c:pt idx="5078">
                  <c:v>0.280661</c:v>
                </c:pt>
                <c:pt idx="5079">
                  <c:v>0.280717</c:v>
                </c:pt>
                <c:pt idx="5080">
                  <c:v>0.280773</c:v>
                </c:pt>
                <c:pt idx="5081">
                  <c:v>0.28083</c:v>
                </c:pt>
                <c:pt idx="5082">
                  <c:v>0.280886</c:v>
                </c:pt>
                <c:pt idx="5083">
                  <c:v>0.280942</c:v>
                </c:pt>
                <c:pt idx="5084">
                  <c:v>0.280998</c:v>
                </c:pt>
                <c:pt idx="5085">
                  <c:v>0.281054</c:v>
                </c:pt>
                <c:pt idx="5086">
                  <c:v>0.28111</c:v>
                </c:pt>
                <c:pt idx="5087">
                  <c:v>0.281166</c:v>
                </c:pt>
                <c:pt idx="5088">
                  <c:v>0.281222</c:v>
                </c:pt>
                <c:pt idx="5089">
                  <c:v>0.281279</c:v>
                </c:pt>
                <c:pt idx="5090">
                  <c:v>0.281335</c:v>
                </c:pt>
                <c:pt idx="5091">
                  <c:v>0.281391</c:v>
                </c:pt>
                <c:pt idx="5092">
                  <c:v>0.281447</c:v>
                </c:pt>
                <c:pt idx="5093">
                  <c:v>0.281503</c:v>
                </c:pt>
                <c:pt idx="5094">
                  <c:v>0.281559</c:v>
                </c:pt>
                <c:pt idx="5095">
                  <c:v>0.281615</c:v>
                </c:pt>
                <c:pt idx="5096">
                  <c:v>0.281671</c:v>
                </c:pt>
                <c:pt idx="5097">
                  <c:v>0.281728</c:v>
                </c:pt>
                <c:pt idx="5098">
                  <c:v>0.281784</c:v>
                </c:pt>
                <c:pt idx="5099">
                  <c:v>0.28184</c:v>
                </c:pt>
                <c:pt idx="5100">
                  <c:v>0.281896</c:v>
                </c:pt>
                <c:pt idx="5101">
                  <c:v>0.281952</c:v>
                </c:pt>
                <c:pt idx="5102">
                  <c:v>0.282008</c:v>
                </c:pt>
                <c:pt idx="5103">
                  <c:v>0.282064</c:v>
                </c:pt>
                <c:pt idx="5104">
                  <c:v>0.28212</c:v>
                </c:pt>
                <c:pt idx="5105">
                  <c:v>0.282177</c:v>
                </c:pt>
                <c:pt idx="5106">
                  <c:v>0.282233</c:v>
                </c:pt>
                <c:pt idx="5107">
                  <c:v>0.282289</c:v>
                </c:pt>
                <c:pt idx="5108">
                  <c:v>0.282345</c:v>
                </c:pt>
                <c:pt idx="5109">
                  <c:v>0.282401</c:v>
                </c:pt>
                <c:pt idx="5110">
                  <c:v>0.282457</c:v>
                </c:pt>
                <c:pt idx="5111">
                  <c:v>0.282513</c:v>
                </c:pt>
                <c:pt idx="5112">
                  <c:v>0.28257</c:v>
                </c:pt>
                <c:pt idx="5113">
                  <c:v>0.282626</c:v>
                </c:pt>
                <c:pt idx="5114">
                  <c:v>0.282682</c:v>
                </c:pt>
                <c:pt idx="5115">
                  <c:v>0.282738</c:v>
                </c:pt>
                <c:pt idx="5116">
                  <c:v>0.282794</c:v>
                </c:pt>
                <c:pt idx="5117">
                  <c:v>0.28285</c:v>
                </c:pt>
                <c:pt idx="5118">
                  <c:v>0.282906</c:v>
                </c:pt>
                <c:pt idx="5119">
                  <c:v>0.282962</c:v>
                </c:pt>
                <c:pt idx="5120">
                  <c:v>0.283019</c:v>
                </c:pt>
                <c:pt idx="5121">
                  <c:v>0.283075</c:v>
                </c:pt>
                <c:pt idx="5122">
                  <c:v>0.283131</c:v>
                </c:pt>
                <c:pt idx="5123">
                  <c:v>0.283187</c:v>
                </c:pt>
                <c:pt idx="5124">
                  <c:v>0.283243</c:v>
                </c:pt>
                <c:pt idx="5125">
                  <c:v>0.283299</c:v>
                </c:pt>
                <c:pt idx="5126">
                  <c:v>0.283355</c:v>
                </c:pt>
                <c:pt idx="5127">
                  <c:v>0.283411</c:v>
                </c:pt>
                <c:pt idx="5128">
                  <c:v>0.283468</c:v>
                </c:pt>
                <c:pt idx="5129">
                  <c:v>0.283524</c:v>
                </c:pt>
                <c:pt idx="5130">
                  <c:v>0.28358</c:v>
                </c:pt>
                <c:pt idx="5131">
                  <c:v>0.283636</c:v>
                </c:pt>
                <c:pt idx="5132">
                  <c:v>0.283692</c:v>
                </c:pt>
                <c:pt idx="5133">
                  <c:v>0.283748</c:v>
                </c:pt>
                <c:pt idx="5134">
                  <c:v>0.283804</c:v>
                </c:pt>
                <c:pt idx="5135">
                  <c:v>0.28386</c:v>
                </c:pt>
                <c:pt idx="5136">
                  <c:v>0.283917</c:v>
                </c:pt>
                <c:pt idx="5137">
                  <c:v>0.283973</c:v>
                </c:pt>
                <c:pt idx="5138">
                  <c:v>0.284029</c:v>
                </c:pt>
                <c:pt idx="5139">
                  <c:v>0.284085</c:v>
                </c:pt>
                <c:pt idx="5140">
                  <c:v>0.284141</c:v>
                </c:pt>
                <c:pt idx="5141">
                  <c:v>0.284197</c:v>
                </c:pt>
                <c:pt idx="5142">
                  <c:v>0.284253</c:v>
                </c:pt>
                <c:pt idx="5143">
                  <c:v>0.284309</c:v>
                </c:pt>
                <c:pt idx="5144">
                  <c:v>0.284366</c:v>
                </c:pt>
                <c:pt idx="5145">
                  <c:v>0.284422</c:v>
                </c:pt>
                <c:pt idx="5146">
                  <c:v>0.284478</c:v>
                </c:pt>
                <c:pt idx="5147">
                  <c:v>0.284534</c:v>
                </c:pt>
                <c:pt idx="5148">
                  <c:v>0.28459</c:v>
                </c:pt>
                <c:pt idx="5149">
                  <c:v>0.284646</c:v>
                </c:pt>
                <c:pt idx="5150">
                  <c:v>0.284702</c:v>
                </c:pt>
                <c:pt idx="5151">
                  <c:v>0.284758</c:v>
                </c:pt>
                <c:pt idx="5152">
                  <c:v>0.284815</c:v>
                </c:pt>
                <c:pt idx="5153">
                  <c:v>0.284871</c:v>
                </c:pt>
                <c:pt idx="5154">
                  <c:v>0.284927</c:v>
                </c:pt>
                <c:pt idx="5155">
                  <c:v>0.284983</c:v>
                </c:pt>
                <c:pt idx="5156">
                  <c:v>0.285039</c:v>
                </c:pt>
                <c:pt idx="5157">
                  <c:v>0.285095</c:v>
                </c:pt>
                <c:pt idx="5158">
                  <c:v>0.285151</c:v>
                </c:pt>
                <c:pt idx="5159">
                  <c:v>0.285208</c:v>
                </c:pt>
                <c:pt idx="5160">
                  <c:v>0.285264</c:v>
                </c:pt>
                <c:pt idx="5161">
                  <c:v>0.28532</c:v>
                </c:pt>
                <c:pt idx="5162">
                  <c:v>0.285376</c:v>
                </c:pt>
                <c:pt idx="5163">
                  <c:v>0.285432</c:v>
                </c:pt>
                <c:pt idx="5164">
                  <c:v>0.285488</c:v>
                </c:pt>
                <c:pt idx="5165">
                  <c:v>0.285544</c:v>
                </c:pt>
                <c:pt idx="5166">
                  <c:v>0.2856</c:v>
                </c:pt>
                <c:pt idx="5167">
                  <c:v>0.285657</c:v>
                </c:pt>
                <c:pt idx="5168">
                  <c:v>0.285713</c:v>
                </c:pt>
                <c:pt idx="5169">
                  <c:v>0.285769</c:v>
                </c:pt>
                <c:pt idx="5170">
                  <c:v>0.285825</c:v>
                </c:pt>
                <c:pt idx="5171">
                  <c:v>0.285881</c:v>
                </c:pt>
                <c:pt idx="5172">
                  <c:v>0.285937</c:v>
                </c:pt>
                <c:pt idx="5173">
                  <c:v>0.285993</c:v>
                </c:pt>
                <c:pt idx="5174">
                  <c:v>0.286049</c:v>
                </c:pt>
                <c:pt idx="5175">
                  <c:v>0.286106</c:v>
                </c:pt>
                <c:pt idx="5176">
                  <c:v>0.286162</c:v>
                </c:pt>
                <c:pt idx="5177">
                  <c:v>0.286218</c:v>
                </c:pt>
                <c:pt idx="5178">
                  <c:v>0.286274</c:v>
                </c:pt>
                <c:pt idx="5179">
                  <c:v>0.28633</c:v>
                </c:pt>
                <c:pt idx="5180">
                  <c:v>0.286386</c:v>
                </c:pt>
                <c:pt idx="5181">
                  <c:v>0.286442</c:v>
                </c:pt>
                <c:pt idx="5182">
                  <c:v>0.286498</c:v>
                </c:pt>
                <c:pt idx="5183">
                  <c:v>0.286555</c:v>
                </c:pt>
                <c:pt idx="5184">
                  <c:v>0.286611</c:v>
                </c:pt>
                <c:pt idx="5185">
                  <c:v>0.286667</c:v>
                </c:pt>
                <c:pt idx="5186">
                  <c:v>0.286723</c:v>
                </c:pt>
                <c:pt idx="5187">
                  <c:v>0.286779</c:v>
                </c:pt>
                <c:pt idx="5188">
                  <c:v>0.286835</c:v>
                </c:pt>
                <c:pt idx="5189">
                  <c:v>0.286891</c:v>
                </c:pt>
                <c:pt idx="5190">
                  <c:v>0.286947</c:v>
                </c:pt>
                <c:pt idx="5191">
                  <c:v>0.287004</c:v>
                </c:pt>
                <c:pt idx="5192">
                  <c:v>0.28706</c:v>
                </c:pt>
                <c:pt idx="5193">
                  <c:v>0.287116</c:v>
                </c:pt>
                <c:pt idx="5194">
                  <c:v>0.287172</c:v>
                </c:pt>
                <c:pt idx="5195">
                  <c:v>0.287228</c:v>
                </c:pt>
                <c:pt idx="5196">
                  <c:v>0.287284</c:v>
                </c:pt>
                <c:pt idx="5197">
                  <c:v>0.28734</c:v>
                </c:pt>
                <c:pt idx="5198">
                  <c:v>0.287396</c:v>
                </c:pt>
                <c:pt idx="5199">
                  <c:v>0.287453</c:v>
                </c:pt>
                <c:pt idx="5200">
                  <c:v>0.287509</c:v>
                </c:pt>
                <c:pt idx="5201">
                  <c:v>0.287565</c:v>
                </c:pt>
                <c:pt idx="5202">
                  <c:v>0.287621</c:v>
                </c:pt>
                <c:pt idx="5203">
                  <c:v>0.287677</c:v>
                </c:pt>
                <c:pt idx="5204">
                  <c:v>0.287733</c:v>
                </c:pt>
                <c:pt idx="5205">
                  <c:v>0.287789</c:v>
                </c:pt>
                <c:pt idx="5206">
                  <c:v>0.287846</c:v>
                </c:pt>
                <c:pt idx="5207">
                  <c:v>0.287902</c:v>
                </c:pt>
                <c:pt idx="5208">
                  <c:v>0.287958</c:v>
                </c:pt>
                <c:pt idx="5209">
                  <c:v>0.288014</c:v>
                </c:pt>
                <c:pt idx="5210">
                  <c:v>0.28807</c:v>
                </c:pt>
                <c:pt idx="5211">
                  <c:v>0.288126</c:v>
                </c:pt>
                <c:pt idx="5212">
                  <c:v>0.288182</c:v>
                </c:pt>
                <c:pt idx="5213">
                  <c:v>0.288238</c:v>
                </c:pt>
                <c:pt idx="5214">
                  <c:v>0.288295</c:v>
                </c:pt>
                <c:pt idx="5215">
                  <c:v>0.288351</c:v>
                </c:pt>
                <c:pt idx="5216">
                  <c:v>0.288407</c:v>
                </c:pt>
                <c:pt idx="5217">
                  <c:v>0.288463</c:v>
                </c:pt>
                <c:pt idx="5218">
                  <c:v>0.288519</c:v>
                </c:pt>
                <c:pt idx="5219">
                  <c:v>0.288575</c:v>
                </c:pt>
                <c:pt idx="5220">
                  <c:v>0.288631</c:v>
                </c:pt>
                <c:pt idx="5221">
                  <c:v>0.288687</c:v>
                </c:pt>
                <c:pt idx="5222">
                  <c:v>0.288744</c:v>
                </c:pt>
                <c:pt idx="5223">
                  <c:v>0.2888</c:v>
                </c:pt>
                <c:pt idx="5224">
                  <c:v>0.288856</c:v>
                </c:pt>
                <c:pt idx="5225">
                  <c:v>0.288912</c:v>
                </c:pt>
                <c:pt idx="5226">
                  <c:v>0.288968</c:v>
                </c:pt>
                <c:pt idx="5227">
                  <c:v>0.289024</c:v>
                </c:pt>
                <c:pt idx="5228">
                  <c:v>0.28908</c:v>
                </c:pt>
                <c:pt idx="5229">
                  <c:v>0.289136</c:v>
                </c:pt>
                <c:pt idx="5230">
                  <c:v>0.289193</c:v>
                </c:pt>
                <c:pt idx="5231">
                  <c:v>0.289249</c:v>
                </c:pt>
                <c:pt idx="5232">
                  <c:v>0.289305</c:v>
                </c:pt>
                <c:pt idx="5233">
                  <c:v>0.289361</c:v>
                </c:pt>
                <c:pt idx="5234">
                  <c:v>0.289417</c:v>
                </c:pt>
                <c:pt idx="5235">
                  <c:v>0.289473</c:v>
                </c:pt>
                <c:pt idx="5236">
                  <c:v>0.289529</c:v>
                </c:pt>
                <c:pt idx="5237">
                  <c:v>0.289586</c:v>
                </c:pt>
                <c:pt idx="5238">
                  <c:v>0.289642</c:v>
                </c:pt>
                <c:pt idx="5239">
                  <c:v>0.289698</c:v>
                </c:pt>
                <c:pt idx="5240">
                  <c:v>0.289754</c:v>
                </c:pt>
                <c:pt idx="5241">
                  <c:v>0.28981</c:v>
                </c:pt>
                <c:pt idx="5242">
                  <c:v>0.289866</c:v>
                </c:pt>
                <c:pt idx="5243">
                  <c:v>0.289922</c:v>
                </c:pt>
                <c:pt idx="5244">
                  <c:v>0.289978</c:v>
                </c:pt>
                <c:pt idx="5245">
                  <c:v>0.290035</c:v>
                </c:pt>
                <c:pt idx="5246">
                  <c:v>0.290091</c:v>
                </c:pt>
                <c:pt idx="5247">
                  <c:v>0.290147</c:v>
                </c:pt>
                <c:pt idx="5248">
                  <c:v>0.290203</c:v>
                </c:pt>
                <c:pt idx="5249">
                  <c:v>0.290259</c:v>
                </c:pt>
                <c:pt idx="5250">
                  <c:v>0.290315</c:v>
                </c:pt>
                <c:pt idx="5251">
                  <c:v>0.290371</c:v>
                </c:pt>
                <c:pt idx="5252">
                  <c:v>0.290427</c:v>
                </c:pt>
                <c:pt idx="5253">
                  <c:v>0.290484</c:v>
                </c:pt>
                <c:pt idx="5254">
                  <c:v>0.29054</c:v>
                </c:pt>
                <c:pt idx="5255">
                  <c:v>0.290596</c:v>
                </c:pt>
                <c:pt idx="5256">
                  <c:v>0.290652</c:v>
                </c:pt>
                <c:pt idx="5257">
                  <c:v>0.290708</c:v>
                </c:pt>
                <c:pt idx="5258">
                  <c:v>0.290764</c:v>
                </c:pt>
                <c:pt idx="5259">
                  <c:v>0.29082</c:v>
                </c:pt>
                <c:pt idx="5260">
                  <c:v>0.290876</c:v>
                </c:pt>
                <c:pt idx="5261">
                  <c:v>0.290933</c:v>
                </c:pt>
                <c:pt idx="5262">
                  <c:v>0.290989</c:v>
                </c:pt>
                <c:pt idx="5263">
                  <c:v>0.291045</c:v>
                </c:pt>
                <c:pt idx="5264">
                  <c:v>0.291101</c:v>
                </c:pt>
                <c:pt idx="5265">
                  <c:v>0.291157</c:v>
                </c:pt>
                <c:pt idx="5266">
                  <c:v>0.291213</c:v>
                </c:pt>
                <c:pt idx="5267">
                  <c:v>0.291269</c:v>
                </c:pt>
                <c:pt idx="5268">
                  <c:v>0.291326</c:v>
                </c:pt>
                <c:pt idx="5269">
                  <c:v>0.291382</c:v>
                </c:pt>
                <c:pt idx="5270">
                  <c:v>0.291438</c:v>
                </c:pt>
                <c:pt idx="5271">
                  <c:v>0.291494</c:v>
                </c:pt>
                <c:pt idx="5272">
                  <c:v>0.29155</c:v>
                </c:pt>
                <c:pt idx="5273">
                  <c:v>0.291606</c:v>
                </c:pt>
                <c:pt idx="5274">
                  <c:v>0.291662</c:v>
                </c:pt>
                <c:pt idx="5275">
                  <c:v>0.291718</c:v>
                </c:pt>
                <c:pt idx="5276">
                  <c:v>0.291775</c:v>
                </c:pt>
                <c:pt idx="5277">
                  <c:v>0.291831</c:v>
                </c:pt>
                <c:pt idx="5278">
                  <c:v>0.291887</c:v>
                </c:pt>
                <c:pt idx="5279">
                  <c:v>0.291943</c:v>
                </c:pt>
                <c:pt idx="5280">
                  <c:v>0.291999</c:v>
                </c:pt>
                <c:pt idx="5281">
                  <c:v>0.292055</c:v>
                </c:pt>
                <c:pt idx="5282">
                  <c:v>0.292111</c:v>
                </c:pt>
                <c:pt idx="5283">
                  <c:v>0.292167</c:v>
                </c:pt>
                <c:pt idx="5284">
                  <c:v>0.292224</c:v>
                </c:pt>
                <c:pt idx="5285">
                  <c:v>0.29228</c:v>
                </c:pt>
                <c:pt idx="5286">
                  <c:v>0.292336</c:v>
                </c:pt>
                <c:pt idx="5287">
                  <c:v>0.292392</c:v>
                </c:pt>
                <c:pt idx="5288">
                  <c:v>0.292448</c:v>
                </c:pt>
                <c:pt idx="5289">
                  <c:v>0.292504</c:v>
                </c:pt>
                <c:pt idx="5290">
                  <c:v>0.29256</c:v>
                </c:pt>
                <c:pt idx="5291">
                  <c:v>0.292616</c:v>
                </c:pt>
                <c:pt idx="5292">
                  <c:v>0.292673</c:v>
                </c:pt>
                <c:pt idx="5293">
                  <c:v>0.292729</c:v>
                </c:pt>
                <c:pt idx="5294">
                  <c:v>0.292785</c:v>
                </c:pt>
                <c:pt idx="5295">
                  <c:v>0.292841</c:v>
                </c:pt>
                <c:pt idx="5296">
                  <c:v>0.292897</c:v>
                </c:pt>
                <c:pt idx="5297">
                  <c:v>0.292953</c:v>
                </c:pt>
                <c:pt idx="5298">
                  <c:v>0.293009</c:v>
                </c:pt>
                <c:pt idx="5299">
                  <c:v>0.293066</c:v>
                </c:pt>
                <c:pt idx="5300">
                  <c:v>0.293122</c:v>
                </c:pt>
                <c:pt idx="5301">
                  <c:v>0.293178</c:v>
                </c:pt>
                <c:pt idx="5302">
                  <c:v>0.293234</c:v>
                </c:pt>
                <c:pt idx="5303">
                  <c:v>0.29329</c:v>
                </c:pt>
                <c:pt idx="5304">
                  <c:v>0.293346</c:v>
                </c:pt>
                <c:pt idx="5305">
                  <c:v>0.293402</c:v>
                </c:pt>
                <c:pt idx="5306">
                  <c:v>0.293458</c:v>
                </c:pt>
                <c:pt idx="5307">
                  <c:v>0.293515</c:v>
                </c:pt>
                <c:pt idx="5308">
                  <c:v>0.293571</c:v>
                </c:pt>
                <c:pt idx="5309">
                  <c:v>0.293627</c:v>
                </c:pt>
                <c:pt idx="5310">
                  <c:v>0.293683</c:v>
                </c:pt>
                <c:pt idx="5311">
                  <c:v>0.293739</c:v>
                </c:pt>
                <c:pt idx="5312">
                  <c:v>0.293795</c:v>
                </c:pt>
                <c:pt idx="5313">
                  <c:v>0.293851</c:v>
                </c:pt>
                <c:pt idx="5314">
                  <c:v>0.293907</c:v>
                </c:pt>
                <c:pt idx="5315">
                  <c:v>0.293964</c:v>
                </c:pt>
                <c:pt idx="5316">
                  <c:v>0.29402</c:v>
                </c:pt>
                <c:pt idx="5317">
                  <c:v>0.294076</c:v>
                </c:pt>
                <c:pt idx="5318">
                  <c:v>0.294132</c:v>
                </c:pt>
                <c:pt idx="5319">
                  <c:v>0.294188</c:v>
                </c:pt>
                <c:pt idx="5320">
                  <c:v>0.294244</c:v>
                </c:pt>
                <c:pt idx="5321">
                  <c:v>0.2943</c:v>
                </c:pt>
                <c:pt idx="5322">
                  <c:v>0.294357</c:v>
                </c:pt>
                <c:pt idx="5323">
                  <c:v>0.294413</c:v>
                </c:pt>
                <c:pt idx="5324">
                  <c:v>0.294469</c:v>
                </c:pt>
                <c:pt idx="5325">
                  <c:v>0.294525</c:v>
                </c:pt>
                <c:pt idx="5326">
                  <c:v>0.294581</c:v>
                </c:pt>
                <c:pt idx="5327">
                  <c:v>0.294637</c:v>
                </c:pt>
                <c:pt idx="5328">
                  <c:v>0.294693</c:v>
                </c:pt>
                <c:pt idx="5329">
                  <c:v>0.294749</c:v>
                </c:pt>
                <c:pt idx="5330">
                  <c:v>0.294806</c:v>
                </c:pt>
                <c:pt idx="5331">
                  <c:v>0.294862</c:v>
                </c:pt>
                <c:pt idx="5332">
                  <c:v>0.294918</c:v>
                </c:pt>
                <c:pt idx="5333">
                  <c:v>0.294974</c:v>
                </c:pt>
                <c:pt idx="5334">
                  <c:v>0.29503</c:v>
                </c:pt>
                <c:pt idx="5335">
                  <c:v>0.295086</c:v>
                </c:pt>
                <c:pt idx="5336">
                  <c:v>0.295142</c:v>
                </c:pt>
                <c:pt idx="5337">
                  <c:v>0.295198</c:v>
                </c:pt>
                <c:pt idx="5338">
                  <c:v>0.295255</c:v>
                </c:pt>
                <c:pt idx="5339">
                  <c:v>0.295311</c:v>
                </c:pt>
                <c:pt idx="5340">
                  <c:v>0.295367</c:v>
                </c:pt>
                <c:pt idx="5341">
                  <c:v>0.295423</c:v>
                </c:pt>
                <c:pt idx="5342">
                  <c:v>0.295479</c:v>
                </c:pt>
                <c:pt idx="5343">
                  <c:v>0.295535</c:v>
                </c:pt>
                <c:pt idx="5344">
                  <c:v>0.295591</c:v>
                </c:pt>
                <c:pt idx="5345">
                  <c:v>0.295648</c:v>
                </c:pt>
                <c:pt idx="5346">
                  <c:v>0.295704</c:v>
                </c:pt>
                <c:pt idx="5347">
                  <c:v>0.29576</c:v>
                </c:pt>
                <c:pt idx="5348">
                  <c:v>0.295816</c:v>
                </c:pt>
                <c:pt idx="5349">
                  <c:v>0.295872</c:v>
                </c:pt>
                <c:pt idx="5350">
                  <c:v>0.295928</c:v>
                </c:pt>
                <c:pt idx="5351">
                  <c:v>0.295984</c:v>
                </c:pt>
                <c:pt idx="5352">
                  <c:v>0.29604</c:v>
                </c:pt>
                <c:pt idx="5353">
                  <c:v>0.296097</c:v>
                </c:pt>
                <c:pt idx="5354">
                  <c:v>0.296153</c:v>
                </c:pt>
                <c:pt idx="5355">
                  <c:v>0.296209</c:v>
                </c:pt>
                <c:pt idx="5356">
                  <c:v>0.296265</c:v>
                </c:pt>
                <c:pt idx="5357">
                  <c:v>0.296321</c:v>
                </c:pt>
                <c:pt idx="5358">
                  <c:v>0.296377</c:v>
                </c:pt>
                <c:pt idx="5359">
                  <c:v>0.296433</c:v>
                </c:pt>
                <c:pt idx="5360">
                  <c:v>0.296489</c:v>
                </c:pt>
                <c:pt idx="5361">
                  <c:v>0.296546</c:v>
                </c:pt>
                <c:pt idx="5362">
                  <c:v>0.296602</c:v>
                </c:pt>
                <c:pt idx="5363">
                  <c:v>0.296658</c:v>
                </c:pt>
                <c:pt idx="5364">
                  <c:v>0.296714</c:v>
                </c:pt>
                <c:pt idx="5365">
                  <c:v>0.29677</c:v>
                </c:pt>
                <c:pt idx="5366">
                  <c:v>0.296826</c:v>
                </c:pt>
                <c:pt idx="5367">
                  <c:v>0.296882</c:v>
                </c:pt>
                <c:pt idx="5368">
                  <c:v>0.296938</c:v>
                </c:pt>
                <c:pt idx="5369">
                  <c:v>0.296995</c:v>
                </c:pt>
                <c:pt idx="5370">
                  <c:v>0.297051</c:v>
                </c:pt>
                <c:pt idx="5371">
                  <c:v>0.297107</c:v>
                </c:pt>
                <c:pt idx="5372">
                  <c:v>0.297163</c:v>
                </c:pt>
                <c:pt idx="5373">
                  <c:v>0.297219</c:v>
                </c:pt>
                <c:pt idx="5374">
                  <c:v>0.297275</c:v>
                </c:pt>
                <c:pt idx="5375">
                  <c:v>0.297331</c:v>
                </c:pt>
                <c:pt idx="5376">
                  <c:v>0.297388</c:v>
                </c:pt>
                <c:pt idx="5377">
                  <c:v>0.297444</c:v>
                </c:pt>
                <c:pt idx="5378">
                  <c:v>0.2975</c:v>
                </c:pt>
                <c:pt idx="5379">
                  <c:v>0.297556</c:v>
                </c:pt>
                <c:pt idx="5380">
                  <c:v>0.297612</c:v>
                </c:pt>
                <c:pt idx="5381">
                  <c:v>0.297668</c:v>
                </c:pt>
                <c:pt idx="5382">
                  <c:v>0.297724</c:v>
                </c:pt>
                <c:pt idx="5383">
                  <c:v>0.29778</c:v>
                </c:pt>
                <c:pt idx="5384">
                  <c:v>0.297837</c:v>
                </c:pt>
                <c:pt idx="5385">
                  <c:v>0.297893</c:v>
                </c:pt>
                <c:pt idx="5386">
                  <c:v>0.297949</c:v>
                </c:pt>
                <c:pt idx="5387">
                  <c:v>0.298005</c:v>
                </c:pt>
                <c:pt idx="5388">
                  <c:v>0.298061</c:v>
                </c:pt>
                <c:pt idx="5389">
                  <c:v>0.298117</c:v>
                </c:pt>
                <c:pt idx="5390">
                  <c:v>0.298173</c:v>
                </c:pt>
                <c:pt idx="5391">
                  <c:v>0.298229</c:v>
                </c:pt>
                <c:pt idx="5392">
                  <c:v>0.298286</c:v>
                </c:pt>
                <c:pt idx="5393">
                  <c:v>0.298342</c:v>
                </c:pt>
                <c:pt idx="5394">
                  <c:v>0.298398</c:v>
                </c:pt>
                <c:pt idx="5395">
                  <c:v>0.298454</c:v>
                </c:pt>
                <c:pt idx="5396">
                  <c:v>0.29851</c:v>
                </c:pt>
                <c:pt idx="5397">
                  <c:v>0.298566</c:v>
                </c:pt>
                <c:pt idx="5398">
                  <c:v>0.298622</c:v>
                </c:pt>
                <c:pt idx="5399">
                  <c:v>0.298679</c:v>
                </c:pt>
                <c:pt idx="5400">
                  <c:v>0.298735</c:v>
                </c:pt>
                <c:pt idx="5401">
                  <c:v>0.298791</c:v>
                </c:pt>
                <c:pt idx="5402">
                  <c:v>0.298847</c:v>
                </c:pt>
                <c:pt idx="5403">
                  <c:v>0.298903</c:v>
                </c:pt>
                <c:pt idx="5404">
                  <c:v>0.298959</c:v>
                </c:pt>
                <c:pt idx="5405">
                  <c:v>0.299015</c:v>
                </c:pt>
                <c:pt idx="5406">
                  <c:v>0.299071</c:v>
                </c:pt>
                <c:pt idx="5407">
                  <c:v>0.299128</c:v>
                </c:pt>
                <c:pt idx="5408">
                  <c:v>0.299184</c:v>
                </c:pt>
                <c:pt idx="5409">
                  <c:v>0.29924</c:v>
                </c:pt>
                <c:pt idx="5410">
                  <c:v>0.299296</c:v>
                </c:pt>
                <c:pt idx="5411">
                  <c:v>0.299352</c:v>
                </c:pt>
                <c:pt idx="5412">
                  <c:v>0.299408</c:v>
                </c:pt>
                <c:pt idx="5413">
                  <c:v>0.299464</c:v>
                </c:pt>
                <c:pt idx="5414">
                  <c:v>0.29952</c:v>
                </c:pt>
                <c:pt idx="5415">
                  <c:v>0.299577</c:v>
                </c:pt>
                <c:pt idx="5416">
                  <c:v>0.299633</c:v>
                </c:pt>
                <c:pt idx="5417">
                  <c:v>0.299689</c:v>
                </c:pt>
                <c:pt idx="5418">
                  <c:v>0.299745</c:v>
                </c:pt>
                <c:pt idx="5419">
                  <c:v>0.299801</c:v>
                </c:pt>
                <c:pt idx="5420">
                  <c:v>0.299857</c:v>
                </c:pt>
                <c:pt idx="5421">
                  <c:v>0.299913</c:v>
                </c:pt>
                <c:pt idx="5422">
                  <c:v>0.29997</c:v>
                </c:pt>
                <c:pt idx="5423">
                  <c:v>0.300026</c:v>
                </c:pt>
                <c:pt idx="5424">
                  <c:v>0.300082</c:v>
                </c:pt>
                <c:pt idx="5425">
                  <c:v>0.300138</c:v>
                </c:pt>
                <c:pt idx="5426">
                  <c:v>0.300194</c:v>
                </c:pt>
                <c:pt idx="5427">
                  <c:v>0.30025</c:v>
                </c:pt>
                <c:pt idx="5428">
                  <c:v>0.300306</c:v>
                </c:pt>
                <c:pt idx="5429">
                  <c:v>0.300362</c:v>
                </c:pt>
                <c:pt idx="5430">
                  <c:v>0.300419</c:v>
                </c:pt>
                <c:pt idx="5431">
                  <c:v>0.300475</c:v>
                </c:pt>
                <c:pt idx="5432">
                  <c:v>0.300531</c:v>
                </c:pt>
                <c:pt idx="5433">
                  <c:v>0.300587</c:v>
                </c:pt>
                <c:pt idx="5434">
                  <c:v>0.300643</c:v>
                </c:pt>
                <c:pt idx="5435">
                  <c:v>0.300699</c:v>
                </c:pt>
                <c:pt idx="5436">
                  <c:v>0.300755</c:v>
                </c:pt>
                <c:pt idx="5437">
                  <c:v>0.300811</c:v>
                </c:pt>
                <c:pt idx="5438">
                  <c:v>0.300868</c:v>
                </c:pt>
                <c:pt idx="5439">
                  <c:v>0.300924</c:v>
                </c:pt>
                <c:pt idx="5440">
                  <c:v>0.30098</c:v>
                </c:pt>
                <c:pt idx="5441">
                  <c:v>0.301036</c:v>
                </c:pt>
                <c:pt idx="5442">
                  <c:v>0.301092</c:v>
                </c:pt>
                <c:pt idx="5443">
                  <c:v>0.301148</c:v>
                </c:pt>
                <c:pt idx="5444">
                  <c:v>0.301204</c:v>
                </c:pt>
                <c:pt idx="5445">
                  <c:v>0.301261</c:v>
                </c:pt>
                <c:pt idx="5446">
                  <c:v>0.301317</c:v>
                </c:pt>
                <c:pt idx="5447">
                  <c:v>0.301373</c:v>
                </c:pt>
                <c:pt idx="5448">
                  <c:v>0.301429</c:v>
                </c:pt>
                <c:pt idx="5449">
                  <c:v>0.301485</c:v>
                </c:pt>
                <c:pt idx="5450">
                  <c:v>0.301541</c:v>
                </c:pt>
                <c:pt idx="5451">
                  <c:v>0.301597</c:v>
                </c:pt>
                <c:pt idx="5452">
                  <c:v>0.301653</c:v>
                </c:pt>
                <c:pt idx="5453">
                  <c:v>0.30171</c:v>
                </c:pt>
                <c:pt idx="5454">
                  <c:v>0.301766</c:v>
                </c:pt>
                <c:pt idx="5455">
                  <c:v>0.301822</c:v>
                </c:pt>
                <c:pt idx="5456">
                  <c:v>0.301878</c:v>
                </c:pt>
                <c:pt idx="5457">
                  <c:v>0.301934</c:v>
                </c:pt>
                <c:pt idx="5458">
                  <c:v>0.30199</c:v>
                </c:pt>
                <c:pt idx="5459">
                  <c:v>0.302046</c:v>
                </c:pt>
                <c:pt idx="5460">
                  <c:v>0.302102</c:v>
                </c:pt>
                <c:pt idx="5461">
                  <c:v>0.302159</c:v>
                </c:pt>
                <c:pt idx="5462">
                  <c:v>0.302215</c:v>
                </c:pt>
                <c:pt idx="5463">
                  <c:v>0.302271</c:v>
                </c:pt>
                <c:pt idx="5464">
                  <c:v>0.302327</c:v>
                </c:pt>
                <c:pt idx="5465">
                  <c:v>0.302383</c:v>
                </c:pt>
                <c:pt idx="5466">
                  <c:v>0.302439</c:v>
                </c:pt>
                <c:pt idx="5467">
                  <c:v>0.302495</c:v>
                </c:pt>
                <c:pt idx="5468">
                  <c:v>0.302552</c:v>
                </c:pt>
                <c:pt idx="5469">
                  <c:v>0.302608</c:v>
                </c:pt>
                <c:pt idx="5470">
                  <c:v>0.302664</c:v>
                </c:pt>
                <c:pt idx="5471">
                  <c:v>0.30272</c:v>
                </c:pt>
                <c:pt idx="5472">
                  <c:v>0.302776</c:v>
                </c:pt>
                <c:pt idx="5473">
                  <c:v>0.302832</c:v>
                </c:pt>
                <c:pt idx="5474">
                  <c:v>0.302888</c:v>
                </c:pt>
                <c:pt idx="5475">
                  <c:v>0.302944</c:v>
                </c:pt>
                <c:pt idx="5476">
                  <c:v>0.303001</c:v>
                </c:pt>
                <c:pt idx="5477">
                  <c:v>0.303057</c:v>
                </c:pt>
                <c:pt idx="5478">
                  <c:v>0.303113</c:v>
                </c:pt>
                <c:pt idx="5479">
                  <c:v>0.303169</c:v>
                </c:pt>
                <c:pt idx="5480">
                  <c:v>0.303225</c:v>
                </c:pt>
                <c:pt idx="5481">
                  <c:v>0.303281</c:v>
                </c:pt>
                <c:pt idx="5482">
                  <c:v>0.303337</c:v>
                </c:pt>
                <c:pt idx="5483">
                  <c:v>0.303393</c:v>
                </c:pt>
                <c:pt idx="5484">
                  <c:v>0.30345</c:v>
                </c:pt>
                <c:pt idx="5485">
                  <c:v>0.303506</c:v>
                </c:pt>
                <c:pt idx="5486">
                  <c:v>0.303562</c:v>
                </c:pt>
                <c:pt idx="5487">
                  <c:v>0.303618</c:v>
                </c:pt>
                <c:pt idx="5488">
                  <c:v>0.303674</c:v>
                </c:pt>
                <c:pt idx="5489">
                  <c:v>0.30373</c:v>
                </c:pt>
                <c:pt idx="5490">
                  <c:v>0.303786</c:v>
                </c:pt>
                <c:pt idx="5491">
                  <c:v>0.303842</c:v>
                </c:pt>
                <c:pt idx="5492">
                  <c:v>0.303899</c:v>
                </c:pt>
                <c:pt idx="5493">
                  <c:v>0.303955</c:v>
                </c:pt>
                <c:pt idx="5494">
                  <c:v>0.304011</c:v>
                </c:pt>
                <c:pt idx="5495">
                  <c:v>0.304067</c:v>
                </c:pt>
                <c:pt idx="5496">
                  <c:v>0.304123</c:v>
                </c:pt>
                <c:pt idx="5497">
                  <c:v>0.304179</c:v>
                </c:pt>
                <c:pt idx="5498">
                  <c:v>0.304235</c:v>
                </c:pt>
                <c:pt idx="5499">
                  <c:v>0.304292</c:v>
                </c:pt>
                <c:pt idx="5500">
                  <c:v>0.304348</c:v>
                </c:pt>
                <c:pt idx="5501">
                  <c:v>0.304404</c:v>
                </c:pt>
                <c:pt idx="5502">
                  <c:v>0.30446</c:v>
                </c:pt>
                <c:pt idx="5503">
                  <c:v>0.304516</c:v>
                </c:pt>
                <c:pt idx="5504">
                  <c:v>0.304572</c:v>
                </c:pt>
                <c:pt idx="5505">
                  <c:v>0.304628</c:v>
                </c:pt>
                <c:pt idx="5506">
                  <c:v>0.304684</c:v>
                </c:pt>
                <c:pt idx="5507">
                  <c:v>0.304741</c:v>
                </c:pt>
                <c:pt idx="5508">
                  <c:v>0.304797</c:v>
                </c:pt>
                <c:pt idx="5509">
                  <c:v>0.304853</c:v>
                </c:pt>
                <c:pt idx="5510">
                  <c:v>0.304909</c:v>
                </c:pt>
                <c:pt idx="5511">
                  <c:v>0.304965</c:v>
                </c:pt>
                <c:pt idx="5512">
                  <c:v>0.305021</c:v>
                </c:pt>
                <c:pt idx="5513">
                  <c:v>0.305077</c:v>
                </c:pt>
                <c:pt idx="5514">
                  <c:v>0.305133</c:v>
                </c:pt>
                <c:pt idx="5515">
                  <c:v>0.30519</c:v>
                </c:pt>
                <c:pt idx="5516">
                  <c:v>0.305246</c:v>
                </c:pt>
                <c:pt idx="5517">
                  <c:v>0.305302</c:v>
                </c:pt>
                <c:pt idx="5518">
                  <c:v>0.305358</c:v>
                </c:pt>
                <c:pt idx="5519">
                  <c:v>0.305414</c:v>
                </c:pt>
                <c:pt idx="5520">
                  <c:v>0.30547</c:v>
                </c:pt>
                <c:pt idx="5521">
                  <c:v>0.305526</c:v>
                </c:pt>
                <c:pt idx="5522">
                  <c:v>0.305583</c:v>
                </c:pt>
                <c:pt idx="5523">
                  <c:v>0.305639</c:v>
                </c:pt>
                <c:pt idx="5524">
                  <c:v>0.305695</c:v>
                </c:pt>
                <c:pt idx="5525">
                  <c:v>0.305751</c:v>
                </c:pt>
                <c:pt idx="5526">
                  <c:v>0.305807</c:v>
                </c:pt>
                <c:pt idx="5527">
                  <c:v>0.305863</c:v>
                </c:pt>
                <c:pt idx="5528">
                  <c:v>0.305919</c:v>
                </c:pt>
                <c:pt idx="5529">
                  <c:v>0.305975</c:v>
                </c:pt>
                <c:pt idx="5530">
                  <c:v>0.306032</c:v>
                </c:pt>
                <c:pt idx="5531">
                  <c:v>0.306088</c:v>
                </c:pt>
                <c:pt idx="5532">
                  <c:v>0.306144</c:v>
                </c:pt>
                <c:pt idx="5533">
                  <c:v>0.3062</c:v>
                </c:pt>
                <c:pt idx="5534">
                  <c:v>0.306256</c:v>
                </c:pt>
                <c:pt idx="5535">
                  <c:v>0.306312</c:v>
                </c:pt>
                <c:pt idx="5536">
                  <c:v>0.306368</c:v>
                </c:pt>
                <c:pt idx="5537">
                  <c:v>0.306424</c:v>
                </c:pt>
                <c:pt idx="5538">
                  <c:v>0.306481</c:v>
                </c:pt>
                <c:pt idx="5539">
                  <c:v>0.306537</c:v>
                </c:pt>
                <c:pt idx="5540">
                  <c:v>0.306593</c:v>
                </c:pt>
                <c:pt idx="5541">
                  <c:v>0.306649</c:v>
                </c:pt>
                <c:pt idx="5542">
                  <c:v>0.306705</c:v>
                </c:pt>
                <c:pt idx="5543">
                  <c:v>0.306761</c:v>
                </c:pt>
                <c:pt idx="5544">
                  <c:v>0.306817</c:v>
                </c:pt>
                <c:pt idx="5545">
                  <c:v>0.306873</c:v>
                </c:pt>
                <c:pt idx="5546">
                  <c:v>0.30693</c:v>
                </c:pt>
                <c:pt idx="5547">
                  <c:v>0.306986</c:v>
                </c:pt>
                <c:pt idx="5548">
                  <c:v>0.307042</c:v>
                </c:pt>
                <c:pt idx="5549">
                  <c:v>0.307098</c:v>
                </c:pt>
                <c:pt idx="5550">
                  <c:v>0.307154</c:v>
                </c:pt>
                <c:pt idx="5551">
                  <c:v>0.30721</c:v>
                </c:pt>
                <c:pt idx="5552">
                  <c:v>0.307266</c:v>
                </c:pt>
                <c:pt idx="5553">
                  <c:v>0.307323</c:v>
                </c:pt>
                <c:pt idx="5554">
                  <c:v>0.307379</c:v>
                </c:pt>
                <c:pt idx="5555">
                  <c:v>0.307435</c:v>
                </c:pt>
                <c:pt idx="5556">
                  <c:v>0.307491</c:v>
                </c:pt>
                <c:pt idx="5557">
                  <c:v>0.307547</c:v>
                </c:pt>
                <c:pt idx="5558">
                  <c:v>0.307603</c:v>
                </c:pt>
                <c:pt idx="5559">
                  <c:v>0.307659</c:v>
                </c:pt>
                <c:pt idx="5560">
                  <c:v>0.307715</c:v>
                </c:pt>
                <c:pt idx="5561">
                  <c:v>0.307772</c:v>
                </c:pt>
                <c:pt idx="5562">
                  <c:v>0.307828</c:v>
                </c:pt>
                <c:pt idx="5563">
                  <c:v>0.307884</c:v>
                </c:pt>
                <c:pt idx="5564">
                  <c:v>0.30794</c:v>
                </c:pt>
                <c:pt idx="5565">
                  <c:v>0.307996</c:v>
                </c:pt>
                <c:pt idx="5566">
                  <c:v>0.308052</c:v>
                </c:pt>
                <c:pt idx="5567">
                  <c:v>0.308108</c:v>
                </c:pt>
                <c:pt idx="5568">
                  <c:v>0.308164</c:v>
                </c:pt>
                <c:pt idx="5569">
                  <c:v>0.308221</c:v>
                </c:pt>
                <c:pt idx="5570">
                  <c:v>0.308277</c:v>
                </c:pt>
                <c:pt idx="5571">
                  <c:v>0.308333</c:v>
                </c:pt>
                <c:pt idx="5572">
                  <c:v>0.308389</c:v>
                </c:pt>
                <c:pt idx="5573">
                  <c:v>0.308445</c:v>
                </c:pt>
                <c:pt idx="5574">
                  <c:v>0.308501</c:v>
                </c:pt>
                <c:pt idx="5575">
                  <c:v>0.308557</c:v>
                </c:pt>
                <c:pt idx="5576">
                  <c:v>0.308614</c:v>
                </c:pt>
                <c:pt idx="5577">
                  <c:v>0.30867</c:v>
                </c:pt>
                <c:pt idx="5578">
                  <c:v>0.308726</c:v>
                </c:pt>
                <c:pt idx="5579">
                  <c:v>0.308782</c:v>
                </c:pt>
                <c:pt idx="5580">
                  <c:v>0.308838</c:v>
                </c:pt>
                <c:pt idx="5581">
                  <c:v>0.308894</c:v>
                </c:pt>
                <c:pt idx="5582">
                  <c:v>0.30895</c:v>
                </c:pt>
                <c:pt idx="5583">
                  <c:v>0.309006</c:v>
                </c:pt>
                <c:pt idx="5584">
                  <c:v>0.309063</c:v>
                </c:pt>
                <c:pt idx="5585">
                  <c:v>0.309119</c:v>
                </c:pt>
                <c:pt idx="5586">
                  <c:v>0.309175</c:v>
                </c:pt>
                <c:pt idx="5587">
                  <c:v>0.309231</c:v>
                </c:pt>
                <c:pt idx="5588">
                  <c:v>0.309287</c:v>
                </c:pt>
                <c:pt idx="5589">
                  <c:v>0.309343</c:v>
                </c:pt>
                <c:pt idx="5590">
                  <c:v>0.309399</c:v>
                </c:pt>
                <c:pt idx="5591">
                  <c:v>0.309455</c:v>
                </c:pt>
                <c:pt idx="5592">
                  <c:v>0.309512</c:v>
                </c:pt>
                <c:pt idx="5593">
                  <c:v>0.309568</c:v>
                </c:pt>
                <c:pt idx="5594">
                  <c:v>0.309624</c:v>
                </c:pt>
                <c:pt idx="5595">
                  <c:v>0.30968</c:v>
                </c:pt>
                <c:pt idx="5596">
                  <c:v>0.309736</c:v>
                </c:pt>
                <c:pt idx="5597">
                  <c:v>0.309792</c:v>
                </c:pt>
                <c:pt idx="5598">
                  <c:v>0.309848</c:v>
                </c:pt>
                <c:pt idx="5599">
                  <c:v>0.309904</c:v>
                </c:pt>
                <c:pt idx="5600">
                  <c:v>0.309961</c:v>
                </c:pt>
                <c:pt idx="5601">
                  <c:v>0.310017</c:v>
                </c:pt>
                <c:pt idx="5602">
                  <c:v>0.310073</c:v>
                </c:pt>
                <c:pt idx="5603">
                  <c:v>0.310129</c:v>
                </c:pt>
                <c:pt idx="5604">
                  <c:v>0.310185</c:v>
                </c:pt>
                <c:pt idx="5605">
                  <c:v>0.310241</c:v>
                </c:pt>
                <c:pt idx="5606">
                  <c:v>0.310297</c:v>
                </c:pt>
                <c:pt idx="5607">
                  <c:v>0.310354</c:v>
                </c:pt>
                <c:pt idx="5608">
                  <c:v>0.31041</c:v>
                </c:pt>
                <c:pt idx="5609">
                  <c:v>0.310466</c:v>
                </c:pt>
                <c:pt idx="5610">
                  <c:v>0.310522</c:v>
                </c:pt>
                <c:pt idx="5611">
                  <c:v>0.310578</c:v>
                </c:pt>
                <c:pt idx="5612">
                  <c:v>0.310634</c:v>
                </c:pt>
                <c:pt idx="5613">
                  <c:v>0.31069</c:v>
                </c:pt>
                <c:pt idx="5614">
                  <c:v>0.310746</c:v>
                </c:pt>
                <c:pt idx="5615">
                  <c:v>0.310803</c:v>
                </c:pt>
                <c:pt idx="5616">
                  <c:v>0.310859</c:v>
                </c:pt>
                <c:pt idx="5617">
                  <c:v>0.310915</c:v>
                </c:pt>
                <c:pt idx="5618">
                  <c:v>0.310971</c:v>
                </c:pt>
                <c:pt idx="5619">
                  <c:v>0.311027</c:v>
                </c:pt>
                <c:pt idx="5620">
                  <c:v>0.311083</c:v>
                </c:pt>
                <c:pt idx="5621">
                  <c:v>0.311139</c:v>
                </c:pt>
                <c:pt idx="5622">
                  <c:v>0.311195</c:v>
                </c:pt>
                <c:pt idx="5623">
                  <c:v>0.311252</c:v>
                </c:pt>
                <c:pt idx="5624">
                  <c:v>0.311308</c:v>
                </c:pt>
                <c:pt idx="5625">
                  <c:v>0.311364</c:v>
                </c:pt>
                <c:pt idx="5626">
                  <c:v>0.31142</c:v>
                </c:pt>
                <c:pt idx="5627">
                  <c:v>0.311476</c:v>
                </c:pt>
                <c:pt idx="5628">
                  <c:v>0.311532</c:v>
                </c:pt>
                <c:pt idx="5629">
                  <c:v>0.311588</c:v>
                </c:pt>
                <c:pt idx="5630">
                  <c:v>0.311644</c:v>
                </c:pt>
                <c:pt idx="5631">
                  <c:v>0.311701</c:v>
                </c:pt>
                <c:pt idx="5632">
                  <c:v>0.311757</c:v>
                </c:pt>
                <c:pt idx="5633">
                  <c:v>0.311813</c:v>
                </c:pt>
                <c:pt idx="5634">
                  <c:v>0.311869</c:v>
                </c:pt>
                <c:pt idx="5635">
                  <c:v>0.311925</c:v>
                </c:pt>
                <c:pt idx="5636">
                  <c:v>0.311981</c:v>
                </c:pt>
                <c:pt idx="5637">
                  <c:v>0.312037</c:v>
                </c:pt>
                <c:pt idx="5638">
                  <c:v>0.312094</c:v>
                </c:pt>
                <c:pt idx="5639">
                  <c:v>0.31215</c:v>
                </c:pt>
                <c:pt idx="5640">
                  <c:v>0.312206</c:v>
                </c:pt>
                <c:pt idx="5641">
                  <c:v>0.312262</c:v>
                </c:pt>
                <c:pt idx="5642">
                  <c:v>0.312318</c:v>
                </c:pt>
                <c:pt idx="5643">
                  <c:v>0.312374</c:v>
                </c:pt>
                <c:pt idx="5644">
                  <c:v>0.31243</c:v>
                </c:pt>
                <c:pt idx="5645">
                  <c:v>0.312486</c:v>
                </c:pt>
                <c:pt idx="5646">
                  <c:v>0.312543</c:v>
                </c:pt>
                <c:pt idx="5647">
                  <c:v>0.312599</c:v>
                </c:pt>
                <c:pt idx="5648">
                  <c:v>0.312655</c:v>
                </c:pt>
                <c:pt idx="5649">
                  <c:v>0.312711</c:v>
                </c:pt>
                <c:pt idx="5650">
                  <c:v>0.312767</c:v>
                </c:pt>
                <c:pt idx="5651">
                  <c:v>0.312823</c:v>
                </c:pt>
                <c:pt idx="5652">
                  <c:v>0.312879</c:v>
                </c:pt>
                <c:pt idx="5653">
                  <c:v>0.312935</c:v>
                </c:pt>
                <c:pt idx="5654">
                  <c:v>0.312992</c:v>
                </c:pt>
                <c:pt idx="5655">
                  <c:v>0.313048</c:v>
                </c:pt>
                <c:pt idx="5656">
                  <c:v>0.313104</c:v>
                </c:pt>
                <c:pt idx="5657">
                  <c:v>0.31316</c:v>
                </c:pt>
                <c:pt idx="5658">
                  <c:v>0.313216</c:v>
                </c:pt>
                <c:pt idx="5659">
                  <c:v>0.313272</c:v>
                </c:pt>
                <c:pt idx="5660">
                  <c:v>0.313328</c:v>
                </c:pt>
                <c:pt idx="5661">
                  <c:v>0.313384</c:v>
                </c:pt>
                <c:pt idx="5662">
                  <c:v>0.313441</c:v>
                </c:pt>
                <c:pt idx="5663">
                  <c:v>0.313497</c:v>
                </c:pt>
                <c:pt idx="5664">
                  <c:v>0.313553</c:v>
                </c:pt>
                <c:pt idx="5665">
                  <c:v>0.313609</c:v>
                </c:pt>
                <c:pt idx="5666">
                  <c:v>0.313665</c:v>
                </c:pt>
                <c:pt idx="5667">
                  <c:v>0.313721</c:v>
                </c:pt>
                <c:pt idx="5668">
                  <c:v>0.313777</c:v>
                </c:pt>
                <c:pt idx="5669">
                  <c:v>0.313834</c:v>
                </c:pt>
                <c:pt idx="5670">
                  <c:v>0.31389</c:v>
                </c:pt>
                <c:pt idx="5671">
                  <c:v>0.313946</c:v>
                </c:pt>
                <c:pt idx="5672">
                  <c:v>0.314002</c:v>
                </c:pt>
                <c:pt idx="5673">
                  <c:v>0.314058</c:v>
                </c:pt>
                <c:pt idx="5674">
                  <c:v>0.314114</c:v>
                </c:pt>
                <c:pt idx="5675">
                  <c:v>0.31417</c:v>
                </c:pt>
                <c:pt idx="5676">
                  <c:v>0.314226</c:v>
                </c:pt>
                <c:pt idx="5677">
                  <c:v>0.314283</c:v>
                </c:pt>
                <c:pt idx="5678">
                  <c:v>0.314339</c:v>
                </c:pt>
                <c:pt idx="5679">
                  <c:v>0.314395</c:v>
                </c:pt>
                <c:pt idx="5680">
                  <c:v>0.314451</c:v>
                </c:pt>
                <c:pt idx="5681">
                  <c:v>0.314507</c:v>
                </c:pt>
                <c:pt idx="5682">
                  <c:v>0.314563</c:v>
                </c:pt>
                <c:pt idx="5683">
                  <c:v>0.314619</c:v>
                </c:pt>
                <c:pt idx="5684">
                  <c:v>0.314675</c:v>
                </c:pt>
                <c:pt idx="5685">
                  <c:v>0.314732</c:v>
                </c:pt>
                <c:pt idx="5686">
                  <c:v>0.314788</c:v>
                </c:pt>
                <c:pt idx="5687">
                  <c:v>0.314844</c:v>
                </c:pt>
                <c:pt idx="5688">
                  <c:v>0.3149</c:v>
                </c:pt>
                <c:pt idx="5689">
                  <c:v>0.314956</c:v>
                </c:pt>
                <c:pt idx="5690">
                  <c:v>0.315012</c:v>
                </c:pt>
                <c:pt idx="5691">
                  <c:v>0.315068</c:v>
                </c:pt>
                <c:pt idx="5692">
                  <c:v>0.315124</c:v>
                </c:pt>
                <c:pt idx="5693">
                  <c:v>0.315181</c:v>
                </c:pt>
                <c:pt idx="5694">
                  <c:v>0.315237</c:v>
                </c:pt>
                <c:pt idx="5695">
                  <c:v>0.315293</c:v>
                </c:pt>
                <c:pt idx="5696">
                  <c:v>0.315349</c:v>
                </c:pt>
                <c:pt idx="5697">
                  <c:v>0.315405</c:v>
                </c:pt>
                <c:pt idx="5698">
                  <c:v>0.315461</c:v>
                </c:pt>
                <c:pt idx="5699">
                  <c:v>0.315517</c:v>
                </c:pt>
                <c:pt idx="5700">
                  <c:v>0.315573</c:v>
                </c:pt>
                <c:pt idx="5701">
                  <c:v>0.31563</c:v>
                </c:pt>
                <c:pt idx="5702">
                  <c:v>0.315686</c:v>
                </c:pt>
                <c:pt idx="5703">
                  <c:v>0.315742</c:v>
                </c:pt>
                <c:pt idx="5704">
                  <c:v>0.315798</c:v>
                </c:pt>
                <c:pt idx="5705">
                  <c:v>0.315854</c:v>
                </c:pt>
                <c:pt idx="5706">
                  <c:v>0.31591</c:v>
                </c:pt>
                <c:pt idx="5707">
                  <c:v>0.315966</c:v>
                </c:pt>
                <c:pt idx="5708">
                  <c:v>0.316023</c:v>
                </c:pt>
                <c:pt idx="5709">
                  <c:v>0.316079</c:v>
                </c:pt>
                <c:pt idx="5710">
                  <c:v>0.316135</c:v>
                </c:pt>
                <c:pt idx="5711">
                  <c:v>0.316191</c:v>
                </c:pt>
                <c:pt idx="5712">
                  <c:v>0.316247</c:v>
                </c:pt>
                <c:pt idx="5713">
                  <c:v>0.316303</c:v>
                </c:pt>
                <c:pt idx="5714">
                  <c:v>0.316359</c:v>
                </c:pt>
                <c:pt idx="5715">
                  <c:v>0.316415</c:v>
                </c:pt>
                <c:pt idx="5716">
                  <c:v>0.316472</c:v>
                </c:pt>
                <c:pt idx="5717">
                  <c:v>0.316528</c:v>
                </c:pt>
                <c:pt idx="5718">
                  <c:v>0.316584</c:v>
                </c:pt>
                <c:pt idx="5719">
                  <c:v>0.31664</c:v>
                </c:pt>
                <c:pt idx="5720">
                  <c:v>0.316696</c:v>
                </c:pt>
                <c:pt idx="5721">
                  <c:v>0.316752</c:v>
                </c:pt>
                <c:pt idx="5722">
                  <c:v>0.316808</c:v>
                </c:pt>
                <c:pt idx="5723">
                  <c:v>0.316864</c:v>
                </c:pt>
                <c:pt idx="5724">
                  <c:v>0.316921</c:v>
                </c:pt>
                <c:pt idx="5725">
                  <c:v>0.316977</c:v>
                </c:pt>
                <c:pt idx="5726">
                  <c:v>0.317033</c:v>
                </c:pt>
                <c:pt idx="5727">
                  <c:v>0.317089</c:v>
                </c:pt>
                <c:pt idx="5728">
                  <c:v>0.317145</c:v>
                </c:pt>
                <c:pt idx="5729">
                  <c:v>0.317201</c:v>
                </c:pt>
                <c:pt idx="5730">
                  <c:v>0.317257</c:v>
                </c:pt>
                <c:pt idx="5731">
                  <c:v>0.317313</c:v>
                </c:pt>
                <c:pt idx="5732">
                  <c:v>0.31737</c:v>
                </c:pt>
                <c:pt idx="5733">
                  <c:v>0.317426</c:v>
                </c:pt>
                <c:pt idx="5734">
                  <c:v>0.317482</c:v>
                </c:pt>
                <c:pt idx="5735">
                  <c:v>0.317538</c:v>
                </c:pt>
                <c:pt idx="5736">
                  <c:v>0.317594</c:v>
                </c:pt>
                <c:pt idx="5737">
                  <c:v>0.31765</c:v>
                </c:pt>
                <c:pt idx="5738">
                  <c:v>0.317706</c:v>
                </c:pt>
                <c:pt idx="5739">
                  <c:v>0.317763</c:v>
                </c:pt>
                <c:pt idx="5740">
                  <c:v>0.317819</c:v>
                </c:pt>
                <c:pt idx="5741">
                  <c:v>0.317875</c:v>
                </c:pt>
                <c:pt idx="5742">
                  <c:v>0.317931</c:v>
                </c:pt>
                <c:pt idx="5743">
                  <c:v>0.317987</c:v>
                </c:pt>
                <c:pt idx="5744">
                  <c:v>0.318043</c:v>
                </c:pt>
                <c:pt idx="5745">
                  <c:v>0.318099</c:v>
                </c:pt>
                <c:pt idx="5746">
                  <c:v>0.318155</c:v>
                </c:pt>
                <c:pt idx="5747">
                  <c:v>0.318212</c:v>
                </c:pt>
                <c:pt idx="5748">
                  <c:v>0.318268</c:v>
                </c:pt>
                <c:pt idx="5749">
                  <c:v>0.318324</c:v>
                </c:pt>
                <c:pt idx="5750">
                  <c:v>0.31838</c:v>
                </c:pt>
                <c:pt idx="5751">
                  <c:v>0.318436</c:v>
                </c:pt>
                <c:pt idx="5752">
                  <c:v>0.318492</c:v>
                </c:pt>
                <c:pt idx="5753">
                  <c:v>0.318548</c:v>
                </c:pt>
                <c:pt idx="5754">
                  <c:v>0.318604</c:v>
                </c:pt>
                <c:pt idx="5755">
                  <c:v>0.318661</c:v>
                </c:pt>
                <c:pt idx="5756">
                  <c:v>0.318717</c:v>
                </c:pt>
                <c:pt idx="5757">
                  <c:v>0.318773</c:v>
                </c:pt>
                <c:pt idx="5758">
                  <c:v>0.318829</c:v>
                </c:pt>
                <c:pt idx="5759">
                  <c:v>0.318885</c:v>
                </c:pt>
                <c:pt idx="5760">
                  <c:v>0.318941</c:v>
                </c:pt>
                <c:pt idx="5761">
                  <c:v>0.318997</c:v>
                </c:pt>
                <c:pt idx="5762">
                  <c:v>0.319053</c:v>
                </c:pt>
                <c:pt idx="5763">
                  <c:v>0.31911</c:v>
                </c:pt>
                <c:pt idx="5764">
                  <c:v>0.319166</c:v>
                </c:pt>
                <c:pt idx="5765">
                  <c:v>0.319222</c:v>
                </c:pt>
                <c:pt idx="5766">
                  <c:v>0.319278</c:v>
                </c:pt>
                <c:pt idx="5767">
                  <c:v>0.319334</c:v>
                </c:pt>
                <c:pt idx="5768">
                  <c:v>0.31939</c:v>
                </c:pt>
                <c:pt idx="5769">
                  <c:v>0.319446</c:v>
                </c:pt>
                <c:pt idx="5770">
                  <c:v>0.319502</c:v>
                </c:pt>
                <c:pt idx="5771">
                  <c:v>0.319559</c:v>
                </c:pt>
                <c:pt idx="5772">
                  <c:v>0.319615</c:v>
                </c:pt>
                <c:pt idx="5773">
                  <c:v>0.319671</c:v>
                </c:pt>
                <c:pt idx="5774">
                  <c:v>0.319727</c:v>
                </c:pt>
                <c:pt idx="5775">
                  <c:v>0.319783</c:v>
                </c:pt>
                <c:pt idx="5776">
                  <c:v>0.319839</c:v>
                </c:pt>
                <c:pt idx="5777">
                  <c:v>0.319895</c:v>
                </c:pt>
                <c:pt idx="5778">
                  <c:v>0.319952</c:v>
                </c:pt>
                <c:pt idx="5779">
                  <c:v>0.320008</c:v>
                </c:pt>
                <c:pt idx="5780">
                  <c:v>0.320064</c:v>
                </c:pt>
                <c:pt idx="5781">
                  <c:v>0.32012</c:v>
                </c:pt>
                <c:pt idx="5782">
                  <c:v>0.320176</c:v>
                </c:pt>
                <c:pt idx="5783">
                  <c:v>0.320232</c:v>
                </c:pt>
                <c:pt idx="5784">
                  <c:v>0.320288</c:v>
                </c:pt>
                <c:pt idx="5785">
                  <c:v>0.320344</c:v>
                </c:pt>
                <c:pt idx="5786">
                  <c:v>0.320401</c:v>
                </c:pt>
                <c:pt idx="5787">
                  <c:v>0.320457</c:v>
                </c:pt>
                <c:pt idx="5788">
                  <c:v>0.320513</c:v>
                </c:pt>
                <c:pt idx="5789">
                  <c:v>0.320569</c:v>
                </c:pt>
                <c:pt idx="5790">
                  <c:v>0.320625</c:v>
                </c:pt>
                <c:pt idx="5791">
                  <c:v>0.320681</c:v>
                </c:pt>
                <c:pt idx="5792">
                  <c:v>0.320737</c:v>
                </c:pt>
                <c:pt idx="5793">
                  <c:v>0.320793</c:v>
                </c:pt>
                <c:pt idx="5794">
                  <c:v>0.32085</c:v>
                </c:pt>
                <c:pt idx="5795">
                  <c:v>0.320906</c:v>
                </c:pt>
                <c:pt idx="5796">
                  <c:v>0.320962</c:v>
                </c:pt>
                <c:pt idx="5797">
                  <c:v>0.321018</c:v>
                </c:pt>
                <c:pt idx="5798">
                  <c:v>0.321074</c:v>
                </c:pt>
                <c:pt idx="5799">
                  <c:v>0.32113</c:v>
                </c:pt>
                <c:pt idx="5800">
                  <c:v>0.321186</c:v>
                </c:pt>
                <c:pt idx="5801">
                  <c:v>0.321242</c:v>
                </c:pt>
                <c:pt idx="5802">
                  <c:v>0.321299</c:v>
                </c:pt>
                <c:pt idx="5803">
                  <c:v>0.321355</c:v>
                </c:pt>
                <c:pt idx="5804">
                  <c:v>0.321411</c:v>
                </c:pt>
                <c:pt idx="5805">
                  <c:v>0.321467</c:v>
                </c:pt>
                <c:pt idx="5806">
                  <c:v>0.321523</c:v>
                </c:pt>
                <c:pt idx="5807">
                  <c:v>0.321579</c:v>
                </c:pt>
                <c:pt idx="5808">
                  <c:v>0.321635</c:v>
                </c:pt>
                <c:pt idx="5809">
                  <c:v>0.321692</c:v>
                </c:pt>
                <c:pt idx="5810">
                  <c:v>0.321748</c:v>
                </c:pt>
                <c:pt idx="5811">
                  <c:v>0.321804</c:v>
                </c:pt>
                <c:pt idx="5812">
                  <c:v>0.32186</c:v>
                </c:pt>
                <c:pt idx="5813">
                  <c:v>0.321916</c:v>
                </c:pt>
                <c:pt idx="5814">
                  <c:v>0.321972</c:v>
                </c:pt>
                <c:pt idx="5815">
                  <c:v>0.322028</c:v>
                </c:pt>
                <c:pt idx="5816">
                  <c:v>0.322084</c:v>
                </c:pt>
                <c:pt idx="5817">
                  <c:v>0.322141</c:v>
                </c:pt>
                <c:pt idx="5818">
                  <c:v>0.322197</c:v>
                </c:pt>
                <c:pt idx="5819">
                  <c:v>0.322253</c:v>
                </c:pt>
                <c:pt idx="5820">
                  <c:v>0.322309</c:v>
                </c:pt>
                <c:pt idx="5821">
                  <c:v>0.322365</c:v>
                </c:pt>
                <c:pt idx="5822">
                  <c:v>0.322421</c:v>
                </c:pt>
                <c:pt idx="5823">
                  <c:v>0.322477</c:v>
                </c:pt>
                <c:pt idx="5824">
                  <c:v>0.322533</c:v>
                </c:pt>
                <c:pt idx="5825">
                  <c:v>0.32259</c:v>
                </c:pt>
                <c:pt idx="5826">
                  <c:v>0.322646</c:v>
                </c:pt>
                <c:pt idx="5827">
                  <c:v>0.322702</c:v>
                </c:pt>
                <c:pt idx="5828">
                  <c:v>0.322758</c:v>
                </c:pt>
                <c:pt idx="5829">
                  <c:v>0.322814</c:v>
                </c:pt>
                <c:pt idx="5830">
                  <c:v>0.32287</c:v>
                </c:pt>
                <c:pt idx="5831">
                  <c:v>0.322926</c:v>
                </c:pt>
                <c:pt idx="5832">
                  <c:v>0.322982</c:v>
                </c:pt>
                <c:pt idx="5833">
                  <c:v>0.323039</c:v>
                </c:pt>
                <c:pt idx="5834">
                  <c:v>0.323095</c:v>
                </c:pt>
                <c:pt idx="5835">
                  <c:v>0.323151</c:v>
                </c:pt>
                <c:pt idx="5836">
                  <c:v>0.323207</c:v>
                </c:pt>
                <c:pt idx="5837">
                  <c:v>0.323263</c:v>
                </c:pt>
                <c:pt idx="5838">
                  <c:v>0.323319</c:v>
                </c:pt>
                <c:pt idx="5839">
                  <c:v>0.323375</c:v>
                </c:pt>
                <c:pt idx="5840">
                  <c:v>0.323431</c:v>
                </c:pt>
                <c:pt idx="5841">
                  <c:v>0.323488</c:v>
                </c:pt>
                <c:pt idx="5842">
                  <c:v>0.323544</c:v>
                </c:pt>
                <c:pt idx="5843">
                  <c:v>0.3236</c:v>
                </c:pt>
                <c:pt idx="5844">
                  <c:v>0.323656</c:v>
                </c:pt>
                <c:pt idx="5845">
                  <c:v>0.323712</c:v>
                </c:pt>
                <c:pt idx="5846">
                  <c:v>0.323768</c:v>
                </c:pt>
                <c:pt idx="5847">
                  <c:v>0.323824</c:v>
                </c:pt>
                <c:pt idx="5848">
                  <c:v>0.323881</c:v>
                </c:pt>
                <c:pt idx="5849">
                  <c:v>0.323937</c:v>
                </c:pt>
                <c:pt idx="5850">
                  <c:v>0.323993</c:v>
                </c:pt>
                <c:pt idx="5851">
                  <c:v>0.324049</c:v>
                </c:pt>
                <c:pt idx="5852">
                  <c:v>0.324105</c:v>
                </c:pt>
                <c:pt idx="5853">
                  <c:v>0.324161</c:v>
                </c:pt>
                <c:pt idx="5854">
                  <c:v>0.324217</c:v>
                </c:pt>
                <c:pt idx="5855">
                  <c:v>0.324273</c:v>
                </c:pt>
                <c:pt idx="5856">
                  <c:v>0.32433</c:v>
                </c:pt>
                <c:pt idx="5857">
                  <c:v>0.324386</c:v>
                </c:pt>
                <c:pt idx="5858">
                  <c:v>0.324442</c:v>
                </c:pt>
                <c:pt idx="5859">
                  <c:v>0.324498</c:v>
                </c:pt>
                <c:pt idx="5860">
                  <c:v>0.324554</c:v>
                </c:pt>
                <c:pt idx="5861">
                  <c:v>0.32461</c:v>
                </c:pt>
                <c:pt idx="5862">
                  <c:v>0.324666</c:v>
                </c:pt>
                <c:pt idx="5863">
                  <c:v>0.324722</c:v>
                </c:pt>
                <c:pt idx="5864">
                  <c:v>0.324779</c:v>
                </c:pt>
                <c:pt idx="5865">
                  <c:v>0.324835</c:v>
                </c:pt>
                <c:pt idx="5866">
                  <c:v>0.324891</c:v>
                </c:pt>
                <c:pt idx="5867">
                  <c:v>0.324947</c:v>
                </c:pt>
                <c:pt idx="5868">
                  <c:v>0.325003</c:v>
                </c:pt>
                <c:pt idx="5869">
                  <c:v>0.325059</c:v>
                </c:pt>
                <c:pt idx="5870">
                  <c:v>0.325115</c:v>
                </c:pt>
                <c:pt idx="5871">
                  <c:v>0.325171</c:v>
                </c:pt>
                <c:pt idx="5872">
                  <c:v>0.325228</c:v>
                </c:pt>
                <c:pt idx="5873">
                  <c:v>0.325284</c:v>
                </c:pt>
                <c:pt idx="5874">
                  <c:v>0.32534</c:v>
                </c:pt>
                <c:pt idx="5875">
                  <c:v>0.325396</c:v>
                </c:pt>
                <c:pt idx="5876">
                  <c:v>0.325452</c:v>
                </c:pt>
                <c:pt idx="5877">
                  <c:v>0.325508</c:v>
                </c:pt>
                <c:pt idx="5878">
                  <c:v>0.325564</c:v>
                </c:pt>
                <c:pt idx="5879">
                  <c:v>0.32562</c:v>
                </c:pt>
                <c:pt idx="5880">
                  <c:v>0.325677</c:v>
                </c:pt>
                <c:pt idx="5881">
                  <c:v>0.325733</c:v>
                </c:pt>
                <c:pt idx="5882">
                  <c:v>0.325789</c:v>
                </c:pt>
                <c:pt idx="5883">
                  <c:v>0.325845</c:v>
                </c:pt>
                <c:pt idx="5884">
                  <c:v>0.325901</c:v>
                </c:pt>
                <c:pt idx="5885">
                  <c:v>0.325957</c:v>
                </c:pt>
                <c:pt idx="5886">
                  <c:v>0.326013</c:v>
                </c:pt>
                <c:pt idx="5887">
                  <c:v>0.32607</c:v>
                </c:pt>
                <c:pt idx="5888">
                  <c:v>0.326126</c:v>
                </c:pt>
                <c:pt idx="5889">
                  <c:v>0.326182</c:v>
                </c:pt>
                <c:pt idx="5890">
                  <c:v>0.326238</c:v>
                </c:pt>
                <c:pt idx="5891">
                  <c:v>0.326294</c:v>
                </c:pt>
                <c:pt idx="5892">
                  <c:v>0.32635</c:v>
                </c:pt>
                <c:pt idx="5893">
                  <c:v>0.326406</c:v>
                </c:pt>
                <c:pt idx="5894">
                  <c:v>0.326462</c:v>
                </c:pt>
                <c:pt idx="5895">
                  <c:v>0.326519</c:v>
                </c:pt>
                <c:pt idx="5896">
                  <c:v>0.326575</c:v>
                </c:pt>
                <c:pt idx="5897">
                  <c:v>0.326631</c:v>
                </c:pt>
                <c:pt idx="5898">
                  <c:v>0.326687</c:v>
                </c:pt>
                <c:pt idx="5899">
                  <c:v>0.326743</c:v>
                </c:pt>
                <c:pt idx="5900">
                  <c:v>0.326799</c:v>
                </c:pt>
                <c:pt idx="5901">
                  <c:v>0.326855</c:v>
                </c:pt>
                <c:pt idx="5902">
                  <c:v>0.326911</c:v>
                </c:pt>
                <c:pt idx="5903">
                  <c:v>0.326968</c:v>
                </c:pt>
                <c:pt idx="5904">
                  <c:v>0.327024</c:v>
                </c:pt>
                <c:pt idx="5905">
                  <c:v>0.32708</c:v>
                </c:pt>
                <c:pt idx="5906">
                  <c:v>0.327136</c:v>
                </c:pt>
                <c:pt idx="5907">
                  <c:v>0.327192</c:v>
                </c:pt>
                <c:pt idx="5908">
                  <c:v>0.327248</c:v>
                </c:pt>
                <c:pt idx="5909">
                  <c:v>0.327304</c:v>
                </c:pt>
                <c:pt idx="5910">
                  <c:v>0.32736</c:v>
                </c:pt>
                <c:pt idx="5911">
                  <c:v>0.327417</c:v>
                </c:pt>
                <c:pt idx="5912">
                  <c:v>0.327473</c:v>
                </c:pt>
                <c:pt idx="5913">
                  <c:v>0.327529</c:v>
                </c:pt>
                <c:pt idx="5914">
                  <c:v>0.327585</c:v>
                </c:pt>
                <c:pt idx="5915">
                  <c:v>0.327641</c:v>
                </c:pt>
                <c:pt idx="5916">
                  <c:v>0.327697</c:v>
                </c:pt>
                <c:pt idx="5917">
                  <c:v>0.327753</c:v>
                </c:pt>
                <c:pt idx="5918">
                  <c:v>0.32781</c:v>
                </c:pt>
                <c:pt idx="5919">
                  <c:v>0.327866</c:v>
                </c:pt>
                <c:pt idx="5920">
                  <c:v>0.327922</c:v>
                </c:pt>
                <c:pt idx="5921">
                  <c:v>0.327978</c:v>
                </c:pt>
                <c:pt idx="5922">
                  <c:v>0.328034</c:v>
                </c:pt>
                <c:pt idx="5923">
                  <c:v>0.32809</c:v>
                </c:pt>
                <c:pt idx="5924">
                  <c:v>0.328146</c:v>
                </c:pt>
                <c:pt idx="5925">
                  <c:v>0.328202</c:v>
                </c:pt>
                <c:pt idx="5926">
                  <c:v>0.328259</c:v>
                </c:pt>
                <c:pt idx="5927">
                  <c:v>0.328315</c:v>
                </c:pt>
                <c:pt idx="5928">
                  <c:v>0.328371</c:v>
                </c:pt>
                <c:pt idx="5929">
                  <c:v>0.328427</c:v>
                </c:pt>
                <c:pt idx="5930">
                  <c:v>0.328483</c:v>
                </c:pt>
                <c:pt idx="5931">
                  <c:v>0.328539</c:v>
                </c:pt>
                <c:pt idx="5932">
                  <c:v>0.328595</c:v>
                </c:pt>
                <c:pt idx="5933">
                  <c:v>0.328651</c:v>
                </c:pt>
                <c:pt idx="5934">
                  <c:v>0.328708</c:v>
                </c:pt>
                <c:pt idx="5935">
                  <c:v>0.328764</c:v>
                </c:pt>
                <c:pt idx="5936">
                  <c:v>0.32882</c:v>
                </c:pt>
                <c:pt idx="5937">
                  <c:v>0.328876</c:v>
                </c:pt>
                <c:pt idx="5938">
                  <c:v>0.328932</c:v>
                </c:pt>
                <c:pt idx="5939">
                  <c:v>0.328988</c:v>
                </c:pt>
                <c:pt idx="5940">
                  <c:v>0.329044</c:v>
                </c:pt>
                <c:pt idx="5941">
                  <c:v>0.3291</c:v>
                </c:pt>
                <c:pt idx="5942">
                  <c:v>0.329157</c:v>
                </c:pt>
                <c:pt idx="5943">
                  <c:v>0.329213</c:v>
                </c:pt>
                <c:pt idx="5944">
                  <c:v>0.329269</c:v>
                </c:pt>
                <c:pt idx="5945">
                  <c:v>0.329325</c:v>
                </c:pt>
                <c:pt idx="5946">
                  <c:v>0.329381</c:v>
                </c:pt>
                <c:pt idx="5947">
                  <c:v>0.329437</c:v>
                </c:pt>
                <c:pt idx="5948">
                  <c:v>0.329493</c:v>
                </c:pt>
                <c:pt idx="5949">
                  <c:v>0.32955</c:v>
                </c:pt>
                <c:pt idx="5950">
                  <c:v>0.329606</c:v>
                </c:pt>
                <c:pt idx="5951">
                  <c:v>0.329662</c:v>
                </c:pt>
                <c:pt idx="5952">
                  <c:v>0.329718</c:v>
                </c:pt>
                <c:pt idx="5953">
                  <c:v>0.329774</c:v>
                </c:pt>
                <c:pt idx="5954">
                  <c:v>0.32983</c:v>
                </c:pt>
                <c:pt idx="5955">
                  <c:v>0.329886</c:v>
                </c:pt>
                <c:pt idx="5956">
                  <c:v>0.329942</c:v>
                </c:pt>
                <c:pt idx="5957">
                  <c:v>0.329999</c:v>
                </c:pt>
                <c:pt idx="5958">
                  <c:v>0.330055</c:v>
                </c:pt>
                <c:pt idx="5959">
                  <c:v>0.330111</c:v>
                </c:pt>
                <c:pt idx="5960">
                  <c:v>0.330167</c:v>
                </c:pt>
                <c:pt idx="5961">
                  <c:v>0.330223</c:v>
                </c:pt>
                <c:pt idx="5962">
                  <c:v>0.330279</c:v>
                </c:pt>
                <c:pt idx="5963">
                  <c:v>0.330335</c:v>
                </c:pt>
                <c:pt idx="5964">
                  <c:v>0.330391</c:v>
                </c:pt>
                <c:pt idx="5965">
                  <c:v>0.330448</c:v>
                </c:pt>
                <c:pt idx="5966">
                  <c:v>0.330504</c:v>
                </c:pt>
                <c:pt idx="5967">
                  <c:v>0.33056</c:v>
                </c:pt>
                <c:pt idx="5968">
                  <c:v>0.330616</c:v>
                </c:pt>
                <c:pt idx="5969">
                  <c:v>0.330672</c:v>
                </c:pt>
                <c:pt idx="5970">
                  <c:v>0.330728</c:v>
                </c:pt>
                <c:pt idx="5971">
                  <c:v>0.330784</c:v>
                </c:pt>
                <c:pt idx="5972">
                  <c:v>0.33084</c:v>
                </c:pt>
                <c:pt idx="5973">
                  <c:v>0.330897</c:v>
                </c:pt>
                <c:pt idx="5974">
                  <c:v>0.330953</c:v>
                </c:pt>
                <c:pt idx="5975">
                  <c:v>0.331009</c:v>
                </c:pt>
                <c:pt idx="5976">
                  <c:v>0.331065</c:v>
                </c:pt>
                <c:pt idx="5977">
                  <c:v>0.331121</c:v>
                </c:pt>
                <c:pt idx="5978">
                  <c:v>0.331177</c:v>
                </c:pt>
                <c:pt idx="5979">
                  <c:v>0.331233</c:v>
                </c:pt>
                <c:pt idx="5980">
                  <c:v>0.33129</c:v>
                </c:pt>
                <c:pt idx="5981">
                  <c:v>0.331346</c:v>
                </c:pt>
                <c:pt idx="5982">
                  <c:v>0.331402</c:v>
                </c:pt>
                <c:pt idx="5983">
                  <c:v>0.331458</c:v>
                </c:pt>
                <c:pt idx="5984">
                  <c:v>0.331514</c:v>
                </c:pt>
                <c:pt idx="5985">
                  <c:v>0.33157</c:v>
                </c:pt>
                <c:pt idx="5986">
                  <c:v>0.331626</c:v>
                </c:pt>
                <c:pt idx="5987">
                  <c:v>0.331682</c:v>
                </c:pt>
                <c:pt idx="5988">
                  <c:v>0.331739</c:v>
                </c:pt>
                <c:pt idx="5989">
                  <c:v>0.331795</c:v>
                </c:pt>
                <c:pt idx="5990">
                  <c:v>0.331851</c:v>
                </c:pt>
                <c:pt idx="5991">
                  <c:v>0.331907</c:v>
                </c:pt>
                <c:pt idx="5992">
                  <c:v>0.331963</c:v>
                </c:pt>
                <c:pt idx="5993">
                  <c:v>0.332019</c:v>
                </c:pt>
                <c:pt idx="5994">
                  <c:v>0.332075</c:v>
                </c:pt>
                <c:pt idx="5995">
                  <c:v>0.332131</c:v>
                </c:pt>
                <c:pt idx="5996">
                  <c:v>0.332188</c:v>
                </c:pt>
                <c:pt idx="5997">
                  <c:v>0.332244</c:v>
                </c:pt>
                <c:pt idx="5998">
                  <c:v>0.3323</c:v>
                </c:pt>
                <c:pt idx="5999">
                  <c:v>0.332356</c:v>
                </c:pt>
                <c:pt idx="6000">
                  <c:v>0.332412</c:v>
                </c:pt>
                <c:pt idx="6001">
                  <c:v>0.332468</c:v>
                </c:pt>
                <c:pt idx="6002">
                  <c:v>0.332524</c:v>
                </c:pt>
                <c:pt idx="6003">
                  <c:v>0.33258</c:v>
                </c:pt>
                <c:pt idx="6004">
                  <c:v>0.332637</c:v>
                </c:pt>
                <c:pt idx="6005">
                  <c:v>0.332693</c:v>
                </c:pt>
                <c:pt idx="6006">
                  <c:v>0.332749</c:v>
                </c:pt>
                <c:pt idx="6007">
                  <c:v>0.332805</c:v>
                </c:pt>
                <c:pt idx="6008">
                  <c:v>0.332861</c:v>
                </c:pt>
                <c:pt idx="6009">
                  <c:v>0.332917</c:v>
                </c:pt>
                <c:pt idx="6010">
                  <c:v>0.332973</c:v>
                </c:pt>
                <c:pt idx="6011">
                  <c:v>0.33303</c:v>
                </c:pt>
                <c:pt idx="6012">
                  <c:v>0.333086</c:v>
                </c:pt>
                <c:pt idx="6013">
                  <c:v>0.333142</c:v>
                </c:pt>
                <c:pt idx="6014">
                  <c:v>0.333198</c:v>
                </c:pt>
                <c:pt idx="6015">
                  <c:v>0.333254</c:v>
                </c:pt>
                <c:pt idx="6016">
                  <c:v>0.33331</c:v>
                </c:pt>
                <c:pt idx="6017">
                  <c:v>0.333366</c:v>
                </c:pt>
                <c:pt idx="6018">
                  <c:v>0.333422</c:v>
                </c:pt>
                <c:pt idx="6019">
                  <c:v>0.333479</c:v>
                </c:pt>
                <c:pt idx="6020">
                  <c:v>0.333535</c:v>
                </c:pt>
                <c:pt idx="6021">
                  <c:v>0.333591</c:v>
                </c:pt>
                <c:pt idx="6022">
                  <c:v>0.333647</c:v>
                </c:pt>
                <c:pt idx="6023">
                  <c:v>0.333703</c:v>
                </c:pt>
                <c:pt idx="6024">
                  <c:v>0.333759</c:v>
                </c:pt>
                <c:pt idx="6025">
                  <c:v>0.333815</c:v>
                </c:pt>
                <c:pt idx="6026">
                  <c:v>0.333871</c:v>
                </c:pt>
                <c:pt idx="6027">
                  <c:v>0.333928</c:v>
                </c:pt>
                <c:pt idx="6028">
                  <c:v>0.333984</c:v>
                </c:pt>
                <c:pt idx="6029">
                  <c:v>0.33404</c:v>
                </c:pt>
                <c:pt idx="6030">
                  <c:v>0.334096</c:v>
                </c:pt>
                <c:pt idx="6031">
                  <c:v>0.334152</c:v>
                </c:pt>
                <c:pt idx="6032">
                  <c:v>0.334208</c:v>
                </c:pt>
                <c:pt idx="6033">
                  <c:v>0.334264</c:v>
                </c:pt>
                <c:pt idx="6034">
                  <c:v>0.33432</c:v>
                </c:pt>
                <c:pt idx="6035">
                  <c:v>0.334377</c:v>
                </c:pt>
                <c:pt idx="6036">
                  <c:v>0.334433</c:v>
                </c:pt>
                <c:pt idx="6037">
                  <c:v>0.334489</c:v>
                </c:pt>
                <c:pt idx="6038">
                  <c:v>0.334545</c:v>
                </c:pt>
                <c:pt idx="6039">
                  <c:v>0.334601</c:v>
                </c:pt>
                <c:pt idx="6040">
                  <c:v>0.334657</c:v>
                </c:pt>
                <c:pt idx="6041">
                  <c:v>0.334713</c:v>
                </c:pt>
                <c:pt idx="6042">
                  <c:v>0.33477</c:v>
                </c:pt>
                <c:pt idx="6043">
                  <c:v>0.334826</c:v>
                </c:pt>
                <c:pt idx="6044">
                  <c:v>0.334882</c:v>
                </c:pt>
                <c:pt idx="6045">
                  <c:v>0.334938</c:v>
                </c:pt>
                <c:pt idx="6046">
                  <c:v>0.334994</c:v>
                </c:pt>
                <c:pt idx="6047">
                  <c:v>0.33505</c:v>
                </c:pt>
                <c:pt idx="6048">
                  <c:v>0.335106</c:v>
                </c:pt>
                <c:pt idx="6049">
                  <c:v>0.335162</c:v>
                </c:pt>
                <c:pt idx="6050">
                  <c:v>0.335219</c:v>
                </c:pt>
                <c:pt idx="6051">
                  <c:v>0.335275</c:v>
                </c:pt>
                <c:pt idx="6052">
                  <c:v>0.335331</c:v>
                </c:pt>
                <c:pt idx="6053">
                  <c:v>0.335387</c:v>
                </c:pt>
                <c:pt idx="6054">
                  <c:v>0.335443</c:v>
                </c:pt>
                <c:pt idx="6055">
                  <c:v>0.335499</c:v>
                </c:pt>
                <c:pt idx="6056">
                  <c:v>0.335555</c:v>
                </c:pt>
                <c:pt idx="6057">
                  <c:v>0.335611</c:v>
                </c:pt>
                <c:pt idx="6058">
                  <c:v>0.335668</c:v>
                </c:pt>
                <c:pt idx="6059">
                  <c:v>0.335724</c:v>
                </c:pt>
                <c:pt idx="6060">
                  <c:v>0.33578</c:v>
                </c:pt>
                <c:pt idx="6061">
                  <c:v>0.335836</c:v>
                </c:pt>
                <c:pt idx="6062">
                  <c:v>0.335892</c:v>
                </c:pt>
                <c:pt idx="6063">
                  <c:v>0.335948</c:v>
                </c:pt>
                <c:pt idx="6064">
                  <c:v>0.336004</c:v>
                </c:pt>
                <c:pt idx="6065">
                  <c:v>0.33606</c:v>
                </c:pt>
                <c:pt idx="6066">
                  <c:v>0.336117</c:v>
                </c:pt>
                <c:pt idx="6067">
                  <c:v>0.336173</c:v>
                </c:pt>
                <c:pt idx="6068">
                  <c:v>0.336229</c:v>
                </c:pt>
                <c:pt idx="6069">
                  <c:v>0.336285</c:v>
                </c:pt>
                <c:pt idx="6070">
                  <c:v>0.336341</c:v>
                </c:pt>
                <c:pt idx="6071">
                  <c:v>0.336397</c:v>
                </c:pt>
                <c:pt idx="6072">
                  <c:v>0.336453</c:v>
                </c:pt>
                <c:pt idx="6073">
                  <c:v>0.33651</c:v>
                </c:pt>
                <c:pt idx="6074">
                  <c:v>0.336566</c:v>
                </c:pt>
                <c:pt idx="6075">
                  <c:v>0.336622</c:v>
                </c:pt>
                <c:pt idx="6076">
                  <c:v>0.336678</c:v>
                </c:pt>
                <c:pt idx="6077">
                  <c:v>0.336734</c:v>
                </c:pt>
                <c:pt idx="6078">
                  <c:v>0.33679</c:v>
                </c:pt>
                <c:pt idx="6079">
                  <c:v>0.336846</c:v>
                </c:pt>
                <c:pt idx="6080">
                  <c:v>0.336902</c:v>
                </c:pt>
                <c:pt idx="6081">
                  <c:v>0.336959</c:v>
                </c:pt>
                <c:pt idx="6082">
                  <c:v>0.337015</c:v>
                </c:pt>
                <c:pt idx="6083">
                  <c:v>0.337071</c:v>
                </c:pt>
                <c:pt idx="6084">
                  <c:v>0.337127</c:v>
                </c:pt>
                <c:pt idx="6085">
                  <c:v>0.337183</c:v>
                </c:pt>
                <c:pt idx="6086">
                  <c:v>0.337239</c:v>
                </c:pt>
                <c:pt idx="6087">
                  <c:v>0.337295</c:v>
                </c:pt>
                <c:pt idx="6088">
                  <c:v>0.337351</c:v>
                </c:pt>
                <c:pt idx="6089">
                  <c:v>0.337408</c:v>
                </c:pt>
                <c:pt idx="6090">
                  <c:v>0.337464</c:v>
                </c:pt>
                <c:pt idx="6091">
                  <c:v>0.33752</c:v>
                </c:pt>
                <c:pt idx="6092">
                  <c:v>0.337576</c:v>
                </c:pt>
                <c:pt idx="6093">
                  <c:v>0.337632</c:v>
                </c:pt>
                <c:pt idx="6094">
                  <c:v>0.337688</c:v>
                </c:pt>
                <c:pt idx="6095">
                  <c:v>0.337744</c:v>
                </c:pt>
                <c:pt idx="6096">
                  <c:v>0.3378</c:v>
                </c:pt>
                <c:pt idx="6097">
                  <c:v>0.337857</c:v>
                </c:pt>
                <c:pt idx="6098">
                  <c:v>0.337913</c:v>
                </c:pt>
                <c:pt idx="6099">
                  <c:v>0.337969</c:v>
                </c:pt>
                <c:pt idx="6100">
                  <c:v>0.338025</c:v>
                </c:pt>
                <c:pt idx="6101">
                  <c:v>0.338081</c:v>
                </c:pt>
                <c:pt idx="6102">
                  <c:v>0.338137</c:v>
                </c:pt>
                <c:pt idx="6103">
                  <c:v>0.338193</c:v>
                </c:pt>
                <c:pt idx="6104">
                  <c:v>0.33825</c:v>
                </c:pt>
                <c:pt idx="6105">
                  <c:v>0.338306</c:v>
                </c:pt>
                <c:pt idx="6106">
                  <c:v>0.338362</c:v>
                </c:pt>
                <c:pt idx="6107">
                  <c:v>0.338418</c:v>
                </c:pt>
                <c:pt idx="6108">
                  <c:v>0.338474</c:v>
                </c:pt>
                <c:pt idx="6109">
                  <c:v>0.33853</c:v>
                </c:pt>
                <c:pt idx="6110">
                  <c:v>0.338586</c:v>
                </c:pt>
                <c:pt idx="6111">
                  <c:v>0.338642</c:v>
                </c:pt>
                <c:pt idx="6112">
                  <c:v>0.338699</c:v>
                </c:pt>
                <c:pt idx="6113">
                  <c:v>0.338755</c:v>
                </c:pt>
                <c:pt idx="6114">
                  <c:v>0.338811</c:v>
                </c:pt>
                <c:pt idx="6115">
                  <c:v>0.338867</c:v>
                </c:pt>
                <c:pt idx="6116">
                  <c:v>0.338923</c:v>
                </c:pt>
                <c:pt idx="6117">
                  <c:v>0.338979</c:v>
                </c:pt>
                <c:pt idx="6118">
                  <c:v>0.339035</c:v>
                </c:pt>
                <c:pt idx="6119">
                  <c:v>0.339091</c:v>
                </c:pt>
                <c:pt idx="6120">
                  <c:v>0.339148</c:v>
                </c:pt>
                <c:pt idx="6121">
                  <c:v>0.339204</c:v>
                </c:pt>
                <c:pt idx="6122">
                  <c:v>0.33926</c:v>
                </c:pt>
                <c:pt idx="6123">
                  <c:v>0.339316</c:v>
                </c:pt>
                <c:pt idx="6124">
                  <c:v>0.339372</c:v>
                </c:pt>
                <c:pt idx="6125">
                  <c:v>0.339428</c:v>
                </c:pt>
                <c:pt idx="6126">
                  <c:v>0.339484</c:v>
                </c:pt>
                <c:pt idx="6127">
                  <c:v>0.33954</c:v>
                </c:pt>
                <c:pt idx="6128">
                  <c:v>0.339597</c:v>
                </c:pt>
                <c:pt idx="6129">
                  <c:v>0.339653</c:v>
                </c:pt>
                <c:pt idx="6130">
                  <c:v>0.339709</c:v>
                </c:pt>
                <c:pt idx="6131">
                  <c:v>0.339765</c:v>
                </c:pt>
                <c:pt idx="6132">
                  <c:v>0.339821</c:v>
                </c:pt>
                <c:pt idx="6133">
                  <c:v>0.339877</c:v>
                </c:pt>
                <c:pt idx="6134">
                  <c:v>0.339933</c:v>
                </c:pt>
                <c:pt idx="6135">
                  <c:v>0.33999</c:v>
                </c:pt>
                <c:pt idx="6136">
                  <c:v>0.340046</c:v>
                </c:pt>
                <c:pt idx="6137">
                  <c:v>0.340102</c:v>
                </c:pt>
                <c:pt idx="6138">
                  <c:v>0.340158</c:v>
                </c:pt>
                <c:pt idx="6139">
                  <c:v>0.340214</c:v>
                </c:pt>
                <c:pt idx="6140">
                  <c:v>0.34027</c:v>
                </c:pt>
                <c:pt idx="6141">
                  <c:v>0.340326</c:v>
                </c:pt>
                <c:pt idx="6142">
                  <c:v>0.340382</c:v>
                </c:pt>
                <c:pt idx="6143">
                  <c:v>0.340439</c:v>
                </c:pt>
                <c:pt idx="6144">
                  <c:v>0.340495</c:v>
                </c:pt>
                <c:pt idx="6145">
                  <c:v>0.340551</c:v>
                </c:pt>
                <c:pt idx="6146">
                  <c:v>0.340607</c:v>
                </c:pt>
                <c:pt idx="6147">
                  <c:v>0.340663</c:v>
                </c:pt>
                <c:pt idx="6148">
                  <c:v>0.340719</c:v>
                </c:pt>
                <c:pt idx="6149">
                  <c:v>0.340775</c:v>
                </c:pt>
                <c:pt idx="6150">
                  <c:v>0.340831</c:v>
                </c:pt>
                <c:pt idx="6151">
                  <c:v>0.340888</c:v>
                </c:pt>
                <c:pt idx="6152">
                  <c:v>0.340944</c:v>
                </c:pt>
                <c:pt idx="6153">
                  <c:v>0.341</c:v>
                </c:pt>
                <c:pt idx="6154">
                  <c:v>0.341056</c:v>
                </c:pt>
                <c:pt idx="6155">
                  <c:v>0.341112</c:v>
                </c:pt>
                <c:pt idx="6156">
                  <c:v>0.341168</c:v>
                </c:pt>
                <c:pt idx="6157">
                  <c:v>0.341224</c:v>
                </c:pt>
                <c:pt idx="6158">
                  <c:v>0.34128</c:v>
                </c:pt>
                <c:pt idx="6159">
                  <c:v>0.341337</c:v>
                </c:pt>
                <c:pt idx="6160">
                  <c:v>0.341393</c:v>
                </c:pt>
                <c:pt idx="6161">
                  <c:v>0.341449</c:v>
                </c:pt>
                <c:pt idx="6162">
                  <c:v>0.341505</c:v>
                </c:pt>
                <c:pt idx="6163">
                  <c:v>0.341561</c:v>
                </c:pt>
                <c:pt idx="6164">
                  <c:v>0.341617</c:v>
                </c:pt>
                <c:pt idx="6165">
                  <c:v>0.341673</c:v>
                </c:pt>
                <c:pt idx="6166">
                  <c:v>0.34173</c:v>
                </c:pt>
                <c:pt idx="6167">
                  <c:v>0.341786</c:v>
                </c:pt>
                <c:pt idx="6168">
                  <c:v>0.341842</c:v>
                </c:pt>
                <c:pt idx="6169">
                  <c:v>0.341898</c:v>
                </c:pt>
                <c:pt idx="6170">
                  <c:v>0.341954</c:v>
                </c:pt>
                <c:pt idx="6171">
                  <c:v>0.34201</c:v>
                </c:pt>
                <c:pt idx="6172">
                  <c:v>0.342066</c:v>
                </c:pt>
                <c:pt idx="6173">
                  <c:v>0.342122</c:v>
                </c:pt>
                <c:pt idx="6174">
                  <c:v>0.342179</c:v>
                </c:pt>
                <c:pt idx="6175">
                  <c:v>0.342235</c:v>
                </c:pt>
                <c:pt idx="6176">
                  <c:v>0.342291</c:v>
                </c:pt>
                <c:pt idx="6177">
                  <c:v>0.342347</c:v>
                </c:pt>
                <c:pt idx="6178">
                  <c:v>0.342403</c:v>
                </c:pt>
                <c:pt idx="6179">
                  <c:v>0.342459</c:v>
                </c:pt>
                <c:pt idx="6180">
                  <c:v>0.342515</c:v>
                </c:pt>
                <c:pt idx="6181">
                  <c:v>0.342571</c:v>
                </c:pt>
                <c:pt idx="6182">
                  <c:v>0.342628</c:v>
                </c:pt>
                <c:pt idx="6183">
                  <c:v>0.342684</c:v>
                </c:pt>
                <c:pt idx="6184">
                  <c:v>0.34274</c:v>
                </c:pt>
                <c:pt idx="6185">
                  <c:v>0.342796</c:v>
                </c:pt>
                <c:pt idx="6186">
                  <c:v>0.342852</c:v>
                </c:pt>
                <c:pt idx="6187">
                  <c:v>0.342908</c:v>
                </c:pt>
                <c:pt idx="6188">
                  <c:v>0.342964</c:v>
                </c:pt>
                <c:pt idx="6189">
                  <c:v>0.34302</c:v>
                </c:pt>
                <c:pt idx="6190">
                  <c:v>0.343077</c:v>
                </c:pt>
                <c:pt idx="6191">
                  <c:v>0.343133</c:v>
                </c:pt>
                <c:pt idx="6192">
                  <c:v>0.343189</c:v>
                </c:pt>
                <c:pt idx="6193">
                  <c:v>0.343245</c:v>
                </c:pt>
                <c:pt idx="6194">
                  <c:v>0.343301</c:v>
                </c:pt>
                <c:pt idx="6195">
                  <c:v>0.343357</c:v>
                </c:pt>
                <c:pt idx="6196">
                  <c:v>0.343413</c:v>
                </c:pt>
                <c:pt idx="6197">
                  <c:v>0.34347</c:v>
                </c:pt>
                <c:pt idx="6198">
                  <c:v>0.343526</c:v>
                </c:pt>
                <c:pt idx="6199">
                  <c:v>0.343582</c:v>
                </c:pt>
                <c:pt idx="6200">
                  <c:v>0.343638</c:v>
                </c:pt>
                <c:pt idx="6201">
                  <c:v>0.343694</c:v>
                </c:pt>
                <c:pt idx="6202">
                  <c:v>0.34375</c:v>
                </c:pt>
                <c:pt idx="6203">
                  <c:v>0.343806</c:v>
                </c:pt>
                <c:pt idx="6204">
                  <c:v>0.343862</c:v>
                </c:pt>
                <c:pt idx="6205">
                  <c:v>0.343919</c:v>
                </c:pt>
                <c:pt idx="6206">
                  <c:v>0.343975</c:v>
                </c:pt>
                <c:pt idx="6207">
                  <c:v>0.344031</c:v>
                </c:pt>
                <c:pt idx="6208">
                  <c:v>0.344087</c:v>
                </c:pt>
                <c:pt idx="6209">
                  <c:v>0.344143</c:v>
                </c:pt>
                <c:pt idx="6210">
                  <c:v>0.344199</c:v>
                </c:pt>
                <c:pt idx="6211">
                  <c:v>0.344255</c:v>
                </c:pt>
                <c:pt idx="6212">
                  <c:v>0.344311</c:v>
                </c:pt>
                <c:pt idx="6213">
                  <c:v>0.344368</c:v>
                </c:pt>
                <c:pt idx="6214">
                  <c:v>0.344424</c:v>
                </c:pt>
                <c:pt idx="6215">
                  <c:v>0.34448</c:v>
                </c:pt>
                <c:pt idx="6216">
                  <c:v>0.344536</c:v>
                </c:pt>
                <c:pt idx="6217">
                  <c:v>0.344592</c:v>
                </c:pt>
                <c:pt idx="6218">
                  <c:v>0.344648</c:v>
                </c:pt>
                <c:pt idx="6219">
                  <c:v>0.344704</c:v>
                </c:pt>
                <c:pt idx="6220">
                  <c:v>0.344761</c:v>
                </c:pt>
                <c:pt idx="6221">
                  <c:v>0.344817</c:v>
                </c:pt>
                <c:pt idx="6222">
                  <c:v>0.344873</c:v>
                </c:pt>
                <c:pt idx="6223">
                  <c:v>0.344929</c:v>
                </c:pt>
                <c:pt idx="6224">
                  <c:v>0.344985</c:v>
                </c:pt>
                <c:pt idx="6225">
                  <c:v>0.345041</c:v>
                </c:pt>
                <c:pt idx="6226">
                  <c:v>0.345097</c:v>
                </c:pt>
                <c:pt idx="6227">
                  <c:v>0.345153</c:v>
                </c:pt>
                <c:pt idx="6228">
                  <c:v>0.34521</c:v>
                </c:pt>
                <c:pt idx="6229">
                  <c:v>0.345266</c:v>
                </c:pt>
                <c:pt idx="6230">
                  <c:v>0.345322</c:v>
                </c:pt>
                <c:pt idx="6231">
                  <c:v>0.345378</c:v>
                </c:pt>
                <c:pt idx="6232">
                  <c:v>0.345434</c:v>
                </c:pt>
                <c:pt idx="6233">
                  <c:v>0.34549</c:v>
                </c:pt>
                <c:pt idx="6234">
                  <c:v>0.345546</c:v>
                </c:pt>
                <c:pt idx="6235">
                  <c:v>0.345602</c:v>
                </c:pt>
                <c:pt idx="6236">
                  <c:v>0.345659</c:v>
                </c:pt>
                <c:pt idx="6237">
                  <c:v>0.345715</c:v>
                </c:pt>
                <c:pt idx="6238">
                  <c:v>0.345771</c:v>
                </c:pt>
                <c:pt idx="6239">
                  <c:v>0.345827</c:v>
                </c:pt>
                <c:pt idx="6240">
                  <c:v>0.345883</c:v>
                </c:pt>
                <c:pt idx="6241">
                  <c:v>0.345939</c:v>
                </c:pt>
                <c:pt idx="6242">
                  <c:v>0.345995</c:v>
                </c:pt>
                <c:pt idx="6243">
                  <c:v>0.346051</c:v>
                </c:pt>
                <c:pt idx="6244">
                  <c:v>0.346108</c:v>
                </c:pt>
                <c:pt idx="6245">
                  <c:v>0.346164</c:v>
                </c:pt>
                <c:pt idx="6246">
                  <c:v>0.34622</c:v>
                </c:pt>
                <c:pt idx="6247">
                  <c:v>0.346276</c:v>
                </c:pt>
                <c:pt idx="6248">
                  <c:v>0.346332</c:v>
                </c:pt>
                <c:pt idx="6249">
                  <c:v>0.346388</c:v>
                </c:pt>
                <c:pt idx="6250">
                  <c:v>0.346444</c:v>
                </c:pt>
                <c:pt idx="6251">
                  <c:v>0.346501</c:v>
                </c:pt>
                <c:pt idx="6252">
                  <c:v>0.346557</c:v>
                </c:pt>
                <c:pt idx="6253">
                  <c:v>0.346613</c:v>
                </c:pt>
                <c:pt idx="6254">
                  <c:v>0.346669</c:v>
                </c:pt>
                <c:pt idx="6255">
                  <c:v>0.346725</c:v>
                </c:pt>
                <c:pt idx="6256">
                  <c:v>0.346781</c:v>
                </c:pt>
                <c:pt idx="6257">
                  <c:v>0.346837</c:v>
                </c:pt>
                <c:pt idx="6258">
                  <c:v>0.346893</c:v>
                </c:pt>
                <c:pt idx="6259">
                  <c:v>0.34695</c:v>
                </c:pt>
                <c:pt idx="6260">
                  <c:v>0.347006</c:v>
                </c:pt>
                <c:pt idx="6261">
                  <c:v>0.347062</c:v>
                </c:pt>
                <c:pt idx="6262">
                  <c:v>0.347118</c:v>
                </c:pt>
                <c:pt idx="6263">
                  <c:v>0.347174</c:v>
                </c:pt>
                <c:pt idx="6264">
                  <c:v>0.34723</c:v>
                </c:pt>
                <c:pt idx="6265">
                  <c:v>0.347286</c:v>
                </c:pt>
                <c:pt idx="6266">
                  <c:v>0.347342</c:v>
                </c:pt>
                <c:pt idx="6267">
                  <c:v>0.347399</c:v>
                </c:pt>
                <c:pt idx="6268">
                  <c:v>0.347455</c:v>
                </c:pt>
                <c:pt idx="6269">
                  <c:v>0.347511</c:v>
                </c:pt>
                <c:pt idx="6270">
                  <c:v>0.347567</c:v>
                </c:pt>
                <c:pt idx="6271">
                  <c:v>0.347623</c:v>
                </c:pt>
                <c:pt idx="6272">
                  <c:v>0.347679</c:v>
                </c:pt>
                <c:pt idx="6273">
                  <c:v>0.347735</c:v>
                </c:pt>
                <c:pt idx="6274">
                  <c:v>0.347791</c:v>
                </c:pt>
                <c:pt idx="6275">
                  <c:v>0.347848</c:v>
                </c:pt>
                <c:pt idx="6276">
                  <c:v>0.347904</c:v>
                </c:pt>
                <c:pt idx="6277">
                  <c:v>0.34796</c:v>
                </c:pt>
                <c:pt idx="6278">
                  <c:v>0.348016</c:v>
                </c:pt>
                <c:pt idx="6279">
                  <c:v>0.348072</c:v>
                </c:pt>
                <c:pt idx="6280">
                  <c:v>0.348128</c:v>
                </c:pt>
                <c:pt idx="6281">
                  <c:v>0.348184</c:v>
                </c:pt>
                <c:pt idx="6282">
                  <c:v>0.348241</c:v>
                </c:pt>
                <c:pt idx="6283">
                  <c:v>0.348297</c:v>
                </c:pt>
                <c:pt idx="6284">
                  <c:v>0.348353</c:v>
                </c:pt>
                <c:pt idx="6285">
                  <c:v>0.348409</c:v>
                </c:pt>
                <c:pt idx="6286">
                  <c:v>0.348465</c:v>
                </c:pt>
                <c:pt idx="6287">
                  <c:v>0.348521</c:v>
                </c:pt>
                <c:pt idx="6288">
                  <c:v>0.348577</c:v>
                </c:pt>
                <c:pt idx="6289">
                  <c:v>0.348633</c:v>
                </c:pt>
                <c:pt idx="6290">
                  <c:v>0.34869</c:v>
                </c:pt>
                <c:pt idx="6291">
                  <c:v>0.348746</c:v>
                </c:pt>
                <c:pt idx="6292">
                  <c:v>0.348802</c:v>
                </c:pt>
                <c:pt idx="6293">
                  <c:v>0.348858</c:v>
                </c:pt>
                <c:pt idx="6294">
                  <c:v>0.348914</c:v>
                </c:pt>
                <c:pt idx="6295">
                  <c:v>0.34897</c:v>
                </c:pt>
                <c:pt idx="6296">
                  <c:v>0.349026</c:v>
                </c:pt>
                <c:pt idx="6297">
                  <c:v>0.349082</c:v>
                </c:pt>
                <c:pt idx="6298">
                  <c:v>0.349139</c:v>
                </c:pt>
                <c:pt idx="6299">
                  <c:v>0.349195</c:v>
                </c:pt>
                <c:pt idx="6300">
                  <c:v>0.349251</c:v>
                </c:pt>
                <c:pt idx="6301">
                  <c:v>0.349307</c:v>
                </c:pt>
                <c:pt idx="6302">
                  <c:v>0.349363</c:v>
                </c:pt>
                <c:pt idx="6303">
                  <c:v>0.349419</c:v>
                </c:pt>
                <c:pt idx="6304">
                  <c:v>0.349475</c:v>
                </c:pt>
                <c:pt idx="6305">
                  <c:v>0.349531</c:v>
                </c:pt>
                <c:pt idx="6306">
                  <c:v>0.349588</c:v>
                </c:pt>
                <c:pt idx="6307">
                  <c:v>0.349644</c:v>
                </c:pt>
                <c:pt idx="6308">
                  <c:v>0.3497</c:v>
                </c:pt>
                <c:pt idx="6309">
                  <c:v>0.349756</c:v>
                </c:pt>
                <c:pt idx="6310">
                  <c:v>0.349812</c:v>
                </c:pt>
                <c:pt idx="6311">
                  <c:v>0.349868</c:v>
                </c:pt>
                <c:pt idx="6312">
                  <c:v>0.349924</c:v>
                </c:pt>
                <c:pt idx="6313">
                  <c:v>0.349981</c:v>
                </c:pt>
                <c:pt idx="6314">
                  <c:v>0.350037</c:v>
                </c:pt>
                <c:pt idx="6315">
                  <c:v>0.350093</c:v>
                </c:pt>
                <c:pt idx="6316">
                  <c:v>0.350149</c:v>
                </c:pt>
                <c:pt idx="6317">
                  <c:v>0.350205</c:v>
                </c:pt>
                <c:pt idx="6318">
                  <c:v>0.350261</c:v>
                </c:pt>
                <c:pt idx="6319">
                  <c:v>0.350317</c:v>
                </c:pt>
                <c:pt idx="6320">
                  <c:v>0.350373</c:v>
                </c:pt>
                <c:pt idx="6321">
                  <c:v>0.35043</c:v>
                </c:pt>
                <c:pt idx="6322">
                  <c:v>0.350486</c:v>
                </c:pt>
                <c:pt idx="6323">
                  <c:v>0.350542</c:v>
                </c:pt>
                <c:pt idx="6324">
                  <c:v>0.350598</c:v>
                </c:pt>
                <c:pt idx="6325">
                  <c:v>0.350654</c:v>
                </c:pt>
                <c:pt idx="6326">
                  <c:v>0.35071</c:v>
                </c:pt>
                <c:pt idx="6327">
                  <c:v>0.350766</c:v>
                </c:pt>
                <c:pt idx="6328">
                  <c:v>0.350822</c:v>
                </c:pt>
                <c:pt idx="6329">
                  <c:v>0.350879</c:v>
                </c:pt>
                <c:pt idx="6330">
                  <c:v>0.350935</c:v>
                </c:pt>
                <c:pt idx="6331">
                  <c:v>0.350991</c:v>
                </c:pt>
                <c:pt idx="6332">
                  <c:v>0.351047</c:v>
                </c:pt>
                <c:pt idx="6333">
                  <c:v>0.351103</c:v>
                </c:pt>
                <c:pt idx="6334">
                  <c:v>0.351159</c:v>
                </c:pt>
                <c:pt idx="6335">
                  <c:v>0.351215</c:v>
                </c:pt>
                <c:pt idx="6336">
                  <c:v>0.351271</c:v>
                </c:pt>
                <c:pt idx="6337">
                  <c:v>0.351328</c:v>
                </c:pt>
                <c:pt idx="6338">
                  <c:v>0.351384</c:v>
                </c:pt>
                <c:pt idx="6339">
                  <c:v>0.35144</c:v>
                </c:pt>
                <c:pt idx="6340">
                  <c:v>0.351496</c:v>
                </c:pt>
                <c:pt idx="6341">
                  <c:v>0.351552</c:v>
                </c:pt>
                <c:pt idx="6342">
                  <c:v>0.351608</c:v>
                </c:pt>
                <c:pt idx="6343">
                  <c:v>0.351664</c:v>
                </c:pt>
                <c:pt idx="6344">
                  <c:v>0.351721</c:v>
                </c:pt>
                <c:pt idx="6345">
                  <c:v>0.351777</c:v>
                </c:pt>
                <c:pt idx="6346">
                  <c:v>0.351833</c:v>
                </c:pt>
                <c:pt idx="6347">
                  <c:v>0.351889</c:v>
                </c:pt>
                <c:pt idx="6348">
                  <c:v>0.351945</c:v>
                </c:pt>
                <c:pt idx="6349">
                  <c:v>0.352001</c:v>
                </c:pt>
                <c:pt idx="6350">
                  <c:v>0.352057</c:v>
                </c:pt>
                <c:pt idx="6351">
                  <c:v>0.352113</c:v>
                </c:pt>
                <c:pt idx="6352">
                  <c:v>0.35217</c:v>
                </c:pt>
                <c:pt idx="6353">
                  <c:v>0.352226</c:v>
                </c:pt>
                <c:pt idx="6354">
                  <c:v>0.352282</c:v>
                </c:pt>
                <c:pt idx="6355">
                  <c:v>0.352338</c:v>
                </c:pt>
                <c:pt idx="6356">
                  <c:v>0.352394</c:v>
                </c:pt>
                <c:pt idx="6357">
                  <c:v>0.35245</c:v>
                </c:pt>
                <c:pt idx="6358">
                  <c:v>0.352506</c:v>
                </c:pt>
                <c:pt idx="6359">
                  <c:v>0.352562</c:v>
                </c:pt>
                <c:pt idx="6360">
                  <c:v>0.352619</c:v>
                </c:pt>
                <c:pt idx="6361">
                  <c:v>0.352675</c:v>
                </c:pt>
                <c:pt idx="6362">
                  <c:v>0.352731</c:v>
                </c:pt>
                <c:pt idx="6363">
                  <c:v>0.352787</c:v>
                </c:pt>
                <c:pt idx="6364">
                  <c:v>0.352843</c:v>
                </c:pt>
                <c:pt idx="6365">
                  <c:v>0.352899</c:v>
                </c:pt>
                <c:pt idx="6366">
                  <c:v>0.352955</c:v>
                </c:pt>
                <c:pt idx="6367">
                  <c:v>0.353011</c:v>
                </c:pt>
                <c:pt idx="6368">
                  <c:v>0.353068</c:v>
                </c:pt>
                <c:pt idx="6369">
                  <c:v>0.353124</c:v>
                </c:pt>
                <c:pt idx="6370">
                  <c:v>0.35318</c:v>
                </c:pt>
                <c:pt idx="6371">
                  <c:v>0.353236</c:v>
                </c:pt>
                <c:pt idx="6372">
                  <c:v>0.353292</c:v>
                </c:pt>
                <c:pt idx="6373">
                  <c:v>0.353348</c:v>
                </c:pt>
                <c:pt idx="6374">
                  <c:v>0.353404</c:v>
                </c:pt>
                <c:pt idx="6375">
                  <c:v>0.353461</c:v>
                </c:pt>
                <c:pt idx="6376">
                  <c:v>0.353517</c:v>
                </c:pt>
                <c:pt idx="6377">
                  <c:v>0.353573</c:v>
                </c:pt>
                <c:pt idx="6378">
                  <c:v>0.353629</c:v>
                </c:pt>
                <c:pt idx="6379">
                  <c:v>0.353685</c:v>
                </c:pt>
                <c:pt idx="6380">
                  <c:v>0.353741</c:v>
                </c:pt>
                <c:pt idx="6381">
                  <c:v>0.353797</c:v>
                </c:pt>
                <c:pt idx="6382">
                  <c:v>0.353853</c:v>
                </c:pt>
                <c:pt idx="6383">
                  <c:v>0.35391</c:v>
                </c:pt>
                <c:pt idx="6384">
                  <c:v>0.353966</c:v>
                </c:pt>
                <c:pt idx="6385">
                  <c:v>0.354022</c:v>
                </c:pt>
                <c:pt idx="6386">
                  <c:v>0.354078</c:v>
                </c:pt>
                <c:pt idx="6387">
                  <c:v>0.354134</c:v>
                </c:pt>
                <c:pt idx="6388">
                  <c:v>0.35419</c:v>
                </c:pt>
                <c:pt idx="6389">
                  <c:v>0.354246</c:v>
                </c:pt>
                <c:pt idx="6390">
                  <c:v>0.354302</c:v>
                </c:pt>
                <c:pt idx="6391">
                  <c:v>0.354359</c:v>
                </c:pt>
                <c:pt idx="6392">
                  <c:v>0.354415</c:v>
                </c:pt>
                <c:pt idx="6393">
                  <c:v>0.354471</c:v>
                </c:pt>
                <c:pt idx="6394">
                  <c:v>0.354527</c:v>
                </c:pt>
                <c:pt idx="6395">
                  <c:v>0.354583</c:v>
                </c:pt>
                <c:pt idx="6396">
                  <c:v>0.354639</c:v>
                </c:pt>
                <c:pt idx="6397">
                  <c:v>0.354695</c:v>
                </c:pt>
                <c:pt idx="6398">
                  <c:v>0.354751</c:v>
                </c:pt>
                <c:pt idx="6399">
                  <c:v>0.354808</c:v>
                </c:pt>
                <c:pt idx="6400">
                  <c:v>0.354864</c:v>
                </c:pt>
                <c:pt idx="6401">
                  <c:v>0.35492</c:v>
                </c:pt>
                <c:pt idx="6402">
                  <c:v>0.354976</c:v>
                </c:pt>
                <c:pt idx="6403">
                  <c:v>0.355032</c:v>
                </c:pt>
                <c:pt idx="6404">
                  <c:v>0.355088</c:v>
                </c:pt>
                <c:pt idx="6405">
                  <c:v>0.355144</c:v>
                </c:pt>
                <c:pt idx="6406">
                  <c:v>0.355201</c:v>
                </c:pt>
                <c:pt idx="6407">
                  <c:v>0.355257</c:v>
                </c:pt>
                <c:pt idx="6408">
                  <c:v>0.355313</c:v>
                </c:pt>
                <c:pt idx="6409">
                  <c:v>0.355369</c:v>
                </c:pt>
                <c:pt idx="6410">
                  <c:v>0.355425</c:v>
                </c:pt>
                <c:pt idx="6411">
                  <c:v>0.355481</c:v>
                </c:pt>
                <c:pt idx="6412">
                  <c:v>0.355537</c:v>
                </c:pt>
                <c:pt idx="6413">
                  <c:v>0.355593</c:v>
                </c:pt>
                <c:pt idx="6414">
                  <c:v>0.35565</c:v>
                </c:pt>
                <c:pt idx="6415">
                  <c:v>0.355706</c:v>
                </c:pt>
                <c:pt idx="6416">
                  <c:v>0.355762</c:v>
                </c:pt>
                <c:pt idx="6417">
                  <c:v>0.355818</c:v>
                </c:pt>
                <c:pt idx="6418">
                  <c:v>0.355874</c:v>
                </c:pt>
                <c:pt idx="6419">
                  <c:v>0.35593</c:v>
                </c:pt>
                <c:pt idx="6420">
                  <c:v>0.355986</c:v>
                </c:pt>
                <c:pt idx="6421">
                  <c:v>0.356042</c:v>
                </c:pt>
                <c:pt idx="6422">
                  <c:v>0.356099</c:v>
                </c:pt>
                <c:pt idx="6423">
                  <c:v>0.356155</c:v>
                </c:pt>
                <c:pt idx="6424">
                  <c:v>0.356211</c:v>
                </c:pt>
                <c:pt idx="6425">
                  <c:v>0.356267</c:v>
                </c:pt>
                <c:pt idx="6426">
                  <c:v>0.356323</c:v>
                </c:pt>
                <c:pt idx="6427">
                  <c:v>0.356379</c:v>
                </c:pt>
                <c:pt idx="6428">
                  <c:v>0.356435</c:v>
                </c:pt>
                <c:pt idx="6429">
                  <c:v>0.356491</c:v>
                </c:pt>
                <c:pt idx="6430">
                  <c:v>0.356548</c:v>
                </c:pt>
                <c:pt idx="6431">
                  <c:v>0.356604</c:v>
                </c:pt>
                <c:pt idx="6432">
                  <c:v>0.35666</c:v>
                </c:pt>
                <c:pt idx="6433">
                  <c:v>0.356716</c:v>
                </c:pt>
                <c:pt idx="6434">
                  <c:v>0.356772</c:v>
                </c:pt>
                <c:pt idx="6435">
                  <c:v>0.356828</c:v>
                </c:pt>
                <c:pt idx="6436">
                  <c:v>0.356884</c:v>
                </c:pt>
                <c:pt idx="6437">
                  <c:v>0.356941</c:v>
                </c:pt>
                <c:pt idx="6438">
                  <c:v>0.356997</c:v>
                </c:pt>
                <c:pt idx="6439">
                  <c:v>0.357053</c:v>
                </c:pt>
                <c:pt idx="6440">
                  <c:v>0.357109</c:v>
                </c:pt>
                <c:pt idx="6441">
                  <c:v>0.357165</c:v>
                </c:pt>
                <c:pt idx="6442">
                  <c:v>0.357221</c:v>
                </c:pt>
                <c:pt idx="6443">
                  <c:v>0.357277</c:v>
                </c:pt>
                <c:pt idx="6444">
                  <c:v>0.357333</c:v>
                </c:pt>
                <c:pt idx="6445">
                  <c:v>0.35739</c:v>
                </c:pt>
                <c:pt idx="6446">
                  <c:v>0.357446</c:v>
                </c:pt>
                <c:pt idx="6447">
                  <c:v>0.357502</c:v>
                </c:pt>
                <c:pt idx="6448">
                  <c:v>0.357558</c:v>
                </c:pt>
                <c:pt idx="6449">
                  <c:v>0.357614</c:v>
                </c:pt>
                <c:pt idx="6450">
                  <c:v>0.35767</c:v>
                </c:pt>
                <c:pt idx="6451">
                  <c:v>0.357726</c:v>
                </c:pt>
                <c:pt idx="6452">
                  <c:v>0.357782</c:v>
                </c:pt>
                <c:pt idx="6453">
                  <c:v>0.357839</c:v>
                </c:pt>
                <c:pt idx="6454">
                  <c:v>0.357895</c:v>
                </c:pt>
                <c:pt idx="6455">
                  <c:v>0.357951</c:v>
                </c:pt>
                <c:pt idx="6456">
                  <c:v>0.358007</c:v>
                </c:pt>
                <c:pt idx="6457">
                  <c:v>0.358063</c:v>
                </c:pt>
                <c:pt idx="6458">
                  <c:v>0.358119</c:v>
                </c:pt>
                <c:pt idx="6459">
                  <c:v>0.358175</c:v>
                </c:pt>
                <c:pt idx="6460">
                  <c:v>0.358231</c:v>
                </c:pt>
                <c:pt idx="6461">
                  <c:v>0.358288</c:v>
                </c:pt>
                <c:pt idx="6462">
                  <c:v>0.358344</c:v>
                </c:pt>
                <c:pt idx="6463">
                  <c:v>0.3584</c:v>
                </c:pt>
                <c:pt idx="6464">
                  <c:v>0.358456</c:v>
                </c:pt>
                <c:pt idx="6465">
                  <c:v>0.358512</c:v>
                </c:pt>
                <c:pt idx="6466">
                  <c:v>0.358568</c:v>
                </c:pt>
                <c:pt idx="6467">
                  <c:v>0.358624</c:v>
                </c:pt>
                <c:pt idx="6468">
                  <c:v>0.358681</c:v>
                </c:pt>
                <c:pt idx="6469">
                  <c:v>0.358737</c:v>
                </c:pt>
                <c:pt idx="6470">
                  <c:v>0.358793</c:v>
                </c:pt>
                <c:pt idx="6471">
                  <c:v>0.358849</c:v>
                </c:pt>
                <c:pt idx="6472">
                  <c:v>0.358905</c:v>
                </c:pt>
                <c:pt idx="6473">
                  <c:v>0.358961</c:v>
                </c:pt>
                <c:pt idx="6474">
                  <c:v>0.359017</c:v>
                </c:pt>
                <c:pt idx="6475">
                  <c:v>0.359073</c:v>
                </c:pt>
                <c:pt idx="6476">
                  <c:v>0.35913</c:v>
                </c:pt>
                <c:pt idx="6477">
                  <c:v>0.359186</c:v>
                </c:pt>
                <c:pt idx="6478">
                  <c:v>0.359242</c:v>
                </c:pt>
                <c:pt idx="6479">
                  <c:v>0.359298</c:v>
                </c:pt>
                <c:pt idx="6480">
                  <c:v>0.359354</c:v>
                </c:pt>
                <c:pt idx="6481">
                  <c:v>0.35941</c:v>
                </c:pt>
                <c:pt idx="6482">
                  <c:v>0.359466</c:v>
                </c:pt>
                <c:pt idx="6483">
                  <c:v>0.359522</c:v>
                </c:pt>
                <c:pt idx="6484">
                  <c:v>0.359579</c:v>
                </c:pt>
                <c:pt idx="6485">
                  <c:v>0.359635</c:v>
                </c:pt>
                <c:pt idx="6486">
                  <c:v>0.359691</c:v>
                </c:pt>
                <c:pt idx="6487">
                  <c:v>0.359747</c:v>
                </c:pt>
                <c:pt idx="6488">
                  <c:v>0.359803</c:v>
                </c:pt>
                <c:pt idx="6489">
                  <c:v>0.359859</c:v>
                </c:pt>
                <c:pt idx="6490">
                  <c:v>0.359915</c:v>
                </c:pt>
                <c:pt idx="6491">
                  <c:v>0.359971</c:v>
                </c:pt>
                <c:pt idx="6492">
                  <c:v>0.360028</c:v>
                </c:pt>
                <c:pt idx="6493">
                  <c:v>0.360084</c:v>
                </c:pt>
                <c:pt idx="6494">
                  <c:v>0.36014</c:v>
                </c:pt>
                <c:pt idx="6495">
                  <c:v>0.360196</c:v>
                </c:pt>
                <c:pt idx="6496">
                  <c:v>0.360252</c:v>
                </c:pt>
                <c:pt idx="6497">
                  <c:v>0.360308</c:v>
                </c:pt>
                <c:pt idx="6498">
                  <c:v>0.360364</c:v>
                </c:pt>
                <c:pt idx="6499">
                  <c:v>0.360421</c:v>
                </c:pt>
                <c:pt idx="6500">
                  <c:v>0.360477</c:v>
                </c:pt>
                <c:pt idx="6501">
                  <c:v>0.360533</c:v>
                </c:pt>
                <c:pt idx="6502">
                  <c:v>0.360589</c:v>
                </c:pt>
                <c:pt idx="6503">
                  <c:v>0.360645</c:v>
                </c:pt>
                <c:pt idx="6504">
                  <c:v>0.360701</c:v>
                </c:pt>
                <c:pt idx="6505">
                  <c:v>0.360757</c:v>
                </c:pt>
                <c:pt idx="6506">
                  <c:v>0.360813</c:v>
                </c:pt>
                <c:pt idx="6507">
                  <c:v>0.36087</c:v>
                </c:pt>
                <c:pt idx="6508">
                  <c:v>0.360926</c:v>
                </c:pt>
                <c:pt idx="6509">
                  <c:v>0.360982</c:v>
                </c:pt>
                <c:pt idx="6510">
                  <c:v>0.361038</c:v>
                </c:pt>
                <c:pt idx="6511">
                  <c:v>0.361094</c:v>
                </c:pt>
                <c:pt idx="6512">
                  <c:v>0.36115</c:v>
                </c:pt>
                <c:pt idx="6513">
                  <c:v>0.361206</c:v>
                </c:pt>
                <c:pt idx="6514">
                  <c:v>0.361262</c:v>
                </c:pt>
                <c:pt idx="6515">
                  <c:v>0.361319</c:v>
                </c:pt>
                <c:pt idx="6516">
                  <c:v>0.361375</c:v>
                </c:pt>
                <c:pt idx="6517">
                  <c:v>0.361431</c:v>
                </c:pt>
                <c:pt idx="6518">
                  <c:v>0.361487</c:v>
                </c:pt>
                <c:pt idx="6519">
                  <c:v>0.361543</c:v>
                </c:pt>
                <c:pt idx="6520">
                  <c:v>0.361599</c:v>
                </c:pt>
                <c:pt idx="6521">
                  <c:v>0.361655</c:v>
                </c:pt>
                <c:pt idx="6522">
                  <c:v>0.361711</c:v>
                </c:pt>
                <c:pt idx="6523">
                  <c:v>0.361768</c:v>
                </c:pt>
                <c:pt idx="6524">
                  <c:v>0.361824</c:v>
                </c:pt>
                <c:pt idx="6525">
                  <c:v>0.36188</c:v>
                </c:pt>
                <c:pt idx="6526">
                  <c:v>0.361936</c:v>
                </c:pt>
                <c:pt idx="6527">
                  <c:v>0.361992</c:v>
                </c:pt>
                <c:pt idx="6528">
                  <c:v>0.362048</c:v>
                </c:pt>
                <c:pt idx="6529">
                  <c:v>0.362104</c:v>
                </c:pt>
                <c:pt idx="6530">
                  <c:v>0.36216</c:v>
                </c:pt>
                <c:pt idx="6531">
                  <c:v>0.362217</c:v>
                </c:pt>
                <c:pt idx="6532">
                  <c:v>0.362273</c:v>
                </c:pt>
                <c:pt idx="6533">
                  <c:v>0.362329</c:v>
                </c:pt>
                <c:pt idx="6534">
                  <c:v>0.362385</c:v>
                </c:pt>
                <c:pt idx="6535">
                  <c:v>0.362441</c:v>
                </c:pt>
                <c:pt idx="6536">
                  <c:v>0.362497</c:v>
                </c:pt>
                <c:pt idx="6537">
                  <c:v>0.362553</c:v>
                </c:pt>
                <c:pt idx="6538">
                  <c:v>0.36261</c:v>
                </c:pt>
                <c:pt idx="6539">
                  <c:v>0.362666</c:v>
                </c:pt>
                <c:pt idx="6540">
                  <c:v>0.362722</c:v>
                </c:pt>
                <c:pt idx="6541">
                  <c:v>0.362778</c:v>
                </c:pt>
                <c:pt idx="6542">
                  <c:v>0.362834</c:v>
                </c:pt>
                <c:pt idx="6543">
                  <c:v>0.36289</c:v>
                </c:pt>
                <c:pt idx="6544">
                  <c:v>0.362946</c:v>
                </c:pt>
                <c:pt idx="6545">
                  <c:v>0.363002</c:v>
                </c:pt>
                <c:pt idx="6546">
                  <c:v>0.363059</c:v>
                </c:pt>
                <c:pt idx="6547">
                  <c:v>0.363115</c:v>
                </c:pt>
                <c:pt idx="6548">
                  <c:v>0.363171</c:v>
                </c:pt>
                <c:pt idx="6549">
                  <c:v>0.363227</c:v>
                </c:pt>
                <c:pt idx="6550">
                  <c:v>0.363283</c:v>
                </c:pt>
                <c:pt idx="6551">
                  <c:v>0.363339</c:v>
                </c:pt>
                <c:pt idx="6552">
                  <c:v>0.363395</c:v>
                </c:pt>
                <c:pt idx="6553">
                  <c:v>0.363451</c:v>
                </c:pt>
                <c:pt idx="6554">
                  <c:v>0.363508</c:v>
                </c:pt>
                <c:pt idx="6555">
                  <c:v>0.363564</c:v>
                </c:pt>
                <c:pt idx="6556">
                  <c:v>0.36362</c:v>
                </c:pt>
                <c:pt idx="6557">
                  <c:v>0.363676</c:v>
                </c:pt>
                <c:pt idx="6558">
                  <c:v>0.363732</c:v>
                </c:pt>
                <c:pt idx="6559">
                  <c:v>0.363788</c:v>
                </c:pt>
                <c:pt idx="6560">
                  <c:v>0.363844</c:v>
                </c:pt>
                <c:pt idx="6561">
                  <c:v>0.3639</c:v>
                </c:pt>
                <c:pt idx="6562">
                  <c:v>0.363957</c:v>
                </c:pt>
                <c:pt idx="6563">
                  <c:v>0.364013</c:v>
                </c:pt>
                <c:pt idx="6564">
                  <c:v>0.364069</c:v>
                </c:pt>
                <c:pt idx="6565">
                  <c:v>0.364125</c:v>
                </c:pt>
                <c:pt idx="6566">
                  <c:v>0.364181</c:v>
                </c:pt>
                <c:pt idx="6567">
                  <c:v>0.364237</c:v>
                </c:pt>
                <c:pt idx="6568">
                  <c:v>0.364293</c:v>
                </c:pt>
                <c:pt idx="6569">
                  <c:v>0.36435</c:v>
                </c:pt>
                <c:pt idx="6570">
                  <c:v>0.364406</c:v>
                </c:pt>
                <c:pt idx="6571">
                  <c:v>0.364462</c:v>
                </c:pt>
                <c:pt idx="6572">
                  <c:v>0.364518</c:v>
                </c:pt>
                <c:pt idx="6573">
                  <c:v>0.364574</c:v>
                </c:pt>
                <c:pt idx="6574">
                  <c:v>0.36463</c:v>
                </c:pt>
                <c:pt idx="6575">
                  <c:v>0.364686</c:v>
                </c:pt>
                <c:pt idx="6576">
                  <c:v>0.364742</c:v>
                </c:pt>
                <c:pt idx="6577">
                  <c:v>0.364799</c:v>
                </c:pt>
                <c:pt idx="6578">
                  <c:v>0.364855</c:v>
                </c:pt>
                <c:pt idx="6579">
                  <c:v>0.364911</c:v>
                </c:pt>
                <c:pt idx="6580">
                  <c:v>0.364967</c:v>
                </c:pt>
                <c:pt idx="6581">
                  <c:v>0.365023</c:v>
                </c:pt>
                <c:pt idx="6582">
                  <c:v>0.365079</c:v>
                </c:pt>
                <c:pt idx="6583">
                  <c:v>0.365135</c:v>
                </c:pt>
                <c:pt idx="6584">
                  <c:v>0.365191</c:v>
                </c:pt>
                <c:pt idx="6585">
                  <c:v>0.365248</c:v>
                </c:pt>
                <c:pt idx="6586">
                  <c:v>0.365304</c:v>
                </c:pt>
                <c:pt idx="6587">
                  <c:v>0.36536</c:v>
                </c:pt>
                <c:pt idx="6588">
                  <c:v>0.365416</c:v>
                </c:pt>
                <c:pt idx="6589">
                  <c:v>0.365472</c:v>
                </c:pt>
                <c:pt idx="6590">
                  <c:v>0.365528</c:v>
                </c:pt>
                <c:pt idx="6591">
                  <c:v>0.365584</c:v>
                </c:pt>
                <c:pt idx="6592">
                  <c:v>0.36564</c:v>
                </c:pt>
                <c:pt idx="6593">
                  <c:v>0.365697</c:v>
                </c:pt>
                <c:pt idx="6594">
                  <c:v>0.365753</c:v>
                </c:pt>
                <c:pt idx="6595">
                  <c:v>0.365809</c:v>
                </c:pt>
                <c:pt idx="6596">
                  <c:v>0.365865</c:v>
                </c:pt>
                <c:pt idx="6597">
                  <c:v>0.365921</c:v>
                </c:pt>
                <c:pt idx="6598">
                  <c:v>0.365977</c:v>
                </c:pt>
                <c:pt idx="6599">
                  <c:v>0.366033</c:v>
                </c:pt>
                <c:pt idx="6600">
                  <c:v>0.36609</c:v>
                </c:pt>
                <c:pt idx="6601">
                  <c:v>0.366146</c:v>
                </c:pt>
                <c:pt idx="6602">
                  <c:v>0.366202</c:v>
                </c:pt>
                <c:pt idx="6603">
                  <c:v>0.366258</c:v>
                </c:pt>
                <c:pt idx="6604">
                  <c:v>0.366314</c:v>
                </c:pt>
                <c:pt idx="6605">
                  <c:v>0.36637</c:v>
                </c:pt>
                <c:pt idx="6606">
                  <c:v>0.366426</c:v>
                </c:pt>
                <c:pt idx="6607">
                  <c:v>0.366482</c:v>
                </c:pt>
                <c:pt idx="6608">
                  <c:v>0.366539</c:v>
                </c:pt>
                <c:pt idx="6609">
                  <c:v>0.366595</c:v>
                </c:pt>
                <c:pt idx="6610">
                  <c:v>0.366651</c:v>
                </c:pt>
                <c:pt idx="6611">
                  <c:v>0.366707</c:v>
                </c:pt>
                <c:pt idx="6612">
                  <c:v>0.366763</c:v>
                </c:pt>
                <c:pt idx="6613">
                  <c:v>0.366819</c:v>
                </c:pt>
                <c:pt idx="6614">
                  <c:v>0.366875</c:v>
                </c:pt>
                <c:pt idx="6615">
                  <c:v>0.366931</c:v>
                </c:pt>
                <c:pt idx="6616">
                  <c:v>0.366988</c:v>
                </c:pt>
                <c:pt idx="6617">
                  <c:v>0.367044</c:v>
                </c:pt>
                <c:pt idx="6618">
                  <c:v>0.3671</c:v>
                </c:pt>
                <c:pt idx="6619">
                  <c:v>0.367156</c:v>
                </c:pt>
                <c:pt idx="6620">
                  <c:v>0.367212</c:v>
                </c:pt>
                <c:pt idx="6621">
                  <c:v>0.367268</c:v>
                </c:pt>
                <c:pt idx="6622">
                  <c:v>0.367324</c:v>
                </c:pt>
                <c:pt idx="6623">
                  <c:v>0.36738</c:v>
                </c:pt>
                <c:pt idx="6624">
                  <c:v>0.367437</c:v>
                </c:pt>
                <c:pt idx="6625">
                  <c:v>0.367493</c:v>
                </c:pt>
                <c:pt idx="6626">
                  <c:v>0.367549</c:v>
                </c:pt>
                <c:pt idx="6627">
                  <c:v>0.367605</c:v>
                </c:pt>
                <c:pt idx="6628">
                  <c:v>0.367661</c:v>
                </c:pt>
                <c:pt idx="6629">
                  <c:v>0.367717</c:v>
                </c:pt>
                <c:pt idx="6630">
                  <c:v>0.367773</c:v>
                </c:pt>
                <c:pt idx="6631">
                  <c:v>0.36783</c:v>
                </c:pt>
                <c:pt idx="6632">
                  <c:v>0.367886</c:v>
                </c:pt>
                <c:pt idx="6633">
                  <c:v>0.367942</c:v>
                </c:pt>
                <c:pt idx="6634">
                  <c:v>0.367998</c:v>
                </c:pt>
                <c:pt idx="6635">
                  <c:v>0.368054</c:v>
                </c:pt>
                <c:pt idx="6636">
                  <c:v>0.36811</c:v>
                </c:pt>
                <c:pt idx="6637">
                  <c:v>0.368166</c:v>
                </c:pt>
                <c:pt idx="6638">
                  <c:v>0.368222</c:v>
                </c:pt>
                <c:pt idx="6639">
                  <c:v>0.368279</c:v>
                </c:pt>
                <c:pt idx="6640">
                  <c:v>0.368335</c:v>
                </c:pt>
                <c:pt idx="6641">
                  <c:v>0.368391</c:v>
                </c:pt>
                <c:pt idx="6642">
                  <c:v>0.368447</c:v>
                </c:pt>
                <c:pt idx="6643">
                  <c:v>0.368503</c:v>
                </c:pt>
                <c:pt idx="6644">
                  <c:v>0.368559</c:v>
                </c:pt>
                <c:pt idx="6645">
                  <c:v>0.368615</c:v>
                </c:pt>
                <c:pt idx="6646">
                  <c:v>0.368671</c:v>
                </c:pt>
                <c:pt idx="6647">
                  <c:v>0.368728</c:v>
                </c:pt>
                <c:pt idx="6648">
                  <c:v>0.368784</c:v>
                </c:pt>
                <c:pt idx="6649">
                  <c:v>0.36884</c:v>
                </c:pt>
                <c:pt idx="6650">
                  <c:v>0.368896</c:v>
                </c:pt>
                <c:pt idx="6651">
                  <c:v>0.368952</c:v>
                </c:pt>
                <c:pt idx="6652">
                  <c:v>0.369008</c:v>
                </c:pt>
                <c:pt idx="6653">
                  <c:v>0.369064</c:v>
                </c:pt>
                <c:pt idx="6654">
                  <c:v>0.36912</c:v>
                </c:pt>
                <c:pt idx="6655">
                  <c:v>0.369177</c:v>
                </c:pt>
                <c:pt idx="6656">
                  <c:v>0.369233</c:v>
                </c:pt>
                <c:pt idx="6657">
                  <c:v>0.369289</c:v>
                </c:pt>
                <c:pt idx="6658">
                  <c:v>0.369345</c:v>
                </c:pt>
                <c:pt idx="6659">
                  <c:v>0.369401</c:v>
                </c:pt>
                <c:pt idx="6660">
                  <c:v>0.369457</c:v>
                </c:pt>
                <c:pt idx="6661">
                  <c:v>0.369513</c:v>
                </c:pt>
                <c:pt idx="6662">
                  <c:v>0.36957</c:v>
                </c:pt>
                <c:pt idx="6663">
                  <c:v>0.369626</c:v>
                </c:pt>
                <c:pt idx="6664">
                  <c:v>0.369682</c:v>
                </c:pt>
                <c:pt idx="6665">
                  <c:v>0.369738</c:v>
                </c:pt>
                <c:pt idx="6666">
                  <c:v>0.369794</c:v>
                </c:pt>
                <c:pt idx="6667">
                  <c:v>0.36985</c:v>
                </c:pt>
                <c:pt idx="6668">
                  <c:v>0.369906</c:v>
                </c:pt>
                <c:pt idx="6669">
                  <c:v>0.369962</c:v>
                </c:pt>
                <c:pt idx="6670">
                  <c:v>0.370019</c:v>
                </c:pt>
                <c:pt idx="6671">
                  <c:v>0.370075</c:v>
                </c:pt>
                <c:pt idx="6672">
                  <c:v>0.370131</c:v>
                </c:pt>
                <c:pt idx="6673">
                  <c:v>0.370187</c:v>
                </c:pt>
                <c:pt idx="6674">
                  <c:v>0.370243</c:v>
                </c:pt>
                <c:pt idx="6675">
                  <c:v>0.370299</c:v>
                </c:pt>
                <c:pt idx="6676">
                  <c:v>0.370355</c:v>
                </c:pt>
                <c:pt idx="6677">
                  <c:v>0.370411</c:v>
                </c:pt>
                <c:pt idx="6678">
                  <c:v>0.370468</c:v>
                </c:pt>
                <c:pt idx="6679">
                  <c:v>0.370524</c:v>
                </c:pt>
                <c:pt idx="6680">
                  <c:v>0.37058</c:v>
                </c:pt>
                <c:pt idx="6681">
                  <c:v>0.370636</c:v>
                </c:pt>
                <c:pt idx="6682">
                  <c:v>0.370692</c:v>
                </c:pt>
                <c:pt idx="6683">
                  <c:v>0.370748</c:v>
                </c:pt>
                <c:pt idx="6684">
                  <c:v>0.370804</c:v>
                </c:pt>
                <c:pt idx="6685">
                  <c:v>0.37086</c:v>
                </c:pt>
                <c:pt idx="6686">
                  <c:v>0.370917</c:v>
                </c:pt>
                <c:pt idx="6687">
                  <c:v>0.370973</c:v>
                </c:pt>
                <c:pt idx="6688">
                  <c:v>0.371029</c:v>
                </c:pt>
                <c:pt idx="6689">
                  <c:v>0.371085</c:v>
                </c:pt>
                <c:pt idx="6690">
                  <c:v>0.371141</c:v>
                </c:pt>
                <c:pt idx="6691">
                  <c:v>0.371197</c:v>
                </c:pt>
                <c:pt idx="6692">
                  <c:v>0.371253</c:v>
                </c:pt>
                <c:pt idx="6693">
                  <c:v>0.37131</c:v>
                </c:pt>
                <c:pt idx="6694">
                  <c:v>0.371366</c:v>
                </c:pt>
                <c:pt idx="6695">
                  <c:v>0.371422</c:v>
                </c:pt>
                <c:pt idx="6696">
                  <c:v>0.371478</c:v>
                </c:pt>
                <c:pt idx="6697">
                  <c:v>0.371534</c:v>
                </c:pt>
                <c:pt idx="6698">
                  <c:v>0.37159</c:v>
                </c:pt>
                <c:pt idx="6699">
                  <c:v>0.371646</c:v>
                </c:pt>
                <c:pt idx="6700">
                  <c:v>0.371702</c:v>
                </c:pt>
                <c:pt idx="6701">
                  <c:v>0.371759</c:v>
                </c:pt>
                <c:pt idx="6702">
                  <c:v>0.371815</c:v>
                </c:pt>
                <c:pt idx="6703">
                  <c:v>0.371871</c:v>
                </c:pt>
                <c:pt idx="6704">
                  <c:v>0.371927</c:v>
                </c:pt>
                <c:pt idx="6705">
                  <c:v>0.371983</c:v>
                </c:pt>
                <c:pt idx="6706">
                  <c:v>0.372039</c:v>
                </c:pt>
                <c:pt idx="6707">
                  <c:v>0.372095</c:v>
                </c:pt>
                <c:pt idx="6708">
                  <c:v>0.372151</c:v>
                </c:pt>
                <c:pt idx="6709">
                  <c:v>0.372208</c:v>
                </c:pt>
                <c:pt idx="6710">
                  <c:v>0.372264</c:v>
                </c:pt>
                <c:pt idx="6711">
                  <c:v>0.37232</c:v>
                </c:pt>
                <c:pt idx="6712">
                  <c:v>0.372376</c:v>
                </c:pt>
                <c:pt idx="6713">
                  <c:v>0.372432</c:v>
                </c:pt>
                <c:pt idx="6714">
                  <c:v>0.372488</c:v>
                </c:pt>
                <c:pt idx="6715">
                  <c:v>0.372544</c:v>
                </c:pt>
                <c:pt idx="6716">
                  <c:v>0.3726</c:v>
                </c:pt>
                <c:pt idx="6717">
                  <c:v>0.372657</c:v>
                </c:pt>
                <c:pt idx="6718">
                  <c:v>0.372713</c:v>
                </c:pt>
                <c:pt idx="6719">
                  <c:v>0.372769</c:v>
                </c:pt>
                <c:pt idx="6720">
                  <c:v>0.372825</c:v>
                </c:pt>
                <c:pt idx="6721">
                  <c:v>0.372881</c:v>
                </c:pt>
                <c:pt idx="6722">
                  <c:v>0.372937</c:v>
                </c:pt>
                <c:pt idx="6723">
                  <c:v>0.372993</c:v>
                </c:pt>
                <c:pt idx="6724">
                  <c:v>0.37305</c:v>
                </c:pt>
                <c:pt idx="6725">
                  <c:v>0.373106</c:v>
                </c:pt>
                <c:pt idx="6726">
                  <c:v>0.373162</c:v>
                </c:pt>
                <c:pt idx="6727">
                  <c:v>0.373218</c:v>
                </c:pt>
                <c:pt idx="6728">
                  <c:v>0.373274</c:v>
                </c:pt>
                <c:pt idx="6729">
                  <c:v>0.37333</c:v>
                </c:pt>
                <c:pt idx="6730">
                  <c:v>0.373386</c:v>
                </c:pt>
                <c:pt idx="6731">
                  <c:v>0.373442</c:v>
                </c:pt>
                <c:pt idx="6732">
                  <c:v>0.373499</c:v>
                </c:pt>
                <c:pt idx="6733">
                  <c:v>0.373555</c:v>
                </c:pt>
                <c:pt idx="6734">
                  <c:v>0.373611</c:v>
                </c:pt>
                <c:pt idx="6735">
                  <c:v>0.373667</c:v>
                </c:pt>
                <c:pt idx="6736">
                  <c:v>0.373723</c:v>
                </c:pt>
                <c:pt idx="6737">
                  <c:v>0.373779</c:v>
                </c:pt>
                <c:pt idx="6738">
                  <c:v>0.373835</c:v>
                </c:pt>
                <c:pt idx="6739">
                  <c:v>0.373891</c:v>
                </c:pt>
                <c:pt idx="6740">
                  <c:v>0.373948</c:v>
                </c:pt>
                <c:pt idx="6741">
                  <c:v>0.374004</c:v>
                </c:pt>
                <c:pt idx="6742">
                  <c:v>0.37406</c:v>
                </c:pt>
                <c:pt idx="6743">
                  <c:v>0.374116</c:v>
                </c:pt>
                <c:pt idx="6744">
                  <c:v>0.374172</c:v>
                </c:pt>
                <c:pt idx="6745">
                  <c:v>0.374228</c:v>
                </c:pt>
                <c:pt idx="6746">
                  <c:v>0.374284</c:v>
                </c:pt>
                <c:pt idx="6747">
                  <c:v>0.37434</c:v>
                </c:pt>
                <c:pt idx="6748">
                  <c:v>0.374397</c:v>
                </c:pt>
                <c:pt idx="6749">
                  <c:v>0.374453</c:v>
                </c:pt>
                <c:pt idx="6750">
                  <c:v>0.374509</c:v>
                </c:pt>
                <c:pt idx="6751">
                  <c:v>0.374565</c:v>
                </c:pt>
                <c:pt idx="6752">
                  <c:v>0.374621</c:v>
                </c:pt>
                <c:pt idx="6753">
                  <c:v>0.374677</c:v>
                </c:pt>
                <c:pt idx="6754">
                  <c:v>0.374733</c:v>
                </c:pt>
                <c:pt idx="6755">
                  <c:v>0.37479</c:v>
                </c:pt>
                <c:pt idx="6756">
                  <c:v>0.374846</c:v>
                </c:pt>
                <c:pt idx="6757">
                  <c:v>0.374902</c:v>
                </c:pt>
                <c:pt idx="6758">
                  <c:v>0.374958</c:v>
                </c:pt>
                <c:pt idx="6759">
                  <c:v>0.375014</c:v>
                </c:pt>
                <c:pt idx="6760">
                  <c:v>0.37507</c:v>
                </c:pt>
                <c:pt idx="6761">
                  <c:v>0.375126</c:v>
                </c:pt>
                <c:pt idx="6762">
                  <c:v>0.375182</c:v>
                </c:pt>
                <c:pt idx="6763">
                  <c:v>0.375239</c:v>
                </c:pt>
                <c:pt idx="6764">
                  <c:v>0.375295</c:v>
                </c:pt>
                <c:pt idx="6765">
                  <c:v>0.375351</c:v>
                </c:pt>
                <c:pt idx="6766">
                  <c:v>0.375407</c:v>
                </c:pt>
                <c:pt idx="6767">
                  <c:v>0.375463</c:v>
                </c:pt>
                <c:pt idx="6768">
                  <c:v>0.375519</c:v>
                </c:pt>
                <c:pt idx="6769">
                  <c:v>0.375575</c:v>
                </c:pt>
                <c:pt idx="6770">
                  <c:v>0.375631</c:v>
                </c:pt>
                <c:pt idx="6771">
                  <c:v>0.375688</c:v>
                </c:pt>
                <c:pt idx="6772">
                  <c:v>0.375744</c:v>
                </c:pt>
                <c:pt idx="6773">
                  <c:v>0.3758</c:v>
                </c:pt>
                <c:pt idx="6774">
                  <c:v>0.375856</c:v>
                </c:pt>
                <c:pt idx="6775">
                  <c:v>0.375912</c:v>
                </c:pt>
                <c:pt idx="6776">
                  <c:v>0.375968</c:v>
                </c:pt>
                <c:pt idx="6777">
                  <c:v>0.376024</c:v>
                </c:pt>
                <c:pt idx="6778">
                  <c:v>0.37608</c:v>
                </c:pt>
                <c:pt idx="6779">
                  <c:v>0.376137</c:v>
                </c:pt>
                <c:pt idx="6780">
                  <c:v>0.376193</c:v>
                </c:pt>
                <c:pt idx="6781">
                  <c:v>0.376249</c:v>
                </c:pt>
                <c:pt idx="6782">
                  <c:v>0.376305</c:v>
                </c:pt>
                <c:pt idx="6783">
                  <c:v>0.376361</c:v>
                </c:pt>
                <c:pt idx="6784">
                  <c:v>0.376417</c:v>
                </c:pt>
                <c:pt idx="6785">
                  <c:v>0.376473</c:v>
                </c:pt>
                <c:pt idx="6786">
                  <c:v>0.37653</c:v>
                </c:pt>
                <c:pt idx="6787">
                  <c:v>0.376586</c:v>
                </c:pt>
                <c:pt idx="6788">
                  <c:v>0.376642</c:v>
                </c:pt>
                <c:pt idx="6789">
                  <c:v>0.376698</c:v>
                </c:pt>
                <c:pt idx="6790">
                  <c:v>0.376754</c:v>
                </c:pt>
                <c:pt idx="6791">
                  <c:v>0.37681</c:v>
                </c:pt>
                <c:pt idx="6792">
                  <c:v>0.376866</c:v>
                </c:pt>
                <c:pt idx="6793">
                  <c:v>0.376922</c:v>
                </c:pt>
                <c:pt idx="6794">
                  <c:v>0.376979</c:v>
                </c:pt>
                <c:pt idx="6795">
                  <c:v>0.377035</c:v>
                </c:pt>
                <c:pt idx="6796">
                  <c:v>0.377091</c:v>
                </c:pt>
                <c:pt idx="6797">
                  <c:v>0.377147</c:v>
                </c:pt>
                <c:pt idx="6798">
                  <c:v>0.377203</c:v>
                </c:pt>
                <c:pt idx="6799">
                  <c:v>0.377259</c:v>
                </c:pt>
                <c:pt idx="6800">
                  <c:v>0.377315</c:v>
                </c:pt>
                <c:pt idx="6801">
                  <c:v>0.377371</c:v>
                </c:pt>
                <c:pt idx="6802">
                  <c:v>0.377428</c:v>
                </c:pt>
                <c:pt idx="6803">
                  <c:v>0.377484</c:v>
                </c:pt>
                <c:pt idx="6804">
                  <c:v>0.37754</c:v>
                </c:pt>
                <c:pt idx="6805">
                  <c:v>0.377596</c:v>
                </c:pt>
                <c:pt idx="6806">
                  <c:v>0.377652</c:v>
                </c:pt>
                <c:pt idx="6807">
                  <c:v>0.377708</c:v>
                </c:pt>
                <c:pt idx="6808">
                  <c:v>0.377764</c:v>
                </c:pt>
                <c:pt idx="6809">
                  <c:v>0.37782</c:v>
                </c:pt>
                <c:pt idx="6810">
                  <c:v>0.377877</c:v>
                </c:pt>
                <c:pt idx="6811">
                  <c:v>0.377933</c:v>
                </c:pt>
                <c:pt idx="6812">
                  <c:v>0.377989</c:v>
                </c:pt>
                <c:pt idx="6813">
                  <c:v>0.378045</c:v>
                </c:pt>
                <c:pt idx="6814">
                  <c:v>0.378101</c:v>
                </c:pt>
                <c:pt idx="6815">
                  <c:v>0.378157</c:v>
                </c:pt>
                <c:pt idx="6816">
                  <c:v>0.378213</c:v>
                </c:pt>
                <c:pt idx="6817">
                  <c:v>0.37827</c:v>
                </c:pt>
                <c:pt idx="6818">
                  <c:v>0.378326</c:v>
                </c:pt>
                <c:pt idx="6819">
                  <c:v>0.378382</c:v>
                </c:pt>
                <c:pt idx="6820">
                  <c:v>0.378438</c:v>
                </c:pt>
                <c:pt idx="6821">
                  <c:v>0.378494</c:v>
                </c:pt>
                <c:pt idx="6822">
                  <c:v>0.37855</c:v>
                </c:pt>
                <c:pt idx="6823">
                  <c:v>0.378606</c:v>
                </c:pt>
                <c:pt idx="6824">
                  <c:v>0.378662</c:v>
                </c:pt>
                <c:pt idx="6825">
                  <c:v>0.378719</c:v>
                </c:pt>
                <c:pt idx="6826">
                  <c:v>0.378775</c:v>
                </c:pt>
                <c:pt idx="6827">
                  <c:v>0.378831</c:v>
                </c:pt>
                <c:pt idx="6828">
                  <c:v>0.378887</c:v>
                </c:pt>
                <c:pt idx="6829">
                  <c:v>0.378943</c:v>
                </c:pt>
                <c:pt idx="6830">
                  <c:v>0.378999</c:v>
                </c:pt>
                <c:pt idx="6831">
                  <c:v>0.379055</c:v>
                </c:pt>
                <c:pt idx="6832">
                  <c:v>0.379111</c:v>
                </c:pt>
                <c:pt idx="6833">
                  <c:v>0.379168</c:v>
                </c:pt>
                <c:pt idx="6834">
                  <c:v>0.379224</c:v>
                </c:pt>
                <c:pt idx="6835">
                  <c:v>0.37928</c:v>
                </c:pt>
                <c:pt idx="6836">
                  <c:v>0.379336</c:v>
                </c:pt>
                <c:pt idx="6837">
                  <c:v>0.379392</c:v>
                </c:pt>
                <c:pt idx="6838">
                  <c:v>0.379448</c:v>
                </c:pt>
                <c:pt idx="6839">
                  <c:v>0.379504</c:v>
                </c:pt>
                <c:pt idx="6840">
                  <c:v>0.37956</c:v>
                </c:pt>
                <c:pt idx="6841">
                  <c:v>0.379617</c:v>
                </c:pt>
                <c:pt idx="6842">
                  <c:v>0.379673</c:v>
                </c:pt>
                <c:pt idx="6843">
                  <c:v>0.379729</c:v>
                </c:pt>
                <c:pt idx="6844">
                  <c:v>0.379785</c:v>
                </c:pt>
                <c:pt idx="6845">
                  <c:v>0.379841</c:v>
                </c:pt>
                <c:pt idx="6846">
                  <c:v>0.379897</c:v>
                </c:pt>
                <c:pt idx="6847">
                  <c:v>0.379953</c:v>
                </c:pt>
                <c:pt idx="6848">
                  <c:v>0.38001</c:v>
                </c:pt>
                <c:pt idx="6849">
                  <c:v>0.380066</c:v>
                </c:pt>
                <c:pt idx="6850">
                  <c:v>0.380122</c:v>
                </c:pt>
                <c:pt idx="6851">
                  <c:v>0.380178</c:v>
                </c:pt>
                <c:pt idx="6852">
                  <c:v>0.380234</c:v>
                </c:pt>
                <c:pt idx="6853">
                  <c:v>0.38029</c:v>
                </c:pt>
                <c:pt idx="6854">
                  <c:v>0.380346</c:v>
                </c:pt>
                <c:pt idx="6855">
                  <c:v>0.380402</c:v>
                </c:pt>
                <c:pt idx="6856">
                  <c:v>0.380459</c:v>
                </c:pt>
                <c:pt idx="6857">
                  <c:v>0.380515</c:v>
                </c:pt>
                <c:pt idx="6858">
                  <c:v>0.380571</c:v>
                </c:pt>
                <c:pt idx="6859">
                  <c:v>0.380627</c:v>
                </c:pt>
                <c:pt idx="6860">
                  <c:v>0.380683</c:v>
                </c:pt>
                <c:pt idx="6861">
                  <c:v>0.380739</c:v>
                </c:pt>
                <c:pt idx="6862">
                  <c:v>0.380795</c:v>
                </c:pt>
                <c:pt idx="6863">
                  <c:v>0.380851</c:v>
                </c:pt>
                <c:pt idx="6864">
                  <c:v>0.380908</c:v>
                </c:pt>
                <c:pt idx="6865">
                  <c:v>0.380964</c:v>
                </c:pt>
                <c:pt idx="6866">
                  <c:v>0.38102</c:v>
                </c:pt>
                <c:pt idx="6867">
                  <c:v>0.381076</c:v>
                </c:pt>
                <c:pt idx="6868">
                  <c:v>0.381132</c:v>
                </c:pt>
                <c:pt idx="6869">
                  <c:v>0.381188</c:v>
                </c:pt>
                <c:pt idx="6870">
                  <c:v>0.381244</c:v>
                </c:pt>
                <c:pt idx="6871">
                  <c:v>0.3813</c:v>
                </c:pt>
                <c:pt idx="6872">
                  <c:v>0.381357</c:v>
                </c:pt>
                <c:pt idx="6873">
                  <c:v>0.381413</c:v>
                </c:pt>
                <c:pt idx="6874">
                  <c:v>0.381469</c:v>
                </c:pt>
                <c:pt idx="6875">
                  <c:v>0.381525</c:v>
                </c:pt>
                <c:pt idx="6876">
                  <c:v>0.381581</c:v>
                </c:pt>
                <c:pt idx="6877">
                  <c:v>0.381637</c:v>
                </c:pt>
                <c:pt idx="6878">
                  <c:v>0.381693</c:v>
                </c:pt>
                <c:pt idx="6879">
                  <c:v>0.38175</c:v>
                </c:pt>
                <c:pt idx="6880">
                  <c:v>0.381806</c:v>
                </c:pt>
                <c:pt idx="6881">
                  <c:v>0.381862</c:v>
                </c:pt>
                <c:pt idx="6882">
                  <c:v>0.381918</c:v>
                </c:pt>
                <c:pt idx="6883">
                  <c:v>0.381974</c:v>
                </c:pt>
                <c:pt idx="6884">
                  <c:v>0.38203</c:v>
                </c:pt>
                <c:pt idx="6885">
                  <c:v>0.382086</c:v>
                </c:pt>
                <c:pt idx="6886">
                  <c:v>0.382142</c:v>
                </c:pt>
                <c:pt idx="6887">
                  <c:v>0.382199</c:v>
                </c:pt>
                <c:pt idx="6888">
                  <c:v>0.382255</c:v>
                </c:pt>
                <c:pt idx="6889">
                  <c:v>0.382311</c:v>
                </c:pt>
                <c:pt idx="6890">
                  <c:v>0.382367</c:v>
                </c:pt>
                <c:pt idx="6891">
                  <c:v>0.382423</c:v>
                </c:pt>
                <c:pt idx="6892">
                  <c:v>0.382479</c:v>
                </c:pt>
                <c:pt idx="6893">
                  <c:v>0.382535</c:v>
                </c:pt>
                <c:pt idx="6894">
                  <c:v>0.382591</c:v>
                </c:pt>
                <c:pt idx="6895">
                  <c:v>0.382648</c:v>
                </c:pt>
                <c:pt idx="6896">
                  <c:v>0.382704</c:v>
                </c:pt>
                <c:pt idx="6897">
                  <c:v>0.38276</c:v>
                </c:pt>
                <c:pt idx="6898">
                  <c:v>0.382816</c:v>
                </c:pt>
                <c:pt idx="6899">
                  <c:v>0.382872</c:v>
                </c:pt>
                <c:pt idx="6900">
                  <c:v>0.382928</c:v>
                </c:pt>
                <c:pt idx="6901">
                  <c:v>0.382984</c:v>
                </c:pt>
                <c:pt idx="6902">
                  <c:v>0.38304</c:v>
                </c:pt>
                <c:pt idx="6903">
                  <c:v>0.383097</c:v>
                </c:pt>
                <c:pt idx="6904">
                  <c:v>0.383153</c:v>
                </c:pt>
                <c:pt idx="6905">
                  <c:v>0.383209</c:v>
                </c:pt>
                <c:pt idx="6906">
                  <c:v>0.383265</c:v>
                </c:pt>
                <c:pt idx="6907">
                  <c:v>0.383321</c:v>
                </c:pt>
                <c:pt idx="6908">
                  <c:v>0.383377</c:v>
                </c:pt>
                <c:pt idx="6909">
                  <c:v>0.383433</c:v>
                </c:pt>
                <c:pt idx="6910">
                  <c:v>0.38349</c:v>
                </c:pt>
                <c:pt idx="6911">
                  <c:v>0.383546</c:v>
                </c:pt>
                <c:pt idx="6912">
                  <c:v>0.383602</c:v>
                </c:pt>
                <c:pt idx="6913">
                  <c:v>0.383658</c:v>
                </c:pt>
                <c:pt idx="6914">
                  <c:v>0.383714</c:v>
                </c:pt>
                <c:pt idx="6915">
                  <c:v>0.38377</c:v>
                </c:pt>
                <c:pt idx="6916">
                  <c:v>0.383826</c:v>
                </c:pt>
                <c:pt idx="6917">
                  <c:v>0.383882</c:v>
                </c:pt>
                <c:pt idx="6918">
                  <c:v>0.383939</c:v>
                </c:pt>
                <c:pt idx="6919">
                  <c:v>0.383995</c:v>
                </c:pt>
                <c:pt idx="6920">
                  <c:v>0.384051</c:v>
                </c:pt>
                <c:pt idx="6921">
                  <c:v>0.384107</c:v>
                </c:pt>
                <c:pt idx="6922">
                  <c:v>0.384163</c:v>
                </c:pt>
                <c:pt idx="6923">
                  <c:v>0.384219</c:v>
                </c:pt>
                <c:pt idx="6924">
                  <c:v>0.384275</c:v>
                </c:pt>
                <c:pt idx="6925">
                  <c:v>0.384331</c:v>
                </c:pt>
                <c:pt idx="6926">
                  <c:v>0.384388</c:v>
                </c:pt>
                <c:pt idx="6927">
                  <c:v>0.384444</c:v>
                </c:pt>
                <c:pt idx="6928">
                  <c:v>0.3845</c:v>
                </c:pt>
                <c:pt idx="6929">
                  <c:v>0.384556</c:v>
                </c:pt>
                <c:pt idx="6930">
                  <c:v>0.384612</c:v>
                </c:pt>
                <c:pt idx="6931">
                  <c:v>0.384668</c:v>
                </c:pt>
                <c:pt idx="6932">
                  <c:v>0.384724</c:v>
                </c:pt>
                <c:pt idx="6933">
                  <c:v>0.38478</c:v>
                </c:pt>
                <c:pt idx="6934">
                  <c:v>0.384837</c:v>
                </c:pt>
                <c:pt idx="6935">
                  <c:v>0.384893</c:v>
                </c:pt>
                <c:pt idx="6936">
                  <c:v>0.384949</c:v>
                </c:pt>
                <c:pt idx="6937">
                  <c:v>0.385005</c:v>
                </c:pt>
                <c:pt idx="6938">
                  <c:v>0.385061</c:v>
                </c:pt>
                <c:pt idx="6939">
                  <c:v>0.385117</c:v>
                </c:pt>
                <c:pt idx="6940">
                  <c:v>0.385173</c:v>
                </c:pt>
                <c:pt idx="6941">
                  <c:v>0.38523</c:v>
                </c:pt>
                <c:pt idx="6942">
                  <c:v>0.385286</c:v>
                </c:pt>
                <c:pt idx="6943">
                  <c:v>0.385342</c:v>
                </c:pt>
                <c:pt idx="6944">
                  <c:v>0.385398</c:v>
                </c:pt>
                <c:pt idx="6945">
                  <c:v>0.385454</c:v>
                </c:pt>
                <c:pt idx="6946">
                  <c:v>0.38551</c:v>
                </c:pt>
                <c:pt idx="6947">
                  <c:v>0.385566</c:v>
                </c:pt>
                <c:pt idx="6948">
                  <c:v>0.385622</c:v>
                </c:pt>
                <c:pt idx="6949">
                  <c:v>0.385679</c:v>
                </c:pt>
                <c:pt idx="6950">
                  <c:v>0.385735</c:v>
                </c:pt>
                <c:pt idx="6951">
                  <c:v>0.385791</c:v>
                </c:pt>
                <c:pt idx="6952">
                  <c:v>0.385847</c:v>
                </c:pt>
                <c:pt idx="6953">
                  <c:v>0.385903</c:v>
                </c:pt>
                <c:pt idx="6954">
                  <c:v>0.385959</c:v>
                </c:pt>
                <c:pt idx="6955">
                  <c:v>0.386015</c:v>
                </c:pt>
                <c:pt idx="6956">
                  <c:v>0.386071</c:v>
                </c:pt>
                <c:pt idx="6957">
                  <c:v>0.386128</c:v>
                </c:pt>
                <c:pt idx="6958">
                  <c:v>0.386184</c:v>
                </c:pt>
                <c:pt idx="6959">
                  <c:v>0.38624</c:v>
                </c:pt>
                <c:pt idx="6960">
                  <c:v>0.386296</c:v>
                </c:pt>
                <c:pt idx="6961">
                  <c:v>0.386352</c:v>
                </c:pt>
                <c:pt idx="6962">
                  <c:v>0.386408</c:v>
                </c:pt>
                <c:pt idx="6963">
                  <c:v>0.386464</c:v>
                </c:pt>
                <c:pt idx="6964">
                  <c:v>0.38652</c:v>
                </c:pt>
                <c:pt idx="6965">
                  <c:v>0.386577</c:v>
                </c:pt>
                <c:pt idx="6966">
                  <c:v>0.386633</c:v>
                </c:pt>
                <c:pt idx="6967">
                  <c:v>0.386689</c:v>
                </c:pt>
                <c:pt idx="6968">
                  <c:v>0.386745</c:v>
                </c:pt>
                <c:pt idx="6969">
                  <c:v>0.386801</c:v>
                </c:pt>
                <c:pt idx="6970">
                  <c:v>0.386857</c:v>
                </c:pt>
                <c:pt idx="6971">
                  <c:v>0.386913</c:v>
                </c:pt>
                <c:pt idx="6972">
                  <c:v>0.38697</c:v>
                </c:pt>
                <c:pt idx="6973">
                  <c:v>0.387026</c:v>
                </c:pt>
                <c:pt idx="6974">
                  <c:v>0.387082</c:v>
                </c:pt>
                <c:pt idx="6975">
                  <c:v>0.387138</c:v>
                </c:pt>
                <c:pt idx="6976">
                  <c:v>0.387194</c:v>
                </c:pt>
                <c:pt idx="6977">
                  <c:v>0.38725</c:v>
                </c:pt>
                <c:pt idx="6978">
                  <c:v>0.387306</c:v>
                </c:pt>
                <c:pt idx="6979">
                  <c:v>0.387362</c:v>
                </c:pt>
                <c:pt idx="6980">
                  <c:v>0.387419</c:v>
                </c:pt>
                <c:pt idx="6981">
                  <c:v>0.387475</c:v>
                </c:pt>
                <c:pt idx="6982">
                  <c:v>0.387531</c:v>
                </c:pt>
                <c:pt idx="6983">
                  <c:v>0.387587</c:v>
                </c:pt>
                <c:pt idx="6984">
                  <c:v>0.387643</c:v>
                </c:pt>
                <c:pt idx="6985">
                  <c:v>0.387699</c:v>
                </c:pt>
                <c:pt idx="6986">
                  <c:v>0.387755</c:v>
                </c:pt>
                <c:pt idx="6987">
                  <c:v>0.387811</c:v>
                </c:pt>
                <c:pt idx="6988">
                  <c:v>0.387868</c:v>
                </c:pt>
                <c:pt idx="6989">
                  <c:v>0.387924</c:v>
                </c:pt>
                <c:pt idx="6990">
                  <c:v>0.38798</c:v>
                </c:pt>
                <c:pt idx="6991">
                  <c:v>0.388036</c:v>
                </c:pt>
                <c:pt idx="6992">
                  <c:v>0.388092</c:v>
                </c:pt>
                <c:pt idx="6993">
                  <c:v>0.388148</c:v>
                </c:pt>
                <c:pt idx="6994">
                  <c:v>0.388204</c:v>
                </c:pt>
                <c:pt idx="6995">
                  <c:v>0.38826</c:v>
                </c:pt>
                <c:pt idx="6996">
                  <c:v>0.388317</c:v>
                </c:pt>
                <c:pt idx="6997">
                  <c:v>0.388373</c:v>
                </c:pt>
                <c:pt idx="6998">
                  <c:v>0.388429</c:v>
                </c:pt>
                <c:pt idx="6999">
                  <c:v>0.388485</c:v>
                </c:pt>
                <c:pt idx="7000">
                  <c:v>0.388541</c:v>
                </c:pt>
                <c:pt idx="7001">
                  <c:v>0.388597</c:v>
                </c:pt>
                <c:pt idx="7002">
                  <c:v>0.388653</c:v>
                </c:pt>
                <c:pt idx="7003">
                  <c:v>0.38871</c:v>
                </c:pt>
                <c:pt idx="7004">
                  <c:v>0.388766</c:v>
                </c:pt>
                <c:pt idx="7005">
                  <c:v>0.388822</c:v>
                </c:pt>
                <c:pt idx="7006">
                  <c:v>0.388878</c:v>
                </c:pt>
                <c:pt idx="7007">
                  <c:v>0.388934</c:v>
                </c:pt>
                <c:pt idx="7008">
                  <c:v>0.38899</c:v>
                </c:pt>
                <c:pt idx="7009">
                  <c:v>0.389046</c:v>
                </c:pt>
                <c:pt idx="7010">
                  <c:v>0.389102</c:v>
                </c:pt>
                <c:pt idx="7011">
                  <c:v>0.389159</c:v>
                </c:pt>
                <c:pt idx="7012">
                  <c:v>0.389215</c:v>
                </c:pt>
                <c:pt idx="7013">
                  <c:v>0.389271</c:v>
                </c:pt>
                <c:pt idx="7014">
                  <c:v>0.389327</c:v>
                </c:pt>
                <c:pt idx="7015">
                  <c:v>0.389383</c:v>
                </c:pt>
                <c:pt idx="7016">
                  <c:v>0.389439</c:v>
                </c:pt>
                <c:pt idx="7017">
                  <c:v>0.389495</c:v>
                </c:pt>
                <c:pt idx="7018">
                  <c:v>0.389551</c:v>
                </c:pt>
                <c:pt idx="7019">
                  <c:v>0.389608</c:v>
                </c:pt>
                <c:pt idx="7020">
                  <c:v>0.389664</c:v>
                </c:pt>
                <c:pt idx="7021">
                  <c:v>0.38972</c:v>
                </c:pt>
                <c:pt idx="7022">
                  <c:v>0.389776</c:v>
                </c:pt>
                <c:pt idx="7023">
                  <c:v>0.389832</c:v>
                </c:pt>
                <c:pt idx="7024">
                  <c:v>0.389888</c:v>
                </c:pt>
                <c:pt idx="7025">
                  <c:v>0.389944</c:v>
                </c:pt>
                <c:pt idx="7026">
                  <c:v>0.39</c:v>
                </c:pt>
                <c:pt idx="7027">
                  <c:v>0.390057</c:v>
                </c:pt>
                <c:pt idx="7028">
                  <c:v>0.390113</c:v>
                </c:pt>
                <c:pt idx="7029">
                  <c:v>0.390169</c:v>
                </c:pt>
                <c:pt idx="7030">
                  <c:v>0.390225</c:v>
                </c:pt>
                <c:pt idx="7031">
                  <c:v>0.390281</c:v>
                </c:pt>
                <c:pt idx="7032">
                  <c:v>0.390337</c:v>
                </c:pt>
                <c:pt idx="7033">
                  <c:v>0.390393</c:v>
                </c:pt>
                <c:pt idx="7034">
                  <c:v>0.39045</c:v>
                </c:pt>
                <c:pt idx="7035">
                  <c:v>0.390506</c:v>
                </c:pt>
                <c:pt idx="7036">
                  <c:v>0.390562</c:v>
                </c:pt>
                <c:pt idx="7037">
                  <c:v>0.390618</c:v>
                </c:pt>
                <c:pt idx="7038">
                  <c:v>0.390674</c:v>
                </c:pt>
                <c:pt idx="7039">
                  <c:v>0.39073</c:v>
                </c:pt>
                <c:pt idx="7040">
                  <c:v>0.390786</c:v>
                </c:pt>
                <c:pt idx="7041">
                  <c:v>0.390842</c:v>
                </c:pt>
                <c:pt idx="7042">
                  <c:v>0.390899</c:v>
                </c:pt>
                <c:pt idx="7043">
                  <c:v>0.390955</c:v>
                </c:pt>
                <c:pt idx="7044">
                  <c:v>0.391011</c:v>
                </c:pt>
                <c:pt idx="7045">
                  <c:v>0.391067</c:v>
                </c:pt>
                <c:pt idx="7046">
                  <c:v>0.391123</c:v>
                </c:pt>
                <c:pt idx="7047">
                  <c:v>0.391179</c:v>
                </c:pt>
                <c:pt idx="7048">
                  <c:v>0.391235</c:v>
                </c:pt>
                <c:pt idx="7049">
                  <c:v>0.391291</c:v>
                </c:pt>
                <c:pt idx="7050">
                  <c:v>0.391348</c:v>
                </c:pt>
                <c:pt idx="7051">
                  <c:v>0.391404</c:v>
                </c:pt>
                <c:pt idx="7052">
                  <c:v>0.39146</c:v>
                </c:pt>
                <c:pt idx="7053">
                  <c:v>0.391516</c:v>
                </c:pt>
                <c:pt idx="7054">
                  <c:v>0.391572</c:v>
                </c:pt>
                <c:pt idx="7055">
                  <c:v>0.391628</c:v>
                </c:pt>
                <c:pt idx="7056">
                  <c:v>0.391684</c:v>
                </c:pt>
                <c:pt idx="7057">
                  <c:v>0.39174</c:v>
                </c:pt>
                <c:pt idx="7058">
                  <c:v>0.391797</c:v>
                </c:pt>
                <c:pt idx="7059">
                  <c:v>0.391853</c:v>
                </c:pt>
                <c:pt idx="7060">
                  <c:v>0.391909</c:v>
                </c:pt>
                <c:pt idx="7061">
                  <c:v>0.391965</c:v>
                </c:pt>
                <c:pt idx="7062">
                  <c:v>0.392021</c:v>
                </c:pt>
                <c:pt idx="7063">
                  <c:v>0.392077</c:v>
                </c:pt>
                <c:pt idx="7064">
                  <c:v>0.392133</c:v>
                </c:pt>
                <c:pt idx="7065">
                  <c:v>0.39219</c:v>
                </c:pt>
                <c:pt idx="7066">
                  <c:v>0.392246</c:v>
                </c:pt>
                <c:pt idx="7067">
                  <c:v>0.392302</c:v>
                </c:pt>
                <c:pt idx="7068">
                  <c:v>0.392358</c:v>
                </c:pt>
                <c:pt idx="7069">
                  <c:v>0.392414</c:v>
                </c:pt>
                <c:pt idx="7070">
                  <c:v>0.39247</c:v>
                </c:pt>
                <c:pt idx="7071">
                  <c:v>0.392526</c:v>
                </c:pt>
                <c:pt idx="7072">
                  <c:v>0.392582</c:v>
                </c:pt>
                <c:pt idx="7073">
                  <c:v>0.392639</c:v>
                </c:pt>
                <c:pt idx="7074">
                  <c:v>0.392695</c:v>
                </c:pt>
                <c:pt idx="7075">
                  <c:v>0.392751</c:v>
                </c:pt>
                <c:pt idx="7076">
                  <c:v>0.392807</c:v>
                </c:pt>
                <c:pt idx="7077">
                  <c:v>0.392863</c:v>
                </c:pt>
                <c:pt idx="7078">
                  <c:v>0.392919</c:v>
                </c:pt>
                <c:pt idx="7079">
                  <c:v>0.392975</c:v>
                </c:pt>
                <c:pt idx="7080">
                  <c:v>0.393031</c:v>
                </c:pt>
                <c:pt idx="7081">
                  <c:v>0.393088</c:v>
                </c:pt>
                <c:pt idx="7082">
                  <c:v>0.393144</c:v>
                </c:pt>
                <c:pt idx="7083">
                  <c:v>0.3932</c:v>
                </c:pt>
                <c:pt idx="7084">
                  <c:v>0.393256</c:v>
                </c:pt>
                <c:pt idx="7085">
                  <c:v>0.393312</c:v>
                </c:pt>
                <c:pt idx="7086">
                  <c:v>0.393368</c:v>
                </c:pt>
                <c:pt idx="7087">
                  <c:v>0.393424</c:v>
                </c:pt>
                <c:pt idx="7088">
                  <c:v>0.39348</c:v>
                </c:pt>
                <c:pt idx="7089">
                  <c:v>0.393537</c:v>
                </c:pt>
                <c:pt idx="7090">
                  <c:v>0.393593</c:v>
                </c:pt>
                <c:pt idx="7091">
                  <c:v>0.393649</c:v>
                </c:pt>
                <c:pt idx="7092">
                  <c:v>0.393705</c:v>
                </c:pt>
                <c:pt idx="7093">
                  <c:v>0.393761</c:v>
                </c:pt>
                <c:pt idx="7094">
                  <c:v>0.393817</c:v>
                </c:pt>
                <c:pt idx="7095">
                  <c:v>0.393873</c:v>
                </c:pt>
                <c:pt idx="7096">
                  <c:v>0.39393</c:v>
                </c:pt>
                <c:pt idx="7097">
                  <c:v>0.393986</c:v>
                </c:pt>
                <c:pt idx="7098">
                  <c:v>0.394042</c:v>
                </c:pt>
                <c:pt idx="7099">
                  <c:v>0.394098</c:v>
                </c:pt>
                <c:pt idx="7100">
                  <c:v>0.394154</c:v>
                </c:pt>
                <c:pt idx="7101">
                  <c:v>0.39421</c:v>
                </c:pt>
                <c:pt idx="7102">
                  <c:v>0.394266</c:v>
                </c:pt>
                <c:pt idx="7103">
                  <c:v>0.394322</c:v>
                </c:pt>
                <c:pt idx="7104">
                  <c:v>0.394379</c:v>
                </c:pt>
                <c:pt idx="7105">
                  <c:v>0.394435</c:v>
                </c:pt>
                <c:pt idx="7106">
                  <c:v>0.394491</c:v>
                </c:pt>
                <c:pt idx="7107">
                  <c:v>0.394547</c:v>
                </c:pt>
                <c:pt idx="7108">
                  <c:v>0.394603</c:v>
                </c:pt>
                <c:pt idx="7109">
                  <c:v>0.394659</c:v>
                </c:pt>
                <c:pt idx="7110">
                  <c:v>0.394715</c:v>
                </c:pt>
                <c:pt idx="7111">
                  <c:v>0.394771</c:v>
                </c:pt>
                <c:pt idx="7112">
                  <c:v>0.394828</c:v>
                </c:pt>
                <c:pt idx="7113">
                  <c:v>0.394884</c:v>
                </c:pt>
                <c:pt idx="7114">
                  <c:v>0.39494</c:v>
                </c:pt>
                <c:pt idx="7115">
                  <c:v>0.394996</c:v>
                </c:pt>
                <c:pt idx="7116">
                  <c:v>0.395052</c:v>
                </c:pt>
                <c:pt idx="7117">
                  <c:v>0.395108</c:v>
                </c:pt>
                <c:pt idx="7118">
                  <c:v>0.395164</c:v>
                </c:pt>
                <c:pt idx="7119">
                  <c:v>0.39522</c:v>
                </c:pt>
                <c:pt idx="7120">
                  <c:v>0.395277</c:v>
                </c:pt>
                <c:pt idx="7121">
                  <c:v>0.395333</c:v>
                </c:pt>
                <c:pt idx="7122">
                  <c:v>0.395389</c:v>
                </c:pt>
                <c:pt idx="7123">
                  <c:v>0.395445</c:v>
                </c:pt>
                <c:pt idx="7124">
                  <c:v>0.395501</c:v>
                </c:pt>
                <c:pt idx="7125">
                  <c:v>0.395557</c:v>
                </c:pt>
                <c:pt idx="7126">
                  <c:v>0.395613</c:v>
                </c:pt>
                <c:pt idx="7127">
                  <c:v>0.39567</c:v>
                </c:pt>
                <c:pt idx="7128">
                  <c:v>0.395726</c:v>
                </c:pt>
                <c:pt idx="7129">
                  <c:v>0.395782</c:v>
                </c:pt>
                <c:pt idx="7130">
                  <c:v>0.395838</c:v>
                </c:pt>
                <c:pt idx="7131">
                  <c:v>0.395894</c:v>
                </c:pt>
                <c:pt idx="7132">
                  <c:v>0.39595</c:v>
                </c:pt>
                <c:pt idx="7133">
                  <c:v>0.396006</c:v>
                </c:pt>
                <c:pt idx="7134">
                  <c:v>0.396062</c:v>
                </c:pt>
                <c:pt idx="7135">
                  <c:v>0.396119</c:v>
                </c:pt>
                <c:pt idx="7136">
                  <c:v>0.396175</c:v>
                </c:pt>
                <c:pt idx="7137">
                  <c:v>0.396231</c:v>
                </c:pt>
                <c:pt idx="7138">
                  <c:v>0.396287</c:v>
                </c:pt>
                <c:pt idx="7139">
                  <c:v>0.396343</c:v>
                </c:pt>
                <c:pt idx="7140">
                  <c:v>0.396399</c:v>
                </c:pt>
                <c:pt idx="7141">
                  <c:v>0.396455</c:v>
                </c:pt>
                <c:pt idx="7142">
                  <c:v>0.396511</c:v>
                </c:pt>
                <c:pt idx="7143">
                  <c:v>0.396568</c:v>
                </c:pt>
                <c:pt idx="7144">
                  <c:v>0.396624</c:v>
                </c:pt>
                <c:pt idx="7145">
                  <c:v>0.39668</c:v>
                </c:pt>
                <c:pt idx="7146">
                  <c:v>0.396736</c:v>
                </c:pt>
                <c:pt idx="7147">
                  <c:v>0.396792</c:v>
                </c:pt>
                <c:pt idx="7148">
                  <c:v>0.396848</c:v>
                </c:pt>
                <c:pt idx="7149">
                  <c:v>0.396904</c:v>
                </c:pt>
                <c:pt idx="7150">
                  <c:v>0.39696</c:v>
                </c:pt>
                <c:pt idx="7151">
                  <c:v>0.397017</c:v>
                </c:pt>
                <c:pt idx="7152">
                  <c:v>0.397073</c:v>
                </c:pt>
                <c:pt idx="7153">
                  <c:v>0.397129</c:v>
                </c:pt>
                <c:pt idx="7154">
                  <c:v>0.397185</c:v>
                </c:pt>
                <c:pt idx="7155">
                  <c:v>0.397241</c:v>
                </c:pt>
                <c:pt idx="7156">
                  <c:v>0.397297</c:v>
                </c:pt>
                <c:pt idx="7157">
                  <c:v>0.397353</c:v>
                </c:pt>
                <c:pt idx="7158">
                  <c:v>0.39741</c:v>
                </c:pt>
                <c:pt idx="7159">
                  <c:v>0.397466</c:v>
                </c:pt>
                <c:pt idx="7160">
                  <c:v>0.397522</c:v>
                </c:pt>
                <c:pt idx="7161">
                  <c:v>0.397578</c:v>
                </c:pt>
                <c:pt idx="7162">
                  <c:v>0.397634</c:v>
                </c:pt>
                <c:pt idx="7163">
                  <c:v>0.39769</c:v>
                </c:pt>
                <c:pt idx="7164">
                  <c:v>0.397746</c:v>
                </c:pt>
                <c:pt idx="7165">
                  <c:v>0.397802</c:v>
                </c:pt>
                <c:pt idx="7166">
                  <c:v>0.397859</c:v>
                </c:pt>
                <c:pt idx="7167">
                  <c:v>0.397915</c:v>
                </c:pt>
                <c:pt idx="7168">
                  <c:v>0.397971</c:v>
                </c:pt>
                <c:pt idx="7169">
                  <c:v>0.398027</c:v>
                </c:pt>
                <c:pt idx="7170">
                  <c:v>0.398083</c:v>
                </c:pt>
                <c:pt idx="7171">
                  <c:v>0.398139</c:v>
                </c:pt>
                <c:pt idx="7172">
                  <c:v>0.398195</c:v>
                </c:pt>
                <c:pt idx="7173">
                  <c:v>0.398251</c:v>
                </c:pt>
                <c:pt idx="7174">
                  <c:v>0.398308</c:v>
                </c:pt>
                <c:pt idx="7175">
                  <c:v>0.398364</c:v>
                </c:pt>
                <c:pt idx="7176">
                  <c:v>0.39842</c:v>
                </c:pt>
                <c:pt idx="7177">
                  <c:v>0.398476</c:v>
                </c:pt>
                <c:pt idx="7178">
                  <c:v>0.398532</c:v>
                </c:pt>
                <c:pt idx="7179">
                  <c:v>0.398588</c:v>
                </c:pt>
                <c:pt idx="7180">
                  <c:v>0.398644</c:v>
                </c:pt>
                <c:pt idx="7181">
                  <c:v>0.3987</c:v>
                </c:pt>
                <c:pt idx="7182">
                  <c:v>0.398757</c:v>
                </c:pt>
                <c:pt idx="7183">
                  <c:v>0.398813</c:v>
                </c:pt>
                <c:pt idx="7184">
                  <c:v>0.398869</c:v>
                </c:pt>
                <c:pt idx="7185">
                  <c:v>0.398925</c:v>
                </c:pt>
                <c:pt idx="7186">
                  <c:v>0.398981</c:v>
                </c:pt>
                <c:pt idx="7187">
                  <c:v>0.399037</c:v>
                </c:pt>
                <c:pt idx="7188">
                  <c:v>0.399093</c:v>
                </c:pt>
                <c:pt idx="7189">
                  <c:v>0.39915</c:v>
                </c:pt>
                <c:pt idx="7190">
                  <c:v>0.399206</c:v>
                </c:pt>
                <c:pt idx="7191">
                  <c:v>0.399262</c:v>
                </c:pt>
                <c:pt idx="7192">
                  <c:v>0.399318</c:v>
                </c:pt>
                <c:pt idx="7193">
                  <c:v>0.399374</c:v>
                </c:pt>
                <c:pt idx="7194">
                  <c:v>0.39943</c:v>
                </c:pt>
                <c:pt idx="7195">
                  <c:v>0.399486</c:v>
                </c:pt>
                <c:pt idx="7196">
                  <c:v>0.399542</c:v>
                </c:pt>
                <c:pt idx="7197">
                  <c:v>0.399599</c:v>
                </c:pt>
                <c:pt idx="7198">
                  <c:v>0.399655</c:v>
                </c:pt>
                <c:pt idx="7199">
                  <c:v>0.399711</c:v>
                </c:pt>
                <c:pt idx="7200">
                  <c:v>0.399767</c:v>
                </c:pt>
                <c:pt idx="7201">
                  <c:v>0.399823</c:v>
                </c:pt>
                <c:pt idx="7202">
                  <c:v>0.399879</c:v>
                </c:pt>
                <c:pt idx="7203">
                  <c:v>0.399935</c:v>
                </c:pt>
                <c:pt idx="7204">
                  <c:v>0.399991</c:v>
                </c:pt>
                <c:pt idx="7205">
                  <c:v>0.400048</c:v>
                </c:pt>
                <c:pt idx="7206">
                  <c:v>0.400104</c:v>
                </c:pt>
                <c:pt idx="7207">
                  <c:v>0.40016</c:v>
                </c:pt>
                <c:pt idx="7208">
                  <c:v>0.400216</c:v>
                </c:pt>
                <c:pt idx="7209">
                  <c:v>0.400272</c:v>
                </c:pt>
                <c:pt idx="7210">
                  <c:v>0.400328</c:v>
                </c:pt>
                <c:pt idx="7211">
                  <c:v>0.400384</c:v>
                </c:pt>
                <c:pt idx="7212">
                  <c:v>0.40044</c:v>
                </c:pt>
                <c:pt idx="7213">
                  <c:v>0.400497</c:v>
                </c:pt>
                <c:pt idx="7214">
                  <c:v>0.400553</c:v>
                </c:pt>
                <c:pt idx="7215">
                  <c:v>0.400609</c:v>
                </c:pt>
                <c:pt idx="7216">
                  <c:v>0.400665</c:v>
                </c:pt>
                <c:pt idx="7217">
                  <c:v>0.400721</c:v>
                </c:pt>
                <c:pt idx="7218">
                  <c:v>0.400777</c:v>
                </c:pt>
                <c:pt idx="7219">
                  <c:v>0.400833</c:v>
                </c:pt>
                <c:pt idx="7220">
                  <c:v>0.40089</c:v>
                </c:pt>
                <c:pt idx="7221">
                  <c:v>0.400946</c:v>
                </c:pt>
                <c:pt idx="7222">
                  <c:v>0.401002</c:v>
                </c:pt>
                <c:pt idx="7223">
                  <c:v>0.401058</c:v>
                </c:pt>
                <c:pt idx="7224">
                  <c:v>0.401114</c:v>
                </c:pt>
                <c:pt idx="7225">
                  <c:v>0.40117</c:v>
                </c:pt>
                <c:pt idx="7226">
                  <c:v>0.401226</c:v>
                </c:pt>
                <c:pt idx="7227">
                  <c:v>0.401282</c:v>
                </c:pt>
                <c:pt idx="7228">
                  <c:v>0.401339</c:v>
                </c:pt>
                <c:pt idx="7229">
                  <c:v>0.401395</c:v>
                </c:pt>
                <c:pt idx="7230">
                  <c:v>0.401451</c:v>
                </c:pt>
                <c:pt idx="7231">
                  <c:v>0.401507</c:v>
                </c:pt>
                <c:pt idx="7232">
                  <c:v>0.401563</c:v>
                </c:pt>
                <c:pt idx="7233">
                  <c:v>0.401619</c:v>
                </c:pt>
                <c:pt idx="7234">
                  <c:v>0.401675</c:v>
                </c:pt>
                <c:pt idx="7235">
                  <c:v>0.401731</c:v>
                </c:pt>
                <c:pt idx="7236">
                  <c:v>0.401788</c:v>
                </c:pt>
                <c:pt idx="7237">
                  <c:v>0.401844</c:v>
                </c:pt>
                <c:pt idx="7238">
                  <c:v>0.4019</c:v>
                </c:pt>
                <c:pt idx="7239">
                  <c:v>0.401956</c:v>
                </c:pt>
                <c:pt idx="7240">
                  <c:v>0.402012</c:v>
                </c:pt>
                <c:pt idx="7241">
                  <c:v>0.402068</c:v>
                </c:pt>
                <c:pt idx="7242">
                  <c:v>0.402124</c:v>
                </c:pt>
                <c:pt idx="7243">
                  <c:v>0.40218</c:v>
                </c:pt>
                <c:pt idx="7244">
                  <c:v>0.402237</c:v>
                </c:pt>
                <c:pt idx="7245">
                  <c:v>0.402293</c:v>
                </c:pt>
                <c:pt idx="7246">
                  <c:v>0.402349</c:v>
                </c:pt>
                <c:pt idx="7247">
                  <c:v>0.402405</c:v>
                </c:pt>
                <c:pt idx="7248">
                  <c:v>0.402461</c:v>
                </c:pt>
                <c:pt idx="7249">
                  <c:v>0.402517</c:v>
                </c:pt>
                <c:pt idx="7250">
                  <c:v>0.402573</c:v>
                </c:pt>
                <c:pt idx="7251">
                  <c:v>0.402629</c:v>
                </c:pt>
                <c:pt idx="7252">
                  <c:v>0.402686</c:v>
                </c:pt>
                <c:pt idx="7253">
                  <c:v>0.402742</c:v>
                </c:pt>
                <c:pt idx="7254">
                  <c:v>0.402798</c:v>
                </c:pt>
                <c:pt idx="7255">
                  <c:v>0.402854</c:v>
                </c:pt>
                <c:pt idx="7256">
                  <c:v>0.40291</c:v>
                </c:pt>
                <c:pt idx="7257">
                  <c:v>0.402966</c:v>
                </c:pt>
                <c:pt idx="7258">
                  <c:v>0.403022</c:v>
                </c:pt>
                <c:pt idx="7259">
                  <c:v>0.403079</c:v>
                </c:pt>
                <c:pt idx="7260">
                  <c:v>0.403135</c:v>
                </c:pt>
                <c:pt idx="7261">
                  <c:v>0.403191</c:v>
                </c:pt>
                <c:pt idx="7262">
                  <c:v>0.403247</c:v>
                </c:pt>
                <c:pt idx="7263">
                  <c:v>0.403303</c:v>
                </c:pt>
                <c:pt idx="7264">
                  <c:v>0.403359</c:v>
                </c:pt>
                <c:pt idx="7265">
                  <c:v>0.403415</c:v>
                </c:pt>
                <c:pt idx="7266">
                  <c:v>0.403471</c:v>
                </c:pt>
                <c:pt idx="7267">
                  <c:v>0.403528</c:v>
                </c:pt>
                <c:pt idx="7268">
                  <c:v>0.403584</c:v>
                </c:pt>
                <c:pt idx="7269">
                  <c:v>0.40364</c:v>
                </c:pt>
                <c:pt idx="7270">
                  <c:v>0.403696</c:v>
                </c:pt>
                <c:pt idx="7271">
                  <c:v>0.403752</c:v>
                </c:pt>
                <c:pt idx="7272">
                  <c:v>0.403808</c:v>
                </c:pt>
                <c:pt idx="7273">
                  <c:v>0.403864</c:v>
                </c:pt>
                <c:pt idx="7274">
                  <c:v>0.40392</c:v>
                </c:pt>
                <c:pt idx="7275">
                  <c:v>0.403977</c:v>
                </c:pt>
                <c:pt idx="7276">
                  <c:v>0.404033</c:v>
                </c:pt>
                <c:pt idx="7277">
                  <c:v>0.404089</c:v>
                </c:pt>
                <c:pt idx="7278">
                  <c:v>0.404145</c:v>
                </c:pt>
                <c:pt idx="7279">
                  <c:v>0.404201</c:v>
                </c:pt>
                <c:pt idx="7280">
                  <c:v>0.404257</c:v>
                </c:pt>
                <c:pt idx="7281">
                  <c:v>0.404313</c:v>
                </c:pt>
                <c:pt idx="7282">
                  <c:v>0.404369</c:v>
                </c:pt>
                <c:pt idx="7283">
                  <c:v>0.404426</c:v>
                </c:pt>
                <c:pt idx="7284">
                  <c:v>0.404482</c:v>
                </c:pt>
                <c:pt idx="7285">
                  <c:v>0.404538</c:v>
                </c:pt>
                <c:pt idx="7286">
                  <c:v>0.404594</c:v>
                </c:pt>
                <c:pt idx="7287">
                  <c:v>0.40465</c:v>
                </c:pt>
                <c:pt idx="7288">
                  <c:v>0.404706</c:v>
                </c:pt>
                <c:pt idx="7289">
                  <c:v>0.404762</c:v>
                </c:pt>
                <c:pt idx="7290">
                  <c:v>0.404819</c:v>
                </c:pt>
                <c:pt idx="7291">
                  <c:v>0.404875</c:v>
                </c:pt>
                <c:pt idx="7292">
                  <c:v>0.404931</c:v>
                </c:pt>
                <c:pt idx="7293">
                  <c:v>0.404987</c:v>
                </c:pt>
                <c:pt idx="7294">
                  <c:v>0.405043</c:v>
                </c:pt>
                <c:pt idx="7295">
                  <c:v>0.405099</c:v>
                </c:pt>
                <c:pt idx="7296">
                  <c:v>0.405155</c:v>
                </c:pt>
                <c:pt idx="7297">
                  <c:v>0.405211</c:v>
                </c:pt>
                <c:pt idx="7298">
                  <c:v>0.405268</c:v>
                </c:pt>
                <c:pt idx="7299">
                  <c:v>0.405324</c:v>
                </c:pt>
                <c:pt idx="7300">
                  <c:v>0.40538</c:v>
                </c:pt>
                <c:pt idx="7301">
                  <c:v>0.405436</c:v>
                </c:pt>
                <c:pt idx="7302">
                  <c:v>0.405492</c:v>
                </c:pt>
                <c:pt idx="7303">
                  <c:v>0.405548</c:v>
                </c:pt>
                <c:pt idx="7304">
                  <c:v>0.405604</c:v>
                </c:pt>
                <c:pt idx="7305">
                  <c:v>0.40566</c:v>
                </c:pt>
                <c:pt idx="7306">
                  <c:v>0.405717</c:v>
                </c:pt>
                <c:pt idx="7307">
                  <c:v>0.405773</c:v>
                </c:pt>
                <c:pt idx="7308">
                  <c:v>0.405829</c:v>
                </c:pt>
                <c:pt idx="7309">
                  <c:v>0.405885</c:v>
                </c:pt>
                <c:pt idx="7310">
                  <c:v>0.405941</c:v>
                </c:pt>
                <c:pt idx="7311">
                  <c:v>0.405997</c:v>
                </c:pt>
                <c:pt idx="7312">
                  <c:v>0.406053</c:v>
                </c:pt>
                <c:pt idx="7313">
                  <c:v>0.406109</c:v>
                </c:pt>
                <c:pt idx="7314">
                  <c:v>0.406166</c:v>
                </c:pt>
                <c:pt idx="7315">
                  <c:v>0.406222</c:v>
                </c:pt>
                <c:pt idx="7316">
                  <c:v>0.406278</c:v>
                </c:pt>
                <c:pt idx="7317">
                  <c:v>0.406334</c:v>
                </c:pt>
                <c:pt idx="7318">
                  <c:v>0.40639</c:v>
                </c:pt>
                <c:pt idx="7319">
                  <c:v>0.406446</c:v>
                </c:pt>
                <c:pt idx="7320">
                  <c:v>0.406502</c:v>
                </c:pt>
                <c:pt idx="7321">
                  <c:v>0.406559</c:v>
                </c:pt>
                <c:pt idx="7322">
                  <c:v>0.406615</c:v>
                </c:pt>
                <c:pt idx="7323">
                  <c:v>0.406671</c:v>
                </c:pt>
                <c:pt idx="7324">
                  <c:v>0.406727</c:v>
                </c:pt>
                <c:pt idx="7325">
                  <c:v>0.406783</c:v>
                </c:pt>
                <c:pt idx="7326">
                  <c:v>0.406839</c:v>
                </c:pt>
                <c:pt idx="7327">
                  <c:v>0.406895</c:v>
                </c:pt>
                <c:pt idx="7328">
                  <c:v>0.406951</c:v>
                </c:pt>
                <c:pt idx="7329">
                  <c:v>0.407008</c:v>
                </c:pt>
                <c:pt idx="7330">
                  <c:v>0.407064</c:v>
                </c:pt>
                <c:pt idx="7331">
                  <c:v>0.40712</c:v>
                </c:pt>
                <c:pt idx="7332">
                  <c:v>0.407176</c:v>
                </c:pt>
                <c:pt idx="7333">
                  <c:v>0.407232</c:v>
                </c:pt>
                <c:pt idx="7334">
                  <c:v>0.407288</c:v>
                </c:pt>
                <c:pt idx="7335">
                  <c:v>0.407344</c:v>
                </c:pt>
                <c:pt idx="7336">
                  <c:v>0.4074</c:v>
                </c:pt>
                <c:pt idx="7337">
                  <c:v>0.407457</c:v>
                </c:pt>
                <c:pt idx="7338">
                  <c:v>0.407513</c:v>
                </c:pt>
                <c:pt idx="7339">
                  <c:v>0.407569</c:v>
                </c:pt>
                <c:pt idx="7340">
                  <c:v>0.407625</c:v>
                </c:pt>
                <c:pt idx="7341">
                  <c:v>0.407681</c:v>
                </c:pt>
                <c:pt idx="7342">
                  <c:v>0.407737</c:v>
                </c:pt>
                <c:pt idx="7343">
                  <c:v>0.407793</c:v>
                </c:pt>
                <c:pt idx="7344">
                  <c:v>0.407849</c:v>
                </c:pt>
                <c:pt idx="7345">
                  <c:v>0.407906</c:v>
                </c:pt>
                <c:pt idx="7346">
                  <c:v>0.407962</c:v>
                </c:pt>
                <c:pt idx="7347">
                  <c:v>0.408018</c:v>
                </c:pt>
                <c:pt idx="7348">
                  <c:v>0.408074</c:v>
                </c:pt>
                <c:pt idx="7349">
                  <c:v>0.40813</c:v>
                </c:pt>
                <c:pt idx="7350">
                  <c:v>0.408186</c:v>
                </c:pt>
                <c:pt idx="7351">
                  <c:v>0.408242</c:v>
                </c:pt>
                <c:pt idx="7352">
                  <c:v>0.408299</c:v>
                </c:pt>
                <c:pt idx="7353">
                  <c:v>0.408355</c:v>
                </c:pt>
                <c:pt idx="7354">
                  <c:v>0.408411</c:v>
                </c:pt>
                <c:pt idx="7355">
                  <c:v>0.408467</c:v>
                </c:pt>
                <c:pt idx="7356">
                  <c:v>0.408523</c:v>
                </c:pt>
                <c:pt idx="7357">
                  <c:v>0.408579</c:v>
                </c:pt>
                <c:pt idx="7358">
                  <c:v>0.408635</c:v>
                </c:pt>
                <c:pt idx="7359">
                  <c:v>0.408691</c:v>
                </c:pt>
                <c:pt idx="7360">
                  <c:v>0.408748</c:v>
                </c:pt>
                <c:pt idx="7361">
                  <c:v>0.408804</c:v>
                </c:pt>
                <c:pt idx="7362">
                  <c:v>0.40886</c:v>
                </c:pt>
                <c:pt idx="7363">
                  <c:v>0.408916</c:v>
                </c:pt>
                <c:pt idx="7364">
                  <c:v>0.408972</c:v>
                </c:pt>
                <c:pt idx="7365">
                  <c:v>0.409028</c:v>
                </c:pt>
                <c:pt idx="7366">
                  <c:v>0.409084</c:v>
                </c:pt>
                <c:pt idx="7367">
                  <c:v>0.40914</c:v>
                </c:pt>
                <c:pt idx="7368">
                  <c:v>0.409197</c:v>
                </c:pt>
                <c:pt idx="7369">
                  <c:v>0.409253</c:v>
                </c:pt>
                <c:pt idx="7370">
                  <c:v>0.409309</c:v>
                </c:pt>
                <c:pt idx="7371">
                  <c:v>0.409365</c:v>
                </c:pt>
                <c:pt idx="7372">
                  <c:v>0.409421</c:v>
                </c:pt>
                <c:pt idx="7373">
                  <c:v>0.409477</c:v>
                </c:pt>
                <c:pt idx="7374">
                  <c:v>0.409533</c:v>
                </c:pt>
                <c:pt idx="7375">
                  <c:v>0.409589</c:v>
                </c:pt>
                <c:pt idx="7376">
                  <c:v>0.409646</c:v>
                </c:pt>
                <c:pt idx="7377">
                  <c:v>0.409702</c:v>
                </c:pt>
                <c:pt idx="7378">
                  <c:v>0.409758</c:v>
                </c:pt>
                <c:pt idx="7379">
                  <c:v>0.409814</c:v>
                </c:pt>
                <c:pt idx="7380">
                  <c:v>0.40987</c:v>
                </c:pt>
                <c:pt idx="7381">
                  <c:v>0.409926</c:v>
                </c:pt>
                <c:pt idx="7382">
                  <c:v>0.409982</c:v>
                </c:pt>
                <c:pt idx="7383">
                  <c:v>0.410039</c:v>
                </c:pt>
                <c:pt idx="7384">
                  <c:v>0.410095</c:v>
                </c:pt>
                <c:pt idx="7385">
                  <c:v>0.410151</c:v>
                </c:pt>
                <c:pt idx="7386">
                  <c:v>0.410207</c:v>
                </c:pt>
                <c:pt idx="7387">
                  <c:v>0.410263</c:v>
                </c:pt>
                <c:pt idx="7388">
                  <c:v>0.410319</c:v>
                </c:pt>
                <c:pt idx="7389">
                  <c:v>0.410375</c:v>
                </c:pt>
                <c:pt idx="7390">
                  <c:v>0.410431</c:v>
                </c:pt>
                <c:pt idx="7391">
                  <c:v>0.410488</c:v>
                </c:pt>
                <c:pt idx="7392">
                  <c:v>0.410544</c:v>
                </c:pt>
                <c:pt idx="7393">
                  <c:v>0.4106</c:v>
                </c:pt>
                <c:pt idx="7394">
                  <c:v>0.410656</c:v>
                </c:pt>
                <c:pt idx="7395">
                  <c:v>0.410712</c:v>
                </c:pt>
                <c:pt idx="7396">
                  <c:v>0.410768</c:v>
                </c:pt>
                <c:pt idx="7397">
                  <c:v>0.410824</c:v>
                </c:pt>
                <c:pt idx="7398">
                  <c:v>0.41088</c:v>
                </c:pt>
                <c:pt idx="7399">
                  <c:v>0.410937</c:v>
                </c:pt>
                <c:pt idx="7400">
                  <c:v>0.410993</c:v>
                </c:pt>
                <c:pt idx="7401">
                  <c:v>0.411049</c:v>
                </c:pt>
                <c:pt idx="7402">
                  <c:v>0.411105</c:v>
                </c:pt>
                <c:pt idx="7403">
                  <c:v>0.411161</c:v>
                </c:pt>
                <c:pt idx="7404">
                  <c:v>0.411217</c:v>
                </c:pt>
                <c:pt idx="7405">
                  <c:v>0.411273</c:v>
                </c:pt>
                <c:pt idx="7406">
                  <c:v>0.411329</c:v>
                </c:pt>
                <c:pt idx="7407">
                  <c:v>0.411386</c:v>
                </c:pt>
                <c:pt idx="7408">
                  <c:v>0.411442</c:v>
                </c:pt>
                <c:pt idx="7409">
                  <c:v>0.411498</c:v>
                </c:pt>
                <c:pt idx="7410">
                  <c:v>0.411554</c:v>
                </c:pt>
                <c:pt idx="7411">
                  <c:v>0.41161</c:v>
                </c:pt>
                <c:pt idx="7412">
                  <c:v>0.411666</c:v>
                </c:pt>
                <c:pt idx="7413">
                  <c:v>0.411722</c:v>
                </c:pt>
                <c:pt idx="7414">
                  <c:v>0.411779</c:v>
                </c:pt>
                <c:pt idx="7415">
                  <c:v>0.411835</c:v>
                </c:pt>
                <c:pt idx="7416">
                  <c:v>0.411891</c:v>
                </c:pt>
                <c:pt idx="7417">
                  <c:v>0.411947</c:v>
                </c:pt>
                <c:pt idx="7418">
                  <c:v>0.412003</c:v>
                </c:pt>
                <c:pt idx="7419">
                  <c:v>0.412059</c:v>
                </c:pt>
                <c:pt idx="7420">
                  <c:v>0.412115</c:v>
                </c:pt>
                <c:pt idx="7421">
                  <c:v>0.412171</c:v>
                </c:pt>
                <c:pt idx="7422">
                  <c:v>0.412228</c:v>
                </c:pt>
                <c:pt idx="7423">
                  <c:v>0.412284</c:v>
                </c:pt>
                <c:pt idx="7424">
                  <c:v>0.41234</c:v>
                </c:pt>
                <c:pt idx="7425">
                  <c:v>0.412396</c:v>
                </c:pt>
                <c:pt idx="7426">
                  <c:v>0.412452</c:v>
                </c:pt>
                <c:pt idx="7427">
                  <c:v>0.412508</c:v>
                </c:pt>
                <c:pt idx="7428">
                  <c:v>0.412564</c:v>
                </c:pt>
                <c:pt idx="7429">
                  <c:v>0.41262</c:v>
                </c:pt>
                <c:pt idx="7430">
                  <c:v>0.412677</c:v>
                </c:pt>
                <c:pt idx="7431">
                  <c:v>0.412733</c:v>
                </c:pt>
                <c:pt idx="7432">
                  <c:v>0.412789</c:v>
                </c:pt>
                <c:pt idx="7433">
                  <c:v>0.412845</c:v>
                </c:pt>
                <c:pt idx="7434">
                  <c:v>0.412901</c:v>
                </c:pt>
                <c:pt idx="7435">
                  <c:v>0.412957</c:v>
                </c:pt>
                <c:pt idx="7436">
                  <c:v>0.413013</c:v>
                </c:pt>
                <c:pt idx="7437">
                  <c:v>0.413069</c:v>
                </c:pt>
                <c:pt idx="7438">
                  <c:v>0.413126</c:v>
                </c:pt>
                <c:pt idx="7439">
                  <c:v>0.413182</c:v>
                </c:pt>
                <c:pt idx="7440">
                  <c:v>0.413238</c:v>
                </c:pt>
                <c:pt idx="7441">
                  <c:v>0.413294</c:v>
                </c:pt>
                <c:pt idx="7442">
                  <c:v>0.41335</c:v>
                </c:pt>
                <c:pt idx="7443">
                  <c:v>0.413406</c:v>
                </c:pt>
                <c:pt idx="7444">
                  <c:v>0.413462</c:v>
                </c:pt>
                <c:pt idx="7445">
                  <c:v>0.413519</c:v>
                </c:pt>
                <c:pt idx="7446">
                  <c:v>0.413575</c:v>
                </c:pt>
                <c:pt idx="7447">
                  <c:v>0.413631</c:v>
                </c:pt>
                <c:pt idx="7448">
                  <c:v>0.413687</c:v>
                </c:pt>
                <c:pt idx="7449">
                  <c:v>0.413743</c:v>
                </c:pt>
                <c:pt idx="7450">
                  <c:v>0.413799</c:v>
                </c:pt>
                <c:pt idx="7451">
                  <c:v>0.413855</c:v>
                </c:pt>
                <c:pt idx="7452">
                  <c:v>0.413911</c:v>
                </c:pt>
                <c:pt idx="7453">
                  <c:v>0.413968</c:v>
                </c:pt>
                <c:pt idx="7454">
                  <c:v>0.414024</c:v>
                </c:pt>
                <c:pt idx="7455">
                  <c:v>0.41408</c:v>
                </c:pt>
                <c:pt idx="7456">
                  <c:v>0.414136</c:v>
                </c:pt>
                <c:pt idx="7457">
                  <c:v>0.414192</c:v>
                </c:pt>
                <c:pt idx="7458">
                  <c:v>0.414248</c:v>
                </c:pt>
                <c:pt idx="7459">
                  <c:v>0.414304</c:v>
                </c:pt>
                <c:pt idx="7460">
                  <c:v>0.41436</c:v>
                </c:pt>
                <c:pt idx="7461">
                  <c:v>0.414417</c:v>
                </c:pt>
                <c:pt idx="7462">
                  <c:v>0.414473</c:v>
                </c:pt>
                <c:pt idx="7463">
                  <c:v>0.414529</c:v>
                </c:pt>
                <c:pt idx="7464">
                  <c:v>0.414585</c:v>
                </c:pt>
                <c:pt idx="7465">
                  <c:v>0.414641</c:v>
                </c:pt>
                <c:pt idx="7466">
                  <c:v>0.414697</c:v>
                </c:pt>
                <c:pt idx="7467">
                  <c:v>0.414753</c:v>
                </c:pt>
                <c:pt idx="7468">
                  <c:v>0.414809</c:v>
                </c:pt>
                <c:pt idx="7469">
                  <c:v>0.414866</c:v>
                </c:pt>
                <c:pt idx="7470">
                  <c:v>0.414922</c:v>
                </c:pt>
                <c:pt idx="7471">
                  <c:v>0.414978</c:v>
                </c:pt>
                <c:pt idx="7472">
                  <c:v>0.415034</c:v>
                </c:pt>
                <c:pt idx="7473">
                  <c:v>0.41509</c:v>
                </c:pt>
                <c:pt idx="7474">
                  <c:v>0.415146</c:v>
                </c:pt>
                <c:pt idx="7475">
                  <c:v>0.415202</c:v>
                </c:pt>
                <c:pt idx="7476">
                  <c:v>0.415259</c:v>
                </c:pt>
                <c:pt idx="7477">
                  <c:v>0.415315</c:v>
                </c:pt>
                <c:pt idx="7478">
                  <c:v>0.415371</c:v>
                </c:pt>
                <c:pt idx="7479">
                  <c:v>0.415427</c:v>
                </c:pt>
                <c:pt idx="7480">
                  <c:v>0.415483</c:v>
                </c:pt>
                <c:pt idx="7481">
                  <c:v>0.415539</c:v>
                </c:pt>
                <c:pt idx="7482">
                  <c:v>0.415595</c:v>
                </c:pt>
                <c:pt idx="7483">
                  <c:v>0.415651</c:v>
                </c:pt>
                <c:pt idx="7484">
                  <c:v>0.415708</c:v>
                </c:pt>
                <c:pt idx="7485">
                  <c:v>0.415764</c:v>
                </c:pt>
                <c:pt idx="7486">
                  <c:v>0.41582</c:v>
                </c:pt>
                <c:pt idx="7487">
                  <c:v>0.415876</c:v>
                </c:pt>
                <c:pt idx="7488">
                  <c:v>0.415932</c:v>
                </c:pt>
                <c:pt idx="7489">
                  <c:v>0.415988</c:v>
                </c:pt>
                <c:pt idx="7490">
                  <c:v>0.416044</c:v>
                </c:pt>
                <c:pt idx="7491">
                  <c:v>0.4161</c:v>
                </c:pt>
                <c:pt idx="7492">
                  <c:v>0.416157</c:v>
                </c:pt>
                <c:pt idx="7493">
                  <c:v>0.416213</c:v>
                </c:pt>
                <c:pt idx="7494">
                  <c:v>0.416269</c:v>
                </c:pt>
                <c:pt idx="7495">
                  <c:v>0.416325</c:v>
                </c:pt>
                <c:pt idx="7496">
                  <c:v>0.416381</c:v>
                </c:pt>
                <c:pt idx="7497">
                  <c:v>0.416437</c:v>
                </c:pt>
                <c:pt idx="7498">
                  <c:v>0.416493</c:v>
                </c:pt>
                <c:pt idx="7499">
                  <c:v>0.416549</c:v>
                </c:pt>
                <c:pt idx="7500">
                  <c:v>0.416606</c:v>
                </c:pt>
                <c:pt idx="7501">
                  <c:v>0.416662</c:v>
                </c:pt>
                <c:pt idx="7502">
                  <c:v>0.416718</c:v>
                </c:pt>
                <c:pt idx="7503">
                  <c:v>0.416774</c:v>
                </c:pt>
                <c:pt idx="7504">
                  <c:v>0.41683</c:v>
                </c:pt>
                <c:pt idx="7505">
                  <c:v>0.416886</c:v>
                </c:pt>
                <c:pt idx="7506">
                  <c:v>0.416942</c:v>
                </c:pt>
                <c:pt idx="7507">
                  <c:v>0.416999</c:v>
                </c:pt>
                <c:pt idx="7508">
                  <c:v>0.417055</c:v>
                </c:pt>
                <c:pt idx="7509">
                  <c:v>0.417111</c:v>
                </c:pt>
                <c:pt idx="7510">
                  <c:v>0.417167</c:v>
                </c:pt>
                <c:pt idx="7511">
                  <c:v>0.417223</c:v>
                </c:pt>
                <c:pt idx="7512">
                  <c:v>0.417279</c:v>
                </c:pt>
                <c:pt idx="7513">
                  <c:v>0.417335</c:v>
                </c:pt>
                <c:pt idx="7514">
                  <c:v>0.417391</c:v>
                </c:pt>
                <c:pt idx="7515">
                  <c:v>0.417448</c:v>
                </c:pt>
                <c:pt idx="7516">
                  <c:v>0.417504</c:v>
                </c:pt>
                <c:pt idx="7517">
                  <c:v>0.41756</c:v>
                </c:pt>
                <c:pt idx="7518">
                  <c:v>0.417616</c:v>
                </c:pt>
                <c:pt idx="7519">
                  <c:v>0.417672</c:v>
                </c:pt>
                <c:pt idx="7520">
                  <c:v>0.417728</c:v>
                </c:pt>
                <c:pt idx="7521">
                  <c:v>0.417784</c:v>
                </c:pt>
                <c:pt idx="7522">
                  <c:v>0.41784</c:v>
                </c:pt>
                <c:pt idx="7523">
                  <c:v>0.417897</c:v>
                </c:pt>
                <c:pt idx="7524">
                  <c:v>0.417953</c:v>
                </c:pt>
                <c:pt idx="7525">
                  <c:v>0.418009</c:v>
                </c:pt>
                <c:pt idx="7526">
                  <c:v>0.418065</c:v>
                </c:pt>
                <c:pt idx="7527">
                  <c:v>0.418121</c:v>
                </c:pt>
                <c:pt idx="7528">
                  <c:v>0.418177</c:v>
                </c:pt>
                <c:pt idx="7529">
                  <c:v>0.418233</c:v>
                </c:pt>
                <c:pt idx="7530">
                  <c:v>0.418289</c:v>
                </c:pt>
                <c:pt idx="7531">
                  <c:v>0.418346</c:v>
                </c:pt>
                <c:pt idx="7532">
                  <c:v>0.418402</c:v>
                </c:pt>
                <c:pt idx="7533">
                  <c:v>0.418458</c:v>
                </c:pt>
                <c:pt idx="7534">
                  <c:v>0.418514</c:v>
                </c:pt>
                <c:pt idx="7535">
                  <c:v>0.41857</c:v>
                </c:pt>
                <c:pt idx="7536">
                  <c:v>0.418626</c:v>
                </c:pt>
                <c:pt idx="7537">
                  <c:v>0.418682</c:v>
                </c:pt>
                <c:pt idx="7538">
                  <c:v>0.418739</c:v>
                </c:pt>
                <c:pt idx="7539">
                  <c:v>0.418795</c:v>
                </c:pt>
                <c:pt idx="7540">
                  <c:v>0.418851</c:v>
                </c:pt>
                <c:pt idx="7541">
                  <c:v>0.418907</c:v>
                </c:pt>
                <c:pt idx="7542">
                  <c:v>0.418963</c:v>
                </c:pt>
                <c:pt idx="7543">
                  <c:v>0.419019</c:v>
                </c:pt>
                <c:pt idx="7544">
                  <c:v>0.419075</c:v>
                </c:pt>
                <c:pt idx="7545">
                  <c:v>0.419131</c:v>
                </c:pt>
                <c:pt idx="7546">
                  <c:v>0.419188</c:v>
                </c:pt>
                <c:pt idx="7547">
                  <c:v>0.419244</c:v>
                </c:pt>
                <c:pt idx="7548">
                  <c:v>0.4193</c:v>
                </c:pt>
                <c:pt idx="7549">
                  <c:v>0.419356</c:v>
                </c:pt>
                <c:pt idx="7550">
                  <c:v>0.419412</c:v>
                </c:pt>
                <c:pt idx="7551">
                  <c:v>0.419468</c:v>
                </c:pt>
                <c:pt idx="7552">
                  <c:v>0.419524</c:v>
                </c:pt>
                <c:pt idx="7553">
                  <c:v>0.41958</c:v>
                </c:pt>
                <c:pt idx="7554">
                  <c:v>0.419637</c:v>
                </c:pt>
                <c:pt idx="7555">
                  <c:v>0.419693</c:v>
                </c:pt>
                <c:pt idx="7556">
                  <c:v>0.419749</c:v>
                </c:pt>
                <c:pt idx="7557">
                  <c:v>0.419805</c:v>
                </c:pt>
                <c:pt idx="7558">
                  <c:v>0.419861</c:v>
                </c:pt>
                <c:pt idx="7559">
                  <c:v>0.419917</c:v>
                </c:pt>
                <c:pt idx="7560">
                  <c:v>0.419973</c:v>
                </c:pt>
                <c:pt idx="7561">
                  <c:v>0.420029</c:v>
                </c:pt>
                <c:pt idx="7562">
                  <c:v>0.420086</c:v>
                </c:pt>
                <c:pt idx="7563">
                  <c:v>0.420142</c:v>
                </c:pt>
                <c:pt idx="7564">
                  <c:v>0.420198</c:v>
                </c:pt>
                <c:pt idx="7565">
                  <c:v>0.420254</c:v>
                </c:pt>
                <c:pt idx="7566">
                  <c:v>0.42031</c:v>
                </c:pt>
                <c:pt idx="7567">
                  <c:v>0.420366</c:v>
                </c:pt>
                <c:pt idx="7568">
                  <c:v>0.420422</c:v>
                </c:pt>
                <c:pt idx="7569">
                  <c:v>0.420479</c:v>
                </c:pt>
                <c:pt idx="7570">
                  <c:v>0.420535</c:v>
                </c:pt>
                <c:pt idx="7571">
                  <c:v>0.420591</c:v>
                </c:pt>
                <c:pt idx="7572">
                  <c:v>0.420647</c:v>
                </c:pt>
                <c:pt idx="7573">
                  <c:v>0.420703</c:v>
                </c:pt>
                <c:pt idx="7574">
                  <c:v>0.420759</c:v>
                </c:pt>
                <c:pt idx="7575">
                  <c:v>0.420815</c:v>
                </c:pt>
                <c:pt idx="7576">
                  <c:v>0.420871</c:v>
                </c:pt>
                <c:pt idx="7577">
                  <c:v>0.420928</c:v>
                </c:pt>
                <c:pt idx="7578">
                  <c:v>0.420984</c:v>
                </c:pt>
                <c:pt idx="7579">
                  <c:v>0.42104</c:v>
                </c:pt>
                <c:pt idx="7580">
                  <c:v>0.421096</c:v>
                </c:pt>
                <c:pt idx="7581">
                  <c:v>0.421152</c:v>
                </c:pt>
                <c:pt idx="7582">
                  <c:v>0.421208</c:v>
                </c:pt>
                <c:pt idx="7583">
                  <c:v>0.421264</c:v>
                </c:pt>
                <c:pt idx="7584">
                  <c:v>0.42132</c:v>
                </c:pt>
                <c:pt idx="7585">
                  <c:v>0.421377</c:v>
                </c:pt>
                <c:pt idx="7586">
                  <c:v>0.421433</c:v>
                </c:pt>
                <c:pt idx="7587">
                  <c:v>0.421489</c:v>
                </c:pt>
                <c:pt idx="7588">
                  <c:v>0.421545</c:v>
                </c:pt>
                <c:pt idx="7589">
                  <c:v>0.421601</c:v>
                </c:pt>
                <c:pt idx="7590">
                  <c:v>0.421657</c:v>
                </c:pt>
                <c:pt idx="7591">
                  <c:v>0.421713</c:v>
                </c:pt>
                <c:pt idx="7592">
                  <c:v>0.421769</c:v>
                </c:pt>
                <c:pt idx="7593">
                  <c:v>0.421826</c:v>
                </c:pt>
                <c:pt idx="7594">
                  <c:v>0.421882</c:v>
                </c:pt>
                <c:pt idx="7595">
                  <c:v>0.421938</c:v>
                </c:pt>
                <c:pt idx="7596">
                  <c:v>0.421994</c:v>
                </c:pt>
                <c:pt idx="7597">
                  <c:v>0.42205</c:v>
                </c:pt>
                <c:pt idx="7598">
                  <c:v>0.422106</c:v>
                </c:pt>
                <c:pt idx="7599">
                  <c:v>0.422162</c:v>
                </c:pt>
                <c:pt idx="7600">
                  <c:v>0.422219</c:v>
                </c:pt>
                <c:pt idx="7601">
                  <c:v>0.422275</c:v>
                </c:pt>
                <c:pt idx="7602">
                  <c:v>0.422331</c:v>
                </c:pt>
                <c:pt idx="7603">
                  <c:v>0.422387</c:v>
                </c:pt>
                <c:pt idx="7604">
                  <c:v>0.422443</c:v>
                </c:pt>
                <c:pt idx="7605">
                  <c:v>0.422499</c:v>
                </c:pt>
                <c:pt idx="7606">
                  <c:v>0.422555</c:v>
                </c:pt>
                <c:pt idx="7607">
                  <c:v>0.422611</c:v>
                </c:pt>
                <c:pt idx="7608">
                  <c:v>0.422668</c:v>
                </c:pt>
                <c:pt idx="7609">
                  <c:v>0.422724</c:v>
                </c:pt>
                <c:pt idx="7610">
                  <c:v>0.42278</c:v>
                </c:pt>
                <c:pt idx="7611">
                  <c:v>0.422836</c:v>
                </c:pt>
                <c:pt idx="7612">
                  <c:v>0.422892</c:v>
                </c:pt>
                <c:pt idx="7613">
                  <c:v>0.422948</c:v>
                </c:pt>
                <c:pt idx="7614">
                  <c:v>0.423004</c:v>
                </c:pt>
                <c:pt idx="7615">
                  <c:v>0.42306</c:v>
                </c:pt>
                <c:pt idx="7616">
                  <c:v>0.423117</c:v>
                </c:pt>
                <c:pt idx="7617">
                  <c:v>0.423173</c:v>
                </c:pt>
                <c:pt idx="7618">
                  <c:v>0.423229</c:v>
                </c:pt>
                <c:pt idx="7619">
                  <c:v>0.423285</c:v>
                </c:pt>
                <c:pt idx="7620">
                  <c:v>0.423341</c:v>
                </c:pt>
                <c:pt idx="7621">
                  <c:v>0.423397</c:v>
                </c:pt>
                <c:pt idx="7622">
                  <c:v>0.423453</c:v>
                </c:pt>
                <c:pt idx="7623">
                  <c:v>0.423509</c:v>
                </c:pt>
                <c:pt idx="7624">
                  <c:v>0.423566</c:v>
                </c:pt>
                <c:pt idx="7625">
                  <c:v>0.423622</c:v>
                </c:pt>
                <c:pt idx="7626">
                  <c:v>0.423678</c:v>
                </c:pt>
                <c:pt idx="7627">
                  <c:v>0.423734</c:v>
                </c:pt>
                <c:pt idx="7628">
                  <c:v>0.42379</c:v>
                </c:pt>
                <c:pt idx="7629">
                  <c:v>0.423846</c:v>
                </c:pt>
                <c:pt idx="7630">
                  <c:v>0.423902</c:v>
                </c:pt>
                <c:pt idx="7631">
                  <c:v>0.423959</c:v>
                </c:pt>
                <c:pt idx="7632">
                  <c:v>0.424015</c:v>
                </c:pt>
                <c:pt idx="7633">
                  <c:v>0.424071</c:v>
                </c:pt>
                <c:pt idx="7634">
                  <c:v>0.424127</c:v>
                </c:pt>
                <c:pt idx="7635">
                  <c:v>0.424183</c:v>
                </c:pt>
                <c:pt idx="7636">
                  <c:v>0.424239</c:v>
                </c:pt>
                <c:pt idx="7637">
                  <c:v>0.424295</c:v>
                </c:pt>
                <c:pt idx="7638">
                  <c:v>0.424351</c:v>
                </c:pt>
                <c:pt idx="7639">
                  <c:v>0.424408</c:v>
                </c:pt>
                <c:pt idx="7640">
                  <c:v>0.424464</c:v>
                </c:pt>
                <c:pt idx="7641">
                  <c:v>0.42452</c:v>
                </c:pt>
                <c:pt idx="7642">
                  <c:v>0.424576</c:v>
                </c:pt>
                <c:pt idx="7643">
                  <c:v>0.424632</c:v>
                </c:pt>
                <c:pt idx="7644">
                  <c:v>0.424688</c:v>
                </c:pt>
                <c:pt idx="7645">
                  <c:v>0.424744</c:v>
                </c:pt>
                <c:pt idx="7646">
                  <c:v>0.4248</c:v>
                </c:pt>
                <c:pt idx="7647">
                  <c:v>0.424857</c:v>
                </c:pt>
                <c:pt idx="7648">
                  <c:v>0.424913</c:v>
                </c:pt>
                <c:pt idx="7649">
                  <c:v>0.424969</c:v>
                </c:pt>
                <c:pt idx="7650">
                  <c:v>0.425025</c:v>
                </c:pt>
                <c:pt idx="7651">
                  <c:v>0.425081</c:v>
                </c:pt>
                <c:pt idx="7652">
                  <c:v>0.425137</c:v>
                </c:pt>
                <c:pt idx="7653">
                  <c:v>0.425193</c:v>
                </c:pt>
                <c:pt idx="7654">
                  <c:v>0.425249</c:v>
                </c:pt>
                <c:pt idx="7655">
                  <c:v>0.425306</c:v>
                </c:pt>
                <c:pt idx="7656">
                  <c:v>0.425362</c:v>
                </c:pt>
                <c:pt idx="7657">
                  <c:v>0.425418</c:v>
                </c:pt>
                <c:pt idx="7658">
                  <c:v>0.425474</c:v>
                </c:pt>
                <c:pt idx="7659">
                  <c:v>0.42553</c:v>
                </c:pt>
                <c:pt idx="7660">
                  <c:v>0.425586</c:v>
                </c:pt>
                <c:pt idx="7661">
                  <c:v>0.425642</c:v>
                </c:pt>
                <c:pt idx="7662">
                  <c:v>0.425699</c:v>
                </c:pt>
                <c:pt idx="7663">
                  <c:v>0.425755</c:v>
                </c:pt>
                <c:pt idx="7664">
                  <c:v>0.425811</c:v>
                </c:pt>
                <c:pt idx="7665">
                  <c:v>0.425867</c:v>
                </c:pt>
                <c:pt idx="7666">
                  <c:v>0.425923</c:v>
                </c:pt>
                <c:pt idx="7667">
                  <c:v>0.425979</c:v>
                </c:pt>
                <c:pt idx="7668">
                  <c:v>0.426035</c:v>
                </c:pt>
                <c:pt idx="7669">
                  <c:v>0.426091</c:v>
                </c:pt>
                <c:pt idx="7670">
                  <c:v>0.426148</c:v>
                </c:pt>
                <c:pt idx="7671">
                  <c:v>0.426204</c:v>
                </c:pt>
                <c:pt idx="7672">
                  <c:v>0.42626</c:v>
                </c:pt>
                <c:pt idx="7673">
                  <c:v>0.426316</c:v>
                </c:pt>
                <c:pt idx="7674">
                  <c:v>0.426372</c:v>
                </c:pt>
                <c:pt idx="7675">
                  <c:v>0.426428</c:v>
                </c:pt>
                <c:pt idx="7676">
                  <c:v>0.426484</c:v>
                </c:pt>
                <c:pt idx="7677">
                  <c:v>0.42654</c:v>
                </c:pt>
                <c:pt idx="7678">
                  <c:v>0.426597</c:v>
                </c:pt>
              </c:numCache>
            </c:numRef>
          </c:xVal>
          <c:yVal>
            <c:numRef>
              <c:f>64x64!$C$1:$C$7679</c:f>
              <c:numCache>
                <c:formatCode>General</c:formatCode>
                <c:ptCount val="7679"/>
                <c:pt idx="0">
                  <c:v>1.789505</c:v>
                </c:pt>
                <c:pt idx="1">
                  <c:v>1.814909</c:v>
                </c:pt>
                <c:pt idx="2">
                  <c:v>1.840675</c:v>
                </c:pt>
                <c:pt idx="3">
                  <c:v>1.866805</c:v>
                </c:pt>
                <c:pt idx="4">
                  <c:v>1.893307</c:v>
                </c:pt>
                <c:pt idx="5">
                  <c:v>1.920184</c:v>
                </c:pt>
                <c:pt idx="6">
                  <c:v>1.947443</c:v>
                </c:pt>
                <c:pt idx="7">
                  <c:v>1.975088</c:v>
                </c:pt>
                <c:pt idx="8">
                  <c:v>2.003126</c:v>
                </c:pt>
                <c:pt idx="9">
                  <c:v>2.031561</c:v>
                </c:pt>
                <c:pt idx="10">
                  <c:v>2.0604</c:v>
                </c:pt>
                <c:pt idx="11">
                  <c:v>2.089648</c:v>
                </c:pt>
                <c:pt idx="12">
                  <c:v>2.11931</c:v>
                </c:pt>
                <c:pt idx="13">
                  <c:v>2.149393</c:v>
                </c:pt>
                <c:pt idx="14">
                  <c:v>2.179903</c:v>
                </c:pt>
                <c:pt idx="15">
                  <c:v>2.210846</c:v>
                </c:pt>
                <c:pt idx="16">
                  <c:v>2.242228</c:v>
                </c:pt>
                <c:pt idx="17">
                  <c:v>2.274054</c:v>
                </c:pt>
                <c:pt idx="18">
                  <c:v>2.306332</c:v>
                </c:pt>
                <c:pt idx="19">
                  <c:v>2.339068</c:v>
                </c:pt>
                <c:pt idx="20">
                  <c:v>2.372268</c:v>
                </c:pt>
                <c:pt idx="21">
                  <c:v>2.405938</c:v>
                </c:pt>
                <c:pt idx="22">
                  <c:v>2.440086</c:v>
                </c:pt>
                <c:pt idx="23">
                  <c:v>2.474718</c:v>
                </c:pt>
                <c:pt idx="24">
                  <c:v>2.509841</c:v>
                </c:pt>
                <c:pt idx="25">
                  <c:v>2.545462</c:v>
                </c:pt>
                <c:pt idx="26">
                  <c:v>2.581588</c:v>
                </c:pt>
                <c:pt idx="27">
                  <c:v>2.618227</c:v>
                </c:pt>
                <c:pt idx="28">
                  <c:v>2.655384</c:v>
                </c:pt>
                <c:pt idx="29">
                  <c:v>2.693068</c:v>
                </c:pt>
                <c:pt idx="30">
                  <c:v>2.731287</c:v>
                </c:pt>
                <c:pt idx="31">
                  <c:v>2.770046</c:v>
                </c:pt>
                <c:pt idx="32">
                  <c:v>2.809356</c:v>
                </c:pt>
                <c:pt idx="33">
                  <c:v>2.849222</c:v>
                </c:pt>
                <c:pt idx="34">
                  <c:v>2.889653</c:v>
                </c:pt>
                <c:pt idx="35">
                  <c:v>2.930657</c:v>
                </c:pt>
                <c:pt idx="36">
                  <c:v>2.972243</c:v>
                </c:pt>
                <c:pt idx="37">
                  <c:v>3.014417</c:v>
                </c:pt>
                <c:pt idx="38">
                  <c:v>3.057189</c:v>
                </c:pt>
                <c:pt idx="39">
                  <c:v>3.100566</c:v>
                </c:pt>
                <c:pt idx="40">
                  <c:v>3.144558</c:v>
                </c:pt>
                <c:pt idx="41">
                  <c:v>3.189174</c:v>
                </c:pt>
                <c:pt idx="42">
                  <c:v>3.234421</c:v>
                </c:pt>
                <c:pt idx="43">
                  <c:v>3.280309</c:v>
                </c:pt>
                <c:pt idx="44">
                  <c:v>3.326846</c:v>
                </c:pt>
                <c:pt idx="45">
                  <c:v>3.374043</c:v>
                </c:pt>
                <c:pt idx="46">
                  <c:v>3.421908</c:v>
                </c:pt>
                <c:pt idx="47">
                  <c:v>3.47045</c:v>
                </c:pt>
                <c:pt idx="48">
                  <c:v>3.51968</c:v>
                </c:pt>
                <c:pt idx="49">
                  <c:v>3.569607</c:v>
                </c:pt>
                <c:pt idx="50">
                  <c:v>3.62024</c:v>
                </c:pt>
                <c:pt idx="51">
                  <c:v>3.67159</c:v>
                </c:pt>
                <c:pt idx="52">
                  <c:v>3.723666</c:v>
                </c:pt>
                <c:pt idx="53">
                  <c:v>3.776479</c:v>
                </c:pt>
                <c:pt idx="54">
                  <c:v>3.83004</c:v>
                </c:pt>
                <c:pt idx="55">
                  <c:v>3.884358</c:v>
                </c:pt>
                <c:pt idx="56">
                  <c:v>3.939444</c:v>
                </c:pt>
                <c:pt idx="57">
                  <c:v>3.99531</c:v>
                </c:pt>
                <c:pt idx="58">
                  <c:v>4.051966</c:v>
                </c:pt>
                <c:pt idx="59">
                  <c:v>4.109423</c:v>
                </c:pt>
                <c:pt idx="60">
                  <c:v>4.167692</c:v>
                </c:pt>
                <c:pt idx="61">
                  <c:v>4.226785</c:v>
                </c:pt>
                <c:pt idx="62">
                  <c:v>4.286713</c:v>
                </c:pt>
                <c:pt idx="63">
                  <c:v>4.347489</c:v>
                </c:pt>
                <c:pt idx="64">
                  <c:v>4.409123</c:v>
                </c:pt>
                <c:pt idx="65">
                  <c:v>4.471628</c:v>
                </c:pt>
                <c:pt idx="66">
                  <c:v>4.535016</c:v>
                </c:pt>
                <c:pt idx="67">
                  <c:v>4.599299</c:v>
                </c:pt>
                <c:pt idx="68">
                  <c:v>4.66449</c:v>
                </c:pt>
                <c:pt idx="69">
                  <c:v>4.730602</c:v>
                </c:pt>
                <c:pt idx="70">
                  <c:v>4.797648</c:v>
                </c:pt>
                <c:pt idx="71">
                  <c:v>4.865639</c:v>
                </c:pt>
                <c:pt idx="72">
                  <c:v>4.934591</c:v>
                </c:pt>
                <c:pt idx="73">
                  <c:v>5.004515</c:v>
                </c:pt>
                <c:pt idx="74">
                  <c:v>5.075426</c:v>
                </c:pt>
                <c:pt idx="75">
                  <c:v>5.147338</c:v>
                </c:pt>
                <c:pt idx="76">
                  <c:v>5.220263</c:v>
                </c:pt>
                <c:pt idx="77">
                  <c:v>5.294217</c:v>
                </c:pt>
                <c:pt idx="78">
                  <c:v>5.369214</c:v>
                </c:pt>
                <c:pt idx="79">
                  <c:v>5.445267</c:v>
                </c:pt>
                <c:pt idx="80">
                  <c:v>5.522393</c:v>
                </c:pt>
                <c:pt idx="81">
                  <c:v>5.600605</c:v>
                </c:pt>
                <c:pt idx="82">
                  <c:v>5.679919</c:v>
                </c:pt>
                <c:pt idx="83">
                  <c:v>5.76035</c:v>
                </c:pt>
                <c:pt idx="84">
                  <c:v>5.841914</c:v>
                </c:pt>
                <c:pt idx="85">
                  <c:v>5.924625</c:v>
                </c:pt>
                <c:pt idx="86">
                  <c:v>6.008501</c:v>
                </c:pt>
                <c:pt idx="87">
                  <c:v>6.093556</c:v>
                </c:pt>
                <c:pt idx="88">
                  <c:v>6.179809</c:v>
                </c:pt>
                <c:pt idx="89">
                  <c:v>6.267273</c:v>
                </c:pt>
                <c:pt idx="90">
                  <c:v>6.355968</c:v>
                </c:pt>
                <c:pt idx="91">
                  <c:v>6.445909</c:v>
                </c:pt>
                <c:pt idx="92">
                  <c:v>6.537114</c:v>
                </c:pt>
                <c:pt idx="93">
                  <c:v>6.629599</c:v>
                </c:pt>
                <c:pt idx="94">
                  <c:v>6.723384</c:v>
                </c:pt>
                <c:pt idx="95">
                  <c:v>6.818485</c:v>
                </c:pt>
                <c:pt idx="96">
                  <c:v>6.91492</c:v>
                </c:pt>
                <c:pt idx="97">
                  <c:v>7.012708</c:v>
                </c:pt>
                <c:pt idx="98">
                  <c:v>7.111867</c:v>
                </c:pt>
                <c:pt idx="99">
                  <c:v>7.212416</c:v>
                </c:pt>
                <c:pt idx="100">
                  <c:v>7.314374</c:v>
                </c:pt>
                <c:pt idx="101">
                  <c:v>7.41776</c:v>
                </c:pt>
                <c:pt idx="102">
                  <c:v>7.522594</c:v>
                </c:pt>
                <c:pt idx="103">
                  <c:v>7.628895</c:v>
                </c:pt>
                <c:pt idx="104">
                  <c:v>7.736683</c:v>
                </c:pt>
                <c:pt idx="105">
                  <c:v>7.845978</c:v>
                </c:pt>
                <c:pt idx="106">
                  <c:v>7.956802</c:v>
                </c:pt>
                <c:pt idx="107">
                  <c:v>8.069173</c:v>
                </c:pt>
                <c:pt idx="108">
                  <c:v>8.183114</c:v>
                </c:pt>
                <c:pt idx="109">
                  <c:v>8.298645</c:v>
                </c:pt>
                <c:pt idx="110">
                  <c:v>8.415788</c:v>
                </c:pt>
                <c:pt idx="111">
                  <c:v>8.534564</c:v>
                </c:pt>
                <c:pt idx="112">
                  <c:v>8.654996</c:v>
                </c:pt>
                <c:pt idx="113">
                  <c:v>8.777105</c:v>
                </c:pt>
                <c:pt idx="114">
                  <c:v>8.900915</c:v>
                </c:pt>
                <c:pt idx="115">
                  <c:v>9.026447</c:v>
                </c:pt>
                <c:pt idx="116">
                  <c:v>9.153725</c:v>
                </c:pt>
                <c:pt idx="117">
                  <c:v>9.282771</c:v>
                </c:pt>
                <c:pt idx="118">
                  <c:v>9.41361</c:v>
                </c:pt>
                <c:pt idx="119">
                  <c:v>9.546265</c:v>
                </c:pt>
                <c:pt idx="120">
                  <c:v>9.68076</c:v>
                </c:pt>
                <c:pt idx="121">
                  <c:v>9.81712</c:v>
                </c:pt>
                <c:pt idx="122">
                  <c:v>9.955368</c:v>
                </c:pt>
                <c:pt idx="123">
                  <c:v>10.09553</c:v>
                </c:pt>
                <c:pt idx="124">
                  <c:v>10.237631</c:v>
                </c:pt>
                <c:pt idx="125">
                  <c:v>10.381695</c:v>
                </c:pt>
                <c:pt idx="126">
                  <c:v>10.52775</c:v>
                </c:pt>
                <c:pt idx="127">
                  <c:v>10.67582</c:v>
                </c:pt>
                <c:pt idx="128">
                  <c:v>10.825931</c:v>
                </c:pt>
                <c:pt idx="129">
                  <c:v>10.978111</c:v>
                </c:pt>
                <c:pt idx="130">
                  <c:v>11.132385</c:v>
                </c:pt>
                <c:pt idx="131">
                  <c:v>11.288781</c:v>
                </c:pt>
                <c:pt idx="132">
                  <c:v>11.447326</c:v>
                </c:pt>
                <c:pt idx="133">
                  <c:v>11.608047</c:v>
                </c:pt>
                <c:pt idx="134">
                  <c:v>11.770973</c:v>
                </c:pt>
                <c:pt idx="135">
                  <c:v>11.93613</c:v>
                </c:pt>
                <c:pt idx="136">
                  <c:v>12.103547</c:v>
                </c:pt>
                <c:pt idx="137">
                  <c:v>12.273253</c:v>
                </c:pt>
                <c:pt idx="138">
                  <c:v>12.445277</c:v>
                </c:pt>
                <c:pt idx="139">
                  <c:v>12.619647</c:v>
                </c:pt>
                <c:pt idx="140">
                  <c:v>12.796392</c:v>
                </c:pt>
                <c:pt idx="141">
                  <c:v>12.975543</c:v>
                </c:pt>
                <c:pt idx="142">
                  <c:v>13.157129</c:v>
                </c:pt>
                <c:pt idx="143">
                  <c:v>13.341179</c:v>
                </c:pt>
                <c:pt idx="144">
                  <c:v>13.527725</c:v>
                </c:pt>
                <c:pt idx="145">
                  <c:v>13.716796</c:v>
                </c:pt>
                <c:pt idx="146">
                  <c:v>13.908423</c:v>
                </c:pt>
                <c:pt idx="147">
                  <c:v>14.102637</c:v>
                </c:pt>
                <c:pt idx="148">
                  <c:v>14.299469</c:v>
                </c:pt>
                <c:pt idx="149">
                  <c:v>14.498951</c:v>
                </c:pt>
                <c:pt idx="150">
                  <c:v>14.701113</c:v>
                </c:pt>
                <c:pt idx="151">
                  <c:v>14.905988</c:v>
                </c:pt>
                <c:pt idx="152">
                  <c:v>15.113607</c:v>
                </c:pt>
                <c:pt idx="153">
                  <c:v>15.324002</c:v>
                </c:pt>
                <c:pt idx="154">
                  <c:v>15.537206</c:v>
                </c:pt>
                <c:pt idx="155">
                  <c:v>15.753251</c:v>
                </c:pt>
                <c:pt idx="156">
                  <c:v>15.97217</c:v>
                </c:pt>
                <c:pt idx="157">
                  <c:v>16.193994</c:v>
                </c:pt>
                <c:pt idx="158">
                  <c:v>16.418758</c:v>
                </c:pt>
                <c:pt idx="159">
                  <c:v>16.646493</c:v>
                </c:pt>
                <c:pt idx="160">
                  <c:v>16.877233</c:v>
                </c:pt>
                <c:pt idx="161">
                  <c:v>17.111011</c:v>
                </c:pt>
                <c:pt idx="162">
                  <c:v>17.34786</c:v>
                </c:pt>
                <c:pt idx="163">
                  <c:v>17.587814</c:v>
                </c:pt>
                <c:pt idx="164">
                  <c:v>17.830905</c:v>
                </c:pt>
                <c:pt idx="165">
                  <c:v>18.077167</c:v>
                </c:pt>
                <c:pt idx="166">
                  <c:v>18.326633</c:v>
                </c:pt>
                <c:pt idx="167">
                  <c:v>18.579337</c:v>
                </c:pt>
                <c:pt idx="168">
                  <c:v>18.835312</c:v>
                </c:pt>
                <c:pt idx="169">
                  <c:v>19.094591</c:v>
                </c:pt>
                <c:pt idx="170">
                  <c:v>19.357208</c:v>
                </c:pt>
                <c:pt idx="171">
                  <c:v>19.623195</c:v>
                </c:pt>
                <c:pt idx="172">
                  <c:v>19.892586</c:v>
                </c:pt>
                <c:pt idx="173">
                  <c:v>20.165414</c:v>
                </c:pt>
                <c:pt idx="174">
                  <c:v>20.441711</c:v>
                </c:pt>
                <c:pt idx="175">
                  <c:v>20.72151</c:v>
                </c:pt>
                <c:pt idx="176">
                  <c:v>21.004844</c:v>
                </c:pt>
                <c:pt idx="177">
                  <c:v>21.291744</c:v>
                </c:pt>
                <c:pt idx="178">
                  <c:v>21.582243</c:v>
                </c:pt>
                <c:pt idx="179">
                  <c:v>21.876372</c:v>
                </c:pt>
                <c:pt idx="180">
                  <c:v>22.174163</c:v>
                </c:pt>
                <c:pt idx="181">
                  <c:v>22.475646</c:v>
                </c:pt>
                <c:pt idx="182">
                  <c:v>22.780853</c:v>
                </c:pt>
                <c:pt idx="183">
                  <c:v>23.089813</c:v>
                </c:pt>
                <c:pt idx="184">
                  <c:v>23.402556</c:v>
                </c:pt>
                <c:pt idx="185">
                  <c:v>23.719111</c:v>
                </c:pt>
                <c:pt idx="186">
                  <c:v>24.039508</c:v>
                </c:pt>
                <c:pt idx="187">
                  <c:v>24.363773</c:v>
                </c:pt>
                <c:pt idx="188">
                  <c:v>24.691936</c:v>
                </c:pt>
                <c:pt idx="189">
                  <c:v>25.024022</c:v>
                </c:pt>
                <c:pt idx="190">
                  <c:v>25.360058</c:v>
                </c:pt>
                <c:pt idx="191">
                  <c:v>25.700069</c:v>
                </c:pt>
                <c:pt idx="192">
                  <c:v>26.044081</c:v>
                </c:pt>
                <c:pt idx="193">
                  <c:v>26.392115</c:v>
                </c:pt>
                <c:pt idx="194">
                  <c:v>26.744197</c:v>
                </c:pt>
                <c:pt idx="195">
                  <c:v>27.100347</c:v>
                </c:pt>
                <c:pt idx="196">
                  <c:v>27.460586</c:v>
                </c:pt>
                <c:pt idx="197">
                  <c:v>27.824934</c:v>
                </c:pt>
                <c:pt idx="198">
                  <c:v>28.193411</c:v>
                </c:pt>
                <c:pt idx="199">
                  <c:v>28.566032</c:v>
                </c:pt>
                <c:pt idx="200">
                  <c:v>28.942816</c:v>
                </c:pt>
                <c:pt idx="201">
                  <c:v>29.323776</c:v>
                </c:pt>
                <c:pt idx="202">
                  <c:v>29.708927</c:v>
                </c:pt>
                <c:pt idx="203">
                  <c:v>30.09828</c:v>
                </c:pt>
                <c:pt idx="204">
                  <c:v>30.491846</c:v>
                </c:pt>
                <c:pt idx="205">
                  <c:v>30.889635</c:v>
                </c:pt>
                <c:pt idx="206">
                  <c:v>31.291652</c:v>
                </c:pt>
                <c:pt idx="207">
                  <c:v>31.697905</c:v>
                </c:pt>
                <c:pt idx="208">
                  <c:v>32.108397</c:v>
                </c:pt>
                <c:pt idx="209">
                  <c:v>32.523129</c:v>
                </c:pt>
                <c:pt idx="210">
                  <c:v>32.942102</c:v>
                </c:pt>
                <c:pt idx="211">
                  <c:v>33.365313</c:v>
                </c:pt>
                <c:pt idx="212">
                  <c:v>33.792759</c:v>
                </c:pt>
                <c:pt idx="213">
                  <c:v>34.224432</c:v>
                </c:pt>
                <c:pt idx="214">
                  <c:v>34.660324</c:v>
                </c:pt>
                <c:pt idx="215">
                  <c:v>35.100424</c:v>
                </c:pt>
                <c:pt idx="216">
                  <c:v>35.544718</c:v>
                </c:pt>
                <c:pt idx="217">
                  <c:v>35.993188</c:v>
                </c:pt>
                <c:pt idx="218">
                  <c:v>36.445818</c:v>
                </c:pt>
                <c:pt idx="219">
                  <c:v>36.902584</c:v>
                </c:pt>
                <c:pt idx="220">
                  <c:v>37.363462</c:v>
                </c:pt>
                <c:pt idx="221">
                  <c:v>37.828424</c:v>
                </c:pt>
                <c:pt idx="222">
                  <c:v>38.29744</c:v>
                </c:pt>
                <c:pt idx="223">
                  <c:v>38.770476</c:v>
                </c:pt>
                <c:pt idx="224">
                  <c:v>39.247494</c:v>
                </c:pt>
                <c:pt idx="225">
                  <c:v>39.728454</c:v>
                </c:pt>
                <c:pt idx="226">
                  <c:v>40.213312</c:v>
                </c:pt>
                <c:pt idx="227">
                  <c:v>40.702021</c:v>
                </c:pt>
                <c:pt idx="228">
                  <c:v>41.194529</c:v>
                </c:pt>
                <c:pt idx="229">
                  <c:v>41.690781</c:v>
                </c:pt>
                <c:pt idx="230">
                  <c:v>42.19072</c:v>
                </c:pt>
                <c:pt idx="231">
                  <c:v>42.694281</c:v>
                </c:pt>
                <c:pt idx="232">
                  <c:v>43.201398</c:v>
                </c:pt>
                <c:pt idx="233">
                  <c:v>43.712001</c:v>
                </c:pt>
                <c:pt idx="234">
                  <c:v>44.226013</c:v>
                </c:pt>
                <c:pt idx="235">
                  <c:v>44.743357</c:v>
                </c:pt>
                <c:pt idx="236">
                  <c:v>45.263947</c:v>
                </c:pt>
                <c:pt idx="237">
                  <c:v>45.784845</c:v>
                </c:pt>
                <c:pt idx="238">
                  <c:v>46.302761</c:v>
                </c:pt>
                <c:pt idx="239">
                  <c:v>46.81767</c:v>
                </c:pt>
                <c:pt idx="240">
                  <c:v>47.329545</c:v>
                </c:pt>
                <c:pt idx="241">
                  <c:v>47.838359</c:v>
                </c:pt>
                <c:pt idx="242">
                  <c:v>48.344089</c:v>
                </c:pt>
                <c:pt idx="243">
                  <c:v>48.846709</c:v>
                </c:pt>
                <c:pt idx="244">
                  <c:v>49.346194</c:v>
                </c:pt>
                <c:pt idx="245">
                  <c:v>49.842522</c:v>
                </c:pt>
                <c:pt idx="246">
                  <c:v>50.335667</c:v>
                </c:pt>
                <c:pt idx="247">
                  <c:v>50.825607</c:v>
                </c:pt>
                <c:pt idx="248">
                  <c:v>51.31232</c:v>
                </c:pt>
                <c:pt idx="249">
                  <c:v>51.795782</c:v>
                </c:pt>
                <c:pt idx="250">
                  <c:v>52.275972</c:v>
                </c:pt>
                <c:pt idx="251">
                  <c:v>52.752869</c:v>
                </c:pt>
                <c:pt idx="252">
                  <c:v>53.226451</c:v>
                </c:pt>
                <c:pt idx="253">
                  <c:v>53.696698</c:v>
                </c:pt>
                <c:pt idx="254">
                  <c:v>54.163589</c:v>
                </c:pt>
                <c:pt idx="255">
                  <c:v>54.627105</c:v>
                </c:pt>
                <c:pt idx="256">
                  <c:v>55.087226</c:v>
                </c:pt>
                <c:pt idx="257">
                  <c:v>55.543933</c:v>
                </c:pt>
                <c:pt idx="258">
                  <c:v>55.997208</c:v>
                </c:pt>
                <c:pt idx="259">
                  <c:v>56.447032</c:v>
                </c:pt>
                <c:pt idx="260">
                  <c:v>56.893388</c:v>
                </c:pt>
                <c:pt idx="261">
                  <c:v>57.336258</c:v>
                </c:pt>
                <c:pt idx="262">
                  <c:v>57.775626</c:v>
                </c:pt>
                <c:pt idx="263">
                  <c:v>58.211474</c:v>
                </c:pt>
                <c:pt idx="264">
                  <c:v>58.643787</c:v>
                </c:pt>
                <c:pt idx="265">
                  <c:v>59.072549</c:v>
                </c:pt>
                <c:pt idx="266">
                  <c:v>59.497745</c:v>
                </c:pt>
                <c:pt idx="267">
                  <c:v>59.919359</c:v>
                </c:pt>
                <c:pt idx="268">
                  <c:v>60.337377</c:v>
                </c:pt>
                <c:pt idx="269">
                  <c:v>60.751786</c:v>
                </c:pt>
                <c:pt idx="270">
                  <c:v>61.162571</c:v>
                </c:pt>
                <c:pt idx="271">
                  <c:v>61.569718</c:v>
                </c:pt>
                <c:pt idx="272">
                  <c:v>61.973216</c:v>
                </c:pt>
                <c:pt idx="273">
                  <c:v>62.373051</c:v>
                </c:pt>
                <c:pt idx="274">
                  <c:v>62.769211</c:v>
                </c:pt>
                <c:pt idx="275">
                  <c:v>63.161684</c:v>
                </c:pt>
                <c:pt idx="276">
                  <c:v>63.55046</c:v>
                </c:pt>
                <c:pt idx="277">
                  <c:v>63.935526</c:v>
                </c:pt>
                <c:pt idx="278">
                  <c:v>64.316872</c:v>
                </c:pt>
                <c:pt idx="279">
                  <c:v>64.694489</c:v>
                </c:pt>
                <c:pt idx="280">
                  <c:v>65.068365</c:v>
                </c:pt>
                <c:pt idx="281">
                  <c:v>65.438492</c:v>
                </c:pt>
                <c:pt idx="282">
                  <c:v>65.804861</c:v>
                </c:pt>
                <c:pt idx="283">
                  <c:v>66.167461</c:v>
                </c:pt>
                <c:pt idx="284">
                  <c:v>66.526286</c:v>
                </c:pt>
                <c:pt idx="285">
                  <c:v>66.881327</c:v>
                </c:pt>
                <c:pt idx="286">
                  <c:v>67.232576</c:v>
                </c:pt>
                <c:pt idx="287">
                  <c:v>67.580025</c:v>
                </c:pt>
                <c:pt idx="288">
                  <c:v>67.923669</c:v>
                </c:pt>
                <c:pt idx="289">
                  <c:v>68.263499</c:v>
                </c:pt>
                <c:pt idx="290">
                  <c:v>68.59951</c:v>
                </c:pt>
                <c:pt idx="291">
                  <c:v>68.931696</c:v>
                </c:pt>
                <c:pt idx="292">
                  <c:v>69.260051</c:v>
                </c:pt>
                <c:pt idx="293">
                  <c:v>69.584568</c:v>
                </c:pt>
                <c:pt idx="294">
                  <c:v>69.905236</c:v>
                </c:pt>
                <c:pt idx="295">
                  <c:v>70.22205</c:v>
                </c:pt>
                <c:pt idx="296">
                  <c:v>70.535007</c:v>
                </c:pt>
                <c:pt idx="297">
                  <c:v>70.844102</c:v>
                </c:pt>
                <c:pt idx="298">
                  <c:v>71.149333</c:v>
                </c:pt>
                <c:pt idx="299">
                  <c:v>71.450695</c:v>
                </c:pt>
                <c:pt idx="300">
                  <c:v>71.748187</c:v>
                </c:pt>
                <c:pt idx="301">
                  <c:v>72.041806</c:v>
                </c:pt>
                <c:pt idx="302">
                  <c:v>72.331549</c:v>
                </c:pt>
                <c:pt idx="303">
                  <c:v>72.617414</c:v>
                </c:pt>
                <c:pt idx="304">
                  <c:v>72.899401</c:v>
                </c:pt>
                <c:pt idx="305">
                  <c:v>73.177507</c:v>
                </c:pt>
                <c:pt idx="306">
                  <c:v>73.451732</c:v>
                </c:pt>
                <c:pt idx="307">
                  <c:v>73.722075</c:v>
                </c:pt>
                <c:pt idx="308">
                  <c:v>73.988537</c:v>
                </c:pt>
                <c:pt idx="309">
                  <c:v>74.251115</c:v>
                </c:pt>
                <c:pt idx="310">
                  <c:v>74.509812</c:v>
                </c:pt>
                <c:pt idx="311">
                  <c:v>74.764627</c:v>
                </c:pt>
                <c:pt idx="312">
                  <c:v>75.015562</c:v>
                </c:pt>
                <c:pt idx="313">
                  <c:v>75.262616</c:v>
                </c:pt>
                <c:pt idx="314">
                  <c:v>75.505792</c:v>
                </c:pt>
                <c:pt idx="315">
                  <c:v>75.745092</c:v>
                </c:pt>
                <c:pt idx="316">
                  <c:v>75.980516</c:v>
                </c:pt>
                <c:pt idx="317">
                  <c:v>76.212068</c:v>
                </c:pt>
                <c:pt idx="318">
                  <c:v>76.439749</c:v>
                </c:pt>
                <c:pt idx="319">
                  <c:v>76.663563</c:v>
                </c:pt>
                <c:pt idx="320">
                  <c:v>76.883512</c:v>
                </c:pt>
                <c:pt idx="321">
                  <c:v>77.099599</c:v>
                </c:pt>
                <c:pt idx="322">
                  <c:v>77.311828</c:v>
                </c:pt>
                <c:pt idx="323">
                  <c:v>77.520203</c:v>
                </c:pt>
                <c:pt idx="324">
                  <c:v>77.724727</c:v>
                </c:pt>
                <c:pt idx="325">
                  <c:v>77.925405</c:v>
                </c:pt>
                <c:pt idx="326">
                  <c:v>78.122241</c:v>
                </c:pt>
                <c:pt idx="327">
                  <c:v>78.31524</c:v>
                </c:pt>
                <c:pt idx="328">
                  <c:v>78.504407</c:v>
                </c:pt>
                <c:pt idx="329">
                  <c:v>78.689746</c:v>
                </c:pt>
                <c:pt idx="330">
                  <c:v>78.871264</c:v>
                </c:pt>
                <c:pt idx="331">
                  <c:v>79.048965</c:v>
                </c:pt>
                <c:pt idx="332">
                  <c:v>79.222856</c:v>
                </c:pt>
                <c:pt idx="333">
                  <c:v>79.392942</c:v>
                </c:pt>
                <c:pt idx="334">
                  <c:v>79.55923</c:v>
                </c:pt>
                <c:pt idx="335">
                  <c:v>79.721726</c:v>
                </c:pt>
                <c:pt idx="336">
                  <c:v>79.880437</c:v>
                </c:pt>
                <c:pt idx="337">
                  <c:v>80.03537</c:v>
                </c:pt>
                <c:pt idx="338">
                  <c:v>80.186532</c:v>
                </c:pt>
                <c:pt idx="339">
                  <c:v>80.333929</c:v>
                </c:pt>
                <c:pt idx="340">
                  <c:v>80.477571</c:v>
                </c:pt>
                <c:pt idx="341">
                  <c:v>80.617464</c:v>
                </c:pt>
                <c:pt idx="342">
                  <c:v>80.753615</c:v>
                </c:pt>
                <c:pt idx="343">
                  <c:v>80.886035</c:v>
                </c:pt>
                <c:pt idx="344">
                  <c:v>81.014729</c:v>
                </c:pt>
                <c:pt idx="345">
                  <c:v>81.139708</c:v>
                </c:pt>
                <c:pt idx="346">
                  <c:v>81.260979</c:v>
                </c:pt>
                <c:pt idx="347">
                  <c:v>81.378552</c:v>
                </c:pt>
                <c:pt idx="348">
                  <c:v>81.492435</c:v>
                </c:pt>
                <c:pt idx="349">
                  <c:v>81.602638</c:v>
                </c:pt>
                <c:pt idx="350">
                  <c:v>81.70917</c:v>
                </c:pt>
                <c:pt idx="351">
                  <c:v>81.81204</c:v>
                </c:pt>
                <c:pt idx="352">
                  <c:v>81.911259</c:v>
                </c:pt>
                <c:pt idx="353">
                  <c:v>82.006836</c:v>
                </c:pt>
                <c:pt idx="354">
                  <c:v>82.098781</c:v>
                </c:pt>
                <c:pt idx="355">
                  <c:v>82.187104</c:v>
                </c:pt>
                <c:pt idx="356">
                  <c:v>82.271816</c:v>
                </c:pt>
                <c:pt idx="357">
                  <c:v>82.352928</c:v>
                </c:pt>
                <c:pt idx="358">
                  <c:v>82.430449</c:v>
                </c:pt>
                <c:pt idx="359">
                  <c:v>82.504392</c:v>
                </c:pt>
                <c:pt idx="360">
                  <c:v>82.574766</c:v>
                </c:pt>
                <c:pt idx="361">
                  <c:v>82.641584</c:v>
                </c:pt>
                <c:pt idx="362">
                  <c:v>82.704856</c:v>
                </c:pt>
                <c:pt idx="363">
                  <c:v>82.764593</c:v>
                </c:pt>
                <c:pt idx="364">
                  <c:v>82.820809</c:v>
                </c:pt>
                <c:pt idx="365">
                  <c:v>82.873513</c:v>
                </c:pt>
                <c:pt idx="366">
                  <c:v>82.922718</c:v>
                </c:pt>
                <c:pt idx="367">
                  <c:v>82.968435</c:v>
                </c:pt>
                <c:pt idx="368">
                  <c:v>83.010676</c:v>
                </c:pt>
                <c:pt idx="369">
                  <c:v>83.049454</c:v>
                </c:pt>
                <c:pt idx="370">
                  <c:v>83.084773</c:v>
                </c:pt>
                <c:pt idx="371">
                  <c:v>83.116644</c:v>
                </c:pt>
                <c:pt idx="372">
                  <c:v>83.145084</c:v>
                </c:pt>
                <c:pt idx="373">
                  <c:v>83.170112</c:v>
                </c:pt>
                <c:pt idx="374">
                  <c:v>83.191744</c:v>
                </c:pt>
                <c:pt idx="375">
                  <c:v>83.209999</c:v>
                </c:pt>
                <c:pt idx="376">
                  <c:v>83.224894</c:v>
                </c:pt>
                <c:pt idx="377">
                  <c:v>83.236448</c:v>
                </c:pt>
                <c:pt idx="378">
                  <c:v>83.244679</c:v>
                </c:pt>
                <c:pt idx="379">
                  <c:v>83.249605</c:v>
                </c:pt>
                <c:pt idx="380">
                  <c:v>83.251246</c:v>
                </c:pt>
                <c:pt idx="381">
                  <c:v>83.249619</c:v>
                </c:pt>
                <c:pt idx="382">
                  <c:v>83.244745</c:v>
                </c:pt>
                <c:pt idx="383">
                  <c:v>83.236641</c:v>
                </c:pt>
                <c:pt idx="384">
                  <c:v>83.225328</c:v>
                </c:pt>
                <c:pt idx="385">
                  <c:v>83.210825</c:v>
                </c:pt>
                <c:pt idx="386">
                  <c:v>83.193151</c:v>
                </c:pt>
                <c:pt idx="387">
                  <c:v>83.172326</c:v>
                </c:pt>
                <c:pt idx="388">
                  <c:v>83.14837</c:v>
                </c:pt>
                <c:pt idx="389">
                  <c:v>83.121302</c:v>
                </c:pt>
                <c:pt idx="390">
                  <c:v>83.091144</c:v>
                </c:pt>
                <c:pt idx="391">
                  <c:v>83.057914</c:v>
                </c:pt>
                <c:pt idx="392">
                  <c:v>83.021634</c:v>
                </c:pt>
                <c:pt idx="393">
                  <c:v>82.982323</c:v>
                </c:pt>
                <c:pt idx="394">
                  <c:v>82.940003</c:v>
                </c:pt>
                <c:pt idx="395">
                  <c:v>82.894695</c:v>
                </c:pt>
                <c:pt idx="396">
                  <c:v>82.846418</c:v>
                </c:pt>
                <c:pt idx="397">
                  <c:v>82.795193</c:v>
                </c:pt>
                <c:pt idx="398">
                  <c:v>82.741043</c:v>
                </c:pt>
                <c:pt idx="399">
                  <c:v>82.683987</c:v>
                </c:pt>
                <c:pt idx="400">
                  <c:v>82.624048</c:v>
                </c:pt>
                <c:pt idx="401">
                  <c:v>82.561245</c:v>
                </c:pt>
                <c:pt idx="402">
                  <c:v>82.495602</c:v>
                </c:pt>
                <c:pt idx="403">
                  <c:v>82.427138</c:v>
                </c:pt>
                <c:pt idx="404">
                  <c:v>82.355876</c:v>
                </c:pt>
                <c:pt idx="405">
                  <c:v>82.281838</c:v>
                </c:pt>
                <c:pt idx="406">
                  <c:v>82.205045</c:v>
                </c:pt>
                <c:pt idx="407">
                  <c:v>82.125519</c:v>
                </c:pt>
                <c:pt idx="408">
                  <c:v>82.043281</c:v>
                </c:pt>
                <c:pt idx="409">
                  <c:v>81.958354</c:v>
                </c:pt>
                <c:pt idx="410">
                  <c:v>81.87076</c:v>
                </c:pt>
                <c:pt idx="411">
                  <c:v>81.780521</c:v>
                </c:pt>
                <c:pt idx="412">
                  <c:v>81.687659</c:v>
                </c:pt>
                <c:pt idx="413">
                  <c:v>81.592196</c:v>
                </c:pt>
                <c:pt idx="414">
                  <c:v>81.494154</c:v>
                </c:pt>
                <c:pt idx="415">
                  <c:v>81.393557</c:v>
                </c:pt>
                <c:pt idx="416">
                  <c:v>81.290425</c:v>
                </c:pt>
                <c:pt idx="417">
                  <c:v>81.184782</c:v>
                </c:pt>
                <c:pt idx="418">
                  <c:v>81.076651</c:v>
                </c:pt>
                <c:pt idx="419">
                  <c:v>80.966053</c:v>
                </c:pt>
                <c:pt idx="420">
                  <c:v>80.853011</c:v>
                </c:pt>
                <c:pt idx="421">
                  <c:v>80.737548</c:v>
                </c:pt>
                <c:pt idx="422">
                  <c:v>80.619687</c:v>
                </c:pt>
                <c:pt idx="423">
                  <c:v>80.499451</c:v>
                </c:pt>
                <c:pt idx="424">
                  <c:v>80.376867</c:v>
                </c:pt>
                <c:pt idx="425">
                  <c:v>80.251957</c:v>
                </c:pt>
                <c:pt idx="426">
                  <c:v>80.124745</c:v>
                </c:pt>
                <c:pt idx="427">
                  <c:v>79.995254</c:v>
                </c:pt>
                <c:pt idx="428">
                  <c:v>79.863506</c:v>
                </c:pt>
                <c:pt idx="429">
                  <c:v>79.729526</c:v>
                </c:pt>
                <c:pt idx="430">
                  <c:v>79.593335</c:v>
                </c:pt>
                <c:pt idx="431">
                  <c:v>79.454958</c:v>
                </c:pt>
                <c:pt idx="432">
                  <c:v>79.314416</c:v>
                </c:pt>
                <c:pt idx="433">
                  <c:v>79.171735</c:v>
                </c:pt>
                <c:pt idx="434">
                  <c:v>79.026936</c:v>
                </c:pt>
                <c:pt idx="435">
                  <c:v>78.880042</c:v>
                </c:pt>
                <c:pt idx="436">
                  <c:v>78.731078</c:v>
                </c:pt>
                <c:pt idx="437">
                  <c:v>78.580066</c:v>
                </c:pt>
                <c:pt idx="438">
                  <c:v>78.427029</c:v>
                </c:pt>
                <c:pt idx="439">
                  <c:v>78.271991</c:v>
                </c:pt>
                <c:pt idx="440">
                  <c:v>78.114974</c:v>
                </c:pt>
                <c:pt idx="441">
                  <c:v>77.956003</c:v>
                </c:pt>
                <c:pt idx="442">
                  <c:v>77.795099</c:v>
                </c:pt>
                <c:pt idx="443">
                  <c:v>77.632287</c:v>
                </c:pt>
                <c:pt idx="444">
                  <c:v>77.467589</c:v>
                </c:pt>
                <c:pt idx="445">
                  <c:v>77.301029</c:v>
                </c:pt>
                <c:pt idx="446">
                  <c:v>77.132629</c:v>
                </c:pt>
                <c:pt idx="447">
                  <c:v>76.962414</c:v>
                </c:pt>
                <c:pt idx="448">
                  <c:v>76.790405</c:v>
                </c:pt>
                <c:pt idx="449">
                  <c:v>76.616626</c:v>
                </c:pt>
                <c:pt idx="450">
                  <c:v>76.441101</c:v>
                </c:pt>
                <c:pt idx="451">
                  <c:v>76.263851</c:v>
                </c:pt>
                <c:pt idx="452">
                  <c:v>76.084901</c:v>
                </c:pt>
                <c:pt idx="453">
                  <c:v>75.904273</c:v>
                </c:pt>
                <c:pt idx="454">
                  <c:v>75.72199</c:v>
                </c:pt>
                <c:pt idx="455">
                  <c:v>75.538075</c:v>
                </c:pt>
                <c:pt idx="456">
                  <c:v>75.352551</c:v>
                </c:pt>
                <c:pt idx="457">
                  <c:v>75.165441</c:v>
                </c:pt>
                <c:pt idx="458">
                  <c:v>74.976768</c:v>
                </c:pt>
                <c:pt idx="459">
                  <c:v>74.786555</c:v>
                </c:pt>
                <c:pt idx="460">
                  <c:v>74.594823</c:v>
                </c:pt>
                <c:pt idx="461">
                  <c:v>74.401597</c:v>
                </c:pt>
                <c:pt idx="462">
                  <c:v>74.206899</c:v>
                </c:pt>
                <c:pt idx="463">
                  <c:v>74.010751</c:v>
                </c:pt>
                <c:pt idx="464">
                  <c:v>73.813177</c:v>
                </c:pt>
                <c:pt idx="465">
                  <c:v>73.614198</c:v>
                </c:pt>
                <c:pt idx="466">
                  <c:v>73.413838</c:v>
                </c:pt>
                <c:pt idx="467">
                  <c:v>73.212119</c:v>
                </c:pt>
                <c:pt idx="468">
                  <c:v>73.009063</c:v>
                </c:pt>
                <c:pt idx="469">
                  <c:v>72.804693</c:v>
                </c:pt>
                <c:pt idx="470">
                  <c:v>72.599031</c:v>
                </c:pt>
                <c:pt idx="471">
                  <c:v>72.3921</c:v>
                </c:pt>
                <c:pt idx="472">
                  <c:v>72.183921</c:v>
                </c:pt>
                <c:pt idx="473">
                  <c:v>71.974518</c:v>
                </c:pt>
                <c:pt idx="474">
                  <c:v>71.763912</c:v>
                </c:pt>
                <c:pt idx="475">
                  <c:v>71.552125</c:v>
                </c:pt>
                <c:pt idx="476">
                  <c:v>71.33918</c:v>
                </c:pt>
                <c:pt idx="477">
                  <c:v>71.125099</c:v>
                </c:pt>
                <c:pt idx="478">
                  <c:v>70.909903</c:v>
                </c:pt>
                <c:pt idx="479">
                  <c:v>70.693615</c:v>
                </c:pt>
                <c:pt idx="480">
                  <c:v>70.476257</c:v>
                </c:pt>
                <c:pt idx="481">
                  <c:v>70.257849</c:v>
                </c:pt>
                <c:pt idx="482">
                  <c:v>70.038415</c:v>
                </c:pt>
                <c:pt idx="483">
                  <c:v>69.817975</c:v>
                </c:pt>
                <c:pt idx="484">
                  <c:v>69.596552</c:v>
                </c:pt>
                <c:pt idx="485">
                  <c:v>69.374166</c:v>
                </c:pt>
                <c:pt idx="486">
                  <c:v>69.150841</c:v>
                </c:pt>
                <c:pt idx="487">
                  <c:v>68.926596</c:v>
                </c:pt>
                <c:pt idx="488">
                  <c:v>68.701454</c:v>
                </c:pt>
                <c:pt idx="489">
                  <c:v>68.475435</c:v>
                </c:pt>
                <c:pt idx="490">
                  <c:v>68.248561</c:v>
                </c:pt>
                <c:pt idx="491">
                  <c:v>68.020854</c:v>
                </c:pt>
                <c:pt idx="492">
                  <c:v>67.792334</c:v>
                </c:pt>
                <c:pt idx="493">
                  <c:v>67.563023</c:v>
                </c:pt>
                <c:pt idx="494">
                  <c:v>67.332947</c:v>
                </c:pt>
                <c:pt idx="495">
                  <c:v>67.102129</c:v>
                </c:pt>
                <c:pt idx="496">
                  <c:v>66.870589</c:v>
                </c:pt>
                <c:pt idx="497">
                  <c:v>66.638349</c:v>
                </c:pt>
                <c:pt idx="498">
                  <c:v>66.405428</c:v>
                </c:pt>
                <c:pt idx="499">
                  <c:v>66.171848</c:v>
                </c:pt>
                <c:pt idx="500">
                  <c:v>65.937629</c:v>
                </c:pt>
                <c:pt idx="501">
                  <c:v>65.702792</c:v>
                </c:pt>
                <c:pt idx="502">
                  <c:v>65.467358</c:v>
                </c:pt>
                <c:pt idx="503">
                  <c:v>65.231348</c:v>
                </c:pt>
                <c:pt idx="504">
                  <c:v>64.99478</c:v>
                </c:pt>
                <c:pt idx="505">
                  <c:v>64.757677</c:v>
                </c:pt>
                <c:pt idx="506">
                  <c:v>64.520057</c:v>
                </c:pt>
                <c:pt idx="507">
                  <c:v>64.281942</c:v>
                </c:pt>
                <c:pt idx="508">
                  <c:v>64.043351</c:v>
                </c:pt>
                <c:pt idx="509">
                  <c:v>63.804304</c:v>
                </c:pt>
                <c:pt idx="510">
                  <c:v>63.56482</c:v>
                </c:pt>
                <c:pt idx="511">
                  <c:v>63.324921</c:v>
                </c:pt>
                <c:pt idx="512">
                  <c:v>63.084625</c:v>
                </c:pt>
                <c:pt idx="513">
                  <c:v>62.843952</c:v>
                </c:pt>
                <c:pt idx="514">
                  <c:v>62.602922</c:v>
                </c:pt>
                <c:pt idx="515">
                  <c:v>62.361553</c:v>
                </c:pt>
                <c:pt idx="516">
                  <c:v>62.119867</c:v>
                </c:pt>
                <c:pt idx="517">
                  <c:v>61.877881</c:v>
                </c:pt>
                <c:pt idx="518">
                  <c:v>61.635615</c:v>
                </c:pt>
                <c:pt idx="519">
                  <c:v>61.393088</c:v>
                </c:pt>
                <c:pt idx="520">
                  <c:v>61.15032</c:v>
                </c:pt>
                <c:pt idx="521">
                  <c:v>60.907328</c:v>
                </c:pt>
                <c:pt idx="522">
                  <c:v>60.664133</c:v>
                </c:pt>
                <c:pt idx="523">
                  <c:v>60.420752</c:v>
                </c:pt>
                <c:pt idx="524">
                  <c:v>60.177205</c:v>
                </c:pt>
                <c:pt idx="525">
                  <c:v>59.93351</c:v>
                </c:pt>
                <c:pt idx="526">
                  <c:v>59.689686</c:v>
                </c:pt>
                <c:pt idx="527">
                  <c:v>59.445751</c:v>
                </c:pt>
                <c:pt idx="528">
                  <c:v>59.201724</c:v>
                </c:pt>
                <c:pt idx="529">
                  <c:v>58.957622</c:v>
                </c:pt>
                <c:pt idx="530">
                  <c:v>58.713465</c:v>
                </c:pt>
                <c:pt idx="531">
                  <c:v>58.469269</c:v>
                </c:pt>
                <c:pt idx="532">
                  <c:v>58.225054</c:v>
                </c:pt>
                <c:pt idx="533">
                  <c:v>57.980836</c:v>
                </c:pt>
                <c:pt idx="534">
                  <c:v>57.736635</c:v>
                </c:pt>
                <c:pt idx="535">
                  <c:v>57.492467</c:v>
                </c:pt>
                <c:pt idx="536">
                  <c:v>57.24835</c:v>
                </c:pt>
                <c:pt idx="537">
                  <c:v>57.004302</c:v>
                </c:pt>
                <c:pt idx="538">
                  <c:v>56.760341</c:v>
                </c:pt>
                <c:pt idx="539">
                  <c:v>56.516483</c:v>
                </c:pt>
                <c:pt idx="540">
                  <c:v>56.272746</c:v>
                </c:pt>
                <c:pt idx="541">
                  <c:v>56.029147</c:v>
                </c:pt>
                <c:pt idx="542">
                  <c:v>55.785704</c:v>
                </c:pt>
                <c:pt idx="543">
                  <c:v>55.542432</c:v>
                </c:pt>
                <c:pt idx="544">
                  <c:v>55.29935</c:v>
                </c:pt>
                <c:pt idx="545">
                  <c:v>55.056474</c:v>
                </c:pt>
                <c:pt idx="546">
                  <c:v>54.81382</c:v>
                </c:pt>
                <c:pt idx="547">
                  <c:v>54.571406</c:v>
                </c:pt>
                <c:pt idx="548">
                  <c:v>54.329247</c:v>
                </c:pt>
                <c:pt idx="549">
                  <c:v>54.087361</c:v>
                </c:pt>
                <c:pt idx="550">
                  <c:v>53.845764</c:v>
                </c:pt>
                <c:pt idx="551">
                  <c:v>53.604471</c:v>
                </c:pt>
                <c:pt idx="552">
                  <c:v>53.3635</c:v>
                </c:pt>
                <c:pt idx="553">
                  <c:v>53.122865</c:v>
                </c:pt>
                <c:pt idx="554">
                  <c:v>52.882584</c:v>
                </c:pt>
                <c:pt idx="555">
                  <c:v>52.642671</c:v>
                </c:pt>
                <c:pt idx="556">
                  <c:v>52.403143</c:v>
                </c:pt>
                <c:pt idx="557">
                  <c:v>52.164015</c:v>
                </c:pt>
                <c:pt idx="558">
                  <c:v>51.925303</c:v>
                </c:pt>
                <c:pt idx="559">
                  <c:v>51.687023</c:v>
                </c:pt>
                <c:pt idx="560">
                  <c:v>51.449189</c:v>
                </c:pt>
                <c:pt idx="561">
                  <c:v>51.211817</c:v>
                </c:pt>
                <c:pt idx="562">
                  <c:v>50.974922</c:v>
                </c:pt>
                <c:pt idx="563">
                  <c:v>50.738519</c:v>
                </c:pt>
                <c:pt idx="564">
                  <c:v>50.502623</c:v>
                </c:pt>
                <c:pt idx="565">
                  <c:v>50.267249</c:v>
                </c:pt>
                <c:pt idx="566">
                  <c:v>50.032412</c:v>
                </c:pt>
                <c:pt idx="567">
                  <c:v>49.798126</c:v>
                </c:pt>
                <c:pt idx="568">
                  <c:v>49.564406</c:v>
                </c:pt>
                <c:pt idx="569">
                  <c:v>49.331266</c:v>
                </c:pt>
                <c:pt idx="570">
                  <c:v>49.09872</c:v>
                </c:pt>
                <c:pt idx="571">
                  <c:v>48.866784</c:v>
                </c:pt>
                <c:pt idx="572">
                  <c:v>48.63547</c:v>
                </c:pt>
                <c:pt idx="573">
                  <c:v>48.404794</c:v>
                </c:pt>
                <c:pt idx="574">
                  <c:v>48.174768</c:v>
                </c:pt>
                <c:pt idx="575">
                  <c:v>47.945406</c:v>
                </c:pt>
                <c:pt idx="576">
                  <c:v>47.716729</c:v>
                </c:pt>
                <c:pt idx="577">
                  <c:v>47.488749</c:v>
                </c:pt>
                <c:pt idx="578">
                  <c:v>47.261482</c:v>
                </c:pt>
                <c:pt idx="579">
                  <c:v>47.034939</c:v>
                </c:pt>
                <c:pt idx="580">
                  <c:v>46.809135</c:v>
                </c:pt>
                <c:pt idx="581">
                  <c:v>46.584082</c:v>
                </c:pt>
                <c:pt idx="582">
                  <c:v>46.359794</c:v>
                </c:pt>
                <c:pt idx="583">
                  <c:v>46.136282</c:v>
                </c:pt>
                <c:pt idx="584">
                  <c:v>45.913561</c:v>
                </c:pt>
                <c:pt idx="585">
                  <c:v>45.691642</c:v>
                </c:pt>
                <c:pt idx="586">
                  <c:v>45.470538</c:v>
                </c:pt>
                <c:pt idx="587">
                  <c:v>45.250262</c:v>
                </c:pt>
                <c:pt idx="588">
                  <c:v>45.030825</c:v>
                </c:pt>
                <c:pt idx="589">
                  <c:v>44.81224</c:v>
                </c:pt>
                <c:pt idx="590">
                  <c:v>44.594519</c:v>
                </c:pt>
                <c:pt idx="591">
                  <c:v>44.377675</c:v>
                </c:pt>
                <c:pt idx="592">
                  <c:v>44.161717</c:v>
                </c:pt>
                <c:pt idx="593">
                  <c:v>43.94666</c:v>
                </c:pt>
                <c:pt idx="594">
                  <c:v>43.732513</c:v>
                </c:pt>
                <c:pt idx="595">
                  <c:v>43.519289</c:v>
                </c:pt>
                <c:pt idx="596">
                  <c:v>43.306998</c:v>
                </c:pt>
                <c:pt idx="597">
                  <c:v>43.095653</c:v>
                </c:pt>
                <c:pt idx="598">
                  <c:v>42.885264</c:v>
                </c:pt>
                <c:pt idx="599">
                  <c:v>42.675842</c:v>
                </c:pt>
                <c:pt idx="600">
                  <c:v>42.467398</c:v>
                </c:pt>
                <c:pt idx="601">
                  <c:v>42.259942</c:v>
                </c:pt>
                <c:pt idx="602">
                  <c:v>42.053487</c:v>
                </c:pt>
                <c:pt idx="603">
                  <c:v>41.84804</c:v>
                </c:pt>
                <c:pt idx="604">
                  <c:v>41.643615</c:v>
                </c:pt>
                <c:pt idx="605">
                  <c:v>41.440219</c:v>
                </c:pt>
                <c:pt idx="606">
                  <c:v>41.237865</c:v>
                </c:pt>
                <c:pt idx="607">
                  <c:v>41.036561</c:v>
                </c:pt>
                <c:pt idx="608">
                  <c:v>40.836318</c:v>
                </c:pt>
                <c:pt idx="609">
                  <c:v>40.637145</c:v>
                </c:pt>
                <c:pt idx="610">
                  <c:v>40.439051</c:v>
                </c:pt>
                <c:pt idx="611">
                  <c:v>40.242048</c:v>
                </c:pt>
                <c:pt idx="612">
                  <c:v>40.046143</c:v>
                </c:pt>
                <c:pt idx="613">
                  <c:v>39.851346</c:v>
                </c:pt>
                <c:pt idx="614">
                  <c:v>39.657667</c:v>
                </c:pt>
                <c:pt idx="615">
                  <c:v>39.465114</c:v>
                </c:pt>
                <c:pt idx="616">
                  <c:v>39.273696</c:v>
                </c:pt>
                <c:pt idx="617">
                  <c:v>39.083422</c:v>
                </c:pt>
                <c:pt idx="618">
                  <c:v>38.8943</c:v>
                </c:pt>
                <c:pt idx="619">
                  <c:v>38.70634</c:v>
                </c:pt>
                <c:pt idx="620">
                  <c:v>38.519549</c:v>
                </c:pt>
                <c:pt idx="621">
                  <c:v>38.333936</c:v>
                </c:pt>
                <c:pt idx="622">
                  <c:v>38.149508</c:v>
                </c:pt>
                <c:pt idx="623">
                  <c:v>37.966275</c:v>
                </c:pt>
                <c:pt idx="624">
                  <c:v>37.784243</c:v>
                </c:pt>
                <c:pt idx="625">
                  <c:v>37.60342</c:v>
                </c:pt>
                <c:pt idx="626">
                  <c:v>37.423815</c:v>
                </c:pt>
                <c:pt idx="627">
                  <c:v>37.245434</c:v>
                </c:pt>
                <c:pt idx="628">
                  <c:v>37.068285</c:v>
                </c:pt>
                <c:pt idx="629">
                  <c:v>36.892374</c:v>
                </c:pt>
                <c:pt idx="630">
                  <c:v>36.717711</c:v>
                </c:pt>
                <c:pt idx="631">
                  <c:v>36.5443</c:v>
                </c:pt>
                <c:pt idx="632">
                  <c:v>36.372215</c:v>
                </c:pt>
                <c:pt idx="633">
                  <c:v>36.202112</c:v>
                </c:pt>
                <c:pt idx="634">
                  <c:v>36.033976</c:v>
                </c:pt>
                <c:pt idx="635">
                  <c:v>35.867788</c:v>
                </c:pt>
                <c:pt idx="636">
                  <c:v>35.703534</c:v>
                </c:pt>
                <c:pt idx="637">
                  <c:v>35.541197</c:v>
                </c:pt>
                <c:pt idx="638">
                  <c:v>35.380759</c:v>
                </c:pt>
                <c:pt idx="639">
                  <c:v>35.222206</c:v>
                </c:pt>
                <c:pt idx="640">
                  <c:v>35.065521</c:v>
                </c:pt>
                <c:pt idx="641">
                  <c:v>34.910687</c:v>
                </c:pt>
                <c:pt idx="642">
                  <c:v>34.757688</c:v>
                </c:pt>
                <c:pt idx="643">
                  <c:v>34.60651</c:v>
                </c:pt>
                <c:pt idx="644">
                  <c:v>34.457134</c:v>
                </c:pt>
                <c:pt idx="645">
                  <c:v>34.309546</c:v>
                </c:pt>
                <c:pt idx="646">
                  <c:v>34.16373</c:v>
                </c:pt>
                <c:pt idx="647">
                  <c:v>34.01967</c:v>
                </c:pt>
                <c:pt idx="648">
                  <c:v>33.877351</c:v>
                </c:pt>
                <c:pt idx="649">
                  <c:v>33.736757</c:v>
                </c:pt>
                <c:pt idx="650">
                  <c:v>33.597872</c:v>
                </c:pt>
                <c:pt idx="651">
                  <c:v>33.460681</c:v>
                </c:pt>
                <c:pt idx="652">
                  <c:v>33.325169</c:v>
                </c:pt>
                <c:pt idx="653">
                  <c:v>33.191322</c:v>
                </c:pt>
                <c:pt idx="654">
                  <c:v>33.059123</c:v>
                </c:pt>
                <c:pt idx="655">
                  <c:v>32.928558</c:v>
                </c:pt>
                <c:pt idx="656">
                  <c:v>32.799612</c:v>
                </c:pt>
                <c:pt idx="657">
                  <c:v>32.672271</c:v>
                </c:pt>
                <c:pt idx="658">
                  <c:v>32.54652</c:v>
                </c:pt>
                <c:pt idx="659">
                  <c:v>32.422345</c:v>
                </c:pt>
                <c:pt idx="660">
                  <c:v>32.29973</c:v>
                </c:pt>
                <c:pt idx="661">
                  <c:v>32.178663</c:v>
                </c:pt>
                <c:pt idx="662">
                  <c:v>32.059128</c:v>
                </c:pt>
                <c:pt idx="663">
                  <c:v>31.941113</c:v>
                </c:pt>
                <c:pt idx="664">
                  <c:v>31.824602</c:v>
                </c:pt>
                <c:pt idx="665">
                  <c:v>31.709584</c:v>
                </c:pt>
                <c:pt idx="666">
                  <c:v>31.596042</c:v>
                </c:pt>
                <c:pt idx="667">
                  <c:v>31.483966</c:v>
                </c:pt>
                <c:pt idx="668">
                  <c:v>31.37334</c:v>
                </c:pt>
                <c:pt idx="669">
                  <c:v>31.264152</c:v>
                </c:pt>
                <c:pt idx="670">
                  <c:v>31.156389</c:v>
                </c:pt>
                <c:pt idx="671">
                  <c:v>31.050038</c:v>
                </c:pt>
                <c:pt idx="672">
                  <c:v>30.945085</c:v>
                </c:pt>
                <c:pt idx="673">
                  <c:v>30.841519</c:v>
                </c:pt>
                <c:pt idx="674">
                  <c:v>30.739327</c:v>
                </c:pt>
                <c:pt idx="675">
                  <c:v>30.638496</c:v>
                </c:pt>
                <c:pt idx="676">
                  <c:v>30.539014</c:v>
                </c:pt>
                <c:pt idx="677">
                  <c:v>30.440869</c:v>
                </c:pt>
                <c:pt idx="678">
                  <c:v>30.344048</c:v>
                </c:pt>
                <c:pt idx="679">
                  <c:v>30.24854</c:v>
                </c:pt>
                <c:pt idx="680">
                  <c:v>30.154334</c:v>
                </c:pt>
                <c:pt idx="681">
                  <c:v>30.061416</c:v>
                </c:pt>
                <c:pt idx="682">
                  <c:v>29.969777</c:v>
                </c:pt>
                <c:pt idx="683">
                  <c:v>29.879404</c:v>
                </c:pt>
                <c:pt idx="684">
                  <c:v>29.790286</c:v>
                </c:pt>
                <c:pt idx="685">
                  <c:v>29.702412</c:v>
                </c:pt>
                <c:pt idx="686">
                  <c:v>29.615772</c:v>
                </c:pt>
                <c:pt idx="687">
                  <c:v>29.530353</c:v>
                </c:pt>
                <c:pt idx="688">
                  <c:v>29.446145</c:v>
                </c:pt>
                <c:pt idx="689">
                  <c:v>29.363138</c:v>
                </c:pt>
                <c:pt idx="690">
                  <c:v>29.281322</c:v>
                </c:pt>
                <c:pt idx="691">
                  <c:v>29.200685</c:v>
                </c:pt>
                <c:pt idx="692">
                  <c:v>29.121217</c:v>
                </c:pt>
                <c:pt idx="693">
                  <c:v>29.042909</c:v>
                </c:pt>
                <c:pt idx="694">
                  <c:v>28.96575</c:v>
                </c:pt>
                <c:pt idx="695">
                  <c:v>28.88973</c:v>
                </c:pt>
                <c:pt idx="696">
                  <c:v>28.81484</c:v>
                </c:pt>
                <c:pt idx="697">
                  <c:v>28.741069</c:v>
                </c:pt>
                <c:pt idx="698">
                  <c:v>28.668409</c:v>
                </c:pt>
                <c:pt idx="699">
                  <c:v>28.59685</c:v>
                </c:pt>
                <c:pt idx="700">
                  <c:v>28.526383</c:v>
                </c:pt>
                <c:pt idx="701">
                  <c:v>28.456998</c:v>
                </c:pt>
                <c:pt idx="702">
                  <c:v>28.388686</c:v>
                </c:pt>
                <c:pt idx="703">
                  <c:v>28.321438</c:v>
                </c:pt>
                <c:pt idx="704">
                  <c:v>28.255246</c:v>
                </c:pt>
                <c:pt idx="705">
                  <c:v>28.1901</c:v>
                </c:pt>
                <c:pt idx="706">
                  <c:v>28.125993</c:v>
                </c:pt>
                <c:pt idx="707">
                  <c:v>28.062915</c:v>
                </c:pt>
                <c:pt idx="708">
                  <c:v>28.000858</c:v>
                </c:pt>
                <c:pt idx="709">
                  <c:v>27.939814</c:v>
                </c:pt>
                <c:pt idx="710">
                  <c:v>27.879775</c:v>
                </c:pt>
                <c:pt idx="711">
                  <c:v>27.820732</c:v>
                </c:pt>
                <c:pt idx="712">
                  <c:v>27.762678</c:v>
                </c:pt>
                <c:pt idx="713">
                  <c:v>27.705604</c:v>
                </c:pt>
                <c:pt idx="714">
                  <c:v>27.649504</c:v>
                </c:pt>
                <c:pt idx="715">
                  <c:v>27.594368</c:v>
                </c:pt>
                <c:pt idx="716">
                  <c:v>27.540191</c:v>
                </c:pt>
                <c:pt idx="717">
                  <c:v>27.486963</c:v>
                </c:pt>
                <c:pt idx="718">
                  <c:v>27.434679</c:v>
                </c:pt>
                <c:pt idx="719">
                  <c:v>27.38333</c:v>
                </c:pt>
                <c:pt idx="720">
                  <c:v>27.332909</c:v>
                </c:pt>
                <c:pt idx="721">
                  <c:v>27.28341</c:v>
                </c:pt>
                <c:pt idx="722">
                  <c:v>27.234826</c:v>
                </c:pt>
                <c:pt idx="723">
                  <c:v>27.187149</c:v>
                </c:pt>
                <c:pt idx="724">
                  <c:v>27.140372</c:v>
                </c:pt>
                <c:pt idx="725">
                  <c:v>27.09449</c:v>
                </c:pt>
                <c:pt idx="726">
                  <c:v>27.049496</c:v>
                </c:pt>
                <c:pt idx="727">
                  <c:v>27.005382</c:v>
                </c:pt>
                <c:pt idx="728">
                  <c:v>26.962143</c:v>
                </c:pt>
                <c:pt idx="729">
                  <c:v>26.919773</c:v>
                </c:pt>
                <c:pt idx="730">
                  <c:v>26.878264</c:v>
                </c:pt>
                <c:pt idx="731">
                  <c:v>26.837612</c:v>
                </c:pt>
                <c:pt idx="732">
                  <c:v>26.797809</c:v>
                </c:pt>
                <c:pt idx="733">
                  <c:v>26.758851</c:v>
                </c:pt>
                <c:pt idx="734">
                  <c:v>26.72073</c:v>
                </c:pt>
                <c:pt idx="735">
                  <c:v>26.683442</c:v>
                </c:pt>
                <c:pt idx="736">
                  <c:v>26.646981</c:v>
                </c:pt>
                <c:pt idx="737">
                  <c:v>26.61134</c:v>
                </c:pt>
                <c:pt idx="738">
                  <c:v>26.576515</c:v>
                </c:pt>
                <c:pt idx="739">
                  <c:v>26.5425</c:v>
                </c:pt>
                <c:pt idx="740">
                  <c:v>26.50929</c:v>
                </c:pt>
                <c:pt idx="741">
                  <c:v>26.476879</c:v>
                </c:pt>
                <c:pt idx="742">
                  <c:v>26.445262</c:v>
                </c:pt>
                <c:pt idx="743">
                  <c:v>26.414434</c:v>
                </c:pt>
                <c:pt idx="744">
                  <c:v>26.38439</c:v>
                </c:pt>
                <c:pt idx="745">
                  <c:v>26.355125</c:v>
                </c:pt>
                <c:pt idx="746">
                  <c:v>26.326634</c:v>
                </c:pt>
                <c:pt idx="747">
                  <c:v>26.298912</c:v>
                </c:pt>
                <c:pt idx="748">
                  <c:v>26.271955</c:v>
                </c:pt>
                <c:pt idx="749">
                  <c:v>26.245757</c:v>
                </c:pt>
                <c:pt idx="750">
                  <c:v>26.220315</c:v>
                </c:pt>
                <c:pt idx="751">
                  <c:v>26.195623</c:v>
                </c:pt>
                <c:pt idx="752">
                  <c:v>26.171677</c:v>
                </c:pt>
                <c:pt idx="753">
                  <c:v>26.148473</c:v>
                </c:pt>
                <c:pt idx="754">
                  <c:v>26.126007</c:v>
                </c:pt>
                <c:pt idx="755">
                  <c:v>26.104273</c:v>
                </c:pt>
                <c:pt idx="756">
                  <c:v>26.083268</c:v>
                </c:pt>
                <c:pt idx="757">
                  <c:v>26.062988</c:v>
                </c:pt>
                <c:pt idx="758">
                  <c:v>26.043429</c:v>
                </c:pt>
                <c:pt idx="759">
                  <c:v>26.024587</c:v>
                </c:pt>
                <c:pt idx="760">
                  <c:v>26.006457</c:v>
                </c:pt>
                <c:pt idx="761">
                  <c:v>25.989036</c:v>
                </c:pt>
                <c:pt idx="762">
                  <c:v>25.97232</c:v>
                </c:pt>
                <c:pt idx="763">
                  <c:v>25.956305</c:v>
                </c:pt>
                <c:pt idx="764">
                  <c:v>25.940988</c:v>
                </c:pt>
                <c:pt idx="765">
                  <c:v>25.926365</c:v>
                </c:pt>
                <c:pt idx="766">
                  <c:v>25.912432</c:v>
                </c:pt>
                <c:pt idx="767">
                  <c:v>25.899187</c:v>
                </c:pt>
                <c:pt idx="768">
                  <c:v>25.886624</c:v>
                </c:pt>
                <c:pt idx="769">
                  <c:v>25.874742</c:v>
                </c:pt>
                <c:pt idx="770">
                  <c:v>25.863536</c:v>
                </c:pt>
                <c:pt idx="771">
                  <c:v>25.853003</c:v>
                </c:pt>
                <c:pt idx="772">
                  <c:v>25.843141</c:v>
                </c:pt>
                <c:pt idx="773">
                  <c:v>25.833945</c:v>
                </c:pt>
                <c:pt idx="774">
                  <c:v>25.825414</c:v>
                </c:pt>
                <c:pt idx="775">
                  <c:v>25.817543</c:v>
                </c:pt>
                <c:pt idx="776">
                  <c:v>25.81033</c:v>
                </c:pt>
                <c:pt idx="777">
                  <c:v>25.803771</c:v>
                </c:pt>
                <c:pt idx="778">
                  <c:v>25.797864</c:v>
                </c:pt>
                <c:pt idx="779">
                  <c:v>25.792606</c:v>
                </c:pt>
                <c:pt idx="780">
                  <c:v>25.787995</c:v>
                </c:pt>
                <c:pt idx="781">
                  <c:v>25.784026</c:v>
                </c:pt>
                <c:pt idx="782">
                  <c:v>25.780699</c:v>
                </c:pt>
                <c:pt idx="783">
                  <c:v>25.778009</c:v>
                </c:pt>
                <c:pt idx="784">
                  <c:v>25.775954</c:v>
                </c:pt>
                <c:pt idx="785">
                  <c:v>25.774532</c:v>
                </c:pt>
                <c:pt idx="786">
                  <c:v>25.773741</c:v>
                </c:pt>
                <c:pt idx="787">
                  <c:v>25.773577</c:v>
                </c:pt>
                <c:pt idx="788">
                  <c:v>25.774038</c:v>
                </c:pt>
                <c:pt idx="789">
                  <c:v>25.775122</c:v>
                </c:pt>
                <c:pt idx="790">
                  <c:v>25.776826</c:v>
                </c:pt>
                <c:pt idx="791">
                  <c:v>25.779148</c:v>
                </c:pt>
                <c:pt idx="792">
                  <c:v>25.782087</c:v>
                </c:pt>
                <c:pt idx="793">
                  <c:v>25.785639</c:v>
                </c:pt>
                <c:pt idx="794">
                  <c:v>25.789802</c:v>
                </c:pt>
                <c:pt idx="795">
                  <c:v>25.794574</c:v>
                </c:pt>
                <c:pt idx="796">
                  <c:v>25.799954</c:v>
                </c:pt>
                <c:pt idx="797">
                  <c:v>25.805938</c:v>
                </c:pt>
                <c:pt idx="798">
                  <c:v>25.812526</c:v>
                </c:pt>
                <c:pt idx="799">
                  <c:v>25.819714</c:v>
                </c:pt>
                <c:pt idx="800">
                  <c:v>25.827502</c:v>
                </c:pt>
                <c:pt idx="801">
                  <c:v>25.835886</c:v>
                </c:pt>
                <c:pt idx="802">
                  <c:v>25.844866</c:v>
                </c:pt>
                <c:pt idx="803">
                  <c:v>25.854439</c:v>
                </c:pt>
                <c:pt idx="804">
                  <c:v>25.864603</c:v>
                </c:pt>
                <c:pt idx="805">
                  <c:v>25.875357</c:v>
                </c:pt>
                <c:pt idx="806">
                  <c:v>25.886699</c:v>
                </c:pt>
                <c:pt idx="807">
                  <c:v>25.898627</c:v>
                </c:pt>
                <c:pt idx="808">
                  <c:v>25.91114</c:v>
                </c:pt>
                <c:pt idx="809">
                  <c:v>25.924235</c:v>
                </c:pt>
                <c:pt idx="810">
                  <c:v>25.937911</c:v>
                </c:pt>
                <c:pt idx="811">
                  <c:v>25.952167</c:v>
                </c:pt>
                <c:pt idx="812">
                  <c:v>25.967001</c:v>
                </c:pt>
                <c:pt idx="813">
                  <c:v>25.982412</c:v>
                </c:pt>
                <c:pt idx="814">
                  <c:v>25.998397</c:v>
                </c:pt>
                <c:pt idx="815">
                  <c:v>26.014956</c:v>
                </c:pt>
                <c:pt idx="816">
                  <c:v>26.032087</c:v>
                </c:pt>
                <c:pt idx="817">
                  <c:v>26.049788</c:v>
                </c:pt>
                <c:pt idx="818">
                  <c:v>26.068059</c:v>
                </c:pt>
                <c:pt idx="819">
                  <c:v>26.086897</c:v>
                </c:pt>
                <c:pt idx="820">
                  <c:v>26.106301</c:v>
                </c:pt>
                <c:pt idx="821">
                  <c:v>26.126271</c:v>
                </c:pt>
                <c:pt idx="822">
                  <c:v>26.146804</c:v>
                </c:pt>
                <c:pt idx="823">
                  <c:v>26.1679</c:v>
                </c:pt>
                <c:pt idx="824">
                  <c:v>26.189557</c:v>
                </c:pt>
                <c:pt idx="825">
                  <c:v>26.211774</c:v>
                </c:pt>
                <c:pt idx="826">
                  <c:v>26.23455</c:v>
                </c:pt>
                <c:pt idx="827">
                  <c:v>26.257883</c:v>
                </c:pt>
                <c:pt idx="828">
                  <c:v>26.281773</c:v>
                </c:pt>
                <c:pt idx="829">
                  <c:v>26.306218</c:v>
                </c:pt>
                <c:pt idx="830">
                  <c:v>26.331217</c:v>
                </c:pt>
                <c:pt idx="831">
                  <c:v>26.35677</c:v>
                </c:pt>
                <c:pt idx="832">
                  <c:v>26.382874</c:v>
                </c:pt>
                <c:pt idx="833">
                  <c:v>26.409529</c:v>
                </c:pt>
                <c:pt idx="834">
                  <c:v>26.436734</c:v>
                </c:pt>
                <c:pt idx="835">
                  <c:v>26.464487</c:v>
                </c:pt>
                <c:pt idx="836">
                  <c:v>26.492789</c:v>
                </c:pt>
                <c:pt idx="837">
                  <c:v>26.521637</c:v>
                </c:pt>
                <c:pt idx="838">
                  <c:v>26.551031</c:v>
                </c:pt>
                <c:pt idx="839">
                  <c:v>26.580969</c:v>
                </c:pt>
                <c:pt idx="840">
                  <c:v>26.611452</c:v>
                </c:pt>
                <c:pt idx="841">
                  <c:v>26.642477</c:v>
                </c:pt>
                <c:pt idx="842">
                  <c:v>26.674045</c:v>
                </c:pt>
                <c:pt idx="843">
                  <c:v>26.706153</c:v>
                </c:pt>
                <c:pt idx="844">
                  <c:v>26.738802</c:v>
                </c:pt>
                <c:pt idx="845">
                  <c:v>26.77199</c:v>
                </c:pt>
                <c:pt idx="846">
                  <c:v>26.805717</c:v>
                </c:pt>
                <c:pt idx="847">
                  <c:v>26.839981</c:v>
                </c:pt>
                <c:pt idx="848">
                  <c:v>26.874781</c:v>
                </c:pt>
                <c:pt idx="849">
                  <c:v>26.910118</c:v>
                </c:pt>
                <c:pt idx="850">
                  <c:v>26.945989</c:v>
                </c:pt>
                <c:pt idx="851">
                  <c:v>26.982395</c:v>
                </c:pt>
                <c:pt idx="852">
                  <c:v>27.019334</c:v>
                </c:pt>
                <c:pt idx="853">
                  <c:v>27.056806</c:v>
                </c:pt>
                <c:pt idx="854">
                  <c:v>27.094809</c:v>
                </c:pt>
                <c:pt idx="855">
                  <c:v>27.133343</c:v>
                </c:pt>
                <c:pt idx="856">
                  <c:v>27.172408</c:v>
                </c:pt>
                <c:pt idx="857">
                  <c:v>27.212002</c:v>
                </c:pt>
                <c:pt idx="858">
                  <c:v>27.252124</c:v>
                </c:pt>
                <c:pt idx="859">
                  <c:v>27.292775</c:v>
                </c:pt>
                <c:pt idx="860">
                  <c:v>27.333952</c:v>
                </c:pt>
                <c:pt idx="861">
                  <c:v>27.375656</c:v>
                </c:pt>
                <c:pt idx="862">
                  <c:v>27.417886</c:v>
                </c:pt>
                <c:pt idx="863">
                  <c:v>27.46064</c:v>
                </c:pt>
                <c:pt idx="864">
                  <c:v>27.503918</c:v>
                </c:pt>
                <c:pt idx="865">
                  <c:v>27.54772</c:v>
                </c:pt>
                <c:pt idx="866">
                  <c:v>27.592044</c:v>
                </c:pt>
                <c:pt idx="867">
                  <c:v>27.63689</c:v>
                </c:pt>
                <c:pt idx="868">
                  <c:v>27.682257</c:v>
                </c:pt>
                <c:pt idx="869">
                  <c:v>27.728144</c:v>
                </c:pt>
                <c:pt idx="870">
                  <c:v>27.774551</c:v>
                </c:pt>
                <c:pt idx="871">
                  <c:v>27.821476</c:v>
                </c:pt>
                <c:pt idx="872">
                  <c:v>27.86892</c:v>
                </c:pt>
                <c:pt idx="873">
                  <c:v>27.916881</c:v>
                </c:pt>
                <c:pt idx="874">
                  <c:v>27.965358</c:v>
                </c:pt>
                <c:pt idx="875">
                  <c:v>28.014351</c:v>
                </c:pt>
                <c:pt idx="876">
                  <c:v>28.063859</c:v>
                </c:pt>
                <c:pt idx="877">
                  <c:v>28.113882</c:v>
                </c:pt>
                <c:pt idx="878">
                  <c:v>28.164417</c:v>
                </c:pt>
                <c:pt idx="879">
                  <c:v>28.215465</c:v>
                </c:pt>
                <c:pt idx="880">
                  <c:v>28.267025</c:v>
                </c:pt>
                <c:pt idx="881">
                  <c:v>28.319096</c:v>
                </c:pt>
                <c:pt idx="882">
                  <c:v>28.371677</c:v>
                </c:pt>
                <c:pt idx="883">
                  <c:v>28.424768</c:v>
                </c:pt>
                <c:pt idx="884">
                  <c:v>28.478366</c:v>
                </c:pt>
                <c:pt idx="885">
                  <c:v>28.532473</c:v>
                </c:pt>
                <c:pt idx="886">
                  <c:v>28.587086</c:v>
                </c:pt>
                <c:pt idx="887">
                  <c:v>28.642206</c:v>
                </c:pt>
                <c:pt idx="888">
                  <c:v>28.69783</c:v>
                </c:pt>
                <c:pt idx="889">
                  <c:v>28.753959</c:v>
                </c:pt>
                <c:pt idx="890">
                  <c:v>28.81059</c:v>
                </c:pt>
                <c:pt idx="891">
                  <c:v>28.867724</c:v>
                </c:pt>
                <c:pt idx="892">
                  <c:v>28.92536</c:v>
                </c:pt>
                <c:pt idx="893">
                  <c:v>28.983496</c:v>
                </c:pt>
                <c:pt idx="894">
                  <c:v>29.042131</c:v>
                </c:pt>
                <c:pt idx="895">
                  <c:v>29.101265</c:v>
                </c:pt>
                <c:pt idx="896">
                  <c:v>29.160897</c:v>
                </c:pt>
                <c:pt idx="897">
                  <c:v>29.221024</c:v>
                </c:pt>
                <c:pt idx="898">
                  <c:v>29.281648</c:v>
                </c:pt>
                <c:pt idx="899">
                  <c:v>29.342766</c:v>
                </c:pt>
                <c:pt idx="900">
                  <c:v>29.404377</c:v>
                </c:pt>
                <c:pt idx="901">
                  <c:v>29.46648</c:v>
                </c:pt>
                <c:pt idx="902">
                  <c:v>29.529074</c:v>
                </c:pt>
                <c:pt idx="903">
                  <c:v>29.592159</c:v>
                </c:pt>
                <c:pt idx="904">
                  <c:v>29.655732</c:v>
                </c:pt>
                <c:pt idx="905">
                  <c:v>29.719793</c:v>
                </c:pt>
                <c:pt idx="906">
                  <c:v>29.78434</c:v>
                </c:pt>
                <c:pt idx="907">
                  <c:v>29.849373</c:v>
                </c:pt>
                <c:pt idx="908">
                  <c:v>29.91489</c:v>
                </c:pt>
                <c:pt idx="909">
                  <c:v>29.980889</c:v>
                </c:pt>
                <c:pt idx="910">
                  <c:v>30.047369</c:v>
                </c:pt>
                <c:pt idx="911">
                  <c:v>30.11433</c:v>
                </c:pt>
                <c:pt idx="912">
                  <c:v>30.181769</c:v>
                </c:pt>
                <c:pt idx="913">
                  <c:v>30.249686</c:v>
                </c:pt>
                <c:pt idx="914">
                  <c:v>30.318078</c:v>
                </c:pt>
                <c:pt idx="915">
                  <c:v>30.386945</c:v>
                </c:pt>
                <c:pt idx="916">
                  <c:v>30.456285</c:v>
                </c:pt>
                <c:pt idx="917">
                  <c:v>30.526096</c:v>
                </c:pt>
                <c:pt idx="918">
                  <c:v>30.596377</c:v>
                </c:pt>
                <c:pt idx="919">
                  <c:v>30.667127</c:v>
                </c:pt>
                <c:pt idx="920">
                  <c:v>30.738343</c:v>
                </c:pt>
                <c:pt idx="921">
                  <c:v>30.810024</c:v>
                </c:pt>
                <c:pt idx="922">
                  <c:v>30.882169</c:v>
                </c:pt>
                <c:pt idx="923">
                  <c:v>30.954775</c:v>
                </c:pt>
                <c:pt idx="924">
                  <c:v>31.027841</c:v>
                </c:pt>
                <c:pt idx="925">
                  <c:v>31.101366</c:v>
                </c:pt>
                <c:pt idx="926">
                  <c:v>31.175347</c:v>
                </c:pt>
                <c:pt idx="927">
                  <c:v>31.249782</c:v>
                </c:pt>
                <c:pt idx="928">
                  <c:v>31.32467</c:v>
                </c:pt>
                <c:pt idx="929">
                  <c:v>31.400008</c:v>
                </c:pt>
                <c:pt idx="930">
                  <c:v>31.475796</c:v>
                </c:pt>
                <c:pt idx="931">
                  <c:v>31.55203</c:v>
                </c:pt>
                <c:pt idx="932">
                  <c:v>31.628708</c:v>
                </c:pt>
                <c:pt idx="933">
                  <c:v>31.705829</c:v>
                </c:pt>
                <c:pt idx="934">
                  <c:v>31.783391</c:v>
                </c:pt>
                <c:pt idx="935">
                  <c:v>31.86139</c:v>
                </c:pt>
                <c:pt idx="936">
                  <c:v>31.939826</c:v>
                </c:pt>
                <c:pt idx="937">
                  <c:v>32.018695</c:v>
                </c:pt>
                <c:pt idx="938">
                  <c:v>32.097996</c:v>
                </c:pt>
                <c:pt idx="939">
                  <c:v>32.177725</c:v>
                </c:pt>
                <c:pt idx="940">
                  <c:v>32.257882</c:v>
                </c:pt>
                <c:pt idx="941">
                  <c:v>32.338462</c:v>
                </c:pt>
                <c:pt idx="942">
                  <c:v>32.419464</c:v>
                </c:pt>
                <c:pt idx="943">
                  <c:v>32.500885</c:v>
                </c:pt>
                <c:pt idx="944">
                  <c:v>32.582722</c:v>
                </c:pt>
                <c:pt idx="945">
                  <c:v>32.664974</c:v>
                </c:pt>
                <c:pt idx="946">
                  <c:v>32.747636</c:v>
                </c:pt>
                <c:pt idx="947">
                  <c:v>32.830707</c:v>
                </c:pt>
                <c:pt idx="948">
                  <c:v>32.914183</c:v>
                </c:pt>
                <c:pt idx="949">
                  <c:v>32.998062</c:v>
                </c:pt>
                <c:pt idx="950">
                  <c:v>33.08234</c:v>
                </c:pt>
                <c:pt idx="951">
                  <c:v>33.167016</c:v>
                </c:pt>
                <c:pt idx="952">
                  <c:v>33.252085</c:v>
                </c:pt>
                <c:pt idx="953">
                  <c:v>33.337545</c:v>
                </c:pt>
                <c:pt idx="954">
                  <c:v>33.423392</c:v>
                </c:pt>
                <c:pt idx="955">
                  <c:v>33.509624</c:v>
                </c:pt>
                <c:pt idx="956">
                  <c:v>33.596236</c:v>
                </c:pt>
                <c:pt idx="957">
                  <c:v>33.683227</c:v>
                </c:pt>
                <c:pt idx="958">
                  <c:v>33.770592</c:v>
                </c:pt>
                <c:pt idx="959">
                  <c:v>33.858327</c:v>
                </c:pt>
                <c:pt idx="960">
                  <c:v>33.946431</c:v>
                </c:pt>
                <c:pt idx="961">
                  <c:v>34.034898</c:v>
                </c:pt>
                <c:pt idx="962">
                  <c:v>34.123726</c:v>
                </c:pt>
                <c:pt idx="963">
                  <c:v>34.21291</c:v>
                </c:pt>
                <c:pt idx="964">
                  <c:v>34.302447</c:v>
                </c:pt>
                <c:pt idx="965">
                  <c:v>34.392333</c:v>
                </c:pt>
                <c:pt idx="966">
                  <c:v>34.482565</c:v>
                </c:pt>
                <c:pt idx="967">
                  <c:v>34.573138</c:v>
                </c:pt>
                <c:pt idx="968">
                  <c:v>34.664048</c:v>
                </c:pt>
                <c:pt idx="969">
                  <c:v>34.755292</c:v>
                </c:pt>
                <c:pt idx="970">
                  <c:v>34.846864</c:v>
                </c:pt>
                <c:pt idx="971">
                  <c:v>34.938762</c:v>
                </c:pt>
                <c:pt idx="972">
                  <c:v>35.030981</c:v>
                </c:pt>
                <c:pt idx="973">
                  <c:v>35.123516</c:v>
                </c:pt>
                <c:pt idx="974">
                  <c:v>35.216363</c:v>
                </c:pt>
                <c:pt idx="975">
                  <c:v>35.309518</c:v>
                </c:pt>
                <c:pt idx="976">
                  <c:v>35.402976</c:v>
                </c:pt>
                <c:pt idx="977">
                  <c:v>35.496733</c:v>
                </c:pt>
                <c:pt idx="978">
                  <c:v>35.590783</c:v>
                </c:pt>
                <c:pt idx="979">
                  <c:v>35.685123</c:v>
                </c:pt>
                <c:pt idx="980">
                  <c:v>35.779747</c:v>
                </c:pt>
                <c:pt idx="981">
                  <c:v>35.87465</c:v>
                </c:pt>
                <c:pt idx="982">
                  <c:v>35.969829</c:v>
                </c:pt>
                <c:pt idx="983">
                  <c:v>36.065277</c:v>
                </c:pt>
                <c:pt idx="984">
                  <c:v>36.160989</c:v>
                </c:pt>
                <c:pt idx="985">
                  <c:v>36.256961</c:v>
                </c:pt>
                <c:pt idx="986">
                  <c:v>36.353187</c:v>
                </c:pt>
                <c:pt idx="987">
                  <c:v>36.449662</c:v>
                </c:pt>
                <c:pt idx="988">
                  <c:v>36.546381</c:v>
                </c:pt>
                <c:pt idx="989">
                  <c:v>36.643338</c:v>
                </c:pt>
                <c:pt idx="990">
                  <c:v>36.740528</c:v>
                </c:pt>
                <c:pt idx="991">
                  <c:v>36.837944</c:v>
                </c:pt>
                <c:pt idx="992">
                  <c:v>36.935582</c:v>
                </c:pt>
                <c:pt idx="993">
                  <c:v>37.033436</c:v>
                </c:pt>
                <c:pt idx="994">
                  <c:v>37.1315</c:v>
                </c:pt>
                <c:pt idx="995">
                  <c:v>37.229768</c:v>
                </c:pt>
                <c:pt idx="996">
                  <c:v>37.328235</c:v>
                </c:pt>
                <c:pt idx="997">
                  <c:v>37.426893</c:v>
                </c:pt>
                <c:pt idx="998">
                  <c:v>37.525738</c:v>
                </c:pt>
                <c:pt idx="999">
                  <c:v>37.624763</c:v>
                </c:pt>
                <c:pt idx="1000">
                  <c:v>37.723961</c:v>
                </c:pt>
                <c:pt idx="1001">
                  <c:v>37.823327</c:v>
                </c:pt>
                <c:pt idx="1002">
                  <c:v>37.922854</c:v>
                </c:pt>
                <c:pt idx="1003">
                  <c:v>38.022536</c:v>
                </c:pt>
                <c:pt idx="1004">
                  <c:v>38.122366</c:v>
                </c:pt>
                <c:pt idx="1005">
                  <c:v>38.222338</c:v>
                </c:pt>
                <c:pt idx="1006">
                  <c:v>38.322445</c:v>
                </c:pt>
                <c:pt idx="1007">
                  <c:v>38.42268</c:v>
                </c:pt>
                <c:pt idx="1008">
                  <c:v>38.523037</c:v>
                </c:pt>
                <c:pt idx="1009">
                  <c:v>38.623508</c:v>
                </c:pt>
                <c:pt idx="1010">
                  <c:v>38.724087</c:v>
                </c:pt>
                <c:pt idx="1011">
                  <c:v>38.824766</c:v>
                </c:pt>
                <c:pt idx="1012">
                  <c:v>38.92554</c:v>
                </c:pt>
                <c:pt idx="1013">
                  <c:v>39.0264</c:v>
                </c:pt>
                <c:pt idx="1014">
                  <c:v>39.127339</c:v>
                </c:pt>
                <c:pt idx="1015">
                  <c:v>39.22835</c:v>
                </c:pt>
                <c:pt idx="1016">
                  <c:v>39.329426</c:v>
                </c:pt>
                <c:pt idx="1017">
                  <c:v>39.430559</c:v>
                </c:pt>
                <c:pt idx="1018">
                  <c:v>39.531742</c:v>
                </c:pt>
                <c:pt idx="1019">
                  <c:v>39.632967</c:v>
                </c:pt>
                <c:pt idx="1020">
                  <c:v>39.734227</c:v>
                </c:pt>
                <c:pt idx="1021">
                  <c:v>39.835513</c:v>
                </c:pt>
                <c:pt idx="1022">
                  <c:v>39.93682</c:v>
                </c:pt>
                <c:pt idx="1023">
                  <c:v>40.038135</c:v>
                </c:pt>
                <c:pt idx="1024">
                  <c:v>40.139227</c:v>
                </c:pt>
                <c:pt idx="1025">
                  <c:v>40.24009</c:v>
                </c:pt>
                <c:pt idx="1026">
                  <c:v>40.340717</c:v>
                </c:pt>
                <c:pt idx="1027">
                  <c:v>40.441101</c:v>
                </c:pt>
                <c:pt idx="1028">
                  <c:v>40.541237</c:v>
                </c:pt>
                <c:pt idx="1029">
                  <c:v>40.641118</c:v>
                </c:pt>
                <c:pt idx="1030">
                  <c:v>40.740738</c:v>
                </c:pt>
                <c:pt idx="1031">
                  <c:v>40.840092</c:v>
                </c:pt>
                <c:pt idx="1032">
                  <c:v>40.939171</c:v>
                </c:pt>
                <c:pt idx="1033">
                  <c:v>41.037972</c:v>
                </c:pt>
                <c:pt idx="1034">
                  <c:v>41.136488</c:v>
                </c:pt>
                <c:pt idx="1035">
                  <c:v>41.234712</c:v>
                </c:pt>
                <c:pt idx="1036">
                  <c:v>41.332639</c:v>
                </c:pt>
                <c:pt idx="1037">
                  <c:v>41.430264</c:v>
                </c:pt>
                <c:pt idx="1038">
                  <c:v>41.527579</c:v>
                </c:pt>
                <c:pt idx="1039">
                  <c:v>41.62458</c:v>
                </c:pt>
                <c:pt idx="1040">
                  <c:v>41.721261</c:v>
                </c:pt>
                <c:pt idx="1041">
                  <c:v>41.817616</c:v>
                </c:pt>
                <c:pt idx="1042">
                  <c:v>41.91364</c:v>
                </c:pt>
                <c:pt idx="1043">
                  <c:v>42.009327</c:v>
                </c:pt>
                <c:pt idx="1044">
                  <c:v>42.104671</c:v>
                </c:pt>
                <c:pt idx="1045">
                  <c:v>42.199667</c:v>
                </c:pt>
                <c:pt idx="1046">
                  <c:v>42.294309</c:v>
                </c:pt>
                <c:pt idx="1047">
                  <c:v>42.388593</c:v>
                </c:pt>
                <c:pt idx="1048">
                  <c:v>42.482513</c:v>
                </c:pt>
                <c:pt idx="1049">
                  <c:v>42.576063</c:v>
                </c:pt>
                <c:pt idx="1050">
                  <c:v>42.669239</c:v>
                </c:pt>
                <c:pt idx="1051">
                  <c:v>42.762035</c:v>
                </c:pt>
                <c:pt idx="1052">
                  <c:v>42.854446</c:v>
                </c:pt>
                <c:pt idx="1053">
                  <c:v>42.946467</c:v>
                </c:pt>
                <c:pt idx="1054">
                  <c:v>43.038093</c:v>
                </c:pt>
                <c:pt idx="1055">
                  <c:v>43.12932</c:v>
                </c:pt>
                <c:pt idx="1056">
                  <c:v>43.220141</c:v>
                </c:pt>
                <c:pt idx="1057">
                  <c:v>43.310553</c:v>
                </c:pt>
                <c:pt idx="1058">
                  <c:v>43.40055</c:v>
                </c:pt>
                <c:pt idx="1059">
                  <c:v>43.490128</c:v>
                </c:pt>
                <c:pt idx="1060">
                  <c:v>43.579282</c:v>
                </c:pt>
                <c:pt idx="1061">
                  <c:v>43.668007</c:v>
                </c:pt>
                <c:pt idx="1062">
                  <c:v>43.756299</c:v>
                </c:pt>
                <c:pt idx="1063">
                  <c:v>43.844153</c:v>
                </c:pt>
                <c:pt idx="1064">
                  <c:v>43.931565</c:v>
                </c:pt>
                <c:pt idx="1065">
                  <c:v>44.01853</c:v>
                </c:pt>
                <c:pt idx="1066">
                  <c:v>44.105044</c:v>
                </c:pt>
                <c:pt idx="1067">
                  <c:v>44.191102</c:v>
                </c:pt>
                <c:pt idx="1068">
                  <c:v>44.276699</c:v>
                </c:pt>
                <c:pt idx="1069">
                  <c:v>44.361831</c:v>
                </c:pt>
                <c:pt idx="1070">
                  <c:v>44.446494</c:v>
                </c:pt>
                <c:pt idx="1071">
                  <c:v>44.530684</c:v>
                </c:pt>
                <c:pt idx="1072">
                  <c:v>44.614397</c:v>
                </c:pt>
                <c:pt idx="1073">
                  <c:v>44.697628</c:v>
                </c:pt>
                <c:pt idx="1074">
                  <c:v>44.780375</c:v>
                </c:pt>
                <c:pt idx="1075">
                  <c:v>44.862632</c:v>
                </c:pt>
                <c:pt idx="1076">
                  <c:v>44.944396</c:v>
                </c:pt>
                <c:pt idx="1077">
                  <c:v>45.025663</c:v>
                </c:pt>
                <c:pt idx="1078">
                  <c:v>45.10643</c:v>
                </c:pt>
                <c:pt idx="1079">
                  <c:v>45.186692</c:v>
                </c:pt>
                <c:pt idx="1080">
                  <c:v>45.266446</c:v>
                </c:pt>
                <c:pt idx="1081">
                  <c:v>45.345689</c:v>
                </c:pt>
                <c:pt idx="1082">
                  <c:v>45.424417</c:v>
                </c:pt>
                <c:pt idx="1083">
                  <c:v>45.502626</c:v>
                </c:pt>
                <c:pt idx="1084">
                  <c:v>45.580313</c:v>
                </c:pt>
                <c:pt idx="1085">
                  <c:v>45.657475</c:v>
                </c:pt>
                <c:pt idx="1086">
                  <c:v>45.734107</c:v>
                </c:pt>
                <c:pt idx="1087">
                  <c:v>45.810208</c:v>
                </c:pt>
                <c:pt idx="1088">
                  <c:v>45.885773</c:v>
                </c:pt>
                <c:pt idx="1089">
                  <c:v>45.9608</c:v>
                </c:pt>
                <c:pt idx="1090">
                  <c:v>46.035285</c:v>
                </c:pt>
                <c:pt idx="1091">
                  <c:v>46.109226</c:v>
                </c:pt>
                <c:pt idx="1092">
                  <c:v>46.182618</c:v>
                </c:pt>
                <c:pt idx="1093">
                  <c:v>46.25546</c:v>
                </c:pt>
                <c:pt idx="1094">
                  <c:v>46.327748</c:v>
                </c:pt>
                <c:pt idx="1095">
                  <c:v>46.39948</c:v>
                </c:pt>
                <c:pt idx="1096">
                  <c:v>46.470652</c:v>
                </c:pt>
                <c:pt idx="1097">
                  <c:v>46.541261</c:v>
                </c:pt>
                <c:pt idx="1098">
                  <c:v>46.611306</c:v>
                </c:pt>
                <c:pt idx="1099">
                  <c:v>46.680783</c:v>
                </c:pt>
                <c:pt idx="1100">
                  <c:v>46.74969</c:v>
                </c:pt>
                <c:pt idx="1101">
                  <c:v>46.818024</c:v>
                </c:pt>
                <c:pt idx="1102">
                  <c:v>46.885783</c:v>
                </c:pt>
                <c:pt idx="1103">
                  <c:v>46.952964</c:v>
                </c:pt>
                <c:pt idx="1104">
                  <c:v>47.019565</c:v>
                </c:pt>
                <c:pt idx="1105">
                  <c:v>47.085583</c:v>
                </c:pt>
                <c:pt idx="1106">
                  <c:v>47.151016</c:v>
                </c:pt>
                <c:pt idx="1107">
                  <c:v>47.215862</c:v>
                </c:pt>
                <c:pt idx="1108">
                  <c:v>47.280118</c:v>
                </c:pt>
                <c:pt idx="1109">
                  <c:v>47.343783</c:v>
                </c:pt>
                <c:pt idx="1110">
                  <c:v>47.406855</c:v>
                </c:pt>
                <c:pt idx="1111">
                  <c:v>47.46933</c:v>
                </c:pt>
                <c:pt idx="1112">
                  <c:v>47.531208</c:v>
                </c:pt>
                <c:pt idx="1113">
                  <c:v>47.592485</c:v>
                </c:pt>
                <c:pt idx="1114">
                  <c:v>47.653162</c:v>
                </c:pt>
                <c:pt idx="1115">
                  <c:v>47.713234</c:v>
                </c:pt>
                <c:pt idx="1116">
                  <c:v>47.772702</c:v>
                </c:pt>
                <c:pt idx="1117">
                  <c:v>47.831562</c:v>
                </c:pt>
                <c:pt idx="1118">
                  <c:v>47.889813</c:v>
                </c:pt>
                <c:pt idx="1119">
                  <c:v>47.947454</c:v>
                </c:pt>
                <c:pt idx="1120">
                  <c:v>48.004483</c:v>
                </c:pt>
                <c:pt idx="1121">
                  <c:v>48.060898</c:v>
                </c:pt>
                <c:pt idx="1122">
                  <c:v>48.116698</c:v>
                </c:pt>
                <c:pt idx="1123">
                  <c:v>48.171881</c:v>
                </c:pt>
                <c:pt idx="1124">
                  <c:v>48.226446</c:v>
                </c:pt>
                <c:pt idx="1125">
                  <c:v>48.280392</c:v>
                </c:pt>
                <c:pt idx="1126">
                  <c:v>48.333717</c:v>
                </c:pt>
                <c:pt idx="1127">
                  <c:v>48.38642</c:v>
                </c:pt>
                <c:pt idx="1128">
                  <c:v>48.438499</c:v>
                </c:pt>
                <c:pt idx="1129">
                  <c:v>48.489955</c:v>
                </c:pt>
                <c:pt idx="1130">
                  <c:v>48.540785</c:v>
                </c:pt>
                <c:pt idx="1131">
                  <c:v>48.590988</c:v>
                </c:pt>
                <c:pt idx="1132">
                  <c:v>48.640563</c:v>
                </c:pt>
                <c:pt idx="1133">
                  <c:v>48.68951</c:v>
                </c:pt>
                <c:pt idx="1134">
                  <c:v>48.737828</c:v>
                </c:pt>
                <c:pt idx="1135">
                  <c:v>48.785515</c:v>
                </c:pt>
                <c:pt idx="1136">
                  <c:v>48.832571</c:v>
                </c:pt>
                <c:pt idx="1137">
                  <c:v>48.878995</c:v>
                </c:pt>
                <c:pt idx="1138">
                  <c:v>48.924786</c:v>
                </c:pt>
                <c:pt idx="1139">
                  <c:v>48.969944</c:v>
                </c:pt>
                <c:pt idx="1140">
                  <c:v>49.014468</c:v>
                </c:pt>
                <c:pt idx="1141">
                  <c:v>49.058357</c:v>
                </c:pt>
                <c:pt idx="1142">
                  <c:v>49.101611</c:v>
                </c:pt>
                <c:pt idx="1143">
                  <c:v>49.144229</c:v>
                </c:pt>
                <c:pt idx="1144">
                  <c:v>49.186212</c:v>
                </c:pt>
                <c:pt idx="1145">
                  <c:v>49.227557</c:v>
                </c:pt>
                <c:pt idx="1146">
                  <c:v>49.268266</c:v>
                </c:pt>
                <c:pt idx="1147">
                  <c:v>49.308338</c:v>
                </c:pt>
                <c:pt idx="1148">
                  <c:v>49.347772</c:v>
                </c:pt>
                <c:pt idx="1149">
                  <c:v>49.386569</c:v>
                </c:pt>
                <c:pt idx="1150">
                  <c:v>49.424728</c:v>
                </c:pt>
                <c:pt idx="1151">
                  <c:v>49.462249</c:v>
                </c:pt>
                <c:pt idx="1152">
                  <c:v>49.499131</c:v>
                </c:pt>
                <c:pt idx="1153">
                  <c:v>49.535376</c:v>
                </c:pt>
                <c:pt idx="1154">
                  <c:v>49.570983</c:v>
                </c:pt>
                <c:pt idx="1155">
                  <c:v>49.605952</c:v>
                </c:pt>
                <c:pt idx="1156">
                  <c:v>49.640283</c:v>
                </c:pt>
                <c:pt idx="1157">
                  <c:v>49.673977</c:v>
                </c:pt>
                <c:pt idx="1158">
                  <c:v>49.707032</c:v>
                </c:pt>
                <c:pt idx="1159">
                  <c:v>49.739451</c:v>
                </c:pt>
                <c:pt idx="1160">
                  <c:v>49.771233</c:v>
                </c:pt>
                <c:pt idx="1161">
                  <c:v>49.802378</c:v>
                </c:pt>
                <c:pt idx="1162">
                  <c:v>49.832886</c:v>
                </c:pt>
                <c:pt idx="1163">
                  <c:v>49.862759</c:v>
                </c:pt>
                <c:pt idx="1164">
                  <c:v>49.891997</c:v>
                </c:pt>
                <c:pt idx="1165">
                  <c:v>49.9206</c:v>
                </c:pt>
                <c:pt idx="1166">
                  <c:v>49.948568</c:v>
                </c:pt>
                <c:pt idx="1167">
                  <c:v>49.975903</c:v>
                </c:pt>
                <c:pt idx="1168">
                  <c:v>50.002604</c:v>
                </c:pt>
                <c:pt idx="1169">
                  <c:v>50.028673</c:v>
                </c:pt>
                <c:pt idx="1170">
                  <c:v>50.054111</c:v>
                </c:pt>
                <c:pt idx="1171">
                  <c:v>50.078918</c:v>
                </c:pt>
                <c:pt idx="1172">
                  <c:v>50.103094</c:v>
                </c:pt>
                <c:pt idx="1173">
                  <c:v>50.126641</c:v>
                </c:pt>
                <c:pt idx="1174">
                  <c:v>50.14956</c:v>
                </c:pt>
                <c:pt idx="1175">
                  <c:v>50.171852</c:v>
                </c:pt>
                <c:pt idx="1176">
                  <c:v>50.193516</c:v>
                </c:pt>
                <c:pt idx="1177">
                  <c:v>50.214556</c:v>
                </c:pt>
                <c:pt idx="1178">
                  <c:v>50.234971</c:v>
                </c:pt>
                <c:pt idx="1179">
                  <c:v>50.254763</c:v>
                </c:pt>
                <c:pt idx="1180">
                  <c:v>50.273933</c:v>
                </c:pt>
                <c:pt idx="1181">
                  <c:v>50.292481</c:v>
                </c:pt>
                <c:pt idx="1182">
                  <c:v>50.31041</c:v>
                </c:pt>
                <c:pt idx="1183">
                  <c:v>50.327721</c:v>
                </c:pt>
                <c:pt idx="1184">
                  <c:v>50.344414</c:v>
                </c:pt>
                <c:pt idx="1185">
                  <c:v>50.360491</c:v>
                </c:pt>
                <c:pt idx="1186">
                  <c:v>50.375954</c:v>
                </c:pt>
                <c:pt idx="1187">
                  <c:v>50.390804</c:v>
                </c:pt>
                <c:pt idx="1188">
                  <c:v>50.405042</c:v>
                </c:pt>
                <c:pt idx="1189">
                  <c:v>50.41867</c:v>
                </c:pt>
                <c:pt idx="1190">
                  <c:v>50.43169</c:v>
                </c:pt>
                <c:pt idx="1191">
                  <c:v>50.444102</c:v>
                </c:pt>
                <c:pt idx="1192">
                  <c:v>50.455909</c:v>
                </c:pt>
                <c:pt idx="1193">
                  <c:v>50.467112</c:v>
                </c:pt>
                <c:pt idx="1194">
                  <c:v>50.477713</c:v>
                </c:pt>
                <c:pt idx="1195">
                  <c:v>50.487714</c:v>
                </c:pt>
                <c:pt idx="1196">
                  <c:v>50.497116</c:v>
                </c:pt>
                <c:pt idx="1197">
                  <c:v>50.505921</c:v>
                </c:pt>
                <c:pt idx="1198">
                  <c:v>50.514131</c:v>
                </c:pt>
                <c:pt idx="1199">
                  <c:v>50.521748</c:v>
                </c:pt>
                <c:pt idx="1200">
                  <c:v>50.528773</c:v>
                </c:pt>
                <c:pt idx="1201">
                  <c:v>50.53521</c:v>
                </c:pt>
                <c:pt idx="1202">
                  <c:v>50.541059</c:v>
                </c:pt>
                <c:pt idx="1203">
                  <c:v>50.546322</c:v>
                </c:pt>
                <c:pt idx="1204">
                  <c:v>50.551003</c:v>
                </c:pt>
                <c:pt idx="1205">
                  <c:v>50.555102</c:v>
                </c:pt>
                <c:pt idx="1206">
                  <c:v>50.558622</c:v>
                </c:pt>
                <c:pt idx="1207">
                  <c:v>50.561566</c:v>
                </c:pt>
                <c:pt idx="1208">
                  <c:v>50.563934</c:v>
                </c:pt>
                <c:pt idx="1209">
                  <c:v>50.56573</c:v>
                </c:pt>
                <c:pt idx="1210">
                  <c:v>50.566956</c:v>
                </c:pt>
                <c:pt idx="1211">
                  <c:v>50.567614</c:v>
                </c:pt>
                <c:pt idx="1212">
                  <c:v>50.567707</c:v>
                </c:pt>
                <c:pt idx="1213">
                  <c:v>50.567236</c:v>
                </c:pt>
                <c:pt idx="1214">
                  <c:v>50.566204</c:v>
                </c:pt>
                <c:pt idx="1215">
                  <c:v>50.564613</c:v>
                </c:pt>
                <c:pt idx="1216">
                  <c:v>50.562467</c:v>
                </c:pt>
                <c:pt idx="1217">
                  <c:v>50.559767</c:v>
                </c:pt>
                <c:pt idx="1218">
                  <c:v>50.556516</c:v>
                </c:pt>
                <c:pt idx="1219">
                  <c:v>50.552717</c:v>
                </c:pt>
                <c:pt idx="1220">
                  <c:v>50.548371</c:v>
                </c:pt>
                <c:pt idx="1221">
                  <c:v>50.543482</c:v>
                </c:pt>
                <c:pt idx="1222">
                  <c:v>50.538052</c:v>
                </c:pt>
                <c:pt idx="1223">
                  <c:v>50.532085</c:v>
                </c:pt>
                <c:pt idx="1224">
                  <c:v>50.525582</c:v>
                </c:pt>
                <c:pt idx="1225">
                  <c:v>50.518546</c:v>
                </c:pt>
                <c:pt idx="1226">
                  <c:v>50.51098</c:v>
                </c:pt>
                <c:pt idx="1227">
                  <c:v>50.502887</c:v>
                </c:pt>
                <c:pt idx="1228">
                  <c:v>50.49427</c:v>
                </c:pt>
                <c:pt idx="1229">
                  <c:v>50.485131</c:v>
                </c:pt>
                <c:pt idx="1230">
                  <c:v>50.475473</c:v>
                </c:pt>
                <c:pt idx="1231">
                  <c:v>50.4653</c:v>
                </c:pt>
                <c:pt idx="1232">
                  <c:v>50.454614</c:v>
                </c:pt>
                <c:pt idx="1233">
                  <c:v>50.443417</c:v>
                </c:pt>
                <c:pt idx="1234">
                  <c:v>50.431714</c:v>
                </c:pt>
                <c:pt idx="1235">
                  <c:v>50.419506</c:v>
                </c:pt>
                <c:pt idx="1236">
                  <c:v>50.406798</c:v>
                </c:pt>
                <c:pt idx="1237">
                  <c:v>50.393591</c:v>
                </c:pt>
                <c:pt idx="1238">
                  <c:v>50.37989</c:v>
                </c:pt>
                <c:pt idx="1239">
                  <c:v>50.365696</c:v>
                </c:pt>
                <c:pt idx="1240">
                  <c:v>50.351014</c:v>
                </c:pt>
                <c:pt idx="1241">
                  <c:v>50.335846</c:v>
                </c:pt>
                <c:pt idx="1242">
                  <c:v>50.320196</c:v>
                </c:pt>
                <c:pt idx="1243">
                  <c:v>50.304066</c:v>
                </c:pt>
                <c:pt idx="1244">
                  <c:v>50.28746</c:v>
                </c:pt>
                <c:pt idx="1245">
                  <c:v>50.270381</c:v>
                </c:pt>
                <c:pt idx="1246">
                  <c:v>50.252832</c:v>
                </c:pt>
                <c:pt idx="1247">
                  <c:v>50.234817</c:v>
                </c:pt>
                <c:pt idx="1248">
                  <c:v>50.216339</c:v>
                </c:pt>
                <c:pt idx="1249">
                  <c:v>50.197401</c:v>
                </c:pt>
                <c:pt idx="1250">
                  <c:v>50.178007</c:v>
                </c:pt>
                <c:pt idx="1251">
                  <c:v>50.158159</c:v>
                </c:pt>
                <c:pt idx="1252">
                  <c:v>50.137861</c:v>
                </c:pt>
                <c:pt idx="1253">
                  <c:v>50.117117</c:v>
                </c:pt>
                <c:pt idx="1254">
                  <c:v>50.09593</c:v>
                </c:pt>
                <c:pt idx="1255">
                  <c:v>50.074304</c:v>
                </c:pt>
                <c:pt idx="1256">
                  <c:v>50.052241</c:v>
                </c:pt>
                <c:pt idx="1257">
                  <c:v>50.029745</c:v>
                </c:pt>
                <c:pt idx="1258">
                  <c:v>50.006821</c:v>
                </c:pt>
                <c:pt idx="1259">
                  <c:v>49.98347</c:v>
                </c:pt>
                <c:pt idx="1260">
                  <c:v>49.959697</c:v>
                </c:pt>
                <c:pt idx="1261">
                  <c:v>49.935506</c:v>
                </c:pt>
                <c:pt idx="1262">
                  <c:v>49.910899</c:v>
                </c:pt>
                <c:pt idx="1263">
                  <c:v>49.885881</c:v>
                </c:pt>
                <c:pt idx="1264">
                  <c:v>49.860455</c:v>
                </c:pt>
                <c:pt idx="1265">
                  <c:v>49.834624</c:v>
                </c:pt>
                <c:pt idx="1266">
                  <c:v>49.808393</c:v>
                </c:pt>
                <c:pt idx="1267">
                  <c:v>49.781764</c:v>
                </c:pt>
                <c:pt idx="1268">
                  <c:v>49.754742</c:v>
                </c:pt>
                <c:pt idx="1269">
                  <c:v>49.72733</c:v>
                </c:pt>
                <c:pt idx="1270">
                  <c:v>49.699531</c:v>
                </c:pt>
                <c:pt idx="1271">
                  <c:v>49.67135</c:v>
                </c:pt>
                <c:pt idx="1272">
                  <c:v>49.64279</c:v>
                </c:pt>
                <c:pt idx="1273">
                  <c:v>49.613855</c:v>
                </c:pt>
                <c:pt idx="1274">
                  <c:v>49.584549</c:v>
                </c:pt>
                <c:pt idx="1275">
                  <c:v>49.554875</c:v>
                </c:pt>
                <c:pt idx="1276">
                  <c:v>49.524837</c:v>
                </c:pt>
                <c:pt idx="1277">
                  <c:v>49.494438</c:v>
                </c:pt>
                <c:pt idx="1278">
                  <c:v>49.463684</c:v>
                </c:pt>
                <c:pt idx="1279">
                  <c:v>49.432576</c:v>
                </c:pt>
                <c:pt idx="1280">
                  <c:v>49.40112</c:v>
                </c:pt>
                <c:pt idx="1281">
                  <c:v>49.369318</c:v>
                </c:pt>
                <c:pt idx="1282">
                  <c:v>49.337176</c:v>
                </c:pt>
                <c:pt idx="1283">
                  <c:v>49.304696</c:v>
                </c:pt>
                <c:pt idx="1284">
                  <c:v>49.271882</c:v>
                </c:pt>
                <c:pt idx="1285">
                  <c:v>49.238738</c:v>
                </c:pt>
                <c:pt idx="1286">
                  <c:v>49.205269</c:v>
                </c:pt>
                <c:pt idx="1287">
                  <c:v>49.171477</c:v>
                </c:pt>
                <c:pt idx="1288">
                  <c:v>49.137367</c:v>
                </c:pt>
                <c:pt idx="1289">
                  <c:v>49.102943</c:v>
                </c:pt>
                <c:pt idx="1290">
                  <c:v>49.068208</c:v>
                </c:pt>
                <c:pt idx="1291">
                  <c:v>49.033167</c:v>
                </c:pt>
                <c:pt idx="1292">
                  <c:v>48.997823</c:v>
                </c:pt>
                <c:pt idx="1293">
                  <c:v>48.96218</c:v>
                </c:pt>
                <c:pt idx="1294">
                  <c:v>48.926242</c:v>
                </c:pt>
                <c:pt idx="1295">
                  <c:v>48.890013</c:v>
                </c:pt>
                <c:pt idx="1296">
                  <c:v>48.853497</c:v>
                </c:pt>
                <c:pt idx="1297">
                  <c:v>48.816698</c:v>
                </c:pt>
                <c:pt idx="1298">
                  <c:v>48.779619</c:v>
                </c:pt>
                <c:pt idx="1299">
                  <c:v>48.742266</c:v>
                </c:pt>
                <c:pt idx="1300">
                  <c:v>48.70464</c:v>
                </c:pt>
                <c:pt idx="1301">
                  <c:v>48.666748</c:v>
                </c:pt>
                <c:pt idx="1302">
                  <c:v>48.628592</c:v>
                </c:pt>
                <c:pt idx="1303">
                  <c:v>48.590176</c:v>
                </c:pt>
                <c:pt idx="1304">
                  <c:v>48.551504</c:v>
                </c:pt>
                <c:pt idx="1305">
                  <c:v>48.512581</c:v>
                </c:pt>
                <c:pt idx="1306">
                  <c:v>48.473411</c:v>
                </c:pt>
                <c:pt idx="1307">
                  <c:v>48.433996</c:v>
                </c:pt>
                <c:pt idx="1308">
                  <c:v>48.394342</c:v>
                </c:pt>
                <c:pt idx="1309">
                  <c:v>48.354451</c:v>
                </c:pt>
                <c:pt idx="1310">
                  <c:v>48.314329</c:v>
                </c:pt>
                <c:pt idx="1311">
                  <c:v>48.273979</c:v>
                </c:pt>
                <c:pt idx="1312">
                  <c:v>48.233404</c:v>
                </c:pt>
                <c:pt idx="1313">
                  <c:v>48.19261</c:v>
                </c:pt>
                <c:pt idx="1314">
                  <c:v>48.1516</c:v>
                </c:pt>
                <c:pt idx="1315">
                  <c:v>48.110377</c:v>
                </c:pt>
                <c:pt idx="1316">
                  <c:v>48.068946</c:v>
                </c:pt>
                <c:pt idx="1317">
                  <c:v>48.027311</c:v>
                </c:pt>
                <c:pt idx="1318">
                  <c:v>47.985476</c:v>
                </c:pt>
                <c:pt idx="1319">
                  <c:v>47.943445</c:v>
                </c:pt>
                <c:pt idx="1320">
                  <c:v>47.901221</c:v>
                </c:pt>
                <c:pt idx="1321">
                  <c:v>47.858808</c:v>
                </c:pt>
                <c:pt idx="1322">
                  <c:v>47.816211</c:v>
                </c:pt>
                <c:pt idx="1323">
                  <c:v>47.773434</c:v>
                </c:pt>
                <c:pt idx="1324">
                  <c:v>47.73048</c:v>
                </c:pt>
                <c:pt idx="1325">
                  <c:v>47.687353</c:v>
                </c:pt>
                <c:pt idx="1326">
                  <c:v>47.644057</c:v>
                </c:pt>
                <c:pt idx="1327">
                  <c:v>47.600597</c:v>
                </c:pt>
                <c:pt idx="1328">
                  <c:v>47.556976</c:v>
                </c:pt>
                <c:pt idx="1329">
                  <c:v>47.513197</c:v>
                </c:pt>
                <c:pt idx="1330">
                  <c:v>47.469266</c:v>
                </c:pt>
                <c:pt idx="1331">
                  <c:v>47.425185</c:v>
                </c:pt>
                <c:pt idx="1332">
                  <c:v>47.38096</c:v>
                </c:pt>
                <c:pt idx="1333">
                  <c:v>47.336592</c:v>
                </c:pt>
                <c:pt idx="1334">
                  <c:v>47.292088</c:v>
                </c:pt>
                <c:pt idx="1335">
                  <c:v>47.247449</c:v>
                </c:pt>
                <c:pt idx="1336">
                  <c:v>47.202681</c:v>
                </c:pt>
                <c:pt idx="1337">
                  <c:v>47.157787</c:v>
                </c:pt>
                <c:pt idx="1338">
                  <c:v>47.112771</c:v>
                </c:pt>
                <c:pt idx="1339">
                  <c:v>47.067637</c:v>
                </c:pt>
                <c:pt idx="1340">
                  <c:v>47.022389</c:v>
                </c:pt>
                <c:pt idx="1341">
                  <c:v>46.97703</c:v>
                </c:pt>
                <c:pt idx="1342">
                  <c:v>46.931565</c:v>
                </c:pt>
                <c:pt idx="1343">
                  <c:v>46.885997</c:v>
                </c:pt>
                <c:pt idx="1344">
                  <c:v>46.840329</c:v>
                </c:pt>
                <c:pt idx="1345">
                  <c:v>46.794567</c:v>
                </c:pt>
                <c:pt idx="1346">
                  <c:v>46.748713</c:v>
                </c:pt>
                <c:pt idx="1347">
                  <c:v>46.702771</c:v>
                </c:pt>
                <c:pt idx="1348">
                  <c:v>46.656746</c:v>
                </c:pt>
                <c:pt idx="1349">
                  <c:v>46.610641</c:v>
                </c:pt>
                <c:pt idx="1350">
                  <c:v>46.564459</c:v>
                </c:pt>
                <c:pt idx="1351">
                  <c:v>46.518205</c:v>
                </c:pt>
                <c:pt idx="1352">
                  <c:v>46.471881</c:v>
                </c:pt>
                <c:pt idx="1353">
                  <c:v>46.425493</c:v>
                </c:pt>
                <c:pt idx="1354">
                  <c:v>46.379043</c:v>
                </c:pt>
                <c:pt idx="1355">
                  <c:v>46.332536</c:v>
                </c:pt>
                <c:pt idx="1356">
                  <c:v>46.285975</c:v>
                </c:pt>
                <c:pt idx="1357">
                  <c:v>46.239363</c:v>
                </c:pt>
                <c:pt idx="1358">
                  <c:v>46.192704</c:v>
                </c:pt>
                <c:pt idx="1359">
                  <c:v>46.146003</c:v>
                </c:pt>
                <c:pt idx="1360">
                  <c:v>46.099262</c:v>
                </c:pt>
                <c:pt idx="1361">
                  <c:v>46.052485</c:v>
                </c:pt>
                <c:pt idx="1362">
                  <c:v>46.005676</c:v>
                </c:pt>
                <c:pt idx="1363">
                  <c:v>45.958839</c:v>
                </c:pt>
                <c:pt idx="1364">
                  <c:v>45.911976</c:v>
                </c:pt>
                <c:pt idx="1365">
                  <c:v>45.865092</c:v>
                </c:pt>
                <c:pt idx="1366">
                  <c:v>45.818191</c:v>
                </c:pt>
                <c:pt idx="1367">
                  <c:v>45.771275</c:v>
                </c:pt>
                <c:pt idx="1368">
                  <c:v>45.724348</c:v>
                </c:pt>
                <c:pt idx="1369">
                  <c:v>45.677414</c:v>
                </c:pt>
                <c:pt idx="1370">
                  <c:v>45.630476</c:v>
                </c:pt>
                <c:pt idx="1371">
                  <c:v>45.583538</c:v>
                </c:pt>
                <c:pt idx="1372">
                  <c:v>45.536603</c:v>
                </c:pt>
                <c:pt idx="1373">
                  <c:v>45.489674</c:v>
                </c:pt>
                <c:pt idx="1374">
                  <c:v>45.442756</c:v>
                </c:pt>
                <c:pt idx="1375">
                  <c:v>45.395851</c:v>
                </c:pt>
                <c:pt idx="1376">
                  <c:v>45.348963</c:v>
                </c:pt>
                <c:pt idx="1377">
                  <c:v>45.302096</c:v>
                </c:pt>
                <c:pt idx="1378">
                  <c:v>45.255252</c:v>
                </c:pt>
                <c:pt idx="1379">
                  <c:v>45.208435</c:v>
                </c:pt>
                <c:pt idx="1380">
                  <c:v>45.161648</c:v>
                </c:pt>
                <c:pt idx="1381">
                  <c:v>45.114895</c:v>
                </c:pt>
                <c:pt idx="1382">
                  <c:v>45.068179</c:v>
                </c:pt>
                <c:pt idx="1383">
                  <c:v>45.021504</c:v>
                </c:pt>
                <c:pt idx="1384">
                  <c:v>44.974871</c:v>
                </c:pt>
                <c:pt idx="1385">
                  <c:v>44.928286</c:v>
                </c:pt>
                <c:pt idx="1386">
                  <c:v>44.881751</c:v>
                </c:pt>
                <c:pt idx="1387">
                  <c:v>44.835268</c:v>
                </c:pt>
                <c:pt idx="1388">
                  <c:v>44.788843</c:v>
                </c:pt>
                <c:pt idx="1389">
                  <c:v>44.742477</c:v>
                </c:pt>
                <c:pt idx="1390">
                  <c:v>44.696173</c:v>
                </c:pt>
                <c:pt idx="1391">
                  <c:v>44.649936</c:v>
                </c:pt>
                <c:pt idx="1392">
                  <c:v>44.603767</c:v>
                </c:pt>
                <c:pt idx="1393">
                  <c:v>44.557671</c:v>
                </c:pt>
                <c:pt idx="1394">
                  <c:v>44.51165</c:v>
                </c:pt>
                <c:pt idx="1395">
                  <c:v>44.465707</c:v>
                </c:pt>
                <c:pt idx="1396">
                  <c:v>44.419846</c:v>
                </c:pt>
                <c:pt idx="1397">
                  <c:v>44.374069</c:v>
                </c:pt>
                <c:pt idx="1398">
                  <c:v>44.328379</c:v>
                </c:pt>
                <c:pt idx="1399">
                  <c:v>44.282779</c:v>
                </c:pt>
                <c:pt idx="1400">
                  <c:v>44.237273</c:v>
                </c:pt>
                <c:pt idx="1401">
                  <c:v>44.191863</c:v>
                </c:pt>
                <c:pt idx="1402">
                  <c:v>44.146553</c:v>
                </c:pt>
                <c:pt idx="1403">
                  <c:v>44.101344</c:v>
                </c:pt>
                <c:pt idx="1404">
                  <c:v>44.05624</c:v>
                </c:pt>
                <c:pt idx="1405">
                  <c:v>44.011245</c:v>
                </c:pt>
                <c:pt idx="1406">
                  <c:v>43.96636</c:v>
                </c:pt>
                <c:pt idx="1407">
                  <c:v>43.921588</c:v>
                </c:pt>
                <c:pt idx="1408">
                  <c:v>43.876933</c:v>
                </c:pt>
                <c:pt idx="1409">
                  <c:v>43.832396</c:v>
                </c:pt>
                <c:pt idx="1410">
                  <c:v>43.787982</c:v>
                </c:pt>
                <c:pt idx="1411">
                  <c:v>43.743692</c:v>
                </c:pt>
                <c:pt idx="1412">
                  <c:v>43.69953</c:v>
                </c:pt>
                <c:pt idx="1413">
                  <c:v>43.655497</c:v>
                </c:pt>
                <c:pt idx="1414">
                  <c:v>43.611597</c:v>
                </c:pt>
                <c:pt idx="1415">
                  <c:v>43.567832</c:v>
                </c:pt>
                <c:pt idx="1416">
                  <c:v>43.524206</c:v>
                </c:pt>
                <c:pt idx="1417">
                  <c:v>43.48072</c:v>
                </c:pt>
                <c:pt idx="1418">
                  <c:v>43.437377</c:v>
                </c:pt>
                <c:pt idx="1419">
                  <c:v>43.394179</c:v>
                </c:pt>
                <c:pt idx="1420">
                  <c:v>43.35113</c:v>
                </c:pt>
                <c:pt idx="1421">
                  <c:v>43.308232</c:v>
                </c:pt>
                <c:pt idx="1422">
                  <c:v>43.265486</c:v>
                </c:pt>
                <c:pt idx="1423">
                  <c:v>43.222897</c:v>
                </c:pt>
                <c:pt idx="1424">
                  <c:v>43.180466</c:v>
                </c:pt>
                <c:pt idx="1425">
                  <c:v>43.138195</c:v>
                </c:pt>
                <c:pt idx="1426">
                  <c:v>43.096087</c:v>
                </c:pt>
                <c:pt idx="1427">
                  <c:v>43.054145</c:v>
                </c:pt>
                <c:pt idx="1428">
                  <c:v>43.01237</c:v>
                </c:pt>
                <c:pt idx="1429">
                  <c:v>42.970765</c:v>
                </c:pt>
                <c:pt idx="1430">
                  <c:v>42.929333</c:v>
                </c:pt>
                <c:pt idx="1431">
                  <c:v>42.888075</c:v>
                </c:pt>
                <c:pt idx="1432">
                  <c:v>42.846994</c:v>
                </c:pt>
                <c:pt idx="1433">
                  <c:v>42.806093</c:v>
                </c:pt>
                <c:pt idx="1434">
                  <c:v>42.765373</c:v>
                </c:pt>
                <c:pt idx="1435">
                  <c:v>42.724836</c:v>
                </c:pt>
                <c:pt idx="1436">
                  <c:v>42.684485</c:v>
                </c:pt>
                <c:pt idx="1437">
                  <c:v>42.644322</c:v>
                </c:pt>
                <c:pt idx="1438">
                  <c:v>42.604349</c:v>
                </c:pt>
                <c:pt idx="1439">
                  <c:v>42.564568</c:v>
                </c:pt>
                <c:pt idx="1440">
                  <c:v>42.524981</c:v>
                </c:pt>
                <c:pt idx="1441">
                  <c:v>42.48559</c:v>
                </c:pt>
                <c:pt idx="1442">
                  <c:v>42.446398</c:v>
                </c:pt>
                <c:pt idx="1443">
                  <c:v>42.407406</c:v>
                </c:pt>
                <c:pt idx="1444">
                  <c:v>42.368616</c:v>
                </c:pt>
                <c:pt idx="1445">
                  <c:v>42.33003</c:v>
                </c:pt>
                <c:pt idx="1446">
                  <c:v>42.291651</c:v>
                </c:pt>
                <c:pt idx="1447">
                  <c:v>42.253479</c:v>
                </c:pt>
                <c:pt idx="1448">
                  <c:v>42.215518</c:v>
                </c:pt>
                <c:pt idx="1449">
                  <c:v>42.177768</c:v>
                </c:pt>
                <c:pt idx="1450">
                  <c:v>42.140232</c:v>
                </c:pt>
                <c:pt idx="1451">
                  <c:v>42.102911</c:v>
                </c:pt>
                <c:pt idx="1452">
                  <c:v>42.065808</c:v>
                </c:pt>
                <c:pt idx="1453">
                  <c:v>42.028923</c:v>
                </c:pt>
                <c:pt idx="1454">
                  <c:v>41.992259</c:v>
                </c:pt>
                <c:pt idx="1455">
                  <c:v>41.955818</c:v>
                </c:pt>
                <c:pt idx="1456">
                  <c:v>41.919601</c:v>
                </c:pt>
                <c:pt idx="1457">
                  <c:v>41.883609</c:v>
                </c:pt>
                <c:pt idx="1458">
                  <c:v>41.847845</c:v>
                </c:pt>
                <c:pt idx="1459">
                  <c:v>41.812311</c:v>
                </c:pt>
                <c:pt idx="1460">
                  <c:v>41.777006</c:v>
                </c:pt>
                <c:pt idx="1461">
                  <c:v>41.741934</c:v>
                </c:pt>
                <c:pt idx="1462">
                  <c:v>41.707096</c:v>
                </c:pt>
                <c:pt idx="1463">
                  <c:v>41.672493</c:v>
                </c:pt>
                <c:pt idx="1464">
                  <c:v>41.638127</c:v>
                </c:pt>
                <c:pt idx="1465">
                  <c:v>41.603999</c:v>
                </c:pt>
                <c:pt idx="1466">
                  <c:v>41.570111</c:v>
                </c:pt>
                <c:pt idx="1467">
                  <c:v>41.536464</c:v>
                </c:pt>
                <c:pt idx="1468">
                  <c:v>41.50306</c:v>
                </c:pt>
                <c:pt idx="1469">
                  <c:v>41.469899</c:v>
                </c:pt>
                <c:pt idx="1470">
                  <c:v>41.436984</c:v>
                </c:pt>
                <c:pt idx="1471">
                  <c:v>41.404315</c:v>
                </c:pt>
                <c:pt idx="1472">
                  <c:v>41.371895</c:v>
                </c:pt>
                <c:pt idx="1473">
                  <c:v>41.339723</c:v>
                </c:pt>
                <c:pt idx="1474">
                  <c:v>41.307802</c:v>
                </c:pt>
                <c:pt idx="1475">
                  <c:v>41.276133</c:v>
                </c:pt>
                <c:pt idx="1476">
                  <c:v>41.244716</c:v>
                </c:pt>
                <c:pt idx="1477">
                  <c:v>41.213554</c:v>
                </c:pt>
                <c:pt idx="1478">
                  <c:v>41.182647</c:v>
                </c:pt>
                <c:pt idx="1479">
                  <c:v>41.151996</c:v>
                </c:pt>
                <c:pt idx="1480">
                  <c:v>41.121602</c:v>
                </c:pt>
                <c:pt idx="1481">
                  <c:v>41.091468</c:v>
                </c:pt>
                <c:pt idx="1482">
                  <c:v>41.061593</c:v>
                </c:pt>
                <c:pt idx="1483">
                  <c:v>41.031979</c:v>
                </c:pt>
                <c:pt idx="1484">
                  <c:v>41.002627</c:v>
                </c:pt>
                <c:pt idx="1485">
                  <c:v>40.973537</c:v>
                </c:pt>
                <c:pt idx="1486">
                  <c:v>40.944711</c:v>
                </c:pt>
                <c:pt idx="1487">
                  <c:v>40.91615</c:v>
                </c:pt>
                <c:pt idx="1488">
                  <c:v>40.887855</c:v>
                </c:pt>
                <c:pt idx="1489">
                  <c:v>40.859826</c:v>
                </c:pt>
                <c:pt idx="1490">
                  <c:v>40.832064</c:v>
                </c:pt>
                <c:pt idx="1491">
                  <c:v>40.80457</c:v>
                </c:pt>
                <c:pt idx="1492">
                  <c:v>40.777346</c:v>
                </c:pt>
                <c:pt idx="1493">
                  <c:v>40.750391</c:v>
                </c:pt>
                <c:pt idx="1494">
                  <c:v>40.723707</c:v>
                </c:pt>
                <c:pt idx="1495">
                  <c:v>40.697295</c:v>
                </c:pt>
                <c:pt idx="1496">
                  <c:v>40.671154</c:v>
                </c:pt>
                <c:pt idx="1497">
                  <c:v>40.645286</c:v>
                </c:pt>
                <c:pt idx="1498">
                  <c:v>40.619692</c:v>
                </c:pt>
                <c:pt idx="1499">
                  <c:v>40.594372</c:v>
                </c:pt>
                <c:pt idx="1500">
                  <c:v>40.569327</c:v>
                </c:pt>
                <c:pt idx="1501">
                  <c:v>40.544557</c:v>
                </c:pt>
                <c:pt idx="1502">
                  <c:v>40.520063</c:v>
                </c:pt>
                <c:pt idx="1503">
                  <c:v>40.495846</c:v>
                </c:pt>
                <c:pt idx="1504">
                  <c:v>40.471906</c:v>
                </c:pt>
                <c:pt idx="1505">
                  <c:v>40.448243</c:v>
                </c:pt>
                <c:pt idx="1506">
                  <c:v>40.424859</c:v>
                </c:pt>
                <c:pt idx="1507">
                  <c:v>40.401754</c:v>
                </c:pt>
                <c:pt idx="1508">
                  <c:v>40.378927</c:v>
                </c:pt>
                <c:pt idx="1509">
                  <c:v>40.35638</c:v>
                </c:pt>
                <c:pt idx="1510">
                  <c:v>40.334113</c:v>
                </c:pt>
                <c:pt idx="1511">
                  <c:v>40.312127</c:v>
                </c:pt>
                <c:pt idx="1512">
                  <c:v>40.290421</c:v>
                </c:pt>
                <c:pt idx="1513">
                  <c:v>40.268996</c:v>
                </c:pt>
                <c:pt idx="1514">
                  <c:v>40.247852</c:v>
                </c:pt>
                <c:pt idx="1515">
                  <c:v>40.226991</c:v>
                </c:pt>
                <c:pt idx="1516">
                  <c:v>40.206411</c:v>
                </c:pt>
                <c:pt idx="1517">
                  <c:v>40.186114</c:v>
                </c:pt>
                <c:pt idx="1518">
                  <c:v>40.166099</c:v>
                </c:pt>
                <c:pt idx="1519">
                  <c:v>40.146366</c:v>
                </c:pt>
                <c:pt idx="1520">
                  <c:v>40.126917</c:v>
                </c:pt>
                <c:pt idx="1521">
                  <c:v>40.107751</c:v>
                </c:pt>
                <c:pt idx="1522">
                  <c:v>40.088868</c:v>
                </c:pt>
                <c:pt idx="1523">
                  <c:v>40.070268</c:v>
                </c:pt>
                <c:pt idx="1524">
                  <c:v>40.051952</c:v>
                </c:pt>
                <c:pt idx="1525">
                  <c:v>40.033919</c:v>
                </c:pt>
                <c:pt idx="1526">
                  <c:v>40.016171</c:v>
                </c:pt>
                <c:pt idx="1527">
                  <c:v>39.998705</c:v>
                </c:pt>
                <c:pt idx="1528">
                  <c:v>39.981524</c:v>
                </c:pt>
                <c:pt idx="1529">
                  <c:v>39.964626</c:v>
                </c:pt>
                <c:pt idx="1530">
                  <c:v>39.948012</c:v>
                </c:pt>
                <c:pt idx="1531">
                  <c:v>39.931682</c:v>
                </c:pt>
                <c:pt idx="1532">
                  <c:v>39.915635</c:v>
                </c:pt>
                <c:pt idx="1533">
                  <c:v>39.899872</c:v>
                </c:pt>
                <c:pt idx="1534">
                  <c:v>39.884393</c:v>
                </c:pt>
                <c:pt idx="1535">
                  <c:v>39.869196</c:v>
                </c:pt>
                <c:pt idx="1536">
                  <c:v>39.854283</c:v>
                </c:pt>
                <c:pt idx="1537">
                  <c:v>39.839653</c:v>
                </c:pt>
                <c:pt idx="1538">
                  <c:v>39.825306</c:v>
                </c:pt>
                <c:pt idx="1539">
                  <c:v>39.811242</c:v>
                </c:pt>
                <c:pt idx="1540">
                  <c:v>39.79746</c:v>
                </c:pt>
                <c:pt idx="1541">
                  <c:v>39.783961</c:v>
                </c:pt>
                <c:pt idx="1542">
                  <c:v>39.770744</c:v>
                </c:pt>
                <c:pt idx="1543">
                  <c:v>39.757808</c:v>
                </c:pt>
                <c:pt idx="1544">
                  <c:v>39.745154</c:v>
                </c:pt>
                <c:pt idx="1545">
                  <c:v>39.732781</c:v>
                </c:pt>
                <c:pt idx="1546">
                  <c:v>39.720688</c:v>
                </c:pt>
                <c:pt idx="1547">
                  <c:v>39.708877</c:v>
                </c:pt>
                <c:pt idx="1548">
                  <c:v>39.697345</c:v>
                </c:pt>
                <c:pt idx="1549">
                  <c:v>39.686093</c:v>
                </c:pt>
                <c:pt idx="1550">
                  <c:v>39.675121</c:v>
                </c:pt>
                <c:pt idx="1551">
                  <c:v>39.664427</c:v>
                </c:pt>
                <c:pt idx="1552">
                  <c:v>39.654012</c:v>
                </c:pt>
                <c:pt idx="1553">
                  <c:v>39.643875</c:v>
                </c:pt>
                <c:pt idx="1554">
                  <c:v>39.634016</c:v>
                </c:pt>
                <c:pt idx="1555">
                  <c:v>39.624433</c:v>
                </c:pt>
                <c:pt idx="1556">
                  <c:v>39.615128</c:v>
                </c:pt>
                <c:pt idx="1557">
                  <c:v>39.606098</c:v>
                </c:pt>
                <c:pt idx="1558">
                  <c:v>39.597344</c:v>
                </c:pt>
                <c:pt idx="1559">
                  <c:v>39.588864</c:v>
                </c:pt>
                <c:pt idx="1560">
                  <c:v>39.58066</c:v>
                </c:pt>
                <c:pt idx="1561">
                  <c:v>39.572728</c:v>
                </c:pt>
                <c:pt idx="1562">
                  <c:v>39.56507</c:v>
                </c:pt>
                <c:pt idx="1563">
                  <c:v>39.557685</c:v>
                </c:pt>
                <c:pt idx="1564">
                  <c:v>39.550571</c:v>
                </c:pt>
                <c:pt idx="1565">
                  <c:v>39.543729</c:v>
                </c:pt>
                <c:pt idx="1566">
                  <c:v>39.537157</c:v>
                </c:pt>
                <c:pt idx="1567">
                  <c:v>39.530855</c:v>
                </c:pt>
                <c:pt idx="1568">
                  <c:v>39.524823</c:v>
                </c:pt>
                <c:pt idx="1569">
                  <c:v>39.519058</c:v>
                </c:pt>
                <c:pt idx="1570">
                  <c:v>39.513561</c:v>
                </c:pt>
                <c:pt idx="1571">
                  <c:v>39.508332</c:v>
                </c:pt>
                <c:pt idx="1572">
                  <c:v>39.503368</c:v>
                </c:pt>
                <c:pt idx="1573">
                  <c:v>39.49867</c:v>
                </c:pt>
                <c:pt idx="1574">
                  <c:v>39.494236</c:v>
                </c:pt>
                <c:pt idx="1575">
                  <c:v>39.490066</c:v>
                </c:pt>
                <c:pt idx="1576">
                  <c:v>39.486159</c:v>
                </c:pt>
                <c:pt idx="1577">
                  <c:v>39.482514</c:v>
                </c:pt>
                <c:pt idx="1578">
                  <c:v>39.47913</c:v>
                </c:pt>
                <c:pt idx="1579">
                  <c:v>39.476006</c:v>
                </c:pt>
                <c:pt idx="1580">
                  <c:v>39.473141</c:v>
                </c:pt>
                <c:pt idx="1581">
                  <c:v>39.470535</c:v>
                </c:pt>
                <c:pt idx="1582">
                  <c:v>39.468187</c:v>
                </c:pt>
                <c:pt idx="1583">
                  <c:v>39.466095</c:v>
                </c:pt>
                <c:pt idx="1584">
                  <c:v>39.464259</c:v>
                </c:pt>
                <c:pt idx="1585">
                  <c:v>39.462678</c:v>
                </c:pt>
                <c:pt idx="1586">
                  <c:v>39.46135</c:v>
                </c:pt>
                <c:pt idx="1587">
                  <c:v>39.460274</c:v>
                </c:pt>
                <c:pt idx="1588">
                  <c:v>39.459451</c:v>
                </c:pt>
                <c:pt idx="1589">
                  <c:v>39.458878</c:v>
                </c:pt>
                <c:pt idx="1590">
                  <c:v>39.458555</c:v>
                </c:pt>
                <c:pt idx="1591">
                  <c:v>39.45848</c:v>
                </c:pt>
                <c:pt idx="1592">
                  <c:v>39.458652</c:v>
                </c:pt>
                <c:pt idx="1593">
                  <c:v>39.459071</c:v>
                </c:pt>
                <c:pt idx="1594">
                  <c:v>39.459736</c:v>
                </c:pt>
                <c:pt idx="1595">
                  <c:v>39.460644</c:v>
                </c:pt>
                <c:pt idx="1596">
                  <c:v>39.461796</c:v>
                </c:pt>
                <c:pt idx="1597">
                  <c:v>39.463189</c:v>
                </c:pt>
                <c:pt idx="1598">
                  <c:v>39.464824</c:v>
                </c:pt>
                <c:pt idx="1599">
                  <c:v>39.466697</c:v>
                </c:pt>
                <c:pt idx="1600">
                  <c:v>39.46881</c:v>
                </c:pt>
                <c:pt idx="1601">
                  <c:v>39.471159</c:v>
                </c:pt>
                <c:pt idx="1602">
                  <c:v>39.473745</c:v>
                </c:pt>
                <c:pt idx="1603">
                  <c:v>39.476566</c:v>
                </c:pt>
                <c:pt idx="1604">
                  <c:v>39.47962</c:v>
                </c:pt>
                <c:pt idx="1605">
                  <c:v>39.482907</c:v>
                </c:pt>
                <c:pt idx="1606">
                  <c:v>39.486425</c:v>
                </c:pt>
                <c:pt idx="1607">
                  <c:v>39.490173</c:v>
                </c:pt>
                <c:pt idx="1608">
                  <c:v>39.494149</c:v>
                </c:pt>
                <c:pt idx="1609">
                  <c:v>39.498353</c:v>
                </c:pt>
                <c:pt idx="1610">
                  <c:v>39.502783</c:v>
                </c:pt>
                <c:pt idx="1611">
                  <c:v>39.507438</c:v>
                </c:pt>
                <c:pt idx="1612">
                  <c:v>39.512317</c:v>
                </c:pt>
                <c:pt idx="1613">
                  <c:v>39.517417</c:v>
                </c:pt>
                <c:pt idx="1614">
                  <c:v>39.522739</c:v>
                </c:pt>
                <c:pt idx="1615">
                  <c:v>39.52828</c:v>
                </c:pt>
                <c:pt idx="1616">
                  <c:v>39.534039</c:v>
                </c:pt>
                <c:pt idx="1617">
                  <c:v>39.540016</c:v>
                </c:pt>
                <c:pt idx="1618">
                  <c:v>39.546207</c:v>
                </c:pt>
                <c:pt idx="1619">
                  <c:v>39.552613</c:v>
                </c:pt>
                <c:pt idx="1620">
                  <c:v>39.559232</c:v>
                </c:pt>
                <c:pt idx="1621">
                  <c:v>39.566062</c:v>
                </c:pt>
                <c:pt idx="1622">
                  <c:v>39.573102</c:v>
                </c:pt>
                <c:pt idx="1623">
                  <c:v>39.58035</c:v>
                </c:pt>
                <c:pt idx="1624">
                  <c:v>39.587806</c:v>
                </c:pt>
                <c:pt idx="1625">
                  <c:v>39.595467</c:v>
                </c:pt>
                <c:pt idx="1626">
                  <c:v>39.603332</c:v>
                </c:pt>
                <c:pt idx="1627">
                  <c:v>39.6114</c:v>
                </c:pt>
                <c:pt idx="1628">
                  <c:v>39.61967</c:v>
                </c:pt>
                <c:pt idx="1629">
                  <c:v>39.62814</c:v>
                </c:pt>
                <c:pt idx="1630">
                  <c:v>39.636807</c:v>
                </c:pt>
                <c:pt idx="1631">
                  <c:v>39.645672</c:v>
                </c:pt>
                <c:pt idx="1632">
                  <c:v>39.654732</c:v>
                </c:pt>
                <c:pt idx="1633">
                  <c:v>39.663987</c:v>
                </c:pt>
                <c:pt idx="1634">
                  <c:v>39.673433</c:v>
                </c:pt>
                <c:pt idx="1635">
                  <c:v>39.683071</c:v>
                </c:pt>
                <c:pt idx="1636">
                  <c:v>39.692898</c:v>
                </c:pt>
                <c:pt idx="1637">
                  <c:v>39.702913</c:v>
                </c:pt>
                <c:pt idx="1638">
                  <c:v>39.713114</c:v>
                </c:pt>
                <c:pt idx="1639">
                  <c:v>39.7235</c:v>
                </c:pt>
                <c:pt idx="1640">
                  <c:v>39.73407</c:v>
                </c:pt>
                <c:pt idx="1641">
                  <c:v>39.744821</c:v>
                </c:pt>
                <c:pt idx="1642">
                  <c:v>39.755752</c:v>
                </c:pt>
                <c:pt idx="1643">
                  <c:v>39.766862</c:v>
                </c:pt>
                <c:pt idx="1644">
                  <c:v>39.778149</c:v>
                </c:pt>
                <c:pt idx="1645">
                  <c:v>39.789612</c:v>
                </c:pt>
                <c:pt idx="1646">
                  <c:v>39.801248</c:v>
                </c:pt>
                <c:pt idx="1647">
                  <c:v>39.813057</c:v>
                </c:pt>
                <c:pt idx="1648">
                  <c:v>39.825036</c:v>
                </c:pt>
                <c:pt idx="1649">
                  <c:v>39.837185</c:v>
                </c:pt>
                <c:pt idx="1650">
                  <c:v>39.849501</c:v>
                </c:pt>
                <c:pt idx="1651">
                  <c:v>39.861983</c:v>
                </c:pt>
                <c:pt idx="1652">
                  <c:v>39.874629</c:v>
                </c:pt>
                <c:pt idx="1653">
                  <c:v>39.887438</c:v>
                </c:pt>
                <c:pt idx="1654">
                  <c:v>39.900408</c:v>
                </c:pt>
                <c:pt idx="1655">
                  <c:v>39.913537</c:v>
                </c:pt>
                <c:pt idx="1656">
                  <c:v>39.926824</c:v>
                </c:pt>
                <c:pt idx="1657">
                  <c:v>39.940268</c:v>
                </c:pt>
                <c:pt idx="1658">
                  <c:v>39.953865</c:v>
                </c:pt>
                <c:pt idx="1659">
                  <c:v>39.967616</c:v>
                </c:pt>
                <c:pt idx="1660">
                  <c:v>39.981518</c:v>
                </c:pt>
                <c:pt idx="1661">
                  <c:v>39.99557</c:v>
                </c:pt>
                <c:pt idx="1662">
                  <c:v>40.009769</c:v>
                </c:pt>
                <c:pt idx="1663">
                  <c:v>40.024115</c:v>
                </c:pt>
                <c:pt idx="1664">
                  <c:v>40.038605</c:v>
                </c:pt>
                <c:pt idx="1665">
                  <c:v>40.053238</c:v>
                </c:pt>
                <c:pt idx="1666">
                  <c:v>40.068012</c:v>
                </c:pt>
                <c:pt idx="1667">
                  <c:v>40.082926</c:v>
                </c:pt>
                <c:pt idx="1668">
                  <c:v>40.097978</c:v>
                </c:pt>
                <c:pt idx="1669">
                  <c:v>40.113166</c:v>
                </c:pt>
                <c:pt idx="1670">
                  <c:v>40.128489</c:v>
                </c:pt>
                <c:pt idx="1671">
                  <c:v>40.143945</c:v>
                </c:pt>
                <c:pt idx="1672">
                  <c:v>40.159531</c:v>
                </c:pt>
                <c:pt idx="1673">
                  <c:v>40.175247</c:v>
                </c:pt>
                <c:pt idx="1674">
                  <c:v>40.191091</c:v>
                </c:pt>
                <c:pt idx="1675">
                  <c:v>40.207061</c:v>
                </c:pt>
                <c:pt idx="1676">
                  <c:v>40.223156</c:v>
                </c:pt>
                <c:pt idx="1677">
                  <c:v>40.239373</c:v>
                </c:pt>
                <c:pt idx="1678">
                  <c:v>40.255711</c:v>
                </c:pt>
                <c:pt idx="1679">
                  <c:v>40.272169</c:v>
                </c:pt>
                <c:pt idx="1680">
                  <c:v>40.288744</c:v>
                </c:pt>
                <c:pt idx="1681">
                  <c:v>40.305435</c:v>
                </c:pt>
                <c:pt idx="1682">
                  <c:v>40.32224</c:v>
                </c:pt>
                <c:pt idx="1683">
                  <c:v>40.339157</c:v>
                </c:pt>
                <c:pt idx="1684">
                  <c:v>40.356186</c:v>
                </c:pt>
                <c:pt idx="1685">
                  <c:v>40.373323</c:v>
                </c:pt>
                <c:pt idx="1686">
                  <c:v>40.390568</c:v>
                </c:pt>
                <c:pt idx="1687">
                  <c:v>40.407919</c:v>
                </c:pt>
                <c:pt idx="1688">
                  <c:v>40.425373</c:v>
                </c:pt>
                <c:pt idx="1689">
                  <c:v>40.44293</c:v>
                </c:pt>
                <c:pt idx="1690">
                  <c:v>40.460588</c:v>
                </c:pt>
                <c:pt idx="1691">
                  <c:v>40.478344</c:v>
                </c:pt>
                <c:pt idx="1692">
                  <c:v>40.496197</c:v>
                </c:pt>
                <c:pt idx="1693">
                  <c:v>40.514146</c:v>
                </c:pt>
                <c:pt idx="1694">
                  <c:v>40.532188</c:v>
                </c:pt>
                <c:pt idx="1695">
                  <c:v>40.550323</c:v>
                </c:pt>
                <c:pt idx="1696">
                  <c:v>40.568547</c:v>
                </c:pt>
                <c:pt idx="1697">
                  <c:v>40.586861</c:v>
                </c:pt>
                <c:pt idx="1698">
                  <c:v>40.605261</c:v>
                </c:pt>
                <c:pt idx="1699">
                  <c:v>40.623747</c:v>
                </c:pt>
                <c:pt idx="1700">
                  <c:v>40.642315</c:v>
                </c:pt>
                <c:pt idx="1701">
                  <c:v>40.660966</c:v>
                </c:pt>
                <c:pt idx="1702">
                  <c:v>40.679697</c:v>
                </c:pt>
                <c:pt idx="1703">
                  <c:v>40.698506</c:v>
                </c:pt>
                <c:pt idx="1704">
                  <c:v>40.717392</c:v>
                </c:pt>
                <c:pt idx="1705">
                  <c:v>40.736353</c:v>
                </c:pt>
                <c:pt idx="1706">
                  <c:v>40.755387</c:v>
                </c:pt>
                <c:pt idx="1707">
                  <c:v>40.774493</c:v>
                </c:pt>
                <c:pt idx="1708">
                  <c:v>40.793669</c:v>
                </c:pt>
                <c:pt idx="1709">
                  <c:v>40.812913</c:v>
                </c:pt>
                <c:pt idx="1710">
                  <c:v>40.832223</c:v>
                </c:pt>
                <c:pt idx="1711">
                  <c:v>40.851598</c:v>
                </c:pt>
                <c:pt idx="1712">
                  <c:v>40.871037</c:v>
                </c:pt>
                <c:pt idx="1713">
                  <c:v>40.890537</c:v>
                </c:pt>
                <c:pt idx="1714">
                  <c:v>40.910097</c:v>
                </c:pt>
                <c:pt idx="1715">
                  <c:v>40.929715</c:v>
                </c:pt>
                <c:pt idx="1716">
                  <c:v>40.949389</c:v>
                </c:pt>
                <c:pt idx="1717">
                  <c:v>40.969119</c:v>
                </c:pt>
                <c:pt idx="1718">
                  <c:v>40.988901</c:v>
                </c:pt>
                <c:pt idx="1719">
                  <c:v>41.008735</c:v>
                </c:pt>
                <c:pt idx="1720">
                  <c:v>41.028619</c:v>
                </c:pt>
                <c:pt idx="1721">
                  <c:v>41.048551</c:v>
                </c:pt>
                <c:pt idx="1722">
                  <c:v>41.068529</c:v>
                </c:pt>
                <c:pt idx="1723">
                  <c:v>41.088553</c:v>
                </c:pt>
                <c:pt idx="1724">
                  <c:v>41.108619</c:v>
                </c:pt>
                <c:pt idx="1725">
                  <c:v>41.128727</c:v>
                </c:pt>
                <c:pt idx="1726">
                  <c:v>41.148876</c:v>
                </c:pt>
                <c:pt idx="1727">
                  <c:v>41.169062</c:v>
                </c:pt>
                <c:pt idx="1728">
                  <c:v>41.189285</c:v>
                </c:pt>
                <c:pt idx="1729">
                  <c:v>41.209544</c:v>
                </c:pt>
                <c:pt idx="1730">
                  <c:v>41.229835</c:v>
                </c:pt>
                <c:pt idx="1731">
                  <c:v>41.250159</c:v>
                </c:pt>
                <c:pt idx="1732">
                  <c:v>41.270513</c:v>
                </c:pt>
                <c:pt idx="1733">
                  <c:v>41.290895</c:v>
                </c:pt>
                <c:pt idx="1734">
                  <c:v>41.311305</c:v>
                </c:pt>
                <c:pt idx="1735">
                  <c:v>41.33174</c:v>
                </c:pt>
                <c:pt idx="1736">
                  <c:v>41.352199</c:v>
                </c:pt>
                <c:pt idx="1737">
                  <c:v>41.37268</c:v>
                </c:pt>
                <c:pt idx="1738">
                  <c:v>41.393181</c:v>
                </c:pt>
                <c:pt idx="1739">
                  <c:v>41.413702</c:v>
                </c:pt>
                <c:pt idx="1740">
                  <c:v>41.434241</c:v>
                </c:pt>
                <c:pt idx="1741">
                  <c:v>41.454795</c:v>
                </c:pt>
                <c:pt idx="1742">
                  <c:v>41.475364</c:v>
                </c:pt>
                <c:pt idx="1743">
                  <c:v>41.495945</c:v>
                </c:pt>
                <c:pt idx="1744">
                  <c:v>41.516538</c:v>
                </c:pt>
                <c:pt idx="1745">
                  <c:v>41.537141</c:v>
                </c:pt>
                <c:pt idx="1746">
                  <c:v>41.557752</c:v>
                </c:pt>
                <c:pt idx="1747">
                  <c:v>41.578369</c:v>
                </c:pt>
                <c:pt idx="1748">
                  <c:v>41.598992</c:v>
                </c:pt>
                <c:pt idx="1749">
                  <c:v>41.619618</c:v>
                </c:pt>
                <c:pt idx="1750">
                  <c:v>41.640247</c:v>
                </c:pt>
                <c:pt idx="1751">
                  <c:v>41.660876</c:v>
                </c:pt>
                <c:pt idx="1752">
                  <c:v>41.681504</c:v>
                </c:pt>
                <c:pt idx="1753">
                  <c:v>41.70213</c:v>
                </c:pt>
                <c:pt idx="1754">
                  <c:v>41.722752</c:v>
                </c:pt>
                <c:pt idx="1755">
                  <c:v>41.743369</c:v>
                </c:pt>
                <c:pt idx="1756">
                  <c:v>41.763979</c:v>
                </c:pt>
                <c:pt idx="1757">
                  <c:v>41.78458</c:v>
                </c:pt>
                <c:pt idx="1758">
                  <c:v>41.805172</c:v>
                </c:pt>
                <c:pt idx="1759">
                  <c:v>41.825753</c:v>
                </c:pt>
                <c:pt idx="1760">
                  <c:v>41.846321</c:v>
                </c:pt>
                <c:pt idx="1761">
                  <c:v>41.866875</c:v>
                </c:pt>
                <c:pt idx="1762">
                  <c:v>41.887413</c:v>
                </c:pt>
                <c:pt idx="1763">
                  <c:v>41.907935</c:v>
                </c:pt>
                <c:pt idx="1764">
                  <c:v>41.928438</c:v>
                </c:pt>
                <c:pt idx="1765">
                  <c:v>41.948921</c:v>
                </c:pt>
                <c:pt idx="1766">
                  <c:v>41.969383</c:v>
                </c:pt>
                <c:pt idx="1767">
                  <c:v>41.989823</c:v>
                </c:pt>
                <c:pt idx="1768">
                  <c:v>42.010239</c:v>
                </c:pt>
                <c:pt idx="1769">
                  <c:v>42.030629</c:v>
                </c:pt>
                <c:pt idx="1770">
                  <c:v>42.050992</c:v>
                </c:pt>
                <c:pt idx="1771">
                  <c:v>42.071328</c:v>
                </c:pt>
                <c:pt idx="1772">
                  <c:v>42.091634</c:v>
                </c:pt>
                <c:pt idx="1773">
                  <c:v>42.111909</c:v>
                </c:pt>
                <c:pt idx="1774">
                  <c:v>42.132152</c:v>
                </c:pt>
                <c:pt idx="1775">
                  <c:v>42.152362</c:v>
                </c:pt>
                <c:pt idx="1776">
                  <c:v>42.172537</c:v>
                </c:pt>
                <c:pt idx="1777">
                  <c:v>42.192675</c:v>
                </c:pt>
                <c:pt idx="1778">
                  <c:v>42.212777</c:v>
                </c:pt>
                <c:pt idx="1779">
                  <c:v>42.232839</c:v>
                </c:pt>
                <c:pt idx="1780">
                  <c:v>42.252862</c:v>
                </c:pt>
                <c:pt idx="1781">
                  <c:v>42.272843</c:v>
                </c:pt>
                <c:pt idx="1782">
                  <c:v>42.292782</c:v>
                </c:pt>
                <c:pt idx="1783">
                  <c:v>42.312677</c:v>
                </c:pt>
                <c:pt idx="1784">
                  <c:v>42.332526</c:v>
                </c:pt>
                <c:pt idx="1785">
                  <c:v>42.352329</c:v>
                </c:pt>
                <c:pt idx="1786">
                  <c:v>42.372085</c:v>
                </c:pt>
                <c:pt idx="1787">
                  <c:v>42.391792</c:v>
                </c:pt>
                <c:pt idx="1788">
                  <c:v>42.411449</c:v>
                </c:pt>
                <c:pt idx="1789">
                  <c:v>42.431054</c:v>
                </c:pt>
                <c:pt idx="1790">
                  <c:v>42.450607</c:v>
                </c:pt>
                <c:pt idx="1791">
                  <c:v>42.470106</c:v>
                </c:pt>
                <c:pt idx="1792">
                  <c:v>42.489551</c:v>
                </c:pt>
                <c:pt idx="1793">
                  <c:v>42.508939</c:v>
                </c:pt>
                <c:pt idx="1794">
                  <c:v>42.52827</c:v>
                </c:pt>
                <c:pt idx="1795">
                  <c:v>42.547543</c:v>
                </c:pt>
                <c:pt idx="1796">
                  <c:v>42.566756</c:v>
                </c:pt>
                <c:pt idx="1797">
                  <c:v>42.585909</c:v>
                </c:pt>
                <c:pt idx="1798">
                  <c:v>42.604999</c:v>
                </c:pt>
                <c:pt idx="1799">
                  <c:v>42.624027</c:v>
                </c:pt>
                <c:pt idx="1800">
                  <c:v>42.64299</c:v>
                </c:pt>
                <c:pt idx="1801">
                  <c:v>42.661889</c:v>
                </c:pt>
                <c:pt idx="1802">
                  <c:v>42.680721</c:v>
                </c:pt>
                <c:pt idx="1803">
                  <c:v>42.699485</c:v>
                </c:pt>
                <c:pt idx="1804">
                  <c:v>42.718182</c:v>
                </c:pt>
                <c:pt idx="1805">
                  <c:v>42.736808</c:v>
                </c:pt>
                <c:pt idx="1806">
                  <c:v>42.755364</c:v>
                </c:pt>
                <c:pt idx="1807">
                  <c:v>42.773849</c:v>
                </c:pt>
                <c:pt idx="1808">
                  <c:v>42.792261</c:v>
                </c:pt>
                <c:pt idx="1809">
                  <c:v>42.810599</c:v>
                </c:pt>
                <c:pt idx="1810">
                  <c:v>42.828862</c:v>
                </c:pt>
                <c:pt idx="1811">
                  <c:v>42.84705</c:v>
                </c:pt>
                <c:pt idx="1812">
                  <c:v>42.865161</c:v>
                </c:pt>
                <c:pt idx="1813">
                  <c:v>42.883194</c:v>
                </c:pt>
                <c:pt idx="1814">
                  <c:v>42.901148</c:v>
                </c:pt>
                <c:pt idx="1815">
                  <c:v>42.919023</c:v>
                </c:pt>
                <c:pt idx="1816">
                  <c:v>42.936817</c:v>
                </c:pt>
                <c:pt idx="1817">
                  <c:v>42.954529</c:v>
                </c:pt>
                <c:pt idx="1818">
                  <c:v>42.972159</c:v>
                </c:pt>
                <c:pt idx="1819">
                  <c:v>42.989706</c:v>
                </c:pt>
                <c:pt idx="1820">
                  <c:v>43.007168</c:v>
                </c:pt>
                <c:pt idx="1821">
                  <c:v>43.024544</c:v>
                </c:pt>
                <c:pt idx="1822">
                  <c:v>43.041835</c:v>
                </c:pt>
                <c:pt idx="1823">
                  <c:v>43.059038</c:v>
                </c:pt>
                <c:pt idx="1824">
                  <c:v>43.076153</c:v>
                </c:pt>
                <c:pt idx="1825">
                  <c:v>43.09318</c:v>
                </c:pt>
                <c:pt idx="1826">
                  <c:v>43.110117</c:v>
                </c:pt>
                <c:pt idx="1827">
                  <c:v>43.126963</c:v>
                </c:pt>
                <c:pt idx="1828">
                  <c:v>43.143717</c:v>
                </c:pt>
                <c:pt idx="1829">
                  <c:v>43.16038</c:v>
                </c:pt>
                <c:pt idx="1830">
                  <c:v>43.176949</c:v>
                </c:pt>
                <c:pt idx="1831">
                  <c:v>43.193425</c:v>
                </c:pt>
                <c:pt idx="1832">
                  <c:v>43.209805</c:v>
                </c:pt>
                <c:pt idx="1833">
                  <c:v>43.226091</c:v>
                </c:pt>
                <c:pt idx="1834">
                  <c:v>43.24228</c:v>
                </c:pt>
                <c:pt idx="1835">
                  <c:v>43.258372</c:v>
                </c:pt>
                <c:pt idx="1836">
                  <c:v>43.274366</c:v>
                </c:pt>
                <c:pt idx="1837">
                  <c:v>43.290261</c:v>
                </c:pt>
                <c:pt idx="1838">
                  <c:v>43.306058</c:v>
                </c:pt>
                <c:pt idx="1839">
                  <c:v>43.321754</c:v>
                </c:pt>
                <c:pt idx="1840">
                  <c:v>43.337349</c:v>
                </c:pt>
                <c:pt idx="1841">
                  <c:v>43.352843</c:v>
                </c:pt>
                <c:pt idx="1842">
                  <c:v>43.368235</c:v>
                </c:pt>
                <c:pt idx="1843">
                  <c:v>43.383524</c:v>
                </c:pt>
                <c:pt idx="1844">
                  <c:v>43.39871</c:v>
                </c:pt>
                <c:pt idx="1845">
                  <c:v>43.413791</c:v>
                </c:pt>
                <c:pt idx="1846">
                  <c:v>43.428768</c:v>
                </c:pt>
                <c:pt idx="1847">
                  <c:v>43.443639</c:v>
                </c:pt>
                <c:pt idx="1848">
                  <c:v>43.458404</c:v>
                </c:pt>
                <c:pt idx="1849">
                  <c:v>43.473062</c:v>
                </c:pt>
                <c:pt idx="1850">
                  <c:v>43.487613</c:v>
                </c:pt>
                <c:pt idx="1851">
                  <c:v>43.502056</c:v>
                </c:pt>
                <c:pt idx="1852">
                  <c:v>43.51639</c:v>
                </c:pt>
                <c:pt idx="1853">
                  <c:v>43.530615</c:v>
                </c:pt>
                <c:pt idx="1854">
                  <c:v>43.54473</c:v>
                </c:pt>
                <c:pt idx="1855">
                  <c:v>43.558735</c:v>
                </c:pt>
                <c:pt idx="1856">
                  <c:v>43.57263</c:v>
                </c:pt>
                <c:pt idx="1857">
                  <c:v>43.586413</c:v>
                </c:pt>
                <c:pt idx="1858">
                  <c:v>43.600084</c:v>
                </c:pt>
                <c:pt idx="1859">
                  <c:v>43.613642</c:v>
                </c:pt>
                <c:pt idx="1860">
                  <c:v>43.627088</c:v>
                </c:pt>
                <c:pt idx="1861">
                  <c:v>43.64042</c:v>
                </c:pt>
                <c:pt idx="1862">
                  <c:v>43.653638</c:v>
                </c:pt>
                <c:pt idx="1863">
                  <c:v>43.666742</c:v>
                </c:pt>
                <c:pt idx="1864">
                  <c:v>43.679731</c:v>
                </c:pt>
                <c:pt idx="1865">
                  <c:v>43.692605</c:v>
                </c:pt>
                <c:pt idx="1866">
                  <c:v>43.705362</c:v>
                </c:pt>
                <c:pt idx="1867">
                  <c:v>43.718004</c:v>
                </c:pt>
                <c:pt idx="1868">
                  <c:v>43.730529</c:v>
                </c:pt>
                <c:pt idx="1869">
                  <c:v>43.742937</c:v>
                </c:pt>
                <c:pt idx="1870">
                  <c:v>43.755227</c:v>
                </c:pt>
                <c:pt idx="1871">
                  <c:v>43.767399</c:v>
                </c:pt>
                <c:pt idx="1872">
                  <c:v>43.779454</c:v>
                </c:pt>
                <c:pt idx="1873">
                  <c:v>43.791389</c:v>
                </c:pt>
                <c:pt idx="1874">
                  <c:v>43.803206</c:v>
                </c:pt>
                <c:pt idx="1875">
                  <c:v>43.814903</c:v>
                </c:pt>
                <c:pt idx="1876">
                  <c:v>43.82648</c:v>
                </c:pt>
                <c:pt idx="1877">
                  <c:v>43.837938</c:v>
                </c:pt>
                <c:pt idx="1878">
                  <c:v>43.849275</c:v>
                </c:pt>
                <c:pt idx="1879">
                  <c:v>43.860491</c:v>
                </c:pt>
                <c:pt idx="1880">
                  <c:v>43.871586</c:v>
                </c:pt>
                <c:pt idx="1881">
                  <c:v>43.88256</c:v>
                </c:pt>
                <c:pt idx="1882">
                  <c:v>43.893413</c:v>
                </c:pt>
                <c:pt idx="1883">
                  <c:v>43.904143</c:v>
                </c:pt>
                <c:pt idx="1884">
                  <c:v>43.914752</c:v>
                </c:pt>
                <c:pt idx="1885">
                  <c:v>43.925238</c:v>
                </c:pt>
                <c:pt idx="1886">
                  <c:v>43.935601</c:v>
                </c:pt>
                <c:pt idx="1887">
                  <c:v>43.945842</c:v>
                </c:pt>
                <c:pt idx="1888">
                  <c:v>43.955959</c:v>
                </c:pt>
                <c:pt idx="1889">
                  <c:v>43.965953</c:v>
                </c:pt>
                <c:pt idx="1890">
                  <c:v>43.975824</c:v>
                </c:pt>
                <c:pt idx="1891">
                  <c:v>43.985571</c:v>
                </c:pt>
                <c:pt idx="1892">
                  <c:v>43.995194</c:v>
                </c:pt>
                <c:pt idx="1893">
                  <c:v>44.004693</c:v>
                </c:pt>
                <c:pt idx="1894">
                  <c:v>44.014068</c:v>
                </c:pt>
                <c:pt idx="1895">
                  <c:v>44.023318</c:v>
                </c:pt>
                <c:pt idx="1896">
                  <c:v>44.032444</c:v>
                </c:pt>
                <c:pt idx="1897">
                  <c:v>44.041445</c:v>
                </c:pt>
                <c:pt idx="1898">
                  <c:v>44.050321</c:v>
                </c:pt>
                <c:pt idx="1899">
                  <c:v>44.059073</c:v>
                </c:pt>
                <c:pt idx="1900">
                  <c:v>44.067699</c:v>
                </c:pt>
                <c:pt idx="1901">
                  <c:v>44.076201</c:v>
                </c:pt>
                <c:pt idx="1902">
                  <c:v>44.084577</c:v>
                </c:pt>
                <c:pt idx="1903">
                  <c:v>44.092827</c:v>
                </c:pt>
                <c:pt idx="1904">
                  <c:v>44.100953</c:v>
                </c:pt>
                <c:pt idx="1905">
                  <c:v>44.108953</c:v>
                </c:pt>
                <c:pt idx="1906">
                  <c:v>44.116827</c:v>
                </c:pt>
                <c:pt idx="1907">
                  <c:v>44.124576</c:v>
                </c:pt>
                <c:pt idx="1908">
                  <c:v>44.1322</c:v>
                </c:pt>
                <c:pt idx="1909">
                  <c:v>44.139698</c:v>
                </c:pt>
                <c:pt idx="1910">
                  <c:v>44.14707</c:v>
                </c:pt>
                <c:pt idx="1911">
                  <c:v>44.154317</c:v>
                </c:pt>
                <c:pt idx="1912">
                  <c:v>44.161438</c:v>
                </c:pt>
                <c:pt idx="1913">
                  <c:v>44.168434</c:v>
                </c:pt>
                <c:pt idx="1914">
                  <c:v>44.175304</c:v>
                </c:pt>
                <c:pt idx="1915">
                  <c:v>44.182048</c:v>
                </c:pt>
                <c:pt idx="1916">
                  <c:v>44.188667</c:v>
                </c:pt>
                <c:pt idx="1917">
                  <c:v>44.195161</c:v>
                </c:pt>
                <c:pt idx="1918">
                  <c:v>44.201529</c:v>
                </c:pt>
                <c:pt idx="1919">
                  <c:v>44.207772</c:v>
                </c:pt>
                <c:pt idx="1920">
                  <c:v>44.21389</c:v>
                </c:pt>
                <c:pt idx="1921">
                  <c:v>44.219882</c:v>
                </c:pt>
                <c:pt idx="1922">
                  <c:v>44.22575</c:v>
                </c:pt>
                <c:pt idx="1923">
                  <c:v>44.231492</c:v>
                </c:pt>
                <c:pt idx="1924">
                  <c:v>44.23711</c:v>
                </c:pt>
                <c:pt idx="1925">
                  <c:v>44.242603</c:v>
                </c:pt>
                <c:pt idx="1926">
                  <c:v>44.247972</c:v>
                </c:pt>
                <c:pt idx="1927">
                  <c:v>44.253216</c:v>
                </c:pt>
                <c:pt idx="1928">
                  <c:v>44.258335</c:v>
                </c:pt>
                <c:pt idx="1929">
                  <c:v>44.263331</c:v>
                </c:pt>
                <c:pt idx="1930">
                  <c:v>44.268203</c:v>
                </c:pt>
                <c:pt idx="1931">
                  <c:v>44.27295</c:v>
                </c:pt>
                <c:pt idx="1932">
                  <c:v>44.277575</c:v>
                </c:pt>
                <c:pt idx="1933">
                  <c:v>44.282075</c:v>
                </c:pt>
                <c:pt idx="1934">
                  <c:v>44.286453</c:v>
                </c:pt>
                <c:pt idx="1935">
                  <c:v>44.290707</c:v>
                </c:pt>
                <c:pt idx="1936">
                  <c:v>44.294839</c:v>
                </c:pt>
                <c:pt idx="1937">
                  <c:v>44.298848</c:v>
                </c:pt>
                <c:pt idx="1938">
                  <c:v>44.302735</c:v>
                </c:pt>
                <c:pt idx="1939">
                  <c:v>44.306499</c:v>
                </c:pt>
                <c:pt idx="1940">
                  <c:v>44.310142</c:v>
                </c:pt>
                <c:pt idx="1941">
                  <c:v>44.313663</c:v>
                </c:pt>
                <c:pt idx="1942">
                  <c:v>44.317062</c:v>
                </c:pt>
                <c:pt idx="1943">
                  <c:v>44.320341</c:v>
                </c:pt>
                <c:pt idx="1944">
                  <c:v>44.323499</c:v>
                </c:pt>
                <c:pt idx="1945">
                  <c:v>44.326536</c:v>
                </c:pt>
                <c:pt idx="1946">
                  <c:v>44.329452</c:v>
                </c:pt>
                <c:pt idx="1947">
                  <c:v>44.332249</c:v>
                </c:pt>
                <c:pt idx="1948">
                  <c:v>44.334926</c:v>
                </c:pt>
                <c:pt idx="1949">
                  <c:v>44.337484</c:v>
                </c:pt>
                <c:pt idx="1950">
                  <c:v>44.339923</c:v>
                </c:pt>
                <c:pt idx="1951">
                  <c:v>44.342243</c:v>
                </c:pt>
                <c:pt idx="1952">
                  <c:v>44.344445</c:v>
                </c:pt>
                <c:pt idx="1953">
                  <c:v>44.346529</c:v>
                </c:pt>
                <c:pt idx="1954">
                  <c:v>44.348495</c:v>
                </c:pt>
                <c:pt idx="1955">
                  <c:v>44.350343</c:v>
                </c:pt>
                <c:pt idx="1956">
                  <c:v>44.352075</c:v>
                </c:pt>
                <c:pt idx="1957">
                  <c:v>44.35369</c:v>
                </c:pt>
                <c:pt idx="1958">
                  <c:v>44.355189</c:v>
                </c:pt>
                <c:pt idx="1959">
                  <c:v>44.356572</c:v>
                </c:pt>
                <c:pt idx="1960">
                  <c:v>44.35784</c:v>
                </c:pt>
                <c:pt idx="1961">
                  <c:v>44.358993</c:v>
                </c:pt>
                <c:pt idx="1962">
                  <c:v>44.360031</c:v>
                </c:pt>
                <c:pt idx="1963">
                  <c:v>44.360955</c:v>
                </c:pt>
                <c:pt idx="1964">
                  <c:v>44.361765</c:v>
                </c:pt>
                <c:pt idx="1965">
                  <c:v>44.362462</c:v>
                </c:pt>
                <c:pt idx="1966">
                  <c:v>44.363046</c:v>
                </c:pt>
                <c:pt idx="1967">
                  <c:v>44.363517</c:v>
                </c:pt>
                <c:pt idx="1968">
                  <c:v>44.363876</c:v>
                </c:pt>
                <c:pt idx="1969">
                  <c:v>44.364124</c:v>
                </c:pt>
                <c:pt idx="1970">
                  <c:v>44.36426</c:v>
                </c:pt>
                <c:pt idx="1971">
                  <c:v>44.364286</c:v>
                </c:pt>
                <c:pt idx="1972">
                  <c:v>44.364202</c:v>
                </c:pt>
                <c:pt idx="1973">
                  <c:v>44.364007</c:v>
                </c:pt>
                <c:pt idx="1974">
                  <c:v>44.363704</c:v>
                </c:pt>
                <c:pt idx="1975">
                  <c:v>44.363292</c:v>
                </c:pt>
                <c:pt idx="1976">
                  <c:v>44.362771</c:v>
                </c:pt>
                <c:pt idx="1977">
                  <c:v>44.362143</c:v>
                </c:pt>
                <c:pt idx="1978">
                  <c:v>44.361408</c:v>
                </c:pt>
                <c:pt idx="1979">
                  <c:v>44.360566</c:v>
                </c:pt>
                <c:pt idx="1980">
                  <c:v>44.359617</c:v>
                </c:pt>
                <c:pt idx="1981">
                  <c:v>44.358563</c:v>
                </c:pt>
                <c:pt idx="1982">
                  <c:v>44.357403</c:v>
                </c:pt>
                <c:pt idx="1983">
                  <c:v>44.356139</c:v>
                </c:pt>
                <c:pt idx="1984">
                  <c:v>44.354771</c:v>
                </c:pt>
                <c:pt idx="1985">
                  <c:v>44.353299</c:v>
                </c:pt>
                <c:pt idx="1986">
                  <c:v>44.351724</c:v>
                </c:pt>
                <c:pt idx="1987">
                  <c:v>44.350047</c:v>
                </c:pt>
                <c:pt idx="1988">
                  <c:v>44.348268</c:v>
                </c:pt>
                <c:pt idx="1989">
                  <c:v>44.346387</c:v>
                </c:pt>
                <c:pt idx="1990">
                  <c:v>44.344406</c:v>
                </c:pt>
                <c:pt idx="1991">
                  <c:v>44.342324</c:v>
                </c:pt>
                <c:pt idx="1992">
                  <c:v>44.340143</c:v>
                </c:pt>
                <c:pt idx="1993">
                  <c:v>44.337863</c:v>
                </c:pt>
                <c:pt idx="1994">
                  <c:v>44.335484</c:v>
                </c:pt>
                <c:pt idx="1995">
                  <c:v>44.333007</c:v>
                </c:pt>
                <c:pt idx="1996">
                  <c:v>44.330434</c:v>
                </c:pt>
                <c:pt idx="1997">
                  <c:v>44.327763</c:v>
                </c:pt>
                <c:pt idx="1998">
                  <c:v>44.324996</c:v>
                </c:pt>
                <c:pt idx="1999">
                  <c:v>44.322134</c:v>
                </c:pt>
                <c:pt idx="2000">
                  <c:v>44.319177</c:v>
                </c:pt>
                <c:pt idx="2001">
                  <c:v>44.316126</c:v>
                </c:pt>
                <c:pt idx="2002">
                  <c:v>44.312982</c:v>
                </c:pt>
                <c:pt idx="2003">
                  <c:v>44.309744</c:v>
                </c:pt>
                <c:pt idx="2004">
                  <c:v>44.306414</c:v>
                </c:pt>
                <c:pt idx="2005">
                  <c:v>44.302992</c:v>
                </c:pt>
                <c:pt idx="2006">
                  <c:v>44.299479</c:v>
                </c:pt>
                <c:pt idx="2007">
                  <c:v>44.295876</c:v>
                </c:pt>
                <c:pt idx="2008">
                  <c:v>44.292183</c:v>
                </c:pt>
                <c:pt idx="2009">
                  <c:v>44.288401</c:v>
                </c:pt>
                <c:pt idx="2010">
                  <c:v>44.284531</c:v>
                </c:pt>
                <c:pt idx="2011">
                  <c:v>44.280573</c:v>
                </c:pt>
                <c:pt idx="2012">
                  <c:v>44.276527</c:v>
                </c:pt>
                <c:pt idx="2013">
                  <c:v>44.272395</c:v>
                </c:pt>
                <c:pt idx="2014">
                  <c:v>44.268178</c:v>
                </c:pt>
                <c:pt idx="2015">
                  <c:v>44.263875</c:v>
                </c:pt>
                <c:pt idx="2016">
                  <c:v>44.259488</c:v>
                </c:pt>
                <c:pt idx="2017">
                  <c:v>44.255017</c:v>
                </c:pt>
                <c:pt idx="2018">
                  <c:v>44.250463</c:v>
                </c:pt>
                <c:pt idx="2019">
                  <c:v>44.245826</c:v>
                </c:pt>
                <c:pt idx="2020">
                  <c:v>44.241108</c:v>
                </c:pt>
                <c:pt idx="2021">
                  <c:v>44.236309</c:v>
                </c:pt>
                <c:pt idx="2022">
                  <c:v>44.231429</c:v>
                </c:pt>
                <c:pt idx="2023">
                  <c:v>44.22647</c:v>
                </c:pt>
                <c:pt idx="2024">
                  <c:v>44.221432</c:v>
                </c:pt>
                <c:pt idx="2025">
                  <c:v>44.216316</c:v>
                </c:pt>
                <c:pt idx="2026">
                  <c:v>44.211122</c:v>
                </c:pt>
                <c:pt idx="2027">
                  <c:v>44.205852</c:v>
                </c:pt>
                <c:pt idx="2028">
                  <c:v>44.200505</c:v>
                </c:pt>
                <c:pt idx="2029">
                  <c:v>44.195083</c:v>
                </c:pt>
                <c:pt idx="2030">
                  <c:v>44.189587</c:v>
                </c:pt>
                <c:pt idx="2031">
                  <c:v>44.184016</c:v>
                </c:pt>
                <c:pt idx="2032">
                  <c:v>44.178373</c:v>
                </c:pt>
                <c:pt idx="2033">
                  <c:v>44.172657</c:v>
                </c:pt>
                <c:pt idx="2034">
                  <c:v>44.166869</c:v>
                </c:pt>
                <c:pt idx="2035">
                  <c:v>44.16101</c:v>
                </c:pt>
                <c:pt idx="2036">
                  <c:v>44.155081</c:v>
                </c:pt>
                <c:pt idx="2037">
                  <c:v>44.149082</c:v>
                </c:pt>
                <c:pt idx="2038">
                  <c:v>44.143014</c:v>
                </c:pt>
                <c:pt idx="2039">
                  <c:v>44.136878</c:v>
                </c:pt>
                <c:pt idx="2040">
                  <c:v>44.130675</c:v>
                </c:pt>
                <c:pt idx="2041">
                  <c:v>44.124406</c:v>
                </c:pt>
                <c:pt idx="2042">
                  <c:v>44.11807</c:v>
                </c:pt>
                <c:pt idx="2043">
                  <c:v>44.11167</c:v>
                </c:pt>
                <c:pt idx="2044">
                  <c:v>44.105205</c:v>
                </c:pt>
                <c:pt idx="2045">
                  <c:v>44.098676</c:v>
                </c:pt>
                <c:pt idx="2046">
                  <c:v>44.092084</c:v>
                </c:pt>
                <c:pt idx="2047">
                  <c:v>44.085431</c:v>
                </c:pt>
                <c:pt idx="2048">
                  <c:v>44.078716</c:v>
                </c:pt>
                <c:pt idx="2049">
                  <c:v>44.07194</c:v>
                </c:pt>
                <c:pt idx="2050">
                  <c:v>44.065105</c:v>
                </c:pt>
                <c:pt idx="2051">
                  <c:v>44.05821</c:v>
                </c:pt>
                <c:pt idx="2052">
                  <c:v>44.051257</c:v>
                </c:pt>
                <c:pt idx="2053">
                  <c:v>44.044246</c:v>
                </c:pt>
                <c:pt idx="2054">
                  <c:v>44.037179</c:v>
                </c:pt>
                <c:pt idx="2055">
                  <c:v>44.030055</c:v>
                </c:pt>
                <c:pt idx="2056">
                  <c:v>44.022876</c:v>
                </c:pt>
                <c:pt idx="2057">
                  <c:v>44.015643</c:v>
                </c:pt>
                <c:pt idx="2058">
                  <c:v>44.008356</c:v>
                </c:pt>
                <c:pt idx="2059">
                  <c:v>44.001015</c:v>
                </c:pt>
                <c:pt idx="2060">
                  <c:v>43.993623</c:v>
                </c:pt>
                <c:pt idx="2061">
                  <c:v>43.986179</c:v>
                </c:pt>
                <c:pt idx="2062">
                  <c:v>43.978684</c:v>
                </c:pt>
                <c:pt idx="2063">
                  <c:v>43.971139</c:v>
                </c:pt>
                <c:pt idx="2064">
                  <c:v>43.963545</c:v>
                </c:pt>
                <c:pt idx="2065">
                  <c:v>43.955902</c:v>
                </c:pt>
                <c:pt idx="2066">
                  <c:v>43.948212</c:v>
                </c:pt>
                <c:pt idx="2067">
                  <c:v>43.940475</c:v>
                </c:pt>
                <c:pt idx="2068">
                  <c:v>43.932691</c:v>
                </c:pt>
                <c:pt idx="2069">
                  <c:v>43.924862</c:v>
                </c:pt>
                <c:pt idx="2070">
                  <c:v>43.916989</c:v>
                </c:pt>
                <c:pt idx="2071">
                  <c:v>43.909072</c:v>
                </c:pt>
                <c:pt idx="2072">
                  <c:v>43.901111</c:v>
                </c:pt>
                <c:pt idx="2073">
                  <c:v>43.893109</c:v>
                </c:pt>
                <c:pt idx="2074">
                  <c:v>43.885064</c:v>
                </c:pt>
                <c:pt idx="2075">
                  <c:v>43.876979</c:v>
                </c:pt>
                <c:pt idx="2076">
                  <c:v>43.868854</c:v>
                </c:pt>
                <c:pt idx="2077">
                  <c:v>43.860689</c:v>
                </c:pt>
                <c:pt idx="2078">
                  <c:v>43.852486</c:v>
                </c:pt>
                <c:pt idx="2079">
                  <c:v>43.844246</c:v>
                </c:pt>
                <c:pt idx="2080">
                  <c:v>43.835968</c:v>
                </c:pt>
                <c:pt idx="2081">
                  <c:v>43.827654</c:v>
                </c:pt>
                <c:pt idx="2082">
                  <c:v>43.819305</c:v>
                </c:pt>
                <c:pt idx="2083">
                  <c:v>43.81092</c:v>
                </c:pt>
                <c:pt idx="2084">
                  <c:v>43.802502</c:v>
                </c:pt>
                <c:pt idx="2085">
                  <c:v>43.794051</c:v>
                </c:pt>
                <c:pt idx="2086">
                  <c:v>43.785567</c:v>
                </c:pt>
                <c:pt idx="2087">
                  <c:v>43.777052</c:v>
                </c:pt>
                <c:pt idx="2088">
                  <c:v>43.768506</c:v>
                </c:pt>
                <c:pt idx="2089">
                  <c:v>43.759929</c:v>
                </c:pt>
                <c:pt idx="2090">
                  <c:v>43.751323</c:v>
                </c:pt>
                <c:pt idx="2091">
                  <c:v>43.742689</c:v>
                </c:pt>
                <c:pt idx="2092">
                  <c:v>43.734026</c:v>
                </c:pt>
                <c:pt idx="2093">
                  <c:v>43.725337</c:v>
                </c:pt>
                <c:pt idx="2094">
                  <c:v>43.716621</c:v>
                </c:pt>
                <c:pt idx="2095">
                  <c:v>43.707879</c:v>
                </c:pt>
                <c:pt idx="2096">
                  <c:v>43.699112</c:v>
                </c:pt>
                <c:pt idx="2097">
                  <c:v>43.690322</c:v>
                </c:pt>
                <c:pt idx="2098">
                  <c:v>43.681508</c:v>
                </c:pt>
                <c:pt idx="2099">
                  <c:v>43.672671</c:v>
                </c:pt>
                <c:pt idx="2100">
                  <c:v>43.663812</c:v>
                </c:pt>
                <c:pt idx="2101">
                  <c:v>43.654932</c:v>
                </c:pt>
                <c:pt idx="2102">
                  <c:v>43.646032</c:v>
                </c:pt>
                <c:pt idx="2103">
                  <c:v>43.637112</c:v>
                </c:pt>
                <c:pt idx="2104">
                  <c:v>43.628173</c:v>
                </c:pt>
                <c:pt idx="2105">
                  <c:v>43.619216</c:v>
                </c:pt>
                <c:pt idx="2106">
                  <c:v>43.610241</c:v>
                </c:pt>
                <c:pt idx="2107">
                  <c:v>43.60125</c:v>
                </c:pt>
                <c:pt idx="2108">
                  <c:v>43.592242</c:v>
                </c:pt>
                <c:pt idx="2109">
                  <c:v>43.583219</c:v>
                </c:pt>
                <c:pt idx="2110">
                  <c:v>43.574182</c:v>
                </c:pt>
                <c:pt idx="2111">
                  <c:v>43.56513</c:v>
                </c:pt>
                <c:pt idx="2112">
                  <c:v>43.556066</c:v>
                </c:pt>
                <c:pt idx="2113">
                  <c:v>43.546989</c:v>
                </c:pt>
                <c:pt idx="2114">
                  <c:v>43.5379</c:v>
                </c:pt>
                <c:pt idx="2115">
                  <c:v>43.5288</c:v>
                </c:pt>
                <c:pt idx="2116">
                  <c:v>43.51969</c:v>
                </c:pt>
                <c:pt idx="2117">
                  <c:v>43.51057</c:v>
                </c:pt>
                <c:pt idx="2118">
                  <c:v>43.501442</c:v>
                </c:pt>
                <c:pt idx="2119">
                  <c:v>43.492305</c:v>
                </c:pt>
                <c:pt idx="2120">
                  <c:v>43.483161</c:v>
                </c:pt>
                <c:pt idx="2121">
                  <c:v>43.47401</c:v>
                </c:pt>
                <c:pt idx="2122">
                  <c:v>43.464853</c:v>
                </c:pt>
                <c:pt idx="2123">
                  <c:v>43.455691</c:v>
                </c:pt>
                <c:pt idx="2124">
                  <c:v>43.446523</c:v>
                </c:pt>
                <c:pt idx="2125">
                  <c:v>43.437352</c:v>
                </c:pt>
                <c:pt idx="2126">
                  <c:v>43.428178</c:v>
                </c:pt>
                <c:pt idx="2127">
                  <c:v>43.419001</c:v>
                </c:pt>
                <c:pt idx="2128">
                  <c:v>43.409821</c:v>
                </c:pt>
                <c:pt idx="2129">
                  <c:v>43.400641</c:v>
                </c:pt>
                <c:pt idx="2130">
                  <c:v>43.39146</c:v>
                </c:pt>
                <c:pt idx="2131">
                  <c:v>43.382279</c:v>
                </c:pt>
                <c:pt idx="2132">
                  <c:v>43.373099</c:v>
                </c:pt>
                <c:pt idx="2133">
                  <c:v>43.36392</c:v>
                </c:pt>
                <c:pt idx="2134">
                  <c:v>43.354743</c:v>
                </c:pt>
                <c:pt idx="2135">
                  <c:v>43.345569</c:v>
                </c:pt>
                <c:pt idx="2136">
                  <c:v>43.336399</c:v>
                </c:pt>
                <c:pt idx="2137">
                  <c:v>43.327232</c:v>
                </c:pt>
                <c:pt idx="2138">
                  <c:v>43.31807</c:v>
                </c:pt>
                <c:pt idx="2139">
                  <c:v>43.308913</c:v>
                </c:pt>
                <c:pt idx="2140">
                  <c:v>43.299763</c:v>
                </c:pt>
                <c:pt idx="2141">
                  <c:v>43.290619</c:v>
                </c:pt>
                <c:pt idx="2142">
                  <c:v>43.281482</c:v>
                </c:pt>
                <c:pt idx="2143">
                  <c:v>43.272353</c:v>
                </c:pt>
                <c:pt idx="2144">
                  <c:v>43.263233</c:v>
                </c:pt>
                <c:pt idx="2145">
                  <c:v>43.254121</c:v>
                </c:pt>
                <c:pt idx="2146">
                  <c:v>43.24502</c:v>
                </c:pt>
                <c:pt idx="2147">
                  <c:v>43.235929</c:v>
                </c:pt>
                <c:pt idx="2148">
                  <c:v>43.226849</c:v>
                </c:pt>
                <c:pt idx="2149">
                  <c:v>43.217781</c:v>
                </c:pt>
                <c:pt idx="2150">
                  <c:v>43.208725</c:v>
                </c:pt>
                <c:pt idx="2151">
                  <c:v>43.199681</c:v>
                </c:pt>
                <c:pt idx="2152">
                  <c:v>43.190651</c:v>
                </c:pt>
                <c:pt idx="2153">
                  <c:v>43.181636</c:v>
                </c:pt>
                <c:pt idx="2154">
                  <c:v>43.172635</c:v>
                </c:pt>
                <c:pt idx="2155">
                  <c:v>43.163649</c:v>
                </c:pt>
                <c:pt idx="2156">
                  <c:v>43.154679</c:v>
                </c:pt>
                <c:pt idx="2157">
                  <c:v>43.145725</c:v>
                </c:pt>
                <c:pt idx="2158">
                  <c:v>43.136788</c:v>
                </c:pt>
                <c:pt idx="2159">
                  <c:v>43.127869</c:v>
                </c:pt>
                <c:pt idx="2160">
                  <c:v>43.118969</c:v>
                </c:pt>
                <c:pt idx="2161">
                  <c:v>43.110086</c:v>
                </c:pt>
                <c:pt idx="2162">
                  <c:v>43.101224</c:v>
                </c:pt>
                <c:pt idx="2163">
                  <c:v>43.092381</c:v>
                </c:pt>
                <c:pt idx="2164">
                  <c:v>43.083558</c:v>
                </c:pt>
                <c:pt idx="2165">
                  <c:v>43.074757</c:v>
                </c:pt>
                <c:pt idx="2166">
                  <c:v>43.065976</c:v>
                </c:pt>
                <c:pt idx="2167">
                  <c:v>43.057218</c:v>
                </c:pt>
                <c:pt idx="2168">
                  <c:v>43.048483</c:v>
                </c:pt>
                <c:pt idx="2169">
                  <c:v>43.039771</c:v>
                </c:pt>
                <c:pt idx="2170">
                  <c:v>43.031082</c:v>
                </c:pt>
                <c:pt idx="2171">
                  <c:v>43.022418</c:v>
                </c:pt>
                <c:pt idx="2172">
                  <c:v>43.013779</c:v>
                </c:pt>
                <c:pt idx="2173">
                  <c:v>43.005164</c:v>
                </c:pt>
                <c:pt idx="2174">
                  <c:v>42.996576</c:v>
                </c:pt>
                <c:pt idx="2175">
                  <c:v>42.988014</c:v>
                </c:pt>
                <c:pt idx="2176">
                  <c:v>42.979478</c:v>
                </c:pt>
                <c:pt idx="2177">
                  <c:v>42.97097</c:v>
                </c:pt>
                <c:pt idx="2178">
                  <c:v>42.96249</c:v>
                </c:pt>
                <c:pt idx="2179">
                  <c:v>42.954038</c:v>
                </c:pt>
                <c:pt idx="2180">
                  <c:v>42.945615</c:v>
                </c:pt>
                <c:pt idx="2181">
                  <c:v>42.937222</c:v>
                </c:pt>
                <c:pt idx="2182">
                  <c:v>42.928858</c:v>
                </c:pt>
                <c:pt idx="2183">
                  <c:v>42.920524</c:v>
                </c:pt>
                <c:pt idx="2184">
                  <c:v>42.912221</c:v>
                </c:pt>
                <c:pt idx="2185">
                  <c:v>42.90395</c:v>
                </c:pt>
                <c:pt idx="2186">
                  <c:v>42.89571</c:v>
                </c:pt>
                <c:pt idx="2187">
                  <c:v>42.887502</c:v>
                </c:pt>
                <c:pt idx="2188">
                  <c:v>42.879327</c:v>
                </c:pt>
                <c:pt idx="2189">
                  <c:v>42.871185</c:v>
                </c:pt>
                <c:pt idx="2190">
                  <c:v>42.863077</c:v>
                </c:pt>
                <c:pt idx="2191">
                  <c:v>42.855002</c:v>
                </c:pt>
                <c:pt idx="2192">
                  <c:v>42.846962</c:v>
                </c:pt>
                <c:pt idx="2193">
                  <c:v>42.838957</c:v>
                </c:pt>
                <c:pt idx="2194">
                  <c:v>42.830987</c:v>
                </c:pt>
                <c:pt idx="2195">
                  <c:v>42.823053</c:v>
                </c:pt>
                <c:pt idx="2196">
                  <c:v>42.815155</c:v>
                </c:pt>
                <c:pt idx="2197">
                  <c:v>42.807293</c:v>
                </c:pt>
                <c:pt idx="2198">
                  <c:v>42.799469</c:v>
                </c:pt>
                <c:pt idx="2199">
                  <c:v>42.791682</c:v>
                </c:pt>
                <c:pt idx="2200">
                  <c:v>42.783932</c:v>
                </c:pt>
                <c:pt idx="2201">
                  <c:v>42.776221</c:v>
                </c:pt>
                <c:pt idx="2202">
                  <c:v>42.768549</c:v>
                </c:pt>
                <c:pt idx="2203">
                  <c:v>42.760915</c:v>
                </c:pt>
                <c:pt idx="2204">
                  <c:v>42.753321</c:v>
                </c:pt>
                <c:pt idx="2205">
                  <c:v>42.745767</c:v>
                </c:pt>
                <c:pt idx="2206">
                  <c:v>42.738253</c:v>
                </c:pt>
                <c:pt idx="2207">
                  <c:v>42.730779</c:v>
                </c:pt>
                <c:pt idx="2208">
                  <c:v>42.723347</c:v>
                </c:pt>
                <c:pt idx="2209">
                  <c:v>42.715955</c:v>
                </c:pt>
                <c:pt idx="2210">
                  <c:v>42.708605</c:v>
                </c:pt>
                <c:pt idx="2211">
                  <c:v>42.701298</c:v>
                </c:pt>
                <c:pt idx="2212">
                  <c:v>42.694032</c:v>
                </c:pt>
                <c:pt idx="2213">
                  <c:v>42.686809</c:v>
                </c:pt>
                <c:pt idx="2214">
                  <c:v>42.67963</c:v>
                </c:pt>
                <c:pt idx="2215">
                  <c:v>42.672493</c:v>
                </c:pt>
                <c:pt idx="2216">
                  <c:v>42.6654</c:v>
                </c:pt>
                <c:pt idx="2217">
                  <c:v>42.658352</c:v>
                </c:pt>
                <c:pt idx="2218">
                  <c:v>42.651348</c:v>
                </c:pt>
                <c:pt idx="2219">
                  <c:v>42.644388</c:v>
                </c:pt>
                <c:pt idx="2220">
                  <c:v>42.637473</c:v>
                </c:pt>
                <c:pt idx="2221">
                  <c:v>42.630604</c:v>
                </c:pt>
                <c:pt idx="2222">
                  <c:v>42.62378</c:v>
                </c:pt>
                <c:pt idx="2223">
                  <c:v>42.617002</c:v>
                </c:pt>
                <c:pt idx="2224">
                  <c:v>42.610271</c:v>
                </c:pt>
                <c:pt idx="2225">
                  <c:v>42.603586</c:v>
                </c:pt>
                <c:pt idx="2226">
                  <c:v>42.596947</c:v>
                </c:pt>
                <c:pt idx="2227">
                  <c:v>42.590356</c:v>
                </c:pt>
                <c:pt idx="2228">
                  <c:v>42.583812</c:v>
                </c:pt>
                <c:pt idx="2229">
                  <c:v>42.577316</c:v>
                </c:pt>
                <c:pt idx="2230">
                  <c:v>42.570867</c:v>
                </c:pt>
                <c:pt idx="2231">
                  <c:v>42.564467</c:v>
                </c:pt>
                <c:pt idx="2232">
                  <c:v>42.558115</c:v>
                </c:pt>
                <c:pt idx="2233">
                  <c:v>42.551812</c:v>
                </c:pt>
                <c:pt idx="2234">
                  <c:v>42.545558</c:v>
                </c:pt>
                <c:pt idx="2235">
                  <c:v>42.539353</c:v>
                </c:pt>
                <c:pt idx="2236">
                  <c:v>42.533197</c:v>
                </c:pt>
                <c:pt idx="2237">
                  <c:v>42.527091</c:v>
                </c:pt>
                <c:pt idx="2238">
                  <c:v>42.521035</c:v>
                </c:pt>
                <c:pt idx="2239">
                  <c:v>42.515029</c:v>
                </c:pt>
                <c:pt idx="2240">
                  <c:v>42.509073</c:v>
                </c:pt>
                <c:pt idx="2241">
                  <c:v>42.503168</c:v>
                </c:pt>
                <c:pt idx="2242">
                  <c:v>42.497313</c:v>
                </c:pt>
                <c:pt idx="2243">
                  <c:v>42.49151</c:v>
                </c:pt>
                <c:pt idx="2244">
                  <c:v>42.485757</c:v>
                </c:pt>
                <c:pt idx="2245">
                  <c:v>42.480056</c:v>
                </c:pt>
                <c:pt idx="2246">
                  <c:v>42.474407</c:v>
                </c:pt>
                <c:pt idx="2247">
                  <c:v>42.468809</c:v>
                </c:pt>
                <c:pt idx="2248">
                  <c:v>42.463264</c:v>
                </c:pt>
                <c:pt idx="2249">
                  <c:v>42.45777</c:v>
                </c:pt>
                <c:pt idx="2250">
                  <c:v>42.452329</c:v>
                </c:pt>
                <c:pt idx="2251">
                  <c:v>42.44694</c:v>
                </c:pt>
                <c:pt idx="2252">
                  <c:v>42.441604</c:v>
                </c:pt>
                <c:pt idx="2253">
                  <c:v>42.43632</c:v>
                </c:pt>
                <c:pt idx="2254">
                  <c:v>42.43109</c:v>
                </c:pt>
                <c:pt idx="2255">
                  <c:v>42.425913</c:v>
                </c:pt>
                <c:pt idx="2256">
                  <c:v>42.420789</c:v>
                </c:pt>
                <c:pt idx="2257">
                  <c:v>42.415718</c:v>
                </c:pt>
                <c:pt idx="2258">
                  <c:v>42.410701</c:v>
                </c:pt>
                <c:pt idx="2259">
                  <c:v>42.405738</c:v>
                </c:pt>
                <c:pt idx="2260">
                  <c:v>42.400828</c:v>
                </c:pt>
                <c:pt idx="2261">
                  <c:v>42.395972</c:v>
                </c:pt>
                <c:pt idx="2262">
                  <c:v>42.391171</c:v>
                </c:pt>
                <c:pt idx="2263">
                  <c:v>42.386423</c:v>
                </c:pt>
                <c:pt idx="2264">
                  <c:v>42.38173</c:v>
                </c:pt>
                <c:pt idx="2265">
                  <c:v>42.377091</c:v>
                </c:pt>
                <c:pt idx="2266">
                  <c:v>42.372507</c:v>
                </c:pt>
                <c:pt idx="2267">
                  <c:v>42.367978</c:v>
                </c:pt>
                <c:pt idx="2268">
                  <c:v>42.363503</c:v>
                </c:pt>
                <c:pt idx="2269">
                  <c:v>42.359083</c:v>
                </c:pt>
                <c:pt idx="2270">
                  <c:v>42.354717</c:v>
                </c:pt>
                <c:pt idx="2271">
                  <c:v>42.350407</c:v>
                </c:pt>
                <c:pt idx="2272">
                  <c:v>42.346152</c:v>
                </c:pt>
                <c:pt idx="2273">
                  <c:v>42.341952</c:v>
                </c:pt>
                <c:pt idx="2274">
                  <c:v>42.337807</c:v>
                </c:pt>
                <c:pt idx="2275">
                  <c:v>42.333717</c:v>
                </c:pt>
                <c:pt idx="2276">
                  <c:v>42.329683</c:v>
                </c:pt>
                <c:pt idx="2277">
                  <c:v>42.325704</c:v>
                </c:pt>
                <c:pt idx="2278">
                  <c:v>42.32178</c:v>
                </c:pt>
                <c:pt idx="2279">
                  <c:v>42.317912</c:v>
                </c:pt>
                <c:pt idx="2280">
                  <c:v>42.3141</c:v>
                </c:pt>
                <c:pt idx="2281">
                  <c:v>42.310343</c:v>
                </c:pt>
                <c:pt idx="2282">
                  <c:v>42.306641</c:v>
                </c:pt>
                <c:pt idx="2283">
                  <c:v>42.302995</c:v>
                </c:pt>
                <c:pt idx="2284">
                  <c:v>42.299405</c:v>
                </c:pt>
                <c:pt idx="2285">
                  <c:v>42.295871</c:v>
                </c:pt>
                <c:pt idx="2286">
                  <c:v>42.292392</c:v>
                </c:pt>
                <c:pt idx="2287">
                  <c:v>42.288969</c:v>
                </c:pt>
                <c:pt idx="2288">
                  <c:v>42.285601</c:v>
                </c:pt>
                <c:pt idx="2289">
                  <c:v>42.28229</c:v>
                </c:pt>
                <c:pt idx="2290">
                  <c:v>42.279034</c:v>
                </c:pt>
                <c:pt idx="2291">
                  <c:v>42.275833</c:v>
                </c:pt>
                <c:pt idx="2292">
                  <c:v>42.272689</c:v>
                </c:pt>
                <c:pt idx="2293">
                  <c:v>42.2696</c:v>
                </c:pt>
                <c:pt idx="2294">
                  <c:v>42.266567</c:v>
                </c:pt>
                <c:pt idx="2295">
                  <c:v>42.26359</c:v>
                </c:pt>
                <c:pt idx="2296">
                  <c:v>42.260668</c:v>
                </c:pt>
                <c:pt idx="2297">
                  <c:v>42.257802</c:v>
                </c:pt>
                <c:pt idx="2298">
                  <c:v>42.254991</c:v>
                </c:pt>
                <c:pt idx="2299">
                  <c:v>42.252236</c:v>
                </c:pt>
                <c:pt idx="2300">
                  <c:v>42.249537</c:v>
                </c:pt>
                <c:pt idx="2301">
                  <c:v>42.246893</c:v>
                </c:pt>
                <c:pt idx="2302">
                  <c:v>42.244304</c:v>
                </c:pt>
                <c:pt idx="2303">
                  <c:v>42.241771</c:v>
                </c:pt>
                <c:pt idx="2304">
                  <c:v>42.239293</c:v>
                </c:pt>
                <c:pt idx="2305">
                  <c:v>42.236871</c:v>
                </c:pt>
                <c:pt idx="2306">
                  <c:v>42.234503</c:v>
                </c:pt>
                <c:pt idx="2307">
                  <c:v>42.232191</c:v>
                </c:pt>
                <c:pt idx="2308">
                  <c:v>42.229934</c:v>
                </c:pt>
                <c:pt idx="2309">
                  <c:v>42.227732</c:v>
                </c:pt>
                <c:pt idx="2310">
                  <c:v>42.225585</c:v>
                </c:pt>
                <c:pt idx="2311">
                  <c:v>42.223493</c:v>
                </c:pt>
                <c:pt idx="2312">
                  <c:v>42.221455</c:v>
                </c:pt>
                <c:pt idx="2313">
                  <c:v>42.219472</c:v>
                </c:pt>
                <c:pt idx="2314">
                  <c:v>42.217544</c:v>
                </c:pt>
                <c:pt idx="2315">
                  <c:v>42.21567</c:v>
                </c:pt>
                <c:pt idx="2316">
                  <c:v>42.213851</c:v>
                </c:pt>
                <c:pt idx="2317">
                  <c:v>42.212086</c:v>
                </c:pt>
                <c:pt idx="2318">
                  <c:v>42.210376</c:v>
                </c:pt>
                <c:pt idx="2319">
                  <c:v>42.208719</c:v>
                </c:pt>
                <c:pt idx="2320">
                  <c:v>42.207116</c:v>
                </c:pt>
                <c:pt idx="2321">
                  <c:v>42.205567</c:v>
                </c:pt>
                <c:pt idx="2322">
                  <c:v>42.204072</c:v>
                </c:pt>
                <c:pt idx="2323">
                  <c:v>42.202631</c:v>
                </c:pt>
                <c:pt idx="2324">
                  <c:v>42.201243</c:v>
                </c:pt>
                <c:pt idx="2325">
                  <c:v>42.199909</c:v>
                </c:pt>
                <c:pt idx="2326">
                  <c:v>42.198628</c:v>
                </c:pt>
                <c:pt idx="2327">
                  <c:v>42.197399</c:v>
                </c:pt>
                <c:pt idx="2328">
                  <c:v>42.196224</c:v>
                </c:pt>
                <c:pt idx="2329">
                  <c:v>42.195102</c:v>
                </c:pt>
                <c:pt idx="2330">
                  <c:v>42.194032</c:v>
                </c:pt>
                <c:pt idx="2331">
                  <c:v>42.193015</c:v>
                </c:pt>
                <c:pt idx="2332">
                  <c:v>42.192051</c:v>
                </c:pt>
                <c:pt idx="2333">
                  <c:v>42.191138</c:v>
                </c:pt>
                <c:pt idx="2334">
                  <c:v>42.190278</c:v>
                </c:pt>
                <c:pt idx="2335">
                  <c:v>42.18947</c:v>
                </c:pt>
                <c:pt idx="2336">
                  <c:v>42.188713</c:v>
                </c:pt>
                <c:pt idx="2337">
                  <c:v>42.188008</c:v>
                </c:pt>
                <c:pt idx="2338">
                  <c:v>42.187354</c:v>
                </c:pt>
                <c:pt idx="2339">
                  <c:v>42.186752</c:v>
                </c:pt>
                <c:pt idx="2340">
                  <c:v>42.186201</c:v>
                </c:pt>
                <c:pt idx="2341">
                  <c:v>42.1857</c:v>
                </c:pt>
                <c:pt idx="2342">
                  <c:v>42.185251</c:v>
                </c:pt>
                <c:pt idx="2343">
                  <c:v>42.184852</c:v>
                </c:pt>
                <c:pt idx="2344">
                  <c:v>42.184503</c:v>
                </c:pt>
                <c:pt idx="2345">
                  <c:v>42.184204</c:v>
                </c:pt>
                <c:pt idx="2346">
                  <c:v>42.183955</c:v>
                </c:pt>
                <c:pt idx="2347">
                  <c:v>42.183756</c:v>
                </c:pt>
                <c:pt idx="2348">
                  <c:v>42.183607</c:v>
                </c:pt>
                <c:pt idx="2349">
                  <c:v>42.183507</c:v>
                </c:pt>
                <c:pt idx="2350">
                  <c:v>42.183456</c:v>
                </c:pt>
                <c:pt idx="2351">
                  <c:v>42.183455</c:v>
                </c:pt>
                <c:pt idx="2352">
                  <c:v>42.183501</c:v>
                </c:pt>
                <c:pt idx="2353">
                  <c:v>42.183597</c:v>
                </c:pt>
                <c:pt idx="2354">
                  <c:v>42.183741</c:v>
                </c:pt>
                <c:pt idx="2355">
                  <c:v>42.183932</c:v>
                </c:pt>
                <c:pt idx="2356">
                  <c:v>42.184172</c:v>
                </c:pt>
                <c:pt idx="2357">
                  <c:v>42.18446</c:v>
                </c:pt>
                <c:pt idx="2358">
                  <c:v>42.184794</c:v>
                </c:pt>
                <c:pt idx="2359">
                  <c:v>42.185176</c:v>
                </c:pt>
                <c:pt idx="2360">
                  <c:v>42.185605</c:v>
                </c:pt>
                <c:pt idx="2361">
                  <c:v>42.186081</c:v>
                </c:pt>
                <c:pt idx="2362">
                  <c:v>42.186604</c:v>
                </c:pt>
                <c:pt idx="2363">
                  <c:v>42.187172</c:v>
                </c:pt>
                <c:pt idx="2364">
                  <c:v>42.187787</c:v>
                </c:pt>
                <c:pt idx="2365">
                  <c:v>42.188447</c:v>
                </c:pt>
                <c:pt idx="2366">
                  <c:v>42.189153</c:v>
                </c:pt>
                <c:pt idx="2367">
                  <c:v>42.189904</c:v>
                </c:pt>
                <c:pt idx="2368">
                  <c:v>42.190701</c:v>
                </c:pt>
                <c:pt idx="2369">
                  <c:v>42.191542</c:v>
                </c:pt>
                <c:pt idx="2370">
                  <c:v>42.192427</c:v>
                </c:pt>
                <c:pt idx="2371">
                  <c:v>42.193357</c:v>
                </c:pt>
                <c:pt idx="2372">
                  <c:v>42.194331</c:v>
                </c:pt>
                <c:pt idx="2373">
                  <c:v>42.195349</c:v>
                </c:pt>
                <c:pt idx="2374">
                  <c:v>42.19641</c:v>
                </c:pt>
                <c:pt idx="2375">
                  <c:v>42.197515</c:v>
                </c:pt>
                <c:pt idx="2376">
                  <c:v>42.198663</c:v>
                </c:pt>
                <c:pt idx="2377">
                  <c:v>42.199853</c:v>
                </c:pt>
                <c:pt idx="2378">
                  <c:v>42.201086</c:v>
                </c:pt>
                <c:pt idx="2379">
                  <c:v>42.202361</c:v>
                </c:pt>
                <c:pt idx="2380">
                  <c:v>42.203677</c:v>
                </c:pt>
                <c:pt idx="2381">
                  <c:v>42.205036</c:v>
                </c:pt>
                <c:pt idx="2382">
                  <c:v>42.206436</c:v>
                </c:pt>
                <c:pt idx="2383">
                  <c:v>42.207877</c:v>
                </c:pt>
                <c:pt idx="2384">
                  <c:v>42.209358</c:v>
                </c:pt>
                <c:pt idx="2385">
                  <c:v>42.210881</c:v>
                </c:pt>
                <c:pt idx="2386">
                  <c:v>42.212443</c:v>
                </c:pt>
                <c:pt idx="2387">
                  <c:v>42.214046</c:v>
                </c:pt>
                <c:pt idx="2388">
                  <c:v>42.215688</c:v>
                </c:pt>
                <c:pt idx="2389">
                  <c:v>42.217369</c:v>
                </c:pt>
                <c:pt idx="2390">
                  <c:v>42.21909</c:v>
                </c:pt>
                <c:pt idx="2391">
                  <c:v>42.220849</c:v>
                </c:pt>
                <c:pt idx="2392">
                  <c:v>42.222647</c:v>
                </c:pt>
                <c:pt idx="2393">
                  <c:v>42.224483</c:v>
                </c:pt>
                <c:pt idx="2394">
                  <c:v>42.226357</c:v>
                </c:pt>
                <c:pt idx="2395">
                  <c:v>42.228268</c:v>
                </c:pt>
                <c:pt idx="2396">
                  <c:v>42.230217</c:v>
                </c:pt>
                <c:pt idx="2397">
                  <c:v>42.232203</c:v>
                </c:pt>
                <c:pt idx="2398">
                  <c:v>42.234226</c:v>
                </c:pt>
                <c:pt idx="2399">
                  <c:v>42.236285</c:v>
                </c:pt>
                <c:pt idx="2400">
                  <c:v>42.23838</c:v>
                </c:pt>
                <c:pt idx="2401">
                  <c:v>42.24051</c:v>
                </c:pt>
                <c:pt idx="2402">
                  <c:v>42.242677</c:v>
                </c:pt>
                <c:pt idx="2403">
                  <c:v>42.244878</c:v>
                </c:pt>
                <c:pt idx="2404">
                  <c:v>42.247115</c:v>
                </c:pt>
                <c:pt idx="2405">
                  <c:v>42.249385</c:v>
                </c:pt>
                <c:pt idx="2406">
                  <c:v>42.25169</c:v>
                </c:pt>
                <c:pt idx="2407">
                  <c:v>42.25403</c:v>
                </c:pt>
                <c:pt idx="2408">
                  <c:v>42.256402</c:v>
                </c:pt>
                <c:pt idx="2409">
                  <c:v>42.258808</c:v>
                </c:pt>
                <c:pt idx="2410">
                  <c:v>42.261247</c:v>
                </c:pt>
                <c:pt idx="2411">
                  <c:v>42.263719</c:v>
                </c:pt>
                <c:pt idx="2412">
                  <c:v>42.266222</c:v>
                </c:pt>
                <c:pt idx="2413">
                  <c:v>42.268758</c:v>
                </c:pt>
                <c:pt idx="2414">
                  <c:v>42.271326</c:v>
                </c:pt>
                <c:pt idx="2415">
                  <c:v>42.273925</c:v>
                </c:pt>
                <c:pt idx="2416">
                  <c:v>42.276555</c:v>
                </c:pt>
                <c:pt idx="2417">
                  <c:v>42.279216</c:v>
                </c:pt>
                <c:pt idx="2418">
                  <c:v>42.281907</c:v>
                </c:pt>
                <c:pt idx="2419">
                  <c:v>42.284628</c:v>
                </c:pt>
                <c:pt idx="2420">
                  <c:v>42.287379</c:v>
                </c:pt>
                <c:pt idx="2421">
                  <c:v>42.290159</c:v>
                </c:pt>
                <c:pt idx="2422">
                  <c:v>42.292969</c:v>
                </c:pt>
                <c:pt idx="2423">
                  <c:v>42.295807</c:v>
                </c:pt>
                <c:pt idx="2424">
                  <c:v>42.298674</c:v>
                </c:pt>
                <c:pt idx="2425">
                  <c:v>42.301568</c:v>
                </c:pt>
                <c:pt idx="2426">
                  <c:v>42.304491</c:v>
                </c:pt>
                <c:pt idx="2427">
                  <c:v>42.307441</c:v>
                </c:pt>
                <c:pt idx="2428">
                  <c:v>42.310418</c:v>
                </c:pt>
                <c:pt idx="2429">
                  <c:v>42.313422</c:v>
                </c:pt>
                <c:pt idx="2430">
                  <c:v>42.316452</c:v>
                </c:pt>
                <c:pt idx="2431">
                  <c:v>42.319509</c:v>
                </c:pt>
                <c:pt idx="2432">
                  <c:v>42.322591</c:v>
                </c:pt>
                <c:pt idx="2433">
                  <c:v>42.325698</c:v>
                </c:pt>
                <c:pt idx="2434">
                  <c:v>42.328831</c:v>
                </c:pt>
                <c:pt idx="2435">
                  <c:v>42.331989</c:v>
                </c:pt>
                <c:pt idx="2436">
                  <c:v>42.335171</c:v>
                </c:pt>
                <c:pt idx="2437">
                  <c:v>42.338377</c:v>
                </c:pt>
                <c:pt idx="2438">
                  <c:v>42.341606</c:v>
                </c:pt>
                <c:pt idx="2439">
                  <c:v>42.34486</c:v>
                </c:pt>
                <c:pt idx="2440">
                  <c:v>42.348136</c:v>
                </c:pt>
                <c:pt idx="2441">
                  <c:v>42.351435</c:v>
                </c:pt>
                <c:pt idx="2442">
                  <c:v>42.354757</c:v>
                </c:pt>
                <c:pt idx="2443">
                  <c:v>42.3581</c:v>
                </c:pt>
                <c:pt idx="2444">
                  <c:v>42.361466</c:v>
                </c:pt>
                <c:pt idx="2445">
                  <c:v>42.364852</c:v>
                </c:pt>
                <c:pt idx="2446">
                  <c:v>42.36826</c:v>
                </c:pt>
                <c:pt idx="2447">
                  <c:v>42.371689</c:v>
                </c:pt>
                <c:pt idx="2448">
                  <c:v>42.375138</c:v>
                </c:pt>
                <c:pt idx="2449">
                  <c:v>42.378607</c:v>
                </c:pt>
                <c:pt idx="2450">
                  <c:v>42.382095</c:v>
                </c:pt>
                <c:pt idx="2451">
                  <c:v>42.385603</c:v>
                </c:pt>
                <c:pt idx="2452">
                  <c:v>42.38913</c:v>
                </c:pt>
                <c:pt idx="2453">
                  <c:v>42.392676</c:v>
                </c:pt>
                <c:pt idx="2454">
                  <c:v>42.39624</c:v>
                </c:pt>
                <c:pt idx="2455">
                  <c:v>42.399823</c:v>
                </c:pt>
                <c:pt idx="2456">
                  <c:v>42.403423</c:v>
                </c:pt>
                <c:pt idx="2457">
                  <c:v>42.40704</c:v>
                </c:pt>
                <c:pt idx="2458">
                  <c:v>42.410674</c:v>
                </c:pt>
                <c:pt idx="2459">
                  <c:v>42.414325</c:v>
                </c:pt>
                <c:pt idx="2460">
                  <c:v>42.417992</c:v>
                </c:pt>
                <c:pt idx="2461">
                  <c:v>42.421676</c:v>
                </c:pt>
                <c:pt idx="2462">
                  <c:v>42.425375</c:v>
                </c:pt>
                <c:pt idx="2463">
                  <c:v>42.429089</c:v>
                </c:pt>
                <c:pt idx="2464">
                  <c:v>42.432818</c:v>
                </c:pt>
                <c:pt idx="2465">
                  <c:v>42.436562</c:v>
                </c:pt>
                <c:pt idx="2466">
                  <c:v>42.44032</c:v>
                </c:pt>
                <c:pt idx="2467">
                  <c:v>42.444093</c:v>
                </c:pt>
                <c:pt idx="2468">
                  <c:v>42.447878</c:v>
                </c:pt>
                <c:pt idx="2469">
                  <c:v>42.451678</c:v>
                </c:pt>
                <c:pt idx="2470">
                  <c:v>42.45549</c:v>
                </c:pt>
                <c:pt idx="2471">
                  <c:v>42.459315</c:v>
                </c:pt>
                <c:pt idx="2472">
                  <c:v>42.463152</c:v>
                </c:pt>
                <c:pt idx="2473">
                  <c:v>42.467001</c:v>
                </c:pt>
                <c:pt idx="2474">
                  <c:v>42.470862</c:v>
                </c:pt>
                <c:pt idx="2475">
                  <c:v>42.474734</c:v>
                </c:pt>
                <c:pt idx="2476">
                  <c:v>42.478617</c:v>
                </c:pt>
                <c:pt idx="2477">
                  <c:v>42.482511</c:v>
                </c:pt>
                <c:pt idx="2478">
                  <c:v>42.486415</c:v>
                </c:pt>
                <c:pt idx="2479">
                  <c:v>42.49033</c:v>
                </c:pt>
                <c:pt idx="2480">
                  <c:v>42.494254</c:v>
                </c:pt>
                <c:pt idx="2481">
                  <c:v>42.498187</c:v>
                </c:pt>
                <c:pt idx="2482">
                  <c:v>42.502129</c:v>
                </c:pt>
                <c:pt idx="2483">
                  <c:v>42.50608</c:v>
                </c:pt>
                <c:pt idx="2484">
                  <c:v>42.510039</c:v>
                </c:pt>
                <c:pt idx="2485">
                  <c:v>42.514007</c:v>
                </c:pt>
                <c:pt idx="2486">
                  <c:v>42.517982</c:v>
                </c:pt>
                <c:pt idx="2487">
                  <c:v>42.521965</c:v>
                </c:pt>
                <c:pt idx="2488">
                  <c:v>42.525954</c:v>
                </c:pt>
                <c:pt idx="2489">
                  <c:v>42.529951</c:v>
                </c:pt>
                <c:pt idx="2490">
                  <c:v>42.533954</c:v>
                </c:pt>
                <c:pt idx="2491">
                  <c:v>42.537963</c:v>
                </c:pt>
                <c:pt idx="2492">
                  <c:v>42.541978</c:v>
                </c:pt>
                <c:pt idx="2493">
                  <c:v>42.545998</c:v>
                </c:pt>
                <c:pt idx="2494">
                  <c:v>42.550023</c:v>
                </c:pt>
                <c:pt idx="2495">
                  <c:v>42.554054</c:v>
                </c:pt>
                <c:pt idx="2496">
                  <c:v>42.558089</c:v>
                </c:pt>
                <c:pt idx="2497">
                  <c:v>42.562128</c:v>
                </c:pt>
                <c:pt idx="2498">
                  <c:v>42.566171</c:v>
                </c:pt>
                <c:pt idx="2499">
                  <c:v>42.570218</c:v>
                </c:pt>
                <c:pt idx="2500">
                  <c:v>42.574268</c:v>
                </c:pt>
                <c:pt idx="2501">
                  <c:v>42.578321</c:v>
                </c:pt>
                <c:pt idx="2502">
                  <c:v>42.582377</c:v>
                </c:pt>
                <c:pt idx="2503">
                  <c:v>42.586435</c:v>
                </c:pt>
                <c:pt idx="2504">
                  <c:v>42.590495</c:v>
                </c:pt>
                <c:pt idx="2505">
                  <c:v>42.594557</c:v>
                </c:pt>
                <c:pt idx="2506">
                  <c:v>42.59862</c:v>
                </c:pt>
                <c:pt idx="2507">
                  <c:v>42.602685</c:v>
                </c:pt>
                <c:pt idx="2508">
                  <c:v>42.606751</c:v>
                </c:pt>
                <c:pt idx="2509">
                  <c:v>42.610817</c:v>
                </c:pt>
                <c:pt idx="2510">
                  <c:v>42.614883</c:v>
                </c:pt>
                <c:pt idx="2511">
                  <c:v>42.618949</c:v>
                </c:pt>
                <c:pt idx="2512">
                  <c:v>42.623015</c:v>
                </c:pt>
                <c:pt idx="2513">
                  <c:v>42.627081</c:v>
                </c:pt>
                <c:pt idx="2514">
                  <c:v>42.631145</c:v>
                </c:pt>
                <c:pt idx="2515">
                  <c:v>42.635208</c:v>
                </c:pt>
                <c:pt idx="2516">
                  <c:v>42.63927</c:v>
                </c:pt>
                <c:pt idx="2517">
                  <c:v>42.64333</c:v>
                </c:pt>
                <c:pt idx="2518">
                  <c:v>42.647388</c:v>
                </c:pt>
                <c:pt idx="2519">
                  <c:v>42.651444</c:v>
                </c:pt>
                <c:pt idx="2520">
                  <c:v>42.655496</c:v>
                </c:pt>
                <c:pt idx="2521">
                  <c:v>42.659546</c:v>
                </c:pt>
                <c:pt idx="2522">
                  <c:v>42.663593</c:v>
                </c:pt>
                <c:pt idx="2523">
                  <c:v>42.667636</c:v>
                </c:pt>
                <c:pt idx="2524">
                  <c:v>42.671676</c:v>
                </c:pt>
                <c:pt idx="2525">
                  <c:v>42.675711</c:v>
                </c:pt>
                <c:pt idx="2526">
                  <c:v>42.679743</c:v>
                </c:pt>
                <c:pt idx="2527">
                  <c:v>42.683769</c:v>
                </c:pt>
                <c:pt idx="2528">
                  <c:v>42.687791</c:v>
                </c:pt>
                <c:pt idx="2529">
                  <c:v>42.691807</c:v>
                </c:pt>
                <c:pt idx="2530">
                  <c:v>42.695819</c:v>
                </c:pt>
                <c:pt idx="2531">
                  <c:v>42.699824</c:v>
                </c:pt>
                <c:pt idx="2532">
                  <c:v>42.703823</c:v>
                </c:pt>
                <c:pt idx="2533">
                  <c:v>42.707817</c:v>
                </c:pt>
                <c:pt idx="2534">
                  <c:v>42.711804</c:v>
                </c:pt>
                <c:pt idx="2535">
                  <c:v>42.715784</c:v>
                </c:pt>
                <c:pt idx="2536">
                  <c:v>42.719757</c:v>
                </c:pt>
                <c:pt idx="2537">
                  <c:v>42.723723</c:v>
                </c:pt>
                <c:pt idx="2538">
                  <c:v>42.727681</c:v>
                </c:pt>
                <c:pt idx="2539">
                  <c:v>42.731631</c:v>
                </c:pt>
                <c:pt idx="2540">
                  <c:v>42.735574</c:v>
                </c:pt>
                <c:pt idx="2541">
                  <c:v>42.739508</c:v>
                </c:pt>
                <c:pt idx="2542">
                  <c:v>42.743434</c:v>
                </c:pt>
                <c:pt idx="2543">
                  <c:v>42.747351</c:v>
                </c:pt>
                <c:pt idx="2544">
                  <c:v>42.751258</c:v>
                </c:pt>
                <c:pt idx="2545">
                  <c:v>42.755157</c:v>
                </c:pt>
                <c:pt idx="2546">
                  <c:v>42.759046</c:v>
                </c:pt>
                <c:pt idx="2547">
                  <c:v>42.762925</c:v>
                </c:pt>
                <c:pt idx="2548">
                  <c:v>42.766795</c:v>
                </c:pt>
                <c:pt idx="2549">
                  <c:v>42.770654</c:v>
                </c:pt>
                <c:pt idx="2550">
                  <c:v>42.774502</c:v>
                </c:pt>
                <c:pt idx="2551">
                  <c:v>42.77834</c:v>
                </c:pt>
                <c:pt idx="2552">
                  <c:v>42.782167</c:v>
                </c:pt>
                <c:pt idx="2553">
                  <c:v>42.785983</c:v>
                </c:pt>
                <c:pt idx="2554">
                  <c:v>42.789787</c:v>
                </c:pt>
                <c:pt idx="2555">
                  <c:v>42.79358</c:v>
                </c:pt>
                <c:pt idx="2556">
                  <c:v>42.797361</c:v>
                </c:pt>
                <c:pt idx="2557">
                  <c:v>42.801129</c:v>
                </c:pt>
                <c:pt idx="2558">
                  <c:v>42.804886</c:v>
                </c:pt>
                <c:pt idx="2559">
                  <c:v>42.80863</c:v>
                </c:pt>
                <c:pt idx="2560">
                  <c:v>42.812361</c:v>
                </c:pt>
                <c:pt idx="2561">
                  <c:v>42.816079</c:v>
                </c:pt>
                <c:pt idx="2562">
                  <c:v>42.819784</c:v>
                </c:pt>
                <c:pt idx="2563">
                  <c:v>42.823475</c:v>
                </c:pt>
                <c:pt idx="2564">
                  <c:v>42.827153</c:v>
                </c:pt>
                <c:pt idx="2565">
                  <c:v>42.830818</c:v>
                </c:pt>
                <c:pt idx="2566">
                  <c:v>42.834468</c:v>
                </c:pt>
                <c:pt idx="2567">
                  <c:v>42.838104</c:v>
                </c:pt>
                <c:pt idx="2568">
                  <c:v>42.841725</c:v>
                </c:pt>
                <c:pt idx="2569">
                  <c:v>42.845332</c:v>
                </c:pt>
                <c:pt idx="2570">
                  <c:v>42.848924</c:v>
                </c:pt>
                <c:pt idx="2571">
                  <c:v>42.852501</c:v>
                </c:pt>
                <c:pt idx="2572">
                  <c:v>42.856062</c:v>
                </c:pt>
                <c:pt idx="2573">
                  <c:v>42.859609</c:v>
                </c:pt>
                <c:pt idx="2574">
                  <c:v>42.863139</c:v>
                </c:pt>
                <c:pt idx="2575">
                  <c:v>42.866654</c:v>
                </c:pt>
                <c:pt idx="2576">
                  <c:v>42.870153</c:v>
                </c:pt>
                <c:pt idx="2577">
                  <c:v>42.873636</c:v>
                </c:pt>
                <c:pt idx="2578">
                  <c:v>42.877102</c:v>
                </c:pt>
                <c:pt idx="2579">
                  <c:v>42.880552</c:v>
                </c:pt>
                <c:pt idx="2580">
                  <c:v>42.883985</c:v>
                </c:pt>
                <c:pt idx="2581">
                  <c:v>42.887401</c:v>
                </c:pt>
                <c:pt idx="2582">
                  <c:v>42.8908</c:v>
                </c:pt>
                <c:pt idx="2583">
                  <c:v>42.894181</c:v>
                </c:pt>
                <c:pt idx="2584">
                  <c:v>42.897546</c:v>
                </c:pt>
                <c:pt idx="2585">
                  <c:v>42.900892</c:v>
                </c:pt>
                <c:pt idx="2586">
                  <c:v>42.904221</c:v>
                </c:pt>
                <c:pt idx="2587">
                  <c:v>42.907532</c:v>
                </c:pt>
                <c:pt idx="2588">
                  <c:v>42.910825</c:v>
                </c:pt>
                <c:pt idx="2589">
                  <c:v>42.9141</c:v>
                </c:pt>
                <c:pt idx="2590">
                  <c:v>42.917356</c:v>
                </c:pt>
                <c:pt idx="2591">
                  <c:v>42.920593</c:v>
                </c:pt>
                <c:pt idx="2592">
                  <c:v>42.923812</c:v>
                </c:pt>
                <c:pt idx="2593">
                  <c:v>42.927012</c:v>
                </c:pt>
                <c:pt idx="2594">
                  <c:v>42.930193</c:v>
                </c:pt>
                <c:pt idx="2595">
                  <c:v>42.933355</c:v>
                </c:pt>
                <c:pt idx="2596">
                  <c:v>42.936497</c:v>
                </c:pt>
                <c:pt idx="2597">
                  <c:v>42.93962</c:v>
                </c:pt>
                <c:pt idx="2598">
                  <c:v>42.942723</c:v>
                </c:pt>
                <c:pt idx="2599">
                  <c:v>42.945806</c:v>
                </c:pt>
                <c:pt idx="2600">
                  <c:v>42.94887</c:v>
                </c:pt>
                <c:pt idx="2601">
                  <c:v>42.951913</c:v>
                </c:pt>
                <c:pt idx="2602">
                  <c:v>42.954936</c:v>
                </c:pt>
                <c:pt idx="2603">
                  <c:v>42.957939</c:v>
                </c:pt>
                <c:pt idx="2604">
                  <c:v>42.960922</c:v>
                </c:pt>
                <c:pt idx="2605">
                  <c:v>42.963883</c:v>
                </c:pt>
                <c:pt idx="2606">
                  <c:v>42.966825</c:v>
                </c:pt>
                <c:pt idx="2607">
                  <c:v>42.969745</c:v>
                </c:pt>
                <c:pt idx="2608">
                  <c:v>42.972644</c:v>
                </c:pt>
                <c:pt idx="2609">
                  <c:v>42.975522</c:v>
                </c:pt>
                <c:pt idx="2610">
                  <c:v>42.978379</c:v>
                </c:pt>
                <c:pt idx="2611">
                  <c:v>42.981215</c:v>
                </c:pt>
                <c:pt idx="2612">
                  <c:v>42.984029</c:v>
                </c:pt>
                <c:pt idx="2613">
                  <c:v>42.986822</c:v>
                </c:pt>
                <c:pt idx="2614">
                  <c:v>42.989593</c:v>
                </c:pt>
                <c:pt idx="2615">
                  <c:v>42.992342</c:v>
                </c:pt>
                <c:pt idx="2616">
                  <c:v>42.995069</c:v>
                </c:pt>
                <c:pt idx="2617">
                  <c:v>42.997775</c:v>
                </c:pt>
                <c:pt idx="2618">
                  <c:v>43.000458</c:v>
                </c:pt>
                <c:pt idx="2619">
                  <c:v>43.003119</c:v>
                </c:pt>
                <c:pt idx="2620">
                  <c:v>43.005758</c:v>
                </c:pt>
                <c:pt idx="2621">
                  <c:v>43.008374</c:v>
                </c:pt>
                <c:pt idx="2622">
                  <c:v>43.010968</c:v>
                </c:pt>
                <c:pt idx="2623">
                  <c:v>43.013539</c:v>
                </c:pt>
                <c:pt idx="2624">
                  <c:v>43.016088</c:v>
                </c:pt>
                <c:pt idx="2625">
                  <c:v>43.018614</c:v>
                </c:pt>
                <c:pt idx="2626">
                  <c:v>43.021117</c:v>
                </c:pt>
                <c:pt idx="2627">
                  <c:v>43.023597</c:v>
                </c:pt>
                <c:pt idx="2628">
                  <c:v>43.026054</c:v>
                </c:pt>
                <c:pt idx="2629">
                  <c:v>43.028488</c:v>
                </c:pt>
                <c:pt idx="2630">
                  <c:v>43.030899</c:v>
                </c:pt>
                <c:pt idx="2631">
                  <c:v>43.033286</c:v>
                </c:pt>
                <c:pt idx="2632">
                  <c:v>43.03565</c:v>
                </c:pt>
                <c:pt idx="2633">
                  <c:v>43.037991</c:v>
                </c:pt>
                <c:pt idx="2634">
                  <c:v>43.040309</c:v>
                </c:pt>
                <c:pt idx="2635">
                  <c:v>43.042602</c:v>
                </c:pt>
                <c:pt idx="2636">
                  <c:v>43.044873</c:v>
                </c:pt>
                <c:pt idx="2637">
                  <c:v>43.047119</c:v>
                </c:pt>
                <c:pt idx="2638">
                  <c:v>43.049342</c:v>
                </c:pt>
                <c:pt idx="2639">
                  <c:v>43.051541</c:v>
                </c:pt>
                <c:pt idx="2640">
                  <c:v>43.053716</c:v>
                </c:pt>
                <c:pt idx="2641">
                  <c:v>43.055867</c:v>
                </c:pt>
                <c:pt idx="2642">
                  <c:v>43.057995</c:v>
                </c:pt>
                <c:pt idx="2643">
                  <c:v>43.060098</c:v>
                </c:pt>
                <c:pt idx="2644">
                  <c:v>43.062177</c:v>
                </c:pt>
                <c:pt idx="2645">
                  <c:v>43.064232</c:v>
                </c:pt>
                <c:pt idx="2646">
                  <c:v>43.066263</c:v>
                </c:pt>
                <c:pt idx="2647">
                  <c:v>43.06827</c:v>
                </c:pt>
                <c:pt idx="2648">
                  <c:v>43.070252</c:v>
                </c:pt>
                <c:pt idx="2649">
                  <c:v>43.072211</c:v>
                </c:pt>
                <c:pt idx="2650">
                  <c:v>43.074144</c:v>
                </c:pt>
                <c:pt idx="2651">
                  <c:v>43.076054</c:v>
                </c:pt>
                <c:pt idx="2652">
                  <c:v>43.077939</c:v>
                </c:pt>
                <c:pt idx="2653">
                  <c:v>43.0798</c:v>
                </c:pt>
                <c:pt idx="2654">
                  <c:v>43.081636</c:v>
                </c:pt>
                <c:pt idx="2655">
                  <c:v>43.083448</c:v>
                </c:pt>
                <c:pt idx="2656">
                  <c:v>43.085235</c:v>
                </c:pt>
                <c:pt idx="2657">
                  <c:v>43.086997</c:v>
                </c:pt>
                <c:pt idx="2658">
                  <c:v>43.088735</c:v>
                </c:pt>
                <c:pt idx="2659">
                  <c:v>43.090449</c:v>
                </c:pt>
                <c:pt idx="2660">
                  <c:v>43.092138</c:v>
                </c:pt>
                <c:pt idx="2661">
                  <c:v>43.093802</c:v>
                </c:pt>
                <c:pt idx="2662">
                  <c:v>43.095441</c:v>
                </c:pt>
                <c:pt idx="2663">
                  <c:v>43.097056</c:v>
                </c:pt>
                <c:pt idx="2664">
                  <c:v>43.098647</c:v>
                </c:pt>
                <c:pt idx="2665">
                  <c:v>43.100212</c:v>
                </c:pt>
                <c:pt idx="2666">
                  <c:v>43.101753</c:v>
                </c:pt>
                <c:pt idx="2667">
                  <c:v>43.103269</c:v>
                </c:pt>
                <c:pt idx="2668">
                  <c:v>43.104761</c:v>
                </c:pt>
                <c:pt idx="2669">
                  <c:v>43.106227</c:v>
                </c:pt>
                <c:pt idx="2670">
                  <c:v>43.107669</c:v>
                </c:pt>
                <c:pt idx="2671">
                  <c:v>43.109087</c:v>
                </c:pt>
                <c:pt idx="2672">
                  <c:v>43.110479</c:v>
                </c:pt>
                <c:pt idx="2673">
                  <c:v>43.111847</c:v>
                </c:pt>
                <c:pt idx="2674">
                  <c:v>43.11319</c:v>
                </c:pt>
                <c:pt idx="2675">
                  <c:v>43.114509</c:v>
                </c:pt>
                <c:pt idx="2676">
                  <c:v>43.115803</c:v>
                </c:pt>
                <c:pt idx="2677">
                  <c:v>43.117072</c:v>
                </c:pt>
                <c:pt idx="2678">
                  <c:v>43.118316</c:v>
                </c:pt>
                <c:pt idx="2679">
                  <c:v>43.119536</c:v>
                </c:pt>
                <c:pt idx="2680">
                  <c:v>43.120731</c:v>
                </c:pt>
                <c:pt idx="2681">
                  <c:v>43.121902</c:v>
                </c:pt>
                <c:pt idx="2682">
                  <c:v>43.123048</c:v>
                </c:pt>
                <c:pt idx="2683">
                  <c:v>43.12417</c:v>
                </c:pt>
                <c:pt idx="2684">
                  <c:v>43.125266</c:v>
                </c:pt>
                <c:pt idx="2685">
                  <c:v>43.126339</c:v>
                </c:pt>
                <c:pt idx="2686">
                  <c:v>43.127387</c:v>
                </c:pt>
                <c:pt idx="2687">
                  <c:v>43.12841</c:v>
                </c:pt>
                <c:pt idx="2688">
                  <c:v>43.129409</c:v>
                </c:pt>
                <c:pt idx="2689">
                  <c:v>43.130384</c:v>
                </c:pt>
                <c:pt idx="2690">
                  <c:v>43.131334</c:v>
                </c:pt>
                <c:pt idx="2691">
                  <c:v>43.13226</c:v>
                </c:pt>
                <c:pt idx="2692">
                  <c:v>43.133161</c:v>
                </c:pt>
                <c:pt idx="2693">
                  <c:v>43.134039</c:v>
                </c:pt>
                <c:pt idx="2694">
                  <c:v>43.134892</c:v>
                </c:pt>
                <c:pt idx="2695">
                  <c:v>43.135721</c:v>
                </c:pt>
                <c:pt idx="2696">
                  <c:v>43.136526</c:v>
                </c:pt>
                <c:pt idx="2697">
                  <c:v>43.137306</c:v>
                </c:pt>
                <c:pt idx="2698">
                  <c:v>43.138063</c:v>
                </c:pt>
                <c:pt idx="2699">
                  <c:v>43.138796</c:v>
                </c:pt>
                <c:pt idx="2700">
                  <c:v>43.139504</c:v>
                </c:pt>
                <c:pt idx="2701">
                  <c:v>43.140189</c:v>
                </c:pt>
                <c:pt idx="2702">
                  <c:v>43.14085</c:v>
                </c:pt>
                <c:pt idx="2703">
                  <c:v>43.141487</c:v>
                </c:pt>
                <c:pt idx="2704">
                  <c:v>43.142101</c:v>
                </c:pt>
                <c:pt idx="2705">
                  <c:v>43.14269</c:v>
                </c:pt>
                <c:pt idx="2706">
                  <c:v>43.143256</c:v>
                </c:pt>
                <c:pt idx="2707">
                  <c:v>43.143799</c:v>
                </c:pt>
                <c:pt idx="2708">
                  <c:v>43.144318</c:v>
                </c:pt>
                <c:pt idx="2709">
                  <c:v>43.144813</c:v>
                </c:pt>
                <c:pt idx="2710">
                  <c:v>43.145286</c:v>
                </c:pt>
                <c:pt idx="2711">
                  <c:v>43.145735</c:v>
                </c:pt>
                <c:pt idx="2712">
                  <c:v>43.14616</c:v>
                </c:pt>
                <c:pt idx="2713">
                  <c:v>43.146563</c:v>
                </c:pt>
                <c:pt idx="2714">
                  <c:v>43.146942</c:v>
                </c:pt>
                <c:pt idx="2715">
                  <c:v>43.147298</c:v>
                </c:pt>
                <c:pt idx="2716">
                  <c:v>43.147632</c:v>
                </c:pt>
                <c:pt idx="2717">
                  <c:v>43.147942</c:v>
                </c:pt>
                <c:pt idx="2718">
                  <c:v>43.14823</c:v>
                </c:pt>
                <c:pt idx="2719">
                  <c:v>43.148495</c:v>
                </c:pt>
                <c:pt idx="2720">
                  <c:v>43.148737</c:v>
                </c:pt>
                <c:pt idx="2721">
                  <c:v>43.148957</c:v>
                </c:pt>
                <c:pt idx="2722">
                  <c:v>43.149154</c:v>
                </c:pt>
                <c:pt idx="2723">
                  <c:v>43.149329</c:v>
                </c:pt>
                <c:pt idx="2724">
                  <c:v>43.149481</c:v>
                </c:pt>
                <c:pt idx="2725">
                  <c:v>43.149611</c:v>
                </c:pt>
                <c:pt idx="2726">
                  <c:v>43.149719</c:v>
                </c:pt>
                <c:pt idx="2727">
                  <c:v>43.149805</c:v>
                </c:pt>
                <c:pt idx="2728">
                  <c:v>43.149869</c:v>
                </c:pt>
                <c:pt idx="2729">
                  <c:v>43.149911</c:v>
                </c:pt>
                <c:pt idx="2730">
                  <c:v>43.149931</c:v>
                </c:pt>
                <c:pt idx="2731">
                  <c:v>43.149929</c:v>
                </c:pt>
                <c:pt idx="2732">
                  <c:v>43.149906</c:v>
                </c:pt>
                <c:pt idx="2733">
                  <c:v>43.149862</c:v>
                </c:pt>
                <c:pt idx="2734">
                  <c:v>43.149795</c:v>
                </c:pt>
                <c:pt idx="2735">
                  <c:v>43.149708</c:v>
                </c:pt>
                <c:pt idx="2736">
                  <c:v>43.149599</c:v>
                </c:pt>
                <c:pt idx="2737">
                  <c:v>43.149469</c:v>
                </c:pt>
                <c:pt idx="2738">
                  <c:v>43.149318</c:v>
                </c:pt>
                <c:pt idx="2739">
                  <c:v>43.149146</c:v>
                </c:pt>
                <c:pt idx="2740">
                  <c:v>43.148954</c:v>
                </c:pt>
                <c:pt idx="2741">
                  <c:v>43.14874</c:v>
                </c:pt>
                <c:pt idx="2742">
                  <c:v>43.148506</c:v>
                </c:pt>
                <c:pt idx="2743">
                  <c:v>43.148251</c:v>
                </c:pt>
                <c:pt idx="2744">
                  <c:v>43.147976</c:v>
                </c:pt>
                <c:pt idx="2745">
                  <c:v>43.147681</c:v>
                </c:pt>
                <c:pt idx="2746">
                  <c:v>43.147365</c:v>
                </c:pt>
                <c:pt idx="2747">
                  <c:v>43.14703</c:v>
                </c:pt>
                <c:pt idx="2748">
                  <c:v>43.146674</c:v>
                </c:pt>
                <c:pt idx="2749">
                  <c:v>43.146298</c:v>
                </c:pt>
                <c:pt idx="2750">
                  <c:v>43.145903</c:v>
                </c:pt>
                <c:pt idx="2751">
                  <c:v>43.145488</c:v>
                </c:pt>
                <c:pt idx="2752">
                  <c:v>43.145053</c:v>
                </c:pt>
                <c:pt idx="2753">
                  <c:v>43.144599</c:v>
                </c:pt>
                <c:pt idx="2754">
                  <c:v>43.144126</c:v>
                </c:pt>
                <c:pt idx="2755">
                  <c:v>43.143633</c:v>
                </c:pt>
                <c:pt idx="2756">
                  <c:v>43.143122</c:v>
                </c:pt>
                <c:pt idx="2757">
                  <c:v>43.142591</c:v>
                </c:pt>
                <c:pt idx="2758">
                  <c:v>43.142042</c:v>
                </c:pt>
                <c:pt idx="2759">
                  <c:v>43.141474</c:v>
                </c:pt>
                <c:pt idx="2760">
                  <c:v>43.140887</c:v>
                </c:pt>
                <c:pt idx="2761">
                  <c:v>43.140282</c:v>
                </c:pt>
                <c:pt idx="2762">
                  <c:v>43.139659</c:v>
                </c:pt>
                <c:pt idx="2763">
                  <c:v>43.139017</c:v>
                </c:pt>
                <c:pt idx="2764">
                  <c:v>43.138357</c:v>
                </c:pt>
                <c:pt idx="2765">
                  <c:v>43.137679</c:v>
                </c:pt>
                <c:pt idx="2766">
                  <c:v>43.136983</c:v>
                </c:pt>
                <c:pt idx="2767">
                  <c:v>43.13627</c:v>
                </c:pt>
                <c:pt idx="2768">
                  <c:v>43.135539</c:v>
                </c:pt>
                <c:pt idx="2769">
                  <c:v>43.134791</c:v>
                </c:pt>
                <c:pt idx="2770">
                  <c:v>43.134025</c:v>
                </c:pt>
                <c:pt idx="2771">
                  <c:v>43.133242</c:v>
                </c:pt>
                <c:pt idx="2772">
                  <c:v>43.132442</c:v>
                </c:pt>
                <c:pt idx="2773">
                  <c:v>43.131625</c:v>
                </c:pt>
                <c:pt idx="2774">
                  <c:v>43.130791</c:v>
                </c:pt>
                <c:pt idx="2775">
                  <c:v>43.12994</c:v>
                </c:pt>
                <c:pt idx="2776">
                  <c:v>43.129073</c:v>
                </c:pt>
                <c:pt idx="2777">
                  <c:v>43.12819</c:v>
                </c:pt>
                <c:pt idx="2778">
                  <c:v>43.12729</c:v>
                </c:pt>
                <c:pt idx="2779">
                  <c:v>43.126374</c:v>
                </c:pt>
                <c:pt idx="2780">
                  <c:v>43.125442</c:v>
                </c:pt>
                <c:pt idx="2781">
                  <c:v>43.124494</c:v>
                </c:pt>
                <c:pt idx="2782">
                  <c:v>43.123531</c:v>
                </c:pt>
                <c:pt idx="2783">
                  <c:v>43.122551</c:v>
                </c:pt>
                <c:pt idx="2784">
                  <c:v>43.121557</c:v>
                </c:pt>
                <c:pt idx="2785">
                  <c:v>43.120547</c:v>
                </c:pt>
                <c:pt idx="2786">
                  <c:v>43.119522</c:v>
                </c:pt>
                <c:pt idx="2787">
                  <c:v>43.118482</c:v>
                </c:pt>
                <c:pt idx="2788">
                  <c:v>43.117427</c:v>
                </c:pt>
                <c:pt idx="2789">
                  <c:v>43.116357</c:v>
                </c:pt>
                <c:pt idx="2790">
                  <c:v>43.115272</c:v>
                </c:pt>
                <c:pt idx="2791">
                  <c:v>43.114173</c:v>
                </c:pt>
                <c:pt idx="2792">
                  <c:v>43.11306</c:v>
                </c:pt>
                <c:pt idx="2793">
                  <c:v>43.111932</c:v>
                </c:pt>
                <c:pt idx="2794">
                  <c:v>43.110791</c:v>
                </c:pt>
                <c:pt idx="2795">
                  <c:v>43.109635</c:v>
                </c:pt>
                <c:pt idx="2796">
                  <c:v>43.108466</c:v>
                </c:pt>
                <c:pt idx="2797">
                  <c:v>43.107283</c:v>
                </c:pt>
                <c:pt idx="2798">
                  <c:v>43.106087</c:v>
                </c:pt>
                <c:pt idx="2799">
                  <c:v>43.104877</c:v>
                </c:pt>
                <c:pt idx="2800">
                  <c:v>43.103654</c:v>
                </c:pt>
                <c:pt idx="2801">
                  <c:v>43.102418</c:v>
                </c:pt>
                <c:pt idx="2802">
                  <c:v>43.10117</c:v>
                </c:pt>
                <c:pt idx="2803">
                  <c:v>43.099908</c:v>
                </c:pt>
                <c:pt idx="2804">
                  <c:v>43.098634</c:v>
                </c:pt>
                <c:pt idx="2805">
                  <c:v>43.097347</c:v>
                </c:pt>
                <c:pt idx="2806">
                  <c:v>43.096048</c:v>
                </c:pt>
                <c:pt idx="2807">
                  <c:v>43.094737</c:v>
                </c:pt>
                <c:pt idx="2808">
                  <c:v>43.093414</c:v>
                </c:pt>
                <c:pt idx="2809">
                  <c:v>43.092079</c:v>
                </c:pt>
                <c:pt idx="2810">
                  <c:v>43.090732</c:v>
                </c:pt>
                <c:pt idx="2811">
                  <c:v>43.089374</c:v>
                </c:pt>
                <c:pt idx="2812">
                  <c:v>43.088004</c:v>
                </c:pt>
                <c:pt idx="2813">
                  <c:v>43.086623</c:v>
                </c:pt>
                <c:pt idx="2814">
                  <c:v>43.085231</c:v>
                </c:pt>
                <c:pt idx="2815">
                  <c:v>43.083828</c:v>
                </c:pt>
                <c:pt idx="2816">
                  <c:v>43.082414</c:v>
                </c:pt>
                <c:pt idx="2817">
                  <c:v>43.080989</c:v>
                </c:pt>
                <c:pt idx="2818">
                  <c:v>43.079554</c:v>
                </c:pt>
                <c:pt idx="2819">
                  <c:v>43.078109</c:v>
                </c:pt>
                <c:pt idx="2820">
                  <c:v>43.076653</c:v>
                </c:pt>
                <c:pt idx="2821">
                  <c:v>43.075187</c:v>
                </c:pt>
                <c:pt idx="2822">
                  <c:v>43.073711</c:v>
                </c:pt>
                <c:pt idx="2823">
                  <c:v>43.072226</c:v>
                </c:pt>
                <c:pt idx="2824">
                  <c:v>43.07073</c:v>
                </c:pt>
                <c:pt idx="2825">
                  <c:v>43.069226</c:v>
                </c:pt>
                <c:pt idx="2826">
                  <c:v>43.067712</c:v>
                </c:pt>
                <c:pt idx="2827">
                  <c:v>43.066188</c:v>
                </c:pt>
                <c:pt idx="2828">
                  <c:v>43.064656</c:v>
                </c:pt>
                <c:pt idx="2829">
                  <c:v>43.063115</c:v>
                </c:pt>
                <c:pt idx="2830">
                  <c:v>43.061565</c:v>
                </c:pt>
                <c:pt idx="2831">
                  <c:v>43.060007</c:v>
                </c:pt>
                <c:pt idx="2832">
                  <c:v>43.05844</c:v>
                </c:pt>
                <c:pt idx="2833">
                  <c:v>43.056864</c:v>
                </c:pt>
                <c:pt idx="2834">
                  <c:v>43.055281</c:v>
                </c:pt>
                <c:pt idx="2835">
                  <c:v>43.05369</c:v>
                </c:pt>
                <c:pt idx="2836">
                  <c:v>43.052091</c:v>
                </c:pt>
                <c:pt idx="2837">
                  <c:v>43.050484</c:v>
                </c:pt>
                <c:pt idx="2838">
                  <c:v>43.04887</c:v>
                </c:pt>
                <c:pt idx="2839">
                  <c:v>43.047248</c:v>
                </c:pt>
                <c:pt idx="2840">
                  <c:v>43.045619</c:v>
                </c:pt>
                <c:pt idx="2841">
                  <c:v>43.043983</c:v>
                </c:pt>
                <c:pt idx="2842">
                  <c:v>43.04234</c:v>
                </c:pt>
                <c:pt idx="2843">
                  <c:v>43.04069</c:v>
                </c:pt>
                <c:pt idx="2844">
                  <c:v>43.039034</c:v>
                </c:pt>
                <c:pt idx="2845">
                  <c:v>43.037371</c:v>
                </c:pt>
                <c:pt idx="2846">
                  <c:v>43.035702</c:v>
                </c:pt>
                <c:pt idx="2847">
                  <c:v>43.034026</c:v>
                </c:pt>
                <c:pt idx="2848">
                  <c:v>43.032345</c:v>
                </c:pt>
                <c:pt idx="2849">
                  <c:v>43.030657</c:v>
                </c:pt>
                <c:pt idx="2850">
                  <c:v>43.028964</c:v>
                </c:pt>
                <c:pt idx="2851">
                  <c:v>43.027265</c:v>
                </c:pt>
                <c:pt idx="2852">
                  <c:v>43.025561</c:v>
                </c:pt>
                <c:pt idx="2853">
                  <c:v>43.023852</c:v>
                </c:pt>
                <c:pt idx="2854">
                  <c:v>43.022137</c:v>
                </c:pt>
                <c:pt idx="2855">
                  <c:v>43.020418</c:v>
                </c:pt>
                <c:pt idx="2856">
                  <c:v>43.018693</c:v>
                </c:pt>
                <c:pt idx="2857">
                  <c:v>43.016964</c:v>
                </c:pt>
                <c:pt idx="2858">
                  <c:v>43.01523</c:v>
                </c:pt>
                <c:pt idx="2859">
                  <c:v>43.013492</c:v>
                </c:pt>
                <c:pt idx="2860">
                  <c:v>43.01175</c:v>
                </c:pt>
                <c:pt idx="2861">
                  <c:v>43.010003</c:v>
                </c:pt>
                <c:pt idx="2862">
                  <c:v>43.008253</c:v>
                </c:pt>
                <c:pt idx="2863">
                  <c:v>43.006498</c:v>
                </c:pt>
                <c:pt idx="2864">
                  <c:v>43.00474</c:v>
                </c:pt>
                <c:pt idx="2865">
                  <c:v>43.002978</c:v>
                </c:pt>
                <c:pt idx="2866">
                  <c:v>43.001213</c:v>
                </c:pt>
                <c:pt idx="2867">
                  <c:v>42.999445</c:v>
                </c:pt>
                <c:pt idx="2868">
                  <c:v>42.997674</c:v>
                </c:pt>
                <c:pt idx="2869">
                  <c:v>42.995899</c:v>
                </c:pt>
                <c:pt idx="2870">
                  <c:v>42.994122</c:v>
                </c:pt>
                <c:pt idx="2871">
                  <c:v>42.992342</c:v>
                </c:pt>
                <c:pt idx="2872">
                  <c:v>42.990559</c:v>
                </c:pt>
                <c:pt idx="2873">
                  <c:v>42.988774</c:v>
                </c:pt>
                <c:pt idx="2874">
                  <c:v>42.986987</c:v>
                </c:pt>
                <c:pt idx="2875">
                  <c:v>42.985198</c:v>
                </c:pt>
                <c:pt idx="2876">
                  <c:v>42.983406</c:v>
                </c:pt>
                <c:pt idx="2877">
                  <c:v>42.981613</c:v>
                </c:pt>
                <c:pt idx="2878">
                  <c:v>42.979818</c:v>
                </c:pt>
                <c:pt idx="2879">
                  <c:v>42.978022</c:v>
                </c:pt>
                <c:pt idx="2880">
                  <c:v>42.976224</c:v>
                </c:pt>
                <c:pt idx="2881">
                  <c:v>42.974424</c:v>
                </c:pt>
                <c:pt idx="2882">
                  <c:v>42.972624</c:v>
                </c:pt>
                <c:pt idx="2883">
                  <c:v>42.970822</c:v>
                </c:pt>
                <c:pt idx="2884">
                  <c:v>42.96902</c:v>
                </c:pt>
                <c:pt idx="2885">
                  <c:v>42.967217</c:v>
                </c:pt>
                <c:pt idx="2886">
                  <c:v>42.965413</c:v>
                </c:pt>
                <c:pt idx="2887">
                  <c:v>42.963609</c:v>
                </c:pt>
                <c:pt idx="2888">
                  <c:v>42.961804</c:v>
                </c:pt>
                <c:pt idx="2889">
                  <c:v>42.959999</c:v>
                </c:pt>
                <c:pt idx="2890">
                  <c:v>42.958194</c:v>
                </c:pt>
                <c:pt idx="2891">
                  <c:v>42.95639</c:v>
                </c:pt>
                <c:pt idx="2892">
                  <c:v>42.954585</c:v>
                </c:pt>
                <c:pt idx="2893">
                  <c:v>42.95278</c:v>
                </c:pt>
                <c:pt idx="2894">
                  <c:v>42.950976</c:v>
                </c:pt>
                <c:pt idx="2895">
                  <c:v>42.949173</c:v>
                </c:pt>
                <c:pt idx="2896">
                  <c:v>42.94737</c:v>
                </c:pt>
                <c:pt idx="2897">
                  <c:v>42.945568</c:v>
                </c:pt>
                <c:pt idx="2898">
                  <c:v>42.943767</c:v>
                </c:pt>
                <c:pt idx="2899">
                  <c:v>42.941967</c:v>
                </c:pt>
                <c:pt idx="2900">
                  <c:v>42.940168</c:v>
                </c:pt>
                <c:pt idx="2901">
                  <c:v>42.938371</c:v>
                </c:pt>
                <c:pt idx="2902">
                  <c:v>42.936575</c:v>
                </c:pt>
                <c:pt idx="2903">
                  <c:v>42.934781</c:v>
                </c:pt>
                <c:pt idx="2904">
                  <c:v>42.932988</c:v>
                </c:pt>
                <c:pt idx="2905">
                  <c:v>42.931197</c:v>
                </c:pt>
                <c:pt idx="2906">
                  <c:v>42.929408</c:v>
                </c:pt>
                <c:pt idx="2907">
                  <c:v>42.927621</c:v>
                </c:pt>
                <c:pt idx="2908">
                  <c:v>42.925837</c:v>
                </c:pt>
                <c:pt idx="2909">
                  <c:v>42.924054</c:v>
                </c:pt>
                <c:pt idx="2910">
                  <c:v>42.922274</c:v>
                </c:pt>
                <c:pt idx="2911">
                  <c:v>42.920497</c:v>
                </c:pt>
                <c:pt idx="2912">
                  <c:v>42.918722</c:v>
                </c:pt>
                <c:pt idx="2913">
                  <c:v>42.91695</c:v>
                </c:pt>
                <c:pt idx="2914">
                  <c:v>42.915181</c:v>
                </c:pt>
                <c:pt idx="2915">
                  <c:v>42.913415</c:v>
                </c:pt>
                <c:pt idx="2916">
                  <c:v>42.911652</c:v>
                </c:pt>
                <c:pt idx="2917">
                  <c:v>42.909892</c:v>
                </c:pt>
                <c:pt idx="2918">
                  <c:v>42.908136</c:v>
                </c:pt>
                <c:pt idx="2919">
                  <c:v>42.906383</c:v>
                </c:pt>
                <c:pt idx="2920">
                  <c:v>42.904634</c:v>
                </c:pt>
                <c:pt idx="2921">
                  <c:v>42.902888</c:v>
                </c:pt>
                <c:pt idx="2922">
                  <c:v>42.901147</c:v>
                </c:pt>
                <c:pt idx="2923">
                  <c:v>42.899409</c:v>
                </c:pt>
                <c:pt idx="2924">
                  <c:v>42.897675</c:v>
                </c:pt>
                <c:pt idx="2925">
                  <c:v>42.895945</c:v>
                </c:pt>
                <c:pt idx="2926">
                  <c:v>42.89422</c:v>
                </c:pt>
                <c:pt idx="2927">
                  <c:v>42.892499</c:v>
                </c:pt>
                <c:pt idx="2928">
                  <c:v>42.890782</c:v>
                </c:pt>
                <c:pt idx="2929">
                  <c:v>42.88907</c:v>
                </c:pt>
                <c:pt idx="2930">
                  <c:v>42.887363</c:v>
                </c:pt>
                <c:pt idx="2931">
                  <c:v>42.885661</c:v>
                </c:pt>
                <c:pt idx="2932">
                  <c:v>42.883963</c:v>
                </c:pt>
                <c:pt idx="2933">
                  <c:v>42.88227</c:v>
                </c:pt>
                <c:pt idx="2934">
                  <c:v>42.880583</c:v>
                </c:pt>
                <c:pt idx="2935">
                  <c:v>42.8789</c:v>
                </c:pt>
                <c:pt idx="2936">
                  <c:v>42.877223</c:v>
                </c:pt>
                <c:pt idx="2937">
                  <c:v>42.875551</c:v>
                </c:pt>
                <c:pt idx="2938">
                  <c:v>42.873885</c:v>
                </c:pt>
                <c:pt idx="2939">
                  <c:v>42.872224</c:v>
                </c:pt>
                <c:pt idx="2940">
                  <c:v>42.870569</c:v>
                </c:pt>
                <c:pt idx="2941">
                  <c:v>42.86892</c:v>
                </c:pt>
                <c:pt idx="2942">
                  <c:v>42.867277</c:v>
                </c:pt>
                <c:pt idx="2943">
                  <c:v>42.865639</c:v>
                </c:pt>
                <c:pt idx="2944">
                  <c:v>42.864008</c:v>
                </c:pt>
                <c:pt idx="2945">
                  <c:v>42.862383</c:v>
                </c:pt>
                <c:pt idx="2946">
                  <c:v>42.860764</c:v>
                </c:pt>
                <c:pt idx="2947">
                  <c:v>42.859152</c:v>
                </c:pt>
                <c:pt idx="2948">
                  <c:v>42.857545</c:v>
                </c:pt>
                <c:pt idx="2949">
                  <c:v>42.855946</c:v>
                </c:pt>
                <c:pt idx="2950">
                  <c:v>42.854353</c:v>
                </c:pt>
                <c:pt idx="2951">
                  <c:v>42.852766</c:v>
                </c:pt>
                <c:pt idx="2952">
                  <c:v>42.851187</c:v>
                </c:pt>
                <c:pt idx="2953">
                  <c:v>42.849614</c:v>
                </c:pt>
                <c:pt idx="2954">
                  <c:v>42.848049</c:v>
                </c:pt>
                <c:pt idx="2955">
                  <c:v>42.84649</c:v>
                </c:pt>
                <c:pt idx="2956">
                  <c:v>42.844938</c:v>
                </c:pt>
                <c:pt idx="2957">
                  <c:v>42.843394</c:v>
                </c:pt>
                <c:pt idx="2958">
                  <c:v>42.841857</c:v>
                </c:pt>
                <c:pt idx="2959">
                  <c:v>42.840327</c:v>
                </c:pt>
                <c:pt idx="2960">
                  <c:v>42.838805</c:v>
                </c:pt>
                <c:pt idx="2961">
                  <c:v>42.83729</c:v>
                </c:pt>
                <c:pt idx="2962">
                  <c:v>42.835783</c:v>
                </c:pt>
                <c:pt idx="2963">
                  <c:v>42.834284</c:v>
                </c:pt>
                <c:pt idx="2964">
                  <c:v>42.832792</c:v>
                </c:pt>
                <c:pt idx="2965">
                  <c:v>42.831308</c:v>
                </c:pt>
                <c:pt idx="2966">
                  <c:v>42.829832</c:v>
                </c:pt>
                <c:pt idx="2967">
                  <c:v>42.828364</c:v>
                </c:pt>
                <c:pt idx="2968">
                  <c:v>42.826904</c:v>
                </c:pt>
                <c:pt idx="2969">
                  <c:v>42.825452</c:v>
                </c:pt>
                <c:pt idx="2970">
                  <c:v>42.824009</c:v>
                </c:pt>
                <c:pt idx="2971">
                  <c:v>42.822573</c:v>
                </c:pt>
                <c:pt idx="2972">
                  <c:v>42.821146</c:v>
                </c:pt>
                <c:pt idx="2973">
                  <c:v>42.819728</c:v>
                </c:pt>
                <c:pt idx="2974">
                  <c:v>42.818318</c:v>
                </c:pt>
                <c:pt idx="2975">
                  <c:v>42.816916</c:v>
                </c:pt>
                <c:pt idx="2976">
                  <c:v>42.815523</c:v>
                </c:pt>
                <c:pt idx="2977">
                  <c:v>42.814139</c:v>
                </c:pt>
                <c:pt idx="2978">
                  <c:v>42.812763</c:v>
                </c:pt>
                <c:pt idx="2979">
                  <c:v>42.811396</c:v>
                </c:pt>
                <c:pt idx="2980">
                  <c:v>42.810038</c:v>
                </c:pt>
                <c:pt idx="2981">
                  <c:v>42.808689</c:v>
                </c:pt>
                <c:pt idx="2982">
                  <c:v>42.807349</c:v>
                </c:pt>
                <c:pt idx="2983">
                  <c:v>42.806018</c:v>
                </c:pt>
                <c:pt idx="2984">
                  <c:v>42.804696</c:v>
                </c:pt>
                <c:pt idx="2985">
                  <c:v>42.803383</c:v>
                </c:pt>
                <c:pt idx="2986">
                  <c:v>42.80208</c:v>
                </c:pt>
                <c:pt idx="2987">
                  <c:v>42.800786</c:v>
                </c:pt>
                <c:pt idx="2988">
                  <c:v>42.799501</c:v>
                </c:pt>
                <c:pt idx="2989">
                  <c:v>42.798225</c:v>
                </c:pt>
                <c:pt idx="2990">
                  <c:v>42.796959</c:v>
                </c:pt>
                <c:pt idx="2991">
                  <c:v>42.795702</c:v>
                </c:pt>
                <c:pt idx="2992">
                  <c:v>42.794455</c:v>
                </c:pt>
                <c:pt idx="2993">
                  <c:v>42.793217</c:v>
                </c:pt>
                <c:pt idx="2994">
                  <c:v>42.791989</c:v>
                </c:pt>
                <c:pt idx="2995">
                  <c:v>42.790771</c:v>
                </c:pt>
                <c:pt idx="2996">
                  <c:v>42.789562</c:v>
                </c:pt>
                <c:pt idx="2997">
                  <c:v>42.788364</c:v>
                </c:pt>
                <c:pt idx="2998">
                  <c:v>42.787175</c:v>
                </c:pt>
                <c:pt idx="2999">
                  <c:v>42.785995</c:v>
                </c:pt>
                <c:pt idx="3000">
                  <c:v>42.784826</c:v>
                </c:pt>
                <c:pt idx="3001">
                  <c:v>42.783667</c:v>
                </c:pt>
                <c:pt idx="3002">
                  <c:v>42.782518</c:v>
                </c:pt>
                <c:pt idx="3003">
                  <c:v>42.781378</c:v>
                </c:pt>
                <c:pt idx="3004">
                  <c:v>42.780249</c:v>
                </c:pt>
                <c:pt idx="3005">
                  <c:v>42.77913</c:v>
                </c:pt>
                <c:pt idx="3006">
                  <c:v>42.778021</c:v>
                </c:pt>
                <c:pt idx="3007">
                  <c:v>42.776922</c:v>
                </c:pt>
                <c:pt idx="3008">
                  <c:v>42.775834</c:v>
                </c:pt>
                <c:pt idx="3009">
                  <c:v>42.774756</c:v>
                </c:pt>
                <c:pt idx="3010">
                  <c:v>42.773688</c:v>
                </c:pt>
                <c:pt idx="3011">
                  <c:v>42.77263</c:v>
                </c:pt>
                <c:pt idx="3012">
                  <c:v>42.771583</c:v>
                </c:pt>
                <c:pt idx="3013">
                  <c:v>42.770546</c:v>
                </c:pt>
                <c:pt idx="3014">
                  <c:v>42.769519</c:v>
                </c:pt>
                <c:pt idx="3015">
                  <c:v>42.768503</c:v>
                </c:pt>
                <c:pt idx="3016">
                  <c:v>42.767497</c:v>
                </c:pt>
                <c:pt idx="3017">
                  <c:v>42.766502</c:v>
                </c:pt>
                <c:pt idx="3018">
                  <c:v>42.765518</c:v>
                </c:pt>
                <c:pt idx="3019">
                  <c:v>42.764544</c:v>
                </c:pt>
                <c:pt idx="3020">
                  <c:v>42.763581</c:v>
                </c:pt>
                <c:pt idx="3021">
                  <c:v>42.762628</c:v>
                </c:pt>
                <c:pt idx="3022">
                  <c:v>42.761686</c:v>
                </c:pt>
                <c:pt idx="3023">
                  <c:v>42.760754</c:v>
                </c:pt>
                <c:pt idx="3024">
                  <c:v>42.759833</c:v>
                </c:pt>
                <c:pt idx="3025">
                  <c:v>42.758923</c:v>
                </c:pt>
                <c:pt idx="3026">
                  <c:v>42.758024</c:v>
                </c:pt>
                <c:pt idx="3027">
                  <c:v>42.757135</c:v>
                </c:pt>
                <c:pt idx="3028">
                  <c:v>42.756258</c:v>
                </c:pt>
                <c:pt idx="3029">
                  <c:v>42.75539</c:v>
                </c:pt>
                <c:pt idx="3030">
                  <c:v>42.754534</c:v>
                </c:pt>
                <c:pt idx="3031">
                  <c:v>42.753689</c:v>
                </c:pt>
                <c:pt idx="3032">
                  <c:v>42.752854</c:v>
                </c:pt>
                <c:pt idx="3033">
                  <c:v>42.75203</c:v>
                </c:pt>
                <c:pt idx="3034">
                  <c:v>42.751217</c:v>
                </c:pt>
                <c:pt idx="3035">
                  <c:v>42.750415</c:v>
                </c:pt>
                <c:pt idx="3036">
                  <c:v>42.749624</c:v>
                </c:pt>
                <c:pt idx="3037">
                  <c:v>42.748844</c:v>
                </c:pt>
                <c:pt idx="3038">
                  <c:v>42.748075</c:v>
                </c:pt>
                <c:pt idx="3039">
                  <c:v>42.747316</c:v>
                </c:pt>
                <c:pt idx="3040">
                  <c:v>42.746569</c:v>
                </c:pt>
                <c:pt idx="3041">
                  <c:v>42.745832</c:v>
                </c:pt>
                <c:pt idx="3042">
                  <c:v>42.745106</c:v>
                </c:pt>
                <c:pt idx="3043">
                  <c:v>42.744392</c:v>
                </c:pt>
                <c:pt idx="3044">
                  <c:v>42.743688</c:v>
                </c:pt>
                <c:pt idx="3045">
                  <c:v>42.742995</c:v>
                </c:pt>
                <c:pt idx="3046">
                  <c:v>42.742313</c:v>
                </c:pt>
                <c:pt idx="3047">
                  <c:v>42.741642</c:v>
                </c:pt>
                <c:pt idx="3048">
                  <c:v>42.740982</c:v>
                </c:pt>
                <c:pt idx="3049">
                  <c:v>42.740333</c:v>
                </c:pt>
                <c:pt idx="3050">
                  <c:v>42.739695</c:v>
                </c:pt>
                <c:pt idx="3051">
                  <c:v>42.739068</c:v>
                </c:pt>
                <c:pt idx="3052">
                  <c:v>42.738452</c:v>
                </c:pt>
                <c:pt idx="3053">
                  <c:v>42.737847</c:v>
                </c:pt>
                <c:pt idx="3054">
                  <c:v>42.737253</c:v>
                </c:pt>
                <c:pt idx="3055">
                  <c:v>42.73667</c:v>
                </c:pt>
                <c:pt idx="3056">
                  <c:v>42.736097</c:v>
                </c:pt>
                <c:pt idx="3057">
                  <c:v>42.735536</c:v>
                </c:pt>
                <c:pt idx="3058">
                  <c:v>42.734986</c:v>
                </c:pt>
                <c:pt idx="3059">
                  <c:v>42.734446</c:v>
                </c:pt>
                <c:pt idx="3060">
                  <c:v>42.733918</c:v>
                </c:pt>
                <c:pt idx="3061">
                  <c:v>42.7334</c:v>
                </c:pt>
                <c:pt idx="3062">
                  <c:v>42.732893</c:v>
                </c:pt>
                <c:pt idx="3063">
                  <c:v>42.732397</c:v>
                </c:pt>
                <c:pt idx="3064">
                  <c:v>42.731912</c:v>
                </c:pt>
                <c:pt idx="3065">
                  <c:v>42.731438</c:v>
                </c:pt>
                <c:pt idx="3066">
                  <c:v>42.730975</c:v>
                </c:pt>
                <c:pt idx="3067">
                  <c:v>42.730523</c:v>
                </c:pt>
                <c:pt idx="3068">
                  <c:v>42.730081</c:v>
                </c:pt>
                <c:pt idx="3069">
                  <c:v>42.729651</c:v>
                </c:pt>
                <c:pt idx="3070">
                  <c:v>42.729231</c:v>
                </c:pt>
                <c:pt idx="3071">
                  <c:v>42.728822</c:v>
                </c:pt>
                <c:pt idx="3072">
                  <c:v>42.728423</c:v>
                </c:pt>
                <c:pt idx="3073">
                  <c:v>42.728036</c:v>
                </c:pt>
                <c:pt idx="3074">
                  <c:v>42.727659</c:v>
                </c:pt>
                <c:pt idx="3075">
                  <c:v>42.727293</c:v>
                </c:pt>
                <c:pt idx="3076">
                  <c:v>42.726937</c:v>
                </c:pt>
                <c:pt idx="3077">
                  <c:v>42.726593</c:v>
                </c:pt>
                <c:pt idx="3078">
                  <c:v>42.726259</c:v>
                </c:pt>
                <c:pt idx="3079">
                  <c:v>42.725935</c:v>
                </c:pt>
                <c:pt idx="3080">
                  <c:v>42.725622</c:v>
                </c:pt>
                <c:pt idx="3081">
                  <c:v>42.72532</c:v>
                </c:pt>
                <c:pt idx="3082">
                  <c:v>42.725029</c:v>
                </c:pt>
                <c:pt idx="3083">
                  <c:v>42.724748</c:v>
                </c:pt>
                <c:pt idx="3084">
                  <c:v>42.724477</c:v>
                </c:pt>
                <c:pt idx="3085">
                  <c:v>42.724217</c:v>
                </c:pt>
                <c:pt idx="3086">
                  <c:v>42.723967</c:v>
                </c:pt>
                <c:pt idx="3087">
                  <c:v>42.723728</c:v>
                </c:pt>
                <c:pt idx="3088">
                  <c:v>42.7235</c:v>
                </c:pt>
                <c:pt idx="3089">
                  <c:v>42.723281</c:v>
                </c:pt>
                <c:pt idx="3090">
                  <c:v>42.723073</c:v>
                </c:pt>
                <c:pt idx="3091">
                  <c:v>42.722876</c:v>
                </c:pt>
                <c:pt idx="3092">
                  <c:v>42.722689</c:v>
                </c:pt>
                <c:pt idx="3093">
                  <c:v>42.722511</c:v>
                </c:pt>
                <c:pt idx="3094">
                  <c:v>42.722345</c:v>
                </c:pt>
                <c:pt idx="3095">
                  <c:v>42.722188</c:v>
                </c:pt>
                <c:pt idx="3096">
                  <c:v>42.722042</c:v>
                </c:pt>
                <c:pt idx="3097">
                  <c:v>42.721905</c:v>
                </c:pt>
                <c:pt idx="3098">
                  <c:v>42.721779</c:v>
                </c:pt>
                <c:pt idx="3099">
                  <c:v>42.721663</c:v>
                </c:pt>
                <c:pt idx="3100">
                  <c:v>42.721557</c:v>
                </c:pt>
                <c:pt idx="3101">
                  <c:v>42.721461</c:v>
                </c:pt>
                <c:pt idx="3102">
                  <c:v>42.721375</c:v>
                </c:pt>
                <c:pt idx="3103">
                  <c:v>42.721299</c:v>
                </c:pt>
                <c:pt idx="3104">
                  <c:v>42.721233</c:v>
                </c:pt>
                <c:pt idx="3105">
                  <c:v>42.721177</c:v>
                </c:pt>
                <c:pt idx="3106">
                  <c:v>42.72113</c:v>
                </c:pt>
                <c:pt idx="3107">
                  <c:v>42.721094</c:v>
                </c:pt>
                <c:pt idx="3108">
                  <c:v>42.721067</c:v>
                </c:pt>
                <c:pt idx="3109">
                  <c:v>42.721049</c:v>
                </c:pt>
                <c:pt idx="3110">
                  <c:v>42.721042</c:v>
                </c:pt>
                <c:pt idx="3111">
                  <c:v>42.721044</c:v>
                </c:pt>
                <c:pt idx="3112">
                  <c:v>42.721055</c:v>
                </c:pt>
                <c:pt idx="3113">
                  <c:v>42.721077</c:v>
                </c:pt>
                <c:pt idx="3114">
                  <c:v>42.721107</c:v>
                </c:pt>
                <c:pt idx="3115">
                  <c:v>42.721147</c:v>
                </c:pt>
                <c:pt idx="3116">
                  <c:v>42.721197</c:v>
                </c:pt>
                <c:pt idx="3117">
                  <c:v>42.721256</c:v>
                </c:pt>
                <c:pt idx="3118">
                  <c:v>42.721324</c:v>
                </c:pt>
                <c:pt idx="3119">
                  <c:v>42.721402</c:v>
                </c:pt>
                <c:pt idx="3120">
                  <c:v>42.721488</c:v>
                </c:pt>
                <c:pt idx="3121">
                  <c:v>42.721584</c:v>
                </c:pt>
                <c:pt idx="3122">
                  <c:v>42.721689</c:v>
                </c:pt>
                <c:pt idx="3123">
                  <c:v>42.721804</c:v>
                </c:pt>
                <c:pt idx="3124">
                  <c:v>42.721927</c:v>
                </c:pt>
                <c:pt idx="3125">
                  <c:v>42.722059</c:v>
                </c:pt>
                <c:pt idx="3126">
                  <c:v>42.7222</c:v>
                </c:pt>
                <c:pt idx="3127">
                  <c:v>42.72235</c:v>
                </c:pt>
                <c:pt idx="3128">
                  <c:v>42.722509</c:v>
                </c:pt>
                <c:pt idx="3129">
                  <c:v>42.722677</c:v>
                </c:pt>
                <c:pt idx="3130">
                  <c:v>42.722854</c:v>
                </c:pt>
                <c:pt idx="3131">
                  <c:v>42.723039</c:v>
                </c:pt>
                <c:pt idx="3132">
                  <c:v>42.723233</c:v>
                </c:pt>
                <c:pt idx="3133">
                  <c:v>42.723435</c:v>
                </c:pt>
                <c:pt idx="3134">
                  <c:v>42.723646</c:v>
                </c:pt>
                <c:pt idx="3135">
                  <c:v>42.723866</c:v>
                </c:pt>
                <c:pt idx="3136">
                  <c:v>42.724094</c:v>
                </c:pt>
                <c:pt idx="3137">
                  <c:v>42.72433</c:v>
                </c:pt>
                <c:pt idx="3138">
                  <c:v>42.724575</c:v>
                </c:pt>
                <c:pt idx="3139">
                  <c:v>42.724828</c:v>
                </c:pt>
                <c:pt idx="3140">
                  <c:v>42.72509</c:v>
                </c:pt>
                <c:pt idx="3141">
                  <c:v>42.725359</c:v>
                </c:pt>
                <c:pt idx="3142">
                  <c:v>42.725637</c:v>
                </c:pt>
                <c:pt idx="3143">
                  <c:v>42.725922</c:v>
                </c:pt>
                <c:pt idx="3144">
                  <c:v>42.726216</c:v>
                </c:pt>
                <c:pt idx="3145">
                  <c:v>42.726518</c:v>
                </c:pt>
                <c:pt idx="3146">
                  <c:v>42.726827</c:v>
                </c:pt>
                <c:pt idx="3147">
                  <c:v>42.727145</c:v>
                </c:pt>
                <c:pt idx="3148">
                  <c:v>42.72747</c:v>
                </c:pt>
                <c:pt idx="3149">
                  <c:v>42.727803</c:v>
                </c:pt>
                <c:pt idx="3150">
                  <c:v>42.728143</c:v>
                </c:pt>
                <c:pt idx="3151">
                  <c:v>42.728492</c:v>
                </c:pt>
                <c:pt idx="3152">
                  <c:v>42.728848</c:v>
                </c:pt>
                <c:pt idx="3153">
                  <c:v>42.729211</c:v>
                </c:pt>
                <c:pt idx="3154">
                  <c:v>42.729582</c:v>
                </c:pt>
                <c:pt idx="3155">
                  <c:v>42.72996</c:v>
                </c:pt>
                <c:pt idx="3156">
                  <c:v>42.730345</c:v>
                </c:pt>
                <c:pt idx="3157">
                  <c:v>42.730738</c:v>
                </c:pt>
                <c:pt idx="3158">
                  <c:v>42.731138</c:v>
                </c:pt>
                <c:pt idx="3159">
                  <c:v>42.731545</c:v>
                </c:pt>
                <c:pt idx="3160">
                  <c:v>42.731959</c:v>
                </c:pt>
                <c:pt idx="3161">
                  <c:v>42.732381</c:v>
                </c:pt>
                <c:pt idx="3162">
                  <c:v>42.732809</c:v>
                </c:pt>
                <c:pt idx="3163">
                  <c:v>42.733244</c:v>
                </c:pt>
                <c:pt idx="3164">
                  <c:v>42.733686</c:v>
                </c:pt>
                <c:pt idx="3165">
                  <c:v>42.734135</c:v>
                </c:pt>
                <c:pt idx="3166">
                  <c:v>42.73459</c:v>
                </c:pt>
                <c:pt idx="3167">
                  <c:v>42.735052</c:v>
                </c:pt>
                <c:pt idx="3168">
                  <c:v>42.735521</c:v>
                </c:pt>
                <c:pt idx="3169">
                  <c:v>42.735996</c:v>
                </c:pt>
                <c:pt idx="3170">
                  <c:v>42.736478</c:v>
                </c:pt>
                <c:pt idx="3171">
                  <c:v>42.736966</c:v>
                </c:pt>
                <c:pt idx="3172">
                  <c:v>42.737461</c:v>
                </c:pt>
                <c:pt idx="3173">
                  <c:v>42.737962</c:v>
                </c:pt>
                <c:pt idx="3174">
                  <c:v>42.738469</c:v>
                </c:pt>
                <c:pt idx="3175">
                  <c:v>42.738982</c:v>
                </c:pt>
                <c:pt idx="3176">
                  <c:v>42.739501</c:v>
                </c:pt>
                <c:pt idx="3177">
                  <c:v>42.740026</c:v>
                </c:pt>
                <c:pt idx="3178">
                  <c:v>42.740558</c:v>
                </c:pt>
                <c:pt idx="3179">
                  <c:v>42.741095</c:v>
                </c:pt>
                <c:pt idx="3180">
                  <c:v>42.741638</c:v>
                </c:pt>
                <c:pt idx="3181">
                  <c:v>42.742187</c:v>
                </c:pt>
                <c:pt idx="3182">
                  <c:v>42.742741</c:v>
                </c:pt>
                <c:pt idx="3183">
                  <c:v>42.743301</c:v>
                </c:pt>
                <c:pt idx="3184">
                  <c:v>42.743867</c:v>
                </c:pt>
                <c:pt idx="3185">
                  <c:v>42.744438</c:v>
                </c:pt>
                <c:pt idx="3186">
                  <c:v>42.745015</c:v>
                </c:pt>
                <c:pt idx="3187">
                  <c:v>42.745597</c:v>
                </c:pt>
                <c:pt idx="3188">
                  <c:v>42.746184</c:v>
                </c:pt>
                <c:pt idx="3189">
                  <c:v>42.746777</c:v>
                </c:pt>
                <c:pt idx="3190">
                  <c:v>42.747375</c:v>
                </c:pt>
                <c:pt idx="3191">
                  <c:v>42.747978</c:v>
                </c:pt>
                <c:pt idx="3192">
                  <c:v>42.748586</c:v>
                </c:pt>
                <c:pt idx="3193">
                  <c:v>42.749199</c:v>
                </c:pt>
                <c:pt idx="3194">
                  <c:v>42.749817</c:v>
                </c:pt>
                <c:pt idx="3195">
                  <c:v>42.75044</c:v>
                </c:pt>
                <c:pt idx="3196">
                  <c:v>42.751067</c:v>
                </c:pt>
                <c:pt idx="3197">
                  <c:v>42.7517</c:v>
                </c:pt>
                <c:pt idx="3198">
                  <c:v>42.752337</c:v>
                </c:pt>
                <c:pt idx="3199">
                  <c:v>42.752978</c:v>
                </c:pt>
                <c:pt idx="3200">
                  <c:v>42.753625</c:v>
                </c:pt>
                <c:pt idx="3201">
                  <c:v>42.754275</c:v>
                </c:pt>
                <c:pt idx="3202">
                  <c:v>42.75493</c:v>
                </c:pt>
                <c:pt idx="3203">
                  <c:v>42.755589</c:v>
                </c:pt>
                <c:pt idx="3204">
                  <c:v>42.756253</c:v>
                </c:pt>
                <c:pt idx="3205">
                  <c:v>42.756921</c:v>
                </c:pt>
                <c:pt idx="3206">
                  <c:v>42.757593</c:v>
                </c:pt>
                <c:pt idx="3207">
                  <c:v>42.758269</c:v>
                </c:pt>
                <c:pt idx="3208">
                  <c:v>42.758949</c:v>
                </c:pt>
                <c:pt idx="3209">
                  <c:v>42.759632</c:v>
                </c:pt>
                <c:pt idx="3210">
                  <c:v>42.76032</c:v>
                </c:pt>
                <c:pt idx="3211">
                  <c:v>42.761012</c:v>
                </c:pt>
                <c:pt idx="3212">
                  <c:v>42.761707</c:v>
                </c:pt>
                <c:pt idx="3213">
                  <c:v>42.762406</c:v>
                </c:pt>
                <c:pt idx="3214">
                  <c:v>42.763109</c:v>
                </c:pt>
                <c:pt idx="3215">
                  <c:v>42.763815</c:v>
                </c:pt>
                <c:pt idx="3216">
                  <c:v>42.764524</c:v>
                </c:pt>
                <c:pt idx="3217">
                  <c:v>42.765237</c:v>
                </c:pt>
                <c:pt idx="3218">
                  <c:v>42.765953</c:v>
                </c:pt>
                <c:pt idx="3219">
                  <c:v>42.766673</c:v>
                </c:pt>
                <c:pt idx="3220">
                  <c:v>42.767396</c:v>
                </c:pt>
                <c:pt idx="3221">
                  <c:v>42.768121</c:v>
                </c:pt>
                <c:pt idx="3222">
                  <c:v>42.76885</c:v>
                </c:pt>
                <c:pt idx="3223">
                  <c:v>42.769582</c:v>
                </c:pt>
                <c:pt idx="3224">
                  <c:v>42.770317</c:v>
                </c:pt>
                <c:pt idx="3225">
                  <c:v>42.771055</c:v>
                </c:pt>
                <c:pt idx="3226">
                  <c:v>42.771795</c:v>
                </c:pt>
                <c:pt idx="3227">
                  <c:v>42.772539</c:v>
                </c:pt>
                <c:pt idx="3228">
                  <c:v>42.773285</c:v>
                </c:pt>
                <c:pt idx="3229">
                  <c:v>42.774033</c:v>
                </c:pt>
                <c:pt idx="3230">
                  <c:v>42.774784</c:v>
                </c:pt>
                <c:pt idx="3231">
                  <c:v>42.775538</c:v>
                </c:pt>
                <c:pt idx="3232">
                  <c:v>42.776294</c:v>
                </c:pt>
                <c:pt idx="3233">
                  <c:v>42.777052</c:v>
                </c:pt>
                <c:pt idx="3234">
                  <c:v>42.777813</c:v>
                </c:pt>
                <c:pt idx="3235">
                  <c:v>42.778576</c:v>
                </c:pt>
                <c:pt idx="3236">
                  <c:v>42.779341</c:v>
                </c:pt>
                <c:pt idx="3237">
                  <c:v>42.780108</c:v>
                </c:pt>
                <c:pt idx="3238">
                  <c:v>42.780877</c:v>
                </c:pt>
                <c:pt idx="3239">
                  <c:v>42.781648</c:v>
                </c:pt>
                <c:pt idx="3240">
                  <c:v>42.782421</c:v>
                </c:pt>
                <c:pt idx="3241">
                  <c:v>42.783195</c:v>
                </c:pt>
                <c:pt idx="3242">
                  <c:v>42.783972</c:v>
                </c:pt>
                <c:pt idx="3243">
                  <c:v>42.78475</c:v>
                </c:pt>
                <c:pt idx="3244">
                  <c:v>42.78553</c:v>
                </c:pt>
                <c:pt idx="3245">
                  <c:v>42.786311</c:v>
                </c:pt>
                <c:pt idx="3246">
                  <c:v>42.787094</c:v>
                </c:pt>
                <c:pt idx="3247">
                  <c:v>42.787878</c:v>
                </c:pt>
                <c:pt idx="3248">
                  <c:v>42.788664</c:v>
                </c:pt>
                <c:pt idx="3249">
                  <c:v>42.789451</c:v>
                </c:pt>
                <c:pt idx="3250">
                  <c:v>42.790239</c:v>
                </c:pt>
                <c:pt idx="3251">
                  <c:v>42.791029</c:v>
                </c:pt>
                <c:pt idx="3252">
                  <c:v>42.791819</c:v>
                </c:pt>
                <c:pt idx="3253">
                  <c:v>42.792611</c:v>
                </c:pt>
                <c:pt idx="3254">
                  <c:v>42.793404</c:v>
                </c:pt>
                <c:pt idx="3255">
                  <c:v>42.794197</c:v>
                </c:pt>
                <c:pt idx="3256">
                  <c:v>42.794992</c:v>
                </c:pt>
                <c:pt idx="3257">
                  <c:v>42.795787</c:v>
                </c:pt>
                <c:pt idx="3258">
                  <c:v>42.796583</c:v>
                </c:pt>
                <c:pt idx="3259">
                  <c:v>42.79738</c:v>
                </c:pt>
                <c:pt idx="3260">
                  <c:v>42.798177</c:v>
                </c:pt>
                <c:pt idx="3261">
                  <c:v>42.798975</c:v>
                </c:pt>
                <c:pt idx="3262">
                  <c:v>42.799774</c:v>
                </c:pt>
                <c:pt idx="3263">
                  <c:v>42.800572</c:v>
                </c:pt>
                <c:pt idx="3264">
                  <c:v>42.801372</c:v>
                </c:pt>
                <c:pt idx="3265">
                  <c:v>42.802171</c:v>
                </c:pt>
                <c:pt idx="3266">
                  <c:v>42.802971</c:v>
                </c:pt>
                <c:pt idx="3267">
                  <c:v>42.803771</c:v>
                </c:pt>
                <c:pt idx="3268">
                  <c:v>42.804572</c:v>
                </c:pt>
                <c:pt idx="3269">
                  <c:v>42.805372</c:v>
                </c:pt>
                <c:pt idx="3270">
                  <c:v>42.806172</c:v>
                </c:pt>
                <c:pt idx="3271">
                  <c:v>42.806973</c:v>
                </c:pt>
                <c:pt idx="3272">
                  <c:v>42.807773</c:v>
                </c:pt>
                <c:pt idx="3273">
                  <c:v>42.808573</c:v>
                </c:pt>
                <c:pt idx="3274">
                  <c:v>42.809373</c:v>
                </c:pt>
                <c:pt idx="3275">
                  <c:v>42.810173</c:v>
                </c:pt>
                <c:pt idx="3276">
                  <c:v>42.810972</c:v>
                </c:pt>
                <c:pt idx="3277">
                  <c:v>42.811771</c:v>
                </c:pt>
                <c:pt idx="3278">
                  <c:v>42.81257</c:v>
                </c:pt>
                <c:pt idx="3279">
                  <c:v>42.813368</c:v>
                </c:pt>
                <c:pt idx="3280">
                  <c:v>42.814166</c:v>
                </c:pt>
                <c:pt idx="3281">
                  <c:v>42.814963</c:v>
                </c:pt>
                <c:pt idx="3282">
                  <c:v>42.815759</c:v>
                </c:pt>
                <c:pt idx="3283">
                  <c:v>42.816555</c:v>
                </c:pt>
                <c:pt idx="3284">
                  <c:v>42.81735</c:v>
                </c:pt>
                <c:pt idx="3285">
                  <c:v>42.818144</c:v>
                </c:pt>
                <c:pt idx="3286">
                  <c:v>42.818937</c:v>
                </c:pt>
                <c:pt idx="3287">
                  <c:v>42.819729</c:v>
                </c:pt>
                <c:pt idx="3288">
                  <c:v>42.820521</c:v>
                </c:pt>
                <c:pt idx="3289">
                  <c:v>42.821311</c:v>
                </c:pt>
                <c:pt idx="3290">
                  <c:v>42.8221</c:v>
                </c:pt>
                <c:pt idx="3291">
                  <c:v>42.822888</c:v>
                </c:pt>
                <c:pt idx="3292">
                  <c:v>42.823675</c:v>
                </c:pt>
                <c:pt idx="3293">
                  <c:v>42.824461</c:v>
                </c:pt>
                <c:pt idx="3294">
                  <c:v>42.825245</c:v>
                </c:pt>
                <c:pt idx="3295">
                  <c:v>42.826028</c:v>
                </c:pt>
                <c:pt idx="3296">
                  <c:v>42.82681</c:v>
                </c:pt>
                <c:pt idx="3297">
                  <c:v>42.82759</c:v>
                </c:pt>
                <c:pt idx="3298">
                  <c:v>42.828369</c:v>
                </c:pt>
                <c:pt idx="3299">
                  <c:v>42.829146</c:v>
                </c:pt>
                <c:pt idx="3300">
                  <c:v>42.829921</c:v>
                </c:pt>
                <c:pt idx="3301">
                  <c:v>42.830695</c:v>
                </c:pt>
                <c:pt idx="3302">
                  <c:v>42.831467</c:v>
                </c:pt>
                <c:pt idx="3303">
                  <c:v>42.832238</c:v>
                </c:pt>
                <c:pt idx="3304">
                  <c:v>42.833007</c:v>
                </c:pt>
                <c:pt idx="3305">
                  <c:v>42.833773</c:v>
                </c:pt>
                <c:pt idx="3306">
                  <c:v>42.834538</c:v>
                </c:pt>
                <c:pt idx="3307">
                  <c:v>42.835301</c:v>
                </c:pt>
                <c:pt idx="3308">
                  <c:v>42.836062</c:v>
                </c:pt>
                <c:pt idx="3309">
                  <c:v>42.836821</c:v>
                </c:pt>
                <c:pt idx="3310">
                  <c:v>42.837578</c:v>
                </c:pt>
                <c:pt idx="3311">
                  <c:v>42.838333</c:v>
                </c:pt>
                <c:pt idx="3312">
                  <c:v>42.839086</c:v>
                </c:pt>
                <c:pt idx="3313">
                  <c:v>42.839836</c:v>
                </c:pt>
                <c:pt idx="3314">
                  <c:v>42.840584</c:v>
                </c:pt>
                <c:pt idx="3315">
                  <c:v>42.84133</c:v>
                </c:pt>
                <c:pt idx="3316">
                  <c:v>42.842073</c:v>
                </c:pt>
                <c:pt idx="3317">
                  <c:v>42.842815</c:v>
                </c:pt>
                <c:pt idx="3318">
                  <c:v>42.843553</c:v>
                </c:pt>
                <c:pt idx="3319">
                  <c:v>42.844289</c:v>
                </c:pt>
                <c:pt idx="3320">
                  <c:v>42.845023</c:v>
                </c:pt>
                <c:pt idx="3321">
                  <c:v>42.845754</c:v>
                </c:pt>
                <c:pt idx="3322">
                  <c:v>42.846483</c:v>
                </c:pt>
                <c:pt idx="3323">
                  <c:v>42.847208</c:v>
                </c:pt>
                <c:pt idx="3324">
                  <c:v>42.847932</c:v>
                </c:pt>
                <c:pt idx="3325">
                  <c:v>42.848652</c:v>
                </c:pt>
                <c:pt idx="3326">
                  <c:v>42.84937</c:v>
                </c:pt>
                <c:pt idx="3327">
                  <c:v>42.850085</c:v>
                </c:pt>
                <c:pt idx="3328">
                  <c:v>42.850796</c:v>
                </c:pt>
                <c:pt idx="3329">
                  <c:v>42.851506</c:v>
                </c:pt>
                <c:pt idx="3330">
                  <c:v>42.852212</c:v>
                </c:pt>
                <c:pt idx="3331">
                  <c:v>42.852915</c:v>
                </c:pt>
                <c:pt idx="3332">
                  <c:v>42.853615</c:v>
                </c:pt>
                <c:pt idx="3333">
                  <c:v>42.854312</c:v>
                </c:pt>
                <c:pt idx="3334">
                  <c:v>42.855006</c:v>
                </c:pt>
                <c:pt idx="3335">
                  <c:v>42.855697</c:v>
                </c:pt>
                <c:pt idx="3336">
                  <c:v>42.856385</c:v>
                </c:pt>
                <c:pt idx="3337">
                  <c:v>42.857069</c:v>
                </c:pt>
                <c:pt idx="3338">
                  <c:v>42.857751</c:v>
                </c:pt>
                <c:pt idx="3339">
                  <c:v>42.858429</c:v>
                </c:pt>
                <c:pt idx="3340">
                  <c:v>42.859103</c:v>
                </c:pt>
                <c:pt idx="3341">
                  <c:v>42.859775</c:v>
                </c:pt>
                <c:pt idx="3342">
                  <c:v>42.860443</c:v>
                </c:pt>
                <c:pt idx="3343">
                  <c:v>42.861107</c:v>
                </c:pt>
                <c:pt idx="3344">
                  <c:v>42.861769</c:v>
                </c:pt>
                <c:pt idx="3345">
                  <c:v>42.862426</c:v>
                </c:pt>
                <c:pt idx="3346">
                  <c:v>42.86308</c:v>
                </c:pt>
                <c:pt idx="3347">
                  <c:v>42.863731</c:v>
                </c:pt>
                <c:pt idx="3348">
                  <c:v>42.864378</c:v>
                </c:pt>
                <c:pt idx="3349">
                  <c:v>42.865022</c:v>
                </c:pt>
                <c:pt idx="3350">
                  <c:v>42.865661</c:v>
                </c:pt>
                <c:pt idx="3351">
                  <c:v>42.866298</c:v>
                </c:pt>
                <c:pt idx="3352">
                  <c:v>42.86693</c:v>
                </c:pt>
                <c:pt idx="3353">
                  <c:v>42.867559</c:v>
                </c:pt>
                <c:pt idx="3354">
                  <c:v>42.868184</c:v>
                </c:pt>
                <c:pt idx="3355">
                  <c:v>42.868805</c:v>
                </c:pt>
                <c:pt idx="3356">
                  <c:v>42.869422</c:v>
                </c:pt>
                <c:pt idx="3357">
                  <c:v>42.870036</c:v>
                </c:pt>
                <c:pt idx="3358">
                  <c:v>42.870646</c:v>
                </c:pt>
                <c:pt idx="3359">
                  <c:v>42.871251</c:v>
                </c:pt>
                <c:pt idx="3360">
                  <c:v>42.871853</c:v>
                </c:pt>
                <c:pt idx="3361">
                  <c:v>42.872451</c:v>
                </c:pt>
                <c:pt idx="3362">
                  <c:v>42.873045</c:v>
                </c:pt>
                <c:pt idx="3363">
                  <c:v>42.873635</c:v>
                </c:pt>
                <c:pt idx="3364">
                  <c:v>42.874221</c:v>
                </c:pt>
                <c:pt idx="3365">
                  <c:v>42.874802</c:v>
                </c:pt>
                <c:pt idx="3366">
                  <c:v>42.87538</c:v>
                </c:pt>
                <c:pt idx="3367">
                  <c:v>42.875954</c:v>
                </c:pt>
                <c:pt idx="3368">
                  <c:v>42.876523</c:v>
                </c:pt>
                <c:pt idx="3369">
                  <c:v>42.877088</c:v>
                </c:pt>
                <c:pt idx="3370">
                  <c:v>42.877649</c:v>
                </c:pt>
                <c:pt idx="3371">
                  <c:v>42.878206</c:v>
                </c:pt>
                <c:pt idx="3372">
                  <c:v>42.878759</c:v>
                </c:pt>
                <c:pt idx="3373">
                  <c:v>42.879307</c:v>
                </c:pt>
                <c:pt idx="3374">
                  <c:v>42.879851</c:v>
                </c:pt>
                <c:pt idx="3375">
                  <c:v>42.880391</c:v>
                </c:pt>
                <c:pt idx="3376">
                  <c:v>42.880927</c:v>
                </c:pt>
                <c:pt idx="3377">
                  <c:v>42.881458</c:v>
                </c:pt>
                <c:pt idx="3378">
                  <c:v>42.881985</c:v>
                </c:pt>
                <c:pt idx="3379">
                  <c:v>42.882507</c:v>
                </c:pt>
                <c:pt idx="3380">
                  <c:v>42.883025</c:v>
                </c:pt>
                <c:pt idx="3381">
                  <c:v>42.883539</c:v>
                </c:pt>
                <c:pt idx="3382">
                  <c:v>42.884048</c:v>
                </c:pt>
                <c:pt idx="3383">
                  <c:v>42.884553</c:v>
                </c:pt>
                <c:pt idx="3384">
                  <c:v>42.885053</c:v>
                </c:pt>
                <c:pt idx="3385">
                  <c:v>42.885549</c:v>
                </c:pt>
                <c:pt idx="3386">
                  <c:v>42.886041</c:v>
                </c:pt>
                <c:pt idx="3387">
                  <c:v>42.886527</c:v>
                </c:pt>
                <c:pt idx="3388">
                  <c:v>42.88701</c:v>
                </c:pt>
                <c:pt idx="3389">
                  <c:v>42.887487</c:v>
                </c:pt>
                <c:pt idx="3390">
                  <c:v>42.887961</c:v>
                </c:pt>
                <c:pt idx="3391">
                  <c:v>42.888429</c:v>
                </c:pt>
                <c:pt idx="3392">
                  <c:v>42.888893</c:v>
                </c:pt>
                <c:pt idx="3393">
                  <c:v>42.889353</c:v>
                </c:pt>
                <c:pt idx="3394">
                  <c:v>42.889807</c:v>
                </c:pt>
                <c:pt idx="3395">
                  <c:v>42.890257</c:v>
                </c:pt>
                <c:pt idx="3396">
                  <c:v>42.890703</c:v>
                </c:pt>
                <c:pt idx="3397">
                  <c:v>42.891144</c:v>
                </c:pt>
                <c:pt idx="3398">
                  <c:v>42.89158</c:v>
                </c:pt>
                <c:pt idx="3399">
                  <c:v>42.892011</c:v>
                </c:pt>
                <c:pt idx="3400">
                  <c:v>42.892438</c:v>
                </c:pt>
                <c:pt idx="3401">
                  <c:v>42.89286</c:v>
                </c:pt>
                <c:pt idx="3402">
                  <c:v>42.893277</c:v>
                </c:pt>
                <c:pt idx="3403">
                  <c:v>42.89369</c:v>
                </c:pt>
                <c:pt idx="3404">
                  <c:v>42.894098</c:v>
                </c:pt>
                <c:pt idx="3405">
                  <c:v>42.894501</c:v>
                </c:pt>
                <c:pt idx="3406">
                  <c:v>42.894899</c:v>
                </c:pt>
                <c:pt idx="3407">
                  <c:v>42.895293</c:v>
                </c:pt>
                <c:pt idx="3408">
                  <c:v>42.895682</c:v>
                </c:pt>
                <c:pt idx="3409">
                  <c:v>42.896066</c:v>
                </c:pt>
                <c:pt idx="3410">
                  <c:v>42.896445</c:v>
                </c:pt>
                <c:pt idx="3411">
                  <c:v>42.896819</c:v>
                </c:pt>
                <c:pt idx="3412">
                  <c:v>42.897189</c:v>
                </c:pt>
                <c:pt idx="3413">
                  <c:v>42.897554</c:v>
                </c:pt>
                <c:pt idx="3414">
                  <c:v>42.897914</c:v>
                </c:pt>
                <c:pt idx="3415">
                  <c:v>42.898269</c:v>
                </c:pt>
                <c:pt idx="3416">
                  <c:v>42.898619</c:v>
                </c:pt>
                <c:pt idx="3417">
                  <c:v>42.898965</c:v>
                </c:pt>
                <c:pt idx="3418">
                  <c:v>42.899306</c:v>
                </c:pt>
                <c:pt idx="3419">
                  <c:v>42.899641</c:v>
                </c:pt>
                <c:pt idx="3420">
                  <c:v>42.899972</c:v>
                </c:pt>
                <c:pt idx="3421">
                  <c:v>42.900299</c:v>
                </c:pt>
                <c:pt idx="3422">
                  <c:v>42.90062</c:v>
                </c:pt>
                <c:pt idx="3423">
                  <c:v>42.900936</c:v>
                </c:pt>
                <c:pt idx="3424">
                  <c:v>42.901248</c:v>
                </c:pt>
                <c:pt idx="3425">
                  <c:v>42.901555</c:v>
                </c:pt>
                <c:pt idx="3426">
                  <c:v>42.901857</c:v>
                </c:pt>
                <c:pt idx="3427">
                  <c:v>42.902154</c:v>
                </c:pt>
                <c:pt idx="3428">
                  <c:v>42.902446</c:v>
                </c:pt>
                <c:pt idx="3429">
                  <c:v>42.902733</c:v>
                </c:pt>
                <c:pt idx="3430">
                  <c:v>42.903015</c:v>
                </c:pt>
                <c:pt idx="3431">
                  <c:v>42.903293</c:v>
                </c:pt>
                <c:pt idx="3432">
                  <c:v>42.903566</c:v>
                </c:pt>
                <c:pt idx="3433">
                  <c:v>42.903834</c:v>
                </c:pt>
                <c:pt idx="3434">
                  <c:v>42.904097</c:v>
                </c:pt>
                <c:pt idx="3435">
                  <c:v>42.904355</c:v>
                </c:pt>
                <c:pt idx="3436">
                  <c:v>42.904608</c:v>
                </c:pt>
                <c:pt idx="3437">
                  <c:v>42.904856</c:v>
                </c:pt>
                <c:pt idx="3438">
                  <c:v>42.9051</c:v>
                </c:pt>
                <c:pt idx="3439">
                  <c:v>42.905339</c:v>
                </c:pt>
                <c:pt idx="3440">
                  <c:v>42.905572</c:v>
                </c:pt>
                <c:pt idx="3441">
                  <c:v>42.905802</c:v>
                </c:pt>
                <c:pt idx="3442">
                  <c:v>42.906026</c:v>
                </c:pt>
                <c:pt idx="3443">
                  <c:v>42.906245</c:v>
                </c:pt>
                <c:pt idx="3444">
                  <c:v>42.90646</c:v>
                </c:pt>
                <c:pt idx="3445">
                  <c:v>42.906669</c:v>
                </c:pt>
                <c:pt idx="3446">
                  <c:v>42.906874</c:v>
                </c:pt>
                <c:pt idx="3447">
                  <c:v>42.907074</c:v>
                </c:pt>
                <c:pt idx="3448">
                  <c:v>42.90727</c:v>
                </c:pt>
                <c:pt idx="3449">
                  <c:v>42.90746</c:v>
                </c:pt>
                <c:pt idx="3450">
                  <c:v>42.907646</c:v>
                </c:pt>
                <c:pt idx="3451">
                  <c:v>42.907827</c:v>
                </c:pt>
                <c:pt idx="3452">
                  <c:v>42.908003</c:v>
                </c:pt>
                <c:pt idx="3453">
                  <c:v>42.908174</c:v>
                </c:pt>
                <c:pt idx="3454">
                  <c:v>42.908341</c:v>
                </c:pt>
                <c:pt idx="3455">
                  <c:v>42.908502</c:v>
                </c:pt>
                <c:pt idx="3456">
                  <c:v>42.908659</c:v>
                </c:pt>
                <c:pt idx="3457">
                  <c:v>42.908812</c:v>
                </c:pt>
                <c:pt idx="3458">
                  <c:v>42.908959</c:v>
                </c:pt>
                <c:pt idx="3459">
                  <c:v>42.909102</c:v>
                </c:pt>
                <c:pt idx="3460">
                  <c:v>42.90924</c:v>
                </c:pt>
                <c:pt idx="3461">
                  <c:v>42.909374</c:v>
                </c:pt>
                <c:pt idx="3462">
                  <c:v>42.909503</c:v>
                </c:pt>
                <c:pt idx="3463">
                  <c:v>42.909627</c:v>
                </c:pt>
                <c:pt idx="3464">
                  <c:v>42.909746</c:v>
                </c:pt>
                <c:pt idx="3465">
                  <c:v>42.909861</c:v>
                </c:pt>
                <c:pt idx="3466">
                  <c:v>42.909971</c:v>
                </c:pt>
                <c:pt idx="3467">
                  <c:v>42.910077</c:v>
                </c:pt>
                <c:pt idx="3468">
                  <c:v>42.910178</c:v>
                </c:pt>
                <c:pt idx="3469">
                  <c:v>42.910274</c:v>
                </c:pt>
                <c:pt idx="3470">
                  <c:v>42.910366</c:v>
                </c:pt>
                <c:pt idx="3471">
                  <c:v>42.910453</c:v>
                </c:pt>
                <c:pt idx="3472">
                  <c:v>42.910535</c:v>
                </c:pt>
                <c:pt idx="3473">
                  <c:v>42.910613</c:v>
                </c:pt>
                <c:pt idx="3474">
                  <c:v>42.910687</c:v>
                </c:pt>
                <c:pt idx="3475">
                  <c:v>42.910755</c:v>
                </c:pt>
                <c:pt idx="3476">
                  <c:v>42.91082</c:v>
                </c:pt>
                <c:pt idx="3477">
                  <c:v>42.91088</c:v>
                </c:pt>
                <c:pt idx="3478">
                  <c:v>42.910935</c:v>
                </c:pt>
                <c:pt idx="3479">
                  <c:v>42.910986</c:v>
                </c:pt>
                <c:pt idx="3480">
                  <c:v>42.911033</c:v>
                </c:pt>
                <c:pt idx="3481">
                  <c:v>42.911075</c:v>
                </c:pt>
                <c:pt idx="3482">
                  <c:v>42.911112</c:v>
                </c:pt>
                <c:pt idx="3483">
                  <c:v>42.911145</c:v>
                </c:pt>
                <c:pt idx="3484">
                  <c:v>42.911174</c:v>
                </c:pt>
                <c:pt idx="3485">
                  <c:v>42.911199</c:v>
                </c:pt>
                <c:pt idx="3486">
                  <c:v>42.911219</c:v>
                </c:pt>
                <c:pt idx="3487">
                  <c:v>42.911235</c:v>
                </c:pt>
                <c:pt idx="3488">
                  <c:v>42.911246</c:v>
                </c:pt>
                <c:pt idx="3489">
                  <c:v>42.911253</c:v>
                </c:pt>
                <c:pt idx="3490">
                  <c:v>42.911256</c:v>
                </c:pt>
                <c:pt idx="3491">
                  <c:v>42.911254</c:v>
                </c:pt>
                <c:pt idx="3492">
                  <c:v>42.911249</c:v>
                </c:pt>
                <c:pt idx="3493">
                  <c:v>42.911239</c:v>
                </c:pt>
                <c:pt idx="3494">
                  <c:v>42.911225</c:v>
                </c:pt>
                <c:pt idx="3495">
                  <c:v>42.911206</c:v>
                </c:pt>
                <c:pt idx="3496">
                  <c:v>42.911184</c:v>
                </c:pt>
                <c:pt idx="3497">
                  <c:v>42.911157</c:v>
                </c:pt>
                <c:pt idx="3498">
                  <c:v>42.911126</c:v>
                </c:pt>
                <c:pt idx="3499">
                  <c:v>42.911092</c:v>
                </c:pt>
                <c:pt idx="3500">
                  <c:v>42.911053</c:v>
                </c:pt>
                <c:pt idx="3501">
                  <c:v>42.911009</c:v>
                </c:pt>
                <c:pt idx="3502">
                  <c:v>42.910962</c:v>
                </c:pt>
                <c:pt idx="3503">
                  <c:v>42.910911</c:v>
                </c:pt>
                <c:pt idx="3504">
                  <c:v>42.910856</c:v>
                </c:pt>
                <c:pt idx="3505">
                  <c:v>42.910797</c:v>
                </c:pt>
                <c:pt idx="3506">
                  <c:v>42.910734</c:v>
                </c:pt>
                <c:pt idx="3507">
                  <c:v>42.910667</c:v>
                </c:pt>
                <c:pt idx="3508">
                  <c:v>42.910596</c:v>
                </c:pt>
                <c:pt idx="3509">
                  <c:v>42.910521</c:v>
                </c:pt>
                <c:pt idx="3510">
                  <c:v>42.910442</c:v>
                </c:pt>
                <c:pt idx="3511">
                  <c:v>42.910359</c:v>
                </c:pt>
                <c:pt idx="3512">
                  <c:v>42.910273</c:v>
                </c:pt>
                <c:pt idx="3513">
                  <c:v>42.910182</c:v>
                </c:pt>
                <c:pt idx="3514">
                  <c:v>42.910088</c:v>
                </c:pt>
                <c:pt idx="3515">
                  <c:v>42.90999</c:v>
                </c:pt>
                <c:pt idx="3516">
                  <c:v>42.909889</c:v>
                </c:pt>
                <c:pt idx="3517">
                  <c:v>42.909783</c:v>
                </c:pt>
                <c:pt idx="3518">
                  <c:v>42.909674</c:v>
                </c:pt>
                <c:pt idx="3519">
                  <c:v>42.909562</c:v>
                </c:pt>
                <c:pt idx="3520">
                  <c:v>42.909445</c:v>
                </c:pt>
                <c:pt idx="3521">
                  <c:v>42.909325</c:v>
                </c:pt>
                <c:pt idx="3522">
                  <c:v>42.909202</c:v>
                </c:pt>
                <c:pt idx="3523">
                  <c:v>42.909074</c:v>
                </c:pt>
                <c:pt idx="3524">
                  <c:v>42.908944</c:v>
                </c:pt>
                <c:pt idx="3525">
                  <c:v>42.908809</c:v>
                </c:pt>
                <c:pt idx="3526">
                  <c:v>42.908672</c:v>
                </c:pt>
                <c:pt idx="3527">
                  <c:v>42.90853</c:v>
                </c:pt>
                <c:pt idx="3528">
                  <c:v>42.908386</c:v>
                </c:pt>
                <c:pt idx="3529">
                  <c:v>42.908237</c:v>
                </c:pt>
                <c:pt idx="3530">
                  <c:v>42.908086</c:v>
                </c:pt>
                <c:pt idx="3531">
                  <c:v>42.907931</c:v>
                </c:pt>
                <c:pt idx="3532">
                  <c:v>42.907773</c:v>
                </c:pt>
                <c:pt idx="3533">
                  <c:v>42.907611</c:v>
                </c:pt>
                <c:pt idx="3534">
                  <c:v>42.907446</c:v>
                </c:pt>
                <c:pt idx="3535">
                  <c:v>42.907278</c:v>
                </c:pt>
                <c:pt idx="3536">
                  <c:v>42.907107</c:v>
                </c:pt>
                <c:pt idx="3537">
                  <c:v>42.906932</c:v>
                </c:pt>
                <c:pt idx="3538">
                  <c:v>42.906754</c:v>
                </c:pt>
                <c:pt idx="3539">
                  <c:v>42.906573</c:v>
                </c:pt>
                <c:pt idx="3540">
                  <c:v>42.906389</c:v>
                </c:pt>
                <c:pt idx="3541">
                  <c:v>42.906202</c:v>
                </c:pt>
                <c:pt idx="3542">
                  <c:v>42.906011</c:v>
                </c:pt>
                <c:pt idx="3543">
                  <c:v>42.905818</c:v>
                </c:pt>
                <c:pt idx="3544">
                  <c:v>42.905621</c:v>
                </c:pt>
                <c:pt idx="3545">
                  <c:v>42.905422</c:v>
                </c:pt>
                <c:pt idx="3546">
                  <c:v>42.905219</c:v>
                </c:pt>
                <c:pt idx="3547">
                  <c:v>42.905014</c:v>
                </c:pt>
                <c:pt idx="3548">
                  <c:v>42.904806</c:v>
                </c:pt>
                <c:pt idx="3549">
                  <c:v>42.904594</c:v>
                </c:pt>
                <c:pt idx="3550">
                  <c:v>42.90438</c:v>
                </c:pt>
                <c:pt idx="3551">
                  <c:v>42.904163</c:v>
                </c:pt>
                <c:pt idx="3552">
                  <c:v>42.903944</c:v>
                </c:pt>
                <c:pt idx="3553">
                  <c:v>42.903721</c:v>
                </c:pt>
                <c:pt idx="3554">
                  <c:v>42.903496</c:v>
                </c:pt>
                <c:pt idx="3555">
                  <c:v>42.903268</c:v>
                </c:pt>
                <c:pt idx="3556">
                  <c:v>42.903037</c:v>
                </c:pt>
                <c:pt idx="3557">
                  <c:v>42.902804</c:v>
                </c:pt>
                <c:pt idx="3558">
                  <c:v>42.902568</c:v>
                </c:pt>
                <c:pt idx="3559">
                  <c:v>42.902329</c:v>
                </c:pt>
                <c:pt idx="3560">
                  <c:v>42.902088</c:v>
                </c:pt>
                <c:pt idx="3561">
                  <c:v>42.901844</c:v>
                </c:pt>
                <c:pt idx="3562">
                  <c:v>42.901598</c:v>
                </c:pt>
                <c:pt idx="3563">
                  <c:v>42.901349</c:v>
                </c:pt>
                <c:pt idx="3564">
                  <c:v>42.901097</c:v>
                </c:pt>
                <c:pt idx="3565">
                  <c:v>42.900844</c:v>
                </c:pt>
                <c:pt idx="3566">
                  <c:v>42.900588</c:v>
                </c:pt>
                <c:pt idx="3567">
                  <c:v>42.900329</c:v>
                </c:pt>
                <c:pt idx="3568">
                  <c:v>42.900068</c:v>
                </c:pt>
                <c:pt idx="3569">
                  <c:v>42.899805</c:v>
                </c:pt>
                <c:pt idx="3570">
                  <c:v>42.899539</c:v>
                </c:pt>
                <c:pt idx="3571">
                  <c:v>42.899272</c:v>
                </c:pt>
                <c:pt idx="3572">
                  <c:v>42.899001</c:v>
                </c:pt>
                <c:pt idx="3573">
                  <c:v>42.898729</c:v>
                </c:pt>
                <c:pt idx="3574">
                  <c:v>42.898455</c:v>
                </c:pt>
                <c:pt idx="3575">
                  <c:v>42.898178</c:v>
                </c:pt>
                <c:pt idx="3576">
                  <c:v>42.897899</c:v>
                </c:pt>
                <c:pt idx="3577">
                  <c:v>42.897619</c:v>
                </c:pt>
                <c:pt idx="3578">
                  <c:v>42.897336</c:v>
                </c:pt>
                <c:pt idx="3579">
                  <c:v>42.897051</c:v>
                </c:pt>
                <c:pt idx="3580">
                  <c:v>42.896764</c:v>
                </c:pt>
                <c:pt idx="3581">
                  <c:v>42.896475</c:v>
                </c:pt>
                <c:pt idx="3582">
                  <c:v>42.896184</c:v>
                </c:pt>
                <c:pt idx="3583">
                  <c:v>42.895892</c:v>
                </c:pt>
                <c:pt idx="3584">
                  <c:v>42.895597</c:v>
                </c:pt>
                <c:pt idx="3585">
                  <c:v>42.8953</c:v>
                </c:pt>
                <c:pt idx="3586">
                  <c:v>42.895002</c:v>
                </c:pt>
                <c:pt idx="3587">
                  <c:v>42.894702</c:v>
                </c:pt>
                <c:pt idx="3588">
                  <c:v>42.8944</c:v>
                </c:pt>
                <c:pt idx="3589">
                  <c:v>42.894096</c:v>
                </c:pt>
                <c:pt idx="3590">
                  <c:v>42.893791</c:v>
                </c:pt>
                <c:pt idx="3591">
                  <c:v>42.893484</c:v>
                </c:pt>
                <c:pt idx="3592">
                  <c:v>42.893175</c:v>
                </c:pt>
                <c:pt idx="3593">
                  <c:v>42.892865</c:v>
                </c:pt>
                <c:pt idx="3594">
                  <c:v>42.892553</c:v>
                </c:pt>
                <c:pt idx="3595">
                  <c:v>42.89224</c:v>
                </c:pt>
                <c:pt idx="3596">
                  <c:v>42.891925</c:v>
                </c:pt>
                <c:pt idx="3597">
                  <c:v>42.891608</c:v>
                </c:pt>
                <c:pt idx="3598">
                  <c:v>42.89129</c:v>
                </c:pt>
                <c:pt idx="3599">
                  <c:v>42.890971</c:v>
                </c:pt>
                <c:pt idx="3600">
                  <c:v>42.89065</c:v>
                </c:pt>
                <c:pt idx="3601">
                  <c:v>42.890328</c:v>
                </c:pt>
                <c:pt idx="3602">
                  <c:v>42.890004</c:v>
                </c:pt>
                <c:pt idx="3603">
                  <c:v>42.889679</c:v>
                </c:pt>
                <c:pt idx="3604">
                  <c:v>42.889353</c:v>
                </c:pt>
                <c:pt idx="3605">
                  <c:v>42.889026</c:v>
                </c:pt>
                <c:pt idx="3606">
                  <c:v>42.888697</c:v>
                </c:pt>
                <c:pt idx="3607">
                  <c:v>42.888367</c:v>
                </c:pt>
                <c:pt idx="3608">
                  <c:v>42.888036</c:v>
                </c:pt>
                <c:pt idx="3609">
                  <c:v>42.887704</c:v>
                </c:pt>
                <c:pt idx="3610">
                  <c:v>42.88737</c:v>
                </c:pt>
                <c:pt idx="3611">
                  <c:v>42.887036</c:v>
                </c:pt>
                <c:pt idx="3612">
                  <c:v>42.8867</c:v>
                </c:pt>
                <c:pt idx="3613">
                  <c:v>42.886364</c:v>
                </c:pt>
                <c:pt idx="3614">
                  <c:v>42.886026</c:v>
                </c:pt>
                <c:pt idx="3615">
                  <c:v>42.885688</c:v>
                </c:pt>
                <c:pt idx="3616">
                  <c:v>42.885348</c:v>
                </c:pt>
                <c:pt idx="3617">
                  <c:v>42.885008</c:v>
                </c:pt>
                <c:pt idx="3618">
                  <c:v>42.884667</c:v>
                </c:pt>
                <c:pt idx="3619">
                  <c:v>42.884324</c:v>
                </c:pt>
                <c:pt idx="3620">
                  <c:v>42.883981</c:v>
                </c:pt>
                <c:pt idx="3621">
                  <c:v>42.883638</c:v>
                </c:pt>
                <c:pt idx="3622">
                  <c:v>42.883293</c:v>
                </c:pt>
                <c:pt idx="3623">
                  <c:v>42.882948</c:v>
                </c:pt>
                <c:pt idx="3624">
                  <c:v>42.882602</c:v>
                </c:pt>
                <c:pt idx="3625">
                  <c:v>42.882255</c:v>
                </c:pt>
                <c:pt idx="3626">
                  <c:v>42.881907</c:v>
                </c:pt>
                <c:pt idx="3627">
                  <c:v>42.881559</c:v>
                </c:pt>
                <c:pt idx="3628">
                  <c:v>42.881211</c:v>
                </c:pt>
                <c:pt idx="3629">
                  <c:v>42.880861</c:v>
                </c:pt>
                <c:pt idx="3630">
                  <c:v>42.880512</c:v>
                </c:pt>
                <c:pt idx="3631">
                  <c:v>42.880161</c:v>
                </c:pt>
                <c:pt idx="3632">
                  <c:v>42.879811</c:v>
                </c:pt>
                <c:pt idx="3633">
                  <c:v>42.879459</c:v>
                </c:pt>
                <c:pt idx="3634">
                  <c:v>42.879108</c:v>
                </c:pt>
                <c:pt idx="3635">
                  <c:v>42.878755</c:v>
                </c:pt>
                <c:pt idx="3636">
                  <c:v>42.878403</c:v>
                </c:pt>
                <c:pt idx="3637">
                  <c:v>42.87805</c:v>
                </c:pt>
                <c:pt idx="3638">
                  <c:v>42.877697</c:v>
                </c:pt>
                <c:pt idx="3639">
                  <c:v>42.877343</c:v>
                </c:pt>
                <c:pt idx="3640">
                  <c:v>42.87699</c:v>
                </c:pt>
                <c:pt idx="3641">
                  <c:v>42.876636</c:v>
                </c:pt>
                <c:pt idx="3642">
                  <c:v>42.876281</c:v>
                </c:pt>
                <c:pt idx="3643">
                  <c:v>42.875927</c:v>
                </c:pt>
                <c:pt idx="3644">
                  <c:v>42.875572</c:v>
                </c:pt>
                <c:pt idx="3645">
                  <c:v>42.875217</c:v>
                </c:pt>
                <c:pt idx="3646">
                  <c:v>42.874863</c:v>
                </c:pt>
                <c:pt idx="3647">
                  <c:v>42.874508</c:v>
                </c:pt>
                <c:pt idx="3648">
                  <c:v>42.874153</c:v>
                </c:pt>
                <c:pt idx="3649">
                  <c:v>42.873797</c:v>
                </c:pt>
                <c:pt idx="3650">
                  <c:v>42.873442</c:v>
                </c:pt>
                <c:pt idx="3651">
                  <c:v>42.873087</c:v>
                </c:pt>
                <c:pt idx="3652">
                  <c:v>42.872732</c:v>
                </c:pt>
                <c:pt idx="3653">
                  <c:v>42.872377</c:v>
                </c:pt>
                <c:pt idx="3654">
                  <c:v>42.872022</c:v>
                </c:pt>
                <c:pt idx="3655">
                  <c:v>42.871668</c:v>
                </c:pt>
                <c:pt idx="3656">
                  <c:v>42.871313</c:v>
                </c:pt>
                <c:pt idx="3657">
                  <c:v>42.870959</c:v>
                </c:pt>
                <c:pt idx="3658">
                  <c:v>42.870604</c:v>
                </c:pt>
                <c:pt idx="3659">
                  <c:v>42.87025</c:v>
                </c:pt>
                <c:pt idx="3660">
                  <c:v>42.869896</c:v>
                </c:pt>
                <c:pt idx="3661">
                  <c:v>42.869543</c:v>
                </c:pt>
                <c:pt idx="3662">
                  <c:v>42.86919</c:v>
                </c:pt>
                <c:pt idx="3663">
                  <c:v>42.868837</c:v>
                </c:pt>
                <c:pt idx="3664">
                  <c:v>42.868484</c:v>
                </c:pt>
                <c:pt idx="3665">
                  <c:v>42.868132</c:v>
                </c:pt>
                <c:pt idx="3666">
                  <c:v>42.86778</c:v>
                </c:pt>
                <c:pt idx="3667">
                  <c:v>42.867429</c:v>
                </c:pt>
                <c:pt idx="3668">
                  <c:v>42.867078</c:v>
                </c:pt>
                <c:pt idx="3669">
                  <c:v>42.866727</c:v>
                </c:pt>
                <c:pt idx="3670">
                  <c:v>42.866377</c:v>
                </c:pt>
                <c:pt idx="3671">
                  <c:v>42.866027</c:v>
                </c:pt>
                <c:pt idx="3672">
                  <c:v>42.865678</c:v>
                </c:pt>
                <c:pt idx="3673">
                  <c:v>42.86533</c:v>
                </c:pt>
                <c:pt idx="3674">
                  <c:v>42.864982</c:v>
                </c:pt>
                <c:pt idx="3675">
                  <c:v>42.864635</c:v>
                </c:pt>
                <c:pt idx="3676">
                  <c:v>42.864288</c:v>
                </c:pt>
                <c:pt idx="3677">
                  <c:v>42.863942</c:v>
                </c:pt>
                <c:pt idx="3678">
                  <c:v>42.863597</c:v>
                </c:pt>
                <c:pt idx="3679">
                  <c:v>42.863252</c:v>
                </c:pt>
                <c:pt idx="3680">
                  <c:v>42.862908</c:v>
                </c:pt>
                <c:pt idx="3681">
                  <c:v>42.862565</c:v>
                </c:pt>
                <c:pt idx="3682">
                  <c:v>42.862222</c:v>
                </c:pt>
                <c:pt idx="3683">
                  <c:v>42.861881</c:v>
                </c:pt>
                <c:pt idx="3684">
                  <c:v>42.86154</c:v>
                </c:pt>
                <c:pt idx="3685">
                  <c:v>42.8612</c:v>
                </c:pt>
                <c:pt idx="3686">
                  <c:v>42.86086</c:v>
                </c:pt>
                <c:pt idx="3687">
                  <c:v>42.860522</c:v>
                </c:pt>
                <c:pt idx="3688">
                  <c:v>42.860185</c:v>
                </c:pt>
                <c:pt idx="3689">
                  <c:v>42.859848</c:v>
                </c:pt>
                <c:pt idx="3690">
                  <c:v>42.859512</c:v>
                </c:pt>
                <c:pt idx="3691">
                  <c:v>42.859178</c:v>
                </c:pt>
                <c:pt idx="3692">
                  <c:v>42.858844</c:v>
                </c:pt>
                <c:pt idx="3693">
                  <c:v>42.858511</c:v>
                </c:pt>
                <c:pt idx="3694">
                  <c:v>42.858179</c:v>
                </c:pt>
                <c:pt idx="3695">
                  <c:v>42.857849</c:v>
                </c:pt>
                <c:pt idx="3696">
                  <c:v>42.857519</c:v>
                </c:pt>
                <c:pt idx="3697">
                  <c:v>42.85719</c:v>
                </c:pt>
                <c:pt idx="3698">
                  <c:v>42.856863</c:v>
                </c:pt>
                <c:pt idx="3699">
                  <c:v>42.856536</c:v>
                </c:pt>
                <c:pt idx="3700">
                  <c:v>42.856211</c:v>
                </c:pt>
                <c:pt idx="3701">
                  <c:v>42.855887</c:v>
                </c:pt>
                <c:pt idx="3702">
                  <c:v>42.855564</c:v>
                </c:pt>
                <c:pt idx="3703">
                  <c:v>42.855242</c:v>
                </c:pt>
                <c:pt idx="3704">
                  <c:v>42.854921</c:v>
                </c:pt>
                <c:pt idx="3705">
                  <c:v>42.854602</c:v>
                </c:pt>
                <c:pt idx="3706">
                  <c:v>42.854284</c:v>
                </c:pt>
                <c:pt idx="3707">
                  <c:v>42.853967</c:v>
                </c:pt>
                <c:pt idx="3708">
                  <c:v>42.853651</c:v>
                </c:pt>
                <c:pt idx="3709">
                  <c:v>42.853337</c:v>
                </c:pt>
                <c:pt idx="3710">
                  <c:v>42.853024</c:v>
                </c:pt>
                <c:pt idx="3711">
                  <c:v>42.852712</c:v>
                </c:pt>
                <c:pt idx="3712">
                  <c:v>42.852401</c:v>
                </c:pt>
                <c:pt idx="3713">
                  <c:v>42.852092</c:v>
                </c:pt>
                <c:pt idx="3714">
                  <c:v>42.851785</c:v>
                </c:pt>
                <c:pt idx="3715">
                  <c:v>42.851478</c:v>
                </c:pt>
                <c:pt idx="3716">
                  <c:v>42.851173</c:v>
                </c:pt>
                <c:pt idx="3717">
                  <c:v>42.85087</c:v>
                </c:pt>
                <c:pt idx="3718">
                  <c:v>42.850568</c:v>
                </c:pt>
                <c:pt idx="3719">
                  <c:v>42.850267</c:v>
                </c:pt>
                <c:pt idx="3720">
                  <c:v>42.849968</c:v>
                </c:pt>
                <c:pt idx="3721">
                  <c:v>42.849671</c:v>
                </c:pt>
                <c:pt idx="3722">
                  <c:v>42.849374</c:v>
                </c:pt>
                <c:pt idx="3723">
                  <c:v>42.84908</c:v>
                </c:pt>
                <c:pt idx="3724">
                  <c:v>42.848787</c:v>
                </c:pt>
                <c:pt idx="3725">
                  <c:v>42.848495</c:v>
                </c:pt>
                <c:pt idx="3726">
                  <c:v>42.848205</c:v>
                </c:pt>
                <c:pt idx="3727">
                  <c:v>42.847917</c:v>
                </c:pt>
                <c:pt idx="3728">
                  <c:v>42.84763</c:v>
                </c:pt>
                <c:pt idx="3729">
                  <c:v>42.847345</c:v>
                </c:pt>
                <c:pt idx="3730">
                  <c:v>42.847061</c:v>
                </c:pt>
                <c:pt idx="3731">
                  <c:v>42.846779</c:v>
                </c:pt>
                <c:pt idx="3732">
                  <c:v>42.846499</c:v>
                </c:pt>
                <c:pt idx="3733">
                  <c:v>42.84622</c:v>
                </c:pt>
                <c:pt idx="3734">
                  <c:v>42.845943</c:v>
                </c:pt>
                <c:pt idx="3735">
                  <c:v>42.845668</c:v>
                </c:pt>
                <c:pt idx="3736">
                  <c:v>42.845394</c:v>
                </c:pt>
                <c:pt idx="3737">
                  <c:v>42.845122</c:v>
                </c:pt>
                <c:pt idx="3738">
                  <c:v>42.844852</c:v>
                </c:pt>
                <c:pt idx="3739">
                  <c:v>42.844583</c:v>
                </c:pt>
                <c:pt idx="3740">
                  <c:v>42.844317</c:v>
                </c:pt>
                <c:pt idx="3741">
                  <c:v>42.844052</c:v>
                </c:pt>
                <c:pt idx="3742">
                  <c:v>42.843788</c:v>
                </c:pt>
                <c:pt idx="3743">
                  <c:v>42.843527</c:v>
                </c:pt>
                <c:pt idx="3744">
                  <c:v>42.843267</c:v>
                </c:pt>
                <c:pt idx="3745">
                  <c:v>42.84301</c:v>
                </c:pt>
                <c:pt idx="3746">
                  <c:v>42.842754</c:v>
                </c:pt>
                <c:pt idx="3747">
                  <c:v>42.842499</c:v>
                </c:pt>
                <c:pt idx="3748">
                  <c:v>42.842247</c:v>
                </c:pt>
                <c:pt idx="3749">
                  <c:v>42.841996</c:v>
                </c:pt>
                <c:pt idx="3750">
                  <c:v>42.841748</c:v>
                </c:pt>
                <c:pt idx="3751">
                  <c:v>42.841501</c:v>
                </c:pt>
                <c:pt idx="3752">
                  <c:v>42.841256</c:v>
                </c:pt>
                <c:pt idx="3753">
                  <c:v>42.841013</c:v>
                </c:pt>
                <c:pt idx="3754">
                  <c:v>42.840772</c:v>
                </c:pt>
                <c:pt idx="3755">
                  <c:v>42.840533</c:v>
                </c:pt>
                <c:pt idx="3756">
                  <c:v>42.840295</c:v>
                </c:pt>
                <c:pt idx="3757">
                  <c:v>42.84006</c:v>
                </c:pt>
                <c:pt idx="3758">
                  <c:v>42.839827</c:v>
                </c:pt>
                <c:pt idx="3759">
                  <c:v>42.839595</c:v>
                </c:pt>
                <c:pt idx="3760">
                  <c:v>42.839365</c:v>
                </c:pt>
                <c:pt idx="3761">
                  <c:v>42.839138</c:v>
                </c:pt>
                <c:pt idx="3762">
                  <c:v>42.838912</c:v>
                </c:pt>
                <c:pt idx="3763">
                  <c:v>42.838689</c:v>
                </c:pt>
                <c:pt idx="3764">
                  <c:v>42.838467</c:v>
                </c:pt>
                <c:pt idx="3765">
                  <c:v>42.838247</c:v>
                </c:pt>
                <c:pt idx="3766">
                  <c:v>42.83803</c:v>
                </c:pt>
                <c:pt idx="3767">
                  <c:v>42.837814</c:v>
                </c:pt>
                <c:pt idx="3768">
                  <c:v>42.8376</c:v>
                </c:pt>
                <c:pt idx="3769">
                  <c:v>42.837389</c:v>
                </c:pt>
                <c:pt idx="3770">
                  <c:v>42.837179</c:v>
                </c:pt>
                <c:pt idx="3771">
                  <c:v>42.836971</c:v>
                </c:pt>
                <c:pt idx="3772">
                  <c:v>42.836766</c:v>
                </c:pt>
                <c:pt idx="3773">
                  <c:v>42.836562</c:v>
                </c:pt>
                <c:pt idx="3774">
                  <c:v>42.836361</c:v>
                </c:pt>
                <c:pt idx="3775">
                  <c:v>42.836161</c:v>
                </c:pt>
                <c:pt idx="3776">
                  <c:v>42.835964</c:v>
                </c:pt>
                <c:pt idx="3777">
                  <c:v>42.835769</c:v>
                </c:pt>
                <c:pt idx="3778">
                  <c:v>42.835576</c:v>
                </c:pt>
                <c:pt idx="3779">
                  <c:v>42.835385</c:v>
                </c:pt>
                <c:pt idx="3780">
                  <c:v>42.835196</c:v>
                </c:pt>
                <c:pt idx="3781">
                  <c:v>42.835009</c:v>
                </c:pt>
                <c:pt idx="3782">
                  <c:v>42.834824</c:v>
                </c:pt>
                <c:pt idx="3783">
                  <c:v>42.834641</c:v>
                </c:pt>
                <c:pt idx="3784">
                  <c:v>42.83446</c:v>
                </c:pt>
                <c:pt idx="3785">
                  <c:v>42.834282</c:v>
                </c:pt>
                <c:pt idx="3786">
                  <c:v>42.834105</c:v>
                </c:pt>
                <c:pt idx="3787">
                  <c:v>42.833931</c:v>
                </c:pt>
                <c:pt idx="3788">
                  <c:v>42.833759</c:v>
                </c:pt>
                <c:pt idx="3789">
                  <c:v>42.833589</c:v>
                </c:pt>
                <c:pt idx="3790">
                  <c:v>42.833421</c:v>
                </c:pt>
                <c:pt idx="3791">
                  <c:v>42.833255</c:v>
                </c:pt>
                <c:pt idx="3792">
                  <c:v>42.833091</c:v>
                </c:pt>
                <c:pt idx="3793">
                  <c:v>42.83293</c:v>
                </c:pt>
                <c:pt idx="3794">
                  <c:v>42.83277</c:v>
                </c:pt>
                <c:pt idx="3795">
                  <c:v>42.832613</c:v>
                </c:pt>
                <c:pt idx="3796">
                  <c:v>42.832458</c:v>
                </c:pt>
                <c:pt idx="3797">
                  <c:v>42.832305</c:v>
                </c:pt>
                <c:pt idx="3798">
                  <c:v>42.832154</c:v>
                </c:pt>
                <c:pt idx="3799">
                  <c:v>42.832006</c:v>
                </c:pt>
                <c:pt idx="3800">
                  <c:v>42.831859</c:v>
                </c:pt>
                <c:pt idx="3801">
                  <c:v>42.831715</c:v>
                </c:pt>
                <c:pt idx="3802">
                  <c:v>42.831572</c:v>
                </c:pt>
                <c:pt idx="3803">
                  <c:v>42.831432</c:v>
                </c:pt>
                <c:pt idx="3804">
                  <c:v>42.831294</c:v>
                </c:pt>
                <c:pt idx="3805">
                  <c:v>42.831159</c:v>
                </c:pt>
                <c:pt idx="3806">
                  <c:v>42.831025</c:v>
                </c:pt>
                <c:pt idx="3807">
                  <c:v>42.830894</c:v>
                </c:pt>
                <c:pt idx="3808">
                  <c:v>42.830764</c:v>
                </c:pt>
                <c:pt idx="3809">
                  <c:v>42.830637</c:v>
                </c:pt>
                <c:pt idx="3810">
                  <c:v>42.830512</c:v>
                </c:pt>
                <c:pt idx="3811">
                  <c:v>42.830389</c:v>
                </c:pt>
                <c:pt idx="3812">
                  <c:v>42.830269</c:v>
                </c:pt>
                <c:pt idx="3813">
                  <c:v>42.83015</c:v>
                </c:pt>
                <c:pt idx="3814">
                  <c:v>42.830034</c:v>
                </c:pt>
                <c:pt idx="3815">
                  <c:v>42.829919</c:v>
                </c:pt>
                <c:pt idx="3816">
                  <c:v>42.829807</c:v>
                </c:pt>
                <c:pt idx="3817">
                  <c:v>42.829698</c:v>
                </c:pt>
                <c:pt idx="3818">
                  <c:v>42.82959</c:v>
                </c:pt>
                <c:pt idx="3819">
                  <c:v>42.829484</c:v>
                </c:pt>
                <c:pt idx="3820">
                  <c:v>42.829381</c:v>
                </c:pt>
                <c:pt idx="3821">
                  <c:v>42.829279</c:v>
                </c:pt>
                <c:pt idx="3822">
                  <c:v>42.82918</c:v>
                </c:pt>
                <c:pt idx="3823">
                  <c:v>42.829083</c:v>
                </c:pt>
                <c:pt idx="3824">
                  <c:v>42.828988</c:v>
                </c:pt>
                <c:pt idx="3825">
                  <c:v>42.828896</c:v>
                </c:pt>
                <c:pt idx="3826">
                  <c:v>42.828805</c:v>
                </c:pt>
                <c:pt idx="3827">
                  <c:v>42.828717</c:v>
                </c:pt>
                <c:pt idx="3828">
                  <c:v>42.82863</c:v>
                </c:pt>
                <c:pt idx="3829">
                  <c:v>42.828546</c:v>
                </c:pt>
                <c:pt idx="3830">
                  <c:v>42.828464</c:v>
                </c:pt>
                <c:pt idx="3831">
                  <c:v>42.828384</c:v>
                </c:pt>
                <c:pt idx="3832">
                  <c:v>42.828306</c:v>
                </c:pt>
                <c:pt idx="3833">
                  <c:v>42.82823</c:v>
                </c:pt>
                <c:pt idx="3834">
                  <c:v>42.828157</c:v>
                </c:pt>
                <c:pt idx="3835">
                  <c:v>42.828085</c:v>
                </c:pt>
                <c:pt idx="3836">
                  <c:v>42.828016</c:v>
                </c:pt>
                <c:pt idx="3837">
                  <c:v>42.827949</c:v>
                </c:pt>
                <c:pt idx="3838">
                  <c:v>42.827883</c:v>
                </c:pt>
                <c:pt idx="3839">
                  <c:v>42.82782</c:v>
                </c:pt>
                <c:pt idx="3840">
                  <c:v>42.827759</c:v>
                </c:pt>
                <c:pt idx="3841">
                  <c:v>42.8277</c:v>
                </c:pt>
                <c:pt idx="3842">
                  <c:v>42.827644</c:v>
                </c:pt>
                <c:pt idx="3843">
                  <c:v>42.827589</c:v>
                </c:pt>
                <c:pt idx="3844">
                  <c:v>42.827536</c:v>
                </c:pt>
                <c:pt idx="3845">
                  <c:v>42.827485</c:v>
                </c:pt>
                <c:pt idx="3846">
                  <c:v>42.827437</c:v>
                </c:pt>
                <c:pt idx="3847">
                  <c:v>42.82739</c:v>
                </c:pt>
                <c:pt idx="3848">
                  <c:v>42.827346</c:v>
                </c:pt>
                <c:pt idx="3849">
                  <c:v>42.827303</c:v>
                </c:pt>
                <c:pt idx="3850">
                  <c:v>42.827263</c:v>
                </c:pt>
                <c:pt idx="3851">
                  <c:v>42.827225</c:v>
                </c:pt>
                <c:pt idx="3852">
                  <c:v>42.827188</c:v>
                </c:pt>
                <c:pt idx="3853">
                  <c:v>42.827154</c:v>
                </c:pt>
                <c:pt idx="3854">
                  <c:v>42.827122</c:v>
                </c:pt>
                <c:pt idx="3855">
                  <c:v>42.827091</c:v>
                </c:pt>
                <c:pt idx="3856">
                  <c:v>42.827063</c:v>
                </c:pt>
                <c:pt idx="3857">
                  <c:v>42.827037</c:v>
                </c:pt>
                <c:pt idx="3858">
                  <c:v>42.827012</c:v>
                </c:pt>
                <c:pt idx="3859">
                  <c:v>42.82699</c:v>
                </c:pt>
                <c:pt idx="3860">
                  <c:v>42.82697</c:v>
                </c:pt>
                <c:pt idx="3861">
                  <c:v>42.826951</c:v>
                </c:pt>
                <c:pt idx="3862">
                  <c:v>42.826935</c:v>
                </c:pt>
                <c:pt idx="3863">
                  <c:v>42.82692</c:v>
                </c:pt>
                <c:pt idx="3864">
                  <c:v>42.826908</c:v>
                </c:pt>
                <c:pt idx="3865">
                  <c:v>42.826897</c:v>
                </c:pt>
                <c:pt idx="3866">
                  <c:v>42.826889</c:v>
                </c:pt>
                <c:pt idx="3867">
                  <c:v>42.826882</c:v>
                </c:pt>
                <c:pt idx="3868">
                  <c:v>42.826877</c:v>
                </c:pt>
                <c:pt idx="3869">
                  <c:v>42.826874</c:v>
                </c:pt>
                <c:pt idx="3870">
                  <c:v>42.826873</c:v>
                </c:pt>
                <c:pt idx="3871">
                  <c:v>42.826874</c:v>
                </c:pt>
                <c:pt idx="3872">
                  <c:v>42.826877</c:v>
                </c:pt>
                <c:pt idx="3873">
                  <c:v>42.826882</c:v>
                </c:pt>
                <c:pt idx="3874">
                  <c:v>42.826888</c:v>
                </c:pt>
                <c:pt idx="3875">
                  <c:v>42.826896</c:v>
                </c:pt>
                <c:pt idx="3876">
                  <c:v>42.826907</c:v>
                </c:pt>
                <c:pt idx="3877">
                  <c:v>42.826919</c:v>
                </c:pt>
                <c:pt idx="3878">
                  <c:v>42.826933</c:v>
                </c:pt>
                <c:pt idx="3879">
                  <c:v>42.826948</c:v>
                </c:pt>
                <c:pt idx="3880">
                  <c:v>42.826966</c:v>
                </c:pt>
                <c:pt idx="3881">
                  <c:v>42.826985</c:v>
                </c:pt>
                <c:pt idx="3882">
                  <c:v>42.827006</c:v>
                </c:pt>
                <c:pt idx="3883">
                  <c:v>42.827029</c:v>
                </c:pt>
                <c:pt idx="3884">
                  <c:v>42.827054</c:v>
                </c:pt>
                <c:pt idx="3885">
                  <c:v>42.82708</c:v>
                </c:pt>
                <c:pt idx="3886">
                  <c:v>42.827109</c:v>
                </c:pt>
                <c:pt idx="3887">
                  <c:v>42.827139</c:v>
                </c:pt>
                <c:pt idx="3888">
                  <c:v>42.82717</c:v>
                </c:pt>
                <c:pt idx="3889">
                  <c:v>42.827204</c:v>
                </c:pt>
                <c:pt idx="3890">
                  <c:v>42.827239</c:v>
                </c:pt>
                <c:pt idx="3891">
                  <c:v>42.827276</c:v>
                </c:pt>
                <c:pt idx="3892">
                  <c:v>42.827315</c:v>
                </c:pt>
                <c:pt idx="3893">
                  <c:v>42.827355</c:v>
                </c:pt>
                <c:pt idx="3894">
                  <c:v>42.827397</c:v>
                </c:pt>
                <c:pt idx="3895">
                  <c:v>42.82744</c:v>
                </c:pt>
                <c:pt idx="3896">
                  <c:v>42.827486</c:v>
                </c:pt>
                <c:pt idx="3897">
                  <c:v>42.827533</c:v>
                </c:pt>
                <c:pt idx="3898">
                  <c:v>42.827581</c:v>
                </c:pt>
                <c:pt idx="3899">
                  <c:v>42.827631</c:v>
                </c:pt>
                <c:pt idx="3900">
                  <c:v>42.827683</c:v>
                </c:pt>
                <c:pt idx="3901">
                  <c:v>42.827737</c:v>
                </c:pt>
                <c:pt idx="3902">
                  <c:v>42.827792</c:v>
                </c:pt>
                <c:pt idx="3903">
                  <c:v>42.827848</c:v>
                </c:pt>
                <c:pt idx="3904">
                  <c:v>42.827907</c:v>
                </c:pt>
                <c:pt idx="3905">
                  <c:v>42.827966</c:v>
                </c:pt>
                <c:pt idx="3906">
                  <c:v>42.828028</c:v>
                </c:pt>
                <c:pt idx="3907">
                  <c:v>42.828091</c:v>
                </c:pt>
                <c:pt idx="3908">
                  <c:v>42.828155</c:v>
                </c:pt>
                <c:pt idx="3909">
                  <c:v>42.828221</c:v>
                </c:pt>
                <c:pt idx="3910">
                  <c:v>42.828288</c:v>
                </c:pt>
                <c:pt idx="3911">
                  <c:v>42.828357</c:v>
                </c:pt>
                <c:pt idx="3912">
                  <c:v>42.828428</c:v>
                </c:pt>
                <c:pt idx="3913">
                  <c:v>42.828499</c:v>
                </c:pt>
                <c:pt idx="3914">
                  <c:v>42.828573</c:v>
                </c:pt>
                <c:pt idx="3915">
                  <c:v>42.828648</c:v>
                </c:pt>
                <c:pt idx="3916">
                  <c:v>42.828724</c:v>
                </c:pt>
                <c:pt idx="3917">
                  <c:v>42.828801</c:v>
                </c:pt>
                <c:pt idx="3918">
                  <c:v>42.828881</c:v>
                </c:pt>
                <c:pt idx="3919">
                  <c:v>42.828961</c:v>
                </c:pt>
                <c:pt idx="3920">
                  <c:v>42.829043</c:v>
                </c:pt>
                <c:pt idx="3921">
                  <c:v>42.829126</c:v>
                </c:pt>
                <c:pt idx="3922">
                  <c:v>42.829211</c:v>
                </c:pt>
                <c:pt idx="3923">
                  <c:v>42.829297</c:v>
                </c:pt>
                <c:pt idx="3924">
                  <c:v>42.829384</c:v>
                </c:pt>
                <c:pt idx="3925">
                  <c:v>42.829473</c:v>
                </c:pt>
                <c:pt idx="3926">
                  <c:v>42.829563</c:v>
                </c:pt>
                <c:pt idx="3927">
                  <c:v>42.829654</c:v>
                </c:pt>
                <c:pt idx="3928">
                  <c:v>42.829746</c:v>
                </c:pt>
                <c:pt idx="3929">
                  <c:v>42.82984</c:v>
                </c:pt>
                <c:pt idx="3930">
                  <c:v>42.829935</c:v>
                </c:pt>
                <c:pt idx="3931">
                  <c:v>42.830032</c:v>
                </c:pt>
                <c:pt idx="3932">
                  <c:v>42.830129</c:v>
                </c:pt>
                <c:pt idx="3933">
                  <c:v>42.830228</c:v>
                </c:pt>
                <c:pt idx="3934">
                  <c:v>42.830328</c:v>
                </c:pt>
                <c:pt idx="3935">
                  <c:v>42.83043</c:v>
                </c:pt>
                <c:pt idx="3936">
                  <c:v>42.830532</c:v>
                </c:pt>
                <c:pt idx="3937">
                  <c:v>42.830636</c:v>
                </c:pt>
                <c:pt idx="3938">
                  <c:v>42.830741</c:v>
                </c:pt>
                <c:pt idx="3939">
                  <c:v>42.830847</c:v>
                </c:pt>
                <c:pt idx="3940">
                  <c:v>42.830954</c:v>
                </c:pt>
                <c:pt idx="3941">
                  <c:v>42.831062</c:v>
                </c:pt>
                <c:pt idx="3942">
                  <c:v>42.831172</c:v>
                </c:pt>
                <c:pt idx="3943">
                  <c:v>42.831282</c:v>
                </c:pt>
                <c:pt idx="3944">
                  <c:v>42.831394</c:v>
                </c:pt>
                <c:pt idx="3945">
                  <c:v>42.831506</c:v>
                </c:pt>
                <c:pt idx="3946">
                  <c:v>42.83162</c:v>
                </c:pt>
                <c:pt idx="3947">
                  <c:v>42.831735</c:v>
                </c:pt>
                <c:pt idx="3948">
                  <c:v>42.831851</c:v>
                </c:pt>
                <c:pt idx="3949">
                  <c:v>42.831968</c:v>
                </c:pt>
                <c:pt idx="3950">
                  <c:v>42.832086</c:v>
                </c:pt>
                <c:pt idx="3951">
                  <c:v>42.832205</c:v>
                </c:pt>
                <c:pt idx="3952">
                  <c:v>42.832324</c:v>
                </c:pt>
                <c:pt idx="3953">
                  <c:v>42.832445</c:v>
                </c:pt>
                <c:pt idx="3954">
                  <c:v>42.832567</c:v>
                </c:pt>
                <c:pt idx="3955">
                  <c:v>42.83269</c:v>
                </c:pt>
                <c:pt idx="3956">
                  <c:v>42.832814</c:v>
                </c:pt>
                <c:pt idx="3957">
                  <c:v>42.832938</c:v>
                </c:pt>
                <c:pt idx="3958">
                  <c:v>42.833064</c:v>
                </c:pt>
                <c:pt idx="3959">
                  <c:v>42.833191</c:v>
                </c:pt>
                <c:pt idx="3960">
                  <c:v>42.833318</c:v>
                </c:pt>
                <c:pt idx="3961">
                  <c:v>42.833446</c:v>
                </c:pt>
                <c:pt idx="3962">
                  <c:v>42.833575</c:v>
                </c:pt>
                <c:pt idx="3963">
                  <c:v>42.833705</c:v>
                </c:pt>
                <c:pt idx="3964">
                  <c:v>42.833836</c:v>
                </c:pt>
                <c:pt idx="3965">
                  <c:v>42.833968</c:v>
                </c:pt>
                <c:pt idx="3966">
                  <c:v>42.8341</c:v>
                </c:pt>
                <c:pt idx="3967">
                  <c:v>42.834233</c:v>
                </c:pt>
                <c:pt idx="3968">
                  <c:v>42.834367</c:v>
                </c:pt>
                <c:pt idx="3969">
                  <c:v>42.834502</c:v>
                </c:pt>
                <c:pt idx="3970">
                  <c:v>42.834638</c:v>
                </c:pt>
                <c:pt idx="3971">
                  <c:v>42.834774</c:v>
                </c:pt>
                <c:pt idx="3972">
                  <c:v>42.834911</c:v>
                </c:pt>
                <c:pt idx="3973">
                  <c:v>42.835049</c:v>
                </c:pt>
                <c:pt idx="3974">
                  <c:v>42.835187</c:v>
                </c:pt>
                <c:pt idx="3975">
                  <c:v>42.835326</c:v>
                </c:pt>
                <c:pt idx="3976">
                  <c:v>42.835466</c:v>
                </c:pt>
                <c:pt idx="3977">
                  <c:v>42.835606</c:v>
                </c:pt>
                <c:pt idx="3978">
                  <c:v>42.835748</c:v>
                </c:pt>
                <c:pt idx="3979">
                  <c:v>42.835889</c:v>
                </c:pt>
                <c:pt idx="3980">
                  <c:v>42.836032</c:v>
                </c:pt>
                <c:pt idx="3981">
                  <c:v>42.836175</c:v>
                </c:pt>
                <c:pt idx="3982">
                  <c:v>42.836318</c:v>
                </c:pt>
                <c:pt idx="3983">
                  <c:v>42.836462</c:v>
                </c:pt>
                <c:pt idx="3984">
                  <c:v>42.836607</c:v>
                </c:pt>
                <c:pt idx="3985">
                  <c:v>42.836753</c:v>
                </c:pt>
                <c:pt idx="3986">
                  <c:v>42.836898</c:v>
                </c:pt>
                <c:pt idx="3987">
                  <c:v>42.837045</c:v>
                </c:pt>
                <c:pt idx="3988">
                  <c:v>42.837192</c:v>
                </c:pt>
                <c:pt idx="3989">
                  <c:v>42.837339</c:v>
                </c:pt>
                <c:pt idx="3990">
                  <c:v>42.837487</c:v>
                </c:pt>
                <c:pt idx="3991">
                  <c:v>42.837635</c:v>
                </c:pt>
                <c:pt idx="3992">
                  <c:v>42.837784</c:v>
                </c:pt>
                <c:pt idx="3993">
                  <c:v>42.837934</c:v>
                </c:pt>
                <c:pt idx="3994">
                  <c:v>42.838083</c:v>
                </c:pt>
                <c:pt idx="3995">
                  <c:v>42.838234</c:v>
                </c:pt>
                <c:pt idx="3996">
                  <c:v>42.838384</c:v>
                </c:pt>
                <c:pt idx="3997">
                  <c:v>42.838535</c:v>
                </c:pt>
                <c:pt idx="3998">
                  <c:v>42.838687</c:v>
                </c:pt>
                <c:pt idx="3999">
                  <c:v>42.838839</c:v>
                </c:pt>
                <c:pt idx="4000">
                  <c:v>42.838991</c:v>
                </c:pt>
                <c:pt idx="4001">
                  <c:v>42.839143</c:v>
                </c:pt>
                <c:pt idx="4002">
                  <c:v>42.839296</c:v>
                </c:pt>
                <c:pt idx="4003">
                  <c:v>42.839449</c:v>
                </c:pt>
                <c:pt idx="4004">
                  <c:v>42.839603</c:v>
                </c:pt>
                <c:pt idx="4005">
                  <c:v>42.839757</c:v>
                </c:pt>
                <c:pt idx="4006">
                  <c:v>42.839911</c:v>
                </c:pt>
                <c:pt idx="4007">
                  <c:v>42.840065</c:v>
                </c:pt>
                <c:pt idx="4008">
                  <c:v>42.84022</c:v>
                </c:pt>
                <c:pt idx="4009">
                  <c:v>42.840375</c:v>
                </c:pt>
                <c:pt idx="4010">
                  <c:v>42.84053</c:v>
                </c:pt>
                <c:pt idx="4011">
                  <c:v>42.840686</c:v>
                </c:pt>
                <c:pt idx="4012">
                  <c:v>42.840841</c:v>
                </c:pt>
                <c:pt idx="4013">
                  <c:v>42.840997</c:v>
                </c:pt>
                <c:pt idx="4014">
                  <c:v>42.841153</c:v>
                </c:pt>
                <c:pt idx="4015">
                  <c:v>42.841309</c:v>
                </c:pt>
                <c:pt idx="4016">
                  <c:v>42.841466</c:v>
                </c:pt>
                <c:pt idx="4017">
                  <c:v>42.841622</c:v>
                </c:pt>
                <c:pt idx="4018">
                  <c:v>42.841779</c:v>
                </c:pt>
                <c:pt idx="4019">
                  <c:v>42.841936</c:v>
                </c:pt>
                <c:pt idx="4020">
                  <c:v>42.842093</c:v>
                </c:pt>
                <c:pt idx="4021">
                  <c:v>42.84225</c:v>
                </c:pt>
                <c:pt idx="4022">
                  <c:v>42.842407</c:v>
                </c:pt>
                <c:pt idx="4023">
                  <c:v>42.842564</c:v>
                </c:pt>
                <c:pt idx="4024">
                  <c:v>42.842721</c:v>
                </c:pt>
                <c:pt idx="4025">
                  <c:v>42.842879</c:v>
                </c:pt>
                <c:pt idx="4026">
                  <c:v>42.843036</c:v>
                </c:pt>
                <c:pt idx="4027">
                  <c:v>42.843194</c:v>
                </c:pt>
                <c:pt idx="4028">
                  <c:v>42.843351</c:v>
                </c:pt>
                <c:pt idx="4029">
                  <c:v>42.843509</c:v>
                </c:pt>
                <c:pt idx="4030">
                  <c:v>42.843666</c:v>
                </c:pt>
                <c:pt idx="4031">
                  <c:v>42.843824</c:v>
                </c:pt>
                <c:pt idx="4032">
                  <c:v>42.843981</c:v>
                </c:pt>
                <c:pt idx="4033">
                  <c:v>42.844139</c:v>
                </c:pt>
                <c:pt idx="4034">
                  <c:v>42.844296</c:v>
                </c:pt>
                <c:pt idx="4035">
                  <c:v>42.844453</c:v>
                </c:pt>
                <c:pt idx="4036">
                  <c:v>42.844611</c:v>
                </c:pt>
                <c:pt idx="4037">
                  <c:v>42.844768</c:v>
                </c:pt>
                <c:pt idx="4038">
                  <c:v>42.844925</c:v>
                </c:pt>
                <c:pt idx="4039">
                  <c:v>42.845082</c:v>
                </c:pt>
                <c:pt idx="4040">
                  <c:v>42.845239</c:v>
                </c:pt>
                <c:pt idx="4041">
                  <c:v>42.845396</c:v>
                </c:pt>
                <c:pt idx="4042">
                  <c:v>42.845552</c:v>
                </c:pt>
                <c:pt idx="4043">
                  <c:v>42.845709</c:v>
                </c:pt>
                <c:pt idx="4044">
                  <c:v>42.845865</c:v>
                </c:pt>
                <c:pt idx="4045">
                  <c:v>42.846021</c:v>
                </c:pt>
                <c:pt idx="4046">
                  <c:v>42.846178</c:v>
                </c:pt>
                <c:pt idx="4047">
                  <c:v>42.846333</c:v>
                </c:pt>
                <c:pt idx="4048">
                  <c:v>42.846489</c:v>
                </c:pt>
                <c:pt idx="4049">
                  <c:v>42.846644</c:v>
                </c:pt>
                <c:pt idx="4050">
                  <c:v>42.8468</c:v>
                </c:pt>
                <c:pt idx="4051">
                  <c:v>42.846955</c:v>
                </c:pt>
                <c:pt idx="4052">
                  <c:v>42.84711</c:v>
                </c:pt>
                <c:pt idx="4053">
                  <c:v>42.847264</c:v>
                </c:pt>
                <c:pt idx="4054">
                  <c:v>42.847418</c:v>
                </c:pt>
                <c:pt idx="4055">
                  <c:v>42.847572</c:v>
                </c:pt>
                <c:pt idx="4056">
                  <c:v>42.847726</c:v>
                </c:pt>
                <c:pt idx="4057">
                  <c:v>42.84788</c:v>
                </c:pt>
                <c:pt idx="4058">
                  <c:v>42.848033</c:v>
                </c:pt>
                <c:pt idx="4059">
                  <c:v>42.848186</c:v>
                </c:pt>
                <c:pt idx="4060">
                  <c:v>42.848338</c:v>
                </c:pt>
                <c:pt idx="4061">
                  <c:v>42.84849</c:v>
                </c:pt>
                <c:pt idx="4062">
                  <c:v>42.848642</c:v>
                </c:pt>
                <c:pt idx="4063">
                  <c:v>42.848794</c:v>
                </c:pt>
                <c:pt idx="4064">
                  <c:v>42.848945</c:v>
                </c:pt>
                <c:pt idx="4065">
                  <c:v>42.849096</c:v>
                </c:pt>
                <c:pt idx="4066">
                  <c:v>42.849246</c:v>
                </c:pt>
                <c:pt idx="4067">
                  <c:v>42.849396</c:v>
                </c:pt>
                <c:pt idx="4068">
                  <c:v>42.849546</c:v>
                </c:pt>
                <c:pt idx="4069">
                  <c:v>42.849695</c:v>
                </c:pt>
                <c:pt idx="4070">
                  <c:v>42.849844</c:v>
                </c:pt>
                <c:pt idx="4071">
                  <c:v>42.849992</c:v>
                </c:pt>
                <c:pt idx="4072">
                  <c:v>42.85014</c:v>
                </c:pt>
                <c:pt idx="4073">
                  <c:v>42.850288</c:v>
                </c:pt>
                <c:pt idx="4074">
                  <c:v>42.850435</c:v>
                </c:pt>
                <c:pt idx="4075">
                  <c:v>42.850581</c:v>
                </c:pt>
                <c:pt idx="4076">
                  <c:v>42.850728</c:v>
                </c:pt>
                <c:pt idx="4077">
                  <c:v>42.850873</c:v>
                </c:pt>
                <c:pt idx="4078">
                  <c:v>42.851019</c:v>
                </c:pt>
                <c:pt idx="4079">
                  <c:v>42.851163</c:v>
                </c:pt>
                <c:pt idx="4080">
                  <c:v>42.851308</c:v>
                </c:pt>
                <c:pt idx="4081">
                  <c:v>42.851451</c:v>
                </c:pt>
                <c:pt idx="4082">
                  <c:v>42.851594</c:v>
                </c:pt>
                <c:pt idx="4083">
                  <c:v>42.851737</c:v>
                </c:pt>
                <c:pt idx="4084">
                  <c:v>42.851879</c:v>
                </c:pt>
                <c:pt idx="4085">
                  <c:v>42.852021</c:v>
                </c:pt>
                <c:pt idx="4086">
                  <c:v>42.852162</c:v>
                </c:pt>
                <c:pt idx="4087">
                  <c:v>42.852303</c:v>
                </c:pt>
                <c:pt idx="4088">
                  <c:v>42.852442</c:v>
                </c:pt>
                <c:pt idx="4089">
                  <c:v>42.852582</c:v>
                </c:pt>
                <c:pt idx="4090">
                  <c:v>42.852721</c:v>
                </c:pt>
                <c:pt idx="4091">
                  <c:v>42.852859</c:v>
                </c:pt>
                <c:pt idx="4092">
                  <c:v>42.852996</c:v>
                </c:pt>
                <c:pt idx="4093">
                  <c:v>42.853134</c:v>
                </c:pt>
                <c:pt idx="4094">
                  <c:v>42.85327</c:v>
                </c:pt>
                <c:pt idx="4095">
                  <c:v>42.853406</c:v>
                </c:pt>
                <c:pt idx="4096">
                  <c:v>42.853541</c:v>
                </c:pt>
                <c:pt idx="4097">
                  <c:v>42.853675</c:v>
                </c:pt>
                <c:pt idx="4098">
                  <c:v>42.853809</c:v>
                </c:pt>
                <c:pt idx="4099">
                  <c:v>42.853943</c:v>
                </c:pt>
                <c:pt idx="4100">
                  <c:v>42.854075</c:v>
                </c:pt>
                <c:pt idx="4101">
                  <c:v>42.854207</c:v>
                </c:pt>
                <c:pt idx="4102">
                  <c:v>42.854338</c:v>
                </c:pt>
                <c:pt idx="4103">
                  <c:v>42.854469</c:v>
                </c:pt>
                <c:pt idx="4104">
                  <c:v>42.854599</c:v>
                </c:pt>
                <c:pt idx="4105">
                  <c:v>42.854728</c:v>
                </c:pt>
                <c:pt idx="4106">
                  <c:v>42.854857</c:v>
                </c:pt>
                <c:pt idx="4107">
                  <c:v>42.854985</c:v>
                </c:pt>
                <c:pt idx="4108">
                  <c:v>42.855112</c:v>
                </c:pt>
                <c:pt idx="4109">
                  <c:v>42.855238</c:v>
                </c:pt>
                <c:pt idx="4110">
                  <c:v>42.855364</c:v>
                </c:pt>
                <c:pt idx="4111">
                  <c:v>42.855489</c:v>
                </c:pt>
                <c:pt idx="4112">
                  <c:v>42.855613</c:v>
                </c:pt>
                <c:pt idx="4113">
                  <c:v>42.855737</c:v>
                </c:pt>
                <c:pt idx="4114">
                  <c:v>42.855859</c:v>
                </c:pt>
                <c:pt idx="4115">
                  <c:v>42.855981</c:v>
                </c:pt>
                <c:pt idx="4116">
                  <c:v>42.856103</c:v>
                </c:pt>
                <c:pt idx="4117">
                  <c:v>42.856223</c:v>
                </c:pt>
                <c:pt idx="4118">
                  <c:v>42.856343</c:v>
                </c:pt>
                <c:pt idx="4119">
                  <c:v>42.856462</c:v>
                </c:pt>
                <c:pt idx="4120">
                  <c:v>42.85658</c:v>
                </c:pt>
                <c:pt idx="4121">
                  <c:v>42.856698</c:v>
                </c:pt>
                <c:pt idx="4122">
                  <c:v>42.856814</c:v>
                </c:pt>
                <c:pt idx="4123">
                  <c:v>42.85693</c:v>
                </c:pt>
                <c:pt idx="4124">
                  <c:v>42.857045</c:v>
                </c:pt>
                <c:pt idx="4125">
                  <c:v>42.857159</c:v>
                </c:pt>
                <c:pt idx="4126">
                  <c:v>42.857273</c:v>
                </c:pt>
                <c:pt idx="4127">
                  <c:v>42.857386</c:v>
                </c:pt>
                <c:pt idx="4128">
                  <c:v>42.857497</c:v>
                </c:pt>
                <c:pt idx="4129">
                  <c:v>42.857608</c:v>
                </c:pt>
                <c:pt idx="4130">
                  <c:v>42.857719</c:v>
                </c:pt>
                <c:pt idx="4131">
                  <c:v>42.857828</c:v>
                </c:pt>
                <c:pt idx="4132">
                  <c:v>42.857936</c:v>
                </c:pt>
                <c:pt idx="4133">
                  <c:v>42.858044</c:v>
                </c:pt>
                <c:pt idx="4134">
                  <c:v>42.858151</c:v>
                </c:pt>
                <c:pt idx="4135">
                  <c:v>42.858257</c:v>
                </c:pt>
                <c:pt idx="4136">
                  <c:v>42.858362</c:v>
                </c:pt>
                <c:pt idx="4137">
                  <c:v>42.858466</c:v>
                </c:pt>
                <c:pt idx="4138">
                  <c:v>42.85857</c:v>
                </c:pt>
                <c:pt idx="4139">
                  <c:v>42.858673</c:v>
                </c:pt>
                <c:pt idx="4140">
                  <c:v>42.858774</c:v>
                </c:pt>
                <c:pt idx="4141">
                  <c:v>42.858875</c:v>
                </c:pt>
                <c:pt idx="4142">
                  <c:v>42.858975</c:v>
                </c:pt>
                <c:pt idx="4143">
                  <c:v>42.859074</c:v>
                </c:pt>
                <c:pt idx="4144">
                  <c:v>42.859172</c:v>
                </c:pt>
                <c:pt idx="4145">
                  <c:v>42.85927</c:v>
                </c:pt>
                <c:pt idx="4146">
                  <c:v>42.859366</c:v>
                </c:pt>
                <c:pt idx="4147">
                  <c:v>42.859462</c:v>
                </c:pt>
                <c:pt idx="4148">
                  <c:v>42.859556</c:v>
                </c:pt>
                <c:pt idx="4149">
                  <c:v>42.85965</c:v>
                </c:pt>
                <c:pt idx="4150">
                  <c:v>42.859743</c:v>
                </c:pt>
                <c:pt idx="4151">
                  <c:v>42.859835</c:v>
                </c:pt>
                <c:pt idx="4152">
                  <c:v>42.859926</c:v>
                </c:pt>
                <c:pt idx="4153">
                  <c:v>42.860016</c:v>
                </c:pt>
                <c:pt idx="4154">
                  <c:v>42.860105</c:v>
                </c:pt>
                <c:pt idx="4155">
                  <c:v>42.860194</c:v>
                </c:pt>
                <c:pt idx="4156">
                  <c:v>42.860281</c:v>
                </c:pt>
                <c:pt idx="4157">
                  <c:v>42.860368</c:v>
                </c:pt>
                <c:pt idx="4158">
                  <c:v>42.860453</c:v>
                </c:pt>
                <c:pt idx="4159">
                  <c:v>42.860538</c:v>
                </c:pt>
                <c:pt idx="4160">
                  <c:v>42.860622</c:v>
                </c:pt>
                <c:pt idx="4161">
                  <c:v>42.860704</c:v>
                </c:pt>
                <c:pt idx="4162">
                  <c:v>42.860786</c:v>
                </c:pt>
                <c:pt idx="4163">
                  <c:v>42.860867</c:v>
                </c:pt>
                <c:pt idx="4164">
                  <c:v>42.860947</c:v>
                </c:pt>
                <c:pt idx="4165">
                  <c:v>42.861026</c:v>
                </c:pt>
                <c:pt idx="4166">
                  <c:v>42.861104</c:v>
                </c:pt>
                <c:pt idx="4167">
                  <c:v>42.861182</c:v>
                </c:pt>
                <c:pt idx="4168">
                  <c:v>42.861258</c:v>
                </c:pt>
                <c:pt idx="4169">
                  <c:v>42.861333</c:v>
                </c:pt>
                <c:pt idx="4170">
                  <c:v>42.861408</c:v>
                </c:pt>
                <c:pt idx="4171">
                  <c:v>42.861481</c:v>
                </c:pt>
                <c:pt idx="4172">
                  <c:v>42.861554</c:v>
                </c:pt>
                <c:pt idx="4173">
                  <c:v>42.861625</c:v>
                </c:pt>
                <c:pt idx="4174">
                  <c:v>42.861696</c:v>
                </c:pt>
                <c:pt idx="4175">
                  <c:v>42.861765</c:v>
                </c:pt>
                <c:pt idx="4176">
                  <c:v>42.861834</c:v>
                </c:pt>
                <c:pt idx="4177">
                  <c:v>42.861902</c:v>
                </c:pt>
                <c:pt idx="4178">
                  <c:v>42.861969</c:v>
                </c:pt>
                <c:pt idx="4179">
                  <c:v>42.862034</c:v>
                </c:pt>
                <c:pt idx="4180">
                  <c:v>42.862099</c:v>
                </c:pt>
                <c:pt idx="4181">
                  <c:v>42.862163</c:v>
                </c:pt>
                <c:pt idx="4182">
                  <c:v>42.862226</c:v>
                </c:pt>
                <c:pt idx="4183">
                  <c:v>42.862288</c:v>
                </c:pt>
                <c:pt idx="4184">
                  <c:v>42.862349</c:v>
                </c:pt>
                <c:pt idx="4185">
                  <c:v>42.862409</c:v>
                </c:pt>
                <c:pt idx="4186">
                  <c:v>42.862468</c:v>
                </c:pt>
                <c:pt idx="4187">
                  <c:v>42.862527</c:v>
                </c:pt>
                <c:pt idx="4188">
                  <c:v>42.862584</c:v>
                </c:pt>
                <c:pt idx="4189">
                  <c:v>42.86264</c:v>
                </c:pt>
                <c:pt idx="4190">
                  <c:v>42.862695</c:v>
                </c:pt>
                <c:pt idx="4191">
                  <c:v>42.86275</c:v>
                </c:pt>
                <c:pt idx="4192">
                  <c:v>42.862803</c:v>
                </c:pt>
                <c:pt idx="4193">
                  <c:v>42.862856</c:v>
                </c:pt>
                <c:pt idx="4194">
                  <c:v>42.862907</c:v>
                </c:pt>
                <c:pt idx="4195">
                  <c:v>42.862958</c:v>
                </c:pt>
                <c:pt idx="4196">
                  <c:v>42.863007</c:v>
                </c:pt>
                <c:pt idx="4197">
                  <c:v>42.863056</c:v>
                </c:pt>
                <c:pt idx="4198">
                  <c:v>42.863104</c:v>
                </c:pt>
                <c:pt idx="4199">
                  <c:v>42.86315</c:v>
                </c:pt>
                <c:pt idx="4200">
                  <c:v>42.863196</c:v>
                </c:pt>
                <c:pt idx="4201">
                  <c:v>42.863241</c:v>
                </c:pt>
                <c:pt idx="4202">
                  <c:v>42.863285</c:v>
                </c:pt>
                <c:pt idx="4203">
                  <c:v>42.863328</c:v>
                </c:pt>
                <c:pt idx="4204">
                  <c:v>42.86337</c:v>
                </c:pt>
                <c:pt idx="4205">
                  <c:v>42.863411</c:v>
                </c:pt>
                <c:pt idx="4206">
                  <c:v>42.863451</c:v>
                </c:pt>
                <c:pt idx="4207">
                  <c:v>42.86349</c:v>
                </c:pt>
                <c:pt idx="4208">
                  <c:v>42.863528</c:v>
                </c:pt>
                <c:pt idx="4209">
                  <c:v>42.863565</c:v>
                </c:pt>
                <c:pt idx="4210">
                  <c:v>42.863602</c:v>
                </c:pt>
                <c:pt idx="4211">
                  <c:v>42.863637</c:v>
                </c:pt>
                <c:pt idx="4212">
                  <c:v>42.863671</c:v>
                </c:pt>
                <c:pt idx="4213">
                  <c:v>42.863705</c:v>
                </c:pt>
                <c:pt idx="4214">
                  <c:v>42.863737</c:v>
                </c:pt>
                <c:pt idx="4215">
                  <c:v>42.863769</c:v>
                </c:pt>
                <c:pt idx="4216">
                  <c:v>42.8638</c:v>
                </c:pt>
                <c:pt idx="4217">
                  <c:v>42.863829</c:v>
                </c:pt>
                <c:pt idx="4218">
                  <c:v>42.863858</c:v>
                </c:pt>
                <c:pt idx="4219">
                  <c:v>42.863886</c:v>
                </c:pt>
                <c:pt idx="4220">
                  <c:v>42.863913</c:v>
                </c:pt>
                <c:pt idx="4221">
                  <c:v>42.863939</c:v>
                </c:pt>
                <c:pt idx="4222">
                  <c:v>42.863964</c:v>
                </c:pt>
                <c:pt idx="4223">
                  <c:v>42.863988</c:v>
                </c:pt>
                <c:pt idx="4224">
                  <c:v>42.864012</c:v>
                </c:pt>
                <c:pt idx="4225">
                  <c:v>42.864034</c:v>
                </c:pt>
                <c:pt idx="4226">
                  <c:v>42.864055</c:v>
                </c:pt>
                <c:pt idx="4227">
                  <c:v>42.864076</c:v>
                </c:pt>
                <c:pt idx="4228">
                  <c:v>42.864095</c:v>
                </c:pt>
                <c:pt idx="4229">
                  <c:v>42.864114</c:v>
                </c:pt>
                <c:pt idx="4230">
                  <c:v>42.864132</c:v>
                </c:pt>
                <c:pt idx="4231">
                  <c:v>42.864149</c:v>
                </c:pt>
                <c:pt idx="4232">
                  <c:v>42.864165</c:v>
                </c:pt>
                <c:pt idx="4233">
                  <c:v>42.86418</c:v>
                </c:pt>
                <c:pt idx="4234">
                  <c:v>42.864194</c:v>
                </c:pt>
                <c:pt idx="4235">
                  <c:v>42.864208</c:v>
                </c:pt>
                <c:pt idx="4236">
                  <c:v>42.86422</c:v>
                </c:pt>
                <c:pt idx="4237">
                  <c:v>42.864232</c:v>
                </c:pt>
                <c:pt idx="4238">
                  <c:v>42.864242</c:v>
                </c:pt>
                <c:pt idx="4239">
                  <c:v>42.864252</c:v>
                </c:pt>
                <c:pt idx="4240">
                  <c:v>42.864261</c:v>
                </c:pt>
                <c:pt idx="4241">
                  <c:v>42.864269</c:v>
                </c:pt>
                <c:pt idx="4242">
                  <c:v>42.864276</c:v>
                </c:pt>
                <c:pt idx="4243">
                  <c:v>42.864282</c:v>
                </c:pt>
                <c:pt idx="4244">
                  <c:v>42.864288</c:v>
                </c:pt>
                <c:pt idx="4245">
                  <c:v>42.864292</c:v>
                </c:pt>
                <c:pt idx="4246">
                  <c:v>42.864296</c:v>
                </c:pt>
                <c:pt idx="4247">
                  <c:v>42.864299</c:v>
                </c:pt>
                <c:pt idx="4248">
                  <c:v>42.864301</c:v>
                </c:pt>
                <c:pt idx="4249">
                  <c:v>42.864302</c:v>
                </c:pt>
                <c:pt idx="4250">
                  <c:v>42.864303</c:v>
                </c:pt>
                <c:pt idx="4251">
                  <c:v>42.864302</c:v>
                </c:pt>
                <c:pt idx="4252">
                  <c:v>42.864301</c:v>
                </c:pt>
                <c:pt idx="4253">
                  <c:v>42.864299</c:v>
                </c:pt>
                <c:pt idx="4254">
                  <c:v>42.864296</c:v>
                </c:pt>
                <c:pt idx="4255">
                  <c:v>42.864292</c:v>
                </c:pt>
                <c:pt idx="4256">
                  <c:v>42.864287</c:v>
                </c:pt>
                <c:pt idx="4257">
                  <c:v>42.864282</c:v>
                </c:pt>
                <c:pt idx="4258">
                  <c:v>42.864275</c:v>
                </c:pt>
                <c:pt idx="4259">
                  <c:v>42.864268</c:v>
                </c:pt>
                <c:pt idx="4260">
                  <c:v>42.86426</c:v>
                </c:pt>
                <c:pt idx="4261">
                  <c:v>42.864252</c:v>
                </c:pt>
                <c:pt idx="4262">
                  <c:v>42.864242</c:v>
                </c:pt>
                <c:pt idx="4263">
                  <c:v>42.864232</c:v>
                </c:pt>
                <c:pt idx="4264">
                  <c:v>42.864221</c:v>
                </c:pt>
                <c:pt idx="4265">
                  <c:v>42.864209</c:v>
                </c:pt>
                <c:pt idx="4266">
                  <c:v>42.864196</c:v>
                </c:pt>
                <c:pt idx="4267">
                  <c:v>42.864183</c:v>
                </c:pt>
                <c:pt idx="4268">
                  <c:v>42.864169</c:v>
                </c:pt>
                <c:pt idx="4269">
                  <c:v>42.864154</c:v>
                </c:pt>
                <c:pt idx="4270">
                  <c:v>42.864138</c:v>
                </c:pt>
                <c:pt idx="4271">
                  <c:v>42.864122</c:v>
                </c:pt>
                <c:pt idx="4272">
                  <c:v>42.864105</c:v>
                </c:pt>
                <c:pt idx="4273">
                  <c:v>42.864087</c:v>
                </c:pt>
                <c:pt idx="4274">
                  <c:v>42.864068</c:v>
                </c:pt>
                <c:pt idx="4275">
                  <c:v>42.864048</c:v>
                </c:pt>
                <c:pt idx="4276">
                  <c:v>42.864028</c:v>
                </c:pt>
                <c:pt idx="4277">
                  <c:v>42.864007</c:v>
                </c:pt>
                <c:pt idx="4278">
                  <c:v>42.863986</c:v>
                </c:pt>
                <c:pt idx="4279">
                  <c:v>42.863963</c:v>
                </c:pt>
                <c:pt idx="4280">
                  <c:v>42.86394</c:v>
                </c:pt>
                <c:pt idx="4281">
                  <c:v>42.863916</c:v>
                </c:pt>
                <c:pt idx="4282">
                  <c:v>42.863892</c:v>
                </c:pt>
                <c:pt idx="4283">
                  <c:v>42.863867</c:v>
                </c:pt>
                <c:pt idx="4284">
                  <c:v>42.863841</c:v>
                </c:pt>
                <c:pt idx="4285">
                  <c:v>42.863814</c:v>
                </c:pt>
                <c:pt idx="4286">
                  <c:v>42.863787</c:v>
                </c:pt>
                <c:pt idx="4287">
                  <c:v>42.863759</c:v>
                </c:pt>
                <c:pt idx="4288">
                  <c:v>42.86373</c:v>
                </c:pt>
                <c:pt idx="4289">
                  <c:v>42.863701</c:v>
                </c:pt>
                <c:pt idx="4290">
                  <c:v>42.863671</c:v>
                </c:pt>
                <c:pt idx="4291">
                  <c:v>42.86364</c:v>
                </c:pt>
                <c:pt idx="4292">
                  <c:v>42.863609</c:v>
                </c:pt>
                <c:pt idx="4293">
                  <c:v>42.863577</c:v>
                </c:pt>
                <c:pt idx="4294">
                  <c:v>42.863544</c:v>
                </c:pt>
                <c:pt idx="4295">
                  <c:v>42.863511</c:v>
                </c:pt>
                <c:pt idx="4296">
                  <c:v>42.863477</c:v>
                </c:pt>
                <c:pt idx="4297">
                  <c:v>42.863443</c:v>
                </c:pt>
                <c:pt idx="4298">
                  <c:v>42.863408</c:v>
                </c:pt>
                <c:pt idx="4299">
                  <c:v>42.863372</c:v>
                </c:pt>
                <c:pt idx="4300">
                  <c:v>42.863335</c:v>
                </c:pt>
                <c:pt idx="4301">
                  <c:v>42.863298</c:v>
                </c:pt>
                <c:pt idx="4302">
                  <c:v>42.863261</c:v>
                </c:pt>
                <c:pt idx="4303">
                  <c:v>42.863223</c:v>
                </c:pt>
                <c:pt idx="4304">
                  <c:v>42.863184</c:v>
                </c:pt>
                <c:pt idx="4305">
                  <c:v>42.863144</c:v>
                </c:pt>
                <c:pt idx="4306">
                  <c:v>42.863104</c:v>
                </c:pt>
                <c:pt idx="4307">
                  <c:v>42.863064</c:v>
                </c:pt>
                <c:pt idx="4308">
                  <c:v>42.863023</c:v>
                </c:pt>
                <c:pt idx="4309">
                  <c:v>42.862981</c:v>
                </c:pt>
                <c:pt idx="4310">
                  <c:v>42.862939</c:v>
                </c:pt>
                <c:pt idx="4311">
                  <c:v>42.862896</c:v>
                </c:pt>
                <c:pt idx="4312">
                  <c:v>42.862853</c:v>
                </c:pt>
                <c:pt idx="4313">
                  <c:v>42.862809</c:v>
                </c:pt>
                <c:pt idx="4314">
                  <c:v>42.862764</c:v>
                </c:pt>
                <c:pt idx="4315">
                  <c:v>42.862719</c:v>
                </c:pt>
                <c:pt idx="4316">
                  <c:v>42.862674</c:v>
                </c:pt>
                <c:pt idx="4317">
                  <c:v>42.862628</c:v>
                </c:pt>
                <c:pt idx="4318">
                  <c:v>42.862581</c:v>
                </c:pt>
                <c:pt idx="4319">
                  <c:v>42.862534</c:v>
                </c:pt>
                <c:pt idx="4320">
                  <c:v>42.862486</c:v>
                </c:pt>
                <c:pt idx="4321">
                  <c:v>42.862438</c:v>
                </c:pt>
                <c:pt idx="4322">
                  <c:v>42.86239</c:v>
                </c:pt>
                <c:pt idx="4323">
                  <c:v>42.86234</c:v>
                </c:pt>
                <c:pt idx="4324">
                  <c:v>42.862291</c:v>
                </c:pt>
                <c:pt idx="4325">
                  <c:v>42.862241</c:v>
                </c:pt>
                <c:pt idx="4326">
                  <c:v>42.86219</c:v>
                </c:pt>
                <c:pt idx="4327">
                  <c:v>42.862139</c:v>
                </c:pt>
                <c:pt idx="4328">
                  <c:v>42.862088</c:v>
                </c:pt>
                <c:pt idx="4329">
                  <c:v>42.862036</c:v>
                </c:pt>
                <c:pt idx="4330">
                  <c:v>42.861984</c:v>
                </c:pt>
                <c:pt idx="4331">
                  <c:v>42.861931</c:v>
                </c:pt>
                <c:pt idx="4332">
                  <c:v>42.861878</c:v>
                </c:pt>
                <c:pt idx="4333">
                  <c:v>42.861824</c:v>
                </c:pt>
                <c:pt idx="4334">
                  <c:v>42.86177</c:v>
                </c:pt>
                <c:pt idx="4335">
                  <c:v>42.861715</c:v>
                </c:pt>
                <c:pt idx="4336">
                  <c:v>42.86166</c:v>
                </c:pt>
                <c:pt idx="4337">
                  <c:v>42.861605</c:v>
                </c:pt>
                <c:pt idx="4338">
                  <c:v>42.861549</c:v>
                </c:pt>
                <c:pt idx="4339">
                  <c:v>42.861493</c:v>
                </c:pt>
                <c:pt idx="4340">
                  <c:v>42.861436</c:v>
                </c:pt>
                <c:pt idx="4341">
                  <c:v>42.86138</c:v>
                </c:pt>
                <c:pt idx="4342">
                  <c:v>42.861322</c:v>
                </c:pt>
                <c:pt idx="4343">
                  <c:v>42.861264</c:v>
                </c:pt>
                <c:pt idx="4344">
                  <c:v>42.861206</c:v>
                </c:pt>
                <c:pt idx="4345">
                  <c:v>42.861148</c:v>
                </c:pt>
                <c:pt idx="4346">
                  <c:v>42.861089</c:v>
                </c:pt>
                <c:pt idx="4347">
                  <c:v>42.86103</c:v>
                </c:pt>
                <c:pt idx="4348">
                  <c:v>42.860971</c:v>
                </c:pt>
                <c:pt idx="4349">
                  <c:v>42.860911</c:v>
                </c:pt>
                <c:pt idx="4350">
                  <c:v>42.860851</c:v>
                </c:pt>
                <c:pt idx="4351">
                  <c:v>42.86079</c:v>
                </c:pt>
                <c:pt idx="4352">
                  <c:v>42.860729</c:v>
                </c:pt>
                <c:pt idx="4353">
                  <c:v>42.860668</c:v>
                </c:pt>
                <c:pt idx="4354">
                  <c:v>42.860607</c:v>
                </c:pt>
                <c:pt idx="4355">
                  <c:v>42.860545</c:v>
                </c:pt>
                <c:pt idx="4356">
                  <c:v>42.860483</c:v>
                </c:pt>
                <c:pt idx="4357">
                  <c:v>42.860421</c:v>
                </c:pt>
                <c:pt idx="4358">
                  <c:v>42.860358</c:v>
                </c:pt>
                <c:pt idx="4359">
                  <c:v>42.860295</c:v>
                </c:pt>
                <c:pt idx="4360">
                  <c:v>42.860232</c:v>
                </c:pt>
                <c:pt idx="4361">
                  <c:v>42.860168</c:v>
                </c:pt>
                <c:pt idx="4362">
                  <c:v>42.860105</c:v>
                </c:pt>
                <c:pt idx="4363">
                  <c:v>42.860041</c:v>
                </c:pt>
                <c:pt idx="4364">
                  <c:v>42.859976</c:v>
                </c:pt>
                <c:pt idx="4365">
                  <c:v>42.859912</c:v>
                </c:pt>
                <c:pt idx="4366">
                  <c:v>42.859847</c:v>
                </c:pt>
                <c:pt idx="4367">
                  <c:v>42.859782</c:v>
                </c:pt>
                <c:pt idx="4368">
                  <c:v>42.859717</c:v>
                </c:pt>
                <c:pt idx="4369">
                  <c:v>42.859652</c:v>
                </c:pt>
                <c:pt idx="4370">
                  <c:v>42.859586</c:v>
                </c:pt>
                <c:pt idx="4371">
                  <c:v>42.85952</c:v>
                </c:pt>
                <c:pt idx="4372">
                  <c:v>42.859454</c:v>
                </c:pt>
                <c:pt idx="4373">
                  <c:v>42.859388</c:v>
                </c:pt>
                <c:pt idx="4374">
                  <c:v>42.859321</c:v>
                </c:pt>
                <c:pt idx="4375">
                  <c:v>42.859255</c:v>
                </c:pt>
                <c:pt idx="4376">
                  <c:v>42.859188</c:v>
                </c:pt>
                <c:pt idx="4377">
                  <c:v>42.859121</c:v>
                </c:pt>
                <c:pt idx="4378">
                  <c:v>42.859053</c:v>
                </c:pt>
                <c:pt idx="4379">
                  <c:v>42.858986</c:v>
                </c:pt>
                <c:pt idx="4380">
                  <c:v>42.858919</c:v>
                </c:pt>
                <c:pt idx="4381">
                  <c:v>42.858851</c:v>
                </c:pt>
                <c:pt idx="4382">
                  <c:v>42.858783</c:v>
                </c:pt>
                <c:pt idx="4383">
                  <c:v>42.858715</c:v>
                </c:pt>
                <c:pt idx="4384">
                  <c:v>42.858647</c:v>
                </c:pt>
                <c:pt idx="4385">
                  <c:v>42.858579</c:v>
                </c:pt>
                <c:pt idx="4386">
                  <c:v>42.85851</c:v>
                </c:pt>
                <c:pt idx="4387">
                  <c:v>42.858442</c:v>
                </c:pt>
                <c:pt idx="4388">
                  <c:v>42.858373</c:v>
                </c:pt>
                <c:pt idx="4389">
                  <c:v>42.858304</c:v>
                </c:pt>
                <c:pt idx="4390">
                  <c:v>42.858236</c:v>
                </c:pt>
                <c:pt idx="4391">
                  <c:v>42.858167</c:v>
                </c:pt>
                <c:pt idx="4392">
                  <c:v>42.858098</c:v>
                </c:pt>
                <c:pt idx="4393">
                  <c:v>42.858028</c:v>
                </c:pt>
                <c:pt idx="4394">
                  <c:v>42.857959</c:v>
                </c:pt>
                <c:pt idx="4395">
                  <c:v>42.85789</c:v>
                </c:pt>
                <c:pt idx="4396">
                  <c:v>42.85782</c:v>
                </c:pt>
                <c:pt idx="4397">
                  <c:v>42.857751</c:v>
                </c:pt>
                <c:pt idx="4398">
                  <c:v>42.857682</c:v>
                </c:pt>
                <c:pt idx="4399">
                  <c:v>42.857612</c:v>
                </c:pt>
                <c:pt idx="4400">
                  <c:v>42.857542</c:v>
                </c:pt>
                <c:pt idx="4401">
                  <c:v>42.857473</c:v>
                </c:pt>
                <c:pt idx="4402">
                  <c:v>42.857403</c:v>
                </c:pt>
                <c:pt idx="4403">
                  <c:v>42.857333</c:v>
                </c:pt>
                <c:pt idx="4404">
                  <c:v>42.857263</c:v>
                </c:pt>
                <c:pt idx="4405">
                  <c:v>42.857194</c:v>
                </c:pt>
                <c:pt idx="4406">
                  <c:v>42.857124</c:v>
                </c:pt>
                <c:pt idx="4407">
                  <c:v>42.857054</c:v>
                </c:pt>
                <c:pt idx="4408">
                  <c:v>42.856984</c:v>
                </c:pt>
                <c:pt idx="4409">
                  <c:v>42.856914</c:v>
                </c:pt>
                <c:pt idx="4410">
                  <c:v>42.856844</c:v>
                </c:pt>
                <c:pt idx="4411">
                  <c:v>42.856774</c:v>
                </c:pt>
                <c:pt idx="4412">
                  <c:v>42.856705</c:v>
                </c:pt>
                <c:pt idx="4413">
                  <c:v>42.856635</c:v>
                </c:pt>
                <c:pt idx="4414">
                  <c:v>42.856565</c:v>
                </c:pt>
                <c:pt idx="4415">
                  <c:v>42.856495</c:v>
                </c:pt>
                <c:pt idx="4416">
                  <c:v>42.856425</c:v>
                </c:pt>
                <c:pt idx="4417">
                  <c:v>42.856356</c:v>
                </c:pt>
                <c:pt idx="4418">
                  <c:v>42.856286</c:v>
                </c:pt>
                <c:pt idx="4419">
                  <c:v>42.856216</c:v>
                </c:pt>
                <c:pt idx="4420">
                  <c:v>42.856147</c:v>
                </c:pt>
                <c:pt idx="4421">
                  <c:v>42.856077</c:v>
                </c:pt>
                <c:pt idx="4422">
                  <c:v>42.856008</c:v>
                </c:pt>
                <c:pt idx="4423">
                  <c:v>42.855938</c:v>
                </c:pt>
                <c:pt idx="4424">
                  <c:v>42.855869</c:v>
                </c:pt>
                <c:pt idx="4425">
                  <c:v>42.8558</c:v>
                </c:pt>
                <c:pt idx="4426">
                  <c:v>42.85573</c:v>
                </c:pt>
                <c:pt idx="4427">
                  <c:v>42.855661</c:v>
                </c:pt>
                <c:pt idx="4428">
                  <c:v>42.855592</c:v>
                </c:pt>
                <c:pt idx="4429">
                  <c:v>42.855523</c:v>
                </c:pt>
                <c:pt idx="4430">
                  <c:v>42.855454</c:v>
                </c:pt>
                <c:pt idx="4431">
                  <c:v>42.855386</c:v>
                </c:pt>
                <c:pt idx="4432">
                  <c:v>42.855317</c:v>
                </c:pt>
                <c:pt idx="4433">
                  <c:v>42.855248</c:v>
                </c:pt>
                <c:pt idx="4434">
                  <c:v>42.85518</c:v>
                </c:pt>
                <c:pt idx="4435">
                  <c:v>42.855112</c:v>
                </c:pt>
                <c:pt idx="4436">
                  <c:v>42.855044</c:v>
                </c:pt>
                <c:pt idx="4437">
                  <c:v>42.854976</c:v>
                </c:pt>
                <c:pt idx="4438">
                  <c:v>42.854908</c:v>
                </c:pt>
                <c:pt idx="4439">
                  <c:v>42.85484</c:v>
                </c:pt>
                <c:pt idx="4440">
                  <c:v>42.854772</c:v>
                </c:pt>
                <c:pt idx="4441">
                  <c:v>42.854705</c:v>
                </c:pt>
                <c:pt idx="4442">
                  <c:v>42.854637</c:v>
                </c:pt>
                <c:pt idx="4443">
                  <c:v>42.85457</c:v>
                </c:pt>
                <c:pt idx="4444">
                  <c:v>42.854503</c:v>
                </c:pt>
                <c:pt idx="4445">
                  <c:v>42.854436</c:v>
                </c:pt>
                <c:pt idx="4446">
                  <c:v>42.85437</c:v>
                </c:pt>
                <c:pt idx="4447">
                  <c:v>42.854303</c:v>
                </c:pt>
                <c:pt idx="4448">
                  <c:v>42.854237</c:v>
                </c:pt>
                <c:pt idx="4449">
                  <c:v>42.85417</c:v>
                </c:pt>
                <c:pt idx="4450">
                  <c:v>42.854104</c:v>
                </c:pt>
                <c:pt idx="4451">
                  <c:v>42.854039</c:v>
                </c:pt>
                <c:pt idx="4452">
                  <c:v>42.853973</c:v>
                </c:pt>
                <c:pt idx="4453">
                  <c:v>42.853908</c:v>
                </c:pt>
                <c:pt idx="4454">
                  <c:v>42.853842</c:v>
                </c:pt>
                <c:pt idx="4455">
                  <c:v>42.853777</c:v>
                </c:pt>
                <c:pt idx="4456">
                  <c:v>42.853713</c:v>
                </c:pt>
                <c:pt idx="4457">
                  <c:v>42.853648</c:v>
                </c:pt>
                <c:pt idx="4458">
                  <c:v>42.853584</c:v>
                </c:pt>
                <c:pt idx="4459">
                  <c:v>42.853519</c:v>
                </c:pt>
                <c:pt idx="4460">
                  <c:v>42.853455</c:v>
                </c:pt>
                <c:pt idx="4461">
                  <c:v>42.853392</c:v>
                </c:pt>
                <c:pt idx="4462">
                  <c:v>42.853328</c:v>
                </c:pt>
                <c:pt idx="4463">
                  <c:v>42.853265</c:v>
                </c:pt>
                <c:pt idx="4464">
                  <c:v>42.853202</c:v>
                </c:pt>
                <c:pt idx="4465">
                  <c:v>42.853139</c:v>
                </c:pt>
                <c:pt idx="4466">
                  <c:v>42.853077</c:v>
                </c:pt>
                <c:pt idx="4467">
                  <c:v>42.853014</c:v>
                </c:pt>
                <c:pt idx="4468">
                  <c:v>42.852952</c:v>
                </c:pt>
                <c:pt idx="4469">
                  <c:v>42.85289</c:v>
                </c:pt>
                <c:pt idx="4470">
                  <c:v>42.852829</c:v>
                </c:pt>
                <c:pt idx="4471">
                  <c:v>42.852768</c:v>
                </c:pt>
                <c:pt idx="4472">
                  <c:v>42.852707</c:v>
                </c:pt>
                <c:pt idx="4473">
                  <c:v>42.852646</c:v>
                </c:pt>
                <c:pt idx="4474">
                  <c:v>42.852585</c:v>
                </c:pt>
                <c:pt idx="4475">
                  <c:v>42.852525</c:v>
                </c:pt>
                <c:pt idx="4476">
                  <c:v>42.852465</c:v>
                </c:pt>
                <c:pt idx="4477">
                  <c:v>42.852406</c:v>
                </c:pt>
                <c:pt idx="4478">
                  <c:v>42.852346</c:v>
                </c:pt>
                <c:pt idx="4479">
                  <c:v>42.852287</c:v>
                </c:pt>
                <c:pt idx="4480">
                  <c:v>42.852228</c:v>
                </c:pt>
                <c:pt idx="4481">
                  <c:v>42.85217</c:v>
                </c:pt>
                <c:pt idx="4482">
                  <c:v>42.852112</c:v>
                </c:pt>
                <c:pt idx="4483">
                  <c:v>42.852054</c:v>
                </c:pt>
                <c:pt idx="4484">
                  <c:v>42.851996</c:v>
                </c:pt>
                <c:pt idx="4485">
                  <c:v>42.851939</c:v>
                </c:pt>
                <c:pt idx="4486">
                  <c:v>42.851882</c:v>
                </c:pt>
                <c:pt idx="4487">
                  <c:v>42.851825</c:v>
                </c:pt>
                <c:pt idx="4488">
                  <c:v>42.851769</c:v>
                </c:pt>
                <c:pt idx="4489">
                  <c:v>42.851713</c:v>
                </c:pt>
                <c:pt idx="4490">
                  <c:v>42.851657</c:v>
                </c:pt>
                <c:pt idx="4491">
                  <c:v>42.851602</c:v>
                </c:pt>
                <c:pt idx="4492">
                  <c:v>42.851547</c:v>
                </c:pt>
                <c:pt idx="4493">
                  <c:v>42.851492</c:v>
                </c:pt>
                <c:pt idx="4494">
                  <c:v>42.851438</c:v>
                </c:pt>
                <c:pt idx="4495">
                  <c:v>42.851383</c:v>
                </c:pt>
                <c:pt idx="4496">
                  <c:v>42.85133</c:v>
                </c:pt>
                <c:pt idx="4497">
                  <c:v>42.851276</c:v>
                </c:pt>
                <c:pt idx="4498">
                  <c:v>42.851223</c:v>
                </c:pt>
                <c:pt idx="4499">
                  <c:v>42.85117</c:v>
                </c:pt>
                <c:pt idx="4500">
                  <c:v>42.851118</c:v>
                </c:pt>
                <c:pt idx="4501">
                  <c:v>42.851066</c:v>
                </c:pt>
                <c:pt idx="4502">
                  <c:v>42.851014</c:v>
                </c:pt>
                <c:pt idx="4503">
                  <c:v>42.850963</c:v>
                </c:pt>
                <c:pt idx="4504">
                  <c:v>42.850912</c:v>
                </c:pt>
                <c:pt idx="4505">
                  <c:v>42.850861</c:v>
                </c:pt>
                <c:pt idx="4506">
                  <c:v>42.850811</c:v>
                </c:pt>
                <c:pt idx="4507">
                  <c:v>42.850761</c:v>
                </c:pt>
                <c:pt idx="4508">
                  <c:v>42.850712</c:v>
                </c:pt>
                <c:pt idx="4509">
                  <c:v>42.850662</c:v>
                </c:pt>
                <c:pt idx="4510">
                  <c:v>42.850614</c:v>
                </c:pt>
                <c:pt idx="4511">
                  <c:v>42.850565</c:v>
                </c:pt>
                <c:pt idx="4512">
                  <c:v>42.850517</c:v>
                </c:pt>
                <c:pt idx="4513">
                  <c:v>42.850469</c:v>
                </c:pt>
                <c:pt idx="4514">
                  <c:v>42.850422</c:v>
                </c:pt>
                <c:pt idx="4515">
                  <c:v>42.850375</c:v>
                </c:pt>
                <c:pt idx="4516">
                  <c:v>42.850328</c:v>
                </c:pt>
                <c:pt idx="4517">
                  <c:v>42.850282</c:v>
                </c:pt>
                <c:pt idx="4518">
                  <c:v>42.850236</c:v>
                </c:pt>
                <c:pt idx="4519">
                  <c:v>42.850191</c:v>
                </c:pt>
                <c:pt idx="4520">
                  <c:v>42.850146</c:v>
                </c:pt>
                <c:pt idx="4521">
                  <c:v>42.850101</c:v>
                </c:pt>
                <c:pt idx="4522">
                  <c:v>42.850057</c:v>
                </c:pt>
                <c:pt idx="4523">
                  <c:v>42.850013</c:v>
                </c:pt>
                <c:pt idx="4524">
                  <c:v>42.849969</c:v>
                </c:pt>
                <c:pt idx="4525">
                  <c:v>42.849926</c:v>
                </c:pt>
                <c:pt idx="4526">
                  <c:v>42.849883</c:v>
                </c:pt>
                <c:pt idx="4527">
                  <c:v>42.849841</c:v>
                </c:pt>
                <c:pt idx="4528">
                  <c:v>42.849799</c:v>
                </c:pt>
                <c:pt idx="4529">
                  <c:v>42.849758</c:v>
                </c:pt>
                <c:pt idx="4530">
                  <c:v>42.849717</c:v>
                </c:pt>
                <c:pt idx="4531">
                  <c:v>42.849676</c:v>
                </c:pt>
                <c:pt idx="4532">
                  <c:v>42.849635</c:v>
                </c:pt>
                <c:pt idx="4533">
                  <c:v>42.849596</c:v>
                </c:pt>
                <c:pt idx="4534">
                  <c:v>42.849556</c:v>
                </c:pt>
                <c:pt idx="4535">
                  <c:v>42.849517</c:v>
                </c:pt>
                <c:pt idx="4536">
                  <c:v>42.849478</c:v>
                </c:pt>
                <c:pt idx="4537">
                  <c:v>42.84944</c:v>
                </c:pt>
                <c:pt idx="4538">
                  <c:v>42.849402</c:v>
                </c:pt>
                <c:pt idx="4539">
                  <c:v>42.849364</c:v>
                </c:pt>
                <c:pt idx="4540">
                  <c:v>42.849327</c:v>
                </c:pt>
                <c:pt idx="4541">
                  <c:v>42.849291</c:v>
                </c:pt>
                <c:pt idx="4542">
                  <c:v>42.849254</c:v>
                </c:pt>
                <c:pt idx="4543">
                  <c:v>42.849219</c:v>
                </c:pt>
                <c:pt idx="4544">
                  <c:v>42.849183</c:v>
                </c:pt>
                <c:pt idx="4545">
                  <c:v>42.849148</c:v>
                </c:pt>
                <c:pt idx="4546">
                  <c:v>42.849113</c:v>
                </c:pt>
                <c:pt idx="4547">
                  <c:v>42.849079</c:v>
                </c:pt>
                <c:pt idx="4548">
                  <c:v>42.849046</c:v>
                </c:pt>
                <c:pt idx="4549">
                  <c:v>42.849012</c:v>
                </c:pt>
                <c:pt idx="4550">
                  <c:v>42.848979</c:v>
                </c:pt>
                <c:pt idx="4551">
                  <c:v>42.848947</c:v>
                </c:pt>
                <c:pt idx="4552">
                  <c:v>42.848915</c:v>
                </c:pt>
                <c:pt idx="4553">
                  <c:v>42.848883</c:v>
                </c:pt>
                <c:pt idx="4554">
                  <c:v>42.848852</c:v>
                </c:pt>
                <c:pt idx="4555">
                  <c:v>42.848821</c:v>
                </c:pt>
                <c:pt idx="4556">
                  <c:v>42.84879</c:v>
                </c:pt>
                <c:pt idx="4557">
                  <c:v>42.84876</c:v>
                </c:pt>
                <c:pt idx="4558">
                  <c:v>42.848731</c:v>
                </c:pt>
                <c:pt idx="4559">
                  <c:v>42.848702</c:v>
                </c:pt>
                <c:pt idx="4560">
                  <c:v>42.848673</c:v>
                </c:pt>
                <c:pt idx="4561">
                  <c:v>42.848645</c:v>
                </c:pt>
                <c:pt idx="4562">
                  <c:v>42.848617</c:v>
                </c:pt>
                <c:pt idx="4563">
                  <c:v>42.848589</c:v>
                </c:pt>
                <c:pt idx="4564">
                  <c:v>42.848562</c:v>
                </c:pt>
                <c:pt idx="4565">
                  <c:v>42.848536</c:v>
                </c:pt>
                <c:pt idx="4566">
                  <c:v>42.84851</c:v>
                </c:pt>
                <c:pt idx="4567">
                  <c:v>42.848484</c:v>
                </c:pt>
                <c:pt idx="4568">
                  <c:v>42.848458</c:v>
                </c:pt>
                <c:pt idx="4569">
                  <c:v>42.848434</c:v>
                </c:pt>
                <c:pt idx="4570">
                  <c:v>42.848409</c:v>
                </c:pt>
                <c:pt idx="4571">
                  <c:v>42.848385</c:v>
                </c:pt>
                <c:pt idx="4572">
                  <c:v>42.848361</c:v>
                </c:pt>
                <c:pt idx="4573">
                  <c:v>42.848338</c:v>
                </c:pt>
                <c:pt idx="4574">
                  <c:v>42.848315</c:v>
                </c:pt>
                <c:pt idx="4575">
                  <c:v>42.848293</c:v>
                </c:pt>
                <c:pt idx="4576">
                  <c:v>42.848271</c:v>
                </c:pt>
                <c:pt idx="4577">
                  <c:v>42.84825</c:v>
                </c:pt>
                <c:pt idx="4578">
                  <c:v>42.848228</c:v>
                </c:pt>
                <c:pt idx="4579">
                  <c:v>42.848208</c:v>
                </c:pt>
                <c:pt idx="4580">
                  <c:v>42.848188</c:v>
                </c:pt>
                <c:pt idx="4581">
                  <c:v>42.848168</c:v>
                </c:pt>
                <c:pt idx="4582">
                  <c:v>42.848148</c:v>
                </c:pt>
                <c:pt idx="4583">
                  <c:v>42.848129</c:v>
                </c:pt>
                <c:pt idx="4584">
                  <c:v>42.848111</c:v>
                </c:pt>
                <c:pt idx="4585">
                  <c:v>42.848093</c:v>
                </c:pt>
                <c:pt idx="4586">
                  <c:v>42.848075</c:v>
                </c:pt>
                <c:pt idx="4587">
                  <c:v>42.848058</c:v>
                </c:pt>
                <c:pt idx="4588">
                  <c:v>42.848041</c:v>
                </c:pt>
                <c:pt idx="4589">
                  <c:v>42.848024</c:v>
                </c:pt>
                <c:pt idx="4590">
                  <c:v>42.848008</c:v>
                </c:pt>
                <c:pt idx="4591">
                  <c:v>42.847993</c:v>
                </c:pt>
                <c:pt idx="4592">
                  <c:v>42.847977</c:v>
                </c:pt>
                <c:pt idx="4593">
                  <c:v>42.847963</c:v>
                </c:pt>
                <c:pt idx="4594">
                  <c:v>42.847948</c:v>
                </c:pt>
                <c:pt idx="4595">
                  <c:v>42.847934</c:v>
                </c:pt>
                <c:pt idx="4596">
                  <c:v>42.847921</c:v>
                </c:pt>
                <c:pt idx="4597">
                  <c:v>42.847908</c:v>
                </c:pt>
                <c:pt idx="4598">
                  <c:v>42.847895</c:v>
                </c:pt>
                <c:pt idx="4599">
                  <c:v>42.847883</c:v>
                </c:pt>
                <c:pt idx="4600">
                  <c:v>42.847871</c:v>
                </c:pt>
                <c:pt idx="4601">
                  <c:v>42.847859</c:v>
                </c:pt>
                <c:pt idx="4602">
                  <c:v>42.847848</c:v>
                </c:pt>
                <c:pt idx="4603">
                  <c:v>42.847837</c:v>
                </c:pt>
                <c:pt idx="4604">
                  <c:v>42.847827</c:v>
                </c:pt>
                <c:pt idx="4605">
                  <c:v>42.847817</c:v>
                </c:pt>
                <c:pt idx="4606">
                  <c:v>42.847808</c:v>
                </c:pt>
                <c:pt idx="4607">
                  <c:v>42.847799</c:v>
                </c:pt>
                <c:pt idx="4608">
                  <c:v>42.84779</c:v>
                </c:pt>
                <c:pt idx="4609">
                  <c:v>42.847782</c:v>
                </c:pt>
                <c:pt idx="4610">
                  <c:v>42.847774</c:v>
                </c:pt>
                <c:pt idx="4611">
                  <c:v>42.847767</c:v>
                </c:pt>
                <c:pt idx="4612">
                  <c:v>42.84776</c:v>
                </c:pt>
                <c:pt idx="4613">
                  <c:v>42.847753</c:v>
                </c:pt>
                <c:pt idx="4614">
                  <c:v>42.847747</c:v>
                </c:pt>
                <c:pt idx="4615">
                  <c:v>42.847741</c:v>
                </c:pt>
                <c:pt idx="4616">
                  <c:v>42.847735</c:v>
                </c:pt>
                <c:pt idx="4617">
                  <c:v>42.84773</c:v>
                </c:pt>
                <c:pt idx="4618">
                  <c:v>42.847726</c:v>
                </c:pt>
                <c:pt idx="4619">
                  <c:v>42.847721</c:v>
                </c:pt>
                <c:pt idx="4620">
                  <c:v>42.847717</c:v>
                </c:pt>
                <c:pt idx="4621">
                  <c:v>42.847714</c:v>
                </c:pt>
                <c:pt idx="4622">
                  <c:v>42.847711</c:v>
                </c:pt>
                <c:pt idx="4623">
                  <c:v>42.847708</c:v>
                </c:pt>
                <c:pt idx="4624">
                  <c:v>42.847706</c:v>
                </c:pt>
                <c:pt idx="4625">
                  <c:v>42.847704</c:v>
                </c:pt>
                <c:pt idx="4626">
                  <c:v>42.847702</c:v>
                </c:pt>
                <c:pt idx="4627">
                  <c:v>42.847701</c:v>
                </c:pt>
                <c:pt idx="4628">
                  <c:v>42.8477</c:v>
                </c:pt>
                <c:pt idx="4629">
                  <c:v>42.847699</c:v>
                </c:pt>
                <c:pt idx="4630">
                  <c:v>42.847699</c:v>
                </c:pt>
                <c:pt idx="4631">
                  <c:v>42.8477</c:v>
                </c:pt>
                <c:pt idx="4632">
                  <c:v>42.8477</c:v>
                </c:pt>
                <c:pt idx="4633">
                  <c:v>42.847701</c:v>
                </c:pt>
                <c:pt idx="4634">
                  <c:v>42.847703</c:v>
                </c:pt>
                <c:pt idx="4635">
                  <c:v>42.847704</c:v>
                </c:pt>
                <c:pt idx="4636">
                  <c:v>42.847706</c:v>
                </c:pt>
                <c:pt idx="4637">
                  <c:v>42.847709</c:v>
                </c:pt>
                <c:pt idx="4638">
                  <c:v>42.847712</c:v>
                </c:pt>
                <c:pt idx="4639">
                  <c:v>42.847715</c:v>
                </c:pt>
                <c:pt idx="4640">
                  <c:v>42.847718</c:v>
                </c:pt>
                <c:pt idx="4641">
                  <c:v>42.847722</c:v>
                </c:pt>
                <c:pt idx="4642">
                  <c:v>42.847727</c:v>
                </c:pt>
                <c:pt idx="4643">
                  <c:v>42.847731</c:v>
                </c:pt>
                <c:pt idx="4644">
                  <c:v>42.847736</c:v>
                </c:pt>
                <c:pt idx="4645">
                  <c:v>42.847741</c:v>
                </c:pt>
                <c:pt idx="4646">
                  <c:v>42.847747</c:v>
                </c:pt>
                <c:pt idx="4647">
                  <c:v>42.847753</c:v>
                </c:pt>
                <c:pt idx="4648">
                  <c:v>42.847759</c:v>
                </c:pt>
                <c:pt idx="4649">
                  <c:v>42.847766</c:v>
                </c:pt>
                <c:pt idx="4650">
                  <c:v>42.847773</c:v>
                </c:pt>
                <c:pt idx="4651">
                  <c:v>42.84778</c:v>
                </c:pt>
                <c:pt idx="4652">
                  <c:v>42.847788</c:v>
                </c:pt>
                <c:pt idx="4653">
                  <c:v>42.847796</c:v>
                </c:pt>
                <c:pt idx="4654">
                  <c:v>42.847805</c:v>
                </c:pt>
                <c:pt idx="4655">
                  <c:v>42.847813</c:v>
                </c:pt>
                <c:pt idx="4656">
                  <c:v>42.847822</c:v>
                </c:pt>
                <c:pt idx="4657">
                  <c:v>42.847832</c:v>
                </c:pt>
                <c:pt idx="4658">
                  <c:v>42.847841</c:v>
                </c:pt>
                <c:pt idx="4659">
                  <c:v>42.847851</c:v>
                </c:pt>
                <c:pt idx="4660">
                  <c:v>42.847861</c:v>
                </c:pt>
                <c:pt idx="4661">
                  <c:v>42.847872</c:v>
                </c:pt>
                <c:pt idx="4662">
                  <c:v>42.847883</c:v>
                </c:pt>
                <c:pt idx="4663">
                  <c:v>42.847894</c:v>
                </c:pt>
                <c:pt idx="4664">
                  <c:v>42.847906</c:v>
                </c:pt>
                <c:pt idx="4665">
                  <c:v>42.847918</c:v>
                </c:pt>
                <c:pt idx="4666">
                  <c:v>42.84793</c:v>
                </c:pt>
                <c:pt idx="4667">
                  <c:v>42.847942</c:v>
                </c:pt>
                <c:pt idx="4668">
                  <c:v>42.847955</c:v>
                </c:pt>
                <c:pt idx="4669">
                  <c:v>42.847968</c:v>
                </c:pt>
                <c:pt idx="4670">
                  <c:v>42.847981</c:v>
                </c:pt>
                <c:pt idx="4671">
                  <c:v>42.847995</c:v>
                </c:pt>
                <c:pt idx="4672">
                  <c:v>42.848009</c:v>
                </c:pt>
                <c:pt idx="4673">
                  <c:v>42.848023</c:v>
                </c:pt>
                <c:pt idx="4674">
                  <c:v>42.848038</c:v>
                </c:pt>
                <c:pt idx="4675">
                  <c:v>42.848052</c:v>
                </c:pt>
                <c:pt idx="4676">
                  <c:v>42.848067</c:v>
                </c:pt>
                <c:pt idx="4677">
                  <c:v>42.848083</c:v>
                </c:pt>
                <c:pt idx="4678">
                  <c:v>42.848098</c:v>
                </c:pt>
                <c:pt idx="4679">
                  <c:v>42.848114</c:v>
                </c:pt>
                <c:pt idx="4680">
                  <c:v>42.84813</c:v>
                </c:pt>
                <c:pt idx="4681">
                  <c:v>42.848147</c:v>
                </c:pt>
                <c:pt idx="4682">
                  <c:v>42.848164</c:v>
                </c:pt>
                <c:pt idx="4683">
                  <c:v>42.848181</c:v>
                </c:pt>
                <c:pt idx="4684">
                  <c:v>42.848198</c:v>
                </c:pt>
                <c:pt idx="4685">
                  <c:v>42.848215</c:v>
                </c:pt>
                <c:pt idx="4686">
                  <c:v>42.848233</c:v>
                </c:pt>
                <c:pt idx="4687">
                  <c:v>42.848251</c:v>
                </c:pt>
                <c:pt idx="4688">
                  <c:v>42.848269</c:v>
                </c:pt>
                <c:pt idx="4689">
                  <c:v>42.848288</c:v>
                </c:pt>
                <c:pt idx="4690">
                  <c:v>42.848307</c:v>
                </c:pt>
                <c:pt idx="4691">
                  <c:v>42.848326</c:v>
                </c:pt>
                <c:pt idx="4692">
                  <c:v>42.848345</c:v>
                </c:pt>
                <c:pt idx="4693">
                  <c:v>42.848365</c:v>
                </c:pt>
                <c:pt idx="4694">
                  <c:v>42.848384</c:v>
                </c:pt>
                <c:pt idx="4695">
                  <c:v>42.848404</c:v>
                </c:pt>
                <c:pt idx="4696">
                  <c:v>42.848425</c:v>
                </c:pt>
                <c:pt idx="4697">
                  <c:v>42.848445</c:v>
                </c:pt>
                <c:pt idx="4698">
                  <c:v>42.848466</c:v>
                </c:pt>
                <c:pt idx="4699">
                  <c:v>42.848487</c:v>
                </c:pt>
                <c:pt idx="4700">
                  <c:v>42.848508</c:v>
                </c:pt>
                <c:pt idx="4701">
                  <c:v>42.848529</c:v>
                </c:pt>
                <c:pt idx="4702">
                  <c:v>42.848551</c:v>
                </c:pt>
                <c:pt idx="4703">
                  <c:v>42.848573</c:v>
                </c:pt>
                <c:pt idx="4704">
                  <c:v>42.848595</c:v>
                </c:pt>
                <c:pt idx="4705">
                  <c:v>42.848617</c:v>
                </c:pt>
                <c:pt idx="4706">
                  <c:v>42.848639</c:v>
                </c:pt>
                <c:pt idx="4707">
                  <c:v>42.848662</c:v>
                </c:pt>
                <c:pt idx="4708">
                  <c:v>42.848685</c:v>
                </c:pt>
                <c:pt idx="4709">
                  <c:v>42.848708</c:v>
                </c:pt>
                <c:pt idx="4710">
                  <c:v>42.848731</c:v>
                </c:pt>
                <c:pt idx="4711">
                  <c:v>42.848754</c:v>
                </c:pt>
                <c:pt idx="4712">
                  <c:v>42.848778</c:v>
                </c:pt>
                <c:pt idx="4713">
                  <c:v>42.848802</c:v>
                </c:pt>
                <c:pt idx="4714">
                  <c:v>42.848826</c:v>
                </c:pt>
                <c:pt idx="4715">
                  <c:v>42.84885</c:v>
                </c:pt>
                <c:pt idx="4716">
                  <c:v>42.848875</c:v>
                </c:pt>
                <c:pt idx="4717">
                  <c:v>42.848899</c:v>
                </c:pt>
                <c:pt idx="4718">
                  <c:v>42.848924</c:v>
                </c:pt>
                <c:pt idx="4719">
                  <c:v>42.848949</c:v>
                </c:pt>
                <c:pt idx="4720">
                  <c:v>42.848974</c:v>
                </c:pt>
                <c:pt idx="4721">
                  <c:v>42.848999</c:v>
                </c:pt>
                <c:pt idx="4722">
                  <c:v>42.849025</c:v>
                </c:pt>
                <c:pt idx="4723">
                  <c:v>42.84905</c:v>
                </c:pt>
                <c:pt idx="4724">
                  <c:v>42.849076</c:v>
                </c:pt>
                <c:pt idx="4725">
                  <c:v>42.849102</c:v>
                </c:pt>
                <c:pt idx="4726">
                  <c:v>42.849128</c:v>
                </c:pt>
                <c:pt idx="4727">
                  <c:v>42.849154</c:v>
                </c:pt>
                <c:pt idx="4728">
                  <c:v>42.849181</c:v>
                </c:pt>
                <c:pt idx="4729">
                  <c:v>42.849207</c:v>
                </c:pt>
                <c:pt idx="4730">
                  <c:v>42.849234</c:v>
                </c:pt>
                <c:pt idx="4731">
                  <c:v>42.849261</c:v>
                </c:pt>
                <c:pt idx="4732">
                  <c:v>42.849288</c:v>
                </c:pt>
                <c:pt idx="4733">
                  <c:v>42.849315</c:v>
                </c:pt>
                <c:pt idx="4734">
                  <c:v>42.849342</c:v>
                </c:pt>
                <c:pt idx="4735">
                  <c:v>42.84937</c:v>
                </c:pt>
                <c:pt idx="4736">
                  <c:v>42.849397</c:v>
                </c:pt>
                <c:pt idx="4737">
                  <c:v>42.849425</c:v>
                </c:pt>
                <c:pt idx="4738">
                  <c:v>42.849453</c:v>
                </c:pt>
                <c:pt idx="4739">
                  <c:v>42.849481</c:v>
                </c:pt>
                <c:pt idx="4740">
                  <c:v>42.849509</c:v>
                </c:pt>
                <c:pt idx="4741">
                  <c:v>42.849537</c:v>
                </c:pt>
                <c:pt idx="4742">
                  <c:v>42.849565</c:v>
                </c:pt>
                <c:pt idx="4743">
                  <c:v>42.849594</c:v>
                </c:pt>
                <c:pt idx="4744">
                  <c:v>42.849622</c:v>
                </c:pt>
                <c:pt idx="4745">
                  <c:v>42.849651</c:v>
                </c:pt>
                <c:pt idx="4746">
                  <c:v>42.849679</c:v>
                </c:pt>
                <c:pt idx="4747">
                  <c:v>42.849708</c:v>
                </c:pt>
                <c:pt idx="4748">
                  <c:v>42.849737</c:v>
                </c:pt>
                <c:pt idx="4749">
                  <c:v>42.849766</c:v>
                </c:pt>
                <c:pt idx="4750">
                  <c:v>42.849795</c:v>
                </c:pt>
                <c:pt idx="4751">
                  <c:v>42.849825</c:v>
                </c:pt>
                <c:pt idx="4752">
                  <c:v>42.849854</c:v>
                </c:pt>
                <c:pt idx="4753">
                  <c:v>42.849883</c:v>
                </c:pt>
                <c:pt idx="4754">
                  <c:v>42.849913</c:v>
                </c:pt>
                <c:pt idx="4755">
                  <c:v>42.849942</c:v>
                </c:pt>
                <c:pt idx="4756">
                  <c:v>42.849972</c:v>
                </c:pt>
                <c:pt idx="4757">
                  <c:v>42.850002</c:v>
                </c:pt>
                <c:pt idx="4758">
                  <c:v>42.850032</c:v>
                </c:pt>
                <c:pt idx="4759">
                  <c:v>42.850061</c:v>
                </c:pt>
                <c:pt idx="4760">
                  <c:v>42.850091</c:v>
                </c:pt>
                <c:pt idx="4761">
                  <c:v>42.850121</c:v>
                </c:pt>
                <c:pt idx="4762">
                  <c:v>42.850152</c:v>
                </c:pt>
                <c:pt idx="4763">
                  <c:v>42.850182</c:v>
                </c:pt>
                <c:pt idx="4764">
                  <c:v>42.850212</c:v>
                </c:pt>
                <c:pt idx="4765">
                  <c:v>42.850242</c:v>
                </c:pt>
                <c:pt idx="4766">
                  <c:v>42.850273</c:v>
                </c:pt>
                <c:pt idx="4767">
                  <c:v>42.850303</c:v>
                </c:pt>
                <c:pt idx="4768">
                  <c:v>42.850333</c:v>
                </c:pt>
                <c:pt idx="4769">
                  <c:v>42.850364</c:v>
                </c:pt>
                <c:pt idx="4770">
                  <c:v>42.850394</c:v>
                </c:pt>
                <c:pt idx="4771">
                  <c:v>42.850425</c:v>
                </c:pt>
                <c:pt idx="4772">
                  <c:v>42.850456</c:v>
                </c:pt>
                <c:pt idx="4773">
                  <c:v>42.850486</c:v>
                </c:pt>
                <c:pt idx="4774">
                  <c:v>42.850517</c:v>
                </c:pt>
                <c:pt idx="4775">
                  <c:v>42.850548</c:v>
                </c:pt>
                <c:pt idx="4776">
                  <c:v>42.850579</c:v>
                </c:pt>
                <c:pt idx="4777">
                  <c:v>42.850609</c:v>
                </c:pt>
                <c:pt idx="4778">
                  <c:v>42.85064</c:v>
                </c:pt>
                <c:pt idx="4779">
                  <c:v>42.850671</c:v>
                </c:pt>
                <c:pt idx="4780">
                  <c:v>42.850702</c:v>
                </c:pt>
                <c:pt idx="4781">
                  <c:v>42.850733</c:v>
                </c:pt>
                <c:pt idx="4782">
                  <c:v>42.850764</c:v>
                </c:pt>
                <c:pt idx="4783">
                  <c:v>42.850795</c:v>
                </c:pt>
                <c:pt idx="4784">
                  <c:v>42.850826</c:v>
                </c:pt>
                <c:pt idx="4785">
                  <c:v>42.850857</c:v>
                </c:pt>
                <c:pt idx="4786">
                  <c:v>42.850888</c:v>
                </c:pt>
                <c:pt idx="4787">
                  <c:v>42.850919</c:v>
                </c:pt>
                <c:pt idx="4788">
                  <c:v>42.85095</c:v>
                </c:pt>
                <c:pt idx="4789">
                  <c:v>42.850981</c:v>
                </c:pt>
                <c:pt idx="4790">
                  <c:v>42.851012</c:v>
                </c:pt>
                <c:pt idx="4791">
                  <c:v>42.851043</c:v>
                </c:pt>
                <c:pt idx="4792">
                  <c:v>42.851074</c:v>
                </c:pt>
                <c:pt idx="4793">
                  <c:v>42.851105</c:v>
                </c:pt>
                <c:pt idx="4794">
                  <c:v>42.851136</c:v>
                </c:pt>
                <c:pt idx="4795">
                  <c:v>42.851167</c:v>
                </c:pt>
                <c:pt idx="4796">
                  <c:v>42.851197</c:v>
                </c:pt>
                <c:pt idx="4797">
                  <c:v>42.851228</c:v>
                </c:pt>
                <c:pt idx="4798">
                  <c:v>42.851259</c:v>
                </c:pt>
                <c:pt idx="4799">
                  <c:v>42.85129</c:v>
                </c:pt>
                <c:pt idx="4800">
                  <c:v>42.851321</c:v>
                </c:pt>
                <c:pt idx="4801">
                  <c:v>42.851352</c:v>
                </c:pt>
                <c:pt idx="4802">
                  <c:v>42.851383</c:v>
                </c:pt>
                <c:pt idx="4803">
                  <c:v>42.851414</c:v>
                </c:pt>
                <c:pt idx="4804">
                  <c:v>42.851444</c:v>
                </c:pt>
                <c:pt idx="4805">
                  <c:v>42.851475</c:v>
                </c:pt>
                <c:pt idx="4806">
                  <c:v>42.851506</c:v>
                </c:pt>
                <c:pt idx="4807">
                  <c:v>42.851536</c:v>
                </c:pt>
                <c:pt idx="4808">
                  <c:v>42.851567</c:v>
                </c:pt>
                <c:pt idx="4809">
                  <c:v>42.851598</c:v>
                </c:pt>
                <c:pt idx="4810">
                  <c:v>42.851628</c:v>
                </c:pt>
                <c:pt idx="4811">
                  <c:v>42.851659</c:v>
                </c:pt>
                <c:pt idx="4812">
                  <c:v>42.851689</c:v>
                </c:pt>
                <c:pt idx="4813">
                  <c:v>42.851719</c:v>
                </c:pt>
                <c:pt idx="4814">
                  <c:v>42.85175</c:v>
                </c:pt>
                <c:pt idx="4815">
                  <c:v>42.85178</c:v>
                </c:pt>
                <c:pt idx="4816">
                  <c:v>42.85181</c:v>
                </c:pt>
                <c:pt idx="4817">
                  <c:v>42.851841</c:v>
                </c:pt>
                <c:pt idx="4818">
                  <c:v>42.851871</c:v>
                </c:pt>
                <c:pt idx="4819">
                  <c:v>42.851901</c:v>
                </c:pt>
                <c:pt idx="4820">
                  <c:v>42.851931</c:v>
                </c:pt>
                <c:pt idx="4821">
                  <c:v>42.851961</c:v>
                </c:pt>
                <c:pt idx="4822">
                  <c:v>42.85199</c:v>
                </c:pt>
                <c:pt idx="4823">
                  <c:v>42.85202</c:v>
                </c:pt>
                <c:pt idx="4824">
                  <c:v>42.85205</c:v>
                </c:pt>
                <c:pt idx="4825">
                  <c:v>42.85208</c:v>
                </c:pt>
                <c:pt idx="4826">
                  <c:v>42.852109</c:v>
                </c:pt>
                <c:pt idx="4827">
                  <c:v>42.852139</c:v>
                </c:pt>
                <c:pt idx="4828">
                  <c:v>42.852168</c:v>
                </c:pt>
                <c:pt idx="4829">
                  <c:v>42.852198</c:v>
                </c:pt>
                <c:pt idx="4830">
                  <c:v>42.852227</c:v>
                </c:pt>
                <c:pt idx="4831">
                  <c:v>42.852256</c:v>
                </c:pt>
                <c:pt idx="4832">
                  <c:v>42.852285</c:v>
                </c:pt>
                <c:pt idx="4833">
                  <c:v>42.852314</c:v>
                </c:pt>
                <c:pt idx="4834">
                  <c:v>42.852343</c:v>
                </c:pt>
                <c:pt idx="4835">
                  <c:v>42.852372</c:v>
                </c:pt>
                <c:pt idx="4836">
                  <c:v>42.852401</c:v>
                </c:pt>
                <c:pt idx="4837">
                  <c:v>42.852429</c:v>
                </c:pt>
                <c:pt idx="4838">
                  <c:v>42.852458</c:v>
                </c:pt>
                <c:pt idx="4839">
                  <c:v>42.852486</c:v>
                </c:pt>
                <c:pt idx="4840">
                  <c:v>42.852515</c:v>
                </c:pt>
                <c:pt idx="4841">
                  <c:v>42.852543</c:v>
                </c:pt>
                <c:pt idx="4842">
                  <c:v>42.852571</c:v>
                </c:pt>
                <c:pt idx="4843">
                  <c:v>42.852599</c:v>
                </c:pt>
                <c:pt idx="4844">
                  <c:v>42.852627</c:v>
                </c:pt>
                <c:pt idx="4845">
                  <c:v>42.852655</c:v>
                </c:pt>
                <c:pt idx="4846">
                  <c:v>42.852683</c:v>
                </c:pt>
                <c:pt idx="4847">
                  <c:v>42.85271</c:v>
                </c:pt>
                <c:pt idx="4848">
                  <c:v>42.852738</c:v>
                </c:pt>
                <c:pt idx="4849">
                  <c:v>42.852765</c:v>
                </c:pt>
                <c:pt idx="4850">
                  <c:v>42.852792</c:v>
                </c:pt>
                <c:pt idx="4851">
                  <c:v>42.852819</c:v>
                </c:pt>
                <c:pt idx="4852">
                  <c:v>42.852847</c:v>
                </c:pt>
                <c:pt idx="4853">
                  <c:v>42.852873</c:v>
                </c:pt>
                <c:pt idx="4854">
                  <c:v>42.8529</c:v>
                </c:pt>
                <c:pt idx="4855">
                  <c:v>42.852927</c:v>
                </c:pt>
                <c:pt idx="4856">
                  <c:v>42.852954</c:v>
                </c:pt>
                <c:pt idx="4857">
                  <c:v>42.85298</c:v>
                </c:pt>
                <c:pt idx="4858">
                  <c:v>42.853006</c:v>
                </c:pt>
                <c:pt idx="4859">
                  <c:v>42.853032</c:v>
                </c:pt>
                <c:pt idx="4860">
                  <c:v>42.853059</c:v>
                </c:pt>
                <c:pt idx="4861">
                  <c:v>42.853084</c:v>
                </c:pt>
                <c:pt idx="4862">
                  <c:v>42.85311</c:v>
                </c:pt>
                <c:pt idx="4863">
                  <c:v>42.853136</c:v>
                </c:pt>
                <c:pt idx="4864">
                  <c:v>42.853161</c:v>
                </c:pt>
                <c:pt idx="4865">
                  <c:v>42.853187</c:v>
                </c:pt>
                <c:pt idx="4866">
                  <c:v>42.853212</c:v>
                </c:pt>
                <c:pt idx="4867">
                  <c:v>42.853237</c:v>
                </c:pt>
                <c:pt idx="4868">
                  <c:v>42.853262</c:v>
                </c:pt>
                <c:pt idx="4869">
                  <c:v>42.853287</c:v>
                </c:pt>
                <c:pt idx="4870">
                  <c:v>42.853312</c:v>
                </c:pt>
                <c:pt idx="4871">
                  <c:v>42.853336</c:v>
                </c:pt>
                <c:pt idx="4872">
                  <c:v>42.853361</c:v>
                </c:pt>
                <c:pt idx="4873">
                  <c:v>42.853385</c:v>
                </c:pt>
                <c:pt idx="4874">
                  <c:v>42.853409</c:v>
                </c:pt>
                <c:pt idx="4875">
                  <c:v>42.853433</c:v>
                </c:pt>
                <c:pt idx="4876">
                  <c:v>42.853457</c:v>
                </c:pt>
                <c:pt idx="4877">
                  <c:v>42.853481</c:v>
                </c:pt>
                <c:pt idx="4878">
                  <c:v>42.853504</c:v>
                </c:pt>
                <c:pt idx="4879">
                  <c:v>42.853527</c:v>
                </c:pt>
                <c:pt idx="4880">
                  <c:v>42.853551</c:v>
                </c:pt>
                <c:pt idx="4881">
                  <c:v>42.853574</c:v>
                </c:pt>
                <c:pt idx="4882">
                  <c:v>42.853597</c:v>
                </c:pt>
                <c:pt idx="4883">
                  <c:v>42.853619</c:v>
                </c:pt>
                <c:pt idx="4884">
                  <c:v>42.853642</c:v>
                </c:pt>
                <c:pt idx="4885">
                  <c:v>42.853664</c:v>
                </c:pt>
                <c:pt idx="4886">
                  <c:v>42.853687</c:v>
                </c:pt>
                <c:pt idx="4887">
                  <c:v>42.853709</c:v>
                </c:pt>
                <c:pt idx="4888">
                  <c:v>42.853731</c:v>
                </c:pt>
                <c:pt idx="4889">
                  <c:v>42.853753</c:v>
                </c:pt>
                <c:pt idx="4890">
                  <c:v>42.853774</c:v>
                </c:pt>
                <c:pt idx="4891">
                  <c:v>42.853796</c:v>
                </c:pt>
                <c:pt idx="4892">
                  <c:v>42.853817</c:v>
                </c:pt>
                <c:pt idx="4893">
                  <c:v>42.853838</c:v>
                </c:pt>
                <c:pt idx="4894">
                  <c:v>42.853859</c:v>
                </c:pt>
                <c:pt idx="4895">
                  <c:v>42.85388</c:v>
                </c:pt>
                <c:pt idx="4896">
                  <c:v>42.853901</c:v>
                </c:pt>
                <c:pt idx="4897">
                  <c:v>42.853921</c:v>
                </c:pt>
                <c:pt idx="4898">
                  <c:v>42.853941</c:v>
                </c:pt>
                <c:pt idx="4899">
                  <c:v>42.853962</c:v>
                </c:pt>
                <c:pt idx="4900">
                  <c:v>42.853982</c:v>
                </c:pt>
                <c:pt idx="4901">
                  <c:v>42.854001</c:v>
                </c:pt>
                <c:pt idx="4902">
                  <c:v>42.854021</c:v>
                </c:pt>
                <c:pt idx="4903">
                  <c:v>42.85404</c:v>
                </c:pt>
                <c:pt idx="4904">
                  <c:v>42.85406</c:v>
                </c:pt>
                <c:pt idx="4905">
                  <c:v>42.854079</c:v>
                </c:pt>
                <c:pt idx="4906">
                  <c:v>42.854098</c:v>
                </c:pt>
                <c:pt idx="4907">
                  <c:v>42.854117</c:v>
                </c:pt>
                <c:pt idx="4908">
                  <c:v>42.854135</c:v>
                </c:pt>
                <c:pt idx="4909">
                  <c:v>42.854154</c:v>
                </c:pt>
                <c:pt idx="4910">
                  <c:v>42.854172</c:v>
                </c:pt>
                <c:pt idx="4911">
                  <c:v>42.85419</c:v>
                </c:pt>
                <c:pt idx="4912">
                  <c:v>42.854208</c:v>
                </c:pt>
                <c:pt idx="4913">
                  <c:v>42.854225</c:v>
                </c:pt>
                <c:pt idx="4914">
                  <c:v>42.854243</c:v>
                </c:pt>
                <c:pt idx="4915">
                  <c:v>42.85426</c:v>
                </c:pt>
                <c:pt idx="4916">
                  <c:v>42.854277</c:v>
                </c:pt>
                <c:pt idx="4917">
                  <c:v>42.854294</c:v>
                </c:pt>
                <c:pt idx="4918">
                  <c:v>42.854311</c:v>
                </c:pt>
                <c:pt idx="4919">
                  <c:v>42.854328</c:v>
                </c:pt>
                <c:pt idx="4920">
                  <c:v>42.854344</c:v>
                </c:pt>
                <c:pt idx="4921">
                  <c:v>42.85436</c:v>
                </c:pt>
                <c:pt idx="4922">
                  <c:v>42.854376</c:v>
                </c:pt>
                <c:pt idx="4923">
                  <c:v>42.854392</c:v>
                </c:pt>
                <c:pt idx="4924">
                  <c:v>42.854408</c:v>
                </c:pt>
                <c:pt idx="4925">
                  <c:v>42.854424</c:v>
                </c:pt>
                <c:pt idx="4926">
                  <c:v>42.854439</c:v>
                </c:pt>
                <c:pt idx="4927">
                  <c:v>42.854454</c:v>
                </c:pt>
                <c:pt idx="4928">
                  <c:v>42.854469</c:v>
                </c:pt>
                <c:pt idx="4929">
                  <c:v>42.854484</c:v>
                </c:pt>
                <c:pt idx="4930">
                  <c:v>42.854498</c:v>
                </c:pt>
                <c:pt idx="4931">
                  <c:v>42.854513</c:v>
                </c:pt>
                <c:pt idx="4932">
                  <c:v>42.854527</c:v>
                </c:pt>
                <c:pt idx="4933">
                  <c:v>42.854541</c:v>
                </c:pt>
                <c:pt idx="4934">
                  <c:v>42.854555</c:v>
                </c:pt>
                <c:pt idx="4935">
                  <c:v>42.854568</c:v>
                </c:pt>
                <c:pt idx="4936">
                  <c:v>42.854582</c:v>
                </c:pt>
                <c:pt idx="4937">
                  <c:v>42.854595</c:v>
                </c:pt>
                <c:pt idx="4938">
                  <c:v>42.854608</c:v>
                </c:pt>
                <c:pt idx="4939">
                  <c:v>42.854621</c:v>
                </c:pt>
                <c:pt idx="4940">
                  <c:v>42.854634</c:v>
                </c:pt>
                <c:pt idx="4941">
                  <c:v>42.854646</c:v>
                </c:pt>
                <c:pt idx="4942">
                  <c:v>42.854659</c:v>
                </c:pt>
                <c:pt idx="4943">
                  <c:v>42.854671</c:v>
                </c:pt>
                <c:pt idx="4944">
                  <c:v>42.854683</c:v>
                </c:pt>
                <c:pt idx="4945">
                  <c:v>42.854695</c:v>
                </c:pt>
                <c:pt idx="4946">
                  <c:v>42.854706</c:v>
                </c:pt>
                <c:pt idx="4947">
                  <c:v>42.854718</c:v>
                </c:pt>
                <c:pt idx="4948">
                  <c:v>42.854729</c:v>
                </c:pt>
                <c:pt idx="4949">
                  <c:v>42.85474</c:v>
                </c:pt>
                <c:pt idx="4950">
                  <c:v>42.854751</c:v>
                </c:pt>
                <c:pt idx="4951">
                  <c:v>42.854761</c:v>
                </c:pt>
                <c:pt idx="4952">
                  <c:v>42.854772</c:v>
                </c:pt>
                <c:pt idx="4953">
                  <c:v>42.854782</c:v>
                </c:pt>
                <c:pt idx="4954">
                  <c:v>42.854792</c:v>
                </c:pt>
                <c:pt idx="4955">
                  <c:v>42.854802</c:v>
                </c:pt>
                <c:pt idx="4956">
                  <c:v>42.854812</c:v>
                </c:pt>
                <c:pt idx="4957">
                  <c:v>42.854821</c:v>
                </c:pt>
                <c:pt idx="4958">
                  <c:v>42.854831</c:v>
                </c:pt>
                <c:pt idx="4959">
                  <c:v>42.85484</c:v>
                </c:pt>
                <c:pt idx="4960">
                  <c:v>42.854849</c:v>
                </c:pt>
                <c:pt idx="4961">
                  <c:v>42.854858</c:v>
                </c:pt>
                <c:pt idx="4962">
                  <c:v>42.854866</c:v>
                </c:pt>
                <c:pt idx="4963">
                  <c:v>42.854875</c:v>
                </c:pt>
                <c:pt idx="4964">
                  <c:v>42.854883</c:v>
                </c:pt>
                <c:pt idx="4965">
                  <c:v>42.854891</c:v>
                </c:pt>
                <c:pt idx="4966">
                  <c:v>42.854899</c:v>
                </c:pt>
                <c:pt idx="4967">
                  <c:v>42.854906</c:v>
                </c:pt>
                <c:pt idx="4968">
                  <c:v>42.854914</c:v>
                </c:pt>
                <c:pt idx="4969">
                  <c:v>42.854921</c:v>
                </c:pt>
                <c:pt idx="4970">
                  <c:v>42.854928</c:v>
                </c:pt>
                <c:pt idx="4971">
                  <c:v>42.854935</c:v>
                </c:pt>
                <c:pt idx="4972">
                  <c:v>42.854942</c:v>
                </c:pt>
                <c:pt idx="4973">
                  <c:v>42.854948</c:v>
                </c:pt>
                <c:pt idx="4974">
                  <c:v>42.854955</c:v>
                </c:pt>
                <c:pt idx="4975">
                  <c:v>42.854961</c:v>
                </c:pt>
                <c:pt idx="4976">
                  <c:v>42.854967</c:v>
                </c:pt>
                <c:pt idx="4977">
                  <c:v>42.854973</c:v>
                </c:pt>
                <c:pt idx="4978">
                  <c:v>42.854978</c:v>
                </c:pt>
                <c:pt idx="4979">
                  <c:v>42.854984</c:v>
                </c:pt>
                <c:pt idx="4980">
                  <c:v>42.854989</c:v>
                </c:pt>
                <c:pt idx="4981">
                  <c:v>42.854994</c:v>
                </c:pt>
                <c:pt idx="4982">
                  <c:v>42.854999</c:v>
                </c:pt>
                <c:pt idx="4983">
                  <c:v>42.855004</c:v>
                </c:pt>
                <c:pt idx="4984">
                  <c:v>42.855008</c:v>
                </c:pt>
                <c:pt idx="4985">
                  <c:v>42.855012</c:v>
                </c:pt>
                <c:pt idx="4986">
                  <c:v>42.855017</c:v>
                </c:pt>
                <c:pt idx="4987">
                  <c:v>42.855021</c:v>
                </c:pt>
                <c:pt idx="4988">
                  <c:v>42.855024</c:v>
                </c:pt>
                <c:pt idx="4989">
                  <c:v>42.855028</c:v>
                </c:pt>
                <c:pt idx="4990">
                  <c:v>42.855031</c:v>
                </c:pt>
                <c:pt idx="4991">
                  <c:v>42.855035</c:v>
                </c:pt>
                <c:pt idx="4992">
                  <c:v>42.855038</c:v>
                </c:pt>
                <c:pt idx="4993">
                  <c:v>42.855041</c:v>
                </c:pt>
                <c:pt idx="4994">
                  <c:v>42.855044</c:v>
                </c:pt>
                <c:pt idx="4995">
                  <c:v>42.855046</c:v>
                </c:pt>
                <c:pt idx="4996">
                  <c:v>42.855049</c:v>
                </c:pt>
                <c:pt idx="4997">
                  <c:v>42.855051</c:v>
                </c:pt>
                <c:pt idx="4998">
                  <c:v>42.855053</c:v>
                </c:pt>
                <c:pt idx="4999">
                  <c:v>42.855055</c:v>
                </c:pt>
                <c:pt idx="5000">
                  <c:v>42.855056</c:v>
                </c:pt>
                <c:pt idx="5001">
                  <c:v>42.855058</c:v>
                </c:pt>
                <c:pt idx="5002">
                  <c:v>42.855059</c:v>
                </c:pt>
                <c:pt idx="5003">
                  <c:v>42.855061</c:v>
                </c:pt>
                <c:pt idx="5004">
                  <c:v>42.855062</c:v>
                </c:pt>
                <c:pt idx="5005">
                  <c:v>42.855062</c:v>
                </c:pt>
                <c:pt idx="5006">
                  <c:v>42.855063</c:v>
                </c:pt>
                <c:pt idx="5007">
                  <c:v>42.855064</c:v>
                </c:pt>
                <c:pt idx="5008">
                  <c:v>42.855064</c:v>
                </c:pt>
                <c:pt idx="5009">
                  <c:v>42.855064</c:v>
                </c:pt>
                <c:pt idx="5010">
                  <c:v>42.855064</c:v>
                </c:pt>
                <c:pt idx="5011">
                  <c:v>42.855064</c:v>
                </c:pt>
                <c:pt idx="5012">
                  <c:v>42.855064</c:v>
                </c:pt>
                <c:pt idx="5013">
                  <c:v>42.855063</c:v>
                </c:pt>
                <c:pt idx="5014">
                  <c:v>42.855063</c:v>
                </c:pt>
                <c:pt idx="5015">
                  <c:v>42.855062</c:v>
                </c:pt>
                <c:pt idx="5016">
                  <c:v>42.855061</c:v>
                </c:pt>
                <c:pt idx="5017">
                  <c:v>42.85506</c:v>
                </c:pt>
                <c:pt idx="5018">
                  <c:v>42.855058</c:v>
                </c:pt>
                <c:pt idx="5019">
                  <c:v>42.855057</c:v>
                </c:pt>
                <c:pt idx="5020">
                  <c:v>42.855055</c:v>
                </c:pt>
                <c:pt idx="5021">
                  <c:v>42.855054</c:v>
                </c:pt>
                <c:pt idx="5022">
                  <c:v>42.855052</c:v>
                </c:pt>
                <c:pt idx="5023">
                  <c:v>42.85505</c:v>
                </c:pt>
                <c:pt idx="5024">
                  <c:v>42.855048</c:v>
                </c:pt>
                <c:pt idx="5025">
                  <c:v>42.855045</c:v>
                </c:pt>
                <c:pt idx="5026">
                  <c:v>42.855043</c:v>
                </c:pt>
                <c:pt idx="5027">
                  <c:v>42.85504</c:v>
                </c:pt>
                <c:pt idx="5028">
                  <c:v>42.855037</c:v>
                </c:pt>
                <c:pt idx="5029">
                  <c:v>42.855034</c:v>
                </c:pt>
                <c:pt idx="5030">
                  <c:v>42.855031</c:v>
                </c:pt>
                <c:pt idx="5031">
                  <c:v>42.855028</c:v>
                </c:pt>
                <c:pt idx="5032">
                  <c:v>42.855024</c:v>
                </c:pt>
                <c:pt idx="5033">
                  <c:v>42.855021</c:v>
                </c:pt>
                <c:pt idx="5034">
                  <c:v>42.855017</c:v>
                </c:pt>
                <c:pt idx="5035">
                  <c:v>42.855013</c:v>
                </c:pt>
                <c:pt idx="5036">
                  <c:v>42.855009</c:v>
                </c:pt>
                <c:pt idx="5037">
                  <c:v>42.855005</c:v>
                </c:pt>
                <c:pt idx="5038">
                  <c:v>42.855001</c:v>
                </c:pt>
                <c:pt idx="5039">
                  <c:v>42.854996</c:v>
                </c:pt>
                <c:pt idx="5040">
                  <c:v>42.854992</c:v>
                </c:pt>
                <c:pt idx="5041">
                  <c:v>42.854987</c:v>
                </c:pt>
                <c:pt idx="5042">
                  <c:v>42.854982</c:v>
                </c:pt>
                <c:pt idx="5043">
                  <c:v>42.854977</c:v>
                </c:pt>
                <c:pt idx="5044">
                  <c:v>42.854972</c:v>
                </c:pt>
                <c:pt idx="5045">
                  <c:v>42.854967</c:v>
                </c:pt>
                <c:pt idx="5046">
                  <c:v>42.854961</c:v>
                </c:pt>
                <c:pt idx="5047">
                  <c:v>42.854956</c:v>
                </c:pt>
                <c:pt idx="5048">
                  <c:v>42.85495</c:v>
                </c:pt>
                <c:pt idx="5049">
                  <c:v>42.854944</c:v>
                </c:pt>
                <c:pt idx="5050">
                  <c:v>42.854938</c:v>
                </c:pt>
                <c:pt idx="5051">
                  <c:v>42.854932</c:v>
                </c:pt>
                <c:pt idx="5052">
                  <c:v>42.854926</c:v>
                </c:pt>
                <c:pt idx="5053">
                  <c:v>42.85492</c:v>
                </c:pt>
                <c:pt idx="5054">
                  <c:v>42.854913</c:v>
                </c:pt>
                <c:pt idx="5055">
                  <c:v>42.854907</c:v>
                </c:pt>
                <c:pt idx="5056">
                  <c:v>42.8549</c:v>
                </c:pt>
                <c:pt idx="5057">
                  <c:v>42.854893</c:v>
                </c:pt>
                <c:pt idx="5058">
                  <c:v>42.854886</c:v>
                </c:pt>
                <c:pt idx="5059">
                  <c:v>42.854879</c:v>
                </c:pt>
                <c:pt idx="5060">
                  <c:v>42.854872</c:v>
                </c:pt>
                <c:pt idx="5061">
                  <c:v>42.854865</c:v>
                </c:pt>
                <c:pt idx="5062">
                  <c:v>42.854857</c:v>
                </c:pt>
                <c:pt idx="5063">
                  <c:v>42.85485</c:v>
                </c:pt>
                <c:pt idx="5064">
                  <c:v>42.854842</c:v>
                </c:pt>
                <c:pt idx="5065">
                  <c:v>42.854834</c:v>
                </c:pt>
                <c:pt idx="5066">
                  <c:v>42.854826</c:v>
                </c:pt>
                <c:pt idx="5067">
                  <c:v>42.854818</c:v>
                </c:pt>
                <c:pt idx="5068">
                  <c:v>42.85481</c:v>
                </c:pt>
                <c:pt idx="5069">
                  <c:v>42.854802</c:v>
                </c:pt>
                <c:pt idx="5070">
                  <c:v>42.854794</c:v>
                </c:pt>
                <c:pt idx="5071">
                  <c:v>42.854785</c:v>
                </c:pt>
                <c:pt idx="5072">
                  <c:v>42.854777</c:v>
                </c:pt>
                <c:pt idx="5073">
                  <c:v>42.854768</c:v>
                </c:pt>
                <c:pt idx="5074">
                  <c:v>42.854759</c:v>
                </c:pt>
                <c:pt idx="5075">
                  <c:v>42.85475</c:v>
                </c:pt>
                <c:pt idx="5076">
                  <c:v>42.854741</c:v>
                </c:pt>
                <c:pt idx="5077">
                  <c:v>42.854732</c:v>
                </c:pt>
                <c:pt idx="5078">
                  <c:v>42.854723</c:v>
                </c:pt>
                <c:pt idx="5079">
                  <c:v>42.854714</c:v>
                </c:pt>
                <c:pt idx="5080">
                  <c:v>42.854704</c:v>
                </c:pt>
                <c:pt idx="5081">
                  <c:v>42.854695</c:v>
                </c:pt>
                <c:pt idx="5082">
                  <c:v>42.854685</c:v>
                </c:pt>
                <c:pt idx="5083">
                  <c:v>42.854676</c:v>
                </c:pt>
                <c:pt idx="5084">
                  <c:v>42.854666</c:v>
                </c:pt>
                <c:pt idx="5085">
                  <c:v>42.854656</c:v>
                </c:pt>
                <c:pt idx="5086">
                  <c:v>42.854646</c:v>
                </c:pt>
                <c:pt idx="5087">
                  <c:v>42.854636</c:v>
                </c:pt>
                <c:pt idx="5088">
                  <c:v>42.854626</c:v>
                </c:pt>
                <c:pt idx="5089">
                  <c:v>42.854616</c:v>
                </c:pt>
                <c:pt idx="5090">
                  <c:v>42.854605</c:v>
                </c:pt>
                <c:pt idx="5091">
                  <c:v>42.854595</c:v>
                </c:pt>
                <c:pt idx="5092">
                  <c:v>42.854584</c:v>
                </c:pt>
                <c:pt idx="5093">
                  <c:v>42.854574</c:v>
                </c:pt>
                <c:pt idx="5094">
                  <c:v>42.854563</c:v>
                </c:pt>
                <c:pt idx="5095">
                  <c:v>42.854552</c:v>
                </c:pt>
                <c:pt idx="5096">
                  <c:v>42.854541</c:v>
                </c:pt>
                <c:pt idx="5097">
                  <c:v>42.854531</c:v>
                </c:pt>
                <c:pt idx="5098">
                  <c:v>42.85452</c:v>
                </c:pt>
                <c:pt idx="5099">
                  <c:v>42.854508</c:v>
                </c:pt>
                <c:pt idx="5100">
                  <c:v>42.854497</c:v>
                </c:pt>
                <c:pt idx="5101">
                  <c:v>42.854486</c:v>
                </c:pt>
                <c:pt idx="5102">
                  <c:v>42.854475</c:v>
                </c:pt>
                <c:pt idx="5103">
                  <c:v>42.854463</c:v>
                </c:pt>
                <c:pt idx="5104">
                  <c:v>42.854452</c:v>
                </c:pt>
                <c:pt idx="5105">
                  <c:v>42.85444</c:v>
                </c:pt>
                <c:pt idx="5106">
                  <c:v>42.854429</c:v>
                </c:pt>
                <c:pt idx="5107">
                  <c:v>42.854417</c:v>
                </c:pt>
                <c:pt idx="5108">
                  <c:v>42.854406</c:v>
                </c:pt>
                <c:pt idx="5109">
                  <c:v>42.854394</c:v>
                </c:pt>
                <c:pt idx="5110">
                  <c:v>42.854382</c:v>
                </c:pt>
                <c:pt idx="5111">
                  <c:v>42.85437</c:v>
                </c:pt>
                <c:pt idx="5112">
                  <c:v>42.854358</c:v>
                </c:pt>
                <c:pt idx="5113">
                  <c:v>42.854346</c:v>
                </c:pt>
                <c:pt idx="5114">
                  <c:v>42.854334</c:v>
                </c:pt>
                <c:pt idx="5115">
                  <c:v>42.854322</c:v>
                </c:pt>
                <c:pt idx="5116">
                  <c:v>42.854309</c:v>
                </c:pt>
                <c:pt idx="5117">
                  <c:v>42.854297</c:v>
                </c:pt>
                <c:pt idx="5118">
                  <c:v>42.854285</c:v>
                </c:pt>
                <c:pt idx="5119">
                  <c:v>42.854272</c:v>
                </c:pt>
                <c:pt idx="5120">
                  <c:v>42.85426</c:v>
                </c:pt>
                <c:pt idx="5121">
                  <c:v>42.854247</c:v>
                </c:pt>
                <c:pt idx="5122">
                  <c:v>42.854235</c:v>
                </c:pt>
                <c:pt idx="5123">
                  <c:v>42.854222</c:v>
                </c:pt>
                <c:pt idx="5124">
                  <c:v>42.85421</c:v>
                </c:pt>
                <c:pt idx="5125">
                  <c:v>42.854197</c:v>
                </c:pt>
                <c:pt idx="5126">
                  <c:v>42.854184</c:v>
                </c:pt>
                <c:pt idx="5127">
                  <c:v>42.854171</c:v>
                </c:pt>
                <c:pt idx="5128">
                  <c:v>42.854159</c:v>
                </c:pt>
                <c:pt idx="5129">
                  <c:v>42.854146</c:v>
                </c:pt>
                <c:pt idx="5130">
                  <c:v>42.854133</c:v>
                </c:pt>
                <c:pt idx="5131">
                  <c:v>42.85412</c:v>
                </c:pt>
                <c:pt idx="5132">
                  <c:v>42.854107</c:v>
                </c:pt>
                <c:pt idx="5133">
                  <c:v>42.854094</c:v>
                </c:pt>
                <c:pt idx="5134">
                  <c:v>42.854081</c:v>
                </c:pt>
                <c:pt idx="5135">
                  <c:v>42.854068</c:v>
                </c:pt>
                <c:pt idx="5136">
                  <c:v>42.854054</c:v>
                </c:pt>
                <c:pt idx="5137">
                  <c:v>42.854041</c:v>
                </c:pt>
                <c:pt idx="5138">
                  <c:v>42.854028</c:v>
                </c:pt>
                <c:pt idx="5139">
                  <c:v>42.854015</c:v>
                </c:pt>
                <c:pt idx="5140">
                  <c:v>42.854001</c:v>
                </c:pt>
                <c:pt idx="5141">
                  <c:v>42.853988</c:v>
                </c:pt>
                <c:pt idx="5142">
                  <c:v>42.853975</c:v>
                </c:pt>
                <c:pt idx="5143">
                  <c:v>42.853961</c:v>
                </c:pt>
                <c:pt idx="5144">
                  <c:v>42.853948</c:v>
                </c:pt>
                <c:pt idx="5145">
                  <c:v>42.853934</c:v>
                </c:pt>
                <c:pt idx="5146">
                  <c:v>42.853921</c:v>
                </c:pt>
                <c:pt idx="5147">
                  <c:v>42.853907</c:v>
                </c:pt>
                <c:pt idx="5148">
                  <c:v>42.853894</c:v>
                </c:pt>
                <c:pt idx="5149">
                  <c:v>42.85388</c:v>
                </c:pt>
                <c:pt idx="5150">
                  <c:v>42.853867</c:v>
                </c:pt>
                <c:pt idx="5151">
                  <c:v>42.853853</c:v>
                </c:pt>
                <c:pt idx="5152">
                  <c:v>42.85384</c:v>
                </c:pt>
                <c:pt idx="5153">
                  <c:v>42.853826</c:v>
                </c:pt>
                <c:pt idx="5154">
                  <c:v>42.853812</c:v>
                </c:pt>
                <c:pt idx="5155">
                  <c:v>42.853799</c:v>
                </c:pt>
                <c:pt idx="5156">
                  <c:v>42.853785</c:v>
                </c:pt>
                <c:pt idx="5157">
                  <c:v>42.853772</c:v>
                </c:pt>
                <c:pt idx="5158">
                  <c:v>42.853758</c:v>
                </c:pt>
                <c:pt idx="5159">
                  <c:v>42.853744</c:v>
                </c:pt>
                <c:pt idx="5160">
                  <c:v>42.85373</c:v>
                </c:pt>
                <c:pt idx="5161">
                  <c:v>42.853717</c:v>
                </c:pt>
                <c:pt idx="5162">
                  <c:v>42.853703</c:v>
                </c:pt>
                <c:pt idx="5163">
                  <c:v>42.853689</c:v>
                </c:pt>
                <c:pt idx="5164">
                  <c:v>42.853676</c:v>
                </c:pt>
                <c:pt idx="5165">
                  <c:v>42.853662</c:v>
                </c:pt>
                <c:pt idx="5166">
                  <c:v>42.853648</c:v>
                </c:pt>
                <c:pt idx="5167">
                  <c:v>42.853634</c:v>
                </c:pt>
                <c:pt idx="5168">
                  <c:v>42.853621</c:v>
                </c:pt>
                <c:pt idx="5169">
                  <c:v>42.853607</c:v>
                </c:pt>
                <c:pt idx="5170">
                  <c:v>42.853593</c:v>
                </c:pt>
                <c:pt idx="5171">
                  <c:v>42.853579</c:v>
                </c:pt>
                <c:pt idx="5172">
                  <c:v>42.853566</c:v>
                </c:pt>
                <c:pt idx="5173">
                  <c:v>42.853552</c:v>
                </c:pt>
                <c:pt idx="5174">
                  <c:v>42.853538</c:v>
                </c:pt>
                <c:pt idx="5175">
                  <c:v>42.853524</c:v>
                </c:pt>
                <c:pt idx="5176">
                  <c:v>42.853511</c:v>
                </c:pt>
                <c:pt idx="5177">
                  <c:v>42.853497</c:v>
                </c:pt>
                <c:pt idx="5178">
                  <c:v>42.853483</c:v>
                </c:pt>
                <c:pt idx="5179">
                  <c:v>42.85347</c:v>
                </c:pt>
                <c:pt idx="5180">
                  <c:v>42.853456</c:v>
                </c:pt>
                <c:pt idx="5181">
                  <c:v>42.853442</c:v>
                </c:pt>
                <c:pt idx="5182">
                  <c:v>42.853429</c:v>
                </c:pt>
                <c:pt idx="5183">
                  <c:v>42.853415</c:v>
                </c:pt>
                <c:pt idx="5184">
                  <c:v>42.853401</c:v>
                </c:pt>
                <c:pt idx="5185">
                  <c:v>42.853388</c:v>
                </c:pt>
                <c:pt idx="5186">
                  <c:v>42.853374</c:v>
                </c:pt>
                <c:pt idx="5187">
                  <c:v>42.85336</c:v>
                </c:pt>
                <c:pt idx="5188">
                  <c:v>42.853347</c:v>
                </c:pt>
                <c:pt idx="5189">
                  <c:v>42.853333</c:v>
                </c:pt>
                <c:pt idx="5190">
                  <c:v>42.85332</c:v>
                </c:pt>
                <c:pt idx="5191">
                  <c:v>42.853306</c:v>
                </c:pt>
                <c:pt idx="5192">
                  <c:v>42.853293</c:v>
                </c:pt>
                <c:pt idx="5193">
                  <c:v>42.853279</c:v>
                </c:pt>
                <c:pt idx="5194">
                  <c:v>42.853266</c:v>
                </c:pt>
                <c:pt idx="5195">
                  <c:v>42.853252</c:v>
                </c:pt>
                <c:pt idx="5196">
                  <c:v>42.853239</c:v>
                </c:pt>
                <c:pt idx="5197">
                  <c:v>42.853225</c:v>
                </c:pt>
                <c:pt idx="5198">
                  <c:v>42.853212</c:v>
                </c:pt>
                <c:pt idx="5199">
                  <c:v>42.853199</c:v>
                </c:pt>
                <c:pt idx="5200">
                  <c:v>42.853185</c:v>
                </c:pt>
                <c:pt idx="5201">
                  <c:v>42.853172</c:v>
                </c:pt>
                <c:pt idx="5202">
                  <c:v>42.853159</c:v>
                </c:pt>
                <c:pt idx="5203">
                  <c:v>42.853146</c:v>
                </c:pt>
                <c:pt idx="5204">
                  <c:v>42.853133</c:v>
                </c:pt>
                <c:pt idx="5205">
                  <c:v>42.853119</c:v>
                </c:pt>
                <c:pt idx="5206">
                  <c:v>42.853106</c:v>
                </c:pt>
                <c:pt idx="5207">
                  <c:v>42.853093</c:v>
                </c:pt>
                <c:pt idx="5208">
                  <c:v>42.85308</c:v>
                </c:pt>
                <c:pt idx="5209">
                  <c:v>42.853067</c:v>
                </c:pt>
                <c:pt idx="5210">
                  <c:v>42.853054</c:v>
                </c:pt>
                <c:pt idx="5211">
                  <c:v>42.853041</c:v>
                </c:pt>
                <c:pt idx="5212">
                  <c:v>42.853028</c:v>
                </c:pt>
                <c:pt idx="5213">
                  <c:v>42.853015</c:v>
                </c:pt>
                <c:pt idx="5214">
                  <c:v>42.853003</c:v>
                </c:pt>
                <c:pt idx="5215">
                  <c:v>42.85299</c:v>
                </c:pt>
                <c:pt idx="5216">
                  <c:v>42.852977</c:v>
                </c:pt>
                <c:pt idx="5217">
                  <c:v>42.852964</c:v>
                </c:pt>
                <c:pt idx="5218">
                  <c:v>42.852952</c:v>
                </c:pt>
                <c:pt idx="5219">
                  <c:v>42.852939</c:v>
                </c:pt>
                <c:pt idx="5220">
                  <c:v>42.852927</c:v>
                </c:pt>
                <c:pt idx="5221">
                  <c:v>42.852914</c:v>
                </c:pt>
                <c:pt idx="5222">
                  <c:v>42.852902</c:v>
                </c:pt>
                <c:pt idx="5223">
                  <c:v>42.852889</c:v>
                </c:pt>
                <c:pt idx="5224">
                  <c:v>42.852877</c:v>
                </c:pt>
                <c:pt idx="5225">
                  <c:v>42.852864</c:v>
                </c:pt>
                <c:pt idx="5226">
                  <c:v>42.852852</c:v>
                </c:pt>
                <c:pt idx="5227">
                  <c:v>42.85284</c:v>
                </c:pt>
                <c:pt idx="5228">
                  <c:v>42.852828</c:v>
                </c:pt>
                <c:pt idx="5229">
                  <c:v>42.852816</c:v>
                </c:pt>
                <c:pt idx="5230">
                  <c:v>42.852803</c:v>
                </c:pt>
                <c:pt idx="5231">
                  <c:v>42.852791</c:v>
                </c:pt>
                <c:pt idx="5232">
                  <c:v>42.852779</c:v>
                </c:pt>
                <c:pt idx="5233">
                  <c:v>42.852767</c:v>
                </c:pt>
                <c:pt idx="5234">
                  <c:v>42.852756</c:v>
                </c:pt>
                <c:pt idx="5235">
                  <c:v>42.852744</c:v>
                </c:pt>
                <c:pt idx="5236">
                  <c:v>42.852732</c:v>
                </c:pt>
                <c:pt idx="5237">
                  <c:v>42.85272</c:v>
                </c:pt>
                <c:pt idx="5238">
                  <c:v>42.852709</c:v>
                </c:pt>
                <c:pt idx="5239">
                  <c:v>42.852697</c:v>
                </c:pt>
                <c:pt idx="5240">
                  <c:v>42.852685</c:v>
                </c:pt>
                <c:pt idx="5241">
                  <c:v>42.852674</c:v>
                </c:pt>
                <c:pt idx="5242">
                  <c:v>42.852663</c:v>
                </c:pt>
                <c:pt idx="5243">
                  <c:v>42.852651</c:v>
                </c:pt>
                <c:pt idx="5244">
                  <c:v>42.85264</c:v>
                </c:pt>
                <c:pt idx="5245">
                  <c:v>42.852629</c:v>
                </c:pt>
                <c:pt idx="5246">
                  <c:v>42.852617</c:v>
                </c:pt>
                <c:pt idx="5247">
                  <c:v>42.852606</c:v>
                </c:pt>
                <c:pt idx="5248">
                  <c:v>42.852595</c:v>
                </c:pt>
                <c:pt idx="5249">
                  <c:v>42.852584</c:v>
                </c:pt>
                <c:pt idx="5250">
                  <c:v>42.852573</c:v>
                </c:pt>
                <c:pt idx="5251">
                  <c:v>42.852562</c:v>
                </c:pt>
                <c:pt idx="5252">
                  <c:v>42.852551</c:v>
                </c:pt>
                <c:pt idx="5253">
                  <c:v>42.852541</c:v>
                </c:pt>
                <c:pt idx="5254">
                  <c:v>42.85253</c:v>
                </c:pt>
                <c:pt idx="5255">
                  <c:v>42.852519</c:v>
                </c:pt>
                <c:pt idx="5256">
                  <c:v>42.852509</c:v>
                </c:pt>
                <c:pt idx="5257">
                  <c:v>42.852498</c:v>
                </c:pt>
                <c:pt idx="5258">
                  <c:v>42.852488</c:v>
                </c:pt>
                <c:pt idx="5259">
                  <c:v>42.852478</c:v>
                </c:pt>
                <c:pt idx="5260">
                  <c:v>42.852467</c:v>
                </c:pt>
                <c:pt idx="5261">
                  <c:v>42.852457</c:v>
                </c:pt>
                <c:pt idx="5262">
                  <c:v>42.852447</c:v>
                </c:pt>
                <c:pt idx="5263">
                  <c:v>42.852437</c:v>
                </c:pt>
                <c:pt idx="5264">
                  <c:v>42.852427</c:v>
                </c:pt>
                <c:pt idx="5265">
                  <c:v>42.852417</c:v>
                </c:pt>
                <c:pt idx="5266">
                  <c:v>42.852407</c:v>
                </c:pt>
                <c:pt idx="5267">
                  <c:v>42.852397</c:v>
                </c:pt>
                <c:pt idx="5268">
                  <c:v>42.852387</c:v>
                </c:pt>
                <c:pt idx="5269">
                  <c:v>42.852378</c:v>
                </c:pt>
                <c:pt idx="5270">
                  <c:v>42.852368</c:v>
                </c:pt>
                <c:pt idx="5271">
                  <c:v>42.852359</c:v>
                </c:pt>
                <c:pt idx="5272">
                  <c:v>42.852349</c:v>
                </c:pt>
                <c:pt idx="5273">
                  <c:v>42.85234</c:v>
                </c:pt>
                <c:pt idx="5274">
                  <c:v>42.852331</c:v>
                </c:pt>
                <c:pt idx="5275">
                  <c:v>42.852321</c:v>
                </c:pt>
                <c:pt idx="5276">
                  <c:v>42.852312</c:v>
                </c:pt>
                <c:pt idx="5277">
                  <c:v>42.852303</c:v>
                </c:pt>
                <c:pt idx="5278">
                  <c:v>42.852294</c:v>
                </c:pt>
                <c:pt idx="5279">
                  <c:v>42.852285</c:v>
                </c:pt>
                <c:pt idx="5280">
                  <c:v>42.852276</c:v>
                </c:pt>
                <c:pt idx="5281">
                  <c:v>42.852268</c:v>
                </c:pt>
                <c:pt idx="5282">
                  <c:v>42.852259</c:v>
                </c:pt>
                <c:pt idx="5283">
                  <c:v>42.85225</c:v>
                </c:pt>
                <c:pt idx="5284">
                  <c:v>42.852242</c:v>
                </c:pt>
                <c:pt idx="5285">
                  <c:v>42.852233</c:v>
                </c:pt>
                <c:pt idx="5286">
                  <c:v>42.852225</c:v>
                </c:pt>
                <c:pt idx="5287">
                  <c:v>42.852217</c:v>
                </c:pt>
                <c:pt idx="5288">
                  <c:v>42.852208</c:v>
                </c:pt>
                <c:pt idx="5289">
                  <c:v>42.8522</c:v>
                </c:pt>
                <c:pt idx="5290">
                  <c:v>42.852192</c:v>
                </c:pt>
                <c:pt idx="5291">
                  <c:v>42.852184</c:v>
                </c:pt>
                <c:pt idx="5292">
                  <c:v>42.852176</c:v>
                </c:pt>
                <c:pt idx="5293">
                  <c:v>42.852168</c:v>
                </c:pt>
                <c:pt idx="5294">
                  <c:v>42.852161</c:v>
                </c:pt>
                <c:pt idx="5295">
                  <c:v>42.852153</c:v>
                </c:pt>
                <c:pt idx="5296">
                  <c:v>42.852145</c:v>
                </c:pt>
                <c:pt idx="5297">
                  <c:v>42.852138</c:v>
                </c:pt>
                <c:pt idx="5298">
                  <c:v>42.85213</c:v>
                </c:pt>
                <c:pt idx="5299">
                  <c:v>42.852123</c:v>
                </c:pt>
                <c:pt idx="5300">
                  <c:v>42.852116</c:v>
                </c:pt>
                <c:pt idx="5301">
                  <c:v>42.852109</c:v>
                </c:pt>
                <c:pt idx="5302">
                  <c:v>42.852101</c:v>
                </c:pt>
                <c:pt idx="5303">
                  <c:v>42.852094</c:v>
                </c:pt>
                <c:pt idx="5304">
                  <c:v>42.852087</c:v>
                </c:pt>
                <c:pt idx="5305">
                  <c:v>42.852081</c:v>
                </c:pt>
                <c:pt idx="5306">
                  <c:v>42.852074</c:v>
                </c:pt>
                <c:pt idx="5307">
                  <c:v>42.852067</c:v>
                </c:pt>
                <c:pt idx="5308">
                  <c:v>42.85206</c:v>
                </c:pt>
                <c:pt idx="5309">
                  <c:v>42.852054</c:v>
                </c:pt>
                <c:pt idx="5310">
                  <c:v>42.852047</c:v>
                </c:pt>
                <c:pt idx="5311">
                  <c:v>42.852041</c:v>
                </c:pt>
                <c:pt idx="5312">
                  <c:v>42.852035</c:v>
                </c:pt>
                <c:pt idx="5313">
                  <c:v>42.852029</c:v>
                </c:pt>
                <c:pt idx="5314">
                  <c:v>42.852022</c:v>
                </c:pt>
                <c:pt idx="5315">
                  <c:v>42.852016</c:v>
                </c:pt>
                <c:pt idx="5316">
                  <c:v>42.85201</c:v>
                </c:pt>
                <c:pt idx="5317">
                  <c:v>42.852005</c:v>
                </c:pt>
                <c:pt idx="5318">
                  <c:v>42.851999</c:v>
                </c:pt>
                <c:pt idx="5319">
                  <c:v>42.851993</c:v>
                </c:pt>
                <c:pt idx="5320">
                  <c:v>42.851987</c:v>
                </c:pt>
                <c:pt idx="5321">
                  <c:v>42.851982</c:v>
                </c:pt>
                <c:pt idx="5322">
                  <c:v>42.851976</c:v>
                </c:pt>
                <c:pt idx="5323">
                  <c:v>42.851971</c:v>
                </c:pt>
                <c:pt idx="5324">
                  <c:v>42.851966</c:v>
                </c:pt>
                <c:pt idx="5325">
                  <c:v>42.85196</c:v>
                </c:pt>
                <c:pt idx="5326">
                  <c:v>42.851955</c:v>
                </c:pt>
                <c:pt idx="5327">
                  <c:v>42.85195</c:v>
                </c:pt>
                <c:pt idx="5328">
                  <c:v>42.851945</c:v>
                </c:pt>
                <c:pt idx="5329">
                  <c:v>42.85194</c:v>
                </c:pt>
                <c:pt idx="5330">
                  <c:v>42.851936</c:v>
                </c:pt>
                <c:pt idx="5331">
                  <c:v>42.851931</c:v>
                </c:pt>
                <c:pt idx="5332">
                  <c:v>42.851926</c:v>
                </c:pt>
                <c:pt idx="5333">
                  <c:v>42.851922</c:v>
                </c:pt>
                <c:pt idx="5334">
                  <c:v>42.851917</c:v>
                </c:pt>
                <c:pt idx="5335">
                  <c:v>42.851913</c:v>
                </c:pt>
                <c:pt idx="5336">
                  <c:v>42.851909</c:v>
                </c:pt>
                <c:pt idx="5337">
                  <c:v>42.851904</c:v>
                </c:pt>
                <c:pt idx="5338">
                  <c:v>42.8519</c:v>
                </c:pt>
                <c:pt idx="5339">
                  <c:v>42.851896</c:v>
                </c:pt>
                <c:pt idx="5340">
                  <c:v>42.851892</c:v>
                </c:pt>
                <c:pt idx="5341">
                  <c:v>42.851888</c:v>
                </c:pt>
                <c:pt idx="5342">
                  <c:v>42.851885</c:v>
                </c:pt>
                <c:pt idx="5343">
                  <c:v>42.851881</c:v>
                </c:pt>
                <c:pt idx="5344">
                  <c:v>42.851877</c:v>
                </c:pt>
                <c:pt idx="5345">
                  <c:v>42.851874</c:v>
                </c:pt>
                <c:pt idx="5346">
                  <c:v>42.85187</c:v>
                </c:pt>
                <c:pt idx="5347">
                  <c:v>42.851867</c:v>
                </c:pt>
                <c:pt idx="5348">
                  <c:v>42.851864</c:v>
                </c:pt>
                <c:pt idx="5349">
                  <c:v>42.85186</c:v>
                </c:pt>
                <c:pt idx="5350">
                  <c:v>42.851857</c:v>
                </c:pt>
                <c:pt idx="5351">
                  <c:v>42.851854</c:v>
                </c:pt>
                <c:pt idx="5352">
                  <c:v>42.851851</c:v>
                </c:pt>
                <c:pt idx="5353">
                  <c:v>42.851848</c:v>
                </c:pt>
                <c:pt idx="5354">
                  <c:v>42.851846</c:v>
                </c:pt>
                <c:pt idx="5355">
                  <c:v>42.851843</c:v>
                </c:pt>
                <c:pt idx="5356">
                  <c:v>42.85184</c:v>
                </c:pt>
                <c:pt idx="5357">
                  <c:v>42.851838</c:v>
                </c:pt>
                <c:pt idx="5358">
                  <c:v>42.851835</c:v>
                </c:pt>
                <c:pt idx="5359">
                  <c:v>42.851833</c:v>
                </c:pt>
                <c:pt idx="5360">
                  <c:v>42.85183</c:v>
                </c:pt>
                <c:pt idx="5361">
                  <c:v>42.851828</c:v>
                </c:pt>
                <c:pt idx="5362">
                  <c:v>42.851826</c:v>
                </c:pt>
                <c:pt idx="5363">
                  <c:v>42.851824</c:v>
                </c:pt>
                <c:pt idx="5364">
                  <c:v>42.851822</c:v>
                </c:pt>
                <c:pt idx="5365">
                  <c:v>42.85182</c:v>
                </c:pt>
                <c:pt idx="5366">
                  <c:v>42.851818</c:v>
                </c:pt>
                <c:pt idx="5367">
                  <c:v>42.851816</c:v>
                </c:pt>
                <c:pt idx="5368">
                  <c:v>42.851815</c:v>
                </c:pt>
                <c:pt idx="5369">
                  <c:v>42.851813</c:v>
                </c:pt>
                <c:pt idx="5370">
                  <c:v>42.851812</c:v>
                </c:pt>
                <c:pt idx="5371">
                  <c:v>42.85181</c:v>
                </c:pt>
                <c:pt idx="5372">
                  <c:v>42.851809</c:v>
                </c:pt>
                <c:pt idx="5373">
                  <c:v>42.851807</c:v>
                </c:pt>
                <c:pt idx="5374">
                  <c:v>42.851806</c:v>
                </c:pt>
                <c:pt idx="5375">
                  <c:v>42.851805</c:v>
                </c:pt>
                <c:pt idx="5376">
                  <c:v>42.851804</c:v>
                </c:pt>
                <c:pt idx="5377">
                  <c:v>42.851803</c:v>
                </c:pt>
                <c:pt idx="5378">
                  <c:v>42.851802</c:v>
                </c:pt>
                <c:pt idx="5379">
                  <c:v>42.851801</c:v>
                </c:pt>
                <c:pt idx="5380">
                  <c:v>42.851801</c:v>
                </c:pt>
                <c:pt idx="5381">
                  <c:v>42.8518</c:v>
                </c:pt>
                <c:pt idx="5382">
                  <c:v>42.851799</c:v>
                </c:pt>
                <c:pt idx="5383">
                  <c:v>42.851799</c:v>
                </c:pt>
                <c:pt idx="5384">
                  <c:v>42.851798</c:v>
                </c:pt>
                <c:pt idx="5385">
                  <c:v>42.851798</c:v>
                </c:pt>
                <c:pt idx="5386">
                  <c:v>42.851798</c:v>
                </c:pt>
                <c:pt idx="5387">
                  <c:v>42.851797</c:v>
                </c:pt>
                <c:pt idx="5388">
                  <c:v>42.851797</c:v>
                </c:pt>
                <c:pt idx="5389">
                  <c:v>42.851797</c:v>
                </c:pt>
                <c:pt idx="5390">
                  <c:v>42.851797</c:v>
                </c:pt>
                <c:pt idx="5391">
                  <c:v>42.851797</c:v>
                </c:pt>
                <c:pt idx="5392">
                  <c:v>42.851797</c:v>
                </c:pt>
                <c:pt idx="5393">
                  <c:v>42.851798</c:v>
                </c:pt>
                <c:pt idx="5394">
                  <c:v>42.851798</c:v>
                </c:pt>
                <c:pt idx="5395">
                  <c:v>42.851798</c:v>
                </c:pt>
                <c:pt idx="5396">
                  <c:v>42.851799</c:v>
                </c:pt>
                <c:pt idx="5397">
                  <c:v>42.851799</c:v>
                </c:pt>
                <c:pt idx="5398">
                  <c:v>42.8518</c:v>
                </c:pt>
                <c:pt idx="5399">
                  <c:v>42.851801</c:v>
                </c:pt>
                <c:pt idx="5400">
                  <c:v>42.851801</c:v>
                </c:pt>
                <c:pt idx="5401">
                  <c:v>42.851802</c:v>
                </c:pt>
                <c:pt idx="5402">
                  <c:v>42.851803</c:v>
                </c:pt>
                <c:pt idx="5403">
                  <c:v>42.851804</c:v>
                </c:pt>
                <c:pt idx="5404">
                  <c:v>42.851805</c:v>
                </c:pt>
                <c:pt idx="5405">
                  <c:v>42.851806</c:v>
                </c:pt>
                <c:pt idx="5406">
                  <c:v>42.851807</c:v>
                </c:pt>
                <c:pt idx="5407">
                  <c:v>42.851808</c:v>
                </c:pt>
                <c:pt idx="5408">
                  <c:v>42.851809</c:v>
                </c:pt>
                <c:pt idx="5409">
                  <c:v>42.851811</c:v>
                </c:pt>
                <c:pt idx="5410">
                  <c:v>42.851812</c:v>
                </c:pt>
                <c:pt idx="5411">
                  <c:v>42.851814</c:v>
                </c:pt>
                <c:pt idx="5412">
                  <c:v>42.851815</c:v>
                </c:pt>
                <c:pt idx="5413">
                  <c:v>42.851817</c:v>
                </c:pt>
                <c:pt idx="5414">
                  <c:v>42.851818</c:v>
                </c:pt>
                <c:pt idx="5415">
                  <c:v>42.85182</c:v>
                </c:pt>
                <c:pt idx="5416">
                  <c:v>42.851822</c:v>
                </c:pt>
                <c:pt idx="5417">
                  <c:v>42.851824</c:v>
                </c:pt>
                <c:pt idx="5418">
                  <c:v>42.851826</c:v>
                </c:pt>
                <c:pt idx="5419">
                  <c:v>42.851828</c:v>
                </c:pt>
                <c:pt idx="5420">
                  <c:v>42.85183</c:v>
                </c:pt>
                <c:pt idx="5421">
                  <c:v>42.851832</c:v>
                </c:pt>
                <c:pt idx="5422">
                  <c:v>42.851834</c:v>
                </c:pt>
                <c:pt idx="5423">
                  <c:v>42.851836</c:v>
                </c:pt>
                <c:pt idx="5424">
                  <c:v>42.851838</c:v>
                </c:pt>
                <c:pt idx="5425">
                  <c:v>42.851841</c:v>
                </c:pt>
                <c:pt idx="5426">
                  <c:v>42.851843</c:v>
                </c:pt>
                <c:pt idx="5427">
                  <c:v>42.851846</c:v>
                </c:pt>
                <c:pt idx="5428">
                  <c:v>42.851848</c:v>
                </c:pt>
                <c:pt idx="5429">
                  <c:v>42.851851</c:v>
                </c:pt>
                <c:pt idx="5430">
                  <c:v>42.851853</c:v>
                </c:pt>
                <c:pt idx="5431">
                  <c:v>42.851856</c:v>
                </c:pt>
                <c:pt idx="5432">
                  <c:v>42.851859</c:v>
                </c:pt>
                <c:pt idx="5433">
                  <c:v>42.851862</c:v>
                </c:pt>
                <c:pt idx="5434">
                  <c:v>42.851865</c:v>
                </c:pt>
                <c:pt idx="5435">
                  <c:v>42.851867</c:v>
                </c:pt>
                <c:pt idx="5436">
                  <c:v>42.85187</c:v>
                </c:pt>
                <c:pt idx="5437">
                  <c:v>42.851873</c:v>
                </c:pt>
                <c:pt idx="5438">
                  <c:v>42.851877</c:v>
                </c:pt>
                <c:pt idx="5439">
                  <c:v>42.85188</c:v>
                </c:pt>
                <c:pt idx="5440">
                  <c:v>42.851883</c:v>
                </c:pt>
                <c:pt idx="5441">
                  <c:v>42.851886</c:v>
                </c:pt>
                <c:pt idx="5442">
                  <c:v>42.851889</c:v>
                </c:pt>
                <c:pt idx="5443">
                  <c:v>42.851893</c:v>
                </c:pt>
                <c:pt idx="5444">
                  <c:v>42.851896</c:v>
                </c:pt>
                <c:pt idx="5445">
                  <c:v>42.8519</c:v>
                </c:pt>
                <c:pt idx="5446">
                  <c:v>42.851903</c:v>
                </c:pt>
                <c:pt idx="5447">
                  <c:v>42.851907</c:v>
                </c:pt>
                <c:pt idx="5448">
                  <c:v>42.85191</c:v>
                </c:pt>
                <c:pt idx="5449">
                  <c:v>42.851914</c:v>
                </c:pt>
                <c:pt idx="5450">
                  <c:v>42.851918</c:v>
                </c:pt>
                <c:pt idx="5451">
                  <c:v>42.851921</c:v>
                </c:pt>
                <c:pt idx="5452">
                  <c:v>42.851925</c:v>
                </c:pt>
                <c:pt idx="5453">
                  <c:v>42.851929</c:v>
                </c:pt>
                <c:pt idx="5454">
                  <c:v>42.851933</c:v>
                </c:pt>
                <c:pt idx="5455">
                  <c:v>42.851937</c:v>
                </c:pt>
                <c:pt idx="5456">
                  <c:v>42.851941</c:v>
                </c:pt>
                <c:pt idx="5457">
                  <c:v>42.851945</c:v>
                </c:pt>
                <c:pt idx="5458">
                  <c:v>42.851949</c:v>
                </c:pt>
                <c:pt idx="5459">
                  <c:v>42.851953</c:v>
                </c:pt>
                <c:pt idx="5460">
                  <c:v>42.851957</c:v>
                </c:pt>
                <c:pt idx="5461">
                  <c:v>42.851962</c:v>
                </c:pt>
                <c:pt idx="5462">
                  <c:v>42.851966</c:v>
                </c:pt>
                <c:pt idx="5463">
                  <c:v>42.85197</c:v>
                </c:pt>
                <c:pt idx="5464">
                  <c:v>42.851975</c:v>
                </c:pt>
                <c:pt idx="5465">
                  <c:v>42.851979</c:v>
                </c:pt>
                <c:pt idx="5466">
                  <c:v>42.851983</c:v>
                </c:pt>
                <c:pt idx="5467">
                  <c:v>42.851988</c:v>
                </c:pt>
                <c:pt idx="5468">
                  <c:v>42.851992</c:v>
                </c:pt>
                <c:pt idx="5469">
                  <c:v>42.851997</c:v>
                </c:pt>
                <c:pt idx="5470">
                  <c:v>42.852001</c:v>
                </c:pt>
                <c:pt idx="5471">
                  <c:v>42.852006</c:v>
                </c:pt>
                <c:pt idx="5472">
                  <c:v>42.852011</c:v>
                </c:pt>
                <c:pt idx="5473">
                  <c:v>42.852015</c:v>
                </c:pt>
                <c:pt idx="5474">
                  <c:v>42.85202</c:v>
                </c:pt>
                <c:pt idx="5475">
                  <c:v>42.852025</c:v>
                </c:pt>
                <c:pt idx="5476">
                  <c:v>42.85203</c:v>
                </c:pt>
                <c:pt idx="5477">
                  <c:v>42.852035</c:v>
                </c:pt>
                <c:pt idx="5478">
                  <c:v>42.852039</c:v>
                </c:pt>
                <c:pt idx="5479">
                  <c:v>42.852044</c:v>
                </c:pt>
                <c:pt idx="5480">
                  <c:v>42.852049</c:v>
                </c:pt>
                <c:pt idx="5481">
                  <c:v>42.852054</c:v>
                </c:pt>
                <c:pt idx="5482">
                  <c:v>42.852059</c:v>
                </c:pt>
                <c:pt idx="5483">
                  <c:v>42.852064</c:v>
                </c:pt>
                <c:pt idx="5484">
                  <c:v>42.852069</c:v>
                </c:pt>
                <c:pt idx="5485">
                  <c:v>42.852075</c:v>
                </c:pt>
                <c:pt idx="5486">
                  <c:v>42.85208</c:v>
                </c:pt>
                <c:pt idx="5487">
                  <c:v>42.852085</c:v>
                </c:pt>
                <c:pt idx="5488">
                  <c:v>42.85209</c:v>
                </c:pt>
                <c:pt idx="5489">
                  <c:v>42.852095</c:v>
                </c:pt>
                <c:pt idx="5490">
                  <c:v>42.852101</c:v>
                </c:pt>
                <c:pt idx="5491">
                  <c:v>42.852106</c:v>
                </c:pt>
                <c:pt idx="5492">
                  <c:v>42.852111</c:v>
                </c:pt>
                <c:pt idx="5493">
                  <c:v>42.852117</c:v>
                </c:pt>
                <c:pt idx="5494">
                  <c:v>42.852122</c:v>
                </c:pt>
                <c:pt idx="5495">
                  <c:v>42.852127</c:v>
                </c:pt>
                <c:pt idx="5496">
                  <c:v>42.852133</c:v>
                </c:pt>
                <c:pt idx="5497">
                  <c:v>42.852138</c:v>
                </c:pt>
                <c:pt idx="5498">
                  <c:v>42.852144</c:v>
                </c:pt>
                <c:pt idx="5499">
                  <c:v>42.852149</c:v>
                </c:pt>
                <c:pt idx="5500">
                  <c:v>42.852155</c:v>
                </c:pt>
                <c:pt idx="5501">
                  <c:v>42.85216</c:v>
                </c:pt>
                <c:pt idx="5502">
                  <c:v>42.852166</c:v>
                </c:pt>
                <c:pt idx="5503">
                  <c:v>42.852171</c:v>
                </c:pt>
                <c:pt idx="5504">
                  <c:v>42.852177</c:v>
                </c:pt>
                <c:pt idx="5505">
                  <c:v>42.852183</c:v>
                </c:pt>
                <c:pt idx="5506">
                  <c:v>42.852188</c:v>
                </c:pt>
                <c:pt idx="5507">
                  <c:v>42.852194</c:v>
                </c:pt>
                <c:pt idx="5508">
                  <c:v>42.8522</c:v>
                </c:pt>
                <c:pt idx="5509">
                  <c:v>42.852205</c:v>
                </c:pt>
                <c:pt idx="5510">
                  <c:v>42.852211</c:v>
                </c:pt>
                <c:pt idx="5511">
                  <c:v>42.852217</c:v>
                </c:pt>
                <c:pt idx="5512">
                  <c:v>42.852223</c:v>
                </c:pt>
                <c:pt idx="5513">
                  <c:v>42.852228</c:v>
                </c:pt>
                <c:pt idx="5514">
                  <c:v>42.852234</c:v>
                </c:pt>
                <c:pt idx="5515">
                  <c:v>42.85224</c:v>
                </c:pt>
                <c:pt idx="5516">
                  <c:v>42.852246</c:v>
                </c:pt>
                <c:pt idx="5517">
                  <c:v>42.852252</c:v>
                </c:pt>
                <c:pt idx="5518">
                  <c:v>42.852258</c:v>
                </c:pt>
                <c:pt idx="5519">
                  <c:v>42.852264</c:v>
                </c:pt>
                <c:pt idx="5520">
                  <c:v>42.852269</c:v>
                </c:pt>
                <c:pt idx="5521">
                  <c:v>42.852275</c:v>
                </c:pt>
                <c:pt idx="5522">
                  <c:v>42.852281</c:v>
                </c:pt>
                <c:pt idx="5523">
                  <c:v>42.852287</c:v>
                </c:pt>
                <c:pt idx="5524">
                  <c:v>42.852293</c:v>
                </c:pt>
                <c:pt idx="5525">
                  <c:v>42.852299</c:v>
                </c:pt>
                <c:pt idx="5526">
                  <c:v>42.852305</c:v>
                </c:pt>
                <c:pt idx="5527">
                  <c:v>42.852311</c:v>
                </c:pt>
                <c:pt idx="5528">
                  <c:v>42.852317</c:v>
                </c:pt>
                <c:pt idx="5529">
                  <c:v>42.852323</c:v>
                </c:pt>
                <c:pt idx="5530">
                  <c:v>42.852329</c:v>
                </c:pt>
                <c:pt idx="5531">
                  <c:v>42.852335</c:v>
                </c:pt>
                <c:pt idx="5532">
                  <c:v>42.852341</c:v>
                </c:pt>
                <c:pt idx="5533">
                  <c:v>42.852347</c:v>
                </c:pt>
                <c:pt idx="5534">
                  <c:v>42.852353</c:v>
                </c:pt>
                <c:pt idx="5535">
                  <c:v>42.852359</c:v>
                </c:pt>
                <c:pt idx="5536">
                  <c:v>42.852365</c:v>
                </c:pt>
                <c:pt idx="5537">
                  <c:v>42.852371</c:v>
                </c:pt>
                <c:pt idx="5538">
                  <c:v>42.852378</c:v>
                </c:pt>
                <c:pt idx="5539">
                  <c:v>42.852384</c:v>
                </c:pt>
                <c:pt idx="5540">
                  <c:v>42.85239</c:v>
                </c:pt>
                <c:pt idx="5541">
                  <c:v>42.852396</c:v>
                </c:pt>
                <c:pt idx="5542">
                  <c:v>42.852402</c:v>
                </c:pt>
                <c:pt idx="5543">
                  <c:v>42.852408</c:v>
                </c:pt>
                <c:pt idx="5544">
                  <c:v>42.852414</c:v>
                </c:pt>
                <c:pt idx="5545">
                  <c:v>42.85242</c:v>
                </c:pt>
                <c:pt idx="5546">
                  <c:v>42.852426</c:v>
                </c:pt>
                <c:pt idx="5547">
                  <c:v>42.852432</c:v>
                </c:pt>
                <c:pt idx="5548">
                  <c:v>42.852438</c:v>
                </c:pt>
                <c:pt idx="5549">
                  <c:v>42.852444</c:v>
                </c:pt>
                <c:pt idx="5550">
                  <c:v>42.852451</c:v>
                </c:pt>
                <c:pt idx="5551">
                  <c:v>42.852457</c:v>
                </c:pt>
                <c:pt idx="5552">
                  <c:v>42.852463</c:v>
                </c:pt>
                <c:pt idx="5553">
                  <c:v>42.852469</c:v>
                </c:pt>
                <c:pt idx="5554">
                  <c:v>42.852475</c:v>
                </c:pt>
                <c:pt idx="5555">
                  <c:v>42.852481</c:v>
                </c:pt>
                <c:pt idx="5556">
                  <c:v>42.852487</c:v>
                </c:pt>
                <c:pt idx="5557">
                  <c:v>42.852493</c:v>
                </c:pt>
                <c:pt idx="5558">
                  <c:v>42.852499</c:v>
                </c:pt>
                <c:pt idx="5559">
                  <c:v>42.852505</c:v>
                </c:pt>
                <c:pt idx="5560">
                  <c:v>42.852511</c:v>
                </c:pt>
                <c:pt idx="5561">
                  <c:v>42.852518</c:v>
                </c:pt>
                <c:pt idx="5562">
                  <c:v>42.852524</c:v>
                </c:pt>
                <c:pt idx="5563">
                  <c:v>42.85253</c:v>
                </c:pt>
                <c:pt idx="5564">
                  <c:v>42.852536</c:v>
                </c:pt>
                <c:pt idx="5565">
                  <c:v>42.852542</c:v>
                </c:pt>
                <c:pt idx="5566">
                  <c:v>42.852548</c:v>
                </c:pt>
                <c:pt idx="5567">
                  <c:v>42.852554</c:v>
                </c:pt>
                <c:pt idx="5568">
                  <c:v>42.85256</c:v>
                </c:pt>
                <c:pt idx="5569">
                  <c:v>42.852566</c:v>
                </c:pt>
                <c:pt idx="5570">
                  <c:v>42.852572</c:v>
                </c:pt>
                <c:pt idx="5571">
                  <c:v>42.852578</c:v>
                </c:pt>
                <c:pt idx="5572">
                  <c:v>42.852584</c:v>
                </c:pt>
                <c:pt idx="5573">
                  <c:v>42.85259</c:v>
                </c:pt>
                <c:pt idx="5574">
                  <c:v>42.852596</c:v>
                </c:pt>
                <c:pt idx="5575">
                  <c:v>42.852602</c:v>
                </c:pt>
                <c:pt idx="5576">
                  <c:v>42.852608</c:v>
                </c:pt>
                <c:pt idx="5577">
                  <c:v>42.852614</c:v>
                </c:pt>
                <c:pt idx="5578">
                  <c:v>42.85262</c:v>
                </c:pt>
                <c:pt idx="5579">
                  <c:v>42.852625</c:v>
                </c:pt>
                <c:pt idx="5580">
                  <c:v>42.852631</c:v>
                </c:pt>
                <c:pt idx="5581">
                  <c:v>42.852637</c:v>
                </c:pt>
                <c:pt idx="5582">
                  <c:v>42.852643</c:v>
                </c:pt>
                <c:pt idx="5583">
                  <c:v>42.852649</c:v>
                </c:pt>
                <c:pt idx="5584">
                  <c:v>42.852655</c:v>
                </c:pt>
                <c:pt idx="5585">
                  <c:v>42.852661</c:v>
                </c:pt>
                <c:pt idx="5586">
                  <c:v>42.852666</c:v>
                </c:pt>
                <c:pt idx="5587">
                  <c:v>42.852672</c:v>
                </c:pt>
                <c:pt idx="5588">
                  <c:v>42.852678</c:v>
                </c:pt>
                <c:pt idx="5589">
                  <c:v>42.852684</c:v>
                </c:pt>
                <c:pt idx="5590">
                  <c:v>42.85269</c:v>
                </c:pt>
                <c:pt idx="5591">
                  <c:v>42.852695</c:v>
                </c:pt>
                <c:pt idx="5592">
                  <c:v>42.852701</c:v>
                </c:pt>
                <c:pt idx="5593">
                  <c:v>42.852707</c:v>
                </c:pt>
                <c:pt idx="5594">
                  <c:v>42.852712</c:v>
                </c:pt>
                <c:pt idx="5595">
                  <c:v>42.852718</c:v>
                </c:pt>
                <c:pt idx="5596">
                  <c:v>42.852724</c:v>
                </c:pt>
                <c:pt idx="5597">
                  <c:v>42.852729</c:v>
                </c:pt>
                <c:pt idx="5598">
                  <c:v>42.852735</c:v>
                </c:pt>
                <c:pt idx="5599">
                  <c:v>42.852741</c:v>
                </c:pt>
                <c:pt idx="5600">
                  <c:v>42.852746</c:v>
                </c:pt>
                <c:pt idx="5601">
                  <c:v>42.852752</c:v>
                </c:pt>
                <c:pt idx="5602">
                  <c:v>42.852757</c:v>
                </c:pt>
                <c:pt idx="5603">
                  <c:v>42.852763</c:v>
                </c:pt>
                <c:pt idx="5604">
                  <c:v>42.852768</c:v>
                </c:pt>
                <c:pt idx="5605">
                  <c:v>42.852774</c:v>
                </c:pt>
                <c:pt idx="5606">
                  <c:v>42.852779</c:v>
                </c:pt>
                <c:pt idx="5607">
                  <c:v>42.852785</c:v>
                </c:pt>
                <c:pt idx="5608">
                  <c:v>42.85279</c:v>
                </c:pt>
                <c:pt idx="5609">
                  <c:v>42.852795</c:v>
                </c:pt>
                <c:pt idx="5610">
                  <c:v>42.852801</c:v>
                </c:pt>
                <c:pt idx="5611">
                  <c:v>42.852806</c:v>
                </c:pt>
                <c:pt idx="5612">
                  <c:v>42.852811</c:v>
                </c:pt>
                <c:pt idx="5613">
                  <c:v>42.852817</c:v>
                </c:pt>
                <c:pt idx="5614">
                  <c:v>42.852822</c:v>
                </c:pt>
                <c:pt idx="5615">
                  <c:v>42.852827</c:v>
                </c:pt>
                <c:pt idx="5616">
                  <c:v>42.852832</c:v>
                </c:pt>
                <c:pt idx="5617">
                  <c:v>42.852838</c:v>
                </c:pt>
                <c:pt idx="5618">
                  <c:v>42.852843</c:v>
                </c:pt>
                <c:pt idx="5619">
                  <c:v>42.852848</c:v>
                </c:pt>
                <c:pt idx="5620">
                  <c:v>42.852853</c:v>
                </c:pt>
                <c:pt idx="5621">
                  <c:v>42.852858</c:v>
                </c:pt>
                <c:pt idx="5622">
                  <c:v>42.852863</c:v>
                </c:pt>
                <c:pt idx="5623">
                  <c:v>42.852868</c:v>
                </c:pt>
                <c:pt idx="5624">
                  <c:v>42.852873</c:v>
                </c:pt>
                <c:pt idx="5625">
                  <c:v>42.852878</c:v>
                </c:pt>
                <c:pt idx="5626">
                  <c:v>42.852883</c:v>
                </c:pt>
                <c:pt idx="5627">
                  <c:v>42.852888</c:v>
                </c:pt>
                <c:pt idx="5628">
                  <c:v>42.852893</c:v>
                </c:pt>
                <c:pt idx="5629">
                  <c:v>42.852898</c:v>
                </c:pt>
                <c:pt idx="5630">
                  <c:v>42.852903</c:v>
                </c:pt>
                <c:pt idx="5631">
                  <c:v>42.852908</c:v>
                </c:pt>
                <c:pt idx="5632">
                  <c:v>42.852912</c:v>
                </c:pt>
                <c:pt idx="5633">
                  <c:v>42.852917</c:v>
                </c:pt>
                <c:pt idx="5634">
                  <c:v>42.852922</c:v>
                </c:pt>
                <c:pt idx="5635">
                  <c:v>42.852927</c:v>
                </c:pt>
                <c:pt idx="5636">
                  <c:v>42.852931</c:v>
                </c:pt>
                <c:pt idx="5637">
                  <c:v>42.852936</c:v>
                </c:pt>
                <c:pt idx="5638">
                  <c:v>42.852941</c:v>
                </c:pt>
                <c:pt idx="5639">
                  <c:v>42.852945</c:v>
                </c:pt>
                <c:pt idx="5640">
                  <c:v>42.85295</c:v>
                </c:pt>
                <c:pt idx="5641">
                  <c:v>42.852954</c:v>
                </c:pt>
                <c:pt idx="5642">
                  <c:v>42.852959</c:v>
                </c:pt>
                <c:pt idx="5643">
                  <c:v>42.852963</c:v>
                </c:pt>
                <c:pt idx="5644">
                  <c:v>42.852968</c:v>
                </c:pt>
                <c:pt idx="5645">
                  <c:v>42.852972</c:v>
                </c:pt>
                <c:pt idx="5646">
                  <c:v>42.852977</c:v>
                </c:pt>
                <c:pt idx="5647">
                  <c:v>42.852981</c:v>
                </c:pt>
                <c:pt idx="5648">
                  <c:v>42.852985</c:v>
                </c:pt>
                <c:pt idx="5649">
                  <c:v>42.852989</c:v>
                </c:pt>
                <c:pt idx="5650">
                  <c:v>42.852994</c:v>
                </c:pt>
                <c:pt idx="5651">
                  <c:v>42.852998</c:v>
                </c:pt>
                <c:pt idx="5652">
                  <c:v>42.853002</c:v>
                </c:pt>
                <c:pt idx="5653">
                  <c:v>42.853006</c:v>
                </c:pt>
                <c:pt idx="5654">
                  <c:v>42.85301</c:v>
                </c:pt>
                <c:pt idx="5655">
                  <c:v>42.853014</c:v>
                </c:pt>
                <c:pt idx="5656">
                  <c:v>42.853019</c:v>
                </c:pt>
                <c:pt idx="5657">
                  <c:v>42.853023</c:v>
                </c:pt>
                <c:pt idx="5658">
                  <c:v>42.853027</c:v>
                </c:pt>
                <c:pt idx="5659">
                  <c:v>42.85303</c:v>
                </c:pt>
                <c:pt idx="5660">
                  <c:v>42.853034</c:v>
                </c:pt>
                <c:pt idx="5661">
                  <c:v>42.853038</c:v>
                </c:pt>
                <c:pt idx="5662">
                  <c:v>42.853042</c:v>
                </c:pt>
                <c:pt idx="5663">
                  <c:v>42.853046</c:v>
                </c:pt>
                <c:pt idx="5664">
                  <c:v>42.85305</c:v>
                </c:pt>
                <c:pt idx="5665">
                  <c:v>42.853053</c:v>
                </c:pt>
                <c:pt idx="5666">
                  <c:v>42.853057</c:v>
                </c:pt>
                <c:pt idx="5667">
                  <c:v>42.853061</c:v>
                </c:pt>
                <c:pt idx="5668">
                  <c:v>42.853065</c:v>
                </c:pt>
                <c:pt idx="5669">
                  <c:v>42.853068</c:v>
                </c:pt>
                <c:pt idx="5670">
                  <c:v>42.853072</c:v>
                </c:pt>
                <c:pt idx="5671">
                  <c:v>42.853075</c:v>
                </c:pt>
                <c:pt idx="5672">
                  <c:v>42.853079</c:v>
                </c:pt>
                <c:pt idx="5673">
                  <c:v>42.853082</c:v>
                </c:pt>
                <c:pt idx="5674">
                  <c:v>42.853086</c:v>
                </c:pt>
                <c:pt idx="5675">
                  <c:v>42.853089</c:v>
                </c:pt>
                <c:pt idx="5676">
                  <c:v>42.853092</c:v>
                </c:pt>
                <c:pt idx="5677">
                  <c:v>42.853096</c:v>
                </c:pt>
                <c:pt idx="5678">
                  <c:v>42.853099</c:v>
                </c:pt>
                <c:pt idx="5679">
                  <c:v>42.853102</c:v>
                </c:pt>
                <c:pt idx="5680">
                  <c:v>42.853106</c:v>
                </c:pt>
                <c:pt idx="5681">
                  <c:v>42.853109</c:v>
                </c:pt>
                <c:pt idx="5682">
                  <c:v>42.853112</c:v>
                </c:pt>
                <c:pt idx="5683">
                  <c:v>42.853115</c:v>
                </c:pt>
                <c:pt idx="5684">
                  <c:v>42.853118</c:v>
                </c:pt>
                <c:pt idx="5685">
                  <c:v>42.853121</c:v>
                </c:pt>
                <c:pt idx="5686">
                  <c:v>42.853124</c:v>
                </c:pt>
                <c:pt idx="5687">
                  <c:v>42.853127</c:v>
                </c:pt>
                <c:pt idx="5688">
                  <c:v>42.85313</c:v>
                </c:pt>
                <c:pt idx="5689">
                  <c:v>42.853133</c:v>
                </c:pt>
                <c:pt idx="5690">
                  <c:v>42.853136</c:v>
                </c:pt>
                <c:pt idx="5691">
                  <c:v>42.853139</c:v>
                </c:pt>
                <c:pt idx="5692">
                  <c:v>42.853141</c:v>
                </c:pt>
                <c:pt idx="5693">
                  <c:v>42.853144</c:v>
                </c:pt>
                <c:pt idx="5694">
                  <c:v>42.853147</c:v>
                </c:pt>
                <c:pt idx="5695">
                  <c:v>42.85315</c:v>
                </c:pt>
                <c:pt idx="5696">
                  <c:v>42.853152</c:v>
                </c:pt>
                <c:pt idx="5697">
                  <c:v>42.853155</c:v>
                </c:pt>
                <c:pt idx="5698">
                  <c:v>42.853157</c:v>
                </c:pt>
                <c:pt idx="5699">
                  <c:v>42.85316</c:v>
                </c:pt>
                <c:pt idx="5700">
                  <c:v>42.853162</c:v>
                </c:pt>
                <c:pt idx="5701">
                  <c:v>42.853165</c:v>
                </c:pt>
                <c:pt idx="5702">
                  <c:v>42.853167</c:v>
                </c:pt>
                <c:pt idx="5703">
                  <c:v>42.85317</c:v>
                </c:pt>
                <c:pt idx="5704">
                  <c:v>42.853172</c:v>
                </c:pt>
                <c:pt idx="5705">
                  <c:v>42.853174</c:v>
                </c:pt>
                <c:pt idx="5706">
                  <c:v>42.853177</c:v>
                </c:pt>
                <c:pt idx="5707">
                  <c:v>42.853179</c:v>
                </c:pt>
                <c:pt idx="5708">
                  <c:v>42.853181</c:v>
                </c:pt>
                <c:pt idx="5709">
                  <c:v>42.853183</c:v>
                </c:pt>
                <c:pt idx="5710">
                  <c:v>42.853185</c:v>
                </c:pt>
                <c:pt idx="5711">
                  <c:v>42.853187</c:v>
                </c:pt>
                <c:pt idx="5712">
                  <c:v>42.853189</c:v>
                </c:pt>
                <c:pt idx="5713">
                  <c:v>42.853191</c:v>
                </c:pt>
                <c:pt idx="5714">
                  <c:v>42.853193</c:v>
                </c:pt>
                <c:pt idx="5715">
                  <c:v>42.853195</c:v>
                </c:pt>
                <c:pt idx="5716">
                  <c:v>42.853197</c:v>
                </c:pt>
                <c:pt idx="5717">
                  <c:v>42.853199</c:v>
                </c:pt>
                <c:pt idx="5718">
                  <c:v>42.853201</c:v>
                </c:pt>
                <c:pt idx="5719">
                  <c:v>42.853203</c:v>
                </c:pt>
                <c:pt idx="5720">
                  <c:v>42.853204</c:v>
                </c:pt>
                <c:pt idx="5721">
                  <c:v>42.853206</c:v>
                </c:pt>
                <c:pt idx="5722">
                  <c:v>42.853208</c:v>
                </c:pt>
                <c:pt idx="5723">
                  <c:v>42.85321</c:v>
                </c:pt>
                <c:pt idx="5724">
                  <c:v>42.853211</c:v>
                </c:pt>
                <c:pt idx="5725">
                  <c:v>42.853213</c:v>
                </c:pt>
                <c:pt idx="5726">
                  <c:v>42.853214</c:v>
                </c:pt>
                <c:pt idx="5727">
                  <c:v>42.853216</c:v>
                </c:pt>
                <c:pt idx="5728">
                  <c:v>42.853217</c:v>
                </c:pt>
                <c:pt idx="5729">
                  <c:v>42.853219</c:v>
                </c:pt>
                <c:pt idx="5730">
                  <c:v>42.85322</c:v>
                </c:pt>
                <c:pt idx="5731">
                  <c:v>42.853221</c:v>
                </c:pt>
                <c:pt idx="5732">
                  <c:v>42.853223</c:v>
                </c:pt>
                <c:pt idx="5733">
                  <c:v>42.853224</c:v>
                </c:pt>
                <c:pt idx="5734">
                  <c:v>42.853225</c:v>
                </c:pt>
                <c:pt idx="5735">
                  <c:v>42.853226</c:v>
                </c:pt>
                <c:pt idx="5736">
                  <c:v>42.853228</c:v>
                </c:pt>
                <c:pt idx="5737">
                  <c:v>42.853229</c:v>
                </c:pt>
                <c:pt idx="5738">
                  <c:v>42.85323</c:v>
                </c:pt>
                <c:pt idx="5739">
                  <c:v>42.853231</c:v>
                </c:pt>
                <c:pt idx="5740">
                  <c:v>42.853232</c:v>
                </c:pt>
                <c:pt idx="5741">
                  <c:v>42.853233</c:v>
                </c:pt>
                <c:pt idx="5742">
                  <c:v>42.853234</c:v>
                </c:pt>
                <c:pt idx="5743">
                  <c:v>42.853235</c:v>
                </c:pt>
                <c:pt idx="5744">
                  <c:v>42.853236</c:v>
                </c:pt>
                <c:pt idx="5745">
                  <c:v>42.853236</c:v>
                </c:pt>
                <c:pt idx="5746">
                  <c:v>42.853237</c:v>
                </c:pt>
                <c:pt idx="5747">
                  <c:v>42.853238</c:v>
                </c:pt>
                <c:pt idx="5748">
                  <c:v>42.853239</c:v>
                </c:pt>
                <c:pt idx="5749">
                  <c:v>42.853239</c:v>
                </c:pt>
                <c:pt idx="5750">
                  <c:v>42.85324</c:v>
                </c:pt>
                <c:pt idx="5751">
                  <c:v>42.853241</c:v>
                </c:pt>
                <c:pt idx="5752">
                  <c:v>42.853241</c:v>
                </c:pt>
                <c:pt idx="5753">
                  <c:v>42.853242</c:v>
                </c:pt>
                <c:pt idx="5754">
                  <c:v>42.853242</c:v>
                </c:pt>
                <c:pt idx="5755">
                  <c:v>42.853243</c:v>
                </c:pt>
                <c:pt idx="5756">
                  <c:v>42.853243</c:v>
                </c:pt>
                <c:pt idx="5757">
                  <c:v>42.853244</c:v>
                </c:pt>
                <c:pt idx="5758">
                  <c:v>42.853244</c:v>
                </c:pt>
                <c:pt idx="5759">
                  <c:v>42.853245</c:v>
                </c:pt>
                <c:pt idx="5760">
                  <c:v>42.853245</c:v>
                </c:pt>
                <c:pt idx="5761">
                  <c:v>42.853245</c:v>
                </c:pt>
                <c:pt idx="5762">
                  <c:v>42.853246</c:v>
                </c:pt>
                <c:pt idx="5763">
                  <c:v>42.853246</c:v>
                </c:pt>
                <c:pt idx="5764">
                  <c:v>42.853246</c:v>
                </c:pt>
                <c:pt idx="5765">
                  <c:v>42.853246</c:v>
                </c:pt>
                <c:pt idx="5766">
                  <c:v>42.853246</c:v>
                </c:pt>
                <c:pt idx="5767">
                  <c:v>42.853246</c:v>
                </c:pt>
                <c:pt idx="5768">
                  <c:v>42.853246</c:v>
                </c:pt>
                <c:pt idx="5769">
                  <c:v>42.853246</c:v>
                </c:pt>
                <c:pt idx="5770">
                  <c:v>42.853246</c:v>
                </c:pt>
                <c:pt idx="5771">
                  <c:v>42.853246</c:v>
                </c:pt>
                <c:pt idx="5772">
                  <c:v>42.853246</c:v>
                </c:pt>
                <c:pt idx="5773">
                  <c:v>42.853246</c:v>
                </c:pt>
                <c:pt idx="5774">
                  <c:v>42.853246</c:v>
                </c:pt>
                <c:pt idx="5775">
                  <c:v>42.853246</c:v>
                </c:pt>
                <c:pt idx="5776">
                  <c:v>42.853246</c:v>
                </c:pt>
                <c:pt idx="5777">
                  <c:v>42.853245</c:v>
                </c:pt>
                <c:pt idx="5778">
                  <c:v>42.853245</c:v>
                </c:pt>
                <c:pt idx="5779">
                  <c:v>42.853245</c:v>
                </c:pt>
                <c:pt idx="5780">
                  <c:v>42.853245</c:v>
                </c:pt>
                <c:pt idx="5781">
                  <c:v>42.853244</c:v>
                </c:pt>
                <c:pt idx="5782">
                  <c:v>42.853244</c:v>
                </c:pt>
                <c:pt idx="5783">
                  <c:v>42.853243</c:v>
                </c:pt>
                <c:pt idx="5784">
                  <c:v>42.853243</c:v>
                </c:pt>
                <c:pt idx="5785">
                  <c:v>42.853243</c:v>
                </c:pt>
                <c:pt idx="5786">
                  <c:v>42.853242</c:v>
                </c:pt>
                <c:pt idx="5787">
                  <c:v>42.853241</c:v>
                </c:pt>
                <c:pt idx="5788">
                  <c:v>42.853241</c:v>
                </c:pt>
                <c:pt idx="5789">
                  <c:v>42.85324</c:v>
                </c:pt>
                <c:pt idx="5790">
                  <c:v>42.85324</c:v>
                </c:pt>
                <c:pt idx="5791">
                  <c:v>42.853239</c:v>
                </c:pt>
                <c:pt idx="5792">
                  <c:v>42.853238</c:v>
                </c:pt>
                <c:pt idx="5793">
                  <c:v>42.853238</c:v>
                </c:pt>
                <c:pt idx="5794">
                  <c:v>42.853237</c:v>
                </c:pt>
                <c:pt idx="5795">
                  <c:v>42.853236</c:v>
                </c:pt>
                <c:pt idx="5796">
                  <c:v>42.853235</c:v>
                </c:pt>
                <c:pt idx="5797">
                  <c:v>42.853235</c:v>
                </c:pt>
                <c:pt idx="5798">
                  <c:v>42.853234</c:v>
                </c:pt>
                <c:pt idx="5799">
                  <c:v>42.853233</c:v>
                </c:pt>
                <c:pt idx="5800">
                  <c:v>42.853232</c:v>
                </c:pt>
                <c:pt idx="5801">
                  <c:v>42.853231</c:v>
                </c:pt>
                <c:pt idx="5802">
                  <c:v>42.85323</c:v>
                </c:pt>
                <c:pt idx="5803">
                  <c:v>42.853229</c:v>
                </c:pt>
                <c:pt idx="5804">
                  <c:v>42.853228</c:v>
                </c:pt>
                <c:pt idx="5805">
                  <c:v>42.853227</c:v>
                </c:pt>
                <c:pt idx="5806">
                  <c:v>42.853226</c:v>
                </c:pt>
                <c:pt idx="5807">
                  <c:v>42.853225</c:v>
                </c:pt>
                <c:pt idx="5808">
                  <c:v>42.853224</c:v>
                </c:pt>
                <c:pt idx="5809">
                  <c:v>42.853223</c:v>
                </c:pt>
                <c:pt idx="5810">
                  <c:v>42.853221</c:v>
                </c:pt>
                <c:pt idx="5811">
                  <c:v>42.85322</c:v>
                </c:pt>
                <c:pt idx="5812">
                  <c:v>42.853219</c:v>
                </c:pt>
                <c:pt idx="5813">
                  <c:v>42.853218</c:v>
                </c:pt>
                <c:pt idx="5814">
                  <c:v>42.853216</c:v>
                </c:pt>
                <c:pt idx="5815">
                  <c:v>42.853215</c:v>
                </c:pt>
                <c:pt idx="5816">
                  <c:v>42.853214</c:v>
                </c:pt>
                <c:pt idx="5817">
                  <c:v>42.853212</c:v>
                </c:pt>
                <c:pt idx="5818">
                  <c:v>42.853211</c:v>
                </c:pt>
                <c:pt idx="5819">
                  <c:v>42.85321</c:v>
                </c:pt>
                <c:pt idx="5820">
                  <c:v>42.853208</c:v>
                </c:pt>
                <c:pt idx="5821">
                  <c:v>42.853207</c:v>
                </c:pt>
                <c:pt idx="5822">
                  <c:v>42.853205</c:v>
                </c:pt>
                <c:pt idx="5823">
                  <c:v>42.853204</c:v>
                </c:pt>
                <c:pt idx="5824">
                  <c:v>42.853202</c:v>
                </c:pt>
                <c:pt idx="5825">
                  <c:v>42.853201</c:v>
                </c:pt>
                <c:pt idx="5826">
                  <c:v>42.853199</c:v>
                </c:pt>
                <c:pt idx="5827">
                  <c:v>42.853198</c:v>
                </c:pt>
                <c:pt idx="5828">
                  <c:v>42.853196</c:v>
                </c:pt>
                <c:pt idx="5829">
                  <c:v>42.853194</c:v>
                </c:pt>
                <c:pt idx="5830">
                  <c:v>42.853193</c:v>
                </c:pt>
                <c:pt idx="5831">
                  <c:v>42.853191</c:v>
                </c:pt>
                <c:pt idx="5832">
                  <c:v>42.853189</c:v>
                </c:pt>
                <c:pt idx="5833">
                  <c:v>42.853188</c:v>
                </c:pt>
                <c:pt idx="5834">
                  <c:v>42.853186</c:v>
                </c:pt>
                <c:pt idx="5835">
                  <c:v>42.853184</c:v>
                </c:pt>
                <c:pt idx="5836">
                  <c:v>42.853182</c:v>
                </c:pt>
                <c:pt idx="5837">
                  <c:v>42.853181</c:v>
                </c:pt>
                <c:pt idx="5838">
                  <c:v>42.853179</c:v>
                </c:pt>
                <c:pt idx="5839">
                  <c:v>42.853177</c:v>
                </c:pt>
                <c:pt idx="5840">
                  <c:v>42.853175</c:v>
                </c:pt>
                <c:pt idx="5841">
                  <c:v>42.853173</c:v>
                </c:pt>
                <c:pt idx="5842">
                  <c:v>42.853171</c:v>
                </c:pt>
                <c:pt idx="5843">
                  <c:v>42.853169</c:v>
                </c:pt>
                <c:pt idx="5844">
                  <c:v>42.853168</c:v>
                </c:pt>
                <c:pt idx="5845">
                  <c:v>42.853166</c:v>
                </c:pt>
                <c:pt idx="5846">
                  <c:v>42.853164</c:v>
                </c:pt>
                <c:pt idx="5847">
                  <c:v>42.853162</c:v>
                </c:pt>
                <c:pt idx="5848">
                  <c:v>42.85316</c:v>
                </c:pt>
                <c:pt idx="5849">
                  <c:v>42.853158</c:v>
                </c:pt>
                <c:pt idx="5850">
                  <c:v>42.853156</c:v>
                </c:pt>
                <c:pt idx="5851">
                  <c:v>42.853154</c:v>
                </c:pt>
                <c:pt idx="5852">
                  <c:v>42.853151</c:v>
                </c:pt>
                <c:pt idx="5853">
                  <c:v>42.853149</c:v>
                </c:pt>
                <c:pt idx="5854">
                  <c:v>42.853147</c:v>
                </c:pt>
                <c:pt idx="5855">
                  <c:v>42.853145</c:v>
                </c:pt>
                <c:pt idx="5856">
                  <c:v>42.853143</c:v>
                </c:pt>
                <c:pt idx="5857">
                  <c:v>42.853141</c:v>
                </c:pt>
                <c:pt idx="5858">
                  <c:v>42.853139</c:v>
                </c:pt>
                <c:pt idx="5859">
                  <c:v>42.853136</c:v>
                </c:pt>
                <c:pt idx="5860">
                  <c:v>42.853134</c:v>
                </c:pt>
                <c:pt idx="5861">
                  <c:v>42.853132</c:v>
                </c:pt>
                <c:pt idx="5862">
                  <c:v>42.85313</c:v>
                </c:pt>
                <c:pt idx="5863">
                  <c:v>42.853128</c:v>
                </c:pt>
                <c:pt idx="5864">
                  <c:v>42.853125</c:v>
                </c:pt>
                <c:pt idx="5865">
                  <c:v>42.853123</c:v>
                </c:pt>
                <c:pt idx="5866">
                  <c:v>42.853121</c:v>
                </c:pt>
                <c:pt idx="5867">
                  <c:v>42.853119</c:v>
                </c:pt>
                <c:pt idx="5868">
                  <c:v>42.853116</c:v>
                </c:pt>
                <c:pt idx="5869">
                  <c:v>42.853114</c:v>
                </c:pt>
                <c:pt idx="5870">
                  <c:v>42.853112</c:v>
                </c:pt>
                <c:pt idx="5871">
                  <c:v>42.853109</c:v>
                </c:pt>
                <c:pt idx="5872">
                  <c:v>42.853107</c:v>
                </c:pt>
                <c:pt idx="5873">
                  <c:v>42.853104</c:v>
                </c:pt>
                <c:pt idx="5874">
                  <c:v>42.853102</c:v>
                </c:pt>
                <c:pt idx="5875">
                  <c:v>42.8531</c:v>
                </c:pt>
                <c:pt idx="5876">
                  <c:v>42.853097</c:v>
                </c:pt>
                <c:pt idx="5877">
                  <c:v>42.853095</c:v>
                </c:pt>
                <c:pt idx="5878">
                  <c:v>42.853092</c:v>
                </c:pt>
                <c:pt idx="5879">
                  <c:v>42.85309</c:v>
                </c:pt>
                <c:pt idx="5880">
                  <c:v>42.853088</c:v>
                </c:pt>
                <c:pt idx="5881">
                  <c:v>42.853085</c:v>
                </c:pt>
                <c:pt idx="5882">
                  <c:v>42.853083</c:v>
                </c:pt>
                <c:pt idx="5883">
                  <c:v>42.85308</c:v>
                </c:pt>
                <c:pt idx="5884">
                  <c:v>42.853078</c:v>
                </c:pt>
                <c:pt idx="5885">
                  <c:v>42.853075</c:v>
                </c:pt>
                <c:pt idx="5886">
                  <c:v>42.853073</c:v>
                </c:pt>
                <c:pt idx="5887">
                  <c:v>42.85307</c:v>
                </c:pt>
                <c:pt idx="5888">
                  <c:v>42.853068</c:v>
                </c:pt>
                <c:pt idx="5889">
                  <c:v>42.853065</c:v>
                </c:pt>
                <c:pt idx="5890">
                  <c:v>42.853062</c:v>
                </c:pt>
                <c:pt idx="5891">
                  <c:v>42.85306</c:v>
                </c:pt>
                <c:pt idx="5892">
                  <c:v>42.853057</c:v>
                </c:pt>
                <c:pt idx="5893">
                  <c:v>42.853055</c:v>
                </c:pt>
                <c:pt idx="5894">
                  <c:v>42.853052</c:v>
                </c:pt>
                <c:pt idx="5895">
                  <c:v>42.85305</c:v>
                </c:pt>
                <c:pt idx="5896">
                  <c:v>42.853047</c:v>
                </c:pt>
                <c:pt idx="5897">
                  <c:v>42.853044</c:v>
                </c:pt>
                <c:pt idx="5898">
                  <c:v>42.853042</c:v>
                </c:pt>
                <c:pt idx="5899">
                  <c:v>42.853039</c:v>
                </c:pt>
                <c:pt idx="5900">
                  <c:v>42.853037</c:v>
                </c:pt>
                <c:pt idx="5901">
                  <c:v>42.853034</c:v>
                </c:pt>
                <c:pt idx="5902">
                  <c:v>42.853031</c:v>
                </c:pt>
                <c:pt idx="5903">
                  <c:v>42.853029</c:v>
                </c:pt>
                <c:pt idx="5904">
                  <c:v>42.853026</c:v>
                </c:pt>
                <c:pt idx="5905">
                  <c:v>42.853023</c:v>
                </c:pt>
                <c:pt idx="5906">
                  <c:v>42.853021</c:v>
                </c:pt>
                <c:pt idx="5907">
                  <c:v>42.853018</c:v>
                </c:pt>
                <c:pt idx="5908">
                  <c:v>42.853015</c:v>
                </c:pt>
                <c:pt idx="5909">
                  <c:v>42.853013</c:v>
                </c:pt>
                <c:pt idx="5910">
                  <c:v>42.85301</c:v>
                </c:pt>
                <c:pt idx="5911">
                  <c:v>42.853007</c:v>
                </c:pt>
                <c:pt idx="5912">
                  <c:v>42.853005</c:v>
                </c:pt>
                <c:pt idx="5913">
                  <c:v>42.853002</c:v>
                </c:pt>
                <c:pt idx="5914">
                  <c:v>42.852999</c:v>
                </c:pt>
                <c:pt idx="5915">
                  <c:v>42.852997</c:v>
                </c:pt>
                <c:pt idx="5916">
                  <c:v>42.852994</c:v>
                </c:pt>
                <c:pt idx="5917">
                  <c:v>42.852991</c:v>
                </c:pt>
                <c:pt idx="5918">
                  <c:v>42.852989</c:v>
                </c:pt>
                <c:pt idx="5919">
                  <c:v>42.852986</c:v>
                </c:pt>
                <c:pt idx="5920">
                  <c:v>42.852983</c:v>
                </c:pt>
                <c:pt idx="5921">
                  <c:v>42.852981</c:v>
                </c:pt>
                <c:pt idx="5922">
                  <c:v>42.852978</c:v>
                </c:pt>
                <c:pt idx="5923">
                  <c:v>42.852975</c:v>
                </c:pt>
                <c:pt idx="5924">
                  <c:v>42.852972</c:v>
                </c:pt>
                <c:pt idx="5925">
                  <c:v>42.85297</c:v>
                </c:pt>
                <c:pt idx="5926">
                  <c:v>42.852967</c:v>
                </c:pt>
                <c:pt idx="5927">
                  <c:v>42.852964</c:v>
                </c:pt>
                <c:pt idx="5928">
                  <c:v>42.852962</c:v>
                </c:pt>
                <c:pt idx="5929">
                  <c:v>42.852959</c:v>
                </c:pt>
                <c:pt idx="5930">
                  <c:v>42.852956</c:v>
                </c:pt>
                <c:pt idx="5931">
                  <c:v>42.852954</c:v>
                </c:pt>
                <c:pt idx="5932">
                  <c:v>42.852951</c:v>
                </c:pt>
                <c:pt idx="5933">
                  <c:v>42.852948</c:v>
                </c:pt>
                <c:pt idx="5934">
                  <c:v>42.852945</c:v>
                </c:pt>
                <c:pt idx="5935">
                  <c:v>42.852943</c:v>
                </c:pt>
                <c:pt idx="5936">
                  <c:v>42.85294</c:v>
                </c:pt>
                <c:pt idx="5937">
                  <c:v>42.852937</c:v>
                </c:pt>
                <c:pt idx="5938">
                  <c:v>42.852935</c:v>
                </c:pt>
                <c:pt idx="5939">
                  <c:v>42.852932</c:v>
                </c:pt>
                <c:pt idx="5940">
                  <c:v>42.852929</c:v>
                </c:pt>
                <c:pt idx="5941">
                  <c:v>42.852927</c:v>
                </c:pt>
                <c:pt idx="5942">
                  <c:v>42.852924</c:v>
                </c:pt>
                <c:pt idx="5943">
                  <c:v>42.852921</c:v>
                </c:pt>
                <c:pt idx="5944">
                  <c:v>42.852918</c:v>
                </c:pt>
                <c:pt idx="5945">
                  <c:v>42.852916</c:v>
                </c:pt>
                <c:pt idx="5946">
                  <c:v>42.852913</c:v>
                </c:pt>
                <c:pt idx="5947">
                  <c:v>42.85291</c:v>
                </c:pt>
                <c:pt idx="5948">
                  <c:v>42.852908</c:v>
                </c:pt>
                <c:pt idx="5949">
                  <c:v>42.852905</c:v>
                </c:pt>
                <c:pt idx="5950">
                  <c:v>42.852902</c:v>
                </c:pt>
                <c:pt idx="5951">
                  <c:v>42.8529</c:v>
                </c:pt>
                <c:pt idx="5952">
                  <c:v>42.852897</c:v>
                </c:pt>
                <c:pt idx="5953">
                  <c:v>42.852894</c:v>
                </c:pt>
                <c:pt idx="5954">
                  <c:v>42.852892</c:v>
                </c:pt>
                <c:pt idx="5955">
                  <c:v>42.852889</c:v>
                </c:pt>
                <c:pt idx="5956">
                  <c:v>42.852887</c:v>
                </c:pt>
                <c:pt idx="5957">
                  <c:v>42.852884</c:v>
                </c:pt>
                <c:pt idx="5958">
                  <c:v>42.852881</c:v>
                </c:pt>
                <c:pt idx="5959">
                  <c:v>42.852879</c:v>
                </c:pt>
                <c:pt idx="5960">
                  <c:v>42.852876</c:v>
                </c:pt>
                <c:pt idx="5961">
                  <c:v>42.852873</c:v>
                </c:pt>
                <c:pt idx="5962">
                  <c:v>42.852871</c:v>
                </c:pt>
                <c:pt idx="5963">
                  <c:v>42.852868</c:v>
                </c:pt>
                <c:pt idx="5964">
                  <c:v>42.852866</c:v>
                </c:pt>
                <c:pt idx="5965">
                  <c:v>42.852863</c:v>
                </c:pt>
                <c:pt idx="5966">
                  <c:v>42.85286</c:v>
                </c:pt>
                <c:pt idx="5967">
                  <c:v>42.852858</c:v>
                </c:pt>
                <c:pt idx="5968">
                  <c:v>42.852855</c:v>
                </c:pt>
                <c:pt idx="5969">
                  <c:v>42.852853</c:v>
                </c:pt>
                <c:pt idx="5970">
                  <c:v>42.85285</c:v>
                </c:pt>
                <c:pt idx="5971">
                  <c:v>42.852848</c:v>
                </c:pt>
                <c:pt idx="5972">
                  <c:v>42.852845</c:v>
                </c:pt>
                <c:pt idx="5973">
                  <c:v>42.852843</c:v>
                </c:pt>
                <c:pt idx="5974">
                  <c:v>42.85284</c:v>
                </c:pt>
                <c:pt idx="5975">
                  <c:v>42.852838</c:v>
                </c:pt>
                <c:pt idx="5976">
                  <c:v>42.852835</c:v>
                </c:pt>
                <c:pt idx="5977">
                  <c:v>42.852833</c:v>
                </c:pt>
                <c:pt idx="5978">
                  <c:v>42.85283</c:v>
                </c:pt>
                <c:pt idx="5979">
                  <c:v>42.852828</c:v>
                </c:pt>
                <c:pt idx="5980">
                  <c:v>42.852825</c:v>
                </c:pt>
                <c:pt idx="5981">
                  <c:v>42.852823</c:v>
                </c:pt>
                <c:pt idx="5982">
                  <c:v>42.85282</c:v>
                </c:pt>
                <c:pt idx="5983">
                  <c:v>42.852818</c:v>
                </c:pt>
                <c:pt idx="5984">
                  <c:v>42.852815</c:v>
                </c:pt>
                <c:pt idx="5985">
                  <c:v>42.852813</c:v>
                </c:pt>
                <c:pt idx="5986">
                  <c:v>42.852811</c:v>
                </c:pt>
                <c:pt idx="5987">
                  <c:v>42.852808</c:v>
                </c:pt>
                <c:pt idx="5988">
                  <c:v>42.852806</c:v>
                </c:pt>
                <c:pt idx="5989">
                  <c:v>42.852803</c:v>
                </c:pt>
                <c:pt idx="5990">
                  <c:v>42.852801</c:v>
                </c:pt>
                <c:pt idx="5991">
                  <c:v>42.852799</c:v>
                </c:pt>
                <c:pt idx="5992">
                  <c:v>42.852796</c:v>
                </c:pt>
                <c:pt idx="5993">
                  <c:v>42.852794</c:v>
                </c:pt>
                <c:pt idx="5994">
                  <c:v>42.852792</c:v>
                </c:pt>
                <c:pt idx="5995">
                  <c:v>42.852789</c:v>
                </c:pt>
                <c:pt idx="5996">
                  <c:v>42.852787</c:v>
                </c:pt>
                <c:pt idx="5997">
                  <c:v>42.852785</c:v>
                </c:pt>
                <c:pt idx="5998">
                  <c:v>42.852782</c:v>
                </c:pt>
                <c:pt idx="5999">
                  <c:v>42.85278</c:v>
                </c:pt>
                <c:pt idx="6000">
                  <c:v>42.852778</c:v>
                </c:pt>
                <c:pt idx="6001">
                  <c:v>42.852776</c:v>
                </c:pt>
                <c:pt idx="6002">
                  <c:v>42.852773</c:v>
                </c:pt>
                <c:pt idx="6003">
                  <c:v>42.852771</c:v>
                </c:pt>
                <c:pt idx="6004">
                  <c:v>42.852769</c:v>
                </c:pt>
                <c:pt idx="6005">
                  <c:v>42.852767</c:v>
                </c:pt>
                <c:pt idx="6006">
                  <c:v>42.852764</c:v>
                </c:pt>
                <c:pt idx="6007">
                  <c:v>42.852762</c:v>
                </c:pt>
                <c:pt idx="6008">
                  <c:v>42.85276</c:v>
                </c:pt>
                <c:pt idx="6009">
                  <c:v>42.852758</c:v>
                </c:pt>
                <c:pt idx="6010">
                  <c:v>42.852756</c:v>
                </c:pt>
                <c:pt idx="6011">
                  <c:v>42.852754</c:v>
                </c:pt>
                <c:pt idx="6012">
                  <c:v>42.852751</c:v>
                </c:pt>
                <c:pt idx="6013">
                  <c:v>42.852749</c:v>
                </c:pt>
                <c:pt idx="6014">
                  <c:v>42.852747</c:v>
                </c:pt>
                <c:pt idx="6015">
                  <c:v>42.852745</c:v>
                </c:pt>
                <c:pt idx="6016">
                  <c:v>42.852743</c:v>
                </c:pt>
                <c:pt idx="6017">
                  <c:v>42.852741</c:v>
                </c:pt>
                <c:pt idx="6018">
                  <c:v>42.852739</c:v>
                </c:pt>
                <c:pt idx="6019">
                  <c:v>42.852737</c:v>
                </c:pt>
                <c:pt idx="6020">
                  <c:v>42.852735</c:v>
                </c:pt>
                <c:pt idx="6021">
                  <c:v>42.852733</c:v>
                </c:pt>
                <c:pt idx="6022">
                  <c:v>42.852731</c:v>
                </c:pt>
                <c:pt idx="6023">
                  <c:v>42.852729</c:v>
                </c:pt>
                <c:pt idx="6024">
                  <c:v>42.852727</c:v>
                </c:pt>
                <c:pt idx="6025">
                  <c:v>42.852725</c:v>
                </c:pt>
                <c:pt idx="6026">
                  <c:v>42.852723</c:v>
                </c:pt>
                <c:pt idx="6027">
                  <c:v>42.852721</c:v>
                </c:pt>
                <c:pt idx="6028">
                  <c:v>42.852719</c:v>
                </c:pt>
                <c:pt idx="6029">
                  <c:v>42.852717</c:v>
                </c:pt>
                <c:pt idx="6030">
                  <c:v>42.852715</c:v>
                </c:pt>
                <c:pt idx="6031">
                  <c:v>42.852714</c:v>
                </c:pt>
                <c:pt idx="6032">
                  <c:v>42.852712</c:v>
                </c:pt>
                <c:pt idx="6033">
                  <c:v>42.85271</c:v>
                </c:pt>
                <c:pt idx="6034">
                  <c:v>42.852708</c:v>
                </c:pt>
                <c:pt idx="6035">
                  <c:v>42.852706</c:v>
                </c:pt>
                <c:pt idx="6036">
                  <c:v>42.852704</c:v>
                </c:pt>
                <c:pt idx="6037">
                  <c:v>42.852703</c:v>
                </c:pt>
                <c:pt idx="6038">
                  <c:v>42.852701</c:v>
                </c:pt>
                <c:pt idx="6039">
                  <c:v>42.852699</c:v>
                </c:pt>
                <c:pt idx="6040">
                  <c:v>42.852697</c:v>
                </c:pt>
                <c:pt idx="6041">
                  <c:v>42.852696</c:v>
                </c:pt>
                <c:pt idx="6042">
                  <c:v>42.852694</c:v>
                </c:pt>
                <c:pt idx="6043">
                  <c:v>42.852692</c:v>
                </c:pt>
                <c:pt idx="6044">
                  <c:v>42.852691</c:v>
                </c:pt>
                <c:pt idx="6045">
                  <c:v>42.852689</c:v>
                </c:pt>
                <c:pt idx="6046">
                  <c:v>42.852687</c:v>
                </c:pt>
                <c:pt idx="6047">
                  <c:v>42.852686</c:v>
                </c:pt>
                <c:pt idx="6048">
                  <c:v>42.852684</c:v>
                </c:pt>
                <c:pt idx="6049">
                  <c:v>42.852682</c:v>
                </c:pt>
                <c:pt idx="6050">
                  <c:v>42.852681</c:v>
                </c:pt>
                <c:pt idx="6051">
                  <c:v>42.852679</c:v>
                </c:pt>
                <c:pt idx="6052">
                  <c:v>42.852678</c:v>
                </c:pt>
                <c:pt idx="6053">
                  <c:v>42.852676</c:v>
                </c:pt>
                <c:pt idx="6054">
                  <c:v>42.852675</c:v>
                </c:pt>
                <c:pt idx="6055">
                  <c:v>42.852673</c:v>
                </c:pt>
                <c:pt idx="6056">
                  <c:v>42.852672</c:v>
                </c:pt>
                <c:pt idx="6057">
                  <c:v>42.85267</c:v>
                </c:pt>
                <c:pt idx="6058">
                  <c:v>42.852669</c:v>
                </c:pt>
                <c:pt idx="6059">
                  <c:v>42.852667</c:v>
                </c:pt>
                <c:pt idx="6060">
                  <c:v>42.852666</c:v>
                </c:pt>
                <c:pt idx="6061">
                  <c:v>42.852664</c:v>
                </c:pt>
                <c:pt idx="6062">
                  <c:v>42.852663</c:v>
                </c:pt>
                <c:pt idx="6063">
                  <c:v>42.852662</c:v>
                </c:pt>
                <c:pt idx="6064">
                  <c:v>42.85266</c:v>
                </c:pt>
                <c:pt idx="6065">
                  <c:v>42.852659</c:v>
                </c:pt>
                <c:pt idx="6066">
                  <c:v>42.852658</c:v>
                </c:pt>
                <c:pt idx="6067">
                  <c:v>42.852656</c:v>
                </c:pt>
                <c:pt idx="6068">
                  <c:v>42.852655</c:v>
                </c:pt>
                <c:pt idx="6069">
                  <c:v>42.852654</c:v>
                </c:pt>
                <c:pt idx="6070">
                  <c:v>42.852652</c:v>
                </c:pt>
                <c:pt idx="6071">
                  <c:v>42.852651</c:v>
                </c:pt>
                <c:pt idx="6072">
                  <c:v>42.85265</c:v>
                </c:pt>
                <c:pt idx="6073">
                  <c:v>42.852649</c:v>
                </c:pt>
                <c:pt idx="6074">
                  <c:v>42.852648</c:v>
                </c:pt>
                <c:pt idx="6075">
                  <c:v>42.852646</c:v>
                </c:pt>
                <c:pt idx="6076">
                  <c:v>42.852645</c:v>
                </c:pt>
                <c:pt idx="6077">
                  <c:v>42.852644</c:v>
                </c:pt>
                <c:pt idx="6078">
                  <c:v>42.852643</c:v>
                </c:pt>
                <c:pt idx="6079">
                  <c:v>42.852642</c:v>
                </c:pt>
                <c:pt idx="6080">
                  <c:v>42.852641</c:v>
                </c:pt>
                <c:pt idx="6081">
                  <c:v>42.85264</c:v>
                </c:pt>
                <c:pt idx="6082">
                  <c:v>42.852639</c:v>
                </c:pt>
                <c:pt idx="6083">
                  <c:v>42.852637</c:v>
                </c:pt>
                <c:pt idx="6084">
                  <c:v>42.852636</c:v>
                </c:pt>
                <c:pt idx="6085">
                  <c:v>42.852635</c:v>
                </c:pt>
                <c:pt idx="6086">
                  <c:v>42.852634</c:v>
                </c:pt>
                <c:pt idx="6087">
                  <c:v>42.852633</c:v>
                </c:pt>
                <c:pt idx="6088">
                  <c:v>42.852632</c:v>
                </c:pt>
                <c:pt idx="6089">
                  <c:v>42.852632</c:v>
                </c:pt>
                <c:pt idx="6090">
                  <c:v>42.852631</c:v>
                </c:pt>
                <c:pt idx="6091">
                  <c:v>42.85263</c:v>
                </c:pt>
                <c:pt idx="6092">
                  <c:v>42.852629</c:v>
                </c:pt>
                <c:pt idx="6093">
                  <c:v>42.852628</c:v>
                </c:pt>
                <c:pt idx="6094">
                  <c:v>42.852627</c:v>
                </c:pt>
                <c:pt idx="6095">
                  <c:v>42.852626</c:v>
                </c:pt>
                <c:pt idx="6096">
                  <c:v>42.852625</c:v>
                </c:pt>
                <c:pt idx="6097">
                  <c:v>42.852624</c:v>
                </c:pt>
                <c:pt idx="6098">
                  <c:v>42.852624</c:v>
                </c:pt>
                <c:pt idx="6099">
                  <c:v>42.852623</c:v>
                </c:pt>
                <c:pt idx="6100">
                  <c:v>42.852622</c:v>
                </c:pt>
                <c:pt idx="6101">
                  <c:v>42.852621</c:v>
                </c:pt>
                <c:pt idx="6102">
                  <c:v>42.852621</c:v>
                </c:pt>
                <c:pt idx="6103">
                  <c:v>42.85262</c:v>
                </c:pt>
                <c:pt idx="6104">
                  <c:v>42.852619</c:v>
                </c:pt>
                <c:pt idx="6105">
                  <c:v>42.852618</c:v>
                </c:pt>
                <c:pt idx="6106">
                  <c:v>42.852618</c:v>
                </c:pt>
                <c:pt idx="6107">
                  <c:v>42.852617</c:v>
                </c:pt>
                <c:pt idx="6108">
                  <c:v>42.852616</c:v>
                </c:pt>
                <c:pt idx="6109">
                  <c:v>42.852616</c:v>
                </c:pt>
                <c:pt idx="6110">
                  <c:v>42.852615</c:v>
                </c:pt>
                <c:pt idx="6111">
                  <c:v>42.852615</c:v>
                </c:pt>
                <c:pt idx="6112">
                  <c:v>42.852614</c:v>
                </c:pt>
                <c:pt idx="6113">
                  <c:v>42.852613</c:v>
                </c:pt>
                <c:pt idx="6114">
                  <c:v>42.852613</c:v>
                </c:pt>
                <c:pt idx="6115">
                  <c:v>42.852612</c:v>
                </c:pt>
                <c:pt idx="6116">
                  <c:v>42.852612</c:v>
                </c:pt>
                <c:pt idx="6117">
                  <c:v>42.852611</c:v>
                </c:pt>
                <c:pt idx="6118">
                  <c:v>42.852611</c:v>
                </c:pt>
                <c:pt idx="6119">
                  <c:v>42.85261</c:v>
                </c:pt>
                <c:pt idx="6120">
                  <c:v>42.85261</c:v>
                </c:pt>
                <c:pt idx="6121">
                  <c:v>42.85261</c:v>
                </c:pt>
                <c:pt idx="6122">
                  <c:v>42.852609</c:v>
                </c:pt>
                <c:pt idx="6123">
                  <c:v>42.852609</c:v>
                </c:pt>
                <c:pt idx="6124">
                  <c:v>42.852608</c:v>
                </c:pt>
                <c:pt idx="6125">
                  <c:v>42.852608</c:v>
                </c:pt>
                <c:pt idx="6126">
                  <c:v>42.852608</c:v>
                </c:pt>
                <c:pt idx="6127">
                  <c:v>42.852607</c:v>
                </c:pt>
                <c:pt idx="6128">
                  <c:v>42.852607</c:v>
                </c:pt>
                <c:pt idx="6129">
                  <c:v>42.852607</c:v>
                </c:pt>
                <c:pt idx="6130">
                  <c:v>42.852606</c:v>
                </c:pt>
                <c:pt idx="6131">
                  <c:v>42.852606</c:v>
                </c:pt>
                <c:pt idx="6132">
                  <c:v>42.852606</c:v>
                </c:pt>
                <c:pt idx="6133">
                  <c:v>42.852606</c:v>
                </c:pt>
                <c:pt idx="6134">
                  <c:v>42.852605</c:v>
                </c:pt>
                <c:pt idx="6135">
                  <c:v>42.852605</c:v>
                </c:pt>
                <c:pt idx="6136">
                  <c:v>42.852605</c:v>
                </c:pt>
                <c:pt idx="6137">
                  <c:v>42.852605</c:v>
                </c:pt>
                <c:pt idx="6138">
                  <c:v>42.852605</c:v>
                </c:pt>
                <c:pt idx="6139">
                  <c:v>42.852604</c:v>
                </c:pt>
                <c:pt idx="6140">
                  <c:v>42.852604</c:v>
                </c:pt>
                <c:pt idx="6141">
                  <c:v>42.852604</c:v>
                </c:pt>
                <c:pt idx="6142">
                  <c:v>42.852604</c:v>
                </c:pt>
                <c:pt idx="6143">
                  <c:v>42.852604</c:v>
                </c:pt>
                <c:pt idx="6144">
                  <c:v>42.852604</c:v>
                </c:pt>
                <c:pt idx="6145">
                  <c:v>42.852604</c:v>
                </c:pt>
                <c:pt idx="6146">
                  <c:v>42.852604</c:v>
                </c:pt>
                <c:pt idx="6147">
                  <c:v>42.852604</c:v>
                </c:pt>
                <c:pt idx="6148">
                  <c:v>42.852604</c:v>
                </c:pt>
                <c:pt idx="6149">
                  <c:v>42.852604</c:v>
                </c:pt>
                <c:pt idx="6150">
                  <c:v>42.852604</c:v>
                </c:pt>
                <c:pt idx="6151">
                  <c:v>42.852604</c:v>
                </c:pt>
                <c:pt idx="6152">
                  <c:v>42.852604</c:v>
                </c:pt>
                <c:pt idx="6153">
                  <c:v>42.852604</c:v>
                </c:pt>
                <c:pt idx="6154">
                  <c:v>42.852604</c:v>
                </c:pt>
                <c:pt idx="6155">
                  <c:v>42.852604</c:v>
                </c:pt>
                <c:pt idx="6156">
                  <c:v>42.852604</c:v>
                </c:pt>
                <c:pt idx="6157">
                  <c:v>42.852604</c:v>
                </c:pt>
                <c:pt idx="6158">
                  <c:v>42.852604</c:v>
                </c:pt>
                <c:pt idx="6159">
                  <c:v>42.852604</c:v>
                </c:pt>
                <c:pt idx="6160">
                  <c:v>42.852604</c:v>
                </c:pt>
                <c:pt idx="6161">
                  <c:v>42.852605</c:v>
                </c:pt>
                <c:pt idx="6162">
                  <c:v>42.852605</c:v>
                </c:pt>
                <c:pt idx="6163">
                  <c:v>42.852605</c:v>
                </c:pt>
                <c:pt idx="6164">
                  <c:v>42.852605</c:v>
                </c:pt>
                <c:pt idx="6165">
                  <c:v>42.852605</c:v>
                </c:pt>
                <c:pt idx="6166">
                  <c:v>42.852606</c:v>
                </c:pt>
                <c:pt idx="6167">
                  <c:v>42.852606</c:v>
                </c:pt>
                <c:pt idx="6168">
                  <c:v>42.852606</c:v>
                </c:pt>
                <c:pt idx="6169">
                  <c:v>42.852606</c:v>
                </c:pt>
                <c:pt idx="6170">
                  <c:v>42.852607</c:v>
                </c:pt>
                <c:pt idx="6171">
                  <c:v>42.852607</c:v>
                </c:pt>
                <c:pt idx="6172">
                  <c:v>42.852607</c:v>
                </c:pt>
                <c:pt idx="6173">
                  <c:v>42.852608</c:v>
                </c:pt>
                <c:pt idx="6174">
                  <c:v>42.852608</c:v>
                </c:pt>
                <c:pt idx="6175">
                  <c:v>42.852608</c:v>
                </c:pt>
                <c:pt idx="6176">
                  <c:v>42.852609</c:v>
                </c:pt>
                <c:pt idx="6177">
                  <c:v>42.852609</c:v>
                </c:pt>
                <c:pt idx="6178">
                  <c:v>42.852609</c:v>
                </c:pt>
                <c:pt idx="6179">
                  <c:v>42.85261</c:v>
                </c:pt>
                <c:pt idx="6180">
                  <c:v>42.85261</c:v>
                </c:pt>
                <c:pt idx="6181">
                  <c:v>42.85261</c:v>
                </c:pt>
                <c:pt idx="6182">
                  <c:v>42.852611</c:v>
                </c:pt>
                <c:pt idx="6183">
                  <c:v>42.852611</c:v>
                </c:pt>
                <c:pt idx="6184">
                  <c:v>42.852612</c:v>
                </c:pt>
                <c:pt idx="6185">
                  <c:v>42.852612</c:v>
                </c:pt>
                <c:pt idx="6186">
                  <c:v>42.852613</c:v>
                </c:pt>
                <c:pt idx="6187">
                  <c:v>42.852613</c:v>
                </c:pt>
                <c:pt idx="6188">
                  <c:v>42.852614</c:v>
                </c:pt>
                <c:pt idx="6189">
                  <c:v>42.852614</c:v>
                </c:pt>
                <c:pt idx="6190">
                  <c:v>42.852615</c:v>
                </c:pt>
                <c:pt idx="6191">
                  <c:v>42.852615</c:v>
                </c:pt>
                <c:pt idx="6192">
                  <c:v>42.852616</c:v>
                </c:pt>
                <c:pt idx="6193">
                  <c:v>42.852616</c:v>
                </c:pt>
                <c:pt idx="6194">
                  <c:v>42.852617</c:v>
                </c:pt>
                <c:pt idx="6195">
                  <c:v>42.852618</c:v>
                </c:pt>
                <c:pt idx="6196">
                  <c:v>42.852618</c:v>
                </c:pt>
                <c:pt idx="6197">
                  <c:v>42.852619</c:v>
                </c:pt>
                <c:pt idx="6198">
                  <c:v>42.852619</c:v>
                </c:pt>
                <c:pt idx="6199">
                  <c:v>42.85262</c:v>
                </c:pt>
                <c:pt idx="6200">
                  <c:v>42.852621</c:v>
                </c:pt>
                <c:pt idx="6201">
                  <c:v>42.852621</c:v>
                </c:pt>
                <c:pt idx="6202">
                  <c:v>42.852622</c:v>
                </c:pt>
                <c:pt idx="6203">
                  <c:v>42.852623</c:v>
                </c:pt>
                <c:pt idx="6204">
                  <c:v>42.852623</c:v>
                </c:pt>
                <c:pt idx="6205">
                  <c:v>42.852624</c:v>
                </c:pt>
                <c:pt idx="6206">
                  <c:v>42.852625</c:v>
                </c:pt>
                <c:pt idx="6207">
                  <c:v>42.852625</c:v>
                </c:pt>
                <c:pt idx="6208">
                  <c:v>42.852626</c:v>
                </c:pt>
                <c:pt idx="6209">
                  <c:v>42.852627</c:v>
                </c:pt>
                <c:pt idx="6210">
                  <c:v>42.852627</c:v>
                </c:pt>
                <c:pt idx="6211">
                  <c:v>42.852628</c:v>
                </c:pt>
                <c:pt idx="6212">
                  <c:v>42.852629</c:v>
                </c:pt>
                <c:pt idx="6213">
                  <c:v>42.85263</c:v>
                </c:pt>
                <c:pt idx="6214">
                  <c:v>42.852631</c:v>
                </c:pt>
                <c:pt idx="6215">
                  <c:v>42.852631</c:v>
                </c:pt>
                <c:pt idx="6216">
                  <c:v>42.852632</c:v>
                </c:pt>
                <c:pt idx="6217">
                  <c:v>42.852633</c:v>
                </c:pt>
                <c:pt idx="6218">
                  <c:v>42.852634</c:v>
                </c:pt>
                <c:pt idx="6219">
                  <c:v>42.852634</c:v>
                </c:pt>
                <c:pt idx="6220">
                  <c:v>42.852635</c:v>
                </c:pt>
                <c:pt idx="6221">
                  <c:v>42.852636</c:v>
                </c:pt>
                <c:pt idx="6222">
                  <c:v>42.852637</c:v>
                </c:pt>
                <c:pt idx="6223">
                  <c:v>42.852638</c:v>
                </c:pt>
                <c:pt idx="6224">
                  <c:v>42.852639</c:v>
                </c:pt>
                <c:pt idx="6225">
                  <c:v>42.85264</c:v>
                </c:pt>
                <c:pt idx="6226">
                  <c:v>42.85264</c:v>
                </c:pt>
                <c:pt idx="6227">
                  <c:v>42.852641</c:v>
                </c:pt>
                <c:pt idx="6228">
                  <c:v>42.852642</c:v>
                </c:pt>
                <c:pt idx="6229">
                  <c:v>42.852643</c:v>
                </c:pt>
                <c:pt idx="6230">
                  <c:v>42.852644</c:v>
                </c:pt>
                <c:pt idx="6231">
                  <c:v>42.852645</c:v>
                </c:pt>
                <c:pt idx="6232">
                  <c:v>42.852646</c:v>
                </c:pt>
                <c:pt idx="6233">
                  <c:v>42.852647</c:v>
                </c:pt>
                <c:pt idx="6234">
                  <c:v>42.852648</c:v>
                </c:pt>
                <c:pt idx="6235">
                  <c:v>42.852649</c:v>
                </c:pt>
                <c:pt idx="6236">
                  <c:v>42.85265</c:v>
                </c:pt>
                <c:pt idx="6237">
                  <c:v>42.852651</c:v>
                </c:pt>
                <c:pt idx="6238">
                  <c:v>42.852651</c:v>
                </c:pt>
                <c:pt idx="6239">
                  <c:v>42.852652</c:v>
                </c:pt>
                <c:pt idx="6240">
                  <c:v>42.852653</c:v>
                </c:pt>
                <c:pt idx="6241">
                  <c:v>42.852654</c:v>
                </c:pt>
                <c:pt idx="6242">
                  <c:v>42.852655</c:v>
                </c:pt>
                <c:pt idx="6243">
                  <c:v>42.852656</c:v>
                </c:pt>
                <c:pt idx="6244">
                  <c:v>42.852657</c:v>
                </c:pt>
                <c:pt idx="6245">
                  <c:v>42.852658</c:v>
                </c:pt>
                <c:pt idx="6246">
                  <c:v>42.852659</c:v>
                </c:pt>
                <c:pt idx="6247">
                  <c:v>42.85266</c:v>
                </c:pt>
                <c:pt idx="6248">
                  <c:v>42.852661</c:v>
                </c:pt>
                <c:pt idx="6249">
                  <c:v>42.852663</c:v>
                </c:pt>
                <c:pt idx="6250">
                  <c:v>42.852664</c:v>
                </c:pt>
                <c:pt idx="6251">
                  <c:v>42.852665</c:v>
                </c:pt>
                <c:pt idx="6252">
                  <c:v>42.852666</c:v>
                </c:pt>
                <c:pt idx="6253">
                  <c:v>42.852667</c:v>
                </c:pt>
                <c:pt idx="6254">
                  <c:v>42.852668</c:v>
                </c:pt>
                <c:pt idx="6255">
                  <c:v>42.852669</c:v>
                </c:pt>
                <c:pt idx="6256">
                  <c:v>42.85267</c:v>
                </c:pt>
                <c:pt idx="6257">
                  <c:v>42.852671</c:v>
                </c:pt>
                <c:pt idx="6258">
                  <c:v>42.852672</c:v>
                </c:pt>
                <c:pt idx="6259">
                  <c:v>42.852673</c:v>
                </c:pt>
                <c:pt idx="6260">
                  <c:v>42.852674</c:v>
                </c:pt>
                <c:pt idx="6261">
                  <c:v>42.852675</c:v>
                </c:pt>
                <c:pt idx="6262">
                  <c:v>42.852676</c:v>
                </c:pt>
                <c:pt idx="6263">
                  <c:v>42.852677</c:v>
                </c:pt>
                <c:pt idx="6264">
                  <c:v>42.852679</c:v>
                </c:pt>
                <c:pt idx="6265">
                  <c:v>42.85268</c:v>
                </c:pt>
                <c:pt idx="6266">
                  <c:v>42.852681</c:v>
                </c:pt>
                <c:pt idx="6267">
                  <c:v>42.852682</c:v>
                </c:pt>
                <c:pt idx="6268">
                  <c:v>42.852683</c:v>
                </c:pt>
                <c:pt idx="6269">
                  <c:v>42.852684</c:v>
                </c:pt>
                <c:pt idx="6270">
                  <c:v>42.852685</c:v>
                </c:pt>
                <c:pt idx="6271">
                  <c:v>42.852686</c:v>
                </c:pt>
                <c:pt idx="6272">
                  <c:v>42.852688</c:v>
                </c:pt>
                <c:pt idx="6273">
                  <c:v>42.852689</c:v>
                </c:pt>
                <c:pt idx="6274">
                  <c:v>42.85269</c:v>
                </c:pt>
                <c:pt idx="6275">
                  <c:v>42.852691</c:v>
                </c:pt>
                <c:pt idx="6276">
                  <c:v>42.852692</c:v>
                </c:pt>
                <c:pt idx="6277">
                  <c:v>42.852693</c:v>
                </c:pt>
                <c:pt idx="6278">
                  <c:v>42.852694</c:v>
                </c:pt>
                <c:pt idx="6279">
                  <c:v>42.852696</c:v>
                </c:pt>
                <c:pt idx="6280">
                  <c:v>42.852697</c:v>
                </c:pt>
                <c:pt idx="6281">
                  <c:v>42.852698</c:v>
                </c:pt>
                <c:pt idx="6282">
                  <c:v>42.852699</c:v>
                </c:pt>
                <c:pt idx="6283">
                  <c:v>42.8527</c:v>
                </c:pt>
                <c:pt idx="6284">
                  <c:v>42.852701</c:v>
                </c:pt>
                <c:pt idx="6285">
                  <c:v>42.852703</c:v>
                </c:pt>
                <c:pt idx="6286">
                  <c:v>42.852704</c:v>
                </c:pt>
                <c:pt idx="6287">
                  <c:v>42.852705</c:v>
                </c:pt>
                <c:pt idx="6288">
                  <c:v>42.852706</c:v>
                </c:pt>
                <c:pt idx="6289">
                  <c:v>42.852707</c:v>
                </c:pt>
                <c:pt idx="6290">
                  <c:v>42.852709</c:v>
                </c:pt>
                <c:pt idx="6291">
                  <c:v>42.85271</c:v>
                </c:pt>
                <c:pt idx="6292">
                  <c:v>42.852711</c:v>
                </c:pt>
                <c:pt idx="6293">
                  <c:v>42.852712</c:v>
                </c:pt>
                <c:pt idx="6294">
                  <c:v>42.852713</c:v>
                </c:pt>
                <c:pt idx="6295">
                  <c:v>42.852714</c:v>
                </c:pt>
                <c:pt idx="6296">
                  <c:v>42.852716</c:v>
                </c:pt>
                <c:pt idx="6297">
                  <c:v>42.852717</c:v>
                </c:pt>
                <c:pt idx="6298">
                  <c:v>42.852718</c:v>
                </c:pt>
                <c:pt idx="6299">
                  <c:v>42.852719</c:v>
                </c:pt>
                <c:pt idx="6300">
                  <c:v>42.85272</c:v>
                </c:pt>
                <c:pt idx="6301">
                  <c:v>42.852722</c:v>
                </c:pt>
                <c:pt idx="6302">
                  <c:v>42.852723</c:v>
                </c:pt>
                <c:pt idx="6303">
                  <c:v>42.852724</c:v>
                </c:pt>
                <c:pt idx="6304">
                  <c:v>42.852725</c:v>
                </c:pt>
                <c:pt idx="6305">
                  <c:v>42.852726</c:v>
                </c:pt>
                <c:pt idx="6306">
                  <c:v>42.852728</c:v>
                </c:pt>
                <c:pt idx="6307">
                  <c:v>42.852729</c:v>
                </c:pt>
                <c:pt idx="6308">
                  <c:v>42.85273</c:v>
                </c:pt>
                <c:pt idx="6309">
                  <c:v>42.852731</c:v>
                </c:pt>
                <c:pt idx="6310">
                  <c:v>42.852732</c:v>
                </c:pt>
                <c:pt idx="6311">
                  <c:v>42.852734</c:v>
                </c:pt>
                <c:pt idx="6312">
                  <c:v>42.852735</c:v>
                </c:pt>
                <c:pt idx="6313">
                  <c:v>42.852736</c:v>
                </c:pt>
                <c:pt idx="6314">
                  <c:v>42.852737</c:v>
                </c:pt>
                <c:pt idx="6315">
                  <c:v>42.852738</c:v>
                </c:pt>
                <c:pt idx="6316">
                  <c:v>42.85274</c:v>
                </c:pt>
                <c:pt idx="6317">
                  <c:v>42.852741</c:v>
                </c:pt>
                <c:pt idx="6318">
                  <c:v>42.852742</c:v>
                </c:pt>
                <c:pt idx="6319">
                  <c:v>42.852743</c:v>
                </c:pt>
                <c:pt idx="6320">
                  <c:v>42.852744</c:v>
                </c:pt>
                <c:pt idx="6321">
                  <c:v>42.852746</c:v>
                </c:pt>
                <c:pt idx="6322">
                  <c:v>42.852747</c:v>
                </c:pt>
                <c:pt idx="6323">
                  <c:v>42.852748</c:v>
                </c:pt>
                <c:pt idx="6324">
                  <c:v>42.852749</c:v>
                </c:pt>
                <c:pt idx="6325">
                  <c:v>42.85275</c:v>
                </c:pt>
                <c:pt idx="6326">
                  <c:v>42.852752</c:v>
                </c:pt>
                <c:pt idx="6327">
                  <c:v>42.852753</c:v>
                </c:pt>
                <c:pt idx="6328">
                  <c:v>42.852754</c:v>
                </c:pt>
                <c:pt idx="6329">
                  <c:v>42.852755</c:v>
                </c:pt>
                <c:pt idx="6330">
                  <c:v>42.852756</c:v>
                </c:pt>
                <c:pt idx="6331">
                  <c:v>42.852757</c:v>
                </c:pt>
                <c:pt idx="6332">
                  <c:v>42.852759</c:v>
                </c:pt>
                <c:pt idx="6333">
                  <c:v>42.85276</c:v>
                </c:pt>
                <c:pt idx="6334">
                  <c:v>42.852761</c:v>
                </c:pt>
                <c:pt idx="6335">
                  <c:v>42.852762</c:v>
                </c:pt>
                <c:pt idx="6336">
                  <c:v>42.852763</c:v>
                </c:pt>
                <c:pt idx="6337">
                  <c:v>42.852765</c:v>
                </c:pt>
                <c:pt idx="6338">
                  <c:v>42.852766</c:v>
                </c:pt>
                <c:pt idx="6339">
                  <c:v>42.852767</c:v>
                </c:pt>
                <c:pt idx="6340">
                  <c:v>42.852768</c:v>
                </c:pt>
                <c:pt idx="6341">
                  <c:v>42.852769</c:v>
                </c:pt>
                <c:pt idx="6342">
                  <c:v>42.85277</c:v>
                </c:pt>
                <c:pt idx="6343">
                  <c:v>42.852771</c:v>
                </c:pt>
                <c:pt idx="6344">
                  <c:v>42.852773</c:v>
                </c:pt>
                <c:pt idx="6345">
                  <c:v>42.852774</c:v>
                </c:pt>
                <c:pt idx="6346">
                  <c:v>42.852775</c:v>
                </c:pt>
                <c:pt idx="6347">
                  <c:v>42.852776</c:v>
                </c:pt>
                <c:pt idx="6348">
                  <c:v>42.852777</c:v>
                </c:pt>
                <c:pt idx="6349">
                  <c:v>42.852778</c:v>
                </c:pt>
                <c:pt idx="6350">
                  <c:v>42.852779</c:v>
                </c:pt>
                <c:pt idx="6351">
                  <c:v>42.852781</c:v>
                </c:pt>
                <c:pt idx="6352">
                  <c:v>42.852782</c:v>
                </c:pt>
                <c:pt idx="6353">
                  <c:v>42.852783</c:v>
                </c:pt>
                <c:pt idx="6354">
                  <c:v>42.852784</c:v>
                </c:pt>
                <c:pt idx="6355">
                  <c:v>42.852785</c:v>
                </c:pt>
                <c:pt idx="6356">
                  <c:v>42.852786</c:v>
                </c:pt>
                <c:pt idx="6357">
                  <c:v>42.852787</c:v>
                </c:pt>
                <c:pt idx="6358">
                  <c:v>42.852788</c:v>
                </c:pt>
                <c:pt idx="6359">
                  <c:v>42.852789</c:v>
                </c:pt>
                <c:pt idx="6360">
                  <c:v>42.852791</c:v>
                </c:pt>
                <c:pt idx="6361">
                  <c:v>42.852792</c:v>
                </c:pt>
                <c:pt idx="6362">
                  <c:v>42.852793</c:v>
                </c:pt>
                <c:pt idx="6363">
                  <c:v>42.852794</c:v>
                </c:pt>
                <c:pt idx="6364">
                  <c:v>42.852795</c:v>
                </c:pt>
                <c:pt idx="6365">
                  <c:v>42.852796</c:v>
                </c:pt>
                <c:pt idx="6366">
                  <c:v>42.852797</c:v>
                </c:pt>
                <c:pt idx="6367">
                  <c:v>42.852798</c:v>
                </c:pt>
                <c:pt idx="6368">
                  <c:v>42.852799</c:v>
                </c:pt>
                <c:pt idx="6369">
                  <c:v>42.8528</c:v>
                </c:pt>
                <c:pt idx="6370">
                  <c:v>42.852801</c:v>
                </c:pt>
                <c:pt idx="6371">
                  <c:v>42.852802</c:v>
                </c:pt>
                <c:pt idx="6372">
                  <c:v>42.852803</c:v>
                </c:pt>
                <c:pt idx="6373">
                  <c:v>42.852804</c:v>
                </c:pt>
                <c:pt idx="6374">
                  <c:v>42.852805</c:v>
                </c:pt>
                <c:pt idx="6375">
                  <c:v>42.852807</c:v>
                </c:pt>
                <c:pt idx="6376">
                  <c:v>42.852808</c:v>
                </c:pt>
                <c:pt idx="6377">
                  <c:v>42.852809</c:v>
                </c:pt>
                <c:pt idx="6378">
                  <c:v>42.85281</c:v>
                </c:pt>
                <c:pt idx="6379">
                  <c:v>42.852811</c:v>
                </c:pt>
                <c:pt idx="6380">
                  <c:v>42.852812</c:v>
                </c:pt>
                <c:pt idx="6381">
                  <c:v>42.852813</c:v>
                </c:pt>
                <c:pt idx="6382">
                  <c:v>42.852814</c:v>
                </c:pt>
                <c:pt idx="6383">
                  <c:v>42.852815</c:v>
                </c:pt>
                <c:pt idx="6384">
                  <c:v>42.852816</c:v>
                </c:pt>
                <c:pt idx="6385">
                  <c:v>42.852817</c:v>
                </c:pt>
                <c:pt idx="6386">
                  <c:v>42.852818</c:v>
                </c:pt>
                <c:pt idx="6387">
                  <c:v>42.852818</c:v>
                </c:pt>
                <c:pt idx="6388">
                  <c:v>42.852819</c:v>
                </c:pt>
                <c:pt idx="6389">
                  <c:v>42.85282</c:v>
                </c:pt>
                <c:pt idx="6390">
                  <c:v>42.852821</c:v>
                </c:pt>
                <c:pt idx="6391">
                  <c:v>42.852822</c:v>
                </c:pt>
                <c:pt idx="6392">
                  <c:v>42.852823</c:v>
                </c:pt>
                <c:pt idx="6393">
                  <c:v>42.852824</c:v>
                </c:pt>
                <c:pt idx="6394">
                  <c:v>42.852825</c:v>
                </c:pt>
                <c:pt idx="6395">
                  <c:v>42.852826</c:v>
                </c:pt>
                <c:pt idx="6396">
                  <c:v>42.852827</c:v>
                </c:pt>
                <c:pt idx="6397">
                  <c:v>42.852828</c:v>
                </c:pt>
                <c:pt idx="6398">
                  <c:v>42.852829</c:v>
                </c:pt>
                <c:pt idx="6399">
                  <c:v>42.85283</c:v>
                </c:pt>
                <c:pt idx="6400">
                  <c:v>42.852831</c:v>
                </c:pt>
                <c:pt idx="6401">
                  <c:v>42.852831</c:v>
                </c:pt>
                <c:pt idx="6402">
                  <c:v>42.852832</c:v>
                </c:pt>
                <c:pt idx="6403">
                  <c:v>42.852833</c:v>
                </c:pt>
                <c:pt idx="6404">
                  <c:v>42.852834</c:v>
                </c:pt>
                <c:pt idx="6405">
                  <c:v>42.852835</c:v>
                </c:pt>
                <c:pt idx="6406">
                  <c:v>42.852836</c:v>
                </c:pt>
                <c:pt idx="6407">
                  <c:v>42.852837</c:v>
                </c:pt>
                <c:pt idx="6408">
                  <c:v>42.852838</c:v>
                </c:pt>
                <c:pt idx="6409">
                  <c:v>42.852838</c:v>
                </c:pt>
                <c:pt idx="6410">
                  <c:v>42.852839</c:v>
                </c:pt>
                <c:pt idx="6411">
                  <c:v>42.85284</c:v>
                </c:pt>
                <c:pt idx="6412">
                  <c:v>42.852841</c:v>
                </c:pt>
                <c:pt idx="6413">
                  <c:v>42.852842</c:v>
                </c:pt>
                <c:pt idx="6414">
                  <c:v>42.852842</c:v>
                </c:pt>
                <c:pt idx="6415">
                  <c:v>42.852843</c:v>
                </c:pt>
                <c:pt idx="6416">
                  <c:v>42.852844</c:v>
                </c:pt>
                <c:pt idx="6417">
                  <c:v>42.852845</c:v>
                </c:pt>
                <c:pt idx="6418">
                  <c:v>42.852846</c:v>
                </c:pt>
                <c:pt idx="6419">
                  <c:v>42.852846</c:v>
                </c:pt>
                <c:pt idx="6420">
                  <c:v>42.852847</c:v>
                </c:pt>
                <c:pt idx="6421">
                  <c:v>42.852848</c:v>
                </c:pt>
                <c:pt idx="6422">
                  <c:v>42.852849</c:v>
                </c:pt>
                <c:pt idx="6423">
                  <c:v>42.852849</c:v>
                </c:pt>
                <c:pt idx="6424">
                  <c:v>42.85285</c:v>
                </c:pt>
                <c:pt idx="6425">
                  <c:v>42.852851</c:v>
                </c:pt>
                <c:pt idx="6426">
                  <c:v>42.852852</c:v>
                </c:pt>
                <c:pt idx="6427">
                  <c:v>42.852852</c:v>
                </c:pt>
                <c:pt idx="6428">
                  <c:v>42.852853</c:v>
                </c:pt>
                <c:pt idx="6429">
                  <c:v>42.852854</c:v>
                </c:pt>
                <c:pt idx="6430">
                  <c:v>42.852855</c:v>
                </c:pt>
                <c:pt idx="6431">
                  <c:v>42.852855</c:v>
                </c:pt>
                <c:pt idx="6432">
                  <c:v>42.852856</c:v>
                </c:pt>
                <c:pt idx="6433">
                  <c:v>42.852857</c:v>
                </c:pt>
                <c:pt idx="6434">
                  <c:v>42.852857</c:v>
                </c:pt>
                <c:pt idx="6435">
                  <c:v>42.852858</c:v>
                </c:pt>
                <c:pt idx="6436">
                  <c:v>42.852859</c:v>
                </c:pt>
                <c:pt idx="6437">
                  <c:v>42.852859</c:v>
                </c:pt>
                <c:pt idx="6438">
                  <c:v>42.85286</c:v>
                </c:pt>
                <c:pt idx="6439">
                  <c:v>42.852861</c:v>
                </c:pt>
                <c:pt idx="6440">
                  <c:v>42.852861</c:v>
                </c:pt>
                <c:pt idx="6441">
                  <c:v>42.852862</c:v>
                </c:pt>
                <c:pt idx="6442">
                  <c:v>42.852862</c:v>
                </c:pt>
                <c:pt idx="6443">
                  <c:v>42.852863</c:v>
                </c:pt>
                <c:pt idx="6444">
                  <c:v>42.852864</c:v>
                </c:pt>
                <c:pt idx="6445">
                  <c:v>42.852864</c:v>
                </c:pt>
                <c:pt idx="6446">
                  <c:v>42.852865</c:v>
                </c:pt>
                <c:pt idx="6447">
                  <c:v>42.852865</c:v>
                </c:pt>
                <c:pt idx="6448">
                  <c:v>42.852866</c:v>
                </c:pt>
                <c:pt idx="6449">
                  <c:v>42.852867</c:v>
                </c:pt>
                <c:pt idx="6450">
                  <c:v>42.852867</c:v>
                </c:pt>
                <c:pt idx="6451">
                  <c:v>42.852868</c:v>
                </c:pt>
                <c:pt idx="6452">
                  <c:v>42.852868</c:v>
                </c:pt>
                <c:pt idx="6453">
                  <c:v>42.852869</c:v>
                </c:pt>
                <c:pt idx="6454">
                  <c:v>42.852869</c:v>
                </c:pt>
                <c:pt idx="6455">
                  <c:v>42.85287</c:v>
                </c:pt>
                <c:pt idx="6456">
                  <c:v>42.85287</c:v>
                </c:pt>
                <c:pt idx="6457">
                  <c:v>42.852871</c:v>
                </c:pt>
                <c:pt idx="6458">
                  <c:v>42.852871</c:v>
                </c:pt>
                <c:pt idx="6459">
                  <c:v>42.852872</c:v>
                </c:pt>
                <c:pt idx="6460">
                  <c:v>42.852872</c:v>
                </c:pt>
                <c:pt idx="6461">
                  <c:v>42.852873</c:v>
                </c:pt>
                <c:pt idx="6462">
                  <c:v>42.852873</c:v>
                </c:pt>
                <c:pt idx="6463">
                  <c:v>42.852874</c:v>
                </c:pt>
                <c:pt idx="6464">
                  <c:v>42.852874</c:v>
                </c:pt>
                <c:pt idx="6465">
                  <c:v>42.852875</c:v>
                </c:pt>
                <c:pt idx="6466">
                  <c:v>42.852875</c:v>
                </c:pt>
                <c:pt idx="6467">
                  <c:v>42.852876</c:v>
                </c:pt>
                <c:pt idx="6468">
                  <c:v>42.852876</c:v>
                </c:pt>
                <c:pt idx="6469">
                  <c:v>42.852876</c:v>
                </c:pt>
                <c:pt idx="6470">
                  <c:v>42.852877</c:v>
                </c:pt>
                <c:pt idx="6471">
                  <c:v>42.852877</c:v>
                </c:pt>
                <c:pt idx="6472">
                  <c:v>42.852878</c:v>
                </c:pt>
                <c:pt idx="6473">
                  <c:v>42.852878</c:v>
                </c:pt>
                <c:pt idx="6474">
                  <c:v>42.852878</c:v>
                </c:pt>
                <c:pt idx="6475">
                  <c:v>42.852879</c:v>
                </c:pt>
                <c:pt idx="6476">
                  <c:v>42.852879</c:v>
                </c:pt>
                <c:pt idx="6477">
                  <c:v>42.85288</c:v>
                </c:pt>
                <c:pt idx="6478">
                  <c:v>42.85288</c:v>
                </c:pt>
                <c:pt idx="6479">
                  <c:v>42.85288</c:v>
                </c:pt>
                <c:pt idx="6480">
                  <c:v>42.852881</c:v>
                </c:pt>
                <c:pt idx="6481">
                  <c:v>42.852881</c:v>
                </c:pt>
                <c:pt idx="6482">
                  <c:v>42.852881</c:v>
                </c:pt>
                <c:pt idx="6483">
                  <c:v>42.852882</c:v>
                </c:pt>
                <c:pt idx="6484">
                  <c:v>42.852882</c:v>
                </c:pt>
                <c:pt idx="6485">
                  <c:v>42.852882</c:v>
                </c:pt>
                <c:pt idx="6486">
                  <c:v>42.852882</c:v>
                </c:pt>
                <c:pt idx="6487">
                  <c:v>42.852883</c:v>
                </c:pt>
                <c:pt idx="6488">
                  <c:v>42.852883</c:v>
                </c:pt>
                <c:pt idx="6489">
                  <c:v>42.852883</c:v>
                </c:pt>
                <c:pt idx="6490">
                  <c:v>42.852884</c:v>
                </c:pt>
                <c:pt idx="6491">
                  <c:v>42.852884</c:v>
                </c:pt>
                <c:pt idx="6492">
                  <c:v>42.852884</c:v>
                </c:pt>
                <c:pt idx="6493">
                  <c:v>42.852884</c:v>
                </c:pt>
                <c:pt idx="6494">
                  <c:v>42.852885</c:v>
                </c:pt>
                <c:pt idx="6495">
                  <c:v>42.852885</c:v>
                </c:pt>
                <c:pt idx="6496">
                  <c:v>42.852885</c:v>
                </c:pt>
                <c:pt idx="6497">
                  <c:v>42.852885</c:v>
                </c:pt>
                <c:pt idx="6498">
                  <c:v>42.852886</c:v>
                </c:pt>
                <c:pt idx="6499">
                  <c:v>42.852886</c:v>
                </c:pt>
                <c:pt idx="6500">
                  <c:v>42.852886</c:v>
                </c:pt>
                <c:pt idx="6501">
                  <c:v>42.852886</c:v>
                </c:pt>
                <c:pt idx="6502">
                  <c:v>42.852886</c:v>
                </c:pt>
                <c:pt idx="6503">
                  <c:v>42.852886</c:v>
                </c:pt>
                <c:pt idx="6504">
                  <c:v>42.852887</c:v>
                </c:pt>
                <c:pt idx="6505">
                  <c:v>42.852887</c:v>
                </c:pt>
                <c:pt idx="6506">
                  <c:v>42.852887</c:v>
                </c:pt>
                <c:pt idx="6507">
                  <c:v>42.852887</c:v>
                </c:pt>
                <c:pt idx="6508">
                  <c:v>42.852887</c:v>
                </c:pt>
                <c:pt idx="6509">
                  <c:v>42.852887</c:v>
                </c:pt>
                <c:pt idx="6510">
                  <c:v>42.852888</c:v>
                </c:pt>
                <c:pt idx="6511">
                  <c:v>42.852888</c:v>
                </c:pt>
                <c:pt idx="6512">
                  <c:v>42.852888</c:v>
                </c:pt>
                <c:pt idx="6513">
                  <c:v>42.852888</c:v>
                </c:pt>
                <c:pt idx="6514">
                  <c:v>42.852888</c:v>
                </c:pt>
                <c:pt idx="6515">
                  <c:v>42.852888</c:v>
                </c:pt>
                <c:pt idx="6516">
                  <c:v>42.852888</c:v>
                </c:pt>
                <c:pt idx="6517">
                  <c:v>42.852888</c:v>
                </c:pt>
                <c:pt idx="6518">
                  <c:v>42.852888</c:v>
                </c:pt>
                <c:pt idx="6519">
                  <c:v>42.852888</c:v>
                </c:pt>
                <c:pt idx="6520">
                  <c:v>42.852888</c:v>
                </c:pt>
                <c:pt idx="6521">
                  <c:v>42.852889</c:v>
                </c:pt>
                <c:pt idx="6522">
                  <c:v>42.852889</c:v>
                </c:pt>
                <c:pt idx="6523">
                  <c:v>42.852889</c:v>
                </c:pt>
                <c:pt idx="6524">
                  <c:v>42.852889</c:v>
                </c:pt>
                <c:pt idx="6525">
                  <c:v>42.852889</c:v>
                </c:pt>
                <c:pt idx="6526">
                  <c:v>42.852889</c:v>
                </c:pt>
                <c:pt idx="6527">
                  <c:v>42.852889</c:v>
                </c:pt>
                <c:pt idx="6528">
                  <c:v>42.852889</c:v>
                </c:pt>
                <c:pt idx="6529">
                  <c:v>42.852889</c:v>
                </c:pt>
                <c:pt idx="6530">
                  <c:v>42.852889</c:v>
                </c:pt>
                <c:pt idx="6531">
                  <c:v>42.852889</c:v>
                </c:pt>
                <c:pt idx="6532">
                  <c:v>42.852889</c:v>
                </c:pt>
                <c:pt idx="6533">
                  <c:v>42.852889</c:v>
                </c:pt>
                <c:pt idx="6534">
                  <c:v>42.852889</c:v>
                </c:pt>
                <c:pt idx="6535">
                  <c:v>42.852889</c:v>
                </c:pt>
                <c:pt idx="6536">
                  <c:v>42.852889</c:v>
                </c:pt>
                <c:pt idx="6537">
                  <c:v>42.852889</c:v>
                </c:pt>
                <c:pt idx="6538">
                  <c:v>42.852888</c:v>
                </c:pt>
                <c:pt idx="6539">
                  <c:v>42.852888</c:v>
                </c:pt>
                <c:pt idx="6540">
                  <c:v>42.852888</c:v>
                </c:pt>
                <c:pt idx="6541">
                  <c:v>42.852888</c:v>
                </c:pt>
                <c:pt idx="6542">
                  <c:v>42.852888</c:v>
                </c:pt>
                <c:pt idx="6543">
                  <c:v>42.852888</c:v>
                </c:pt>
                <c:pt idx="6544">
                  <c:v>42.852888</c:v>
                </c:pt>
                <c:pt idx="6545">
                  <c:v>42.852888</c:v>
                </c:pt>
                <c:pt idx="6546">
                  <c:v>42.852888</c:v>
                </c:pt>
                <c:pt idx="6547">
                  <c:v>42.852888</c:v>
                </c:pt>
                <c:pt idx="6548">
                  <c:v>42.852888</c:v>
                </c:pt>
                <c:pt idx="6549">
                  <c:v>42.852888</c:v>
                </c:pt>
                <c:pt idx="6550">
                  <c:v>42.852887</c:v>
                </c:pt>
                <c:pt idx="6551">
                  <c:v>42.852887</c:v>
                </c:pt>
                <c:pt idx="6552">
                  <c:v>42.852887</c:v>
                </c:pt>
                <c:pt idx="6553">
                  <c:v>42.852887</c:v>
                </c:pt>
                <c:pt idx="6554">
                  <c:v>42.852887</c:v>
                </c:pt>
                <c:pt idx="6555">
                  <c:v>42.852887</c:v>
                </c:pt>
                <c:pt idx="6556">
                  <c:v>42.852887</c:v>
                </c:pt>
                <c:pt idx="6557">
                  <c:v>42.852886</c:v>
                </c:pt>
                <c:pt idx="6558">
                  <c:v>42.852886</c:v>
                </c:pt>
                <c:pt idx="6559">
                  <c:v>42.852886</c:v>
                </c:pt>
                <c:pt idx="6560">
                  <c:v>42.852886</c:v>
                </c:pt>
                <c:pt idx="6561">
                  <c:v>42.852886</c:v>
                </c:pt>
                <c:pt idx="6562">
                  <c:v>42.852885</c:v>
                </c:pt>
                <c:pt idx="6563">
                  <c:v>42.852885</c:v>
                </c:pt>
                <c:pt idx="6564">
                  <c:v>42.852885</c:v>
                </c:pt>
                <c:pt idx="6565">
                  <c:v>42.852885</c:v>
                </c:pt>
                <c:pt idx="6566">
                  <c:v>42.852885</c:v>
                </c:pt>
                <c:pt idx="6567">
                  <c:v>42.852884</c:v>
                </c:pt>
                <c:pt idx="6568">
                  <c:v>42.852884</c:v>
                </c:pt>
                <c:pt idx="6569">
                  <c:v>42.852884</c:v>
                </c:pt>
                <c:pt idx="6570">
                  <c:v>42.852884</c:v>
                </c:pt>
                <c:pt idx="6571">
                  <c:v>42.852883</c:v>
                </c:pt>
                <c:pt idx="6572">
                  <c:v>42.852883</c:v>
                </c:pt>
                <c:pt idx="6573">
                  <c:v>42.852883</c:v>
                </c:pt>
                <c:pt idx="6574">
                  <c:v>42.852883</c:v>
                </c:pt>
                <c:pt idx="6575">
                  <c:v>42.852883</c:v>
                </c:pt>
                <c:pt idx="6576">
                  <c:v>42.852882</c:v>
                </c:pt>
                <c:pt idx="6577">
                  <c:v>42.852882</c:v>
                </c:pt>
                <c:pt idx="6578">
                  <c:v>42.852882</c:v>
                </c:pt>
                <c:pt idx="6579">
                  <c:v>42.852881</c:v>
                </c:pt>
                <c:pt idx="6580">
                  <c:v>42.852881</c:v>
                </c:pt>
                <c:pt idx="6581">
                  <c:v>42.852881</c:v>
                </c:pt>
                <c:pt idx="6582">
                  <c:v>42.852881</c:v>
                </c:pt>
                <c:pt idx="6583">
                  <c:v>42.85288</c:v>
                </c:pt>
                <c:pt idx="6584">
                  <c:v>42.85288</c:v>
                </c:pt>
                <c:pt idx="6585">
                  <c:v>42.85288</c:v>
                </c:pt>
                <c:pt idx="6586">
                  <c:v>42.852879</c:v>
                </c:pt>
                <c:pt idx="6587">
                  <c:v>42.852879</c:v>
                </c:pt>
                <c:pt idx="6588">
                  <c:v>42.852879</c:v>
                </c:pt>
                <c:pt idx="6589">
                  <c:v>42.852878</c:v>
                </c:pt>
                <c:pt idx="6590">
                  <c:v>42.852878</c:v>
                </c:pt>
                <c:pt idx="6591">
                  <c:v>42.852878</c:v>
                </c:pt>
                <c:pt idx="6592">
                  <c:v>42.852877</c:v>
                </c:pt>
                <c:pt idx="6593">
                  <c:v>42.852877</c:v>
                </c:pt>
                <c:pt idx="6594">
                  <c:v>42.852877</c:v>
                </c:pt>
                <c:pt idx="6595">
                  <c:v>42.852876</c:v>
                </c:pt>
                <c:pt idx="6596">
                  <c:v>42.852876</c:v>
                </c:pt>
                <c:pt idx="6597">
                  <c:v>42.852876</c:v>
                </c:pt>
                <c:pt idx="6598">
                  <c:v>42.852875</c:v>
                </c:pt>
                <c:pt idx="6599">
                  <c:v>42.852875</c:v>
                </c:pt>
                <c:pt idx="6600">
                  <c:v>42.852875</c:v>
                </c:pt>
                <c:pt idx="6601">
                  <c:v>42.852874</c:v>
                </c:pt>
                <c:pt idx="6602">
                  <c:v>42.852874</c:v>
                </c:pt>
                <c:pt idx="6603">
                  <c:v>42.852873</c:v>
                </c:pt>
                <c:pt idx="6604">
                  <c:v>42.852873</c:v>
                </c:pt>
                <c:pt idx="6605">
                  <c:v>42.852873</c:v>
                </c:pt>
                <c:pt idx="6606">
                  <c:v>42.852872</c:v>
                </c:pt>
                <c:pt idx="6607">
                  <c:v>42.852872</c:v>
                </c:pt>
                <c:pt idx="6608">
                  <c:v>42.852872</c:v>
                </c:pt>
                <c:pt idx="6609">
                  <c:v>42.852871</c:v>
                </c:pt>
                <c:pt idx="6610">
                  <c:v>42.852871</c:v>
                </c:pt>
                <c:pt idx="6611">
                  <c:v>42.85287</c:v>
                </c:pt>
                <c:pt idx="6612">
                  <c:v>42.85287</c:v>
                </c:pt>
                <c:pt idx="6613">
                  <c:v>42.85287</c:v>
                </c:pt>
                <c:pt idx="6614">
                  <c:v>42.852869</c:v>
                </c:pt>
                <c:pt idx="6615">
                  <c:v>42.852869</c:v>
                </c:pt>
                <c:pt idx="6616">
                  <c:v>42.852868</c:v>
                </c:pt>
                <c:pt idx="6617">
                  <c:v>42.852868</c:v>
                </c:pt>
                <c:pt idx="6618">
                  <c:v>42.852867</c:v>
                </c:pt>
                <c:pt idx="6619">
                  <c:v>42.852867</c:v>
                </c:pt>
                <c:pt idx="6620">
                  <c:v>42.852867</c:v>
                </c:pt>
                <c:pt idx="6621">
                  <c:v>42.852866</c:v>
                </c:pt>
                <c:pt idx="6622">
                  <c:v>42.852866</c:v>
                </c:pt>
                <c:pt idx="6623">
                  <c:v>42.852865</c:v>
                </c:pt>
                <c:pt idx="6624">
                  <c:v>42.852865</c:v>
                </c:pt>
                <c:pt idx="6625">
                  <c:v>42.852864</c:v>
                </c:pt>
                <c:pt idx="6626">
                  <c:v>42.852864</c:v>
                </c:pt>
                <c:pt idx="6627">
                  <c:v>42.852863</c:v>
                </c:pt>
                <c:pt idx="6628">
                  <c:v>42.852863</c:v>
                </c:pt>
                <c:pt idx="6629">
                  <c:v>42.852863</c:v>
                </c:pt>
                <c:pt idx="6630">
                  <c:v>42.852862</c:v>
                </c:pt>
                <c:pt idx="6631">
                  <c:v>42.852862</c:v>
                </c:pt>
                <c:pt idx="6632">
                  <c:v>42.852861</c:v>
                </c:pt>
                <c:pt idx="6633">
                  <c:v>42.852861</c:v>
                </c:pt>
                <c:pt idx="6634">
                  <c:v>42.85286</c:v>
                </c:pt>
                <c:pt idx="6635">
                  <c:v>42.85286</c:v>
                </c:pt>
                <c:pt idx="6636">
                  <c:v>42.852859</c:v>
                </c:pt>
                <c:pt idx="6637">
                  <c:v>42.852859</c:v>
                </c:pt>
                <c:pt idx="6638">
                  <c:v>42.852858</c:v>
                </c:pt>
                <c:pt idx="6639">
                  <c:v>42.852858</c:v>
                </c:pt>
                <c:pt idx="6640">
                  <c:v>42.852857</c:v>
                </c:pt>
                <c:pt idx="6641">
                  <c:v>42.852857</c:v>
                </c:pt>
                <c:pt idx="6642">
                  <c:v>42.852856</c:v>
                </c:pt>
                <c:pt idx="6643">
                  <c:v>42.852856</c:v>
                </c:pt>
                <c:pt idx="6644">
                  <c:v>42.852855</c:v>
                </c:pt>
                <c:pt idx="6645">
                  <c:v>42.852855</c:v>
                </c:pt>
                <c:pt idx="6646">
                  <c:v>42.852854</c:v>
                </c:pt>
                <c:pt idx="6647">
                  <c:v>42.852854</c:v>
                </c:pt>
                <c:pt idx="6648">
                  <c:v>42.852853</c:v>
                </c:pt>
                <c:pt idx="6649">
                  <c:v>42.852853</c:v>
                </c:pt>
                <c:pt idx="6650">
                  <c:v>42.852852</c:v>
                </c:pt>
                <c:pt idx="6651">
                  <c:v>42.852852</c:v>
                </c:pt>
                <c:pt idx="6652">
                  <c:v>42.852851</c:v>
                </c:pt>
                <c:pt idx="6653">
                  <c:v>42.852851</c:v>
                </c:pt>
                <c:pt idx="6654">
                  <c:v>42.85285</c:v>
                </c:pt>
                <c:pt idx="6655">
                  <c:v>42.85285</c:v>
                </c:pt>
                <c:pt idx="6656">
                  <c:v>42.852849</c:v>
                </c:pt>
                <c:pt idx="6657">
                  <c:v>42.852849</c:v>
                </c:pt>
                <c:pt idx="6658">
                  <c:v>42.852848</c:v>
                </c:pt>
                <c:pt idx="6659">
                  <c:v>42.852848</c:v>
                </c:pt>
                <c:pt idx="6660">
                  <c:v>42.852847</c:v>
                </c:pt>
                <c:pt idx="6661">
                  <c:v>42.852847</c:v>
                </c:pt>
                <c:pt idx="6662">
                  <c:v>42.852846</c:v>
                </c:pt>
                <c:pt idx="6663">
                  <c:v>42.852846</c:v>
                </c:pt>
                <c:pt idx="6664">
                  <c:v>42.852845</c:v>
                </c:pt>
                <c:pt idx="6665">
                  <c:v>42.852845</c:v>
                </c:pt>
                <c:pt idx="6666">
                  <c:v>42.852844</c:v>
                </c:pt>
                <c:pt idx="6667">
                  <c:v>42.852844</c:v>
                </c:pt>
                <c:pt idx="6668">
                  <c:v>42.852843</c:v>
                </c:pt>
                <c:pt idx="6669">
                  <c:v>42.852843</c:v>
                </c:pt>
                <c:pt idx="6670">
                  <c:v>42.852842</c:v>
                </c:pt>
                <c:pt idx="6671">
                  <c:v>42.852842</c:v>
                </c:pt>
                <c:pt idx="6672">
                  <c:v>42.852841</c:v>
                </c:pt>
                <c:pt idx="6673">
                  <c:v>42.852841</c:v>
                </c:pt>
                <c:pt idx="6674">
                  <c:v>42.85284</c:v>
                </c:pt>
                <c:pt idx="6675">
                  <c:v>42.852839</c:v>
                </c:pt>
                <c:pt idx="6676">
                  <c:v>42.852839</c:v>
                </c:pt>
                <c:pt idx="6677">
                  <c:v>42.852838</c:v>
                </c:pt>
                <c:pt idx="6678">
                  <c:v>42.852838</c:v>
                </c:pt>
                <c:pt idx="6679">
                  <c:v>42.852837</c:v>
                </c:pt>
                <c:pt idx="6680">
                  <c:v>42.852837</c:v>
                </c:pt>
                <c:pt idx="6681">
                  <c:v>42.852836</c:v>
                </c:pt>
                <c:pt idx="6682">
                  <c:v>42.852836</c:v>
                </c:pt>
                <c:pt idx="6683">
                  <c:v>42.852835</c:v>
                </c:pt>
                <c:pt idx="6684">
                  <c:v>42.852835</c:v>
                </c:pt>
                <c:pt idx="6685">
                  <c:v>42.852834</c:v>
                </c:pt>
                <c:pt idx="6686">
                  <c:v>42.852834</c:v>
                </c:pt>
                <c:pt idx="6687">
                  <c:v>42.852833</c:v>
                </c:pt>
                <c:pt idx="6688">
                  <c:v>42.852833</c:v>
                </c:pt>
                <c:pt idx="6689">
                  <c:v>42.852832</c:v>
                </c:pt>
                <c:pt idx="6690">
                  <c:v>42.852831</c:v>
                </c:pt>
                <c:pt idx="6691">
                  <c:v>42.852831</c:v>
                </c:pt>
                <c:pt idx="6692">
                  <c:v>42.85283</c:v>
                </c:pt>
                <c:pt idx="6693">
                  <c:v>42.85283</c:v>
                </c:pt>
                <c:pt idx="6694">
                  <c:v>42.852829</c:v>
                </c:pt>
                <c:pt idx="6695">
                  <c:v>42.852829</c:v>
                </c:pt>
                <c:pt idx="6696">
                  <c:v>42.852828</c:v>
                </c:pt>
                <c:pt idx="6697">
                  <c:v>42.852828</c:v>
                </c:pt>
                <c:pt idx="6698">
                  <c:v>42.852827</c:v>
                </c:pt>
                <c:pt idx="6699">
                  <c:v>42.852827</c:v>
                </c:pt>
                <c:pt idx="6700">
                  <c:v>42.852826</c:v>
                </c:pt>
                <c:pt idx="6701">
                  <c:v>42.852826</c:v>
                </c:pt>
                <c:pt idx="6702">
                  <c:v>42.852825</c:v>
                </c:pt>
                <c:pt idx="6703">
                  <c:v>42.852825</c:v>
                </c:pt>
                <c:pt idx="6704">
                  <c:v>42.852824</c:v>
                </c:pt>
                <c:pt idx="6705">
                  <c:v>42.852824</c:v>
                </c:pt>
                <c:pt idx="6706">
                  <c:v>42.852823</c:v>
                </c:pt>
                <c:pt idx="6707">
                  <c:v>42.852822</c:v>
                </c:pt>
                <c:pt idx="6708">
                  <c:v>42.852822</c:v>
                </c:pt>
                <c:pt idx="6709">
                  <c:v>42.852821</c:v>
                </c:pt>
                <c:pt idx="6710">
                  <c:v>42.852821</c:v>
                </c:pt>
                <c:pt idx="6711">
                  <c:v>42.85282</c:v>
                </c:pt>
                <c:pt idx="6712">
                  <c:v>42.85282</c:v>
                </c:pt>
                <c:pt idx="6713">
                  <c:v>42.852819</c:v>
                </c:pt>
                <c:pt idx="6714">
                  <c:v>42.852819</c:v>
                </c:pt>
                <c:pt idx="6715">
                  <c:v>42.852818</c:v>
                </c:pt>
                <c:pt idx="6716">
                  <c:v>42.852818</c:v>
                </c:pt>
                <c:pt idx="6717">
                  <c:v>42.852817</c:v>
                </c:pt>
                <c:pt idx="6718">
                  <c:v>42.852817</c:v>
                </c:pt>
                <c:pt idx="6719">
                  <c:v>42.852816</c:v>
                </c:pt>
                <c:pt idx="6720">
                  <c:v>42.852816</c:v>
                </c:pt>
                <c:pt idx="6721">
                  <c:v>42.852815</c:v>
                </c:pt>
                <c:pt idx="6722">
                  <c:v>42.852815</c:v>
                </c:pt>
                <c:pt idx="6723">
                  <c:v>42.852814</c:v>
                </c:pt>
                <c:pt idx="6724">
                  <c:v>42.852814</c:v>
                </c:pt>
                <c:pt idx="6725">
                  <c:v>42.852813</c:v>
                </c:pt>
                <c:pt idx="6726">
                  <c:v>42.852813</c:v>
                </c:pt>
                <c:pt idx="6727">
                  <c:v>42.852812</c:v>
                </c:pt>
                <c:pt idx="6728">
                  <c:v>42.852812</c:v>
                </c:pt>
                <c:pt idx="6729">
                  <c:v>42.852811</c:v>
                </c:pt>
                <c:pt idx="6730">
                  <c:v>42.852811</c:v>
                </c:pt>
                <c:pt idx="6731">
                  <c:v>42.85281</c:v>
                </c:pt>
                <c:pt idx="6732">
                  <c:v>42.85281</c:v>
                </c:pt>
                <c:pt idx="6733">
                  <c:v>42.852809</c:v>
                </c:pt>
                <c:pt idx="6734">
                  <c:v>42.852809</c:v>
                </c:pt>
                <c:pt idx="6735">
                  <c:v>42.852808</c:v>
                </c:pt>
                <c:pt idx="6736">
                  <c:v>42.852808</c:v>
                </c:pt>
                <c:pt idx="6737">
                  <c:v>42.852807</c:v>
                </c:pt>
                <c:pt idx="6738">
                  <c:v>42.852807</c:v>
                </c:pt>
                <c:pt idx="6739">
                  <c:v>42.852806</c:v>
                </c:pt>
                <c:pt idx="6740">
                  <c:v>42.852806</c:v>
                </c:pt>
                <c:pt idx="6741">
                  <c:v>42.852805</c:v>
                </c:pt>
                <c:pt idx="6742">
                  <c:v>42.852805</c:v>
                </c:pt>
                <c:pt idx="6743">
                  <c:v>42.852804</c:v>
                </c:pt>
                <c:pt idx="6744">
                  <c:v>42.852804</c:v>
                </c:pt>
                <c:pt idx="6745">
                  <c:v>42.852803</c:v>
                </c:pt>
                <c:pt idx="6746">
                  <c:v>42.852803</c:v>
                </c:pt>
                <c:pt idx="6747">
                  <c:v>42.852802</c:v>
                </c:pt>
                <c:pt idx="6748">
                  <c:v>42.852802</c:v>
                </c:pt>
                <c:pt idx="6749">
                  <c:v>42.852801</c:v>
                </c:pt>
                <c:pt idx="6750">
                  <c:v>42.852801</c:v>
                </c:pt>
                <c:pt idx="6751">
                  <c:v>42.8528</c:v>
                </c:pt>
                <c:pt idx="6752">
                  <c:v>42.8528</c:v>
                </c:pt>
                <c:pt idx="6753">
                  <c:v>42.8528</c:v>
                </c:pt>
                <c:pt idx="6754">
                  <c:v>42.852799</c:v>
                </c:pt>
                <c:pt idx="6755">
                  <c:v>42.852799</c:v>
                </c:pt>
                <c:pt idx="6756">
                  <c:v>42.852798</c:v>
                </c:pt>
                <c:pt idx="6757">
                  <c:v>42.852798</c:v>
                </c:pt>
                <c:pt idx="6758">
                  <c:v>42.852797</c:v>
                </c:pt>
                <c:pt idx="6759">
                  <c:v>42.852797</c:v>
                </c:pt>
                <c:pt idx="6760">
                  <c:v>42.852796</c:v>
                </c:pt>
                <c:pt idx="6761">
                  <c:v>42.852796</c:v>
                </c:pt>
                <c:pt idx="6762">
                  <c:v>42.852796</c:v>
                </c:pt>
                <c:pt idx="6763">
                  <c:v>42.852795</c:v>
                </c:pt>
                <c:pt idx="6764">
                  <c:v>42.852795</c:v>
                </c:pt>
                <c:pt idx="6765">
                  <c:v>42.852794</c:v>
                </c:pt>
                <c:pt idx="6766">
                  <c:v>42.852794</c:v>
                </c:pt>
                <c:pt idx="6767">
                  <c:v>42.852793</c:v>
                </c:pt>
                <c:pt idx="6768">
                  <c:v>42.852793</c:v>
                </c:pt>
                <c:pt idx="6769">
                  <c:v>42.852792</c:v>
                </c:pt>
                <c:pt idx="6770">
                  <c:v>42.852792</c:v>
                </c:pt>
                <c:pt idx="6771">
                  <c:v>42.852792</c:v>
                </c:pt>
                <c:pt idx="6772">
                  <c:v>42.852791</c:v>
                </c:pt>
                <c:pt idx="6773">
                  <c:v>42.852791</c:v>
                </c:pt>
                <c:pt idx="6774">
                  <c:v>42.85279</c:v>
                </c:pt>
                <c:pt idx="6775">
                  <c:v>42.85279</c:v>
                </c:pt>
                <c:pt idx="6776">
                  <c:v>42.85279</c:v>
                </c:pt>
                <c:pt idx="6777">
                  <c:v>42.852789</c:v>
                </c:pt>
                <c:pt idx="6778">
                  <c:v>42.852789</c:v>
                </c:pt>
                <c:pt idx="6779">
                  <c:v>42.852788</c:v>
                </c:pt>
                <c:pt idx="6780">
                  <c:v>42.852788</c:v>
                </c:pt>
                <c:pt idx="6781">
                  <c:v>42.852788</c:v>
                </c:pt>
                <c:pt idx="6782">
                  <c:v>42.852787</c:v>
                </c:pt>
                <c:pt idx="6783">
                  <c:v>42.852787</c:v>
                </c:pt>
                <c:pt idx="6784">
                  <c:v>42.852786</c:v>
                </c:pt>
                <c:pt idx="6785">
                  <c:v>42.852786</c:v>
                </c:pt>
                <c:pt idx="6786">
                  <c:v>42.852786</c:v>
                </c:pt>
                <c:pt idx="6787">
                  <c:v>42.852785</c:v>
                </c:pt>
                <c:pt idx="6788">
                  <c:v>42.852785</c:v>
                </c:pt>
                <c:pt idx="6789">
                  <c:v>42.852785</c:v>
                </c:pt>
                <c:pt idx="6790">
                  <c:v>42.852784</c:v>
                </c:pt>
                <c:pt idx="6791">
                  <c:v>42.852784</c:v>
                </c:pt>
                <c:pt idx="6792">
                  <c:v>42.852783</c:v>
                </c:pt>
                <c:pt idx="6793">
                  <c:v>42.852783</c:v>
                </c:pt>
                <c:pt idx="6794">
                  <c:v>42.852783</c:v>
                </c:pt>
                <c:pt idx="6795">
                  <c:v>42.852782</c:v>
                </c:pt>
                <c:pt idx="6796">
                  <c:v>42.852782</c:v>
                </c:pt>
                <c:pt idx="6797">
                  <c:v>42.852782</c:v>
                </c:pt>
                <c:pt idx="6798">
                  <c:v>42.852781</c:v>
                </c:pt>
                <c:pt idx="6799">
                  <c:v>42.852781</c:v>
                </c:pt>
                <c:pt idx="6800">
                  <c:v>42.852781</c:v>
                </c:pt>
                <c:pt idx="6801">
                  <c:v>42.85278</c:v>
                </c:pt>
                <c:pt idx="6802">
                  <c:v>42.85278</c:v>
                </c:pt>
                <c:pt idx="6803">
                  <c:v>42.85278</c:v>
                </c:pt>
                <c:pt idx="6804">
                  <c:v>42.852779</c:v>
                </c:pt>
                <c:pt idx="6805">
                  <c:v>42.852779</c:v>
                </c:pt>
                <c:pt idx="6806">
                  <c:v>42.852779</c:v>
                </c:pt>
                <c:pt idx="6807">
                  <c:v>42.852778</c:v>
                </c:pt>
                <c:pt idx="6808">
                  <c:v>42.852778</c:v>
                </c:pt>
                <c:pt idx="6809">
                  <c:v>42.852778</c:v>
                </c:pt>
                <c:pt idx="6810">
                  <c:v>42.852777</c:v>
                </c:pt>
                <c:pt idx="6811">
                  <c:v>42.852777</c:v>
                </c:pt>
                <c:pt idx="6812">
                  <c:v>42.852777</c:v>
                </c:pt>
                <c:pt idx="6813">
                  <c:v>42.852776</c:v>
                </c:pt>
                <c:pt idx="6814">
                  <c:v>42.852776</c:v>
                </c:pt>
                <c:pt idx="6815">
                  <c:v>42.852776</c:v>
                </c:pt>
                <c:pt idx="6816">
                  <c:v>42.852776</c:v>
                </c:pt>
                <c:pt idx="6817">
                  <c:v>42.852775</c:v>
                </c:pt>
                <c:pt idx="6818">
                  <c:v>42.852775</c:v>
                </c:pt>
                <c:pt idx="6819">
                  <c:v>42.852775</c:v>
                </c:pt>
                <c:pt idx="6820">
                  <c:v>42.852774</c:v>
                </c:pt>
                <c:pt idx="6821">
                  <c:v>42.852774</c:v>
                </c:pt>
                <c:pt idx="6822">
                  <c:v>42.852774</c:v>
                </c:pt>
                <c:pt idx="6823">
                  <c:v>42.852774</c:v>
                </c:pt>
                <c:pt idx="6824">
                  <c:v>42.852773</c:v>
                </c:pt>
                <c:pt idx="6825">
                  <c:v>42.852773</c:v>
                </c:pt>
                <c:pt idx="6826">
                  <c:v>42.852773</c:v>
                </c:pt>
                <c:pt idx="6827">
                  <c:v>42.852773</c:v>
                </c:pt>
                <c:pt idx="6828">
                  <c:v>42.852772</c:v>
                </c:pt>
                <c:pt idx="6829">
                  <c:v>42.852772</c:v>
                </c:pt>
                <c:pt idx="6830">
                  <c:v>42.852772</c:v>
                </c:pt>
                <c:pt idx="6831">
                  <c:v>42.852772</c:v>
                </c:pt>
                <c:pt idx="6832">
                  <c:v>42.852771</c:v>
                </c:pt>
                <c:pt idx="6833">
                  <c:v>42.852771</c:v>
                </c:pt>
                <c:pt idx="6834">
                  <c:v>42.852771</c:v>
                </c:pt>
                <c:pt idx="6835">
                  <c:v>42.852771</c:v>
                </c:pt>
                <c:pt idx="6836">
                  <c:v>42.85277</c:v>
                </c:pt>
                <c:pt idx="6837">
                  <c:v>42.85277</c:v>
                </c:pt>
                <c:pt idx="6838">
                  <c:v>42.85277</c:v>
                </c:pt>
                <c:pt idx="6839">
                  <c:v>42.85277</c:v>
                </c:pt>
                <c:pt idx="6840">
                  <c:v>42.852769</c:v>
                </c:pt>
                <c:pt idx="6841">
                  <c:v>42.852769</c:v>
                </c:pt>
                <c:pt idx="6842">
                  <c:v>42.852769</c:v>
                </c:pt>
                <c:pt idx="6843">
                  <c:v>42.852769</c:v>
                </c:pt>
                <c:pt idx="6844">
                  <c:v>42.852769</c:v>
                </c:pt>
                <c:pt idx="6845">
                  <c:v>42.852768</c:v>
                </c:pt>
                <c:pt idx="6846">
                  <c:v>42.852768</c:v>
                </c:pt>
                <c:pt idx="6847">
                  <c:v>42.852768</c:v>
                </c:pt>
                <c:pt idx="6848">
                  <c:v>42.852768</c:v>
                </c:pt>
                <c:pt idx="6849">
                  <c:v>42.852768</c:v>
                </c:pt>
                <c:pt idx="6850">
                  <c:v>42.852768</c:v>
                </c:pt>
                <c:pt idx="6851">
                  <c:v>42.852767</c:v>
                </c:pt>
                <c:pt idx="6852">
                  <c:v>42.852767</c:v>
                </c:pt>
                <c:pt idx="6853">
                  <c:v>42.852767</c:v>
                </c:pt>
                <c:pt idx="6854">
                  <c:v>42.852767</c:v>
                </c:pt>
                <c:pt idx="6855">
                  <c:v>42.852767</c:v>
                </c:pt>
                <c:pt idx="6856">
                  <c:v>42.852766</c:v>
                </c:pt>
                <c:pt idx="6857">
                  <c:v>42.852766</c:v>
                </c:pt>
                <c:pt idx="6858">
                  <c:v>42.852766</c:v>
                </c:pt>
                <c:pt idx="6859">
                  <c:v>42.852766</c:v>
                </c:pt>
                <c:pt idx="6860">
                  <c:v>42.852766</c:v>
                </c:pt>
                <c:pt idx="6861">
                  <c:v>42.852766</c:v>
                </c:pt>
                <c:pt idx="6862">
                  <c:v>42.852766</c:v>
                </c:pt>
                <c:pt idx="6863">
                  <c:v>42.852765</c:v>
                </c:pt>
                <c:pt idx="6864">
                  <c:v>42.852765</c:v>
                </c:pt>
                <c:pt idx="6865">
                  <c:v>42.852765</c:v>
                </c:pt>
                <c:pt idx="6866">
                  <c:v>42.852765</c:v>
                </c:pt>
                <c:pt idx="6867">
                  <c:v>42.852765</c:v>
                </c:pt>
                <c:pt idx="6868">
                  <c:v>42.852765</c:v>
                </c:pt>
                <c:pt idx="6869">
                  <c:v>42.852765</c:v>
                </c:pt>
                <c:pt idx="6870">
                  <c:v>42.852765</c:v>
                </c:pt>
                <c:pt idx="6871">
                  <c:v>42.852764</c:v>
                </c:pt>
                <c:pt idx="6872">
                  <c:v>42.852764</c:v>
                </c:pt>
                <c:pt idx="6873">
                  <c:v>42.852764</c:v>
                </c:pt>
                <c:pt idx="6874">
                  <c:v>42.852764</c:v>
                </c:pt>
                <c:pt idx="6875">
                  <c:v>42.852764</c:v>
                </c:pt>
                <c:pt idx="6876">
                  <c:v>42.852764</c:v>
                </c:pt>
                <c:pt idx="6877">
                  <c:v>42.852764</c:v>
                </c:pt>
                <c:pt idx="6878">
                  <c:v>42.852764</c:v>
                </c:pt>
                <c:pt idx="6879">
                  <c:v>42.852764</c:v>
                </c:pt>
                <c:pt idx="6880">
                  <c:v>42.852763</c:v>
                </c:pt>
                <c:pt idx="6881">
                  <c:v>42.852763</c:v>
                </c:pt>
                <c:pt idx="6882">
                  <c:v>42.852763</c:v>
                </c:pt>
                <c:pt idx="6883">
                  <c:v>42.852763</c:v>
                </c:pt>
                <c:pt idx="6884">
                  <c:v>42.852763</c:v>
                </c:pt>
                <c:pt idx="6885">
                  <c:v>42.852763</c:v>
                </c:pt>
                <c:pt idx="6886">
                  <c:v>42.852763</c:v>
                </c:pt>
                <c:pt idx="6887">
                  <c:v>42.852763</c:v>
                </c:pt>
                <c:pt idx="6888">
                  <c:v>42.852763</c:v>
                </c:pt>
                <c:pt idx="6889">
                  <c:v>42.852763</c:v>
                </c:pt>
                <c:pt idx="6890">
                  <c:v>42.852763</c:v>
                </c:pt>
                <c:pt idx="6891">
                  <c:v>42.852763</c:v>
                </c:pt>
                <c:pt idx="6892">
                  <c:v>42.852763</c:v>
                </c:pt>
                <c:pt idx="6893">
                  <c:v>42.852763</c:v>
                </c:pt>
                <c:pt idx="6894">
                  <c:v>42.852763</c:v>
                </c:pt>
                <c:pt idx="6895">
                  <c:v>42.852763</c:v>
                </c:pt>
                <c:pt idx="6896">
                  <c:v>42.852762</c:v>
                </c:pt>
                <c:pt idx="6897">
                  <c:v>42.852762</c:v>
                </c:pt>
                <c:pt idx="6898">
                  <c:v>42.852762</c:v>
                </c:pt>
                <c:pt idx="6899">
                  <c:v>42.852762</c:v>
                </c:pt>
                <c:pt idx="6900">
                  <c:v>42.852762</c:v>
                </c:pt>
                <c:pt idx="6901">
                  <c:v>42.852762</c:v>
                </c:pt>
                <c:pt idx="6902">
                  <c:v>42.852762</c:v>
                </c:pt>
                <c:pt idx="6903">
                  <c:v>42.852762</c:v>
                </c:pt>
                <c:pt idx="6904">
                  <c:v>42.852762</c:v>
                </c:pt>
                <c:pt idx="6905">
                  <c:v>42.852762</c:v>
                </c:pt>
                <c:pt idx="6906">
                  <c:v>42.852762</c:v>
                </c:pt>
                <c:pt idx="6907">
                  <c:v>42.852762</c:v>
                </c:pt>
                <c:pt idx="6908">
                  <c:v>42.852762</c:v>
                </c:pt>
                <c:pt idx="6909">
                  <c:v>42.852762</c:v>
                </c:pt>
                <c:pt idx="6910">
                  <c:v>42.852762</c:v>
                </c:pt>
                <c:pt idx="6911">
                  <c:v>42.852762</c:v>
                </c:pt>
                <c:pt idx="6912">
                  <c:v>42.852762</c:v>
                </c:pt>
                <c:pt idx="6913">
                  <c:v>42.852762</c:v>
                </c:pt>
                <c:pt idx="6914">
                  <c:v>42.852762</c:v>
                </c:pt>
                <c:pt idx="6915">
                  <c:v>42.852762</c:v>
                </c:pt>
                <c:pt idx="6916">
                  <c:v>42.852762</c:v>
                </c:pt>
                <c:pt idx="6917">
                  <c:v>42.852762</c:v>
                </c:pt>
                <c:pt idx="6918">
                  <c:v>42.852762</c:v>
                </c:pt>
                <c:pt idx="6919">
                  <c:v>42.852762</c:v>
                </c:pt>
                <c:pt idx="6920">
                  <c:v>42.852762</c:v>
                </c:pt>
                <c:pt idx="6921">
                  <c:v>42.852762</c:v>
                </c:pt>
                <c:pt idx="6922">
                  <c:v>42.852762</c:v>
                </c:pt>
                <c:pt idx="6923">
                  <c:v>42.852763</c:v>
                </c:pt>
                <c:pt idx="6924">
                  <c:v>42.852763</c:v>
                </c:pt>
                <c:pt idx="6925">
                  <c:v>42.852763</c:v>
                </c:pt>
                <c:pt idx="6926">
                  <c:v>42.852763</c:v>
                </c:pt>
                <c:pt idx="6927">
                  <c:v>42.852763</c:v>
                </c:pt>
                <c:pt idx="6928">
                  <c:v>42.852763</c:v>
                </c:pt>
                <c:pt idx="6929">
                  <c:v>42.852763</c:v>
                </c:pt>
                <c:pt idx="6930">
                  <c:v>42.852763</c:v>
                </c:pt>
                <c:pt idx="6931">
                  <c:v>42.852763</c:v>
                </c:pt>
                <c:pt idx="6932">
                  <c:v>42.852763</c:v>
                </c:pt>
                <c:pt idx="6933">
                  <c:v>42.852763</c:v>
                </c:pt>
                <c:pt idx="6934">
                  <c:v>42.852763</c:v>
                </c:pt>
                <c:pt idx="6935">
                  <c:v>42.852763</c:v>
                </c:pt>
                <c:pt idx="6936">
                  <c:v>42.852763</c:v>
                </c:pt>
                <c:pt idx="6937">
                  <c:v>42.852763</c:v>
                </c:pt>
                <c:pt idx="6938">
                  <c:v>42.852763</c:v>
                </c:pt>
                <c:pt idx="6939">
                  <c:v>42.852763</c:v>
                </c:pt>
                <c:pt idx="6940">
                  <c:v>42.852764</c:v>
                </c:pt>
                <c:pt idx="6941">
                  <c:v>42.852764</c:v>
                </c:pt>
                <c:pt idx="6942">
                  <c:v>42.852764</c:v>
                </c:pt>
                <c:pt idx="6943">
                  <c:v>42.852764</c:v>
                </c:pt>
                <c:pt idx="6944">
                  <c:v>42.852764</c:v>
                </c:pt>
                <c:pt idx="6945">
                  <c:v>42.852764</c:v>
                </c:pt>
                <c:pt idx="6946">
                  <c:v>42.852764</c:v>
                </c:pt>
                <c:pt idx="6947">
                  <c:v>42.852764</c:v>
                </c:pt>
                <c:pt idx="6948">
                  <c:v>42.852764</c:v>
                </c:pt>
                <c:pt idx="6949">
                  <c:v>42.852764</c:v>
                </c:pt>
                <c:pt idx="6950">
                  <c:v>42.852764</c:v>
                </c:pt>
                <c:pt idx="6951">
                  <c:v>42.852765</c:v>
                </c:pt>
                <c:pt idx="6952">
                  <c:v>42.852765</c:v>
                </c:pt>
                <c:pt idx="6953">
                  <c:v>42.852765</c:v>
                </c:pt>
                <c:pt idx="6954">
                  <c:v>42.852765</c:v>
                </c:pt>
                <c:pt idx="6955">
                  <c:v>42.852765</c:v>
                </c:pt>
                <c:pt idx="6956">
                  <c:v>42.852765</c:v>
                </c:pt>
                <c:pt idx="6957">
                  <c:v>42.852765</c:v>
                </c:pt>
                <c:pt idx="6958">
                  <c:v>42.852765</c:v>
                </c:pt>
                <c:pt idx="6959">
                  <c:v>42.852766</c:v>
                </c:pt>
                <c:pt idx="6960">
                  <c:v>42.852766</c:v>
                </c:pt>
                <c:pt idx="6961">
                  <c:v>42.852766</c:v>
                </c:pt>
                <c:pt idx="6962">
                  <c:v>42.852766</c:v>
                </c:pt>
                <c:pt idx="6963">
                  <c:v>42.852766</c:v>
                </c:pt>
                <c:pt idx="6964">
                  <c:v>42.852766</c:v>
                </c:pt>
                <c:pt idx="6965">
                  <c:v>42.852766</c:v>
                </c:pt>
                <c:pt idx="6966">
                  <c:v>42.852766</c:v>
                </c:pt>
                <c:pt idx="6967">
                  <c:v>42.852767</c:v>
                </c:pt>
                <c:pt idx="6968">
                  <c:v>42.852767</c:v>
                </c:pt>
                <c:pt idx="6969">
                  <c:v>42.852767</c:v>
                </c:pt>
                <c:pt idx="6970">
                  <c:v>42.852767</c:v>
                </c:pt>
                <c:pt idx="6971">
                  <c:v>42.852767</c:v>
                </c:pt>
                <c:pt idx="6972">
                  <c:v>42.852767</c:v>
                </c:pt>
                <c:pt idx="6973">
                  <c:v>42.852767</c:v>
                </c:pt>
                <c:pt idx="6974">
                  <c:v>42.852768</c:v>
                </c:pt>
                <c:pt idx="6975">
                  <c:v>42.852768</c:v>
                </c:pt>
                <c:pt idx="6976">
                  <c:v>42.852768</c:v>
                </c:pt>
                <c:pt idx="6977">
                  <c:v>42.852768</c:v>
                </c:pt>
                <c:pt idx="6978">
                  <c:v>42.852768</c:v>
                </c:pt>
                <c:pt idx="6979">
                  <c:v>42.852768</c:v>
                </c:pt>
                <c:pt idx="6980">
                  <c:v>42.852769</c:v>
                </c:pt>
                <c:pt idx="6981">
                  <c:v>42.852769</c:v>
                </c:pt>
                <c:pt idx="6982">
                  <c:v>42.852769</c:v>
                </c:pt>
                <c:pt idx="6983">
                  <c:v>42.852769</c:v>
                </c:pt>
                <c:pt idx="6984">
                  <c:v>42.852769</c:v>
                </c:pt>
                <c:pt idx="6985">
                  <c:v>42.852769</c:v>
                </c:pt>
                <c:pt idx="6986">
                  <c:v>42.85277</c:v>
                </c:pt>
                <c:pt idx="6987">
                  <c:v>42.85277</c:v>
                </c:pt>
                <c:pt idx="6988">
                  <c:v>42.85277</c:v>
                </c:pt>
                <c:pt idx="6989">
                  <c:v>42.85277</c:v>
                </c:pt>
                <c:pt idx="6990">
                  <c:v>42.85277</c:v>
                </c:pt>
                <c:pt idx="6991">
                  <c:v>42.85277</c:v>
                </c:pt>
                <c:pt idx="6992">
                  <c:v>42.852771</c:v>
                </c:pt>
                <c:pt idx="6993">
                  <c:v>42.852771</c:v>
                </c:pt>
                <c:pt idx="6994">
                  <c:v>42.852771</c:v>
                </c:pt>
                <c:pt idx="6995">
                  <c:v>42.852771</c:v>
                </c:pt>
                <c:pt idx="6996">
                  <c:v>42.852771</c:v>
                </c:pt>
                <c:pt idx="6997">
                  <c:v>42.852772</c:v>
                </c:pt>
                <c:pt idx="6998">
                  <c:v>42.852772</c:v>
                </c:pt>
                <c:pt idx="6999">
                  <c:v>42.852772</c:v>
                </c:pt>
                <c:pt idx="7000">
                  <c:v>42.852772</c:v>
                </c:pt>
                <c:pt idx="7001">
                  <c:v>42.852772</c:v>
                </c:pt>
                <c:pt idx="7002">
                  <c:v>42.852772</c:v>
                </c:pt>
                <c:pt idx="7003">
                  <c:v>42.852773</c:v>
                </c:pt>
                <c:pt idx="7004">
                  <c:v>42.852773</c:v>
                </c:pt>
                <c:pt idx="7005">
                  <c:v>42.852773</c:v>
                </c:pt>
                <c:pt idx="7006">
                  <c:v>42.852773</c:v>
                </c:pt>
                <c:pt idx="7007">
                  <c:v>42.852773</c:v>
                </c:pt>
                <c:pt idx="7008">
                  <c:v>42.852774</c:v>
                </c:pt>
                <c:pt idx="7009">
                  <c:v>42.852774</c:v>
                </c:pt>
                <c:pt idx="7010">
                  <c:v>42.852774</c:v>
                </c:pt>
                <c:pt idx="7011">
                  <c:v>42.852774</c:v>
                </c:pt>
                <c:pt idx="7012">
                  <c:v>42.852775</c:v>
                </c:pt>
                <c:pt idx="7013">
                  <c:v>42.852775</c:v>
                </c:pt>
                <c:pt idx="7014">
                  <c:v>42.852775</c:v>
                </c:pt>
                <c:pt idx="7015">
                  <c:v>42.852775</c:v>
                </c:pt>
                <c:pt idx="7016">
                  <c:v>42.852775</c:v>
                </c:pt>
                <c:pt idx="7017">
                  <c:v>42.852776</c:v>
                </c:pt>
                <c:pt idx="7018">
                  <c:v>42.852776</c:v>
                </c:pt>
                <c:pt idx="7019">
                  <c:v>42.852776</c:v>
                </c:pt>
                <c:pt idx="7020">
                  <c:v>42.852776</c:v>
                </c:pt>
                <c:pt idx="7021">
                  <c:v>42.852776</c:v>
                </c:pt>
                <c:pt idx="7022">
                  <c:v>42.852777</c:v>
                </c:pt>
                <c:pt idx="7023">
                  <c:v>42.852777</c:v>
                </c:pt>
                <c:pt idx="7024">
                  <c:v>42.852777</c:v>
                </c:pt>
                <c:pt idx="7025">
                  <c:v>42.852777</c:v>
                </c:pt>
                <c:pt idx="7026">
                  <c:v>42.852778</c:v>
                </c:pt>
                <c:pt idx="7027">
                  <c:v>42.852778</c:v>
                </c:pt>
                <c:pt idx="7028">
                  <c:v>42.852778</c:v>
                </c:pt>
                <c:pt idx="7029">
                  <c:v>42.852778</c:v>
                </c:pt>
                <c:pt idx="7030">
                  <c:v>42.852778</c:v>
                </c:pt>
                <c:pt idx="7031">
                  <c:v>42.852779</c:v>
                </c:pt>
                <c:pt idx="7032">
                  <c:v>42.852779</c:v>
                </c:pt>
                <c:pt idx="7033">
                  <c:v>42.852779</c:v>
                </c:pt>
                <c:pt idx="7034">
                  <c:v>42.852779</c:v>
                </c:pt>
                <c:pt idx="7035">
                  <c:v>42.85278</c:v>
                </c:pt>
                <c:pt idx="7036">
                  <c:v>42.85278</c:v>
                </c:pt>
                <c:pt idx="7037">
                  <c:v>42.85278</c:v>
                </c:pt>
                <c:pt idx="7038">
                  <c:v>42.85278</c:v>
                </c:pt>
                <c:pt idx="7039">
                  <c:v>42.85278</c:v>
                </c:pt>
                <c:pt idx="7040">
                  <c:v>42.852781</c:v>
                </c:pt>
                <c:pt idx="7041">
                  <c:v>42.852781</c:v>
                </c:pt>
                <c:pt idx="7042">
                  <c:v>42.852781</c:v>
                </c:pt>
                <c:pt idx="7043">
                  <c:v>42.852781</c:v>
                </c:pt>
                <c:pt idx="7044">
                  <c:v>42.852782</c:v>
                </c:pt>
                <c:pt idx="7045">
                  <c:v>42.852782</c:v>
                </c:pt>
                <c:pt idx="7046">
                  <c:v>42.852782</c:v>
                </c:pt>
                <c:pt idx="7047">
                  <c:v>42.852782</c:v>
                </c:pt>
                <c:pt idx="7048">
                  <c:v>42.852782</c:v>
                </c:pt>
                <c:pt idx="7049">
                  <c:v>42.852783</c:v>
                </c:pt>
                <c:pt idx="7050">
                  <c:v>42.852783</c:v>
                </c:pt>
                <c:pt idx="7051">
                  <c:v>42.852783</c:v>
                </c:pt>
                <c:pt idx="7052">
                  <c:v>42.852783</c:v>
                </c:pt>
                <c:pt idx="7053">
                  <c:v>42.852784</c:v>
                </c:pt>
                <c:pt idx="7054">
                  <c:v>42.852784</c:v>
                </c:pt>
                <c:pt idx="7055">
                  <c:v>42.852784</c:v>
                </c:pt>
                <c:pt idx="7056">
                  <c:v>42.852784</c:v>
                </c:pt>
                <c:pt idx="7057">
                  <c:v>42.852785</c:v>
                </c:pt>
                <c:pt idx="7058">
                  <c:v>42.852785</c:v>
                </c:pt>
                <c:pt idx="7059">
                  <c:v>42.852785</c:v>
                </c:pt>
                <c:pt idx="7060">
                  <c:v>42.852785</c:v>
                </c:pt>
                <c:pt idx="7061">
                  <c:v>42.852786</c:v>
                </c:pt>
                <c:pt idx="7062">
                  <c:v>42.852786</c:v>
                </c:pt>
                <c:pt idx="7063">
                  <c:v>42.852786</c:v>
                </c:pt>
                <c:pt idx="7064">
                  <c:v>42.852786</c:v>
                </c:pt>
                <c:pt idx="7065">
                  <c:v>42.852786</c:v>
                </c:pt>
                <c:pt idx="7066">
                  <c:v>42.852787</c:v>
                </c:pt>
                <c:pt idx="7067">
                  <c:v>42.852787</c:v>
                </c:pt>
                <c:pt idx="7068">
                  <c:v>42.852787</c:v>
                </c:pt>
                <c:pt idx="7069">
                  <c:v>42.852787</c:v>
                </c:pt>
                <c:pt idx="7070">
                  <c:v>42.852788</c:v>
                </c:pt>
                <c:pt idx="7071">
                  <c:v>42.852788</c:v>
                </c:pt>
                <c:pt idx="7072">
                  <c:v>42.852788</c:v>
                </c:pt>
                <c:pt idx="7073">
                  <c:v>42.852788</c:v>
                </c:pt>
                <c:pt idx="7074">
                  <c:v>42.852789</c:v>
                </c:pt>
                <c:pt idx="7075">
                  <c:v>42.852789</c:v>
                </c:pt>
                <c:pt idx="7076">
                  <c:v>42.852789</c:v>
                </c:pt>
                <c:pt idx="7077">
                  <c:v>42.852789</c:v>
                </c:pt>
                <c:pt idx="7078">
                  <c:v>42.85279</c:v>
                </c:pt>
                <c:pt idx="7079">
                  <c:v>42.85279</c:v>
                </c:pt>
                <c:pt idx="7080">
                  <c:v>42.85279</c:v>
                </c:pt>
                <c:pt idx="7081">
                  <c:v>42.85279</c:v>
                </c:pt>
                <c:pt idx="7082">
                  <c:v>42.85279</c:v>
                </c:pt>
                <c:pt idx="7083">
                  <c:v>42.852791</c:v>
                </c:pt>
                <c:pt idx="7084">
                  <c:v>42.852791</c:v>
                </c:pt>
                <c:pt idx="7085">
                  <c:v>42.852791</c:v>
                </c:pt>
                <c:pt idx="7086">
                  <c:v>42.852791</c:v>
                </c:pt>
                <c:pt idx="7087">
                  <c:v>42.852792</c:v>
                </c:pt>
                <c:pt idx="7088">
                  <c:v>42.852792</c:v>
                </c:pt>
                <c:pt idx="7089">
                  <c:v>42.852792</c:v>
                </c:pt>
                <c:pt idx="7090">
                  <c:v>42.852792</c:v>
                </c:pt>
                <c:pt idx="7091">
                  <c:v>42.852793</c:v>
                </c:pt>
                <c:pt idx="7092">
                  <c:v>42.852793</c:v>
                </c:pt>
                <c:pt idx="7093">
                  <c:v>42.852793</c:v>
                </c:pt>
                <c:pt idx="7094">
                  <c:v>42.852793</c:v>
                </c:pt>
                <c:pt idx="7095">
                  <c:v>42.852794</c:v>
                </c:pt>
                <c:pt idx="7096">
                  <c:v>42.852794</c:v>
                </c:pt>
                <c:pt idx="7097">
                  <c:v>42.852794</c:v>
                </c:pt>
                <c:pt idx="7098">
                  <c:v>42.852794</c:v>
                </c:pt>
                <c:pt idx="7099">
                  <c:v>42.852794</c:v>
                </c:pt>
                <c:pt idx="7100">
                  <c:v>42.852795</c:v>
                </c:pt>
                <c:pt idx="7101">
                  <c:v>42.852795</c:v>
                </c:pt>
                <c:pt idx="7102">
                  <c:v>42.852795</c:v>
                </c:pt>
                <c:pt idx="7103">
                  <c:v>42.852795</c:v>
                </c:pt>
                <c:pt idx="7104">
                  <c:v>42.852796</c:v>
                </c:pt>
                <c:pt idx="7105">
                  <c:v>42.852796</c:v>
                </c:pt>
                <c:pt idx="7106">
                  <c:v>42.852796</c:v>
                </c:pt>
                <c:pt idx="7107">
                  <c:v>42.852796</c:v>
                </c:pt>
                <c:pt idx="7108">
                  <c:v>42.852796</c:v>
                </c:pt>
                <c:pt idx="7109">
                  <c:v>42.852797</c:v>
                </c:pt>
                <c:pt idx="7110">
                  <c:v>42.852797</c:v>
                </c:pt>
                <c:pt idx="7111">
                  <c:v>42.852797</c:v>
                </c:pt>
                <c:pt idx="7112">
                  <c:v>42.852797</c:v>
                </c:pt>
                <c:pt idx="7113">
                  <c:v>42.852798</c:v>
                </c:pt>
                <c:pt idx="7114">
                  <c:v>42.852798</c:v>
                </c:pt>
                <c:pt idx="7115">
                  <c:v>42.852798</c:v>
                </c:pt>
                <c:pt idx="7116">
                  <c:v>42.852798</c:v>
                </c:pt>
                <c:pt idx="7117">
                  <c:v>42.852798</c:v>
                </c:pt>
                <c:pt idx="7118">
                  <c:v>42.852799</c:v>
                </c:pt>
                <c:pt idx="7119">
                  <c:v>42.852799</c:v>
                </c:pt>
                <c:pt idx="7120">
                  <c:v>42.852799</c:v>
                </c:pt>
                <c:pt idx="7121">
                  <c:v>42.852799</c:v>
                </c:pt>
                <c:pt idx="7122">
                  <c:v>42.8528</c:v>
                </c:pt>
                <c:pt idx="7123">
                  <c:v>42.8528</c:v>
                </c:pt>
                <c:pt idx="7124">
                  <c:v>42.8528</c:v>
                </c:pt>
                <c:pt idx="7125">
                  <c:v>42.8528</c:v>
                </c:pt>
                <c:pt idx="7126">
                  <c:v>42.8528</c:v>
                </c:pt>
                <c:pt idx="7127">
                  <c:v>42.852801</c:v>
                </c:pt>
                <c:pt idx="7128">
                  <c:v>42.852801</c:v>
                </c:pt>
                <c:pt idx="7129">
                  <c:v>42.852801</c:v>
                </c:pt>
                <c:pt idx="7130">
                  <c:v>42.852801</c:v>
                </c:pt>
                <c:pt idx="7131">
                  <c:v>42.852801</c:v>
                </c:pt>
                <c:pt idx="7132">
                  <c:v>42.852802</c:v>
                </c:pt>
                <c:pt idx="7133">
                  <c:v>42.852802</c:v>
                </c:pt>
                <c:pt idx="7134">
                  <c:v>42.852802</c:v>
                </c:pt>
                <c:pt idx="7135">
                  <c:v>42.852802</c:v>
                </c:pt>
                <c:pt idx="7136">
                  <c:v>42.852802</c:v>
                </c:pt>
                <c:pt idx="7137">
                  <c:v>42.852803</c:v>
                </c:pt>
                <c:pt idx="7138">
                  <c:v>42.852803</c:v>
                </c:pt>
                <c:pt idx="7139">
                  <c:v>42.852803</c:v>
                </c:pt>
                <c:pt idx="7140">
                  <c:v>42.852803</c:v>
                </c:pt>
                <c:pt idx="7141">
                  <c:v>42.852803</c:v>
                </c:pt>
                <c:pt idx="7142">
                  <c:v>42.852804</c:v>
                </c:pt>
                <c:pt idx="7143">
                  <c:v>42.852804</c:v>
                </c:pt>
                <c:pt idx="7144">
                  <c:v>42.852804</c:v>
                </c:pt>
                <c:pt idx="7145">
                  <c:v>42.852804</c:v>
                </c:pt>
                <c:pt idx="7146">
                  <c:v>42.852804</c:v>
                </c:pt>
                <c:pt idx="7147">
                  <c:v>42.852805</c:v>
                </c:pt>
                <c:pt idx="7148">
                  <c:v>42.852805</c:v>
                </c:pt>
                <c:pt idx="7149">
                  <c:v>42.852805</c:v>
                </c:pt>
                <c:pt idx="7150">
                  <c:v>42.852805</c:v>
                </c:pt>
                <c:pt idx="7151">
                  <c:v>42.852805</c:v>
                </c:pt>
                <c:pt idx="7152">
                  <c:v>42.852806</c:v>
                </c:pt>
                <c:pt idx="7153">
                  <c:v>42.852806</c:v>
                </c:pt>
                <c:pt idx="7154">
                  <c:v>42.852806</c:v>
                </c:pt>
                <c:pt idx="7155">
                  <c:v>42.852806</c:v>
                </c:pt>
                <c:pt idx="7156">
                  <c:v>42.852806</c:v>
                </c:pt>
                <c:pt idx="7157">
                  <c:v>42.852806</c:v>
                </c:pt>
                <c:pt idx="7158">
                  <c:v>42.852807</c:v>
                </c:pt>
                <c:pt idx="7159">
                  <c:v>42.852807</c:v>
                </c:pt>
                <c:pt idx="7160">
                  <c:v>42.852807</c:v>
                </c:pt>
                <c:pt idx="7161">
                  <c:v>42.852807</c:v>
                </c:pt>
                <c:pt idx="7162">
                  <c:v>42.852807</c:v>
                </c:pt>
                <c:pt idx="7163">
                  <c:v>42.852807</c:v>
                </c:pt>
                <c:pt idx="7164">
                  <c:v>42.852808</c:v>
                </c:pt>
                <c:pt idx="7165">
                  <c:v>42.852808</c:v>
                </c:pt>
                <c:pt idx="7166">
                  <c:v>42.852808</c:v>
                </c:pt>
                <c:pt idx="7167">
                  <c:v>42.852808</c:v>
                </c:pt>
                <c:pt idx="7168">
                  <c:v>42.852808</c:v>
                </c:pt>
                <c:pt idx="7169">
                  <c:v>42.852808</c:v>
                </c:pt>
                <c:pt idx="7170">
                  <c:v>42.852809</c:v>
                </c:pt>
                <c:pt idx="7171">
                  <c:v>42.852809</c:v>
                </c:pt>
                <c:pt idx="7172">
                  <c:v>42.852809</c:v>
                </c:pt>
                <c:pt idx="7173">
                  <c:v>42.852809</c:v>
                </c:pt>
                <c:pt idx="7174">
                  <c:v>42.852809</c:v>
                </c:pt>
                <c:pt idx="7175">
                  <c:v>42.852809</c:v>
                </c:pt>
                <c:pt idx="7176">
                  <c:v>42.85281</c:v>
                </c:pt>
                <c:pt idx="7177">
                  <c:v>42.85281</c:v>
                </c:pt>
                <c:pt idx="7178">
                  <c:v>42.85281</c:v>
                </c:pt>
                <c:pt idx="7179">
                  <c:v>42.85281</c:v>
                </c:pt>
                <c:pt idx="7180">
                  <c:v>42.85281</c:v>
                </c:pt>
                <c:pt idx="7181">
                  <c:v>42.85281</c:v>
                </c:pt>
                <c:pt idx="7182">
                  <c:v>42.852811</c:v>
                </c:pt>
                <c:pt idx="7183">
                  <c:v>42.852811</c:v>
                </c:pt>
                <c:pt idx="7184">
                  <c:v>42.852811</c:v>
                </c:pt>
                <c:pt idx="7185">
                  <c:v>42.852811</c:v>
                </c:pt>
                <c:pt idx="7186">
                  <c:v>42.852811</c:v>
                </c:pt>
                <c:pt idx="7187">
                  <c:v>42.852811</c:v>
                </c:pt>
                <c:pt idx="7188">
                  <c:v>42.852811</c:v>
                </c:pt>
                <c:pt idx="7189">
                  <c:v>42.852812</c:v>
                </c:pt>
                <c:pt idx="7190">
                  <c:v>42.852812</c:v>
                </c:pt>
                <c:pt idx="7191">
                  <c:v>42.852812</c:v>
                </c:pt>
                <c:pt idx="7192">
                  <c:v>42.852812</c:v>
                </c:pt>
                <c:pt idx="7193">
                  <c:v>42.852812</c:v>
                </c:pt>
                <c:pt idx="7194">
                  <c:v>42.852812</c:v>
                </c:pt>
                <c:pt idx="7195">
                  <c:v>42.852812</c:v>
                </c:pt>
                <c:pt idx="7196">
                  <c:v>42.852812</c:v>
                </c:pt>
                <c:pt idx="7197">
                  <c:v>42.852813</c:v>
                </c:pt>
                <c:pt idx="7198">
                  <c:v>42.852813</c:v>
                </c:pt>
                <c:pt idx="7199">
                  <c:v>42.852813</c:v>
                </c:pt>
                <c:pt idx="7200">
                  <c:v>42.852813</c:v>
                </c:pt>
                <c:pt idx="7201">
                  <c:v>42.852813</c:v>
                </c:pt>
                <c:pt idx="7202">
                  <c:v>42.852813</c:v>
                </c:pt>
                <c:pt idx="7203">
                  <c:v>42.852813</c:v>
                </c:pt>
                <c:pt idx="7204">
                  <c:v>42.852813</c:v>
                </c:pt>
                <c:pt idx="7205">
                  <c:v>42.852814</c:v>
                </c:pt>
                <c:pt idx="7206">
                  <c:v>42.852814</c:v>
                </c:pt>
                <c:pt idx="7207">
                  <c:v>42.852814</c:v>
                </c:pt>
                <c:pt idx="7208">
                  <c:v>42.852814</c:v>
                </c:pt>
                <c:pt idx="7209">
                  <c:v>42.852814</c:v>
                </c:pt>
                <c:pt idx="7210">
                  <c:v>42.852814</c:v>
                </c:pt>
                <c:pt idx="7211">
                  <c:v>42.852814</c:v>
                </c:pt>
                <c:pt idx="7212">
                  <c:v>42.852814</c:v>
                </c:pt>
                <c:pt idx="7213">
                  <c:v>42.852814</c:v>
                </c:pt>
                <c:pt idx="7214">
                  <c:v>42.852815</c:v>
                </c:pt>
                <c:pt idx="7215">
                  <c:v>42.852815</c:v>
                </c:pt>
                <c:pt idx="7216">
                  <c:v>42.852815</c:v>
                </c:pt>
                <c:pt idx="7217">
                  <c:v>42.852815</c:v>
                </c:pt>
                <c:pt idx="7218">
                  <c:v>42.852815</c:v>
                </c:pt>
                <c:pt idx="7219">
                  <c:v>42.852815</c:v>
                </c:pt>
                <c:pt idx="7220">
                  <c:v>42.852815</c:v>
                </c:pt>
                <c:pt idx="7221">
                  <c:v>42.852815</c:v>
                </c:pt>
                <c:pt idx="7222">
                  <c:v>42.852815</c:v>
                </c:pt>
                <c:pt idx="7223">
                  <c:v>42.852815</c:v>
                </c:pt>
                <c:pt idx="7224">
                  <c:v>42.852816</c:v>
                </c:pt>
                <c:pt idx="7225">
                  <c:v>42.852816</c:v>
                </c:pt>
                <c:pt idx="7226">
                  <c:v>42.852816</c:v>
                </c:pt>
                <c:pt idx="7227">
                  <c:v>42.852816</c:v>
                </c:pt>
                <c:pt idx="7228">
                  <c:v>42.852816</c:v>
                </c:pt>
                <c:pt idx="7229">
                  <c:v>42.852816</c:v>
                </c:pt>
                <c:pt idx="7230">
                  <c:v>42.852816</c:v>
                </c:pt>
                <c:pt idx="7231">
                  <c:v>42.852816</c:v>
                </c:pt>
                <c:pt idx="7232">
                  <c:v>42.852816</c:v>
                </c:pt>
                <c:pt idx="7233">
                  <c:v>42.852816</c:v>
                </c:pt>
                <c:pt idx="7234">
                  <c:v>42.852816</c:v>
                </c:pt>
                <c:pt idx="7235">
                  <c:v>42.852816</c:v>
                </c:pt>
                <c:pt idx="7236">
                  <c:v>42.852816</c:v>
                </c:pt>
                <c:pt idx="7237">
                  <c:v>42.852817</c:v>
                </c:pt>
                <c:pt idx="7238">
                  <c:v>42.852817</c:v>
                </c:pt>
                <c:pt idx="7239">
                  <c:v>42.852817</c:v>
                </c:pt>
                <c:pt idx="7240">
                  <c:v>42.852817</c:v>
                </c:pt>
                <c:pt idx="7241">
                  <c:v>42.852817</c:v>
                </c:pt>
                <c:pt idx="7242">
                  <c:v>42.852817</c:v>
                </c:pt>
                <c:pt idx="7243">
                  <c:v>42.852817</c:v>
                </c:pt>
                <c:pt idx="7244">
                  <c:v>42.852817</c:v>
                </c:pt>
                <c:pt idx="7245">
                  <c:v>42.852817</c:v>
                </c:pt>
                <c:pt idx="7246">
                  <c:v>42.852817</c:v>
                </c:pt>
                <c:pt idx="7247">
                  <c:v>42.852817</c:v>
                </c:pt>
                <c:pt idx="7248">
                  <c:v>42.852817</c:v>
                </c:pt>
                <c:pt idx="7249">
                  <c:v>42.852817</c:v>
                </c:pt>
                <c:pt idx="7250">
                  <c:v>42.852817</c:v>
                </c:pt>
                <c:pt idx="7251">
                  <c:v>42.852817</c:v>
                </c:pt>
                <c:pt idx="7252">
                  <c:v>42.852817</c:v>
                </c:pt>
                <c:pt idx="7253">
                  <c:v>42.852818</c:v>
                </c:pt>
                <c:pt idx="7254">
                  <c:v>42.852818</c:v>
                </c:pt>
                <c:pt idx="7255">
                  <c:v>42.852818</c:v>
                </c:pt>
                <c:pt idx="7256">
                  <c:v>42.852818</c:v>
                </c:pt>
                <c:pt idx="7257">
                  <c:v>42.852818</c:v>
                </c:pt>
                <c:pt idx="7258">
                  <c:v>42.852818</c:v>
                </c:pt>
                <c:pt idx="7259">
                  <c:v>42.852818</c:v>
                </c:pt>
                <c:pt idx="7260">
                  <c:v>42.852818</c:v>
                </c:pt>
                <c:pt idx="7261">
                  <c:v>42.852818</c:v>
                </c:pt>
                <c:pt idx="7262">
                  <c:v>42.852818</c:v>
                </c:pt>
                <c:pt idx="7263">
                  <c:v>42.852818</c:v>
                </c:pt>
                <c:pt idx="7264">
                  <c:v>42.852818</c:v>
                </c:pt>
                <c:pt idx="7265">
                  <c:v>42.852818</c:v>
                </c:pt>
                <c:pt idx="7266">
                  <c:v>42.852818</c:v>
                </c:pt>
                <c:pt idx="7267">
                  <c:v>42.852818</c:v>
                </c:pt>
                <c:pt idx="7268">
                  <c:v>42.852818</c:v>
                </c:pt>
                <c:pt idx="7269">
                  <c:v>42.852818</c:v>
                </c:pt>
                <c:pt idx="7270">
                  <c:v>42.852818</c:v>
                </c:pt>
                <c:pt idx="7271">
                  <c:v>42.852818</c:v>
                </c:pt>
                <c:pt idx="7272">
                  <c:v>42.852818</c:v>
                </c:pt>
                <c:pt idx="7273">
                  <c:v>42.852818</c:v>
                </c:pt>
                <c:pt idx="7274">
                  <c:v>42.852818</c:v>
                </c:pt>
                <c:pt idx="7275">
                  <c:v>42.852818</c:v>
                </c:pt>
                <c:pt idx="7276">
                  <c:v>42.852818</c:v>
                </c:pt>
                <c:pt idx="7277">
                  <c:v>42.852818</c:v>
                </c:pt>
                <c:pt idx="7278">
                  <c:v>42.852818</c:v>
                </c:pt>
                <c:pt idx="7279">
                  <c:v>42.852818</c:v>
                </c:pt>
                <c:pt idx="7280">
                  <c:v>42.852818</c:v>
                </c:pt>
                <c:pt idx="7281">
                  <c:v>42.852818</c:v>
                </c:pt>
                <c:pt idx="7282">
                  <c:v>42.852818</c:v>
                </c:pt>
                <c:pt idx="7283">
                  <c:v>42.852818</c:v>
                </c:pt>
                <c:pt idx="7284">
                  <c:v>42.852818</c:v>
                </c:pt>
                <c:pt idx="7285">
                  <c:v>42.852818</c:v>
                </c:pt>
                <c:pt idx="7286">
                  <c:v>42.852818</c:v>
                </c:pt>
                <c:pt idx="7287">
                  <c:v>42.852818</c:v>
                </c:pt>
                <c:pt idx="7288">
                  <c:v>42.852818</c:v>
                </c:pt>
                <c:pt idx="7289">
                  <c:v>42.852818</c:v>
                </c:pt>
                <c:pt idx="7290">
                  <c:v>42.852818</c:v>
                </c:pt>
                <c:pt idx="7291">
                  <c:v>42.852818</c:v>
                </c:pt>
                <c:pt idx="7292">
                  <c:v>42.852818</c:v>
                </c:pt>
                <c:pt idx="7293">
                  <c:v>42.852818</c:v>
                </c:pt>
                <c:pt idx="7294">
                  <c:v>42.852818</c:v>
                </c:pt>
                <c:pt idx="7295">
                  <c:v>42.852818</c:v>
                </c:pt>
                <c:pt idx="7296">
                  <c:v>42.852818</c:v>
                </c:pt>
                <c:pt idx="7297">
                  <c:v>42.852818</c:v>
                </c:pt>
                <c:pt idx="7298">
                  <c:v>42.852818</c:v>
                </c:pt>
                <c:pt idx="7299">
                  <c:v>42.852818</c:v>
                </c:pt>
                <c:pt idx="7300">
                  <c:v>42.852818</c:v>
                </c:pt>
                <c:pt idx="7301">
                  <c:v>42.852818</c:v>
                </c:pt>
                <c:pt idx="7302">
                  <c:v>42.852818</c:v>
                </c:pt>
                <c:pt idx="7303">
                  <c:v>42.852818</c:v>
                </c:pt>
                <c:pt idx="7304">
                  <c:v>42.852818</c:v>
                </c:pt>
                <c:pt idx="7305">
                  <c:v>42.852818</c:v>
                </c:pt>
                <c:pt idx="7306">
                  <c:v>42.852818</c:v>
                </c:pt>
                <c:pt idx="7307">
                  <c:v>42.852818</c:v>
                </c:pt>
                <c:pt idx="7308">
                  <c:v>42.852818</c:v>
                </c:pt>
                <c:pt idx="7309">
                  <c:v>42.852818</c:v>
                </c:pt>
                <c:pt idx="7310">
                  <c:v>42.852818</c:v>
                </c:pt>
                <c:pt idx="7311">
                  <c:v>42.852818</c:v>
                </c:pt>
                <c:pt idx="7312">
                  <c:v>42.852818</c:v>
                </c:pt>
                <c:pt idx="7313">
                  <c:v>42.852818</c:v>
                </c:pt>
                <c:pt idx="7314">
                  <c:v>42.852818</c:v>
                </c:pt>
                <c:pt idx="7315">
                  <c:v>42.852818</c:v>
                </c:pt>
                <c:pt idx="7316">
                  <c:v>42.852818</c:v>
                </c:pt>
                <c:pt idx="7317">
                  <c:v>42.852818</c:v>
                </c:pt>
                <c:pt idx="7318">
                  <c:v>42.852818</c:v>
                </c:pt>
                <c:pt idx="7319">
                  <c:v>42.852818</c:v>
                </c:pt>
                <c:pt idx="7320">
                  <c:v>42.852818</c:v>
                </c:pt>
                <c:pt idx="7321">
                  <c:v>42.852818</c:v>
                </c:pt>
                <c:pt idx="7322">
                  <c:v>42.852818</c:v>
                </c:pt>
                <c:pt idx="7323">
                  <c:v>42.852818</c:v>
                </c:pt>
                <c:pt idx="7324">
                  <c:v>42.852818</c:v>
                </c:pt>
                <c:pt idx="7325">
                  <c:v>42.852818</c:v>
                </c:pt>
                <c:pt idx="7326">
                  <c:v>42.852818</c:v>
                </c:pt>
                <c:pt idx="7327">
                  <c:v>42.852817</c:v>
                </c:pt>
                <c:pt idx="7328">
                  <c:v>42.852817</c:v>
                </c:pt>
                <c:pt idx="7329">
                  <c:v>42.852817</c:v>
                </c:pt>
                <c:pt idx="7330">
                  <c:v>42.852817</c:v>
                </c:pt>
                <c:pt idx="7331">
                  <c:v>42.852817</c:v>
                </c:pt>
                <c:pt idx="7332">
                  <c:v>42.852817</c:v>
                </c:pt>
                <c:pt idx="7333">
                  <c:v>42.852817</c:v>
                </c:pt>
                <c:pt idx="7334">
                  <c:v>42.852817</c:v>
                </c:pt>
                <c:pt idx="7335">
                  <c:v>42.852817</c:v>
                </c:pt>
                <c:pt idx="7336">
                  <c:v>42.852817</c:v>
                </c:pt>
                <c:pt idx="7337">
                  <c:v>42.852817</c:v>
                </c:pt>
                <c:pt idx="7338">
                  <c:v>42.852817</c:v>
                </c:pt>
                <c:pt idx="7339">
                  <c:v>42.852817</c:v>
                </c:pt>
                <c:pt idx="7340">
                  <c:v>42.852817</c:v>
                </c:pt>
                <c:pt idx="7341">
                  <c:v>42.852817</c:v>
                </c:pt>
                <c:pt idx="7342">
                  <c:v>42.852817</c:v>
                </c:pt>
                <c:pt idx="7343">
                  <c:v>42.852817</c:v>
                </c:pt>
                <c:pt idx="7344">
                  <c:v>42.852817</c:v>
                </c:pt>
                <c:pt idx="7345">
                  <c:v>42.852817</c:v>
                </c:pt>
                <c:pt idx="7346">
                  <c:v>42.852816</c:v>
                </c:pt>
                <c:pt idx="7347">
                  <c:v>42.852816</c:v>
                </c:pt>
                <c:pt idx="7348">
                  <c:v>42.852816</c:v>
                </c:pt>
                <c:pt idx="7349">
                  <c:v>42.852816</c:v>
                </c:pt>
                <c:pt idx="7350">
                  <c:v>42.852816</c:v>
                </c:pt>
                <c:pt idx="7351">
                  <c:v>42.852816</c:v>
                </c:pt>
                <c:pt idx="7352">
                  <c:v>42.852816</c:v>
                </c:pt>
                <c:pt idx="7353">
                  <c:v>42.852816</c:v>
                </c:pt>
                <c:pt idx="7354">
                  <c:v>42.852816</c:v>
                </c:pt>
                <c:pt idx="7355">
                  <c:v>42.852816</c:v>
                </c:pt>
                <c:pt idx="7356">
                  <c:v>42.852816</c:v>
                </c:pt>
                <c:pt idx="7357">
                  <c:v>42.852816</c:v>
                </c:pt>
                <c:pt idx="7358">
                  <c:v>42.852816</c:v>
                </c:pt>
                <c:pt idx="7359">
                  <c:v>42.852816</c:v>
                </c:pt>
                <c:pt idx="7360">
                  <c:v>42.852816</c:v>
                </c:pt>
                <c:pt idx="7361">
                  <c:v>42.852815</c:v>
                </c:pt>
                <c:pt idx="7362">
                  <c:v>42.852815</c:v>
                </c:pt>
                <c:pt idx="7363">
                  <c:v>42.852815</c:v>
                </c:pt>
                <c:pt idx="7364">
                  <c:v>42.852815</c:v>
                </c:pt>
                <c:pt idx="7365">
                  <c:v>42.852815</c:v>
                </c:pt>
                <c:pt idx="7366">
                  <c:v>42.852815</c:v>
                </c:pt>
                <c:pt idx="7367">
                  <c:v>42.852815</c:v>
                </c:pt>
                <c:pt idx="7368">
                  <c:v>42.852815</c:v>
                </c:pt>
                <c:pt idx="7369">
                  <c:v>42.852815</c:v>
                </c:pt>
                <c:pt idx="7370">
                  <c:v>42.852815</c:v>
                </c:pt>
                <c:pt idx="7371">
                  <c:v>42.852815</c:v>
                </c:pt>
                <c:pt idx="7372">
                  <c:v>42.852815</c:v>
                </c:pt>
                <c:pt idx="7373">
                  <c:v>42.852815</c:v>
                </c:pt>
                <c:pt idx="7374">
                  <c:v>42.852814</c:v>
                </c:pt>
                <c:pt idx="7375">
                  <c:v>42.852814</c:v>
                </c:pt>
                <c:pt idx="7376">
                  <c:v>42.852814</c:v>
                </c:pt>
                <c:pt idx="7377">
                  <c:v>42.852814</c:v>
                </c:pt>
                <c:pt idx="7378">
                  <c:v>42.852814</c:v>
                </c:pt>
                <c:pt idx="7379">
                  <c:v>42.852814</c:v>
                </c:pt>
                <c:pt idx="7380">
                  <c:v>42.852814</c:v>
                </c:pt>
                <c:pt idx="7381">
                  <c:v>42.852814</c:v>
                </c:pt>
                <c:pt idx="7382">
                  <c:v>42.852814</c:v>
                </c:pt>
                <c:pt idx="7383">
                  <c:v>42.852814</c:v>
                </c:pt>
                <c:pt idx="7384">
                  <c:v>42.852814</c:v>
                </c:pt>
                <c:pt idx="7385">
                  <c:v>42.852814</c:v>
                </c:pt>
                <c:pt idx="7386">
                  <c:v>42.852813</c:v>
                </c:pt>
                <c:pt idx="7387">
                  <c:v>42.852813</c:v>
                </c:pt>
                <c:pt idx="7388">
                  <c:v>42.852813</c:v>
                </c:pt>
                <c:pt idx="7389">
                  <c:v>42.852813</c:v>
                </c:pt>
                <c:pt idx="7390">
                  <c:v>42.852813</c:v>
                </c:pt>
                <c:pt idx="7391">
                  <c:v>42.852813</c:v>
                </c:pt>
                <c:pt idx="7392">
                  <c:v>42.852813</c:v>
                </c:pt>
                <c:pt idx="7393">
                  <c:v>42.852813</c:v>
                </c:pt>
                <c:pt idx="7394">
                  <c:v>42.852813</c:v>
                </c:pt>
                <c:pt idx="7395">
                  <c:v>42.852813</c:v>
                </c:pt>
                <c:pt idx="7396">
                  <c:v>42.852813</c:v>
                </c:pt>
                <c:pt idx="7397">
                  <c:v>42.852812</c:v>
                </c:pt>
                <c:pt idx="7398">
                  <c:v>42.852812</c:v>
                </c:pt>
                <c:pt idx="7399">
                  <c:v>42.852812</c:v>
                </c:pt>
                <c:pt idx="7400">
                  <c:v>42.852812</c:v>
                </c:pt>
                <c:pt idx="7401">
                  <c:v>42.852812</c:v>
                </c:pt>
                <c:pt idx="7402">
                  <c:v>42.852812</c:v>
                </c:pt>
                <c:pt idx="7403">
                  <c:v>42.852812</c:v>
                </c:pt>
                <c:pt idx="7404">
                  <c:v>42.852812</c:v>
                </c:pt>
                <c:pt idx="7405">
                  <c:v>42.852812</c:v>
                </c:pt>
                <c:pt idx="7406">
                  <c:v>42.852812</c:v>
                </c:pt>
                <c:pt idx="7407">
                  <c:v>42.852811</c:v>
                </c:pt>
                <c:pt idx="7408">
                  <c:v>42.852811</c:v>
                </c:pt>
                <c:pt idx="7409">
                  <c:v>42.852811</c:v>
                </c:pt>
                <c:pt idx="7410">
                  <c:v>42.852811</c:v>
                </c:pt>
                <c:pt idx="7411">
                  <c:v>42.852811</c:v>
                </c:pt>
                <c:pt idx="7412">
                  <c:v>42.852811</c:v>
                </c:pt>
                <c:pt idx="7413">
                  <c:v>42.852811</c:v>
                </c:pt>
                <c:pt idx="7414">
                  <c:v>42.852811</c:v>
                </c:pt>
                <c:pt idx="7415">
                  <c:v>42.852811</c:v>
                </c:pt>
                <c:pt idx="7416">
                  <c:v>42.852811</c:v>
                </c:pt>
                <c:pt idx="7417">
                  <c:v>42.85281</c:v>
                </c:pt>
                <c:pt idx="7418">
                  <c:v>42.85281</c:v>
                </c:pt>
                <c:pt idx="7419">
                  <c:v>42.85281</c:v>
                </c:pt>
                <c:pt idx="7420">
                  <c:v>42.85281</c:v>
                </c:pt>
                <c:pt idx="7421">
                  <c:v>42.85281</c:v>
                </c:pt>
                <c:pt idx="7422">
                  <c:v>42.85281</c:v>
                </c:pt>
                <c:pt idx="7423">
                  <c:v>42.85281</c:v>
                </c:pt>
                <c:pt idx="7424">
                  <c:v>42.85281</c:v>
                </c:pt>
                <c:pt idx="7425">
                  <c:v>42.85281</c:v>
                </c:pt>
                <c:pt idx="7426">
                  <c:v>42.85281</c:v>
                </c:pt>
                <c:pt idx="7427">
                  <c:v>42.852809</c:v>
                </c:pt>
                <c:pt idx="7428">
                  <c:v>42.852809</c:v>
                </c:pt>
                <c:pt idx="7429">
                  <c:v>42.852809</c:v>
                </c:pt>
                <c:pt idx="7430">
                  <c:v>42.852809</c:v>
                </c:pt>
                <c:pt idx="7431">
                  <c:v>42.852809</c:v>
                </c:pt>
                <c:pt idx="7432">
                  <c:v>42.852809</c:v>
                </c:pt>
                <c:pt idx="7433">
                  <c:v>42.852809</c:v>
                </c:pt>
                <c:pt idx="7434">
                  <c:v>42.852809</c:v>
                </c:pt>
                <c:pt idx="7435">
                  <c:v>42.852809</c:v>
                </c:pt>
                <c:pt idx="7436">
                  <c:v>42.852809</c:v>
                </c:pt>
                <c:pt idx="7437">
                  <c:v>42.852808</c:v>
                </c:pt>
                <c:pt idx="7438">
                  <c:v>42.852808</c:v>
                </c:pt>
                <c:pt idx="7439">
                  <c:v>42.852808</c:v>
                </c:pt>
                <c:pt idx="7440">
                  <c:v>42.852808</c:v>
                </c:pt>
                <c:pt idx="7441">
                  <c:v>42.852808</c:v>
                </c:pt>
                <c:pt idx="7442">
                  <c:v>42.852808</c:v>
                </c:pt>
                <c:pt idx="7443">
                  <c:v>42.852808</c:v>
                </c:pt>
                <c:pt idx="7444">
                  <c:v>42.852808</c:v>
                </c:pt>
                <c:pt idx="7445">
                  <c:v>42.852808</c:v>
                </c:pt>
                <c:pt idx="7446">
                  <c:v>42.852807</c:v>
                </c:pt>
                <c:pt idx="7447">
                  <c:v>42.852807</c:v>
                </c:pt>
                <c:pt idx="7448">
                  <c:v>42.852807</c:v>
                </c:pt>
                <c:pt idx="7449">
                  <c:v>42.852807</c:v>
                </c:pt>
                <c:pt idx="7450">
                  <c:v>42.852807</c:v>
                </c:pt>
                <c:pt idx="7451">
                  <c:v>42.852807</c:v>
                </c:pt>
                <c:pt idx="7452">
                  <c:v>42.852807</c:v>
                </c:pt>
                <c:pt idx="7453">
                  <c:v>42.852807</c:v>
                </c:pt>
                <c:pt idx="7454">
                  <c:v>42.852807</c:v>
                </c:pt>
                <c:pt idx="7455">
                  <c:v>42.852807</c:v>
                </c:pt>
                <c:pt idx="7456">
                  <c:v>42.852806</c:v>
                </c:pt>
                <c:pt idx="7457">
                  <c:v>42.852806</c:v>
                </c:pt>
                <c:pt idx="7458">
                  <c:v>42.852806</c:v>
                </c:pt>
                <c:pt idx="7459">
                  <c:v>42.852806</c:v>
                </c:pt>
                <c:pt idx="7460">
                  <c:v>42.852806</c:v>
                </c:pt>
                <c:pt idx="7461">
                  <c:v>42.852806</c:v>
                </c:pt>
                <c:pt idx="7462">
                  <c:v>42.852806</c:v>
                </c:pt>
                <c:pt idx="7463">
                  <c:v>42.852806</c:v>
                </c:pt>
                <c:pt idx="7464">
                  <c:v>42.852806</c:v>
                </c:pt>
                <c:pt idx="7465">
                  <c:v>42.852805</c:v>
                </c:pt>
                <c:pt idx="7466">
                  <c:v>42.852805</c:v>
                </c:pt>
                <c:pt idx="7467">
                  <c:v>42.852805</c:v>
                </c:pt>
                <c:pt idx="7468">
                  <c:v>42.852805</c:v>
                </c:pt>
                <c:pt idx="7469">
                  <c:v>42.852805</c:v>
                </c:pt>
                <c:pt idx="7470">
                  <c:v>42.852805</c:v>
                </c:pt>
                <c:pt idx="7471">
                  <c:v>42.852805</c:v>
                </c:pt>
                <c:pt idx="7472">
                  <c:v>42.852805</c:v>
                </c:pt>
                <c:pt idx="7473">
                  <c:v>42.852805</c:v>
                </c:pt>
                <c:pt idx="7474">
                  <c:v>42.852805</c:v>
                </c:pt>
                <c:pt idx="7475">
                  <c:v>42.852804</c:v>
                </c:pt>
                <c:pt idx="7476">
                  <c:v>42.852804</c:v>
                </c:pt>
                <c:pt idx="7477">
                  <c:v>42.852804</c:v>
                </c:pt>
                <c:pt idx="7478">
                  <c:v>42.852804</c:v>
                </c:pt>
                <c:pt idx="7479">
                  <c:v>42.852804</c:v>
                </c:pt>
                <c:pt idx="7480">
                  <c:v>42.852804</c:v>
                </c:pt>
                <c:pt idx="7481">
                  <c:v>42.852804</c:v>
                </c:pt>
                <c:pt idx="7482">
                  <c:v>42.852804</c:v>
                </c:pt>
                <c:pt idx="7483">
                  <c:v>42.852804</c:v>
                </c:pt>
                <c:pt idx="7484">
                  <c:v>42.852804</c:v>
                </c:pt>
                <c:pt idx="7485">
                  <c:v>42.852803</c:v>
                </c:pt>
                <c:pt idx="7486">
                  <c:v>42.852803</c:v>
                </c:pt>
                <c:pt idx="7487">
                  <c:v>42.852803</c:v>
                </c:pt>
                <c:pt idx="7488">
                  <c:v>42.852803</c:v>
                </c:pt>
                <c:pt idx="7489">
                  <c:v>42.852803</c:v>
                </c:pt>
                <c:pt idx="7490">
                  <c:v>42.852803</c:v>
                </c:pt>
                <c:pt idx="7491">
                  <c:v>42.852803</c:v>
                </c:pt>
                <c:pt idx="7492">
                  <c:v>42.852803</c:v>
                </c:pt>
                <c:pt idx="7493">
                  <c:v>42.852803</c:v>
                </c:pt>
                <c:pt idx="7494">
                  <c:v>42.852803</c:v>
                </c:pt>
                <c:pt idx="7495">
                  <c:v>42.852802</c:v>
                </c:pt>
                <c:pt idx="7496">
                  <c:v>42.852802</c:v>
                </c:pt>
                <c:pt idx="7497">
                  <c:v>42.852802</c:v>
                </c:pt>
                <c:pt idx="7498">
                  <c:v>42.852802</c:v>
                </c:pt>
                <c:pt idx="7499">
                  <c:v>42.852802</c:v>
                </c:pt>
                <c:pt idx="7500">
                  <c:v>42.852802</c:v>
                </c:pt>
                <c:pt idx="7501">
                  <c:v>42.852802</c:v>
                </c:pt>
                <c:pt idx="7502">
                  <c:v>42.852802</c:v>
                </c:pt>
                <c:pt idx="7503">
                  <c:v>42.852802</c:v>
                </c:pt>
                <c:pt idx="7504">
                  <c:v>42.852802</c:v>
                </c:pt>
                <c:pt idx="7505">
                  <c:v>42.852802</c:v>
                </c:pt>
                <c:pt idx="7506">
                  <c:v>42.852801</c:v>
                </c:pt>
                <c:pt idx="7507">
                  <c:v>42.852801</c:v>
                </c:pt>
                <c:pt idx="7508">
                  <c:v>42.852801</c:v>
                </c:pt>
                <c:pt idx="7509">
                  <c:v>42.852801</c:v>
                </c:pt>
                <c:pt idx="7510">
                  <c:v>42.852801</c:v>
                </c:pt>
                <c:pt idx="7511">
                  <c:v>42.852801</c:v>
                </c:pt>
                <c:pt idx="7512">
                  <c:v>42.852801</c:v>
                </c:pt>
                <c:pt idx="7513">
                  <c:v>42.852801</c:v>
                </c:pt>
                <c:pt idx="7514">
                  <c:v>42.852801</c:v>
                </c:pt>
                <c:pt idx="7515">
                  <c:v>42.852801</c:v>
                </c:pt>
                <c:pt idx="7516">
                  <c:v>42.852801</c:v>
                </c:pt>
                <c:pt idx="7517">
                  <c:v>42.8528</c:v>
                </c:pt>
                <c:pt idx="7518">
                  <c:v>42.8528</c:v>
                </c:pt>
                <c:pt idx="7519">
                  <c:v>42.8528</c:v>
                </c:pt>
                <c:pt idx="7520">
                  <c:v>42.8528</c:v>
                </c:pt>
                <c:pt idx="7521">
                  <c:v>42.8528</c:v>
                </c:pt>
                <c:pt idx="7522">
                  <c:v>42.8528</c:v>
                </c:pt>
                <c:pt idx="7523">
                  <c:v>42.8528</c:v>
                </c:pt>
                <c:pt idx="7524">
                  <c:v>42.8528</c:v>
                </c:pt>
                <c:pt idx="7525">
                  <c:v>42.8528</c:v>
                </c:pt>
                <c:pt idx="7526">
                  <c:v>42.8528</c:v>
                </c:pt>
                <c:pt idx="7527">
                  <c:v>42.8528</c:v>
                </c:pt>
                <c:pt idx="7528">
                  <c:v>42.852799</c:v>
                </c:pt>
                <c:pt idx="7529">
                  <c:v>42.852799</c:v>
                </c:pt>
                <c:pt idx="7530">
                  <c:v>42.852799</c:v>
                </c:pt>
                <c:pt idx="7531">
                  <c:v>42.852799</c:v>
                </c:pt>
                <c:pt idx="7532">
                  <c:v>42.852799</c:v>
                </c:pt>
                <c:pt idx="7533">
                  <c:v>42.852799</c:v>
                </c:pt>
                <c:pt idx="7534">
                  <c:v>42.852799</c:v>
                </c:pt>
                <c:pt idx="7535">
                  <c:v>42.852799</c:v>
                </c:pt>
                <c:pt idx="7536">
                  <c:v>42.852799</c:v>
                </c:pt>
                <c:pt idx="7537">
                  <c:v>42.852799</c:v>
                </c:pt>
                <c:pt idx="7538">
                  <c:v>42.852799</c:v>
                </c:pt>
                <c:pt idx="7539">
                  <c:v>42.852799</c:v>
                </c:pt>
                <c:pt idx="7540">
                  <c:v>42.852799</c:v>
                </c:pt>
                <c:pt idx="7541">
                  <c:v>42.852798</c:v>
                </c:pt>
                <c:pt idx="7542">
                  <c:v>42.852798</c:v>
                </c:pt>
                <c:pt idx="7543">
                  <c:v>42.852798</c:v>
                </c:pt>
                <c:pt idx="7544">
                  <c:v>42.852798</c:v>
                </c:pt>
                <c:pt idx="7545">
                  <c:v>42.852798</c:v>
                </c:pt>
                <c:pt idx="7546">
                  <c:v>42.852798</c:v>
                </c:pt>
                <c:pt idx="7547">
                  <c:v>42.852798</c:v>
                </c:pt>
                <c:pt idx="7548">
                  <c:v>42.852798</c:v>
                </c:pt>
                <c:pt idx="7549">
                  <c:v>42.852798</c:v>
                </c:pt>
                <c:pt idx="7550">
                  <c:v>42.852798</c:v>
                </c:pt>
                <c:pt idx="7551">
                  <c:v>42.852798</c:v>
                </c:pt>
                <c:pt idx="7552">
                  <c:v>42.852798</c:v>
                </c:pt>
                <c:pt idx="7553">
                  <c:v>42.852798</c:v>
                </c:pt>
                <c:pt idx="7554">
                  <c:v>42.852797</c:v>
                </c:pt>
                <c:pt idx="7555">
                  <c:v>42.852797</c:v>
                </c:pt>
                <c:pt idx="7556">
                  <c:v>42.852797</c:v>
                </c:pt>
                <c:pt idx="7557">
                  <c:v>42.852797</c:v>
                </c:pt>
                <c:pt idx="7558">
                  <c:v>42.852797</c:v>
                </c:pt>
                <c:pt idx="7559">
                  <c:v>42.852797</c:v>
                </c:pt>
                <c:pt idx="7560">
                  <c:v>42.852797</c:v>
                </c:pt>
                <c:pt idx="7561">
                  <c:v>42.852797</c:v>
                </c:pt>
                <c:pt idx="7562">
                  <c:v>42.852797</c:v>
                </c:pt>
                <c:pt idx="7563">
                  <c:v>42.852797</c:v>
                </c:pt>
                <c:pt idx="7564">
                  <c:v>42.852797</c:v>
                </c:pt>
                <c:pt idx="7565">
                  <c:v>42.852797</c:v>
                </c:pt>
                <c:pt idx="7566">
                  <c:v>42.852797</c:v>
                </c:pt>
                <c:pt idx="7567">
                  <c:v>42.852797</c:v>
                </c:pt>
                <c:pt idx="7568">
                  <c:v>42.852797</c:v>
                </c:pt>
                <c:pt idx="7569">
                  <c:v>42.852796</c:v>
                </c:pt>
                <c:pt idx="7570">
                  <c:v>42.852796</c:v>
                </c:pt>
                <c:pt idx="7571">
                  <c:v>42.852796</c:v>
                </c:pt>
                <c:pt idx="7572">
                  <c:v>42.852796</c:v>
                </c:pt>
                <c:pt idx="7573">
                  <c:v>42.852796</c:v>
                </c:pt>
                <c:pt idx="7574">
                  <c:v>42.852796</c:v>
                </c:pt>
                <c:pt idx="7575">
                  <c:v>42.852796</c:v>
                </c:pt>
                <c:pt idx="7576">
                  <c:v>42.852796</c:v>
                </c:pt>
                <c:pt idx="7577">
                  <c:v>42.852796</c:v>
                </c:pt>
                <c:pt idx="7578">
                  <c:v>42.852796</c:v>
                </c:pt>
                <c:pt idx="7579">
                  <c:v>42.852796</c:v>
                </c:pt>
                <c:pt idx="7580">
                  <c:v>42.852796</c:v>
                </c:pt>
                <c:pt idx="7581">
                  <c:v>42.852796</c:v>
                </c:pt>
                <c:pt idx="7582">
                  <c:v>42.852796</c:v>
                </c:pt>
                <c:pt idx="7583">
                  <c:v>42.852796</c:v>
                </c:pt>
                <c:pt idx="7584">
                  <c:v>42.852796</c:v>
                </c:pt>
                <c:pt idx="7585">
                  <c:v>42.852796</c:v>
                </c:pt>
                <c:pt idx="7586">
                  <c:v>42.852796</c:v>
                </c:pt>
                <c:pt idx="7587">
                  <c:v>42.852795</c:v>
                </c:pt>
                <c:pt idx="7588">
                  <c:v>42.852795</c:v>
                </c:pt>
                <c:pt idx="7589">
                  <c:v>42.852795</c:v>
                </c:pt>
                <c:pt idx="7590">
                  <c:v>42.852795</c:v>
                </c:pt>
                <c:pt idx="7591">
                  <c:v>42.852795</c:v>
                </c:pt>
                <c:pt idx="7592">
                  <c:v>42.852795</c:v>
                </c:pt>
                <c:pt idx="7593">
                  <c:v>42.852795</c:v>
                </c:pt>
                <c:pt idx="7594">
                  <c:v>42.852795</c:v>
                </c:pt>
                <c:pt idx="7595">
                  <c:v>42.852795</c:v>
                </c:pt>
                <c:pt idx="7596">
                  <c:v>42.852795</c:v>
                </c:pt>
                <c:pt idx="7597">
                  <c:v>42.852795</c:v>
                </c:pt>
                <c:pt idx="7598">
                  <c:v>42.852795</c:v>
                </c:pt>
                <c:pt idx="7599">
                  <c:v>42.852795</c:v>
                </c:pt>
                <c:pt idx="7600">
                  <c:v>42.852795</c:v>
                </c:pt>
                <c:pt idx="7601">
                  <c:v>42.852795</c:v>
                </c:pt>
                <c:pt idx="7602">
                  <c:v>42.852795</c:v>
                </c:pt>
                <c:pt idx="7603">
                  <c:v>42.852795</c:v>
                </c:pt>
                <c:pt idx="7604">
                  <c:v>42.852795</c:v>
                </c:pt>
                <c:pt idx="7605">
                  <c:v>42.852795</c:v>
                </c:pt>
                <c:pt idx="7606">
                  <c:v>42.852795</c:v>
                </c:pt>
                <c:pt idx="7607">
                  <c:v>42.852795</c:v>
                </c:pt>
                <c:pt idx="7608">
                  <c:v>42.852795</c:v>
                </c:pt>
                <c:pt idx="7609">
                  <c:v>42.852795</c:v>
                </c:pt>
                <c:pt idx="7610">
                  <c:v>42.852794</c:v>
                </c:pt>
                <c:pt idx="7611">
                  <c:v>42.852794</c:v>
                </c:pt>
                <c:pt idx="7612">
                  <c:v>42.852794</c:v>
                </c:pt>
                <c:pt idx="7613">
                  <c:v>42.852794</c:v>
                </c:pt>
                <c:pt idx="7614">
                  <c:v>42.852794</c:v>
                </c:pt>
                <c:pt idx="7615">
                  <c:v>42.852794</c:v>
                </c:pt>
                <c:pt idx="7616">
                  <c:v>42.852794</c:v>
                </c:pt>
                <c:pt idx="7617">
                  <c:v>42.852794</c:v>
                </c:pt>
                <c:pt idx="7618">
                  <c:v>42.852794</c:v>
                </c:pt>
                <c:pt idx="7619">
                  <c:v>42.852794</c:v>
                </c:pt>
                <c:pt idx="7620">
                  <c:v>42.852794</c:v>
                </c:pt>
                <c:pt idx="7621">
                  <c:v>42.852794</c:v>
                </c:pt>
                <c:pt idx="7622">
                  <c:v>42.852794</c:v>
                </c:pt>
                <c:pt idx="7623">
                  <c:v>42.852794</c:v>
                </c:pt>
                <c:pt idx="7624">
                  <c:v>42.852794</c:v>
                </c:pt>
                <c:pt idx="7625">
                  <c:v>42.852794</c:v>
                </c:pt>
                <c:pt idx="7626">
                  <c:v>42.852794</c:v>
                </c:pt>
                <c:pt idx="7627">
                  <c:v>42.852794</c:v>
                </c:pt>
                <c:pt idx="7628">
                  <c:v>42.852794</c:v>
                </c:pt>
                <c:pt idx="7629">
                  <c:v>42.852794</c:v>
                </c:pt>
                <c:pt idx="7630">
                  <c:v>42.852794</c:v>
                </c:pt>
                <c:pt idx="7631">
                  <c:v>42.852794</c:v>
                </c:pt>
                <c:pt idx="7632">
                  <c:v>42.852794</c:v>
                </c:pt>
                <c:pt idx="7633">
                  <c:v>42.852794</c:v>
                </c:pt>
                <c:pt idx="7634">
                  <c:v>42.852794</c:v>
                </c:pt>
                <c:pt idx="7635">
                  <c:v>42.852794</c:v>
                </c:pt>
                <c:pt idx="7636">
                  <c:v>42.852794</c:v>
                </c:pt>
                <c:pt idx="7637">
                  <c:v>42.852794</c:v>
                </c:pt>
                <c:pt idx="7638">
                  <c:v>42.852794</c:v>
                </c:pt>
                <c:pt idx="7639">
                  <c:v>42.852794</c:v>
                </c:pt>
                <c:pt idx="7640">
                  <c:v>42.852794</c:v>
                </c:pt>
                <c:pt idx="7641">
                  <c:v>42.852794</c:v>
                </c:pt>
                <c:pt idx="7642">
                  <c:v>42.852794</c:v>
                </c:pt>
                <c:pt idx="7643">
                  <c:v>42.852794</c:v>
                </c:pt>
                <c:pt idx="7644">
                  <c:v>42.852794</c:v>
                </c:pt>
                <c:pt idx="7645">
                  <c:v>42.852794</c:v>
                </c:pt>
                <c:pt idx="7646">
                  <c:v>42.852794</c:v>
                </c:pt>
                <c:pt idx="7647">
                  <c:v>42.852794</c:v>
                </c:pt>
                <c:pt idx="7648">
                  <c:v>42.852794</c:v>
                </c:pt>
                <c:pt idx="7649">
                  <c:v>42.852794</c:v>
                </c:pt>
                <c:pt idx="7650">
                  <c:v>42.852794</c:v>
                </c:pt>
                <c:pt idx="7651">
                  <c:v>42.852794</c:v>
                </c:pt>
                <c:pt idx="7652">
                  <c:v>42.852794</c:v>
                </c:pt>
                <c:pt idx="7653">
                  <c:v>42.852794</c:v>
                </c:pt>
                <c:pt idx="7654">
                  <c:v>42.852794</c:v>
                </c:pt>
                <c:pt idx="7655">
                  <c:v>42.852794</c:v>
                </c:pt>
                <c:pt idx="7656">
                  <c:v>42.852794</c:v>
                </c:pt>
                <c:pt idx="7657">
                  <c:v>42.852794</c:v>
                </c:pt>
                <c:pt idx="7658">
                  <c:v>42.852793</c:v>
                </c:pt>
                <c:pt idx="7659">
                  <c:v>42.852793</c:v>
                </c:pt>
                <c:pt idx="7660">
                  <c:v>42.852793</c:v>
                </c:pt>
                <c:pt idx="7661">
                  <c:v>42.852793</c:v>
                </c:pt>
                <c:pt idx="7662">
                  <c:v>42.852793</c:v>
                </c:pt>
                <c:pt idx="7663">
                  <c:v>42.852793</c:v>
                </c:pt>
                <c:pt idx="7664">
                  <c:v>42.852793</c:v>
                </c:pt>
                <c:pt idx="7665">
                  <c:v>42.852793</c:v>
                </c:pt>
                <c:pt idx="7666">
                  <c:v>42.852793</c:v>
                </c:pt>
                <c:pt idx="7667">
                  <c:v>42.852793</c:v>
                </c:pt>
                <c:pt idx="7668">
                  <c:v>42.852793</c:v>
                </c:pt>
                <c:pt idx="7669">
                  <c:v>42.852793</c:v>
                </c:pt>
                <c:pt idx="7670">
                  <c:v>42.852793</c:v>
                </c:pt>
                <c:pt idx="7671">
                  <c:v>42.852793</c:v>
                </c:pt>
                <c:pt idx="7672">
                  <c:v>42.852793</c:v>
                </c:pt>
                <c:pt idx="7673">
                  <c:v>42.852793</c:v>
                </c:pt>
                <c:pt idx="7674">
                  <c:v>42.852793</c:v>
                </c:pt>
                <c:pt idx="7675">
                  <c:v>42.852793</c:v>
                </c:pt>
                <c:pt idx="7676">
                  <c:v>42.852793</c:v>
                </c:pt>
                <c:pt idx="7677">
                  <c:v>42.852793</c:v>
                </c:pt>
                <c:pt idx="7678">
                  <c:v>42.852793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128x128</c:f>
              <c:strCache>
                <c:ptCount val="1"/>
                <c:pt idx="0">
                  <c:v>128x128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128x128!$B$1:$B$76790</c:f>
              <c:numCache>
                <c:formatCode>General</c:formatCode>
                <c:ptCount val="76790"/>
                <c:pt idx="0">
                  <c:v>0</c:v>
                </c:pt>
                <c:pt idx="1">
                  <c:v>1.5E-005</c:v>
                </c:pt>
                <c:pt idx="2">
                  <c:v>3E-005</c:v>
                </c:pt>
                <c:pt idx="3">
                  <c:v>4.6E-005</c:v>
                </c:pt>
                <c:pt idx="4">
                  <c:v>6.1E-005</c:v>
                </c:pt>
                <c:pt idx="5">
                  <c:v>7.6E-005</c:v>
                </c:pt>
                <c:pt idx="6">
                  <c:v>9.1E-005</c:v>
                </c:pt>
                <c:pt idx="7">
                  <c:v>0.000106</c:v>
                </c:pt>
                <c:pt idx="8">
                  <c:v>0.000122</c:v>
                </c:pt>
                <c:pt idx="9">
                  <c:v>0.000137</c:v>
                </c:pt>
                <c:pt idx="10">
                  <c:v>0.000152</c:v>
                </c:pt>
                <c:pt idx="11">
                  <c:v>0.000167</c:v>
                </c:pt>
                <c:pt idx="12">
                  <c:v>0.000183</c:v>
                </c:pt>
                <c:pt idx="13">
                  <c:v>0.000198</c:v>
                </c:pt>
                <c:pt idx="14">
                  <c:v>0.000213</c:v>
                </c:pt>
                <c:pt idx="15">
                  <c:v>0.000228</c:v>
                </c:pt>
                <c:pt idx="16">
                  <c:v>0.000243</c:v>
                </c:pt>
                <c:pt idx="17">
                  <c:v>0.000259</c:v>
                </c:pt>
                <c:pt idx="18">
                  <c:v>0.000274</c:v>
                </c:pt>
                <c:pt idx="19">
                  <c:v>0.000289</c:v>
                </c:pt>
                <c:pt idx="20">
                  <c:v>0.000304</c:v>
                </c:pt>
                <c:pt idx="21">
                  <c:v>0.000319</c:v>
                </c:pt>
                <c:pt idx="22">
                  <c:v>0.000335</c:v>
                </c:pt>
                <c:pt idx="23">
                  <c:v>0.00035</c:v>
                </c:pt>
                <c:pt idx="24">
                  <c:v>0.000365</c:v>
                </c:pt>
                <c:pt idx="25">
                  <c:v>0.00038</c:v>
                </c:pt>
                <c:pt idx="26">
                  <c:v>0.000395</c:v>
                </c:pt>
                <c:pt idx="27">
                  <c:v>0.000411</c:v>
                </c:pt>
                <c:pt idx="28">
                  <c:v>0.000426</c:v>
                </c:pt>
                <c:pt idx="29">
                  <c:v>0.000441</c:v>
                </c:pt>
                <c:pt idx="30">
                  <c:v>0.000456</c:v>
                </c:pt>
                <c:pt idx="31">
                  <c:v>0.000472</c:v>
                </c:pt>
                <c:pt idx="32">
                  <c:v>0.000487</c:v>
                </c:pt>
                <c:pt idx="33">
                  <c:v>0.000502</c:v>
                </c:pt>
                <c:pt idx="34">
                  <c:v>0.000517</c:v>
                </c:pt>
                <c:pt idx="35">
                  <c:v>0.000532</c:v>
                </c:pt>
                <c:pt idx="36">
                  <c:v>0.000548</c:v>
                </c:pt>
                <c:pt idx="37">
                  <c:v>0.000563</c:v>
                </c:pt>
                <c:pt idx="38">
                  <c:v>0.000578</c:v>
                </c:pt>
                <c:pt idx="39">
                  <c:v>0.000593</c:v>
                </c:pt>
                <c:pt idx="40">
                  <c:v>0.000608</c:v>
                </c:pt>
                <c:pt idx="41">
                  <c:v>0.000624</c:v>
                </c:pt>
                <c:pt idx="42">
                  <c:v>0.000639</c:v>
                </c:pt>
                <c:pt idx="43">
                  <c:v>0.000654</c:v>
                </c:pt>
                <c:pt idx="44">
                  <c:v>0.000669</c:v>
                </c:pt>
                <c:pt idx="45">
                  <c:v>0.000684</c:v>
                </c:pt>
                <c:pt idx="46">
                  <c:v>0.0007</c:v>
                </c:pt>
                <c:pt idx="47">
                  <c:v>0.000715</c:v>
                </c:pt>
                <c:pt idx="48">
                  <c:v>0.00073</c:v>
                </c:pt>
                <c:pt idx="49">
                  <c:v>0.000745</c:v>
                </c:pt>
                <c:pt idx="50">
                  <c:v>0.00076</c:v>
                </c:pt>
                <c:pt idx="51">
                  <c:v>0.000776</c:v>
                </c:pt>
                <c:pt idx="52">
                  <c:v>0.000791</c:v>
                </c:pt>
                <c:pt idx="53">
                  <c:v>0.000806</c:v>
                </c:pt>
                <c:pt idx="54">
                  <c:v>0.000821</c:v>
                </c:pt>
                <c:pt idx="55">
                  <c:v>0.000837</c:v>
                </c:pt>
                <c:pt idx="56">
                  <c:v>0.000852</c:v>
                </c:pt>
                <c:pt idx="57">
                  <c:v>0.000867</c:v>
                </c:pt>
                <c:pt idx="58">
                  <c:v>0.000882</c:v>
                </c:pt>
                <c:pt idx="59">
                  <c:v>0.000897</c:v>
                </c:pt>
                <c:pt idx="60">
                  <c:v>0.000913</c:v>
                </c:pt>
                <c:pt idx="61">
                  <c:v>0.000928</c:v>
                </c:pt>
                <c:pt idx="62">
                  <c:v>0.000943</c:v>
                </c:pt>
                <c:pt idx="63">
                  <c:v>0.000958</c:v>
                </c:pt>
                <c:pt idx="64">
                  <c:v>0.000973</c:v>
                </c:pt>
                <c:pt idx="65">
                  <c:v>0.000989</c:v>
                </c:pt>
                <c:pt idx="66">
                  <c:v>0.001004</c:v>
                </c:pt>
                <c:pt idx="67">
                  <c:v>0.001019</c:v>
                </c:pt>
                <c:pt idx="68">
                  <c:v>0.001034</c:v>
                </c:pt>
                <c:pt idx="69">
                  <c:v>0.001049</c:v>
                </c:pt>
                <c:pt idx="70">
                  <c:v>0.001065</c:v>
                </c:pt>
                <c:pt idx="71">
                  <c:v>0.00108</c:v>
                </c:pt>
                <c:pt idx="72">
                  <c:v>0.001095</c:v>
                </c:pt>
                <c:pt idx="73">
                  <c:v>0.00111</c:v>
                </c:pt>
                <c:pt idx="74">
                  <c:v>0.001126</c:v>
                </c:pt>
                <c:pt idx="75">
                  <c:v>0.001141</c:v>
                </c:pt>
                <c:pt idx="76">
                  <c:v>0.001156</c:v>
                </c:pt>
                <c:pt idx="77">
                  <c:v>0.001171</c:v>
                </c:pt>
                <c:pt idx="78">
                  <c:v>0.001186</c:v>
                </c:pt>
                <c:pt idx="79">
                  <c:v>0.001202</c:v>
                </c:pt>
                <c:pt idx="80">
                  <c:v>0.001217</c:v>
                </c:pt>
                <c:pt idx="81">
                  <c:v>0.001232</c:v>
                </c:pt>
                <c:pt idx="82">
                  <c:v>0.001247</c:v>
                </c:pt>
                <c:pt idx="83">
                  <c:v>0.001262</c:v>
                </c:pt>
                <c:pt idx="84">
                  <c:v>0.001278</c:v>
                </c:pt>
                <c:pt idx="85">
                  <c:v>0.001293</c:v>
                </c:pt>
                <c:pt idx="86">
                  <c:v>0.001308</c:v>
                </c:pt>
                <c:pt idx="87">
                  <c:v>0.001323</c:v>
                </c:pt>
                <c:pt idx="88">
                  <c:v>0.001338</c:v>
                </c:pt>
                <c:pt idx="89">
                  <c:v>0.001354</c:v>
                </c:pt>
                <c:pt idx="90">
                  <c:v>0.001369</c:v>
                </c:pt>
                <c:pt idx="91">
                  <c:v>0.001384</c:v>
                </c:pt>
                <c:pt idx="92">
                  <c:v>0.001399</c:v>
                </c:pt>
                <c:pt idx="93">
                  <c:v>0.001415</c:v>
                </c:pt>
                <c:pt idx="94">
                  <c:v>0.00143</c:v>
                </c:pt>
                <c:pt idx="95">
                  <c:v>0.001445</c:v>
                </c:pt>
                <c:pt idx="96">
                  <c:v>0.00146</c:v>
                </c:pt>
                <c:pt idx="97">
                  <c:v>0.001475</c:v>
                </c:pt>
                <c:pt idx="98">
                  <c:v>0.001491</c:v>
                </c:pt>
                <c:pt idx="99">
                  <c:v>0.001506</c:v>
                </c:pt>
                <c:pt idx="100">
                  <c:v>0.001521</c:v>
                </c:pt>
                <c:pt idx="101">
                  <c:v>0.001536</c:v>
                </c:pt>
                <c:pt idx="102">
                  <c:v>0.001551</c:v>
                </c:pt>
                <c:pt idx="103">
                  <c:v>0.001567</c:v>
                </c:pt>
                <c:pt idx="104">
                  <c:v>0.001582</c:v>
                </c:pt>
                <c:pt idx="105">
                  <c:v>0.001597</c:v>
                </c:pt>
                <c:pt idx="106">
                  <c:v>0.001612</c:v>
                </c:pt>
                <c:pt idx="107">
                  <c:v>0.001627</c:v>
                </c:pt>
                <c:pt idx="108">
                  <c:v>0.001643</c:v>
                </c:pt>
                <c:pt idx="109">
                  <c:v>0.001658</c:v>
                </c:pt>
                <c:pt idx="110">
                  <c:v>0.001673</c:v>
                </c:pt>
                <c:pt idx="111">
                  <c:v>0.001688</c:v>
                </c:pt>
                <c:pt idx="112">
                  <c:v>0.001704</c:v>
                </c:pt>
                <c:pt idx="113">
                  <c:v>0.001719</c:v>
                </c:pt>
                <c:pt idx="114">
                  <c:v>0.001734</c:v>
                </c:pt>
                <c:pt idx="115">
                  <c:v>0.001749</c:v>
                </c:pt>
                <c:pt idx="116">
                  <c:v>0.001764</c:v>
                </c:pt>
                <c:pt idx="117">
                  <c:v>0.00178</c:v>
                </c:pt>
                <c:pt idx="118">
                  <c:v>0.001795</c:v>
                </c:pt>
                <c:pt idx="119">
                  <c:v>0.00181</c:v>
                </c:pt>
                <c:pt idx="120">
                  <c:v>0.001825</c:v>
                </c:pt>
                <c:pt idx="121">
                  <c:v>0.00184</c:v>
                </c:pt>
                <c:pt idx="122">
                  <c:v>0.001856</c:v>
                </c:pt>
                <c:pt idx="123">
                  <c:v>0.001871</c:v>
                </c:pt>
                <c:pt idx="124">
                  <c:v>0.001886</c:v>
                </c:pt>
                <c:pt idx="125">
                  <c:v>0.001901</c:v>
                </c:pt>
                <c:pt idx="126">
                  <c:v>0.001916</c:v>
                </c:pt>
                <c:pt idx="127">
                  <c:v>0.001932</c:v>
                </c:pt>
                <c:pt idx="128">
                  <c:v>0.001947</c:v>
                </c:pt>
                <c:pt idx="129">
                  <c:v>0.001962</c:v>
                </c:pt>
                <c:pt idx="130">
                  <c:v>0.001977</c:v>
                </c:pt>
                <c:pt idx="131">
                  <c:v>0.001993</c:v>
                </c:pt>
                <c:pt idx="132">
                  <c:v>0.002008</c:v>
                </c:pt>
                <c:pt idx="133">
                  <c:v>0.002023</c:v>
                </c:pt>
                <c:pt idx="134">
                  <c:v>0.002038</c:v>
                </c:pt>
                <c:pt idx="135">
                  <c:v>0.002053</c:v>
                </c:pt>
                <c:pt idx="136">
                  <c:v>0.002069</c:v>
                </c:pt>
                <c:pt idx="137">
                  <c:v>0.002084</c:v>
                </c:pt>
                <c:pt idx="138">
                  <c:v>0.002099</c:v>
                </c:pt>
                <c:pt idx="139">
                  <c:v>0.002114</c:v>
                </c:pt>
                <c:pt idx="140">
                  <c:v>0.002129</c:v>
                </c:pt>
                <c:pt idx="141">
                  <c:v>0.002145</c:v>
                </c:pt>
                <c:pt idx="142">
                  <c:v>0.00216</c:v>
                </c:pt>
                <c:pt idx="143">
                  <c:v>0.002175</c:v>
                </c:pt>
                <c:pt idx="144">
                  <c:v>0.00219</c:v>
                </c:pt>
                <c:pt idx="145">
                  <c:v>0.002205</c:v>
                </c:pt>
                <c:pt idx="146">
                  <c:v>0.002221</c:v>
                </c:pt>
                <c:pt idx="147">
                  <c:v>0.002236</c:v>
                </c:pt>
                <c:pt idx="148">
                  <c:v>0.002251</c:v>
                </c:pt>
                <c:pt idx="149">
                  <c:v>0.002266</c:v>
                </c:pt>
                <c:pt idx="150">
                  <c:v>0.002281</c:v>
                </c:pt>
                <c:pt idx="151">
                  <c:v>0.002297</c:v>
                </c:pt>
                <c:pt idx="152">
                  <c:v>0.002312</c:v>
                </c:pt>
                <c:pt idx="153">
                  <c:v>0.002327</c:v>
                </c:pt>
                <c:pt idx="154">
                  <c:v>0.002342</c:v>
                </c:pt>
                <c:pt idx="155">
                  <c:v>0.002358</c:v>
                </c:pt>
                <c:pt idx="156">
                  <c:v>0.002373</c:v>
                </c:pt>
                <c:pt idx="157">
                  <c:v>0.002388</c:v>
                </c:pt>
                <c:pt idx="158">
                  <c:v>0.002403</c:v>
                </c:pt>
                <c:pt idx="159">
                  <c:v>0.002418</c:v>
                </c:pt>
                <c:pt idx="160">
                  <c:v>0.002434</c:v>
                </c:pt>
                <c:pt idx="161">
                  <c:v>0.002449</c:v>
                </c:pt>
                <c:pt idx="162">
                  <c:v>0.002464</c:v>
                </c:pt>
                <c:pt idx="163">
                  <c:v>0.002479</c:v>
                </c:pt>
                <c:pt idx="164">
                  <c:v>0.002494</c:v>
                </c:pt>
                <c:pt idx="165">
                  <c:v>0.00251</c:v>
                </c:pt>
                <c:pt idx="166">
                  <c:v>0.002525</c:v>
                </c:pt>
                <c:pt idx="167">
                  <c:v>0.00254</c:v>
                </c:pt>
                <c:pt idx="168">
                  <c:v>0.002555</c:v>
                </c:pt>
                <c:pt idx="169">
                  <c:v>0.00257</c:v>
                </c:pt>
                <c:pt idx="170">
                  <c:v>0.002586</c:v>
                </c:pt>
                <c:pt idx="171">
                  <c:v>0.002601</c:v>
                </c:pt>
                <c:pt idx="172">
                  <c:v>0.002616</c:v>
                </c:pt>
                <c:pt idx="173">
                  <c:v>0.002631</c:v>
                </c:pt>
                <c:pt idx="174">
                  <c:v>0.002647</c:v>
                </c:pt>
                <c:pt idx="175">
                  <c:v>0.002662</c:v>
                </c:pt>
                <c:pt idx="176">
                  <c:v>0.002677</c:v>
                </c:pt>
                <c:pt idx="177">
                  <c:v>0.002692</c:v>
                </c:pt>
                <c:pt idx="178">
                  <c:v>0.002707</c:v>
                </c:pt>
                <c:pt idx="179">
                  <c:v>0.002723</c:v>
                </c:pt>
                <c:pt idx="180">
                  <c:v>0.002738</c:v>
                </c:pt>
                <c:pt idx="181">
                  <c:v>0.002753</c:v>
                </c:pt>
                <c:pt idx="182">
                  <c:v>0.002768</c:v>
                </c:pt>
                <c:pt idx="183">
                  <c:v>0.002783</c:v>
                </c:pt>
                <c:pt idx="184">
                  <c:v>0.002799</c:v>
                </c:pt>
                <c:pt idx="185">
                  <c:v>0.002814</c:v>
                </c:pt>
                <c:pt idx="186">
                  <c:v>0.002829</c:v>
                </c:pt>
                <c:pt idx="187">
                  <c:v>0.002844</c:v>
                </c:pt>
                <c:pt idx="188">
                  <c:v>0.002859</c:v>
                </c:pt>
                <c:pt idx="189">
                  <c:v>0.002875</c:v>
                </c:pt>
                <c:pt idx="190">
                  <c:v>0.00289</c:v>
                </c:pt>
                <c:pt idx="191">
                  <c:v>0.002905</c:v>
                </c:pt>
                <c:pt idx="192">
                  <c:v>0.00292</c:v>
                </c:pt>
                <c:pt idx="193">
                  <c:v>0.002936</c:v>
                </c:pt>
                <c:pt idx="194">
                  <c:v>0.002951</c:v>
                </c:pt>
                <c:pt idx="195">
                  <c:v>0.002966</c:v>
                </c:pt>
                <c:pt idx="196">
                  <c:v>0.002981</c:v>
                </c:pt>
                <c:pt idx="197">
                  <c:v>0.002996</c:v>
                </c:pt>
                <c:pt idx="198">
                  <c:v>0.003012</c:v>
                </c:pt>
                <c:pt idx="199">
                  <c:v>0.003027</c:v>
                </c:pt>
                <c:pt idx="200">
                  <c:v>0.003042</c:v>
                </c:pt>
                <c:pt idx="201">
                  <c:v>0.003057</c:v>
                </c:pt>
                <c:pt idx="202">
                  <c:v>0.003072</c:v>
                </c:pt>
                <c:pt idx="203">
                  <c:v>0.003088</c:v>
                </c:pt>
                <c:pt idx="204">
                  <c:v>0.003103</c:v>
                </c:pt>
                <c:pt idx="205">
                  <c:v>0.003118</c:v>
                </c:pt>
                <c:pt idx="206">
                  <c:v>0.003133</c:v>
                </c:pt>
                <c:pt idx="207">
                  <c:v>0.003148</c:v>
                </c:pt>
                <c:pt idx="208">
                  <c:v>0.003164</c:v>
                </c:pt>
                <c:pt idx="209">
                  <c:v>0.003179</c:v>
                </c:pt>
                <c:pt idx="210">
                  <c:v>0.003194</c:v>
                </c:pt>
                <c:pt idx="211">
                  <c:v>0.003209</c:v>
                </c:pt>
                <c:pt idx="212">
                  <c:v>0.003225</c:v>
                </c:pt>
                <c:pt idx="213">
                  <c:v>0.00324</c:v>
                </c:pt>
                <c:pt idx="214">
                  <c:v>0.003255</c:v>
                </c:pt>
                <c:pt idx="215">
                  <c:v>0.00327</c:v>
                </c:pt>
                <c:pt idx="216">
                  <c:v>0.003285</c:v>
                </c:pt>
                <c:pt idx="217">
                  <c:v>0.003301</c:v>
                </c:pt>
                <c:pt idx="218">
                  <c:v>0.003316</c:v>
                </c:pt>
                <c:pt idx="219">
                  <c:v>0.003331</c:v>
                </c:pt>
                <c:pt idx="220">
                  <c:v>0.003346</c:v>
                </c:pt>
                <c:pt idx="221">
                  <c:v>0.003361</c:v>
                </c:pt>
                <c:pt idx="222">
                  <c:v>0.003377</c:v>
                </c:pt>
                <c:pt idx="223">
                  <c:v>0.003392</c:v>
                </c:pt>
                <c:pt idx="224">
                  <c:v>0.003407</c:v>
                </c:pt>
                <c:pt idx="225">
                  <c:v>0.003422</c:v>
                </c:pt>
                <c:pt idx="226">
                  <c:v>0.003437</c:v>
                </c:pt>
                <c:pt idx="227">
                  <c:v>0.003453</c:v>
                </c:pt>
                <c:pt idx="228">
                  <c:v>0.003468</c:v>
                </c:pt>
                <c:pt idx="229">
                  <c:v>0.003483</c:v>
                </c:pt>
                <c:pt idx="230">
                  <c:v>0.003498</c:v>
                </c:pt>
                <c:pt idx="231">
                  <c:v>0.003514</c:v>
                </c:pt>
                <c:pt idx="232">
                  <c:v>0.003529</c:v>
                </c:pt>
                <c:pt idx="233">
                  <c:v>0.003544</c:v>
                </c:pt>
                <c:pt idx="234">
                  <c:v>0.003559</c:v>
                </c:pt>
                <c:pt idx="235">
                  <c:v>0.003574</c:v>
                </c:pt>
                <c:pt idx="236">
                  <c:v>0.00359</c:v>
                </c:pt>
                <c:pt idx="237">
                  <c:v>0.003605</c:v>
                </c:pt>
                <c:pt idx="238">
                  <c:v>0.00362</c:v>
                </c:pt>
                <c:pt idx="239">
                  <c:v>0.003635</c:v>
                </c:pt>
                <c:pt idx="240">
                  <c:v>0.00365</c:v>
                </c:pt>
                <c:pt idx="241">
                  <c:v>0.003666</c:v>
                </c:pt>
                <c:pt idx="242">
                  <c:v>0.003681</c:v>
                </c:pt>
                <c:pt idx="243">
                  <c:v>0.003696</c:v>
                </c:pt>
                <c:pt idx="244">
                  <c:v>0.003711</c:v>
                </c:pt>
                <c:pt idx="245">
                  <c:v>0.003726</c:v>
                </c:pt>
                <c:pt idx="246">
                  <c:v>0.003742</c:v>
                </c:pt>
                <c:pt idx="247">
                  <c:v>0.003757</c:v>
                </c:pt>
                <c:pt idx="248">
                  <c:v>0.003772</c:v>
                </c:pt>
                <c:pt idx="249">
                  <c:v>0.003787</c:v>
                </c:pt>
                <c:pt idx="250">
                  <c:v>0.003802</c:v>
                </c:pt>
                <c:pt idx="251">
                  <c:v>0.003818</c:v>
                </c:pt>
                <c:pt idx="252">
                  <c:v>0.003833</c:v>
                </c:pt>
                <c:pt idx="253">
                  <c:v>0.003848</c:v>
                </c:pt>
                <c:pt idx="254">
                  <c:v>0.003863</c:v>
                </c:pt>
                <c:pt idx="255">
                  <c:v>0.003879</c:v>
                </c:pt>
                <c:pt idx="256">
                  <c:v>0.003894</c:v>
                </c:pt>
                <c:pt idx="257">
                  <c:v>0.003909</c:v>
                </c:pt>
                <c:pt idx="258">
                  <c:v>0.003924</c:v>
                </c:pt>
                <c:pt idx="259">
                  <c:v>0.003939</c:v>
                </c:pt>
                <c:pt idx="260">
                  <c:v>0.003955</c:v>
                </c:pt>
                <c:pt idx="261">
                  <c:v>0.00397</c:v>
                </c:pt>
                <c:pt idx="262">
                  <c:v>0.003985</c:v>
                </c:pt>
                <c:pt idx="263">
                  <c:v>0.004</c:v>
                </c:pt>
                <c:pt idx="264">
                  <c:v>0.004015</c:v>
                </c:pt>
                <c:pt idx="265">
                  <c:v>0.004031</c:v>
                </c:pt>
                <c:pt idx="266">
                  <c:v>0.004046</c:v>
                </c:pt>
                <c:pt idx="267">
                  <c:v>0.004061</c:v>
                </c:pt>
                <c:pt idx="268">
                  <c:v>0.004076</c:v>
                </c:pt>
                <c:pt idx="269">
                  <c:v>0.004091</c:v>
                </c:pt>
                <c:pt idx="270">
                  <c:v>0.004107</c:v>
                </c:pt>
                <c:pt idx="271">
                  <c:v>0.004122</c:v>
                </c:pt>
                <c:pt idx="272">
                  <c:v>0.004137</c:v>
                </c:pt>
                <c:pt idx="273">
                  <c:v>0.004152</c:v>
                </c:pt>
                <c:pt idx="274">
                  <c:v>0.004168</c:v>
                </c:pt>
                <c:pt idx="275">
                  <c:v>0.004183</c:v>
                </c:pt>
                <c:pt idx="276">
                  <c:v>0.004198</c:v>
                </c:pt>
                <c:pt idx="277">
                  <c:v>0.004213</c:v>
                </c:pt>
                <c:pt idx="278">
                  <c:v>0.004228</c:v>
                </c:pt>
                <c:pt idx="279">
                  <c:v>0.004244</c:v>
                </c:pt>
                <c:pt idx="280">
                  <c:v>0.004259</c:v>
                </c:pt>
                <c:pt idx="281">
                  <c:v>0.004274</c:v>
                </c:pt>
                <c:pt idx="282">
                  <c:v>0.004289</c:v>
                </c:pt>
                <c:pt idx="283">
                  <c:v>0.004304</c:v>
                </c:pt>
                <c:pt idx="284">
                  <c:v>0.00432</c:v>
                </c:pt>
                <c:pt idx="285">
                  <c:v>0.004335</c:v>
                </c:pt>
                <c:pt idx="286">
                  <c:v>0.00435</c:v>
                </c:pt>
                <c:pt idx="287">
                  <c:v>0.004365</c:v>
                </c:pt>
                <c:pt idx="288">
                  <c:v>0.00438</c:v>
                </c:pt>
                <c:pt idx="289">
                  <c:v>0.004396</c:v>
                </c:pt>
                <c:pt idx="290">
                  <c:v>0.004411</c:v>
                </c:pt>
                <c:pt idx="291">
                  <c:v>0.004426</c:v>
                </c:pt>
                <c:pt idx="292">
                  <c:v>0.004441</c:v>
                </c:pt>
                <c:pt idx="293">
                  <c:v>0.004457</c:v>
                </c:pt>
                <c:pt idx="294">
                  <c:v>0.004472</c:v>
                </c:pt>
                <c:pt idx="295">
                  <c:v>0.004487</c:v>
                </c:pt>
                <c:pt idx="296">
                  <c:v>0.004502</c:v>
                </c:pt>
                <c:pt idx="297">
                  <c:v>0.004517</c:v>
                </c:pt>
                <c:pt idx="298">
                  <c:v>0.004533</c:v>
                </c:pt>
                <c:pt idx="299">
                  <c:v>0.004548</c:v>
                </c:pt>
                <c:pt idx="300">
                  <c:v>0.004563</c:v>
                </c:pt>
                <c:pt idx="301">
                  <c:v>0.004578</c:v>
                </c:pt>
                <c:pt idx="302">
                  <c:v>0.004593</c:v>
                </c:pt>
                <c:pt idx="303">
                  <c:v>0.004609</c:v>
                </c:pt>
                <c:pt idx="304">
                  <c:v>0.004624</c:v>
                </c:pt>
                <c:pt idx="305">
                  <c:v>0.004639</c:v>
                </c:pt>
                <c:pt idx="306">
                  <c:v>0.004654</c:v>
                </c:pt>
                <c:pt idx="307">
                  <c:v>0.004669</c:v>
                </c:pt>
                <c:pt idx="308">
                  <c:v>0.004685</c:v>
                </c:pt>
                <c:pt idx="309">
                  <c:v>0.0047</c:v>
                </c:pt>
                <c:pt idx="310">
                  <c:v>0.004715</c:v>
                </c:pt>
                <c:pt idx="311">
                  <c:v>0.00473</c:v>
                </c:pt>
                <c:pt idx="312">
                  <c:v>0.004746</c:v>
                </c:pt>
                <c:pt idx="313">
                  <c:v>0.004761</c:v>
                </c:pt>
                <c:pt idx="314">
                  <c:v>0.004776</c:v>
                </c:pt>
                <c:pt idx="315">
                  <c:v>0.004791</c:v>
                </c:pt>
                <c:pt idx="316">
                  <c:v>0.004806</c:v>
                </c:pt>
                <c:pt idx="317">
                  <c:v>0.004822</c:v>
                </c:pt>
                <c:pt idx="318">
                  <c:v>0.004837</c:v>
                </c:pt>
                <c:pt idx="319">
                  <c:v>0.004852</c:v>
                </c:pt>
                <c:pt idx="320">
                  <c:v>0.004867</c:v>
                </c:pt>
                <c:pt idx="321">
                  <c:v>0.004882</c:v>
                </c:pt>
                <c:pt idx="322">
                  <c:v>0.004898</c:v>
                </c:pt>
                <c:pt idx="323">
                  <c:v>0.004913</c:v>
                </c:pt>
                <c:pt idx="324">
                  <c:v>0.004928</c:v>
                </c:pt>
                <c:pt idx="325">
                  <c:v>0.004943</c:v>
                </c:pt>
                <c:pt idx="326">
                  <c:v>0.004958</c:v>
                </c:pt>
                <c:pt idx="327">
                  <c:v>0.004974</c:v>
                </c:pt>
                <c:pt idx="328">
                  <c:v>0.004989</c:v>
                </c:pt>
                <c:pt idx="329">
                  <c:v>0.005004</c:v>
                </c:pt>
                <c:pt idx="330">
                  <c:v>0.005019</c:v>
                </c:pt>
                <c:pt idx="331">
                  <c:v>0.005035</c:v>
                </c:pt>
                <c:pt idx="332">
                  <c:v>0.00505</c:v>
                </c:pt>
                <c:pt idx="333">
                  <c:v>0.005065</c:v>
                </c:pt>
                <c:pt idx="334">
                  <c:v>0.00508</c:v>
                </c:pt>
                <c:pt idx="335">
                  <c:v>0.005095</c:v>
                </c:pt>
                <c:pt idx="336">
                  <c:v>0.005111</c:v>
                </c:pt>
                <c:pt idx="337">
                  <c:v>0.005126</c:v>
                </c:pt>
                <c:pt idx="338">
                  <c:v>0.005141</c:v>
                </c:pt>
                <c:pt idx="339">
                  <c:v>0.005156</c:v>
                </c:pt>
                <c:pt idx="340">
                  <c:v>0.005171</c:v>
                </c:pt>
                <c:pt idx="341">
                  <c:v>0.005187</c:v>
                </c:pt>
                <c:pt idx="342">
                  <c:v>0.005202</c:v>
                </c:pt>
                <c:pt idx="343">
                  <c:v>0.005217</c:v>
                </c:pt>
                <c:pt idx="344">
                  <c:v>0.005232</c:v>
                </c:pt>
                <c:pt idx="345">
                  <c:v>0.005247</c:v>
                </c:pt>
                <c:pt idx="346">
                  <c:v>0.005263</c:v>
                </c:pt>
                <c:pt idx="347">
                  <c:v>0.005278</c:v>
                </c:pt>
                <c:pt idx="348">
                  <c:v>0.005293</c:v>
                </c:pt>
                <c:pt idx="349">
                  <c:v>0.005308</c:v>
                </c:pt>
                <c:pt idx="350">
                  <c:v>0.005323</c:v>
                </c:pt>
                <c:pt idx="351">
                  <c:v>0.005339</c:v>
                </c:pt>
                <c:pt idx="352">
                  <c:v>0.005354</c:v>
                </c:pt>
                <c:pt idx="353">
                  <c:v>0.005369</c:v>
                </c:pt>
                <c:pt idx="354">
                  <c:v>0.005384</c:v>
                </c:pt>
                <c:pt idx="355">
                  <c:v>0.0054</c:v>
                </c:pt>
                <c:pt idx="356">
                  <c:v>0.005415</c:v>
                </c:pt>
                <c:pt idx="357">
                  <c:v>0.00543</c:v>
                </c:pt>
                <c:pt idx="358">
                  <c:v>0.005445</c:v>
                </c:pt>
                <c:pt idx="359">
                  <c:v>0.00546</c:v>
                </c:pt>
                <c:pt idx="360">
                  <c:v>0.005476</c:v>
                </c:pt>
                <c:pt idx="361">
                  <c:v>0.005491</c:v>
                </c:pt>
                <c:pt idx="362">
                  <c:v>0.005506</c:v>
                </c:pt>
                <c:pt idx="363">
                  <c:v>0.005521</c:v>
                </c:pt>
                <c:pt idx="364">
                  <c:v>0.005536</c:v>
                </c:pt>
                <c:pt idx="365">
                  <c:v>0.005552</c:v>
                </c:pt>
                <c:pt idx="366">
                  <c:v>0.005567</c:v>
                </c:pt>
                <c:pt idx="367">
                  <c:v>0.005582</c:v>
                </c:pt>
                <c:pt idx="368">
                  <c:v>0.005597</c:v>
                </c:pt>
                <c:pt idx="369">
                  <c:v>0.005612</c:v>
                </c:pt>
                <c:pt idx="370">
                  <c:v>0.005628</c:v>
                </c:pt>
                <c:pt idx="371">
                  <c:v>0.005643</c:v>
                </c:pt>
                <c:pt idx="372">
                  <c:v>0.005658</c:v>
                </c:pt>
                <c:pt idx="373">
                  <c:v>0.005673</c:v>
                </c:pt>
                <c:pt idx="374">
                  <c:v>0.005689</c:v>
                </c:pt>
                <c:pt idx="375">
                  <c:v>0.005704</c:v>
                </c:pt>
                <c:pt idx="376">
                  <c:v>0.005719</c:v>
                </c:pt>
                <c:pt idx="377">
                  <c:v>0.005734</c:v>
                </c:pt>
                <c:pt idx="378">
                  <c:v>0.005749</c:v>
                </c:pt>
                <c:pt idx="379">
                  <c:v>0.005765</c:v>
                </c:pt>
                <c:pt idx="380">
                  <c:v>0.00578</c:v>
                </c:pt>
                <c:pt idx="381">
                  <c:v>0.005795</c:v>
                </c:pt>
                <c:pt idx="382">
                  <c:v>0.00581</c:v>
                </c:pt>
                <c:pt idx="383">
                  <c:v>0.005825</c:v>
                </c:pt>
                <c:pt idx="384">
                  <c:v>0.005841</c:v>
                </c:pt>
                <c:pt idx="385">
                  <c:v>0.005856</c:v>
                </c:pt>
                <c:pt idx="386">
                  <c:v>0.005871</c:v>
                </c:pt>
                <c:pt idx="387">
                  <c:v>0.005886</c:v>
                </c:pt>
                <c:pt idx="388">
                  <c:v>0.005901</c:v>
                </c:pt>
                <c:pt idx="389">
                  <c:v>0.005917</c:v>
                </c:pt>
                <c:pt idx="390">
                  <c:v>0.005932</c:v>
                </c:pt>
                <c:pt idx="391">
                  <c:v>0.005947</c:v>
                </c:pt>
                <c:pt idx="392">
                  <c:v>0.005962</c:v>
                </c:pt>
                <c:pt idx="393">
                  <c:v>0.005978</c:v>
                </c:pt>
                <c:pt idx="394">
                  <c:v>0.005993</c:v>
                </c:pt>
                <c:pt idx="395">
                  <c:v>0.006008</c:v>
                </c:pt>
                <c:pt idx="396">
                  <c:v>0.006023</c:v>
                </c:pt>
                <c:pt idx="397">
                  <c:v>0.006038</c:v>
                </c:pt>
                <c:pt idx="398">
                  <c:v>0.006054</c:v>
                </c:pt>
                <c:pt idx="399">
                  <c:v>0.006069</c:v>
                </c:pt>
                <c:pt idx="400">
                  <c:v>0.006084</c:v>
                </c:pt>
                <c:pt idx="401">
                  <c:v>0.006099</c:v>
                </c:pt>
                <c:pt idx="402">
                  <c:v>0.006114</c:v>
                </c:pt>
                <c:pt idx="403">
                  <c:v>0.00613</c:v>
                </c:pt>
                <c:pt idx="404">
                  <c:v>0.006145</c:v>
                </c:pt>
                <c:pt idx="405">
                  <c:v>0.00616</c:v>
                </c:pt>
                <c:pt idx="406">
                  <c:v>0.006175</c:v>
                </c:pt>
                <c:pt idx="407">
                  <c:v>0.00619</c:v>
                </c:pt>
                <c:pt idx="408">
                  <c:v>0.006206</c:v>
                </c:pt>
                <c:pt idx="409">
                  <c:v>0.006221</c:v>
                </c:pt>
                <c:pt idx="410">
                  <c:v>0.006236</c:v>
                </c:pt>
                <c:pt idx="411">
                  <c:v>0.006251</c:v>
                </c:pt>
                <c:pt idx="412">
                  <c:v>0.006267</c:v>
                </c:pt>
                <c:pt idx="413">
                  <c:v>0.006282</c:v>
                </c:pt>
                <c:pt idx="414">
                  <c:v>0.006297</c:v>
                </c:pt>
                <c:pt idx="415">
                  <c:v>0.006312</c:v>
                </c:pt>
                <c:pt idx="416">
                  <c:v>0.006327</c:v>
                </c:pt>
                <c:pt idx="417">
                  <c:v>0.006343</c:v>
                </c:pt>
                <c:pt idx="418">
                  <c:v>0.006358</c:v>
                </c:pt>
                <c:pt idx="419">
                  <c:v>0.006373</c:v>
                </c:pt>
                <c:pt idx="420">
                  <c:v>0.006388</c:v>
                </c:pt>
                <c:pt idx="421">
                  <c:v>0.006403</c:v>
                </c:pt>
                <c:pt idx="422">
                  <c:v>0.006419</c:v>
                </c:pt>
                <c:pt idx="423">
                  <c:v>0.006434</c:v>
                </c:pt>
                <c:pt idx="424">
                  <c:v>0.006449</c:v>
                </c:pt>
                <c:pt idx="425">
                  <c:v>0.006464</c:v>
                </c:pt>
                <c:pt idx="426">
                  <c:v>0.006479</c:v>
                </c:pt>
                <c:pt idx="427">
                  <c:v>0.006495</c:v>
                </c:pt>
                <c:pt idx="428">
                  <c:v>0.00651</c:v>
                </c:pt>
                <c:pt idx="429">
                  <c:v>0.006525</c:v>
                </c:pt>
                <c:pt idx="430">
                  <c:v>0.00654</c:v>
                </c:pt>
                <c:pt idx="431">
                  <c:v>0.006556</c:v>
                </c:pt>
                <c:pt idx="432">
                  <c:v>0.006571</c:v>
                </c:pt>
                <c:pt idx="433">
                  <c:v>0.006586</c:v>
                </c:pt>
                <c:pt idx="434">
                  <c:v>0.006601</c:v>
                </c:pt>
                <c:pt idx="435">
                  <c:v>0.006616</c:v>
                </c:pt>
                <c:pt idx="436">
                  <c:v>0.006632</c:v>
                </c:pt>
                <c:pt idx="437">
                  <c:v>0.006647</c:v>
                </c:pt>
                <c:pt idx="438">
                  <c:v>0.006662</c:v>
                </c:pt>
                <c:pt idx="439">
                  <c:v>0.006677</c:v>
                </c:pt>
                <c:pt idx="440">
                  <c:v>0.006692</c:v>
                </c:pt>
                <c:pt idx="441">
                  <c:v>0.006708</c:v>
                </c:pt>
                <c:pt idx="442">
                  <c:v>0.006723</c:v>
                </c:pt>
                <c:pt idx="443">
                  <c:v>0.006738</c:v>
                </c:pt>
                <c:pt idx="444">
                  <c:v>0.006753</c:v>
                </c:pt>
                <c:pt idx="445">
                  <c:v>0.006768</c:v>
                </c:pt>
                <c:pt idx="446">
                  <c:v>0.006784</c:v>
                </c:pt>
                <c:pt idx="447">
                  <c:v>0.006799</c:v>
                </c:pt>
                <c:pt idx="448">
                  <c:v>0.006814</c:v>
                </c:pt>
                <c:pt idx="449">
                  <c:v>0.006829</c:v>
                </c:pt>
                <c:pt idx="450">
                  <c:v>0.006844</c:v>
                </c:pt>
                <c:pt idx="451">
                  <c:v>0.00686</c:v>
                </c:pt>
                <c:pt idx="452">
                  <c:v>0.006875</c:v>
                </c:pt>
                <c:pt idx="453">
                  <c:v>0.00689</c:v>
                </c:pt>
                <c:pt idx="454">
                  <c:v>0.006905</c:v>
                </c:pt>
                <c:pt idx="455">
                  <c:v>0.006921</c:v>
                </c:pt>
                <c:pt idx="456">
                  <c:v>0.006936</c:v>
                </c:pt>
                <c:pt idx="457">
                  <c:v>0.006951</c:v>
                </c:pt>
                <c:pt idx="458">
                  <c:v>0.006966</c:v>
                </c:pt>
                <c:pt idx="459">
                  <c:v>0.006981</c:v>
                </c:pt>
                <c:pt idx="460">
                  <c:v>0.006997</c:v>
                </c:pt>
                <c:pt idx="461">
                  <c:v>0.007012</c:v>
                </c:pt>
                <c:pt idx="462">
                  <c:v>0.007027</c:v>
                </c:pt>
                <c:pt idx="463">
                  <c:v>0.007042</c:v>
                </c:pt>
                <c:pt idx="464">
                  <c:v>0.007057</c:v>
                </c:pt>
                <c:pt idx="465">
                  <c:v>0.007073</c:v>
                </c:pt>
                <c:pt idx="466">
                  <c:v>0.007088</c:v>
                </c:pt>
                <c:pt idx="467">
                  <c:v>0.007103</c:v>
                </c:pt>
                <c:pt idx="468">
                  <c:v>0.007118</c:v>
                </c:pt>
                <c:pt idx="469">
                  <c:v>0.007133</c:v>
                </c:pt>
                <c:pt idx="470">
                  <c:v>0.007149</c:v>
                </c:pt>
                <c:pt idx="471">
                  <c:v>0.007164</c:v>
                </c:pt>
                <c:pt idx="472">
                  <c:v>0.007179</c:v>
                </c:pt>
                <c:pt idx="473">
                  <c:v>0.007194</c:v>
                </c:pt>
                <c:pt idx="474">
                  <c:v>0.00721</c:v>
                </c:pt>
                <c:pt idx="475">
                  <c:v>0.007225</c:v>
                </c:pt>
                <c:pt idx="476">
                  <c:v>0.00724</c:v>
                </c:pt>
                <c:pt idx="477">
                  <c:v>0.007255</c:v>
                </c:pt>
                <c:pt idx="478">
                  <c:v>0.00727</c:v>
                </c:pt>
                <c:pt idx="479">
                  <c:v>0.007286</c:v>
                </c:pt>
                <c:pt idx="480">
                  <c:v>0.007301</c:v>
                </c:pt>
                <c:pt idx="481">
                  <c:v>0.007316</c:v>
                </c:pt>
                <c:pt idx="482">
                  <c:v>0.007331</c:v>
                </c:pt>
                <c:pt idx="483">
                  <c:v>0.007346</c:v>
                </c:pt>
                <c:pt idx="484">
                  <c:v>0.007362</c:v>
                </c:pt>
                <c:pt idx="485">
                  <c:v>0.007377</c:v>
                </c:pt>
                <c:pt idx="486">
                  <c:v>0.007392</c:v>
                </c:pt>
                <c:pt idx="487">
                  <c:v>0.007407</c:v>
                </c:pt>
                <c:pt idx="488">
                  <c:v>0.007422</c:v>
                </c:pt>
                <c:pt idx="489">
                  <c:v>0.007438</c:v>
                </c:pt>
                <c:pt idx="490">
                  <c:v>0.007453</c:v>
                </c:pt>
                <c:pt idx="491">
                  <c:v>0.007468</c:v>
                </c:pt>
                <c:pt idx="492">
                  <c:v>0.007483</c:v>
                </c:pt>
                <c:pt idx="493">
                  <c:v>0.007499</c:v>
                </c:pt>
                <c:pt idx="494">
                  <c:v>0.007514</c:v>
                </c:pt>
                <c:pt idx="495">
                  <c:v>0.007529</c:v>
                </c:pt>
                <c:pt idx="496">
                  <c:v>0.007544</c:v>
                </c:pt>
                <c:pt idx="497">
                  <c:v>0.007559</c:v>
                </c:pt>
                <c:pt idx="498">
                  <c:v>0.007575</c:v>
                </c:pt>
                <c:pt idx="499">
                  <c:v>0.00759</c:v>
                </c:pt>
                <c:pt idx="500">
                  <c:v>0.007605</c:v>
                </c:pt>
                <c:pt idx="501">
                  <c:v>0.00762</c:v>
                </c:pt>
                <c:pt idx="502">
                  <c:v>0.007635</c:v>
                </c:pt>
                <c:pt idx="503">
                  <c:v>0.007651</c:v>
                </c:pt>
                <c:pt idx="504">
                  <c:v>0.007666</c:v>
                </c:pt>
                <c:pt idx="505">
                  <c:v>0.007681</c:v>
                </c:pt>
                <c:pt idx="506">
                  <c:v>0.007696</c:v>
                </c:pt>
                <c:pt idx="507">
                  <c:v>0.007711</c:v>
                </c:pt>
                <c:pt idx="508">
                  <c:v>0.007727</c:v>
                </c:pt>
                <c:pt idx="509">
                  <c:v>0.007742</c:v>
                </c:pt>
                <c:pt idx="510">
                  <c:v>0.007757</c:v>
                </c:pt>
                <c:pt idx="511">
                  <c:v>0.007772</c:v>
                </c:pt>
                <c:pt idx="512">
                  <c:v>0.007788</c:v>
                </c:pt>
                <c:pt idx="513">
                  <c:v>0.007803</c:v>
                </c:pt>
                <c:pt idx="514">
                  <c:v>0.007818</c:v>
                </c:pt>
                <c:pt idx="515">
                  <c:v>0.007833</c:v>
                </c:pt>
                <c:pt idx="516">
                  <c:v>0.007848</c:v>
                </c:pt>
                <c:pt idx="517">
                  <c:v>0.007864</c:v>
                </c:pt>
                <c:pt idx="518">
                  <c:v>0.007879</c:v>
                </c:pt>
                <c:pt idx="519">
                  <c:v>0.007894</c:v>
                </c:pt>
                <c:pt idx="520">
                  <c:v>0.007909</c:v>
                </c:pt>
                <c:pt idx="521">
                  <c:v>0.007924</c:v>
                </c:pt>
                <c:pt idx="522">
                  <c:v>0.00794</c:v>
                </c:pt>
                <c:pt idx="523">
                  <c:v>0.007955</c:v>
                </c:pt>
                <c:pt idx="524">
                  <c:v>0.00797</c:v>
                </c:pt>
                <c:pt idx="525">
                  <c:v>0.007985</c:v>
                </c:pt>
                <c:pt idx="526">
                  <c:v>0.008</c:v>
                </c:pt>
                <c:pt idx="527">
                  <c:v>0.008016</c:v>
                </c:pt>
                <c:pt idx="528">
                  <c:v>0.008031</c:v>
                </c:pt>
                <c:pt idx="529">
                  <c:v>0.008046</c:v>
                </c:pt>
                <c:pt idx="530">
                  <c:v>0.008061</c:v>
                </c:pt>
                <c:pt idx="531">
                  <c:v>0.008077</c:v>
                </c:pt>
                <c:pt idx="532">
                  <c:v>0.008092</c:v>
                </c:pt>
                <c:pt idx="533">
                  <c:v>0.008107</c:v>
                </c:pt>
                <c:pt idx="534">
                  <c:v>0.008122</c:v>
                </c:pt>
                <c:pt idx="535">
                  <c:v>0.008137</c:v>
                </c:pt>
                <c:pt idx="536">
                  <c:v>0.008153</c:v>
                </c:pt>
                <c:pt idx="537">
                  <c:v>0.008168</c:v>
                </c:pt>
                <c:pt idx="538">
                  <c:v>0.008183</c:v>
                </c:pt>
                <c:pt idx="539">
                  <c:v>0.008198</c:v>
                </c:pt>
                <c:pt idx="540">
                  <c:v>0.008213</c:v>
                </c:pt>
                <c:pt idx="541">
                  <c:v>0.008229</c:v>
                </c:pt>
                <c:pt idx="542">
                  <c:v>0.008244</c:v>
                </c:pt>
                <c:pt idx="543">
                  <c:v>0.008259</c:v>
                </c:pt>
                <c:pt idx="544">
                  <c:v>0.008274</c:v>
                </c:pt>
                <c:pt idx="545">
                  <c:v>0.008289</c:v>
                </c:pt>
                <c:pt idx="546">
                  <c:v>0.008305</c:v>
                </c:pt>
                <c:pt idx="547">
                  <c:v>0.00832</c:v>
                </c:pt>
                <c:pt idx="548">
                  <c:v>0.008335</c:v>
                </c:pt>
                <c:pt idx="549">
                  <c:v>0.00835</c:v>
                </c:pt>
                <c:pt idx="550">
                  <c:v>0.008365</c:v>
                </c:pt>
                <c:pt idx="551">
                  <c:v>0.008381</c:v>
                </c:pt>
                <c:pt idx="552">
                  <c:v>0.008396</c:v>
                </c:pt>
                <c:pt idx="553">
                  <c:v>0.008411</c:v>
                </c:pt>
                <c:pt idx="554">
                  <c:v>0.008426</c:v>
                </c:pt>
                <c:pt idx="555">
                  <c:v>0.008442</c:v>
                </c:pt>
                <c:pt idx="556">
                  <c:v>0.008457</c:v>
                </c:pt>
                <c:pt idx="557">
                  <c:v>0.008472</c:v>
                </c:pt>
                <c:pt idx="558">
                  <c:v>0.008487</c:v>
                </c:pt>
                <c:pt idx="559">
                  <c:v>0.008502</c:v>
                </c:pt>
                <c:pt idx="560">
                  <c:v>0.008518</c:v>
                </c:pt>
                <c:pt idx="561">
                  <c:v>0.008533</c:v>
                </c:pt>
                <c:pt idx="562">
                  <c:v>0.008548</c:v>
                </c:pt>
                <c:pt idx="563">
                  <c:v>0.008563</c:v>
                </c:pt>
                <c:pt idx="564">
                  <c:v>0.008578</c:v>
                </c:pt>
                <c:pt idx="565">
                  <c:v>0.008594</c:v>
                </c:pt>
                <c:pt idx="566">
                  <c:v>0.008609</c:v>
                </c:pt>
                <c:pt idx="567">
                  <c:v>0.008624</c:v>
                </c:pt>
                <c:pt idx="568">
                  <c:v>0.008639</c:v>
                </c:pt>
                <c:pt idx="569">
                  <c:v>0.008654</c:v>
                </c:pt>
                <c:pt idx="570">
                  <c:v>0.00867</c:v>
                </c:pt>
                <c:pt idx="571">
                  <c:v>0.008685</c:v>
                </c:pt>
                <c:pt idx="572">
                  <c:v>0.0087</c:v>
                </c:pt>
                <c:pt idx="573">
                  <c:v>0.008715</c:v>
                </c:pt>
                <c:pt idx="574">
                  <c:v>0.008731</c:v>
                </c:pt>
                <c:pt idx="575">
                  <c:v>0.008746</c:v>
                </c:pt>
                <c:pt idx="576">
                  <c:v>0.008761</c:v>
                </c:pt>
                <c:pt idx="577">
                  <c:v>0.008776</c:v>
                </c:pt>
                <c:pt idx="578">
                  <c:v>0.008791</c:v>
                </c:pt>
                <c:pt idx="579">
                  <c:v>0.008807</c:v>
                </c:pt>
                <c:pt idx="580">
                  <c:v>0.008822</c:v>
                </c:pt>
                <c:pt idx="581">
                  <c:v>0.008837</c:v>
                </c:pt>
                <c:pt idx="582">
                  <c:v>0.008852</c:v>
                </c:pt>
                <c:pt idx="583">
                  <c:v>0.008867</c:v>
                </c:pt>
                <c:pt idx="584">
                  <c:v>0.008883</c:v>
                </c:pt>
                <c:pt idx="585">
                  <c:v>0.008898</c:v>
                </c:pt>
                <c:pt idx="586">
                  <c:v>0.008913</c:v>
                </c:pt>
                <c:pt idx="587">
                  <c:v>0.008928</c:v>
                </c:pt>
                <c:pt idx="588">
                  <c:v>0.008943</c:v>
                </c:pt>
                <c:pt idx="589">
                  <c:v>0.008959</c:v>
                </c:pt>
                <c:pt idx="590">
                  <c:v>0.008974</c:v>
                </c:pt>
                <c:pt idx="591">
                  <c:v>0.008989</c:v>
                </c:pt>
                <c:pt idx="592">
                  <c:v>0.009004</c:v>
                </c:pt>
                <c:pt idx="593">
                  <c:v>0.00902</c:v>
                </c:pt>
                <c:pt idx="594">
                  <c:v>0.009035</c:v>
                </c:pt>
                <c:pt idx="595">
                  <c:v>0.00905</c:v>
                </c:pt>
                <c:pt idx="596">
                  <c:v>0.009065</c:v>
                </c:pt>
                <c:pt idx="597">
                  <c:v>0.00908</c:v>
                </c:pt>
                <c:pt idx="598">
                  <c:v>0.009096</c:v>
                </c:pt>
                <c:pt idx="599">
                  <c:v>0.009111</c:v>
                </c:pt>
                <c:pt idx="600">
                  <c:v>0.009126</c:v>
                </c:pt>
                <c:pt idx="601">
                  <c:v>0.009141</c:v>
                </c:pt>
                <c:pt idx="602">
                  <c:v>0.009156</c:v>
                </c:pt>
                <c:pt idx="603">
                  <c:v>0.009172</c:v>
                </c:pt>
                <c:pt idx="604">
                  <c:v>0.009187</c:v>
                </c:pt>
                <c:pt idx="605">
                  <c:v>0.009202</c:v>
                </c:pt>
                <c:pt idx="606">
                  <c:v>0.009217</c:v>
                </c:pt>
                <c:pt idx="607">
                  <c:v>0.009232</c:v>
                </c:pt>
                <c:pt idx="608">
                  <c:v>0.009248</c:v>
                </c:pt>
                <c:pt idx="609">
                  <c:v>0.009263</c:v>
                </c:pt>
                <c:pt idx="610">
                  <c:v>0.009278</c:v>
                </c:pt>
                <c:pt idx="611">
                  <c:v>0.009293</c:v>
                </c:pt>
                <c:pt idx="612">
                  <c:v>0.009309</c:v>
                </c:pt>
                <c:pt idx="613">
                  <c:v>0.009324</c:v>
                </c:pt>
                <c:pt idx="614">
                  <c:v>0.009339</c:v>
                </c:pt>
                <c:pt idx="615">
                  <c:v>0.009354</c:v>
                </c:pt>
                <c:pt idx="616">
                  <c:v>0.009369</c:v>
                </c:pt>
                <c:pt idx="617">
                  <c:v>0.009385</c:v>
                </c:pt>
                <c:pt idx="618">
                  <c:v>0.0094</c:v>
                </c:pt>
                <c:pt idx="619">
                  <c:v>0.009415</c:v>
                </c:pt>
                <c:pt idx="620">
                  <c:v>0.00943</c:v>
                </c:pt>
                <c:pt idx="621">
                  <c:v>0.009445</c:v>
                </c:pt>
                <c:pt idx="622">
                  <c:v>0.009461</c:v>
                </c:pt>
                <c:pt idx="623">
                  <c:v>0.009476</c:v>
                </c:pt>
                <c:pt idx="624">
                  <c:v>0.009491</c:v>
                </c:pt>
                <c:pt idx="625">
                  <c:v>0.009506</c:v>
                </c:pt>
                <c:pt idx="626">
                  <c:v>0.009521</c:v>
                </c:pt>
                <c:pt idx="627">
                  <c:v>0.009537</c:v>
                </c:pt>
                <c:pt idx="628">
                  <c:v>0.009552</c:v>
                </c:pt>
                <c:pt idx="629">
                  <c:v>0.009567</c:v>
                </c:pt>
                <c:pt idx="630">
                  <c:v>0.009582</c:v>
                </c:pt>
                <c:pt idx="631">
                  <c:v>0.009598</c:v>
                </c:pt>
                <c:pt idx="632">
                  <c:v>0.009613</c:v>
                </c:pt>
                <c:pt idx="633">
                  <c:v>0.009628</c:v>
                </c:pt>
                <c:pt idx="634">
                  <c:v>0.009643</c:v>
                </c:pt>
                <c:pt idx="635">
                  <c:v>0.009658</c:v>
                </c:pt>
                <c:pt idx="636">
                  <c:v>0.009674</c:v>
                </c:pt>
                <c:pt idx="637">
                  <c:v>0.009689</c:v>
                </c:pt>
                <c:pt idx="638">
                  <c:v>0.009704</c:v>
                </c:pt>
                <c:pt idx="639">
                  <c:v>0.009719</c:v>
                </c:pt>
                <c:pt idx="640">
                  <c:v>0.009734</c:v>
                </c:pt>
                <c:pt idx="641">
                  <c:v>0.00975</c:v>
                </c:pt>
                <c:pt idx="642">
                  <c:v>0.009765</c:v>
                </c:pt>
                <c:pt idx="643">
                  <c:v>0.00978</c:v>
                </c:pt>
                <c:pt idx="644">
                  <c:v>0.009795</c:v>
                </c:pt>
                <c:pt idx="645">
                  <c:v>0.00981</c:v>
                </c:pt>
                <c:pt idx="646">
                  <c:v>0.009826</c:v>
                </c:pt>
                <c:pt idx="647">
                  <c:v>0.009841</c:v>
                </c:pt>
                <c:pt idx="648">
                  <c:v>0.009856</c:v>
                </c:pt>
                <c:pt idx="649">
                  <c:v>0.009871</c:v>
                </c:pt>
                <c:pt idx="650">
                  <c:v>0.009886</c:v>
                </c:pt>
                <c:pt idx="651">
                  <c:v>0.009902</c:v>
                </c:pt>
                <c:pt idx="652">
                  <c:v>0.009917</c:v>
                </c:pt>
                <c:pt idx="653">
                  <c:v>0.009932</c:v>
                </c:pt>
                <c:pt idx="654">
                  <c:v>0.009947</c:v>
                </c:pt>
                <c:pt idx="655">
                  <c:v>0.009963</c:v>
                </c:pt>
                <c:pt idx="656">
                  <c:v>0.009978</c:v>
                </c:pt>
                <c:pt idx="657">
                  <c:v>0.009993</c:v>
                </c:pt>
                <c:pt idx="658">
                  <c:v>0.010008</c:v>
                </c:pt>
                <c:pt idx="659">
                  <c:v>0.010023</c:v>
                </c:pt>
                <c:pt idx="660">
                  <c:v>0.010039</c:v>
                </c:pt>
                <c:pt idx="661">
                  <c:v>0.010054</c:v>
                </c:pt>
                <c:pt idx="662">
                  <c:v>0.010069</c:v>
                </c:pt>
                <c:pt idx="663">
                  <c:v>0.010084</c:v>
                </c:pt>
                <c:pt idx="664">
                  <c:v>0.010099</c:v>
                </c:pt>
                <c:pt idx="665">
                  <c:v>0.010115</c:v>
                </c:pt>
                <c:pt idx="666">
                  <c:v>0.01013</c:v>
                </c:pt>
                <c:pt idx="667">
                  <c:v>0.010145</c:v>
                </c:pt>
                <c:pt idx="668">
                  <c:v>0.01016</c:v>
                </c:pt>
                <c:pt idx="669">
                  <c:v>0.010175</c:v>
                </c:pt>
                <c:pt idx="670">
                  <c:v>0.010191</c:v>
                </c:pt>
                <c:pt idx="671">
                  <c:v>0.010206</c:v>
                </c:pt>
                <c:pt idx="672">
                  <c:v>0.010221</c:v>
                </c:pt>
                <c:pt idx="673">
                  <c:v>0.010236</c:v>
                </c:pt>
                <c:pt idx="674">
                  <c:v>0.010252</c:v>
                </c:pt>
                <c:pt idx="675">
                  <c:v>0.010267</c:v>
                </c:pt>
                <c:pt idx="676">
                  <c:v>0.010282</c:v>
                </c:pt>
                <c:pt idx="677">
                  <c:v>0.010297</c:v>
                </c:pt>
                <c:pt idx="678">
                  <c:v>0.010312</c:v>
                </c:pt>
                <c:pt idx="679">
                  <c:v>0.010328</c:v>
                </c:pt>
                <c:pt idx="680">
                  <c:v>0.010343</c:v>
                </c:pt>
                <c:pt idx="681">
                  <c:v>0.010358</c:v>
                </c:pt>
                <c:pt idx="682">
                  <c:v>0.010373</c:v>
                </c:pt>
                <c:pt idx="683">
                  <c:v>0.010388</c:v>
                </c:pt>
                <c:pt idx="684">
                  <c:v>0.010404</c:v>
                </c:pt>
                <c:pt idx="685">
                  <c:v>0.010419</c:v>
                </c:pt>
                <c:pt idx="686">
                  <c:v>0.010434</c:v>
                </c:pt>
                <c:pt idx="687">
                  <c:v>0.010449</c:v>
                </c:pt>
                <c:pt idx="688">
                  <c:v>0.010464</c:v>
                </c:pt>
                <c:pt idx="689">
                  <c:v>0.01048</c:v>
                </c:pt>
                <c:pt idx="690">
                  <c:v>0.010495</c:v>
                </c:pt>
                <c:pt idx="691">
                  <c:v>0.01051</c:v>
                </c:pt>
                <c:pt idx="692">
                  <c:v>0.010525</c:v>
                </c:pt>
                <c:pt idx="693">
                  <c:v>0.010541</c:v>
                </c:pt>
                <c:pt idx="694">
                  <c:v>0.010556</c:v>
                </c:pt>
                <c:pt idx="695">
                  <c:v>0.010571</c:v>
                </c:pt>
                <c:pt idx="696">
                  <c:v>0.010586</c:v>
                </c:pt>
                <c:pt idx="697">
                  <c:v>0.010601</c:v>
                </c:pt>
                <c:pt idx="698">
                  <c:v>0.010617</c:v>
                </c:pt>
                <c:pt idx="699">
                  <c:v>0.010632</c:v>
                </c:pt>
                <c:pt idx="700">
                  <c:v>0.010647</c:v>
                </c:pt>
                <c:pt idx="701">
                  <c:v>0.010662</c:v>
                </c:pt>
                <c:pt idx="702">
                  <c:v>0.010677</c:v>
                </c:pt>
                <c:pt idx="703">
                  <c:v>0.010693</c:v>
                </c:pt>
                <c:pt idx="704">
                  <c:v>0.010708</c:v>
                </c:pt>
                <c:pt idx="705">
                  <c:v>0.010723</c:v>
                </c:pt>
                <c:pt idx="706">
                  <c:v>0.010738</c:v>
                </c:pt>
                <c:pt idx="707">
                  <c:v>0.010753</c:v>
                </c:pt>
                <c:pt idx="708">
                  <c:v>0.010769</c:v>
                </c:pt>
                <c:pt idx="709">
                  <c:v>0.010784</c:v>
                </c:pt>
                <c:pt idx="710">
                  <c:v>0.010799</c:v>
                </c:pt>
                <c:pt idx="711">
                  <c:v>0.010814</c:v>
                </c:pt>
                <c:pt idx="712">
                  <c:v>0.01083</c:v>
                </c:pt>
                <c:pt idx="713">
                  <c:v>0.010845</c:v>
                </c:pt>
                <c:pt idx="714">
                  <c:v>0.01086</c:v>
                </c:pt>
                <c:pt idx="715">
                  <c:v>0.010875</c:v>
                </c:pt>
                <c:pt idx="716">
                  <c:v>0.01089</c:v>
                </c:pt>
                <c:pt idx="717">
                  <c:v>0.010906</c:v>
                </c:pt>
                <c:pt idx="718">
                  <c:v>0.010921</c:v>
                </c:pt>
                <c:pt idx="719">
                  <c:v>0.010936</c:v>
                </c:pt>
                <c:pt idx="720">
                  <c:v>0.010951</c:v>
                </c:pt>
                <c:pt idx="721">
                  <c:v>0.010966</c:v>
                </c:pt>
                <c:pt idx="722">
                  <c:v>0.010982</c:v>
                </c:pt>
                <c:pt idx="723">
                  <c:v>0.010997</c:v>
                </c:pt>
                <c:pt idx="724">
                  <c:v>0.011012</c:v>
                </c:pt>
                <c:pt idx="725">
                  <c:v>0.011027</c:v>
                </c:pt>
                <c:pt idx="726">
                  <c:v>0.011042</c:v>
                </c:pt>
                <c:pt idx="727">
                  <c:v>0.011058</c:v>
                </c:pt>
                <c:pt idx="728">
                  <c:v>0.011073</c:v>
                </c:pt>
                <c:pt idx="729">
                  <c:v>0.011088</c:v>
                </c:pt>
                <c:pt idx="730">
                  <c:v>0.011103</c:v>
                </c:pt>
                <c:pt idx="731">
                  <c:v>0.011119</c:v>
                </c:pt>
                <c:pt idx="732">
                  <c:v>0.011134</c:v>
                </c:pt>
                <c:pt idx="733">
                  <c:v>0.011149</c:v>
                </c:pt>
                <c:pt idx="734">
                  <c:v>0.011164</c:v>
                </c:pt>
                <c:pt idx="735">
                  <c:v>0.011179</c:v>
                </c:pt>
                <c:pt idx="736">
                  <c:v>0.011195</c:v>
                </c:pt>
                <c:pt idx="737">
                  <c:v>0.01121</c:v>
                </c:pt>
                <c:pt idx="738">
                  <c:v>0.011225</c:v>
                </c:pt>
                <c:pt idx="739">
                  <c:v>0.01124</c:v>
                </c:pt>
                <c:pt idx="740">
                  <c:v>0.011255</c:v>
                </c:pt>
                <c:pt idx="741">
                  <c:v>0.011271</c:v>
                </c:pt>
                <c:pt idx="742">
                  <c:v>0.011286</c:v>
                </c:pt>
                <c:pt idx="743">
                  <c:v>0.011301</c:v>
                </c:pt>
                <c:pt idx="744">
                  <c:v>0.011316</c:v>
                </c:pt>
                <c:pt idx="745">
                  <c:v>0.011331</c:v>
                </c:pt>
                <c:pt idx="746">
                  <c:v>0.011347</c:v>
                </c:pt>
                <c:pt idx="747">
                  <c:v>0.011362</c:v>
                </c:pt>
                <c:pt idx="748">
                  <c:v>0.011377</c:v>
                </c:pt>
                <c:pt idx="749">
                  <c:v>0.011392</c:v>
                </c:pt>
                <c:pt idx="750">
                  <c:v>0.011407</c:v>
                </c:pt>
                <c:pt idx="751">
                  <c:v>0.011423</c:v>
                </c:pt>
                <c:pt idx="752">
                  <c:v>0.011438</c:v>
                </c:pt>
                <c:pt idx="753">
                  <c:v>0.011453</c:v>
                </c:pt>
                <c:pt idx="754">
                  <c:v>0.011468</c:v>
                </c:pt>
                <c:pt idx="755">
                  <c:v>0.011484</c:v>
                </c:pt>
                <c:pt idx="756">
                  <c:v>0.011499</c:v>
                </c:pt>
                <c:pt idx="757">
                  <c:v>0.011514</c:v>
                </c:pt>
                <c:pt idx="758">
                  <c:v>0.011529</c:v>
                </c:pt>
                <c:pt idx="759">
                  <c:v>0.011544</c:v>
                </c:pt>
                <c:pt idx="760">
                  <c:v>0.01156</c:v>
                </c:pt>
                <c:pt idx="761">
                  <c:v>0.011575</c:v>
                </c:pt>
                <c:pt idx="762">
                  <c:v>0.01159</c:v>
                </c:pt>
                <c:pt idx="763">
                  <c:v>0.011605</c:v>
                </c:pt>
                <c:pt idx="764">
                  <c:v>0.01162</c:v>
                </c:pt>
                <c:pt idx="765">
                  <c:v>0.011636</c:v>
                </c:pt>
                <c:pt idx="766">
                  <c:v>0.011651</c:v>
                </c:pt>
                <c:pt idx="767">
                  <c:v>0.011666</c:v>
                </c:pt>
                <c:pt idx="768">
                  <c:v>0.011681</c:v>
                </c:pt>
                <c:pt idx="769">
                  <c:v>0.011696</c:v>
                </c:pt>
                <c:pt idx="770">
                  <c:v>0.011712</c:v>
                </c:pt>
                <c:pt idx="771">
                  <c:v>0.011727</c:v>
                </c:pt>
                <c:pt idx="772">
                  <c:v>0.011742</c:v>
                </c:pt>
                <c:pt idx="773">
                  <c:v>0.011757</c:v>
                </c:pt>
                <c:pt idx="774">
                  <c:v>0.011773</c:v>
                </c:pt>
                <c:pt idx="775">
                  <c:v>0.011788</c:v>
                </c:pt>
                <c:pt idx="776">
                  <c:v>0.011803</c:v>
                </c:pt>
                <c:pt idx="777">
                  <c:v>0.011818</c:v>
                </c:pt>
                <c:pt idx="778">
                  <c:v>0.011833</c:v>
                </c:pt>
                <c:pt idx="779">
                  <c:v>0.011849</c:v>
                </c:pt>
                <c:pt idx="780">
                  <c:v>0.011864</c:v>
                </c:pt>
                <c:pt idx="781">
                  <c:v>0.011879</c:v>
                </c:pt>
                <c:pt idx="782">
                  <c:v>0.011894</c:v>
                </c:pt>
                <c:pt idx="783">
                  <c:v>0.011909</c:v>
                </c:pt>
                <c:pt idx="784">
                  <c:v>0.011925</c:v>
                </c:pt>
                <c:pt idx="785">
                  <c:v>0.01194</c:v>
                </c:pt>
                <c:pt idx="786">
                  <c:v>0.011955</c:v>
                </c:pt>
                <c:pt idx="787">
                  <c:v>0.01197</c:v>
                </c:pt>
                <c:pt idx="788">
                  <c:v>0.011985</c:v>
                </c:pt>
                <c:pt idx="789">
                  <c:v>0.012001</c:v>
                </c:pt>
                <c:pt idx="790">
                  <c:v>0.012016</c:v>
                </c:pt>
                <c:pt idx="791">
                  <c:v>0.012031</c:v>
                </c:pt>
                <c:pt idx="792">
                  <c:v>0.012046</c:v>
                </c:pt>
                <c:pt idx="793">
                  <c:v>0.012062</c:v>
                </c:pt>
                <c:pt idx="794">
                  <c:v>0.012077</c:v>
                </c:pt>
                <c:pt idx="795">
                  <c:v>0.012092</c:v>
                </c:pt>
                <c:pt idx="796">
                  <c:v>0.012107</c:v>
                </c:pt>
                <c:pt idx="797">
                  <c:v>0.012122</c:v>
                </c:pt>
                <c:pt idx="798">
                  <c:v>0.012138</c:v>
                </c:pt>
                <c:pt idx="799">
                  <c:v>0.012153</c:v>
                </c:pt>
                <c:pt idx="800">
                  <c:v>0.012168</c:v>
                </c:pt>
                <c:pt idx="801">
                  <c:v>0.012183</c:v>
                </c:pt>
                <c:pt idx="802">
                  <c:v>0.012198</c:v>
                </c:pt>
                <c:pt idx="803">
                  <c:v>0.012214</c:v>
                </c:pt>
                <c:pt idx="804">
                  <c:v>0.012229</c:v>
                </c:pt>
                <c:pt idx="805">
                  <c:v>0.012244</c:v>
                </c:pt>
                <c:pt idx="806">
                  <c:v>0.012259</c:v>
                </c:pt>
                <c:pt idx="807">
                  <c:v>0.012274</c:v>
                </c:pt>
                <c:pt idx="808">
                  <c:v>0.01229</c:v>
                </c:pt>
                <c:pt idx="809">
                  <c:v>0.012305</c:v>
                </c:pt>
                <c:pt idx="810">
                  <c:v>0.01232</c:v>
                </c:pt>
                <c:pt idx="811">
                  <c:v>0.012335</c:v>
                </c:pt>
                <c:pt idx="812">
                  <c:v>0.012351</c:v>
                </c:pt>
                <c:pt idx="813">
                  <c:v>0.012366</c:v>
                </c:pt>
                <c:pt idx="814">
                  <c:v>0.012381</c:v>
                </c:pt>
                <c:pt idx="815">
                  <c:v>0.012396</c:v>
                </c:pt>
                <c:pt idx="816">
                  <c:v>0.012411</c:v>
                </c:pt>
                <c:pt idx="817">
                  <c:v>0.012427</c:v>
                </c:pt>
                <c:pt idx="818">
                  <c:v>0.012442</c:v>
                </c:pt>
                <c:pt idx="819">
                  <c:v>0.012457</c:v>
                </c:pt>
                <c:pt idx="820">
                  <c:v>0.012472</c:v>
                </c:pt>
                <c:pt idx="821">
                  <c:v>0.012487</c:v>
                </c:pt>
                <c:pt idx="822">
                  <c:v>0.012503</c:v>
                </c:pt>
                <c:pt idx="823">
                  <c:v>0.012518</c:v>
                </c:pt>
                <c:pt idx="824">
                  <c:v>0.012533</c:v>
                </c:pt>
                <c:pt idx="825">
                  <c:v>0.012548</c:v>
                </c:pt>
                <c:pt idx="826">
                  <c:v>0.012563</c:v>
                </c:pt>
                <c:pt idx="827">
                  <c:v>0.012579</c:v>
                </c:pt>
                <c:pt idx="828">
                  <c:v>0.012594</c:v>
                </c:pt>
                <c:pt idx="829">
                  <c:v>0.012609</c:v>
                </c:pt>
                <c:pt idx="830">
                  <c:v>0.012624</c:v>
                </c:pt>
                <c:pt idx="831">
                  <c:v>0.01264</c:v>
                </c:pt>
                <c:pt idx="832">
                  <c:v>0.012655</c:v>
                </c:pt>
                <c:pt idx="833">
                  <c:v>0.01267</c:v>
                </c:pt>
                <c:pt idx="834">
                  <c:v>0.012685</c:v>
                </c:pt>
                <c:pt idx="835">
                  <c:v>0.0127</c:v>
                </c:pt>
                <c:pt idx="836">
                  <c:v>0.012716</c:v>
                </c:pt>
                <c:pt idx="837">
                  <c:v>0.012731</c:v>
                </c:pt>
                <c:pt idx="838">
                  <c:v>0.012746</c:v>
                </c:pt>
                <c:pt idx="839">
                  <c:v>0.012761</c:v>
                </c:pt>
                <c:pt idx="840">
                  <c:v>0.012776</c:v>
                </c:pt>
                <c:pt idx="841">
                  <c:v>0.012792</c:v>
                </c:pt>
                <c:pt idx="842">
                  <c:v>0.012807</c:v>
                </c:pt>
                <c:pt idx="843">
                  <c:v>0.012822</c:v>
                </c:pt>
                <c:pt idx="844">
                  <c:v>0.012837</c:v>
                </c:pt>
                <c:pt idx="845">
                  <c:v>0.012852</c:v>
                </c:pt>
                <c:pt idx="846">
                  <c:v>0.012868</c:v>
                </c:pt>
                <c:pt idx="847">
                  <c:v>0.012883</c:v>
                </c:pt>
                <c:pt idx="848">
                  <c:v>0.012898</c:v>
                </c:pt>
                <c:pt idx="849">
                  <c:v>0.012913</c:v>
                </c:pt>
                <c:pt idx="850">
                  <c:v>0.012928</c:v>
                </c:pt>
                <c:pt idx="851">
                  <c:v>0.012944</c:v>
                </c:pt>
                <c:pt idx="852">
                  <c:v>0.012959</c:v>
                </c:pt>
                <c:pt idx="853">
                  <c:v>0.012974</c:v>
                </c:pt>
                <c:pt idx="854">
                  <c:v>0.012989</c:v>
                </c:pt>
                <c:pt idx="855">
                  <c:v>0.013005</c:v>
                </c:pt>
                <c:pt idx="856">
                  <c:v>0.01302</c:v>
                </c:pt>
                <c:pt idx="857">
                  <c:v>0.013035</c:v>
                </c:pt>
                <c:pt idx="858">
                  <c:v>0.01305</c:v>
                </c:pt>
                <c:pt idx="859">
                  <c:v>0.013065</c:v>
                </c:pt>
                <c:pt idx="860">
                  <c:v>0.013081</c:v>
                </c:pt>
                <c:pt idx="861">
                  <c:v>0.013096</c:v>
                </c:pt>
                <c:pt idx="862">
                  <c:v>0.013111</c:v>
                </c:pt>
                <c:pt idx="863">
                  <c:v>0.013126</c:v>
                </c:pt>
                <c:pt idx="864">
                  <c:v>0.013141</c:v>
                </c:pt>
                <c:pt idx="865">
                  <c:v>0.013157</c:v>
                </c:pt>
                <c:pt idx="866">
                  <c:v>0.013172</c:v>
                </c:pt>
                <c:pt idx="867">
                  <c:v>0.013187</c:v>
                </c:pt>
                <c:pt idx="868">
                  <c:v>0.013202</c:v>
                </c:pt>
                <c:pt idx="869">
                  <c:v>0.013217</c:v>
                </c:pt>
                <c:pt idx="870">
                  <c:v>0.013233</c:v>
                </c:pt>
                <c:pt idx="871">
                  <c:v>0.013248</c:v>
                </c:pt>
                <c:pt idx="872">
                  <c:v>0.013263</c:v>
                </c:pt>
                <c:pt idx="873">
                  <c:v>0.013278</c:v>
                </c:pt>
                <c:pt idx="874">
                  <c:v>0.013294</c:v>
                </c:pt>
                <c:pt idx="875">
                  <c:v>0.013309</c:v>
                </c:pt>
                <c:pt idx="876">
                  <c:v>0.013324</c:v>
                </c:pt>
                <c:pt idx="877">
                  <c:v>0.013339</c:v>
                </c:pt>
                <c:pt idx="878">
                  <c:v>0.013354</c:v>
                </c:pt>
                <c:pt idx="879">
                  <c:v>0.01337</c:v>
                </c:pt>
                <c:pt idx="880">
                  <c:v>0.013385</c:v>
                </c:pt>
                <c:pt idx="881">
                  <c:v>0.0134</c:v>
                </c:pt>
                <c:pt idx="882">
                  <c:v>0.013415</c:v>
                </c:pt>
                <c:pt idx="883">
                  <c:v>0.01343</c:v>
                </c:pt>
                <c:pt idx="884">
                  <c:v>0.013446</c:v>
                </c:pt>
                <c:pt idx="885">
                  <c:v>0.013461</c:v>
                </c:pt>
                <c:pt idx="886">
                  <c:v>0.013476</c:v>
                </c:pt>
                <c:pt idx="887">
                  <c:v>0.013491</c:v>
                </c:pt>
                <c:pt idx="888">
                  <c:v>0.013506</c:v>
                </c:pt>
                <c:pt idx="889">
                  <c:v>0.013522</c:v>
                </c:pt>
                <c:pt idx="890">
                  <c:v>0.013537</c:v>
                </c:pt>
                <c:pt idx="891">
                  <c:v>0.013552</c:v>
                </c:pt>
                <c:pt idx="892">
                  <c:v>0.013567</c:v>
                </c:pt>
                <c:pt idx="893">
                  <c:v>0.013583</c:v>
                </c:pt>
                <c:pt idx="894">
                  <c:v>0.013598</c:v>
                </c:pt>
                <c:pt idx="895">
                  <c:v>0.013613</c:v>
                </c:pt>
                <c:pt idx="896">
                  <c:v>0.013628</c:v>
                </c:pt>
                <c:pt idx="897">
                  <c:v>0.013643</c:v>
                </c:pt>
                <c:pt idx="898">
                  <c:v>0.013659</c:v>
                </c:pt>
                <c:pt idx="899">
                  <c:v>0.013674</c:v>
                </c:pt>
                <c:pt idx="900">
                  <c:v>0.013689</c:v>
                </c:pt>
                <c:pt idx="901">
                  <c:v>0.013704</c:v>
                </c:pt>
                <c:pt idx="902">
                  <c:v>0.013719</c:v>
                </c:pt>
                <c:pt idx="903">
                  <c:v>0.013735</c:v>
                </c:pt>
                <c:pt idx="904">
                  <c:v>0.01375</c:v>
                </c:pt>
                <c:pt idx="905">
                  <c:v>0.013765</c:v>
                </c:pt>
                <c:pt idx="906">
                  <c:v>0.01378</c:v>
                </c:pt>
                <c:pt idx="907">
                  <c:v>0.013795</c:v>
                </c:pt>
                <c:pt idx="908">
                  <c:v>0.013811</c:v>
                </c:pt>
                <c:pt idx="909">
                  <c:v>0.013826</c:v>
                </c:pt>
                <c:pt idx="910">
                  <c:v>0.013841</c:v>
                </c:pt>
                <c:pt idx="911">
                  <c:v>0.013856</c:v>
                </c:pt>
                <c:pt idx="912">
                  <c:v>0.013872</c:v>
                </c:pt>
                <c:pt idx="913">
                  <c:v>0.013887</c:v>
                </c:pt>
                <c:pt idx="914">
                  <c:v>0.013902</c:v>
                </c:pt>
                <c:pt idx="915">
                  <c:v>0.013917</c:v>
                </c:pt>
                <c:pt idx="916">
                  <c:v>0.013932</c:v>
                </c:pt>
                <c:pt idx="917">
                  <c:v>0.013948</c:v>
                </c:pt>
                <c:pt idx="918">
                  <c:v>0.013963</c:v>
                </c:pt>
                <c:pt idx="919">
                  <c:v>0.013978</c:v>
                </c:pt>
                <c:pt idx="920">
                  <c:v>0.013993</c:v>
                </c:pt>
                <c:pt idx="921">
                  <c:v>0.014008</c:v>
                </c:pt>
                <c:pt idx="922">
                  <c:v>0.014024</c:v>
                </c:pt>
                <c:pt idx="923">
                  <c:v>0.014039</c:v>
                </c:pt>
                <c:pt idx="924">
                  <c:v>0.014054</c:v>
                </c:pt>
                <c:pt idx="925">
                  <c:v>0.014069</c:v>
                </c:pt>
                <c:pt idx="926">
                  <c:v>0.014084</c:v>
                </c:pt>
                <c:pt idx="927">
                  <c:v>0.0141</c:v>
                </c:pt>
                <c:pt idx="928">
                  <c:v>0.014115</c:v>
                </c:pt>
                <c:pt idx="929">
                  <c:v>0.01413</c:v>
                </c:pt>
                <c:pt idx="930">
                  <c:v>0.014145</c:v>
                </c:pt>
                <c:pt idx="931">
                  <c:v>0.014161</c:v>
                </c:pt>
                <c:pt idx="932">
                  <c:v>0.014176</c:v>
                </c:pt>
                <c:pt idx="933">
                  <c:v>0.014191</c:v>
                </c:pt>
                <c:pt idx="934">
                  <c:v>0.014206</c:v>
                </c:pt>
                <c:pt idx="935">
                  <c:v>0.014221</c:v>
                </c:pt>
                <c:pt idx="936">
                  <c:v>0.014237</c:v>
                </c:pt>
                <c:pt idx="937">
                  <c:v>0.014252</c:v>
                </c:pt>
                <c:pt idx="938">
                  <c:v>0.014267</c:v>
                </c:pt>
                <c:pt idx="939">
                  <c:v>0.014282</c:v>
                </c:pt>
                <c:pt idx="940">
                  <c:v>0.014297</c:v>
                </c:pt>
                <c:pt idx="941">
                  <c:v>0.014313</c:v>
                </c:pt>
                <c:pt idx="942">
                  <c:v>0.014328</c:v>
                </c:pt>
                <c:pt idx="943">
                  <c:v>0.014343</c:v>
                </c:pt>
                <c:pt idx="944">
                  <c:v>0.014358</c:v>
                </c:pt>
                <c:pt idx="945">
                  <c:v>0.014373</c:v>
                </c:pt>
                <c:pt idx="946">
                  <c:v>0.014389</c:v>
                </c:pt>
                <c:pt idx="947">
                  <c:v>0.014404</c:v>
                </c:pt>
                <c:pt idx="948">
                  <c:v>0.014419</c:v>
                </c:pt>
                <c:pt idx="949">
                  <c:v>0.014434</c:v>
                </c:pt>
                <c:pt idx="950">
                  <c:v>0.014449</c:v>
                </c:pt>
                <c:pt idx="951">
                  <c:v>0.014465</c:v>
                </c:pt>
                <c:pt idx="952">
                  <c:v>0.01448</c:v>
                </c:pt>
                <c:pt idx="953">
                  <c:v>0.014495</c:v>
                </c:pt>
                <c:pt idx="954">
                  <c:v>0.01451</c:v>
                </c:pt>
                <c:pt idx="955">
                  <c:v>0.014526</c:v>
                </c:pt>
                <c:pt idx="956">
                  <c:v>0.014541</c:v>
                </c:pt>
                <c:pt idx="957">
                  <c:v>0.014556</c:v>
                </c:pt>
                <c:pt idx="958">
                  <c:v>0.014571</c:v>
                </c:pt>
                <c:pt idx="959">
                  <c:v>0.014586</c:v>
                </c:pt>
                <c:pt idx="960">
                  <c:v>0.014602</c:v>
                </c:pt>
                <c:pt idx="961">
                  <c:v>0.014617</c:v>
                </c:pt>
                <c:pt idx="962">
                  <c:v>0.014632</c:v>
                </c:pt>
                <c:pt idx="963">
                  <c:v>0.014647</c:v>
                </c:pt>
                <c:pt idx="964">
                  <c:v>0.014662</c:v>
                </c:pt>
                <c:pt idx="965">
                  <c:v>0.014678</c:v>
                </c:pt>
                <c:pt idx="966">
                  <c:v>0.014693</c:v>
                </c:pt>
                <c:pt idx="967">
                  <c:v>0.014708</c:v>
                </c:pt>
                <c:pt idx="968">
                  <c:v>0.014723</c:v>
                </c:pt>
                <c:pt idx="969">
                  <c:v>0.014738</c:v>
                </c:pt>
                <c:pt idx="970">
                  <c:v>0.014754</c:v>
                </c:pt>
                <c:pt idx="971">
                  <c:v>0.014769</c:v>
                </c:pt>
                <c:pt idx="972">
                  <c:v>0.014784</c:v>
                </c:pt>
                <c:pt idx="973">
                  <c:v>0.014799</c:v>
                </c:pt>
                <c:pt idx="974">
                  <c:v>0.014815</c:v>
                </c:pt>
                <c:pt idx="975">
                  <c:v>0.01483</c:v>
                </c:pt>
                <c:pt idx="976">
                  <c:v>0.014845</c:v>
                </c:pt>
                <c:pt idx="977">
                  <c:v>0.01486</c:v>
                </c:pt>
                <c:pt idx="978">
                  <c:v>0.014875</c:v>
                </c:pt>
                <c:pt idx="979">
                  <c:v>0.014891</c:v>
                </c:pt>
                <c:pt idx="980">
                  <c:v>0.014906</c:v>
                </c:pt>
                <c:pt idx="981">
                  <c:v>0.014921</c:v>
                </c:pt>
                <c:pt idx="982">
                  <c:v>0.014936</c:v>
                </c:pt>
                <c:pt idx="983">
                  <c:v>0.014951</c:v>
                </c:pt>
                <c:pt idx="984">
                  <c:v>0.014967</c:v>
                </c:pt>
                <c:pt idx="985">
                  <c:v>0.014982</c:v>
                </c:pt>
                <c:pt idx="986">
                  <c:v>0.014997</c:v>
                </c:pt>
                <c:pt idx="987">
                  <c:v>0.015012</c:v>
                </c:pt>
                <c:pt idx="988">
                  <c:v>0.015027</c:v>
                </c:pt>
                <c:pt idx="989">
                  <c:v>0.015043</c:v>
                </c:pt>
                <c:pt idx="990">
                  <c:v>0.015058</c:v>
                </c:pt>
                <c:pt idx="991">
                  <c:v>0.015073</c:v>
                </c:pt>
                <c:pt idx="992">
                  <c:v>0.015088</c:v>
                </c:pt>
                <c:pt idx="993">
                  <c:v>0.015104</c:v>
                </c:pt>
                <c:pt idx="994">
                  <c:v>0.015119</c:v>
                </c:pt>
                <c:pt idx="995">
                  <c:v>0.015134</c:v>
                </c:pt>
                <c:pt idx="996">
                  <c:v>0.015149</c:v>
                </c:pt>
                <c:pt idx="997">
                  <c:v>0.015164</c:v>
                </c:pt>
                <c:pt idx="998">
                  <c:v>0.01518</c:v>
                </c:pt>
                <c:pt idx="999">
                  <c:v>0.015195</c:v>
                </c:pt>
                <c:pt idx="1000">
                  <c:v>0.01521</c:v>
                </c:pt>
                <c:pt idx="1001">
                  <c:v>0.015225</c:v>
                </c:pt>
                <c:pt idx="1002">
                  <c:v>0.01524</c:v>
                </c:pt>
                <c:pt idx="1003">
                  <c:v>0.015256</c:v>
                </c:pt>
                <c:pt idx="1004">
                  <c:v>0.015271</c:v>
                </c:pt>
                <c:pt idx="1005">
                  <c:v>0.015286</c:v>
                </c:pt>
                <c:pt idx="1006">
                  <c:v>0.015301</c:v>
                </c:pt>
                <c:pt idx="1007">
                  <c:v>0.015316</c:v>
                </c:pt>
                <c:pt idx="1008">
                  <c:v>0.015332</c:v>
                </c:pt>
                <c:pt idx="1009">
                  <c:v>0.015347</c:v>
                </c:pt>
                <c:pt idx="1010">
                  <c:v>0.015362</c:v>
                </c:pt>
                <c:pt idx="1011">
                  <c:v>0.015377</c:v>
                </c:pt>
                <c:pt idx="1012">
                  <c:v>0.015393</c:v>
                </c:pt>
                <c:pt idx="1013">
                  <c:v>0.015408</c:v>
                </c:pt>
                <c:pt idx="1014">
                  <c:v>0.015423</c:v>
                </c:pt>
                <c:pt idx="1015">
                  <c:v>0.015438</c:v>
                </c:pt>
                <c:pt idx="1016">
                  <c:v>0.015453</c:v>
                </c:pt>
                <c:pt idx="1017">
                  <c:v>0.015469</c:v>
                </c:pt>
                <c:pt idx="1018">
                  <c:v>0.015484</c:v>
                </c:pt>
                <c:pt idx="1019">
                  <c:v>0.015499</c:v>
                </c:pt>
                <c:pt idx="1020">
                  <c:v>0.015514</c:v>
                </c:pt>
                <c:pt idx="1021">
                  <c:v>0.015529</c:v>
                </c:pt>
                <c:pt idx="1022">
                  <c:v>0.015545</c:v>
                </c:pt>
                <c:pt idx="1023">
                  <c:v>0.01556</c:v>
                </c:pt>
                <c:pt idx="1024">
                  <c:v>0.015575</c:v>
                </c:pt>
                <c:pt idx="1025">
                  <c:v>0.01559</c:v>
                </c:pt>
                <c:pt idx="1026">
                  <c:v>0.015605</c:v>
                </c:pt>
                <c:pt idx="1027">
                  <c:v>0.015621</c:v>
                </c:pt>
                <c:pt idx="1028">
                  <c:v>0.015636</c:v>
                </c:pt>
                <c:pt idx="1029">
                  <c:v>0.015651</c:v>
                </c:pt>
                <c:pt idx="1030">
                  <c:v>0.015666</c:v>
                </c:pt>
                <c:pt idx="1031">
                  <c:v>0.015682</c:v>
                </c:pt>
                <c:pt idx="1032">
                  <c:v>0.015697</c:v>
                </c:pt>
                <c:pt idx="1033">
                  <c:v>0.015712</c:v>
                </c:pt>
                <c:pt idx="1034">
                  <c:v>0.015727</c:v>
                </c:pt>
                <c:pt idx="1035">
                  <c:v>0.015742</c:v>
                </c:pt>
                <c:pt idx="1036">
                  <c:v>0.015758</c:v>
                </c:pt>
                <c:pt idx="1037">
                  <c:v>0.015773</c:v>
                </c:pt>
                <c:pt idx="1038">
                  <c:v>0.015788</c:v>
                </c:pt>
                <c:pt idx="1039">
                  <c:v>0.015803</c:v>
                </c:pt>
                <c:pt idx="1040">
                  <c:v>0.015818</c:v>
                </c:pt>
                <c:pt idx="1041">
                  <c:v>0.015834</c:v>
                </c:pt>
                <c:pt idx="1042">
                  <c:v>0.015849</c:v>
                </c:pt>
                <c:pt idx="1043">
                  <c:v>0.015864</c:v>
                </c:pt>
                <c:pt idx="1044">
                  <c:v>0.015879</c:v>
                </c:pt>
                <c:pt idx="1045">
                  <c:v>0.015894</c:v>
                </c:pt>
                <c:pt idx="1046">
                  <c:v>0.01591</c:v>
                </c:pt>
                <c:pt idx="1047">
                  <c:v>0.015925</c:v>
                </c:pt>
                <c:pt idx="1048">
                  <c:v>0.01594</c:v>
                </c:pt>
                <c:pt idx="1049">
                  <c:v>0.015955</c:v>
                </c:pt>
                <c:pt idx="1050">
                  <c:v>0.01597</c:v>
                </c:pt>
                <c:pt idx="1051">
                  <c:v>0.015986</c:v>
                </c:pt>
                <c:pt idx="1052">
                  <c:v>0.016001</c:v>
                </c:pt>
                <c:pt idx="1053">
                  <c:v>0.016016</c:v>
                </c:pt>
                <c:pt idx="1054">
                  <c:v>0.016031</c:v>
                </c:pt>
                <c:pt idx="1055">
                  <c:v>0.016047</c:v>
                </c:pt>
                <c:pt idx="1056">
                  <c:v>0.016062</c:v>
                </c:pt>
                <c:pt idx="1057">
                  <c:v>0.016077</c:v>
                </c:pt>
                <c:pt idx="1058">
                  <c:v>0.016092</c:v>
                </c:pt>
                <c:pt idx="1059">
                  <c:v>0.016107</c:v>
                </c:pt>
                <c:pt idx="1060">
                  <c:v>0.016123</c:v>
                </c:pt>
                <c:pt idx="1061">
                  <c:v>0.016138</c:v>
                </c:pt>
                <c:pt idx="1062">
                  <c:v>0.016153</c:v>
                </c:pt>
                <c:pt idx="1063">
                  <c:v>0.016168</c:v>
                </c:pt>
                <c:pt idx="1064">
                  <c:v>0.016183</c:v>
                </c:pt>
                <c:pt idx="1065">
                  <c:v>0.016199</c:v>
                </c:pt>
                <c:pt idx="1066">
                  <c:v>0.016214</c:v>
                </c:pt>
                <c:pt idx="1067">
                  <c:v>0.016229</c:v>
                </c:pt>
                <c:pt idx="1068">
                  <c:v>0.016244</c:v>
                </c:pt>
                <c:pt idx="1069">
                  <c:v>0.016259</c:v>
                </c:pt>
                <c:pt idx="1070">
                  <c:v>0.016275</c:v>
                </c:pt>
                <c:pt idx="1071">
                  <c:v>0.01629</c:v>
                </c:pt>
                <c:pt idx="1072">
                  <c:v>0.016305</c:v>
                </c:pt>
                <c:pt idx="1073">
                  <c:v>0.01632</c:v>
                </c:pt>
                <c:pt idx="1074">
                  <c:v>0.016336</c:v>
                </c:pt>
                <c:pt idx="1075">
                  <c:v>0.016351</c:v>
                </c:pt>
                <c:pt idx="1076">
                  <c:v>0.016366</c:v>
                </c:pt>
                <c:pt idx="1077">
                  <c:v>0.016381</c:v>
                </c:pt>
                <c:pt idx="1078">
                  <c:v>0.016396</c:v>
                </c:pt>
                <c:pt idx="1079">
                  <c:v>0.016412</c:v>
                </c:pt>
                <c:pt idx="1080">
                  <c:v>0.016427</c:v>
                </c:pt>
                <c:pt idx="1081">
                  <c:v>0.016442</c:v>
                </c:pt>
                <c:pt idx="1082">
                  <c:v>0.016457</c:v>
                </c:pt>
                <c:pt idx="1083">
                  <c:v>0.016472</c:v>
                </c:pt>
                <c:pt idx="1084">
                  <c:v>0.016488</c:v>
                </c:pt>
                <c:pt idx="1085">
                  <c:v>0.016503</c:v>
                </c:pt>
                <c:pt idx="1086">
                  <c:v>0.016518</c:v>
                </c:pt>
                <c:pt idx="1087">
                  <c:v>0.016533</c:v>
                </c:pt>
                <c:pt idx="1088">
                  <c:v>0.016548</c:v>
                </c:pt>
                <c:pt idx="1089">
                  <c:v>0.016564</c:v>
                </c:pt>
                <c:pt idx="1090">
                  <c:v>0.016579</c:v>
                </c:pt>
                <c:pt idx="1091">
                  <c:v>0.016594</c:v>
                </c:pt>
                <c:pt idx="1092">
                  <c:v>0.016609</c:v>
                </c:pt>
                <c:pt idx="1093">
                  <c:v>0.016625</c:v>
                </c:pt>
                <c:pt idx="1094">
                  <c:v>0.01664</c:v>
                </c:pt>
                <c:pt idx="1095">
                  <c:v>0.016655</c:v>
                </c:pt>
                <c:pt idx="1096">
                  <c:v>0.01667</c:v>
                </c:pt>
                <c:pt idx="1097">
                  <c:v>0.016685</c:v>
                </c:pt>
                <c:pt idx="1098">
                  <c:v>0.016701</c:v>
                </c:pt>
                <c:pt idx="1099">
                  <c:v>0.016716</c:v>
                </c:pt>
                <c:pt idx="1100">
                  <c:v>0.016731</c:v>
                </c:pt>
                <c:pt idx="1101">
                  <c:v>0.016746</c:v>
                </c:pt>
                <c:pt idx="1102">
                  <c:v>0.016761</c:v>
                </c:pt>
                <c:pt idx="1103">
                  <c:v>0.016777</c:v>
                </c:pt>
                <c:pt idx="1104">
                  <c:v>0.016792</c:v>
                </c:pt>
                <c:pt idx="1105">
                  <c:v>0.016807</c:v>
                </c:pt>
                <c:pt idx="1106">
                  <c:v>0.016822</c:v>
                </c:pt>
                <c:pt idx="1107">
                  <c:v>0.016837</c:v>
                </c:pt>
                <c:pt idx="1108">
                  <c:v>0.016853</c:v>
                </c:pt>
                <c:pt idx="1109">
                  <c:v>0.016868</c:v>
                </c:pt>
                <c:pt idx="1110">
                  <c:v>0.016883</c:v>
                </c:pt>
                <c:pt idx="1111">
                  <c:v>0.016898</c:v>
                </c:pt>
                <c:pt idx="1112">
                  <c:v>0.016914</c:v>
                </c:pt>
                <c:pt idx="1113">
                  <c:v>0.016929</c:v>
                </c:pt>
                <c:pt idx="1114">
                  <c:v>0.016944</c:v>
                </c:pt>
                <c:pt idx="1115">
                  <c:v>0.016959</c:v>
                </c:pt>
                <c:pt idx="1116">
                  <c:v>0.016974</c:v>
                </c:pt>
                <c:pt idx="1117">
                  <c:v>0.01699</c:v>
                </c:pt>
                <c:pt idx="1118">
                  <c:v>0.017005</c:v>
                </c:pt>
                <c:pt idx="1119">
                  <c:v>0.01702</c:v>
                </c:pt>
                <c:pt idx="1120">
                  <c:v>0.017035</c:v>
                </c:pt>
                <c:pt idx="1121">
                  <c:v>0.01705</c:v>
                </c:pt>
                <c:pt idx="1122">
                  <c:v>0.017066</c:v>
                </c:pt>
                <c:pt idx="1123">
                  <c:v>0.017081</c:v>
                </c:pt>
                <c:pt idx="1124">
                  <c:v>0.017096</c:v>
                </c:pt>
                <c:pt idx="1125">
                  <c:v>0.017111</c:v>
                </c:pt>
                <c:pt idx="1126">
                  <c:v>0.017126</c:v>
                </c:pt>
                <c:pt idx="1127">
                  <c:v>0.017142</c:v>
                </c:pt>
                <c:pt idx="1128">
                  <c:v>0.017157</c:v>
                </c:pt>
                <c:pt idx="1129">
                  <c:v>0.017172</c:v>
                </c:pt>
                <c:pt idx="1130">
                  <c:v>0.017187</c:v>
                </c:pt>
                <c:pt idx="1131">
                  <c:v>0.017203</c:v>
                </c:pt>
                <c:pt idx="1132">
                  <c:v>0.017218</c:v>
                </c:pt>
                <c:pt idx="1133">
                  <c:v>0.017233</c:v>
                </c:pt>
                <c:pt idx="1134">
                  <c:v>0.017248</c:v>
                </c:pt>
                <c:pt idx="1135">
                  <c:v>0.017263</c:v>
                </c:pt>
                <c:pt idx="1136">
                  <c:v>0.017279</c:v>
                </c:pt>
                <c:pt idx="1137">
                  <c:v>0.017294</c:v>
                </c:pt>
                <c:pt idx="1138">
                  <c:v>0.017309</c:v>
                </c:pt>
                <c:pt idx="1139">
                  <c:v>0.017324</c:v>
                </c:pt>
                <c:pt idx="1140">
                  <c:v>0.017339</c:v>
                </c:pt>
                <c:pt idx="1141">
                  <c:v>0.017355</c:v>
                </c:pt>
                <c:pt idx="1142">
                  <c:v>0.01737</c:v>
                </c:pt>
                <c:pt idx="1143">
                  <c:v>0.017385</c:v>
                </c:pt>
                <c:pt idx="1144">
                  <c:v>0.0174</c:v>
                </c:pt>
                <c:pt idx="1145">
                  <c:v>0.017415</c:v>
                </c:pt>
                <c:pt idx="1146">
                  <c:v>0.017431</c:v>
                </c:pt>
                <c:pt idx="1147">
                  <c:v>0.017446</c:v>
                </c:pt>
                <c:pt idx="1148">
                  <c:v>0.017461</c:v>
                </c:pt>
                <c:pt idx="1149">
                  <c:v>0.017476</c:v>
                </c:pt>
                <c:pt idx="1150">
                  <c:v>0.017491</c:v>
                </c:pt>
                <c:pt idx="1151">
                  <c:v>0.017507</c:v>
                </c:pt>
                <c:pt idx="1152">
                  <c:v>0.017522</c:v>
                </c:pt>
                <c:pt idx="1153">
                  <c:v>0.017537</c:v>
                </c:pt>
                <c:pt idx="1154">
                  <c:v>0.017552</c:v>
                </c:pt>
                <c:pt idx="1155">
                  <c:v>0.017568</c:v>
                </c:pt>
                <c:pt idx="1156">
                  <c:v>0.017583</c:v>
                </c:pt>
                <c:pt idx="1157">
                  <c:v>0.017598</c:v>
                </c:pt>
                <c:pt idx="1158">
                  <c:v>0.017613</c:v>
                </c:pt>
                <c:pt idx="1159">
                  <c:v>0.017628</c:v>
                </c:pt>
                <c:pt idx="1160">
                  <c:v>0.017644</c:v>
                </c:pt>
                <c:pt idx="1161">
                  <c:v>0.017659</c:v>
                </c:pt>
                <c:pt idx="1162">
                  <c:v>0.017674</c:v>
                </c:pt>
                <c:pt idx="1163">
                  <c:v>0.017689</c:v>
                </c:pt>
                <c:pt idx="1164">
                  <c:v>0.017704</c:v>
                </c:pt>
                <c:pt idx="1165">
                  <c:v>0.01772</c:v>
                </c:pt>
                <c:pt idx="1166">
                  <c:v>0.017735</c:v>
                </c:pt>
                <c:pt idx="1167">
                  <c:v>0.01775</c:v>
                </c:pt>
                <c:pt idx="1168">
                  <c:v>0.017765</c:v>
                </c:pt>
                <c:pt idx="1169">
                  <c:v>0.01778</c:v>
                </c:pt>
                <c:pt idx="1170">
                  <c:v>0.017796</c:v>
                </c:pt>
                <c:pt idx="1171">
                  <c:v>0.017811</c:v>
                </c:pt>
                <c:pt idx="1172">
                  <c:v>0.017826</c:v>
                </c:pt>
                <c:pt idx="1173">
                  <c:v>0.017841</c:v>
                </c:pt>
                <c:pt idx="1174">
                  <c:v>0.017857</c:v>
                </c:pt>
                <c:pt idx="1175">
                  <c:v>0.017872</c:v>
                </c:pt>
                <c:pt idx="1176">
                  <c:v>0.017887</c:v>
                </c:pt>
                <c:pt idx="1177">
                  <c:v>0.017902</c:v>
                </c:pt>
                <c:pt idx="1178">
                  <c:v>0.017917</c:v>
                </c:pt>
                <c:pt idx="1179">
                  <c:v>0.017933</c:v>
                </c:pt>
                <c:pt idx="1180">
                  <c:v>0.017948</c:v>
                </c:pt>
                <c:pt idx="1181">
                  <c:v>0.017963</c:v>
                </c:pt>
                <c:pt idx="1182">
                  <c:v>0.017978</c:v>
                </c:pt>
                <c:pt idx="1183">
                  <c:v>0.017993</c:v>
                </c:pt>
                <c:pt idx="1184">
                  <c:v>0.018009</c:v>
                </c:pt>
                <c:pt idx="1185">
                  <c:v>0.018024</c:v>
                </c:pt>
                <c:pt idx="1186">
                  <c:v>0.018039</c:v>
                </c:pt>
                <c:pt idx="1187">
                  <c:v>0.018054</c:v>
                </c:pt>
                <c:pt idx="1188">
                  <c:v>0.018069</c:v>
                </c:pt>
                <c:pt idx="1189">
                  <c:v>0.018085</c:v>
                </c:pt>
                <c:pt idx="1190">
                  <c:v>0.0181</c:v>
                </c:pt>
                <c:pt idx="1191">
                  <c:v>0.018115</c:v>
                </c:pt>
                <c:pt idx="1192">
                  <c:v>0.01813</c:v>
                </c:pt>
                <c:pt idx="1193">
                  <c:v>0.018146</c:v>
                </c:pt>
                <c:pt idx="1194">
                  <c:v>0.018161</c:v>
                </c:pt>
                <c:pt idx="1195">
                  <c:v>0.018176</c:v>
                </c:pt>
                <c:pt idx="1196">
                  <c:v>0.018191</c:v>
                </c:pt>
                <c:pt idx="1197">
                  <c:v>0.018206</c:v>
                </c:pt>
                <c:pt idx="1198">
                  <c:v>0.018222</c:v>
                </c:pt>
                <c:pt idx="1199">
                  <c:v>0.018237</c:v>
                </c:pt>
                <c:pt idx="1200">
                  <c:v>0.018252</c:v>
                </c:pt>
                <c:pt idx="1201">
                  <c:v>0.018267</c:v>
                </c:pt>
                <c:pt idx="1202">
                  <c:v>0.018282</c:v>
                </c:pt>
                <c:pt idx="1203">
                  <c:v>0.018298</c:v>
                </c:pt>
                <c:pt idx="1204">
                  <c:v>0.018313</c:v>
                </c:pt>
                <c:pt idx="1205">
                  <c:v>0.018328</c:v>
                </c:pt>
                <c:pt idx="1206">
                  <c:v>0.018343</c:v>
                </c:pt>
                <c:pt idx="1207">
                  <c:v>0.018358</c:v>
                </c:pt>
                <c:pt idx="1208">
                  <c:v>0.018374</c:v>
                </c:pt>
                <c:pt idx="1209">
                  <c:v>0.018389</c:v>
                </c:pt>
                <c:pt idx="1210">
                  <c:v>0.018404</c:v>
                </c:pt>
                <c:pt idx="1211">
                  <c:v>0.018419</c:v>
                </c:pt>
                <c:pt idx="1212">
                  <c:v>0.018435</c:v>
                </c:pt>
                <c:pt idx="1213">
                  <c:v>0.01845</c:v>
                </c:pt>
                <c:pt idx="1214">
                  <c:v>0.018465</c:v>
                </c:pt>
                <c:pt idx="1215">
                  <c:v>0.01848</c:v>
                </c:pt>
                <c:pt idx="1216">
                  <c:v>0.018495</c:v>
                </c:pt>
                <c:pt idx="1217">
                  <c:v>0.018511</c:v>
                </c:pt>
                <c:pt idx="1218">
                  <c:v>0.018526</c:v>
                </c:pt>
                <c:pt idx="1219">
                  <c:v>0.018541</c:v>
                </c:pt>
                <c:pt idx="1220">
                  <c:v>0.018556</c:v>
                </c:pt>
                <c:pt idx="1221">
                  <c:v>0.018571</c:v>
                </c:pt>
                <c:pt idx="1222">
                  <c:v>0.018587</c:v>
                </c:pt>
                <c:pt idx="1223">
                  <c:v>0.018602</c:v>
                </c:pt>
                <c:pt idx="1224">
                  <c:v>0.018617</c:v>
                </c:pt>
                <c:pt idx="1225">
                  <c:v>0.018632</c:v>
                </c:pt>
                <c:pt idx="1226">
                  <c:v>0.018647</c:v>
                </c:pt>
                <c:pt idx="1227">
                  <c:v>0.018663</c:v>
                </c:pt>
                <c:pt idx="1228">
                  <c:v>0.018678</c:v>
                </c:pt>
                <c:pt idx="1229">
                  <c:v>0.018693</c:v>
                </c:pt>
                <c:pt idx="1230">
                  <c:v>0.018708</c:v>
                </c:pt>
                <c:pt idx="1231">
                  <c:v>0.018724</c:v>
                </c:pt>
                <c:pt idx="1232">
                  <c:v>0.018739</c:v>
                </c:pt>
                <c:pt idx="1233">
                  <c:v>0.018754</c:v>
                </c:pt>
                <c:pt idx="1234">
                  <c:v>0.018769</c:v>
                </c:pt>
                <c:pt idx="1235">
                  <c:v>0.018784</c:v>
                </c:pt>
                <c:pt idx="1236">
                  <c:v>0.0188</c:v>
                </c:pt>
                <c:pt idx="1237">
                  <c:v>0.018815</c:v>
                </c:pt>
                <c:pt idx="1238">
                  <c:v>0.01883</c:v>
                </c:pt>
                <c:pt idx="1239">
                  <c:v>0.018845</c:v>
                </c:pt>
                <c:pt idx="1240">
                  <c:v>0.01886</c:v>
                </c:pt>
                <c:pt idx="1241">
                  <c:v>0.018876</c:v>
                </c:pt>
                <c:pt idx="1242">
                  <c:v>0.018891</c:v>
                </c:pt>
                <c:pt idx="1243">
                  <c:v>0.018906</c:v>
                </c:pt>
                <c:pt idx="1244">
                  <c:v>0.018921</c:v>
                </c:pt>
                <c:pt idx="1245">
                  <c:v>0.018936</c:v>
                </c:pt>
                <c:pt idx="1246">
                  <c:v>0.018952</c:v>
                </c:pt>
                <c:pt idx="1247">
                  <c:v>0.018967</c:v>
                </c:pt>
                <c:pt idx="1248">
                  <c:v>0.018982</c:v>
                </c:pt>
                <c:pt idx="1249">
                  <c:v>0.018997</c:v>
                </c:pt>
                <c:pt idx="1250">
                  <c:v>0.019012</c:v>
                </c:pt>
                <c:pt idx="1251">
                  <c:v>0.019028</c:v>
                </c:pt>
                <c:pt idx="1252">
                  <c:v>0.019043</c:v>
                </c:pt>
                <c:pt idx="1253">
                  <c:v>0.019058</c:v>
                </c:pt>
                <c:pt idx="1254">
                  <c:v>0.019073</c:v>
                </c:pt>
                <c:pt idx="1255">
                  <c:v>0.019089</c:v>
                </c:pt>
                <c:pt idx="1256">
                  <c:v>0.019104</c:v>
                </c:pt>
                <c:pt idx="1257">
                  <c:v>0.019119</c:v>
                </c:pt>
                <c:pt idx="1258">
                  <c:v>0.019134</c:v>
                </c:pt>
                <c:pt idx="1259">
                  <c:v>0.019149</c:v>
                </c:pt>
                <c:pt idx="1260">
                  <c:v>0.019165</c:v>
                </c:pt>
                <c:pt idx="1261">
                  <c:v>0.01918</c:v>
                </c:pt>
                <c:pt idx="1262">
                  <c:v>0.019195</c:v>
                </c:pt>
                <c:pt idx="1263">
                  <c:v>0.01921</c:v>
                </c:pt>
                <c:pt idx="1264">
                  <c:v>0.019225</c:v>
                </c:pt>
                <c:pt idx="1265">
                  <c:v>0.019241</c:v>
                </c:pt>
                <c:pt idx="1266">
                  <c:v>0.019256</c:v>
                </c:pt>
                <c:pt idx="1267">
                  <c:v>0.019271</c:v>
                </c:pt>
                <c:pt idx="1268">
                  <c:v>0.019286</c:v>
                </c:pt>
                <c:pt idx="1269">
                  <c:v>0.019301</c:v>
                </c:pt>
                <c:pt idx="1270">
                  <c:v>0.019317</c:v>
                </c:pt>
                <c:pt idx="1271">
                  <c:v>0.019332</c:v>
                </c:pt>
                <c:pt idx="1272">
                  <c:v>0.019347</c:v>
                </c:pt>
                <c:pt idx="1273">
                  <c:v>0.019362</c:v>
                </c:pt>
                <c:pt idx="1274">
                  <c:v>0.019378</c:v>
                </c:pt>
                <c:pt idx="1275">
                  <c:v>0.019393</c:v>
                </c:pt>
                <c:pt idx="1276">
                  <c:v>0.019408</c:v>
                </c:pt>
                <c:pt idx="1277">
                  <c:v>0.019423</c:v>
                </c:pt>
                <c:pt idx="1278">
                  <c:v>0.019438</c:v>
                </c:pt>
                <c:pt idx="1279">
                  <c:v>0.019454</c:v>
                </c:pt>
                <c:pt idx="1280">
                  <c:v>0.019469</c:v>
                </c:pt>
                <c:pt idx="1281">
                  <c:v>0.019484</c:v>
                </c:pt>
                <c:pt idx="1282">
                  <c:v>0.019499</c:v>
                </c:pt>
                <c:pt idx="1283">
                  <c:v>0.019514</c:v>
                </c:pt>
                <c:pt idx="1284">
                  <c:v>0.01953</c:v>
                </c:pt>
                <c:pt idx="1285">
                  <c:v>0.019545</c:v>
                </c:pt>
                <c:pt idx="1286">
                  <c:v>0.01956</c:v>
                </c:pt>
                <c:pt idx="1287">
                  <c:v>0.019575</c:v>
                </c:pt>
                <c:pt idx="1288">
                  <c:v>0.01959</c:v>
                </c:pt>
                <c:pt idx="1289">
                  <c:v>0.019606</c:v>
                </c:pt>
                <c:pt idx="1290">
                  <c:v>0.019621</c:v>
                </c:pt>
                <c:pt idx="1291">
                  <c:v>0.019636</c:v>
                </c:pt>
                <c:pt idx="1292">
                  <c:v>0.019651</c:v>
                </c:pt>
                <c:pt idx="1293">
                  <c:v>0.019667</c:v>
                </c:pt>
                <c:pt idx="1294">
                  <c:v>0.019682</c:v>
                </c:pt>
                <c:pt idx="1295">
                  <c:v>0.019697</c:v>
                </c:pt>
                <c:pt idx="1296">
                  <c:v>0.019712</c:v>
                </c:pt>
                <c:pt idx="1297">
                  <c:v>0.019727</c:v>
                </c:pt>
                <c:pt idx="1298">
                  <c:v>0.019743</c:v>
                </c:pt>
                <c:pt idx="1299">
                  <c:v>0.019758</c:v>
                </c:pt>
                <c:pt idx="1300">
                  <c:v>0.019773</c:v>
                </c:pt>
                <c:pt idx="1301">
                  <c:v>0.019788</c:v>
                </c:pt>
                <c:pt idx="1302">
                  <c:v>0.019803</c:v>
                </c:pt>
                <c:pt idx="1303">
                  <c:v>0.019819</c:v>
                </c:pt>
                <c:pt idx="1304">
                  <c:v>0.019834</c:v>
                </c:pt>
                <c:pt idx="1305">
                  <c:v>0.019849</c:v>
                </c:pt>
                <c:pt idx="1306">
                  <c:v>0.019864</c:v>
                </c:pt>
                <c:pt idx="1307">
                  <c:v>0.019879</c:v>
                </c:pt>
                <c:pt idx="1308">
                  <c:v>0.019895</c:v>
                </c:pt>
                <c:pt idx="1309">
                  <c:v>0.01991</c:v>
                </c:pt>
                <c:pt idx="1310">
                  <c:v>0.019925</c:v>
                </c:pt>
                <c:pt idx="1311">
                  <c:v>0.01994</c:v>
                </c:pt>
                <c:pt idx="1312">
                  <c:v>0.019956</c:v>
                </c:pt>
                <c:pt idx="1313">
                  <c:v>0.019971</c:v>
                </c:pt>
                <c:pt idx="1314">
                  <c:v>0.019986</c:v>
                </c:pt>
                <c:pt idx="1315">
                  <c:v>0.020001</c:v>
                </c:pt>
                <c:pt idx="1316">
                  <c:v>0.020016</c:v>
                </c:pt>
                <c:pt idx="1317">
                  <c:v>0.020032</c:v>
                </c:pt>
                <c:pt idx="1318">
                  <c:v>0.020047</c:v>
                </c:pt>
                <c:pt idx="1319">
                  <c:v>0.020062</c:v>
                </c:pt>
                <c:pt idx="1320">
                  <c:v>0.020077</c:v>
                </c:pt>
                <c:pt idx="1321">
                  <c:v>0.020092</c:v>
                </c:pt>
                <c:pt idx="1322">
                  <c:v>0.020108</c:v>
                </c:pt>
                <c:pt idx="1323">
                  <c:v>0.020123</c:v>
                </c:pt>
                <c:pt idx="1324">
                  <c:v>0.020138</c:v>
                </c:pt>
                <c:pt idx="1325">
                  <c:v>0.020153</c:v>
                </c:pt>
                <c:pt idx="1326">
                  <c:v>0.020168</c:v>
                </c:pt>
                <c:pt idx="1327">
                  <c:v>0.020184</c:v>
                </c:pt>
                <c:pt idx="1328">
                  <c:v>0.020199</c:v>
                </c:pt>
                <c:pt idx="1329">
                  <c:v>0.020214</c:v>
                </c:pt>
                <c:pt idx="1330">
                  <c:v>0.020229</c:v>
                </c:pt>
                <c:pt idx="1331">
                  <c:v>0.020245</c:v>
                </c:pt>
                <c:pt idx="1332">
                  <c:v>0.02026</c:v>
                </c:pt>
                <c:pt idx="1333">
                  <c:v>0.020275</c:v>
                </c:pt>
                <c:pt idx="1334">
                  <c:v>0.02029</c:v>
                </c:pt>
                <c:pt idx="1335">
                  <c:v>0.020305</c:v>
                </c:pt>
                <c:pt idx="1336">
                  <c:v>0.020321</c:v>
                </c:pt>
                <c:pt idx="1337">
                  <c:v>0.020336</c:v>
                </c:pt>
                <c:pt idx="1338">
                  <c:v>0.020351</c:v>
                </c:pt>
                <c:pt idx="1339">
                  <c:v>0.020366</c:v>
                </c:pt>
                <c:pt idx="1340">
                  <c:v>0.020381</c:v>
                </c:pt>
                <c:pt idx="1341">
                  <c:v>0.020397</c:v>
                </c:pt>
                <c:pt idx="1342">
                  <c:v>0.020412</c:v>
                </c:pt>
                <c:pt idx="1343">
                  <c:v>0.020427</c:v>
                </c:pt>
                <c:pt idx="1344">
                  <c:v>0.020442</c:v>
                </c:pt>
                <c:pt idx="1345">
                  <c:v>0.020457</c:v>
                </c:pt>
                <c:pt idx="1346">
                  <c:v>0.020473</c:v>
                </c:pt>
                <c:pt idx="1347">
                  <c:v>0.020488</c:v>
                </c:pt>
                <c:pt idx="1348">
                  <c:v>0.020503</c:v>
                </c:pt>
                <c:pt idx="1349">
                  <c:v>0.020518</c:v>
                </c:pt>
                <c:pt idx="1350">
                  <c:v>0.020533</c:v>
                </c:pt>
                <c:pt idx="1351">
                  <c:v>0.020549</c:v>
                </c:pt>
                <c:pt idx="1352">
                  <c:v>0.020564</c:v>
                </c:pt>
                <c:pt idx="1353">
                  <c:v>0.020579</c:v>
                </c:pt>
                <c:pt idx="1354">
                  <c:v>0.020594</c:v>
                </c:pt>
                <c:pt idx="1355">
                  <c:v>0.02061</c:v>
                </c:pt>
                <c:pt idx="1356">
                  <c:v>0.020625</c:v>
                </c:pt>
                <c:pt idx="1357">
                  <c:v>0.02064</c:v>
                </c:pt>
                <c:pt idx="1358">
                  <c:v>0.020655</c:v>
                </c:pt>
                <c:pt idx="1359">
                  <c:v>0.02067</c:v>
                </c:pt>
                <c:pt idx="1360">
                  <c:v>0.020686</c:v>
                </c:pt>
                <c:pt idx="1361">
                  <c:v>0.020701</c:v>
                </c:pt>
                <c:pt idx="1362">
                  <c:v>0.020716</c:v>
                </c:pt>
                <c:pt idx="1363">
                  <c:v>0.020731</c:v>
                </c:pt>
                <c:pt idx="1364">
                  <c:v>0.020746</c:v>
                </c:pt>
                <c:pt idx="1365">
                  <c:v>0.020762</c:v>
                </c:pt>
                <c:pt idx="1366">
                  <c:v>0.020777</c:v>
                </c:pt>
                <c:pt idx="1367">
                  <c:v>0.020792</c:v>
                </c:pt>
                <c:pt idx="1368">
                  <c:v>0.020807</c:v>
                </c:pt>
                <c:pt idx="1369">
                  <c:v>0.020822</c:v>
                </c:pt>
                <c:pt idx="1370">
                  <c:v>0.020838</c:v>
                </c:pt>
                <c:pt idx="1371">
                  <c:v>0.020853</c:v>
                </c:pt>
                <c:pt idx="1372">
                  <c:v>0.020868</c:v>
                </c:pt>
                <c:pt idx="1373">
                  <c:v>0.020883</c:v>
                </c:pt>
                <c:pt idx="1374">
                  <c:v>0.020899</c:v>
                </c:pt>
                <c:pt idx="1375">
                  <c:v>0.020914</c:v>
                </c:pt>
                <c:pt idx="1376">
                  <c:v>0.020929</c:v>
                </c:pt>
                <c:pt idx="1377">
                  <c:v>0.020944</c:v>
                </c:pt>
                <c:pt idx="1378">
                  <c:v>0.020959</c:v>
                </c:pt>
                <c:pt idx="1379">
                  <c:v>0.020975</c:v>
                </c:pt>
                <c:pt idx="1380">
                  <c:v>0.02099</c:v>
                </c:pt>
                <c:pt idx="1381">
                  <c:v>0.021005</c:v>
                </c:pt>
                <c:pt idx="1382">
                  <c:v>0.02102</c:v>
                </c:pt>
                <c:pt idx="1383">
                  <c:v>0.021035</c:v>
                </c:pt>
                <c:pt idx="1384">
                  <c:v>0.021051</c:v>
                </c:pt>
                <c:pt idx="1385">
                  <c:v>0.021066</c:v>
                </c:pt>
                <c:pt idx="1386">
                  <c:v>0.021081</c:v>
                </c:pt>
                <c:pt idx="1387">
                  <c:v>0.021096</c:v>
                </c:pt>
                <c:pt idx="1388">
                  <c:v>0.021111</c:v>
                </c:pt>
                <c:pt idx="1389">
                  <c:v>0.021127</c:v>
                </c:pt>
                <c:pt idx="1390">
                  <c:v>0.021142</c:v>
                </c:pt>
                <c:pt idx="1391">
                  <c:v>0.021157</c:v>
                </c:pt>
                <c:pt idx="1392">
                  <c:v>0.021172</c:v>
                </c:pt>
                <c:pt idx="1393">
                  <c:v>0.021188</c:v>
                </c:pt>
                <c:pt idx="1394">
                  <c:v>0.021203</c:v>
                </c:pt>
                <c:pt idx="1395">
                  <c:v>0.021218</c:v>
                </c:pt>
                <c:pt idx="1396">
                  <c:v>0.021233</c:v>
                </c:pt>
                <c:pt idx="1397">
                  <c:v>0.021248</c:v>
                </c:pt>
                <c:pt idx="1398">
                  <c:v>0.021264</c:v>
                </c:pt>
                <c:pt idx="1399">
                  <c:v>0.021279</c:v>
                </c:pt>
                <c:pt idx="1400">
                  <c:v>0.021294</c:v>
                </c:pt>
                <c:pt idx="1401">
                  <c:v>0.021309</c:v>
                </c:pt>
                <c:pt idx="1402">
                  <c:v>0.021324</c:v>
                </c:pt>
                <c:pt idx="1403">
                  <c:v>0.02134</c:v>
                </c:pt>
                <c:pt idx="1404">
                  <c:v>0.021355</c:v>
                </c:pt>
                <c:pt idx="1405">
                  <c:v>0.02137</c:v>
                </c:pt>
                <c:pt idx="1406">
                  <c:v>0.021385</c:v>
                </c:pt>
                <c:pt idx="1407">
                  <c:v>0.0214</c:v>
                </c:pt>
                <c:pt idx="1408">
                  <c:v>0.021416</c:v>
                </c:pt>
                <c:pt idx="1409">
                  <c:v>0.021431</c:v>
                </c:pt>
                <c:pt idx="1410">
                  <c:v>0.021446</c:v>
                </c:pt>
                <c:pt idx="1411">
                  <c:v>0.021461</c:v>
                </c:pt>
                <c:pt idx="1412">
                  <c:v>0.021477</c:v>
                </c:pt>
                <c:pt idx="1413">
                  <c:v>0.021492</c:v>
                </c:pt>
                <c:pt idx="1414">
                  <c:v>0.021507</c:v>
                </c:pt>
                <c:pt idx="1415">
                  <c:v>0.021522</c:v>
                </c:pt>
                <c:pt idx="1416">
                  <c:v>0.021537</c:v>
                </c:pt>
                <c:pt idx="1417">
                  <c:v>0.021553</c:v>
                </c:pt>
                <c:pt idx="1418">
                  <c:v>0.021568</c:v>
                </c:pt>
                <c:pt idx="1419">
                  <c:v>0.021583</c:v>
                </c:pt>
                <c:pt idx="1420">
                  <c:v>0.021598</c:v>
                </c:pt>
                <c:pt idx="1421">
                  <c:v>0.021613</c:v>
                </c:pt>
                <c:pt idx="1422">
                  <c:v>0.021629</c:v>
                </c:pt>
                <c:pt idx="1423">
                  <c:v>0.021644</c:v>
                </c:pt>
                <c:pt idx="1424">
                  <c:v>0.021659</c:v>
                </c:pt>
                <c:pt idx="1425">
                  <c:v>0.021674</c:v>
                </c:pt>
                <c:pt idx="1426">
                  <c:v>0.021689</c:v>
                </c:pt>
                <c:pt idx="1427">
                  <c:v>0.021705</c:v>
                </c:pt>
                <c:pt idx="1428">
                  <c:v>0.02172</c:v>
                </c:pt>
                <c:pt idx="1429">
                  <c:v>0.021735</c:v>
                </c:pt>
                <c:pt idx="1430">
                  <c:v>0.02175</c:v>
                </c:pt>
                <c:pt idx="1431">
                  <c:v>0.021766</c:v>
                </c:pt>
                <c:pt idx="1432">
                  <c:v>0.021781</c:v>
                </c:pt>
                <c:pt idx="1433">
                  <c:v>0.021796</c:v>
                </c:pt>
                <c:pt idx="1434">
                  <c:v>0.021811</c:v>
                </c:pt>
                <c:pt idx="1435">
                  <c:v>0.021826</c:v>
                </c:pt>
                <c:pt idx="1436">
                  <c:v>0.021842</c:v>
                </c:pt>
                <c:pt idx="1437">
                  <c:v>0.021857</c:v>
                </c:pt>
                <c:pt idx="1438">
                  <c:v>0.021872</c:v>
                </c:pt>
                <c:pt idx="1439">
                  <c:v>0.021887</c:v>
                </c:pt>
                <c:pt idx="1440">
                  <c:v>0.021902</c:v>
                </c:pt>
                <c:pt idx="1441">
                  <c:v>0.021918</c:v>
                </c:pt>
                <c:pt idx="1442">
                  <c:v>0.021933</c:v>
                </c:pt>
                <c:pt idx="1443">
                  <c:v>0.021948</c:v>
                </c:pt>
                <c:pt idx="1444">
                  <c:v>0.021963</c:v>
                </c:pt>
                <c:pt idx="1445">
                  <c:v>0.021978</c:v>
                </c:pt>
                <c:pt idx="1446">
                  <c:v>0.021994</c:v>
                </c:pt>
                <c:pt idx="1447">
                  <c:v>0.022009</c:v>
                </c:pt>
                <c:pt idx="1448">
                  <c:v>0.022024</c:v>
                </c:pt>
                <c:pt idx="1449">
                  <c:v>0.022039</c:v>
                </c:pt>
                <c:pt idx="1450">
                  <c:v>0.022054</c:v>
                </c:pt>
                <c:pt idx="1451">
                  <c:v>0.02207</c:v>
                </c:pt>
                <c:pt idx="1452">
                  <c:v>0.022085</c:v>
                </c:pt>
                <c:pt idx="1453">
                  <c:v>0.0221</c:v>
                </c:pt>
                <c:pt idx="1454">
                  <c:v>0.022115</c:v>
                </c:pt>
                <c:pt idx="1455">
                  <c:v>0.022131</c:v>
                </c:pt>
                <c:pt idx="1456">
                  <c:v>0.022146</c:v>
                </c:pt>
                <c:pt idx="1457">
                  <c:v>0.022161</c:v>
                </c:pt>
                <c:pt idx="1458">
                  <c:v>0.022176</c:v>
                </c:pt>
                <c:pt idx="1459">
                  <c:v>0.022191</c:v>
                </c:pt>
                <c:pt idx="1460">
                  <c:v>0.022207</c:v>
                </c:pt>
                <c:pt idx="1461">
                  <c:v>0.022222</c:v>
                </c:pt>
                <c:pt idx="1462">
                  <c:v>0.022237</c:v>
                </c:pt>
                <c:pt idx="1463">
                  <c:v>0.022252</c:v>
                </c:pt>
                <c:pt idx="1464">
                  <c:v>0.022267</c:v>
                </c:pt>
                <c:pt idx="1465">
                  <c:v>0.022283</c:v>
                </c:pt>
                <c:pt idx="1466">
                  <c:v>0.022298</c:v>
                </c:pt>
                <c:pt idx="1467">
                  <c:v>0.022313</c:v>
                </c:pt>
                <c:pt idx="1468">
                  <c:v>0.022328</c:v>
                </c:pt>
                <c:pt idx="1469">
                  <c:v>0.022343</c:v>
                </c:pt>
                <c:pt idx="1470">
                  <c:v>0.022359</c:v>
                </c:pt>
                <c:pt idx="1471">
                  <c:v>0.022374</c:v>
                </c:pt>
                <c:pt idx="1472">
                  <c:v>0.022389</c:v>
                </c:pt>
                <c:pt idx="1473">
                  <c:v>0.022404</c:v>
                </c:pt>
                <c:pt idx="1474">
                  <c:v>0.02242</c:v>
                </c:pt>
                <c:pt idx="1475">
                  <c:v>0.022435</c:v>
                </c:pt>
                <c:pt idx="1476">
                  <c:v>0.02245</c:v>
                </c:pt>
                <c:pt idx="1477">
                  <c:v>0.022465</c:v>
                </c:pt>
                <c:pt idx="1478">
                  <c:v>0.02248</c:v>
                </c:pt>
                <c:pt idx="1479">
                  <c:v>0.022496</c:v>
                </c:pt>
                <c:pt idx="1480">
                  <c:v>0.022511</c:v>
                </c:pt>
                <c:pt idx="1481">
                  <c:v>0.022526</c:v>
                </c:pt>
                <c:pt idx="1482">
                  <c:v>0.022541</c:v>
                </c:pt>
                <c:pt idx="1483">
                  <c:v>0.022556</c:v>
                </c:pt>
                <c:pt idx="1484">
                  <c:v>0.022572</c:v>
                </c:pt>
                <c:pt idx="1485">
                  <c:v>0.022587</c:v>
                </c:pt>
                <c:pt idx="1486">
                  <c:v>0.022602</c:v>
                </c:pt>
                <c:pt idx="1487">
                  <c:v>0.022617</c:v>
                </c:pt>
                <c:pt idx="1488">
                  <c:v>0.022632</c:v>
                </c:pt>
                <c:pt idx="1489">
                  <c:v>0.022648</c:v>
                </c:pt>
                <c:pt idx="1490">
                  <c:v>0.022663</c:v>
                </c:pt>
                <c:pt idx="1491">
                  <c:v>0.022678</c:v>
                </c:pt>
                <c:pt idx="1492">
                  <c:v>0.022693</c:v>
                </c:pt>
                <c:pt idx="1493">
                  <c:v>0.022709</c:v>
                </c:pt>
                <c:pt idx="1494">
                  <c:v>0.022724</c:v>
                </c:pt>
                <c:pt idx="1495">
                  <c:v>0.022739</c:v>
                </c:pt>
                <c:pt idx="1496">
                  <c:v>0.022754</c:v>
                </c:pt>
                <c:pt idx="1497">
                  <c:v>0.022769</c:v>
                </c:pt>
                <c:pt idx="1498">
                  <c:v>0.022785</c:v>
                </c:pt>
                <c:pt idx="1499">
                  <c:v>0.0228</c:v>
                </c:pt>
                <c:pt idx="1500">
                  <c:v>0.022815</c:v>
                </c:pt>
                <c:pt idx="1501">
                  <c:v>0.02283</c:v>
                </c:pt>
                <c:pt idx="1502">
                  <c:v>0.022845</c:v>
                </c:pt>
                <c:pt idx="1503">
                  <c:v>0.022861</c:v>
                </c:pt>
                <c:pt idx="1504">
                  <c:v>0.022876</c:v>
                </c:pt>
                <c:pt idx="1505">
                  <c:v>0.022891</c:v>
                </c:pt>
                <c:pt idx="1506">
                  <c:v>0.022906</c:v>
                </c:pt>
                <c:pt idx="1507">
                  <c:v>0.022921</c:v>
                </c:pt>
                <c:pt idx="1508">
                  <c:v>0.022937</c:v>
                </c:pt>
                <c:pt idx="1509">
                  <c:v>0.022952</c:v>
                </c:pt>
                <c:pt idx="1510">
                  <c:v>0.022967</c:v>
                </c:pt>
                <c:pt idx="1511">
                  <c:v>0.022982</c:v>
                </c:pt>
                <c:pt idx="1512">
                  <c:v>0.022998</c:v>
                </c:pt>
                <c:pt idx="1513">
                  <c:v>0.023013</c:v>
                </c:pt>
                <c:pt idx="1514">
                  <c:v>0.023028</c:v>
                </c:pt>
                <c:pt idx="1515">
                  <c:v>0.023043</c:v>
                </c:pt>
                <c:pt idx="1516">
                  <c:v>0.023058</c:v>
                </c:pt>
                <c:pt idx="1517">
                  <c:v>0.023074</c:v>
                </c:pt>
                <c:pt idx="1518">
                  <c:v>0.023089</c:v>
                </c:pt>
                <c:pt idx="1519">
                  <c:v>0.023104</c:v>
                </c:pt>
                <c:pt idx="1520">
                  <c:v>0.023119</c:v>
                </c:pt>
                <c:pt idx="1521">
                  <c:v>0.023134</c:v>
                </c:pt>
                <c:pt idx="1522">
                  <c:v>0.02315</c:v>
                </c:pt>
                <c:pt idx="1523">
                  <c:v>0.023165</c:v>
                </c:pt>
                <c:pt idx="1524">
                  <c:v>0.02318</c:v>
                </c:pt>
                <c:pt idx="1525">
                  <c:v>0.023195</c:v>
                </c:pt>
                <c:pt idx="1526">
                  <c:v>0.02321</c:v>
                </c:pt>
                <c:pt idx="1527">
                  <c:v>0.023226</c:v>
                </c:pt>
                <c:pt idx="1528">
                  <c:v>0.023241</c:v>
                </c:pt>
                <c:pt idx="1529">
                  <c:v>0.023256</c:v>
                </c:pt>
                <c:pt idx="1530">
                  <c:v>0.023271</c:v>
                </c:pt>
                <c:pt idx="1531">
                  <c:v>0.023287</c:v>
                </c:pt>
                <c:pt idx="1532">
                  <c:v>0.023302</c:v>
                </c:pt>
                <c:pt idx="1533">
                  <c:v>0.023317</c:v>
                </c:pt>
                <c:pt idx="1534">
                  <c:v>0.023332</c:v>
                </c:pt>
                <c:pt idx="1535">
                  <c:v>0.023347</c:v>
                </c:pt>
                <c:pt idx="1536">
                  <c:v>0.023363</c:v>
                </c:pt>
                <c:pt idx="1537">
                  <c:v>0.023378</c:v>
                </c:pt>
                <c:pt idx="1538">
                  <c:v>0.023393</c:v>
                </c:pt>
                <c:pt idx="1539">
                  <c:v>0.023408</c:v>
                </c:pt>
                <c:pt idx="1540">
                  <c:v>0.023423</c:v>
                </c:pt>
                <c:pt idx="1541">
                  <c:v>0.023439</c:v>
                </c:pt>
                <c:pt idx="1542">
                  <c:v>0.023454</c:v>
                </c:pt>
                <c:pt idx="1543">
                  <c:v>0.023469</c:v>
                </c:pt>
                <c:pt idx="1544">
                  <c:v>0.023484</c:v>
                </c:pt>
                <c:pt idx="1545">
                  <c:v>0.023499</c:v>
                </c:pt>
                <c:pt idx="1546">
                  <c:v>0.023515</c:v>
                </c:pt>
                <c:pt idx="1547">
                  <c:v>0.02353</c:v>
                </c:pt>
                <c:pt idx="1548">
                  <c:v>0.023545</c:v>
                </c:pt>
                <c:pt idx="1549">
                  <c:v>0.02356</c:v>
                </c:pt>
                <c:pt idx="1550">
                  <c:v>0.023575</c:v>
                </c:pt>
                <c:pt idx="1551">
                  <c:v>0.023591</c:v>
                </c:pt>
                <c:pt idx="1552">
                  <c:v>0.023606</c:v>
                </c:pt>
                <c:pt idx="1553">
                  <c:v>0.023621</c:v>
                </c:pt>
                <c:pt idx="1554">
                  <c:v>0.023636</c:v>
                </c:pt>
                <c:pt idx="1555">
                  <c:v>0.023652</c:v>
                </c:pt>
                <c:pt idx="1556">
                  <c:v>0.023667</c:v>
                </c:pt>
                <c:pt idx="1557">
                  <c:v>0.023682</c:v>
                </c:pt>
                <c:pt idx="1558">
                  <c:v>0.023697</c:v>
                </c:pt>
                <c:pt idx="1559">
                  <c:v>0.023712</c:v>
                </c:pt>
                <c:pt idx="1560">
                  <c:v>0.023728</c:v>
                </c:pt>
                <c:pt idx="1561">
                  <c:v>0.023743</c:v>
                </c:pt>
                <c:pt idx="1562">
                  <c:v>0.023758</c:v>
                </c:pt>
                <c:pt idx="1563">
                  <c:v>0.023773</c:v>
                </c:pt>
                <c:pt idx="1564">
                  <c:v>0.023788</c:v>
                </c:pt>
                <c:pt idx="1565">
                  <c:v>0.023804</c:v>
                </c:pt>
                <c:pt idx="1566">
                  <c:v>0.023819</c:v>
                </c:pt>
                <c:pt idx="1567">
                  <c:v>0.023834</c:v>
                </c:pt>
                <c:pt idx="1568">
                  <c:v>0.023849</c:v>
                </c:pt>
                <c:pt idx="1569">
                  <c:v>0.023864</c:v>
                </c:pt>
                <c:pt idx="1570">
                  <c:v>0.02388</c:v>
                </c:pt>
                <c:pt idx="1571">
                  <c:v>0.023895</c:v>
                </c:pt>
                <c:pt idx="1572">
                  <c:v>0.02391</c:v>
                </c:pt>
                <c:pt idx="1573">
                  <c:v>0.023925</c:v>
                </c:pt>
                <c:pt idx="1574">
                  <c:v>0.023941</c:v>
                </c:pt>
                <c:pt idx="1575">
                  <c:v>0.023956</c:v>
                </c:pt>
                <c:pt idx="1576">
                  <c:v>0.023971</c:v>
                </c:pt>
                <c:pt idx="1577">
                  <c:v>0.023986</c:v>
                </c:pt>
                <c:pt idx="1578">
                  <c:v>0.024001</c:v>
                </c:pt>
                <c:pt idx="1579">
                  <c:v>0.024017</c:v>
                </c:pt>
                <c:pt idx="1580">
                  <c:v>0.024032</c:v>
                </c:pt>
                <c:pt idx="1581">
                  <c:v>0.024047</c:v>
                </c:pt>
                <c:pt idx="1582">
                  <c:v>0.024062</c:v>
                </c:pt>
                <c:pt idx="1583">
                  <c:v>0.024077</c:v>
                </c:pt>
                <c:pt idx="1584">
                  <c:v>0.024093</c:v>
                </c:pt>
                <c:pt idx="1585">
                  <c:v>0.024108</c:v>
                </c:pt>
                <c:pt idx="1586">
                  <c:v>0.024123</c:v>
                </c:pt>
                <c:pt idx="1587">
                  <c:v>0.024138</c:v>
                </c:pt>
                <c:pt idx="1588">
                  <c:v>0.024153</c:v>
                </c:pt>
                <c:pt idx="1589">
                  <c:v>0.024169</c:v>
                </c:pt>
                <c:pt idx="1590">
                  <c:v>0.024184</c:v>
                </c:pt>
                <c:pt idx="1591">
                  <c:v>0.024199</c:v>
                </c:pt>
                <c:pt idx="1592">
                  <c:v>0.024214</c:v>
                </c:pt>
                <c:pt idx="1593">
                  <c:v>0.02423</c:v>
                </c:pt>
                <c:pt idx="1594">
                  <c:v>0.024245</c:v>
                </c:pt>
                <c:pt idx="1595">
                  <c:v>0.02426</c:v>
                </c:pt>
                <c:pt idx="1596">
                  <c:v>0.024275</c:v>
                </c:pt>
                <c:pt idx="1597">
                  <c:v>0.02429</c:v>
                </c:pt>
                <c:pt idx="1598">
                  <c:v>0.024306</c:v>
                </c:pt>
                <c:pt idx="1599">
                  <c:v>0.024321</c:v>
                </c:pt>
                <c:pt idx="1600">
                  <c:v>0.024336</c:v>
                </c:pt>
                <c:pt idx="1601">
                  <c:v>0.024351</c:v>
                </c:pt>
                <c:pt idx="1602">
                  <c:v>0.024366</c:v>
                </c:pt>
                <c:pt idx="1603">
                  <c:v>0.024382</c:v>
                </c:pt>
                <c:pt idx="1604">
                  <c:v>0.024397</c:v>
                </c:pt>
                <c:pt idx="1605">
                  <c:v>0.024412</c:v>
                </c:pt>
                <c:pt idx="1606">
                  <c:v>0.024427</c:v>
                </c:pt>
                <c:pt idx="1607">
                  <c:v>0.024442</c:v>
                </c:pt>
                <c:pt idx="1608">
                  <c:v>0.024458</c:v>
                </c:pt>
                <c:pt idx="1609">
                  <c:v>0.024473</c:v>
                </c:pt>
                <c:pt idx="1610">
                  <c:v>0.024488</c:v>
                </c:pt>
                <c:pt idx="1611">
                  <c:v>0.024503</c:v>
                </c:pt>
                <c:pt idx="1612">
                  <c:v>0.024519</c:v>
                </c:pt>
                <c:pt idx="1613">
                  <c:v>0.024534</c:v>
                </c:pt>
                <c:pt idx="1614">
                  <c:v>0.024549</c:v>
                </c:pt>
                <c:pt idx="1615">
                  <c:v>0.024564</c:v>
                </c:pt>
                <c:pt idx="1616">
                  <c:v>0.024579</c:v>
                </c:pt>
                <c:pt idx="1617">
                  <c:v>0.024595</c:v>
                </c:pt>
                <c:pt idx="1618">
                  <c:v>0.02461</c:v>
                </c:pt>
                <c:pt idx="1619">
                  <c:v>0.024625</c:v>
                </c:pt>
                <c:pt idx="1620">
                  <c:v>0.02464</c:v>
                </c:pt>
                <c:pt idx="1621">
                  <c:v>0.024655</c:v>
                </c:pt>
                <c:pt idx="1622">
                  <c:v>0.024671</c:v>
                </c:pt>
                <c:pt idx="1623">
                  <c:v>0.024686</c:v>
                </c:pt>
                <c:pt idx="1624">
                  <c:v>0.024701</c:v>
                </c:pt>
                <c:pt idx="1625">
                  <c:v>0.024716</c:v>
                </c:pt>
                <c:pt idx="1626">
                  <c:v>0.024731</c:v>
                </c:pt>
                <c:pt idx="1627">
                  <c:v>0.024747</c:v>
                </c:pt>
                <c:pt idx="1628">
                  <c:v>0.024762</c:v>
                </c:pt>
                <c:pt idx="1629">
                  <c:v>0.024777</c:v>
                </c:pt>
                <c:pt idx="1630">
                  <c:v>0.024792</c:v>
                </c:pt>
                <c:pt idx="1631">
                  <c:v>0.024808</c:v>
                </c:pt>
                <c:pt idx="1632">
                  <c:v>0.024823</c:v>
                </c:pt>
                <c:pt idx="1633">
                  <c:v>0.024838</c:v>
                </c:pt>
                <c:pt idx="1634">
                  <c:v>0.024853</c:v>
                </c:pt>
                <c:pt idx="1635">
                  <c:v>0.024868</c:v>
                </c:pt>
                <c:pt idx="1636">
                  <c:v>0.024884</c:v>
                </c:pt>
                <c:pt idx="1637">
                  <c:v>0.024899</c:v>
                </c:pt>
                <c:pt idx="1638">
                  <c:v>0.024914</c:v>
                </c:pt>
                <c:pt idx="1639">
                  <c:v>0.024929</c:v>
                </c:pt>
                <c:pt idx="1640">
                  <c:v>0.024944</c:v>
                </c:pt>
                <c:pt idx="1641">
                  <c:v>0.02496</c:v>
                </c:pt>
                <c:pt idx="1642">
                  <c:v>0.024975</c:v>
                </c:pt>
                <c:pt idx="1643">
                  <c:v>0.02499</c:v>
                </c:pt>
                <c:pt idx="1644">
                  <c:v>0.025005</c:v>
                </c:pt>
                <c:pt idx="1645">
                  <c:v>0.02502</c:v>
                </c:pt>
                <c:pt idx="1646">
                  <c:v>0.025036</c:v>
                </c:pt>
                <c:pt idx="1647">
                  <c:v>0.025051</c:v>
                </c:pt>
                <c:pt idx="1648">
                  <c:v>0.025066</c:v>
                </c:pt>
                <c:pt idx="1649">
                  <c:v>0.025081</c:v>
                </c:pt>
                <c:pt idx="1650">
                  <c:v>0.025096</c:v>
                </c:pt>
                <c:pt idx="1651">
                  <c:v>0.025112</c:v>
                </c:pt>
                <c:pt idx="1652">
                  <c:v>0.025127</c:v>
                </c:pt>
                <c:pt idx="1653">
                  <c:v>0.025142</c:v>
                </c:pt>
                <c:pt idx="1654">
                  <c:v>0.025157</c:v>
                </c:pt>
                <c:pt idx="1655">
                  <c:v>0.025173</c:v>
                </c:pt>
                <c:pt idx="1656">
                  <c:v>0.025188</c:v>
                </c:pt>
                <c:pt idx="1657">
                  <c:v>0.025203</c:v>
                </c:pt>
                <c:pt idx="1658">
                  <c:v>0.025218</c:v>
                </c:pt>
                <c:pt idx="1659">
                  <c:v>0.025233</c:v>
                </c:pt>
                <c:pt idx="1660">
                  <c:v>0.025249</c:v>
                </c:pt>
                <c:pt idx="1661">
                  <c:v>0.025264</c:v>
                </c:pt>
                <c:pt idx="1662">
                  <c:v>0.025279</c:v>
                </c:pt>
                <c:pt idx="1663">
                  <c:v>0.025294</c:v>
                </c:pt>
                <c:pt idx="1664">
                  <c:v>0.025309</c:v>
                </c:pt>
                <c:pt idx="1665">
                  <c:v>0.025325</c:v>
                </c:pt>
                <c:pt idx="1666">
                  <c:v>0.02534</c:v>
                </c:pt>
                <c:pt idx="1667">
                  <c:v>0.025355</c:v>
                </c:pt>
                <c:pt idx="1668">
                  <c:v>0.02537</c:v>
                </c:pt>
                <c:pt idx="1669">
                  <c:v>0.025385</c:v>
                </c:pt>
                <c:pt idx="1670">
                  <c:v>0.025401</c:v>
                </c:pt>
                <c:pt idx="1671">
                  <c:v>0.025416</c:v>
                </c:pt>
                <c:pt idx="1672">
                  <c:v>0.025431</c:v>
                </c:pt>
                <c:pt idx="1673">
                  <c:v>0.025446</c:v>
                </c:pt>
                <c:pt idx="1674">
                  <c:v>0.025462</c:v>
                </c:pt>
                <c:pt idx="1675">
                  <c:v>0.025477</c:v>
                </c:pt>
                <c:pt idx="1676">
                  <c:v>0.025492</c:v>
                </c:pt>
                <c:pt idx="1677">
                  <c:v>0.025507</c:v>
                </c:pt>
                <c:pt idx="1678">
                  <c:v>0.025522</c:v>
                </c:pt>
                <c:pt idx="1679">
                  <c:v>0.025538</c:v>
                </c:pt>
                <c:pt idx="1680">
                  <c:v>0.025553</c:v>
                </c:pt>
                <c:pt idx="1681">
                  <c:v>0.025568</c:v>
                </c:pt>
                <c:pt idx="1682">
                  <c:v>0.025583</c:v>
                </c:pt>
                <c:pt idx="1683">
                  <c:v>0.025598</c:v>
                </c:pt>
                <c:pt idx="1684">
                  <c:v>0.025614</c:v>
                </c:pt>
                <c:pt idx="1685">
                  <c:v>0.025629</c:v>
                </c:pt>
                <c:pt idx="1686">
                  <c:v>0.025644</c:v>
                </c:pt>
                <c:pt idx="1687">
                  <c:v>0.025659</c:v>
                </c:pt>
                <c:pt idx="1688">
                  <c:v>0.025674</c:v>
                </c:pt>
                <c:pt idx="1689">
                  <c:v>0.02569</c:v>
                </c:pt>
                <c:pt idx="1690">
                  <c:v>0.025705</c:v>
                </c:pt>
                <c:pt idx="1691">
                  <c:v>0.02572</c:v>
                </c:pt>
                <c:pt idx="1692">
                  <c:v>0.025735</c:v>
                </c:pt>
                <c:pt idx="1693">
                  <c:v>0.025751</c:v>
                </c:pt>
                <c:pt idx="1694">
                  <c:v>0.025766</c:v>
                </c:pt>
                <c:pt idx="1695">
                  <c:v>0.025781</c:v>
                </c:pt>
                <c:pt idx="1696">
                  <c:v>0.025796</c:v>
                </c:pt>
                <c:pt idx="1697">
                  <c:v>0.025811</c:v>
                </c:pt>
                <c:pt idx="1698">
                  <c:v>0.025827</c:v>
                </c:pt>
                <c:pt idx="1699">
                  <c:v>0.025842</c:v>
                </c:pt>
                <c:pt idx="1700">
                  <c:v>0.025857</c:v>
                </c:pt>
                <c:pt idx="1701">
                  <c:v>0.025872</c:v>
                </c:pt>
                <c:pt idx="1702">
                  <c:v>0.025887</c:v>
                </c:pt>
                <c:pt idx="1703">
                  <c:v>0.025903</c:v>
                </c:pt>
                <c:pt idx="1704">
                  <c:v>0.025918</c:v>
                </c:pt>
                <c:pt idx="1705">
                  <c:v>0.025933</c:v>
                </c:pt>
                <c:pt idx="1706">
                  <c:v>0.025948</c:v>
                </c:pt>
                <c:pt idx="1707">
                  <c:v>0.025963</c:v>
                </c:pt>
                <c:pt idx="1708">
                  <c:v>0.025979</c:v>
                </c:pt>
                <c:pt idx="1709">
                  <c:v>0.025994</c:v>
                </c:pt>
                <c:pt idx="1710">
                  <c:v>0.026009</c:v>
                </c:pt>
                <c:pt idx="1711">
                  <c:v>0.026024</c:v>
                </c:pt>
                <c:pt idx="1712">
                  <c:v>0.02604</c:v>
                </c:pt>
                <c:pt idx="1713">
                  <c:v>0.026055</c:v>
                </c:pt>
                <c:pt idx="1714">
                  <c:v>0.02607</c:v>
                </c:pt>
                <c:pt idx="1715">
                  <c:v>0.026085</c:v>
                </c:pt>
                <c:pt idx="1716">
                  <c:v>0.0261</c:v>
                </c:pt>
                <c:pt idx="1717">
                  <c:v>0.026116</c:v>
                </c:pt>
                <c:pt idx="1718">
                  <c:v>0.026131</c:v>
                </c:pt>
                <c:pt idx="1719">
                  <c:v>0.026146</c:v>
                </c:pt>
                <c:pt idx="1720">
                  <c:v>0.026161</c:v>
                </c:pt>
                <c:pt idx="1721">
                  <c:v>0.026176</c:v>
                </c:pt>
                <c:pt idx="1722">
                  <c:v>0.026192</c:v>
                </c:pt>
                <c:pt idx="1723">
                  <c:v>0.026207</c:v>
                </c:pt>
                <c:pt idx="1724">
                  <c:v>0.026222</c:v>
                </c:pt>
                <c:pt idx="1725">
                  <c:v>0.026237</c:v>
                </c:pt>
                <c:pt idx="1726">
                  <c:v>0.026252</c:v>
                </c:pt>
                <c:pt idx="1727">
                  <c:v>0.026268</c:v>
                </c:pt>
                <c:pt idx="1728">
                  <c:v>0.026283</c:v>
                </c:pt>
                <c:pt idx="1729">
                  <c:v>0.026298</c:v>
                </c:pt>
                <c:pt idx="1730">
                  <c:v>0.026313</c:v>
                </c:pt>
                <c:pt idx="1731">
                  <c:v>0.026329</c:v>
                </c:pt>
                <c:pt idx="1732">
                  <c:v>0.026344</c:v>
                </c:pt>
                <c:pt idx="1733">
                  <c:v>0.026359</c:v>
                </c:pt>
                <c:pt idx="1734">
                  <c:v>0.026374</c:v>
                </c:pt>
                <c:pt idx="1735">
                  <c:v>0.026389</c:v>
                </c:pt>
                <c:pt idx="1736">
                  <c:v>0.026405</c:v>
                </c:pt>
                <c:pt idx="1737">
                  <c:v>0.02642</c:v>
                </c:pt>
                <c:pt idx="1738">
                  <c:v>0.026435</c:v>
                </c:pt>
                <c:pt idx="1739">
                  <c:v>0.02645</c:v>
                </c:pt>
                <c:pt idx="1740">
                  <c:v>0.026465</c:v>
                </c:pt>
                <c:pt idx="1741">
                  <c:v>0.026481</c:v>
                </c:pt>
                <c:pt idx="1742">
                  <c:v>0.026496</c:v>
                </c:pt>
                <c:pt idx="1743">
                  <c:v>0.026511</c:v>
                </c:pt>
                <c:pt idx="1744">
                  <c:v>0.026526</c:v>
                </c:pt>
                <c:pt idx="1745">
                  <c:v>0.026541</c:v>
                </c:pt>
                <c:pt idx="1746">
                  <c:v>0.026557</c:v>
                </c:pt>
                <c:pt idx="1747">
                  <c:v>0.026572</c:v>
                </c:pt>
                <c:pt idx="1748">
                  <c:v>0.026587</c:v>
                </c:pt>
                <c:pt idx="1749">
                  <c:v>0.026602</c:v>
                </c:pt>
                <c:pt idx="1750">
                  <c:v>0.026617</c:v>
                </c:pt>
                <c:pt idx="1751">
                  <c:v>0.026633</c:v>
                </c:pt>
                <c:pt idx="1752">
                  <c:v>0.026648</c:v>
                </c:pt>
                <c:pt idx="1753">
                  <c:v>0.026663</c:v>
                </c:pt>
                <c:pt idx="1754">
                  <c:v>0.026678</c:v>
                </c:pt>
                <c:pt idx="1755">
                  <c:v>0.026694</c:v>
                </c:pt>
                <c:pt idx="1756">
                  <c:v>0.026709</c:v>
                </c:pt>
                <c:pt idx="1757">
                  <c:v>0.026724</c:v>
                </c:pt>
                <c:pt idx="1758">
                  <c:v>0.026739</c:v>
                </c:pt>
                <c:pt idx="1759">
                  <c:v>0.026754</c:v>
                </c:pt>
                <c:pt idx="1760">
                  <c:v>0.02677</c:v>
                </c:pt>
                <c:pt idx="1761">
                  <c:v>0.026785</c:v>
                </c:pt>
                <c:pt idx="1762">
                  <c:v>0.0268</c:v>
                </c:pt>
                <c:pt idx="1763">
                  <c:v>0.026815</c:v>
                </c:pt>
                <c:pt idx="1764">
                  <c:v>0.02683</c:v>
                </c:pt>
                <c:pt idx="1765">
                  <c:v>0.026846</c:v>
                </c:pt>
                <c:pt idx="1766">
                  <c:v>0.026861</c:v>
                </c:pt>
                <c:pt idx="1767">
                  <c:v>0.026876</c:v>
                </c:pt>
                <c:pt idx="1768">
                  <c:v>0.026891</c:v>
                </c:pt>
                <c:pt idx="1769">
                  <c:v>0.026906</c:v>
                </c:pt>
                <c:pt idx="1770">
                  <c:v>0.026922</c:v>
                </c:pt>
                <c:pt idx="1771">
                  <c:v>0.026937</c:v>
                </c:pt>
                <c:pt idx="1772">
                  <c:v>0.026952</c:v>
                </c:pt>
                <c:pt idx="1773">
                  <c:v>0.026967</c:v>
                </c:pt>
                <c:pt idx="1774">
                  <c:v>0.026983</c:v>
                </c:pt>
                <c:pt idx="1775">
                  <c:v>0.026998</c:v>
                </c:pt>
                <c:pt idx="1776">
                  <c:v>0.027013</c:v>
                </c:pt>
                <c:pt idx="1777">
                  <c:v>0.027028</c:v>
                </c:pt>
                <c:pt idx="1778">
                  <c:v>0.027043</c:v>
                </c:pt>
                <c:pt idx="1779">
                  <c:v>0.027059</c:v>
                </c:pt>
                <c:pt idx="1780">
                  <c:v>0.027074</c:v>
                </c:pt>
                <c:pt idx="1781">
                  <c:v>0.027089</c:v>
                </c:pt>
                <c:pt idx="1782">
                  <c:v>0.027104</c:v>
                </c:pt>
                <c:pt idx="1783">
                  <c:v>0.027119</c:v>
                </c:pt>
                <c:pt idx="1784">
                  <c:v>0.027135</c:v>
                </c:pt>
                <c:pt idx="1785">
                  <c:v>0.02715</c:v>
                </c:pt>
                <c:pt idx="1786">
                  <c:v>0.027165</c:v>
                </c:pt>
                <c:pt idx="1787">
                  <c:v>0.02718</c:v>
                </c:pt>
                <c:pt idx="1788">
                  <c:v>0.027195</c:v>
                </c:pt>
                <c:pt idx="1789">
                  <c:v>0.027211</c:v>
                </c:pt>
                <c:pt idx="1790">
                  <c:v>0.027226</c:v>
                </c:pt>
                <c:pt idx="1791">
                  <c:v>0.027241</c:v>
                </c:pt>
                <c:pt idx="1792">
                  <c:v>0.027256</c:v>
                </c:pt>
                <c:pt idx="1793">
                  <c:v>0.027272</c:v>
                </c:pt>
                <c:pt idx="1794">
                  <c:v>0.027287</c:v>
                </c:pt>
                <c:pt idx="1795">
                  <c:v>0.027302</c:v>
                </c:pt>
                <c:pt idx="1796">
                  <c:v>0.027317</c:v>
                </c:pt>
                <c:pt idx="1797">
                  <c:v>0.027332</c:v>
                </c:pt>
                <c:pt idx="1798">
                  <c:v>0.027348</c:v>
                </c:pt>
                <c:pt idx="1799">
                  <c:v>0.027363</c:v>
                </c:pt>
                <c:pt idx="1800">
                  <c:v>0.027378</c:v>
                </c:pt>
                <c:pt idx="1801">
                  <c:v>0.027393</c:v>
                </c:pt>
                <c:pt idx="1802">
                  <c:v>0.027408</c:v>
                </c:pt>
                <c:pt idx="1803">
                  <c:v>0.027424</c:v>
                </c:pt>
                <c:pt idx="1804">
                  <c:v>0.027439</c:v>
                </c:pt>
                <c:pt idx="1805">
                  <c:v>0.027454</c:v>
                </c:pt>
                <c:pt idx="1806">
                  <c:v>0.027469</c:v>
                </c:pt>
                <c:pt idx="1807">
                  <c:v>0.027484</c:v>
                </c:pt>
                <c:pt idx="1808">
                  <c:v>0.0275</c:v>
                </c:pt>
                <c:pt idx="1809">
                  <c:v>0.027515</c:v>
                </c:pt>
                <c:pt idx="1810">
                  <c:v>0.02753</c:v>
                </c:pt>
                <c:pt idx="1811">
                  <c:v>0.027545</c:v>
                </c:pt>
                <c:pt idx="1812">
                  <c:v>0.027561</c:v>
                </c:pt>
                <c:pt idx="1813">
                  <c:v>0.027576</c:v>
                </c:pt>
                <c:pt idx="1814">
                  <c:v>0.027591</c:v>
                </c:pt>
                <c:pt idx="1815">
                  <c:v>0.027606</c:v>
                </c:pt>
                <c:pt idx="1816">
                  <c:v>0.027621</c:v>
                </c:pt>
                <c:pt idx="1817">
                  <c:v>0.027637</c:v>
                </c:pt>
                <c:pt idx="1818">
                  <c:v>0.027652</c:v>
                </c:pt>
                <c:pt idx="1819">
                  <c:v>0.027667</c:v>
                </c:pt>
                <c:pt idx="1820">
                  <c:v>0.027682</c:v>
                </c:pt>
                <c:pt idx="1821">
                  <c:v>0.027697</c:v>
                </c:pt>
                <c:pt idx="1822">
                  <c:v>0.027713</c:v>
                </c:pt>
                <c:pt idx="1823">
                  <c:v>0.027728</c:v>
                </c:pt>
                <c:pt idx="1824">
                  <c:v>0.027743</c:v>
                </c:pt>
                <c:pt idx="1825">
                  <c:v>0.027758</c:v>
                </c:pt>
                <c:pt idx="1826">
                  <c:v>0.027773</c:v>
                </c:pt>
                <c:pt idx="1827">
                  <c:v>0.027789</c:v>
                </c:pt>
                <c:pt idx="1828">
                  <c:v>0.027804</c:v>
                </c:pt>
                <c:pt idx="1829">
                  <c:v>0.027819</c:v>
                </c:pt>
                <c:pt idx="1830">
                  <c:v>0.027834</c:v>
                </c:pt>
                <c:pt idx="1831">
                  <c:v>0.02785</c:v>
                </c:pt>
                <c:pt idx="1832">
                  <c:v>0.027865</c:v>
                </c:pt>
                <c:pt idx="1833">
                  <c:v>0.02788</c:v>
                </c:pt>
                <c:pt idx="1834">
                  <c:v>0.027895</c:v>
                </c:pt>
                <c:pt idx="1835">
                  <c:v>0.02791</c:v>
                </c:pt>
                <c:pt idx="1836">
                  <c:v>0.027926</c:v>
                </c:pt>
                <c:pt idx="1837">
                  <c:v>0.027941</c:v>
                </c:pt>
                <c:pt idx="1838">
                  <c:v>0.027956</c:v>
                </c:pt>
                <c:pt idx="1839">
                  <c:v>0.027971</c:v>
                </c:pt>
                <c:pt idx="1840">
                  <c:v>0.027986</c:v>
                </c:pt>
                <c:pt idx="1841">
                  <c:v>0.028002</c:v>
                </c:pt>
                <c:pt idx="1842">
                  <c:v>0.028017</c:v>
                </c:pt>
                <c:pt idx="1843">
                  <c:v>0.028032</c:v>
                </c:pt>
                <c:pt idx="1844">
                  <c:v>0.028047</c:v>
                </c:pt>
                <c:pt idx="1845">
                  <c:v>0.028062</c:v>
                </c:pt>
                <c:pt idx="1846">
                  <c:v>0.028078</c:v>
                </c:pt>
                <c:pt idx="1847">
                  <c:v>0.028093</c:v>
                </c:pt>
                <c:pt idx="1848">
                  <c:v>0.028108</c:v>
                </c:pt>
                <c:pt idx="1849">
                  <c:v>0.028123</c:v>
                </c:pt>
                <c:pt idx="1850">
                  <c:v>0.028138</c:v>
                </c:pt>
                <c:pt idx="1851">
                  <c:v>0.028154</c:v>
                </c:pt>
                <c:pt idx="1852">
                  <c:v>0.028169</c:v>
                </c:pt>
                <c:pt idx="1853">
                  <c:v>0.028184</c:v>
                </c:pt>
                <c:pt idx="1854">
                  <c:v>0.028199</c:v>
                </c:pt>
                <c:pt idx="1855">
                  <c:v>0.028215</c:v>
                </c:pt>
                <c:pt idx="1856">
                  <c:v>0.02823</c:v>
                </c:pt>
                <c:pt idx="1857">
                  <c:v>0.028245</c:v>
                </c:pt>
                <c:pt idx="1858">
                  <c:v>0.02826</c:v>
                </c:pt>
                <c:pt idx="1859">
                  <c:v>0.028275</c:v>
                </c:pt>
                <c:pt idx="1860">
                  <c:v>0.028291</c:v>
                </c:pt>
                <c:pt idx="1861">
                  <c:v>0.028306</c:v>
                </c:pt>
                <c:pt idx="1862">
                  <c:v>0.028321</c:v>
                </c:pt>
                <c:pt idx="1863">
                  <c:v>0.028336</c:v>
                </c:pt>
                <c:pt idx="1864">
                  <c:v>0.028351</c:v>
                </c:pt>
                <c:pt idx="1865">
                  <c:v>0.028367</c:v>
                </c:pt>
                <c:pt idx="1866">
                  <c:v>0.028382</c:v>
                </c:pt>
                <c:pt idx="1867">
                  <c:v>0.028397</c:v>
                </c:pt>
                <c:pt idx="1868">
                  <c:v>0.028412</c:v>
                </c:pt>
                <c:pt idx="1869">
                  <c:v>0.028427</c:v>
                </c:pt>
                <c:pt idx="1870">
                  <c:v>0.028443</c:v>
                </c:pt>
                <c:pt idx="1871">
                  <c:v>0.028458</c:v>
                </c:pt>
                <c:pt idx="1872">
                  <c:v>0.028473</c:v>
                </c:pt>
                <c:pt idx="1873">
                  <c:v>0.028488</c:v>
                </c:pt>
                <c:pt idx="1874">
                  <c:v>0.028504</c:v>
                </c:pt>
                <c:pt idx="1875">
                  <c:v>0.028519</c:v>
                </c:pt>
                <c:pt idx="1876">
                  <c:v>0.028534</c:v>
                </c:pt>
                <c:pt idx="1877">
                  <c:v>0.028549</c:v>
                </c:pt>
                <c:pt idx="1878">
                  <c:v>0.028564</c:v>
                </c:pt>
                <c:pt idx="1879">
                  <c:v>0.02858</c:v>
                </c:pt>
                <c:pt idx="1880">
                  <c:v>0.028595</c:v>
                </c:pt>
                <c:pt idx="1881">
                  <c:v>0.02861</c:v>
                </c:pt>
                <c:pt idx="1882">
                  <c:v>0.028625</c:v>
                </c:pt>
                <c:pt idx="1883">
                  <c:v>0.02864</c:v>
                </c:pt>
                <c:pt idx="1884">
                  <c:v>0.028656</c:v>
                </c:pt>
                <c:pt idx="1885">
                  <c:v>0.028671</c:v>
                </c:pt>
                <c:pt idx="1886">
                  <c:v>0.028686</c:v>
                </c:pt>
                <c:pt idx="1887">
                  <c:v>0.028701</c:v>
                </c:pt>
                <c:pt idx="1888">
                  <c:v>0.028716</c:v>
                </c:pt>
                <c:pt idx="1889">
                  <c:v>0.028732</c:v>
                </c:pt>
                <c:pt idx="1890">
                  <c:v>0.028747</c:v>
                </c:pt>
                <c:pt idx="1891">
                  <c:v>0.028762</c:v>
                </c:pt>
                <c:pt idx="1892">
                  <c:v>0.028777</c:v>
                </c:pt>
                <c:pt idx="1893">
                  <c:v>0.028793</c:v>
                </c:pt>
                <c:pt idx="1894">
                  <c:v>0.028808</c:v>
                </c:pt>
                <c:pt idx="1895">
                  <c:v>0.028823</c:v>
                </c:pt>
                <c:pt idx="1896">
                  <c:v>0.028838</c:v>
                </c:pt>
                <c:pt idx="1897">
                  <c:v>0.028853</c:v>
                </c:pt>
                <c:pt idx="1898">
                  <c:v>0.028869</c:v>
                </c:pt>
                <c:pt idx="1899">
                  <c:v>0.028884</c:v>
                </c:pt>
                <c:pt idx="1900">
                  <c:v>0.028899</c:v>
                </c:pt>
                <c:pt idx="1901">
                  <c:v>0.028914</c:v>
                </c:pt>
                <c:pt idx="1902">
                  <c:v>0.028929</c:v>
                </c:pt>
                <c:pt idx="1903">
                  <c:v>0.028945</c:v>
                </c:pt>
                <c:pt idx="1904">
                  <c:v>0.02896</c:v>
                </c:pt>
                <c:pt idx="1905">
                  <c:v>0.028975</c:v>
                </c:pt>
                <c:pt idx="1906">
                  <c:v>0.02899</c:v>
                </c:pt>
                <c:pt idx="1907">
                  <c:v>0.029005</c:v>
                </c:pt>
                <c:pt idx="1908">
                  <c:v>0.029021</c:v>
                </c:pt>
                <c:pt idx="1909">
                  <c:v>0.029036</c:v>
                </c:pt>
                <c:pt idx="1910">
                  <c:v>0.029051</c:v>
                </c:pt>
                <c:pt idx="1911">
                  <c:v>0.029066</c:v>
                </c:pt>
                <c:pt idx="1912">
                  <c:v>0.029082</c:v>
                </c:pt>
                <c:pt idx="1913">
                  <c:v>0.029097</c:v>
                </c:pt>
                <c:pt idx="1914">
                  <c:v>0.029112</c:v>
                </c:pt>
                <c:pt idx="1915">
                  <c:v>0.029127</c:v>
                </c:pt>
                <c:pt idx="1916">
                  <c:v>0.029142</c:v>
                </c:pt>
                <c:pt idx="1917">
                  <c:v>0.029158</c:v>
                </c:pt>
                <c:pt idx="1918">
                  <c:v>0.029173</c:v>
                </c:pt>
                <c:pt idx="1919">
                  <c:v>0.029188</c:v>
                </c:pt>
                <c:pt idx="1920">
                  <c:v>0.029203</c:v>
                </c:pt>
                <c:pt idx="1921">
                  <c:v>0.029218</c:v>
                </c:pt>
                <c:pt idx="1922">
                  <c:v>0.029234</c:v>
                </c:pt>
                <c:pt idx="1923">
                  <c:v>0.029249</c:v>
                </c:pt>
                <c:pt idx="1924">
                  <c:v>0.029264</c:v>
                </c:pt>
                <c:pt idx="1925">
                  <c:v>0.029279</c:v>
                </c:pt>
                <c:pt idx="1926">
                  <c:v>0.029294</c:v>
                </c:pt>
                <c:pt idx="1927">
                  <c:v>0.02931</c:v>
                </c:pt>
                <c:pt idx="1928">
                  <c:v>0.029325</c:v>
                </c:pt>
                <c:pt idx="1929">
                  <c:v>0.02934</c:v>
                </c:pt>
                <c:pt idx="1930">
                  <c:v>0.029355</c:v>
                </c:pt>
                <c:pt idx="1931">
                  <c:v>0.029371</c:v>
                </c:pt>
                <c:pt idx="1932">
                  <c:v>0.029386</c:v>
                </c:pt>
                <c:pt idx="1933">
                  <c:v>0.029401</c:v>
                </c:pt>
                <c:pt idx="1934">
                  <c:v>0.029416</c:v>
                </c:pt>
                <c:pt idx="1935">
                  <c:v>0.029431</c:v>
                </c:pt>
                <c:pt idx="1936">
                  <c:v>0.029447</c:v>
                </c:pt>
                <c:pt idx="1937">
                  <c:v>0.029462</c:v>
                </c:pt>
                <c:pt idx="1938">
                  <c:v>0.029477</c:v>
                </c:pt>
                <c:pt idx="1939">
                  <c:v>0.029492</c:v>
                </c:pt>
                <c:pt idx="1940">
                  <c:v>0.029507</c:v>
                </c:pt>
                <c:pt idx="1941">
                  <c:v>0.029523</c:v>
                </c:pt>
                <c:pt idx="1942">
                  <c:v>0.029538</c:v>
                </c:pt>
                <c:pt idx="1943">
                  <c:v>0.029553</c:v>
                </c:pt>
                <c:pt idx="1944">
                  <c:v>0.029568</c:v>
                </c:pt>
                <c:pt idx="1945">
                  <c:v>0.029583</c:v>
                </c:pt>
                <c:pt idx="1946">
                  <c:v>0.029599</c:v>
                </c:pt>
                <c:pt idx="1947">
                  <c:v>0.029614</c:v>
                </c:pt>
                <c:pt idx="1948">
                  <c:v>0.029629</c:v>
                </c:pt>
                <c:pt idx="1949">
                  <c:v>0.029644</c:v>
                </c:pt>
                <c:pt idx="1950">
                  <c:v>0.029659</c:v>
                </c:pt>
                <c:pt idx="1951">
                  <c:v>0.029675</c:v>
                </c:pt>
                <c:pt idx="1952">
                  <c:v>0.02969</c:v>
                </c:pt>
                <c:pt idx="1953">
                  <c:v>0.029705</c:v>
                </c:pt>
                <c:pt idx="1954">
                  <c:v>0.02972</c:v>
                </c:pt>
                <c:pt idx="1955">
                  <c:v>0.029736</c:v>
                </c:pt>
                <c:pt idx="1956">
                  <c:v>0.029751</c:v>
                </c:pt>
                <c:pt idx="1957">
                  <c:v>0.029766</c:v>
                </c:pt>
                <c:pt idx="1958">
                  <c:v>0.029781</c:v>
                </c:pt>
                <c:pt idx="1959">
                  <c:v>0.029796</c:v>
                </c:pt>
                <c:pt idx="1960">
                  <c:v>0.029812</c:v>
                </c:pt>
                <c:pt idx="1961">
                  <c:v>0.029827</c:v>
                </c:pt>
                <c:pt idx="1962">
                  <c:v>0.029842</c:v>
                </c:pt>
                <c:pt idx="1963">
                  <c:v>0.029857</c:v>
                </c:pt>
                <c:pt idx="1964">
                  <c:v>0.029872</c:v>
                </c:pt>
                <c:pt idx="1965">
                  <c:v>0.029888</c:v>
                </c:pt>
                <c:pt idx="1966">
                  <c:v>0.029903</c:v>
                </c:pt>
                <c:pt idx="1967">
                  <c:v>0.029918</c:v>
                </c:pt>
                <c:pt idx="1968">
                  <c:v>0.029933</c:v>
                </c:pt>
                <c:pt idx="1969">
                  <c:v>0.029948</c:v>
                </c:pt>
                <c:pt idx="1970">
                  <c:v>0.029964</c:v>
                </c:pt>
                <c:pt idx="1971">
                  <c:v>0.029979</c:v>
                </c:pt>
                <c:pt idx="1972">
                  <c:v>0.029994</c:v>
                </c:pt>
                <c:pt idx="1973">
                  <c:v>0.030009</c:v>
                </c:pt>
                <c:pt idx="1974">
                  <c:v>0.030025</c:v>
                </c:pt>
                <c:pt idx="1975">
                  <c:v>0.03004</c:v>
                </c:pt>
                <c:pt idx="1976">
                  <c:v>0.030055</c:v>
                </c:pt>
                <c:pt idx="1977">
                  <c:v>0.03007</c:v>
                </c:pt>
                <c:pt idx="1978">
                  <c:v>0.030085</c:v>
                </c:pt>
                <c:pt idx="1979">
                  <c:v>0.030101</c:v>
                </c:pt>
                <c:pt idx="1980">
                  <c:v>0.030116</c:v>
                </c:pt>
                <c:pt idx="1981">
                  <c:v>0.030131</c:v>
                </c:pt>
                <c:pt idx="1982">
                  <c:v>0.030146</c:v>
                </c:pt>
                <c:pt idx="1983">
                  <c:v>0.030161</c:v>
                </c:pt>
                <c:pt idx="1984">
                  <c:v>0.030177</c:v>
                </c:pt>
                <c:pt idx="1985">
                  <c:v>0.030192</c:v>
                </c:pt>
                <c:pt idx="1986">
                  <c:v>0.030207</c:v>
                </c:pt>
                <c:pt idx="1987">
                  <c:v>0.030222</c:v>
                </c:pt>
                <c:pt idx="1988">
                  <c:v>0.030237</c:v>
                </c:pt>
                <c:pt idx="1989">
                  <c:v>0.030253</c:v>
                </c:pt>
                <c:pt idx="1990">
                  <c:v>0.030268</c:v>
                </c:pt>
                <c:pt idx="1991">
                  <c:v>0.030283</c:v>
                </c:pt>
                <c:pt idx="1992">
                  <c:v>0.030298</c:v>
                </c:pt>
                <c:pt idx="1993">
                  <c:v>0.030314</c:v>
                </c:pt>
                <c:pt idx="1994">
                  <c:v>0.030329</c:v>
                </c:pt>
                <c:pt idx="1995">
                  <c:v>0.030344</c:v>
                </c:pt>
                <c:pt idx="1996">
                  <c:v>0.030359</c:v>
                </c:pt>
                <c:pt idx="1997">
                  <c:v>0.030374</c:v>
                </c:pt>
                <c:pt idx="1998">
                  <c:v>0.03039</c:v>
                </c:pt>
                <c:pt idx="1999">
                  <c:v>0.030405</c:v>
                </c:pt>
                <c:pt idx="2000">
                  <c:v>0.03042</c:v>
                </c:pt>
                <c:pt idx="2001">
                  <c:v>0.030435</c:v>
                </c:pt>
                <c:pt idx="2002">
                  <c:v>0.03045</c:v>
                </c:pt>
                <c:pt idx="2003">
                  <c:v>0.030466</c:v>
                </c:pt>
                <c:pt idx="2004">
                  <c:v>0.030481</c:v>
                </c:pt>
                <c:pt idx="2005">
                  <c:v>0.030496</c:v>
                </c:pt>
                <c:pt idx="2006">
                  <c:v>0.030511</c:v>
                </c:pt>
                <c:pt idx="2007">
                  <c:v>0.030526</c:v>
                </c:pt>
                <c:pt idx="2008">
                  <c:v>0.030542</c:v>
                </c:pt>
                <c:pt idx="2009">
                  <c:v>0.030557</c:v>
                </c:pt>
                <c:pt idx="2010">
                  <c:v>0.030572</c:v>
                </c:pt>
                <c:pt idx="2011">
                  <c:v>0.030587</c:v>
                </c:pt>
                <c:pt idx="2012">
                  <c:v>0.030603</c:v>
                </c:pt>
                <c:pt idx="2013">
                  <c:v>0.030618</c:v>
                </c:pt>
                <c:pt idx="2014">
                  <c:v>0.030633</c:v>
                </c:pt>
                <c:pt idx="2015">
                  <c:v>0.030648</c:v>
                </c:pt>
                <c:pt idx="2016">
                  <c:v>0.030663</c:v>
                </c:pt>
                <c:pt idx="2017">
                  <c:v>0.030679</c:v>
                </c:pt>
                <c:pt idx="2018">
                  <c:v>0.030694</c:v>
                </c:pt>
                <c:pt idx="2019">
                  <c:v>0.030709</c:v>
                </c:pt>
                <c:pt idx="2020">
                  <c:v>0.030724</c:v>
                </c:pt>
                <c:pt idx="2021">
                  <c:v>0.030739</c:v>
                </c:pt>
                <c:pt idx="2022">
                  <c:v>0.030755</c:v>
                </c:pt>
                <c:pt idx="2023">
                  <c:v>0.03077</c:v>
                </c:pt>
                <c:pt idx="2024">
                  <c:v>0.030785</c:v>
                </c:pt>
                <c:pt idx="2025">
                  <c:v>0.0308</c:v>
                </c:pt>
                <c:pt idx="2026">
                  <c:v>0.030815</c:v>
                </c:pt>
                <c:pt idx="2027">
                  <c:v>0.030831</c:v>
                </c:pt>
                <c:pt idx="2028">
                  <c:v>0.030846</c:v>
                </c:pt>
                <c:pt idx="2029">
                  <c:v>0.030861</c:v>
                </c:pt>
                <c:pt idx="2030">
                  <c:v>0.030876</c:v>
                </c:pt>
                <c:pt idx="2031">
                  <c:v>0.030892</c:v>
                </c:pt>
                <c:pt idx="2032">
                  <c:v>0.030907</c:v>
                </c:pt>
                <c:pt idx="2033">
                  <c:v>0.030922</c:v>
                </c:pt>
                <c:pt idx="2034">
                  <c:v>0.030937</c:v>
                </c:pt>
                <c:pt idx="2035">
                  <c:v>0.030952</c:v>
                </c:pt>
                <c:pt idx="2036">
                  <c:v>0.030968</c:v>
                </c:pt>
                <c:pt idx="2037">
                  <c:v>0.030983</c:v>
                </c:pt>
                <c:pt idx="2038">
                  <c:v>0.030998</c:v>
                </c:pt>
                <c:pt idx="2039">
                  <c:v>0.031013</c:v>
                </c:pt>
                <c:pt idx="2040">
                  <c:v>0.031028</c:v>
                </c:pt>
                <c:pt idx="2041">
                  <c:v>0.031044</c:v>
                </c:pt>
                <c:pt idx="2042">
                  <c:v>0.031059</c:v>
                </c:pt>
                <c:pt idx="2043">
                  <c:v>0.031074</c:v>
                </c:pt>
                <c:pt idx="2044">
                  <c:v>0.031089</c:v>
                </c:pt>
                <c:pt idx="2045">
                  <c:v>0.031104</c:v>
                </c:pt>
                <c:pt idx="2046">
                  <c:v>0.03112</c:v>
                </c:pt>
                <c:pt idx="2047">
                  <c:v>0.031135</c:v>
                </c:pt>
                <c:pt idx="2048">
                  <c:v>0.03115</c:v>
                </c:pt>
                <c:pt idx="2049">
                  <c:v>0.031165</c:v>
                </c:pt>
                <c:pt idx="2050">
                  <c:v>0.03118</c:v>
                </c:pt>
                <c:pt idx="2051">
                  <c:v>0.031196</c:v>
                </c:pt>
                <c:pt idx="2052">
                  <c:v>0.031211</c:v>
                </c:pt>
                <c:pt idx="2053">
                  <c:v>0.031226</c:v>
                </c:pt>
                <c:pt idx="2054">
                  <c:v>0.031241</c:v>
                </c:pt>
                <c:pt idx="2055">
                  <c:v>0.031257</c:v>
                </c:pt>
                <c:pt idx="2056">
                  <c:v>0.031272</c:v>
                </c:pt>
                <c:pt idx="2057">
                  <c:v>0.031287</c:v>
                </c:pt>
                <c:pt idx="2058">
                  <c:v>0.031302</c:v>
                </c:pt>
                <c:pt idx="2059">
                  <c:v>0.031317</c:v>
                </c:pt>
                <c:pt idx="2060">
                  <c:v>0.031333</c:v>
                </c:pt>
                <c:pt idx="2061">
                  <c:v>0.031348</c:v>
                </c:pt>
                <c:pt idx="2062">
                  <c:v>0.031363</c:v>
                </c:pt>
                <c:pt idx="2063">
                  <c:v>0.031378</c:v>
                </c:pt>
                <c:pt idx="2064">
                  <c:v>0.031393</c:v>
                </c:pt>
                <c:pt idx="2065">
                  <c:v>0.031409</c:v>
                </c:pt>
                <c:pt idx="2066">
                  <c:v>0.031424</c:v>
                </c:pt>
                <c:pt idx="2067">
                  <c:v>0.031439</c:v>
                </c:pt>
                <c:pt idx="2068">
                  <c:v>0.031454</c:v>
                </c:pt>
                <c:pt idx="2069">
                  <c:v>0.031469</c:v>
                </c:pt>
                <c:pt idx="2070">
                  <c:v>0.031485</c:v>
                </c:pt>
                <c:pt idx="2071">
                  <c:v>0.0315</c:v>
                </c:pt>
                <c:pt idx="2072">
                  <c:v>0.031515</c:v>
                </c:pt>
                <c:pt idx="2073">
                  <c:v>0.03153</c:v>
                </c:pt>
                <c:pt idx="2074">
                  <c:v>0.031546</c:v>
                </c:pt>
                <c:pt idx="2075">
                  <c:v>0.031561</c:v>
                </c:pt>
                <c:pt idx="2076">
                  <c:v>0.031576</c:v>
                </c:pt>
                <c:pt idx="2077">
                  <c:v>0.031591</c:v>
                </c:pt>
                <c:pt idx="2078">
                  <c:v>0.031606</c:v>
                </c:pt>
                <c:pt idx="2079">
                  <c:v>0.031622</c:v>
                </c:pt>
                <c:pt idx="2080">
                  <c:v>0.031637</c:v>
                </c:pt>
                <c:pt idx="2081">
                  <c:v>0.031652</c:v>
                </c:pt>
                <c:pt idx="2082">
                  <c:v>0.031667</c:v>
                </c:pt>
                <c:pt idx="2083">
                  <c:v>0.031682</c:v>
                </c:pt>
                <c:pt idx="2084">
                  <c:v>0.031698</c:v>
                </c:pt>
                <c:pt idx="2085">
                  <c:v>0.031713</c:v>
                </c:pt>
                <c:pt idx="2086">
                  <c:v>0.031728</c:v>
                </c:pt>
                <c:pt idx="2087">
                  <c:v>0.031743</c:v>
                </c:pt>
                <c:pt idx="2088">
                  <c:v>0.031758</c:v>
                </c:pt>
                <c:pt idx="2089">
                  <c:v>0.031774</c:v>
                </c:pt>
                <c:pt idx="2090">
                  <c:v>0.031789</c:v>
                </c:pt>
                <c:pt idx="2091">
                  <c:v>0.031804</c:v>
                </c:pt>
                <c:pt idx="2092">
                  <c:v>0.031819</c:v>
                </c:pt>
                <c:pt idx="2093">
                  <c:v>0.031835</c:v>
                </c:pt>
                <c:pt idx="2094">
                  <c:v>0.03185</c:v>
                </c:pt>
                <c:pt idx="2095">
                  <c:v>0.031865</c:v>
                </c:pt>
                <c:pt idx="2096">
                  <c:v>0.03188</c:v>
                </c:pt>
                <c:pt idx="2097">
                  <c:v>0.031895</c:v>
                </c:pt>
                <c:pt idx="2098">
                  <c:v>0.031911</c:v>
                </c:pt>
                <c:pt idx="2099">
                  <c:v>0.031926</c:v>
                </c:pt>
                <c:pt idx="2100">
                  <c:v>0.031941</c:v>
                </c:pt>
                <c:pt idx="2101">
                  <c:v>0.031956</c:v>
                </c:pt>
                <c:pt idx="2102">
                  <c:v>0.031971</c:v>
                </c:pt>
                <c:pt idx="2103">
                  <c:v>0.031987</c:v>
                </c:pt>
                <c:pt idx="2104">
                  <c:v>0.032002</c:v>
                </c:pt>
                <c:pt idx="2105">
                  <c:v>0.032017</c:v>
                </c:pt>
                <c:pt idx="2106">
                  <c:v>0.032032</c:v>
                </c:pt>
                <c:pt idx="2107">
                  <c:v>0.032047</c:v>
                </c:pt>
                <c:pt idx="2108">
                  <c:v>0.032063</c:v>
                </c:pt>
                <c:pt idx="2109">
                  <c:v>0.032078</c:v>
                </c:pt>
                <c:pt idx="2110">
                  <c:v>0.032093</c:v>
                </c:pt>
                <c:pt idx="2111">
                  <c:v>0.032108</c:v>
                </c:pt>
                <c:pt idx="2112">
                  <c:v>0.032124</c:v>
                </c:pt>
                <c:pt idx="2113">
                  <c:v>0.032139</c:v>
                </c:pt>
                <c:pt idx="2114">
                  <c:v>0.032154</c:v>
                </c:pt>
                <c:pt idx="2115">
                  <c:v>0.032169</c:v>
                </c:pt>
                <c:pt idx="2116">
                  <c:v>0.032184</c:v>
                </c:pt>
                <c:pt idx="2117">
                  <c:v>0.0322</c:v>
                </c:pt>
                <c:pt idx="2118">
                  <c:v>0.032215</c:v>
                </c:pt>
                <c:pt idx="2119">
                  <c:v>0.03223</c:v>
                </c:pt>
                <c:pt idx="2120">
                  <c:v>0.032245</c:v>
                </c:pt>
                <c:pt idx="2121">
                  <c:v>0.03226</c:v>
                </c:pt>
                <c:pt idx="2122">
                  <c:v>0.032276</c:v>
                </c:pt>
                <c:pt idx="2123">
                  <c:v>0.032291</c:v>
                </c:pt>
                <c:pt idx="2124">
                  <c:v>0.032306</c:v>
                </c:pt>
                <c:pt idx="2125">
                  <c:v>0.032321</c:v>
                </c:pt>
                <c:pt idx="2126">
                  <c:v>0.032336</c:v>
                </c:pt>
                <c:pt idx="2127">
                  <c:v>0.032352</c:v>
                </c:pt>
                <c:pt idx="2128">
                  <c:v>0.032367</c:v>
                </c:pt>
                <c:pt idx="2129">
                  <c:v>0.032382</c:v>
                </c:pt>
                <c:pt idx="2130">
                  <c:v>0.032397</c:v>
                </c:pt>
                <c:pt idx="2131">
                  <c:v>0.032413</c:v>
                </c:pt>
                <c:pt idx="2132">
                  <c:v>0.032428</c:v>
                </c:pt>
                <c:pt idx="2133">
                  <c:v>0.032443</c:v>
                </c:pt>
                <c:pt idx="2134">
                  <c:v>0.032458</c:v>
                </c:pt>
                <c:pt idx="2135">
                  <c:v>0.032473</c:v>
                </c:pt>
                <c:pt idx="2136">
                  <c:v>0.032489</c:v>
                </c:pt>
                <c:pt idx="2137">
                  <c:v>0.032504</c:v>
                </c:pt>
                <c:pt idx="2138">
                  <c:v>0.032519</c:v>
                </c:pt>
                <c:pt idx="2139">
                  <c:v>0.032534</c:v>
                </c:pt>
                <c:pt idx="2140">
                  <c:v>0.032549</c:v>
                </c:pt>
                <c:pt idx="2141">
                  <c:v>0.032565</c:v>
                </c:pt>
                <c:pt idx="2142">
                  <c:v>0.03258</c:v>
                </c:pt>
                <c:pt idx="2143">
                  <c:v>0.032595</c:v>
                </c:pt>
                <c:pt idx="2144">
                  <c:v>0.03261</c:v>
                </c:pt>
                <c:pt idx="2145">
                  <c:v>0.032625</c:v>
                </c:pt>
                <c:pt idx="2146">
                  <c:v>0.032641</c:v>
                </c:pt>
                <c:pt idx="2147">
                  <c:v>0.032656</c:v>
                </c:pt>
                <c:pt idx="2148">
                  <c:v>0.032671</c:v>
                </c:pt>
                <c:pt idx="2149">
                  <c:v>0.032686</c:v>
                </c:pt>
                <c:pt idx="2150">
                  <c:v>0.032701</c:v>
                </c:pt>
                <c:pt idx="2151">
                  <c:v>0.032717</c:v>
                </c:pt>
                <c:pt idx="2152">
                  <c:v>0.032732</c:v>
                </c:pt>
                <c:pt idx="2153">
                  <c:v>0.032747</c:v>
                </c:pt>
                <c:pt idx="2154">
                  <c:v>0.032762</c:v>
                </c:pt>
                <c:pt idx="2155">
                  <c:v>0.032778</c:v>
                </c:pt>
                <c:pt idx="2156">
                  <c:v>0.032793</c:v>
                </c:pt>
                <c:pt idx="2157">
                  <c:v>0.032808</c:v>
                </c:pt>
                <c:pt idx="2158">
                  <c:v>0.032823</c:v>
                </c:pt>
                <c:pt idx="2159">
                  <c:v>0.032838</c:v>
                </c:pt>
                <c:pt idx="2160">
                  <c:v>0.032854</c:v>
                </c:pt>
                <c:pt idx="2161">
                  <c:v>0.032869</c:v>
                </c:pt>
                <c:pt idx="2162">
                  <c:v>0.032884</c:v>
                </c:pt>
                <c:pt idx="2163">
                  <c:v>0.032899</c:v>
                </c:pt>
                <c:pt idx="2164">
                  <c:v>0.032914</c:v>
                </c:pt>
                <c:pt idx="2165">
                  <c:v>0.03293</c:v>
                </c:pt>
                <c:pt idx="2166">
                  <c:v>0.032945</c:v>
                </c:pt>
                <c:pt idx="2167">
                  <c:v>0.03296</c:v>
                </c:pt>
                <c:pt idx="2168">
                  <c:v>0.032975</c:v>
                </c:pt>
                <c:pt idx="2169">
                  <c:v>0.03299</c:v>
                </c:pt>
                <c:pt idx="2170">
                  <c:v>0.033006</c:v>
                </c:pt>
                <c:pt idx="2171">
                  <c:v>0.033021</c:v>
                </c:pt>
                <c:pt idx="2172">
                  <c:v>0.033036</c:v>
                </c:pt>
                <c:pt idx="2173">
                  <c:v>0.033051</c:v>
                </c:pt>
                <c:pt idx="2174">
                  <c:v>0.033067</c:v>
                </c:pt>
                <c:pt idx="2175">
                  <c:v>0.033082</c:v>
                </c:pt>
                <c:pt idx="2176">
                  <c:v>0.033097</c:v>
                </c:pt>
                <c:pt idx="2177">
                  <c:v>0.033112</c:v>
                </c:pt>
                <c:pt idx="2178">
                  <c:v>0.033127</c:v>
                </c:pt>
                <c:pt idx="2179">
                  <c:v>0.033143</c:v>
                </c:pt>
                <c:pt idx="2180">
                  <c:v>0.033158</c:v>
                </c:pt>
                <c:pt idx="2181">
                  <c:v>0.033173</c:v>
                </c:pt>
                <c:pt idx="2182">
                  <c:v>0.033188</c:v>
                </c:pt>
                <c:pt idx="2183">
                  <c:v>0.033203</c:v>
                </c:pt>
                <c:pt idx="2184">
                  <c:v>0.033219</c:v>
                </c:pt>
                <c:pt idx="2185">
                  <c:v>0.033234</c:v>
                </c:pt>
                <c:pt idx="2186">
                  <c:v>0.033249</c:v>
                </c:pt>
                <c:pt idx="2187">
                  <c:v>0.033264</c:v>
                </c:pt>
                <c:pt idx="2188">
                  <c:v>0.033279</c:v>
                </c:pt>
                <c:pt idx="2189">
                  <c:v>0.033295</c:v>
                </c:pt>
                <c:pt idx="2190">
                  <c:v>0.03331</c:v>
                </c:pt>
                <c:pt idx="2191">
                  <c:v>0.033325</c:v>
                </c:pt>
                <c:pt idx="2192">
                  <c:v>0.03334</c:v>
                </c:pt>
                <c:pt idx="2193">
                  <c:v>0.033356</c:v>
                </c:pt>
                <c:pt idx="2194">
                  <c:v>0.033371</c:v>
                </c:pt>
                <c:pt idx="2195">
                  <c:v>0.033386</c:v>
                </c:pt>
                <c:pt idx="2196">
                  <c:v>0.033401</c:v>
                </c:pt>
                <c:pt idx="2197">
                  <c:v>0.033416</c:v>
                </c:pt>
                <c:pt idx="2198">
                  <c:v>0.033432</c:v>
                </c:pt>
                <c:pt idx="2199">
                  <c:v>0.033447</c:v>
                </c:pt>
                <c:pt idx="2200">
                  <c:v>0.033462</c:v>
                </c:pt>
                <c:pt idx="2201">
                  <c:v>0.033477</c:v>
                </c:pt>
                <c:pt idx="2202">
                  <c:v>0.033492</c:v>
                </c:pt>
                <c:pt idx="2203">
                  <c:v>0.033508</c:v>
                </c:pt>
                <c:pt idx="2204">
                  <c:v>0.033523</c:v>
                </c:pt>
                <c:pt idx="2205">
                  <c:v>0.033538</c:v>
                </c:pt>
                <c:pt idx="2206">
                  <c:v>0.033553</c:v>
                </c:pt>
                <c:pt idx="2207">
                  <c:v>0.033568</c:v>
                </c:pt>
                <c:pt idx="2208">
                  <c:v>0.033584</c:v>
                </c:pt>
                <c:pt idx="2209">
                  <c:v>0.033599</c:v>
                </c:pt>
                <c:pt idx="2210">
                  <c:v>0.033614</c:v>
                </c:pt>
                <c:pt idx="2211">
                  <c:v>0.033629</c:v>
                </c:pt>
                <c:pt idx="2212">
                  <c:v>0.033645</c:v>
                </c:pt>
                <c:pt idx="2213">
                  <c:v>0.03366</c:v>
                </c:pt>
                <c:pt idx="2214">
                  <c:v>0.033675</c:v>
                </c:pt>
                <c:pt idx="2215">
                  <c:v>0.03369</c:v>
                </c:pt>
                <c:pt idx="2216">
                  <c:v>0.033705</c:v>
                </c:pt>
                <c:pt idx="2217">
                  <c:v>0.033721</c:v>
                </c:pt>
                <c:pt idx="2218">
                  <c:v>0.033736</c:v>
                </c:pt>
                <c:pt idx="2219">
                  <c:v>0.033751</c:v>
                </c:pt>
                <c:pt idx="2220">
                  <c:v>0.033766</c:v>
                </c:pt>
                <c:pt idx="2221">
                  <c:v>0.033781</c:v>
                </c:pt>
                <c:pt idx="2222">
                  <c:v>0.033797</c:v>
                </c:pt>
                <c:pt idx="2223">
                  <c:v>0.033812</c:v>
                </c:pt>
                <c:pt idx="2224">
                  <c:v>0.033827</c:v>
                </c:pt>
                <c:pt idx="2225">
                  <c:v>0.033842</c:v>
                </c:pt>
                <c:pt idx="2226">
                  <c:v>0.033857</c:v>
                </c:pt>
                <c:pt idx="2227">
                  <c:v>0.033873</c:v>
                </c:pt>
                <c:pt idx="2228">
                  <c:v>0.033888</c:v>
                </c:pt>
                <c:pt idx="2229">
                  <c:v>0.033903</c:v>
                </c:pt>
                <c:pt idx="2230">
                  <c:v>0.033918</c:v>
                </c:pt>
                <c:pt idx="2231">
                  <c:v>0.033934</c:v>
                </c:pt>
                <c:pt idx="2232">
                  <c:v>0.033949</c:v>
                </c:pt>
                <c:pt idx="2233">
                  <c:v>0.033964</c:v>
                </c:pt>
                <c:pt idx="2234">
                  <c:v>0.033979</c:v>
                </c:pt>
                <c:pt idx="2235">
                  <c:v>0.033994</c:v>
                </c:pt>
                <c:pt idx="2236">
                  <c:v>0.03401</c:v>
                </c:pt>
                <c:pt idx="2237">
                  <c:v>0.034025</c:v>
                </c:pt>
                <c:pt idx="2238">
                  <c:v>0.03404</c:v>
                </c:pt>
                <c:pt idx="2239">
                  <c:v>0.034055</c:v>
                </c:pt>
                <c:pt idx="2240">
                  <c:v>0.03407</c:v>
                </c:pt>
                <c:pt idx="2241">
                  <c:v>0.034086</c:v>
                </c:pt>
                <c:pt idx="2242">
                  <c:v>0.034101</c:v>
                </c:pt>
                <c:pt idx="2243">
                  <c:v>0.034116</c:v>
                </c:pt>
                <c:pt idx="2244">
                  <c:v>0.034131</c:v>
                </c:pt>
                <c:pt idx="2245">
                  <c:v>0.034146</c:v>
                </c:pt>
                <c:pt idx="2246">
                  <c:v>0.034162</c:v>
                </c:pt>
                <c:pt idx="2247">
                  <c:v>0.034177</c:v>
                </c:pt>
                <c:pt idx="2248">
                  <c:v>0.034192</c:v>
                </c:pt>
                <c:pt idx="2249">
                  <c:v>0.034207</c:v>
                </c:pt>
                <c:pt idx="2250">
                  <c:v>0.034222</c:v>
                </c:pt>
                <c:pt idx="2251">
                  <c:v>0.034238</c:v>
                </c:pt>
                <c:pt idx="2252">
                  <c:v>0.034253</c:v>
                </c:pt>
                <c:pt idx="2253">
                  <c:v>0.034268</c:v>
                </c:pt>
                <c:pt idx="2254">
                  <c:v>0.034283</c:v>
                </c:pt>
                <c:pt idx="2255">
                  <c:v>0.034299</c:v>
                </c:pt>
                <c:pt idx="2256">
                  <c:v>0.034314</c:v>
                </c:pt>
                <c:pt idx="2257">
                  <c:v>0.034329</c:v>
                </c:pt>
                <c:pt idx="2258">
                  <c:v>0.034344</c:v>
                </c:pt>
                <c:pt idx="2259">
                  <c:v>0.034359</c:v>
                </c:pt>
                <c:pt idx="2260">
                  <c:v>0.034375</c:v>
                </c:pt>
                <c:pt idx="2261">
                  <c:v>0.03439</c:v>
                </c:pt>
                <c:pt idx="2262">
                  <c:v>0.034405</c:v>
                </c:pt>
                <c:pt idx="2263">
                  <c:v>0.03442</c:v>
                </c:pt>
                <c:pt idx="2264">
                  <c:v>0.034435</c:v>
                </c:pt>
                <c:pt idx="2265">
                  <c:v>0.034451</c:v>
                </c:pt>
                <c:pt idx="2266">
                  <c:v>0.034466</c:v>
                </c:pt>
                <c:pt idx="2267">
                  <c:v>0.034481</c:v>
                </c:pt>
                <c:pt idx="2268">
                  <c:v>0.034496</c:v>
                </c:pt>
                <c:pt idx="2269">
                  <c:v>0.034511</c:v>
                </c:pt>
                <c:pt idx="2270">
                  <c:v>0.034527</c:v>
                </c:pt>
                <c:pt idx="2271">
                  <c:v>0.034542</c:v>
                </c:pt>
                <c:pt idx="2272">
                  <c:v>0.034557</c:v>
                </c:pt>
                <c:pt idx="2273">
                  <c:v>0.034572</c:v>
                </c:pt>
                <c:pt idx="2274">
                  <c:v>0.034588</c:v>
                </c:pt>
                <c:pt idx="2275">
                  <c:v>0.034603</c:v>
                </c:pt>
                <c:pt idx="2276">
                  <c:v>0.034618</c:v>
                </c:pt>
                <c:pt idx="2277">
                  <c:v>0.034633</c:v>
                </c:pt>
                <c:pt idx="2278">
                  <c:v>0.034648</c:v>
                </c:pt>
                <c:pt idx="2279">
                  <c:v>0.034664</c:v>
                </c:pt>
                <c:pt idx="2280">
                  <c:v>0.034679</c:v>
                </c:pt>
                <c:pt idx="2281">
                  <c:v>0.034694</c:v>
                </c:pt>
                <c:pt idx="2282">
                  <c:v>0.034709</c:v>
                </c:pt>
                <c:pt idx="2283">
                  <c:v>0.034724</c:v>
                </c:pt>
                <c:pt idx="2284">
                  <c:v>0.03474</c:v>
                </c:pt>
                <c:pt idx="2285">
                  <c:v>0.034755</c:v>
                </c:pt>
                <c:pt idx="2286">
                  <c:v>0.03477</c:v>
                </c:pt>
                <c:pt idx="2287">
                  <c:v>0.034785</c:v>
                </c:pt>
                <c:pt idx="2288">
                  <c:v>0.0348</c:v>
                </c:pt>
                <c:pt idx="2289">
                  <c:v>0.034816</c:v>
                </c:pt>
                <c:pt idx="2290">
                  <c:v>0.034831</c:v>
                </c:pt>
                <c:pt idx="2291">
                  <c:v>0.034846</c:v>
                </c:pt>
                <c:pt idx="2292">
                  <c:v>0.034861</c:v>
                </c:pt>
                <c:pt idx="2293">
                  <c:v>0.034877</c:v>
                </c:pt>
                <c:pt idx="2294">
                  <c:v>0.034892</c:v>
                </c:pt>
                <c:pt idx="2295">
                  <c:v>0.034907</c:v>
                </c:pt>
                <c:pt idx="2296">
                  <c:v>0.034922</c:v>
                </c:pt>
                <c:pt idx="2297">
                  <c:v>0.034937</c:v>
                </c:pt>
                <c:pt idx="2298">
                  <c:v>0.034953</c:v>
                </c:pt>
                <c:pt idx="2299">
                  <c:v>0.034968</c:v>
                </c:pt>
                <c:pt idx="2300">
                  <c:v>0.034983</c:v>
                </c:pt>
                <c:pt idx="2301">
                  <c:v>0.034998</c:v>
                </c:pt>
                <c:pt idx="2302">
                  <c:v>0.035013</c:v>
                </c:pt>
                <c:pt idx="2303">
                  <c:v>0.035029</c:v>
                </c:pt>
                <c:pt idx="2304">
                  <c:v>0.035044</c:v>
                </c:pt>
                <c:pt idx="2305">
                  <c:v>0.035059</c:v>
                </c:pt>
                <c:pt idx="2306">
                  <c:v>0.035074</c:v>
                </c:pt>
                <c:pt idx="2307">
                  <c:v>0.035089</c:v>
                </c:pt>
                <c:pt idx="2308">
                  <c:v>0.035105</c:v>
                </c:pt>
                <c:pt idx="2309">
                  <c:v>0.03512</c:v>
                </c:pt>
                <c:pt idx="2310">
                  <c:v>0.035135</c:v>
                </c:pt>
                <c:pt idx="2311">
                  <c:v>0.03515</c:v>
                </c:pt>
                <c:pt idx="2312">
                  <c:v>0.035166</c:v>
                </c:pt>
                <c:pt idx="2313">
                  <c:v>0.035181</c:v>
                </c:pt>
                <c:pt idx="2314">
                  <c:v>0.035196</c:v>
                </c:pt>
                <c:pt idx="2315">
                  <c:v>0.035211</c:v>
                </c:pt>
                <c:pt idx="2316">
                  <c:v>0.035226</c:v>
                </c:pt>
                <c:pt idx="2317">
                  <c:v>0.035242</c:v>
                </c:pt>
                <c:pt idx="2318">
                  <c:v>0.035257</c:v>
                </c:pt>
                <c:pt idx="2319">
                  <c:v>0.035272</c:v>
                </c:pt>
                <c:pt idx="2320">
                  <c:v>0.035287</c:v>
                </c:pt>
                <c:pt idx="2321">
                  <c:v>0.035302</c:v>
                </c:pt>
                <c:pt idx="2322">
                  <c:v>0.035318</c:v>
                </c:pt>
                <c:pt idx="2323">
                  <c:v>0.035333</c:v>
                </c:pt>
                <c:pt idx="2324">
                  <c:v>0.035348</c:v>
                </c:pt>
                <c:pt idx="2325">
                  <c:v>0.035363</c:v>
                </c:pt>
                <c:pt idx="2326">
                  <c:v>0.035378</c:v>
                </c:pt>
                <c:pt idx="2327">
                  <c:v>0.035394</c:v>
                </c:pt>
                <c:pt idx="2328">
                  <c:v>0.035409</c:v>
                </c:pt>
                <c:pt idx="2329">
                  <c:v>0.035424</c:v>
                </c:pt>
                <c:pt idx="2330">
                  <c:v>0.035439</c:v>
                </c:pt>
                <c:pt idx="2331">
                  <c:v>0.035455</c:v>
                </c:pt>
                <c:pt idx="2332">
                  <c:v>0.03547</c:v>
                </c:pt>
                <c:pt idx="2333">
                  <c:v>0.035485</c:v>
                </c:pt>
                <c:pt idx="2334">
                  <c:v>0.0355</c:v>
                </c:pt>
                <c:pt idx="2335">
                  <c:v>0.035515</c:v>
                </c:pt>
                <c:pt idx="2336">
                  <c:v>0.035531</c:v>
                </c:pt>
                <c:pt idx="2337">
                  <c:v>0.035546</c:v>
                </c:pt>
                <c:pt idx="2338">
                  <c:v>0.035561</c:v>
                </c:pt>
                <c:pt idx="2339">
                  <c:v>0.035576</c:v>
                </c:pt>
                <c:pt idx="2340">
                  <c:v>0.035591</c:v>
                </c:pt>
                <c:pt idx="2341">
                  <c:v>0.035607</c:v>
                </c:pt>
                <c:pt idx="2342">
                  <c:v>0.035622</c:v>
                </c:pt>
                <c:pt idx="2343">
                  <c:v>0.035637</c:v>
                </c:pt>
                <c:pt idx="2344">
                  <c:v>0.035652</c:v>
                </c:pt>
                <c:pt idx="2345">
                  <c:v>0.035667</c:v>
                </c:pt>
                <c:pt idx="2346">
                  <c:v>0.035683</c:v>
                </c:pt>
                <c:pt idx="2347">
                  <c:v>0.035698</c:v>
                </c:pt>
                <c:pt idx="2348">
                  <c:v>0.035713</c:v>
                </c:pt>
                <c:pt idx="2349">
                  <c:v>0.035728</c:v>
                </c:pt>
                <c:pt idx="2350">
                  <c:v>0.035743</c:v>
                </c:pt>
                <c:pt idx="2351">
                  <c:v>0.035759</c:v>
                </c:pt>
                <c:pt idx="2352">
                  <c:v>0.035774</c:v>
                </c:pt>
                <c:pt idx="2353">
                  <c:v>0.035789</c:v>
                </c:pt>
                <c:pt idx="2354">
                  <c:v>0.035804</c:v>
                </c:pt>
                <c:pt idx="2355">
                  <c:v>0.03582</c:v>
                </c:pt>
                <c:pt idx="2356">
                  <c:v>0.035835</c:v>
                </c:pt>
                <c:pt idx="2357">
                  <c:v>0.03585</c:v>
                </c:pt>
                <c:pt idx="2358">
                  <c:v>0.035865</c:v>
                </c:pt>
                <c:pt idx="2359">
                  <c:v>0.03588</c:v>
                </c:pt>
                <c:pt idx="2360">
                  <c:v>0.035896</c:v>
                </c:pt>
                <c:pt idx="2361">
                  <c:v>0.035911</c:v>
                </c:pt>
                <c:pt idx="2362">
                  <c:v>0.035926</c:v>
                </c:pt>
                <c:pt idx="2363">
                  <c:v>0.035941</c:v>
                </c:pt>
                <c:pt idx="2364">
                  <c:v>0.035956</c:v>
                </c:pt>
                <c:pt idx="2365">
                  <c:v>0.035972</c:v>
                </c:pt>
                <c:pt idx="2366">
                  <c:v>0.035987</c:v>
                </c:pt>
                <c:pt idx="2367">
                  <c:v>0.036002</c:v>
                </c:pt>
                <c:pt idx="2368">
                  <c:v>0.036017</c:v>
                </c:pt>
                <c:pt idx="2369">
                  <c:v>0.036032</c:v>
                </c:pt>
                <c:pt idx="2370">
                  <c:v>0.036048</c:v>
                </c:pt>
                <c:pt idx="2371">
                  <c:v>0.036063</c:v>
                </c:pt>
                <c:pt idx="2372">
                  <c:v>0.036078</c:v>
                </c:pt>
                <c:pt idx="2373">
                  <c:v>0.036093</c:v>
                </c:pt>
                <c:pt idx="2374">
                  <c:v>0.036109</c:v>
                </c:pt>
                <c:pt idx="2375">
                  <c:v>0.036124</c:v>
                </c:pt>
                <c:pt idx="2376">
                  <c:v>0.036139</c:v>
                </c:pt>
                <c:pt idx="2377">
                  <c:v>0.036154</c:v>
                </c:pt>
                <c:pt idx="2378">
                  <c:v>0.036169</c:v>
                </c:pt>
                <c:pt idx="2379">
                  <c:v>0.036185</c:v>
                </c:pt>
                <c:pt idx="2380">
                  <c:v>0.0362</c:v>
                </c:pt>
                <c:pt idx="2381">
                  <c:v>0.036215</c:v>
                </c:pt>
                <c:pt idx="2382">
                  <c:v>0.03623</c:v>
                </c:pt>
                <c:pt idx="2383">
                  <c:v>0.036245</c:v>
                </c:pt>
                <c:pt idx="2384">
                  <c:v>0.036261</c:v>
                </c:pt>
                <c:pt idx="2385">
                  <c:v>0.036276</c:v>
                </c:pt>
                <c:pt idx="2386">
                  <c:v>0.036291</c:v>
                </c:pt>
                <c:pt idx="2387">
                  <c:v>0.036306</c:v>
                </c:pt>
                <c:pt idx="2388">
                  <c:v>0.036321</c:v>
                </c:pt>
                <c:pt idx="2389">
                  <c:v>0.036337</c:v>
                </c:pt>
                <c:pt idx="2390">
                  <c:v>0.036352</c:v>
                </c:pt>
                <c:pt idx="2391">
                  <c:v>0.036367</c:v>
                </c:pt>
                <c:pt idx="2392">
                  <c:v>0.036382</c:v>
                </c:pt>
                <c:pt idx="2393">
                  <c:v>0.036398</c:v>
                </c:pt>
                <c:pt idx="2394">
                  <c:v>0.036413</c:v>
                </c:pt>
                <c:pt idx="2395">
                  <c:v>0.036428</c:v>
                </c:pt>
                <c:pt idx="2396">
                  <c:v>0.036443</c:v>
                </c:pt>
                <c:pt idx="2397">
                  <c:v>0.036458</c:v>
                </c:pt>
                <c:pt idx="2398">
                  <c:v>0.036474</c:v>
                </c:pt>
                <c:pt idx="2399">
                  <c:v>0.036489</c:v>
                </c:pt>
                <c:pt idx="2400">
                  <c:v>0.036504</c:v>
                </c:pt>
                <c:pt idx="2401">
                  <c:v>0.036519</c:v>
                </c:pt>
                <c:pt idx="2402">
                  <c:v>0.036534</c:v>
                </c:pt>
                <c:pt idx="2403">
                  <c:v>0.03655</c:v>
                </c:pt>
                <c:pt idx="2404">
                  <c:v>0.036565</c:v>
                </c:pt>
                <c:pt idx="2405">
                  <c:v>0.03658</c:v>
                </c:pt>
                <c:pt idx="2406">
                  <c:v>0.036595</c:v>
                </c:pt>
                <c:pt idx="2407">
                  <c:v>0.03661</c:v>
                </c:pt>
                <c:pt idx="2408">
                  <c:v>0.036626</c:v>
                </c:pt>
                <c:pt idx="2409">
                  <c:v>0.036641</c:v>
                </c:pt>
                <c:pt idx="2410">
                  <c:v>0.036656</c:v>
                </c:pt>
                <c:pt idx="2411">
                  <c:v>0.036671</c:v>
                </c:pt>
                <c:pt idx="2412">
                  <c:v>0.036687</c:v>
                </c:pt>
                <c:pt idx="2413">
                  <c:v>0.036702</c:v>
                </c:pt>
                <c:pt idx="2414">
                  <c:v>0.036717</c:v>
                </c:pt>
                <c:pt idx="2415">
                  <c:v>0.036732</c:v>
                </c:pt>
                <c:pt idx="2416">
                  <c:v>0.036747</c:v>
                </c:pt>
                <c:pt idx="2417">
                  <c:v>0.036763</c:v>
                </c:pt>
                <c:pt idx="2418">
                  <c:v>0.036778</c:v>
                </c:pt>
                <c:pt idx="2419">
                  <c:v>0.036793</c:v>
                </c:pt>
                <c:pt idx="2420">
                  <c:v>0.036808</c:v>
                </c:pt>
                <c:pt idx="2421">
                  <c:v>0.036823</c:v>
                </c:pt>
                <c:pt idx="2422">
                  <c:v>0.036839</c:v>
                </c:pt>
                <c:pt idx="2423">
                  <c:v>0.036854</c:v>
                </c:pt>
                <c:pt idx="2424">
                  <c:v>0.036869</c:v>
                </c:pt>
                <c:pt idx="2425">
                  <c:v>0.036884</c:v>
                </c:pt>
                <c:pt idx="2426">
                  <c:v>0.036899</c:v>
                </c:pt>
                <c:pt idx="2427">
                  <c:v>0.036915</c:v>
                </c:pt>
                <c:pt idx="2428">
                  <c:v>0.03693</c:v>
                </c:pt>
                <c:pt idx="2429">
                  <c:v>0.036945</c:v>
                </c:pt>
                <c:pt idx="2430">
                  <c:v>0.03696</c:v>
                </c:pt>
                <c:pt idx="2431">
                  <c:v>0.036976</c:v>
                </c:pt>
                <c:pt idx="2432">
                  <c:v>0.036991</c:v>
                </c:pt>
                <c:pt idx="2433">
                  <c:v>0.037006</c:v>
                </c:pt>
                <c:pt idx="2434">
                  <c:v>0.037021</c:v>
                </c:pt>
                <c:pt idx="2435">
                  <c:v>0.037036</c:v>
                </c:pt>
                <c:pt idx="2436">
                  <c:v>0.037052</c:v>
                </c:pt>
                <c:pt idx="2437">
                  <c:v>0.037067</c:v>
                </c:pt>
                <c:pt idx="2438">
                  <c:v>0.037082</c:v>
                </c:pt>
                <c:pt idx="2439">
                  <c:v>0.037097</c:v>
                </c:pt>
                <c:pt idx="2440">
                  <c:v>0.037112</c:v>
                </c:pt>
                <c:pt idx="2441">
                  <c:v>0.037128</c:v>
                </c:pt>
                <c:pt idx="2442">
                  <c:v>0.037143</c:v>
                </c:pt>
                <c:pt idx="2443">
                  <c:v>0.037158</c:v>
                </c:pt>
                <c:pt idx="2444">
                  <c:v>0.037173</c:v>
                </c:pt>
                <c:pt idx="2445">
                  <c:v>0.037188</c:v>
                </c:pt>
                <c:pt idx="2446">
                  <c:v>0.037204</c:v>
                </c:pt>
                <c:pt idx="2447">
                  <c:v>0.037219</c:v>
                </c:pt>
                <c:pt idx="2448">
                  <c:v>0.037234</c:v>
                </c:pt>
                <c:pt idx="2449">
                  <c:v>0.037249</c:v>
                </c:pt>
                <c:pt idx="2450">
                  <c:v>0.037264</c:v>
                </c:pt>
                <c:pt idx="2451">
                  <c:v>0.03728</c:v>
                </c:pt>
                <c:pt idx="2452">
                  <c:v>0.037295</c:v>
                </c:pt>
                <c:pt idx="2453">
                  <c:v>0.03731</c:v>
                </c:pt>
                <c:pt idx="2454">
                  <c:v>0.037325</c:v>
                </c:pt>
                <c:pt idx="2455">
                  <c:v>0.037341</c:v>
                </c:pt>
                <c:pt idx="2456">
                  <c:v>0.037356</c:v>
                </c:pt>
                <c:pt idx="2457">
                  <c:v>0.037371</c:v>
                </c:pt>
                <c:pt idx="2458">
                  <c:v>0.037386</c:v>
                </c:pt>
                <c:pt idx="2459">
                  <c:v>0.037401</c:v>
                </c:pt>
                <c:pt idx="2460">
                  <c:v>0.037417</c:v>
                </c:pt>
                <c:pt idx="2461">
                  <c:v>0.037432</c:v>
                </c:pt>
                <c:pt idx="2462">
                  <c:v>0.037447</c:v>
                </c:pt>
                <c:pt idx="2463">
                  <c:v>0.037462</c:v>
                </c:pt>
                <c:pt idx="2464">
                  <c:v>0.037477</c:v>
                </c:pt>
                <c:pt idx="2465">
                  <c:v>0.037493</c:v>
                </c:pt>
                <c:pt idx="2466">
                  <c:v>0.037508</c:v>
                </c:pt>
                <c:pt idx="2467">
                  <c:v>0.037523</c:v>
                </c:pt>
                <c:pt idx="2468">
                  <c:v>0.037538</c:v>
                </c:pt>
                <c:pt idx="2469">
                  <c:v>0.037553</c:v>
                </c:pt>
                <c:pt idx="2470">
                  <c:v>0.037569</c:v>
                </c:pt>
                <c:pt idx="2471">
                  <c:v>0.037584</c:v>
                </c:pt>
                <c:pt idx="2472">
                  <c:v>0.037599</c:v>
                </c:pt>
                <c:pt idx="2473">
                  <c:v>0.037614</c:v>
                </c:pt>
                <c:pt idx="2474">
                  <c:v>0.03763</c:v>
                </c:pt>
                <c:pt idx="2475">
                  <c:v>0.037645</c:v>
                </c:pt>
                <c:pt idx="2476">
                  <c:v>0.03766</c:v>
                </c:pt>
                <c:pt idx="2477">
                  <c:v>0.037675</c:v>
                </c:pt>
                <c:pt idx="2478">
                  <c:v>0.03769</c:v>
                </c:pt>
                <c:pt idx="2479">
                  <c:v>0.037706</c:v>
                </c:pt>
                <c:pt idx="2480">
                  <c:v>0.037721</c:v>
                </c:pt>
                <c:pt idx="2481">
                  <c:v>0.037736</c:v>
                </c:pt>
                <c:pt idx="2482">
                  <c:v>0.037751</c:v>
                </c:pt>
                <c:pt idx="2483">
                  <c:v>0.037766</c:v>
                </c:pt>
                <c:pt idx="2484">
                  <c:v>0.037782</c:v>
                </c:pt>
                <c:pt idx="2485">
                  <c:v>0.037797</c:v>
                </c:pt>
                <c:pt idx="2486">
                  <c:v>0.037812</c:v>
                </c:pt>
                <c:pt idx="2487">
                  <c:v>0.037827</c:v>
                </c:pt>
                <c:pt idx="2488">
                  <c:v>0.037842</c:v>
                </c:pt>
                <c:pt idx="2489">
                  <c:v>0.037858</c:v>
                </c:pt>
                <c:pt idx="2490">
                  <c:v>0.037873</c:v>
                </c:pt>
                <c:pt idx="2491">
                  <c:v>0.037888</c:v>
                </c:pt>
                <c:pt idx="2492">
                  <c:v>0.037903</c:v>
                </c:pt>
                <c:pt idx="2493">
                  <c:v>0.037919</c:v>
                </c:pt>
                <c:pt idx="2494">
                  <c:v>0.037934</c:v>
                </c:pt>
                <c:pt idx="2495">
                  <c:v>0.037949</c:v>
                </c:pt>
                <c:pt idx="2496">
                  <c:v>0.037964</c:v>
                </c:pt>
                <c:pt idx="2497">
                  <c:v>0.037979</c:v>
                </c:pt>
                <c:pt idx="2498">
                  <c:v>0.037995</c:v>
                </c:pt>
                <c:pt idx="2499">
                  <c:v>0.03801</c:v>
                </c:pt>
                <c:pt idx="2500">
                  <c:v>0.038025</c:v>
                </c:pt>
                <c:pt idx="2501">
                  <c:v>0.03804</c:v>
                </c:pt>
                <c:pt idx="2502">
                  <c:v>0.038055</c:v>
                </c:pt>
                <c:pt idx="2503">
                  <c:v>0.038071</c:v>
                </c:pt>
                <c:pt idx="2504">
                  <c:v>0.038086</c:v>
                </c:pt>
                <c:pt idx="2505">
                  <c:v>0.038101</c:v>
                </c:pt>
                <c:pt idx="2506">
                  <c:v>0.038116</c:v>
                </c:pt>
                <c:pt idx="2507">
                  <c:v>0.038131</c:v>
                </c:pt>
                <c:pt idx="2508">
                  <c:v>0.038147</c:v>
                </c:pt>
                <c:pt idx="2509">
                  <c:v>0.038162</c:v>
                </c:pt>
                <c:pt idx="2510">
                  <c:v>0.038177</c:v>
                </c:pt>
                <c:pt idx="2511">
                  <c:v>0.038192</c:v>
                </c:pt>
                <c:pt idx="2512">
                  <c:v>0.038208</c:v>
                </c:pt>
                <c:pt idx="2513">
                  <c:v>0.038223</c:v>
                </c:pt>
                <c:pt idx="2514">
                  <c:v>0.038238</c:v>
                </c:pt>
                <c:pt idx="2515">
                  <c:v>0.038253</c:v>
                </c:pt>
                <c:pt idx="2516">
                  <c:v>0.038268</c:v>
                </c:pt>
                <c:pt idx="2517">
                  <c:v>0.038284</c:v>
                </c:pt>
                <c:pt idx="2518">
                  <c:v>0.038299</c:v>
                </c:pt>
                <c:pt idx="2519">
                  <c:v>0.038314</c:v>
                </c:pt>
                <c:pt idx="2520">
                  <c:v>0.038329</c:v>
                </c:pt>
                <c:pt idx="2521">
                  <c:v>0.038344</c:v>
                </c:pt>
                <c:pt idx="2522">
                  <c:v>0.03836</c:v>
                </c:pt>
                <c:pt idx="2523">
                  <c:v>0.038375</c:v>
                </c:pt>
                <c:pt idx="2524">
                  <c:v>0.03839</c:v>
                </c:pt>
                <c:pt idx="2525">
                  <c:v>0.038405</c:v>
                </c:pt>
                <c:pt idx="2526">
                  <c:v>0.03842</c:v>
                </c:pt>
                <c:pt idx="2527">
                  <c:v>0.038436</c:v>
                </c:pt>
                <c:pt idx="2528">
                  <c:v>0.038451</c:v>
                </c:pt>
                <c:pt idx="2529">
                  <c:v>0.038466</c:v>
                </c:pt>
                <c:pt idx="2530">
                  <c:v>0.038481</c:v>
                </c:pt>
                <c:pt idx="2531">
                  <c:v>0.038497</c:v>
                </c:pt>
                <c:pt idx="2532">
                  <c:v>0.038512</c:v>
                </c:pt>
                <c:pt idx="2533">
                  <c:v>0.038527</c:v>
                </c:pt>
                <c:pt idx="2534">
                  <c:v>0.038542</c:v>
                </c:pt>
                <c:pt idx="2535">
                  <c:v>0.038557</c:v>
                </c:pt>
                <c:pt idx="2536">
                  <c:v>0.038573</c:v>
                </c:pt>
                <c:pt idx="2537">
                  <c:v>0.038588</c:v>
                </c:pt>
                <c:pt idx="2538">
                  <c:v>0.038603</c:v>
                </c:pt>
                <c:pt idx="2539">
                  <c:v>0.038618</c:v>
                </c:pt>
                <c:pt idx="2540">
                  <c:v>0.038633</c:v>
                </c:pt>
                <c:pt idx="2541">
                  <c:v>0.038649</c:v>
                </c:pt>
                <c:pt idx="2542">
                  <c:v>0.038664</c:v>
                </c:pt>
                <c:pt idx="2543">
                  <c:v>0.038679</c:v>
                </c:pt>
                <c:pt idx="2544">
                  <c:v>0.038694</c:v>
                </c:pt>
                <c:pt idx="2545">
                  <c:v>0.038709</c:v>
                </c:pt>
                <c:pt idx="2546">
                  <c:v>0.038725</c:v>
                </c:pt>
                <c:pt idx="2547">
                  <c:v>0.03874</c:v>
                </c:pt>
                <c:pt idx="2548">
                  <c:v>0.038755</c:v>
                </c:pt>
                <c:pt idx="2549">
                  <c:v>0.03877</c:v>
                </c:pt>
                <c:pt idx="2550">
                  <c:v>0.038785</c:v>
                </c:pt>
                <c:pt idx="2551">
                  <c:v>0.038801</c:v>
                </c:pt>
                <c:pt idx="2552">
                  <c:v>0.038816</c:v>
                </c:pt>
                <c:pt idx="2553">
                  <c:v>0.038831</c:v>
                </c:pt>
                <c:pt idx="2554">
                  <c:v>0.038846</c:v>
                </c:pt>
                <c:pt idx="2555">
                  <c:v>0.038862</c:v>
                </c:pt>
                <c:pt idx="2556">
                  <c:v>0.038877</c:v>
                </c:pt>
                <c:pt idx="2557">
                  <c:v>0.038892</c:v>
                </c:pt>
                <c:pt idx="2558">
                  <c:v>0.038907</c:v>
                </c:pt>
                <c:pt idx="2559">
                  <c:v>0.038922</c:v>
                </c:pt>
                <c:pt idx="2560">
                  <c:v>0.038938</c:v>
                </c:pt>
                <c:pt idx="2561">
                  <c:v>0.038953</c:v>
                </c:pt>
                <c:pt idx="2562">
                  <c:v>0.038968</c:v>
                </c:pt>
                <c:pt idx="2563">
                  <c:v>0.038983</c:v>
                </c:pt>
                <c:pt idx="2564">
                  <c:v>0.038998</c:v>
                </c:pt>
                <c:pt idx="2565">
                  <c:v>0.039014</c:v>
                </c:pt>
                <c:pt idx="2566">
                  <c:v>0.039029</c:v>
                </c:pt>
                <c:pt idx="2567">
                  <c:v>0.039044</c:v>
                </c:pt>
                <c:pt idx="2568">
                  <c:v>0.039059</c:v>
                </c:pt>
                <c:pt idx="2569">
                  <c:v>0.039074</c:v>
                </c:pt>
                <c:pt idx="2570">
                  <c:v>0.03909</c:v>
                </c:pt>
                <c:pt idx="2571">
                  <c:v>0.039105</c:v>
                </c:pt>
                <c:pt idx="2572">
                  <c:v>0.03912</c:v>
                </c:pt>
                <c:pt idx="2573">
                  <c:v>0.039135</c:v>
                </c:pt>
                <c:pt idx="2574">
                  <c:v>0.039151</c:v>
                </c:pt>
                <c:pt idx="2575">
                  <c:v>0.039166</c:v>
                </c:pt>
                <c:pt idx="2576">
                  <c:v>0.039181</c:v>
                </c:pt>
                <c:pt idx="2577">
                  <c:v>0.039196</c:v>
                </c:pt>
                <c:pt idx="2578">
                  <c:v>0.039211</c:v>
                </c:pt>
                <c:pt idx="2579">
                  <c:v>0.039227</c:v>
                </c:pt>
                <c:pt idx="2580">
                  <c:v>0.039242</c:v>
                </c:pt>
                <c:pt idx="2581">
                  <c:v>0.039257</c:v>
                </c:pt>
                <c:pt idx="2582">
                  <c:v>0.039272</c:v>
                </c:pt>
                <c:pt idx="2583">
                  <c:v>0.039287</c:v>
                </c:pt>
                <c:pt idx="2584">
                  <c:v>0.039303</c:v>
                </c:pt>
                <c:pt idx="2585">
                  <c:v>0.039318</c:v>
                </c:pt>
                <c:pt idx="2586">
                  <c:v>0.039333</c:v>
                </c:pt>
                <c:pt idx="2587">
                  <c:v>0.039348</c:v>
                </c:pt>
                <c:pt idx="2588">
                  <c:v>0.039363</c:v>
                </c:pt>
                <c:pt idx="2589">
                  <c:v>0.039379</c:v>
                </c:pt>
                <c:pt idx="2590">
                  <c:v>0.039394</c:v>
                </c:pt>
                <c:pt idx="2591">
                  <c:v>0.039409</c:v>
                </c:pt>
                <c:pt idx="2592">
                  <c:v>0.039424</c:v>
                </c:pt>
                <c:pt idx="2593">
                  <c:v>0.03944</c:v>
                </c:pt>
                <c:pt idx="2594">
                  <c:v>0.039455</c:v>
                </c:pt>
                <c:pt idx="2595">
                  <c:v>0.03947</c:v>
                </c:pt>
                <c:pt idx="2596">
                  <c:v>0.039485</c:v>
                </c:pt>
                <c:pt idx="2597">
                  <c:v>0.0395</c:v>
                </c:pt>
                <c:pt idx="2598">
                  <c:v>0.039516</c:v>
                </c:pt>
                <c:pt idx="2599">
                  <c:v>0.039531</c:v>
                </c:pt>
                <c:pt idx="2600">
                  <c:v>0.039546</c:v>
                </c:pt>
                <c:pt idx="2601">
                  <c:v>0.039561</c:v>
                </c:pt>
                <c:pt idx="2602">
                  <c:v>0.039576</c:v>
                </c:pt>
                <c:pt idx="2603">
                  <c:v>0.039592</c:v>
                </c:pt>
                <c:pt idx="2604">
                  <c:v>0.039607</c:v>
                </c:pt>
                <c:pt idx="2605">
                  <c:v>0.039622</c:v>
                </c:pt>
                <c:pt idx="2606">
                  <c:v>0.039637</c:v>
                </c:pt>
                <c:pt idx="2607">
                  <c:v>0.039652</c:v>
                </c:pt>
                <c:pt idx="2608">
                  <c:v>0.039668</c:v>
                </c:pt>
                <c:pt idx="2609">
                  <c:v>0.039683</c:v>
                </c:pt>
                <c:pt idx="2610">
                  <c:v>0.039698</c:v>
                </c:pt>
                <c:pt idx="2611">
                  <c:v>0.039713</c:v>
                </c:pt>
                <c:pt idx="2612">
                  <c:v>0.039729</c:v>
                </c:pt>
                <c:pt idx="2613">
                  <c:v>0.039744</c:v>
                </c:pt>
                <c:pt idx="2614">
                  <c:v>0.039759</c:v>
                </c:pt>
                <c:pt idx="2615">
                  <c:v>0.039774</c:v>
                </c:pt>
                <c:pt idx="2616">
                  <c:v>0.039789</c:v>
                </c:pt>
                <c:pt idx="2617">
                  <c:v>0.039805</c:v>
                </c:pt>
                <c:pt idx="2618">
                  <c:v>0.03982</c:v>
                </c:pt>
                <c:pt idx="2619">
                  <c:v>0.039835</c:v>
                </c:pt>
                <c:pt idx="2620">
                  <c:v>0.03985</c:v>
                </c:pt>
                <c:pt idx="2621">
                  <c:v>0.039865</c:v>
                </c:pt>
                <c:pt idx="2622">
                  <c:v>0.039881</c:v>
                </c:pt>
                <c:pt idx="2623">
                  <c:v>0.039896</c:v>
                </c:pt>
                <c:pt idx="2624">
                  <c:v>0.039911</c:v>
                </c:pt>
                <c:pt idx="2625">
                  <c:v>0.039926</c:v>
                </c:pt>
                <c:pt idx="2626">
                  <c:v>0.039941</c:v>
                </c:pt>
                <c:pt idx="2627">
                  <c:v>0.039957</c:v>
                </c:pt>
                <c:pt idx="2628">
                  <c:v>0.039972</c:v>
                </c:pt>
                <c:pt idx="2629">
                  <c:v>0.039987</c:v>
                </c:pt>
                <c:pt idx="2630">
                  <c:v>0.040002</c:v>
                </c:pt>
                <c:pt idx="2631">
                  <c:v>0.040018</c:v>
                </c:pt>
                <c:pt idx="2632">
                  <c:v>0.040033</c:v>
                </c:pt>
                <c:pt idx="2633">
                  <c:v>0.040048</c:v>
                </c:pt>
                <c:pt idx="2634">
                  <c:v>0.040063</c:v>
                </c:pt>
                <c:pt idx="2635">
                  <c:v>0.040078</c:v>
                </c:pt>
                <c:pt idx="2636">
                  <c:v>0.040094</c:v>
                </c:pt>
                <c:pt idx="2637">
                  <c:v>0.040109</c:v>
                </c:pt>
                <c:pt idx="2638">
                  <c:v>0.040124</c:v>
                </c:pt>
                <c:pt idx="2639">
                  <c:v>0.040139</c:v>
                </c:pt>
                <c:pt idx="2640">
                  <c:v>0.040154</c:v>
                </c:pt>
                <c:pt idx="2641">
                  <c:v>0.04017</c:v>
                </c:pt>
                <c:pt idx="2642">
                  <c:v>0.040185</c:v>
                </c:pt>
                <c:pt idx="2643">
                  <c:v>0.0402</c:v>
                </c:pt>
                <c:pt idx="2644">
                  <c:v>0.040215</c:v>
                </c:pt>
                <c:pt idx="2645">
                  <c:v>0.04023</c:v>
                </c:pt>
                <c:pt idx="2646">
                  <c:v>0.040246</c:v>
                </c:pt>
                <c:pt idx="2647">
                  <c:v>0.040261</c:v>
                </c:pt>
                <c:pt idx="2648">
                  <c:v>0.040276</c:v>
                </c:pt>
                <c:pt idx="2649">
                  <c:v>0.040291</c:v>
                </c:pt>
                <c:pt idx="2650">
                  <c:v>0.040306</c:v>
                </c:pt>
                <c:pt idx="2651">
                  <c:v>0.040322</c:v>
                </c:pt>
                <c:pt idx="2652">
                  <c:v>0.040337</c:v>
                </c:pt>
                <c:pt idx="2653">
                  <c:v>0.040352</c:v>
                </c:pt>
                <c:pt idx="2654">
                  <c:v>0.040367</c:v>
                </c:pt>
                <c:pt idx="2655">
                  <c:v>0.040383</c:v>
                </c:pt>
                <c:pt idx="2656">
                  <c:v>0.040398</c:v>
                </c:pt>
                <c:pt idx="2657">
                  <c:v>0.040413</c:v>
                </c:pt>
                <c:pt idx="2658">
                  <c:v>0.040428</c:v>
                </c:pt>
                <c:pt idx="2659">
                  <c:v>0.040443</c:v>
                </c:pt>
                <c:pt idx="2660">
                  <c:v>0.040459</c:v>
                </c:pt>
                <c:pt idx="2661">
                  <c:v>0.040474</c:v>
                </c:pt>
                <c:pt idx="2662">
                  <c:v>0.040489</c:v>
                </c:pt>
                <c:pt idx="2663">
                  <c:v>0.040504</c:v>
                </c:pt>
                <c:pt idx="2664">
                  <c:v>0.040519</c:v>
                </c:pt>
                <c:pt idx="2665">
                  <c:v>0.040535</c:v>
                </c:pt>
                <c:pt idx="2666">
                  <c:v>0.04055</c:v>
                </c:pt>
                <c:pt idx="2667">
                  <c:v>0.040565</c:v>
                </c:pt>
                <c:pt idx="2668">
                  <c:v>0.04058</c:v>
                </c:pt>
                <c:pt idx="2669">
                  <c:v>0.040595</c:v>
                </c:pt>
                <c:pt idx="2670">
                  <c:v>0.040611</c:v>
                </c:pt>
                <c:pt idx="2671">
                  <c:v>0.040626</c:v>
                </c:pt>
                <c:pt idx="2672">
                  <c:v>0.040641</c:v>
                </c:pt>
                <c:pt idx="2673">
                  <c:v>0.040656</c:v>
                </c:pt>
                <c:pt idx="2674">
                  <c:v>0.040672</c:v>
                </c:pt>
                <c:pt idx="2675">
                  <c:v>0.040687</c:v>
                </c:pt>
                <c:pt idx="2676">
                  <c:v>0.040702</c:v>
                </c:pt>
                <c:pt idx="2677">
                  <c:v>0.040717</c:v>
                </c:pt>
                <c:pt idx="2678">
                  <c:v>0.040732</c:v>
                </c:pt>
                <c:pt idx="2679">
                  <c:v>0.040748</c:v>
                </c:pt>
                <c:pt idx="2680">
                  <c:v>0.040763</c:v>
                </c:pt>
                <c:pt idx="2681">
                  <c:v>0.040778</c:v>
                </c:pt>
                <c:pt idx="2682">
                  <c:v>0.040793</c:v>
                </c:pt>
                <c:pt idx="2683">
                  <c:v>0.040808</c:v>
                </c:pt>
                <c:pt idx="2684">
                  <c:v>0.040824</c:v>
                </c:pt>
                <c:pt idx="2685">
                  <c:v>0.040839</c:v>
                </c:pt>
                <c:pt idx="2686">
                  <c:v>0.040854</c:v>
                </c:pt>
                <c:pt idx="2687">
                  <c:v>0.040869</c:v>
                </c:pt>
                <c:pt idx="2688">
                  <c:v>0.040884</c:v>
                </c:pt>
                <c:pt idx="2689">
                  <c:v>0.0409</c:v>
                </c:pt>
                <c:pt idx="2690">
                  <c:v>0.040915</c:v>
                </c:pt>
                <c:pt idx="2691">
                  <c:v>0.04093</c:v>
                </c:pt>
                <c:pt idx="2692">
                  <c:v>0.040945</c:v>
                </c:pt>
                <c:pt idx="2693">
                  <c:v>0.040961</c:v>
                </c:pt>
                <c:pt idx="2694">
                  <c:v>0.040976</c:v>
                </c:pt>
                <c:pt idx="2695">
                  <c:v>0.040991</c:v>
                </c:pt>
                <c:pt idx="2696">
                  <c:v>0.041006</c:v>
                </c:pt>
                <c:pt idx="2697">
                  <c:v>0.041021</c:v>
                </c:pt>
                <c:pt idx="2698">
                  <c:v>0.041037</c:v>
                </c:pt>
                <c:pt idx="2699">
                  <c:v>0.041052</c:v>
                </c:pt>
                <c:pt idx="2700">
                  <c:v>0.041067</c:v>
                </c:pt>
                <c:pt idx="2701">
                  <c:v>0.041082</c:v>
                </c:pt>
                <c:pt idx="2702">
                  <c:v>0.041097</c:v>
                </c:pt>
                <c:pt idx="2703">
                  <c:v>0.041113</c:v>
                </c:pt>
                <c:pt idx="2704">
                  <c:v>0.041128</c:v>
                </c:pt>
                <c:pt idx="2705">
                  <c:v>0.041143</c:v>
                </c:pt>
                <c:pt idx="2706">
                  <c:v>0.041158</c:v>
                </c:pt>
                <c:pt idx="2707">
                  <c:v>0.041173</c:v>
                </c:pt>
                <c:pt idx="2708">
                  <c:v>0.041189</c:v>
                </c:pt>
                <c:pt idx="2709">
                  <c:v>0.041204</c:v>
                </c:pt>
                <c:pt idx="2710">
                  <c:v>0.041219</c:v>
                </c:pt>
                <c:pt idx="2711">
                  <c:v>0.041234</c:v>
                </c:pt>
                <c:pt idx="2712">
                  <c:v>0.04125</c:v>
                </c:pt>
                <c:pt idx="2713">
                  <c:v>0.041265</c:v>
                </c:pt>
                <c:pt idx="2714">
                  <c:v>0.04128</c:v>
                </c:pt>
                <c:pt idx="2715">
                  <c:v>0.041295</c:v>
                </c:pt>
                <c:pt idx="2716">
                  <c:v>0.04131</c:v>
                </c:pt>
                <c:pt idx="2717">
                  <c:v>0.041326</c:v>
                </c:pt>
                <c:pt idx="2718">
                  <c:v>0.041341</c:v>
                </c:pt>
                <c:pt idx="2719">
                  <c:v>0.041356</c:v>
                </c:pt>
                <c:pt idx="2720">
                  <c:v>0.041371</c:v>
                </c:pt>
                <c:pt idx="2721">
                  <c:v>0.041386</c:v>
                </c:pt>
                <c:pt idx="2722">
                  <c:v>0.041402</c:v>
                </c:pt>
                <c:pt idx="2723">
                  <c:v>0.041417</c:v>
                </c:pt>
                <c:pt idx="2724">
                  <c:v>0.041432</c:v>
                </c:pt>
                <c:pt idx="2725">
                  <c:v>0.041447</c:v>
                </c:pt>
                <c:pt idx="2726">
                  <c:v>0.041462</c:v>
                </c:pt>
                <c:pt idx="2727">
                  <c:v>0.041478</c:v>
                </c:pt>
                <c:pt idx="2728">
                  <c:v>0.041493</c:v>
                </c:pt>
                <c:pt idx="2729">
                  <c:v>0.041508</c:v>
                </c:pt>
                <c:pt idx="2730">
                  <c:v>0.041523</c:v>
                </c:pt>
                <c:pt idx="2731">
                  <c:v>0.041539</c:v>
                </c:pt>
                <c:pt idx="2732">
                  <c:v>0.041554</c:v>
                </c:pt>
                <c:pt idx="2733">
                  <c:v>0.041569</c:v>
                </c:pt>
                <c:pt idx="2734">
                  <c:v>0.041584</c:v>
                </c:pt>
                <c:pt idx="2735">
                  <c:v>0.041599</c:v>
                </c:pt>
                <c:pt idx="2736">
                  <c:v>0.041615</c:v>
                </c:pt>
                <c:pt idx="2737">
                  <c:v>0.04163</c:v>
                </c:pt>
                <c:pt idx="2738">
                  <c:v>0.041645</c:v>
                </c:pt>
                <c:pt idx="2739">
                  <c:v>0.04166</c:v>
                </c:pt>
                <c:pt idx="2740">
                  <c:v>0.041675</c:v>
                </c:pt>
                <c:pt idx="2741">
                  <c:v>0.041691</c:v>
                </c:pt>
                <c:pt idx="2742">
                  <c:v>0.041706</c:v>
                </c:pt>
                <c:pt idx="2743">
                  <c:v>0.041721</c:v>
                </c:pt>
                <c:pt idx="2744">
                  <c:v>0.041736</c:v>
                </c:pt>
                <c:pt idx="2745">
                  <c:v>0.041751</c:v>
                </c:pt>
                <c:pt idx="2746">
                  <c:v>0.041767</c:v>
                </c:pt>
                <c:pt idx="2747">
                  <c:v>0.041782</c:v>
                </c:pt>
                <c:pt idx="2748">
                  <c:v>0.041797</c:v>
                </c:pt>
                <c:pt idx="2749">
                  <c:v>0.041812</c:v>
                </c:pt>
                <c:pt idx="2750">
                  <c:v>0.041827</c:v>
                </c:pt>
                <c:pt idx="2751">
                  <c:v>0.041843</c:v>
                </c:pt>
                <c:pt idx="2752">
                  <c:v>0.041858</c:v>
                </c:pt>
                <c:pt idx="2753">
                  <c:v>0.041873</c:v>
                </c:pt>
                <c:pt idx="2754">
                  <c:v>0.041888</c:v>
                </c:pt>
                <c:pt idx="2755">
                  <c:v>0.041904</c:v>
                </c:pt>
                <c:pt idx="2756">
                  <c:v>0.041919</c:v>
                </c:pt>
                <c:pt idx="2757">
                  <c:v>0.041934</c:v>
                </c:pt>
                <c:pt idx="2758">
                  <c:v>0.041949</c:v>
                </c:pt>
                <c:pt idx="2759">
                  <c:v>0.041964</c:v>
                </c:pt>
                <c:pt idx="2760">
                  <c:v>0.04198</c:v>
                </c:pt>
                <c:pt idx="2761">
                  <c:v>0.041995</c:v>
                </c:pt>
                <c:pt idx="2762">
                  <c:v>0.04201</c:v>
                </c:pt>
                <c:pt idx="2763">
                  <c:v>0.042025</c:v>
                </c:pt>
                <c:pt idx="2764">
                  <c:v>0.04204</c:v>
                </c:pt>
                <c:pt idx="2765">
                  <c:v>0.042056</c:v>
                </c:pt>
                <c:pt idx="2766">
                  <c:v>0.042071</c:v>
                </c:pt>
                <c:pt idx="2767">
                  <c:v>0.042086</c:v>
                </c:pt>
                <c:pt idx="2768">
                  <c:v>0.042101</c:v>
                </c:pt>
                <c:pt idx="2769">
                  <c:v>0.042116</c:v>
                </c:pt>
                <c:pt idx="2770">
                  <c:v>0.042132</c:v>
                </c:pt>
                <c:pt idx="2771">
                  <c:v>0.042147</c:v>
                </c:pt>
                <c:pt idx="2772">
                  <c:v>0.042162</c:v>
                </c:pt>
                <c:pt idx="2773">
                  <c:v>0.042177</c:v>
                </c:pt>
                <c:pt idx="2774">
                  <c:v>0.042193</c:v>
                </c:pt>
                <c:pt idx="2775">
                  <c:v>0.042208</c:v>
                </c:pt>
                <c:pt idx="2776">
                  <c:v>0.042223</c:v>
                </c:pt>
                <c:pt idx="2777">
                  <c:v>0.042238</c:v>
                </c:pt>
                <c:pt idx="2778">
                  <c:v>0.042253</c:v>
                </c:pt>
                <c:pt idx="2779">
                  <c:v>0.042269</c:v>
                </c:pt>
                <c:pt idx="2780">
                  <c:v>0.042284</c:v>
                </c:pt>
                <c:pt idx="2781">
                  <c:v>0.042299</c:v>
                </c:pt>
                <c:pt idx="2782">
                  <c:v>0.042314</c:v>
                </c:pt>
                <c:pt idx="2783">
                  <c:v>0.042329</c:v>
                </c:pt>
                <c:pt idx="2784">
                  <c:v>0.042345</c:v>
                </c:pt>
                <c:pt idx="2785">
                  <c:v>0.04236</c:v>
                </c:pt>
                <c:pt idx="2786">
                  <c:v>0.042375</c:v>
                </c:pt>
                <c:pt idx="2787">
                  <c:v>0.04239</c:v>
                </c:pt>
                <c:pt idx="2788">
                  <c:v>0.042405</c:v>
                </c:pt>
                <c:pt idx="2789">
                  <c:v>0.042421</c:v>
                </c:pt>
                <c:pt idx="2790">
                  <c:v>0.042436</c:v>
                </c:pt>
                <c:pt idx="2791">
                  <c:v>0.042451</c:v>
                </c:pt>
                <c:pt idx="2792">
                  <c:v>0.042466</c:v>
                </c:pt>
                <c:pt idx="2793">
                  <c:v>0.042482</c:v>
                </c:pt>
                <c:pt idx="2794">
                  <c:v>0.042497</c:v>
                </c:pt>
                <c:pt idx="2795">
                  <c:v>0.042512</c:v>
                </c:pt>
                <c:pt idx="2796">
                  <c:v>0.042527</c:v>
                </c:pt>
                <c:pt idx="2797">
                  <c:v>0.042542</c:v>
                </c:pt>
                <c:pt idx="2798">
                  <c:v>0.042558</c:v>
                </c:pt>
                <c:pt idx="2799">
                  <c:v>0.042573</c:v>
                </c:pt>
                <c:pt idx="2800">
                  <c:v>0.042588</c:v>
                </c:pt>
                <c:pt idx="2801">
                  <c:v>0.042603</c:v>
                </c:pt>
                <c:pt idx="2802">
                  <c:v>0.042618</c:v>
                </c:pt>
                <c:pt idx="2803">
                  <c:v>0.042634</c:v>
                </c:pt>
                <c:pt idx="2804">
                  <c:v>0.042649</c:v>
                </c:pt>
                <c:pt idx="2805">
                  <c:v>0.042664</c:v>
                </c:pt>
                <c:pt idx="2806">
                  <c:v>0.042679</c:v>
                </c:pt>
                <c:pt idx="2807">
                  <c:v>0.042694</c:v>
                </c:pt>
                <c:pt idx="2808">
                  <c:v>0.04271</c:v>
                </c:pt>
                <c:pt idx="2809">
                  <c:v>0.042725</c:v>
                </c:pt>
                <c:pt idx="2810">
                  <c:v>0.04274</c:v>
                </c:pt>
                <c:pt idx="2811">
                  <c:v>0.042755</c:v>
                </c:pt>
                <c:pt idx="2812">
                  <c:v>0.042771</c:v>
                </c:pt>
                <c:pt idx="2813">
                  <c:v>0.042786</c:v>
                </c:pt>
                <c:pt idx="2814">
                  <c:v>0.042801</c:v>
                </c:pt>
                <c:pt idx="2815">
                  <c:v>0.042816</c:v>
                </c:pt>
                <c:pt idx="2816">
                  <c:v>0.042831</c:v>
                </c:pt>
                <c:pt idx="2817">
                  <c:v>0.042847</c:v>
                </c:pt>
                <c:pt idx="2818">
                  <c:v>0.042862</c:v>
                </c:pt>
                <c:pt idx="2819">
                  <c:v>0.042877</c:v>
                </c:pt>
                <c:pt idx="2820">
                  <c:v>0.042892</c:v>
                </c:pt>
                <c:pt idx="2821">
                  <c:v>0.042907</c:v>
                </c:pt>
                <c:pt idx="2822">
                  <c:v>0.042923</c:v>
                </c:pt>
                <c:pt idx="2823">
                  <c:v>0.042938</c:v>
                </c:pt>
                <c:pt idx="2824">
                  <c:v>0.042953</c:v>
                </c:pt>
                <c:pt idx="2825">
                  <c:v>0.042968</c:v>
                </c:pt>
                <c:pt idx="2826">
                  <c:v>0.042983</c:v>
                </c:pt>
                <c:pt idx="2827">
                  <c:v>0.042999</c:v>
                </c:pt>
                <c:pt idx="2828">
                  <c:v>0.043014</c:v>
                </c:pt>
                <c:pt idx="2829">
                  <c:v>0.043029</c:v>
                </c:pt>
                <c:pt idx="2830">
                  <c:v>0.043044</c:v>
                </c:pt>
                <c:pt idx="2831">
                  <c:v>0.04306</c:v>
                </c:pt>
                <c:pt idx="2832">
                  <c:v>0.043075</c:v>
                </c:pt>
                <c:pt idx="2833">
                  <c:v>0.04309</c:v>
                </c:pt>
                <c:pt idx="2834">
                  <c:v>0.043105</c:v>
                </c:pt>
                <c:pt idx="2835">
                  <c:v>0.04312</c:v>
                </c:pt>
                <c:pt idx="2836">
                  <c:v>0.043136</c:v>
                </c:pt>
                <c:pt idx="2837">
                  <c:v>0.043151</c:v>
                </c:pt>
                <c:pt idx="2838">
                  <c:v>0.043166</c:v>
                </c:pt>
                <c:pt idx="2839">
                  <c:v>0.043181</c:v>
                </c:pt>
                <c:pt idx="2840">
                  <c:v>0.043196</c:v>
                </c:pt>
                <c:pt idx="2841">
                  <c:v>0.043212</c:v>
                </c:pt>
                <c:pt idx="2842">
                  <c:v>0.043227</c:v>
                </c:pt>
                <c:pt idx="2843">
                  <c:v>0.043242</c:v>
                </c:pt>
                <c:pt idx="2844">
                  <c:v>0.043257</c:v>
                </c:pt>
                <c:pt idx="2845">
                  <c:v>0.043272</c:v>
                </c:pt>
                <c:pt idx="2846">
                  <c:v>0.043288</c:v>
                </c:pt>
                <c:pt idx="2847">
                  <c:v>0.043303</c:v>
                </c:pt>
                <c:pt idx="2848">
                  <c:v>0.043318</c:v>
                </c:pt>
                <c:pt idx="2849">
                  <c:v>0.043333</c:v>
                </c:pt>
                <c:pt idx="2850">
                  <c:v>0.043348</c:v>
                </c:pt>
                <c:pt idx="2851">
                  <c:v>0.043364</c:v>
                </c:pt>
                <c:pt idx="2852">
                  <c:v>0.043379</c:v>
                </c:pt>
                <c:pt idx="2853">
                  <c:v>0.043394</c:v>
                </c:pt>
                <c:pt idx="2854">
                  <c:v>0.043409</c:v>
                </c:pt>
                <c:pt idx="2855">
                  <c:v>0.043425</c:v>
                </c:pt>
                <c:pt idx="2856">
                  <c:v>0.04344</c:v>
                </c:pt>
                <c:pt idx="2857">
                  <c:v>0.043455</c:v>
                </c:pt>
                <c:pt idx="2858">
                  <c:v>0.04347</c:v>
                </c:pt>
                <c:pt idx="2859">
                  <c:v>0.043485</c:v>
                </c:pt>
                <c:pt idx="2860">
                  <c:v>0.043501</c:v>
                </c:pt>
                <c:pt idx="2861">
                  <c:v>0.043516</c:v>
                </c:pt>
                <c:pt idx="2862">
                  <c:v>0.043531</c:v>
                </c:pt>
                <c:pt idx="2863">
                  <c:v>0.043546</c:v>
                </c:pt>
                <c:pt idx="2864">
                  <c:v>0.043561</c:v>
                </c:pt>
                <c:pt idx="2865">
                  <c:v>0.043577</c:v>
                </c:pt>
                <c:pt idx="2866">
                  <c:v>0.043592</c:v>
                </c:pt>
                <c:pt idx="2867">
                  <c:v>0.043607</c:v>
                </c:pt>
                <c:pt idx="2868">
                  <c:v>0.043622</c:v>
                </c:pt>
                <c:pt idx="2869">
                  <c:v>0.043637</c:v>
                </c:pt>
                <c:pt idx="2870">
                  <c:v>0.043653</c:v>
                </c:pt>
                <c:pt idx="2871">
                  <c:v>0.043668</c:v>
                </c:pt>
                <c:pt idx="2872">
                  <c:v>0.043683</c:v>
                </c:pt>
                <c:pt idx="2873">
                  <c:v>0.043698</c:v>
                </c:pt>
                <c:pt idx="2874">
                  <c:v>0.043714</c:v>
                </c:pt>
                <c:pt idx="2875">
                  <c:v>0.043729</c:v>
                </c:pt>
                <c:pt idx="2876">
                  <c:v>0.043744</c:v>
                </c:pt>
                <c:pt idx="2877">
                  <c:v>0.043759</c:v>
                </c:pt>
                <c:pt idx="2878">
                  <c:v>0.043774</c:v>
                </c:pt>
                <c:pt idx="2879">
                  <c:v>0.04379</c:v>
                </c:pt>
                <c:pt idx="2880">
                  <c:v>0.043805</c:v>
                </c:pt>
                <c:pt idx="2881">
                  <c:v>0.04382</c:v>
                </c:pt>
                <c:pt idx="2882">
                  <c:v>0.043835</c:v>
                </c:pt>
                <c:pt idx="2883">
                  <c:v>0.04385</c:v>
                </c:pt>
                <c:pt idx="2884">
                  <c:v>0.043866</c:v>
                </c:pt>
                <c:pt idx="2885">
                  <c:v>0.043881</c:v>
                </c:pt>
                <c:pt idx="2886">
                  <c:v>0.043896</c:v>
                </c:pt>
                <c:pt idx="2887">
                  <c:v>0.043911</c:v>
                </c:pt>
                <c:pt idx="2888">
                  <c:v>0.043926</c:v>
                </c:pt>
                <c:pt idx="2889">
                  <c:v>0.043942</c:v>
                </c:pt>
                <c:pt idx="2890">
                  <c:v>0.043957</c:v>
                </c:pt>
                <c:pt idx="2891">
                  <c:v>0.043972</c:v>
                </c:pt>
                <c:pt idx="2892">
                  <c:v>0.043987</c:v>
                </c:pt>
                <c:pt idx="2893">
                  <c:v>0.044003</c:v>
                </c:pt>
                <c:pt idx="2894">
                  <c:v>0.044018</c:v>
                </c:pt>
                <c:pt idx="2895">
                  <c:v>0.044033</c:v>
                </c:pt>
                <c:pt idx="2896">
                  <c:v>0.044048</c:v>
                </c:pt>
                <c:pt idx="2897">
                  <c:v>0.044063</c:v>
                </c:pt>
                <c:pt idx="2898">
                  <c:v>0.044079</c:v>
                </c:pt>
                <c:pt idx="2899">
                  <c:v>0.044094</c:v>
                </c:pt>
                <c:pt idx="2900">
                  <c:v>0.044109</c:v>
                </c:pt>
                <c:pt idx="2901">
                  <c:v>0.044124</c:v>
                </c:pt>
                <c:pt idx="2902">
                  <c:v>0.044139</c:v>
                </c:pt>
                <c:pt idx="2903">
                  <c:v>0.044155</c:v>
                </c:pt>
                <c:pt idx="2904">
                  <c:v>0.04417</c:v>
                </c:pt>
                <c:pt idx="2905">
                  <c:v>0.044185</c:v>
                </c:pt>
                <c:pt idx="2906">
                  <c:v>0.0442</c:v>
                </c:pt>
                <c:pt idx="2907">
                  <c:v>0.044215</c:v>
                </c:pt>
                <c:pt idx="2908">
                  <c:v>0.044231</c:v>
                </c:pt>
                <c:pt idx="2909">
                  <c:v>0.044246</c:v>
                </c:pt>
                <c:pt idx="2910">
                  <c:v>0.044261</c:v>
                </c:pt>
                <c:pt idx="2911">
                  <c:v>0.044276</c:v>
                </c:pt>
                <c:pt idx="2912">
                  <c:v>0.044292</c:v>
                </c:pt>
                <c:pt idx="2913">
                  <c:v>0.044307</c:v>
                </c:pt>
                <c:pt idx="2914">
                  <c:v>0.044322</c:v>
                </c:pt>
                <c:pt idx="2915">
                  <c:v>0.044337</c:v>
                </c:pt>
                <c:pt idx="2916">
                  <c:v>0.044352</c:v>
                </c:pt>
                <c:pt idx="2917">
                  <c:v>0.044368</c:v>
                </c:pt>
                <c:pt idx="2918">
                  <c:v>0.044383</c:v>
                </c:pt>
                <c:pt idx="2919">
                  <c:v>0.044398</c:v>
                </c:pt>
                <c:pt idx="2920">
                  <c:v>0.044413</c:v>
                </c:pt>
                <c:pt idx="2921">
                  <c:v>0.044428</c:v>
                </c:pt>
                <c:pt idx="2922">
                  <c:v>0.044444</c:v>
                </c:pt>
                <c:pt idx="2923">
                  <c:v>0.044459</c:v>
                </c:pt>
                <c:pt idx="2924">
                  <c:v>0.044474</c:v>
                </c:pt>
                <c:pt idx="2925">
                  <c:v>0.044489</c:v>
                </c:pt>
                <c:pt idx="2926">
                  <c:v>0.044504</c:v>
                </c:pt>
                <c:pt idx="2927">
                  <c:v>0.04452</c:v>
                </c:pt>
                <c:pt idx="2928">
                  <c:v>0.044535</c:v>
                </c:pt>
                <c:pt idx="2929">
                  <c:v>0.04455</c:v>
                </c:pt>
                <c:pt idx="2930">
                  <c:v>0.044565</c:v>
                </c:pt>
                <c:pt idx="2931">
                  <c:v>0.044581</c:v>
                </c:pt>
                <c:pt idx="2932">
                  <c:v>0.044596</c:v>
                </c:pt>
                <c:pt idx="2933">
                  <c:v>0.044611</c:v>
                </c:pt>
                <c:pt idx="2934">
                  <c:v>0.044626</c:v>
                </c:pt>
                <c:pt idx="2935">
                  <c:v>0.044641</c:v>
                </c:pt>
                <c:pt idx="2936">
                  <c:v>0.044657</c:v>
                </c:pt>
                <c:pt idx="2937">
                  <c:v>0.044672</c:v>
                </c:pt>
                <c:pt idx="2938">
                  <c:v>0.044687</c:v>
                </c:pt>
                <c:pt idx="2939">
                  <c:v>0.044702</c:v>
                </c:pt>
                <c:pt idx="2940">
                  <c:v>0.044717</c:v>
                </c:pt>
                <c:pt idx="2941">
                  <c:v>0.044733</c:v>
                </c:pt>
                <c:pt idx="2942">
                  <c:v>0.044748</c:v>
                </c:pt>
                <c:pt idx="2943">
                  <c:v>0.044763</c:v>
                </c:pt>
                <c:pt idx="2944">
                  <c:v>0.044778</c:v>
                </c:pt>
                <c:pt idx="2945">
                  <c:v>0.044793</c:v>
                </c:pt>
                <c:pt idx="2946">
                  <c:v>0.044809</c:v>
                </c:pt>
                <c:pt idx="2947">
                  <c:v>0.044824</c:v>
                </c:pt>
                <c:pt idx="2948">
                  <c:v>0.044839</c:v>
                </c:pt>
                <c:pt idx="2949">
                  <c:v>0.044854</c:v>
                </c:pt>
                <c:pt idx="2950">
                  <c:v>0.044869</c:v>
                </c:pt>
                <c:pt idx="2951">
                  <c:v>0.044885</c:v>
                </c:pt>
                <c:pt idx="2952">
                  <c:v>0.0449</c:v>
                </c:pt>
                <c:pt idx="2953">
                  <c:v>0.044915</c:v>
                </c:pt>
                <c:pt idx="2954">
                  <c:v>0.04493</c:v>
                </c:pt>
                <c:pt idx="2955">
                  <c:v>0.044946</c:v>
                </c:pt>
                <c:pt idx="2956">
                  <c:v>0.044961</c:v>
                </c:pt>
                <c:pt idx="2957">
                  <c:v>0.044976</c:v>
                </c:pt>
                <c:pt idx="2958">
                  <c:v>0.044991</c:v>
                </c:pt>
                <c:pt idx="2959">
                  <c:v>0.045006</c:v>
                </c:pt>
                <c:pt idx="2960">
                  <c:v>0.045022</c:v>
                </c:pt>
                <c:pt idx="2961">
                  <c:v>0.045037</c:v>
                </c:pt>
                <c:pt idx="2962">
                  <c:v>0.045052</c:v>
                </c:pt>
                <c:pt idx="2963">
                  <c:v>0.045067</c:v>
                </c:pt>
                <c:pt idx="2964">
                  <c:v>0.045082</c:v>
                </c:pt>
                <c:pt idx="2965">
                  <c:v>0.045098</c:v>
                </c:pt>
                <c:pt idx="2966">
                  <c:v>0.045113</c:v>
                </c:pt>
                <c:pt idx="2967">
                  <c:v>0.045128</c:v>
                </c:pt>
                <c:pt idx="2968">
                  <c:v>0.045143</c:v>
                </c:pt>
                <c:pt idx="2969">
                  <c:v>0.045158</c:v>
                </c:pt>
                <c:pt idx="2970">
                  <c:v>0.045174</c:v>
                </c:pt>
                <c:pt idx="2971">
                  <c:v>0.045189</c:v>
                </c:pt>
                <c:pt idx="2972">
                  <c:v>0.045204</c:v>
                </c:pt>
                <c:pt idx="2973">
                  <c:v>0.045219</c:v>
                </c:pt>
                <c:pt idx="2974">
                  <c:v>0.045235</c:v>
                </c:pt>
                <c:pt idx="2975">
                  <c:v>0.04525</c:v>
                </c:pt>
                <c:pt idx="2976">
                  <c:v>0.045265</c:v>
                </c:pt>
                <c:pt idx="2977">
                  <c:v>0.04528</c:v>
                </c:pt>
                <c:pt idx="2978">
                  <c:v>0.045295</c:v>
                </c:pt>
                <c:pt idx="2979">
                  <c:v>0.045311</c:v>
                </c:pt>
                <c:pt idx="2980">
                  <c:v>0.045326</c:v>
                </c:pt>
                <c:pt idx="2981">
                  <c:v>0.045341</c:v>
                </c:pt>
                <c:pt idx="2982">
                  <c:v>0.045356</c:v>
                </c:pt>
                <c:pt idx="2983">
                  <c:v>0.045371</c:v>
                </c:pt>
                <c:pt idx="2984">
                  <c:v>0.045387</c:v>
                </c:pt>
                <c:pt idx="2985">
                  <c:v>0.045402</c:v>
                </c:pt>
                <c:pt idx="2986">
                  <c:v>0.045417</c:v>
                </c:pt>
                <c:pt idx="2987">
                  <c:v>0.045432</c:v>
                </c:pt>
                <c:pt idx="2988">
                  <c:v>0.045447</c:v>
                </c:pt>
                <c:pt idx="2989">
                  <c:v>0.045463</c:v>
                </c:pt>
                <c:pt idx="2990">
                  <c:v>0.045478</c:v>
                </c:pt>
                <c:pt idx="2991">
                  <c:v>0.045493</c:v>
                </c:pt>
                <c:pt idx="2992">
                  <c:v>0.045508</c:v>
                </c:pt>
                <c:pt idx="2993">
                  <c:v>0.045524</c:v>
                </c:pt>
                <c:pt idx="2994">
                  <c:v>0.045539</c:v>
                </c:pt>
                <c:pt idx="2995">
                  <c:v>0.045554</c:v>
                </c:pt>
                <c:pt idx="2996">
                  <c:v>0.045569</c:v>
                </c:pt>
                <c:pt idx="2997">
                  <c:v>0.045584</c:v>
                </c:pt>
                <c:pt idx="2998">
                  <c:v>0.0456</c:v>
                </c:pt>
                <c:pt idx="2999">
                  <c:v>0.045615</c:v>
                </c:pt>
                <c:pt idx="3000">
                  <c:v>0.04563</c:v>
                </c:pt>
                <c:pt idx="3001">
                  <c:v>0.045645</c:v>
                </c:pt>
                <c:pt idx="3002">
                  <c:v>0.04566</c:v>
                </c:pt>
                <c:pt idx="3003">
                  <c:v>0.045676</c:v>
                </c:pt>
                <c:pt idx="3004">
                  <c:v>0.045691</c:v>
                </c:pt>
                <c:pt idx="3005">
                  <c:v>0.045706</c:v>
                </c:pt>
                <c:pt idx="3006">
                  <c:v>0.045721</c:v>
                </c:pt>
                <c:pt idx="3007">
                  <c:v>0.045736</c:v>
                </c:pt>
                <c:pt idx="3008">
                  <c:v>0.045752</c:v>
                </c:pt>
                <c:pt idx="3009">
                  <c:v>0.045767</c:v>
                </c:pt>
                <c:pt idx="3010">
                  <c:v>0.045782</c:v>
                </c:pt>
                <c:pt idx="3011">
                  <c:v>0.045797</c:v>
                </c:pt>
                <c:pt idx="3012">
                  <c:v>0.045813</c:v>
                </c:pt>
                <c:pt idx="3013">
                  <c:v>0.045828</c:v>
                </c:pt>
                <c:pt idx="3014">
                  <c:v>0.045843</c:v>
                </c:pt>
                <c:pt idx="3015">
                  <c:v>0.045858</c:v>
                </c:pt>
                <c:pt idx="3016">
                  <c:v>0.045873</c:v>
                </c:pt>
                <c:pt idx="3017">
                  <c:v>0.045889</c:v>
                </c:pt>
                <c:pt idx="3018">
                  <c:v>0.045904</c:v>
                </c:pt>
                <c:pt idx="3019">
                  <c:v>0.045919</c:v>
                </c:pt>
                <c:pt idx="3020">
                  <c:v>0.045934</c:v>
                </c:pt>
                <c:pt idx="3021">
                  <c:v>0.045949</c:v>
                </c:pt>
                <c:pt idx="3022">
                  <c:v>0.045965</c:v>
                </c:pt>
                <c:pt idx="3023">
                  <c:v>0.04598</c:v>
                </c:pt>
                <c:pt idx="3024">
                  <c:v>0.045995</c:v>
                </c:pt>
                <c:pt idx="3025">
                  <c:v>0.04601</c:v>
                </c:pt>
                <c:pt idx="3026">
                  <c:v>0.046025</c:v>
                </c:pt>
                <c:pt idx="3027">
                  <c:v>0.046041</c:v>
                </c:pt>
                <c:pt idx="3028">
                  <c:v>0.046056</c:v>
                </c:pt>
                <c:pt idx="3029">
                  <c:v>0.046071</c:v>
                </c:pt>
                <c:pt idx="3030">
                  <c:v>0.046086</c:v>
                </c:pt>
                <c:pt idx="3031">
                  <c:v>0.046102</c:v>
                </c:pt>
                <c:pt idx="3032">
                  <c:v>0.046117</c:v>
                </c:pt>
                <c:pt idx="3033">
                  <c:v>0.046132</c:v>
                </c:pt>
                <c:pt idx="3034">
                  <c:v>0.046147</c:v>
                </c:pt>
                <c:pt idx="3035">
                  <c:v>0.046162</c:v>
                </c:pt>
                <c:pt idx="3036">
                  <c:v>0.046178</c:v>
                </c:pt>
                <c:pt idx="3037">
                  <c:v>0.046193</c:v>
                </c:pt>
                <c:pt idx="3038">
                  <c:v>0.046208</c:v>
                </c:pt>
                <c:pt idx="3039">
                  <c:v>0.046223</c:v>
                </c:pt>
                <c:pt idx="3040">
                  <c:v>0.046238</c:v>
                </c:pt>
                <c:pt idx="3041">
                  <c:v>0.046254</c:v>
                </c:pt>
                <c:pt idx="3042">
                  <c:v>0.046269</c:v>
                </c:pt>
                <c:pt idx="3043">
                  <c:v>0.046284</c:v>
                </c:pt>
                <c:pt idx="3044">
                  <c:v>0.046299</c:v>
                </c:pt>
                <c:pt idx="3045">
                  <c:v>0.046314</c:v>
                </c:pt>
                <c:pt idx="3046">
                  <c:v>0.04633</c:v>
                </c:pt>
                <c:pt idx="3047">
                  <c:v>0.046345</c:v>
                </c:pt>
                <c:pt idx="3048">
                  <c:v>0.04636</c:v>
                </c:pt>
                <c:pt idx="3049">
                  <c:v>0.046375</c:v>
                </c:pt>
                <c:pt idx="3050">
                  <c:v>0.04639</c:v>
                </c:pt>
                <c:pt idx="3051">
                  <c:v>0.046406</c:v>
                </c:pt>
                <c:pt idx="3052">
                  <c:v>0.046421</c:v>
                </c:pt>
                <c:pt idx="3053">
                  <c:v>0.046436</c:v>
                </c:pt>
                <c:pt idx="3054">
                  <c:v>0.046451</c:v>
                </c:pt>
                <c:pt idx="3055">
                  <c:v>0.046467</c:v>
                </c:pt>
                <c:pt idx="3056">
                  <c:v>0.046482</c:v>
                </c:pt>
                <c:pt idx="3057">
                  <c:v>0.046497</c:v>
                </c:pt>
                <c:pt idx="3058">
                  <c:v>0.046512</c:v>
                </c:pt>
                <c:pt idx="3059">
                  <c:v>0.046527</c:v>
                </c:pt>
                <c:pt idx="3060">
                  <c:v>0.046543</c:v>
                </c:pt>
                <c:pt idx="3061">
                  <c:v>0.046558</c:v>
                </c:pt>
                <c:pt idx="3062">
                  <c:v>0.046573</c:v>
                </c:pt>
                <c:pt idx="3063">
                  <c:v>0.046588</c:v>
                </c:pt>
                <c:pt idx="3064">
                  <c:v>0.046603</c:v>
                </c:pt>
                <c:pt idx="3065">
                  <c:v>0.046619</c:v>
                </c:pt>
                <c:pt idx="3066">
                  <c:v>0.046634</c:v>
                </c:pt>
                <c:pt idx="3067">
                  <c:v>0.046649</c:v>
                </c:pt>
                <c:pt idx="3068">
                  <c:v>0.046664</c:v>
                </c:pt>
                <c:pt idx="3069">
                  <c:v>0.046679</c:v>
                </c:pt>
                <c:pt idx="3070">
                  <c:v>0.046695</c:v>
                </c:pt>
                <c:pt idx="3071">
                  <c:v>0.04671</c:v>
                </c:pt>
                <c:pt idx="3072">
                  <c:v>0.046725</c:v>
                </c:pt>
                <c:pt idx="3073">
                  <c:v>0.04674</c:v>
                </c:pt>
                <c:pt idx="3074">
                  <c:v>0.046756</c:v>
                </c:pt>
                <c:pt idx="3075">
                  <c:v>0.046771</c:v>
                </c:pt>
                <c:pt idx="3076">
                  <c:v>0.046786</c:v>
                </c:pt>
                <c:pt idx="3077">
                  <c:v>0.046801</c:v>
                </c:pt>
                <c:pt idx="3078">
                  <c:v>0.046816</c:v>
                </c:pt>
                <c:pt idx="3079">
                  <c:v>0.046832</c:v>
                </c:pt>
                <c:pt idx="3080">
                  <c:v>0.046847</c:v>
                </c:pt>
                <c:pt idx="3081">
                  <c:v>0.046862</c:v>
                </c:pt>
                <c:pt idx="3082">
                  <c:v>0.046877</c:v>
                </c:pt>
                <c:pt idx="3083">
                  <c:v>0.046892</c:v>
                </c:pt>
                <c:pt idx="3084">
                  <c:v>0.046908</c:v>
                </c:pt>
                <c:pt idx="3085">
                  <c:v>0.046923</c:v>
                </c:pt>
                <c:pt idx="3086">
                  <c:v>0.046938</c:v>
                </c:pt>
                <c:pt idx="3087">
                  <c:v>0.046953</c:v>
                </c:pt>
                <c:pt idx="3088">
                  <c:v>0.046968</c:v>
                </c:pt>
                <c:pt idx="3089">
                  <c:v>0.046984</c:v>
                </c:pt>
                <c:pt idx="3090">
                  <c:v>0.046999</c:v>
                </c:pt>
                <c:pt idx="3091">
                  <c:v>0.047014</c:v>
                </c:pt>
                <c:pt idx="3092">
                  <c:v>0.047029</c:v>
                </c:pt>
                <c:pt idx="3093">
                  <c:v>0.047045</c:v>
                </c:pt>
                <c:pt idx="3094">
                  <c:v>0.04706</c:v>
                </c:pt>
                <c:pt idx="3095">
                  <c:v>0.047075</c:v>
                </c:pt>
                <c:pt idx="3096">
                  <c:v>0.04709</c:v>
                </c:pt>
                <c:pt idx="3097">
                  <c:v>0.047105</c:v>
                </c:pt>
                <c:pt idx="3098">
                  <c:v>0.047121</c:v>
                </c:pt>
                <c:pt idx="3099">
                  <c:v>0.047136</c:v>
                </c:pt>
                <c:pt idx="3100">
                  <c:v>0.047151</c:v>
                </c:pt>
                <c:pt idx="3101">
                  <c:v>0.047166</c:v>
                </c:pt>
                <c:pt idx="3102">
                  <c:v>0.047181</c:v>
                </c:pt>
                <c:pt idx="3103">
                  <c:v>0.047197</c:v>
                </c:pt>
                <c:pt idx="3104">
                  <c:v>0.047212</c:v>
                </c:pt>
                <c:pt idx="3105">
                  <c:v>0.047227</c:v>
                </c:pt>
                <c:pt idx="3106">
                  <c:v>0.047242</c:v>
                </c:pt>
                <c:pt idx="3107">
                  <c:v>0.047257</c:v>
                </c:pt>
                <c:pt idx="3108">
                  <c:v>0.047273</c:v>
                </c:pt>
                <c:pt idx="3109">
                  <c:v>0.047288</c:v>
                </c:pt>
                <c:pt idx="3110">
                  <c:v>0.047303</c:v>
                </c:pt>
                <c:pt idx="3111">
                  <c:v>0.047318</c:v>
                </c:pt>
                <c:pt idx="3112">
                  <c:v>0.047334</c:v>
                </c:pt>
                <c:pt idx="3113">
                  <c:v>0.047349</c:v>
                </c:pt>
                <c:pt idx="3114">
                  <c:v>0.047364</c:v>
                </c:pt>
                <c:pt idx="3115">
                  <c:v>0.047379</c:v>
                </c:pt>
                <c:pt idx="3116">
                  <c:v>0.047394</c:v>
                </c:pt>
                <c:pt idx="3117">
                  <c:v>0.04741</c:v>
                </c:pt>
                <c:pt idx="3118">
                  <c:v>0.047425</c:v>
                </c:pt>
                <c:pt idx="3119">
                  <c:v>0.04744</c:v>
                </c:pt>
                <c:pt idx="3120">
                  <c:v>0.047455</c:v>
                </c:pt>
                <c:pt idx="3121">
                  <c:v>0.04747</c:v>
                </c:pt>
                <c:pt idx="3122">
                  <c:v>0.047486</c:v>
                </c:pt>
                <c:pt idx="3123">
                  <c:v>0.047501</c:v>
                </c:pt>
                <c:pt idx="3124">
                  <c:v>0.047516</c:v>
                </c:pt>
                <c:pt idx="3125">
                  <c:v>0.047531</c:v>
                </c:pt>
                <c:pt idx="3126">
                  <c:v>0.047546</c:v>
                </c:pt>
                <c:pt idx="3127">
                  <c:v>0.047562</c:v>
                </c:pt>
                <c:pt idx="3128">
                  <c:v>0.047577</c:v>
                </c:pt>
                <c:pt idx="3129">
                  <c:v>0.047592</c:v>
                </c:pt>
                <c:pt idx="3130">
                  <c:v>0.047607</c:v>
                </c:pt>
                <c:pt idx="3131">
                  <c:v>0.047623</c:v>
                </c:pt>
                <c:pt idx="3132">
                  <c:v>0.047638</c:v>
                </c:pt>
                <c:pt idx="3133">
                  <c:v>0.047653</c:v>
                </c:pt>
                <c:pt idx="3134">
                  <c:v>0.047668</c:v>
                </c:pt>
                <c:pt idx="3135">
                  <c:v>0.047683</c:v>
                </c:pt>
                <c:pt idx="3136">
                  <c:v>0.047699</c:v>
                </c:pt>
                <c:pt idx="3137">
                  <c:v>0.047714</c:v>
                </c:pt>
                <c:pt idx="3138">
                  <c:v>0.047729</c:v>
                </c:pt>
                <c:pt idx="3139">
                  <c:v>0.047744</c:v>
                </c:pt>
                <c:pt idx="3140">
                  <c:v>0.047759</c:v>
                </c:pt>
                <c:pt idx="3141">
                  <c:v>0.047775</c:v>
                </c:pt>
                <c:pt idx="3142">
                  <c:v>0.04779</c:v>
                </c:pt>
                <c:pt idx="3143">
                  <c:v>0.047805</c:v>
                </c:pt>
                <c:pt idx="3144">
                  <c:v>0.04782</c:v>
                </c:pt>
                <c:pt idx="3145">
                  <c:v>0.047835</c:v>
                </c:pt>
                <c:pt idx="3146">
                  <c:v>0.047851</c:v>
                </c:pt>
                <c:pt idx="3147">
                  <c:v>0.047866</c:v>
                </c:pt>
                <c:pt idx="3148">
                  <c:v>0.047881</c:v>
                </c:pt>
                <c:pt idx="3149">
                  <c:v>0.047896</c:v>
                </c:pt>
                <c:pt idx="3150">
                  <c:v>0.047911</c:v>
                </c:pt>
                <c:pt idx="3151">
                  <c:v>0.047927</c:v>
                </c:pt>
                <c:pt idx="3152">
                  <c:v>0.047942</c:v>
                </c:pt>
                <c:pt idx="3153">
                  <c:v>0.047957</c:v>
                </c:pt>
                <c:pt idx="3154">
                  <c:v>0.047972</c:v>
                </c:pt>
                <c:pt idx="3155">
                  <c:v>0.047988</c:v>
                </c:pt>
                <c:pt idx="3156">
                  <c:v>0.048003</c:v>
                </c:pt>
                <c:pt idx="3157">
                  <c:v>0.048018</c:v>
                </c:pt>
                <c:pt idx="3158">
                  <c:v>0.048033</c:v>
                </c:pt>
                <c:pt idx="3159">
                  <c:v>0.048048</c:v>
                </c:pt>
                <c:pt idx="3160">
                  <c:v>0.048064</c:v>
                </c:pt>
                <c:pt idx="3161">
                  <c:v>0.048079</c:v>
                </c:pt>
                <c:pt idx="3162">
                  <c:v>0.048094</c:v>
                </c:pt>
                <c:pt idx="3163">
                  <c:v>0.048109</c:v>
                </c:pt>
                <c:pt idx="3164">
                  <c:v>0.048124</c:v>
                </c:pt>
                <c:pt idx="3165">
                  <c:v>0.04814</c:v>
                </c:pt>
                <c:pt idx="3166">
                  <c:v>0.048155</c:v>
                </c:pt>
                <c:pt idx="3167">
                  <c:v>0.04817</c:v>
                </c:pt>
                <c:pt idx="3168">
                  <c:v>0.048185</c:v>
                </c:pt>
                <c:pt idx="3169">
                  <c:v>0.0482</c:v>
                </c:pt>
                <c:pt idx="3170">
                  <c:v>0.048216</c:v>
                </c:pt>
                <c:pt idx="3171">
                  <c:v>0.048231</c:v>
                </c:pt>
                <c:pt idx="3172">
                  <c:v>0.048246</c:v>
                </c:pt>
                <c:pt idx="3173">
                  <c:v>0.048261</c:v>
                </c:pt>
                <c:pt idx="3174">
                  <c:v>0.048277</c:v>
                </c:pt>
                <c:pt idx="3175">
                  <c:v>0.048292</c:v>
                </c:pt>
                <c:pt idx="3176">
                  <c:v>0.048307</c:v>
                </c:pt>
                <c:pt idx="3177">
                  <c:v>0.048322</c:v>
                </c:pt>
                <c:pt idx="3178">
                  <c:v>0.048337</c:v>
                </c:pt>
                <c:pt idx="3179">
                  <c:v>0.048353</c:v>
                </c:pt>
                <c:pt idx="3180">
                  <c:v>0.048368</c:v>
                </c:pt>
                <c:pt idx="3181">
                  <c:v>0.048383</c:v>
                </c:pt>
                <c:pt idx="3182">
                  <c:v>0.048398</c:v>
                </c:pt>
                <c:pt idx="3183">
                  <c:v>0.048413</c:v>
                </c:pt>
                <c:pt idx="3184">
                  <c:v>0.048429</c:v>
                </c:pt>
                <c:pt idx="3185">
                  <c:v>0.048444</c:v>
                </c:pt>
                <c:pt idx="3186">
                  <c:v>0.048459</c:v>
                </c:pt>
                <c:pt idx="3187">
                  <c:v>0.048474</c:v>
                </c:pt>
                <c:pt idx="3188">
                  <c:v>0.048489</c:v>
                </c:pt>
                <c:pt idx="3189">
                  <c:v>0.048505</c:v>
                </c:pt>
                <c:pt idx="3190">
                  <c:v>0.04852</c:v>
                </c:pt>
                <c:pt idx="3191">
                  <c:v>0.048535</c:v>
                </c:pt>
                <c:pt idx="3192">
                  <c:v>0.04855</c:v>
                </c:pt>
                <c:pt idx="3193">
                  <c:v>0.048566</c:v>
                </c:pt>
                <c:pt idx="3194">
                  <c:v>0.048581</c:v>
                </c:pt>
                <c:pt idx="3195">
                  <c:v>0.048596</c:v>
                </c:pt>
                <c:pt idx="3196">
                  <c:v>0.048611</c:v>
                </c:pt>
                <c:pt idx="3197">
                  <c:v>0.048626</c:v>
                </c:pt>
                <c:pt idx="3198">
                  <c:v>0.048642</c:v>
                </c:pt>
                <c:pt idx="3199">
                  <c:v>0.048657</c:v>
                </c:pt>
                <c:pt idx="3200">
                  <c:v>0.048672</c:v>
                </c:pt>
                <c:pt idx="3201">
                  <c:v>0.048687</c:v>
                </c:pt>
                <c:pt idx="3202">
                  <c:v>0.048702</c:v>
                </c:pt>
                <c:pt idx="3203">
                  <c:v>0.048718</c:v>
                </c:pt>
                <c:pt idx="3204">
                  <c:v>0.048733</c:v>
                </c:pt>
                <c:pt idx="3205">
                  <c:v>0.048748</c:v>
                </c:pt>
                <c:pt idx="3206">
                  <c:v>0.048763</c:v>
                </c:pt>
                <c:pt idx="3207">
                  <c:v>0.048778</c:v>
                </c:pt>
                <c:pt idx="3208">
                  <c:v>0.048794</c:v>
                </c:pt>
                <c:pt idx="3209">
                  <c:v>0.048809</c:v>
                </c:pt>
                <c:pt idx="3210">
                  <c:v>0.048824</c:v>
                </c:pt>
                <c:pt idx="3211">
                  <c:v>0.048839</c:v>
                </c:pt>
                <c:pt idx="3212">
                  <c:v>0.048855</c:v>
                </c:pt>
                <c:pt idx="3213">
                  <c:v>0.04887</c:v>
                </c:pt>
                <c:pt idx="3214">
                  <c:v>0.048885</c:v>
                </c:pt>
                <c:pt idx="3215">
                  <c:v>0.0489</c:v>
                </c:pt>
                <c:pt idx="3216">
                  <c:v>0.048915</c:v>
                </c:pt>
                <c:pt idx="3217">
                  <c:v>0.048931</c:v>
                </c:pt>
                <c:pt idx="3218">
                  <c:v>0.048946</c:v>
                </c:pt>
                <c:pt idx="3219">
                  <c:v>0.048961</c:v>
                </c:pt>
                <c:pt idx="3220">
                  <c:v>0.048976</c:v>
                </c:pt>
                <c:pt idx="3221">
                  <c:v>0.048991</c:v>
                </c:pt>
                <c:pt idx="3222">
                  <c:v>0.049007</c:v>
                </c:pt>
                <c:pt idx="3223">
                  <c:v>0.049022</c:v>
                </c:pt>
                <c:pt idx="3224">
                  <c:v>0.049037</c:v>
                </c:pt>
                <c:pt idx="3225">
                  <c:v>0.049052</c:v>
                </c:pt>
                <c:pt idx="3226">
                  <c:v>0.049067</c:v>
                </c:pt>
                <c:pt idx="3227">
                  <c:v>0.049083</c:v>
                </c:pt>
                <c:pt idx="3228">
                  <c:v>0.049098</c:v>
                </c:pt>
                <c:pt idx="3229">
                  <c:v>0.049113</c:v>
                </c:pt>
                <c:pt idx="3230">
                  <c:v>0.049128</c:v>
                </c:pt>
                <c:pt idx="3231">
                  <c:v>0.049144</c:v>
                </c:pt>
                <c:pt idx="3232">
                  <c:v>0.049159</c:v>
                </c:pt>
                <c:pt idx="3233">
                  <c:v>0.049174</c:v>
                </c:pt>
                <c:pt idx="3234">
                  <c:v>0.049189</c:v>
                </c:pt>
                <c:pt idx="3235">
                  <c:v>0.049204</c:v>
                </c:pt>
                <c:pt idx="3236">
                  <c:v>0.04922</c:v>
                </c:pt>
                <c:pt idx="3237">
                  <c:v>0.049235</c:v>
                </c:pt>
                <c:pt idx="3238">
                  <c:v>0.04925</c:v>
                </c:pt>
                <c:pt idx="3239">
                  <c:v>0.049265</c:v>
                </c:pt>
                <c:pt idx="3240">
                  <c:v>0.04928</c:v>
                </c:pt>
                <c:pt idx="3241">
                  <c:v>0.049296</c:v>
                </c:pt>
                <c:pt idx="3242">
                  <c:v>0.049311</c:v>
                </c:pt>
                <c:pt idx="3243">
                  <c:v>0.049326</c:v>
                </c:pt>
                <c:pt idx="3244">
                  <c:v>0.049341</c:v>
                </c:pt>
                <c:pt idx="3245">
                  <c:v>0.049356</c:v>
                </c:pt>
                <c:pt idx="3246">
                  <c:v>0.049372</c:v>
                </c:pt>
                <c:pt idx="3247">
                  <c:v>0.049387</c:v>
                </c:pt>
                <c:pt idx="3248">
                  <c:v>0.049402</c:v>
                </c:pt>
                <c:pt idx="3249">
                  <c:v>0.049417</c:v>
                </c:pt>
                <c:pt idx="3250">
                  <c:v>0.049432</c:v>
                </c:pt>
                <c:pt idx="3251">
                  <c:v>0.049448</c:v>
                </c:pt>
                <c:pt idx="3252">
                  <c:v>0.049463</c:v>
                </c:pt>
                <c:pt idx="3253">
                  <c:v>0.049478</c:v>
                </c:pt>
                <c:pt idx="3254">
                  <c:v>0.049493</c:v>
                </c:pt>
                <c:pt idx="3255">
                  <c:v>0.049509</c:v>
                </c:pt>
                <c:pt idx="3256">
                  <c:v>0.049524</c:v>
                </c:pt>
                <c:pt idx="3257">
                  <c:v>0.049539</c:v>
                </c:pt>
                <c:pt idx="3258">
                  <c:v>0.049554</c:v>
                </c:pt>
                <c:pt idx="3259">
                  <c:v>0.049569</c:v>
                </c:pt>
                <c:pt idx="3260">
                  <c:v>0.049585</c:v>
                </c:pt>
                <c:pt idx="3261">
                  <c:v>0.0496</c:v>
                </c:pt>
                <c:pt idx="3262">
                  <c:v>0.049615</c:v>
                </c:pt>
                <c:pt idx="3263">
                  <c:v>0.04963</c:v>
                </c:pt>
                <c:pt idx="3264">
                  <c:v>0.049645</c:v>
                </c:pt>
                <c:pt idx="3265">
                  <c:v>0.049661</c:v>
                </c:pt>
                <c:pt idx="3266">
                  <c:v>0.049676</c:v>
                </c:pt>
                <c:pt idx="3267">
                  <c:v>0.049691</c:v>
                </c:pt>
                <c:pt idx="3268">
                  <c:v>0.049706</c:v>
                </c:pt>
                <c:pt idx="3269">
                  <c:v>0.049721</c:v>
                </c:pt>
                <c:pt idx="3270">
                  <c:v>0.049737</c:v>
                </c:pt>
                <c:pt idx="3271">
                  <c:v>0.049752</c:v>
                </c:pt>
                <c:pt idx="3272">
                  <c:v>0.049767</c:v>
                </c:pt>
                <c:pt idx="3273">
                  <c:v>0.049782</c:v>
                </c:pt>
                <c:pt idx="3274">
                  <c:v>0.049798</c:v>
                </c:pt>
                <c:pt idx="3275">
                  <c:v>0.049813</c:v>
                </c:pt>
                <c:pt idx="3276">
                  <c:v>0.049828</c:v>
                </c:pt>
                <c:pt idx="3277">
                  <c:v>0.049843</c:v>
                </c:pt>
                <c:pt idx="3278">
                  <c:v>0.049858</c:v>
                </c:pt>
                <c:pt idx="3279">
                  <c:v>0.049874</c:v>
                </c:pt>
                <c:pt idx="3280">
                  <c:v>0.049889</c:v>
                </c:pt>
                <c:pt idx="3281">
                  <c:v>0.049904</c:v>
                </c:pt>
                <c:pt idx="3282">
                  <c:v>0.049919</c:v>
                </c:pt>
                <c:pt idx="3283">
                  <c:v>0.049934</c:v>
                </c:pt>
                <c:pt idx="3284">
                  <c:v>0.04995</c:v>
                </c:pt>
                <c:pt idx="3285">
                  <c:v>0.049965</c:v>
                </c:pt>
                <c:pt idx="3286">
                  <c:v>0.04998</c:v>
                </c:pt>
                <c:pt idx="3287">
                  <c:v>0.049995</c:v>
                </c:pt>
                <c:pt idx="3288">
                  <c:v>0.05001</c:v>
                </c:pt>
                <c:pt idx="3289">
                  <c:v>0.050026</c:v>
                </c:pt>
                <c:pt idx="3290">
                  <c:v>0.050041</c:v>
                </c:pt>
                <c:pt idx="3291">
                  <c:v>0.050056</c:v>
                </c:pt>
                <c:pt idx="3292">
                  <c:v>0.050071</c:v>
                </c:pt>
                <c:pt idx="3293">
                  <c:v>0.050087</c:v>
                </c:pt>
                <c:pt idx="3294">
                  <c:v>0.050102</c:v>
                </c:pt>
                <c:pt idx="3295">
                  <c:v>0.050117</c:v>
                </c:pt>
                <c:pt idx="3296">
                  <c:v>0.050132</c:v>
                </c:pt>
                <c:pt idx="3297">
                  <c:v>0.050147</c:v>
                </c:pt>
                <c:pt idx="3298">
                  <c:v>0.050163</c:v>
                </c:pt>
                <c:pt idx="3299">
                  <c:v>0.050178</c:v>
                </c:pt>
                <c:pt idx="3300">
                  <c:v>0.050193</c:v>
                </c:pt>
                <c:pt idx="3301">
                  <c:v>0.050208</c:v>
                </c:pt>
                <c:pt idx="3302">
                  <c:v>0.050223</c:v>
                </c:pt>
                <c:pt idx="3303">
                  <c:v>0.050239</c:v>
                </c:pt>
                <c:pt idx="3304">
                  <c:v>0.050254</c:v>
                </c:pt>
                <c:pt idx="3305">
                  <c:v>0.050269</c:v>
                </c:pt>
                <c:pt idx="3306">
                  <c:v>0.050284</c:v>
                </c:pt>
                <c:pt idx="3307">
                  <c:v>0.050299</c:v>
                </c:pt>
                <c:pt idx="3308">
                  <c:v>0.050315</c:v>
                </c:pt>
                <c:pt idx="3309">
                  <c:v>0.05033</c:v>
                </c:pt>
                <c:pt idx="3310">
                  <c:v>0.050345</c:v>
                </c:pt>
                <c:pt idx="3311">
                  <c:v>0.05036</c:v>
                </c:pt>
                <c:pt idx="3312">
                  <c:v>0.050376</c:v>
                </c:pt>
                <c:pt idx="3313">
                  <c:v>0.050391</c:v>
                </c:pt>
                <c:pt idx="3314">
                  <c:v>0.050406</c:v>
                </c:pt>
                <c:pt idx="3315">
                  <c:v>0.050421</c:v>
                </c:pt>
                <c:pt idx="3316">
                  <c:v>0.050436</c:v>
                </c:pt>
                <c:pt idx="3317">
                  <c:v>0.050452</c:v>
                </c:pt>
                <c:pt idx="3318">
                  <c:v>0.050467</c:v>
                </c:pt>
                <c:pt idx="3319">
                  <c:v>0.050482</c:v>
                </c:pt>
                <c:pt idx="3320">
                  <c:v>0.050497</c:v>
                </c:pt>
                <c:pt idx="3321">
                  <c:v>0.050512</c:v>
                </c:pt>
                <c:pt idx="3322">
                  <c:v>0.050528</c:v>
                </c:pt>
                <c:pt idx="3323">
                  <c:v>0.050543</c:v>
                </c:pt>
                <c:pt idx="3324">
                  <c:v>0.050558</c:v>
                </c:pt>
                <c:pt idx="3325">
                  <c:v>0.050573</c:v>
                </c:pt>
                <c:pt idx="3326">
                  <c:v>0.050588</c:v>
                </c:pt>
                <c:pt idx="3327">
                  <c:v>0.050604</c:v>
                </c:pt>
                <c:pt idx="3328">
                  <c:v>0.050619</c:v>
                </c:pt>
                <c:pt idx="3329">
                  <c:v>0.050634</c:v>
                </c:pt>
                <c:pt idx="3330">
                  <c:v>0.050649</c:v>
                </c:pt>
                <c:pt idx="3331">
                  <c:v>0.050665</c:v>
                </c:pt>
                <c:pt idx="3332">
                  <c:v>0.05068</c:v>
                </c:pt>
                <c:pt idx="3333">
                  <c:v>0.050695</c:v>
                </c:pt>
                <c:pt idx="3334">
                  <c:v>0.05071</c:v>
                </c:pt>
                <c:pt idx="3335">
                  <c:v>0.050725</c:v>
                </c:pt>
                <c:pt idx="3336">
                  <c:v>0.050741</c:v>
                </c:pt>
                <c:pt idx="3337">
                  <c:v>0.050756</c:v>
                </c:pt>
                <c:pt idx="3338">
                  <c:v>0.050771</c:v>
                </c:pt>
                <c:pt idx="3339">
                  <c:v>0.050786</c:v>
                </c:pt>
                <c:pt idx="3340">
                  <c:v>0.050801</c:v>
                </c:pt>
                <c:pt idx="3341">
                  <c:v>0.050817</c:v>
                </c:pt>
                <c:pt idx="3342">
                  <c:v>0.050832</c:v>
                </c:pt>
                <c:pt idx="3343">
                  <c:v>0.050847</c:v>
                </c:pt>
                <c:pt idx="3344">
                  <c:v>0.050862</c:v>
                </c:pt>
                <c:pt idx="3345">
                  <c:v>0.050877</c:v>
                </c:pt>
                <c:pt idx="3346">
                  <c:v>0.050893</c:v>
                </c:pt>
                <c:pt idx="3347">
                  <c:v>0.050908</c:v>
                </c:pt>
                <c:pt idx="3348">
                  <c:v>0.050923</c:v>
                </c:pt>
                <c:pt idx="3349">
                  <c:v>0.050938</c:v>
                </c:pt>
                <c:pt idx="3350">
                  <c:v>0.050954</c:v>
                </c:pt>
                <c:pt idx="3351">
                  <c:v>0.050969</c:v>
                </c:pt>
                <c:pt idx="3352">
                  <c:v>0.050984</c:v>
                </c:pt>
                <c:pt idx="3353">
                  <c:v>0.050999</c:v>
                </c:pt>
                <c:pt idx="3354">
                  <c:v>0.051014</c:v>
                </c:pt>
                <c:pt idx="3355">
                  <c:v>0.05103</c:v>
                </c:pt>
                <c:pt idx="3356">
                  <c:v>0.051045</c:v>
                </c:pt>
                <c:pt idx="3357">
                  <c:v>0.05106</c:v>
                </c:pt>
                <c:pt idx="3358">
                  <c:v>0.051075</c:v>
                </c:pt>
                <c:pt idx="3359">
                  <c:v>0.05109</c:v>
                </c:pt>
                <c:pt idx="3360">
                  <c:v>0.051106</c:v>
                </c:pt>
                <c:pt idx="3361">
                  <c:v>0.051121</c:v>
                </c:pt>
                <c:pt idx="3362">
                  <c:v>0.051136</c:v>
                </c:pt>
                <c:pt idx="3363">
                  <c:v>0.051151</c:v>
                </c:pt>
                <c:pt idx="3364">
                  <c:v>0.051166</c:v>
                </c:pt>
                <c:pt idx="3365">
                  <c:v>0.051182</c:v>
                </c:pt>
                <c:pt idx="3366">
                  <c:v>0.051197</c:v>
                </c:pt>
                <c:pt idx="3367">
                  <c:v>0.051212</c:v>
                </c:pt>
                <c:pt idx="3368">
                  <c:v>0.051227</c:v>
                </c:pt>
                <c:pt idx="3369">
                  <c:v>0.051242</c:v>
                </c:pt>
                <c:pt idx="3370">
                  <c:v>0.051258</c:v>
                </c:pt>
                <c:pt idx="3371">
                  <c:v>0.051273</c:v>
                </c:pt>
                <c:pt idx="3372">
                  <c:v>0.051288</c:v>
                </c:pt>
                <c:pt idx="3373">
                  <c:v>0.051303</c:v>
                </c:pt>
                <c:pt idx="3374">
                  <c:v>0.051319</c:v>
                </c:pt>
                <c:pt idx="3375">
                  <c:v>0.051334</c:v>
                </c:pt>
                <c:pt idx="3376">
                  <c:v>0.051349</c:v>
                </c:pt>
                <c:pt idx="3377">
                  <c:v>0.051364</c:v>
                </c:pt>
                <c:pt idx="3378">
                  <c:v>0.051379</c:v>
                </c:pt>
                <c:pt idx="3379">
                  <c:v>0.051395</c:v>
                </c:pt>
                <c:pt idx="3380">
                  <c:v>0.05141</c:v>
                </c:pt>
                <c:pt idx="3381">
                  <c:v>0.051425</c:v>
                </c:pt>
                <c:pt idx="3382">
                  <c:v>0.05144</c:v>
                </c:pt>
                <c:pt idx="3383">
                  <c:v>0.051455</c:v>
                </c:pt>
                <c:pt idx="3384">
                  <c:v>0.051471</c:v>
                </c:pt>
                <c:pt idx="3385">
                  <c:v>0.051486</c:v>
                </c:pt>
                <c:pt idx="3386">
                  <c:v>0.051501</c:v>
                </c:pt>
                <c:pt idx="3387">
                  <c:v>0.051516</c:v>
                </c:pt>
                <c:pt idx="3388">
                  <c:v>0.051531</c:v>
                </c:pt>
                <c:pt idx="3389">
                  <c:v>0.051547</c:v>
                </c:pt>
                <c:pt idx="3390">
                  <c:v>0.051562</c:v>
                </c:pt>
                <c:pt idx="3391">
                  <c:v>0.051577</c:v>
                </c:pt>
                <c:pt idx="3392">
                  <c:v>0.051592</c:v>
                </c:pt>
                <c:pt idx="3393">
                  <c:v>0.051608</c:v>
                </c:pt>
                <c:pt idx="3394">
                  <c:v>0.051623</c:v>
                </c:pt>
                <c:pt idx="3395">
                  <c:v>0.051638</c:v>
                </c:pt>
                <c:pt idx="3396">
                  <c:v>0.051653</c:v>
                </c:pt>
                <c:pt idx="3397">
                  <c:v>0.051668</c:v>
                </c:pt>
                <c:pt idx="3398">
                  <c:v>0.051684</c:v>
                </c:pt>
                <c:pt idx="3399">
                  <c:v>0.051699</c:v>
                </c:pt>
                <c:pt idx="3400">
                  <c:v>0.051714</c:v>
                </c:pt>
                <c:pt idx="3401">
                  <c:v>0.051729</c:v>
                </c:pt>
                <c:pt idx="3402">
                  <c:v>0.051744</c:v>
                </c:pt>
                <c:pt idx="3403">
                  <c:v>0.05176</c:v>
                </c:pt>
                <c:pt idx="3404">
                  <c:v>0.051775</c:v>
                </c:pt>
                <c:pt idx="3405">
                  <c:v>0.05179</c:v>
                </c:pt>
                <c:pt idx="3406">
                  <c:v>0.051805</c:v>
                </c:pt>
                <c:pt idx="3407">
                  <c:v>0.05182</c:v>
                </c:pt>
                <c:pt idx="3408">
                  <c:v>0.051836</c:v>
                </c:pt>
                <c:pt idx="3409">
                  <c:v>0.051851</c:v>
                </c:pt>
                <c:pt idx="3410">
                  <c:v>0.051866</c:v>
                </c:pt>
                <c:pt idx="3411">
                  <c:v>0.051881</c:v>
                </c:pt>
                <c:pt idx="3412">
                  <c:v>0.051897</c:v>
                </c:pt>
                <c:pt idx="3413">
                  <c:v>0.051912</c:v>
                </c:pt>
                <c:pt idx="3414">
                  <c:v>0.051927</c:v>
                </c:pt>
                <c:pt idx="3415">
                  <c:v>0.051942</c:v>
                </c:pt>
                <c:pt idx="3416">
                  <c:v>0.051957</c:v>
                </c:pt>
                <c:pt idx="3417">
                  <c:v>0.051973</c:v>
                </c:pt>
                <c:pt idx="3418">
                  <c:v>0.051988</c:v>
                </c:pt>
                <c:pt idx="3419">
                  <c:v>0.052003</c:v>
                </c:pt>
                <c:pt idx="3420">
                  <c:v>0.052018</c:v>
                </c:pt>
                <c:pt idx="3421">
                  <c:v>0.052033</c:v>
                </c:pt>
                <c:pt idx="3422">
                  <c:v>0.052049</c:v>
                </c:pt>
                <c:pt idx="3423">
                  <c:v>0.052064</c:v>
                </c:pt>
                <c:pt idx="3424">
                  <c:v>0.052079</c:v>
                </c:pt>
                <c:pt idx="3425">
                  <c:v>0.052094</c:v>
                </c:pt>
                <c:pt idx="3426">
                  <c:v>0.052109</c:v>
                </c:pt>
                <c:pt idx="3427">
                  <c:v>0.052125</c:v>
                </c:pt>
                <c:pt idx="3428">
                  <c:v>0.05214</c:v>
                </c:pt>
                <c:pt idx="3429">
                  <c:v>0.052155</c:v>
                </c:pt>
                <c:pt idx="3430">
                  <c:v>0.05217</c:v>
                </c:pt>
                <c:pt idx="3431">
                  <c:v>0.052186</c:v>
                </c:pt>
                <c:pt idx="3432">
                  <c:v>0.052201</c:v>
                </c:pt>
                <c:pt idx="3433">
                  <c:v>0.052216</c:v>
                </c:pt>
                <c:pt idx="3434">
                  <c:v>0.052231</c:v>
                </c:pt>
                <c:pt idx="3435">
                  <c:v>0.052246</c:v>
                </c:pt>
                <c:pt idx="3436">
                  <c:v>0.052262</c:v>
                </c:pt>
                <c:pt idx="3437">
                  <c:v>0.052277</c:v>
                </c:pt>
                <c:pt idx="3438">
                  <c:v>0.052292</c:v>
                </c:pt>
                <c:pt idx="3439">
                  <c:v>0.052307</c:v>
                </c:pt>
                <c:pt idx="3440">
                  <c:v>0.052322</c:v>
                </c:pt>
                <c:pt idx="3441">
                  <c:v>0.052338</c:v>
                </c:pt>
                <c:pt idx="3442">
                  <c:v>0.052353</c:v>
                </c:pt>
                <c:pt idx="3443">
                  <c:v>0.052368</c:v>
                </c:pt>
                <c:pt idx="3444">
                  <c:v>0.052383</c:v>
                </c:pt>
                <c:pt idx="3445">
                  <c:v>0.052398</c:v>
                </c:pt>
                <c:pt idx="3446">
                  <c:v>0.052414</c:v>
                </c:pt>
                <c:pt idx="3447">
                  <c:v>0.052429</c:v>
                </c:pt>
                <c:pt idx="3448">
                  <c:v>0.052444</c:v>
                </c:pt>
                <c:pt idx="3449">
                  <c:v>0.052459</c:v>
                </c:pt>
                <c:pt idx="3450">
                  <c:v>0.052475</c:v>
                </c:pt>
                <c:pt idx="3451">
                  <c:v>0.05249</c:v>
                </c:pt>
                <c:pt idx="3452">
                  <c:v>0.052505</c:v>
                </c:pt>
                <c:pt idx="3453">
                  <c:v>0.05252</c:v>
                </c:pt>
                <c:pt idx="3454">
                  <c:v>0.052535</c:v>
                </c:pt>
                <c:pt idx="3455">
                  <c:v>0.052551</c:v>
                </c:pt>
                <c:pt idx="3456">
                  <c:v>0.052566</c:v>
                </c:pt>
                <c:pt idx="3457">
                  <c:v>0.052581</c:v>
                </c:pt>
                <c:pt idx="3458">
                  <c:v>0.052596</c:v>
                </c:pt>
                <c:pt idx="3459">
                  <c:v>0.052611</c:v>
                </c:pt>
                <c:pt idx="3460">
                  <c:v>0.052627</c:v>
                </c:pt>
                <c:pt idx="3461">
                  <c:v>0.052642</c:v>
                </c:pt>
                <c:pt idx="3462">
                  <c:v>0.052657</c:v>
                </c:pt>
                <c:pt idx="3463">
                  <c:v>0.052672</c:v>
                </c:pt>
                <c:pt idx="3464">
                  <c:v>0.052687</c:v>
                </c:pt>
                <c:pt idx="3465">
                  <c:v>0.052703</c:v>
                </c:pt>
                <c:pt idx="3466">
                  <c:v>0.052718</c:v>
                </c:pt>
                <c:pt idx="3467">
                  <c:v>0.052733</c:v>
                </c:pt>
                <c:pt idx="3468">
                  <c:v>0.052748</c:v>
                </c:pt>
                <c:pt idx="3469">
                  <c:v>0.052763</c:v>
                </c:pt>
                <c:pt idx="3470">
                  <c:v>0.052779</c:v>
                </c:pt>
                <c:pt idx="3471">
                  <c:v>0.052794</c:v>
                </c:pt>
                <c:pt idx="3472">
                  <c:v>0.052809</c:v>
                </c:pt>
                <c:pt idx="3473">
                  <c:v>0.052824</c:v>
                </c:pt>
                <c:pt idx="3474">
                  <c:v>0.05284</c:v>
                </c:pt>
                <c:pt idx="3475">
                  <c:v>0.052855</c:v>
                </c:pt>
                <c:pt idx="3476">
                  <c:v>0.05287</c:v>
                </c:pt>
                <c:pt idx="3477">
                  <c:v>0.052885</c:v>
                </c:pt>
                <c:pt idx="3478">
                  <c:v>0.0529</c:v>
                </c:pt>
                <c:pt idx="3479">
                  <c:v>0.052916</c:v>
                </c:pt>
                <c:pt idx="3480">
                  <c:v>0.052931</c:v>
                </c:pt>
                <c:pt idx="3481">
                  <c:v>0.052946</c:v>
                </c:pt>
                <c:pt idx="3482">
                  <c:v>0.052961</c:v>
                </c:pt>
                <c:pt idx="3483">
                  <c:v>0.052976</c:v>
                </c:pt>
                <c:pt idx="3484">
                  <c:v>0.052992</c:v>
                </c:pt>
                <c:pt idx="3485">
                  <c:v>0.053007</c:v>
                </c:pt>
                <c:pt idx="3486">
                  <c:v>0.053022</c:v>
                </c:pt>
                <c:pt idx="3487">
                  <c:v>0.053037</c:v>
                </c:pt>
                <c:pt idx="3488">
                  <c:v>0.053052</c:v>
                </c:pt>
                <c:pt idx="3489">
                  <c:v>0.053068</c:v>
                </c:pt>
                <c:pt idx="3490">
                  <c:v>0.053083</c:v>
                </c:pt>
                <c:pt idx="3491">
                  <c:v>0.053098</c:v>
                </c:pt>
                <c:pt idx="3492">
                  <c:v>0.053113</c:v>
                </c:pt>
                <c:pt idx="3493">
                  <c:v>0.053129</c:v>
                </c:pt>
                <c:pt idx="3494">
                  <c:v>0.053144</c:v>
                </c:pt>
                <c:pt idx="3495">
                  <c:v>0.053159</c:v>
                </c:pt>
                <c:pt idx="3496">
                  <c:v>0.053174</c:v>
                </c:pt>
                <c:pt idx="3497">
                  <c:v>0.053189</c:v>
                </c:pt>
                <c:pt idx="3498">
                  <c:v>0.053205</c:v>
                </c:pt>
                <c:pt idx="3499">
                  <c:v>0.05322</c:v>
                </c:pt>
                <c:pt idx="3500">
                  <c:v>0.053235</c:v>
                </c:pt>
                <c:pt idx="3501">
                  <c:v>0.05325</c:v>
                </c:pt>
                <c:pt idx="3502">
                  <c:v>0.053265</c:v>
                </c:pt>
                <c:pt idx="3503">
                  <c:v>0.053281</c:v>
                </c:pt>
                <c:pt idx="3504">
                  <c:v>0.053296</c:v>
                </c:pt>
                <c:pt idx="3505">
                  <c:v>0.053311</c:v>
                </c:pt>
                <c:pt idx="3506">
                  <c:v>0.053326</c:v>
                </c:pt>
                <c:pt idx="3507">
                  <c:v>0.053341</c:v>
                </c:pt>
                <c:pt idx="3508">
                  <c:v>0.053357</c:v>
                </c:pt>
                <c:pt idx="3509">
                  <c:v>0.053372</c:v>
                </c:pt>
                <c:pt idx="3510">
                  <c:v>0.053387</c:v>
                </c:pt>
                <c:pt idx="3511">
                  <c:v>0.053402</c:v>
                </c:pt>
                <c:pt idx="3512">
                  <c:v>0.053418</c:v>
                </c:pt>
                <c:pt idx="3513">
                  <c:v>0.053433</c:v>
                </c:pt>
                <c:pt idx="3514">
                  <c:v>0.053448</c:v>
                </c:pt>
                <c:pt idx="3515">
                  <c:v>0.053463</c:v>
                </c:pt>
                <c:pt idx="3516">
                  <c:v>0.053478</c:v>
                </c:pt>
                <c:pt idx="3517">
                  <c:v>0.053494</c:v>
                </c:pt>
                <c:pt idx="3518">
                  <c:v>0.053509</c:v>
                </c:pt>
                <c:pt idx="3519">
                  <c:v>0.053524</c:v>
                </c:pt>
                <c:pt idx="3520">
                  <c:v>0.053539</c:v>
                </c:pt>
                <c:pt idx="3521">
                  <c:v>0.053554</c:v>
                </c:pt>
                <c:pt idx="3522">
                  <c:v>0.05357</c:v>
                </c:pt>
                <c:pt idx="3523">
                  <c:v>0.053585</c:v>
                </c:pt>
                <c:pt idx="3524">
                  <c:v>0.0536</c:v>
                </c:pt>
                <c:pt idx="3525">
                  <c:v>0.053615</c:v>
                </c:pt>
                <c:pt idx="3526">
                  <c:v>0.05363</c:v>
                </c:pt>
                <c:pt idx="3527">
                  <c:v>0.053646</c:v>
                </c:pt>
                <c:pt idx="3528">
                  <c:v>0.053661</c:v>
                </c:pt>
                <c:pt idx="3529">
                  <c:v>0.053676</c:v>
                </c:pt>
                <c:pt idx="3530">
                  <c:v>0.053691</c:v>
                </c:pt>
                <c:pt idx="3531">
                  <c:v>0.053707</c:v>
                </c:pt>
                <c:pt idx="3532">
                  <c:v>0.053722</c:v>
                </c:pt>
                <c:pt idx="3533">
                  <c:v>0.053737</c:v>
                </c:pt>
                <c:pt idx="3534">
                  <c:v>0.053752</c:v>
                </c:pt>
                <c:pt idx="3535">
                  <c:v>0.053767</c:v>
                </c:pt>
                <c:pt idx="3536">
                  <c:v>0.053783</c:v>
                </c:pt>
                <c:pt idx="3537">
                  <c:v>0.053798</c:v>
                </c:pt>
                <c:pt idx="3538">
                  <c:v>0.053813</c:v>
                </c:pt>
                <c:pt idx="3539">
                  <c:v>0.053828</c:v>
                </c:pt>
                <c:pt idx="3540">
                  <c:v>0.053843</c:v>
                </c:pt>
                <c:pt idx="3541">
                  <c:v>0.053859</c:v>
                </c:pt>
                <c:pt idx="3542">
                  <c:v>0.053874</c:v>
                </c:pt>
                <c:pt idx="3543">
                  <c:v>0.053889</c:v>
                </c:pt>
                <c:pt idx="3544">
                  <c:v>0.053904</c:v>
                </c:pt>
                <c:pt idx="3545">
                  <c:v>0.053919</c:v>
                </c:pt>
                <c:pt idx="3546">
                  <c:v>0.053935</c:v>
                </c:pt>
                <c:pt idx="3547">
                  <c:v>0.05395</c:v>
                </c:pt>
                <c:pt idx="3548">
                  <c:v>0.053965</c:v>
                </c:pt>
                <c:pt idx="3549">
                  <c:v>0.05398</c:v>
                </c:pt>
                <c:pt idx="3550">
                  <c:v>0.053996</c:v>
                </c:pt>
                <c:pt idx="3551">
                  <c:v>0.054011</c:v>
                </c:pt>
                <c:pt idx="3552">
                  <c:v>0.054026</c:v>
                </c:pt>
                <c:pt idx="3553">
                  <c:v>0.054041</c:v>
                </c:pt>
                <c:pt idx="3554">
                  <c:v>0.054056</c:v>
                </c:pt>
                <c:pt idx="3555">
                  <c:v>0.054072</c:v>
                </c:pt>
                <c:pt idx="3556">
                  <c:v>0.054087</c:v>
                </c:pt>
                <c:pt idx="3557">
                  <c:v>0.054102</c:v>
                </c:pt>
                <c:pt idx="3558">
                  <c:v>0.054117</c:v>
                </c:pt>
                <c:pt idx="3559">
                  <c:v>0.054132</c:v>
                </c:pt>
                <c:pt idx="3560">
                  <c:v>0.054148</c:v>
                </c:pt>
                <c:pt idx="3561">
                  <c:v>0.054163</c:v>
                </c:pt>
                <c:pt idx="3562">
                  <c:v>0.054178</c:v>
                </c:pt>
                <c:pt idx="3563">
                  <c:v>0.054193</c:v>
                </c:pt>
                <c:pt idx="3564">
                  <c:v>0.054208</c:v>
                </c:pt>
                <c:pt idx="3565">
                  <c:v>0.054224</c:v>
                </c:pt>
                <c:pt idx="3566">
                  <c:v>0.054239</c:v>
                </c:pt>
                <c:pt idx="3567">
                  <c:v>0.054254</c:v>
                </c:pt>
                <c:pt idx="3568">
                  <c:v>0.054269</c:v>
                </c:pt>
                <c:pt idx="3569">
                  <c:v>0.054284</c:v>
                </c:pt>
                <c:pt idx="3570">
                  <c:v>0.0543</c:v>
                </c:pt>
                <c:pt idx="3571">
                  <c:v>0.054315</c:v>
                </c:pt>
                <c:pt idx="3572">
                  <c:v>0.05433</c:v>
                </c:pt>
                <c:pt idx="3573">
                  <c:v>0.054345</c:v>
                </c:pt>
                <c:pt idx="3574">
                  <c:v>0.054361</c:v>
                </c:pt>
                <c:pt idx="3575">
                  <c:v>0.054376</c:v>
                </c:pt>
                <c:pt idx="3576">
                  <c:v>0.054391</c:v>
                </c:pt>
                <c:pt idx="3577">
                  <c:v>0.054406</c:v>
                </c:pt>
                <c:pt idx="3578">
                  <c:v>0.054421</c:v>
                </c:pt>
                <c:pt idx="3579">
                  <c:v>0.054437</c:v>
                </c:pt>
                <c:pt idx="3580">
                  <c:v>0.054452</c:v>
                </c:pt>
                <c:pt idx="3581">
                  <c:v>0.054467</c:v>
                </c:pt>
                <c:pt idx="3582">
                  <c:v>0.054482</c:v>
                </c:pt>
                <c:pt idx="3583">
                  <c:v>0.054497</c:v>
                </c:pt>
                <c:pt idx="3584">
                  <c:v>0.054513</c:v>
                </c:pt>
                <c:pt idx="3585">
                  <c:v>0.054528</c:v>
                </c:pt>
                <c:pt idx="3586">
                  <c:v>0.054543</c:v>
                </c:pt>
                <c:pt idx="3587">
                  <c:v>0.054558</c:v>
                </c:pt>
                <c:pt idx="3588">
                  <c:v>0.054573</c:v>
                </c:pt>
                <c:pt idx="3589">
                  <c:v>0.054589</c:v>
                </c:pt>
                <c:pt idx="3590">
                  <c:v>0.054604</c:v>
                </c:pt>
                <c:pt idx="3591">
                  <c:v>0.054619</c:v>
                </c:pt>
                <c:pt idx="3592">
                  <c:v>0.054634</c:v>
                </c:pt>
                <c:pt idx="3593">
                  <c:v>0.05465</c:v>
                </c:pt>
                <c:pt idx="3594">
                  <c:v>0.054665</c:v>
                </c:pt>
                <c:pt idx="3595">
                  <c:v>0.05468</c:v>
                </c:pt>
                <c:pt idx="3596">
                  <c:v>0.054695</c:v>
                </c:pt>
                <c:pt idx="3597">
                  <c:v>0.05471</c:v>
                </c:pt>
                <c:pt idx="3598">
                  <c:v>0.054726</c:v>
                </c:pt>
                <c:pt idx="3599">
                  <c:v>0.054741</c:v>
                </c:pt>
                <c:pt idx="3600">
                  <c:v>0.054756</c:v>
                </c:pt>
                <c:pt idx="3601">
                  <c:v>0.054771</c:v>
                </c:pt>
                <c:pt idx="3602">
                  <c:v>0.054786</c:v>
                </c:pt>
                <c:pt idx="3603">
                  <c:v>0.054802</c:v>
                </c:pt>
                <c:pt idx="3604">
                  <c:v>0.054817</c:v>
                </c:pt>
                <c:pt idx="3605">
                  <c:v>0.054832</c:v>
                </c:pt>
                <c:pt idx="3606">
                  <c:v>0.054847</c:v>
                </c:pt>
                <c:pt idx="3607">
                  <c:v>0.054862</c:v>
                </c:pt>
                <c:pt idx="3608">
                  <c:v>0.054878</c:v>
                </c:pt>
                <c:pt idx="3609">
                  <c:v>0.054893</c:v>
                </c:pt>
                <c:pt idx="3610">
                  <c:v>0.054908</c:v>
                </c:pt>
                <c:pt idx="3611">
                  <c:v>0.054923</c:v>
                </c:pt>
                <c:pt idx="3612">
                  <c:v>0.054939</c:v>
                </c:pt>
                <c:pt idx="3613">
                  <c:v>0.054954</c:v>
                </c:pt>
                <c:pt idx="3614">
                  <c:v>0.054969</c:v>
                </c:pt>
                <c:pt idx="3615">
                  <c:v>0.054984</c:v>
                </c:pt>
                <c:pt idx="3616">
                  <c:v>0.054999</c:v>
                </c:pt>
                <c:pt idx="3617">
                  <c:v>0.055015</c:v>
                </c:pt>
                <c:pt idx="3618">
                  <c:v>0.05503</c:v>
                </c:pt>
                <c:pt idx="3619">
                  <c:v>0.055045</c:v>
                </c:pt>
                <c:pt idx="3620">
                  <c:v>0.05506</c:v>
                </c:pt>
                <c:pt idx="3621">
                  <c:v>0.055075</c:v>
                </c:pt>
                <c:pt idx="3622">
                  <c:v>0.055091</c:v>
                </c:pt>
                <c:pt idx="3623">
                  <c:v>0.055106</c:v>
                </c:pt>
                <c:pt idx="3624">
                  <c:v>0.055121</c:v>
                </c:pt>
                <c:pt idx="3625">
                  <c:v>0.055136</c:v>
                </c:pt>
                <c:pt idx="3626">
                  <c:v>0.055151</c:v>
                </c:pt>
                <c:pt idx="3627">
                  <c:v>0.055167</c:v>
                </c:pt>
                <c:pt idx="3628">
                  <c:v>0.055182</c:v>
                </c:pt>
                <c:pt idx="3629">
                  <c:v>0.055197</c:v>
                </c:pt>
                <c:pt idx="3630">
                  <c:v>0.055212</c:v>
                </c:pt>
                <c:pt idx="3631">
                  <c:v>0.055228</c:v>
                </c:pt>
                <c:pt idx="3632">
                  <c:v>0.055243</c:v>
                </c:pt>
                <c:pt idx="3633">
                  <c:v>0.055258</c:v>
                </c:pt>
                <c:pt idx="3634">
                  <c:v>0.055273</c:v>
                </c:pt>
                <c:pt idx="3635">
                  <c:v>0.055288</c:v>
                </c:pt>
                <c:pt idx="3636">
                  <c:v>0.055304</c:v>
                </c:pt>
                <c:pt idx="3637">
                  <c:v>0.055319</c:v>
                </c:pt>
                <c:pt idx="3638">
                  <c:v>0.055334</c:v>
                </c:pt>
                <c:pt idx="3639">
                  <c:v>0.055349</c:v>
                </c:pt>
                <c:pt idx="3640">
                  <c:v>0.055364</c:v>
                </c:pt>
                <c:pt idx="3641">
                  <c:v>0.05538</c:v>
                </c:pt>
                <c:pt idx="3642">
                  <c:v>0.055395</c:v>
                </c:pt>
                <c:pt idx="3643">
                  <c:v>0.05541</c:v>
                </c:pt>
                <c:pt idx="3644">
                  <c:v>0.055425</c:v>
                </c:pt>
                <c:pt idx="3645">
                  <c:v>0.05544</c:v>
                </c:pt>
                <c:pt idx="3646">
                  <c:v>0.055456</c:v>
                </c:pt>
                <c:pt idx="3647">
                  <c:v>0.055471</c:v>
                </c:pt>
                <c:pt idx="3648">
                  <c:v>0.055486</c:v>
                </c:pt>
                <c:pt idx="3649">
                  <c:v>0.055501</c:v>
                </c:pt>
                <c:pt idx="3650">
                  <c:v>0.055517</c:v>
                </c:pt>
                <c:pt idx="3651">
                  <c:v>0.055532</c:v>
                </c:pt>
                <c:pt idx="3652">
                  <c:v>0.055547</c:v>
                </c:pt>
                <c:pt idx="3653">
                  <c:v>0.055562</c:v>
                </c:pt>
                <c:pt idx="3654">
                  <c:v>0.055577</c:v>
                </c:pt>
                <c:pt idx="3655">
                  <c:v>0.055593</c:v>
                </c:pt>
                <c:pt idx="3656">
                  <c:v>0.055608</c:v>
                </c:pt>
                <c:pt idx="3657">
                  <c:v>0.055623</c:v>
                </c:pt>
                <c:pt idx="3658">
                  <c:v>0.055638</c:v>
                </c:pt>
                <c:pt idx="3659">
                  <c:v>0.055653</c:v>
                </c:pt>
                <c:pt idx="3660">
                  <c:v>0.055669</c:v>
                </c:pt>
                <c:pt idx="3661">
                  <c:v>0.055684</c:v>
                </c:pt>
                <c:pt idx="3662">
                  <c:v>0.055699</c:v>
                </c:pt>
                <c:pt idx="3663">
                  <c:v>0.055714</c:v>
                </c:pt>
                <c:pt idx="3664">
                  <c:v>0.055729</c:v>
                </c:pt>
                <c:pt idx="3665">
                  <c:v>0.055745</c:v>
                </c:pt>
                <c:pt idx="3666">
                  <c:v>0.05576</c:v>
                </c:pt>
                <c:pt idx="3667">
                  <c:v>0.055775</c:v>
                </c:pt>
                <c:pt idx="3668">
                  <c:v>0.05579</c:v>
                </c:pt>
                <c:pt idx="3669">
                  <c:v>0.055805</c:v>
                </c:pt>
                <c:pt idx="3670">
                  <c:v>0.055821</c:v>
                </c:pt>
                <c:pt idx="3671">
                  <c:v>0.055836</c:v>
                </c:pt>
                <c:pt idx="3672">
                  <c:v>0.055851</c:v>
                </c:pt>
                <c:pt idx="3673">
                  <c:v>0.055866</c:v>
                </c:pt>
                <c:pt idx="3674">
                  <c:v>0.055882</c:v>
                </c:pt>
                <c:pt idx="3675">
                  <c:v>0.055897</c:v>
                </c:pt>
                <c:pt idx="3676">
                  <c:v>0.055912</c:v>
                </c:pt>
                <c:pt idx="3677">
                  <c:v>0.055927</c:v>
                </c:pt>
                <c:pt idx="3678">
                  <c:v>0.055942</c:v>
                </c:pt>
                <c:pt idx="3679">
                  <c:v>0.055958</c:v>
                </c:pt>
                <c:pt idx="3680">
                  <c:v>0.055973</c:v>
                </c:pt>
                <c:pt idx="3681">
                  <c:v>0.055988</c:v>
                </c:pt>
                <c:pt idx="3682">
                  <c:v>0.056003</c:v>
                </c:pt>
                <c:pt idx="3683">
                  <c:v>0.056018</c:v>
                </c:pt>
                <c:pt idx="3684">
                  <c:v>0.056034</c:v>
                </c:pt>
                <c:pt idx="3685">
                  <c:v>0.056049</c:v>
                </c:pt>
                <c:pt idx="3686">
                  <c:v>0.056064</c:v>
                </c:pt>
                <c:pt idx="3687">
                  <c:v>0.056079</c:v>
                </c:pt>
                <c:pt idx="3688">
                  <c:v>0.056094</c:v>
                </c:pt>
                <c:pt idx="3689">
                  <c:v>0.05611</c:v>
                </c:pt>
                <c:pt idx="3690">
                  <c:v>0.056125</c:v>
                </c:pt>
                <c:pt idx="3691">
                  <c:v>0.05614</c:v>
                </c:pt>
                <c:pt idx="3692">
                  <c:v>0.056155</c:v>
                </c:pt>
                <c:pt idx="3693">
                  <c:v>0.056171</c:v>
                </c:pt>
                <c:pt idx="3694">
                  <c:v>0.056186</c:v>
                </c:pt>
                <c:pt idx="3695">
                  <c:v>0.056201</c:v>
                </c:pt>
                <c:pt idx="3696">
                  <c:v>0.056216</c:v>
                </c:pt>
                <c:pt idx="3697">
                  <c:v>0.056231</c:v>
                </c:pt>
                <c:pt idx="3698">
                  <c:v>0.056247</c:v>
                </c:pt>
                <c:pt idx="3699">
                  <c:v>0.056262</c:v>
                </c:pt>
                <c:pt idx="3700">
                  <c:v>0.056277</c:v>
                </c:pt>
                <c:pt idx="3701">
                  <c:v>0.056292</c:v>
                </c:pt>
                <c:pt idx="3702">
                  <c:v>0.056307</c:v>
                </c:pt>
                <c:pt idx="3703">
                  <c:v>0.056323</c:v>
                </c:pt>
                <c:pt idx="3704">
                  <c:v>0.056338</c:v>
                </c:pt>
                <c:pt idx="3705">
                  <c:v>0.056353</c:v>
                </c:pt>
                <c:pt idx="3706">
                  <c:v>0.056368</c:v>
                </c:pt>
                <c:pt idx="3707">
                  <c:v>0.056383</c:v>
                </c:pt>
                <c:pt idx="3708">
                  <c:v>0.056399</c:v>
                </c:pt>
                <c:pt idx="3709">
                  <c:v>0.056414</c:v>
                </c:pt>
                <c:pt idx="3710">
                  <c:v>0.056429</c:v>
                </c:pt>
                <c:pt idx="3711">
                  <c:v>0.056444</c:v>
                </c:pt>
                <c:pt idx="3712">
                  <c:v>0.05646</c:v>
                </c:pt>
                <c:pt idx="3713">
                  <c:v>0.056475</c:v>
                </c:pt>
                <c:pt idx="3714">
                  <c:v>0.05649</c:v>
                </c:pt>
                <c:pt idx="3715">
                  <c:v>0.056505</c:v>
                </c:pt>
                <c:pt idx="3716">
                  <c:v>0.05652</c:v>
                </c:pt>
                <c:pt idx="3717">
                  <c:v>0.056536</c:v>
                </c:pt>
                <c:pt idx="3718">
                  <c:v>0.056551</c:v>
                </c:pt>
                <c:pt idx="3719">
                  <c:v>0.056566</c:v>
                </c:pt>
                <c:pt idx="3720">
                  <c:v>0.056581</c:v>
                </c:pt>
                <c:pt idx="3721">
                  <c:v>0.056596</c:v>
                </c:pt>
                <c:pt idx="3722">
                  <c:v>0.056612</c:v>
                </c:pt>
                <c:pt idx="3723">
                  <c:v>0.056627</c:v>
                </c:pt>
                <c:pt idx="3724">
                  <c:v>0.056642</c:v>
                </c:pt>
                <c:pt idx="3725">
                  <c:v>0.056657</c:v>
                </c:pt>
                <c:pt idx="3726">
                  <c:v>0.056672</c:v>
                </c:pt>
                <c:pt idx="3727">
                  <c:v>0.056688</c:v>
                </c:pt>
                <c:pt idx="3728">
                  <c:v>0.056703</c:v>
                </c:pt>
                <c:pt idx="3729">
                  <c:v>0.056718</c:v>
                </c:pt>
                <c:pt idx="3730">
                  <c:v>0.056733</c:v>
                </c:pt>
                <c:pt idx="3731">
                  <c:v>0.056749</c:v>
                </c:pt>
                <c:pt idx="3732">
                  <c:v>0.056764</c:v>
                </c:pt>
                <c:pt idx="3733">
                  <c:v>0.056779</c:v>
                </c:pt>
                <c:pt idx="3734">
                  <c:v>0.056794</c:v>
                </c:pt>
                <c:pt idx="3735">
                  <c:v>0.056809</c:v>
                </c:pt>
                <c:pt idx="3736">
                  <c:v>0.056825</c:v>
                </c:pt>
                <c:pt idx="3737">
                  <c:v>0.05684</c:v>
                </c:pt>
                <c:pt idx="3738">
                  <c:v>0.056855</c:v>
                </c:pt>
                <c:pt idx="3739">
                  <c:v>0.05687</c:v>
                </c:pt>
                <c:pt idx="3740">
                  <c:v>0.056885</c:v>
                </c:pt>
                <c:pt idx="3741">
                  <c:v>0.056901</c:v>
                </c:pt>
                <c:pt idx="3742">
                  <c:v>0.056916</c:v>
                </c:pt>
                <c:pt idx="3743">
                  <c:v>0.056931</c:v>
                </c:pt>
                <c:pt idx="3744">
                  <c:v>0.056946</c:v>
                </c:pt>
                <c:pt idx="3745">
                  <c:v>0.056961</c:v>
                </c:pt>
                <c:pt idx="3746">
                  <c:v>0.056977</c:v>
                </c:pt>
                <c:pt idx="3747">
                  <c:v>0.056992</c:v>
                </c:pt>
                <c:pt idx="3748">
                  <c:v>0.057007</c:v>
                </c:pt>
                <c:pt idx="3749">
                  <c:v>0.057022</c:v>
                </c:pt>
                <c:pt idx="3750">
                  <c:v>0.057038</c:v>
                </c:pt>
                <c:pt idx="3751">
                  <c:v>0.057053</c:v>
                </c:pt>
                <c:pt idx="3752">
                  <c:v>0.057068</c:v>
                </c:pt>
                <c:pt idx="3753">
                  <c:v>0.057083</c:v>
                </c:pt>
                <c:pt idx="3754">
                  <c:v>0.057098</c:v>
                </c:pt>
                <c:pt idx="3755">
                  <c:v>0.057114</c:v>
                </c:pt>
                <c:pt idx="3756">
                  <c:v>0.057129</c:v>
                </c:pt>
                <c:pt idx="3757">
                  <c:v>0.057144</c:v>
                </c:pt>
                <c:pt idx="3758">
                  <c:v>0.057159</c:v>
                </c:pt>
                <c:pt idx="3759">
                  <c:v>0.057174</c:v>
                </c:pt>
                <c:pt idx="3760">
                  <c:v>0.05719</c:v>
                </c:pt>
                <c:pt idx="3761">
                  <c:v>0.057205</c:v>
                </c:pt>
                <c:pt idx="3762">
                  <c:v>0.05722</c:v>
                </c:pt>
                <c:pt idx="3763">
                  <c:v>0.057235</c:v>
                </c:pt>
                <c:pt idx="3764">
                  <c:v>0.05725</c:v>
                </c:pt>
                <c:pt idx="3765">
                  <c:v>0.057266</c:v>
                </c:pt>
                <c:pt idx="3766">
                  <c:v>0.057281</c:v>
                </c:pt>
                <c:pt idx="3767">
                  <c:v>0.057296</c:v>
                </c:pt>
                <c:pt idx="3768">
                  <c:v>0.057311</c:v>
                </c:pt>
                <c:pt idx="3769">
                  <c:v>0.057326</c:v>
                </c:pt>
                <c:pt idx="3770">
                  <c:v>0.057342</c:v>
                </c:pt>
                <c:pt idx="3771">
                  <c:v>0.057357</c:v>
                </c:pt>
                <c:pt idx="3772">
                  <c:v>0.057372</c:v>
                </c:pt>
                <c:pt idx="3773">
                  <c:v>0.057387</c:v>
                </c:pt>
                <c:pt idx="3774">
                  <c:v>0.057403</c:v>
                </c:pt>
                <c:pt idx="3775">
                  <c:v>0.057418</c:v>
                </c:pt>
                <c:pt idx="3776">
                  <c:v>0.057433</c:v>
                </c:pt>
                <c:pt idx="3777">
                  <c:v>0.057448</c:v>
                </c:pt>
                <c:pt idx="3778">
                  <c:v>0.057463</c:v>
                </c:pt>
                <c:pt idx="3779">
                  <c:v>0.057479</c:v>
                </c:pt>
                <c:pt idx="3780">
                  <c:v>0.057494</c:v>
                </c:pt>
                <c:pt idx="3781">
                  <c:v>0.057509</c:v>
                </c:pt>
                <c:pt idx="3782">
                  <c:v>0.057524</c:v>
                </c:pt>
                <c:pt idx="3783">
                  <c:v>0.057539</c:v>
                </c:pt>
                <c:pt idx="3784">
                  <c:v>0.057555</c:v>
                </c:pt>
                <c:pt idx="3785">
                  <c:v>0.05757</c:v>
                </c:pt>
                <c:pt idx="3786">
                  <c:v>0.057585</c:v>
                </c:pt>
                <c:pt idx="3787">
                  <c:v>0.0576</c:v>
                </c:pt>
                <c:pt idx="3788">
                  <c:v>0.057615</c:v>
                </c:pt>
                <c:pt idx="3789">
                  <c:v>0.057631</c:v>
                </c:pt>
                <c:pt idx="3790">
                  <c:v>0.057646</c:v>
                </c:pt>
                <c:pt idx="3791">
                  <c:v>0.057661</c:v>
                </c:pt>
                <c:pt idx="3792">
                  <c:v>0.057676</c:v>
                </c:pt>
                <c:pt idx="3793">
                  <c:v>0.057692</c:v>
                </c:pt>
                <c:pt idx="3794">
                  <c:v>0.057707</c:v>
                </c:pt>
                <c:pt idx="3795">
                  <c:v>0.057722</c:v>
                </c:pt>
                <c:pt idx="3796">
                  <c:v>0.057737</c:v>
                </c:pt>
                <c:pt idx="3797">
                  <c:v>0.057752</c:v>
                </c:pt>
                <c:pt idx="3798">
                  <c:v>0.057768</c:v>
                </c:pt>
                <c:pt idx="3799">
                  <c:v>0.057783</c:v>
                </c:pt>
                <c:pt idx="3800">
                  <c:v>0.057798</c:v>
                </c:pt>
                <c:pt idx="3801">
                  <c:v>0.057813</c:v>
                </c:pt>
                <c:pt idx="3802">
                  <c:v>0.057828</c:v>
                </c:pt>
                <c:pt idx="3803">
                  <c:v>0.057844</c:v>
                </c:pt>
                <c:pt idx="3804">
                  <c:v>0.057859</c:v>
                </c:pt>
                <c:pt idx="3805">
                  <c:v>0.057874</c:v>
                </c:pt>
                <c:pt idx="3806">
                  <c:v>0.057889</c:v>
                </c:pt>
                <c:pt idx="3807">
                  <c:v>0.057904</c:v>
                </c:pt>
                <c:pt idx="3808">
                  <c:v>0.05792</c:v>
                </c:pt>
                <c:pt idx="3809">
                  <c:v>0.057935</c:v>
                </c:pt>
                <c:pt idx="3810">
                  <c:v>0.05795</c:v>
                </c:pt>
                <c:pt idx="3811">
                  <c:v>0.057965</c:v>
                </c:pt>
                <c:pt idx="3812">
                  <c:v>0.057981</c:v>
                </c:pt>
                <c:pt idx="3813">
                  <c:v>0.057996</c:v>
                </c:pt>
                <c:pt idx="3814">
                  <c:v>0.058011</c:v>
                </c:pt>
                <c:pt idx="3815">
                  <c:v>0.058026</c:v>
                </c:pt>
                <c:pt idx="3816">
                  <c:v>0.058041</c:v>
                </c:pt>
                <c:pt idx="3817">
                  <c:v>0.058057</c:v>
                </c:pt>
                <c:pt idx="3818">
                  <c:v>0.058072</c:v>
                </c:pt>
                <c:pt idx="3819">
                  <c:v>0.058087</c:v>
                </c:pt>
                <c:pt idx="3820">
                  <c:v>0.058102</c:v>
                </c:pt>
                <c:pt idx="3821">
                  <c:v>0.058117</c:v>
                </c:pt>
                <c:pt idx="3822">
                  <c:v>0.058133</c:v>
                </c:pt>
                <c:pt idx="3823">
                  <c:v>0.058148</c:v>
                </c:pt>
                <c:pt idx="3824">
                  <c:v>0.058163</c:v>
                </c:pt>
                <c:pt idx="3825">
                  <c:v>0.058178</c:v>
                </c:pt>
                <c:pt idx="3826">
                  <c:v>0.058193</c:v>
                </c:pt>
                <c:pt idx="3827">
                  <c:v>0.058209</c:v>
                </c:pt>
                <c:pt idx="3828">
                  <c:v>0.058224</c:v>
                </c:pt>
                <c:pt idx="3829">
                  <c:v>0.058239</c:v>
                </c:pt>
                <c:pt idx="3830">
                  <c:v>0.058254</c:v>
                </c:pt>
                <c:pt idx="3831">
                  <c:v>0.05827</c:v>
                </c:pt>
                <c:pt idx="3832">
                  <c:v>0.058285</c:v>
                </c:pt>
                <c:pt idx="3833">
                  <c:v>0.0583</c:v>
                </c:pt>
                <c:pt idx="3834">
                  <c:v>0.058315</c:v>
                </c:pt>
                <c:pt idx="3835">
                  <c:v>0.05833</c:v>
                </c:pt>
                <c:pt idx="3836">
                  <c:v>0.058346</c:v>
                </c:pt>
                <c:pt idx="3837">
                  <c:v>0.058361</c:v>
                </c:pt>
                <c:pt idx="3838">
                  <c:v>0.058376</c:v>
                </c:pt>
                <c:pt idx="3839">
                  <c:v>0.058391</c:v>
                </c:pt>
                <c:pt idx="3840">
                  <c:v>0.058406</c:v>
                </c:pt>
                <c:pt idx="3841">
                  <c:v>0.058422</c:v>
                </c:pt>
                <c:pt idx="3842">
                  <c:v>0.058437</c:v>
                </c:pt>
                <c:pt idx="3843">
                  <c:v>0.058452</c:v>
                </c:pt>
                <c:pt idx="3844">
                  <c:v>0.058467</c:v>
                </c:pt>
                <c:pt idx="3845">
                  <c:v>0.058482</c:v>
                </c:pt>
                <c:pt idx="3846">
                  <c:v>0.058498</c:v>
                </c:pt>
                <c:pt idx="3847">
                  <c:v>0.058513</c:v>
                </c:pt>
                <c:pt idx="3848">
                  <c:v>0.058528</c:v>
                </c:pt>
                <c:pt idx="3849">
                  <c:v>0.058543</c:v>
                </c:pt>
                <c:pt idx="3850">
                  <c:v>0.058559</c:v>
                </c:pt>
                <c:pt idx="3851">
                  <c:v>0.058574</c:v>
                </c:pt>
                <c:pt idx="3852">
                  <c:v>0.058589</c:v>
                </c:pt>
                <c:pt idx="3853">
                  <c:v>0.058604</c:v>
                </c:pt>
                <c:pt idx="3854">
                  <c:v>0.058619</c:v>
                </c:pt>
                <c:pt idx="3855">
                  <c:v>0.058635</c:v>
                </c:pt>
                <c:pt idx="3856">
                  <c:v>0.05865</c:v>
                </c:pt>
                <c:pt idx="3857">
                  <c:v>0.058665</c:v>
                </c:pt>
                <c:pt idx="3858">
                  <c:v>0.05868</c:v>
                </c:pt>
                <c:pt idx="3859">
                  <c:v>0.058695</c:v>
                </c:pt>
                <c:pt idx="3860">
                  <c:v>0.058711</c:v>
                </c:pt>
                <c:pt idx="3861">
                  <c:v>0.058726</c:v>
                </c:pt>
                <c:pt idx="3862">
                  <c:v>0.058741</c:v>
                </c:pt>
                <c:pt idx="3863">
                  <c:v>0.058756</c:v>
                </c:pt>
                <c:pt idx="3864">
                  <c:v>0.058771</c:v>
                </c:pt>
                <c:pt idx="3865">
                  <c:v>0.058787</c:v>
                </c:pt>
                <c:pt idx="3866">
                  <c:v>0.058802</c:v>
                </c:pt>
                <c:pt idx="3867">
                  <c:v>0.058817</c:v>
                </c:pt>
                <c:pt idx="3868">
                  <c:v>0.058832</c:v>
                </c:pt>
                <c:pt idx="3869">
                  <c:v>0.058847</c:v>
                </c:pt>
                <c:pt idx="3870">
                  <c:v>0.058863</c:v>
                </c:pt>
                <c:pt idx="3871">
                  <c:v>0.058878</c:v>
                </c:pt>
                <c:pt idx="3872">
                  <c:v>0.058893</c:v>
                </c:pt>
                <c:pt idx="3873">
                  <c:v>0.058908</c:v>
                </c:pt>
                <c:pt idx="3874">
                  <c:v>0.058924</c:v>
                </c:pt>
                <c:pt idx="3875">
                  <c:v>0.058939</c:v>
                </c:pt>
                <c:pt idx="3876">
                  <c:v>0.058954</c:v>
                </c:pt>
                <c:pt idx="3877">
                  <c:v>0.058969</c:v>
                </c:pt>
                <c:pt idx="3878">
                  <c:v>0.058984</c:v>
                </c:pt>
                <c:pt idx="3879">
                  <c:v>0.059</c:v>
                </c:pt>
                <c:pt idx="3880">
                  <c:v>0.059015</c:v>
                </c:pt>
                <c:pt idx="3881">
                  <c:v>0.05903</c:v>
                </c:pt>
                <c:pt idx="3882">
                  <c:v>0.059045</c:v>
                </c:pt>
                <c:pt idx="3883">
                  <c:v>0.05906</c:v>
                </c:pt>
                <c:pt idx="3884">
                  <c:v>0.059076</c:v>
                </c:pt>
                <c:pt idx="3885">
                  <c:v>0.059091</c:v>
                </c:pt>
                <c:pt idx="3886">
                  <c:v>0.059106</c:v>
                </c:pt>
                <c:pt idx="3887">
                  <c:v>0.059121</c:v>
                </c:pt>
                <c:pt idx="3888">
                  <c:v>0.059136</c:v>
                </c:pt>
                <c:pt idx="3889">
                  <c:v>0.059152</c:v>
                </c:pt>
                <c:pt idx="3890">
                  <c:v>0.059167</c:v>
                </c:pt>
                <c:pt idx="3891">
                  <c:v>0.059182</c:v>
                </c:pt>
                <c:pt idx="3892">
                  <c:v>0.059197</c:v>
                </c:pt>
                <c:pt idx="3893">
                  <c:v>0.059213</c:v>
                </c:pt>
                <c:pt idx="3894">
                  <c:v>0.059228</c:v>
                </c:pt>
                <c:pt idx="3895">
                  <c:v>0.059243</c:v>
                </c:pt>
                <c:pt idx="3896">
                  <c:v>0.059258</c:v>
                </c:pt>
                <c:pt idx="3897">
                  <c:v>0.059273</c:v>
                </c:pt>
                <c:pt idx="3898">
                  <c:v>0.059289</c:v>
                </c:pt>
                <c:pt idx="3899">
                  <c:v>0.059304</c:v>
                </c:pt>
                <c:pt idx="3900">
                  <c:v>0.059319</c:v>
                </c:pt>
                <c:pt idx="3901">
                  <c:v>0.059334</c:v>
                </c:pt>
                <c:pt idx="3902">
                  <c:v>0.059349</c:v>
                </c:pt>
                <c:pt idx="3903">
                  <c:v>0.059365</c:v>
                </c:pt>
                <c:pt idx="3904">
                  <c:v>0.05938</c:v>
                </c:pt>
                <c:pt idx="3905">
                  <c:v>0.059395</c:v>
                </c:pt>
                <c:pt idx="3906">
                  <c:v>0.05941</c:v>
                </c:pt>
                <c:pt idx="3907">
                  <c:v>0.059425</c:v>
                </c:pt>
                <c:pt idx="3908">
                  <c:v>0.059441</c:v>
                </c:pt>
                <c:pt idx="3909">
                  <c:v>0.059456</c:v>
                </c:pt>
                <c:pt idx="3910">
                  <c:v>0.059471</c:v>
                </c:pt>
                <c:pt idx="3911">
                  <c:v>0.059486</c:v>
                </c:pt>
                <c:pt idx="3912">
                  <c:v>0.059502</c:v>
                </c:pt>
                <c:pt idx="3913">
                  <c:v>0.059517</c:v>
                </c:pt>
                <c:pt idx="3914">
                  <c:v>0.059532</c:v>
                </c:pt>
                <c:pt idx="3915">
                  <c:v>0.059547</c:v>
                </c:pt>
                <c:pt idx="3916">
                  <c:v>0.059562</c:v>
                </c:pt>
                <c:pt idx="3917">
                  <c:v>0.059578</c:v>
                </c:pt>
                <c:pt idx="3918">
                  <c:v>0.059593</c:v>
                </c:pt>
                <c:pt idx="3919">
                  <c:v>0.059608</c:v>
                </c:pt>
                <c:pt idx="3920">
                  <c:v>0.059623</c:v>
                </c:pt>
                <c:pt idx="3921">
                  <c:v>0.059638</c:v>
                </c:pt>
                <c:pt idx="3922">
                  <c:v>0.059654</c:v>
                </c:pt>
                <c:pt idx="3923">
                  <c:v>0.059669</c:v>
                </c:pt>
                <c:pt idx="3924">
                  <c:v>0.059684</c:v>
                </c:pt>
                <c:pt idx="3925">
                  <c:v>0.059699</c:v>
                </c:pt>
                <c:pt idx="3926">
                  <c:v>0.059714</c:v>
                </c:pt>
                <c:pt idx="3927">
                  <c:v>0.05973</c:v>
                </c:pt>
                <c:pt idx="3928">
                  <c:v>0.059745</c:v>
                </c:pt>
                <c:pt idx="3929">
                  <c:v>0.05976</c:v>
                </c:pt>
                <c:pt idx="3930">
                  <c:v>0.059775</c:v>
                </c:pt>
                <c:pt idx="3931">
                  <c:v>0.059791</c:v>
                </c:pt>
                <c:pt idx="3932">
                  <c:v>0.059806</c:v>
                </c:pt>
                <c:pt idx="3933">
                  <c:v>0.059821</c:v>
                </c:pt>
                <c:pt idx="3934">
                  <c:v>0.059836</c:v>
                </c:pt>
                <c:pt idx="3935">
                  <c:v>0.059851</c:v>
                </c:pt>
                <c:pt idx="3936">
                  <c:v>0.059867</c:v>
                </c:pt>
                <c:pt idx="3937">
                  <c:v>0.059882</c:v>
                </c:pt>
                <c:pt idx="3938">
                  <c:v>0.059897</c:v>
                </c:pt>
                <c:pt idx="3939">
                  <c:v>0.059912</c:v>
                </c:pt>
                <c:pt idx="3940">
                  <c:v>0.059927</c:v>
                </c:pt>
                <c:pt idx="3941">
                  <c:v>0.059943</c:v>
                </c:pt>
                <c:pt idx="3942">
                  <c:v>0.059958</c:v>
                </c:pt>
                <c:pt idx="3943">
                  <c:v>0.059973</c:v>
                </c:pt>
                <c:pt idx="3944">
                  <c:v>0.059988</c:v>
                </c:pt>
                <c:pt idx="3945">
                  <c:v>0.060003</c:v>
                </c:pt>
                <c:pt idx="3946">
                  <c:v>0.060019</c:v>
                </c:pt>
                <c:pt idx="3947">
                  <c:v>0.060034</c:v>
                </c:pt>
                <c:pt idx="3948">
                  <c:v>0.060049</c:v>
                </c:pt>
                <c:pt idx="3949">
                  <c:v>0.060064</c:v>
                </c:pt>
                <c:pt idx="3950">
                  <c:v>0.06008</c:v>
                </c:pt>
                <c:pt idx="3951">
                  <c:v>0.060095</c:v>
                </c:pt>
                <c:pt idx="3952">
                  <c:v>0.06011</c:v>
                </c:pt>
                <c:pt idx="3953">
                  <c:v>0.060125</c:v>
                </c:pt>
                <c:pt idx="3954">
                  <c:v>0.06014</c:v>
                </c:pt>
                <c:pt idx="3955">
                  <c:v>0.060156</c:v>
                </c:pt>
                <c:pt idx="3956">
                  <c:v>0.060171</c:v>
                </c:pt>
                <c:pt idx="3957">
                  <c:v>0.060186</c:v>
                </c:pt>
                <c:pt idx="3958">
                  <c:v>0.060201</c:v>
                </c:pt>
                <c:pt idx="3959">
                  <c:v>0.060216</c:v>
                </c:pt>
                <c:pt idx="3960">
                  <c:v>0.060232</c:v>
                </c:pt>
                <c:pt idx="3961">
                  <c:v>0.060247</c:v>
                </c:pt>
                <c:pt idx="3962">
                  <c:v>0.060262</c:v>
                </c:pt>
                <c:pt idx="3963">
                  <c:v>0.060277</c:v>
                </c:pt>
                <c:pt idx="3964">
                  <c:v>0.060292</c:v>
                </c:pt>
                <c:pt idx="3965">
                  <c:v>0.060308</c:v>
                </c:pt>
                <c:pt idx="3966">
                  <c:v>0.060323</c:v>
                </c:pt>
                <c:pt idx="3967">
                  <c:v>0.060338</c:v>
                </c:pt>
                <c:pt idx="3968">
                  <c:v>0.060353</c:v>
                </c:pt>
                <c:pt idx="3969">
                  <c:v>0.060368</c:v>
                </c:pt>
                <c:pt idx="3970">
                  <c:v>0.060384</c:v>
                </c:pt>
                <c:pt idx="3971">
                  <c:v>0.060399</c:v>
                </c:pt>
                <c:pt idx="3972">
                  <c:v>0.060414</c:v>
                </c:pt>
                <c:pt idx="3973">
                  <c:v>0.060429</c:v>
                </c:pt>
                <c:pt idx="3974">
                  <c:v>0.060445</c:v>
                </c:pt>
                <c:pt idx="3975">
                  <c:v>0.06046</c:v>
                </c:pt>
                <c:pt idx="3976">
                  <c:v>0.060475</c:v>
                </c:pt>
                <c:pt idx="3977">
                  <c:v>0.06049</c:v>
                </c:pt>
                <c:pt idx="3978">
                  <c:v>0.060505</c:v>
                </c:pt>
                <c:pt idx="3979">
                  <c:v>0.060521</c:v>
                </c:pt>
                <c:pt idx="3980">
                  <c:v>0.060536</c:v>
                </c:pt>
                <c:pt idx="3981">
                  <c:v>0.060551</c:v>
                </c:pt>
                <c:pt idx="3982">
                  <c:v>0.060566</c:v>
                </c:pt>
                <c:pt idx="3983">
                  <c:v>0.060581</c:v>
                </c:pt>
                <c:pt idx="3984">
                  <c:v>0.060597</c:v>
                </c:pt>
                <c:pt idx="3985">
                  <c:v>0.060612</c:v>
                </c:pt>
                <c:pt idx="3986">
                  <c:v>0.060627</c:v>
                </c:pt>
                <c:pt idx="3987">
                  <c:v>0.060642</c:v>
                </c:pt>
                <c:pt idx="3988">
                  <c:v>0.060657</c:v>
                </c:pt>
                <c:pt idx="3989">
                  <c:v>0.060673</c:v>
                </c:pt>
                <c:pt idx="3990">
                  <c:v>0.060688</c:v>
                </c:pt>
                <c:pt idx="3991">
                  <c:v>0.060703</c:v>
                </c:pt>
                <c:pt idx="3992">
                  <c:v>0.060718</c:v>
                </c:pt>
                <c:pt idx="3993">
                  <c:v>0.060734</c:v>
                </c:pt>
                <c:pt idx="3994">
                  <c:v>0.060749</c:v>
                </c:pt>
                <c:pt idx="3995">
                  <c:v>0.060764</c:v>
                </c:pt>
                <c:pt idx="3996">
                  <c:v>0.060779</c:v>
                </c:pt>
                <c:pt idx="3997">
                  <c:v>0.060794</c:v>
                </c:pt>
                <c:pt idx="3998">
                  <c:v>0.06081</c:v>
                </c:pt>
                <c:pt idx="3999">
                  <c:v>0.060825</c:v>
                </c:pt>
                <c:pt idx="4000">
                  <c:v>0.06084</c:v>
                </c:pt>
                <c:pt idx="4001">
                  <c:v>0.060855</c:v>
                </c:pt>
                <c:pt idx="4002">
                  <c:v>0.06087</c:v>
                </c:pt>
                <c:pt idx="4003">
                  <c:v>0.060886</c:v>
                </c:pt>
                <c:pt idx="4004">
                  <c:v>0.060901</c:v>
                </c:pt>
                <c:pt idx="4005">
                  <c:v>0.060916</c:v>
                </c:pt>
                <c:pt idx="4006">
                  <c:v>0.060931</c:v>
                </c:pt>
                <c:pt idx="4007">
                  <c:v>0.060946</c:v>
                </c:pt>
                <c:pt idx="4008">
                  <c:v>0.060962</c:v>
                </c:pt>
                <c:pt idx="4009">
                  <c:v>0.060977</c:v>
                </c:pt>
                <c:pt idx="4010">
                  <c:v>0.060992</c:v>
                </c:pt>
                <c:pt idx="4011">
                  <c:v>0.061007</c:v>
                </c:pt>
                <c:pt idx="4012">
                  <c:v>0.061023</c:v>
                </c:pt>
                <c:pt idx="4013">
                  <c:v>0.061038</c:v>
                </c:pt>
                <c:pt idx="4014">
                  <c:v>0.061053</c:v>
                </c:pt>
                <c:pt idx="4015">
                  <c:v>0.061068</c:v>
                </c:pt>
                <c:pt idx="4016">
                  <c:v>0.061083</c:v>
                </c:pt>
                <c:pt idx="4017">
                  <c:v>0.061099</c:v>
                </c:pt>
                <c:pt idx="4018">
                  <c:v>0.061114</c:v>
                </c:pt>
                <c:pt idx="4019">
                  <c:v>0.061129</c:v>
                </c:pt>
                <c:pt idx="4020">
                  <c:v>0.061144</c:v>
                </c:pt>
                <c:pt idx="4021">
                  <c:v>0.061159</c:v>
                </c:pt>
                <c:pt idx="4022">
                  <c:v>0.061175</c:v>
                </c:pt>
                <c:pt idx="4023">
                  <c:v>0.06119</c:v>
                </c:pt>
                <c:pt idx="4024">
                  <c:v>0.061205</c:v>
                </c:pt>
                <c:pt idx="4025">
                  <c:v>0.06122</c:v>
                </c:pt>
                <c:pt idx="4026">
                  <c:v>0.061235</c:v>
                </c:pt>
                <c:pt idx="4027">
                  <c:v>0.061251</c:v>
                </c:pt>
                <c:pt idx="4028">
                  <c:v>0.061266</c:v>
                </c:pt>
                <c:pt idx="4029">
                  <c:v>0.061281</c:v>
                </c:pt>
                <c:pt idx="4030">
                  <c:v>0.061296</c:v>
                </c:pt>
                <c:pt idx="4031">
                  <c:v>0.061312</c:v>
                </c:pt>
                <c:pt idx="4032">
                  <c:v>0.061327</c:v>
                </c:pt>
                <c:pt idx="4033">
                  <c:v>0.061342</c:v>
                </c:pt>
                <c:pt idx="4034">
                  <c:v>0.061357</c:v>
                </c:pt>
                <c:pt idx="4035">
                  <c:v>0.061372</c:v>
                </c:pt>
                <c:pt idx="4036">
                  <c:v>0.061388</c:v>
                </c:pt>
                <c:pt idx="4037">
                  <c:v>0.061403</c:v>
                </c:pt>
                <c:pt idx="4038">
                  <c:v>0.061418</c:v>
                </c:pt>
                <c:pt idx="4039">
                  <c:v>0.061433</c:v>
                </c:pt>
                <c:pt idx="4040">
                  <c:v>0.061448</c:v>
                </c:pt>
                <c:pt idx="4041">
                  <c:v>0.061464</c:v>
                </c:pt>
                <c:pt idx="4042">
                  <c:v>0.061479</c:v>
                </c:pt>
                <c:pt idx="4043">
                  <c:v>0.061494</c:v>
                </c:pt>
                <c:pt idx="4044">
                  <c:v>0.061509</c:v>
                </c:pt>
                <c:pt idx="4045">
                  <c:v>0.061524</c:v>
                </c:pt>
                <c:pt idx="4046">
                  <c:v>0.06154</c:v>
                </c:pt>
                <c:pt idx="4047">
                  <c:v>0.061555</c:v>
                </c:pt>
                <c:pt idx="4048">
                  <c:v>0.06157</c:v>
                </c:pt>
                <c:pt idx="4049">
                  <c:v>0.061585</c:v>
                </c:pt>
                <c:pt idx="4050">
                  <c:v>0.061601</c:v>
                </c:pt>
                <c:pt idx="4051">
                  <c:v>0.061616</c:v>
                </c:pt>
                <c:pt idx="4052">
                  <c:v>0.061631</c:v>
                </c:pt>
                <c:pt idx="4053">
                  <c:v>0.061646</c:v>
                </c:pt>
                <c:pt idx="4054">
                  <c:v>0.061661</c:v>
                </c:pt>
                <c:pt idx="4055">
                  <c:v>0.061677</c:v>
                </c:pt>
                <c:pt idx="4056">
                  <c:v>0.061692</c:v>
                </c:pt>
                <c:pt idx="4057">
                  <c:v>0.061707</c:v>
                </c:pt>
                <c:pt idx="4058">
                  <c:v>0.061722</c:v>
                </c:pt>
                <c:pt idx="4059">
                  <c:v>0.061737</c:v>
                </c:pt>
                <c:pt idx="4060">
                  <c:v>0.061753</c:v>
                </c:pt>
                <c:pt idx="4061">
                  <c:v>0.061768</c:v>
                </c:pt>
                <c:pt idx="4062">
                  <c:v>0.061783</c:v>
                </c:pt>
                <c:pt idx="4063">
                  <c:v>0.061798</c:v>
                </c:pt>
                <c:pt idx="4064">
                  <c:v>0.061813</c:v>
                </c:pt>
                <c:pt idx="4065">
                  <c:v>0.061829</c:v>
                </c:pt>
                <c:pt idx="4066">
                  <c:v>0.061844</c:v>
                </c:pt>
                <c:pt idx="4067">
                  <c:v>0.061859</c:v>
                </c:pt>
                <c:pt idx="4068">
                  <c:v>0.061874</c:v>
                </c:pt>
                <c:pt idx="4069">
                  <c:v>0.061889</c:v>
                </c:pt>
                <c:pt idx="4070">
                  <c:v>0.061905</c:v>
                </c:pt>
                <c:pt idx="4071">
                  <c:v>0.06192</c:v>
                </c:pt>
                <c:pt idx="4072">
                  <c:v>0.061935</c:v>
                </c:pt>
                <c:pt idx="4073">
                  <c:v>0.06195</c:v>
                </c:pt>
                <c:pt idx="4074">
                  <c:v>0.061966</c:v>
                </c:pt>
                <c:pt idx="4075">
                  <c:v>0.061981</c:v>
                </c:pt>
                <c:pt idx="4076">
                  <c:v>0.061996</c:v>
                </c:pt>
                <c:pt idx="4077">
                  <c:v>0.062011</c:v>
                </c:pt>
                <c:pt idx="4078">
                  <c:v>0.062026</c:v>
                </c:pt>
                <c:pt idx="4079">
                  <c:v>0.062042</c:v>
                </c:pt>
                <c:pt idx="4080">
                  <c:v>0.062057</c:v>
                </c:pt>
                <c:pt idx="4081">
                  <c:v>0.062072</c:v>
                </c:pt>
                <c:pt idx="4082">
                  <c:v>0.062087</c:v>
                </c:pt>
                <c:pt idx="4083">
                  <c:v>0.062102</c:v>
                </c:pt>
                <c:pt idx="4084">
                  <c:v>0.062118</c:v>
                </c:pt>
                <c:pt idx="4085">
                  <c:v>0.062133</c:v>
                </c:pt>
                <c:pt idx="4086">
                  <c:v>0.062148</c:v>
                </c:pt>
                <c:pt idx="4087">
                  <c:v>0.062163</c:v>
                </c:pt>
                <c:pt idx="4088">
                  <c:v>0.062178</c:v>
                </c:pt>
                <c:pt idx="4089">
                  <c:v>0.062194</c:v>
                </c:pt>
                <c:pt idx="4090">
                  <c:v>0.062209</c:v>
                </c:pt>
                <c:pt idx="4091">
                  <c:v>0.062224</c:v>
                </c:pt>
                <c:pt idx="4092">
                  <c:v>0.062239</c:v>
                </c:pt>
                <c:pt idx="4093">
                  <c:v>0.062255</c:v>
                </c:pt>
                <c:pt idx="4094">
                  <c:v>0.06227</c:v>
                </c:pt>
                <c:pt idx="4095">
                  <c:v>0.062285</c:v>
                </c:pt>
                <c:pt idx="4096">
                  <c:v>0.0623</c:v>
                </c:pt>
                <c:pt idx="4097">
                  <c:v>0.062315</c:v>
                </c:pt>
                <c:pt idx="4098">
                  <c:v>0.062331</c:v>
                </c:pt>
                <c:pt idx="4099">
                  <c:v>0.062346</c:v>
                </c:pt>
                <c:pt idx="4100">
                  <c:v>0.062361</c:v>
                </c:pt>
                <c:pt idx="4101">
                  <c:v>0.062376</c:v>
                </c:pt>
                <c:pt idx="4102">
                  <c:v>0.062391</c:v>
                </c:pt>
                <c:pt idx="4103">
                  <c:v>0.062407</c:v>
                </c:pt>
                <c:pt idx="4104">
                  <c:v>0.062422</c:v>
                </c:pt>
                <c:pt idx="4105">
                  <c:v>0.062437</c:v>
                </c:pt>
                <c:pt idx="4106">
                  <c:v>0.062452</c:v>
                </c:pt>
                <c:pt idx="4107">
                  <c:v>0.062467</c:v>
                </c:pt>
                <c:pt idx="4108">
                  <c:v>0.062483</c:v>
                </c:pt>
                <c:pt idx="4109">
                  <c:v>0.062498</c:v>
                </c:pt>
                <c:pt idx="4110">
                  <c:v>0.062513</c:v>
                </c:pt>
                <c:pt idx="4111">
                  <c:v>0.062528</c:v>
                </c:pt>
                <c:pt idx="4112">
                  <c:v>0.062544</c:v>
                </c:pt>
                <c:pt idx="4113">
                  <c:v>0.062559</c:v>
                </c:pt>
                <c:pt idx="4114">
                  <c:v>0.062574</c:v>
                </c:pt>
                <c:pt idx="4115">
                  <c:v>0.062589</c:v>
                </c:pt>
                <c:pt idx="4116">
                  <c:v>0.062604</c:v>
                </c:pt>
                <c:pt idx="4117">
                  <c:v>0.06262</c:v>
                </c:pt>
                <c:pt idx="4118">
                  <c:v>0.062635</c:v>
                </c:pt>
                <c:pt idx="4119">
                  <c:v>0.06265</c:v>
                </c:pt>
                <c:pt idx="4120">
                  <c:v>0.062665</c:v>
                </c:pt>
                <c:pt idx="4121">
                  <c:v>0.06268</c:v>
                </c:pt>
                <c:pt idx="4122">
                  <c:v>0.062696</c:v>
                </c:pt>
                <c:pt idx="4123">
                  <c:v>0.062711</c:v>
                </c:pt>
                <c:pt idx="4124">
                  <c:v>0.062726</c:v>
                </c:pt>
                <c:pt idx="4125">
                  <c:v>0.062741</c:v>
                </c:pt>
                <c:pt idx="4126">
                  <c:v>0.062756</c:v>
                </c:pt>
                <c:pt idx="4127">
                  <c:v>0.062772</c:v>
                </c:pt>
                <c:pt idx="4128">
                  <c:v>0.062787</c:v>
                </c:pt>
                <c:pt idx="4129">
                  <c:v>0.062802</c:v>
                </c:pt>
                <c:pt idx="4130">
                  <c:v>0.062817</c:v>
                </c:pt>
                <c:pt idx="4131">
                  <c:v>0.062833</c:v>
                </c:pt>
                <c:pt idx="4132">
                  <c:v>0.062848</c:v>
                </c:pt>
                <c:pt idx="4133">
                  <c:v>0.062863</c:v>
                </c:pt>
                <c:pt idx="4134">
                  <c:v>0.062878</c:v>
                </c:pt>
                <c:pt idx="4135">
                  <c:v>0.062893</c:v>
                </c:pt>
                <c:pt idx="4136">
                  <c:v>0.062909</c:v>
                </c:pt>
                <c:pt idx="4137">
                  <c:v>0.062924</c:v>
                </c:pt>
                <c:pt idx="4138">
                  <c:v>0.062939</c:v>
                </c:pt>
                <c:pt idx="4139">
                  <c:v>0.062954</c:v>
                </c:pt>
                <c:pt idx="4140">
                  <c:v>0.062969</c:v>
                </c:pt>
                <c:pt idx="4141">
                  <c:v>0.062985</c:v>
                </c:pt>
                <c:pt idx="4142">
                  <c:v>0.063</c:v>
                </c:pt>
                <c:pt idx="4143">
                  <c:v>0.063015</c:v>
                </c:pt>
                <c:pt idx="4144">
                  <c:v>0.06303</c:v>
                </c:pt>
                <c:pt idx="4145">
                  <c:v>0.063045</c:v>
                </c:pt>
                <c:pt idx="4146">
                  <c:v>0.063061</c:v>
                </c:pt>
                <c:pt idx="4147">
                  <c:v>0.063076</c:v>
                </c:pt>
                <c:pt idx="4148">
                  <c:v>0.063091</c:v>
                </c:pt>
                <c:pt idx="4149">
                  <c:v>0.063106</c:v>
                </c:pt>
                <c:pt idx="4150">
                  <c:v>0.063122</c:v>
                </c:pt>
                <c:pt idx="4151">
                  <c:v>0.063137</c:v>
                </c:pt>
                <c:pt idx="4152">
                  <c:v>0.063152</c:v>
                </c:pt>
                <c:pt idx="4153">
                  <c:v>0.063167</c:v>
                </c:pt>
                <c:pt idx="4154">
                  <c:v>0.063182</c:v>
                </c:pt>
                <c:pt idx="4155">
                  <c:v>0.063198</c:v>
                </c:pt>
                <c:pt idx="4156">
                  <c:v>0.063213</c:v>
                </c:pt>
                <c:pt idx="4157">
                  <c:v>0.063228</c:v>
                </c:pt>
                <c:pt idx="4158">
                  <c:v>0.063243</c:v>
                </c:pt>
                <c:pt idx="4159">
                  <c:v>0.063258</c:v>
                </c:pt>
                <c:pt idx="4160">
                  <c:v>0.063274</c:v>
                </c:pt>
                <c:pt idx="4161">
                  <c:v>0.063289</c:v>
                </c:pt>
                <c:pt idx="4162">
                  <c:v>0.063304</c:v>
                </c:pt>
                <c:pt idx="4163">
                  <c:v>0.063319</c:v>
                </c:pt>
                <c:pt idx="4164">
                  <c:v>0.063334</c:v>
                </c:pt>
                <c:pt idx="4165">
                  <c:v>0.06335</c:v>
                </c:pt>
                <c:pt idx="4166">
                  <c:v>0.063365</c:v>
                </c:pt>
                <c:pt idx="4167">
                  <c:v>0.06338</c:v>
                </c:pt>
                <c:pt idx="4168">
                  <c:v>0.063395</c:v>
                </c:pt>
                <c:pt idx="4169">
                  <c:v>0.06341</c:v>
                </c:pt>
                <c:pt idx="4170">
                  <c:v>0.063426</c:v>
                </c:pt>
                <c:pt idx="4171">
                  <c:v>0.063441</c:v>
                </c:pt>
                <c:pt idx="4172">
                  <c:v>0.063456</c:v>
                </c:pt>
                <c:pt idx="4173">
                  <c:v>0.063471</c:v>
                </c:pt>
                <c:pt idx="4174">
                  <c:v>0.063487</c:v>
                </c:pt>
                <c:pt idx="4175">
                  <c:v>0.063502</c:v>
                </c:pt>
                <c:pt idx="4176">
                  <c:v>0.063517</c:v>
                </c:pt>
                <c:pt idx="4177">
                  <c:v>0.063532</c:v>
                </c:pt>
                <c:pt idx="4178">
                  <c:v>0.063547</c:v>
                </c:pt>
                <c:pt idx="4179">
                  <c:v>0.063563</c:v>
                </c:pt>
                <c:pt idx="4180">
                  <c:v>0.063578</c:v>
                </c:pt>
                <c:pt idx="4181">
                  <c:v>0.063593</c:v>
                </c:pt>
                <c:pt idx="4182">
                  <c:v>0.063608</c:v>
                </c:pt>
                <c:pt idx="4183">
                  <c:v>0.063623</c:v>
                </c:pt>
                <c:pt idx="4184">
                  <c:v>0.063639</c:v>
                </c:pt>
                <c:pt idx="4185">
                  <c:v>0.063654</c:v>
                </c:pt>
                <c:pt idx="4186">
                  <c:v>0.063669</c:v>
                </c:pt>
                <c:pt idx="4187">
                  <c:v>0.063684</c:v>
                </c:pt>
                <c:pt idx="4188">
                  <c:v>0.063699</c:v>
                </c:pt>
                <c:pt idx="4189">
                  <c:v>0.063715</c:v>
                </c:pt>
                <c:pt idx="4190">
                  <c:v>0.06373</c:v>
                </c:pt>
                <c:pt idx="4191">
                  <c:v>0.063745</c:v>
                </c:pt>
                <c:pt idx="4192">
                  <c:v>0.06376</c:v>
                </c:pt>
                <c:pt idx="4193">
                  <c:v>0.063776</c:v>
                </c:pt>
                <c:pt idx="4194">
                  <c:v>0.063791</c:v>
                </c:pt>
                <c:pt idx="4195">
                  <c:v>0.063806</c:v>
                </c:pt>
                <c:pt idx="4196">
                  <c:v>0.063821</c:v>
                </c:pt>
                <c:pt idx="4197">
                  <c:v>0.063836</c:v>
                </c:pt>
                <c:pt idx="4198">
                  <c:v>0.063852</c:v>
                </c:pt>
                <c:pt idx="4199">
                  <c:v>0.063867</c:v>
                </c:pt>
                <c:pt idx="4200">
                  <c:v>0.063882</c:v>
                </c:pt>
                <c:pt idx="4201">
                  <c:v>0.063897</c:v>
                </c:pt>
                <c:pt idx="4202">
                  <c:v>0.063912</c:v>
                </c:pt>
                <c:pt idx="4203">
                  <c:v>0.063928</c:v>
                </c:pt>
                <c:pt idx="4204">
                  <c:v>0.063943</c:v>
                </c:pt>
                <c:pt idx="4205">
                  <c:v>0.063958</c:v>
                </c:pt>
                <c:pt idx="4206">
                  <c:v>0.063973</c:v>
                </c:pt>
                <c:pt idx="4207">
                  <c:v>0.063988</c:v>
                </c:pt>
                <c:pt idx="4208">
                  <c:v>0.064004</c:v>
                </c:pt>
                <c:pt idx="4209">
                  <c:v>0.064019</c:v>
                </c:pt>
                <c:pt idx="4210">
                  <c:v>0.064034</c:v>
                </c:pt>
                <c:pt idx="4211">
                  <c:v>0.064049</c:v>
                </c:pt>
                <c:pt idx="4212">
                  <c:v>0.064065</c:v>
                </c:pt>
                <c:pt idx="4213">
                  <c:v>0.06408</c:v>
                </c:pt>
                <c:pt idx="4214">
                  <c:v>0.064095</c:v>
                </c:pt>
                <c:pt idx="4215">
                  <c:v>0.06411</c:v>
                </c:pt>
                <c:pt idx="4216">
                  <c:v>0.064125</c:v>
                </c:pt>
                <c:pt idx="4217">
                  <c:v>0.064141</c:v>
                </c:pt>
                <c:pt idx="4218">
                  <c:v>0.064156</c:v>
                </c:pt>
                <c:pt idx="4219">
                  <c:v>0.064171</c:v>
                </c:pt>
                <c:pt idx="4220">
                  <c:v>0.064186</c:v>
                </c:pt>
                <c:pt idx="4221">
                  <c:v>0.064201</c:v>
                </c:pt>
                <c:pt idx="4222">
                  <c:v>0.064217</c:v>
                </c:pt>
                <c:pt idx="4223">
                  <c:v>0.064232</c:v>
                </c:pt>
                <c:pt idx="4224">
                  <c:v>0.064247</c:v>
                </c:pt>
                <c:pt idx="4225">
                  <c:v>0.064262</c:v>
                </c:pt>
                <c:pt idx="4226">
                  <c:v>0.064277</c:v>
                </c:pt>
                <c:pt idx="4227">
                  <c:v>0.064293</c:v>
                </c:pt>
                <c:pt idx="4228">
                  <c:v>0.064308</c:v>
                </c:pt>
                <c:pt idx="4229">
                  <c:v>0.064323</c:v>
                </c:pt>
                <c:pt idx="4230">
                  <c:v>0.064338</c:v>
                </c:pt>
                <c:pt idx="4231">
                  <c:v>0.064354</c:v>
                </c:pt>
                <c:pt idx="4232">
                  <c:v>0.064369</c:v>
                </c:pt>
                <c:pt idx="4233">
                  <c:v>0.064384</c:v>
                </c:pt>
                <c:pt idx="4234">
                  <c:v>0.064399</c:v>
                </c:pt>
                <c:pt idx="4235">
                  <c:v>0.064414</c:v>
                </c:pt>
                <c:pt idx="4236">
                  <c:v>0.06443</c:v>
                </c:pt>
                <c:pt idx="4237">
                  <c:v>0.064445</c:v>
                </c:pt>
                <c:pt idx="4238">
                  <c:v>0.06446</c:v>
                </c:pt>
                <c:pt idx="4239">
                  <c:v>0.064475</c:v>
                </c:pt>
                <c:pt idx="4240">
                  <c:v>0.06449</c:v>
                </c:pt>
                <c:pt idx="4241">
                  <c:v>0.064506</c:v>
                </c:pt>
                <c:pt idx="4242">
                  <c:v>0.064521</c:v>
                </c:pt>
                <c:pt idx="4243">
                  <c:v>0.064536</c:v>
                </c:pt>
                <c:pt idx="4244">
                  <c:v>0.064551</c:v>
                </c:pt>
                <c:pt idx="4245">
                  <c:v>0.064566</c:v>
                </c:pt>
                <c:pt idx="4246">
                  <c:v>0.064582</c:v>
                </c:pt>
                <c:pt idx="4247">
                  <c:v>0.064597</c:v>
                </c:pt>
                <c:pt idx="4248">
                  <c:v>0.064612</c:v>
                </c:pt>
                <c:pt idx="4249">
                  <c:v>0.064627</c:v>
                </c:pt>
                <c:pt idx="4250">
                  <c:v>0.064643</c:v>
                </c:pt>
                <c:pt idx="4251">
                  <c:v>0.064658</c:v>
                </c:pt>
                <c:pt idx="4252">
                  <c:v>0.064673</c:v>
                </c:pt>
                <c:pt idx="4253">
                  <c:v>0.064688</c:v>
                </c:pt>
                <c:pt idx="4254">
                  <c:v>0.064703</c:v>
                </c:pt>
                <c:pt idx="4255">
                  <c:v>0.064719</c:v>
                </c:pt>
                <c:pt idx="4256">
                  <c:v>0.064734</c:v>
                </c:pt>
                <c:pt idx="4257">
                  <c:v>0.064749</c:v>
                </c:pt>
                <c:pt idx="4258">
                  <c:v>0.064764</c:v>
                </c:pt>
                <c:pt idx="4259">
                  <c:v>0.064779</c:v>
                </c:pt>
                <c:pt idx="4260">
                  <c:v>0.064795</c:v>
                </c:pt>
                <c:pt idx="4261">
                  <c:v>0.06481</c:v>
                </c:pt>
                <c:pt idx="4262">
                  <c:v>0.064825</c:v>
                </c:pt>
                <c:pt idx="4263">
                  <c:v>0.06484</c:v>
                </c:pt>
                <c:pt idx="4264">
                  <c:v>0.064855</c:v>
                </c:pt>
                <c:pt idx="4265">
                  <c:v>0.064871</c:v>
                </c:pt>
                <c:pt idx="4266">
                  <c:v>0.064886</c:v>
                </c:pt>
                <c:pt idx="4267">
                  <c:v>0.064901</c:v>
                </c:pt>
                <c:pt idx="4268">
                  <c:v>0.064916</c:v>
                </c:pt>
                <c:pt idx="4269">
                  <c:v>0.064931</c:v>
                </c:pt>
                <c:pt idx="4270">
                  <c:v>0.064947</c:v>
                </c:pt>
                <c:pt idx="4271">
                  <c:v>0.064962</c:v>
                </c:pt>
                <c:pt idx="4272">
                  <c:v>0.064977</c:v>
                </c:pt>
                <c:pt idx="4273">
                  <c:v>0.064992</c:v>
                </c:pt>
                <c:pt idx="4274">
                  <c:v>0.065008</c:v>
                </c:pt>
                <c:pt idx="4275">
                  <c:v>0.065023</c:v>
                </c:pt>
                <c:pt idx="4276">
                  <c:v>0.065038</c:v>
                </c:pt>
                <c:pt idx="4277">
                  <c:v>0.065053</c:v>
                </c:pt>
                <c:pt idx="4278">
                  <c:v>0.065068</c:v>
                </c:pt>
                <c:pt idx="4279">
                  <c:v>0.065084</c:v>
                </c:pt>
                <c:pt idx="4280">
                  <c:v>0.065099</c:v>
                </c:pt>
                <c:pt idx="4281">
                  <c:v>0.065114</c:v>
                </c:pt>
                <c:pt idx="4282">
                  <c:v>0.065129</c:v>
                </c:pt>
                <c:pt idx="4283">
                  <c:v>0.065144</c:v>
                </c:pt>
                <c:pt idx="4284">
                  <c:v>0.06516</c:v>
                </c:pt>
                <c:pt idx="4285">
                  <c:v>0.065175</c:v>
                </c:pt>
                <c:pt idx="4286">
                  <c:v>0.06519</c:v>
                </c:pt>
                <c:pt idx="4287">
                  <c:v>0.065205</c:v>
                </c:pt>
                <c:pt idx="4288">
                  <c:v>0.06522</c:v>
                </c:pt>
                <c:pt idx="4289">
                  <c:v>0.065236</c:v>
                </c:pt>
                <c:pt idx="4290">
                  <c:v>0.065251</c:v>
                </c:pt>
                <c:pt idx="4291">
                  <c:v>0.065266</c:v>
                </c:pt>
                <c:pt idx="4292">
                  <c:v>0.065281</c:v>
                </c:pt>
                <c:pt idx="4293">
                  <c:v>0.065297</c:v>
                </c:pt>
                <c:pt idx="4294">
                  <c:v>0.065312</c:v>
                </c:pt>
                <c:pt idx="4295">
                  <c:v>0.065327</c:v>
                </c:pt>
                <c:pt idx="4296">
                  <c:v>0.065342</c:v>
                </c:pt>
                <c:pt idx="4297">
                  <c:v>0.065357</c:v>
                </c:pt>
                <c:pt idx="4298">
                  <c:v>0.065373</c:v>
                </c:pt>
                <c:pt idx="4299">
                  <c:v>0.065388</c:v>
                </c:pt>
                <c:pt idx="4300">
                  <c:v>0.065403</c:v>
                </c:pt>
                <c:pt idx="4301">
                  <c:v>0.065418</c:v>
                </c:pt>
                <c:pt idx="4302">
                  <c:v>0.065433</c:v>
                </c:pt>
                <c:pt idx="4303">
                  <c:v>0.065449</c:v>
                </c:pt>
                <c:pt idx="4304">
                  <c:v>0.065464</c:v>
                </c:pt>
                <c:pt idx="4305">
                  <c:v>0.065479</c:v>
                </c:pt>
                <c:pt idx="4306">
                  <c:v>0.065494</c:v>
                </c:pt>
                <c:pt idx="4307">
                  <c:v>0.065509</c:v>
                </c:pt>
                <c:pt idx="4308">
                  <c:v>0.065525</c:v>
                </c:pt>
                <c:pt idx="4309">
                  <c:v>0.06554</c:v>
                </c:pt>
                <c:pt idx="4310">
                  <c:v>0.065555</c:v>
                </c:pt>
                <c:pt idx="4311">
                  <c:v>0.06557</c:v>
                </c:pt>
                <c:pt idx="4312">
                  <c:v>0.065586</c:v>
                </c:pt>
                <c:pt idx="4313">
                  <c:v>0.065601</c:v>
                </c:pt>
                <c:pt idx="4314">
                  <c:v>0.065616</c:v>
                </c:pt>
                <c:pt idx="4315">
                  <c:v>0.065631</c:v>
                </c:pt>
                <c:pt idx="4316">
                  <c:v>0.065646</c:v>
                </c:pt>
                <c:pt idx="4317">
                  <c:v>0.065662</c:v>
                </c:pt>
                <c:pt idx="4318">
                  <c:v>0.065677</c:v>
                </c:pt>
                <c:pt idx="4319">
                  <c:v>0.065692</c:v>
                </c:pt>
                <c:pt idx="4320">
                  <c:v>0.065707</c:v>
                </c:pt>
                <c:pt idx="4321">
                  <c:v>0.065722</c:v>
                </c:pt>
                <c:pt idx="4322">
                  <c:v>0.065738</c:v>
                </c:pt>
                <c:pt idx="4323">
                  <c:v>0.065753</c:v>
                </c:pt>
                <c:pt idx="4324">
                  <c:v>0.065768</c:v>
                </c:pt>
                <c:pt idx="4325">
                  <c:v>0.065783</c:v>
                </c:pt>
                <c:pt idx="4326">
                  <c:v>0.065798</c:v>
                </c:pt>
                <c:pt idx="4327">
                  <c:v>0.065814</c:v>
                </c:pt>
                <c:pt idx="4328">
                  <c:v>0.065829</c:v>
                </c:pt>
                <c:pt idx="4329">
                  <c:v>0.065844</c:v>
                </c:pt>
                <c:pt idx="4330">
                  <c:v>0.065859</c:v>
                </c:pt>
                <c:pt idx="4331">
                  <c:v>0.065875</c:v>
                </c:pt>
                <c:pt idx="4332">
                  <c:v>0.06589</c:v>
                </c:pt>
                <c:pt idx="4333">
                  <c:v>0.065905</c:v>
                </c:pt>
                <c:pt idx="4334">
                  <c:v>0.06592</c:v>
                </c:pt>
                <c:pt idx="4335">
                  <c:v>0.065935</c:v>
                </c:pt>
                <c:pt idx="4336">
                  <c:v>0.065951</c:v>
                </c:pt>
                <c:pt idx="4337">
                  <c:v>0.065966</c:v>
                </c:pt>
                <c:pt idx="4338">
                  <c:v>0.065981</c:v>
                </c:pt>
                <c:pt idx="4339">
                  <c:v>0.065996</c:v>
                </c:pt>
                <c:pt idx="4340">
                  <c:v>0.066011</c:v>
                </c:pt>
                <c:pt idx="4341">
                  <c:v>0.066027</c:v>
                </c:pt>
                <c:pt idx="4342">
                  <c:v>0.066042</c:v>
                </c:pt>
                <c:pt idx="4343">
                  <c:v>0.066057</c:v>
                </c:pt>
                <c:pt idx="4344">
                  <c:v>0.066072</c:v>
                </c:pt>
                <c:pt idx="4345">
                  <c:v>0.066087</c:v>
                </c:pt>
                <c:pt idx="4346">
                  <c:v>0.066103</c:v>
                </c:pt>
                <c:pt idx="4347">
                  <c:v>0.066118</c:v>
                </c:pt>
                <c:pt idx="4348">
                  <c:v>0.066133</c:v>
                </c:pt>
                <c:pt idx="4349">
                  <c:v>0.066148</c:v>
                </c:pt>
                <c:pt idx="4350">
                  <c:v>0.066164</c:v>
                </c:pt>
                <c:pt idx="4351">
                  <c:v>0.066179</c:v>
                </c:pt>
                <c:pt idx="4352">
                  <c:v>0.066194</c:v>
                </c:pt>
                <c:pt idx="4353">
                  <c:v>0.066209</c:v>
                </c:pt>
                <c:pt idx="4354">
                  <c:v>0.066224</c:v>
                </c:pt>
                <c:pt idx="4355">
                  <c:v>0.06624</c:v>
                </c:pt>
                <c:pt idx="4356">
                  <c:v>0.066255</c:v>
                </c:pt>
                <c:pt idx="4357">
                  <c:v>0.06627</c:v>
                </c:pt>
                <c:pt idx="4358">
                  <c:v>0.066285</c:v>
                </c:pt>
                <c:pt idx="4359">
                  <c:v>0.0663</c:v>
                </c:pt>
                <c:pt idx="4360">
                  <c:v>0.066316</c:v>
                </c:pt>
                <c:pt idx="4361">
                  <c:v>0.066331</c:v>
                </c:pt>
                <c:pt idx="4362">
                  <c:v>0.066346</c:v>
                </c:pt>
                <c:pt idx="4363">
                  <c:v>0.066361</c:v>
                </c:pt>
                <c:pt idx="4364">
                  <c:v>0.066376</c:v>
                </c:pt>
                <c:pt idx="4365">
                  <c:v>0.066392</c:v>
                </c:pt>
                <c:pt idx="4366">
                  <c:v>0.066407</c:v>
                </c:pt>
                <c:pt idx="4367">
                  <c:v>0.066422</c:v>
                </c:pt>
                <c:pt idx="4368">
                  <c:v>0.066437</c:v>
                </c:pt>
                <c:pt idx="4369">
                  <c:v>0.066452</c:v>
                </c:pt>
                <c:pt idx="4370">
                  <c:v>0.066468</c:v>
                </c:pt>
                <c:pt idx="4371">
                  <c:v>0.066483</c:v>
                </c:pt>
                <c:pt idx="4372">
                  <c:v>0.066498</c:v>
                </c:pt>
                <c:pt idx="4373">
                  <c:v>0.066513</c:v>
                </c:pt>
                <c:pt idx="4374">
                  <c:v>0.066529</c:v>
                </c:pt>
                <c:pt idx="4375">
                  <c:v>0.066544</c:v>
                </c:pt>
                <c:pt idx="4376">
                  <c:v>0.066559</c:v>
                </c:pt>
                <c:pt idx="4377">
                  <c:v>0.066574</c:v>
                </c:pt>
                <c:pt idx="4378">
                  <c:v>0.066589</c:v>
                </c:pt>
                <c:pt idx="4379">
                  <c:v>0.066605</c:v>
                </c:pt>
                <c:pt idx="4380">
                  <c:v>0.06662</c:v>
                </c:pt>
                <c:pt idx="4381">
                  <c:v>0.066635</c:v>
                </c:pt>
                <c:pt idx="4382">
                  <c:v>0.06665</c:v>
                </c:pt>
                <c:pt idx="4383">
                  <c:v>0.066665</c:v>
                </c:pt>
                <c:pt idx="4384">
                  <c:v>0.066681</c:v>
                </c:pt>
                <c:pt idx="4385">
                  <c:v>0.066696</c:v>
                </c:pt>
                <c:pt idx="4386">
                  <c:v>0.066711</c:v>
                </c:pt>
                <c:pt idx="4387">
                  <c:v>0.066726</c:v>
                </c:pt>
                <c:pt idx="4388">
                  <c:v>0.066741</c:v>
                </c:pt>
                <c:pt idx="4389">
                  <c:v>0.066757</c:v>
                </c:pt>
                <c:pt idx="4390">
                  <c:v>0.066772</c:v>
                </c:pt>
                <c:pt idx="4391">
                  <c:v>0.066787</c:v>
                </c:pt>
                <c:pt idx="4392">
                  <c:v>0.066802</c:v>
                </c:pt>
                <c:pt idx="4393">
                  <c:v>0.066818</c:v>
                </c:pt>
                <c:pt idx="4394">
                  <c:v>0.066833</c:v>
                </c:pt>
                <c:pt idx="4395">
                  <c:v>0.066848</c:v>
                </c:pt>
                <c:pt idx="4396">
                  <c:v>0.066863</c:v>
                </c:pt>
                <c:pt idx="4397">
                  <c:v>0.066878</c:v>
                </c:pt>
                <c:pt idx="4398">
                  <c:v>0.066894</c:v>
                </c:pt>
                <c:pt idx="4399">
                  <c:v>0.066909</c:v>
                </c:pt>
                <c:pt idx="4400">
                  <c:v>0.066924</c:v>
                </c:pt>
                <c:pt idx="4401">
                  <c:v>0.066939</c:v>
                </c:pt>
                <c:pt idx="4402">
                  <c:v>0.066954</c:v>
                </c:pt>
                <c:pt idx="4403">
                  <c:v>0.06697</c:v>
                </c:pt>
                <c:pt idx="4404">
                  <c:v>0.066985</c:v>
                </c:pt>
                <c:pt idx="4405">
                  <c:v>0.067</c:v>
                </c:pt>
                <c:pt idx="4406">
                  <c:v>0.067015</c:v>
                </c:pt>
                <c:pt idx="4407">
                  <c:v>0.06703</c:v>
                </c:pt>
                <c:pt idx="4408">
                  <c:v>0.067046</c:v>
                </c:pt>
                <c:pt idx="4409">
                  <c:v>0.067061</c:v>
                </c:pt>
                <c:pt idx="4410">
                  <c:v>0.067076</c:v>
                </c:pt>
                <c:pt idx="4411">
                  <c:v>0.067091</c:v>
                </c:pt>
                <c:pt idx="4412">
                  <c:v>0.067107</c:v>
                </c:pt>
                <c:pt idx="4413">
                  <c:v>0.067122</c:v>
                </c:pt>
                <c:pt idx="4414">
                  <c:v>0.067137</c:v>
                </c:pt>
                <c:pt idx="4415">
                  <c:v>0.067152</c:v>
                </c:pt>
                <c:pt idx="4416">
                  <c:v>0.067167</c:v>
                </c:pt>
                <c:pt idx="4417">
                  <c:v>0.067183</c:v>
                </c:pt>
                <c:pt idx="4418">
                  <c:v>0.067198</c:v>
                </c:pt>
                <c:pt idx="4419">
                  <c:v>0.067213</c:v>
                </c:pt>
                <c:pt idx="4420">
                  <c:v>0.067228</c:v>
                </c:pt>
                <c:pt idx="4421">
                  <c:v>0.067243</c:v>
                </c:pt>
                <c:pt idx="4422">
                  <c:v>0.067259</c:v>
                </c:pt>
                <c:pt idx="4423">
                  <c:v>0.067274</c:v>
                </c:pt>
                <c:pt idx="4424">
                  <c:v>0.067289</c:v>
                </c:pt>
                <c:pt idx="4425">
                  <c:v>0.067304</c:v>
                </c:pt>
                <c:pt idx="4426">
                  <c:v>0.067319</c:v>
                </c:pt>
                <c:pt idx="4427">
                  <c:v>0.067335</c:v>
                </c:pt>
                <c:pt idx="4428">
                  <c:v>0.06735</c:v>
                </c:pt>
                <c:pt idx="4429">
                  <c:v>0.067365</c:v>
                </c:pt>
                <c:pt idx="4430">
                  <c:v>0.06738</c:v>
                </c:pt>
                <c:pt idx="4431">
                  <c:v>0.067396</c:v>
                </c:pt>
                <c:pt idx="4432">
                  <c:v>0.067411</c:v>
                </c:pt>
                <c:pt idx="4433">
                  <c:v>0.067426</c:v>
                </c:pt>
                <c:pt idx="4434">
                  <c:v>0.067441</c:v>
                </c:pt>
                <c:pt idx="4435">
                  <c:v>0.067456</c:v>
                </c:pt>
                <c:pt idx="4436">
                  <c:v>0.067472</c:v>
                </c:pt>
                <c:pt idx="4437">
                  <c:v>0.067487</c:v>
                </c:pt>
                <c:pt idx="4438">
                  <c:v>0.067502</c:v>
                </c:pt>
                <c:pt idx="4439">
                  <c:v>0.067517</c:v>
                </c:pt>
                <c:pt idx="4440">
                  <c:v>0.067532</c:v>
                </c:pt>
                <c:pt idx="4441">
                  <c:v>0.067548</c:v>
                </c:pt>
                <c:pt idx="4442">
                  <c:v>0.067563</c:v>
                </c:pt>
                <c:pt idx="4443">
                  <c:v>0.067578</c:v>
                </c:pt>
                <c:pt idx="4444">
                  <c:v>0.067593</c:v>
                </c:pt>
                <c:pt idx="4445">
                  <c:v>0.067608</c:v>
                </c:pt>
                <c:pt idx="4446">
                  <c:v>0.067624</c:v>
                </c:pt>
                <c:pt idx="4447">
                  <c:v>0.067639</c:v>
                </c:pt>
                <c:pt idx="4448">
                  <c:v>0.067654</c:v>
                </c:pt>
                <c:pt idx="4449">
                  <c:v>0.067669</c:v>
                </c:pt>
                <c:pt idx="4450">
                  <c:v>0.067685</c:v>
                </c:pt>
                <c:pt idx="4451">
                  <c:v>0.0677</c:v>
                </c:pt>
                <c:pt idx="4452">
                  <c:v>0.067715</c:v>
                </c:pt>
                <c:pt idx="4453">
                  <c:v>0.06773</c:v>
                </c:pt>
                <c:pt idx="4454">
                  <c:v>0.067745</c:v>
                </c:pt>
                <c:pt idx="4455">
                  <c:v>0.067761</c:v>
                </c:pt>
                <c:pt idx="4456">
                  <c:v>0.067776</c:v>
                </c:pt>
                <c:pt idx="4457">
                  <c:v>0.067791</c:v>
                </c:pt>
                <c:pt idx="4458">
                  <c:v>0.067806</c:v>
                </c:pt>
                <c:pt idx="4459">
                  <c:v>0.067821</c:v>
                </c:pt>
                <c:pt idx="4460">
                  <c:v>0.067837</c:v>
                </c:pt>
                <c:pt idx="4461">
                  <c:v>0.067852</c:v>
                </c:pt>
                <c:pt idx="4462">
                  <c:v>0.067867</c:v>
                </c:pt>
                <c:pt idx="4463">
                  <c:v>0.067882</c:v>
                </c:pt>
                <c:pt idx="4464">
                  <c:v>0.067897</c:v>
                </c:pt>
                <c:pt idx="4465">
                  <c:v>0.067913</c:v>
                </c:pt>
                <c:pt idx="4466">
                  <c:v>0.067928</c:v>
                </c:pt>
                <c:pt idx="4467">
                  <c:v>0.067943</c:v>
                </c:pt>
                <c:pt idx="4468">
                  <c:v>0.067958</c:v>
                </c:pt>
                <c:pt idx="4469">
                  <c:v>0.067973</c:v>
                </c:pt>
                <c:pt idx="4470">
                  <c:v>0.067989</c:v>
                </c:pt>
                <c:pt idx="4471">
                  <c:v>0.068004</c:v>
                </c:pt>
                <c:pt idx="4472">
                  <c:v>0.068019</c:v>
                </c:pt>
                <c:pt idx="4473">
                  <c:v>0.068034</c:v>
                </c:pt>
                <c:pt idx="4474">
                  <c:v>0.06805</c:v>
                </c:pt>
                <c:pt idx="4475">
                  <c:v>0.068065</c:v>
                </c:pt>
                <c:pt idx="4476">
                  <c:v>0.06808</c:v>
                </c:pt>
                <c:pt idx="4477">
                  <c:v>0.068095</c:v>
                </c:pt>
                <c:pt idx="4478">
                  <c:v>0.06811</c:v>
                </c:pt>
                <c:pt idx="4479">
                  <c:v>0.068126</c:v>
                </c:pt>
                <c:pt idx="4480">
                  <c:v>0.068141</c:v>
                </c:pt>
                <c:pt idx="4481">
                  <c:v>0.068156</c:v>
                </c:pt>
                <c:pt idx="4482">
                  <c:v>0.068171</c:v>
                </c:pt>
                <c:pt idx="4483">
                  <c:v>0.068186</c:v>
                </c:pt>
                <c:pt idx="4484">
                  <c:v>0.068202</c:v>
                </c:pt>
                <c:pt idx="4485">
                  <c:v>0.068217</c:v>
                </c:pt>
                <c:pt idx="4486">
                  <c:v>0.068232</c:v>
                </c:pt>
                <c:pt idx="4487">
                  <c:v>0.068247</c:v>
                </c:pt>
                <c:pt idx="4488">
                  <c:v>0.068262</c:v>
                </c:pt>
                <c:pt idx="4489">
                  <c:v>0.068278</c:v>
                </c:pt>
                <c:pt idx="4490">
                  <c:v>0.068293</c:v>
                </c:pt>
                <c:pt idx="4491">
                  <c:v>0.068308</c:v>
                </c:pt>
                <c:pt idx="4492">
                  <c:v>0.068323</c:v>
                </c:pt>
                <c:pt idx="4493">
                  <c:v>0.068339</c:v>
                </c:pt>
                <c:pt idx="4494">
                  <c:v>0.068354</c:v>
                </c:pt>
                <c:pt idx="4495">
                  <c:v>0.068369</c:v>
                </c:pt>
                <c:pt idx="4496">
                  <c:v>0.068384</c:v>
                </c:pt>
                <c:pt idx="4497">
                  <c:v>0.068399</c:v>
                </c:pt>
                <c:pt idx="4498">
                  <c:v>0.068415</c:v>
                </c:pt>
                <c:pt idx="4499">
                  <c:v>0.06843</c:v>
                </c:pt>
                <c:pt idx="4500">
                  <c:v>0.068445</c:v>
                </c:pt>
                <c:pt idx="4501">
                  <c:v>0.06846</c:v>
                </c:pt>
                <c:pt idx="4502">
                  <c:v>0.068475</c:v>
                </c:pt>
                <c:pt idx="4503">
                  <c:v>0.068491</c:v>
                </c:pt>
                <c:pt idx="4504">
                  <c:v>0.068506</c:v>
                </c:pt>
                <c:pt idx="4505">
                  <c:v>0.068521</c:v>
                </c:pt>
                <c:pt idx="4506">
                  <c:v>0.068536</c:v>
                </c:pt>
                <c:pt idx="4507">
                  <c:v>0.068551</c:v>
                </c:pt>
                <c:pt idx="4508">
                  <c:v>0.068567</c:v>
                </c:pt>
                <c:pt idx="4509">
                  <c:v>0.068582</c:v>
                </c:pt>
                <c:pt idx="4510">
                  <c:v>0.068597</c:v>
                </c:pt>
                <c:pt idx="4511">
                  <c:v>0.068612</c:v>
                </c:pt>
                <c:pt idx="4512">
                  <c:v>0.068628</c:v>
                </c:pt>
                <c:pt idx="4513">
                  <c:v>0.068643</c:v>
                </c:pt>
                <c:pt idx="4514">
                  <c:v>0.068658</c:v>
                </c:pt>
                <c:pt idx="4515">
                  <c:v>0.068673</c:v>
                </c:pt>
                <c:pt idx="4516">
                  <c:v>0.068688</c:v>
                </c:pt>
                <c:pt idx="4517">
                  <c:v>0.068704</c:v>
                </c:pt>
                <c:pt idx="4518">
                  <c:v>0.068719</c:v>
                </c:pt>
                <c:pt idx="4519">
                  <c:v>0.068734</c:v>
                </c:pt>
                <c:pt idx="4520">
                  <c:v>0.068749</c:v>
                </c:pt>
                <c:pt idx="4521">
                  <c:v>0.068764</c:v>
                </c:pt>
                <c:pt idx="4522">
                  <c:v>0.06878</c:v>
                </c:pt>
                <c:pt idx="4523">
                  <c:v>0.068795</c:v>
                </c:pt>
                <c:pt idx="4524">
                  <c:v>0.06881</c:v>
                </c:pt>
                <c:pt idx="4525">
                  <c:v>0.068825</c:v>
                </c:pt>
                <c:pt idx="4526">
                  <c:v>0.06884</c:v>
                </c:pt>
                <c:pt idx="4527">
                  <c:v>0.068856</c:v>
                </c:pt>
                <c:pt idx="4528">
                  <c:v>0.068871</c:v>
                </c:pt>
                <c:pt idx="4529">
                  <c:v>0.068886</c:v>
                </c:pt>
                <c:pt idx="4530">
                  <c:v>0.068901</c:v>
                </c:pt>
                <c:pt idx="4531">
                  <c:v>0.068917</c:v>
                </c:pt>
                <c:pt idx="4532">
                  <c:v>0.068932</c:v>
                </c:pt>
                <c:pt idx="4533">
                  <c:v>0.068947</c:v>
                </c:pt>
                <c:pt idx="4534">
                  <c:v>0.068962</c:v>
                </c:pt>
                <c:pt idx="4535">
                  <c:v>0.068977</c:v>
                </c:pt>
                <c:pt idx="4536">
                  <c:v>0.068993</c:v>
                </c:pt>
                <c:pt idx="4537">
                  <c:v>0.069008</c:v>
                </c:pt>
                <c:pt idx="4538">
                  <c:v>0.069023</c:v>
                </c:pt>
                <c:pt idx="4539">
                  <c:v>0.069038</c:v>
                </c:pt>
                <c:pt idx="4540">
                  <c:v>0.069053</c:v>
                </c:pt>
                <c:pt idx="4541">
                  <c:v>0.069069</c:v>
                </c:pt>
                <c:pt idx="4542">
                  <c:v>0.069084</c:v>
                </c:pt>
                <c:pt idx="4543">
                  <c:v>0.069099</c:v>
                </c:pt>
                <c:pt idx="4544">
                  <c:v>0.069114</c:v>
                </c:pt>
                <c:pt idx="4545">
                  <c:v>0.069129</c:v>
                </c:pt>
                <c:pt idx="4546">
                  <c:v>0.069145</c:v>
                </c:pt>
                <c:pt idx="4547">
                  <c:v>0.06916</c:v>
                </c:pt>
                <c:pt idx="4548">
                  <c:v>0.069175</c:v>
                </c:pt>
                <c:pt idx="4549">
                  <c:v>0.06919</c:v>
                </c:pt>
                <c:pt idx="4550">
                  <c:v>0.069206</c:v>
                </c:pt>
                <c:pt idx="4551">
                  <c:v>0.069221</c:v>
                </c:pt>
                <c:pt idx="4552">
                  <c:v>0.069236</c:v>
                </c:pt>
                <c:pt idx="4553">
                  <c:v>0.069251</c:v>
                </c:pt>
                <c:pt idx="4554">
                  <c:v>0.069266</c:v>
                </c:pt>
                <c:pt idx="4555">
                  <c:v>0.069282</c:v>
                </c:pt>
                <c:pt idx="4556">
                  <c:v>0.069297</c:v>
                </c:pt>
                <c:pt idx="4557">
                  <c:v>0.069312</c:v>
                </c:pt>
                <c:pt idx="4558">
                  <c:v>0.069327</c:v>
                </c:pt>
                <c:pt idx="4559">
                  <c:v>0.069342</c:v>
                </c:pt>
                <c:pt idx="4560">
                  <c:v>0.069358</c:v>
                </c:pt>
                <c:pt idx="4561">
                  <c:v>0.069373</c:v>
                </c:pt>
                <c:pt idx="4562">
                  <c:v>0.069388</c:v>
                </c:pt>
                <c:pt idx="4563">
                  <c:v>0.069403</c:v>
                </c:pt>
                <c:pt idx="4564">
                  <c:v>0.069418</c:v>
                </c:pt>
                <c:pt idx="4565">
                  <c:v>0.069434</c:v>
                </c:pt>
                <c:pt idx="4566">
                  <c:v>0.069449</c:v>
                </c:pt>
                <c:pt idx="4567">
                  <c:v>0.069464</c:v>
                </c:pt>
                <c:pt idx="4568">
                  <c:v>0.069479</c:v>
                </c:pt>
                <c:pt idx="4569">
                  <c:v>0.069494</c:v>
                </c:pt>
                <c:pt idx="4570">
                  <c:v>0.06951</c:v>
                </c:pt>
                <c:pt idx="4571">
                  <c:v>0.069525</c:v>
                </c:pt>
                <c:pt idx="4572">
                  <c:v>0.06954</c:v>
                </c:pt>
                <c:pt idx="4573">
                  <c:v>0.069555</c:v>
                </c:pt>
                <c:pt idx="4574">
                  <c:v>0.069571</c:v>
                </c:pt>
                <c:pt idx="4575">
                  <c:v>0.069586</c:v>
                </c:pt>
                <c:pt idx="4576">
                  <c:v>0.069601</c:v>
                </c:pt>
                <c:pt idx="4577">
                  <c:v>0.069616</c:v>
                </c:pt>
                <c:pt idx="4578">
                  <c:v>0.069631</c:v>
                </c:pt>
                <c:pt idx="4579">
                  <c:v>0.069647</c:v>
                </c:pt>
                <c:pt idx="4580">
                  <c:v>0.069662</c:v>
                </c:pt>
                <c:pt idx="4581">
                  <c:v>0.069677</c:v>
                </c:pt>
                <c:pt idx="4582">
                  <c:v>0.069692</c:v>
                </c:pt>
                <c:pt idx="4583">
                  <c:v>0.069707</c:v>
                </c:pt>
                <c:pt idx="4584">
                  <c:v>0.069723</c:v>
                </c:pt>
                <c:pt idx="4585">
                  <c:v>0.069738</c:v>
                </c:pt>
                <c:pt idx="4586">
                  <c:v>0.069753</c:v>
                </c:pt>
                <c:pt idx="4587">
                  <c:v>0.069768</c:v>
                </c:pt>
                <c:pt idx="4588">
                  <c:v>0.069783</c:v>
                </c:pt>
                <c:pt idx="4589">
                  <c:v>0.069799</c:v>
                </c:pt>
                <c:pt idx="4590">
                  <c:v>0.069814</c:v>
                </c:pt>
                <c:pt idx="4591">
                  <c:v>0.069829</c:v>
                </c:pt>
                <c:pt idx="4592">
                  <c:v>0.069844</c:v>
                </c:pt>
                <c:pt idx="4593">
                  <c:v>0.06986</c:v>
                </c:pt>
                <c:pt idx="4594">
                  <c:v>0.069875</c:v>
                </c:pt>
                <c:pt idx="4595">
                  <c:v>0.06989</c:v>
                </c:pt>
                <c:pt idx="4596">
                  <c:v>0.069905</c:v>
                </c:pt>
                <c:pt idx="4597">
                  <c:v>0.06992</c:v>
                </c:pt>
                <c:pt idx="4598">
                  <c:v>0.069936</c:v>
                </c:pt>
                <c:pt idx="4599">
                  <c:v>0.069951</c:v>
                </c:pt>
                <c:pt idx="4600">
                  <c:v>0.069966</c:v>
                </c:pt>
                <c:pt idx="4601">
                  <c:v>0.069981</c:v>
                </c:pt>
                <c:pt idx="4602">
                  <c:v>0.069996</c:v>
                </c:pt>
                <c:pt idx="4603">
                  <c:v>0.070012</c:v>
                </c:pt>
                <c:pt idx="4604">
                  <c:v>0.070027</c:v>
                </c:pt>
                <c:pt idx="4605">
                  <c:v>0.070042</c:v>
                </c:pt>
                <c:pt idx="4606">
                  <c:v>0.070057</c:v>
                </c:pt>
                <c:pt idx="4607">
                  <c:v>0.070072</c:v>
                </c:pt>
                <c:pt idx="4608">
                  <c:v>0.070088</c:v>
                </c:pt>
                <c:pt idx="4609">
                  <c:v>0.070103</c:v>
                </c:pt>
                <c:pt idx="4610">
                  <c:v>0.070118</c:v>
                </c:pt>
                <c:pt idx="4611">
                  <c:v>0.070133</c:v>
                </c:pt>
                <c:pt idx="4612">
                  <c:v>0.070149</c:v>
                </c:pt>
                <c:pt idx="4613">
                  <c:v>0.070164</c:v>
                </c:pt>
                <c:pt idx="4614">
                  <c:v>0.070179</c:v>
                </c:pt>
                <c:pt idx="4615">
                  <c:v>0.070194</c:v>
                </c:pt>
                <c:pt idx="4616">
                  <c:v>0.070209</c:v>
                </c:pt>
                <c:pt idx="4617">
                  <c:v>0.070225</c:v>
                </c:pt>
                <c:pt idx="4618">
                  <c:v>0.07024</c:v>
                </c:pt>
                <c:pt idx="4619">
                  <c:v>0.070255</c:v>
                </c:pt>
                <c:pt idx="4620">
                  <c:v>0.07027</c:v>
                </c:pt>
                <c:pt idx="4621">
                  <c:v>0.070285</c:v>
                </c:pt>
                <c:pt idx="4622">
                  <c:v>0.070301</c:v>
                </c:pt>
                <c:pt idx="4623">
                  <c:v>0.070316</c:v>
                </c:pt>
                <c:pt idx="4624">
                  <c:v>0.070331</c:v>
                </c:pt>
                <c:pt idx="4625">
                  <c:v>0.070346</c:v>
                </c:pt>
                <c:pt idx="4626">
                  <c:v>0.070361</c:v>
                </c:pt>
                <c:pt idx="4627">
                  <c:v>0.070377</c:v>
                </c:pt>
                <c:pt idx="4628">
                  <c:v>0.070392</c:v>
                </c:pt>
                <c:pt idx="4629">
                  <c:v>0.070407</c:v>
                </c:pt>
                <c:pt idx="4630">
                  <c:v>0.070422</c:v>
                </c:pt>
                <c:pt idx="4631">
                  <c:v>0.070438</c:v>
                </c:pt>
                <c:pt idx="4632">
                  <c:v>0.070453</c:v>
                </c:pt>
                <c:pt idx="4633">
                  <c:v>0.070468</c:v>
                </c:pt>
                <c:pt idx="4634">
                  <c:v>0.070483</c:v>
                </c:pt>
                <c:pt idx="4635">
                  <c:v>0.070498</c:v>
                </c:pt>
                <c:pt idx="4636">
                  <c:v>0.070514</c:v>
                </c:pt>
                <c:pt idx="4637">
                  <c:v>0.070529</c:v>
                </c:pt>
                <c:pt idx="4638">
                  <c:v>0.070544</c:v>
                </c:pt>
                <c:pt idx="4639">
                  <c:v>0.070559</c:v>
                </c:pt>
                <c:pt idx="4640">
                  <c:v>0.070574</c:v>
                </c:pt>
                <c:pt idx="4641">
                  <c:v>0.07059</c:v>
                </c:pt>
                <c:pt idx="4642">
                  <c:v>0.070605</c:v>
                </c:pt>
                <c:pt idx="4643">
                  <c:v>0.07062</c:v>
                </c:pt>
                <c:pt idx="4644">
                  <c:v>0.070635</c:v>
                </c:pt>
                <c:pt idx="4645">
                  <c:v>0.07065</c:v>
                </c:pt>
                <c:pt idx="4646">
                  <c:v>0.070666</c:v>
                </c:pt>
                <c:pt idx="4647">
                  <c:v>0.070681</c:v>
                </c:pt>
                <c:pt idx="4648">
                  <c:v>0.070696</c:v>
                </c:pt>
                <c:pt idx="4649">
                  <c:v>0.070711</c:v>
                </c:pt>
                <c:pt idx="4650">
                  <c:v>0.070727</c:v>
                </c:pt>
                <c:pt idx="4651">
                  <c:v>0.070742</c:v>
                </c:pt>
                <c:pt idx="4652">
                  <c:v>0.070757</c:v>
                </c:pt>
                <c:pt idx="4653">
                  <c:v>0.070772</c:v>
                </c:pt>
                <c:pt idx="4654">
                  <c:v>0.070787</c:v>
                </c:pt>
                <c:pt idx="4655">
                  <c:v>0.070803</c:v>
                </c:pt>
                <c:pt idx="4656">
                  <c:v>0.070818</c:v>
                </c:pt>
                <c:pt idx="4657">
                  <c:v>0.070833</c:v>
                </c:pt>
                <c:pt idx="4658">
                  <c:v>0.070848</c:v>
                </c:pt>
                <c:pt idx="4659">
                  <c:v>0.070863</c:v>
                </c:pt>
                <c:pt idx="4660">
                  <c:v>0.070879</c:v>
                </c:pt>
                <c:pt idx="4661">
                  <c:v>0.070894</c:v>
                </c:pt>
                <c:pt idx="4662">
                  <c:v>0.070909</c:v>
                </c:pt>
                <c:pt idx="4663">
                  <c:v>0.070924</c:v>
                </c:pt>
                <c:pt idx="4664">
                  <c:v>0.070939</c:v>
                </c:pt>
                <c:pt idx="4665">
                  <c:v>0.070955</c:v>
                </c:pt>
                <c:pt idx="4666">
                  <c:v>0.07097</c:v>
                </c:pt>
                <c:pt idx="4667">
                  <c:v>0.070985</c:v>
                </c:pt>
                <c:pt idx="4668">
                  <c:v>0.071</c:v>
                </c:pt>
                <c:pt idx="4669">
                  <c:v>0.071015</c:v>
                </c:pt>
                <c:pt idx="4670">
                  <c:v>0.071031</c:v>
                </c:pt>
                <c:pt idx="4671">
                  <c:v>0.071046</c:v>
                </c:pt>
                <c:pt idx="4672">
                  <c:v>0.071061</c:v>
                </c:pt>
                <c:pt idx="4673">
                  <c:v>0.071076</c:v>
                </c:pt>
                <c:pt idx="4674">
                  <c:v>0.071092</c:v>
                </c:pt>
                <c:pt idx="4675">
                  <c:v>0.071107</c:v>
                </c:pt>
                <c:pt idx="4676">
                  <c:v>0.071122</c:v>
                </c:pt>
                <c:pt idx="4677">
                  <c:v>0.071137</c:v>
                </c:pt>
                <c:pt idx="4678">
                  <c:v>0.071152</c:v>
                </c:pt>
                <c:pt idx="4679">
                  <c:v>0.071168</c:v>
                </c:pt>
                <c:pt idx="4680">
                  <c:v>0.071183</c:v>
                </c:pt>
                <c:pt idx="4681">
                  <c:v>0.071198</c:v>
                </c:pt>
                <c:pt idx="4682">
                  <c:v>0.071213</c:v>
                </c:pt>
                <c:pt idx="4683">
                  <c:v>0.071228</c:v>
                </c:pt>
                <c:pt idx="4684">
                  <c:v>0.071244</c:v>
                </c:pt>
                <c:pt idx="4685">
                  <c:v>0.071259</c:v>
                </c:pt>
                <c:pt idx="4686">
                  <c:v>0.071274</c:v>
                </c:pt>
                <c:pt idx="4687">
                  <c:v>0.071289</c:v>
                </c:pt>
                <c:pt idx="4688">
                  <c:v>0.071304</c:v>
                </c:pt>
                <c:pt idx="4689">
                  <c:v>0.07132</c:v>
                </c:pt>
                <c:pt idx="4690">
                  <c:v>0.071335</c:v>
                </c:pt>
                <c:pt idx="4691">
                  <c:v>0.07135</c:v>
                </c:pt>
                <c:pt idx="4692">
                  <c:v>0.071365</c:v>
                </c:pt>
                <c:pt idx="4693">
                  <c:v>0.071381</c:v>
                </c:pt>
                <c:pt idx="4694">
                  <c:v>0.071396</c:v>
                </c:pt>
                <c:pt idx="4695">
                  <c:v>0.071411</c:v>
                </c:pt>
                <c:pt idx="4696">
                  <c:v>0.071426</c:v>
                </c:pt>
                <c:pt idx="4697">
                  <c:v>0.071441</c:v>
                </c:pt>
                <c:pt idx="4698">
                  <c:v>0.071457</c:v>
                </c:pt>
                <c:pt idx="4699">
                  <c:v>0.071472</c:v>
                </c:pt>
                <c:pt idx="4700">
                  <c:v>0.071487</c:v>
                </c:pt>
                <c:pt idx="4701">
                  <c:v>0.071502</c:v>
                </c:pt>
                <c:pt idx="4702">
                  <c:v>0.071517</c:v>
                </c:pt>
                <c:pt idx="4703">
                  <c:v>0.071533</c:v>
                </c:pt>
                <c:pt idx="4704">
                  <c:v>0.071548</c:v>
                </c:pt>
                <c:pt idx="4705">
                  <c:v>0.071563</c:v>
                </c:pt>
                <c:pt idx="4706">
                  <c:v>0.071578</c:v>
                </c:pt>
                <c:pt idx="4707">
                  <c:v>0.071593</c:v>
                </c:pt>
                <c:pt idx="4708">
                  <c:v>0.071609</c:v>
                </c:pt>
                <c:pt idx="4709">
                  <c:v>0.071624</c:v>
                </c:pt>
                <c:pt idx="4710">
                  <c:v>0.071639</c:v>
                </c:pt>
                <c:pt idx="4711">
                  <c:v>0.071654</c:v>
                </c:pt>
                <c:pt idx="4712">
                  <c:v>0.07167</c:v>
                </c:pt>
                <c:pt idx="4713">
                  <c:v>0.071685</c:v>
                </c:pt>
                <c:pt idx="4714">
                  <c:v>0.0717</c:v>
                </c:pt>
                <c:pt idx="4715">
                  <c:v>0.071715</c:v>
                </c:pt>
                <c:pt idx="4716">
                  <c:v>0.07173</c:v>
                </c:pt>
                <c:pt idx="4717">
                  <c:v>0.071746</c:v>
                </c:pt>
                <c:pt idx="4718">
                  <c:v>0.071761</c:v>
                </c:pt>
                <c:pt idx="4719">
                  <c:v>0.071776</c:v>
                </c:pt>
                <c:pt idx="4720">
                  <c:v>0.071791</c:v>
                </c:pt>
                <c:pt idx="4721">
                  <c:v>0.071806</c:v>
                </c:pt>
                <c:pt idx="4722">
                  <c:v>0.071822</c:v>
                </c:pt>
                <c:pt idx="4723">
                  <c:v>0.071837</c:v>
                </c:pt>
                <c:pt idx="4724">
                  <c:v>0.071852</c:v>
                </c:pt>
                <c:pt idx="4725">
                  <c:v>0.071867</c:v>
                </c:pt>
                <c:pt idx="4726">
                  <c:v>0.071882</c:v>
                </c:pt>
                <c:pt idx="4727">
                  <c:v>0.071898</c:v>
                </c:pt>
                <c:pt idx="4728">
                  <c:v>0.071913</c:v>
                </c:pt>
                <c:pt idx="4729">
                  <c:v>0.071928</c:v>
                </c:pt>
                <c:pt idx="4730">
                  <c:v>0.071943</c:v>
                </c:pt>
                <c:pt idx="4731">
                  <c:v>0.071959</c:v>
                </c:pt>
                <c:pt idx="4732">
                  <c:v>0.071974</c:v>
                </c:pt>
                <c:pt idx="4733">
                  <c:v>0.071989</c:v>
                </c:pt>
                <c:pt idx="4734">
                  <c:v>0.072004</c:v>
                </c:pt>
                <c:pt idx="4735">
                  <c:v>0.072019</c:v>
                </c:pt>
                <c:pt idx="4736">
                  <c:v>0.072035</c:v>
                </c:pt>
                <c:pt idx="4737">
                  <c:v>0.07205</c:v>
                </c:pt>
                <c:pt idx="4738">
                  <c:v>0.072065</c:v>
                </c:pt>
                <c:pt idx="4739">
                  <c:v>0.07208</c:v>
                </c:pt>
                <c:pt idx="4740">
                  <c:v>0.072095</c:v>
                </c:pt>
                <c:pt idx="4741">
                  <c:v>0.072111</c:v>
                </c:pt>
                <c:pt idx="4742">
                  <c:v>0.072126</c:v>
                </c:pt>
                <c:pt idx="4743">
                  <c:v>0.072141</c:v>
                </c:pt>
                <c:pt idx="4744">
                  <c:v>0.072156</c:v>
                </c:pt>
                <c:pt idx="4745">
                  <c:v>0.072171</c:v>
                </c:pt>
                <c:pt idx="4746">
                  <c:v>0.072187</c:v>
                </c:pt>
                <c:pt idx="4747">
                  <c:v>0.072202</c:v>
                </c:pt>
                <c:pt idx="4748">
                  <c:v>0.072217</c:v>
                </c:pt>
                <c:pt idx="4749">
                  <c:v>0.072232</c:v>
                </c:pt>
                <c:pt idx="4750">
                  <c:v>0.072248</c:v>
                </c:pt>
                <c:pt idx="4751">
                  <c:v>0.072263</c:v>
                </c:pt>
                <c:pt idx="4752">
                  <c:v>0.072278</c:v>
                </c:pt>
                <c:pt idx="4753">
                  <c:v>0.072293</c:v>
                </c:pt>
                <c:pt idx="4754">
                  <c:v>0.072308</c:v>
                </c:pt>
                <c:pt idx="4755">
                  <c:v>0.072324</c:v>
                </c:pt>
                <c:pt idx="4756">
                  <c:v>0.072339</c:v>
                </c:pt>
                <c:pt idx="4757">
                  <c:v>0.072354</c:v>
                </c:pt>
                <c:pt idx="4758">
                  <c:v>0.072369</c:v>
                </c:pt>
                <c:pt idx="4759">
                  <c:v>0.072384</c:v>
                </c:pt>
                <c:pt idx="4760">
                  <c:v>0.0724</c:v>
                </c:pt>
                <c:pt idx="4761">
                  <c:v>0.072415</c:v>
                </c:pt>
                <c:pt idx="4762">
                  <c:v>0.07243</c:v>
                </c:pt>
                <c:pt idx="4763">
                  <c:v>0.072445</c:v>
                </c:pt>
                <c:pt idx="4764">
                  <c:v>0.07246</c:v>
                </c:pt>
                <c:pt idx="4765">
                  <c:v>0.072476</c:v>
                </c:pt>
                <c:pt idx="4766">
                  <c:v>0.072491</c:v>
                </c:pt>
                <c:pt idx="4767">
                  <c:v>0.072506</c:v>
                </c:pt>
                <c:pt idx="4768">
                  <c:v>0.072521</c:v>
                </c:pt>
                <c:pt idx="4769">
                  <c:v>0.072536</c:v>
                </c:pt>
                <c:pt idx="4770">
                  <c:v>0.072552</c:v>
                </c:pt>
                <c:pt idx="4771">
                  <c:v>0.072567</c:v>
                </c:pt>
                <c:pt idx="4772">
                  <c:v>0.072582</c:v>
                </c:pt>
                <c:pt idx="4773">
                  <c:v>0.072597</c:v>
                </c:pt>
                <c:pt idx="4774">
                  <c:v>0.072613</c:v>
                </c:pt>
                <c:pt idx="4775">
                  <c:v>0.072628</c:v>
                </c:pt>
                <c:pt idx="4776">
                  <c:v>0.072643</c:v>
                </c:pt>
                <c:pt idx="4777">
                  <c:v>0.072658</c:v>
                </c:pt>
                <c:pt idx="4778">
                  <c:v>0.072673</c:v>
                </c:pt>
                <c:pt idx="4779">
                  <c:v>0.072689</c:v>
                </c:pt>
                <c:pt idx="4780">
                  <c:v>0.072704</c:v>
                </c:pt>
                <c:pt idx="4781">
                  <c:v>0.072719</c:v>
                </c:pt>
                <c:pt idx="4782">
                  <c:v>0.072734</c:v>
                </c:pt>
                <c:pt idx="4783">
                  <c:v>0.072749</c:v>
                </c:pt>
                <c:pt idx="4784">
                  <c:v>0.072765</c:v>
                </c:pt>
                <c:pt idx="4785">
                  <c:v>0.07278</c:v>
                </c:pt>
                <c:pt idx="4786">
                  <c:v>0.072795</c:v>
                </c:pt>
                <c:pt idx="4787">
                  <c:v>0.07281</c:v>
                </c:pt>
                <c:pt idx="4788">
                  <c:v>0.072825</c:v>
                </c:pt>
                <c:pt idx="4789">
                  <c:v>0.072841</c:v>
                </c:pt>
                <c:pt idx="4790">
                  <c:v>0.072856</c:v>
                </c:pt>
                <c:pt idx="4791">
                  <c:v>0.072871</c:v>
                </c:pt>
                <c:pt idx="4792">
                  <c:v>0.072886</c:v>
                </c:pt>
                <c:pt idx="4793">
                  <c:v>0.072902</c:v>
                </c:pt>
                <c:pt idx="4794">
                  <c:v>0.072917</c:v>
                </c:pt>
                <c:pt idx="4795">
                  <c:v>0.072932</c:v>
                </c:pt>
                <c:pt idx="4796">
                  <c:v>0.072947</c:v>
                </c:pt>
                <c:pt idx="4797">
                  <c:v>0.072962</c:v>
                </c:pt>
                <c:pt idx="4798">
                  <c:v>0.072978</c:v>
                </c:pt>
                <c:pt idx="4799">
                  <c:v>0.072993</c:v>
                </c:pt>
                <c:pt idx="4800">
                  <c:v>0.073008</c:v>
                </c:pt>
                <c:pt idx="4801">
                  <c:v>0.073023</c:v>
                </c:pt>
                <c:pt idx="4802">
                  <c:v>0.073038</c:v>
                </c:pt>
                <c:pt idx="4803">
                  <c:v>0.073054</c:v>
                </c:pt>
                <c:pt idx="4804">
                  <c:v>0.073069</c:v>
                </c:pt>
                <c:pt idx="4805">
                  <c:v>0.073084</c:v>
                </c:pt>
                <c:pt idx="4806">
                  <c:v>0.073099</c:v>
                </c:pt>
                <c:pt idx="4807">
                  <c:v>0.073114</c:v>
                </c:pt>
                <c:pt idx="4808">
                  <c:v>0.07313</c:v>
                </c:pt>
                <c:pt idx="4809">
                  <c:v>0.073145</c:v>
                </c:pt>
                <c:pt idx="4810">
                  <c:v>0.07316</c:v>
                </c:pt>
                <c:pt idx="4811">
                  <c:v>0.073175</c:v>
                </c:pt>
                <c:pt idx="4812">
                  <c:v>0.073191</c:v>
                </c:pt>
                <c:pt idx="4813">
                  <c:v>0.073206</c:v>
                </c:pt>
                <c:pt idx="4814">
                  <c:v>0.073221</c:v>
                </c:pt>
                <c:pt idx="4815">
                  <c:v>0.073236</c:v>
                </c:pt>
                <c:pt idx="4816">
                  <c:v>0.073251</c:v>
                </c:pt>
                <c:pt idx="4817">
                  <c:v>0.073267</c:v>
                </c:pt>
                <c:pt idx="4818">
                  <c:v>0.073282</c:v>
                </c:pt>
                <c:pt idx="4819">
                  <c:v>0.073297</c:v>
                </c:pt>
                <c:pt idx="4820">
                  <c:v>0.073312</c:v>
                </c:pt>
                <c:pt idx="4821">
                  <c:v>0.073327</c:v>
                </c:pt>
                <c:pt idx="4822">
                  <c:v>0.073343</c:v>
                </c:pt>
                <c:pt idx="4823">
                  <c:v>0.073358</c:v>
                </c:pt>
                <c:pt idx="4824">
                  <c:v>0.073373</c:v>
                </c:pt>
                <c:pt idx="4825">
                  <c:v>0.073388</c:v>
                </c:pt>
                <c:pt idx="4826">
                  <c:v>0.073403</c:v>
                </c:pt>
                <c:pt idx="4827">
                  <c:v>0.073419</c:v>
                </c:pt>
                <c:pt idx="4828">
                  <c:v>0.073434</c:v>
                </c:pt>
                <c:pt idx="4829">
                  <c:v>0.073449</c:v>
                </c:pt>
                <c:pt idx="4830">
                  <c:v>0.073464</c:v>
                </c:pt>
                <c:pt idx="4831">
                  <c:v>0.07348</c:v>
                </c:pt>
                <c:pt idx="4832">
                  <c:v>0.073495</c:v>
                </c:pt>
                <c:pt idx="4833">
                  <c:v>0.07351</c:v>
                </c:pt>
                <c:pt idx="4834">
                  <c:v>0.073525</c:v>
                </c:pt>
                <c:pt idx="4835">
                  <c:v>0.07354</c:v>
                </c:pt>
                <c:pt idx="4836">
                  <c:v>0.073556</c:v>
                </c:pt>
                <c:pt idx="4837">
                  <c:v>0.073571</c:v>
                </c:pt>
                <c:pt idx="4838">
                  <c:v>0.073586</c:v>
                </c:pt>
                <c:pt idx="4839">
                  <c:v>0.073601</c:v>
                </c:pt>
                <c:pt idx="4840">
                  <c:v>0.073616</c:v>
                </c:pt>
                <c:pt idx="4841">
                  <c:v>0.073632</c:v>
                </c:pt>
                <c:pt idx="4842">
                  <c:v>0.073647</c:v>
                </c:pt>
                <c:pt idx="4843">
                  <c:v>0.073662</c:v>
                </c:pt>
                <c:pt idx="4844">
                  <c:v>0.073677</c:v>
                </c:pt>
                <c:pt idx="4845">
                  <c:v>0.073692</c:v>
                </c:pt>
                <c:pt idx="4846">
                  <c:v>0.073708</c:v>
                </c:pt>
                <c:pt idx="4847">
                  <c:v>0.073723</c:v>
                </c:pt>
                <c:pt idx="4848">
                  <c:v>0.073738</c:v>
                </c:pt>
                <c:pt idx="4849">
                  <c:v>0.073753</c:v>
                </c:pt>
                <c:pt idx="4850">
                  <c:v>0.073769</c:v>
                </c:pt>
                <c:pt idx="4851">
                  <c:v>0.073784</c:v>
                </c:pt>
                <c:pt idx="4852">
                  <c:v>0.073799</c:v>
                </c:pt>
                <c:pt idx="4853">
                  <c:v>0.073814</c:v>
                </c:pt>
                <c:pt idx="4854">
                  <c:v>0.073829</c:v>
                </c:pt>
                <c:pt idx="4855">
                  <c:v>0.073845</c:v>
                </c:pt>
                <c:pt idx="4856">
                  <c:v>0.07386</c:v>
                </c:pt>
                <c:pt idx="4857">
                  <c:v>0.073875</c:v>
                </c:pt>
                <c:pt idx="4858">
                  <c:v>0.07389</c:v>
                </c:pt>
                <c:pt idx="4859">
                  <c:v>0.073905</c:v>
                </c:pt>
                <c:pt idx="4860">
                  <c:v>0.073921</c:v>
                </c:pt>
                <c:pt idx="4861">
                  <c:v>0.073936</c:v>
                </c:pt>
                <c:pt idx="4862">
                  <c:v>0.073951</c:v>
                </c:pt>
                <c:pt idx="4863">
                  <c:v>0.073966</c:v>
                </c:pt>
                <c:pt idx="4864">
                  <c:v>0.073981</c:v>
                </c:pt>
                <c:pt idx="4865">
                  <c:v>0.073997</c:v>
                </c:pt>
                <c:pt idx="4866">
                  <c:v>0.074012</c:v>
                </c:pt>
                <c:pt idx="4867">
                  <c:v>0.074027</c:v>
                </c:pt>
                <c:pt idx="4868">
                  <c:v>0.074042</c:v>
                </c:pt>
                <c:pt idx="4869">
                  <c:v>0.074057</c:v>
                </c:pt>
                <c:pt idx="4870">
                  <c:v>0.074073</c:v>
                </c:pt>
                <c:pt idx="4871">
                  <c:v>0.074088</c:v>
                </c:pt>
                <c:pt idx="4872">
                  <c:v>0.074103</c:v>
                </c:pt>
                <c:pt idx="4873">
                  <c:v>0.074118</c:v>
                </c:pt>
                <c:pt idx="4874">
                  <c:v>0.074134</c:v>
                </c:pt>
                <c:pt idx="4875">
                  <c:v>0.074149</c:v>
                </c:pt>
                <c:pt idx="4876">
                  <c:v>0.074164</c:v>
                </c:pt>
                <c:pt idx="4877">
                  <c:v>0.074179</c:v>
                </c:pt>
                <c:pt idx="4878">
                  <c:v>0.074194</c:v>
                </c:pt>
                <c:pt idx="4879">
                  <c:v>0.07421</c:v>
                </c:pt>
                <c:pt idx="4880">
                  <c:v>0.074225</c:v>
                </c:pt>
                <c:pt idx="4881">
                  <c:v>0.07424</c:v>
                </c:pt>
                <c:pt idx="4882">
                  <c:v>0.074255</c:v>
                </c:pt>
                <c:pt idx="4883">
                  <c:v>0.07427</c:v>
                </c:pt>
                <c:pt idx="4884">
                  <c:v>0.074286</c:v>
                </c:pt>
                <c:pt idx="4885">
                  <c:v>0.074301</c:v>
                </c:pt>
                <c:pt idx="4886">
                  <c:v>0.074316</c:v>
                </c:pt>
                <c:pt idx="4887">
                  <c:v>0.074331</c:v>
                </c:pt>
                <c:pt idx="4888">
                  <c:v>0.074346</c:v>
                </c:pt>
                <c:pt idx="4889">
                  <c:v>0.074362</c:v>
                </c:pt>
                <c:pt idx="4890">
                  <c:v>0.074377</c:v>
                </c:pt>
                <c:pt idx="4891">
                  <c:v>0.074392</c:v>
                </c:pt>
                <c:pt idx="4892">
                  <c:v>0.074407</c:v>
                </c:pt>
                <c:pt idx="4893">
                  <c:v>0.074423</c:v>
                </c:pt>
                <c:pt idx="4894">
                  <c:v>0.074438</c:v>
                </c:pt>
                <c:pt idx="4895">
                  <c:v>0.074453</c:v>
                </c:pt>
                <c:pt idx="4896">
                  <c:v>0.074468</c:v>
                </c:pt>
                <c:pt idx="4897">
                  <c:v>0.074483</c:v>
                </c:pt>
                <c:pt idx="4898">
                  <c:v>0.074499</c:v>
                </c:pt>
                <c:pt idx="4899">
                  <c:v>0.074514</c:v>
                </c:pt>
                <c:pt idx="4900">
                  <c:v>0.074529</c:v>
                </c:pt>
                <c:pt idx="4901">
                  <c:v>0.074544</c:v>
                </c:pt>
                <c:pt idx="4902">
                  <c:v>0.074559</c:v>
                </c:pt>
                <c:pt idx="4903">
                  <c:v>0.074575</c:v>
                </c:pt>
                <c:pt idx="4904">
                  <c:v>0.07459</c:v>
                </c:pt>
                <c:pt idx="4905">
                  <c:v>0.074605</c:v>
                </c:pt>
                <c:pt idx="4906">
                  <c:v>0.07462</c:v>
                </c:pt>
                <c:pt idx="4907">
                  <c:v>0.074635</c:v>
                </c:pt>
                <c:pt idx="4908">
                  <c:v>0.074651</c:v>
                </c:pt>
                <c:pt idx="4909">
                  <c:v>0.074666</c:v>
                </c:pt>
                <c:pt idx="4910">
                  <c:v>0.074681</c:v>
                </c:pt>
                <c:pt idx="4911">
                  <c:v>0.074696</c:v>
                </c:pt>
                <c:pt idx="4912">
                  <c:v>0.074712</c:v>
                </c:pt>
                <c:pt idx="4913">
                  <c:v>0.074727</c:v>
                </c:pt>
                <c:pt idx="4914">
                  <c:v>0.074742</c:v>
                </c:pt>
                <c:pt idx="4915">
                  <c:v>0.074757</c:v>
                </c:pt>
                <c:pt idx="4916">
                  <c:v>0.074772</c:v>
                </c:pt>
                <c:pt idx="4917">
                  <c:v>0.074788</c:v>
                </c:pt>
                <c:pt idx="4918">
                  <c:v>0.074803</c:v>
                </c:pt>
                <c:pt idx="4919">
                  <c:v>0.074818</c:v>
                </c:pt>
                <c:pt idx="4920">
                  <c:v>0.074833</c:v>
                </c:pt>
                <c:pt idx="4921">
                  <c:v>0.074848</c:v>
                </c:pt>
                <c:pt idx="4922">
                  <c:v>0.074864</c:v>
                </c:pt>
                <c:pt idx="4923">
                  <c:v>0.074879</c:v>
                </c:pt>
                <c:pt idx="4924">
                  <c:v>0.074894</c:v>
                </c:pt>
                <c:pt idx="4925">
                  <c:v>0.074909</c:v>
                </c:pt>
                <c:pt idx="4926">
                  <c:v>0.074924</c:v>
                </c:pt>
                <c:pt idx="4927">
                  <c:v>0.07494</c:v>
                </c:pt>
                <c:pt idx="4928">
                  <c:v>0.074955</c:v>
                </c:pt>
                <c:pt idx="4929">
                  <c:v>0.07497</c:v>
                </c:pt>
                <c:pt idx="4930">
                  <c:v>0.074985</c:v>
                </c:pt>
                <c:pt idx="4931">
                  <c:v>0.075001</c:v>
                </c:pt>
                <c:pt idx="4932">
                  <c:v>0.075016</c:v>
                </c:pt>
                <c:pt idx="4933">
                  <c:v>0.075031</c:v>
                </c:pt>
                <c:pt idx="4934">
                  <c:v>0.075046</c:v>
                </c:pt>
                <c:pt idx="4935">
                  <c:v>0.075061</c:v>
                </c:pt>
                <c:pt idx="4936">
                  <c:v>0.075077</c:v>
                </c:pt>
                <c:pt idx="4937">
                  <c:v>0.075092</c:v>
                </c:pt>
                <c:pt idx="4938">
                  <c:v>0.075107</c:v>
                </c:pt>
                <c:pt idx="4939">
                  <c:v>0.075122</c:v>
                </c:pt>
                <c:pt idx="4940">
                  <c:v>0.075137</c:v>
                </c:pt>
                <c:pt idx="4941">
                  <c:v>0.075153</c:v>
                </c:pt>
                <c:pt idx="4942">
                  <c:v>0.075168</c:v>
                </c:pt>
                <c:pt idx="4943">
                  <c:v>0.075183</c:v>
                </c:pt>
                <c:pt idx="4944">
                  <c:v>0.075198</c:v>
                </c:pt>
                <c:pt idx="4945">
                  <c:v>0.075213</c:v>
                </c:pt>
                <c:pt idx="4946">
                  <c:v>0.075229</c:v>
                </c:pt>
                <c:pt idx="4947">
                  <c:v>0.075244</c:v>
                </c:pt>
                <c:pt idx="4948">
                  <c:v>0.075259</c:v>
                </c:pt>
                <c:pt idx="4949">
                  <c:v>0.075274</c:v>
                </c:pt>
                <c:pt idx="4950">
                  <c:v>0.07529</c:v>
                </c:pt>
                <c:pt idx="4951">
                  <c:v>0.075305</c:v>
                </c:pt>
                <c:pt idx="4952">
                  <c:v>0.07532</c:v>
                </c:pt>
                <c:pt idx="4953">
                  <c:v>0.075335</c:v>
                </c:pt>
                <c:pt idx="4954">
                  <c:v>0.07535</c:v>
                </c:pt>
                <c:pt idx="4955">
                  <c:v>0.075366</c:v>
                </c:pt>
                <c:pt idx="4956">
                  <c:v>0.075381</c:v>
                </c:pt>
                <c:pt idx="4957">
                  <c:v>0.075396</c:v>
                </c:pt>
                <c:pt idx="4958">
                  <c:v>0.075411</c:v>
                </c:pt>
                <c:pt idx="4959">
                  <c:v>0.075426</c:v>
                </c:pt>
                <c:pt idx="4960">
                  <c:v>0.075442</c:v>
                </c:pt>
                <c:pt idx="4961">
                  <c:v>0.075457</c:v>
                </c:pt>
                <c:pt idx="4962">
                  <c:v>0.075472</c:v>
                </c:pt>
                <c:pt idx="4963">
                  <c:v>0.075487</c:v>
                </c:pt>
                <c:pt idx="4964">
                  <c:v>0.075502</c:v>
                </c:pt>
                <c:pt idx="4965">
                  <c:v>0.075518</c:v>
                </c:pt>
                <c:pt idx="4966">
                  <c:v>0.075533</c:v>
                </c:pt>
                <c:pt idx="4967">
                  <c:v>0.075548</c:v>
                </c:pt>
                <c:pt idx="4968">
                  <c:v>0.075563</c:v>
                </c:pt>
                <c:pt idx="4969">
                  <c:v>0.075578</c:v>
                </c:pt>
                <c:pt idx="4970">
                  <c:v>0.075594</c:v>
                </c:pt>
                <c:pt idx="4971">
                  <c:v>0.075609</c:v>
                </c:pt>
                <c:pt idx="4972">
                  <c:v>0.075624</c:v>
                </c:pt>
                <c:pt idx="4973">
                  <c:v>0.075639</c:v>
                </c:pt>
                <c:pt idx="4974">
                  <c:v>0.075655</c:v>
                </c:pt>
                <c:pt idx="4975">
                  <c:v>0.07567</c:v>
                </c:pt>
                <c:pt idx="4976">
                  <c:v>0.075685</c:v>
                </c:pt>
                <c:pt idx="4977">
                  <c:v>0.0757</c:v>
                </c:pt>
                <c:pt idx="4978">
                  <c:v>0.075715</c:v>
                </c:pt>
                <c:pt idx="4979">
                  <c:v>0.075731</c:v>
                </c:pt>
                <c:pt idx="4980">
                  <c:v>0.075746</c:v>
                </c:pt>
                <c:pt idx="4981">
                  <c:v>0.075761</c:v>
                </c:pt>
                <c:pt idx="4982">
                  <c:v>0.075776</c:v>
                </c:pt>
                <c:pt idx="4983">
                  <c:v>0.075791</c:v>
                </c:pt>
                <c:pt idx="4984">
                  <c:v>0.075807</c:v>
                </c:pt>
                <c:pt idx="4985">
                  <c:v>0.075822</c:v>
                </c:pt>
                <c:pt idx="4986">
                  <c:v>0.075837</c:v>
                </c:pt>
                <c:pt idx="4987">
                  <c:v>0.075852</c:v>
                </c:pt>
                <c:pt idx="4988">
                  <c:v>0.075867</c:v>
                </c:pt>
                <c:pt idx="4989">
                  <c:v>0.075883</c:v>
                </c:pt>
                <c:pt idx="4990">
                  <c:v>0.075898</c:v>
                </c:pt>
                <c:pt idx="4991">
                  <c:v>0.075913</c:v>
                </c:pt>
                <c:pt idx="4992">
                  <c:v>0.075928</c:v>
                </c:pt>
                <c:pt idx="4993">
                  <c:v>0.075944</c:v>
                </c:pt>
                <c:pt idx="4994">
                  <c:v>0.075959</c:v>
                </c:pt>
                <c:pt idx="4995">
                  <c:v>0.075974</c:v>
                </c:pt>
                <c:pt idx="4996">
                  <c:v>0.075989</c:v>
                </c:pt>
                <c:pt idx="4997">
                  <c:v>0.076004</c:v>
                </c:pt>
                <c:pt idx="4998">
                  <c:v>0.07602</c:v>
                </c:pt>
                <c:pt idx="4999">
                  <c:v>0.076035</c:v>
                </c:pt>
                <c:pt idx="5000">
                  <c:v>0.07605</c:v>
                </c:pt>
                <c:pt idx="5001">
                  <c:v>0.076065</c:v>
                </c:pt>
                <c:pt idx="5002">
                  <c:v>0.07608</c:v>
                </c:pt>
                <c:pt idx="5003">
                  <c:v>0.076096</c:v>
                </c:pt>
                <c:pt idx="5004">
                  <c:v>0.076111</c:v>
                </c:pt>
                <c:pt idx="5005">
                  <c:v>0.076126</c:v>
                </c:pt>
                <c:pt idx="5006">
                  <c:v>0.076141</c:v>
                </c:pt>
                <c:pt idx="5007">
                  <c:v>0.076156</c:v>
                </c:pt>
                <c:pt idx="5008">
                  <c:v>0.076172</c:v>
                </c:pt>
                <c:pt idx="5009">
                  <c:v>0.076187</c:v>
                </c:pt>
                <c:pt idx="5010">
                  <c:v>0.076202</c:v>
                </c:pt>
                <c:pt idx="5011">
                  <c:v>0.076217</c:v>
                </c:pt>
                <c:pt idx="5012">
                  <c:v>0.076233</c:v>
                </c:pt>
                <c:pt idx="5013">
                  <c:v>0.076248</c:v>
                </c:pt>
                <c:pt idx="5014">
                  <c:v>0.076263</c:v>
                </c:pt>
                <c:pt idx="5015">
                  <c:v>0.076278</c:v>
                </c:pt>
                <c:pt idx="5016">
                  <c:v>0.076293</c:v>
                </c:pt>
                <c:pt idx="5017">
                  <c:v>0.076309</c:v>
                </c:pt>
                <c:pt idx="5018">
                  <c:v>0.076324</c:v>
                </c:pt>
                <c:pt idx="5019">
                  <c:v>0.076339</c:v>
                </c:pt>
                <c:pt idx="5020">
                  <c:v>0.076354</c:v>
                </c:pt>
                <c:pt idx="5021">
                  <c:v>0.076369</c:v>
                </c:pt>
                <c:pt idx="5022">
                  <c:v>0.076385</c:v>
                </c:pt>
                <c:pt idx="5023">
                  <c:v>0.0764</c:v>
                </c:pt>
                <c:pt idx="5024">
                  <c:v>0.076415</c:v>
                </c:pt>
                <c:pt idx="5025">
                  <c:v>0.07643</c:v>
                </c:pt>
                <c:pt idx="5026">
                  <c:v>0.076445</c:v>
                </c:pt>
                <c:pt idx="5027">
                  <c:v>0.076461</c:v>
                </c:pt>
                <c:pt idx="5028">
                  <c:v>0.076476</c:v>
                </c:pt>
                <c:pt idx="5029">
                  <c:v>0.076491</c:v>
                </c:pt>
                <c:pt idx="5030">
                  <c:v>0.076506</c:v>
                </c:pt>
                <c:pt idx="5031">
                  <c:v>0.076522</c:v>
                </c:pt>
                <c:pt idx="5032">
                  <c:v>0.076537</c:v>
                </c:pt>
                <c:pt idx="5033">
                  <c:v>0.076552</c:v>
                </c:pt>
                <c:pt idx="5034">
                  <c:v>0.076567</c:v>
                </c:pt>
                <c:pt idx="5035">
                  <c:v>0.076582</c:v>
                </c:pt>
                <c:pt idx="5036">
                  <c:v>0.076598</c:v>
                </c:pt>
                <c:pt idx="5037">
                  <c:v>0.076613</c:v>
                </c:pt>
                <c:pt idx="5038">
                  <c:v>0.076628</c:v>
                </c:pt>
                <c:pt idx="5039">
                  <c:v>0.076643</c:v>
                </c:pt>
                <c:pt idx="5040">
                  <c:v>0.076658</c:v>
                </c:pt>
                <c:pt idx="5041">
                  <c:v>0.076674</c:v>
                </c:pt>
                <c:pt idx="5042">
                  <c:v>0.076689</c:v>
                </c:pt>
                <c:pt idx="5043">
                  <c:v>0.076704</c:v>
                </c:pt>
                <c:pt idx="5044">
                  <c:v>0.076719</c:v>
                </c:pt>
                <c:pt idx="5045">
                  <c:v>0.076734</c:v>
                </c:pt>
                <c:pt idx="5046">
                  <c:v>0.07675</c:v>
                </c:pt>
                <c:pt idx="5047">
                  <c:v>0.076765</c:v>
                </c:pt>
                <c:pt idx="5048">
                  <c:v>0.07678</c:v>
                </c:pt>
                <c:pt idx="5049">
                  <c:v>0.076795</c:v>
                </c:pt>
                <c:pt idx="5050">
                  <c:v>0.076811</c:v>
                </c:pt>
                <c:pt idx="5051">
                  <c:v>0.076826</c:v>
                </c:pt>
                <c:pt idx="5052">
                  <c:v>0.076841</c:v>
                </c:pt>
                <c:pt idx="5053">
                  <c:v>0.076856</c:v>
                </c:pt>
                <c:pt idx="5054">
                  <c:v>0.076871</c:v>
                </c:pt>
                <c:pt idx="5055">
                  <c:v>0.076887</c:v>
                </c:pt>
                <c:pt idx="5056">
                  <c:v>0.076902</c:v>
                </c:pt>
                <c:pt idx="5057">
                  <c:v>0.076917</c:v>
                </c:pt>
                <c:pt idx="5058">
                  <c:v>0.076932</c:v>
                </c:pt>
                <c:pt idx="5059">
                  <c:v>0.076947</c:v>
                </c:pt>
                <c:pt idx="5060">
                  <c:v>0.076963</c:v>
                </c:pt>
                <c:pt idx="5061">
                  <c:v>0.076978</c:v>
                </c:pt>
                <c:pt idx="5062">
                  <c:v>0.076993</c:v>
                </c:pt>
                <c:pt idx="5063">
                  <c:v>0.077008</c:v>
                </c:pt>
                <c:pt idx="5064">
                  <c:v>0.077023</c:v>
                </c:pt>
                <c:pt idx="5065">
                  <c:v>0.077039</c:v>
                </c:pt>
                <c:pt idx="5066">
                  <c:v>0.077054</c:v>
                </c:pt>
                <c:pt idx="5067">
                  <c:v>0.077069</c:v>
                </c:pt>
                <c:pt idx="5068">
                  <c:v>0.077084</c:v>
                </c:pt>
                <c:pt idx="5069">
                  <c:v>0.077099</c:v>
                </c:pt>
                <c:pt idx="5070">
                  <c:v>0.077115</c:v>
                </c:pt>
                <c:pt idx="5071">
                  <c:v>0.07713</c:v>
                </c:pt>
                <c:pt idx="5072">
                  <c:v>0.077145</c:v>
                </c:pt>
                <c:pt idx="5073">
                  <c:v>0.07716</c:v>
                </c:pt>
                <c:pt idx="5074">
                  <c:v>0.077176</c:v>
                </c:pt>
                <c:pt idx="5075">
                  <c:v>0.077191</c:v>
                </c:pt>
                <c:pt idx="5076">
                  <c:v>0.077206</c:v>
                </c:pt>
                <c:pt idx="5077">
                  <c:v>0.077221</c:v>
                </c:pt>
                <c:pt idx="5078">
                  <c:v>0.077236</c:v>
                </c:pt>
                <c:pt idx="5079">
                  <c:v>0.077252</c:v>
                </c:pt>
                <c:pt idx="5080">
                  <c:v>0.077267</c:v>
                </c:pt>
                <c:pt idx="5081">
                  <c:v>0.077282</c:v>
                </c:pt>
                <c:pt idx="5082">
                  <c:v>0.077297</c:v>
                </c:pt>
                <c:pt idx="5083">
                  <c:v>0.077312</c:v>
                </c:pt>
                <c:pt idx="5084">
                  <c:v>0.077328</c:v>
                </c:pt>
                <c:pt idx="5085">
                  <c:v>0.077343</c:v>
                </c:pt>
                <c:pt idx="5086">
                  <c:v>0.077358</c:v>
                </c:pt>
                <c:pt idx="5087">
                  <c:v>0.077373</c:v>
                </c:pt>
                <c:pt idx="5088">
                  <c:v>0.077388</c:v>
                </c:pt>
                <c:pt idx="5089">
                  <c:v>0.077404</c:v>
                </c:pt>
                <c:pt idx="5090">
                  <c:v>0.077419</c:v>
                </c:pt>
                <c:pt idx="5091">
                  <c:v>0.077434</c:v>
                </c:pt>
                <c:pt idx="5092">
                  <c:v>0.077449</c:v>
                </c:pt>
                <c:pt idx="5093">
                  <c:v>0.077465</c:v>
                </c:pt>
                <c:pt idx="5094">
                  <c:v>0.07748</c:v>
                </c:pt>
                <c:pt idx="5095">
                  <c:v>0.077495</c:v>
                </c:pt>
                <c:pt idx="5096">
                  <c:v>0.07751</c:v>
                </c:pt>
                <c:pt idx="5097">
                  <c:v>0.077525</c:v>
                </c:pt>
                <c:pt idx="5098">
                  <c:v>0.077541</c:v>
                </c:pt>
                <c:pt idx="5099">
                  <c:v>0.077556</c:v>
                </c:pt>
                <c:pt idx="5100">
                  <c:v>0.077571</c:v>
                </c:pt>
                <c:pt idx="5101">
                  <c:v>0.077586</c:v>
                </c:pt>
                <c:pt idx="5102">
                  <c:v>0.077601</c:v>
                </c:pt>
                <c:pt idx="5103">
                  <c:v>0.077617</c:v>
                </c:pt>
                <c:pt idx="5104">
                  <c:v>0.077632</c:v>
                </c:pt>
                <c:pt idx="5105">
                  <c:v>0.077647</c:v>
                </c:pt>
                <c:pt idx="5106">
                  <c:v>0.077662</c:v>
                </c:pt>
                <c:pt idx="5107">
                  <c:v>0.077677</c:v>
                </c:pt>
                <c:pt idx="5108">
                  <c:v>0.077693</c:v>
                </c:pt>
                <c:pt idx="5109">
                  <c:v>0.077708</c:v>
                </c:pt>
                <c:pt idx="5110">
                  <c:v>0.077723</c:v>
                </c:pt>
                <c:pt idx="5111">
                  <c:v>0.077738</c:v>
                </c:pt>
                <c:pt idx="5112">
                  <c:v>0.077754</c:v>
                </c:pt>
                <c:pt idx="5113">
                  <c:v>0.077769</c:v>
                </c:pt>
                <c:pt idx="5114">
                  <c:v>0.077784</c:v>
                </c:pt>
                <c:pt idx="5115">
                  <c:v>0.077799</c:v>
                </c:pt>
                <c:pt idx="5116">
                  <c:v>0.077814</c:v>
                </c:pt>
                <c:pt idx="5117">
                  <c:v>0.07783</c:v>
                </c:pt>
                <c:pt idx="5118">
                  <c:v>0.077845</c:v>
                </c:pt>
                <c:pt idx="5119">
                  <c:v>0.07786</c:v>
                </c:pt>
                <c:pt idx="5120">
                  <c:v>0.077875</c:v>
                </c:pt>
                <c:pt idx="5121">
                  <c:v>0.07789</c:v>
                </c:pt>
                <c:pt idx="5122">
                  <c:v>0.077906</c:v>
                </c:pt>
                <c:pt idx="5123">
                  <c:v>0.077921</c:v>
                </c:pt>
                <c:pt idx="5124">
                  <c:v>0.077936</c:v>
                </c:pt>
                <c:pt idx="5125">
                  <c:v>0.077951</c:v>
                </c:pt>
                <c:pt idx="5126">
                  <c:v>0.077966</c:v>
                </c:pt>
                <c:pt idx="5127">
                  <c:v>0.077982</c:v>
                </c:pt>
                <c:pt idx="5128">
                  <c:v>0.077997</c:v>
                </c:pt>
                <c:pt idx="5129">
                  <c:v>0.078012</c:v>
                </c:pt>
                <c:pt idx="5130">
                  <c:v>0.078027</c:v>
                </c:pt>
                <c:pt idx="5131">
                  <c:v>0.078043</c:v>
                </c:pt>
                <c:pt idx="5132">
                  <c:v>0.078058</c:v>
                </c:pt>
                <c:pt idx="5133">
                  <c:v>0.078073</c:v>
                </c:pt>
                <c:pt idx="5134">
                  <c:v>0.078088</c:v>
                </c:pt>
                <c:pt idx="5135">
                  <c:v>0.078103</c:v>
                </c:pt>
                <c:pt idx="5136">
                  <c:v>0.078119</c:v>
                </c:pt>
                <c:pt idx="5137">
                  <c:v>0.078134</c:v>
                </c:pt>
                <c:pt idx="5138">
                  <c:v>0.078149</c:v>
                </c:pt>
                <c:pt idx="5139">
                  <c:v>0.078164</c:v>
                </c:pt>
                <c:pt idx="5140">
                  <c:v>0.078179</c:v>
                </c:pt>
                <c:pt idx="5141">
                  <c:v>0.078195</c:v>
                </c:pt>
                <c:pt idx="5142">
                  <c:v>0.07821</c:v>
                </c:pt>
                <c:pt idx="5143">
                  <c:v>0.078225</c:v>
                </c:pt>
                <c:pt idx="5144">
                  <c:v>0.07824</c:v>
                </c:pt>
                <c:pt idx="5145">
                  <c:v>0.078255</c:v>
                </c:pt>
                <c:pt idx="5146">
                  <c:v>0.078271</c:v>
                </c:pt>
                <c:pt idx="5147">
                  <c:v>0.078286</c:v>
                </c:pt>
                <c:pt idx="5148">
                  <c:v>0.078301</c:v>
                </c:pt>
                <c:pt idx="5149">
                  <c:v>0.078316</c:v>
                </c:pt>
                <c:pt idx="5150">
                  <c:v>0.078332</c:v>
                </c:pt>
                <c:pt idx="5151">
                  <c:v>0.078347</c:v>
                </c:pt>
                <c:pt idx="5152">
                  <c:v>0.078362</c:v>
                </c:pt>
                <c:pt idx="5153">
                  <c:v>0.078377</c:v>
                </c:pt>
                <c:pt idx="5154">
                  <c:v>0.078392</c:v>
                </c:pt>
                <c:pt idx="5155">
                  <c:v>0.078408</c:v>
                </c:pt>
                <c:pt idx="5156">
                  <c:v>0.078423</c:v>
                </c:pt>
                <c:pt idx="5157">
                  <c:v>0.078438</c:v>
                </c:pt>
                <c:pt idx="5158">
                  <c:v>0.078453</c:v>
                </c:pt>
                <c:pt idx="5159">
                  <c:v>0.078468</c:v>
                </c:pt>
                <c:pt idx="5160">
                  <c:v>0.078484</c:v>
                </c:pt>
                <c:pt idx="5161">
                  <c:v>0.078499</c:v>
                </c:pt>
                <c:pt idx="5162">
                  <c:v>0.078514</c:v>
                </c:pt>
                <c:pt idx="5163">
                  <c:v>0.078529</c:v>
                </c:pt>
                <c:pt idx="5164">
                  <c:v>0.078544</c:v>
                </c:pt>
                <c:pt idx="5165">
                  <c:v>0.07856</c:v>
                </c:pt>
                <c:pt idx="5166">
                  <c:v>0.078575</c:v>
                </c:pt>
                <c:pt idx="5167">
                  <c:v>0.07859</c:v>
                </c:pt>
                <c:pt idx="5168">
                  <c:v>0.078605</c:v>
                </c:pt>
                <c:pt idx="5169">
                  <c:v>0.07862</c:v>
                </c:pt>
                <c:pt idx="5170">
                  <c:v>0.078636</c:v>
                </c:pt>
                <c:pt idx="5171">
                  <c:v>0.078651</c:v>
                </c:pt>
                <c:pt idx="5172">
                  <c:v>0.078666</c:v>
                </c:pt>
                <c:pt idx="5173">
                  <c:v>0.078681</c:v>
                </c:pt>
                <c:pt idx="5174">
                  <c:v>0.078697</c:v>
                </c:pt>
                <c:pt idx="5175">
                  <c:v>0.078712</c:v>
                </c:pt>
                <c:pt idx="5176">
                  <c:v>0.078727</c:v>
                </c:pt>
                <c:pt idx="5177">
                  <c:v>0.078742</c:v>
                </c:pt>
                <c:pt idx="5178">
                  <c:v>0.078757</c:v>
                </c:pt>
                <c:pt idx="5179">
                  <c:v>0.078773</c:v>
                </c:pt>
                <c:pt idx="5180">
                  <c:v>0.078788</c:v>
                </c:pt>
                <c:pt idx="5181">
                  <c:v>0.078803</c:v>
                </c:pt>
                <c:pt idx="5182">
                  <c:v>0.078818</c:v>
                </c:pt>
                <c:pt idx="5183">
                  <c:v>0.078833</c:v>
                </c:pt>
                <c:pt idx="5184">
                  <c:v>0.078849</c:v>
                </c:pt>
                <c:pt idx="5185">
                  <c:v>0.078864</c:v>
                </c:pt>
                <c:pt idx="5186">
                  <c:v>0.078879</c:v>
                </c:pt>
                <c:pt idx="5187">
                  <c:v>0.078894</c:v>
                </c:pt>
                <c:pt idx="5188">
                  <c:v>0.078909</c:v>
                </c:pt>
                <c:pt idx="5189">
                  <c:v>0.078925</c:v>
                </c:pt>
                <c:pt idx="5190">
                  <c:v>0.07894</c:v>
                </c:pt>
                <c:pt idx="5191">
                  <c:v>0.078955</c:v>
                </c:pt>
                <c:pt idx="5192">
                  <c:v>0.07897</c:v>
                </c:pt>
                <c:pt idx="5193">
                  <c:v>0.078986</c:v>
                </c:pt>
                <c:pt idx="5194">
                  <c:v>0.079001</c:v>
                </c:pt>
                <c:pt idx="5195">
                  <c:v>0.079016</c:v>
                </c:pt>
                <c:pt idx="5196">
                  <c:v>0.079031</c:v>
                </c:pt>
                <c:pt idx="5197">
                  <c:v>0.079046</c:v>
                </c:pt>
                <c:pt idx="5198">
                  <c:v>0.079062</c:v>
                </c:pt>
                <c:pt idx="5199">
                  <c:v>0.079077</c:v>
                </c:pt>
                <c:pt idx="5200">
                  <c:v>0.079092</c:v>
                </c:pt>
                <c:pt idx="5201">
                  <c:v>0.079107</c:v>
                </c:pt>
                <c:pt idx="5202">
                  <c:v>0.079122</c:v>
                </c:pt>
                <c:pt idx="5203">
                  <c:v>0.079138</c:v>
                </c:pt>
                <c:pt idx="5204">
                  <c:v>0.079153</c:v>
                </c:pt>
                <c:pt idx="5205">
                  <c:v>0.079168</c:v>
                </c:pt>
                <c:pt idx="5206">
                  <c:v>0.079183</c:v>
                </c:pt>
                <c:pt idx="5207">
                  <c:v>0.079198</c:v>
                </c:pt>
                <c:pt idx="5208">
                  <c:v>0.079214</c:v>
                </c:pt>
                <c:pt idx="5209">
                  <c:v>0.079229</c:v>
                </c:pt>
                <c:pt idx="5210">
                  <c:v>0.079244</c:v>
                </c:pt>
                <c:pt idx="5211">
                  <c:v>0.079259</c:v>
                </c:pt>
                <c:pt idx="5212">
                  <c:v>0.079275</c:v>
                </c:pt>
                <c:pt idx="5213">
                  <c:v>0.07929</c:v>
                </c:pt>
                <c:pt idx="5214">
                  <c:v>0.079305</c:v>
                </c:pt>
                <c:pt idx="5215">
                  <c:v>0.07932</c:v>
                </c:pt>
                <c:pt idx="5216">
                  <c:v>0.079335</c:v>
                </c:pt>
                <c:pt idx="5217">
                  <c:v>0.079351</c:v>
                </c:pt>
                <c:pt idx="5218">
                  <c:v>0.079366</c:v>
                </c:pt>
                <c:pt idx="5219">
                  <c:v>0.079381</c:v>
                </c:pt>
                <c:pt idx="5220">
                  <c:v>0.079396</c:v>
                </c:pt>
                <c:pt idx="5221">
                  <c:v>0.079411</c:v>
                </c:pt>
                <c:pt idx="5222">
                  <c:v>0.079427</c:v>
                </c:pt>
                <c:pt idx="5223">
                  <c:v>0.079442</c:v>
                </c:pt>
                <c:pt idx="5224">
                  <c:v>0.079457</c:v>
                </c:pt>
                <c:pt idx="5225">
                  <c:v>0.079472</c:v>
                </c:pt>
                <c:pt idx="5226">
                  <c:v>0.079487</c:v>
                </c:pt>
                <c:pt idx="5227">
                  <c:v>0.079503</c:v>
                </c:pt>
                <c:pt idx="5228">
                  <c:v>0.079518</c:v>
                </c:pt>
                <c:pt idx="5229">
                  <c:v>0.079533</c:v>
                </c:pt>
                <c:pt idx="5230">
                  <c:v>0.079548</c:v>
                </c:pt>
                <c:pt idx="5231">
                  <c:v>0.079564</c:v>
                </c:pt>
                <c:pt idx="5232">
                  <c:v>0.079579</c:v>
                </c:pt>
                <c:pt idx="5233">
                  <c:v>0.079594</c:v>
                </c:pt>
                <c:pt idx="5234">
                  <c:v>0.079609</c:v>
                </c:pt>
                <c:pt idx="5235">
                  <c:v>0.079624</c:v>
                </c:pt>
                <c:pt idx="5236">
                  <c:v>0.07964</c:v>
                </c:pt>
                <c:pt idx="5237">
                  <c:v>0.079655</c:v>
                </c:pt>
                <c:pt idx="5238">
                  <c:v>0.07967</c:v>
                </c:pt>
                <c:pt idx="5239">
                  <c:v>0.079685</c:v>
                </c:pt>
                <c:pt idx="5240">
                  <c:v>0.0797</c:v>
                </c:pt>
                <c:pt idx="5241">
                  <c:v>0.079716</c:v>
                </c:pt>
                <c:pt idx="5242">
                  <c:v>0.079731</c:v>
                </c:pt>
                <c:pt idx="5243">
                  <c:v>0.079746</c:v>
                </c:pt>
                <c:pt idx="5244">
                  <c:v>0.079761</c:v>
                </c:pt>
                <c:pt idx="5245">
                  <c:v>0.079776</c:v>
                </c:pt>
                <c:pt idx="5246">
                  <c:v>0.079792</c:v>
                </c:pt>
                <c:pt idx="5247">
                  <c:v>0.079807</c:v>
                </c:pt>
                <c:pt idx="5248">
                  <c:v>0.079822</c:v>
                </c:pt>
                <c:pt idx="5249">
                  <c:v>0.079837</c:v>
                </c:pt>
                <c:pt idx="5250">
                  <c:v>0.079853</c:v>
                </c:pt>
                <c:pt idx="5251">
                  <c:v>0.079868</c:v>
                </c:pt>
                <c:pt idx="5252">
                  <c:v>0.079883</c:v>
                </c:pt>
                <c:pt idx="5253">
                  <c:v>0.079898</c:v>
                </c:pt>
                <c:pt idx="5254">
                  <c:v>0.079913</c:v>
                </c:pt>
                <c:pt idx="5255">
                  <c:v>0.079929</c:v>
                </c:pt>
                <c:pt idx="5256">
                  <c:v>0.079944</c:v>
                </c:pt>
                <c:pt idx="5257">
                  <c:v>0.079959</c:v>
                </c:pt>
                <c:pt idx="5258">
                  <c:v>0.079974</c:v>
                </c:pt>
                <c:pt idx="5259">
                  <c:v>0.079989</c:v>
                </c:pt>
                <c:pt idx="5260">
                  <c:v>0.080005</c:v>
                </c:pt>
                <c:pt idx="5261">
                  <c:v>0.08002</c:v>
                </c:pt>
                <c:pt idx="5262">
                  <c:v>0.080035</c:v>
                </c:pt>
                <c:pt idx="5263">
                  <c:v>0.08005</c:v>
                </c:pt>
                <c:pt idx="5264">
                  <c:v>0.080065</c:v>
                </c:pt>
                <c:pt idx="5265">
                  <c:v>0.080081</c:v>
                </c:pt>
                <c:pt idx="5266">
                  <c:v>0.080096</c:v>
                </c:pt>
                <c:pt idx="5267">
                  <c:v>0.080111</c:v>
                </c:pt>
                <c:pt idx="5268">
                  <c:v>0.080126</c:v>
                </c:pt>
                <c:pt idx="5269">
                  <c:v>0.080141</c:v>
                </c:pt>
                <c:pt idx="5270">
                  <c:v>0.080157</c:v>
                </c:pt>
                <c:pt idx="5271">
                  <c:v>0.080172</c:v>
                </c:pt>
                <c:pt idx="5272">
                  <c:v>0.080187</c:v>
                </c:pt>
                <c:pt idx="5273">
                  <c:v>0.080202</c:v>
                </c:pt>
                <c:pt idx="5274">
                  <c:v>0.080218</c:v>
                </c:pt>
                <c:pt idx="5275">
                  <c:v>0.080233</c:v>
                </c:pt>
                <c:pt idx="5276">
                  <c:v>0.080248</c:v>
                </c:pt>
                <c:pt idx="5277">
                  <c:v>0.080263</c:v>
                </c:pt>
                <c:pt idx="5278">
                  <c:v>0.080278</c:v>
                </c:pt>
                <c:pt idx="5279">
                  <c:v>0.080294</c:v>
                </c:pt>
                <c:pt idx="5280">
                  <c:v>0.080309</c:v>
                </c:pt>
                <c:pt idx="5281">
                  <c:v>0.080324</c:v>
                </c:pt>
                <c:pt idx="5282">
                  <c:v>0.080339</c:v>
                </c:pt>
                <c:pt idx="5283">
                  <c:v>0.080354</c:v>
                </c:pt>
                <c:pt idx="5284">
                  <c:v>0.08037</c:v>
                </c:pt>
                <c:pt idx="5285">
                  <c:v>0.080385</c:v>
                </c:pt>
                <c:pt idx="5286">
                  <c:v>0.0804</c:v>
                </c:pt>
                <c:pt idx="5287">
                  <c:v>0.080415</c:v>
                </c:pt>
                <c:pt idx="5288">
                  <c:v>0.08043</c:v>
                </c:pt>
                <c:pt idx="5289">
                  <c:v>0.080446</c:v>
                </c:pt>
                <c:pt idx="5290">
                  <c:v>0.080461</c:v>
                </c:pt>
                <c:pt idx="5291">
                  <c:v>0.080476</c:v>
                </c:pt>
                <c:pt idx="5292">
                  <c:v>0.080491</c:v>
                </c:pt>
                <c:pt idx="5293">
                  <c:v>0.080507</c:v>
                </c:pt>
                <c:pt idx="5294">
                  <c:v>0.080522</c:v>
                </c:pt>
                <c:pt idx="5295">
                  <c:v>0.080537</c:v>
                </c:pt>
                <c:pt idx="5296">
                  <c:v>0.080552</c:v>
                </c:pt>
                <c:pt idx="5297">
                  <c:v>0.080567</c:v>
                </c:pt>
                <c:pt idx="5298">
                  <c:v>0.080583</c:v>
                </c:pt>
                <c:pt idx="5299">
                  <c:v>0.080598</c:v>
                </c:pt>
                <c:pt idx="5300">
                  <c:v>0.080613</c:v>
                </c:pt>
                <c:pt idx="5301">
                  <c:v>0.080628</c:v>
                </c:pt>
                <c:pt idx="5302">
                  <c:v>0.080643</c:v>
                </c:pt>
                <c:pt idx="5303">
                  <c:v>0.080659</c:v>
                </c:pt>
                <c:pt idx="5304">
                  <c:v>0.080674</c:v>
                </c:pt>
                <c:pt idx="5305">
                  <c:v>0.080689</c:v>
                </c:pt>
                <c:pt idx="5306">
                  <c:v>0.080704</c:v>
                </c:pt>
                <c:pt idx="5307">
                  <c:v>0.080719</c:v>
                </c:pt>
                <c:pt idx="5308">
                  <c:v>0.080735</c:v>
                </c:pt>
                <c:pt idx="5309">
                  <c:v>0.08075</c:v>
                </c:pt>
                <c:pt idx="5310">
                  <c:v>0.080765</c:v>
                </c:pt>
                <c:pt idx="5311">
                  <c:v>0.08078</c:v>
                </c:pt>
                <c:pt idx="5312">
                  <c:v>0.080796</c:v>
                </c:pt>
                <c:pt idx="5313">
                  <c:v>0.080811</c:v>
                </c:pt>
                <c:pt idx="5314">
                  <c:v>0.080826</c:v>
                </c:pt>
                <c:pt idx="5315">
                  <c:v>0.080841</c:v>
                </c:pt>
                <c:pt idx="5316">
                  <c:v>0.080856</c:v>
                </c:pt>
                <c:pt idx="5317">
                  <c:v>0.080872</c:v>
                </c:pt>
                <c:pt idx="5318">
                  <c:v>0.080887</c:v>
                </c:pt>
                <c:pt idx="5319">
                  <c:v>0.080902</c:v>
                </c:pt>
                <c:pt idx="5320">
                  <c:v>0.080917</c:v>
                </c:pt>
                <c:pt idx="5321">
                  <c:v>0.080932</c:v>
                </c:pt>
                <c:pt idx="5322">
                  <c:v>0.080948</c:v>
                </c:pt>
                <c:pt idx="5323">
                  <c:v>0.080963</c:v>
                </c:pt>
                <c:pt idx="5324">
                  <c:v>0.080978</c:v>
                </c:pt>
                <c:pt idx="5325">
                  <c:v>0.080993</c:v>
                </c:pt>
                <c:pt idx="5326">
                  <c:v>0.081008</c:v>
                </c:pt>
                <c:pt idx="5327">
                  <c:v>0.081024</c:v>
                </c:pt>
                <c:pt idx="5328">
                  <c:v>0.081039</c:v>
                </c:pt>
                <c:pt idx="5329">
                  <c:v>0.081054</c:v>
                </c:pt>
                <c:pt idx="5330">
                  <c:v>0.081069</c:v>
                </c:pt>
                <c:pt idx="5331">
                  <c:v>0.081085</c:v>
                </c:pt>
                <c:pt idx="5332">
                  <c:v>0.0811</c:v>
                </c:pt>
                <c:pt idx="5333">
                  <c:v>0.081115</c:v>
                </c:pt>
                <c:pt idx="5334">
                  <c:v>0.08113</c:v>
                </c:pt>
                <c:pt idx="5335">
                  <c:v>0.081145</c:v>
                </c:pt>
                <c:pt idx="5336">
                  <c:v>0.081161</c:v>
                </c:pt>
                <c:pt idx="5337">
                  <c:v>0.081176</c:v>
                </c:pt>
                <c:pt idx="5338">
                  <c:v>0.081191</c:v>
                </c:pt>
                <c:pt idx="5339">
                  <c:v>0.081206</c:v>
                </c:pt>
                <c:pt idx="5340">
                  <c:v>0.081221</c:v>
                </c:pt>
                <c:pt idx="5341">
                  <c:v>0.081237</c:v>
                </c:pt>
                <c:pt idx="5342">
                  <c:v>0.081252</c:v>
                </c:pt>
                <c:pt idx="5343">
                  <c:v>0.081267</c:v>
                </c:pt>
                <c:pt idx="5344">
                  <c:v>0.081282</c:v>
                </c:pt>
                <c:pt idx="5345">
                  <c:v>0.081297</c:v>
                </c:pt>
                <c:pt idx="5346">
                  <c:v>0.081313</c:v>
                </c:pt>
                <c:pt idx="5347">
                  <c:v>0.081328</c:v>
                </c:pt>
                <c:pt idx="5348">
                  <c:v>0.081343</c:v>
                </c:pt>
                <c:pt idx="5349">
                  <c:v>0.081358</c:v>
                </c:pt>
                <c:pt idx="5350">
                  <c:v>0.081374</c:v>
                </c:pt>
                <c:pt idx="5351">
                  <c:v>0.081389</c:v>
                </c:pt>
                <c:pt idx="5352">
                  <c:v>0.081404</c:v>
                </c:pt>
                <c:pt idx="5353">
                  <c:v>0.081419</c:v>
                </c:pt>
                <c:pt idx="5354">
                  <c:v>0.081434</c:v>
                </c:pt>
                <c:pt idx="5355">
                  <c:v>0.08145</c:v>
                </c:pt>
                <c:pt idx="5356">
                  <c:v>0.081465</c:v>
                </c:pt>
                <c:pt idx="5357">
                  <c:v>0.08148</c:v>
                </c:pt>
                <c:pt idx="5358">
                  <c:v>0.081495</c:v>
                </c:pt>
                <c:pt idx="5359">
                  <c:v>0.08151</c:v>
                </c:pt>
                <c:pt idx="5360">
                  <c:v>0.081526</c:v>
                </c:pt>
                <c:pt idx="5361">
                  <c:v>0.081541</c:v>
                </c:pt>
                <c:pt idx="5362">
                  <c:v>0.081556</c:v>
                </c:pt>
                <c:pt idx="5363">
                  <c:v>0.081571</c:v>
                </c:pt>
                <c:pt idx="5364">
                  <c:v>0.081586</c:v>
                </c:pt>
                <c:pt idx="5365">
                  <c:v>0.081602</c:v>
                </c:pt>
                <c:pt idx="5366">
                  <c:v>0.081617</c:v>
                </c:pt>
                <c:pt idx="5367">
                  <c:v>0.081632</c:v>
                </c:pt>
                <c:pt idx="5368">
                  <c:v>0.081647</c:v>
                </c:pt>
                <c:pt idx="5369">
                  <c:v>0.081662</c:v>
                </c:pt>
                <c:pt idx="5370">
                  <c:v>0.081678</c:v>
                </c:pt>
                <c:pt idx="5371">
                  <c:v>0.081693</c:v>
                </c:pt>
                <c:pt idx="5372">
                  <c:v>0.081708</c:v>
                </c:pt>
                <c:pt idx="5373">
                  <c:v>0.081723</c:v>
                </c:pt>
                <c:pt idx="5374">
                  <c:v>0.081739</c:v>
                </c:pt>
                <c:pt idx="5375">
                  <c:v>0.081754</c:v>
                </c:pt>
                <c:pt idx="5376">
                  <c:v>0.081769</c:v>
                </c:pt>
                <c:pt idx="5377">
                  <c:v>0.081784</c:v>
                </c:pt>
                <c:pt idx="5378">
                  <c:v>0.081799</c:v>
                </c:pt>
                <c:pt idx="5379">
                  <c:v>0.081815</c:v>
                </c:pt>
                <c:pt idx="5380">
                  <c:v>0.08183</c:v>
                </c:pt>
                <c:pt idx="5381">
                  <c:v>0.081845</c:v>
                </c:pt>
                <c:pt idx="5382">
                  <c:v>0.08186</c:v>
                </c:pt>
                <c:pt idx="5383">
                  <c:v>0.081875</c:v>
                </c:pt>
                <c:pt idx="5384">
                  <c:v>0.081891</c:v>
                </c:pt>
                <c:pt idx="5385">
                  <c:v>0.081906</c:v>
                </c:pt>
                <c:pt idx="5386">
                  <c:v>0.081921</c:v>
                </c:pt>
                <c:pt idx="5387">
                  <c:v>0.081936</c:v>
                </c:pt>
                <c:pt idx="5388">
                  <c:v>0.081951</c:v>
                </c:pt>
                <c:pt idx="5389">
                  <c:v>0.081967</c:v>
                </c:pt>
                <c:pt idx="5390">
                  <c:v>0.081982</c:v>
                </c:pt>
                <c:pt idx="5391">
                  <c:v>0.081997</c:v>
                </c:pt>
                <c:pt idx="5392">
                  <c:v>0.082012</c:v>
                </c:pt>
                <c:pt idx="5393">
                  <c:v>0.082028</c:v>
                </c:pt>
                <c:pt idx="5394">
                  <c:v>0.082043</c:v>
                </c:pt>
                <c:pt idx="5395">
                  <c:v>0.082058</c:v>
                </c:pt>
                <c:pt idx="5396">
                  <c:v>0.082073</c:v>
                </c:pt>
                <c:pt idx="5397">
                  <c:v>0.082088</c:v>
                </c:pt>
                <c:pt idx="5398">
                  <c:v>0.082104</c:v>
                </c:pt>
                <c:pt idx="5399">
                  <c:v>0.082119</c:v>
                </c:pt>
                <c:pt idx="5400">
                  <c:v>0.082134</c:v>
                </c:pt>
                <c:pt idx="5401">
                  <c:v>0.082149</c:v>
                </c:pt>
                <c:pt idx="5402">
                  <c:v>0.082164</c:v>
                </c:pt>
                <c:pt idx="5403">
                  <c:v>0.08218</c:v>
                </c:pt>
                <c:pt idx="5404">
                  <c:v>0.082195</c:v>
                </c:pt>
                <c:pt idx="5405">
                  <c:v>0.08221</c:v>
                </c:pt>
                <c:pt idx="5406">
                  <c:v>0.082225</c:v>
                </c:pt>
                <c:pt idx="5407">
                  <c:v>0.08224</c:v>
                </c:pt>
                <c:pt idx="5408">
                  <c:v>0.082256</c:v>
                </c:pt>
                <c:pt idx="5409">
                  <c:v>0.082271</c:v>
                </c:pt>
                <c:pt idx="5410">
                  <c:v>0.082286</c:v>
                </c:pt>
                <c:pt idx="5411">
                  <c:v>0.082301</c:v>
                </c:pt>
                <c:pt idx="5412">
                  <c:v>0.082317</c:v>
                </c:pt>
                <c:pt idx="5413">
                  <c:v>0.082332</c:v>
                </c:pt>
                <c:pt idx="5414">
                  <c:v>0.082347</c:v>
                </c:pt>
                <c:pt idx="5415">
                  <c:v>0.082362</c:v>
                </c:pt>
                <c:pt idx="5416">
                  <c:v>0.082377</c:v>
                </c:pt>
                <c:pt idx="5417">
                  <c:v>0.082393</c:v>
                </c:pt>
                <c:pt idx="5418">
                  <c:v>0.082408</c:v>
                </c:pt>
                <c:pt idx="5419">
                  <c:v>0.082423</c:v>
                </c:pt>
                <c:pt idx="5420">
                  <c:v>0.082438</c:v>
                </c:pt>
                <c:pt idx="5421">
                  <c:v>0.082453</c:v>
                </c:pt>
                <c:pt idx="5422">
                  <c:v>0.082469</c:v>
                </c:pt>
                <c:pt idx="5423">
                  <c:v>0.082484</c:v>
                </c:pt>
                <c:pt idx="5424">
                  <c:v>0.082499</c:v>
                </c:pt>
                <c:pt idx="5425">
                  <c:v>0.082514</c:v>
                </c:pt>
                <c:pt idx="5426">
                  <c:v>0.082529</c:v>
                </c:pt>
                <c:pt idx="5427">
                  <c:v>0.082545</c:v>
                </c:pt>
                <c:pt idx="5428">
                  <c:v>0.08256</c:v>
                </c:pt>
                <c:pt idx="5429">
                  <c:v>0.082575</c:v>
                </c:pt>
                <c:pt idx="5430">
                  <c:v>0.08259</c:v>
                </c:pt>
                <c:pt idx="5431">
                  <c:v>0.082606</c:v>
                </c:pt>
                <c:pt idx="5432">
                  <c:v>0.082621</c:v>
                </c:pt>
                <c:pt idx="5433">
                  <c:v>0.082636</c:v>
                </c:pt>
                <c:pt idx="5434">
                  <c:v>0.082651</c:v>
                </c:pt>
                <c:pt idx="5435">
                  <c:v>0.082666</c:v>
                </c:pt>
                <c:pt idx="5436">
                  <c:v>0.082682</c:v>
                </c:pt>
                <c:pt idx="5437">
                  <c:v>0.082697</c:v>
                </c:pt>
                <c:pt idx="5438">
                  <c:v>0.082712</c:v>
                </c:pt>
                <c:pt idx="5439">
                  <c:v>0.082727</c:v>
                </c:pt>
                <c:pt idx="5440">
                  <c:v>0.082742</c:v>
                </c:pt>
                <c:pt idx="5441">
                  <c:v>0.082758</c:v>
                </c:pt>
                <c:pt idx="5442">
                  <c:v>0.082773</c:v>
                </c:pt>
                <c:pt idx="5443">
                  <c:v>0.082788</c:v>
                </c:pt>
                <c:pt idx="5444">
                  <c:v>0.082803</c:v>
                </c:pt>
                <c:pt idx="5445">
                  <c:v>0.082818</c:v>
                </c:pt>
                <c:pt idx="5446">
                  <c:v>0.082834</c:v>
                </c:pt>
                <c:pt idx="5447">
                  <c:v>0.082849</c:v>
                </c:pt>
                <c:pt idx="5448">
                  <c:v>0.082864</c:v>
                </c:pt>
                <c:pt idx="5449">
                  <c:v>0.082879</c:v>
                </c:pt>
                <c:pt idx="5450">
                  <c:v>0.082895</c:v>
                </c:pt>
                <c:pt idx="5451">
                  <c:v>0.08291</c:v>
                </c:pt>
                <c:pt idx="5452">
                  <c:v>0.082925</c:v>
                </c:pt>
                <c:pt idx="5453">
                  <c:v>0.08294</c:v>
                </c:pt>
                <c:pt idx="5454">
                  <c:v>0.082955</c:v>
                </c:pt>
                <c:pt idx="5455">
                  <c:v>0.082971</c:v>
                </c:pt>
                <c:pt idx="5456">
                  <c:v>0.082986</c:v>
                </c:pt>
                <c:pt idx="5457">
                  <c:v>0.083001</c:v>
                </c:pt>
                <c:pt idx="5458">
                  <c:v>0.083016</c:v>
                </c:pt>
                <c:pt idx="5459">
                  <c:v>0.083031</c:v>
                </c:pt>
                <c:pt idx="5460">
                  <c:v>0.083047</c:v>
                </c:pt>
                <c:pt idx="5461">
                  <c:v>0.083062</c:v>
                </c:pt>
                <c:pt idx="5462">
                  <c:v>0.083077</c:v>
                </c:pt>
                <c:pt idx="5463">
                  <c:v>0.083092</c:v>
                </c:pt>
                <c:pt idx="5464">
                  <c:v>0.083107</c:v>
                </c:pt>
                <c:pt idx="5465">
                  <c:v>0.083123</c:v>
                </c:pt>
                <c:pt idx="5466">
                  <c:v>0.083138</c:v>
                </c:pt>
                <c:pt idx="5467">
                  <c:v>0.083153</c:v>
                </c:pt>
                <c:pt idx="5468">
                  <c:v>0.083168</c:v>
                </c:pt>
                <c:pt idx="5469">
                  <c:v>0.083183</c:v>
                </c:pt>
                <c:pt idx="5470">
                  <c:v>0.083199</c:v>
                </c:pt>
                <c:pt idx="5471">
                  <c:v>0.083214</c:v>
                </c:pt>
                <c:pt idx="5472">
                  <c:v>0.083229</c:v>
                </c:pt>
                <c:pt idx="5473">
                  <c:v>0.083244</c:v>
                </c:pt>
                <c:pt idx="5474">
                  <c:v>0.08326</c:v>
                </c:pt>
                <c:pt idx="5475">
                  <c:v>0.083275</c:v>
                </c:pt>
                <c:pt idx="5476">
                  <c:v>0.08329</c:v>
                </c:pt>
                <c:pt idx="5477">
                  <c:v>0.083305</c:v>
                </c:pt>
                <c:pt idx="5478">
                  <c:v>0.08332</c:v>
                </c:pt>
                <c:pt idx="5479">
                  <c:v>0.083336</c:v>
                </c:pt>
                <c:pt idx="5480">
                  <c:v>0.083351</c:v>
                </c:pt>
                <c:pt idx="5481">
                  <c:v>0.083366</c:v>
                </c:pt>
                <c:pt idx="5482">
                  <c:v>0.083381</c:v>
                </c:pt>
                <c:pt idx="5483">
                  <c:v>0.083396</c:v>
                </c:pt>
                <c:pt idx="5484">
                  <c:v>0.083412</c:v>
                </c:pt>
                <c:pt idx="5485">
                  <c:v>0.083427</c:v>
                </c:pt>
                <c:pt idx="5486">
                  <c:v>0.083442</c:v>
                </c:pt>
                <c:pt idx="5487">
                  <c:v>0.083457</c:v>
                </c:pt>
                <c:pt idx="5488">
                  <c:v>0.083472</c:v>
                </c:pt>
                <c:pt idx="5489">
                  <c:v>0.083488</c:v>
                </c:pt>
                <c:pt idx="5490">
                  <c:v>0.083503</c:v>
                </c:pt>
                <c:pt idx="5491">
                  <c:v>0.083518</c:v>
                </c:pt>
                <c:pt idx="5492">
                  <c:v>0.083533</c:v>
                </c:pt>
                <c:pt idx="5493">
                  <c:v>0.083549</c:v>
                </c:pt>
                <c:pt idx="5494">
                  <c:v>0.083564</c:v>
                </c:pt>
                <c:pt idx="5495">
                  <c:v>0.083579</c:v>
                </c:pt>
                <c:pt idx="5496">
                  <c:v>0.083594</c:v>
                </c:pt>
                <c:pt idx="5497">
                  <c:v>0.083609</c:v>
                </c:pt>
                <c:pt idx="5498">
                  <c:v>0.083625</c:v>
                </c:pt>
                <c:pt idx="5499">
                  <c:v>0.08364</c:v>
                </c:pt>
                <c:pt idx="5500">
                  <c:v>0.083655</c:v>
                </c:pt>
                <c:pt idx="5501">
                  <c:v>0.08367</c:v>
                </c:pt>
                <c:pt idx="5502">
                  <c:v>0.083685</c:v>
                </c:pt>
                <c:pt idx="5503">
                  <c:v>0.083701</c:v>
                </c:pt>
                <c:pt idx="5504">
                  <c:v>0.083716</c:v>
                </c:pt>
                <c:pt idx="5505">
                  <c:v>0.083731</c:v>
                </c:pt>
                <c:pt idx="5506">
                  <c:v>0.083746</c:v>
                </c:pt>
                <c:pt idx="5507">
                  <c:v>0.083761</c:v>
                </c:pt>
                <c:pt idx="5508">
                  <c:v>0.083777</c:v>
                </c:pt>
                <c:pt idx="5509">
                  <c:v>0.083792</c:v>
                </c:pt>
                <c:pt idx="5510">
                  <c:v>0.083807</c:v>
                </c:pt>
                <c:pt idx="5511">
                  <c:v>0.083822</c:v>
                </c:pt>
                <c:pt idx="5512">
                  <c:v>0.083838</c:v>
                </c:pt>
                <c:pt idx="5513">
                  <c:v>0.083853</c:v>
                </c:pt>
                <c:pt idx="5514">
                  <c:v>0.083868</c:v>
                </c:pt>
                <c:pt idx="5515">
                  <c:v>0.083883</c:v>
                </c:pt>
                <c:pt idx="5516">
                  <c:v>0.083898</c:v>
                </c:pt>
                <c:pt idx="5517">
                  <c:v>0.083914</c:v>
                </c:pt>
                <c:pt idx="5518">
                  <c:v>0.083929</c:v>
                </c:pt>
                <c:pt idx="5519">
                  <c:v>0.083944</c:v>
                </c:pt>
                <c:pt idx="5520">
                  <c:v>0.083959</c:v>
                </c:pt>
                <c:pt idx="5521">
                  <c:v>0.083974</c:v>
                </c:pt>
                <c:pt idx="5522">
                  <c:v>0.08399</c:v>
                </c:pt>
                <c:pt idx="5523">
                  <c:v>0.084005</c:v>
                </c:pt>
                <c:pt idx="5524">
                  <c:v>0.08402</c:v>
                </c:pt>
                <c:pt idx="5525">
                  <c:v>0.084035</c:v>
                </c:pt>
                <c:pt idx="5526">
                  <c:v>0.08405</c:v>
                </c:pt>
                <c:pt idx="5527">
                  <c:v>0.084066</c:v>
                </c:pt>
                <c:pt idx="5528">
                  <c:v>0.084081</c:v>
                </c:pt>
                <c:pt idx="5529">
                  <c:v>0.084096</c:v>
                </c:pt>
                <c:pt idx="5530">
                  <c:v>0.084111</c:v>
                </c:pt>
                <c:pt idx="5531">
                  <c:v>0.084127</c:v>
                </c:pt>
                <c:pt idx="5532">
                  <c:v>0.084142</c:v>
                </c:pt>
                <c:pt idx="5533">
                  <c:v>0.084157</c:v>
                </c:pt>
                <c:pt idx="5534">
                  <c:v>0.084172</c:v>
                </c:pt>
                <c:pt idx="5535">
                  <c:v>0.084187</c:v>
                </c:pt>
                <c:pt idx="5536">
                  <c:v>0.084203</c:v>
                </c:pt>
                <c:pt idx="5537">
                  <c:v>0.084218</c:v>
                </c:pt>
                <c:pt idx="5538">
                  <c:v>0.084233</c:v>
                </c:pt>
                <c:pt idx="5539">
                  <c:v>0.084248</c:v>
                </c:pt>
                <c:pt idx="5540">
                  <c:v>0.084263</c:v>
                </c:pt>
                <c:pt idx="5541">
                  <c:v>0.084279</c:v>
                </c:pt>
                <c:pt idx="5542">
                  <c:v>0.084294</c:v>
                </c:pt>
                <c:pt idx="5543">
                  <c:v>0.084309</c:v>
                </c:pt>
                <c:pt idx="5544">
                  <c:v>0.084324</c:v>
                </c:pt>
                <c:pt idx="5545">
                  <c:v>0.084339</c:v>
                </c:pt>
                <c:pt idx="5546">
                  <c:v>0.084355</c:v>
                </c:pt>
                <c:pt idx="5547">
                  <c:v>0.08437</c:v>
                </c:pt>
                <c:pt idx="5548">
                  <c:v>0.084385</c:v>
                </c:pt>
                <c:pt idx="5549">
                  <c:v>0.0844</c:v>
                </c:pt>
                <c:pt idx="5550">
                  <c:v>0.084416</c:v>
                </c:pt>
                <c:pt idx="5551">
                  <c:v>0.084431</c:v>
                </c:pt>
                <c:pt idx="5552">
                  <c:v>0.084446</c:v>
                </c:pt>
                <c:pt idx="5553">
                  <c:v>0.084461</c:v>
                </c:pt>
                <c:pt idx="5554">
                  <c:v>0.084476</c:v>
                </c:pt>
                <c:pt idx="5555">
                  <c:v>0.084492</c:v>
                </c:pt>
                <c:pt idx="5556">
                  <c:v>0.084507</c:v>
                </c:pt>
                <c:pt idx="5557">
                  <c:v>0.084522</c:v>
                </c:pt>
                <c:pt idx="5558">
                  <c:v>0.084537</c:v>
                </c:pt>
                <c:pt idx="5559">
                  <c:v>0.084552</c:v>
                </c:pt>
                <c:pt idx="5560">
                  <c:v>0.084568</c:v>
                </c:pt>
                <c:pt idx="5561">
                  <c:v>0.084583</c:v>
                </c:pt>
                <c:pt idx="5562">
                  <c:v>0.084598</c:v>
                </c:pt>
                <c:pt idx="5563">
                  <c:v>0.084613</c:v>
                </c:pt>
                <c:pt idx="5564">
                  <c:v>0.084628</c:v>
                </c:pt>
                <c:pt idx="5565">
                  <c:v>0.084644</c:v>
                </c:pt>
                <c:pt idx="5566">
                  <c:v>0.084659</c:v>
                </c:pt>
                <c:pt idx="5567">
                  <c:v>0.084674</c:v>
                </c:pt>
                <c:pt idx="5568">
                  <c:v>0.084689</c:v>
                </c:pt>
                <c:pt idx="5569">
                  <c:v>0.084704</c:v>
                </c:pt>
                <c:pt idx="5570">
                  <c:v>0.08472</c:v>
                </c:pt>
                <c:pt idx="5571">
                  <c:v>0.084735</c:v>
                </c:pt>
                <c:pt idx="5572">
                  <c:v>0.08475</c:v>
                </c:pt>
                <c:pt idx="5573">
                  <c:v>0.084765</c:v>
                </c:pt>
                <c:pt idx="5574">
                  <c:v>0.084781</c:v>
                </c:pt>
                <c:pt idx="5575">
                  <c:v>0.084796</c:v>
                </c:pt>
                <c:pt idx="5576">
                  <c:v>0.084811</c:v>
                </c:pt>
                <c:pt idx="5577">
                  <c:v>0.084826</c:v>
                </c:pt>
                <c:pt idx="5578">
                  <c:v>0.084841</c:v>
                </c:pt>
                <c:pt idx="5579">
                  <c:v>0.084857</c:v>
                </c:pt>
                <c:pt idx="5580">
                  <c:v>0.084872</c:v>
                </c:pt>
                <c:pt idx="5581">
                  <c:v>0.084887</c:v>
                </c:pt>
                <c:pt idx="5582">
                  <c:v>0.084902</c:v>
                </c:pt>
                <c:pt idx="5583">
                  <c:v>0.084917</c:v>
                </c:pt>
                <c:pt idx="5584">
                  <c:v>0.084933</c:v>
                </c:pt>
                <c:pt idx="5585">
                  <c:v>0.084948</c:v>
                </c:pt>
                <c:pt idx="5586">
                  <c:v>0.084963</c:v>
                </c:pt>
                <c:pt idx="5587">
                  <c:v>0.084978</c:v>
                </c:pt>
                <c:pt idx="5588">
                  <c:v>0.084993</c:v>
                </c:pt>
                <c:pt idx="5589">
                  <c:v>0.085009</c:v>
                </c:pt>
                <c:pt idx="5590">
                  <c:v>0.085024</c:v>
                </c:pt>
                <c:pt idx="5591">
                  <c:v>0.085039</c:v>
                </c:pt>
                <c:pt idx="5592">
                  <c:v>0.085054</c:v>
                </c:pt>
                <c:pt idx="5593">
                  <c:v>0.08507</c:v>
                </c:pt>
                <c:pt idx="5594">
                  <c:v>0.085085</c:v>
                </c:pt>
                <c:pt idx="5595">
                  <c:v>0.0851</c:v>
                </c:pt>
                <c:pt idx="5596">
                  <c:v>0.085115</c:v>
                </c:pt>
                <c:pt idx="5597">
                  <c:v>0.08513</c:v>
                </c:pt>
                <c:pt idx="5598">
                  <c:v>0.085146</c:v>
                </c:pt>
                <c:pt idx="5599">
                  <c:v>0.085161</c:v>
                </c:pt>
                <c:pt idx="5600">
                  <c:v>0.085176</c:v>
                </c:pt>
                <c:pt idx="5601">
                  <c:v>0.085191</c:v>
                </c:pt>
                <c:pt idx="5602">
                  <c:v>0.085206</c:v>
                </c:pt>
                <c:pt idx="5603">
                  <c:v>0.085222</c:v>
                </c:pt>
                <c:pt idx="5604">
                  <c:v>0.085237</c:v>
                </c:pt>
                <c:pt idx="5605">
                  <c:v>0.085252</c:v>
                </c:pt>
                <c:pt idx="5606">
                  <c:v>0.085267</c:v>
                </c:pt>
                <c:pt idx="5607">
                  <c:v>0.085282</c:v>
                </c:pt>
                <c:pt idx="5608">
                  <c:v>0.085298</c:v>
                </c:pt>
                <c:pt idx="5609">
                  <c:v>0.085313</c:v>
                </c:pt>
                <c:pt idx="5610">
                  <c:v>0.085328</c:v>
                </c:pt>
                <c:pt idx="5611">
                  <c:v>0.085343</c:v>
                </c:pt>
                <c:pt idx="5612">
                  <c:v>0.085359</c:v>
                </c:pt>
                <c:pt idx="5613">
                  <c:v>0.085374</c:v>
                </c:pt>
                <c:pt idx="5614">
                  <c:v>0.085389</c:v>
                </c:pt>
                <c:pt idx="5615">
                  <c:v>0.085404</c:v>
                </c:pt>
                <c:pt idx="5616">
                  <c:v>0.085419</c:v>
                </c:pt>
                <c:pt idx="5617">
                  <c:v>0.085435</c:v>
                </c:pt>
                <c:pt idx="5618">
                  <c:v>0.08545</c:v>
                </c:pt>
                <c:pt idx="5619">
                  <c:v>0.085465</c:v>
                </c:pt>
                <c:pt idx="5620">
                  <c:v>0.08548</c:v>
                </c:pt>
                <c:pt idx="5621">
                  <c:v>0.085495</c:v>
                </c:pt>
                <c:pt idx="5622">
                  <c:v>0.085511</c:v>
                </c:pt>
                <c:pt idx="5623">
                  <c:v>0.085526</c:v>
                </c:pt>
                <c:pt idx="5624">
                  <c:v>0.085541</c:v>
                </c:pt>
                <c:pt idx="5625">
                  <c:v>0.085556</c:v>
                </c:pt>
                <c:pt idx="5626">
                  <c:v>0.085571</c:v>
                </c:pt>
                <c:pt idx="5627">
                  <c:v>0.085587</c:v>
                </c:pt>
                <c:pt idx="5628">
                  <c:v>0.085602</c:v>
                </c:pt>
                <c:pt idx="5629">
                  <c:v>0.085617</c:v>
                </c:pt>
                <c:pt idx="5630">
                  <c:v>0.085632</c:v>
                </c:pt>
                <c:pt idx="5631">
                  <c:v>0.085648</c:v>
                </c:pt>
                <c:pt idx="5632">
                  <c:v>0.085663</c:v>
                </c:pt>
                <c:pt idx="5633">
                  <c:v>0.085678</c:v>
                </c:pt>
                <c:pt idx="5634">
                  <c:v>0.085693</c:v>
                </c:pt>
                <c:pt idx="5635">
                  <c:v>0.085708</c:v>
                </c:pt>
                <c:pt idx="5636">
                  <c:v>0.085724</c:v>
                </c:pt>
                <c:pt idx="5637">
                  <c:v>0.085739</c:v>
                </c:pt>
                <c:pt idx="5638">
                  <c:v>0.085754</c:v>
                </c:pt>
                <c:pt idx="5639">
                  <c:v>0.085769</c:v>
                </c:pt>
                <c:pt idx="5640">
                  <c:v>0.085784</c:v>
                </c:pt>
                <c:pt idx="5641">
                  <c:v>0.0858</c:v>
                </c:pt>
                <c:pt idx="5642">
                  <c:v>0.085815</c:v>
                </c:pt>
                <c:pt idx="5643">
                  <c:v>0.08583</c:v>
                </c:pt>
                <c:pt idx="5644">
                  <c:v>0.085845</c:v>
                </c:pt>
                <c:pt idx="5645">
                  <c:v>0.08586</c:v>
                </c:pt>
                <c:pt idx="5646">
                  <c:v>0.085876</c:v>
                </c:pt>
                <c:pt idx="5647">
                  <c:v>0.085891</c:v>
                </c:pt>
                <c:pt idx="5648">
                  <c:v>0.085906</c:v>
                </c:pt>
                <c:pt idx="5649">
                  <c:v>0.085921</c:v>
                </c:pt>
                <c:pt idx="5650">
                  <c:v>0.085937</c:v>
                </c:pt>
                <c:pt idx="5651">
                  <c:v>0.085952</c:v>
                </c:pt>
                <c:pt idx="5652">
                  <c:v>0.085967</c:v>
                </c:pt>
                <c:pt idx="5653">
                  <c:v>0.085982</c:v>
                </c:pt>
                <c:pt idx="5654">
                  <c:v>0.085997</c:v>
                </c:pt>
                <c:pt idx="5655">
                  <c:v>0.086013</c:v>
                </c:pt>
                <c:pt idx="5656">
                  <c:v>0.086028</c:v>
                </c:pt>
                <c:pt idx="5657">
                  <c:v>0.086043</c:v>
                </c:pt>
                <c:pt idx="5658">
                  <c:v>0.086058</c:v>
                </c:pt>
                <c:pt idx="5659">
                  <c:v>0.086073</c:v>
                </c:pt>
                <c:pt idx="5660">
                  <c:v>0.086089</c:v>
                </c:pt>
                <c:pt idx="5661">
                  <c:v>0.086104</c:v>
                </c:pt>
                <c:pt idx="5662">
                  <c:v>0.086119</c:v>
                </c:pt>
                <c:pt idx="5663">
                  <c:v>0.086134</c:v>
                </c:pt>
                <c:pt idx="5664">
                  <c:v>0.086149</c:v>
                </c:pt>
                <c:pt idx="5665">
                  <c:v>0.086165</c:v>
                </c:pt>
                <c:pt idx="5666">
                  <c:v>0.08618</c:v>
                </c:pt>
                <c:pt idx="5667">
                  <c:v>0.086195</c:v>
                </c:pt>
                <c:pt idx="5668">
                  <c:v>0.08621</c:v>
                </c:pt>
                <c:pt idx="5669">
                  <c:v>0.086225</c:v>
                </c:pt>
                <c:pt idx="5670">
                  <c:v>0.086241</c:v>
                </c:pt>
                <c:pt idx="5671">
                  <c:v>0.086256</c:v>
                </c:pt>
                <c:pt idx="5672">
                  <c:v>0.086271</c:v>
                </c:pt>
                <c:pt idx="5673">
                  <c:v>0.086286</c:v>
                </c:pt>
                <c:pt idx="5674">
                  <c:v>0.086302</c:v>
                </c:pt>
                <c:pt idx="5675">
                  <c:v>0.086317</c:v>
                </c:pt>
                <c:pt idx="5676">
                  <c:v>0.086332</c:v>
                </c:pt>
                <c:pt idx="5677">
                  <c:v>0.086347</c:v>
                </c:pt>
                <c:pt idx="5678">
                  <c:v>0.086362</c:v>
                </c:pt>
                <c:pt idx="5679">
                  <c:v>0.086378</c:v>
                </c:pt>
                <c:pt idx="5680">
                  <c:v>0.086393</c:v>
                </c:pt>
                <c:pt idx="5681">
                  <c:v>0.086408</c:v>
                </c:pt>
                <c:pt idx="5682">
                  <c:v>0.086423</c:v>
                </c:pt>
                <c:pt idx="5683">
                  <c:v>0.086438</c:v>
                </c:pt>
                <c:pt idx="5684">
                  <c:v>0.086454</c:v>
                </c:pt>
                <c:pt idx="5685">
                  <c:v>0.086469</c:v>
                </c:pt>
                <c:pt idx="5686">
                  <c:v>0.086484</c:v>
                </c:pt>
                <c:pt idx="5687">
                  <c:v>0.086499</c:v>
                </c:pt>
                <c:pt idx="5688">
                  <c:v>0.086514</c:v>
                </c:pt>
                <c:pt idx="5689">
                  <c:v>0.08653</c:v>
                </c:pt>
                <c:pt idx="5690">
                  <c:v>0.086545</c:v>
                </c:pt>
                <c:pt idx="5691">
                  <c:v>0.08656</c:v>
                </c:pt>
                <c:pt idx="5692">
                  <c:v>0.086575</c:v>
                </c:pt>
                <c:pt idx="5693">
                  <c:v>0.086591</c:v>
                </c:pt>
                <c:pt idx="5694">
                  <c:v>0.086606</c:v>
                </c:pt>
                <c:pt idx="5695">
                  <c:v>0.086621</c:v>
                </c:pt>
                <c:pt idx="5696">
                  <c:v>0.086636</c:v>
                </c:pt>
                <c:pt idx="5697">
                  <c:v>0.086651</c:v>
                </c:pt>
                <c:pt idx="5698">
                  <c:v>0.086667</c:v>
                </c:pt>
                <c:pt idx="5699">
                  <c:v>0.086682</c:v>
                </c:pt>
                <c:pt idx="5700">
                  <c:v>0.086697</c:v>
                </c:pt>
                <c:pt idx="5701">
                  <c:v>0.086712</c:v>
                </c:pt>
                <c:pt idx="5702">
                  <c:v>0.086727</c:v>
                </c:pt>
                <c:pt idx="5703">
                  <c:v>0.086743</c:v>
                </c:pt>
                <c:pt idx="5704">
                  <c:v>0.086758</c:v>
                </c:pt>
                <c:pt idx="5705">
                  <c:v>0.086773</c:v>
                </c:pt>
                <c:pt idx="5706">
                  <c:v>0.086788</c:v>
                </c:pt>
                <c:pt idx="5707">
                  <c:v>0.086803</c:v>
                </c:pt>
                <c:pt idx="5708">
                  <c:v>0.086819</c:v>
                </c:pt>
                <c:pt idx="5709">
                  <c:v>0.086834</c:v>
                </c:pt>
                <c:pt idx="5710">
                  <c:v>0.086849</c:v>
                </c:pt>
                <c:pt idx="5711">
                  <c:v>0.086864</c:v>
                </c:pt>
                <c:pt idx="5712">
                  <c:v>0.08688</c:v>
                </c:pt>
                <c:pt idx="5713">
                  <c:v>0.086895</c:v>
                </c:pt>
                <c:pt idx="5714">
                  <c:v>0.08691</c:v>
                </c:pt>
                <c:pt idx="5715">
                  <c:v>0.086925</c:v>
                </c:pt>
                <c:pt idx="5716">
                  <c:v>0.08694</c:v>
                </c:pt>
                <c:pt idx="5717">
                  <c:v>0.086956</c:v>
                </c:pt>
                <c:pt idx="5718">
                  <c:v>0.086971</c:v>
                </c:pt>
                <c:pt idx="5719">
                  <c:v>0.086986</c:v>
                </c:pt>
                <c:pt idx="5720">
                  <c:v>0.087001</c:v>
                </c:pt>
                <c:pt idx="5721">
                  <c:v>0.087016</c:v>
                </c:pt>
                <c:pt idx="5722">
                  <c:v>0.087032</c:v>
                </c:pt>
                <c:pt idx="5723">
                  <c:v>0.087047</c:v>
                </c:pt>
                <c:pt idx="5724">
                  <c:v>0.087062</c:v>
                </c:pt>
                <c:pt idx="5725">
                  <c:v>0.087077</c:v>
                </c:pt>
                <c:pt idx="5726">
                  <c:v>0.087092</c:v>
                </c:pt>
                <c:pt idx="5727">
                  <c:v>0.087108</c:v>
                </c:pt>
                <c:pt idx="5728">
                  <c:v>0.087123</c:v>
                </c:pt>
                <c:pt idx="5729">
                  <c:v>0.087138</c:v>
                </c:pt>
                <c:pt idx="5730">
                  <c:v>0.087153</c:v>
                </c:pt>
                <c:pt idx="5731">
                  <c:v>0.087169</c:v>
                </c:pt>
                <c:pt idx="5732">
                  <c:v>0.087184</c:v>
                </c:pt>
                <c:pt idx="5733">
                  <c:v>0.087199</c:v>
                </c:pt>
                <c:pt idx="5734">
                  <c:v>0.087214</c:v>
                </c:pt>
                <c:pt idx="5735">
                  <c:v>0.087229</c:v>
                </c:pt>
                <c:pt idx="5736">
                  <c:v>0.087245</c:v>
                </c:pt>
                <c:pt idx="5737">
                  <c:v>0.08726</c:v>
                </c:pt>
                <c:pt idx="5738">
                  <c:v>0.087275</c:v>
                </c:pt>
                <c:pt idx="5739">
                  <c:v>0.08729</c:v>
                </c:pt>
                <c:pt idx="5740">
                  <c:v>0.087305</c:v>
                </c:pt>
                <c:pt idx="5741">
                  <c:v>0.087321</c:v>
                </c:pt>
                <c:pt idx="5742">
                  <c:v>0.087336</c:v>
                </c:pt>
                <c:pt idx="5743">
                  <c:v>0.087351</c:v>
                </c:pt>
                <c:pt idx="5744">
                  <c:v>0.087366</c:v>
                </c:pt>
                <c:pt idx="5745">
                  <c:v>0.087381</c:v>
                </c:pt>
                <c:pt idx="5746">
                  <c:v>0.087397</c:v>
                </c:pt>
                <c:pt idx="5747">
                  <c:v>0.087412</c:v>
                </c:pt>
                <c:pt idx="5748">
                  <c:v>0.087427</c:v>
                </c:pt>
                <c:pt idx="5749">
                  <c:v>0.087442</c:v>
                </c:pt>
                <c:pt idx="5750">
                  <c:v>0.087458</c:v>
                </c:pt>
                <c:pt idx="5751">
                  <c:v>0.087473</c:v>
                </c:pt>
                <c:pt idx="5752">
                  <c:v>0.087488</c:v>
                </c:pt>
                <c:pt idx="5753">
                  <c:v>0.087503</c:v>
                </c:pt>
                <c:pt idx="5754">
                  <c:v>0.087518</c:v>
                </c:pt>
                <c:pt idx="5755">
                  <c:v>0.087534</c:v>
                </c:pt>
                <c:pt idx="5756">
                  <c:v>0.087549</c:v>
                </c:pt>
                <c:pt idx="5757">
                  <c:v>0.087564</c:v>
                </c:pt>
                <c:pt idx="5758">
                  <c:v>0.087579</c:v>
                </c:pt>
                <c:pt idx="5759">
                  <c:v>0.087594</c:v>
                </c:pt>
                <c:pt idx="5760">
                  <c:v>0.08761</c:v>
                </c:pt>
                <c:pt idx="5761">
                  <c:v>0.087625</c:v>
                </c:pt>
                <c:pt idx="5762">
                  <c:v>0.08764</c:v>
                </c:pt>
                <c:pt idx="5763">
                  <c:v>0.087655</c:v>
                </c:pt>
                <c:pt idx="5764">
                  <c:v>0.08767</c:v>
                </c:pt>
                <c:pt idx="5765">
                  <c:v>0.087686</c:v>
                </c:pt>
                <c:pt idx="5766">
                  <c:v>0.087701</c:v>
                </c:pt>
                <c:pt idx="5767">
                  <c:v>0.087716</c:v>
                </c:pt>
                <c:pt idx="5768">
                  <c:v>0.087731</c:v>
                </c:pt>
                <c:pt idx="5769">
                  <c:v>0.087746</c:v>
                </c:pt>
                <c:pt idx="5770">
                  <c:v>0.087762</c:v>
                </c:pt>
                <c:pt idx="5771">
                  <c:v>0.087777</c:v>
                </c:pt>
                <c:pt idx="5772">
                  <c:v>0.087792</c:v>
                </c:pt>
                <c:pt idx="5773">
                  <c:v>0.087807</c:v>
                </c:pt>
                <c:pt idx="5774">
                  <c:v>0.087823</c:v>
                </c:pt>
                <c:pt idx="5775">
                  <c:v>0.087838</c:v>
                </c:pt>
                <c:pt idx="5776">
                  <c:v>0.087853</c:v>
                </c:pt>
                <c:pt idx="5777">
                  <c:v>0.087868</c:v>
                </c:pt>
                <c:pt idx="5778">
                  <c:v>0.087883</c:v>
                </c:pt>
                <c:pt idx="5779">
                  <c:v>0.087899</c:v>
                </c:pt>
                <c:pt idx="5780">
                  <c:v>0.087914</c:v>
                </c:pt>
                <c:pt idx="5781">
                  <c:v>0.087929</c:v>
                </c:pt>
                <c:pt idx="5782">
                  <c:v>0.087944</c:v>
                </c:pt>
                <c:pt idx="5783">
                  <c:v>0.087959</c:v>
                </c:pt>
                <c:pt idx="5784">
                  <c:v>0.087975</c:v>
                </c:pt>
                <c:pt idx="5785">
                  <c:v>0.08799</c:v>
                </c:pt>
                <c:pt idx="5786">
                  <c:v>0.088005</c:v>
                </c:pt>
                <c:pt idx="5787">
                  <c:v>0.08802</c:v>
                </c:pt>
                <c:pt idx="5788">
                  <c:v>0.088035</c:v>
                </c:pt>
                <c:pt idx="5789">
                  <c:v>0.088051</c:v>
                </c:pt>
                <c:pt idx="5790">
                  <c:v>0.088066</c:v>
                </c:pt>
                <c:pt idx="5791">
                  <c:v>0.088081</c:v>
                </c:pt>
                <c:pt idx="5792">
                  <c:v>0.088096</c:v>
                </c:pt>
                <c:pt idx="5793">
                  <c:v>0.088112</c:v>
                </c:pt>
                <c:pt idx="5794">
                  <c:v>0.088127</c:v>
                </c:pt>
                <c:pt idx="5795">
                  <c:v>0.088142</c:v>
                </c:pt>
                <c:pt idx="5796">
                  <c:v>0.088157</c:v>
                </c:pt>
                <c:pt idx="5797">
                  <c:v>0.088172</c:v>
                </c:pt>
                <c:pt idx="5798">
                  <c:v>0.088188</c:v>
                </c:pt>
                <c:pt idx="5799">
                  <c:v>0.088203</c:v>
                </c:pt>
                <c:pt idx="5800">
                  <c:v>0.088218</c:v>
                </c:pt>
                <c:pt idx="5801">
                  <c:v>0.088233</c:v>
                </c:pt>
                <c:pt idx="5802">
                  <c:v>0.088248</c:v>
                </c:pt>
                <c:pt idx="5803">
                  <c:v>0.088264</c:v>
                </c:pt>
                <c:pt idx="5804">
                  <c:v>0.088279</c:v>
                </c:pt>
                <c:pt idx="5805">
                  <c:v>0.088294</c:v>
                </c:pt>
                <c:pt idx="5806">
                  <c:v>0.088309</c:v>
                </c:pt>
                <c:pt idx="5807">
                  <c:v>0.088324</c:v>
                </c:pt>
                <c:pt idx="5808">
                  <c:v>0.08834</c:v>
                </c:pt>
                <c:pt idx="5809">
                  <c:v>0.088355</c:v>
                </c:pt>
                <c:pt idx="5810">
                  <c:v>0.08837</c:v>
                </c:pt>
                <c:pt idx="5811">
                  <c:v>0.088385</c:v>
                </c:pt>
                <c:pt idx="5812">
                  <c:v>0.088401</c:v>
                </c:pt>
                <c:pt idx="5813">
                  <c:v>0.088416</c:v>
                </c:pt>
                <c:pt idx="5814">
                  <c:v>0.088431</c:v>
                </c:pt>
                <c:pt idx="5815">
                  <c:v>0.088446</c:v>
                </c:pt>
                <c:pt idx="5816">
                  <c:v>0.088461</c:v>
                </c:pt>
                <c:pt idx="5817">
                  <c:v>0.088477</c:v>
                </c:pt>
                <c:pt idx="5818">
                  <c:v>0.088492</c:v>
                </c:pt>
                <c:pt idx="5819">
                  <c:v>0.088507</c:v>
                </c:pt>
                <c:pt idx="5820">
                  <c:v>0.088522</c:v>
                </c:pt>
                <c:pt idx="5821">
                  <c:v>0.088537</c:v>
                </c:pt>
                <c:pt idx="5822">
                  <c:v>0.088553</c:v>
                </c:pt>
                <c:pt idx="5823">
                  <c:v>0.088568</c:v>
                </c:pt>
                <c:pt idx="5824">
                  <c:v>0.088583</c:v>
                </c:pt>
                <c:pt idx="5825">
                  <c:v>0.088598</c:v>
                </c:pt>
                <c:pt idx="5826">
                  <c:v>0.088613</c:v>
                </c:pt>
                <c:pt idx="5827">
                  <c:v>0.088629</c:v>
                </c:pt>
                <c:pt idx="5828">
                  <c:v>0.088644</c:v>
                </c:pt>
                <c:pt idx="5829">
                  <c:v>0.088659</c:v>
                </c:pt>
                <c:pt idx="5830">
                  <c:v>0.088674</c:v>
                </c:pt>
                <c:pt idx="5831">
                  <c:v>0.08869</c:v>
                </c:pt>
                <c:pt idx="5832">
                  <c:v>0.088705</c:v>
                </c:pt>
                <c:pt idx="5833">
                  <c:v>0.08872</c:v>
                </c:pt>
                <c:pt idx="5834">
                  <c:v>0.088735</c:v>
                </c:pt>
                <c:pt idx="5835">
                  <c:v>0.08875</c:v>
                </c:pt>
                <c:pt idx="5836">
                  <c:v>0.088766</c:v>
                </c:pt>
                <c:pt idx="5837">
                  <c:v>0.088781</c:v>
                </c:pt>
                <c:pt idx="5838">
                  <c:v>0.088796</c:v>
                </c:pt>
                <c:pt idx="5839">
                  <c:v>0.088811</c:v>
                </c:pt>
                <c:pt idx="5840">
                  <c:v>0.088826</c:v>
                </c:pt>
                <c:pt idx="5841">
                  <c:v>0.088842</c:v>
                </c:pt>
                <c:pt idx="5842">
                  <c:v>0.088857</c:v>
                </c:pt>
                <c:pt idx="5843">
                  <c:v>0.088872</c:v>
                </c:pt>
                <c:pt idx="5844">
                  <c:v>0.088887</c:v>
                </c:pt>
                <c:pt idx="5845">
                  <c:v>0.088902</c:v>
                </c:pt>
                <c:pt idx="5846">
                  <c:v>0.088918</c:v>
                </c:pt>
                <c:pt idx="5847">
                  <c:v>0.088933</c:v>
                </c:pt>
                <c:pt idx="5848">
                  <c:v>0.088948</c:v>
                </c:pt>
                <c:pt idx="5849">
                  <c:v>0.088963</c:v>
                </c:pt>
                <c:pt idx="5850">
                  <c:v>0.088979</c:v>
                </c:pt>
                <c:pt idx="5851">
                  <c:v>0.088994</c:v>
                </c:pt>
                <c:pt idx="5852">
                  <c:v>0.089009</c:v>
                </c:pt>
                <c:pt idx="5853">
                  <c:v>0.089024</c:v>
                </c:pt>
                <c:pt idx="5854">
                  <c:v>0.089039</c:v>
                </c:pt>
                <c:pt idx="5855">
                  <c:v>0.089055</c:v>
                </c:pt>
                <c:pt idx="5856">
                  <c:v>0.08907</c:v>
                </c:pt>
                <c:pt idx="5857">
                  <c:v>0.089085</c:v>
                </c:pt>
                <c:pt idx="5858">
                  <c:v>0.0891</c:v>
                </c:pt>
                <c:pt idx="5859">
                  <c:v>0.089115</c:v>
                </c:pt>
                <c:pt idx="5860">
                  <c:v>0.089131</c:v>
                </c:pt>
                <c:pt idx="5861">
                  <c:v>0.089146</c:v>
                </c:pt>
                <c:pt idx="5862">
                  <c:v>0.089161</c:v>
                </c:pt>
                <c:pt idx="5863">
                  <c:v>0.089176</c:v>
                </c:pt>
                <c:pt idx="5864">
                  <c:v>0.089191</c:v>
                </c:pt>
                <c:pt idx="5865">
                  <c:v>0.089207</c:v>
                </c:pt>
                <c:pt idx="5866">
                  <c:v>0.089222</c:v>
                </c:pt>
                <c:pt idx="5867">
                  <c:v>0.089237</c:v>
                </c:pt>
                <c:pt idx="5868">
                  <c:v>0.089252</c:v>
                </c:pt>
                <c:pt idx="5869">
                  <c:v>0.089267</c:v>
                </c:pt>
                <c:pt idx="5870">
                  <c:v>0.089283</c:v>
                </c:pt>
                <c:pt idx="5871">
                  <c:v>0.089298</c:v>
                </c:pt>
                <c:pt idx="5872">
                  <c:v>0.089313</c:v>
                </c:pt>
                <c:pt idx="5873">
                  <c:v>0.089328</c:v>
                </c:pt>
                <c:pt idx="5874">
                  <c:v>0.089344</c:v>
                </c:pt>
                <c:pt idx="5875">
                  <c:v>0.089359</c:v>
                </c:pt>
                <c:pt idx="5876">
                  <c:v>0.089374</c:v>
                </c:pt>
                <c:pt idx="5877">
                  <c:v>0.089389</c:v>
                </c:pt>
                <c:pt idx="5878">
                  <c:v>0.089404</c:v>
                </c:pt>
                <c:pt idx="5879">
                  <c:v>0.08942</c:v>
                </c:pt>
                <c:pt idx="5880">
                  <c:v>0.089435</c:v>
                </c:pt>
                <c:pt idx="5881">
                  <c:v>0.08945</c:v>
                </c:pt>
                <c:pt idx="5882">
                  <c:v>0.089465</c:v>
                </c:pt>
                <c:pt idx="5883">
                  <c:v>0.08948</c:v>
                </c:pt>
                <c:pt idx="5884">
                  <c:v>0.089496</c:v>
                </c:pt>
                <c:pt idx="5885">
                  <c:v>0.089511</c:v>
                </c:pt>
                <c:pt idx="5886">
                  <c:v>0.089526</c:v>
                </c:pt>
                <c:pt idx="5887">
                  <c:v>0.089541</c:v>
                </c:pt>
                <c:pt idx="5888">
                  <c:v>0.089556</c:v>
                </c:pt>
                <c:pt idx="5889">
                  <c:v>0.089572</c:v>
                </c:pt>
                <c:pt idx="5890">
                  <c:v>0.089587</c:v>
                </c:pt>
                <c:pt idx="5891">
                  <c:v>0.089602</c:v>
                </c:pt>
                <c:pt idx="5892">
                  <c:v>0.089617</c:v>
                </c:pt>
                <c:pt idx="5893">
                  <c:v>0.089633</c:v>
                </c:pt>
                <c:pt idx="5894">
                  <c:v>0.089648</c:v>
                </c:pt>
                <c:pt idx="5895">
                  <c:v>0.089663</c:v>
                </c:pt>
                <c:pt idx="5896">
                  <c:v>0.089678</c:v>
                </c:pt>
                <c:pt idx="5897">
                  <c:v>0.089693</c:v>
                </c:pt>
                <c:pt idx="5898">
                  <c:v>0.089709</c:v>
                </c:pt>
                <c:pt idx="5899">
                  <c:v>0.089724</c:v>
                </c:pt>
                <c:pt idx="5900">
                  <c:v>0.089739</c:v>
                </c:pt>
                <c:pt idx="5901">
                  <c:v>0.089754</c:v>
                </c:pt>
                <c:pt idx="5902">
                  <c:v>0.089769</c:v>
                </c:pt>
                <c:pt idx="5903">
                  <c:v>0.089785</c:v>
                </c:pt>
                <c:pt idx="5904">
                  <c:v>0.0898</c:v>
                </c:pt>
                <c:pt idx="5905">
                  <c:v>0.089815</c:v>
                </c:pt>
                <c:pt idx="5906">
                  <c:v>0.08983</c:v>
                </c:pt>
                <c:pt idx="5907">
                  <c:v>0.089845</c:v>
                </c:pt>
                <c:pt idx="5908">
                  <c:v>0.089861</c:v>
                </c:pt>
                <c:pt idx="5909">
                  <c:v>0.089876</c:v>
                </c:pt>
                <c:pt idx="5910">
                  <c:v>0.089891</c:v>
                </c:pt>
                <c:pt idx="5911">
                  <c:v>0.089906</c:v>
                </c:pt>
                <c:pt idx="5912">
                  <c:v>0.089922</c:v>
                </c:pt>
                <c:pt idx="5913">
                  <c:v>0.089937</c:v>
                </c:pt>
                <c:pt idx="5914">
                  <c:v>0.089952</c:v>
                </c:pt>
                <c:pt idx="5915">
                  <c:v>0.089967</c:v>
                </c:pt>
                <c:pt idx="5916">
                  <c:v>0.089982</c:v>
                </c:pt>
                <c:pt idx="5917">
                  <c:v>0.089998</c:v>
                </c:pt>
                <c:pt idx="5918">
                  <c:v>0.090013</c:v>
                </c:pt>
                <c:pt idx="5919">
                  <c:v>0.090028</c:v>
                </c:pt>
                <c:pt idx="5920">
                  <c:v>0.090043</c:v>
                </c:pt>
                <c:pt idx="5921">
                  <c:v>0.090058</c:v>
                </c:pt>
                <c:pt idx="5922">
                  <c:v>0.090074</c:v>
                </c:pt>
                <c:pt idx="5923">
                  <c:v>0.090089</c:v>
                </c:pt>
                <c:pt idx="5924">
                  <c:v>0.090104</c:v>
                </c:pt>
                <c:pt idx="5925">
                  <c:v>0.090119</c:v>
                </c:pt>
                <c:pt idx="5926">
                  <c:v>0.090134</c:v>
                </c:pt>
                <c:pt idx="5927">
                  <c:v>0.09015</c:v>
                </c:pt>
                <c:pt idx="5928">
                  <c:v>0.090165</c:v>
                </c:pt>
                <c:pt idx="5929">
                  <c:v>0.09018</c:v>
                </c:pt>
                <c:pt idx="5930">
                  <c:v>0.090195</c:v>
                </c:pt>
                <c:pt idx="5931">
                  <c:v>0.090211</c:v>
                </c:pt>
                <c:pt idx="5932">
                  <c:v>0.090226</c:v>
                </c:pt>
                <c:pt idx="5933">
                  <c:v>0.090241</c:v>
                </c:pt>
                <c:pt idx="5934">
                  <c:v>0.090256</c:v>
                </c:pt>
                <c:pt idx="5935">
                  <c:v>0.090271</c:v>
                </c:pt>
                <c:pt idx="5936">
                  <c:v>0.090287</c:v>
                </c:pt>
                <c:pt idx="5937">
                  <c:v>0.090302</c:v>
                </c:pt>
                <c:pt idx="5938">
                  <c:v>0.090317</c:v>
                </c:pt>
                <c:pt idx="5939">
                  <c:v>0.090332</c:v>
                </c:pt>
                <c:pt idx="5940">
                  <c:v>0.090347</c:v>
                </c:pt>
                <c:pt idx="5941">
                  <c:v>0.090363</c:v>
                </c:pt>
                <c:pt idx="5942">
                  <c:v>0.090378</c:v>
                </c:pt>
                <c:pt idx="5943">
                  <c:v>0.090393</c:v>
                </c:pt>
                <c:pt idx="5944">
                  <c:v>0.090408</c:v>
                </c:pt>
                <c:pt idx="5945">
                  <c:v>0.090423</c:v>
                </c:pt>
                <c:pt idx="5946">
                  <c:v>0.090439</c:v>
                </c:pt>
                <c:pt idx="5947">
                  <c:v>0.090454</c:v>
                </c:pt>
                <c:pt idx="5948">
                  <c:v>0.090469</c:v>
                </c:pt>
                <c:pt idx="5949">
                  <c:v>0.090484</c:v>
                </c:pt>
                <c:pt idx="5950">
                  <c:v>0.0905</c:v>
                </c:pt>
                <c:pt idx="5951">
                  <c:v>0.090515</c:v>
                </c:pt>
                <c:pt idx="5952">
                  <c:v>0.09053</c:v>
                </c:pt>
                <c:pt idx="5953">
                  <c:v>0.090545</c:v>
                </c:pt>
                <c:pt idx="5954">
                  <c:v>0.09056</c:v>
                </c:pt>
                <c:pt idx="5955">
                  <c:v>0.090576</c:v>
                </c:pt>
                <c:pt idx="5956">
                  <c:v>0.090591</c:v>
                </c:pt>
                <c:pt idx="5957">
                  <c:v>0.090606</c:v>
                </c:pt>
                <c:pt idx="5958">
                  <c:v>0.090621</c:v>
                </c:pt>
                <c:pt idx="5959">
                  <c:v>0.090636</c:v>
                </c:pt>
                <c:pt idx="5960">
                  <c:v>0.090652</c:v>
                </c:pt>
                <c:pt idx="5961">
                  <c:v>0.090667</c:v>
                </c:pt>
                <c:pt idx="5962">
                  <c:v>0.090682</c:v>
                </c:pt>
                <c:pt idx="5963">
                  <c:v>0.090697</c:v>
                </c:pt>
                <c:pt idx="5964">
                  <c:v>0.090712</c:v>
                </c:pt>
                <c:pt idx="5965">
                  <c:v>0.090728</c:v>
                </c:pt>
                <c:pt idx="5966">
                  <c:v>0.090743</c:v>
                </c:pt>
                <c:pt idx="5967">
                  <c:v>0.090758</c:v>
                </c:pt>
                <c:pt idx="5968">
                  <c:v>0.090773</c:v>
                </c:pt>
                <c:pt idx="5969">
                  <c:v>0.090788</c:v>
                </c:pt>
                <c:pt idx="5970">
                  <c:v>0.090804</c:v>
                </c:pt>
                <c:pt idx="5971">
                  <c:v>0.090819</c:v>
                </c:pt>
                <c:pt idx="5972">
                  <c:v>0.090834</c:v>
                </c:pt>
                <c:pt idx="5973">
                  <c:v>0.090849</c:v>
                </c:pt>
                <c:pt idx="5974">
                  <c:v>0.090865</c:v>
                </c:pt>
                <c:pt idx="5975">
                  <c:v>0.09088</c:v>
                </c:pt>
                <c:pt idx="5976">
                  <c:v>0.090895</c:v>
                </c:pt>
                <c:pt idx="5977">
                  <c:v>0.09091</c:v>
                </c:pt>
                <c:pt idx="5978">
                  <c:v>0.090925</c:v>
                </c:pt>
                <c:pt idx="5979">
                  <c:v>0.090941</c:v>
                </c:pt>
                <c:pt idx="5980">
                  <c:v>0.090956</c:v>
                </c:pt>
                <c:pt idx="5981">
                  <c:v>0.090971</c:v>
                </c:pt>
                <c:pt idx="5982">
                  <c:v>0.090986</c:v>
                </c:pt>
                <c:pt idx="5983">
                  <c:v>0.091001</c:v>
                </c:pt>
                <c:pt idx="5984">
                  <c:v>0.091017</c:v>
                </c:pt>
                <c:pt idx="5985">
                  <c:v>0.091032</c:v>
                </c:pt>
                <c:pt idx="5986">
                  <c:v>0.091047</c:v>
                </c:pt>
                <c:pt idx="5987">
                  <c:v>0.091062</c:v>
                </c:pt>
                <c:pt idx="5988">
                  <c:v>0.091077</c:v>
                </c:pt>
                <c:pt idx="5989">
                  <c:v>0.091093</c:v>
                </c:pt>
                <c:pt idx="5990">
                  <c:v>0.091108</c:v>
                </c:pt>
                <c:pt idx="5991">
                  <c:v>0.091123</c:v>
                </c:pt>
                <c:pt idx="5992">
                  <c:v>0.091138</c:v>
                </c:pt>
                <c:pt idx="5993">
                  <c:v>0.091154</c:v>
                </c:pt>
                <c:pt idx="5994">
                  <c:v>0.091169</c:v>
                </c:pt>
                <c:pt idx="5995">
                  <c:v>0.091184</c:v>
                </c:pt>
                <c:pt idx="5996">
                  <c:v>0.091199</c:v>
                </c:pt>
                <c:pt idx="5997">
                  <c:v>0.091214</c:v>
                </c:pt>
                <c:pt idx="5998">
                  <c:v>0.09123</c:v>
                </c:pt>
                <c:pt idx="5999">
                  <c:v>0.091245</c:v>
                </c:pt>
                <c:pt idx="6000">
                  <c:v>0.09126</c:v>
                </c:pt>
                <c:pt idx="6001">
                  <c:v>0.091275</c:v>
                </c:pt>
                <c:pt idx="6002">
                  <c:v>0.09129</c:v>
                </c:pt>
                <c:pt idx="6003">
                  <c:v>0.091306</c:v>
                </c:pt>
                <c:pt idx="6004">
                  <c:v>0.091321</c:v>
                </c:pt>
                <c:pt idx="6005">
                  <c:v>0.091336</c:v>
                </c:pt>
                <c:pt idx="6006">
                  <c:v>0.091351</c:v>
                </c:pt>
                <c:pt idx="6007">
                  <c:v>0.091366</c:v>
                </c:pt>
                <c:pt idx="6008">
                  <c:v>0.091382</c:v>
                </c:pt>
                <c:pt idx="6009">
                  <c:v>0.091397</c:v>
                </c:pt>
                <c:pt idx="6010">
                  <c:v>0.091412</c:v>
                </c:pt>
                <c:pt idx="6011">
                  <c:v>0.091427</c:v>
                </c:pt>
                <c:pt idx="6012">
                  <c:v>0.091443</c:v>
                </c:pt>
                <c:pt idx="6013">
                  <c:v>0.091458</c:v>
                </c:pt>
                <c:pt idx="6014">
                  <c:v>0.091473</c:v>
                </c:pt>
                <c:pt idx="6015">
                  <c:v>0.091488</c:v>
                </c:pt>
                <c:pt idx="6016">
                  <c:v>0.091503</c:v>
                </c:pt>
                <c:pt idx="6017">
                  <c:v>0.091519</c:v>
                </c:pt>
                <c:pt idx="6018">
                  <c:v>0.091534</c:v>
                </c:pt>
                <c:pt idx="6019">
                  <c:v>0.091549</c:v>
                </c:pt>
                <c:pt idx="6020">
                  <c:v>0.091564</c:v>
                </c:pt>
                <c:pt idx="6021">
                  <c:v>0.091579</c:v>
                </c:pt>
                <c:pt idx="6022">
                  <c:v>0.091595</c:v>
                </c:pt>
                <c:pt idx="6023">
                  <c:v>0.09161</c:v>
                </c:pt>
                <c:pt idx="6024">
                  <c:v>0.091625</c:v>
                </c:pt>
                <c:pt idx="6025">
                  <c:v>0.09164</c:v>
                </c:pt>
                <c:pt idx="6026">
                  <c:v>0.091655</c:v>
                </c:pt>
                <c:pt idx="6027">
                  <c:v>0.091671</c:v>
                </c:pt>
                <c:pt idx="6028">
                  <c:v>0.091686</c:v>
                </c:pt>
                <c:pt idx="6029">
                  <c:v>0.091701</c:v>
                </c:pt>
                <c:pt idx="6030">
                  <c:v>0.091716</c:v>
                </c:pt>
                <c:pt idx="6031">
                  <c:v>0.091732</c:v>
                </c:pt>
                <c:pt idx="6032">
                  <c:v>0.091747</c:v>
                </c:pt>
                <c:pt idx="6033">
                  <c:v>0.091762</c:v>
                </c:pt>
                <c:pt idx="6034">
                  <c:v>0.091777</c:v>
                </c:pt>
                <c:pt idx="6035">
                  <c:v>0.091792</c:v>
                </c:pt>
                <c:pt idx="6036">
                  <c:v>0.091808</c:v>
                </c:pt>
                <c:pt idx="6037">
                  <c:v>0.091823</c:v>
                </c:pt>
                <c:pt idx="6038">
                  <c:v>0.091838</c:v>
                </c:pt>
                <c:pt idx="6039">
                  <c:v>0.091853</c:v>
                </c:pt>
                <c:pt idx="6040">
                  <c:v>0.091868</c:v>
                </c:pt>
                <c:pt idx="6041">
                  <c:v>0.091884</c:v>
                </c:pt>
                <c:pt idx="6042">
                  <c:v>0.091899</c:v>
                </c:pt>
                <c:pt idx="6043">
                  <c:v>0.091914</c:v>
                </c:pt>
                <c:pt idx="6044">
                  <c:v>0.091929</c:v>
                </c:pt>
                <c:pt idx="6045">
                  <c:v>0.091944</c:v>
                </c:pt>
                <c:pt idx="6046">
                  <c:v>0.09196</c:v>
                </c:pt>
                <c:pt idx="6047">
                  <c:v>0.091975</c:v>
                </c:pt>
                <c:pt idx="6048">
                  <c:v>0.09199</c:v>
                </c:pt>
                <c:pt idx="6049">
                  <c:v>0.092005</c:v>
                </c:pt>
                <c:pt idx="6050">
                  <c:v>0.092021</c:v>
                </c:pt>
                <c:pt idx="6051">
                  <c:v>0.092036</c:v>
                </c:pt>
                <c:pt idx="6052">
                  <c:v>0.092051</c:v>
                </c:pt>
                <c:pt idx="6053">
                  <c:v>0.092066</c:v>
                </c:pt>
                <c:pt idx="6054">
                  <c:v>0.092081</c:v>
                </c:pt>
                <c:pt idx="6055">
                  <c:v>0.092097</c:v>
                </c:pt>
                <c:pt idx="6056">
                  <c:v>0.092112</c:v>
                </c:pt>
                <c:pt idx="6057">
                  <c:v>0.092127</c:v>
                </c:pt>
                <c:pt idx="6058">
                  <c:v>0.092142</c:v>
                </c:pt>
                <c:pt idx="6059">
                  <c:v>0.092157</c:v>
                </c:pt>
                <c:pt idx="6060">
                  <c:v>0.092173</c:v>
                </c:pt>
                <c:pt idx="6061">
                  <c:v>0.092188</c:v>
                </c:pt>
                <c:pt idx="6062">
                  <c:v>0.092203</c:v>
                </c:pt>
                <c:pt idx="6063">
                  <c:v>0.092218</c:v>
                </c:pt>
                <c:pt idx="6064">
                  <c:v>0.092233</c:v>
                </c:pt>
                <c:pt idx="6065">
                  <c:v>0.092249</c:v>
                </c:pt>
                <c:pt idx="6066">
                  <c:v>0.092264</c:v>
                </c:pt>
                <c:pt idx="6067">
                  <c:v>0.092279</c:v>
                </c:pt>
                <c:pt idx="6068">
                  <c:v>0.092294</c:v>
                </c:pt>
                <c:pt idx="6069">
                  <c:v>0.092309</c:v>
                </c:pt>
                <c:pt idx="6070">
                  <c:v>0.092325</c:v>
                </c:pt>
                <c:pt idx="6071">
                  <c:v>0.09234</c:v>
                </c:pt>
                <c:pt idx="6072">
                  <c:v>0.092355</c:v>
                </c:pt>
                <c:pt idx="6073">
                  <c:v>0.09237</c:v>
                </c:pt>
                <c:pt idx="6074">
                  <c:v>0.092386</c:v>
                </c:pt>
                <c:pt idx="6075">
                  <c:v>0.092401</c:v>
                </c:pt>
                <c:pt idx="6076">
                  <c:v>0.092416</c:v>
                </c:pt>
                <c:pt idx="6077">
                  <c:v>0.092431</c:v>
                </c:pt>
                <c:pt idx="6078">
                  <c:v>0.092446</c:v>
                </c:pt>
                <c:pt idx="6079">
                  <c:v>0.092462</c:v>
                </c:pt>
                <c:pt idx="6080">
                  <c:v>0.092477</c:v>
                </c:pt>
                <c:pt idx="6081">
                  <c:v>0.092492</c:v>
                </c:pt>
                <c:pt idx="6082">
                  <c:v>0.092507</c:v>
                </c:pt>
                <c:pt idx="6083">
                  <c:v>0.092522</c:v>
                </c:pt>
                <c:pt idx="6084">
                  <c:v>0.092538</c:v>
                </c:pt>
                <c:pt idx="6085">
                  <c:v>0.092553</c:v>
                </c:pt>
                <c:pt idx="6086">
                  <c:v>0.092568</c:v>
                </c:pt>
                <c:pt idx="6087">
                  <c:v>0.092583</c:v>
                </c:pt>
                <c:pt idx="6088">
                  <c:v>0.092598</c:v>
                </c:pt>
                <c:pt idx="6089">
                  <c:v>0.092614</c:v>
                </c:pt>
                <c:pt idx="6090">
                  <c:v>0.092629</c:v>
                </c:pt>
                <c:pt idx="6091">
                  <c:v>0.092644</c:v>
                </c:pt>
                <c:pt idx="6092">
                  <c:v>0.092659</c:v>
                </c:pt>
                <c:pt idx="6093">
                  <c:v>0.092675</c:v>
                </c:pt>
                <c:pt idx="6094">
                  <c:v>0.09269</c:v>
                </c:pt>
                <c:pt idx="6095">
                  <c:v>0.092705</c:v>
                </c:pt>
                <c:pt idx="6096">
                  <c:v>0.09272</c:v>
                </c:pt>
                <c:pt idx="6097">
                  <c:v>0.092735</c:v>
                </c:pt>
                <c:pt idx="6098">
                  <c:v>0.092751</c:v>
                </c:pt>
                <c:pt idx="6099">
                  <c:v>0.092766</c:v>
                </c:pt>
                <c:pt idx="6100">
                  <c:v>0.092781</c:v>
                </c:pt>
                <c:pt idx="6101">
                  <c:v>0.092796</c:v>
                </c:pt>
                <c:pt idx="6102">
                  <c:v>0.092811</c:v>
                </c:pt>
                <c:pt idx="6103">
                  <c:v>0.092827</c:v>
                </c:pt>
                <c:pt idx="6104">
                  <c:v>0.092842</c:v>
                </c:pt>
                <c:pt idx="6105">
                  <c:v>0.092857</c:v>
                </c:pt>
                <c:pt idx="6106">
                  <c:v>0.092872</c:v>
                </c:pt>
                <c:pt idx="6107">
                  <c:v>0.092887</c:v>
                </c:pt>
                <c:pt idx="6108">
                  <c:v>0.092903</c:v>
                </c:pt>
                <c:pt idx="6109">
                  <c:v>0.092918</c:v>
                </c:pt>
                <c:pt idx="6110">
                  <c:v>0.092933</c:v>
                </c:pt>
                <c:pt idx="6111">
                  <c:v>0.092948</c:v>
                </c:pt>
                <c:pt idx="6112">
                  <c:v>0.092964</c:v>
                </c:pt>
                <c:pt idx="6113">
                  <c:v>0.092979</c:v>
                </c:pt>
                <c:pt idx="6114">
                  <c:v>0.092994</c:v>
                </c:pt>
                <c:pt idx="6115">
                  <c:v>0.093009</c:v>
                </c:pt>
                <c:pt idx="6116">
                  <c:v>0.093024</c:v>
                </c:pt>
                <c:pt idx="6117">
                  <c:v>0.09304</c:v>
                </c:pt>
                <c:pt idx="6118">
                  <c:v>0.093055</c:v>
                </c:pt>
                <c:pt idx="6119">
                  <c:v>0.09307</c:v>
                </c:pt>
                <c:pt idx="6120">
                  <c:v>0.093085</c:v>
                </c:pt>
                <c:pt idx="6121">
                  <c:v>0.0931</c:v>
                </c:pt>
                <c:pt idx="6122">
                  <c:v>0.093116</c:v>
                </c:pt>
                <c:pt idx="6123">
                  <c:v>0.093131</c:v>
                </c:pt>
                <c:pt idx="6124">
                  <c:v>0.093146</c:v>
                </c:pt>
                <c:pt idx="6125">
                  <c:v>0.093161</c:v>
                </c:pt>
                <c:pt idx="6126">
                  <c:v>0.093176</c:v>
                </c:pt>
                <c:pt idx="6127">
                  <c:v>0.093192</c:v>
                </c:pt>
                <c:pt idx="6128">
                  <c:v>0.093207</c:v>
                </c:pt>
                <c:pt idx="6129">
                  <c:v>0.093222</c:v>
                </c:pt>
                <c:pt idx="6130">
                  <c:v>0.093237</c:v>
                </c:pt>
                <c:pt idx="6131">
                  <c:v>0.093253</c:v>
                </c:pt>
                <c:pt idx="6132">
                  <c:v>0.093268</c:v>
                </c:pt>
                <c:pt idx="6133">
                  <c:v>0.093283</c:v>
                </c:pt>
                <c:pt idx="6134">
                  <c:v>0.093298</c:v>
                </c:pt>
                <c:pt idx="6135">
                  <c:v>0.093313</c:v>
                </c:pt>
                <c:pt idx="6136">
                  <c:v>0.093329</c:v>
                </c:pt>
                <c:pt idx="6137">
                  <c:v>0.093344</c:v>
                </c:pt>
                <c:pt idx="6138">
                  <c:v>0.093359</c:v>
                </c:pt>
                <c:pt idx="6139">
                  <c:v>0.093374</c:v>
                </c:pt>
                <c:pt idx="6140">
                  <c:v>0.093389</c:v>
                </c:pt>
                <c:pt idx="6141">
                  <c:v>0.093405</c:v>
                </c:pt>
                <c:pt idx="6142">
                  <c:v>0.09342</c:v>
                </c:pt>
                <c:pt idx="6143">
                  <c:v>0.093435</c:v>
                </c:pt>
                <c:pt idx="6144">
                  <c:v>0.09345</c:v>
                </c:pt>
                <c:pt idx="6145">
                  <c:v>0.093465</c:v>
                </c:pt>
                <c:pt idx="6146">
                  <c:v>0.093481</c:v>
                </c:pt>
                <c:pt idx="6147">
                  <c:v>0.093496</c:v>
                </c:pt>
                <c:pt idx="6148">
                  <c:v>0.093511</c:v>
                </c:pt>
                <c:pt idx="6149">
                  <c:v>0.093526</c:v>
                </c:pt>
                <c:pt idx="6150">
                  <c:v>0.093542</c:v>
                </c:pt>
                <c:pt idx="6151">
                  <c:v>0.093557</c:v>
                </c:pt>
                <c:pt idx="6152">
                  <c:v>0.093572</c:v>
                </c:pt>
                <c:pt idx="6153">
                  <c:v>0.093587</c:v>
                </c:pt>
                <c:pt idx="6154">
                  <c:v>0.093602</c:v>
                </c:pt>
                <c:pt idx="6155">
                  <c:v>0.093618</c:v>
                </c:pt>
                <c:pt idx="6156">
                  <c:v>0.093633</c:v>
                </c:pt>
                <c:pt idx="6157">
                  <c:v>0.093648</c:v>
                </c:pt>
                <c:pt idx="6158">
                  <c:v>0.093663</c:v>
                </c:pt>
                <c:pt idx="6159">
                  <c:v>0.093678</c:v>
                </c:pt>
                <c:pt idx="6160">
                  <c:v>0.093694</c:v>
                </c:pt>
                <c:pt idx="6161">
                  <c:v>0.093709</c:v>
                </c:pt>
                <c:pt idx="6162">
                  <c:v>0.093724</c:v>
                </c:pt>
                <c:pt idx="6163">
                  <c:v>0.093739</c:v>
                </c:pt>
                <c:pt idx="6164">
                  <c:v>0.093754</c:v>
                </c:pt>
                <c:pt idx="6165">
                  <c:v>0.09377</c:v>
                </c:pt>
                <c:pt idx="6166">
                  <c:v>0.093785</c:v>
                </c:pt>
                <c:pt idx="6167">
                  <c:v>0.0938</c:v>
                </c:pt>
                <c:pt idx="6168">
                  <c:v>0.093815</c:v>
                </c:pt>
                <c:pt idx="6169">
                  <c:v>0.09383</c:v>
                </c:pt>
                <c:pt idx="6170">
                  <c:v>0.093846</c:v>
                </c:pt>
                <c:pt idx="6171">
                  <c:v>0.093861</c:v>
                </c:pt>
                <c:pt idx="6172">
                  <c:v>0.093876</c:v>
                </c:pt>
                <c:pt idx="6173">
                  <c:v>0.093891</c:v>
                </c:pt>
                <c:pt idx="6174">
                  <c:v>0.093907</c:v>
                </c:pt>
                <c:pt idx="6175">
                  <c:v>0.093922</c:v>
                </c:pt>
                <c:pt idx="6176">
                  <c:v>0.093937</c:v>
                </c:pt>
                <c:pt idx="6177">
                  <c:v>0.093952</c:v>
                </c:pt>
                <c:pt idx="6178">
                  <c:v>0.093967</c:v>
                </c:pt>
                <c:pt idx="6179">
                  <c:v>0.093983</c:v>
                </c:pt>
                <c:pt idx="6180">
                  <c:v>0.093998</c:v>
                </c:pt>
                <c:pt idx="6181">
                  <c:v>0.094013</c:v>
                </c:pt>
                <c:pt idx="6182">
                  <c:v>0.094028</c:v>
                </c:pt>
                <c:pt idx="6183">
                  <c:v>0.094043</c:v>
                </c:pt>
                <c:pt idx="6184">
                  <c:v>0.094059</c:v>
                </c:pt>
                <c:pt idx="6185">
                  <c:v>0.094074</c:v>
                </c:pt>
                <c:pt idx="6186">
                  <c:v>0.094089</c:v>
                </c:pt>
                <c:pt idx="6187">
                  <c:v>0.094104</c:v>
                </c:pt>
                <c:pt idx="6188">
                  <c:v>0.094119</c:v>
                </c:pt>
                <c:pt idx="6189">
                  <c:v>0.094135</c:v>
                </c:pt>
                <c:pt idx="6190">
                  <c:v>0.09415</c:v>
                </c:pt>
                <c:pt idx="6191">
                  <c:v>0.094165</c:v>
                </c:pt>
                <c:pt idx="6192">
                  <c:v>0.09418</c:v>
                </c:pt>
                <c:pt idx="6193">
                  <c:v>0.094196</c:v>
                </c:pt>
                <c:pt idx="6194">
                  <c:v>0.094211</c:v>
                </c:pt>
                <c:pt idx="6195">
                  <c:v>0.094226</c:v>
                </c:pt>
                <c:pt idx="6196">
                  <c:v>0.094241</c:v>
                </c:pt>
                <c:pt idx="6197">
                  <c:v>0.094256</c:v>
                </c:pt>
                <c:pt idx="6198">
                  <c:v>0.094272</c:v>
                </c:pt>
                <c:pt idx="6199">
                  <c:v>0.094287</c:v>
                </c:pt>
                <c:pt idx="6200">
                  <c:v>0.094302</c:v>
                </c:pt>
                <c:pt idx="6201">
                  <c:v>0.094317</c:v>
                </c:pt>
                <c:pt idx="6202">
                  <c:v>0.094332</c:v>
                </c:pt>
                <c:pt idx="6203">
                  <c:v>0.094348</c:v>
                </c:pt>
                <c:pt idx="6204">
                  <c:v>0.094363</c:v>
                </c:pt>
                <c:pt idx="6205">
                  <c:v>0.094378</c:v>
                </c:pt>
                <c:pt idx="6206">
                  <c:v>0.094393</c:v>
                </c:pt>
                <c:pt idx="6207">
                  <c:v>0.094408</c:v>
                </c:pt>
                <c:pt idx="6208">
                  <c:v>0.094424</c:v>
                </c:pt>
                <c:pt idx="6209">
                  <c:v>0.094439</c:v>
                </c:pt>
                <c:pt idx="6210">
                  <c:v>0.094454</c:v>
                </c:pt>
                <c:pt idx="6211">
                  <c:v>0.094469</c:v>
                </c:pt>
                <c:pt idx="6212">
                  <c:v>0.094485</c:v>
                </c:pt>
                <c:pt idx="6213">
                  <c:v>0.0945</c:v>
                </c:pt>
                <c:pt idx="6214">
                  <c:v>0.094515</c:v>
                </c:pt>
                <c:pt idx="6215">
                  <c:v>0.09453</c:v>
                </c:pt>
                <c:pt idx="6216">
                  <c:v>0.094545</c:v>
                </c:pt>
                <c:pt idx="6217">
                  <c:v>0.094561</c:v>
                </c:pt>
                <c:pt idx="6218">
                  <c:v>0.094576</c:v>
                </c:pt>
                <c:pt idx="6219">
                  <c:v>0.094591</c:v>
                </c:pt>
                <c:pt idx="6220">
                  <c:v>0.094606</c:v>
                </c:pt>
                <c:pt idx="6221">
                  <c:v>0.094621</c:v>
                </c:pt>
                <c:pt idx="6222">
                  <c:v>0.094637</c:v>
                </c:pt>
                <c:pt idx="6223">
                  <c:v>0.094652</c:v>
                </c:pt>
                <c:pt idx="6224">
                  <c:v>0.094667</c:v>
                </c:pt>
                <c:pt idx="6225">
                  <c:v>0.094682</c:v>
                </c:pt>
                <c:pt idx="6226">
                  <c:v>0.094697</c:v>
                </c:pt>
                <c:pt idx="6227">
                  <c:v>0.094713</c:v>
                </c:pt>
                <c:pt idx="6228">
                  <c:v>0.094728</c:v>
                </c:pt>
                <c:pt idx="6229">
                  <c:v>0.094743</c:v>
                </c:pt>
                <c:pt idx="6230">
                  <c:v>0.094758</c:v>
                </c:pt>
                <c:pt idx="6231">
                  <c:v>0.094774</c:v>
                </c:pt>
                <c:pt idx="6232">
                  <c:v>0.094789</c:v>
                </c:pt>
                <c:pt idx="6233">
                  <c:v>0.094804</c:v>
                </c:pt>
                <c:pt idx="6234">
                  <c:v>0.094819</c:v>
                </c:pt>
                <c:pt idx="6235">
                  <c:v>0.094834</c:v>
                </c:pt>
                <c:pt idx="6236">
                  <c:v>0.09485</c:v>
                </c:pt>
                <c:pt idx="6237">
                  <c:v>0.094865</c:v>
                </c:pt>
                <c:pt idx="6238">
                  <c:v>0.09488</c:v>
                </c:pt>
                <c:pt idx="6239">
                  <c:v>0.094895</c:v>
                </c:pt>
                <c:pt idx="6240">
                  <c:v>0.09491</c:v>
                </c:pt>
                <c:pt idx="6241">
                  <c:v>0.094926</c:v>
                </c:pt>
                <c:pt idx="6242">
                  <c:v>0.094941</c:v>
                </c:pt>
                <c:pt idx="6243">
                  <c:v>0.094956</c:v>
                </c:pt>
                <c:pt idx="6244">
                  <c:v>0.094971</c:v>
                </c:pt>
                <c:pt idx="6245">
                  <c:v>0.094986</c:v>
                </c:pt>
                <c:pt idx="6246">
                  <c:v>0.095002</c:v>
                </c:pt>
                <c:pt idx="6247">
                  <c:v>0.095017</c:v>
                </c:pt>
                <c:pt idx="6248">
                  <c:v>0.095032</c:v>
                </c:pt>
                <c:pt idx="6249">
                  <c:v>0.095047</c:v>
                </c:pt>
                <c:pt idx="6250">
                  <c:v>0.095063</c:v>
                </c:pt>
                <c:pt idx="6251">
                  <c:v>0.095078</c:v>
                </c:pt>
                <c:pt idx="6252">
                  <c:v>0.095093</c:v>
                </c:pt>
                <c:pt idx="6253">
                  <c:v>0.095108</c:v>
                </c:pt>
                <c:pt idx="6254">
                  <c:v>0.095123</c:v>
                </c:pt>
                <c:pt idx="6255">
                  <c:v>0.095139</c:v>
                </c:pt>
                <c:pt idx="6256">
                  <c:v>0.095154</c:v>
                </c:pt>
                <c:pt idx="6257">
                  <c:v>0.095169</c:v>
                </c:pt>
                <c:pt idx="6258">
                  <c:v>0.095184</c:v>
                </c:pt>
                <c:pt idx="6259">
                  <c:v>0.095199</c:v>
                </c:pt>
                <c:pt idx="6260">
                  <c:v>0.095215</c:v>
                </c:pt>
                <c:pt idx="6261">
                  <c:v>0.09523</c:v>
                </c:pt>
                <c:pt idx="6262">
                  <c:v>0.095245</c:v>
                </c:pt>
                <c:pt idx="6263">
                  <c:v>0.09526</c:v>
                </c:pt>
                <c:pt idx="6264">
                  <c:v>0.095275</c:v>
                </c:pt>
                <c:pt idx="6265">
                  <c:v>0.095291</c:v>
                </c:pt>
                <c:pt idx="6266">
                  <c:v>0.095306</c:v>
                </c:pt>
                <c:pt idx="6267">
                  <c:v>0.095321</c:v>
                </c:pt>
                <c:pt idx="6268">
                  <c:v>0.095336</c:v>
                </c:pt>
                <c:pt idx="6269">
                  <c:v>0.095351</c:v>
                </c:pt>
                <c:pt idx="6270">
                  <c:v>0.095367</c:v>
                </c:pt>
                <c:pt idx="6271">
                  <c:v>0.095382</c:v>
                </c:pt>
                <c:pt idx="6272">
                  <c:v>0.095397</c:v>
                </c:pt>
                <c:pt idx="6273">
                  <c:v>0.095412</c:v>
                </c:pt>
                <c:pt idx="6274">
                  <c:v>0.095428</c:v>
                </c:pt>
                <c:pt idx="6275">
                  <c:v>0.095443</c:v>
                </c:pt>
                <c:pt idx="6276">
                  <c:v>0.095458</c:v>
                </c:pt>
                <c:pt idx="6277">
                  <c:v>0.095473</c:v>
                </c:pt>
                <c:pt idx="6278">
                  <c:v>0.095488</c:v>
                </c:pt>
                <c:pt idx="6279">
                  <c:v>0.095504</c:v>
                </c:pt>
                <c:pt idx="6280">
                  <c:v>0.095519</c:v>
                </c:pt>
                <c:pt idx="6281">
                  <c:v>0.095534</c:v>
                </c:pt>
                <c:pt idx="6282">
                  <c:v>0.095549</c:v>
                </c:pt>
                <c:pt idx="6283">
                  <c:v>0.095564</c:v>
                </c:pt>
                <c:pt idx="6284">
                  <c:v>0.09558</c:v>
                </c:pt>
                <c:pt idx="6285">
                  <c:v>0.095595</c:v>
                </c:pt>
                <c:pt idx="6286">
                  <c:v>0.09561</c:v>
                </c:pt>
                <c:pt idx="6287">
                  <c:v>0.095625</c:v>
                </c:pt>
                <c:pt idx="6288">
                  <c:v>0.09564</c:v>
                </c:pt>
                <c:pt idx="6289">
                  <c:v>0.095656</c:v>
                </c:pt>
                <c:pt idx="6290">
                  <c:v>0.095671</c:v>
                </c:pt>
                <c:pt idx="6291">
                  <c:v>0.095686</c:v>
                </c:pt>
                <c:pt idx="6292">
                  <c:v>0.095701</c:v>
                </c:pt>
                <c:pt idx="6293">
                  <c:v>0.095717</c:v>
                </c:pt>
                <c:pt idx="6294">
                  <c:v>0.095732</c:v>
                </c:pt>
                <c:pt idx="6295">
                  <c:v>0.095747</c:v>
                </c:pt>
                <c:pt idx="6296">
                  <c:v>0.095762</c:v>
                </c:pt>
                <c:pt idx="6297">
                  <c:v>0.095777</c:v>
                </c:pt>
                <c:pt idx="6298">
                  <c:v>0.095793</c:v>
                </c:pt>
                <c:pt idx="6299">
                  <c:v>0.095808</c:v>
                </c:pt>
                <c:pt idx="6300">
                  <c:v>0.095823</c:v>
                </c:pt>
                <c:pt idx="6301">
                  <c:v>0.095838</c:v>
                </c:pt>
                <c:pt idx="6302">
                  <c:v>0.095853</c:v>
                </c:pt>
                <c:pt idx="6303">
                  <c:v>0.095869</c:v>
                </c:pt>
                <c:pt idx="6304">
                  <c:v>0.095884</c:v>
                </c:pt>
                <c:pt idx="6305">
                  <c:v>0.095899</c:v>
                </c:pt>
                <c:pt idx="6306">
                  <c:v>0.095914</c:v>
                </c:pt>
                <c:pt idx="6307">
                  <c:v>0.095929</c:v>
                </c:pt>
                <c:pt idx="6308">
                  <c:v>0.095945</c:v>
                </c:pt>
                <c:pt idx="6309">
                  <c:v>0.09596</c:v>
                </c:pt>
                <c:pt idx="6310">
                  <c:v>0.095975</c:v>
                </c:pt>
                <c:pt idx="6311">
                  <c:v>0.09599</c:v>
                </c:pt>
                <c:pt idx="6312">
                  <c:v>0.096006</c:v>
                </c:pt>
                <c:pt idx="6313">
                  <c:v>0.096021</c:v>
                </c:pt>
                <c:pt idx="6314">
                  <c:v>0.096036</c:v>
                </c:pt>
                <c:pt idx="6315">
                  <c:v>0.096051</c:v>
                </c:pt>
                <c:pt idx="6316">
                  <c:v>0.096066</c:v>
                </c:pt>
                <c:pt idx="6317">
                  <c:v>0.096082</c:v>
                </c:pt>
                <c:pt idx="6318">
                  <c:v>0.096097</c:v>
                </c:pt>
                <c:pt idx="6319">
                  <c:v>0.096112</c:v>
                </c:pt>
                <c:pt idx="6320">
                  <c:v>0.096127</c:v>
                </c:pt>
                <c:pt idx="6321">
                  <c:v>0.096142</c:v>
                </c:pt>
                <c:pt idx="6322">
                  <c:v>0.096158</c:v>
                </c:pt>
                <c:pt idx="6323">
                  <c:v>0.096173</c:v>
                </c:pt>
                <c:pt idx="6324">
                  <c:v>0.096188</c:v>
                </c:pt>
                <c:pt idx="6325">
                  <c:v>0.096203</c:v>
                </c:pt>
                <c:pt idx="6326">
                  <c:v>0.096218</c:v>
                </c:pt>
                <c:pt idx="6327">
                  <c:v>0.096234</c:v>
                </c:pt>
                <c:pt idx="6328">
                  <c:v>0.096249</c:v>
                </c:pt>
                <c:pt idx="6329">
                  <c:v>0.096264</c:v>
                </c:pt>
                <c:pt idx="6330">
                  <c:v>0.096279</c:v>
                </c:pt>
                <c:pt idx="6331">
                  <c:v>0.096295</c:v>
                </c:pt>
                <c:pt idx="6332">
                  <c:v>0.09631</c:v>
                </c:pt>
                <c:pt idx="6333">
                  <c:v>0.096325</c:v>
                </c:pt>
                <c:pt idx="6334">
                  <c:v>0.09634</c:v>
                </c:pt>
                <c:pt idx="6335">
                  <c:v>0.096355</c:v>
                </c:pt>
                <c:pt idx="6336">
                  <c:v>0.096371</c:v>
                </c:pt>
                <c:pt idx="6337">
                  <c:v>0.096386</c:v>
                </c:pt>
                <c:pt idx="6338">
                  <c:v>0.096401</c:v>
                </c:pt>
                <c:pt idx="6339">
                  <c:v>0.096416</c:v>
                </c:pt>
                <c:pt idx="6340">
                  <c:v>0.096431</c:v>
                </c:pt>
                <c:pt idx="6341">
                  <c:v>0.096447</c:v>
                </c:pt>
                <c:pt idx="6342">
                  <c:v>0.096462</c:v>
                </c:pt>
                <c:pt idx="6343">
                  <c:v>0.096477</c:v>
                </c:pt>
                <c:pt idx="6344">
                  <c:v>0.096492</c:v>
                </c:pt>
                <c:pt idx="6345">
                  <c:v>0.096507</c:v>
                </c:pt>
                <c:pt idx="6346">
                  <c:v>0.096523</c:v>
                </c:pt>
                <c:pt idx="6347">
                  <c:v>0.096538</c:v>
                </c:pt>
                <c:pt idx="6348">
                  <c:v>0.096553</c:v>
                </c:pt>
                <c:pt idx="6349">
                  <c:v>0.096568</c:v>
                </c:pt>
                <c:pt idx="6350">
                  <c:v>0.096584</c:v>
                </c:pt>
                <c:pt idx="6351">
                  <c:v>0.096599</c:v>
                </c:pt>
                <c:pt idx="6352">
                  <c:v>0.096614</c:v>
                </c:pt>
                <c:pt idx="6353">
                  <c:v>0.096629</c:v>
                </c:pt>
                <c:pt idx="6354">
                  <c:v>0.096644</c:v>
                </c:pt>
                <c:pt idx="6355">
                  <c:v>0.09666</c:v>
                </c:pt>
                <c:pt idx="6356">
                  <c:v>0.096675</c:v>
                </c:pt>
                <c:pt idx="6357">
                  <c:v>0.09669</c:v>
                </c:pt>
                <c:pt idx="6358">
                  <c:v>0.096705</c:v>
                </c:pt>
                <c:pt idx="6359">
                  <c:v>0.09672</c:v>
                </c:pt>
                <c:pt idx="6360">
                  <c:v>0.096736</c:v>
                </c:pt>
                <c:pt idx="6361">
                  <c:v>0.096751</c:v>
                </c:pt>
                <c:pt idx="6362">
                  <c:v>0.096766</c:v>
                </c:pt>
                <c:pt idx="6363">
                  <c:v>0.096781</c:v>
                </c:pt>
                <c:pt idx="6364">
                  <c:v>0.096796</c:v>
                </c:pt>
                <c:pt idx="6365">
                  <c:v>0.096812</c:v>
                </c:pt>
                <c:pt idx="6366">
                  <c:v>0.096827</c:v>
                </c:pt>
                <c:pt idx="6367">
                  <c:v>0.096842</c:v>
                </c:pt>
                <c:pt idx="6368">
                  <c:v>0.096857</c:v>
                </c:pt>
                <c:pt idx="6369">
                  <c:v>0.096872</c:v>
                </c:pt>
                <c:pt idx="6370">
                  <c:v>0.096888</c:v>
                </c:pt>
                <c:pt idx="6371">
                  <c:v>0.096903</c:v>
                </c:pt>
                <c:pt idx="6372">
                  <c:v>0.096918</c:v>
                </c:pt>
                <c:pt idx="6373">
                  <c:v>0.096933</c:v>
                </c:pt>
                <c:pt idx="6374">
                  <c:v>0.096949</c:v>
                </c:pt>
                <c:pt idx="6375">
                  <c:v>0.096964</c:v>
                </c:pt>
                <c:pt idx="6376">
                  <c:v>0.096979</c:v>
                </c:pt>
                <c:pt idx="6377">
                  <c:v>0.096994</c:v>
                </c:pt>
                <c:pt idx="6378">
                  <c:v>0.097009</c:v>
                </c:pt>
                <c:pt idx="6379">
                  <c:v>0.097025</c:v>
                </c:pt>
                <c:pt idx="6380">
                  <c:v>0.09704</c:v>
                </c:pt>
                <c:pt idx="6381">
                  <c:v>0.097055</c:v>
                </c:pt>
                <c:pt idx="6382">
                  <c:v>0.09707</c:v>
                </c:pt>
                <c:pt idx="6383">
                  <c:v>0.097085</c:v>
                </c:pt>
                <c:pt idx="6384">
                  <c:v>0.097101</c:v>
                </c:pt>
                <c:pt idx="6385">
                  <c:v>0.097116</c:v>
                </c:pt>
                <c:pt idx="6386">
                  <c:v>0.097131</c:v>
                </c:pt>
                <c:pt idx="6387">
                  <c:v>0.097146</c:v>
                </c:pt>
                <c:pt idx="6388">
                  <c:v>0.097161</c:v>
                </c:pt>
                <c:pt idx="6389">
                  <c:v>0.097177</c:v>
                </c:pt>
                <c:pt idx="6390">
                  <c:v>0.097192</c:v>
                </c:pt>
                <c:pt idx="6391">
                  <c:v>0.097207</c:v>
                </c:pt>
                <c:pt idx="6392">
                  <c:v>0.097222</c:v>
                </c:pt>
                <c:pt idx="6393">
                  <c:v>0.097238</c:v>
                </c:pt>
                <c:pt idx="6394">
                  <c:v>0.097253</c:v>
                </c:pt>
                <c:pt idx="6395">
                  <c:v>0.097268</c:v>
                </c:pt>
                <c:pt idx="6396">
                  <c:v>0.097283</c:v>
                </c:pt>
                <c:pt idx="6397">
                  <c:v>0.097298</c:v>
                </c:pt>
                <c:pt idx="6398">
                  <c:v>0.097314</c:v>
                </c:pt>
                <c:pt idx="6399">
                  <c:v>0.097329</c:v>
                </c:pt>
                <c:pt idx="6400">
                  <c:v>0.097344</c:v>
                </c:pt>
                <c:pt idx="6401">
                  <c:v>0.097359</c:v>
                </c:pt>
                <c:pt idx="6402">
                  <c:v>0.097374</c:v>
                </c:pt>
                <c:pt idx="6403">
                  <c:v>0.09739</c:v>
                </c:pt>
                <c:pt idx="6404">
                  <c:v>0.097405</c:v>
                </c:pt>
                <c:pt idx="6405">
                  <c:v>0.09742</c:v>
                </c:pt>
                <c:pt idx="6406">
                  <c:v>0.097435</c:v>
                </c:pt>
                <c:pt idx="6407">
                  <c:v>0.09745</c:v>
                </c:pt>
                <c:pt idx="6408">
                  <c:v>0.097466</c:v>
                </c:pt>
                <c:pt idx="6409">
                  <c:v>0.097481</c:v>
                </c:pt>
                <c:pt idx="6410">
                  <c:v>0.097496</c:v>
                </c:pt>
                <c:pt idx="6411">
                  <c:v>0.097511</c:v>
                </c:pt>
                <c:pt idx="6412">
                  <c:v>0.097527</c:v>
                </c:pt>
                <c:pt idx="6413">
                  <c:v>0.097542</c:v>
                </c:pt>
                <c:pt idx="6414">
                  <c:v>0.097557</c:v>
                </c:pt>
                <c:pt idx="6415">
                  <c:v>0.097572</c:v>
                </c:pt>
                <c:pt idx="6416">
                  <c:v>0.097587</c:v>
                </c:pt>
                <c:pt idx="6417">
                  <c:v>0.097603</c:v>
                </c:pt>
                <c:pt idx="6418">
                  <c:v>0.097618</c:v>
                </c:pt>
                <c:pt idx="6419">
                  <c:v>0.097633</c:v>
                </c:pt>
                <c:pt idx="6420">
                  <c:v>0.097648</c:v>
                </c:pt>
                <c:pt idx="6421">
                  <c:v>0.097663</c:v>
                </c:pt>
                <c:pt idx="6422">
                  <c:v>0.097679</c:v>
                </c:pt>
                <c:pt idx="6423">
                  <c:v>0.097694</c:v>
                </c:pt>
                <c:pt idx="6424">
                  <c:v>0.097709</c:v>
                </c:pt>
                <c:pt idx="6425">
                  <c:v>0.097724</c:v>
                </c:pt>
                <c:pt idx="6426">
                  <c:v>0.097739</c:v>
                </c:pt>
                <c:pt idx="6427">
                  <c:v>0.097755</c:v>
                </c:pt>
                <c:pt idx="6428">
                  <c:v>0.09777</c:v>
                </c:pt>
                <c:pt idx="6429">
                  <c:v>0.097785</c:v>
                </c:pt>
                <c:pt idx="6430">
                  <c:v>0.0978</c:v>
                </c:pt>
                <c:pt idx="6431">
                  <c:v>0.097816</c:v>
                </c:pt>
                <c:pt idx="6432">
                  <c:v>0.097831</c:v>
                </c:pt>
                <c:pt idx="6433">
                  <c:v>0.097846</c:v>
                </c:pt>
                <c:pt idx="6434">
                  <c:v>0.097861</c:v>
                </c:pt>
                <c:pt idx="6435">
                  <c:v>0.097876</c:v>
                </c:pt>
                <c:pt idx="6436">
                  <c:v>0.097892</c:v>
                </c:pt>
                <c:pt idx="6437">
                  <c:v>0.097907</c:v>
                </c:pt>
                <c:pt idx="6438">
                  <c:v>0.097922</c:v>
                </c:pt>
                <c:pt idx="6439">
                  <c:v>0.097937</c:v>
                </c:pt>
                <c:pt idx="6440">
                  <c:v>0.097952</c:v>
                </c:pt>
                <c:pt idx="6441">
                  <c:v>0.097968</c:v>
                </c:pt>
                <c:pt idx="6442">
                  <c:v>0.097983</c:v>
                </c:pt>
                <c:pt idx="6443">
                  <c:v>0.097998</c:v>
                </c:pt>
                <c:pt idx="6444">
                  <c:v>0.098013</c:v>
                </c:pt>
                <c:pt idx="6445">
                  <c:v>0.098028</c:v>
                </c:pt>
                <c:pt idx="6446">
                  <c:v>0.098044</c:v>
                </c:pt>
                <c:pt idx="6447">
                  <c:v>0.098059</c:v>
                </c:pt>
                <c:pt idx="6448">
                  <c:v>0.098074</c:v>
                </c:pt>
                <c:pt idx="6449">
                  <c:v>0.098089</c:v>
                </c:pt>
                <c:pt idx="6450">
                  <c:v>0.098105</c:v>
                </c:pt>
                <c:pt idx="6451">
                  <c:v>0.09812</c:v>
                </c:pt>
                <c:pt idx="6452">
                  <c:v>0.098135</c:v>
                </c:pt>
                <c:pt idx="6453">
                  <c:v>0.09815</c:v>
                </c:pt>
                <c:pt idx="6454">
                  <c:v>0.098165</c:v>
                </c:pt>
                <c:pt idx="6455">
                  <c:v>0.098181</c:v>
                </c:pt>
                <c:pt idx="6456">
                  <c:v>0.098196</c:v>
                </c:pt>
                <c:pt idx="6457">
                  <c:v>0.098211</c:v>
                </c:pt>
                <c:pt idx="6458">
                  <c:v>0.098226</c:v>
                </c:pt>
                <c:pt idx="6459">
                  <c:v>0.098241</c:v>
                </c:pt>
                <c:pt idx="6460">
                  <c:v>0.098257</c:v>
                </c:pt>
                <c:pt idx="6461">
                  <c:v>0.098272</c:v>
                </c:pt>
                <c:pt idx="6462">
                  <c:v>0.098287</c:v>
                </c:pt>
                <c:pt idx="6463">
                  <c:v>0.098302</c:v>
                </c:pt>
                <c:pt idx="6464">
                  <c:v>0.098317</c:v>
                </c:pt>
                <c:pt idx="6465">
                  <c:v>0.098333</c:v>
                </c:pt>
                <c:pt idx="6466">
                  <c:v>0.098348</c:v>
                </c:pt>
                <c:pt idx="6467">
                  <c:v>0.098363</c:v>
                </c:pt>
                <c:pt idx="6468">
                  <c:v>0.098378</c:v>
                </c:pt>
                <c:pt idx="6469">
                  <c:v>0.098393</c:v>
                </c:pt>
                <c:pt idx="6470">
                  <c:v>0.098409</c:v>
                </c:pt>
                <c:pt idx="6471">
                  <c:v>0.098424</c:v>
                </c:pt>
                <c:pt idx="6472">
                  <c:v>0.098439</c:v>
                </c:pt>
                <c:pt idx="6473">
                  <c:v>0.098454</c:v>
                </c:pt>
                <c:pt idx="6474">
                  <c:v>0.09847</c:v>
                </c:pt>
                <c:pt idx="6475">
                  <c:v>0.098485</c:v>
                </c:pt>
                <c:pt idx="6476">
                  <c:v>0.0985</c:v>
                </c:pt>
                <c:pt idx="6477">
                  <c:v>0.098515</c:v>
                </c:pt>
                <c:pt idx="6478">
                  <c:v>0.09853</c:v>
                </c:pt>
                <c:pt idx="6479">
                  <c:v>0.098546</c:v>
                </c:pt>
                <c:pt idx="6480">
                  <c:v>0.098561</c:v>
                </c:pt>
                <c:pt idx="6481">
                  <c:v>0.098576</c:v>
                </c:pt>
                <c:pt idx="6482">
                  <c:v>0.098591</c:v>
                </c:pt>
                <c:pt idx="6483">
                  <c:v>0.098606</c:v>
                </c:pt>
                <c:pt idx="6484">
                  <c:v>0.098622</c:v>
                </c:pt>
                <c:pt idx="6485">
                  <c:v>0.098637</c:v>
                </c:pt>
                <c:pt idx="6486">
                  <c:v>0.098652</c:v>
                </c:pt>
                <c:pt idx="6487">
                  <c:v>0.098667</c:v>
                </c:pt>
                <c:pt idx="6488">
                  <c:v>0.098682</c:v>
                </c:pt>
                <c:pt idx="6489">
                  <c:v>0.098698</c:v>
                </c:pt>
                <c:pt idx="6490">
                  <c:v>0.098713</c:v>
                </c:pt>
                <c:pt idx="6491">
                  <c:v>0.098728</c:v>
                </c:pt>
                <c:pt idx="6492">
                  <c:v>0.098743</c:v>
                </c:pt>
                <c:pt idx="6493">
                  <c:v>0.098759</c:v>
                </c:pt>
                <c:pt idx="6494">
                  <c:v>0.098774</c:v>
                </c:pt>
                <c:pt idx="6495">
                  <c:v>0.098789</c:v>
                </c:pt>
                <c:pt idx="6496">
                  <c:v>0.098804</c:v>
                </c:pt>
                <c:pt idx="6497">
                  <c:v>0.098819</c:v>
                </c:pt>
                <c:pt idx="6498">
                  <c:v>0.098835</c:v>
                </c:pt>
                <c:pt idx="6499">
                  <c:v>0.09885</c:v>
                </c:pt>
                <c:pt idx="6500">
                  <c:v>0.098865</c:v>
                </c:pt>
                <c:pt idx="6501">
                  <c:v>0.09888</c:v>
                </c:pt>
                <c:pt idx="6502">
                  <c:v>0.098895</c:v>
                </c:pt>
                <c:pt idx="6503">
                  <c:v>0.098911</c:v>
                </c:pt>
                <c:pt idx="6504">
                  <c:v>0.098926</c:v>
                </c:pt>
                <c:pt idx="6505">
                  <c:v>0.098941</c:v>
                </c:pt>
                <c:pt idx="6506">
                  <c:v>0.098956</c:v>
                </c:pt>
                <c:pt idx="6507">
                  <c:v>0.098971</c:v>
                </c:pt>
                <c:pt idx="6508">
                  <c:v>0.098987</c:v>
                </c:pt>
                <c:pt idx="6509">
                  <c:v>0.099002</c:v>
                </c:pt>
                <c:pt idx="6510">
                  <c:v>0.099017</c:v>
                </c:pt>
                <c:pt idx="6511">
                  <c:v>0.099032</c:v>
                </c:pt>
                <c:pt idx="6512">
                  <c:v>0.099048</c:v>
                </c:pt>
                <c:pt idx="6513">
                  <c:v>0.099063</c:v>
                </c:pt>
                <c:pt idx="6514">
                  <c:v>0.099078</c:v>
                </c:pt>
                <c:pt idx="6515">
                  <c:v>0.099093</c:v>
                </c:pt>
                <c:pt idx="6516">
                  <c:v>0.099108</c:v>
                </c:pt>
                <c:pt idx="6517">
                  <c:v>0.099124</c:v>
                </c:pt>
                <c:pt idx="6518">
                  <c:v>0.099139</c:v>
                </c:pt>
                <c:pt idx="6519">
                  <c:v>0.099154</c:v>
                </c:pt>
                <c:pt idx="6520">
                  <c:v>0.099169</c:v>
                </c:pt>
                <c:pt idx="6521">
                  <c:v>0.099184</c:v>
                </c:pt>
                <c:pt idx="6522">
                  <c:v>0.0992</c:v>
                </c:pt>
                <c:pt idx="6523">
                  <c:v>0.099215</c:v>
                </c:pt>
                <c:pt idx="6524">
                  <c:v>0.09923</c:v>
                </c:pt>
                <c:pt idx="6525">
                  <c:v>0.099245</c:v>
                </c:pt>
                <c:pt idx="6526">
                  <c:v>0.09926</c:v>
                </c:pt>
                <c:pt idx="6527">
                  <c:v>0.099276</c:v>
                </c:pt>
                <c:pt idx="6528">
                  <c:v>0.099291</c:v>
                </c:pt>
                <c:pt idx="6529">
                  <c:v>0.099306</c:v>
                </c:pt>
                <c:pt idx="6530">
                  <c:v>0.099321</c:v>
                </c:pt>
                <c:pt idx="6531">
                  <c:v>0.099337</c:v>
                </c:pt>
                <c:pt idx="6532">
                  <c:v>0.099352</c:v>
                </c:pt>
                <c:pt idx="6533">
                  <c:v>0.099367</c:v>
                </c:pt>
                <c:pt idx="6534">
                  <c:v>0.099382</c:v>
                </c:pt>
                <c:pt idx="6535">
                  <c:v>0.099397</c:v>
                </c:pt>
                <c:pt idx="6536">
                  <c:v>0.099413</c:v>
                </c:pt>
                <c:pt idx="6537">
                  <c:v>0.099428</c:v>
                </c:pt>
                <c:pt idx="6538">
                  <c:v>0.099443</c:v>
                </c:pt>
                <c:pt idx="6539">
                  <c:v>0.099458</c:v>
                </c:pt>
                <c:pt idx="6540">
                  <c:v>0.099473</c:v>
                </c:pt>
                <c:pt idx="6541">
                  <c:v>0.099489</c:v>
                </c:pt>
                <c:pt idx="6542">
                  <c:v>0.099504</c:v>
                </c:pt>
                <c:pt idx="6543">
                  <c:v>0.099519</c:v>
                </c:pt>
                <c:pt idx="6544">
                  <c:v>0.099534</c:v>
                </c:pt>
                <c:pt idx="6545">
                  <c:v>0.099549</c:v>
                </c:pt>
                <c:pt idx="6546">
                  <c:v>0.099565</c:v>
                </c:pt>
                <c:pt idx="6547">
                  <c:v>0.09958</c:v>
                </c:pt>
                <c:pt idx="6548">
                  <c:v>0.099595</c:v>
                </c:pt>
                <c:pt idx="6549">
                  <c:v>0.09961</c:v>
                </c:pt>
                <c:pt idx="6550">
                  <c:v>0.099626</c:v>
                </c:pt>
                <c:pt idx="6551">
                  <c:v>0.099641</c:v>
                </c:pt>
                <c:pt idx="6552">
                  <c:v>0.099656</c:v>
                </c:pt>
                <c:pt idx="6553">
                  <c:v>0.099671</c:v>
                </c:pt>
                <c:pt idx="6554">
                  <c:v>0.099686</c:v>
                </c:pt>
                <c:pt idx="6555">
                  <c:v>0.099702</c:v>
                </c:pt>
                <c:pt idx="6556">
                  <c:v>0.099717</c:v>
                </c:pt>
                <c:pt idx="6557">
                  <c:v>0.099732</c:v>
                </c:pt>
                <c:pt idx="6558">
                  <c:v>0.099747</c:v>
                </c:pt>
                <c:pt idx="6559">
                  <c:v>0.099762</c:v>
                </c:pt>
                <c:pt idx="6560">
                  <c:v>0.099778</c:v>
                </c:pt>
                <c:pt idx="6561">
                  <c:v>0.099793</c:v>
                </c:pt>
                <c:pt idx="6562">
                  <c:v>0.099808</c:v>
                </c:pt>
                <c:pt idx="6563">
                  <c:v>0.099823</c:v>
                </c:pt>
                <c:pt idx="6564">
                  <c:v>0.099838</c:v>
                </c:pt>
                <c:pt idx="6565">
                  <c:v>0.099854</c:v>
                </c:pt>
                <c:pt idx="6566">
                  <c:v>0.099869</c:v>
                </c:pt>
                <c:pt idx="6567">
                  <c:v>0.099884</c:v>
                </c:pt>
                <c:pt idx="6568">
                  <c:v>0.099899</c:v>
                </c:pt>
                <c:pt idx="6569">
                  <c:v>0.099914</c:v>
                </c:pt>
                <c:pt idx="6570">
                  <c:v>0.09993</c:v>
                </c:pt>
                <c:pt idx="6571">
                  <c:v>0.099945</c:v>
                </c:pt>
                <c:pt idx="6572">
                  <c:v>0.09996</c:v>
                </c:pt>
                <c:pt idx="6573">
                  <c:v>0.099975</c:v>
                </c:pt>
                <c:pt idx="6574">
                  <c:v>0.099991</c:v>
                </c:pt>
                <c:pt idx="6575">
                  <c:v>0.100006</c:v>
                </c:pt>
                <c:pt idx="6576">
                  <c:v>0.100021</c:v>
                </c:pt>
                <c:pt idx="6577">
                  <c:v>0.100036</c:v>
                </c:pt>
                <c:pt idx="6578">
                  <c:v>0.100051</c:v>
                </c:pt>
                <c:pt idx="6579">
                  <c:v>0.100067</c:v>
                </c:pt>
                <c:pt idx="6580">
                  <c:v>0.100082</c:v>
                </c:pt>
                <c:pt idx="6581">
                  <c:v>0.100097</c:v>
                </c:pt>
                <c:pt idx="6582">
                  <c:v>0.100112</c:v>
                </c:pt>
                <c:pt idx="6583">
                  <c:v>0.100127</c:v>
                </c:pt>
                <c:pt idx="6584">
                  <c:v>0.100143</c:v>
                </c:pt>
                <c:pt idx="6585">
                  <c:v>0.100158</c:v>
                </c:pt>
                <c:pt idx="6586">
                  <c:v>0.100173</c:v>
                </c:pt>
                <c:pt idx="6587">
                  <c:v>0.100188</c:v>
                </c:pt>
                <c:pt idx="6588">
                  <c:v>0.100203</c:v>
                </c:pt>
                <c:pt idx="6589">
                  <c:v>0.100219</c:v>
                </c:pt>
                <c:pt idx="6590">
                  <c:v>0.100234</c:v>
                </c:pt>
                <c:pt idx="6591">
                  <c:v>0.100249</c:v>
                </c:pt>
                <c:pt idx="6592">
                  <c:v>0.100264</c:v>
                </c:pt>
                <c:pt idx="6593">
                  <c:v>0.10028</c:v>
                </c:pt>
                <c:pt idx="6594">
                  <c:v>0.100295</c:v>
                </c:pt>
                <c:pt idx="6595">
                  <c:v>0.10031</c:v>
                </c:pt>
                <c:pt idx="6596">
                  <c:v>0.100325</c:v>
                </c:pt>
                <c:pt idx="6597">
                  <c:v>0.10034</c:v>
                </c:pt>
                <c:pt idx="6598">
                  <c:v>0.100356</c:v>
                </c:pt>
                <c:pt idx="6599">
                  <c:v>0.100371</c:v>
                </c:pt>
                <c:pt idx="6600">
                  <c:v>0.100386</c:v>
                </c:pt>
                <c:pt idx="6601">
                  <c:v>0.100401</c:v>
                </c:pt>
                <c:pt idx="6602">
                  <c:v>0.100416</c:v>
                </c:pt>
                <c:pt idx="6603">
                  <c:v>0.100432</c:v>
                </c:pt>
                <c:pt idx="6604">
                  <c:v>0.100447</c:v>
                </c:pt>
                <c:pt idx="6605">
                  <c:v>0.100462</c:v>
                </c:pt>
                <c:pt idx="6606">
                  <c:v>0.100477</c:v>
                </c:pt>
                <c:pt idx="6607">
                  <c:v>0.100492</c:v>
                </c:pt>
                <c:pt idx="6608">
                  <c:v>0.100508</c:v>
                </c:pt>
                <c:pt idx="6609">
                  <c:v>0.100523</c:v>
                </c:pt>
                <c:pt idx="6610">
                  <c:v>0.100538</c:v>
                </c:pt>
                <c:pt idx="6611">
                  <c:v>0.100553</c:v>
                </c:pt>
                <c:pt idx="6612">
                  <c:v>0.100569</c:v>
                </c:pt>
                <c:pt idx="6613">
                  <c:v>0.100584</c:v>
                </c:pt>
                <c:pt idx="6614">
                  <c:v>0.100599</c:v>
                </c:pt>
                <c:pt idx="6615">
                  <c:v>0.100614</c:v>
                </c:pt>
                <c:pt idx="6616">
                  <c:v>0.100629</c:v>
                </c:pt>
                <c:pt idx="6617">
                  <c:v>0.100645</c:v>
                </c:pt>
                <c:pt idx="6618">
                  <c:v>0.10066</c:v>
                </c:pt>
                <c:pt idx="6619">
                  <c:v>0.100675</c:v>
                </c:pt>
                <c:pt idx="6620">
                  <c:v>0.10069</c:v>
                </c:pt>
                <c:pt idx="6621">
                  <c:v>0.100705</c:v>
                </c:pt>
                <c:pt idx="6622">
                  <c:v>0.100721</c:v>
                </c:pt>
                <c:pt idx="6623">
                  <c:v>0.100736</c:v>
                </c:pt>
                <c:pt idx="6624">
                  <c:v>0.100751</c:v>
                </c:pt>
                <c:pt idx="6625">
                  <c:v>0.100766</c:v>
                </c:pt>
                <c:pt idx="6626">
                  <c:v>0.100781</c:v>
                </c:pt>
                <c:pt idx="6627">
                  <c:v>0.100797</c:v>
                </c:pt>
                <c:pt idx="6628">
                  <c:v>0.100812</c:v>
                </c:pt>
                <c:pt idx="6629">
                  <c:v>0.100827</c:v>
                </c:pt>
                <c:pt idx="6630">
                  <c:v>0.100842</c:v>
                </c:pt>
                <c:pt idx="6631">
                  <c:v>0.100858</c:v>
                </c:pt>
                <c:pt idx="6632">
                  <c:v>0.100873</c:v>
                </c:pt>
                <c:pt idx="6633">
                  <c:v>0.100888</c:v>
                </c:pt>
                <c:pt idx="6634">
                  <c:v>0.100903</c:v>
                </c:pt>
                <c:pt idx="6635">
                  <c:v>0.100918</c:v>
                </c:pt>
                <c:pt idx="6636">
                  <c:v>0.100934</c:v>
                </c:pt>
                <c:pt idx="6637">
                  <c:v>0.100949</c:v>
                </c:pt>
                <c:pt idx="6638">
                  <c:v>0.100964</c:v>
                </c:pt>
                <c:pt idx="6639">
                  <c:v>0.100979</c:v>
                </c:pt>
                <c:pt idx="6640">
                  <c:v>0.100994</c:v>
                </c:pt>
                <c:pt idx="6641">
                  <c:v>0.10101</c:v>
                </c:pt>
                <c:pt idx="6642">
                  <c:v>0.101025</c:v>
                </c:pt>
                <c:pt idx="6643">
                  <c:v>0.10104</c:v>
                </c:pt>
                <c:pt idx="6644">
                  <c:v>0.101055</c:v>
                </c:pt>
                <c:pt idx="6645">
                  <c:v>0.10107</c:v>
                </c:pt>
                <c:pt idx="6646">
                  <c:v>0.101086</c:v>
                </c:pt>
                <c:pt idx="6647">
                  <c:v>0.101101</c:v>
                </c:pt>
                <c:pt idx="6648">
                  <c:v>0.101116</c:v>
                </c:pt>
                <c:pt idx="6649">
                  <c:v>0.101131</c:v>
                </c:pt>
                <c:pt idx="6650">
                  <c:v>0.101147</c:v>
                </c:pt>
                <c:pt idx="6651">
                  <c:v>0.101162</c:v>
                </c:pt>
                <c:pt idx="6652">
                  <c:v>0.101177</c:v>
                </c:pt>
                <c:pt idx="6653">
                  <c:v>0.101192</c:v>
                </c:pt>
                <c:pt idx="6654">
                  <c:v>0.101207</c:v>
                </c:pt>
                <c:pt idx="6655">
                  <c:v>0.101223</c:v>
                </c:pt>
                <c:pt idx="6656">
                  <c:v>0.101238</c:v>
                </c:pt>
                <c:pt idx="6657">
                  <c:v>0.101253</c:v>
                </c:pt>
                <c:pt idx="6658">
                  <c:v>0.101268</c:v>
                </c:pt>
                <c:pt idx="6659">
                  <c:v>0.101283</c:v>
                </c:pt>
                <c:pt idx="6660">
                  <c:v>0.101299</c:v>
                </c:pt>
                <c:pt idx="6661">
                  <c:v>0.101314</c:v>
                </c:pt>
                <c:pt idx="6662">
                  <c:v>0.101329</c:v>
                </c:pt>
                <c:pt idx="6663">
                  <c:v>0.101344</c:v>
                </c:pt>
                <c:pt idx="6664">
                  <c:v>0.101359</c:v>
                </c:pt>
                <c:pt idx="6665">
                  <c:v>0.101375</c:v>
                </c:pt>
                <c:pt idx="6666">
                  <c:v>0.10139</c:v>
                </c:pt>
                <c:pt idx="6667">
                  <c:v>0.101405</c:v>
                </c:pt>
                <c:pt idx="6668">
                  <c:v>0.10142</c:v>
                </c:pt>
                <c:pt idx="6669">
                  <c:v>0.101435</c:v>
                </c:pt>
                <c:pt idx="6670">
                  <c:v>0.101451</c:v>
                </c:pt>
                <c:pt idx="6671">
                  <c:v>0.101466</c:v>
                </c:pt>
                <c:pt idx="6672">
                  <c:v>0.101481</c:v>
                </c:pt>
                <c:pt idx="6673">
                  <c:v>0.101496</c:v>
                </c:pt>
                <c:pt idx="6674">
                  <c:v>0.101512</c:v>
                </c:pt>
                <c:pt idx="6675">
                  <c:v>0.101527</c:v>
                </c:pt>
                <c:pt idx="6676">
                  <c:v>0.101542</c:v>
                </c:pt>
                <c:pt idx="6677">
                  <c:v>0.101557</c:v>
                </c:pt>
                <c:pt idx="6678">
                  <c:v>0.101572</c:v>
                </c:pt>
                <c:pt idx="6679">
                  <c:v>0.101588</c:v>
                </c:pt>
                <c:pt idx="6680">
                  <c:v>0.101603</c:v>
                </c:pt>
                <c:pt idx="6681">
                  <c:v>0.101618</c:v>
                </c:pt>
                <c:pt idx="6682">
                  <c:v>0.101633</c:v>
                </c:pt>
                <c:pt idx="6683">
                  <c:v>0.101648</c:v>
                </c:pt>
                <c:pt idx="6684">
                  <c:v>0.101664</c:v>
                </c:pt>
                <c:pt idx="6685">
                  <c:v>0.101679</c:v>
                </c:pt>
                <c:pt idx="6686">
                  <c:v>0.101694</c:v>
                </c:pt>
                <c:pt idx="6687">
                  <c:v>0.101709</c:v>
                </c:pt>
                <c:pt idx="6688">
                  <c:v>0.101724</c:v>
                </c:pt>
                <c:pt idx="6689">
                  <c:v>0.10174</c:v>
                </c:pt>
                <c:pt idx="6690">
                  <c:v>0.101755</c:v>
                </c:pt>
                <c:pt idx="6691">
                  <c:v>0.10177</c:v>
                </c:pt>
                <c:pt idx="6692">
                  <c:v>0.101785</c:v>
                </c:pt>
                <c:pt idx="6693">
                  <c:v>0.101801</c:v>
                </c:pt>
                <c:pt idx="6694">
                  <c:v>0.101816</c:v>
                </c:pt>
                <c:pt idx="6695">
                  <c:v>0.101831</c:v>
                </c:pt>
                <c:pt idx="6696">
                  <c:v>0.101846</c:v>
                </c:pt>
                <c:pt idx="6697">
                  <c:v>0.101861</c:v>
                </c:pt>
                <c:pt idx="6698">
                  <c:v>0.101877</c:v>
                </c:pt>
                <c:pt idx="6699">
                  <c:v>0.101892</c:v>
                </c:pt>
                <c:pt idx="6700">
                  <c:v>0.101907</c:v>
                </c:pt>
                <c:pt idx="6701">
                  <c:v>0.101922</c:v>
                </c:pt>
                <c:pt idx="6702">
                  <c:v>0.101937</c:v>
                </c:pt>
                <c:pt idx="6703">
                  <c:v>0.101953</c:v>
                </c:pt>
                <c:pt idx="6704">
                  <c:v>0.101968</c:v>
                </c:pt>
                <c:pt idx="6705">
                  <c:v>0.101983</c:v>
                </c:pt>
                <c:pt idx="6706">
                  <c:v>0.101998</c:v>
                </c:pt>
                <c:pt idx="6707">
                  <c:v>0.102013</c:v>
                </c:pt>
                <c:pt idx="6708">
                  <c:v>0.102029</c:v>
                </c:pt>
                <c:pt idx="6709">
                  <c:v>0.102044</c:v>
                </c:pt>
                <c:pt idx="6710">
                  <c:v>0.102059</c:v>
                </c:pt>
                <c:pt idx="6711">
                  <c:v>0.102074</c:v>
                </c:pt>
                <c:pt idx="6712">
                  <c:v>0.10209</c:v>
                </c:pt>
                <c:pt idx="6713">
                  <c:v>0.102105</c:v>
                </c:pt>
                <c:pt idx="6714">
                  <c:v>0.10212</c:v>
                </c:pt>
                <c:pt idx="6715">
                  <c:v>0.102135</c:v>
                </c:pt>
                <c:pt idx="6716">
                  <c:v>0.10215</c:v>
                </c:pt>
                <c:pt idx="6717">
                  <c:v>0.102166</c:v>
                </c:pt>
                <c:pt idx="6718">
                  <c:v>0.102181</c:v>
                </c:pt>
                <c:pt idx="6719">
                  <c:v>0.102196</c:v>
                </c:pt>
                <c:pt idx="6720">
                  <c:v>0.102211</c:v>
                </c:pt>
                <c:pt idx="6721">
                  <c:v>0.102226</c:v>
                </c:pt>
                <c:pt idx="6722">
                  <c:v>0.102242</c:v>
                </c:pt>
                <c:pt idx="6723">
                  <c:v>0.102257</c:v>
                </c:pt>
                <c:pt idx="6724">
                  <c:v>0.102272</c:v>
                </c:pt>
                <c:pt idx="6725">
                  <c:v>0.102287</c:v>
                </c:pt>
                <c:pt idx="6726">
                  <c:v>0.102302</c:v>
                </c:pt>
                <c:pt idx="6727">
                  <c:v>0.102318</c:v>
                </c:pt>
                <c:pt idx="6728">
                  <c:v>0.102333</c:v>
                </c:pt>
                <c:pt idx="6729">
                  <c:v>0.102348</c:v>
                </c:pt>
                <c:pt idx="6730">
                  <c:v>0.102363</c:v>
                </c:pt>
                <c:pt idx="6731">
                  <c:v>0.102379</c:v>
                </c:pt>
                <c:pt idx="6732">
                  <c:v>0.102394</c:v>
                </c:pt>
                <c:pt idx="6733">
                  <c:v>0.102409</c:v>
                </c:pt>
                <c:pt idx="6734">
                  <c:v>0.102424</c:v>
                </c:pt>
                <c:pt idx="6735">
                  <c:v>0.102439</c:v>
                </c:pt>
                <c:pt idx="6736">
                  <c:v>0.102455</c:v>
                </c:pt>
                <c:pt idx="6737">
                  <c:v>0.10247</c:v>
                </c:pt>
                <c:pt idx="6738">
                  <c:v>0.102485</c:v>
                </c:pt>
                <c:pt idx="6739">
                  <c:v>0.1025</c:v>
                </c:pt>
                <c:pt idx="6740">
                  <c:v>0.102515</c:v>
                </c:pt>
                <c:pt idx="6741">
                  <c:v>0.102531</c:v>
                </c:pt>
                <c:pt idx="6742">
                  <c:v>0.102546</c:v>
                </c:pt>
                <c:pt idx="6743">
                  <c:v>0.102561</c:v>
                </c:pt>
                <c:pt idx="6744">
                  <c:v>0.102576</c:v>
                </c:pt>
                <c:pt idx="6745">
                  <c:v>0.102591</c:v>
                </c:pt>
                <c:pt idx="6746">
                  <c:v>0.102607</c:v>
                </c:pt>
                <c:pt idx="6747">
                  <c:v>0.102622</c:v>
                </c:pt>
                <c:pt idx="6748">
                  <c:v>0.102637</c:v>
                </c:pt>
                <c:pt idx="6749">
                  <c:v>0.102652</c:v>
                </c:pt>
                <c:pt idx="6750">
                  <c:v>0.102668</c:v>
                </c:pt>
                <c:pt idx="6751">
                  <c:v>0.102683</c:v>
                </c:pt>
                <c:pt idx="6752">
                  <c:v>0.102698</c:v>
                </c:pt>
                <c:pt idx="6753">
                  <c:v>0.102713</c:v>
                </c:pt>
                <c:pt idx="6754">
                  <c:v>0.102728</c:v>
                </c:pt>
                <c:pt idx="6755">
                  <c:v>0.102744</c:v>
                </c:pt>
                <c:pt idx="6756">
                  <c:v>0.102759</c:v>
                </c:pt>
                <c:pt idx="6757">
                  <c:v>0.102774</c:v>
                </c:pt>
                <c:pt idx="6758">
                  <c:v>0.102789</c:v>
                </c:pt>
                <c:pt idx="6759">
                  <c:v>0.102804</c:v>
                </c:pt>
                <c:pt idx="6760">
                  <c:v>0.10282</c:v>
                </c:pt>
                <c:pt idx="6761">
                  <c:v>0.102835</c:v>
                </c:pt>
                <c:pt idx="6762">
                  <c:v>0.10285</c:v>
                </c:pt>
                <c:pt idx="6763">
                  <c:v>0.102865</c:v>
                </c:pt>
                <c:pt idx="6764">
                  <c:v>0.10288</c:v>
                </c:pt>
                <c:pt idx="6765">
                  <c:v>0.102896</c:v>
                </c:pt>
                <c:pt idx="6766">
                  <c:v>0.102911</c:v>
                </c:pt>
                <c:pt idx="6767">
                  <c:v>0.102926</c:v>
                </c:pt>
                <c:pt idx="6768">
                  <c:v>0.102941</c:v>
                </c:pt>
                <c:pt idx="6769">
                  <c:v>0.102956</c:v>
                </c:pt>
                <c:pt idx="6770">
                  <c:v>0.102972</c:v>
                </c:pt>
                <c:pt idx="6771">
                  <c:v>0.102987</c:v>
                </c:pt>
                <c:pt idx="6772">
                  <c:v>0.103002</c:v>
                </c:pt>
                <c:pt idx="6773">
                  <c:v>0.103017</c:v>
                </c:pt>
                <c:pt idx="6774">
                  <c:v>0.103033</c:v>
                </c:pt>
                <c:pt idx="6775">
                  <c:v>0.103048</c:v>
                </c:pt>
                <c:pt idx="6776">
                  <c:v>0.103063</c:v>
                </c:pt>
                <c:pt idx="6777">
                  <c:v>0.103078</c:v>
                </c:pt>
                <c:pt idx="6778">
                  <c:v>0.103093</c:v>
                </c:pt>
                <c:pt idx="6779">
                  <c:v>0.103109</c:v>
                </c:pt>
                <c:pt idx="6780">
                  <c:v>0.103124</c:v>
                </c:pt>
                <c:pt idx="6781">
                  <c:v>0.103139</c:v>
                </c:pt>
                <c:pt idx="6782">
                  <c:v>0.103154</c:v>
                </c:pt>
                <c:pt idx="6783">
                  <c:v>0.103169</c:v>
                </c:pt>
                <c:pt idx="6784">
                  <c:v>0.103185</c:v>
                </c:pt>
                <c:pt idx="6785">
                  <c:v>0.1032</c:v>
                </c:pt>
                <c:pt idx="6786">
                  <c:v>0.103215</c:v>
                </c:pt>
                <c:pt idx="6787">
                  <c:v>0.10323</c:v>
                </c:pt>
                <c:pt idx="6788">
                  <c:v>0.103245</c:v>
                </c:pt>
                <c:pt idx="6789">
                  <c:v>0.103261</c:v>
                </c:pt>
                <c:pt idx="6790">
                  <c:v>0.103276</c:v>
                </c:pt>
                <c:pt idx="6791">
                  <c:v>0.103291</c:v>
                </c:pt>
                <c:pt idx="6792">
                  <c:v>0.103306</c:v>
                </c:pt>
                <c:pt idx="6793">
                  <c:v>0.103322</c:v>
                </c:pt>
                <c:pt idx="6794">
                  <c:v>0.103337</c:v>
                </c:pt>
                <c:pt idx="6795">
                  <c:v>0.103352</c:v>
                </c:pt>
                <c:pt idx="6796">
                  <c:v>0.103367</c:v>
                </c:pt>
                <c:pt idx="6797">
                  <c:v>0.103382</c:v>
                </c:pt>
                <c:pt idx="6798">
                  <c:v>0.103398</c:v>
                </c:pt>
                <c:pt idx="6799">
                  <c:v>0.103413</c:v>
                </c:pt>
                <c:pt idx="6800">
                  <c:v>0.103428</c:v>
                </c:pt>
                <c:pt idx="6801">
                  <c:v>0.103443</c:v>
                </c:pt>
                <c:pt idx="6802">
                  <c:v>0.103458</c:v>
                </c:pt>
                <c:pt idx="6803">
                  <c:v>0.103474</c:v>
                </c:pt>
                <c:pt idx="6804">
                  <c:v>0.103489</c:v>
                </c:pt>
                <c:pt idx="6805">
                  <c:v>0.103504</c:v>
                </c:pt>
                <c:pt idx="6806">
                  <c:v>0.103519</c:v>
                </c:pt>
                <c:pt idx="6807">
                  <c:v>0.103534</c:v>
                </c:pt>
                <c:pt idx="6808">
                  <c:v>0.10355</c:v>
                </c:pt>
                <c:pt idx="6809">
                  <c:v>0.103565</c:v>
                </c:pt>
                <c:pt idx="6810">
                  <c:v>0.10358</c:v>
                </c:pt>
                <c:pt idx="6811">
                  <c:v>0.103595</c:v>
                </c:pt>
                <c:pt idx="6812">
                  <c:v>0.103611</c:v>
                </c:pt>
                <c:pt idx="6813">
                  <c:v>0.103626</c:v>
                </c:pt>
                <c:pt idx="6814">
                  <c:v>0.103641</c:v>
                </c:pt>
                <c:pt idx="6815">
                  <c:v>0.103656</c:v>
                </c:pt>
                <c:pt idx="6816">
                  <c:v>0.103671</c:v>
                </c:pt>
                <c:pt idx="6817">
                  <c:v>0.103687</c:v>
                </c:pt>
                <c:pt idx="6818">
                  <c:v>0.103702</c:v>
                </c:pt>
                <c:pt idx="6819">
                  <c:v>0.103717</c:v>
                </c:pt>
                <c:pt idx="6820">
                  <c:v>0.103732</c:v>
                </c:pt>
                <c:pt idx="6821">
                  <c:v>0.103747</c:v>
                </c:pt>
                <c:pt idx="6822">
                  <c:v>0.103763</c:v>
                </c:pt>
                <c:pt idx="6823">
                  <c:v>0.103778</c:v>
                </c:pt>
                <c:pt idx="6824">
                  <c:v>0.103793</c:v>
                </c:pt>
                <c:pt idx="6825">
                  <c:v>0.103808</c:v>
                </c:pt>
                <c:pt idx="6826">
                  <c:v>0.103823</c:v>
                </c:pt>
                <c:pt idx="6827">
                  <c:v>0.103839</c:v>
                </c:pt>
                <c:pt idx="6828">
                  <c:v>0.103854</c:v>
                </c:pt>
                <c:pt idx="6829">
                  <c:v>0.103869</c:v>
                </c:pt>
                <c:pt idx="6830">
                  <c:v>0.103884</c:v>
                </c:pt>
                <c:pt idx="6831">
                  <c:v>0.1039</c:v>
                </c:pt>
                <c:pt idx="6832">
                  <c:v>0.103915</c:v>
                </c:pt>
                <c:pt idx="6833">
                  <c:v>0.10393</c:v>
                </c:pt>
                <c:pt idx="6834">
                  <c:v>0.103945</c:v>
                </c:pt>
                <c:pt idx="6835">
                  <c:v>0.10396</c:v>
                </c:pt>
                <c:pt idx="6836">
                  <c:v>0.103976</c:v>
                </c:pt>
                <c:pt idx="6837">
                  <c:v>0.103991</c:v>
                </c:pt>
                <c:pt idx="6838">
                  <c:v>0.104006</c:v>
                </c:pt>
                <c:pt idx="6839">
                  <c:v>0.104021</c:v>
                </c:pt>
                <c:pt idx="6840">
                  <c:v>0.104036</c:v>
                </c:pt>
                <c:pt idx="6841">
                  <c:v>0.104052</c:v>
                </c:pt>
                <c:pt idx="6842">
                  <c:v>0.104067</c:v>
                </c:pt>
                <c:pt idx="6843">
                  <c:v>0.104082</c:v>
                </c:pt>
                <c:pt idx="6844">
                  <c:v>0.104097</c:v>
                </c:pt>
                <c:pt idx="6845">
                  <c:v>0.104112</c:v>
                </c:pt>
                <c:pt idx="6846">
                  <c:v>0.104128</c:v>
                </c:pt>
                <c:pt idx="6847">
                  <c:v>0.104143</c:v>
                </c:pt>
                <c:pt idx="6848">
                  <c:v>0.104158</c:v>
                </c:pt>
                <c:pt idx="6849">
                  <c:v>0.104173</c:v>
                </c:pt>
                <c:pt idx="6850">
                  <c:v>0.104189</c:v>
                </c:pt>
                <c:pt idx="6851">
                  <c:v>0.104204</c:v>
                </c:pt>
                <c:pt idx="6852">
                  <c:v>0.104219</c:v>
                </c:pt>
                <c:pt idx="6853">
                  <c:v>0.104234</c:v>
                </c:pt>
                <c:pt idx="6854">
                  <c:v>0.104249</c:v>
                </c:pt>
                <c:pt idx="6855">
                  <c:v>0.104265</c:v>
                </c:pt>
                <c:pt idx="6856">
                  <c:v>0.10428</c:v>
                </c:pt>
                <c:pt idx="6857">
                  <c:v>0.104295</c:v>
                </c:pt>
                <c:pt idx="6858">
                  <c:v>0.10431</c:v>
                </c:pt>
                <c:pt idx="6859">
                  <c:v>0.104325</c:v>
                </c:pt>
                <c:pt idx="6860">
                  <c:v>0.104341</c:v>
                </c:pt>
                <c:pt idx="6861">
                  <c:v>0.104356</c:v>
                </c:pt>
                <c:pt idx="6862">
                  <c:v>0.104371</c:v>
                </c:pt>
                <c:pt idx="6863">
                  <c:v>0.104386</c:v>
                </c:pt>
                <c:pt idx="6864">
                  <c:v>0.104401</c:v>
                </c:pt>
                <c:pt idx="6865">
                  <c:v>0.104417</c:v>
                </c:pt>
                <c:pt idx="6866">
                  <c:v>0.104432</c:v>
                </c:pt>
                <c:pt idx="6867">
                  <c:v>0.104447</c:v>
                </c:pt>
                <c:pt idx="6868">
                  <c:v>0.104462</c:v>
                </c:pt>
                <c:pt idx="6869">
                  <c:v>0.104477</c:v>
                </c:pt>
                <c:pt idx="6870">
                  <c:v>0.104493</c:v>
                </c:pt>
                <c:pt idx="6871">
                  <c:v>0.104508</c:v>
                </c:pt>
                <c:pt idx="6872">
                  <c:v>0.104523</c:v>
                </c:pt>
                <c:pt idx="6873">
                  <c:v>0.104538</c:v>
                </c:pt>
                <c:pt idx="6874">
                  <c:v>0.104554</c:v>
                </c:pt>
                <c:pt idx="6875">
                  <c:v>0.104569</c:v>
                </c:pt>
                <c:pt idx="6876">
                  <c:v>0.104584</c:v>
                </c:pt>
                <c:pt idx="6877">
                  <c:v>0.104599</c:v>
                </c:pt>
                <c:pt idx="6878">
                  <c:v>0.104614</c:v>
                </c:pt>
                <c:pt idx="6879">
                  <c:v>0.10463</c:v>
                </c:pt>
                <c:pt idx="6880">
                  <c:v>0.104645</c:v>
                </c:pt>
                <c:pt idx="6881">
                  <c:v>0.10466</c:v>
                </c:pt>
                <c:pt idx="6882">
                  <c:v>0.104675</c:v>
                </c:pt>
                <c:pt idx="6883">
                  <c:v>0.10469</c:v>
                </c:pt>
                <c:pt idx="6884">
                  <c:v>0.104706</c:v>
                </c:pt>
                <c:pt idx="6885">
                  <c:v>0.104721</c:v>
                </c:pt>
                <c:pt idx="6886">
                  <c:v>0.104736</c:v>
                </c:pt>
                <c:pt idx="6887">
                  <c:v>0.104751</c:v>
                </c:pt>
                <c:pt idx="6888">
                  <c:v>0.104766</c:v>
                </c:pt>
                <c:pt idx="6889">
                  <c:v>0.104782</c:v>
                </c:pt>
                <c:pt idx="6890">
                  <c:v>0.104797</c:v>
                </c:pt>
                <c:pt idx="6891">
                  <c:v>0.104812</c:v>
                </c:pt>
                <c:pt idx="6892">
                  <c:v>0.104827</c:v>
                </c:pt>
                <c:pt idx="6893">
                  <c:v>0.104843</c:v>
                </c:pt>
                <c:pt idx="6894">
                  <c:v>0.104858</c:v>
                </c:pt>
                <c:pt idx="6895">
                  <c:v>0.104873</c:v>
                </c:pt>
                <c:pt idx="6896">
                  <c:v>0.104888</c:v>
                </c:pt>
                <c:pt idx="6897">
                  <c:v>0.104903</c:v>
                </c:pt>
                <c:pt idx="6898">
                  <c:v>0.104919</c:v>
                </c:pt>
                <c:pt idx="6899">
                  <c:v>0.104934</c:v>
                </c:pt>
                <c:pt idx="6900">
                  <c:v>0.104949</c:v>
                </c:pt>
                <c:pt idx="6901">
                  <c:v>0.104964</c:v>
                </c:pt>
                <c:pt idx="6902">
                  <c:v>0.104979</c:v>
                </c:pt>
                <c:pt idx="6903">
                  <c:v>0.104995</c:v>
                </c:pt>
                <c:pt idx="6904">
                  <c:v>0.10501</c:v>
                </c:pt>
                <c:pt idx="6905">
                  <c:v>0.105025</c:v>
                </c:pt>
                <c:pt idx="6906">
                  <c:v>0.10504</c:v>
                </c:pt>
                <c:pt idx="6907">
                  <c:v>0.105055</c:v>
                </c:pt>
                <c:pt idx="6908">
                  <c:v>0.105071</c:v>
                </c:pt>
                <c:pt idx="6909">
                  <c:v>0.105086</c:v>
                </c:pt>
                <c:pt idx="6910">
                  <c:v>0.105101</c:v>
                </c:pt>
                <c:pt idx="6911">
                  <c:v>0.105116</c:v>
                </c:pt>
                <c:pt idx="6912">
                  <c:v>0.105132</c:v>
                </c:pt>
                <c:pt idx="6913">
                  <c:v>0.105147</c:v>
                </c:pt>
                <c:pt idx="6914">
                  <c:v>0.105162</c:v>
                </c:pt>
                <c:pt idx="6915">
                  <c:v>0.105177</c:v>
                </c:pt>
                <c:pt idx="6916">
                  <c:v>0.105192</c:v>
                </c:pt>
                <c:pt idx="6917">
                  <c:v>0.105208</c:v>
                </c:pt>
                <c:pt idx="6918">
                  <c:v>0.105223</c:v>
                </c:pt>
                <c:pt idx="6919">
                  <c:v>0.105238</c:v>
                </c:pt>
                <c:pt idx="6920">
                  <c:v>0.105253</c:v>
                </c:pt>
                <c:pt idx="6921">
                  <c:v>0.105268</c:v>
                </c:pt>
                <c:pt idx="6922">
                  <c:v>0.105284</c:v>
                </c:pt>
                <c:pt idx="6923">
                  <c:v>0.105299</c:v>
                </c:pt>
                <c:pt idx="6924">
                  <c:v>0.105314</c:v>
                </c:pt>
                <c:pt idx="6925">
                  <c:v>0.105329</c:v>
                </c:pt>
                <c:pt idx="6926">
                  <c:v>0.105344</c:v>
                </c:pt>
                <c:pt idx="6927">
                  <c:v>0.10536</c:v>
                </c:pt>
                <c:pt idx="6928">
                  <c:v>0.105375</c:v>
                </c:pt>
                <c:pt idx="6929">
                  <c:v>0.10539</c:v>
                </c:pt>
                <c:pt idx="6930">
                  <c:v>0.105405</c:v>
                </c:pt>
                <c:pt idx="6931">
                  <c:v>0.105421</c:v>
                </c:pt>
                <c:pt idx="6932">
                  <c:v>0.105436</c:v>
                </c:pt>
                <c:pt idx="6933">
                  <c:v>0.105451</c:v>
                </c:pt>
                <c:pt idx="6934">
                  <c:v>0.105466</c:v>
                </c:pt>
                <c:pt idx="6935">
                  <c:v>0.105481</c:v>
                </c:pt>
                <c:pt idx="6936">
                  <c:v>0.105497</c:v>
                </c:pt>
                <c:pt idx="6937">
                  <c:v>0.105512</c:v>
                </c:pt>
                <c:pt idx="6938">
                  <c:v>0.105527</c:v>
                </c:pt>
                <c:pt idx="6939">
                  <c:v>0.105542</c:v>
                </c:pt>
                <c:pt idx="6940">
                  <c:v>0.105557</c:v>
                </c:pt>
                <c:pt idx="6941">
                  <c:v>0.105573</c:v>
                </c:pt>
                <c:pt idx="6942">
                  <c:v>0.105588</c:v>
                </c:pt>
                <c:pt idx="6943">
                  <c:v>0.105603</c:v>
                </c:pt>
                <c:pt idx="6944">
                  <c:v>0.105618</c:v>
                </c:pt>
                <c:pt idx="6945">
                  <c:v>0.105633</c:v>
                </c:pt>
                <c:pt idx="6946">
                  <c:v>0.105649</c:v>
                </c:pt>
                <c:pt idx="6947">
                  <c:v>0.105664</c:v>
                </c:pt>
                <c:pt idx="6948">
                  <c:v>0.105679</c:v>
                </c:pt>
                <c:pt idx="6949">
                  <c:v>0.105694</c:v>
                </c:pt>
                <c:pt idx="6950">
                  <c:v>0.10571</c:v>
                </c:pt>
                <c:pt idx="6951">
                  <c:v>0.105725</c:v>
                </c:pt>
                <c:pt idx="6952">
                  <c:v>0.10574</c:v>
                </c:pt>
                <c:pt idx="6953">
                  <c:v>0.105755</c:v>
                </c:pt>
                <c:pt idx="6954">
                  <c:v>0.10577</c:v>
                </c:pt>
                <c:pt idx="6955">
                  <c:v>0.105786</c:v>
                </c:pt>
                <c:pt idx="6956">
                  <c:v>0.105801</c:v>
                </c:pt>
                <c:pt idx="6957">
                  <c:v>0.105816</c:v>
                </c:pt>
                <c:pt idx="6958">
                  <c:v>0.105831</c:v>
                </c:pt>
                <c:pt idx="6959">
                  <c:v>0.105846</c:v>
                </c:pt>
                <c:pt idx="6960">
                  <c:v>0.105862</c:v>
                </c:pt>
                <c:pt idx="6961">
                  <c:v>0.105877</c:v>
                </c:pt>
                <c:pt idx="6962">
                  <c:v>0.105892</c:v>
                </c:pt>
                <c:pt idx="6963">
                  <c:v>0.105907</c:v>
                </c:pt>
                <c:pt idx="6964">
                  <c:v>0.105922</c:v>
                </c:pt>
                <c:pt idx="6965">
                  <c:v>0.105938</c:v>
                </c:pt>
                <c:pt idx="6966">
                  <c:v>0.105953</c:v>
                </c:pt>
                <c:pt idx="6967">
                  <c:v>0.105968</c:v>
                </c:pt>
                <c:pt idx="6968">
                  <c:v>0.105983</c:v>
                </c:pt>
                <c:pt idx="6969">
                  <c:v>0.105998</c:v>
                </c:pt>
                <c:pt idx="6970">
                  <c:v>0.106014</c:v>
                </c:pt>
                <c:pt idx="6971">
                  <c:v>0.106029</c:v>
                </c:pt>
                <c:pt idx="6972">
                  <c:v>0.106044</c:v>
                </c:pt>
                <c:pt idx="6973">
                  <c:v>0.106059</c:v>
                </c:pt>
                <c:pt idx="6974">
                  <c:v>0.106075</c:v>
                </c:pt>
                <c:pt idx="6975">
                  <c:v>0.10609</c:v>
                </c:pt>
                <c:pt idx="6976">
                  <c:v>0.106105</c:v>
                </c:pt>
                <c:pt idx="6977">
                  <c:v>0.10612</c:v>
                </c:pt>
                <c:pt idx="6978">
                  <c:v>0.106135</c:v>
                </c:pt>
                <c:pt idx="6979">
                  <c:v>0.106151</c:v>
                </c:pt>
                <c:pt idx="6980">
                  <c:v>0.106166</c:v>
                </c:pt>
                <c:pt idx="6981">
                  <c:v>0.106181</c:v>
                </c:pt>
                <c:pt idx="6982">
                  <c:v>0.106196</c:v>
                </c:pt>
                <c:pt idx="6983">
                  <c:v>0.106211</c:v>
                </c:pt>
                <c:pt idx="6984">
                  <c:v>0.106227</c:v>
                </c:pt>
                <c:pt idx="6985">
                  <c:v>0.106242</c:v>
                </c:pt>
                <c:pt idx="6986">
                  <c:v>0.106257</c:v>
                </c:pt>
                <c:pt idx="6987">
                  <c:v>0.106272</c:v>
                </c:pt>
                <c:pt idx="6988">
                  <c:v>0.106287</c:v>
                </c:pt>
                <c:pt idx="6989">
                  <c:v>0.106303</c:v>
                </c:pt>
                <c:pt idx="6990">
                  <c:v>0.106318</c:v>
                </c:pt>
                <c:pt idx="6991">
                  <c:v>0.106333</c:v>
                </c:pt>
                <c:pt idx="6992">
                  <c:v>0.106348</c:v>
                </c:pt>
                <c:pt idx="6993">
                  <c:v>0.106364</c:v>
                </c:pt>
                <c:pt idx="6994">
                  <c:v>0.106379</c:v>
                </c:pt>
                <c:pt idx="6995">
                  <c:v>0.106394</c:v>
                </c:pt>
                <c:pt idx="6996">
                  <c:v>0.106409</c:v>
                </c:pt>
                <c:pt idx="6997">
                  <c:v>0.106424</c:v>
                </c:pt>
                <c:pt idx="6998">
                  <c:v>0.10644</c:v>
                </c:pt>
                <c:pt idx="6999">
                  <c:v>0.106455</c:v>
                </c:pt>
                <c:pt idx="7000">
                  <c:v>0.10647</c:v>
                </c:pt>
                <c:pt idx="7001">
                  <c:v>0.106485</c:v>
                </c:pt>
                <c:pt idx="7002">
                  <c:v>0.1065</c:v>
                </c:pt>
                <c:pt idx="7003">
                  <c:v>0.106516</c:v>
                </c:pt>
                <c:pt idx="7004">
                  <c:v>0.106531</c:v>
                </c:pt>
                <c:pt idx="7005">
                  <c:v>0.106546</c:v>
                </c:pt>
                <c:pt idx="7006">
                  <c:v>0.106561</c:v>
                </c:pt>
                <c:pt idx="7007">
                  <c:v>0.106576</c:v>
                </c:pt>
                <c:pt idx="7008">
                  <c:v>0.106592</c:v>
                </c:pt>
                <c:pt idx="7009">
                  <c:v>0.106607</c:v>
                </c:pt>
                <c:pt idx="7010">
                  <c:v>0.106622</c:v>
                </c:pt>
                <c:pt idx="7011">
                  <c:v>0.106637</c:v>
                </c:pt>
                <c:pt idx="7012">
                  <c:v>0.106653</c:v>
                </c:pt>
                <c:pt idx="7013">
                  <c:v>0.106668</c:v>
                </c:pt>
                <c:pt idx="7014">
                  <c:v>0.106683</c:v>
                </c:pt>
                <c:pt idx="7015">
                  <c:v>0.106698</c:v>
                </c:pt>
                <c:pt idx="7016">
                  <c:v>0.106713</c:v>
                </c:pt>
                <c:pt idx="7017">
                  <c:v>0.106729</c:v>
                </c:pt>
                <c:pt idx="7018">
                  <c:v>0.106744</c:v>
                </c:pt>
                <c:pt idx="7019">
                  <c:v>0.106759</c:v>
                </c:pt>
                <c:pt idx="7020">
                  <c:v>0.106774</c:v>
                </c:pt>
                <c:pt idx="7021">
                  <c:v>0.106789</c:v>
                </c:pt>
                <c:pt idx="7022">
                  <c:v>0.106805</c:v>
                </c:pt>
                <c:pt idx="7023">
                  <c:v>0.10682</c:v>
                </c:pt>
                <c:pt idx="7024">
                  <c:v>0.106835</c:v>
                </c:pt>
                <c:pt idx="7025">
                  <c:v>0.10685</c:v>
                </c:pt>
                <c:pt idx="7026">
                  <c:v>0.106865</c:v>
                </c:pt>
                <c:pt idx="7027">
                  <c:v>0.106881</c:v>
                </c:pt>
                <c:pt idx="7028">
                  <c:v>0.106896</c:v>
                </c:pt>
                <c:pt idx="7029">
                  <c:v>0.106911</c:v>
                </c:pt>
                <c:pt idx="7030">
                  <c:v>0.106926</c:v>
                </c:pt>
                <c:pt idx="7031">
                  <c:v>0.106942</c:v>
                </c:pt>
                <c:pt idx="7032">
                  <c:v>0.106957</c:v>
                </c:pt>
                <c:pt idx="7033">
                  <c:v>0.106972</c:v>
                </c:pt>
                <c:pt idx="7034">
                  <c:v>0.106987</c:v>
                </c:pt>
                <c:pt idx="7035">
                  <c:v>0.107002</c:v>
                </c:pt>
                <c:pt idx="7036">
                  <c:v>0.107018</c:v>
                </c:pt>
                <c:pt idx="7037">
                  <c:v>0.107033</c:v>
                </c:pt>
                <c:pt idx="7038">
                  <c:v>0.107048</c:v>
                </c:pt>
                <c:pt idx="7039">
                  <c:v>0.107063</c:v>
                </c:pt>
                <c:pt idx="7040">
                  <c:v>0.107078</c:v>
                </c:pt>
                <c:pt idx="7041">
                  <c:v>0.107094</c:v>
                </c:pt>
                <c:pt idx="7042">
                  <c:v>0.107109</c:v>
                </c:pt>
                <c:pt idx="7043">
                  <c:v>0.107124</c:v>
                </c:pt>
                <c:pt idx="7044">
                  <c:v>0.107139</c:v>
                </c:pt>
                <c:pt idx="7045">
                  <c:v>0.107154</c:v>
                </c:pt>
                <c:pt idx="7046">
                  <c:v>0.10717</c:v>
                </c:pt>
                <c:pt idx="7047">
                  <c:v>0.107185</c:v>
                </c:pt>
                <c:pt idx="7048">
                  <c:v>0.1072</c:v>
                </c:pt>
                <c:pt idx="7049">
                  <c:v>0.107215</c:v>
                </c:pt>
                <c:pt idx="7050">
                  <c:v>0.107231</c:v>
                </c:pt>
                <c:pt idx="7051">
                  <c:v>0.107246</c:v>
                </c:pt>
                <c:pt idx="7052">
                  <c:v>0.107261</c:v>
                </c:pt>
                <c:pt idx="7053">
                  <c:v>0.107276</c:v>
                </c:pt>
                <c:pt idx="7054">
                  <c:v>0.107291</c:v>
                </c:pt>
                <c:pt idx="7055">
                  <c:v>0.107307</c:v>
                </c:pt>
                <c:pt idx="7056">
                  <c:v>0.107322</c:v>
                </c:pt>
                <c:pt idx="7057">
                  <c:v>0.107337</c:v>
                </c:pt>
                <c:pt idx="7058">
                  <c:v>0.107352</c:v>
                </c:pt>
                <c:pt idx="7059">
                  <c:v>0.107367</c:v>
                </c:pt>
                <c:pt idx="7060">
                  <c:v>0.107383</c:v>
                </c:pt>
                <c:pt idx="7061">
                  <c:v>0.107398</c:v>
                </c:pt>
                <c:pt idx="7062">
                  <c:v>0.107413</c:v>
                </c:pt>
                <c:pt idx="7063">
                  <c:v>0.107428</c:v>
                </c:pt>
                <c:pt idx="7064">
                  <c:v>0.107443</c:v>
                </c:pt>
                <c:pt idx="7065">
                  <c:v>0.107459</c:v>
                </c:pt>
                <c:pt idx="7066">
                  <c:v>0.107474</c:v>
                </c:pt>
                <c:pt idx="7067">
                  <c:v>0.107489</c:v>
                </c:pt>
                <c:pt idx="7068">
                  <c:v>0.107504</c:v>
                </c:pt>
                <c:pt idx="7069">
                  <c:v>0.107519</c:v>
                </c:pt>
                <c:pt idx="7070">
                  <c:v>0.107535</c:v>
                </c:pt>
                <c:pt idx="7071">
                  <c:v>0.10755</c:v>
                </c:pt>
                <c:pt idx="7072">
                  <c:v>0.107565</c:v>
                </c:pt>
                <c:pt idx="7073">
                  <c:v>0.10758</c:v>
                </c:pt>
                <c:pt idx="7074">
                  <c:v>0.107596</c:v>
                </c:pt>
                <c:pt idx="7075">
                  <c:v>0.107611</c:v>
                </c:pt>
                <c:pt idx="7076">
                  <c:v>0.107626</c:v>
                </c:pt>
                <c:pt idx="7077">
                  <c:v>0.107641</c:v>
                </c:pt>
                <c:pt idx="7078">
                  <c:v>0.107656</c:v>
                </c:pt>
                <c:pt idx="7079">
                  <c:v>0.107672</c:v>
                </c:pt>
                <c:pt idx="7080">
                  <c:v>0.107687</c:v>
                </c:pt>
                <c:pt idx="7081">
                  <c:v>0.107702</c:v>
                </c:pt>
                <c:pt idx="7082">
                  <c:v>0.107717</c:v>
                </c:pt>
                <c:pt idx="7083">
                  <c:v>0.107732</c:v>
                </c:pt>
                <c:pt idx="7084">
                  <c:v>0.107748</c:v>
                </c:pt>
                <c:pt idx="7085">
                  <c:v>0.107763</c:v>
                </c:pt>
                <c:pt idx="7086">
                  <c:v>0.107778</c:v>
                </c:pt>
                <c:pt idx="7087">
                  <c:v>0.107793</c:v>
                </c:pt>
                <c:pt idx="7088">
                  <c:v>0.107808</c:v>
                </c:pt>
                <c:pt idx="7089">
                  <c:v>0.107824</c:v>
                </c:pt>
                <c:pt idx="7090">
                  <c:v>0.107839</c:v>
                </c:pt>
                <c:pt idx="7091">
                  <c:v>0.107854</c:v>
                </c:pt>
                <c:pt idx="7092">
                  <c:v>0.107869</c:v>
                </c:pt>
                <c:pt idx="7093">
                  <c:v>0.107885</c:v>
                </c:pt>
                <c:pt idx="7094">
                  <c:v>0.1079</c:v>
                </c:pt>
                <c:pt idx="7095">
                  <c:v>0.107915</c:v>
                </c:pt>
                <c:pt idx="7096">
                  <c:v>0.10793</c:v>
                </c:pt>
                <c:pt idx="7097">
                  <c:v>0.107945</c:v>
                </c:pt>
                <c:pt idx="7098">
                  <c:v>0.107961</c:v>
                </c:pt>
                <c:pt idx="7099">
                  <c:v>0.107976</c:v>
                </c:pt>
                <c:pt idx="7100">
                  <c:v>0.107991</c:v>
                </c:pt>
                <c:pt idx="7101">
                  <c:v>0.108006</c:v>
                </c:pt>
                <c:pt idx="7102">
                  <c:v>0.108021</c:v>
                </c:pt>
                <c:pt idx="7103">
                  <c:v>0.108037</c:v>
                </c:pt>
                <c:pt idx="7104">
                  <c:v>0.108052</c:v>
                </c:pt>
                <c:pt idx="7105">
                  <c:v>0.108067</c:v>
                </c:pt>
                <c:pt idx="7106">
                  <c:v>0.108082</c:v>
                </c:pt>
                <c:pt idx="7107">
                  <c:v>0.108097</c:v>
                </c:pt>
                <c:pt idx="7108">
                  <c:v>0.108113</c:v>
                </c:pt>
                <c:pt idx="7109">
                  <c:v>0.108128</c:v>
                </c:pt>
                <c:pt idx="7110">
                  <c:v>0.108143</c:v>
                </c:pt>
                <c:pt idx="7111">
                  <c:v>0.108158</c:v>
                </c:pt>
                <c:pt idx="7112">
                  <c:v>0.108174</c:v>
                </c:pt>
                <c:pt idx="7113">
                  <c:v>0.108189</c:v>
                </c:pt>
                <c:pt idx="7114">
                  <c:v>0.108204</c:v>
                </c:pt>
                <c:pt idx="7115">
                  <c:v>0.108219</c:v>
                </c:pt>
                <c:pt idx="7116">
                  <c:v>0.108234</c:v>
                </c:pt>
                <c:pt idx="7117">
                  <c:v>0.10825</c:v>
                </c:pt>
                <c:pt idx="7118">
                  <c:v>0.108265</c:v>
                </c:pt>
                <c:pt idx="7119">
                  <c:v>0.10828</c:v>
                </c:pt>
                <c:pt idx="7120">
                  <c:v>0.108295</c:v>
                </c:pt>
                <c:pt idx="7121">
                  <c:v>0.10831</c:v>
                </c:pt>
                <c:pt idx="7122">
                  <c:v>0.108326</c:v>
                </c:pt>
                <c:pt idx="7123">
                  <c:v>0.108341</c:v>
                </c:pt>
                <c:pt idx="7124">
                  <c:v>0.108356</c:v>
                </c:pt>
                <c:pt idx="7125">
                  <c:v>0.108371</c:v>
                </c:pt>
                <c:pt idx="7126">
                  <c:v>0.108386</c:v>
                </c:pt>
                <c:pt idx="7127">
                  <c:v>0.108402</c:v>
                </c:pt>
                <c:pt idx="7128">
                  <c:v>0.108417</c:v>
                </c:pt>
                <c:pt idx="7129">
                  <c:v>0.108432</c:v>
                </c:pt>
                <c:pt idx="7130">
                  <c:v>0.108447</c:v>
                </c:pt>
                <c:pt idx="7131">
                  <c:v>0.108463</c:v>
                </c:pt>
                <c:pt idx="7132">
                  <c:v>0.108478</c:v>
                </c:pt>
                <c:pt idx="7133">
                  <c:v>0.108493</c:v>
                </c:pt>
                <c:pt idx="7134">
                  <c:v>0.108508</c:v>
                </c:pt>
                <c:pt idx="7135">
                  <c:v>0.108523</c:v>
                </c:pt>
                <c:pt idx="7136">
                  <c:v>0.108539</c:v>
                </c:pt>
                <c:pt idx="7137">
                  <c:v>0.108554</c:v>
                </c:pt>
                <c:pt idx="7138">
                  <c:v>0.108569</c:v>
                </c:pt>
                <c:pt idx="7139">
                  <c:v>0.108584</c:v>
                </c:pt>
                <c:pt idx="7140">
                  <c:v>0.108599</c:v>
                </c:pt>
                <c:pt idx="7141">
                  <c:v>0.108615</c:v>
                </c:pt>
                <c:pt idx="7142">
                  <c:v>0.10863</c:v>
                </c:pt>
                <c:pt idx="7143">
                  <c:v>0.108645</c:v>
                </c:pt>
                <c:pt idx="7144">
                  <c:v>0.10866</c:v>
                </c:pt>
                <c:pt idx="7145">
                  <c:v>0.108675</c:v>
                </c:pt>
                <c:pt idx="7146">
                  <c:v>0.108691</c:v>
                </c:pt>
                <c:pt idx="7147">
                  <c:v>0.108706</c:v>
                </c:pt>
                <c:pt idx="7148">
                  <c:v>0.108721</c:v>
                </c:pt>
                <c:pt idx="7149">
                  <c:v>0.108736</c:v>
                </c:pt>
                <c:pt idx="7150">
                  <c:v>0.108752</c:v>
                </c:pt>
                <c:pt idx="7151">
                  <c:v>0.108767</c:v>
                </c:pt>
                <c:pt idx="7152">
                  <c:v>0.108782</c:v>
                </c:pt>
                <c:pt idx="7153">
                  <c:v>0.108797</c:v>
                </c:pt>
                <c:pt idx="7154">
                  <c:v>0.108812</c:v>
                </c:pt>
                <c:pt idx="7155">
                  <c:v>0.108828</c:v>
                </c:pt>
                <c:pt idx="7156">
                  <c:v>0.108843</c:v>
                </c:pt>
                <c:pt idx="7157">
                  <c:v>0.108858</c:v>
                </c:pt>
                <c:pt idx="7158">
                  <c:v>0.108873</c:v>
                </c:pt>
                <c:pt idx="7159">
                  <c:v>0.108888</c:v>
                </c:pt>
                <c:pt idx="7160">
                  <c:v>0.108904</c:v>
                </c:pt>
                <c:pt idx="7161">
                  <c:v>0.108919</c:v>
                </c:pt>
                <c:pt idx="7162">
                  <c:v>0.108934</c:v>
                </c:pt>
                <c:pt idx="7163">
                  <c:v>0.108949</c:v>
                </c:pt>
                <c:pt idx="7164">
                  <c:v>0.108964</c:v>
                </c:pt>
                <c:pt idx="7165">
                  <c:v>0.10898</c:v>
                </c:pt>
                <c:pt idx="7166">
                  <c:v>0.108995</c:v>
                </c:pt>
                <c:pt idx="7167">
                  <c:v>0.10901</c:v>
                </c:pt>
                <c:pt idx="7168">
                  <c:v>0.109025</c:v>
                </c:pt>
                <c:pt idx="7169">
                  <c:v>0.10904</c:v>
                </c:pt>
                <c:pt idx="7170">
                  <c:v>0.109056</c:v>
                </c:pt>
                <c:pt idx="7171">
                  <c:v>0.109071</c:v>
                </c:pt>
                <c:pt idx="7172">
                  <c:v>0.109086</c:v>
                </c:pt>
                <c:pt idx="7173">
                  <c:v>0.109101</c:v>
                </c:pt>
                <c:pt idx="7174">
                  <c:v>0.109117</c:v>
                </c:pt>
                <c:pt idx="7175">
                  <c:v>0.109132</c:v>
                </c:pt>
                <c:pt idx="7176">
                  <c:v>0.109147</c:v>
                </c:pt>
                <c:pt idx="7177">
                  <c:v>0.109162</c:v>
                </c:pt>
                <c:pt idx="7178">
                  <c:v>0.109177</c:v>
                </c:pt>
                <c:pt idx="7179">
                  <c:v>0.109193</c:v>
                </c:pt>
                <c:pt idx="7180">
                  <c:v>0.109208</c:v>
                </c:pt>
                <c:pt idx="7181">
                  <c:v>0.109223</c:v>
                </c:pt>
                <c:pt idx="7182">
                  <c:v>0.109238</c:v>
                </c:pt>
                <c:pt idx="7183">
                  <c:v>0.109253</c:v>
                </c:pt>
                <c:pt idx="7184">
                  <c:v>0.109269</c:v>
                </c:pt>
                <c:pt idx="7185">
                  <c:v>0.109284</c:v>
                </c:pt>
                <c:pt idx="7186">
                  <c:v>0.109299</c:v>
                </c:pt>
                <c:pt idx="7187">
                  <c:v>0.109314</c:v>
                </c:pt>
                <c:pt idx="7188">
                  <c:v>0.109329</c:v>
                </c:pt>
                <c:pt idx="7189">
                  <c:v>0.109345</c:v>
                </c:pt>
                <c:pt idx="7190">
                  <c:v>0.10936</c:v>
                </c:pt>
                <c:pt idx="7191">
                  <c:v>0.109375</c:v>
                </c:pt>
                <c:pt idx="7192">
                  <c:v>0.10939</c:v>
                </c:pt>
                <c:pt idx="7193">
                  <c:v>0.109406</c:v>
                </c:pt>
                <c:pt idx="7194">
                  <c:v>0.109421</c:v>
                </c:pt>
                <c:pt idx="7195">
                  <c:v>0.109436</c:v>
                </c:pt>
                <c:pt idx="7196">
                  <c:v>0.109451</c:v>
                </c:pt>
                <c:pt idx="7197">
                  <c:v>0.109466</c:v>
                </c:pt>
                <c:pt idx="7198">
                  <c:v>0.109482</c:v>
                </c:pt>
                <c:pt idx="7199">
                  <c:v>0.109497</c:v>
                </c:pt>
                <c:pt idx="7200">
                  <c:v>0.109512</c:v>
                </c:pt>
                <c:pt idx="7201">
                  <c:v>0.109527</c:v>
                </c:pt>
                <c:pt idx="7202">
                  <c:v>0.109542</c:v>
                </c:pt>
                <c:pt idx="7203">
                  <c:v>0.109558</c:v>
                </c:pt>
                <c:pt idx="7204">
                  <c:v>0.109573</c:v>
                </c:pt>
                <c:pt idx="7205">
                  <c:v>0.109588</c:v>
                </c:pt>
                <c:pt idx="7206">
                  <c:v>0.109603</c:v>
                </c:pt>
                <c:pt idx="7207">
                  <c:v>0.109618</c:v>
                </c:pt>
                <c:pt idx="7208">
                  <c:v>0.109634</c:v>
                </c:pt>
                <c:pt idx="7209">
                  <c:v>0.109649</c:v>
                </c:pt>
                <c:pt idx="7210">
                  <c:v>0.109664</c:v>
                </c:pt>
                <c:pt idx="7211">
                  <c:v>0.109679</c:v>
                </c:pt>
                <c:pt idx="7212">
                  <c:v>0.109695</c:v>
                </c:pt>
                <c:pt idx="7213">
                  <c:v>0.10971</c:v>
                </c:pt>
                <c:pt idx="7214">
                  <c:v>0.109725</c:v>
                </c:pt>
                <c:pt idx="7215">
                  <c:v>0.10974</c:v>
                </c:pt>
                <c:pt idx="7216">
                  <c:v>0.109755</c:v>
                </c:pt>
                <c:pt idx="7217">
                  <c:v>0.109771</c:v>
                </c:pt>
                <c:pt idx="7218">
                  <c:v>0.109786</c:v>
                </c:pt>
                <c:pt idx="7219">
                  <c:v>0.109801</c:v>
                </c:pt>
                <c:pt idx="7220">
                  <c:v>0.109816</c:v>
                </c:pt>
                <c:pt idx="7221">
                  <c:v>0.109831</c:v>
                </c:pt>
                <c:pt idx="7222">
                  <c:v>0.109847</c:v>
                </c:pt>
                <c:pt idx="7223">
                  <c:v>0.109862</c:v>
                </c:pt>
                <c:pt idx="7224">
                  <c:v>0.109877</c:v>
                </c:pt>
                <c:pt idx="7225">
                  <c:v>0.109892</c:v>
                </c:pt>
                <c:pt idx="7226">
                  <c:v>0.109907</c:v>
                </c:pt>
                <c:pt idx="7227">
                  <c:v>0.109923</c:v>
                </c:pt>
                <c:pt idx="7228">
                  <c:v>0.109938</c:v>
                </c:pt>
                <c:pt idx="7229">
                  <c:v>0.109953</c:v>
                </c:pt>
                <c:pt idx="7230">
                  <c:v>0.109968</c:v>
                </c:pt>
                <c:pt idx="7231">
                  <c:v>0.109984</c:v>
                </c:pt>
                <c:pt idx="7232">
                  <c:v>0.109999</c:v>
                </c:pt>
                <c:pt idx="7233">
                  <c:v>0.110014</c:v>
                </c:pt>
                <c:pt idx="7234">
                  <c:v>0.110029</c:v>
                </c:pt>
                <c:pt idx="7235">
                  <c:v>0.110044</c:v>
                </c:pt>
                <c:pt idx="7236">
                  <c:v>0.11006</c:v>
                </c:pt>
                <c:pt idx="7237">
                  <c:v>0.110075</c:v>
                </c:pt>
                <c:pt idx="7238">
                  <c:v>0.11009</c:v>
                </c:pt>
                <c:pt idx="7239">
                  <c:v>0.110105</c:v>
                </c:pt>
                <c:pt idx="7240">
                  <c:v>0.11012</c:v>
                </c:pt>
                <c:pt idx="7241">
                  <c:v>0.110136</c:v>
                </c:pt>
                <c:pt idx="7242">
                  <c:v>0.110151</c:v>
                </c:pt>
                <c:pt idx="7243">
                  <c:v>0.110166</c:v>
                </c:pt>
                <c:pt idx="7244">
                  <c:v>0.110181</c:v>
                </c:pt>
                <c:pt idx="7245">
                  <c:v>0.110196</c:v>
                </c:pt>
                <c:pt idx="7246">
                  <c:v>0.110212</c:v>
                </c:pt>
                <c:pt idx="7247">
                  <c:v>0.110227</c:v>
                </c:pt>
                <c:pt idx="7248">
                  <c:v>0.110242</c:v>
                </c:pt>
                <c:pt idx="7249">
                  <c:v>0.110257</c:v>
                </c:pt>
                <c:pt idx="7250">
                  <c:v>0.110273</c:v>
                </c:pt>
                <c:pt idx="7251">
                  <c:v>0.110288</c:v>
                </c:pt>
                <c:pt idx="7252">
                  <c:v>0.110303</c:v>
                </c:pt>
                <c:pt idx="7253">
                  <c:v>0.110318</c:v>
                </c:pt>
                <c:pt idx="7254">
                  <c:v>0.110333</c:v>
                </c:pt>
                <c:pt idx="7255">
                  <c:v>0.110349</c:v>
                </c:pt>
                <c:pt idx="7256">
                  <c:v>0.110364</c:v>
                </c:pt>
                <c:pt idx="7257">
                  <c:v>0.110379</c:v>
                </c:pt>
                <c:pt idx="7258">
                  <c:v>0.110394</c:v>
                </c:pt>
                <c:pt idx="7259">
                  <c:v>0.110409</c:v>
                </c:pt>
                <c:pt idx="7260">
                  <c:v>0.110425</c:v>
                </c:pt>
                <c:pt idx="7261">
                  <c:v>0.11044</c:v>
                </c:pt>
                <c:pt idx="7262">
                  <c:v>0.110455</c:v>
                </c:pt>
                <c:pt idx="7263">
                  <c:v>0.11047</c:v>
                </c:pt>
                <c:pt idx="7264">
                  <c:v>0.110485</c:v>
                </c:pt>
                <c:pt idx="7265">
                  <c:v>0.110501</c:v>
                </c:pt>
                <c:pt idx="7266">
                  <c:v>0.110516</c:v>
                </c:pt>
                <c:pt idx="7267">
                  <c:v>0.110531</c:v>
                </c:pt>
                <c:pt idx="7268">
                  <c:v>0.110546</c:v>
                </c:pt>
                <c:pt idx="7269">
                  <c:v>0.110561</c:v>
                </c:pt>
                <c:pt idx="7270">
                  <c:v>0.110577</c:v>
                </c:pt>
                <c:pt idx="7271">
                  <c:v>0.110592</c:v>
                </c:pt>
                <c:pt idx="7272">
                  <c:v>0.110607</c:v>
                </c:pt>
                <c:pt idx="7273">
                  <c:v>0.110622</c:v>
                </c:pt>
                <c:pt idx="7274">
                  <c:v>0.110638</c:v>
                </c:pt>
                <c:pt idx="7275">
                  <c:v>0.110653</c:v>
                </c:pt>
                <c:pt idx="7276">
                  <c:v>0.110668</c:v>
                </c:pt>
                <c:pt idx="7277">
                  <c:v>0.110683</c:v>
                </c:pt>
                <c:pt idx="7278">
                  <c:v>0.110698</c:v>
                </c:pt>
                <c:pt idx="7279">
                  <c:v>0.110714</c:v>
                </c:pt>
                <c:pt idx="7280">
                  <c:v>0.110729</c:v>
                </c:pt>
                <c:pt idx="7281">
                  <c:v>0.110744</c:v>
                </c:pt>
                <c:pt idx="7282">
                  <c:v>0.110759</c:v>
                </c:pt>
                <c:pt idx="7283">
                  <c:v>0.110774</c:v>
                </c:pt>
                <c:pt idx="7284">
                  <c:v>0.11079</c:v>
                </c:pt>
                <c:pt idx="7285">
                  <c:v>0.110805</c:v>
                </c:pt>
                <c:pt idx="7286">
                  <c:v>0.11082</c:v>
                </c:pt>
                <c:pt idx="7287">
                  <c:v>0.110835</c:v>
                </c:pt>
                <c:pt idx="7288">
                  <c:v>0.11085</c:v>
                </c:pt>
                <c:pt idx="7289">
                  <c:v>0.110866</c:v>
                </c:pt>
                <c:pt idx="7290">
                  <c:v>0.110881</c:v>
                </c:pt>
                <c:pt idx="7291">
                  <c:v>0.110896</c:v>
                </c:pt>
                <c:pt idx="7292">
                  <c:v>0.110911</c:v>
                </c:pt>
                <c:pt idx="7293">
                  <c:v>0.110927</c:v>
                </c:pt>
                <c:pt idx="7294">
                  <c:v>0.110942</c:v>
                </c:pt>
                <c:pt idx="7295">
                  <c:v>0.110957</c:v>
                </c:pt>
                <c:pt idx="7296">
                  <c:v>0.110972</c:v>
                </c:pt>
                <c:pt idx="7297">
                  <c:v>0.110987</c:v>
                </c:pt>
                <c:pt idx="7298">
                  <c:v>0.111003</c:v>
                </c:pt>
                <c:pt idx="7299">
                  <c:v>0.111018</c:v>
                </c:pt>
                <c:pt idx="7300">
                  <c:v>0.111033</c:v>
                </c:pt>
                <c:pt idx="7301">
                  <c:v>0.111048</c:v>
                </c:pt>
                <c:pt idx="7302">
                  <c:v>0.111063</c:v>
                </c:pt>
                <c:pt idx="7303">
                  <c:v>0.111079</c:v>
                </c:pt>
                <c:pt idx="7304">
                  <c:v>0.111094</c:v>
                </c:pt>
                <c:pt idx="7305">
                  <c:v>0.111109</c:v>
                </c:pt>
                <c:pt idx="7306">
                  <c:v>0.111124</c:v>
                </c:pt>
                <c:pt idx="7307">
                  <c:v>0.111139</c:v>
                </c:pt>
                <c:pt idx="7308">
                  <c:v>0.111155</c:v>
                </c:pt>
                <c:pt idx="7309">
                  <c:v>0.11117</c:v>
                </c:pt>
                <c:pt idx="7310">
                  <c:v>0.111185</c:v>
                </c:pt>
                <c:pt idx="7311">
                  <c:v>0.1112</c:v>
                </c:pt>
                <c:pt idx="7312">
                  <c:v>0.111216</c:v>
                </c:pt>
                <c:pt idx="7313">
                  <c:v>0.111231</c:v>
                </c:pt>
                <c:pt idx="7314">
                  <c:v>0.111246</c:v>
                </c:pt>
                <c:pt idx="7315">
                  <c:v>0.111261</c:v>
                </c:pt>
                <c:pt idx="7316">
                  <c:v>0.111276</c:v>
                </c:pt>
                <c:pt idx="7317">
                  <c:v>0.111292</c:v>
                </c:pt>
                <c:pt idx="7318">
                  <c:v>0.111307</c:v>
                </c:pt>
                <c:pt idx="7319">
                  <c:v>0.111322</c:v>
                </c:pt>
                <c:pt idx="7320">
                  <c:v>0.111337</c:v>
                </c:pt>
                <c:pt idx="7321">
                  <c:v>0.111352</c:v>
                </c:pt>
                <c:pt idx="7322">
                  <c:v>0.111368</c:v>
                </c:pt>
                <c:pt idx="7323">
                  <c:v>0.111383</c:v>
                </c:pt>
                <c:pt idx="7324">
                  <c:v>0.111398</c:v>
                </c:pt>
                <c:pt idx="7325">
                  <c:v>0.111413</c:v>
                </c:pt>
                <c:pt idx="7326">
                  <c:v>0.111428</c:v>
                </c:pt>
                <c:pt idx="7327">
                  <c:v>0.111444</c:v>
                </c:pt>
                <c:pt idx="7328">
                  <c:v>0.111459</c:v>
                </c:pt>
                <c:pt idx="7329">
                  <c:v>0.111474</c:v>
                </c:pt>
                <c:pt idx="7330">
                  <c:v>0.111489</c:v>
                </c:pt>
                <c:pt idx="7331">
                  <c:v>0.111505</c:v>
                </c:pt>
                <c:pt idx="7332">
                  <c:v>0.11152</c:v>
                </c:pt>
                <c:pt idx="7333">
                  <c:v>0.111535</c:v>
                </c:pt>
                <c:pt idx="7334">
                  <c:v>0.11155</c:v>
                </c:pt>
                <c:pt idx="7335">
                  <c:v>0.111565</c:v>
                </c:pt>
                <c:pt idx="7336">
                  <c:v>0.111581</c:v>
                </c:pt>
                <c:pt idx="7337">
                  <c:v>0.111596</c:v>
                </c:pt>
                <c:pt idx="7338">
                  <c:v>0.111611</c:v>
                </c:pt>
                <c:pt idx="7339">
                  <c:v>0.111626</c:v>
                </c:pt>
                <c:pt idx="7340">
                  <c:v>0.111641</c:v>
                </c:pt>
                <c:pt idx="7341">
                  <c:v>0.111657</c:v>
                </c:pt>
                <c:pt idx="7342">
                  <c:v>0.111672</c:v>
                </c:pt>
                <c:pt idx="7343">
                  <c:v>0.111687</c:v>
                </c:pt>
                <c:pt idx="7344">
                  <c:v>0.111702</c:v>
                </c:pt>
                <c:pt idx="7345">
                  <c:v>0.111717</c:v>
                </c:pt>
                <c:pt idx="7346">
                  <c:v>0.111733</c:v>
                </c:pt>
                <c:pt idx="7347">
                  <c:v>0.111748</c:v>
                </c:pt>
                <c:pt idx="7348">
                  <c:v>0.111763</c:v>
                </c:pt>
                <c:pt idx="7349">
                  <c:v>0.111778</c:v>
                </c:pt>
                <c:pt idx="7350">
                  <c:v>0.111794</c:v>
                </c:pt>
                <c:pt idx="7351">
                  <c:v>0.111809</c:v>
                </c:pt>
                <c:pt idx="7352">
                  <c:v>0.111824</c:v>
                </c:pt>
                <c:pt idx="7353">
                  <c:v>0.111839</c:v>
                </c:pt>
                <c:pt idx="7354">
                  <c:v>0.111854</c:v>
                </c:pt>
                <c:pt idx="7355">
                  <c:v>0.11187</c:v>
                </c:pt>
                <c:pt idx="7356">
                  <c:v>0.111885</c:v>
                </c:pt>
                <c:pt idx="7357">
                  <c:v>0.1119</c:v>
                </c:pt>
                <c:pt idx="7358">
                  <c:v>0.111915</c:v>
                </c:pt>
                <c:pt idx="7359">
                  <c:v>0.11193</c:v>
                </c:pt>
                <c:pt idx="7360">
                  <c:v>0.111946</c:v>
                </c:pt>
                <c:pt idx="7361">
                  <c:v>0.111961</c:v>
                </c:pt>
                <c:pt idx="7362">
                  <c:v>0.111976</c:v>
                </c:pt>
                <c:pt idx="7363">
                  <c:v>0.111991</c:v>
                </c:pt>
                <c:pt idx="7364">
                  <c:v>0.112006</c:v>
                </c:pt>
                <c:pt idx="7365">
                  <c:v>0.112022</c:v>
                </c:pt>
                <c:pt idx="7366">
                  <c:v>0.112037</c:v>
                </c:pt>
                <c:pt idx="7367">
                  <c:v>0.112052</c:v>
                </c:pt>
                <c:pt idx="7368">
                  <c:v>0.112067</c:v>
                </c:pt>
                <c:pt idx="7369">
                  <c:v>0.112082</c:v>
                </c:pt>
                <c:pt idx="7370">
                  <c:v>0.112098</c:v>
                </c:pt>
                <c:pt idx="7371">
                  <c:v>0.112113</c:v>
                </c:pt>
                <c:pt idx="7372">
                  <c:v>0.112128</c:v>
                </c:pt>
                <c:pt idx="7373">
                  <c:v>0.112143</c:v>
                </c:pt>
                <c:pt idx="7374">
                  <c:v>0.112159</c:v>
                </c:pt>
                <c:pt idx="7375">
                  <c:v>0.112174</c:v>
                </c:pt>
                <c:pt idx="7376">
                  <c:v>0.112189</c:v>
                </c:pt>
                <c:pt idx="7377">
                  <c:v>0.112204</c:v>
                </c:pt>
                <c:pt idx="7378">
                  <c:v>0.112219</c:v>
                </c:pt>
                <c:pt idx="7379">
                  <c:v>0.112235</c:v>
                </c:pt>
                <c:pt idx="7380">
                  <c:v>0.11225</c:v>
                </c:pt>
                <c:pt idx="7381">
                  <c:v>0.112265</c:v>
                </c:pt>
                <c:pt idx="7382">
                  <c:v>0.11228</c:v>
                </c:pt>
                <c:pt idx="7383">
                  <c:v>0.112295</c:v>
                </c:pt>
                <c:pt idx="7384">
                  <c:v>0.112311</c:v>
                </c:pt>
                <c:pt idx="7385">
                  <c:v>0.112326</c:v>
                </c:pt>
                <c:pt idx="7386">
                  <c:v>0.112341</c:v>
                </c:pt>
                <c:pt idx="7387">
                  <c:v>0.112356</c:v>
                </c:pt>
                <c:pt idx="7388">
                  <c:v>0.112371</c:v>
                </c:pt>
                <c:pt idx="7389">
                  <c:v>0.112387</c:v>
                </c:pt>
                <c:pt idx="7390">
                  <c:v>0.112402</c:v>
                </c:pt>
                <c:pt idx="7391">
                  <c:v>0.112417</c:v>
                </c:pt>
                <c:pt idx="7392">
                  <c:v>0.112432</c:v>
                </c:pt>
                <c:pt idx="7393">
                  <c:v>0.112448</c:v>
                </c:pt>
                <c:pt idx="7394">
                  <c:v>0.112463</c:v>
                </c:pt>
                <c:pt idx="7395">
                  <c:v>0.112478</c:v>
                </c:pt>
                <c:pt idx="7396">
                  <c:v>0.112493</c:v>
                </c:pt>
                <c:pt idx="7397">
                  <c:v>0.112508</c:v>
                </c:pt>
                <c:pt idx="7398">
                  <c:v>0.112524</c:v>
                </c:pt>
                <c:pt idx="7399">
                  <c:v>0.112539</c:v>
                </c:pt>
                <c:pt idx="7400">
                  <c:v>0.112554</c:v>
                </c:pt>
                <c:pt idx="7401">
                  <c:v>0.112569</c:v>
                </c:pt>
                <c:pt idx="7402">
                  <c:v>0.112584</c:v>
                </c:pt>
                <c:pt idx="7403">
                  <c:v>0.1126</c:v>
                </c:pt>
                <c:pt idx="7404">
                  <c:v>0.112615</c:v>
                </c:pt>
                <c:pt idx="7405">
                  <c:v>0.11263</c:v>
                </c:pt>
                <c:pt idx="7406">
                  <c:v>0.112645</c:v>
                </c:pt>
                <c:pt idx="7407">
                  <c:v>0.11266</c:v>
                </c:pt>
                <c:pt idx="7408">
                  <c:v>0.112676</c:v>
                </c:pt>
                <c:pt idx="7409">
                  <c:v>0.112691</c:v>
                </c:pt>
                <c:pt idx="7410">
                  <c:v>0.112706</c:v>
                </c:pt>
                <c:pt idx="7411">
                  <c:v>0.112721</c:v>
                </c:pt>
                <c:pt idx="7412">
                  <c:v>0.112737</c:v>
                </c:pt>
                <c:pt idx="7413">
                  <c:v>0.112752</c:v>
                </c:pt>
                <c:pt idx="7414">
                  <c:v>0.112767</c:v>
                </c:pt>
                <c:pt idx="7415">
                  <c:v>0.112782</c:v>
                </c:pt>
                <c:pt idx="7416">
                  <c:v>0.112797</c:v>
                </c:pt>
                <c:pt idx="7417">
                  <c:v>0.112813</c:v>
                </c:pt>
                <c:pt idx="7418">
                  <c:v>0.112828</c:v>
                </c:pt>
                <c:pt idx="7419">
                  <c:v>0.112843</c:v>
                </c:pt>
                <c:pt idx="7420">
                  <c:v>0.112858</c:v>
                </c:pt>
                <c:pt idx="7421">
                  <c:v>0.112873</c:v>
                </c:pt>
                <c:pt idx="7422">
                  <c:v>0.112889</c:v>
                </c:pt>
                <c:pt idx="7423">
                  <c:v>0.112904</c:v>
                </c:pt>
                <c:pt idx="7424">
                  <c:v>0.112919</c:v>
                </c:pt>
                <c:pt idx="7425">
                  <c:v>0.112934</c:v>
                </c:pt>
                <c:pt idx="7426">
                  <c:v>0.112949</c:v>
                </c:pt>
                <c:pt idx="7427">
                  <c:v>0.112965</c:v>
                </c:pt>
                <c:pt idx="7428">
                  <c:v>0.11298</c:v>
                </c:pt>
                <c:pt idx="7429">
                  <c:v>0.112995</c:v>
                </c:pt>
                <c:pt idx="7430">
                  <c:v>0.11301</c:v>
                </c:pt>
                <c:pt idx="7431">
                  <c:v>0.113026</c:v>
                </c:pt>
                <c:pt idx="7432">
                  <c:v>0.113041</c:v>
                </c:pt>
                <c:pt idx="7433">
                  <c:v>0.113056</c:v>
                </c:pt>
                <c:pt idx="7434">
                  <c:v>0.113071</c:v>
                </c:pt>
                <c:pt idx="7435">
                  <c:v>0.113086</c:v>
                </c:pt>
                <c:pt idx="7436">
                  <c:v>0.113102</c:v>
                </c:pt>
                <c:pt idx="7437">
                  <c:v>0.113117</c:v>
                </c:pt>
                <c:pt idx="7438">
                  <c:v>0.113132</c:v>
                </c:pt>
                <c:pt idx="7439">
                  <c:v>0.113147</c:v>
                </c:pt>
                <c:pt idx="7440">
                  <c:v>0.113162</c:v>
                </c:pt>
                <c:pt idx="7441">
                  <c:v>0.113178</c:v>
                </c:pt>
                <c:pt idx="7442">
                  <c:v>0.113193</c:v>
                </c:pt>
                <c:pt idx="7443">
                  <c:v>0.113208</c:v>
                </c:pt>
                <c:pt idx="7444">
                  <c:v>0.113223</c:v>
                </c:pt>
                <c:pt idx="7445">
                  <c:v>0.113238</c:v>
                </c:pt>
                <c:pt idx="7446">
                  <c:v>0.113254</c:v>
                </c:pt>
                <c:pt idx="7447">
                  <c:v>0.113269</c:v>
                </c:pt>
                <c:pt idx="7448">
                  <c:v>0.113284</c:v>
                </c:pt>
                <c:pt idx="7449">
                  <c:v>0.113299</c:v>
                </c:pt>
                <c:pt idx="7450">
                  <c:v>0.113315</c:v>
                </c:pt>
                <c:pt idx="7451">
                  <c:v>0.11333</c:v>
                </c:pt>
                <c:pt idx="7452">
                  <c:v>0.113345</c:v>
                </c:pt>
                <c:pt idx="7453">
                  <c:v>0.11336</c:v>
                </c:pt>
                <c:pt idx="7454">
                  <c:v>0.113375</c:v>
                </c:pt>
                <c:pt idx="7455">
                  <c:v>0.113391</c:v>
                </c:pt>
                <c:pt idx="7456">
                  <c:v>0.113406</c:v>
                </c:pt>
                <c:pt idx="7457">
                  <c:v>0.113421</c:v>
                </c:pt>
                <c:pt idx="7458">
                  <c:v>0.113436</c:v>
                </c:pt>
                <c:pt idx="7459">
                  <c:v>0.113451</c:v>
                </c:pt>
                <c:pt idx="7460">
                  <c:v>0.113467</c:v>
                </c:pt>
                <c:pt idx="7461">
                  <c:v>0.113482</c:v>
                </c:pt>
                <c:pt idx="7462">
                  <c:v>0.113497</c:v>
                </c:pt>
                <c:pt idx="7463">
                  <c:v>0.113512</c:v>
                </c:pt>
                <c:pt idx="7464">
                  <c:v>0.113527</c:v>
                </c:pt>
                <c:pt idx="7465">
                  <c:v>0.113543</c:v>
                </c:pt>
                <c:pt idx="7466">
                  <c:v>0.113558</c:v>
                </c:pt>
                <c:pt idx="7467">
                  <c:v>0.113573</c:v>
                </c:pt>
                <c:pt idx="7468">
                  <c:v>0.113588</c:v>
                </c:pt>
                <c:pt idx="7469">
                  <c:v>0.113603</c:v>
                </c:pt>
                <c:pt idx="7470">
                  <c:v>0.113619</c:v>
                </c:pt>
                <c:pt idx="7471">
                  <c:v>0.113634</c:v>
                </c:pt>
                <c:pt idx="7472">
                  <c:v>0.113649</c:v>
                </c:pt>
                <c:pt idx="7473">
                  <c:v>0.113664</c:v>
                </c:pt>
                <c:pt idx="7474">
                  <c:v>0.11368</c:v>
                </c:pt>
                <c:pt idx="7475">
                  <c:v>0.113695</c:v>
                </c:pt>
                <c:pt idx="7476">
                  <c:v>0.11371</c:v>
                </c:pt>
                <c:pt idx="7477">
                  <c:v>0.113725</c:v>
                </c:pt>
                <c:pt idx="7478">
                  <c:v>0.11374</c:v>
                </c:pt>
                <c:pt idx="7479">
                  <c:v>0.113756</c:v>
                </c:pt>
                <c:pt idx="7480">
                  <c:v>0.113771</c:v>
                </c:pt>
                <c:pt idx="7481">
                  <c:v>0.113786</c:v>
                </c:pt>
                <c:pt idx="7482">
                  <c:v>0.113801</c:v>
                </c:pt>
                <c:pt idx="7483">
                  <c:v>0.113816</c:v>
                </c:pt>
                <c:pt idx="7484">
                  <c:v>0.113832</c:v>
                </c:pt>
                <c:pt idx="7485">
                  <c:v>0.113847</c:v>
                </c:pt>
                <c:pt idx="7486">
                  <c:v>0.113862</c:v>
                </c:pt>
                <c:pt idx="7487">
                  <c:v>0.113877</c:v>
                </c:pt>
                <c:pt idx="7488">
                  <c:v>0.113892</c:v>
                </c:pt>
                <c:pt idx="7489">
                  <c:v>0.113908</c:v>
                </c:pt>
                <c:pt idx="7490">
                  <c:v>0.113923</c:v>
                </c:pt>
                <c:pt idx="7491">
                  <c:v>0.113938</c:v>
                </c:pt>
                <c:pt idx="7492">
                  <c:v>0.113953</c:v>
                </c:pt>
                <c:pt idx="7493">
                  <c:v>0.113969</c:v>
                </c:pt>
                <c:pt idx="7494">
                  <c:v>0.113984</c:v>
                </c:pt>
                <c:pt idx="7495">
                  <c:v>0.113999</c:v>
                </c:pt>
                <c:pt idx="7496">
                  <c:v>0.114014</c:v>
                </c:pt>
                <c:pt idx="7497">
                  <c:v>0.114029</c:v>
                </c:pt>
                <c:pt idx="7498">
                  <c:v>0.114045</c:v>
                </c:pt>
                <c:pt idx="7499">
                  <c:v>0.11406</c:v>
                </c:pt>
                <c:pt idx="7500">
                  <c:v>0.114075</c:v>
                </c:pt>
                <c:pt idx="7501">
                  <c:v>0.11409</c:v>
                </c:pt>
                <c:pt idx="7502">
                  <c:v>0.114105</c:v>
                </c:pt>
                <c:pt idx="7503">
                  <c:v>0.114121</c:v>
                </c:pt>
                <c:pt idx="7504">
                  <c:v>0.114136</c:v>
                </c:pt>
                <c:pt idx="7505">
                  <c:v>0.114151</c:v>
                </c:pt>
                <c:pt idx="7506">
                  <c:v>0.114166</c:v>
                </c:pt>
                <c:pt idx="7507">
                  <c:v>0.114181</c:v>
                </c:pt>
                <c:pt idx="7508">
                  <c:v>0.114197</c:v>
                </c:pt>
                <c:pt idx="7509">
                  <c:v>0.114212</c:v>
                </c:pt>
                <c:pt idx="7510">
                  <c:v>0.114227</c:v>
                </c:pt>
                <c:pt idx="7511">
                  <c:v>0.114242</c:v>
                </c:pt>
                <c:pt idx="7512">
                  <c:v>0.114258</c:v>
                </c:pt>
                <c:pt idx="7513">
                  <c:v>0.114273</c:v>
                </c:pt>
                <c:pt idx="7514">
                  <c:v>0.114288</c:v>
                </c:pt>
                <c:pt idx="7515">
                  <c:v>0.114303</c:v>
                </c:pt>
                <c:pt idx="7516">
                  <c:v>0.114318</c:v>
                </c:pt>
                <c:pt idx="7517">
                  <c:v>0.114334</c:v>
                </c:pt>
                <c:pt idx="7518">
                  <c:v>0.114349</c:v>
                </c:pt>
                <c:pt idx="7519">
                  <c:v>0.114364</c:v>
                </c:pt>
                <c:pt idx="7520">
                  <c:v>0.114379</c:v>
                </c:pt>
                <c:pt idx="7521">
                  <c:v>0.114394</c:v>
                </c:pt>
                <c:pt idx="7522">
                  <c:v>0.11441</c:v>
                </c:pt>
                <c:pt idx="7523">
                  <c:v>0.114425</c:v>
                </c:pt>
                <c:pt idx="7524">
                  <c:v>0.11444</c:v>
                </c:pt>
                <c:pt idx="7525">
                  <c:v>0.114455</c:v>
                </c:pt>
                <c:pt idx="7526">
                  <c:v>0.11447</c:v>
                </c:pt>
                <c:pt idx="7527">
                  <c:v>0.114486</c:v>
                </c:pt>
                <c:pt idx="7528">
                  <c:v>0.114501</c:v>
                </c:pt>
                <c:pt idx="7529">
                  <c:v>0.114516</c:v>
                </c:pt>
                <c:pt idx="7530">
                  <c:v>0.114531</c:v>
                </c:pt>
                <c:pt idx="7531">
                  <c:v>0.114547</c:v>
                </c:pt>
                <c:pt idx="7532">
                  <c:v>0.114562</c:v>
                </c:pt>
                <c:pt idx="7533">
                  <c:v>0.114577</c:v>
                </c:pt>
                <c:pt idx="7534">
                  <c:v>0.114592</c:v>
                </c:pt>
                <c:pt idx="7535">
                  <c:v>0.114607</c:v>
                </c:pt>
                <c:pt idx="7536">
                  <c:v>0.114623</c:v>
                </c:pt>
                <c:pt idx="7537">
                  <c:v>0.114638</c:v>
                </c:pt>
                <c:pt idx="7538">
                  <c:v>0.114653</c:v>
                </c:pt>
                <c:pt idx="7539">
                  <c:v>0.114668</c:v>
                </c:pt>
                <c:pt idx="7540">
                  <c:v>0.114683</c:v>
                </c:pt>
                <c:pt idx="7541">
                  <c:v>0.114699</c:v>
                </c:pt>
                <c:pt idx="7542">
                  <c:v>0.114714</c:v>
                </c:pt>
                <c:pt idx="7543">
                  <c:v>0.114729</c:v>
                </c:pt>
                <c:pt idx="7544">
                  <c:v>0.114744</c:v>
                </c:pt>
                <c:pt idx="7545">
                  <c:v>0.114759</c:v>
                </c:pt>
                <c:pt idx="7546">
                  <c:v>0.114775</c:v>
                </c:pt>
                <c:pt idx="7547">
                  <c:v>0.11479</c:v>
                </c:pt>
                <c:pt idx="7548">
                  <c:v>0.114805</c:v>
                </c:pt>
                <c:pt idx="7549">
                  <c:v>0.11482</c:v>
                </c:pt>
                <c:pt idx="7550">
                  <c:v>0.114836</c:v>
                </c:pt>
                <c:pt idx="7551">
                  <c:v>0.114851</c:v>
                </c:pt>
                <c:pt idx="7552">
                  <c:v>0.114866</c:v>
                </c:pt>
                <c:pt idx="7553">
                  <c:v>0.114881</c:v>
                </c:pt>
                <c:pt idx="7554">
                  <c:v>0.114896</c:v>
                </c:pt>
                <c:pt idx="7555">
                  <c:v>0.114912</c:v>
                </c:pt>
                <c:pt idx="7556">
                  <c:v>0.114927</c:v>
                </c:pt>
                <c:pt idx="7557">
                  <c:v>0.114942</c:v>
                </c:pt>
                <c:pt idx="7558">
                  <c:v>0.114957</c:v>
                </c:pt>
                <c:pt idx="7559">
                  <c:v>0.114972</c:v>
                </c:pt>
                <c:pt idx="7560">
                  <c:v>0.114988</c:v>
                </c:pt>
                <c:pt idx="7561">
                  <c:v>0.115003</c:v>
                </c:pt>
                <c:pt idx="7562">
                  <c:v>0.115018</c:v>
                </c:pt>
                <c:pt idx="7563">
                  <c:v>0.115033</c:v>
                </c:pt>
                <c:pt idx="7564">
                  <c:v>0.115048</c:v>
                </c:pt>
                <c:pt idx="7565">
                  <c:v>0.115064</c:v>
                </c:pt>
                <c:pt idx="7566">
                  <c:v>0.115079</c:v>
                </c:pt>
                <c:pt idx="7567">
                  <c:v>0.115094</c:v>
                </c:pt>
                <c:pt idx="7568">
                  <c:v>0.115109</c:v>
                </c:pt>
                <c:pt idx="7569">
                  <c:v>0.115124</c:v>
                </c:pt>
                <c:pt idx="7570">
                  <c:v>0.11514</c:v>
                </c:pt>
                <c:pt idx="7571">
                  <c:v>0.115155</c:v>
                </c:pt>
                <c:pt idx="7572">
                  <c:v>0.11517</c:v>
                </c:pt>
                <c:pt idx="7573">
                  <c:v>0.115185</c:v>
                </c:pt>
                <c:pt idx="7574">
                  <c:v>0.115201</c:v>
                </c:pt>
                <c:pt idx="7575">
                  <c:v>0.115216</c:v>
                </c:pt>
                <c:pt idx="7576">
                  <c:v>0.115231</c:v>
                </c:pt>
                <c:pt idx="7577">
                  <c:v>0.115246</c:v>
                </c:pt>
                <c:pt idx="7578">
                  <c:v>0.115261</c:v>
                </c:pt>
                <c:pt idx="7579">
                  <c:v>0.115277</c:v>
                </c:pt>
                <c:pt idx="7580">
                  <c:v>0.115292</c:v>
                </c:pt>
                <c:pt idx="7581">
                  <c:v>0.115307</c:v>
                </c:pt>
                <c:pt idx="7582">
                  <c:v>0.115322</c:v>
                </c:pt>
                <c:pt idx="7583">
                  <c:v>0.115337</c:v>
                </c:pt>
                <c:pt idx="7584">
                  <c:v>0.115353</c:v>
                </c:pt>
                <c:pt idx="7585">
                  <c:v>0.115368</c:v>
                </c:pt>
                <c:pt idx="7586">
                  <c:v>0.115383</c:v>
                </c:pt>
                <c:pt idx="7587">
                  <c:v>0.115398</c:v>
                </c:pt>
                <c:pt idx="7588">
                  <c:v>0.115413</c:v>
                </c:pt>
                <c:pt idx="7589">
                  <c:v>0.115429</c:v>
                </c:pt>
                <c:pt idx="7590">
                  <c:v>0.115444</c:v>
                </c:pt>
                <c:pt idx="7591">
                  <c:v>0.115459</c:v>
                </c:pt>
                <c:pt idx="7592">
                  <c:v>0.115474</c:v>
                </c:pt>
                <c:pt idx="7593">
                  <c:v>0.11549</c:v>
                </c:pt>
                <c:pt idx="7594">
                  <c:v>0.115505</c:v>
                </c:pt>
                <c:pt idx="7595">
                  <c:v>0.11552</c:v>
                </c:pt>
                <c:pt idx="7596">
                  <c:v>0.115535</c:v>
                </c:pt>
                <c:pt idx="7597">
                  <c:v>0.11555</c:v>
                </c:pt>
                <c:pt idx="7598">
                  <c:v>0.115566</c:v>
                </c:pt>
                <c:pt idx="7599">
                  <c:v>0.115581</c:v>
                </c:pt>
                <c:pt idx="7600">
                  <c:v>0.115596</c:v>
                </c:pt>
                <c:pt idx="7601">
                  <c:v>0.115611</c:v>
                </c:pt>
                <c:pt idx="7602">
                  <c:v>0.115626</c:v>
                </c:pt>
                <c:pt idx="7603">
                  <c:v>0.115642</c:v>
                </c:pt>
                <c:pt idx="7604">
                  <c:v>0.115657</c:v>
                </c:pt>
                <c:pt idx="7605">
                  <c:v>0.115672</c:v>
                </c:pt>
                <c:pt idx="7606">
                  <c:v>0.115687</c:v>
                </c:pt>
                <c:pt idx="7607">
                  <c:v>0.115702</c:v>
                </c:pt>
                <c:pt idx="7608">
                  <c:v>0.115718</c:v>
                </c:pt>
                <c:pt idx="7609">
                  <c:v>0.115733</c:v>
                </c:pt>
                <c:pt idx="7610">
                  <c:v>0.115748</c:v>
                </c:pt>
                <c:pt idx="7611">
                  <c:v>0.115763</c:v>
                </c:pt>
                <c:pt idx="7612">
                  <c:v>0.115779</c:v>
                </c:pt>
                <c:pt idx="7613">
                  <c:v>0.115794</c:v>
                </c:pt>
                <c:pt idx="7614">
                  <c:v>0.115809</c:v>
                </c:pt>
                <c:pt idx="7615">
                  <c:v>0.115824</c:v>
                </c:pt>
                <c:pt idx="7616">
                  <c:v>0.115839</c:v>
                </c:pt>
                <c:pt idx="7617">
                  <c:v>0.115855</c:v>
                </c:pt>
                <c:pt idx="7618">
                  <c:v>0.11587</c:v>
                </c:pt>
                <c:pt idx="7619">
                  <c:v>0.115885</c:v>
                </c:pt>
                <c:pt idx="7620">
                  <c:v>0.1159</c:v>
                </c:pt>
                <c:pt idx="7621">
                  <c:v>0.115915</c:v>
                </c:pt>
                <c:pt idx="7622">
                  <c:v>0.115931</c:v>
                </c:pt>
                <c:pt idx="7623">
                  <c:v>0.115946</c:v>
                </c:pt>
                <c:pt idx="7624">
                  <c:v>0.115961</c:v>
                </c:pt>
                <c:pt idx="7625">
                  <c:v>0.115976</c:v>
                </c:pt>
                <c:pt idx="7626">
                  <c:v>0.115991</c:v>
                </c:pt>
                <c:pt idx="7627">
                  <c:v>0.116007</c:v>
                </c:pt>
                <c:pt idx="7628">
                  <c:v>0.116022</c:v>
                </c:pt>
                <c:pt idx="7629">
                  <c:v>0.116037</c:v>
                </c:pt>
                <c:pt idx="7630">
                  <c:v>0.116052</c:v>
                </c:pt>
                <c:pt idx="7631">
                  <c:v>0.116068</c:v>
                </c:pt>
                <c:pt idx="7632">
                  <c:v>0.116083</c:v>
                </c:pt>
                <c:pt idx="7633">
                  <c:v>0.116098</c:v>
                </c:pt>
                <c:pt idx="7634">
                  <c:v>0.116113</c:v>
                </c:pt>
                <c:pt idx="7635">
                  <c:v>0.116128</c:v>
                </c:pt>
                <c:pt idx="7636">
                  <c:v>0.116144</c:v>
                </c:pt>
                <c:pt idx="7637">
                  <c:v>0.116159</c:v>
                </c:pt>
                <c:pt idx="7638">
                  <c:v>0.116174</c:v>
                </c:pt>
                <c:pt idx="7639">
                  <c:v>0.116189</c:v>
                </c:pt>
                <c:pt idx="7640">
                  <c:v>0.116204</c:v>
                </c:pt>
                <c:pt idx="7641">
                  <c:v>0.11622</c:v>
                </c:pt>
                <c:pt idx="7642">
                  <c:v>0.116235</c:v>
                </c:pt>
                <c:pt idx="7643">
                  <c:v>0.11625</c:v>
                </c:pt>
                <c:pt idx="7644">
                  <c:v>0.116265</c:v>
                </c:pt>
                <c:pt idx="7645">
                  <c:v>0.11628</c:v>
                </c:pt>
                <c:pt idx="7646">
                  <c:v>0.116296</c:v>
                </c:pt>
                <c:pt idx="7647">
                  <c:v>0.116311</c:v>
                </c:pt>
                <c:pt idx="7648">
                  <c:v>0.116326</c:v>
                </c:pt>
                <c:pt idx="7649">
                  <c:v>0.116341</c:v>
                </c:pt>
                <c:pt idx="7650">
                  <c:v>0.116357</c:v>
                </c:pt>
                <c:pt idx="7651">
                  <c:v>0.116372</c:v>
                </c:pt>
                <c:pt idx="7652">
                  <c:v>0.116387</c:v>
                </c:pt>
                <c:pt idx="7653">
                  <c:v>0.116402</c:v>
                </c:pt>
                <c:pt idx="7654">
                  <c:v>0.116417</c:v>
                </c:pt>
                <c:pt idx="7655">
                  <c:v>0.116433</c:v>
                </c:pt>
                <c:pt idx="7656">
                  <c:v>0.116448</c:v>
                </c:pt>
                <c:pt idx="7657">
                  <c:v>0.116463</c:v>
                </c:pt>
                <c:pt idx="7658">
                  <c:v>0.116478</c:v>
                </c:pt>
                <c:pt idx="7659">
                  <c:v>0.116493</c:v>
                </c:pt>
                <c:pt idx="7660">
                  <c:v>0.116509</c:v>
                </c:pt>
                <c:pt idx="7661">
                  <c:v>0.116524</c:v>
                </c:pt>
                <c:pt idx="7662">
                  <c:v>0.116539</c:v>
                </c:pt>
                <c:pt idx="7663">
                  <c:v>0.116554</c:v>
                </c:pt>
                <c:pt idx="7664">
                  <c:v>0.116569</c:v>
                </c:pt>
                <c:pt idx="7665">
                  <c:v>0.116585</c:v>
                </c:pt>
                <c:pt idx="7666">
                  <c:v>0.1166</c:v>
                </c:pt>
                <c:pt idx="7667">
                  <c:v>0.116615</c:v>
                </c:pt>
                <c:pt idx="7668">
                  <c:v>0.11663</c:v>
                </c:pt>
                <c:pt idx="7669">
                  <c:v>0.116645</c:v>
                </c:pt>
                <c:pt idx="7670">
                  <c:v>0.116661</c:v>
                </c:pt>
                <c:pt idx="7671">
                  <c:v>0.116676</c:v>
                </c:pt>
                <c:pt idx="7672">
                  <c:v>0.116691</c:v>
                </c:pt>
                <c:pt idx="7673">
                  <c:v>0.116706</c:v>
                </c:pt>
                <c:pt idx="7674">
                  <c:v>0.116722</c:v>
                </c:pt>
                <c:pt idx="7675">
                  <c:v>0.116737</c:v>
                </c:pt>
                <c:pt idx="7676">
                  <c:v>0.116752</c:v>
                </c:pt>
                <c:pt idx="7677">
                  <c:v>0.116767</c:v>
                </c:pt>
                <c:pt idx="7678">
                  <c:v>0.116782</c:v>
                </c:pt>
                <c:pt idx="7679">
                  <c:v>0.116798</c:v>
                </c:pt>
                <c:pt idx="7680">
                  <c:v>0.116813</c:v>
                </c:pt>
                <c:pt idx="7681">
                  <c:v>0.116828</c:v>
                </c:pt>
                <c:pt idx="7682">
                  <c:v>0.116843</c:v>
                </c:pt>
                <c:pt idx="7683">
                  <c:v>0.116858</c:v>
                </c:pt>
                <c:pt idx="7684">
                  <c:v>0.116874</c:v>
                </c:pt>
                <c:pt idx="7685">
                  <c:v>0.116889</c:v>
                </c:pt>
                <c:pt idx="7686">
                  <c:v>0.116904</c:v>
                </c:pt>
                <c:pt idx="7687">
                  <c:v>0.116919</c:v>
                </c:pt>
                <c:pt idx="7688">
                  <c:v>0.116934</c:v>
                </c:pt>
                <c:pt idx="7689">
                  <c:v>0.11695</c:v>
                </c:pt>
                <c:pt idx="7690">
                  <c:v>0.116965</c:v>
                </c:pt>
                <c:pt idx="7691">
                  <c:v>0.11698</c:v>
                </c:pt>
                <c:pt idx="7692">
                  <c:v>0.116995</c:v>
                </c:pt>
                <c:pt idx="7693">
                  <c:v>0.117011</c:v>
                </c:pt>
                <c:pt idx="7694">
                  <c:v>0.117026</c:v>
                </c:pt>
                <c:pt idx="7695">
                  <c:v>0.117041</c:v>
                </c:pt>
                <c:pt idx="7696">
                  <c:v>0.117056</c:v>
                </c:pt>
                <c:pt idx="7697">
                  <c:v>0.117071</c:v>
                </c:pt>
                <c:pt idx="7698">
                  <c:v>0.117087</c:v>
                </c:pt>
                <c:pt idx="7699">
                  <c:v>0.117102</c:v>
                </c:pt>
                <c:pt idx="7700">
                  <c:v>0.117117</c:v>
                </c:pt>
                <c:pt idx="7701">
                  <c:v>0.117132</c:v>
                </c:pt>
                <c:pt idx="7702">
                  <c:v>0.117147</c:v>
                </c:pt>
                <c:pt idx="7703">
                  <c:v>0.117163</c:v>
                </c:pt>
                <c:pt idx="7704">
                  <c:v>0.117178</c:v>
                </c:pt>
                <c:pt idx="7705">
                  <c:v>0.117193</c:v>
                </c:pt>
                <c:pt idx="7706">
                  <c:v>0.117208</c:v>
                </c:pt>
                <c:pt idx="7707">
                  <c:v>0.117223</c:v>
                </c:pt>
                <c:pt idx="7708">
                  <c:v>0.117239</c:v>
                </c:pt>
                <c:pt idx="7709">
                  <c:v>0.117254</c:v>
                </c:pt>
                <c:pt idx="7710">
                  <c:v>0.117269</c:v>
                </c:pt>
                <c:pt idx="7711">
                  <c:v>0.117284</c:v>
                </c:pt>
                <c:pt idx="7712">
                  <c:v>0.1173</c:v>
                </c:pt>
                <c:pt idx="7713">
                  <c:v>0.117315</c:v>
                </c:pt>
                <c:pt idx="7714">
                  <c:v>0.11733</c:v>
                </c:pt>
                <c:pt idx="7715">
                  <c:v>0.117345</c:v>
                </c:pt>
                <c:pt idx="7716">
                  <c:v>0.11736</c:v>
                </c:pt>
                <c:pt idx="7717">
                  <c:v>0.117376</c:v>
                </c:pt>
                <c:pt idx="7718">
                  <c:v>0.117391</c:v>
                </c:pt>
                <c:pt idx="7719">
                  <c:v>0.117406</c:v>
                </c:pt>
                <c:pt idx="7720">
                  <c:v>0.117421</c:v>
                </c:pt>
                <c:pt idx="7721">
                  <c:v>0.117436</c:v>
                </c:pt>
                <c:pt idx="7722">
                  <c:v>0.117452</c:v>
                </c:pt>
                <c:pt idx="7723">
                  <c:v>0.117467</c:v>
                </c:pt>
                <c:pt idx="7724">
                  <c:v>0.117482</c:v>
                </c:pt>
                <c:pt idx="7725">
                  <c:v>0.117497</c:v>
                </c:pt>
                <c:pt idx="7726">
                  <c:v>0.117512</c:v>
                </c:pt>
                <c:pt idx="7727">
                  <c:v>0.117528</c:v>
                </c:pt>
                <c:pt idx="7728">
                  <c:v>0.117543</c:v>
                </c:pt>
                <c:pt idx="7729">
                  <c:v>0.117558</c:v>
                </c:pt>
                <c:pt idx="7730">
                  <c:v>0.117573</c:v>
                </c:pt>
                <c:pt idx="7731">
                  <c:v>0.117589</c:v>
                </c:pt>
                <c:pt idx="7732">
                  <c:v>0.117604</c:v>
                </c:pt>
                <c:pt idx="7733">
                  <c:v>0.117619</c:v>
                </c:pt>
                <c:pt idx="7734">
                  <c:v>0.117634</c:v>
                </c:pt>
                <c:pt idx="7735">
                  <c:v>0.117649</c:v>
                </c:pt>
                <c:pt idx="7736">
                  <c:v>0.117665</c:v>
                </c:pt>
                <c:pt idx="7737">
                  <c:v>0.11768</c:v>
                </c:pt>
                <c:pt idx="7738">
                  <c:v>0.117695</c:v>
                </c:pt>
                <c:pt idx="7739">
                  <c:v>0.11771</c:v>
                </c:pt>
                <c:pt idx="7740">
                  <c:v>0.117725</c:v>
                </c:pt>
                <c:pt idx="7741">
                  <c:v>0.117741</c:v>
                </c:pt>
                <c:pt idx="7742">
                  <c:v>0.117756</c:v>
                </c:pt>
                <c:pt idx="7743">
                  <c:v>0.117771</c:v>
                </c:pt>
                <c:pt idx="7744">
                  <c:v>0.117786</c:v>
                </c:pt>
                <c:pt idx="7745">
                  <c:v>0.117801</c:v>
                </c:pt>
                <c:pt idx="7746">
                  <c:v>0.117817</c:v>
                </c:pt>
                <c:pt idx="7747">
                  <c:v>0.117832</c:v>
                </c:pt>
                <c:pt idx="7748">
                  <c:v>0.117847</c:v>
                </c:pt>
                <c:pt idx="7749">
                  <c:v>0.117862</c:v>
                </c:pt>
                <c:pt idx="7750">
                  <c:v>0.117878</c:v>
                </c:pt>
                <c:pt idx="7751">
                  <c:v>0.117893</c:v>
                </c:pt>
                <c:pt idx="7752">
                  <c:v>0.117908</c:v>
                </c:pt>
                <c:pt idx="7753">
                  <c:v>0.117923</c:v>
                </c:pt>
                <c:pt idx="7754">
                  <c:v>0.117938</c:v>
                </c:pt>
                <c:pt idx="7755">
                  <c:v>0.117954</c:v>
                </c:pt>
                <c:pt idx="7756">
                  <c:v>0.117969</c:v>
                </c:pt>
                <c:pt idx="7757">
                  <c:v>0.117984</c:v>
                </c:pt>
                <c:pt idx="7758">
                  <c:v>0.117999</c:v>
                </c:pt>
                <c:pt idx="7759">
                  <c:v>0.118014</c:v>
                </c:pt>
                <c:pt idx="7760">
                  <c:v>0.11803</c:v>
                </c:pt>
                <c:pt idx="7761">
                  <c:v>0.118045</c:v>
                </c:pt>
                <c:pt idx="7762">
                  <c:v>0.11806</c:v>
                </c:pt>
                <c:pt idx="7763">
                  <c:v>0.118075</c:v>
                </c:pt>
                <c:pt idx="7764">
                  <c:v>0.11809</c:v>
                </c:pt>
                <c:pt idx="7765">
                  <c:v>0.118106</c:v>
                </c:pt>
                <c:pt idx="7766">
                  <c:v>0.118121</c:v>
                </c:pt>
                <c:pt idx="7767">
                  <c:v>0.118136</c:v>
                </c:pt>
                <c:pt idx="7768">
                  <c:v>0.118151</c:v>
                </c:pt>
                <c:pt idx="7769">
                  <c:v>0.118166</c:v>
                </c:pt>
                <c:pt idx="7770">
                  <c:v>0.118182</c:v>
                </c:pt>
                <c:pt idx="7771">
                  <c:v>0.118197</c:v>
                </c:pt>
                <c:pt idx="7772">
                  <c:v>0.118212</c:v>
                </c:pt>
                <c:pt idx="7773">
                  <c:v>0.118227</c:v>
                </c:pt>
                <c:pt idx="7774">
                  <c:v>0.118243</c:v>
                </c:pt>
                <c:pt idx="7775">
                  <c:v>0.118258</c:v>
                </c:pt>
                <c:pt idx="7776">
                  <c:v>0.118273</c:v>
                </c:pt>
                <c:pt idx="7777">
                  <c:v>0.118288</c:v>
                </c:pt>
                <c:pt idx="7778">
                  <c:v>0.118303</c:v>
                </c:pt>
                <c:pt idx="7779">
                  <c:v>0.118319</c:v>
                </c:pt>
                <c:pt idx="7780">
                  <c:v>0.118334</c:v>
                </c:pt>
                <c:pt idx="7781">
                  <c:v>0.118349</c:v>
                </c:pt>
                <c:pt idx="7782">
                  <c:v>0.118364</c:v>
                </c:pt>
                <c:pt idx="7783">
                  <c:v>0.118379</c:v>
                </c:pt>
                <c:pt idx="7784">
                  <c:v>0.118395</c:v>
                </c:pt>
                <c:pt idx="7785">
                  <c:v>0.11841</c:v>
                </c:pt>
                <c:pt idx="7786">
                  <c:v>0.118425</c:v>
                </c:pt>
                <c:pt idx="7787">
                  <c:v>0.11844</c:v>
                </c:pt>
                <c:pt idx="7788">
                  <c:v>0.118455</c:v>
                </c:pt>
                <c:pt idx="7789">
                  <c:v>0.118471</c:v>
                </c:pt>
                <c:pt idx="7790">
                  <c:v>0.118486</c:v>
                </c:pt>
                <c:pt idx="7791">
                  <c:v>0.118501</c:v>
                </c:pt>
                <c:pt idx="7792">
                  <c:v>0.118516</c:v>
                </c:pt>
                <c:pt idx="7793">
                  <c:v>0.118532</c:v>
                </c:pt>
                <c:pt idx="7794">
                  <c:v>0.118547</c:v>
                </c:pt>
                <c:pt idx="7795">
                  <c:v>0.118562</c:v>
                </c:pt>
                <c:pt idx="7796">
                  <c:v>0.118577</c:v>
                </c:pt>
                <c:pt idx="7797">
                  <c:v>0.118592</c:v>
                </c:pt>
                <c:pt idx="7798">
                  <c:v>0.118608</c:v>
                </c:pt>
                <c:pt idx="7799">
                  <c:v>0.118623</c:v>
                </c:pt>
                <c:pt idx="7800">
                  <c:v>0.118638</c:v>
                </c:pt>
                <c:pt idx="7801">
                  <c:v>0.118653</c:v>
                </c:pt>
                <c:pt idx="7802">
                  <c:v>0.118668</c:v>
                </c:pt>
                <c:pt idx="7803">
                  <c:v>0.118684</c:v>
                </c:pt>
                <c:pt idx="7804">
                  <c:v>0.118699</c:v>
                </c:pt>
                <c:pt idx="7805">
                  <c:v>0.118714</c:v>
                </c:pt>
                <c:pt idx="7806">
                  <c:v>0.118729</c:v>
                </c:pt>
                <c:pt idx="7807">
                  <c:v>0.118744</c:v>
                </c:pt>
                <c:pt idx="7808">
                  <c:v>0.11876</c:v>
                </c:pt>
                <c:pt idx="7809">
                  <c:v>0.118775</c:v>
                </c:pt>
                <c:pt idx="7810">
                  <c:v>0.11879</c:v>
                </c:pt>
                <c:pt idx="7811">
                  <c:v>0.118805</c:v>
                </c:pt>
                <c:pt idx="7812">
                  <c:v>0.118821</c:v>
                </c:pt>
                <c:pt idx="7813">
                  <c:v>0.118836</c:v>
                </c:pt>
                <c:pt idx="7814">
                  <c:v>0.118851</c:v>
                </c:pt>
                <c:pt idx="7815">
                  <c:v>0.118866</c:v>
                </c:pt>
                <c:pt idx="7816">
                  <c:v>0.118881</c:v>
                </c:pt>
                <c:pt idx="7817">
                  <c:v>0.118897</c:v>
                </c:pt>
                <c:pt idx="7818">
                  <c:v>0.118912</c:v>
                </c:pt>
                <c:pt idx="7819">
                  <c:v>0.118927</c:v>
                </c:pt>
                <c:pt idx="7820">
                  <c:v>0.118942</c:v>
                </c:pt>
                <c:pt idx="7821">
                  <c:v>0.118957</c:v>
                </c:pt>
                <c:pt idx="7822">
                  <c:v>0.118973</c:v>
                </c:pt>
                <c:pt idx="7823">
                  <c:v>0.118988</c:v>
                </c:pt>
                <c:pt idx="7824">
                  <c:v>0.119003</c:v>
                </c:pt>
                <c:pt idx="7825">
                  <c:v>0.119018</c:v>
                </c:pt>
                <c:pt idx="7826">
                  <c:v>0.119033</c:v>
                </c:pt>
                <c:pt idx="7827">
                  <c:v>0.119049</c:v>
                </c:pt>
                <c:pt idx="7828">
                  <c:v>0.119064</c:v>
                </c:pt>
                <c:pt idx="7829">
                  <c:v>0.119079</c:v>
                </c:pt>
                <c:pt idx="7830">
                  <c:v>0.119094</c:v>
                </c:pt>
                <c:pt idx="7831">
                  <c:v>0.11911</c:v>
                </c:pt>
                <c:pt idx="7832">
                  <c:v>0.119125</c:v>
                </c:pt>
                <c:pt idx="7833">
                  <c:v>0.11914</c:v>
                </c:pt>
                <c:pt idx="7834">
                  <c:v>0.119155</c:v>
                </c:pt>
                <c:pt idx="7835">
                  <c:v>0.11917</c:v>
                </c:pt>
                <c:pt idx="7836">
                  <c:v>0.119186</c:v>
                </c:pt>
                <c:pt idx="7837">
                  <c:v>0.119201</c:v>
                </c:pt>
                <c:pt idx="7838">
                  <c:v>0.119216</c:v>
                </c:pt>
                <c:pt idx="7839">
                  <c:v>0.119231</c:v>
                </c:pt>
                <c:pt idx="7840">
                  <c:v>0.119246</c:v>
                </c:pt>
                <c:pt idx="7841">
                  <c:v>0.119262</c:v>
                </c:pt>
                <c:pt idx="7842">
                  <c:v>0.119277</c:v>
                </c:pt>
                <c:pt idx="7843">
                  <c:v>0.119292</c:v>
                </c:pt>
                <c:pt idx="7844">
                  <c:v>0.119307</c:v>
                </c:pt>
                <c:pt idx="7845">
                  <c:v>0.119322</c:v>
                </c:pt>
                <c:pt idx="7846">
                  <c:v>0.119338</c:v>
                </c:pt>
                <c:pt idx="7847">
                  <c:v>0.119353</c:v>
                </c:pt>
                <c:pt idx="7848">
                  <c:v>0.119368</c:v>
                </c:pt>
                <c:pt idx="7849">
                  <c:v>0.119383</c:v>
                </c:pt>
                <c:pt idx="7850">
                  <c:v>0.119399</c:v>
                </c:pt>
                <c:pt idx="7851">
                  <c:v>0.119414</c:v>
                </c:pt>
                <c:pt idx="7852">
                  <c:v>0.119429</c:v>
                </c:pt>
                <c:pt idx="7853">
                  <c:v>0.119444</c:v>
                </c:pt>
                <c:pt idx="7854">
                  <c:v>0.119459</c:v>
                </c:pt>
                <c:pt idx="7855">
                  <c:v>0.119475</c:v>
                </c:pt>
                <c:pt idx="7856">
                  <c:v>0.11949</c:v>
                </c:pt>
                <c:pt idx="7857">
                  <c:v>0.119505</c:v>
                </c:pt>
                <c:pt idx="7858">
                  <c:v>0.11952</c:v>
                </c:pt>
                <c:pt idx="7859">
                  <c:v>0.119535</c:v>
                </c:pt>
                <c:pt idx="7860">
                  <c:v>0.119551</c:v>
                </c:pt>
                <c:pt idx="7861">
                  <c:v>0.119566</c:v>
                </c:pt>
                <c:pt idx="7862">
                  <c:v>0.119581</c:v>
                </c:pt>
                <c:pt idx="7863">
                  <c:v>0.119596</c:v>
                </c:pt>
                <c:pt idx="7864">
                  <c:v>0.119611</c:v>
                </c:pt>
                <c:pt idx="7865">
                  <c:v>0.119627</c:v>
                </c:pt>
                <c:pt idx="7866">
                  <c:v>0.119642</c:v>
                </c:pt>
                <c:pt idx="7867">
                  <c:v>0.119657</c:v>
                </c:pt>
                <c:pt idx="7868">
                  <c:v>0.119672</c:v>
                </c:pt>
                <c:pt idx="7869">
                  <c:v>0.119687</c:v>
                </c:pt>
                <c:pt idx="7870">
                  <c:v>0.119703</c:v>
                </c:pt>
                <c:pt idx="7871">
                  <c:v>0.119718</c:v>
                </c:pt>
                <c:pt idx="7872">
                  <c:v>0.119733</c:v>
                </c:pt>
                <c:pt idx="7873">
                  <c:v>0.119748</c:v>
                </c:pt>
                <c:pt idx="7874">
                  <c:v>0.119764</c:v>
                </c:pt>
                <c:pt idx="7875">
                  <c:v>0.119779</c:v>
                </c:pt>
                <c:pt idx="7876">
                  <c:v>0.119794</c:v>
                </c:pt>
                <c:pt idx="7877">
                  <c:v>0.119809</c:v>
                </c:pt>
                <c:pt idx="7878">
                  <c:v>0.119824</c:v>
                </c:pt>
                <c:pt idx="7879">
                  <c:v>0.11984</c:v>
                </c:pt>
                <c:pt idx="7880">
                  <c:v>0.119855</c:v>
                </c:pt>
                <c:pt idx="7881">
                  <c:v>0.11987</c:v>
                </c:pt>
                <c:pt idx="7882">
                  <c:v>0.119885</c:v>
                </c:pt>
                <c:pt idx="7883">
                  <c:v>0.1199</c:v>
                </c:pt>
                <c:pt idx="7884">
                  <c:v>0.119916</c:v>
                </c:pt>
                <c:pt idx="7885">
                  <c:v>0.119931</c:v>
                </c:pt>
                <c:pt idx="7886">
                  <c:v>0.119946</c:v>
                </c:pt>
                <c:pt idx="7887">
                  <c:v>0.119961</c:v>
                </c:pt>
                <c:pt idx="7888">
                  <c:v>0.119976</c:v>
                </c:pt>
                <c:pt idx="7889">
                  <c:v>0.119992</c:v>
                </c:pt>
                <c:pt idx="7890">
                  <c:v>0.120007</c:v>
                </c:pt>
                <c:pt idx="7891">
                  <c:v>0.120022</c:v>
                </c:pt>
                <c:pt idx="7892">
                  <c:v>0.120037</c:v>
                </c:pt>
                <c:pt idx="7893">
                  <c:v>0.120053</c:v>
                </c:pt>
                <c:pt idx="7894">
                  <c:v>0.120068</c:v>
                </c:pt>
                <c:pt idx="7895">
                  <c:v>0.120083</c:v>
                </c:pt>
                <c:pt idx="7896">
                  <c:v>0.120098</c:v>
                </c:pt>
                <c:pt idx="7897">
                  <c:v>0.120113</c:v>
                </c:pt>
                <c:pt idx="7898">
                  <c:v>0.120129</c:v>
                </c:pt>
                <c:pt idx="7899">
                  <c:v>0.120144</c:v>
                </c:pt>
                <c:pt idx="7900">
                  <c:v>0.120159</c:v>
                </c:pt>
                <c:pt idx="7901">
                  <c:v>0.120174</c:v>
                </c:pt>
                <c:pt idx="7902">
                  <c:v>0.120189</c:v>
                </c:pt>
                <c:pt idx="7903">
                  <c:v>0.120205</c:v>
                </c:pt>
                <c:pt idx="7904">
                  <c:v>0.12022</c:v>
                </c:pt>
                <c:pt idx="7905">
                  <c:v>0.120235</c:v>
                </c:pt>
                <c:pt idx="7906">
                  <c:v>0.12025</c:v>
                </c:pt>
                <c:pt idx="7907">
                  <c:v>0.120265</c:v>
                </c:pt>
                <c:pt idx="7908">
                  <c:v>0.120281</c:v>
                </c:pt>
                <c:pt idx="7909">
                  <c:v>0.120296</c:v>
                </c:pt>
                <c:pt idx="7910">
                  <c:v>0.120311</c:v>
                </c:pt>
                <c:pt idx="7911">
                  <c:v>0.120326</c:v>
                </c:pt>
                <c:pt idx="7912">
                  <c:v>0.120342</c:v>
                </c:pt>
                <c:pt idx="7913">
                  <c:v>0.120357</c:v>
                </c:pt>
                <c:pt idx="7914">
                  <c:v>0.120372</c:v>
                </c:pt>
                <c:pt idx="7915">
                  <c:v>0.120387</c:v>
                </c:pt>
                <c:pt idx="7916">
                  <c:v>0.120402</c:v>
                </c:pt>
                <c:pt idx="7917">
                  <c:v>0.120418</c:v>
                </c:pt>
                <c:pt idx="7918">
                  <c:v>0.120433</c:v>
                </c:pt>
                <c:pt idx="7919">
                  <c:v>0.120448</c:v>
                </c:pt>
                <c:pt idx="7920">
                  <c:v>0.120463</c:v>
                </c:pt>
                <c:pt idx="7921">
                  <c:v>0.120478</c:v>
                </c:pt>
                <c:pt idx="7922">
                  <c:v>0.120494</c:v>
                </c:pt>
                <c:pt idx="7923">
                  <c:v>0.120509</c:v>
                </c:pt>
                <c:pt idx="7924">
                  <c:v>0.120524</c:v>
                </c:pt>
                <c:pt idx="7925">
                  <c:v>0.120539</c:v>
                </c:pt>
                <c:pt idx="7926">
                  <c:v>0.120554</c:v>
                </c:pt>
                <c:pt idx="7927">
                  <c:v>0.12057</c:v>
                </c:pt>
                <c:pt idx="7928">
                  <c:v>0.120585</c:v>
                </c:pt>
                <c:pt idx="7929">
                  <c:v>0.1206</c:v>
                </c:pt>
                <c:pt idx="7930">
                  <c:v>0.120615</c:v>
                </c:pt>
                <c:pt idx="7931">
                  <c:v>0.120631</c:v>
                </c:pt>
                <c:pt idx="7932">
                  <c:v>0.120646</c:v>
                </c:pt>
                <c:pt idx="7933">
                  <c:v>0.120661</c:v>
                </c:pt>
                <c:pt idx="7934">
                  <c:v>0.120676</c:v>
                </c:pt>
                <c:pt idx="7935">
                  <c:v>0.120691</c:v>
                </c:pt>
                <c:pt idx="7936">
                  <c:v>0.120707</c:v>
                </c:pt>
                <c:pt idx="7937">
                  <c:v>0.120722</c:v>
                </c:pt>
                <c:pt idx="7938">
                  <c:v>0.120737</c:v>
                </c:pt>
                <c:pt idx="7939">
                  <c:v>0.120752</c:v>
                </c:pt>
                <c:pt idx="7940">
                  <c:v>0.120767</c:v>
                </c:pt>
                <c:pt idx="7941">
                  <c:v>0.120783</c:v>
                </c:pt>
                <c:pt idx="7942">
                  <c:v>0.120798</c:v>
                </c:pt>
                <c:pt idx="7943">
                  <c:v>0.120813</c:v>
                </c:pt>
                <c:pt idx="7944">
                  <c:v>0.120828</c:v>
                </c:pt>
                <c:pt idx="7945">
                  <c:v>0.120843</c:v>
                </c:pt>
                <c:pt idx="7946">
                  <c:v>0.120859</c:v>
                </c:pt>
                <c:pt idx="7947">
                  <c:v>0.120874</c:v>
                </c:pt>
                <c:pt idx="7948">
                  <c:v>0.120889</c:v>
                </c:pt>
                <c:pt idx="7949">
                  <c:v>0.120904</c:v>
                </c:pt>
                <c:pt idx="7950">
                  <c:v>0.12092</c:v>
                </c:pt>
                <c:pt idx="7951">
                  <c:v>0.120935</c:v>
                </c:pt>
                <c:pt idx="7952">
                  <c:v>0.12095</c:v>
                </c:pt>
                <c:pt idx="7953">
                  <c:v>0.120965</c:v>
                </c:pt>
                <c:pt idx="7954">
                  <c:v>0.12098</c:v>
                </c:pt>
                <c:pt idx="7955">
                  <c:v>0.120996</c:v>
                </c:pt>
                <c:pt idx="7956">
                  <c:v>0.121011</c:v>
                </c:pt>
                <c:pt idx="7957">
                  <c:v>0.121026</c:v>
                </c:pt>
                <c:pt idx="7958">
                  <c:v>0.121041</c:v>
                </c:pt>
                <c:pt idx="7959">
                  <c:v>0.121056</c:v>
                </c:pt>
                <c:pt idx="7960">
                  <c:v>0.121072</c:v>
                </c:pt>
                <c:pt idx="7961">
                  <c:v>0.121087</c:v>
                </c:pt>
                <c:pt idx="7962">
                  <c:v>0.121102</c:v>
                </c:pt>
                <c:pt idx="7963">
                  <c:v>0.121117</c:v>
                </c:pt>
                <c:pt idx="7964">
                  <c:v>0.121132</c:v>
                </c:pt>
                <c:pt idx="7965">
                  <c:v>0.121148</c:v>
                </c:pt>
                <c:pt idx="7966">
                  <c:v>0.121163</c:v>
                </c:pt>
                <c:pt idx="7967">
                  <c:v>0.121178</c:v>
                </c:pt>
                <c:pt idx="7968">
                  <c:v>0.121193</c:v>
                </c:pt>
                <c:pt idx="7969">
                  <c:v>0.121208</c:v>
                </c:pt>
                <c:pt idx="7970">
                  <c:v>0.121224</c:v>
                </c:pt>
                <c:pt idx="7971">
                  <c:v>0.121239</c:v>
                </c:pt>
                <c:pt idx="7972">
                  <c:v>0.121254</c:v>
                </c:pt>
                <c:pt idx="7973">
                  <c:v>0.121269</c:v>
                </c:pt>
                <c:pt idx="7974">
                  <c:v>0.121285</c:v>
                </c:pt>
                <c:pt idx="7975">
                  <c:v>0.1213</c:v>
                </c:pt>
                <c:pt idx="7976">
                  <c:v>0.121315</c:v>
                </c:pt>
                <c:pt idx="7977">
                  <c:v>0.12133</c:v>
                </c:pt>
                <c:pt idx="7978">
                  <c:v>0.121345</c:v>
                </c:pt>
                <c:pt idx="7979">
                  <c:v>0.121361</c:v>
                </c:pt>
                <c:pt idx="7980">
                  <c:v>0.121376</c:v>
                </c:pt>
                <c:pt idx="7981">
                  <c:v>0.121391</c:v>
                </c:pt>
                <c:pt idx="7982">
                  <c:v>0.121406</c:v>
                </c:pt>
                <c:pt idx="7983">
                  <c:v>0.121421</c:v>
                </c:pt>
                <c:pt idx="7984">
                  <c:v>0.121437</c:v>
                </c:pt>
                <c:pt idx="7985">
                  <c:v>0.121452</c:v>
                </c:pt>
                <c:pt idx="7986">
                  <c:v>0.121467</c:v>
                </c:pt>
                <c:pt idx="7987">
                  <c:v>0.121482</c:v>
                </c:pt>
                <c:pt idx="7988">
                  <c:v>0.121497</c:v>
                </c:pt>
                <c:pt idx="7989">
                  <c:v>0.121513</c:v>
                </c:pt>
                <c:pt idx="7990">
                  <c:v>0.121528</c:v>
                </c:pt>
                <c:pt idx="7991">
                  <c:v>0.121543</c:v>
                </c:pt>
                <c:pt idx="7992">
                  <c:v>0.121558</c:v>
                </c:pt>
                <c:pt idx="7993">
                  <c:v>0.121574</c:v>
                </c:pt>
                <c:pt idx="7994">
                  <c:v>0.121589</c:v>
                </c:pt>
                <c:pt idx="7995">
                  <c:v>0.121604</c:v>
                </c:pt>
                <c:pt idx="7996">
                  <c:v>0.121619</c:v>
                </c:pt>
                <c:pt idx="7997">
                  <c:v>0.121634</c:v>
                </c:pt>
                <c:pt idx="7998">
                  <c:v>0.12165</c:v>
                </c:pt>
                <c:pt idx="7999">
                  <c:v>0.121665</c:v>
                </c:pt>
                <c:pt idx="8000">
                  <c:v>0.12168</c:v>
                </c:pt>
                <c:pt idx="8001">
                  <c:v>0.121695</c:v>
                </c:pt>
                <c:pt idx="8002">
                  <c:v>0.12171</c:v>
                </c:pt>
                <c:pt idx="8003">
                  <c:v>0.121726</c:v>
                </c:pt>
                <c:pt idx="8004">
                  <c:v>0.121741</c:v>
                </c:pt>
                <c:pt idx="8005">
                  <c:v>0.121756</c:v>
                </c:pt>
                <c:pt idx="8006">
                  <c:v>0.121771</c:v>
                </c:pt>
                <c:pt idx="8007">
                  <c:v>0.121786</c:v>
                </c:pt>
                <c:pt idx="8008">
                  <c:v>0.121802</c:v>
                </c:pt>
                <c:pt idx="8009">
                  <c:v>0.121817</c:v>
                </c:pt>
                <c:pt idx="8010">
                  <c:v>0.121832</c:v>
                </c:pt>
                <c:pt idx="8011">
                  <c:v>0.121847</c:v>
                </c:pt>
                <c:pt idx="8012">
                  <c:v>0.121863</c:v>
                </c:pt>
                <c:pt idx="8013">
                  <c:v>0.121878</c:v>
                </c:pt>
                <c:pt idx="8014">
                  <c:v>0.121893</c:v>
                </c:pt>
                <c:pt idx="8015">
                  <c:v>0.121908</c:v>
                </c:pt>
                <c:pt idx="8016">
                  <c:v>0.121923</c:v>
                </c:pt>
                <c:pt idx="8017">
                  <c:v>0.121939</c:v>
                </c:pt>
                <c:pt idx="8018">
                  <c:v>0.121954</c:v>
                </c:pt>
                <c:pt idx="8019">
                  <c:v>0.121969</c:v>
                </c:pt>
                <c:pt idx="8020">
                  <c:v>0.121984</c:v>
                </c:pt>
                <c:pt idx="8021">
                  <c:v>0.121999</c:v>
                </c:pt>
                <c:pt idx="8022">
                  <c:v>0.122015</c:v>
                </c:pt>
                <c:pt idx="8023">
                  <c:v>0.12203</c:v>
                </c:pt>
                <c:pt idx="8024">
                  <c:v>0.122045</c:v>
                </c:pt>
                <c:pt idx="8025">
                  <c:v>0.12206</c:v>
                </c:pt>
                <c:pt idx="8026">
                  <c:v>0.122075</c:v>
                </c:pt>
                <c:pt idx="8027">
                  <c:v>0.122091</c:v>
                </c:pt>
                <c:pt idx="8028">
                  <c:v>0.122106</c:v>
                </c:pt>
                <c:pt idx="8029">
                  <c:v>0.122121</c:v>
                </c:pt>
                <c:pt idx="8030">
                  <c:v>0.122136</c:v>
                </c:pt>
                <c:pt idx="8031">
                  <c:v>0.122152</c:v>
                </c:pt>
                <c:pt idx="8032">
                  <c:v>0.122167</c:v>
                </c:pt>
                <c:pt idx="8033">
                  <c:v>0.122182</c:v>
                </c:pt>
                <c:pt idx="8034">
                  <c:v>0.122197</c:v>
                </c:pt>
                <c:pt idx="8035">
                  <c:v>0.122212</c:v>
                </c:pt>
                <c:pt idx="8036">
                  <c:v>0.122228</c:v>
                </c:pt>
                <c:pt idx="8037">
                  <c:v>0.122243</c:v>
                </c:pt>
                <c:pt idx="8038">
                  <c:v>0.122258</c:v>
                </c:pt>
                <c:pt idx="8039">
                  <c:v>0.122273</c:v>
                </c:pt>
                <c:pt idx="8040">
                  <c:v>0.122288</c:v>
                </c:pt>
                <c:pt idx="8041">
                  <c:v>0.122304</c:v>
                </c:pt>
                <c:pt idx="8042">
                  <c:v>0.122319</c:v>
                </c:pt>
                <c:pt idx="8043">
                  <c:v>0.122334</c:v>
                </c:pt>
                <c:pt idx="8044">
                  <c:v>0.122349</c:v>
                </c:pt>
                <c:pt idx="8045">
                  <c:v>0.122364</c:v>
                </c:pt>
                <c:pt idx="8046">
                  <c:v>0.12238</c:v>
                </c:pt>
                <c:pt idx="8047">
                  <c:v>0.122395</c:v>
                </c:pt>
                <c:pt idx="8048">
                  <c:v>0.12241</c:v>
                </c:pt>
                <c:pt idx="8049">
                  <c:v>0.122425</c:v>
                </c:pt>
                <c:pt idx="8050">
                  <c:v>0.122441</c:v>
                </c:pt>
                <c:pt idx="8051">
                  <c:v>0.122456</c:v>
                </c:pt>
                <c:pt idx="8052">
                  <c:v>0.122471</c:v>
                </c:pt>
                <c:pt idx="8053">
                  <c:v>0.122486</c:v>
                </c:pt>
                <c:pt idx="8054">
                  <c:v>0.122501</c:v>
                </c:pt>
                <c:pt idx="8055">
                  <c:v>0.122517</c:v>
                </c:pt>
                <c:pt idx="8056">
                  <c:v>0.122532</c:v>
                </c:pt>
                <c:pt idx="8057">
                  <c:v>0.122547</c:v>
                </c:pt>
                <c:pt idx="8058">
                  <c:v>0.122562</c:v>
                </c:pt>
                <c:pt idx="8059">
                  <c:v>0.122577</c:v>
                </c:pt>
                <c:pt idx="8060">
                  <c:v>0.122593</c:v>
                </c:pt>
                <c:pt idx="8061">
                  <c:v>0.122608</c:v>
                </c:pt>
                <c:pt idx="8062">
                  <c:v>0.122623</c:v>
                </c:pt>
                <c:pt idx="8063">
                  <c:v>0.122638</c:v>
                </c:pt>
                <c:pt idx="8064">
                  <c:v>0.122653</c:v>
                </c:pt>
                <c:pt idx="8065">
                  <c:v>0.122669</c:v>
                </c:pt>
                <c:pt idx="8066">
                  <c:v>0.122684</c:v>
                </c:pt>
                <c:pt idx="8067">
                  <c:v>0.122699</c:v>
                </c:pt>
                <c:pt idx="8068">
                  <c:v>0.122714</c:v>
                </c:pt>
                <c:pt idx="8069">
                  <c:v>0.122729</c:v>
                </c:pt>
                <c:pt idx="8070">
                  <c:v>0.122745</c:v>
                </c:pt>
                <c:pt idx="8071">
                  <c:v>0.12276</c:v>
                </c:pt>
                <c:pt idx="8072">
                  <c:v>0.122775</c:v>
                </c:pt>
                <c:pt idx="8073">
                  <c:v>0.12279</c:v>
                </c:pt>
                <c:pt idx="8074">
                  <c:v>0.122806</c:v>
                </c:pt>
                <c:pt idx="8075">
                  <c:v>0.122821</c:v>
                </c:pt>
                <c:pt idx="8076">
                  <c:v>0.122836</c:v>
                </c:pt>
                <c:pt idx="8077">
                  <c:v>0.122851</c:v>
                </c:pt>
                <c:pt idx="8078">
                  <c:v>0.122866</c:v>
                </c:pt>
                <c:pt idx="8079">
                  <c:v>0.122882</c:v>
                </c:pt>
                <c:pt idx="8080">
                  <c:v>0.122897</c:v>
                </c:pt>
                <c:pt idx="8081">
                  <c:v>0.122912</c:v>
                </c:pt>
                <c:pt idx="8082">
                  <c:v>0.122927</c:v>
                </c:pt>
                <c:pt idx="8083">
                  <c:v>0.122942</c:v>
                </c:pt>
                <c:pt idx="8084">
                  <c:v>0.122958</c:v>
                </c:pt>
                <c:pt idx="8085">
                  <c:v>0.122973</c:v>
                </c:pt>
                <c:pt idx="8086">
                  <c:v>0.122988</c:v>
                </c:pt>
                <c:pt idx="8087">
                  <c:v>0.123003</c:v>
                </c:pt>
                <c:pt idx="8088">
                  <c:v>0.123018</c:v>
                </c:pt>
                <c:pt idx="8089">
                  <c:v>0.123034</c:v>
                </c:pt>
                <c:pt idx="8090">
                  <c:v>0.123049</c:v>
                </c:pt>
                <c:pt idx="8091">
                  <c:v>0.123064</c:v>
                </c:pt>
                <c:pt idx="8092">
                  <c:v>0.123079</c:v>
                </c:pt>
                <c:pt idx="8093">
                  <c:v>0.123095</c:v>
                </c:pt>
                <c:pt idx="8094">
                  <c:v>0.12311</c:v>
                </c:pt>
                <c:pt idx="8095">
                  <c:v>0.123125</c:v>
                </c:pt>
                <c:pt idx="8096">
                  <c:v>0.12314</c:v>
                </c:pt>
                <c:pt idx="8097">
                  <c:v>0.123155</c:v>
                </c:pt>
                <c:pt idx="8098">
                  <c:v>0.123171</c:v>
                </c:pt>
                <c:pt idx="8099">
                  <c:v>0.123186</c:v>
                </c:pt>
                <c:pt idx="8100">
                  <c:v>0.123201</c:v>
                </c:pt>
                <c:pt idx="8101">
                  <c:v>0.123216</c:v>
                </c:pt>
                <c:pt idx="8102">
                  <c:v>0.123231</c:v>
                </c:pt>
                <c:pt idx="8103">
                  <c:v>0.123247</c:v>
                </c:pt>
                <c:pt idx="8104">
                  <c:v>0.123262</c:v>
                </c:pt>
                <c:pt idx="8105">
                  <c:v>0.123277</c:v>
                </c:pt>
                <c:pt idx="8106">
                  <c:v>0.123292</c:v>
                </c:pt>
                <c:pt idx="8107">
                  <c:v>0.123307</c:v>
                </c:pt>
                <c:pt idx="8108">
                  <c:v>0.123323</c:v>
                </c:pt>
                <c:pt idx="8109">
                  <c:v>0.123338</c:v>
                </c:pt>
                <c:pt idx="8110">
                  <c:v>0.123353</c:v>
                </c:pt>
                <c:pt idx="8111">
                  <c:v>0.123368</c:v>
                </c:pt>
                <c:pt idx="8112">
                  <c:v>0.123384</c:v>
                </c:pt>
                <c:pt idx="8113">
                  <c:v>0.123399</c:v>
                </c:pt>
                <c:pt idx="8114">
                  <c:v>0.123414</c:v>
                </c:pt>
                <c:pt idx="8115">
                  <c:v>0.123429</c:v>
                </c:pt>
                <c:pt idx="8116">
                  <c:v>0.123444</c:v>
                </c:pt>
                <c:pt idx="8117">
                  <c:v>0.12346</c:v>
                </c:pt>
                <c:pt idx="8118">
                  <c:v>0.123475</c:v>
                </c:pt>
                <c:pt idx="8119">
                  <c:v>0.12349</c:v>
                </c:pt>
                <c:pt idx="8120">
                  <c:v>0.123505</c:v>
                </c:pt>
                <c:pt idx="8121">
                  <c:v>0.12352</c:v>
                </c:pt>
                <c:pt idx="8122">
                  <c:v>0.123536</c:v>
                </c:pt>
                <c:pt idx="8123">
                  <c:v>0.123551</c:v>
                </c:pt>
                <c:pt idx="8124">
                  <c:v>0.123566</c:v>
                </c:pt>
                <c:pt idx="8125">
                  <c:v>0.123581</c:v>
                </c:pt>
                <c:pt idx="8126">
                  <c:v>0.123596</c:v>
                </c:pt>
                <c:pt idx="8127">
                  <c:v>0.123612</c:v>
                </c:pt>
                <c:pt idx="8128">
                  <c:v>0.123627</c:v>
                </c:pt>
                <c:pt idx="8129">
                  <c:v>0.123642</c:v>
                </c:pt>
                <c:pt idx="8130">
                  <c:v>0.123657</c:v>
                </c:pt>
                <c:pt idx="8131">
                  <c:v>0.123673</c:v>
                </c:pt>
                <c:pt idx="8132">
                  <c:v>0.123688</c:v>
                </c:pt>
                <c:pt idx="8133">
                  <c:v>0.123703</c:v>
                </c:pt>
                <c:pt idx="8134">
                  <c:v>0.123718</c:v>
                </c:pt>
                <c:pt idx="8135">
                  <c:v>0.123733</c:v>
                </c:pt>
                <c:pt idx="8136">
                  <c:v>0.123749</c:v>
                </c:pt>
                <c:pt idx="8137">
                  <c:v>0.123764</c:v>
                </c:pt>
                <c:pt idx="8138">
                  <c:v>0.123779</c:v>
                </c:pt>
                <c:pt idx="8139">
                  <c:v>0.123794</c:v>
                </c:pt>
                <c:pt idx="8140">
                  <c:v>0.123809</c:v>
                </c:pt>
                <c:pt idx="8141">
                  <c:v>0.123825</c:v>
                </c:pt>
                <c:pt idx="8142">
                  <c:v>0.12384</c:v>
                </c:pt>
                <c:pt idx="8143">
                  <c:v>0.123855</c:v>
                </c:pt>
                <c:pt idx="8144">
                  <c:v>0.12387</c:v>
                </c:pt>
                <c:pt idx="8145">
                  <c:v>0.123885</c:v>
                </c:pt>
                <c:pt idx="8146">
                  <c:v>0.123901</c:v>
                </c:pt>
                <c:pt idx="8147">
                  <c:v>0.123916</c:v>
                </c:pt>
                <c:pt idx="8148">
                  <c:v>0.123931</c:v>
                </c:pt>
                <c:pt idx="8149">
                  <c:v>0.123946</c:v>
                </c:pt>
                <c:pt idx="8150">
                  <c:v>0.123962</c:v>
                </c:pt>
                <c:pt idx="8151">
                  <c:v>0.123977</c:v>
                </c:pt>
                <c:pt idx="8152">
                  <c:v>0.123992</c:v>
                </c:pt>
                <c:pt idx="8153">
                  <c:v>0.124007</c:v>
                </c:pt>
                <c:pt idx="8154">
                  <c:v>0.124022</c:v>
                </c:pt>
                <c:pt idx="8155">
                  <c:v>0.124038</c:v>
                </c:pt>
                <c:pt idx="8156">
                  <c:v>0.124053</c:v>
                </c:pt>
                <c:pt idx="8157">
                  <c:v>0.124068</c:v>
                </c:pt>
                <c:pt idx="8158">
                  <c:v>0.124083</c:v>
                </c:pt>
                <c:pt idx="8159">
                  <c:v>0.124098</c:v>
                </c:pt>
                <c:pt idx="8160">
                  <c:v>0.124114</c:v>
                </c:pt>
                <c:pt idx="8161">
                  <c:v>0.124129</c:v>
                </c:pt>
                <c:pt idx="8162">
                  <c:v>0.124144</c:v>
                </c:pt>
                <c:pt idx="8163">
                  <c:v>0.124159</c:v>
                </c:pt>
                <c:pt idx="8164">
                  <c:v>0.124174</c:v>
                </c:pt>
                <c:pt idx="8165">
                  <c:v>0.12419</c:v>
                </c:pt>
                <c:pt idx="8166">
                  <c:v>0.124205</c:v>
                </c:pt>
                <c:pt idx="8167">
                  <c:v>0.12422</c:v>
                </c:pt>
                <c:pt idx="8168">
                  <c:v>0.124235</c:v>
                </c:pt>
                <c:pt idx="8169">
                  <c:v>0.12425</c:v>
                </c:pt>
                <c:pt idx="8170">
                  <c:v>0.124266</c:v>
                </c:pt>
                <c:pt idx="8171">
                  <c:v>0.124281</c:v>
                </c:pt>
                <c:pt idx="8172">
                  <c:v>0.124296</c:v>
                </c:pt>
                <c:pt idx="8173">
                  <c:v>0.124311</c:v>
                </c:pt>
                <c:pt idx="8174">
                  <c:v>0.124327</c:v>
                </c:pt>
                <c:pt idx="8175">
                  <c:v>0.124342</c:v>
                </c:pt>
                <c:pt idx="8176">
                  <c:v>0.124357</c:v>
                </c:pt>
                <c:pt idx="8177">
                  <c:v>0.124372</c:v>
                </c:pt>
                <c:pt idx="8178">
                  <c:v>0.124387</c:v>
                </c:pt>
                <c:pt idx="8179">
                  <c:v>0.124403</c:v>
                </c:pt>
                <c:pt idx="8180">
                  <c:v>0.124418</c:v>
                </c:pt>
                <c:pt idx="8181">
                  <c:v>0.124433</c:v>
                </c:pt>
                <c:pt idx="8182">
                  <c:v>0.124448</c:v>
                </c:pt>
                <c:pt idx="8183">
                  <c:v>0.124463</c:v>
                </c:pt>
                <c:pt idx="8184">
                  <c:v>0.124479</c:v>
                </c:pt>
                <c:pt idx="8185">
                  <c:v>0.124494</c:v>
                </c:pt>
                <c:pt idx="8186">
                  <c:v>0.124509</c:v>
                </c:pt>
                <c:pt idx="8187">
                  <c:v>0.124524</c:v>
                </c:pt>
                <c:pt idx="8188">
                  <c:v>0.124539</c:v>
                </c:pt>
                <c:pt idx="8189">
                  <c:v>0.124555</c:v>
                </c:pt>
                <c:pt idx="8190">
                  <c:v>0.12457</c:v>
                </c:pt>
                <c:pt idx="8191">
                  <c:v>0.124585</c:v>
                </c:pt>
                <c:pt idx="8192">
                  <c:v>0.1246</c:v>
                </c:pt>
                <c:pt idx="8193">
                  <c:v>0.124616</c:v>
                </c:pt>
                <c:pt idx="8194">
                  <c:v>0.124631</c:v>
                </c:pt>
                <c:pt idx="8195">
                  <c:v>0.124646</c:v>
                </c:pt>
                <c:pt idx="8196">
                  <c:v>0.124661</c:v>
                </c:pt>
                <c:pt idx="8197">
                  <c:v>0.124676</c:v>
                </c:pt>
                <c:pt idx="8198">
                  <c:v>0.124692</c:v>
                </c:pt>
                <c:pt idx="8199">
                  <c:v>0.124707</c:v>
                </c:pt>
                <c:pt idx="8200">
                  <c:v>0.124722</c:v>
                </c:pt>
                <c:pt idx="8201">
                  <c:v>0.124737</c:v>
                </c:pt>
                <c:pt idx="8202">
                  <c:v>0.124752</c:v>
                </c:pt>
                <c:pt idx="8203">
                  <c:v>0.124768</c:v>
                </c:pt>
                <c:pt idx="8204">
                  <c:v>0.124783</c:v>
                </c:pt>
                <c:pt idx="8205">
                  <c:v>0.124798</c:v>
                </c:pt>
                <c:pt idx="8206">
                  <c:v>0.124813</c:v>
                </c:pt>
                <c:pt idx="8207">
                  <c:v>0.124828</c:v>
                </c:pt>
                <c:pt idx="8208">
                  <c:v>0.124844</c:v>
                </c:pt>
                <c:pt idx="8209">
                  <c:v>0.124859</c:v>
                </c:pt>
                <c:pt idx="8210">
                  <c:v>0.124874</c:v>
                </c:pt>
                <c:pt idx="8211">
                  <c:v>0.124889</c:v>
                </c:pt>
                <c:pt idx="8212">
                  <c:v>0.124905</c:v>
                </c:pt>
                <c:pt idx="8213">
                  <c:v>0.12492</c:v>
                </c:pt>
                <c:pt idx="8214">
                  <c:v>0.124935</c:v>
                </c:pt>
                <c:pt idx="8215">
                  <c:v>0.12495</c:v>
                </c:pt>
                <c:pt idx="8216">
                  <c:v>0.124965</c:v>
                </c:pt>
                <c:pt idx="8217">
                  <c:v>0.124981</c:v>
                </c:pt>
                <c:pt idx="8218">
                  <c:v>0.124996</c:v>
                </c:pt>
                <c:pt idx="8219">
                  <c:v>0.125011</c:v>
                </c:pt>
                <c:pt idx="8220">
                  <c:v>0.125026</c:v>
                </c:pt>
                <c:pt idx="8221">
                  <c:v>0.125041</c:v>
                </c:pt>
                <c:pt idx="8222">
                  <c:v>0.125057</c:v>
                </c:pt>
                <c:pt idx="8223">
                  <c:v>0.125072</c:v>
                </c:pt>
                <c:pt idx="8224">
                  <c:v>0.125087</c:v>
                </c:pt>
                <c:pt idx="8225">
                  <c:v>0.125102</c:v>
                </c:pt>
                <c:pt idx="8226">
                  <c:v>0.125117</c:v>
                </c:pt>
                <c:pt idx="8227">
                  <c:v>0.125133</c:v>
                </c:pt>
                <c:pt idx="8228">
                  <c:v>0.125148</c:v>
                </c:pt>
                <c:pt idx="8229">
                  <c:v>0.125163</c:v>
                </c:pt>
                <c:pt idx="8230">
                  <c:v>0.125178</c:v>
                </c:pt>
                <c:pt idx="8231">
                  <c:v>0.125194</c:v>
                </c:pt>
                <c:pt idx="8232">
                  <c:v>0.125209</c:v>
                </c:pt>
                <c:pt idx="8233">
                  <c:v>0.125224</c:v>
                </c:pt>
                <c:pt idx="8234">
                  <c:v>0.125239</c:v>
                </c:pt>
                <c:pt idx="8235">
                  <c:v>0.125254</c:v>
                </c:pt>
                <c:pt idx="8236">
                  <c:v>0.12527</c:v>
                </c:pt>
                <c:pt idx="8237">
                  <c:v>0.125285</c:v>
                </c:pt>
                <c:pt idx="8238">
                  <c:v>0.1253</c:v>
                </c:pt>
                <c:pt idx="8239">
                  <c:v>0.125315</c:v>
                </c:pt>
                <c:pt idx="8240">
                  <c:v>0.12533</c:v>
                </c:pt>
                <c:pt idx="8241">
                  <c:v>0.125346</c:v>
                </c:pt>
                <c:pt idx="8242">
                  <c:v>0.125361</c:v>
                </c:pt>
                <c:pt idx="8243">
                  <c:v>0.125376</c:v>
                </c:pt>
                <c:pt idx="8244">
                  <c:v>0.125391</c:v>
                </c:pt>
                <c:pt idx="8245">
                  <c:v>0.125406</c:v>
                </c:pt>
                <c:pt idx="8246">
                  <c:v>0.125422</c:v>
                </c:pt>
                <c:pt idx="8247">
                  <c:v>0.125437</c:v>
                </c:pt>
                <c:pt idx="8248">
                  <c:v>0.125452</c:v>
                </c:pt>
                <c:pt idx="8249">
                  <c:v>0.125467</c:v>
                </c:pt>
                <c:pt idx="8250">
                  <c:v>0.125483</c:v>
                </c:pt>
                <c:pt idx="8251">
                  <c:v>0.125498</c:v>
                </c:pt>
                <c:pt idx="8252">
                  <c:v>0.125513</c:v>
                </c:pt>
                <c:pt idx="8253">
                  <c:v>0.125528</c:v>
                </c:pt>
                <c:pt idx="8254">
                  <c:v>0.125543</c:v>
                </c:pt>
                <c:pt idx="8255">
                  <c:v>0.125559</c:v>
                </c:pt>
                <c:pt idx="8256">
                  <c:v>0.125574</c:v>
                </c:pt>
                <c:pt idx="8257">
                  <c:v>0.125589</c:v>
                </c:pt>
                <c:pt idx="8258">
                  <c:v>0.125604</c:v>
                </c:pt>
                <c:pt idx="8259">
                  <c:v>0.125619</c:v>
                </c:pt>
                <c:pt idx="8260">
                  <c:v>0.125635</c:v>
                </c:pt>
                <c:pt idx="8261">
                  <c:v>0.12565</c:v>
                </c:pt>
                <c:pt idx="8262">
                  <c:v>0.125665</c:v>
                </c:pt>
                <c:pt idx="8263">
                  <c:v>0.12568</c:v>
                </c:pt>
                <c:pt idx="8264">
                  <c:v>0.125695</c:v>
                </c:pt>
                <c:pt idx="8265">
                  <c:v>0.125711</c:v>
                </c:pt>
                <c:pt idx="8266">
                  <c:v>0.125726</c:v>
                </c:pt>
                <c:pt idx="8267">
                  <c:v>0.125741</c:v>
                </c:pt>
                <c:pt idx="8268">
                  <c:v>0.125756</c:v>
                </c:pt>
                <c:pt idx="8269">
                  <c:v>0.125771</c:v>
                </c:pt>
                <c:pt idx="8270">
                  <c:v>0.125787</c:v>
                </c:pt>
                <c:pt idx="8271">
                  <c:v>0.125802</c:v>
                </c:pt>
                <c:pt idx="8272">
                  <c:v>0.125817</c:v>
                </c:pt>
                <c:pt idx="8273">
                  <c:v>0.125832</c:v>
                </c:pt>
                <c:pt idx="8274">
                  <c:v>0.125848</c:v>
                </c:pt>
                <c:pt idx="8275">
                  <c:v>0.125863</c:v>
                </c:pt>
                <c:pt idx="8276">
                  <c:v>0.125878</c:v>
                </c:pt>
                <c:pt idx="8277">
                  <c:v>0.125893</c:v>
                </c:pt>
                <c:pt idx="8278">
                  <c:v>0.125908</c:v>
                </c:pt>
                <c:pt idx="8279">
                  <c:v>0.125924</c:v>
                </c:pt>
                <c:pt idx="8280">
                  <c:v>0.125939</c:v>
                </c:pt>
                <c:pt idx="8281">
                  <c:v>0.125954</c:v>
                </c:pt>
                <c:pt idx="8282">
                  <c:v>0.125969</c:v>
                </c:pt>
                <c:pt idx="8283">
                  <c:v>0.125984</c:v>
                </c:pt>
                <c:pt idx="8284">
                  <c:v>0.126</c:v>
                </c:pt>
                <c:pt idx="8285">
                  <c:v>0.126015</c:v>
                </c:pt>
                <c:pt idx="8286">
                  <c:v>0.12603</c:v>
                </c:pt>
                <c:pt idx="8287">
                  <c:v>0.126045</c:v>
                </c:pt>
                <c:pt idx="8288">
                  <c:v>0.12606</c:v>
                </c:pt>
                <c:pt idx="8289">
                  <c:v>0.126076</c:v>
                </c:pt>
                <c:pt idx="8290">
                  <c:v>0.126091</c:v>
                </c:pt>
                <c:pt idx="8291">
                  <c:v>0.126106</c:v>
                </c:pt>
                <c:pt idx="8292">
                  <c:v>0.126121</c:v>
                </c:pt>
                <c:pt idx="8293">
                  <c:v>0.126137</c:v>
                </c:pt>
                <c:pt idx="8294">
                  <c:v>0.126152</c:v>
                </c:pt>
                <c:pt idx="8295">
                  <c:v>0.126167</c:v>
                </c:pt>
                <c:pt idx="8296">
                  <c:v>0.126182</c:v>
                </c:pt>
                <c:pt idx="8297">
                  <c:v>0.126197</c:v>
                </c:pt>
                <c:pt idx="8298">
                  <c:v>0.126213</c:v>
                </c:pt>
                <c:pt idx="8299">
                  <c:v>0.126228</c:v>
                </c:pt>
                <c:pt idx="8300">
                  <c:v>0.126243</c:v>
                </c:pt>
                <c:pt idx="8301">
                  <c:v>0.126258</c:v>
                </c:pt>
                <c:pt idx="8302">
                  <c:v>0.126273</c:v>
                </c:pt>
                <c:pt idx="8303">
                  <c:v>0.126289</c:v>
                </c:pt>
                <c:pt idx="8304">
                  <c:v>0.126304</c:v>
                </c:pt>
                <c:pt idx="8305">
                  <c:v>0.126319</c:v>
                </c:pt>
                <c:pt idx="8306">
                  <c:v>0.126334</c:v>
                </c:pt>
                <c:pt idx="8307">
                  <c:v>0.126349</c:v>
                </c:pt>
                <c:pt idx="8308">
                  <c:v>0.126365</c:v>
                </c:pt>
                <c:pt idx="8309">
                  <c:v>0.12638</c:v>
                </c:pt>
                <c:pt idx="8310">
                  <c:v>0.126395</c:v>
                </c:pt>
                <c:pt idx="8311">
                  <c:v>0.12641</c:v>
                </c:pt>
                <c:pt idx="8312">
                  <c:v>0.126426</c:v>
                </c:pt>
                <c:pt idx="8313">
                  <c:v>0.126441</c:v>
                </c:pt>
                <c:pt idx="8314">
                  <c:v>0.126456</c:v>
                </c:pt>
                <c:pt idx="8315">
                  <c:v>0.126471</c:v>
                </c:pt>
                <c:pt idx="8316">
                  <c:v>0.126486</c:v>
                </c:pt>
                <c:pt idx="8317">
                  <c:v>0.126502</c:v>
                </c:pt>
                <c:pt idx="8318">
                  <c:v>0.126517</c:v>
                </c:pt>
                <c:pt idx="8319">
                  <c:v>0.126532</c:v>
                </c:pt>
                <c:pt idx="8320">
                  <c:v>0.126547</c:v>
                </c:pt>
                <c:pt idx="8321">
                  <c:v>0.126562</c:v>
                </c:pt>
                <c:pt idx="8322">
                  <c:v>0.126578</c:v>
                </c:pt>
                <c:pt idx="8323">
                  <c:v>0.126593</c:v>
                </c:pt>
                <c:pt idx="8324">
                  <c:v>0.126608</c:v>
                </c:pt>
                <c:pt idx="8325">
                  <c:v>0.126623</c:v>
                </c:pt>
                <c:pt idx="8326">
                  <c:v>0.126638</c:v>
                </c:pt>
                <c:pt idx="8327">
                  <c:v>0.126654</c:v>
                </c:pt>
                <c:pt idx="8328">
                  <c:v>0.126669</c:v>
                </c:pt>
                <c:pt idx="8329">
                  <c:v>0.126684</c:v>
                </c:pt>
                <c:pt idx="8330">
                  <c:v>0.126699</c:v>
                </c:pt>
                <c:pt idx="8331">
                  <c:v>0.126715</c:v>
                </c:pt>
                <c:pt idx="8332">
                  <c:v>0.12673</c:v>
                </c:pt>
                <c:pt idx="8333">
                  <c:v>0.126745</c:v>
                </c:pt>
                <c:pt idx="8334">
                  <c:v>0.12676</c:v>
                </c:pt>
                <c:pt idx="8335">
                  <c:v>0.126775</c:v>
                </c:pt>
                <c:pt idx="8336">
                  <c:v>0.126791</c:v>
                </c:pt>
                <c:pt idx="8337">
                  <c:v>0.126806</c:v>
                </c:pt>
                <c:pt idx="8338">
                  <c:v>0.126821</c:v>
                </c:pt>
                <c:pt idx="8339">
                  <c:v>0.126836</c:v>
                </c:pt>
                <c:pt idx="8340">
                  <c:v>0.126851</c:v>
                </c:pt>
                <c:pt idx="8341">
                  <c:v>0.126867</c:v>
                </c:pt>
                <c:pt idx="8342">
                  <c:v>0.126882</c:v>
                </c:pt>
                <c:pt idx="8343">
                  <c:v>0.126897</c:v>
                </c:pt>
                <c:pt idx="8344">
                  <c:v>0.126912</c:v>
                </c:pt>
                <c:pt idx="8345">
                  <c:v>0.126927</c:v>
                </c:pt>
                <c:pt idx="8346">
                  <c:v>0.126943</c:v>
                </c:pt>
                <c:pt idx="8347">
                  <c:v>0.126958</c:v>
                </c:pt>
                <c:pt idx="8348">
                  <c:v>0.126973</c:v>
                </c:pt>
                <c:pt idx="8349">
                  <c:v>0.126988</c:v>
                </c:pt>
                <c:pt idx="8350">
                  <c:v>0.127004</c:v>
                </c:pt>
                <c:pt idx="8351">
                  <c:v>0.127019</c:v>
                </c:pt>
                <c:pt idx="8352">
                  <c:v>0.127034</c:v>
                </c:pt>
                <c:pt idx="8353">
                  <c:v>0.127049</c:v>
                </c:pt>
                <c:pt idx="8354">
                  <c:v>0.127064</c:v>
                </c:pt>
                <c:pt idx="8355">
                  <c:v>0.12708</c:v>
                </c:pt>
                <c:pt idx="8356">
                  <c:v>0.127095</c:v>
                </c:pt>
                <c:pt idx="8357">
                  <c:v>0.12711</c:v>
                </c:pt>
                <c:pt idx="8358">
                  <c:v>0.127125</c:v>
                </c:pt>
                <c:pt idx="8359">
                  <c:v>0.12714</c:v>
                </c:pt>
                <c:pt idx="8360">
                  <c:v>0.127156</c:v>
                </c:pt>
                <c:pt idx="8361">
                  <c:v>0.127171</c:v>
                </c:pt>
                <c:pt idx="8362">
                  <c:v>0.127186</c:v>
                </c:pt>
                <c:pt idx="8363">
                  <c:v>0.127201</c:v>
                </c:pt>
                <c:pt idx="8364">
                  <c:v>0.127216</c:v>
                </c:pt>
                <c:pt idx="8365">
                  <c:v>0.127232</c:v>
                </c:pt>
                <c:pt idx="8366">
                  <c:v>0.127247</c:v>
                </c:pt>
                <c:pt idx="8367">
                  <c:v>0.127262</c:v>
                </c:pt>
                <c:pt idx="8368">
                  <c:v>0.127277</c:v>
                </c:pt>
                <c:pt idx="8369">
                  <c:v>0.127292</c:v>
                </c:pt>
                <c:pt idx="8370">
                  <c:v>0.127308</c:v>
                </c:pt>
                <c:pt idx="8371">
                  <c:v>0.127323</c:v>
                </c:pt>
                <c:pt idx="8372">
                  <c:v>0.127338</c:v>
                </c:pt>
                <c:pt idx="8373">
                  <c:v>0.127353</c:v>
                </c:pt>
                <c:pt idx="8374">
                  <c:v>0.127369</c:v>
                </c:pt>
                <c:pt idx="8375">
                  <c:v>0.127384</c:v>
                </c:pt>
                <c:pt idx="8376">
                  <c:v>0.127399</c:v>
                </c:pt>
                <c:pt idx="8377">
                  <c:v>0.127414</c:v>
                </c:pt>
                <c:pt idx="8378">
                  <c:v>0.127429</c:v>
                </c:pt>
                <c:pt idx="8379">
                  <c:v>0.127445</c:v>
                </c:pt>
                <c:pt idx="8380">
                  <c:v>0.12746</c:v>
                </c:pt>
                <c:pt idx="8381">
                  <c:v>0.127475</c:v>
                </c:pt>
                <c:pt idx="8382">
                  <c:v>0.12749</c:v>
                </c:pt>
                <c:pt idx="8383">
                  <c:v>0.127505</c:v>
                </c:pt>
                <c:pt idx="8384">
                  <c:v>0.127521</c:v>
                </c:pt>
                <c:pt idx="8385">
                  <c:v>0.127536</c:v>
                </c:pt>
                <c:pt idx="8386">
                  <c:v>0.127551</c:v>
                </c:pt>
                <c:pt idx="8387">
                  <c:v>0.127566</c:v>
                </c:pt>
                <c:pt idx="8388">
                  <c:v>0.127581</c:v>
                </c:pt>
                <c:pt idx="8389">
                  <c:v>0.127597</c:v>
                </c:pt>
                <c:pt idx="8390">
                  <c:v>0.127612</c:v>
                </c:pt>
                <c:pt idx="8391">
                  <c:v>0.127627</c:v>
                </c:pt>
                <c:pt idx="8392">
                  <c:v>0.127642</c:v>
                </c:pt>
                <c:pt idx="8393">
                  <c:v>0.127658</c:v>
                </c:pt>
                <c:pt idx="8394">
                  <c:v>0.127673</c:v>
                </c:pt>
                <c:pt idx="8395">
                  <c:v>0.127688</c:v>
                </c:pt>
                <c:pt idx="8396">
                  <c:v>0.127703</c:v>
                </c:pt>
                <c:pt idx="8397">
                  <c:v>0.127718</c:v>
                </c:pt>
                <c:pt idx="8398">
                  <c:v>0.127734</c:v>
                </c:pt>
                <c:pt idx="8399">
                  <c:v>0.127749</c:v>
                </c:pt>
                <c:pt idx="8400">
                  <c:v>0.127764</c:v>
                </c:pt>
                <c:pt idx="8401">
                  <c:v>0.127779</c:v>
                </c:pt>
                <c:pt idx="8402">
                  <c:v>0.127794</c:v>
                </c:pt>
                <c:pt idx="8403">
                  <c:v>0.12781</c:v>
                </c:pt>
                <c:pt idx="8404">
                  <c:v>0.127825</c:v>
                </c:pt>
                <c:pt idx="8405">
                  <c:v>0.12784</c:v>
                </c:pt>
                <c:pt idx="8406">
                  <c:v>0.127855</c:v>
                </c:pt>
                <c:pt idx="8407">
                  <c:v>0.12787</c:v>
                </c:pt>
                <c:pt idx="8408">
                  <c:v>0.127886</c:v>
                </c:pt>
                <c:pt idx="8409">
                  <c:v>0.127901</c:v>
                </c:pt>
                <c:pt idx="8410">
                  <c:v>0.127916</c:v>
                </c:pt>
                <c:pt idx="8411">
                  <c:v>0.127931</c:v>
                </c:pt>
                <c:pt idx="8412">
                  <c:v>0.127947</c:v>
                </c:pt>
                <c:pt idx="8413">
                  <c:v>0.127962</c:v>
                </c:pt>
                <c:pt idx="8414">
                  <c:v>0.127977</c:v>
                </c:pt>
                <c:pt idx="8415">
                  <c:v>0.127992</c:v>
                </c:pt>
                <c:pt idx="8416">
                  <c:v>0.128007</c:v>
                </c:pt>
                <c:pt idx="8417">
                  <c:v>0.128023</c:v>
                </c:pt>
                <c:pt idx="8418">
                  <c:v>0.128038</c:v>
                </c:pt>
                <c:pt idx="8419">
                  <c:v>0.128053</c:v>
                </c:pt>
                <c:pt idx="8420">
                  <c:v>0.128068</c:v>
                </c:pt>
                <c:pt idx="8421">
                  <c:v>0.128083</c:v>
                </c:pt>
                <c:pt idx="8422">
                  <c:v>0.128099</c:v>
                </c:pt>
                <c:pt idx="8423">
                  <c:v>0.128114</c:v>
                </c:pt>
                <c:pt idx="8424">
                  <c:v>0.128129</c:v>
                </c:pt>
                <c:pt idx="8425">
                  <c:v>0.128144</c:v>
                </c:pt>
                <c:pt idx="8426">
                  <c:v>0.128159</c:v>
                </c:pt>
                <c:pt idx="8427">
                  <c:v>0.128175</c:v>
                </c:pt>
                <c:pt idx="8428">
                  <c:v>0.12819</c:v>
                </c:pt>
                <c:pt idx="8429">
                  <c:v>0.128205</c:v>
                </c:pt>
                <c:pt idx="8430">
                  <c:v>0.12822</c:v>
                </c:pt>
                <c:pt idx="8431">
                  <c:v>0.128236</c:v>
                </c:pt>
                <c:pt idx="8432">
                  <c:v>0.128251</c:v>
                </c:pt>
                <c:pt idx="8433">
                  <c:v>0.128266</c:v>
                </c:pt>
                <c:pt idx="8434">
                  <c:v>0.128281</c:v>
                </c:pt>
                <c:pt idx="8435">
                  <c:v>0.128296</c:v>
                </c:pt>
                <c:pt idx="8436">
                  <c:v>0.128312</c:v>
                </c:pt>
                <c:pt idx="8437">
                  <c:v>0.128327</c:v>
                </c:pt>
                <c:pt idx="8438">
                  <c:v>0.128342</c:v>
                </c:pt>
                <c:pt idx="8439">
                  <c:v>0.128357</c:v>
                </c:pt>
                <c:pt idx="8440">
                  <c:v>0.128372</c:v>
                </c:pt>
                <c:pt idx="8441">
                  <c:v>0.128388</c:v>
                </c:pt>
                <c:pt idx="8442">
                  <c:v>0.128403</c:v>
                </c:pt>
                <c:pt idx="8443">
                  <c:v>0.128418</c:v>
                </c:pt>
                <c:pt idx="8444">
                  <c:v>0.128433</c:v>
                </c:pt>
                <c:pt idx="8445">
                  <c:v>0.128448</c:v>
                </c:pt>
                <c:pt idx="8446">
                  <c:v>0.128464</c:v>
                </c:pt>
                <c:pt idx="8447">
                  <c:v>0.128479</c:v>
                </c:pt>
                <c:pt idx="8448">
                  <c:v>0.128494</c:v>
                </c:pt>
                <c:pt idx="8449">
                  <c:v>0.128509</c:v>
                </c:pt>
                <c:pt idx="8450">
                  <c:v>0.128525</c:v>
                </c:pt>
                <c:pt idx="8451">
                  <c:v>0.12854</c:v>
                </c:pt>
                <c:pt idx="8452">
                  <c:v>0.128555</c:v>
                </c:pt>
                <c:pt idx="8453">
                  <c:v>0.12857</c:v>
                </c:pt>
                <c:pt idx="8454">
                  <c:v>0.128585</c:v>
                </c:pt>
                <c:pt idx="8455">
                  <c:v>0.128601</c:v>
                </c:pt>
                <c:pt idx="8456">
                  <c:v>0.128616</c:v>
                </c:pt>
                <c:pt idx="8457">
                  <c:v>0.128631</c:v>
                </c:pt>
                <c:pt idx="8458">
                  <c:v>0.128646</c:v>
                </c:pt>
                <c:pt idx="8459">
                  <c:v>0.128661</c:v>
                </c:pt>
                <c:pt idx="8460">
                  <c:v>0.128677</c:v>
                </c:pt>
                <c:pt idx="8461">
                  <c:v>0.128692</c:v>
                </c:pt>
                <c:pt idx="8462">
                  <c:v>0.128707</c:v>
                </c:pt>
                <c:pt idx="8463">
                  <c:v>0.128722</c:v>
                </c:pt>
                <c:pt idx="8464">
                  <c:v>0.128737</c:v>
                </c:pt>
                <c:pt idx="8465">
                  <c:v>0.128753</c:v>
                </c:pt>
                <c:pt idx="8466">
                  <c:v>0.128768</c:v>
                </c:pt>
                <c:pt idx="8467">
                  <c:v>0.128783</c:v>
                </c:pt>
                <c:pt idx="8468">
                  <c:v>0.128798</c:v>
                </c:pt>
                <c:pt idx="8469">
                  <c:v>0.128813</c:v>
                </c:pt>
                <c:pt idx="8470">
                  <c:v>0.128829</c:v>
                </c:pt>
                <c:pt idx="8471">
                  <c:v>0.128844</c:v>
                </c:pt>
                <c:pt idx="8472">
                  <c:v>0.128859</c:v>
                </c:pt>
                <c:pt idx="8473">
                  <c:v>0.128874</c:v>
                </c:pt>
                <c:pt idx="8474">
                  <c:v>0.12889</c:v>
                </c:pt>
                <c:pt idx="8475">
                  <c:v>0.128905</c:v>
                </c:pt>
                <c:pt idx="8476">
                  <c:v>0.12892</c:v>
                </c:pt>
                <c:pt idx="8477">
                  <c:v>0.128935</c:v>
                </c:pt>
                <c:pt idx="8478">
                  <c:v>0.12895</c:v>
                </c:pt>
                <c:pt idx="8479">
                  <c:v>0.128966</c:v>
                </c:pt>
                <c:pt idx="8480">
                  <c:v>0.128981</c:v>
                </c:pt>
                <c:pt idx="8481">
                  <c:v>0.128996</c:v>
                </c:pt>
                <c:pt idx="8482">
                  <c:v>0.129011</c:v>
                </c:pt>
                <c:pt idx="8483">
                  <c:v>0.129026</c:v>
                </c:pt>
                <c:pt idx="8484">
                  <c:v>0.129042</c:v>
                </c:pt>
                <c:pt idx="8485">
                  <c:v>0.129057</c:v>
                </c:pt>
                <c:pt idx="8486">
                  <c:v>0.129072</c:v>
                </c:pt>
                <c:pt idx="8487">
                  <c:v>0.129087</c:v>
                </c:pt>
                <c:pt idx="8488">
                  <c:v>0.129102</c:v>
                </c:pt>
                <c:pt idx="8489">
                  <c:v>0.129118</c:v>
                </c:pt>
                <c:pt idx="8490">
                  <c:v>0.129133</c:v>
                </c:pt>
                <c:pt idx="8491">
                  <c:v>0.129148</c:v>
                </c:pt>
                <c:pt idx="8492">
                  <c:v>0.129163</c:v>
                </c:pt>
                <c:pt idx="8493">
                  <c:v>0.129179</c:v>
                </c:pt>
                <c:pt idx="8494">
                  <c:v>0.129194</c:v>
                </c:pt>
                <c:pt idx="8495">
                  <c:v>0.129209</c:v>
                </c:pt>
                <c:pt idx="8496">
                  <c:v>0.129224</c:v>
                </c:pt>
                <c:pt idx="8497">
                  <c:v>0.129239</c:v>
                </c:pt>
                <c:pt idx="8498">
                  <c:v>0.129255</c:v>
                </c:pt>
                <c:pt idx="8499">
                  <c:v>0.12927</c:v>
                </c:pt>
                <c:pt idx="8500">
                  <c:v>0.129285</c:v>
                </c:pt>
                <c:pt idx="8501">
                  <c:v>0.1293</c:v>
                </c:pt>
                <c:pt idx="8502">
                  <c:v>0.129315</c:v>
                </c:pt>
                <c:pt idx="8503">
                  <c:v>0.129331</c:v>
                </c:pt>
                <c:pt idx="8504">
                  <c:v>0.129346</c:v>
                </c:pt>
                <c:pt idx="8505">
                  <c:v>0.129361</c:v>
                </c:pt>
                <c:pt idx="8506">
                  <c:v>0.129376</c:v>
                </c:pt>
                <c:pt idx="8507">
                  <c:v>0.129391</c:v>
                </c:pt>
                <c:pt idx="8508">
                  <c:v>0.129407</c:v>
                </c:pt>
                <c:pt idx="8509">
                  <c:v>0.129422</c:v>
                </c:pt>
                <c:pt idx="8510">
                  <c:v>0.129437</c:v>
                </c:pt>
                <c:pt idx="8511">
                  <c:v>0.129452</c:v>
                </c:pt>
                <c:pt idx="8512">
                  <c:v>0.129468</c:v>
                </c:pt>
                <c:pt idx="8513">
                  <c:v>0.129483</c:v>
                </c:pt>
                <c:pt idx="8514">
                  <c:v>0.129498</c:v>
                </c:pt>
                <c:pt idx="8515">
                  <c:v>0.129513</c:v>
                </c:pt>
                <c:pt idx="8516">
                  <c:v>0.129528</c:v>
                </c:pt>
                <c:pt idx="8517">
                  <c:v>0.129544</c:v>
                </c:pt>
                <c:pt idx="8518">
                  <c:v>0.129559</c:v>
                </c:pt>
                <c:pt idx="8519">
                  <c:v>0.129574</c:v>
                </c:pt>
                <c:pt idx="8520">
                  <c:v>0.129589</c:v>
                </c:pt>
                <c:pt idx="8521">
                  <c:v>0.129604</c:v>
                </c:pt>
                <c:pt idx="8522">
                  <c:v>0.12962</c:v>
                </c:pt>
                <c:pt idx="8523">
                  <c:v>0.129635</c:v>
                </c:pt>
                <c:pt idx="8524">
                  <c:v>0.12965</c:v>
                </c:pt>
                <c:pt idx="8525">
                  <c:v>0.129665</c:v>
                </c:pt>
                <c:pt idx="8526">
                  <c:v>0.12968</c:v>
                </c:pt>
                <c:pt idx="8527">
                  <c:v>0.129696</c:v>
                </c:pt>
                <c:pt idx="8528">
                  <c:v>0.129711</c:v>
                </c:pt>
                <c:pt idx="8529">
                  <c:v>0.129726</c:v>
                </c:pt>
                <c:pt idx="8530">
                  <c:v>0.129741</c:v>
                </c:pt>
                <c:pt idx="8531">
                  <c:v>0.129757</c:v>
                </c:pt>
                <c:pt idx="8532">
                  <c:v>0.129772</c:v>
                </c:pt>
                <c:pt idx="8533">
                  <c:v>0.129787</c:v>
                </c:pt>
                <c:pt idx="8534">
                  <c:v>0.129802</c:v>
                </c:pt>
                <c:pt idx="8535">
                  <c:v>0.129817</c:v>
                </c:pt>
                <c:pt idx="8536">
                  <c:v>0.129833</c:v>
                </c:pt>
                <c:pt idx="8537">
                  <c:v>0.129848</c:v>
                </c:pt>
                <c:pt idx="8538">
                  <c:v>0.129863</c:v>
                </c:pt>
                <c:pt idx="8539">
                  <c:v>0.129878</c:v>
                </c:pt>
                <c:pt idx="8540">
                  <c:v>0.129893</c:v>
                </c:pt>
                <c:pt idx="8541">
                  <c:v>0.129909</c:v>
                </c:pt>
                <c:pt idx="8542">
                  <c:v>0.129924</c:v>
                </c:pt>
                <c:pt idx="8543">
                  <c:v>0.129939</c:v>
                </c:pt>
                <c:pt idx="8544">
                  <c:v>0.129954</c:v>
                </c:pt>
                <c:pt idx="8545">
                  <c:v>0.129969</c:v>
                </c:pt>
                <c:pt idx="8546">
                  <c:v>0.129985</c:v>
                </c:pt>
                <c:pt idx="8547">
                  <c:v>0.13</c:v>
                </c:pt>
                <c:pt idx="8548">
                  <c:v>0.130015</c:v>
                </c:pt>
                <c:pt idx="8549">
                  <c:v>0.13003</c:v>
                </c:pt>
                <c:pt idx="8550">
                  <c:v>0.130046</c:v>
                </c:pt>
                <c:pt idx="8551">
                  <c:v>0.130061</c:v>
                </c:pt>
                <c:pt idx="8552">
                  <c:v>0.130076</c:v>
                </c:pt>
                <c:pt idx="8553">
                  <c:v>0.130091</c:v>
                </c:pt>
                <c:pt idx="8554">
                  <c:v>0.130106</c:v>
                </c:pt>
                <c:pt idx="8555">
                  <c:v>0.130122</c:v>
                </c:pt>
                <c:pt idx="8556">
                  <c:v>0.130137</c:v>
                </c:pt>
                <c:pt idx="8557">
                  <c:v>0.130152</c:v>
                </c:pt>
                <c:pt idx="8558">
                  <c:v>0.130167</c:v>
                </c:pt>
                <c:pt idx="8559">
                  <c:v>0.130182</c:v>
                </c:pt>
                <c:pt idx="8560">
                  <c:v>0.130198</c:v>
                </c:pt>
                <c:pt idx="8561">
                  <c:v>0.130213</c:v>
                </c:pt>
                <c:pt idx="8562">
                  <c:v>0.130228</c:v>
                </c:pt>
                <c:pt idx="8563">
                  <c:v>0.130243</c:v>
                </c:pt>
                <c:pt idx="8564">
                  <c:v>0.130258</c:v>
                </c:pt>
                <c:pt idx="8565">
                  <c:v>0.130274</c:v>
                </c:pt>
                <c:pt idx="8566">
                  <c:v>0.130289</c:v>
                </c:pt>
                <c:pt idx="8567">
                  <c:v>0.130304</c:v>
                </c:pt>
                <c:pt idx="8568">
                  <c:v>0.130319</c:v>
                </c:pt>
                <c:pt idx="8569">
                  <c:v>0.130334</c:v>
                </c:pt>
                <c:pt idx="8570">
                  <c:v>0.13035</c:v>
                </c:pt>
                <c:pt idx="8571">
                  <c:v>0.130365</c:v>
                </c:pt>
                <c:pt idx="8572">
                  <c:v>0.13038</c:v>
                </c:pt>
                <c:pt idx="8573">
                  <c:v>0.130395</c:v>
                </c:pt>
                <c:pt idx="8574">
                  <c:v>0.130411</c:v>
                </c:pt>
                <c:pt idx="8575">
                  <c:v>0.130426</c:v>
                </c:pt>
                <c:pt idx="8576">
                  <c:v>0.130441</c:v>
                </c:pt>
                <c:pt idx="8577">
                  <c:v>0.130456</c:v>
                </c:pt>
                <c:pt idx="8578">
                  <c:v>0.130471</c:v>
                </c:pt>
                <c:pt idx="8579">
                  <c:v>0.130487</c:v>
                </c:pt>
                <c:pt idx="8580">
                  <c:v>0.130502</c:v>
                </c:pt>
                <c:pt idx="8581">
                  <c:v>0.130517</c:v>
                </c:pt>
                <c:pt idx="8582">
                  <c:v>0.130532</c:v>
                </c:pt>
                <c:pt idx="8583">
                  <c:v>0.130547</c:v>
                </c:pt>
                <c:pt idx="8584">
                  <c:v>0.130563</c:v>
                </c:pt>
                <c:pt idx="8585">
                  <c:v>0.130578</c:v>
                </c:pt>
                <c:pt idx="8586">
                  <c:v>0.130593</c:v>
                </c:pt>
                <c:pt idx="8587">
                  <c:v>0.130608</c:v>
                </c:pt>
                <c:pt idx="8588">
                  <c:v>0.130623</c:v>
                </c:pt>
                <c:pt idx="8589">
                  <c:v>0.130639</c:v>
                </c:pt>
                <c:pt idx="8590">
                  <c:v>0.130654</c:v>
                </c:pt>
                <c:pt idx="8591">
                  <c:v>0.130669</c:v>
                </c:pt>
                <c:pt idx="8592">
                  <c:v>0.130684</c:v>
                </c:pt>
                <c:pt idx="8593">
                  <c:v>0.1307</c:v>
                </c:pt>
                <c:pt idx="8594">
                  <c:v>0.130715</c:v>
                </c:pt>
                <c:pt idx="8595">
                  <c:v>0.13073</c:v>
                </c:pt>
                <c:pt idx="8596">
                  <c:v>0.130745</c:v>
                </c:pt>
                <c:pt idx="8597">
                  <c:v>0.13076</c:v>
                </c:pt>
                <c:pt idx="8598">
                  <c:v>0.130776</c:v>
                </c:pt>
                <c:pt idx="8599">
                  <c:v>0.130791</c:v>
                </c:pt>
                <c:pt idx="8600">
                  <c:v>0.130806</c:v>
                </c:pt>
                <c:pt idx="8601">
                  <c:v>0.130821</c:v>
                </c:pt>
                <c:pt idx="8602">
                  <c:v>0.130836</c:v>
                </c:pt>
                <c:pt idx="8603">
                  <c:v>0.130852</c:v>
                </c:pt>
                <c:pt idx="8604">
                  <c:v>0.130867</c:v>
                </c:pt>
                <c:pt idx="8605">
                  <c:v>0.130882</c:v>
                </c:pt>
                <c:pt idx="8606">
                  <c:v>0.130897</c:v>
                </c:pt>
                <c:pt idx="8607">
                  <c:v>0.130912</c:v>
                </c:pt>
                <c:pt idx="8608">
                  <c:v>0.130928</c:v>
                </c:pt>
                <c:pt idx="8609">
                  <c:v>0.130943</c:v>
                </c:pt>
                <c:pt idx="8610">
                  <c:v>0.130958</c:v>
                </c:pt>
                <c:pt idx="8611">
                  <c:v>0.130973</c:v>
                </c:pt>
                <c:pt idx="8612">
                  <c:v>0.130989</c:v>
                </c:pt>
                <c:pt idx="8613">
                  <c:v>0.131004</c:v>
                </c:pt>
                <c:pt idx="8614">
                  <c:v>0.131019</c:v>
                </c:pt>
                <c:pt idx="8615">
                  <c:v>0.131034</c:v>
                </c:pt>
                <c:pt idx="8616">
                  <c:v>0.131049</c:v>
                </c:pt>
                <c:pt idx="8617">
                  <c:v>0.131065</c:v>
                </c:pt>
                <c:pt idx="8618">
                  <c:v>0.13108</c:v>
                </c:pt>
                <c:pt idx="8619">
                  <c:v>0.131095</c:v>
                </c:pt>
                <c:pt idx="8620">
                  <c:v>0.13111</c:v>
                </c:pt>
                <c:pt idx="8621">
                  <c:v>0.131125</c:v>
                </c:pt>
                <c:pt idx="8622">
                  <c:v>0.131141</c:v>
                </c:pt>
                <c:pt idx="8623">
                  <c:v>0.131156</c:v>
                </c:pt>
                <c:pt idx="8624">
                  <c:v>0.131171</c:v>
                </c:pt>
                <c:pt idx="8625">
                  <c:v>0.131186</c:v>
                </c:pt>
                <c:pt idx="8626">
                  <c:v>0.131201</c:v>
                </c:pt>
                <c:pt idx="8627">
                  <c:v>0.131217</c:v>
                </c:pt>
                <c:pt idx="8628">
                  <c:v>0.131232</c:v>
                </c:pt>
                <c:pt idx="8629">
                  <c:v>0.131247</c:v>
                </c:pt>
                <c:pt idx="8630">
                  <c:v>0.131262</c:v>
                </c:pt>
                <c:pt idx="8631">
                  <c:v>0.131278</c:v>
                </c:pt>
                <c:pt idx="8632">
                  <c:v>0.131293</c:v>
                </c:pt>
                <c:pt idx="8633">
                  <c:v>0.131308</c:v>
                </c:pt>
                <c:pt idx="8634">
                  <c:v>0.131323</c:v>
                </c:pt>
                <c:pt idx="8635">
                  <c:v>0.131338</c:v>
                </c:pt>
                <c:pt idx="8636">
                  <c:v>0.131354</c:v>
                </c:pt>
                <c:pt idx="8637">
                  <c:v>0.131369</c:v>
                </c:pt>
                <c:pt idx="8638">
                  <c:v>0.131384</c:v>
                </c:pt>
                <c:pt idx="8639">
                  <c:v>0.131399</c:v>
                </c:pt>
                <c:pt idx="8640">
                  <c:v>0.131414</c:v>
                </c:pt>
                <c:pt idx="8641">
                  <c:v>0.13143</c:v>
                </c:pt>
                <c:pt idx="8642">
                  <c:v>0.131445</c:v>
                </c:pt>
                <c:pt idx="8643">
                  <c:v>0.13146</c:v>
                </c:pt>
                <c:pt idx="8644">
                  <c:v>0.131475</c:v>
                </c:pt>
                <c:pt idx="8645">
                  <c:v>0.13149</c:v>
                </c:pt>
                <c:pt idx="8646">
                  <c:v>0.131506</c:v>
                </c:pt>
                <c:pt idx="8647">
                  <c:v>0.131521</c:v>
                </c:pt>
                <c:pt idx="8648">
                  <c:v>0.131536</c:v>
                </c:pt>
                <c:pt idx="8649">
                  <c:v>0.131551</c:v>
                </c:pt>
                <c:pt idx="8650">
                  <c:v>0.131567</c:v>
                </c:pt>
                <c:pt idx="8651">
                  <c:v>0.131582</c:v>
                </c:pt>
                <c:pt idx="8652">
                  <c:v>0.131597</c:v>
                </c:pt>
                <c:pt idx="8653">
                  <c:v>0.131612</c:v>
                </c:pt>
                <c:pt idx="8654">
                  <c:v>0.131627</c:v>
                </c:pt>
                <c:pt idx="8655">
                  <c:v>0.131643</c:v>
                </c:pt>
                <c:pt idx="8656">
                  <c:v>0.131658</c:v>
                </c:pt>
                <c:pt idx="8657">
                  <c:v>0.131673</c:v>
                </c:pt>
                <c:pt idx="8658">
                  <c:v>0.131688</c:v>
                </c:pt>
                <c:pt idx="8659">
                  <c:v>0.131703</c:v>
                </c:pt>
                <c:pt idx="8660">
                  <c:v>0.131719</c:v>
                </c:pt>
                <c:pt idx="8661">
                  <c:v>0.131734</c:v>
                </c:pt>
                <c:pt idx="8662">
                  <c:v>0.131749</c:v>
                </c:pt>
                <c:pt idx="8663">
                  <c:v>0.131764</c:v>
                </c:pt>
                <c:pt idx="8664">
                  <c:v>0.131779</c:v>
                </c:pt>
                <c:pt idx="8665">
                  <c:v>0.131795</c:v>
                </c:pt>
                <c:pt idx="8666">
                  <c:v>0.13181</c:v>
                </c:pt>
                <c:pt idx="8667">
                  <c:v>0.131825</c:v>
                </c:pt>
                <c:pt idx="8668">
                  <c:v>0.13184</c:v>
                </c:pt>
                <c:pt idx="8669">
                  <c:v>0.131855</c:v>
                </c:pt>
                <c:pt idx="8670">
                  <c:v>0.131871</c:v>
                </c:pt>
                <c:pt idx="8671">
                  <c:v>0.131886</c:v>
                </c:pt>
                <c:pt idx="8672">
                  <c:v>0.131901</c:v>
                </c:pt>
                <c:pt idx="8673">
                  <c:v>0.131916</c:v>
                </c:pt>
                <c:pt idx="8674">
                  <c:v>0.131932</c:v>
                </c:pt>
                <c:pt idx="8675">
                  <c:v>0.131947</c:v>
                </c:pt>
                <c:pt idx="8676">
                  <c:v>0.131962</c:v>
                </c:pt>
                <c:pt idx="8677">
                  <c:v>0.131977</c:v>
                </c:pt>
                <c:pt idx="8678">
                  <c:v>0.131992</c:v>
                </c:pt>
                <c:pt idx="8679">
                  <c:v>0.132008</c:v>
                </c:pt>
                <c:pt idx="8680">
                  <c:v>0.132023</c:v>
                </c:pt>
                <c:pt idx="8681">
                  <c:v>0.132038</c:v>
                </c:pt>
                <c:pt idx="8682">
                  <c:v>0.132053</c:v>
                </c:pt>
                <c:pt idx="8683">
                  <c:v>0.132068</c:v>
                </c:pt>
                <c:pt idx="8684">
                  <c:v>0.132084</c:v>
                </c:pt>
                <c:pt idx="8685">
                  <c:v>0.132099</c:v>
                </c:pt>
                <c:pt idx="8686">
                  <c:v>0.132114</c:v>
                </c:pt>
                <c:pt idx="8687">
                  <c:v>0.132129</c:v>
                </c:pt>
                <c:pt idx="8688">
                  <c:v>0.132144</c:v>
                </c:pt>
                <c:pt idx="8689">
                  <c:v>0.13216</c:v>
                </c:pt>
                <c:pt idx="8690">
                  <c:v>0.132175</c:v>
                </c:pt>
                <c:pt idx="8691">
                  <c:v>0.13219</c:v>
                </c:pt>
                <c:pt idx="8692">
                  <c:v>0.132205</c:v>
                </c:pt>
                <c:pt idx="8693">
                  <c:v>0.132221</c:v>
                </c:pt>
                <c:pt idx="8694">
                  <c:v>0.132236</c:v>
                </c:pt>
                <c:pt idx="8695">
                  <c:v>0.132251</c:v>
                </c:pt>
                <c:pt idx="8696">
                  <c:v>0.132266</c:v>
                </c:pt>
                <c:pt idx="8697">
                  <c:v>0.132281</c:v>
                </c:pt>
                <c:pt idx="8698">
                  <c:v>0.132297</c:v>
                </c:pt>
                <c:pt idx="8699">
                  <c:v>0.132312</c:v>
                </c:pt>
                <c:pt idx="8700">
                  <c:v>0.132327</c:v>
                </c:pt>
                <c:pt idx="8701">
                  <c:v>0.132342</c:v>
                </c:pt>
                <c:pt idx="8702">
                  <c:v>0.132357</c:v>
                </c:pt>
                <c:pt idx="8703">
                  <c:v>0.132373</c:v>
                </c:pt>
                <c:pt idx="8704">
                  <c:v>0.132388</c:v>
                </c:pt>
                <c:pt idx="8705">
                  <c:v>0.132403</c:v>
                </c:pt>
                <c:pt idx="8706">
                  <c:v>0.132418</c:v>
                </c:pt>
                <c:pt idx="8707">
                  <c:v>0.132433</c:v>
                </c:pt>
                <c:pt idx="8708">
                  <c:v>0.132449</c:v>
                </c:pt>
                <c:pt idx="8709">
                  <c:v>0.132464</c:v>
                </c:pt>
                <c:pt idx="8710">
                  <c:v>0.132479</c:v>
                </c:pt>
                <c:pt idx="8711">
                  <c:v>0.132494</c:v>
                </c:pt>
                <c:pt idx="8712">
                  <c:v>0.13251</c:v>
                </c:pt>
                <c:pt idx="8713">
                  <c:v>0.132525</c:v>
                </c:pt>
                <c:pt idx="8714">
                  <c:v>0.13254</c:v>
                </c:pt>
                <c:pt idx="8715">
                  <c:v>0.132555</c:v>
                </c:pt>
                <c:pt idx="8716">
                  <c:v>0.13257</c:v>
                </c:pt>
                <c:pt idx="8717">
                  <c:v>0.132586</c:v>
                </c:pt>
                <c:pt idx="8718">
                  <c:v>0.132601</c:v>
                </c:pt>
                <c:pt idx="8719">
                  <c:v>0.132616</c:v>
                </c:pt>
                <c:pt idx="8720">
                  <c:v>0.132631</c:v>
                </c:pt>
                <c:pt idx="8721">
                  <c:v>0.132646</c:v>
                </c:pt>
                <c:pt idx="8722">
                  <c:v>0.132662</c:v>
                </c:pt>
                <c:pt idx="8723">
                  <c:v>0.132677</c:v>
                </c:pt>
                <c:pt idx="8724">
                  <c:v>0.132692</c:v>
                </c:pt>
                <c:pt idx="8725">
                  <c:v>0.132707</c:v>
                </c:pt>
                <c:pt idx="8726">
                  <c:v>0.132722</c:v>
                </c:pt>
                <c:pt idx="8727">
                  <c:v>0.132738</c:v>
                </c:pt>
                <c:pt idx="8728">
                  <c:v>0.132753</c:v>
                </c:pt>
                <c:pt idx="8729">
                  <c:v>0.132768</c:v>
                </c:pt>
                <c:pt idx="8730">
                  <c:v>0.132783</c:v>
                </c:pt>
                <c:pt idx="8731">
                  <c:v>0.132799</c:v>
                </c:pt>
                <c:pt idx="8732">
                  <c:v>0.132814</c:v>
                </c:pt>
                <c:pt idx="8733">
                  <c:v>0.132829</c:v>
                </c:pt>
                <c:pt idx="8734">
                  <c:v>0.132844</c:v>
                </c:pt>
                <c:pt idx="8735">
                  <c:v>0.132859</c:v>
                </c:pt>
                <c:pt idx="8736">
                  <c:v>0.132875</c:v>
                </c:pt>
                <c:pt idx="8737">
                  <c:v>0.13289</c:v>
                </c:pt>
                <c:pt idx="8738">
                  <c:v>0.132905</c:v>
                </c:pt>
                <c:pt idx="8739">
                  <c:v>0.13292</c:v>
                </c:pt>
                <c:pt idx="8740">
                  <c:v>0.132935</c:v>
                </c:pt>
                <c:pt idx="8741">
                  <c:v>0.132951</c:v>
                </c:pt>
                <c:pt idx="8742">
                  <c:v>0.132966</c:v>
                </c:pt>
                <c:pt idx="8743">
                  <c:v>0.132981</c:v>
                </c:pt>
                <c:pt idx="8744">
                  <c:v>0.132996</c:v>
                </c:pt>
                <c:pt idx="8745">
                  <c:v>0.133011</c:v>
                </c:pt>
                <c:pt idx="8746">
                  <c:v>0.133027</c:v>
                </c:pt>
                <c:pt idx="8747">
                  <c:v>0.133042</c:v>
                </c:pt>
                <c:pt idx="8748">
                  <c:v>0.133057</c:v>
                </c:pt>
                <c:pt idx="8749">
                  <c:v>0.133072</c:v>
                </c:pt>
                <c:pt idx="8750">
                  <c:v>0.133088</c:v>
                </c:pt>
                <c:pt idx="8751">
                  <c:v>0.133103</c:v>
                </c:pt>
                <c:pt idx="8752">
                  <c:v>0.133118</c:v>
                </c:pt>
                <c:pt idx="8753">
                  <c:v>0.133133</c:v>
                </c:pt>
                <c:pt idx="8754">
                  <c:v>0.133148</c:v>
                </c:pt>
                <c:pt idx="8755">
                  <c:v>0.133164</c:v>
                </c:pt>
                <c:pt idx="8756">
                  <c:v>0.133179</c:v>
                </c:pt>
                <c:pt idx="8757">
                  <c:v>0.133194</c:v>
                </c:pt>
                <c:pt idx="8758">
                  <c:v>0.133209</c:v>
                </c:pt>
                <c:pt idx="8759">
                  <c:v>0.133224</c:v>
                </c:pt>
                <c:pt idx="8760">
                  <c:v>0.13324</c:v>
                </c:pt>
                <c:pt idx="8761">
                  <c:v>0.133255</c:v>
                </c:pt>
                <c:pt idx="8762">
                  <c:v>0.13327</c:v>
                </c:pt>
                <c:pt idx="8763">
                  <c:v>0.133285</c:v>
                </c:pt>
                <c:pt idx="8764">
                  <c:v>0.1333</c:v>
                </c:pt>
                <c:pt idx="8765">
                  <c:v>0.133316</c:v>
                </c:pt>
                <c:pt idx="8766">
                  <c:v>0.133331</c:v>
                </c:pt>
                <c:pt idx="8767">
                  <c:v>0.133346</c:v>
                </c:pt>
                <c:pt idx="8768">
                  <c:v>0.133361</c:v>
                </c:pt>
                <c:pt idx="8769">
                  <c:v>0.133376</c:v>
                </c:pt>
                <c:pt idx="8770">
                  <c:v>0.133392</c:v>
                </c:pt>
                <c:pt idx="8771">
                  <c:v>0.133407</c:v>
                </c:pt>
                <c:pt idx="8772">
                  <c:v>0.133422</c:v>
                </c:pt>
                <c:pt idx="8773">
                  <c:v>0.133437</c:v>
                </c:pt>
                <c:pt idx="8774">
                  <c:v>0.133453</c:v>
                </c:pt>
                <c:pt idx="8775">
                  <c:v>0.133468</c:v>
                </c:pt>
                <c:pt idx="8776">
                  <c:v>0.133483</c:v>
                </c:pt>
                <c:pt idx="8777">
                  <c:v>0.133498</c:v>
                </c:pt>
                <c:pt idx="8778">
                  <c:v>0.133513</c:v>
                </c:pt>
                <c:pt idx="8779">
                  <c:v>0.133529</c:v>
                </c:pt>
                <c:pt idx="8780">
                  <c:v>0.133544</c:v>
                </c:pt>
                <c:pt idx="8781">
                  <c:v>0.133559</c:v>
                </c:pt>
                <c:pt idx="8782">
                  <c:v>0.133574</c:v>
                </c:pt>
                <c:pt idx="8783">
                  <c:v>0.133589</c:v>
                </c:pt>
                <c:pt idx="8784">
                  <c:v>0.133605</c:v>
                </c:pt>
                <c:pt idx="8785">
                  <c:v>0.13362</c:v>
                </c:pt>
                <c:pt idx="8786">
                  <c:v>0.133635</c:v>
                </c:pt>
                <c:pt idx="8787">
                  <c:v>0.13365</c:v>
                </c:pt>
                <c:pt idx="8788">
                  <c:v>0.133665</c:v>
                </c:pt>
                <c:pt idx="8789">
                  <c:v>0.133681</c:v>
                </c:pt>
                <c:pt idx="8790">
                  <c:v>0.133696</c:v>
                </c:pt>
                <c:pt idx="8791">
                  <c:v>0.133711</c:v>
                </c:pt>
                <c:pt idx="8792">
                  <c:v>0.133726</c:v>
                </c:pt>
                <c:pt idx="8793">
                  <c:v>0.133742</c:v>
                </c:pt>
                <c:pt idx="8794">
                  <c:v>0.133757</c:v>
                </c:pt>
                <c:pt idx="8795">
                  <c:v>0.133772</c:v>
                </c:pt>
                <c:pt idx="8796">
                  <c:v>0.133787</c:v>
                </c:pt>
                <c:pt idx="8797">
                  <c:v>0.133802</c:v>
                </c:pt>
                <c:pt idx="8798">
                  <c:v>0.133818</c:v>
                </c:pt>
                <c:pt idx="8799">
                  <c:v>0.133833</c:v>
                </c:pt>
                <c:pt idx="8800">
                  <c:v>0.133848</c:v>
                </c:pt>
                <c:pt idx="8801">
                  <c:v>0.133863</c:v>
                </c:pt>
                <c:pt idx="8802">
                  <c:v>0.133878</c:v>
                </c:pt>
                <c:pt idx="8803">
                  <c:v>0.133894</c:v>
                </c:pt>
                <c:pt idx="8804">
                  <c:v>0.133909</c:v>
                </c:pt>
                <c:pt idx="8805">
                  <c:v>0.133924</c:v>
                </c:pt>
                <c:pt idx="8806">
                  <c:v>0.133939</c:v>
                </c:pt>
                <c:pt idx="8807">
                  <c:v>0.133954</c:v>
                </c:pt>
                <c:pt idx="8808">
                  <c:v>0.13397</c:v>
                </c:pt>
                <c:pt idx="8809">
                  <c:v>0.133985</c:v>
                </c:pt>
                <c:pt idx="8810">
                  <c:v>0.134</c:v>
                </c:pt>
                <c:pt idx="8811">
                  <c:v>0.134015</c:v>
                </c:pt>
                <c:pt idx="8812">
                  <c:v>0.134031</c:v>
                </c:pt>
                <c:pt idx="8813">
                  <c:v>0.134046</c:v>
                </c:pt>
                <c:pt idx="8814">
                  <c:v>0.134061</c:v>
                </c:pt>
                <c:pt idx="8815">
                  <c:v>0.134076</c:v>
                </c:pt>
                <c:pt idx="8816">
                  <c:v>0.134091</c:v>
                </c:pt>
                <c:pt idx="8817">
                  <c:v>0.134107</c:v>
                </c:pt>
                <c:pt idx="8818">
                  <c:v>0.134122</c:v>
                </c:pt>
                <c:pt idx="8819">
                  <c:v>0.134137</c:v>
                </c:pt>
                <c:pt idx="8820">
                  <c:v>0.134152</c:v>
                </c:pt>
                <c:pt idx="8821">
                  <c:v>0.134167</c:v>
                </c:pt>
                <c:pt idx="8822">
                  <c:v>0.134183</c:v>
                </c:pt>
                <c:pt idx="8823">
                  <c:v>0.134198</c:v>
                </c:pt>
                <c:pt idx="8824">
                  <c:v>0.134213</c:v>
                </c:pt>
                <c:pt idx="8825">
                  <c:v>0.134228</c:v>
                </c:pt>
                <c:pt idx="8826">
                  <c:v>0.134243</c:v>
                </c:pt>
                <c:pt idx="8827">
                  <c:v>0.134259</c:v>
                </c:pt>
                <c:pt idx="8828">
                  <c:v>0.134274</c:v>
                </c:pt>
                <c:pt idx="8829">
                  <c:v>0.134289</c:v>
                </c:pt>
                <c:pt idx="8830">
                  <c:v>0.134304</c:v>
                </c:pt>
                <c:pt idx="8831">
                  <c:v>0.13432</c:v>
                </c:pt>
                <c:pt idx="8832">
                  <c:v>0.134335</c:v>
                </c:pt>
                <c:pt idx="8833">
                  <c:v>0.13435</c:v>
                </c:pt>
                <c:pt idx="8834">
                  <c:v>0.134365</c:v>
                </c:pt>
                <c:pt idx="8835">
                  <c:v>0.13438</c:v>
                </c:pt>
                <c:pt idx="8836">
                  <c:v>0.134396</c:v>
                </c:pt>
                <c:pt idx="8837">
                  <c:v>0.134411</c:v>
                </c:pt>
                <c:pt idx="8838">
                  <c:v>0.134426</c:v>
                </c:pt>
                <c:pt idx="8839">
                  <c:v>0.134441</c:v>
                </c:pt>
                <c:pt idx="8840">
                  <c:v>0.134456</c:v>
                </c:pt>
                <c:pt idx="8841">
                  <c:v>0.134472</c:v>
                </c:pt>
                <c:pt idx="8842">
                  <c:v>0.134487</c:v>
                </c:pt>
                <c:pt idx="8843">
                  <c:v>0.134502</c:v>
                </c:pt>
                <c:pt idx="8844">
                  <c:v>0.134517</c:v>
                </c:pt>
                <c:pt idx="8845">
                  <c:v>0.134532</c:v>
                </c:pt>
                <c:pt idx="8846">
                  <c:v>0.134548</c:v>
                </c:pt>
                <c:pt idx="8847">
                  <c:v>0.134563</c:v>
                </c:pt>
                <c:pt idx="8848">
                  <c:v>0.134578</c:v>
                </c:pt>
                <c:pt idx="8849">
                  <c:v>0.134593</c:v>
                </c:pt>
                <c:pt idx="8850">
                  <c:v>0.134609</c:v>
                </c:pt>
                <c:pt idx="8851">
                  <c:v>0.134624</c:v>
                </c:pt>
                <c:pt idx="8852">
                  <c:v>0.134639</c:v>
                </c:pt>
                <c:pt idx="8853">
                  <c:v>0.134654</c:v>
                </c:pt>
                <c:pt idx="8854">
                  <c:v>0.134669</c:v>
                </c:pt>
                <c:pt idx="8855">
                  <c:v>0.134685</c:v>
                </c:pt>
                <c:pt idx="8856">
                  <c:v>0.1347</c:v>
                </c:pt>
                <c:pt idx="8857">
                  <c:v>0.134715</c:v>
                </c:pt>
                <c:pt idx="8858">
                  <c:v>0.13473</c:v>
                </c:pt>
                <c:pt idx="8859">
                  <c:v>0.134745</c:v>
                </c:pt>
                <c:pt idx="8860">
                  <c:v>0.134761</c:v>
                </c:pt>
                <c:pt idx="8861">
                  <c:v>0.134776</c:v>
                </c:pt>
                <c:pt idx="8862">
                  <c:v>0.134791</c:v>
                </c:pt>
                <c:pt idx="8863">
                  <c:v>0.134806</c:v>
                </c:pt>
                <c:pt idx="8864">
                  <c:v>0.134821</c:v>
                </c:pt>
                <c:pt idx="8865">
                  <c:v>0.134837</c:v>
                </c:pt>
                <c:pt idx="8866">
                  <c:v>0.134852</c:v>
                </c:pt>
                <c:pt idx="8867">
                  <c:v>0.134867</c:v>
                </c:pt>
                <c:pt idx="8868">
                  <c:v>0.134882</c:v>
                </c:pt>
                <c:pt idx="8869">
                  <c:v>0.134897</c:v>
                </c:pt>
                <c:pt idx="8870">
                  <c:v>0.134913</c:v>
                </c:pt>
                <c:pt idx="8871">
                  <c:v>0.134928</c:v>
                </c:pt>
                <c:pt idx="8872">
                  <c:v>0.134943</c:v>
                </c:pt>
                <c:pt idx="8873">
                  <c:v>0.134958</c:v>
                </c:pt>
                <c:pt idx="8874">
                  <c:v>0.134974</c:v>
                </c:pt>
                <c:pt idx="8875">
                  <c:v>0.134989</c:v>
                </c:pt>
                <c:pt idx="8876">
                  <c:v>0.135004</c:v>
                </c:pt>
                <c:pt idx="8877">
                  <c:v>0.135019</c:v>
                </c:pt>
                <c:pt idx="8878">
                  <c:v>0.135034</c:v>
                </c:pt>
                <c:pt idx="8879">
                  <c:v>0.13505</c:v>
                </c:pt>
                <c:pt idx="8880">
                  <c:v>0.135065</c:v>
                </c:pt>
                <c:pt idx="8881">
                  <c:v>0.13508</c:v>
                </c:pt>
                <c:pt idx="8882">
                  <c:v>0.135095</c:v>
                </c:pt>
                <c:pt idx="8883">
                  <c:v>0.13511</c:v>
                </c:pt>
                <c:pt idx="8884">
                  <c:v>0.135126</c:v>
                </c:pt>
                <c:pt idx="8885">
                  <c:v>0.135141</c:v>
                </c:pt>
                <c:pt idx="8886">
                  <c:v>0.135156</c:v>
                </c:pt>
                <c:pt idx="8887">
                  <c:v>0.135171</c:v>
                </c:pt>
                <c:pt idx="8888">
                  <c:v>0.135186</c:v>
                </c:pt>
                <c:pt idx="8889">
                  <c:v>0.135202</c:v>
                </c:pt>
                <c:pt idx="8890">
                  <c:v>0.135217</c:v>
                </c:pt>
                <c:pt idx="8891">
                  <c:v>0.135232</c:v>
                </c:pt>
                <c:pt idx="8892">
                  <c:v>0.135247</c:v>
                </c:pt>
                <c:pt idx="8893">
                  <c:v>0.135263</c:v>
                </c:pt>
                <c:pt idx="8894">
                  <c:v>0.135278</c:v>
                </c:pt>
                <c:pt idx="8895">
                  <c:v>0.135293</c:v>
                </c:pt>
                <c:pt idx="8896">
                  <c:v>0.135308</c:v>
                </c:pt>
                <c:pt idx="8897">
                  <c:v>0.135323</c:v>
                </c:pt>
                <c:pt idx="8898">
                  <c:v>0.135339</c:v>
                </c:pt>
                <c:pt idx="8899">
                  <c:v>0.135354</c:v>
                </c:pt>
                <c:pt idx="8900">
                  <c:v>0.135369</c:v>
                </c:pt>
                <c:pt idx="8901">
                  <c:v>0.135384</c:v>
                </c:pt>
                <c:pt idx="8902">
                  <c:v>0.135399</c:v>
                </c:pt>
                <c:pt idx="8903">
                  <c:v>0.135415</c:v>
                </c:pt>
                <c:pt idx="8904">
                  <c:v>0.13543</c:v>
                </c:pt>
                <c:pt idx="8905">
                  <c:v>0.135445</c:v>
                </c:pt>
                <c:pt idx="8906">
                  <c:v>0.13546</c:v>
                </c:pt>
                <c:pt idx="8907">
                  <c:v>0.135475</c:v>
                </c:pt>
                <c:pt idx="8908">
                  <c:v>0.135491</c:v>
                </c:pt>
                <c:pt idx="8909">
                  <c:v>0.135506</c:v>
                </c:pt>
                <c:pt idx="8910">
                  <c:v>0.135521</c:v>
                </c:pt>
                <c:pt idx="8911">
                  <c:v>0.135536</c:v>
                </c:pt>
                <c:pt idx="8912">
                  <c:v>0.135552</c:v>
                </c:pt>
                <c:pt idx="8913">
                  <c:v>0.135567</c:v>
                </c:pt>
                <c:pt idx="8914">
                  <c:v>0.135582</c:v>
                </c:pt>
                <c:pt idx="8915">
                  <c:v>0.135597</c:v>
                </c:pt>
                <c:pt idx="8916">
                  <c:v>0.135612</c:v>
                </c:pt>
                <c:pt idx="8917">
                  <c:v>0.135628</c:v>
                </c:pt>
                <c:pt idx="8918">
                  <c:v>0.135643</c:v>
                </c:pt>
                <c:pt idx="8919">
                  <c:v>0.135658</c:v>
                </c:pt>
                <c:pt idx="8920">
                  <c:v>0.135673</c:v>
                </c:pt>
                <c:pt idx="8921">
                  <c:v>0.135688</c:v>
                </c:pt>
                <c:pt idx="8922">
                  <c:v>0.135704</c:v>
                </c:pt>
                <c:pt idx="8923">
                  <c:v>0.135719</c:v>
                </c:pt>
                <c:pt idx="8924">
                  <c:v>0.135734</c:v>
                </c:pt>
                <c:pt idx="8925">
                  <c:v>0.135749</c:v>
                </c:pt>
                <c:pt idx="8926">
                  <c:v>0.135764</c:v>
                </c:pt>
                <c:pt idx="8927">
                  <c:v>0.13578</c:v>
                </c:pt>
                <c:pt idx="8928">
                  <c:v>0.135795</c:v>
                </c:pt>
                <c:pt idx="8929">
                  <c:v>0.13581</c:v>
                </c:pt>
                <c:pt idx="8930">
                  <c:v>0.135825</c:v>
                </c:pt>
                <c:pt idx="8931">
                  <c:v>0.135841</c:v>
                </c:pt>
                <c:pt idx="8932">
                  <c:v>0.135856</c:v>
                </c:pt>
                <c:pt idx="8933">
                  <c:v>0.135871</c:v>
                </c:pt>
                <c:pt idx="8934">
                  <c:v>0.135886</c:v>
                </c:pt>
                <c:pt idx="8935">
                  <c:v>0.135901</c:v>
                </c:pt>
                <c:pt idx="8936">
                  <c:v>0.135917</c:v>
                </c:pt>
                <c:pt idx="8937">
                  <c:v>0.135932</c:v>
                </c:pt>
                <c:pt idx="8938">
                  <c:v>0.135947</c:v>
                </c:pt>
                <c:pt idx="8939">
                  <c:v>0.135962</c:v>
                </c:pt>
                <c:pt idx="8940">
                  <c:v>0.135977</c:v>
                </c:pt>
                <c:pt idx="8941">
                  <c:v>0.135993</c:v>
                </c:pt>
                <c:pt idx="8942">
                  <c:v>0.136008</c:v>
                </c:pt>
                <c:pt idx="8943">
                  <c:v>0.136023</c:v>
                </c:pt>
                <c:pt idx="8944">
                  <c:v>0.136038</c:v>
                </c:pt>
                <c:pt idx="8945">
                  <c:v>0.136053</c:v>
                </c:pt>
                <c:pt idx="8946">
                  <c:v>0.136069</c:v>
                </c:pt>
                <c:pt idx="8947">
                  <c:v>0.136084</c:v>
                </c:pt>
                <c:pt idx="8948">
                  <c:v>0.136099</c:v>
                </c:pt>
                <c:pt idx="8949">
                  <c:v>0.136114</c:v>
                </c:pt>
                <c:pt idx="8950">
                  <c:v>0.136129</c:v>
                </c:pt>
                <c:pt idx="8951">
                  <c:v>0.136145</c:v>
                </c:pt>
                <c:pt idx="8952">
                  <c:v>0.13616</c:v>
                </c:pt>
                <c:pt idx="8953">
                  <c:v>0.136175</c:v>
                </c:pt>
                <c:pt idx="8954">
                  <c:v>0.13619</c:v>
                </c:pt>
                <c:pt idx="8955">
                  <c:v>0.136206</c:v>
                </c:pt>
                <c:pt idx="8956">
                  <c:v>0.136221</c:v>
                </c:pt>
                <c:pt idx="8957">
                  <c:v>0.136236</c:v>
                </c:pt>
                <c:pt idx="8958">
                  <c:v>0.136251</c:v>
                </c:pt>
                <c:pt idx="8959">
                  <c:v>0.136266</c:v>
                </c:pt>
                <c:pt idx="8960">
                  <c:v>0.136282</c:v>
                </c:pt>
                <c:pt idx="8961">
                  <c:v>0.136297</c:v>
                </c:pt>
                <c:pt idx="8962">
                  <c:v>0.136312</c:v>
                </c:pt>
                <c:pt idx="8963">
                  <c:v>0.136327</c:v>
                </c:pt>
                <c:pt idx="8964">
                  <c:v>0.136342</c:v>
                </c:pt>
                <c:pt idx="8965">
                  <c:v>0.136358</c:v>
                </c:pt>
                <c:pt idx="8966">
                  <c:v>0.136373</c:v>
                </c:pt>
                <c:pt idx="8967">
                  <c:v>0.136388</c:v>
                </c:pt>
                <c:pt idx="8968">
                  <c:v>0.136403</c:v>
                </c:pt>
                <c:pt idx="8969">
                  <c:v>0.136418</c:v>
                </c:pt>
                <c:pt idx="8970">
                  <c:v>0.136434</c:v>
                </c:pt>
                <c:pt idx="8971">
                  <c:v>0.136449</c:v>
                </c:pt>
                <c:pt idx="8972">
                  <c:v>0.136464</c:v>
                </c:pt>
                <c:pt idx="8973">
                  <c:v>0.136479</c:v>
                </c:pt>
                <c:pt idx="8974">
                  <c:v>0.136495</c:v>
                </c:pt>
                <c:pt idx="8975">
                  <c:v>0.13651</c:v>
                </c:pt>
                <c:pt idx="8976">
                  <c:v>0.136525</c:v>
                </c:pt>
                <c:pt idx="8977">
                  <c:v>0.13654</c:v>
                </c:pt>
                <c:pt idx="8978">
                  <c:v>0.136555</c:v>
                </c:pt>
                <c:pt idx="8979">
                  <c:v>0.136571</c:v>
                </c:pt>
                <c:pt idx="8980">
                  <c:v>0.136586</c:v>
                </c:pt>
                <c:pt idx="8981">
                  <c:v>0.136601</c:v>
                </c:pt>
                <c:pt idx="8982">
                  <c:v>0.136616</c:v>
                </c:pt>
                <c:pt idx="8983">
                  <c:v>0.136631</c:v>
                </c:pt>
                <c:pt idx="8984">
                  <c:v>0.136647</c:v>
                </c:pt>
                <c:pt idx="8985">
                  <c:v>0.136662</c:v>
                </c:pt>
                <c:pt idx="8986">
                  <c:v>0.136677</c:v>
                </c:pt>
                <c:pt idx="8987">
                  <c:v>0.136692</c:v>
                </c:pt>
                <c:pt idx="8988">
                  <c:v>0.136707</c:v>
                </c:pt>
                <c:pt idx="8989">
                  <c:v>0.136723</c:v>
                </c:pt>
                <c:pt idx="8990">
                  <c:v>0.136738</c:v>
                </c:pt>
                <c:pt idx="8991">
                  <c:v>0.136753</c:v>
                </c:pt>
                <c:pt idx="8992">
                  <c:v>0.136768</c:v>
                </c:pt>
                <c:pt idx="8993">
                  <c:v>0.136784</c:v>
                </c:pt>
                <c:pt idx="8994">
                  <c:v>0.136799</c:v>
                </c:pt>
                <c:pt idx="8995">
                  <c:v>0.136814</c:v>
                </c:pt>
                <c:pt idx="8996">
                  <c:v>0.136829</c:v>
                </c:pt>
                <c:pt idx="8997">
                  <c:v>0.136844</c:v>
                </c:pt>
                <c:pt idx="8998">
                  <c:v>0.13686</c:v>
                </c:pt>
                <c:pt idx="8999">
                  <c:v>0.136875</c:v>
                </c:pt>
                <c:pt idx="9000">
                  <c:v>0.13689</c:v>
                </c:pt>
                <c:pt idx="9001">
                  <c:v>0.136905</c:v>
                </c:pt>
                <c:pt idx="9002">
                  <c:v>0.13692</c:v>
                </c:pt>
                <c:pt idx="9003">
                  <c:v>0.136936</c:v>
                </c:pt>
                <c:pt idx="9004">
                  <c:v>0.136951</c:v>
                </c:pt>
                <c:pt idx="9005">
                  <c:v>0.136966</c:v>
                </c:pt>
                <c:pt idx="9006">
                  <c:v>0.136981</c:v>
                </c:pt>
                <c:pt idx="9007">
                  <c:v>0.136996</c:v>
                </c:pt>
                <c:pt idx="9008">
                  <c:v>0.137012</c:v>
                </c:pt>
                <c:pt idx="9009">
                  <c:v>0.137027</c:v>
                </c:pt>
                <c:pt idx="9010">
                  <c:v>0.137042</c:v>
                </c:pt>
                <c:pt idx="9011">
                  <c:v>0.137057</c:v>
                </c:pt>
                <c:pt idx="9012">
                  <c:v>0.137073</c:v>
                </c:pt>
                <c:pt idx="9013">
                  <c:v>0.137088</c:v>
                </c:pt>
                <c:pt idx="9014">
                  <c:v>0.137103</c:v>
                </c:pt>
                <c:pt idx="9015">
                  <c:v>0.137118</c:v>
                </c:pt>
                <c:pt idx="9016">
                  <c:v>0.137133</c:v>
                </c:pt>
                <c:pt idx="9017">
                  <c:v>0.137149</c:v>
                </c:pt>
                <c:pt idx="9018">
                  <c:v>0.137164</c:v>
                </c:pt>
                <c:pt idx="9019">
                  <c:v>0.137179</c:v>
                </c:pt>
                <c:pt idx="9020">
                  <c:v>0.137194</c:v>
                </c:pt>
                <c:pt idx="9021">
                  <c:v>0.137209</c:v>
                </c:pt>
                <c:pt idx="9022">
                  <c:v>0.137225</c:v>
                </c:pt>
                <c:pt idx="9023">
                  <c:v>0.13724</c:v>
                </c:pt>
                <c:pt idx="9024">
                  <c:v>0.137255</c:v>
                </c:pt>
                <c:pt idx="9025">
                  <c:v>0.13727</c:v>
                </c:pt>
                <c:pt idx="9026">
                  <c:v>0.137285</c:v>
                </c:pt>
                <c:pt idx="9027">
                  <c:v>0.137301</c:v>
                </c:pt>
                <c:pt idx="9028">
                  <c:v>0.137316</c:v>
                </c:pt>
                <c:pt idx="9029">
                  <c:v>0.137331</c:v>
                </c:pt>
                <c:pt idx="9030">
                  <c:v>0.137346</c:v>
                </c:pt>
                <c:pt idx="9031">
                  <c:v>0.137362</c:v>
                </c:pt>
                <c:pt idx="9032">
                  <c:v>0.137377</c:v>
                </c:pt>
                <c:pt idx="9033">
                  <c:v>0.137392</c:v>
                </c:pt>
                <c:pt idx="9034">
                  <c:v>0.137407</c:v>
                </c:pt>
                <c:pt idx="9035">
                  <c:v>0.137422</c:v>
                </c:pt>
                <c:pt idx="9036">
                  <c:v>0.137438</c:v>
                </c:pt>
                <c:pt idx="9037">
                  <c:v>0.137453</c:v>
                </c:pt>
                <c:pt idx="9038">
                  <c:v>0.137468</c:v>
                </c:pt>
                <c:pt idx="9039">
                  <c:v>0.137483</c:v>
                </c:pt>
                <c:pt idx="9040">
                  <c:v>0.137498</c:v>
                </c:pt>
                <c:pt idx="9041">
                  <c:v>0.137514</c:v>
                </c:pt>
                <c:pt idx="9042">
                  <c:v>0.137529</c:v>
                </c:pt>
                <c:pt idx="9043">
                  <c:v>0.137544</c:v>
                </c:pt>
                <c:pt idx="9044">
                  <c:v>0.137559</c:v>
                </c:pt>
                <c:pt idx="9045">
                  <c:v>0.137574</c:v>
                </c:pt>
                <c:pt idx="9046">
                  <c:v>0.13759</c:v>
                </c:pt>
                <c:pt idx="9047">
                  <c:v>0.137605</c:v>
                </c:pt>
                <c:pt idx="9048">
                  <c:v>0.13762</c:v>
                </c:pt>
                <c:pt idx="9049">
                  <c:v>0.137635</c:v>
                </c:pt>
                <c:pt idx="9050">
                  <c:v>0.13765</c:v>
                </c:pt>
                <c:pt idx="9051">
                  <c:v>0.137666</c:v>
                </c:pt>
                <c:pt idx="9052">
                  <c:v>0.137681</c:v>
                </c:pt>
                <c:pt idx="9053">
                  <c:v>0.137696</c:v>
                </c:pt>
                <c:pt idx="9054">
                  <c:v>0.137711</c:v>
                </c:pt>
                <c:pt idx="9055">
                  <c:v>0.137727</c:v>
                </c:pt>
                <c:pt idx="9056">
                  <c:v>0.137742</c:v>
                </c:pt>
                <c:pt idx="9057">
                  <c:v>0.137757</c:v>
                </c:pt>
                <c:pt idx="9058">
                  <c:v>0.137772</c:v>
                </c:pt>
                <c:pt idx="9059">
                  <c:v>0.137787</c:v>
                </c:pt>
                <c:pt idx="9060">
                  <c:v>0.137803</c:v>
                </c:pt>
                <c:pt idx="9061">
                  <c:v>0.137818</c:v>
                </c:pt>
                <c:pt idx="9062">
                  <c:v>0.137833</c:v>
                </c:pt>
                <c:pt idx="9063">
                  <c:v>0.137848</c:v>
                </c:pt>
                <c:pt idx="9064">
                  <c:v>0.137863</c:v>
                </c:pt>
                <c:pt idx="9065">
                  <c:v>0.137879</c:v>
                </c:pt>
                <c:pt idx="9066">
                  <c:v>0.137894</c:v>
                </c:pt>
                <c:pt idx="9067">
                  <c:v>0.137909</c:v>
                </c:pt>
                <c:pt idx="9068">
                  <c:v>0.137924</c:v>
                </c:pt>
                <c:pt idx="9069">
                  <c:v>0.137939</c:v>
                </c:pt>
                <c:pt idx="9070">
                  <c:v>0.137955</c:v>
                </c:pt>
                <c:pt idx="9071">
                  <c:v>0.13797</c:v>
                </c:pt>
                <c:pt idx="9072">
                  <c:v>0.137985</c:v>
                </c:pt>
                <c:pt idx="9073">
                  <c:v>0.138</c:v>
                </c:pt>
                <c:pt idx="9074">
                  <c:v>0.138016</c:v>
                </c:pt>
                <c:pt idx="9075">
                  <c:v>0.138031</c:v>
                </c:pt>
                <c:pt idx="9076">
                  <c:v>0.138046</c:v>
                </c:pt>
                <c:pt idx="9077">
                  <c:v>0.138061</c:v>
                </c:pt>
                <c:pt idx="9078">
                  <c:v>0.138076</c:v>
                </c:pt>
                <c:pt idx="9079">
                  <c:v>0.138092</c:v>
                </c:pt>
                <c:pt idx="9080">
                  <c:v>0.138107</c:v>
                </c:pt>
                <c:pt idx="9081">
                  <c:v>0.138122</c:v>
                </c:pt>
                <c:pt idx="9082">
                  <c:v>0.138137</c:v>
                </c:pt>
                <c:pt idx="9083">
                  <c:v>0.138152</c:v>
                </c:pt>
                <c:pt idx="9084">
                  <c:v>0.138168</c:v>
                </c:pt>
                <c:pt idx="9085">
                  <c:v>0.138183</c:v>
                </c:pt>
                <c:pt idx="9086">
                  <c:v>0.138198</c:v>
                </c:pt>
                <c:pt idx="9087">
                  <c:v>0.138213</c:v>
                </c:pt>
                <c:pt idx="9088">
                  <c:v>0.138228</c:v>
                </c:pt>
                <c:pt idx="9089">
                  <c:v>0.138244</c:v>
                </c:pt>
                <c:pt idx="9090">
                  <c:v>0.138259</c:v>
                </c:pt>
                <c:pt idx="9091">
                  <c:v>0.138274</c:v>
                </c:pt>
                <c:pt idx="9092">
                  <c:v>0.138289</c:v>
                </c:pt>
                <c:pt idx="9093">
                  <c:v>0.138305</c:v>
                </c:pt>
                <c:pt idx="9094">
                  <c:v>0.13832</c:v>
                </c:pt>
                <c:pt idx="9095">
                  <c:v>0.138335</c:v>
                </c:pt>
                <c:pt idx="9096">
                  <c:v>0.13835</c:v>
                </c:pt>
                <c:pt idx="9097">
                  <c:v>0.138365</c:v>
                </c:pt>
                <c:pt idx="9098">
                  <c:v>0.138381</c:v>
                </c:pt>
                <c:pt idx="9099">
                  <c:v>0.138396</c:v>
                </c:pt>
                <c:pt idx="9100">
                  <c:v>0.138411</c:v>
                </c:pt>
                <c:pt idx="9101">
                  <c:v>0.138426</c:v>
                </c:pt>
                <c:pt idx="9102">
                  <c:v>0.138441</c:v>
                </c:pt>
                <c:pt idx="9103">
                  <c:v>0.138457</c:v>
                </c:pt>
                <c:pt idx="9104">
                  <c:v>0.138472</c:v>
                </c:pt>
                <c:pt idx="9105">
                  <c:v>0.138487</c:v>
                </c:pt>
                <c:pt idx="9106">
                  <c:v>0.138502</c:v>
                </c:pt>
                <c:pt idx="9107">
                  <c:v>0.138517</c:v>
                </c:pt>
                <c:pt idx="9108">
                  <c:v>0.138533</c:v>
                </c:pt>
                <c:pt idx="9109">
                  <c:v>0.138548</c:v>
                </c:pt>
                <c:pt idx="9110">
                  <c:v>0.138563</c:v>
                </c:pt>
                <c:pt idx="9111">
                  <c:v>0.138578</c:v>
                </c:pt>
                <c:pt idx="9112">
                  <c:v>0.138594</c:v>
                </c:pt>
                <c:pt idx="9113">
                  <c:v>0.138609</c:v>
                </c:pt>
                <c:pt idx="9114">
                  <c:v>0.138624</c:v>
                </c:pt>
                <c:pt idx="9115">
                  <c:v>0.138639</c:v>
                </c:pt>
                <c:pt idx="9116">
                  <c:v>0.138654</c:v>
                </c:pt>
                <c:pt idx="9117">
                  <c:v>0.13867</c:v>
                </c:pt>
                <c:pt idx="9118">
                  <c:v>0.138685</c:v>
                </c:pt>
                <c:pt idx="9119">
                  <c:v>0.1387</c:v>
                </c:pt>
                <c:pt idx="9120">
                  <c:v>0.138715</c:v>
                </c:pt>
                <c:pt idx="9121">
                  <c:v>0.13873</c:v>
                </c:pt>
                <c:pt idx="9122">
                  <c:v>0.138746</c:v>
                </c:pt>
                <c:pt idx="9123">
                  <c:v>0.138761</c:v>
                </c:pt>
                <c:pt idx="9124">
                  <c:v>0.138776</c:v>
                </c:pt>
                <c:pt idx="9125">
                  <c:v>0.138791</c:v>
                </c:pt>
                <c:pt idx="9126">
                  <c:v>0.138806</c:v>
                </c:pt>
                <c:pt idx="9127">
                  <c:v>0.138822</c:v>
                </c:pt>
                <c:pt idx="9128">
                  <c:v>0.138837</c:v>
                </c:pt>
                <c:pt idx="9129">
                  <c:v>0.138852</c:v>
                </c:pt>
                <c:pt idx="9130">
                  <c:v>0.138867</c:v>
                </c:pt>
                <c:pt idx="9131">
                  <c:v>0.138883</c:v>
                </c:pt>
                <c:pt idx="9132">
                  <c:v>0.138898</c:v>
                </c:pt>
                <c:pt idx="9133">
                  <c:v>0.138913</c:v>
                </c:pt>
                <c:pt idx="9134">
                  <c:v>0.138928</c:v>
                </c:pt>
                <c:pt idx="9135">
                  <c:v>0.138943</c:v>
                </c:pt>
                <c:pt idx="9136">
                  <c:v>0.138959</c:v>
                </c:pt>
                <c:pt idx="9137">
                  <c:v>0.138974</c:v>
                </c:pt>
                <c:pt idx="9138">
                  <c:v>0.138989</c:v>
                </c:pt>
                <c:pt idx="9139">
                  <c:v>0.139004</c:v>
                </c:pt>
                <c:pt idx="9140">
                  <c:v>0.139019</c:v>
                </c:pt>
                <c:pt idx="9141">
                  <c:v>0.139035</c:v>
                </c:pt>
                <c:pt idx="9142">
                  <c:v>0.13905</c:v>
                </c:pt>
                <c:pt idx="9143">
                  <c:v>0.139065</c:v>
                </c:pt>
                <c:pt idx="9144">
                  <c:v>0.13908</c:v>
                </c:pt>
                <c:pt idx="9145">
                  <c:v>0.139095</c:v>
                </c:pt>
                <c:pt idx="9146">
                  <c:v>0.139111</c:v>
                </c:pt>
                <c:pt idx="9147">
                  <c:v>0.139126</c:v>
                </c:pt>
                <c:pt idx="9148">
                  <c:v>0.139141</c:v>
                </c:pt>
                <c:pt idx="9149">
                  <c:v>0.139156</c:v>
                </c:pt>
                <c:pt idx="9150">
                  <c:v>0.139171</c:v>
                </c:pt>
                <c:pt idx="9151">
                  <c:v>0.139187</c:v>
                </c:pt>
                <c:pt idx="9152">
                  <c:v>0.139202</c:v>
                </c:pt>
                <c:pt idx="9153">
                  <c:v>0.139217</c:v>
                </c:pt>
                <c:pt idx="9154">
                  <c:v>0.139232</c:v>
                </c:pt>
                <c:pt idx="9155">
                  <c:v>0.139248</c:v>
                </c:pt>
                <c:pt idx="9156">
                  <c:v>0.139263</c:v>
                </c:pt>
                <c:pt idx="9157">
                  <c:v>0.139278</c:v>
                </c:pt>
                <c:pt idx="9158">
                  <c:v>0.139293</c:v>
                </c:pt>
                <c:pt idx="9159">
                  <c:v>0.139308</c:v>
                </c:pt>
                <c:pt idx="9160">
                  <c:v>0.139324</c:v>
                </c:pt>
                <c:pt idx="9161">
                  <c:v>0.139339</c:v>
                </c:pt>
                <c:pt idx="9162">
                  <c:v>0.139354</c:v>
                </c:pt>
                <c:pt idx="9163">
                  <c:v>0.139369</c:v>
                </c:pt>
                <c:pt idx="9164">
                  <c:v>0.139384</c:v>
                </c:pt>
                <c:pt idx="9165">
                  <c:v>0.1394</c:v>
                </c:pt>
                <c:pt idx="9166">
                  <c:v>0.139415</c:v>
                </c:pt>
                <c:pt idx="9167">
                  <c:v>0.13943</c:v>
                </c:pt>
                <c:pt idx="9168">
                  <c:v>0.139445</c:v>
                </c:pt>
                <c:pt idx="9169">
                  <c:v>0.13946</c:v>
                </c:pt>
                <c:pt idx="9170">
                  <c:v>0.139476</c:v>
                </c:pt>
                <c:pt idx="9171">
                  <c:v>0.139491</c:v>
                </c:pt>
                <c:pt idx="9172">
                  <c:v>0.139506</c:v>
                </c:pt>
                <c:pt idx="9173">
                  <c:v>0.139521</c:v>
                </c:pt>
                <c:pt idx="9174">
                  <c:v>0.139537</c:v>
                </c:pt>
                <c:pt idx="9175">
                  <c:v>0.139552</c:v>
                </c:pt>
                <c:pt idx="9176">
                  <c:v>0.139567</c:v>
                </c:pt>
                <c:pt idx="9177">
                  <c:v>0.139582</c:v>
                </c:pt>
                <c:pt idx="9178">
                  <c:v>0.139597</c:v>
                </c:pt>
                <c:pt idx="9179">
                  <c:v>0.139613</c:v>
                </c:pt>
                <c:pt idx="9180">
                  <c:v>0.139628</c:v>
                </c:pt>
                <c:pt idx="9181">
                  <c:v>0.139643</c:v>
                </c:pt>
                <c:pt idx="9182">
                  <c:v>0.139658</c:v>
                </c:pt>
                <c:pt idx="9183">
                  <c:v>0.139673</c:v>
                </c:pt>
                <c:pt idx="9184">
                  <c:v>0.139689</c:v>
                </c:pt>
                <c:pt idx="9185">
                  <c:v>0.139704</c:v>
                </c:pt>
                <c:pt idx="9186">
                  <c:v>0.139719</c:v>
                </c:pt>
                <c:pt idx="9187">
                  <c:v>0.139734</c:v>
                </c:pt>
                <c:pt idx="9188">
                  <c:v>0.139749</c:v>
                </c:pt>
                <c:pt idx="9189">
                  <c:v>0.139765</c:v>
                </c:pt>
                <c:pt idx="9190">
                  <c:v>0.13978</c:v>
                </c:pt>
                <c:pt idx="9191">
                  <c:v>0.139795</c:v>
                </c:pt>
                <c:pt idx="9192">
                  <c:v>0.13981</c:v>
                </c:pt>
                <c:pt idx="9193">
                  <c:v>0.139826</c:v>
                </c:pt>
                <c:pt idx="9194">
                  <c:v>0.139841</c:v>
                </c:pt>
                <c:pt idx="9195">
                  <c:v>0.139856</c:v>
                </c:pt>
                <c:pt idx="9196">
                  <c:v>0.139871</c:v>
                </c:pt>
                <c:pt idx="9197">
                  <c:v>0.139886</c:v>
                </c:pt>
                <c:pt idx="9198">
                  <c:v>0.139902</c:v>
                </c:pt>
                <c:pt idx="9199">
                  <c:v>0.139917</c:v>
                </c:pt>
                <c:pt idx="9200">
                  <c:v>0.139932</c:v>
                </c:pt>
                <c:pt idx="9201">
                  <c:v>0.139947</c:v>
                </c:pt>
                <c:pt idx="9202">
                  <c:v>0.139962</c:v>
                </c:pt>
                <c:pt idx="9203">
                  <c:v>0.139978</c:v>
                </c:pt>
                <c:pt idx="9204">
                  <c:v>0.139993</c:v>
                </c:pt>
                <c:pt idx="9205">
                  <c:v>0.140008</c:v>
                </c:pt>
                <c:pt idx="9206">
                  <c:v>0.140023</c:v>
                </c:pt>
                <c:pt idx="9207">
                  <c:v>0.140038</c:v>
                </c:pt>
                <c:pt idx="9208">
                  <c:v>0.140054</c:v>
                </c:pt>
                <c:pt idx="9209">
                  <c:v>0.140069</c:v>
                </c:pt>
                <c:pt idx="9210">
                  <c:v>0.140084</c:v>
                </c:pt>
                <c:pt idx="9211">
                  <c:v>0.140099</c:v>
                </c:pt>
                <c:pt idx="9212">
                  <c:v>0.140115</c:v>
                </c:pt>
                <c:pt idx="9213">
                  <c:v>0.14013</c:v>
                </c:pt>
                <c:pt idx="9214">
                  <c:v>0.140145</c:v>
                </c:pt>
                <c:pt idx="9215">
                  <c:v>0.14016</c:v>
                </c:pt>
                <c:pt idx="9216">
                  <c:v>0.140175</c:v>
                </c:pt>
                <c:pt idx="9217">
                  <c:v>0.140191</c:v>
                </c:pt>
                <c:pt idx="9218">
                  <c:v>0.140206</c:v>
                </c:pt>
                <c:pt idx="9219">
                  <c:v>0.140221</c:v>
                </c:pt>
                <c:pt idx="9220">
                  <c:v>0.140236</c:v>
                </c:pt>
                <c:pt idx="9221">
                  <c:v>0.140251</c:v>
                </c:pt>
                <c:pt idx="9222">
                  <c:v>0.140267</c:v>
                </c:pt>
                <c:pt idx="9223">
                  <c:v>0.140282</c:v>
                </c:pt>
                <c:pt idx="9224">
                  <c:v>0.140297</c:v>
                </c:pt>
                <c:pt idx="9225">
                  <c:v>0.140312</c:v>
                </c:pt>
                <c:pt idx="9226">
                  <c:v>0.140327</c:v>
                </c:pt>
                <c:pt idx="9227">
                  <c:v>0.140343</c:v>
                </c:pt>
                <c:pt idx="9228">
                  <c:v>0.140358</c:v>
                </c:pt>
                <c:pt idx="9229">
                  <c:v>0.140373</c:v>
                </c:pt>
                <c:pt idx="9230">
                  <c:v>0.140388</c:v>
                </c:pt>
                <c:pt idx="9231">
                  <c:v>0.140404</c:v>
                </c:pt>
                <c:pt idx="9232">
                  <c:v>0.140419</c:v>
                </c:pt>
                <c:pt idx="9233">
                  <c:v>0.140434</c:v>
                </c:pt>
                <c:pt idx="9234">
                  <c:v>0.140449</c:v>
                </c:pt>
                <c:pt idx="9235">
                  <c:v>0.140464</c:v>
                </c:pt>
                <c:pt idx="9236">
                  <c:v>0.14048</c:v>
                </c:pt>
                <c:pt idx="9237">
                  <c:v>0.140495</c:v>
                </c:pt>
                <c:pt idx="9238">
                  <c:v>0.14051</c:v>
                </c:pt>
                <c:pt idx="9239">
                  <c:v>0.140525</c:v>
                </c:pt>
                <c:pt idx="9240">
                  <c:v>0.14054</c:v>
                </c:pt>
                <c:pt idx="9241">
                  <c:v>0.140556</c:v>
                </c:pt>
                <c:pt idx="9242">
                  <c:v>0.140571</c:v>
                </c:pt>
                <c:pt idx="9243">
                  <c:v>0.140586</c:v>
                </c:pt>
                <c:pt idx="9244">
                  <c:v>0.140601</c:v>
                </c:pt>
                <c:pt idx="9245">
                  <c:v>0.140616</c:v>
                </c:pt>
                <c:pt idx="9246">
                  <c:v>0.140632</c:v>
                </c:pt>
                <c:pt idx="9247">
                  <c:v>0.140647</c:v>
                </c:pt>
                <c:pt idx="9248">
                  <c:v>0.140662</c:v>
                </c:pt>
                <c:pt idx="9249">
                  <c:v>0.140677</c:v>
                </c:pt>
                <c:pt idx="9250">
                  <c:v>0.140692</c:v>
                </c:pt>
                <c:pt idx="9251">
                  <c:v>0.140708</c:v>
                </c:pt>
                <c:pt idx="9252">
                  <c:v>0.140723</c:v>
                </c:pt>
                <c:pt idx="9253">
                  <c:v>0.140738</c:v>
                </c:pt>
                <c:pt idx="9254">
                  <c:v>0.140753</c:v>
                </c:pt>
                <c:pt idx="9255">
                  <c:v>0.140769</c:v>
                </c:pt>
                <c:pt idx="9256">
                  <c:v>0.140784</c:v>
                </c:pt>
                <c:pt idx="9257">
                  <c:v>0.140799</c:v>
                </c:pt>
                <c:pt idx="9258">
                  <c:v>0.140814</c:v>
                </c:pt>
                <c:pt idx="9259">
                  <c:v>0.140829</c:v>
                </c:pt>
                <c:pt idx="9260">
                  <c:v>0.140845</c:v>
                </c:pt>
                <c:pt idx="9261">
                  <c:v>0.14086</c:v>
                </c:pt>
                <c:pt idx="9262">
                  <c:v>0.140875</c:v>
                </c:pt>
                <c:pt idx="9263">
                  <c:v>0.14089</c:v>
                </c:pt>
                <c:pt idx="9264">
                  <c:v>0.140905</c:v>
                </c:pt>
                <c:pt idx="9265">
                  <c:v>0.140921</c:v>
                </c:pt>
                <c:pt idx="9266">
                  <c:v>0.140936</c:v>
                </c:pt>
                <c:pt idx="9267">
                  <c:v>0.140951</c:v>
                </c:pt>
                <c:pt idx="9268">
                  <c:v>0.140966</c:v>
                </c:pt>
                <c:pt idx="9269">
                  <c:v>0.140981</c:v>
                </c:pt>
                <c:pt idx="9270">
                  <c:v>0.140997</c:v>
                </c:pt>
                <c:pt idx="9271">
                  <c:v>0.141012</c:v>
                </c:pt>
                <c:pt idx="9272">
                  <c:v>0.141027</c:v>
                </c:pt>
                <c:pt idx="9273">
                  <c:v>0.141042</c:v>
                </c:pt>
                <c:pt idx="9274">
                  <c:v>0.141058</c:v>
                </c:pt>
                <c:pt idx="9275">
                  <c:v>0.141073</c:v>
                </c:pt>
                <c:pt idx="9276">
                  <c:v>0.141088</c:v>
                </c:pt>
                <c:pt idx="9277">
                  <c:v>0.141103</c:v>
                </c:pt>
                <c:pt idx="9278">
                  <c:v>0.141118</c:v>
                </c:pt>
                <c:pt idx="9279">
                  <c:v>0.141134</c:v>
                </c:pt>
                <c:pt idx="9280">
                  <c:v>0.141149</c:v>
                </c:pt>
                <c:pt idx="9281">
                  <c:v>0.141164</c:v>
                </c:pt>
                <c:pt idx="9282">
                  <c:v>0.141179</c:v>
                </c:pt>
                <c:pt idx="9283">
                  <c:v>0.141194</c:v>
                </c:pt>
                <c:pt idx="9284">
                  <c:v>0.14121</c:v>
                </c:pt>
                <c:pt idx="9285">
                  <c:v>0.141225</c:v>
                </c:pt>
                <c:pt idx="9286">
                  <c:v>0.14124</c:v>
                </c:pt>
                <c:pt idx="9287">
                  <c:v>0.141255</c:v>
                </c:pt>
                <c:pt idx="9288">
                  <c:v>0.14127</c:v>
                </c:pt>
                <c:pt idx="9289">
                  <c:v>0.141286</c:v>
                </c:pt>
                <c:pt idx="9290">
                  <c:v>0.141301</c:v>
                </c:pt>
                <c:pt idx="9291">
                  <c:v>0.141316</c:v>
                </c:pt>
                <c:pt idx="9292">
                  <c:v>0.141331</c:v>
                </c:pt>
                <c:pt idx="9293">
                  <c:v>0.141347</c:v>
                </c:pt>
                <c:pt idx="9294">
                  <c:v>0.141362</c:v>
                </c:pt>
                <c:pt idx="9295">
                  <c:v>0.141377</c:v>
                </c:pt>
                <c:pt idx="9296">
                  <c:v>0.141392</c:v>
                </c:pt>
                <c:pt idx="9297">
                  <c:v>0.141407</c:v>
                </c:pt>
                <c:pt idx="9298">
                  <c:v>0.141423</c:v>
                </c:pt>
                <c:pt idx="9299">
                  <c:v>0.141438</c:v>
                </c:pt>
                <c:pt idx="9300">
                  <c:v>0.141453</c:v>
                </c:pt>
                <c:pt idx="9301">
                  <c:v>0.141468</c:v>
                </c:pt>
                <c:pt idx="9302">
                  <c:v>0.141483</c:v>
                </c:pt>
                <c:pt idx="9303">
                  <c:v>0.141499</c:v>
                </c:pt>
                <c:pt idx="9304">
                  <c:v>0.141514</c:v>
                </c:pt>
                <c:pt idx="9305">
                  <c:v>0.141529</c:v>
                </c:pt>
                <c:pt idx="9306">
                  <c:v>0.141544</c:v>
                </c:pt>
                <c:pt idx="9307">
                  <c:v>0.141559</c:v>
                </c:pt>
                <c:pt idx="9308">
                  <c:v>0.141575</c:v>
                </c:pt>
                <c:pt idx="9309">
                  <c:v>0.14159</c:v>
                </c:pt>
                <c:pt idx="9310">
                  <c:v>0.141605</c:v>
                </c:pt>
                <c:pt idx="9311">
                  <c:v>0.14162</c:v>
                </c:pt>
                <c:pt idx="9312">
                  <c:v>0.141636</c:v>
                </c:pt>
                <c:pt idx="9313">
                  <c:v>0.141651</c:v>
                </c:pt>
                <c:pt idx="9314">
                  <c:v>0.141666</c:v>
                </c:pt>
                <c:pt idx="9315">
                  <c:v>0.141681</c:v>
                </c:pt>
                <c:pt idx="9316">
                  <c:v>0.141696</c:v>
                </c:pt>
                <c:pt idx="9317">
                  <c:v>0.141712</c:v>
                </c:pt>
                <c:pt idx="9318">
                  <c:v>0.141727</c:v>
                </c:pt>
                <c:pt idx="9319">
                  <c:v>0.141742</c:v>
                </c:pt>
                <c:pt idx="9320">
                  <c:v>0.141757</c:v>
                </c:pt>
                <c:pt idx="9321">
                  <c:v>0.141772</c:v>
                </c:pt>
                <c:pt idx="9322">
                  <c:v>0.141788</c:v>
                </c:pt>
                <c:pt idx="9323">
                  <c:v>0.141803</c:v>
                </c:pt>
                <c:pt idx="9324">
                  <c:v>0.141818</c:v>
                </c:pt>
                <c:pt idx="9325">
                  <c:v>0.141833</c:v>
                </c:pt>
                <c:pt idx="9326">
                  <c:v>0.141848</c:v>
                </c:pt>
                <c:pt idx="9327">
                  <c:v>0.141864</c:v>
                </c:pt>
                <c:pt idx="9328">
                  <c:v>0.141879</c:v>
                </c:pt>
                <c:pt idx="9329">
                  <c:v>0.141894</c:v>
                </c:pt>
                <c:pt idx="9330">
                  <c:v>0.141909</c:v>
                </c:pt>
                <c:pt idx="9331">
                  <c:v>0.141925</c:v>
                </c:pt>
                <c:pt idx="9332">
                  <c:v>0.14194</c:v>
                </c:pt>
                <c:pt idx="9333">
                  <c:v>0.141955</c:v>
                </c:pt>
                <c:pt idx="9334">
                  <c:v>0.14197</c:v>
                </c:pt>
                <c:pt idx="9335">
                  <c:v>0.141985</c:v>
                </c:pt>
                <c:pt idx="9336">
                  <c:v>0.142001</c:v>
                </c:pt>
                <c:pt idx="9337">
                  <c:v>0.142016</c:v>
                </c:pt>
                <c:pt idx="9338">
                  <c:v>0.142031</c:v>
                </c:pt>
                <c:pt idx="9339">
                  <c:v>0.142046</c:v>
                </c:pt>
                <c:pt idx="9340">
                  <c:v>0.142061</c:v>
                </c:pt>
                <c:pt idx="9341">
                  <c:v>0.142077</c:v>
                </c:pt>
                <c:pt idx="9342">
                  <c:v>0.142092</c:v>
                </c:pt>
                <c:pt idx="9343">
                  <c:v>0.142107</c:v>
                </c:pt>
                <c:pt idx="9344">
                  <c:v>0.142122</c:v>
                </c:pt>
                <c:pt idx="9345">
                  <c:v>0.142137</c:v>
                </c:pt>
                <c:pt idx="9346">
                  <c:v>0.142153</c:v>
                </c:pt>
                <c:pt idx="9347">
                  <c:v>0.142168</c:v>
                </c:pt>
                <c:pt idx="9348">
                  <c:v>0.142183</c:v>
                </c:pt>
                <c:pt idx="9349">
                  <c:v>0.142198</c:v>
                </c:pt>
                <c:pt idx="9350">
                  <c:v>0.142213</c:v>
                </c:pt>
                <c:pt idx="9351">
                  <c:v>0.142229</c:v>
                </c:pt>
                <c:pt idx="9352">
                  <c:v>0.142244</c:v>
                </c:pt>
                <c:pt idx="9353">
                  <c:v>0.142259</c:v>
                </c:pt>
                <c:pt idx="9354">
                  <c:v>0.142274</c:v>
                </c:pt>
                <c:pt idx="9355">
                  <c:v>0.14229</c:v>
                </c:pt>
                <c:pt idx="9356">
                  <c:v>0.142305</c:v>
                </c:pt>
                <c:pt idx="9357">
                  <c:v>0.14232</c:v>
                </c:pt>
                <c:pt idx="9358">
                  <c:v>0.142335</c:v>
                </c:pt>
                <c:pt idx="9359">
                  <c:v>0.14235</c:v>
                </c:pt>
                <c:pt idx="9360">
                  <c:v>0.142366</c:v>
                </c:pt>
                <c:pt idx="9361">
                  <c:v>0.142381</c:v>
                </c:pt>
                <c:pt idx="9362">
                  <c:v>0.142396</c:v>
                </c:pt>
                <c:pt idx="9363">
                  <c:v>0.142411</c:v>
                </c:pt>
                <c:pt idx="9364">
                  <c:v>0.142426</c:v>
                </c:pt>
                <c:pt idx="9365">
                  <c:v>0.142442</c:v>
                </c:pt>
                <c:pt idx="9366">
                  <c:v>0.142457</c:v>
                </c:pt>
                <c:pt idx="9367">
                  <c:v>0.142472</c:v>
                </c:pt>
                <c:pt idx="9368">
                  <c:v>0.142487</c:v>
                </c:pt>
                <c:pt idx="9369">
                  <c:v>0.142502</c:v>
                </c:pt>
                <c:pt idx="9370">
                  <c:v>0.142518</c:v>
                </c:pt>
                <c:pt idx="9371">
                  <c:v>0.142533</c:v>
                </c:pt>
                <c:pt idx="9372">
                  <c:v>0.142548</c:v>
                </c:pt>
                <c:pt idx="9373">
                  <c:v>0.142563</c:v>
                </c:pt>
                <c:pt idx="9374">
                  <c:v>0.142579</c:v>
                </c:pt>
                <c:pt idx="9375">
                  <c:v>0.142594</c:v>
                </c:pt>
                <c:pt idx="9376">
                  <c:v>0.142609</c:v>
                </c:pt>
                <c:pt idx="9377">
                  <c:v>0.142624</c:v>
                </c:pt>
                <c:pt idx="9378">
                  <c:v>0.142639</c:v>
                </c:pt>
                <c:pt idx="9379">
                  <c:v>0.142655</c:v>
                </c:pt>
                <c:pt idx="9380">
                  <c:v>0.14267</c:v>
                </c:pt>
                <c:pt idx="9381">
                  <c:v>0.142685</c:v>
                </c:pt>
                <c:pt idx="9382">
                  <c:v>0.1427</c:v>
                </c:pt>
                <c:pt idx="9383">
                  <c:v>0.142715</c:v>
                </c:pt>
                <c:pt idx="9384">
                  <c:v>0.142731</c:v>
                </c:pt>
                <c:pt idx="9385">
                  <c:v>0.142746</c:v>
                </c:pt>
                <c:pt idx="9386">
                  <c:v>0.142761</c:v>
                </c:pt>
                <c:pt idx="9387">
                  <c:v>0.142776</c:v>
                </c:pt>
                <c:pt idx="9388">
                  <c:v>0.142791</c:v>
                </c:pt>
                <c:pt idx="9389">
                  <c:v>0.142807</c:v>
                </c:pt>
                <c:pt idx="9390">
                  <c:v>0.142822</c:v>
                </c:pt>
                <c:pt idx="9391">
                  <c:v>0.142837</c:v>
                </c:pt>
                <c:pt idx="9392">
                  <c:v>0.142852</c:v>
                </c:pt>
                <c:pt idx="9393">
                  <c:v>0.142868</c:v>
                </c:pt>
                <c:pt idx="9394">
                  <c:v>0.142883</c:v>
                </c:pt>
                <c:pt idx="9395">
                  <c:v>0.142898</c:v>
                </c:pt>
                <c:pt idx="9396">
                  <c:v>0.142913</c:v>
                </c:pt>
                <c:pt idx="9397">
                  <c:v>0.142928</c:v>
                </c:pt>
                <c:pt idx="9398">
                  <c:v>0.142944</c:v>
                </c:pt>
                <c:pt idx="9399">
                  <c:v>0.142959</c:v>
                </c:pt>
                <c:pt idx="9400">
                  <c:v>0.142974</c:v>
                </c:pt>
                <c:pt idx="9401">
                  <c:v>0.142989</c:v>
                </c:pt>
                <c:pt idx="9402">
                  <c:v>0.143004</c:v>
                </c:pt>
                <c:pt idx="9403">
                  <c:v>0.14302</c:v>
                </c:pt>
                <c:pt idx="9404">
                  <c:v>0.143035</c:v>
                </c:pt>
                <c:pt idx="9405">
                  <c:v>0.14305</c:v>
                </c:pt>
                <c:pt idx="9406">
                  <c:v>0.143065</c:v>
                </c:pt>
                <c:pt idx="9407">
                  <c:v>0.14308</c:v>
                </c:pt>
                <c:pt idx="9408">
                  <c:v>0.143096</c:v>
                </c:pt>
                <c:pt idx="9409">
                  <c:v>0.143111</c:v>
                </c:pt>
                <c:pt idx="9410">
                  <c:v>0.143126</c:v>
                </c:pt>
                <c:pt idx="9411">
                  <c:v>0.143141</c:v>
                </c:pt>
                <c:pt idx="9412">
                  <c:v>0.143157</c:v>
                </c:pt>
                <c:pt idx="9413">
                  <c:v>0.143172</c:v>
                </c:pt>
                <c:pt idx="9414">
                  <c:v>0.143187</c:v>
                </c:pt>
                <c:pt idx="9415">
                  <c:v>0.143202</c:v>
                </c:pt>
                <c:pt idx="9416">
                  <c:v>0.143217</c:v>
                </c:pt>
                <c:pt idx="9417">
                  <c:v>0.143233</c:v>
                </c:pt>
                <c:pt idx="9418">
                  <c:v>0.143248</c:v>
                </c:pt>
                <c:pt idx="9419">
                  <c:v>0.143263</c:v>
                </c:pt>
                <c:pt idx="9420">
                  <c:v>0.143278</c:v>
                </c:pt>
                <c:pt idx="9421">
                  <c:v>0.143293</c:v>
                </c:pt>
                <c:pt idx="9422">
                  <c:v>0.143309</c:v>
                </c:pt>
                <c:pt idx="9423">
                  <c:v>0.143324</c:v>
                </c:pt>
                <c:pt idx="9424">
                  <c:v>0.143339</c:v>
                </c:pt>
                <c:pt idx="9425">
                  <c:v>0.143354</c:v>
                </c:pt>
                <c:pt idx="9426">
                  <c:v>0.143369</c:v>
                </c:pt>
                <c:pt idx="9427">
                  <c:v>0.143385</c:v>
                </c:pt>
                <c:pt idx="9428">
                  <c:v>0.1434</c:v>
                </c:pt>
                <c:pt idx="9429">
                  <c:v>0.143415</c:v>
                </c:pt>
                <c:pt idx="9430">
                  <c:v>0.14343</c:v>
                </c:pt>
                <c:pt idx="9431">
                  <c:v>0.143446</c:v>
                </c:pt>
                <c:pt idx="9432">
                  <c:v>0.143461</c:v>
                </c:pt>
                <c:pt idx="9433">
                  <c:v>0.143476</c:v>
                </c:pt>
                <c:pt idx="9434">
                  <c:v>0.143491</c:v>
                </c:pt>
                <c:pt idx="9435">
                  <c:v>0.143506</c:v>
                </c:pt>
                <c:pt idx="9436">
                  <c:v>0.143522</c:v>
                </c:pt>
                <c:pt idx="9437">
                  <c:v>0.143537</c:v>
                </c:pt>
                <c:pt idx="9438">
                  <c:v>0.143552</c:v>
                </c:pt>
                <c:pt idx="9439">
                  <c:v>0.143567</c:v>
                </c:pt>
                <c:pt idx="9440">
                  <c:v>0.143582</c:v>
                </c:pt>
                <c:pt idx="9441">
                  <c:v>0.143598</c:v>
                </c:pt>
                <c:pt idx="9442">
                  <c:v>0.143613</c:v>
                </c:pt>
                <c:pt idx="9443">
                  <c:v>0.143628</c:v>
                </c:pt>
                <c:pt idx="9444">
                  <c:v>0.143643</c:v>
                </c:pt>
                <c:pt idx="9445">
                  <c:v>0.143658</c:v>
                </c:pt>
                <c:pt idx="9446">
                  <c:v>0.143674</c:v>
                </c:pt>
                <c:pt idx="9447">
                  <c:v>0.143689</c:v>
                </c:pt>
                <c:pt idx="9448">
                  <c:v>0.143704</c:v>
                </c:pt>
                <c:pt idx="9449">
                  <c:v>0.143719</c:v>
                </c:pt>
                <c:pt idx="9450">
                  <c:v>0.143734</c:v>
                </c:pt>
                <c:pt idx="9451">
                  <c:v>0.14375</c:v>
                </c:pt>
                <c:pt idx="9452">
                  <c:v>0.143765</c:v>
                </c:pt>
                <c:pt idx="9453">
                  <c:v>0.14378</c:v>
                </c:pt>
                <c:pt idx="9454">
                  <c:v>0.143795</c:v>
                </c:pt>
                <c:pt idx="9455">
                  <c:v>0.143811</c:v>
                </c:pt>
                <c:pt idx="9456">
                  <c:v>0.143826</c:v>
                </c:pt>
                <c:pt idx="9457">
                  <c:v>0.143841</c:v>
                </c:pt>
                <c:pt idx="9458">
                  <c:v>0.143856</c:v>
                </c:pt>
                <c:pt idx="9459">
                  <c:v>0.143871</c:v>
                </c:pt>
                <c:pt idx="9460">
                  <c:v>0.143887</c:v>
                </c:pt>
                <c:pt idx="9461">
                  <c:v>0.143902</c:v>
                </c:pt>
                <c:pt idx="9462">
                  <c:v>0.143917</c:v>
                </c:pt>
                <c:pt idx="9463">
                  <c:v>0.143932</c:v>
                </c:pt>
                <c:pt idx="9464">
                  <c:v>0.143947</c:v>
                </c:pt>
                <c:pt idx="9465">
                  <c:v>0.143963</c:v>
                </c:pt>
                <c:pt idx="9466">
                  <c:v>0.143978</c:v>
                </c:pt>
                <c:pt idx="9467">
                  <c:v>0.143993</c:v>
                </c:pt>
                <c:pt idx="9468">
                  <c:v>0.144008</c:v>
                </c:pt>
                <c:pt idx="9469">
                  <c:v>0.144023</c:v>
                </c:pt>
                <c:pt idx="9470">
                  <c:v>0.144039</c:v>
                </c:pt>
                <c:pt idx="9471">
                  <c:v>0.144054</c:v>
                </c:pt>
                <c:pt idx="9472">
                  <c:v>0.144069</c:v>
                </c:pt>
                <c:pt idx="9473">
                  <c:v>0.144084</c:v>
                </c:pt>
                <c:pt idx="9474">
                  <c:v>0.1441</c:v>
                </c:pt>
                <c:pt idx="9475">
                  <c:v>0.144115</c:v>
                </c:pt>
                <c:pt idx="9476">
                  <c:v>0.14413</c:v>
                </c:pt>
                <c:pt idx="9477">
                  <c:v>0.144145</c:v>
                </c:pt>
                <c:pt idx="9478">
                  <c:v>0.14416</c:v>
                </c:pt>
                <c:pt idx="9479">
                  <c:v>0.144176</c:v>
                </c:pt>
                <c:pt idx="9480">
                  <c:v>0.144191</c:v>
                </c:pt>
                <c:pt idx="9481">
                  <c:v>0.144206</c:v>
                </c:pt>
                <c:pt idx="9482">
                  <c:v>0.144221</c:v>
                </c:pt>
                <c:pt idx="9483">
                  <c:v>0.144236</c:v>
                </c:pt>
                <c:pt idx="9484">
                  <c:v>0.144252</c:v>
                </c:pt>
                <c:pt idx="9485">
                  <c:v>0.144267</c:v>
                </c:pt>
                <c:pt idx="9486">
                  <c:v>0.144282</c:v>
                </c:pt>
                <c:pt idx="9487">
                  <c:v>0.144297</c:v>
                </c:pt>
                <c:pt idx="9488">
                  <c:v>0.144312</c:v>
                </c:pt>
                <c:pt idx="9489">
                  <c:v>0.144328</c:v>
                </c:pt>
                <c:pt idx="9490">
                  <c:v>0.144343</c:v>
                </c:pt>
                <c:pt idx="9491">
                  <c:v>0.144358</c:v>
                </c:pt>
                <c:pt idx="9492">
                  <c:v>0.144373</c:v>
                </c:pt>
                <c:pt idx="9493">
                  <c:v>0.144389</c:v>
                </c:pt>
                <c:pt idx="9494">
                  <c:v>0.144404</c:v>
                </c:pt>
                <c:pt idx="9495">
                  <c:v>0.144419</c:v>
                </c:pt>
                <c:pt idx="9496">
                  <c:v>0.144434</c:v>
                </c:pt>
                <c:pt idx="9497">
                  <c:v>0.144449</c:v>
                </c:pt>
                <c:pt idx="9498">
                  <c:v>0.144465</c:v>
                </c:pt>
                <c:pt idx="9499">
                  <c:v>0.14448</c:v>
                </c:pt>
                <c:pt idx="9500">
                  <c:v>0.144495</c:v>
                </c:pt>
                <c:pt idx="9501">
                  <c:v>0.14451</c:v>
                </c:pt>
                <c:pt idx="9502">
                  <c:v>0.144525</c:v>
                </c:pt>
                <c:pt idx="9503">
                  <c:v>0.144541</c:v>
                </c:pt>
                <c:pt idx="9504">
                  <c:v>0.144556</c:v>
                </c:pt>
                <c:pt idx="9505">
                  <c:v>0.144571</c:v>
                </c:pt>
                <c:pt idx="9506">
                  <c:v>0.144586</c:v>
                </c:pt>
                <c:pt idx="9507">
                  <c:v>0.144601</c:v>
                </c:pt>
                <c:pt idx="9508">
                  <c:v>0.144617</c:v>
                </c:pt>
                <c:pt idx="9509">
                  <c:v>0.144632</c:v>
                </c:pt>
                <c:pt idx="9510">
                  <c:v>0.144647</c:v>
                </c:pt>
                <c:pt idx="9511">
                  <c:v>0.144662</c:v>
                </c:pt>
                <c:pt idx="9512">
                  <c:v>0.144678</c:v>
                </c:pt>
                <c:pt idx="9513">
                  <c:v>0.144693</c:v>
                </c:pt>
                <c:pt idx="9514">
                  <c:v>0.144708</c:v>
                </c:pt>
                <c:pt idx="9515">
                  <c:v>0.144723</c:v>
                </c:pt>
                <c:pt idx="9516">
                  <c:v>0.144738</c:v>
                </c:pt>
                <c:pt idx="9517">
                  <c:v>0.144754</c:v>
                </c:pt>
                <c:pt idx="9518">
                  <c:v>0.144769</c:v>
                </c:pt>
                <c:pt idx="9519">
                  <c:v>0.144784</c:v>
                </c:pt>
                <c:pt idx="9520">
                  <c:v>0.144799</c:v>
                </c:pt>
                <c:pt idx="9521">
                  <c:v>0.144814</c:v>
                </c:pt>
                <c:pt idx="9522">
                  <c:v>0.14483</c:v>
                </c:pt>
                <c:pt idx="9523">
                  <c:v>0.144845</c:v>
                </c:pt>
                <c:pt idx="9524">
                  <c:v>0.14486</c:v>
                </c:pt>
                <c:pt idx="9525">
                  <c:v>0.144875</c:v>
                </c:pt>
                <c:pt idx="9526">
                  <c:v>0.14489</c:v>
                </c:pt>
                <c:pt idx="9527">
                  <c:v>0.144906</c:v>
                </c:pt>
                <c:pt idx="9528">
                  <c:v>0.144921</c:v>
                </c:pt>
                <c:pt idx="9529">
                  <c:v>0.144936</c:v>
                </c:pt>
                <c:pt idx="9530">
                  <c:v>0.144951</c:v>
                </c:pt>
                <c:pt idx="9531">
                  <c:v>0.144967</c:v>
                </c:pt>
                <c:pt idx="9532">
                  <c:v>0.144982</c:v>
                </c:pt>
                <c:pt idx="9533">
                  <c:v>0.144997</c:v>
                </c:pt>
                <c:pt idx="9534">
                  <c:v>0.145012</c:v>
                </c:pt>
                <c:pt idx="9535">
                  <c:v>0.145027</c:v>
                </c:pt>
                <c:pt idx="9536">
                  <c:v>0.145043</c:v>
                </c:pt>
                <c:pt idx="9537">
                  <c:v>0.145058</c:v>
                </c:pt>
                <c:pt idx="9538">
                  <c:v>0.145073</c:v>
                </c:pt>
                <c:pt idx="9539">
                  <c:v>0.145088</c:v>
                </c:pt>
                <c:pt idx="9540">
                  <c:v>0.145103</c:v>
                </c:pt>
                <c:pt idx="9541">
                  <c:v>0.145119</c:v>
                </c:pt>
                <c:pt idx="9542">
                  <c:v>0.145134</c:v>
                </c:pt>
                <c:pt idx="9543">
                  <c:v>0.145149</c:v>
                </c:pt>
                <c:pt idx="9544">
                  <c:v>0.145164</c:v>
                </c:pt>
                <c:pt idx="9545">
                  <c:v>0.145179</c:v>
                </c:pt>
                <c:pt idx="9546">
                  <c:v>0.145195</c:v>
                </c:pt>
                <c:pt idx="9547">
                  <c:v>0.14521</c:v>
                </c:pt>
                <c:pt idx="9548">
                  <c:v>0.145225</c:v>
                </c:pt>
                <c:pt idx="9549">
                  <c:v>0.14524</c:v>
                </c:pt>
                <c:pt idx="9550">
                  <c:v>0.145255</c:v>
                </c:pt>
                <c:pt idx="9551">
                  <c:v>0.145271</c:v>
                </c:pt>
                <c:pt idx="9552">
                  <c:v>0.145286</c:v>
                </c:pt>
                <c:pt idx="9553">
                  <c:v>0.145301</c:v>
                </c:pt>
                <c:pt idx="9554">
                  <c:v>0.145316</c:v>
                </c:pt>
                <c:pt idx="9555">
                  <c:v>0.145332</c:v>
                </c:pt>
                <c:pt idx="9556">
                  <c:v>0.145347</c:v>
                </c:pt>
                <c:pt idx="9557">
                  <c:v>0.145362</c:v>
                </c:pt>
                <c:pt idx="9558">
                  <c:v>0.145377</c:v>
                </c:pt>
                <c:pt idx="9559">
                  <c:v>0.145392</c:v>
                </c:pt>
                <c:pt idx="9560">
                  <c:v>0.145408</c:v>
                </c:pt>
                <c:pt idx="9561">
                  <c:v>0.145423</c:v>
                </c:pt>
                <c:pt idx="9562">
                  <c:v>0.145438</c:v>
                </c:pt>
                <c:pt idx="9563">
                  <c:v>0.145453</c:v>
                </c:pt>
                <c:pt idx="9564">
                  <c:v>0.145468</c:v>
                </c:pt>
                <c:pt idx="9565">
                  <c:v>0.145484</c:v>
                </c:pt>
                <c:pt idx="9566">
                  <c:v>0.145499</c:v>
                </c:pt>
                <c:pt idx="9567">
                  <c:v>0.145514</c:v>
                </c:pt>
                <c:pt idx="9568">
                  <c:v>0.145529</c:v>
                </c:pt>
                <c:pt idx="9569">
                  <c:v>0.145544</c:v>
                </c:pt>
                <c:pt idx="9570">
                  <c:v>0.14556</c:v>
                </c:pt>
                <c:pt idx="9571">
                  <c:v>0.145575</c:v>
                </c:pt>
                <c:pt idx="9572">
                  <c:v>0.14559</c:v>
                </c:pt>
                <c:pt idx="9573">
                  <c:v>0.145605</c:v>
                </c:pt>
                <c:pt idx="9574">
                  <c:v>0.145621</c:v>
                </c:pt>
                <c:pt idx="9575">
                  <c:v>0.145636</c:v>
                </c:pt>
                <c:pt idx="9576">
                  <c:v>0.145651</c:v>
                </c:pt>
                <c:pt idx="9577">
                  <c:v>0.145666</c:v>
                </c:pt>
                <c:pt idx="9578">
                  <c:v>0.145681</c:v>
                </c:pt>
                <c:pt idx="9579">
                  <c:v>0.145697</c:v>
                </c:pt>
                <c:pt idx="9580">
                  <c:v>0.145712</c:v>
                </c:pt>
                <c:pt idx="9581">
                  <c:v>0.145727</c:v>
                </c:pt>
                <c:pt idx="9582">
                  <c:v>0.145742</c:v>
                </c:pt>
                <c:pt idx="9583">
                  <c:v>0.145757</c:v>
                </c:pt>
                <c:pt idx="9584">
                  <c:v>0.145773</c:v>
                </c:pt>
                <c:pt idx="9585">
                  <c:v>0.145788</c:v>
                </c:pt>
                <c:pt idx="9586">
                  <c:v>0.145803</c:v>
                </c:pt>
                <c:pt idx="9587">
                  <c:v>0.145818</c:v>
                </c:pt>
                <c:pt idx="9588">
                  <c:v>0.145833</c:v>
                </c:pt>
                <c:pt idx="9589">
                  <c:v>0.145849</c:v>
                </c:pt>
                <c:pt idx="9590">
                  <c:v>0.145864</c:v>
                </c:pt>
                <c:pt idx="9591">
                  <c:v>0.145879</c:v>
                </c:pt>
                <c:pt idx="9592">
                  <c:v>0.145894</c:v>
                </c:pt>
                <c:pt idx="9593">
                  <c:v>0.14591</c:v>
                </c:pt>
                <c:pt idx="9594">
                  <c:v>0.145925</c:v>
                </c:pt>
                <c:pt idx="9595">
                  <c:v>0.14594</c:v>
                </c:pt>
                <c:pt idx="9596">
                  <c:v>0.145955</c:v>
                </c:pt>
                <c:pt idx="9597">
                  <c:v>0.14597</c:v>
                </c:pt>
                <c:pt idx="9598">
                  <c:v>0.145986</c:v>
                </c:pt>
                <c:pt idx="9599">
                  <c:v>0.146001</c:v>
                </c:pt>
                <c:pt idx="9600">
                  <c:v>0.146016</c:v>
                </c:pt>
                <c:pt idx="9601">
                  <c:v>0.146031</c:v>
                </c:pt>
                <c:pt idx="9602">
                  <c:v>0.146046</c:v>
                </c:pt>
                <c:pt idx="9603">
                  <c:v>0.146062</c:v>
                </c:pt>
                <c:pt idx="9604">
                  <c:v>0.146077</c:v>
                </c:pt>
                <c:pt idx="9605">
                  <c:v>0.146092</c:v>
                </c:pt>
                <c:pt idx="9606">
                  <c:v>0.146107</c:v>
                </c:pt>
                <c:pt idx="9607">
                  <c:v>0.146122</c:v>
                </c:pt>
                <c:pt idx="9608">
                  <c:v>0.146138</c:v>
                </c:pt>
                <c:pt idx="9609">
                  <c:v>0.146153</c:v>
                </c:pt>
                <c:pt idx="9610">
                  <c:v>0.146168</c:v>
                </c:pt>
                <c:pt idx="9611">
                  <c:v>0.146183</c:v>
                </c:pt>
                <c:pt idx="9612">
                  <c:v>0.146199</c:v>
                </c:pt>
                <c:pt idx="9613">
                  <c:v>0.146214</c:v>
                </c:pt>
                <c:pt idx="9614">
                  <c:v>0.146229</c:v>
                </c:pt>
                <c:pt idx="9615">
                  <c:v>0.146244</c:v>
                </c:pt>
                <c:pt idx="9616">
                  <c:v>0.146259</c:v>
                </c:pt>
                <c:pt idx="9617">
                  <c:v>0.146275</c:v>
                </c:pt>
                <c:pt idx="9618">
                  <c:v>0.14629</c:v>
                </c:pt>
                <c:pt idx="9619">
                  <c:v>0.146305</c:v>
                </c:pt>
                <c:pt idx="9620">
                  <c:v>0.14632</c:v>
                </c:pt>
                <c:pt idx="9621">
                  <c:v>0.146335</c:v>
                </c:pt>
                <c:pt idx="9622">
                  <c:v>0.146351</c:v>
                </c:pt>
                <c:pt idx="9623">
                  <c:v>0.146366</c:v>
                </c:pt>
                <c:pt idx="9624">
                  <c:v>0.146381</c:v>
                </c:pt>
                <c:pt idx="9625">
                  <c:v>0.146396</c:v>
                </c:pt>
                <c:pt idx="9626">
                  <c:v>0.146411</c:v>
                </c:pt>
                <c:pt idx="9627">
                  <c:v>0.146427</c:v>
                </c:pt>
                <c:pt idx="9628">
                  <c:v>0.146442</c:v>
                </c:pt>
                <c:pt idx="9629">
                  <c:v>0.146457</c:v>
                </c:pt>
                <c:pt idx="9630">
                  <c:v>0.146472</c:v>
                </c:pt>
                <c:pt idx="9631">
                  <c:v>0.146488</c:v>
                </c:pt>
                <c:pt idx="9632">
                  <c:v>0.146503</c:v>
                </c:pt>
                <c:pt idx="9633">
                  <c:v>0.146518</c:v>
                </c:pt>
                <c:pt idx="9634">
                  <c:v>0.146533</c:v>
                </c:pt>
                <c:pt idx="9635">
                  <c:v>0.146548</c:v>
                </c:pt>
                <c:pt idx="9636">
                  <c:v>0.146564</c:v>
                </c:pt>
                <c:pt idx="9637">
                  <c:v>0.146579</c:v>
                </c:pt>
                <c:pt idx="9638">
                  <c:v>0.146594</c:v>
                </c:pt>
                <c:pt idx="9639">
                  <c:v>0.146609</c:v>
                </c:pt>
                <c:pt idx="9640">
                  <c:v>0.146624</c:v>
                </c:pt>
                <c:pt idx="9641">
                  <c:v>0.14664</c:v>
                </c:pt>
                <c:pt idx="9642">
                  <c:v>0.146655</c:v>
                </c:pt>
                <c:pt idx="9643">
                  <c:v>0.14667</c:v>
                </c:pt>
                <c:pt idx="9644">
                  <c:v>0.146685</c:v>
                </c:pt>
                <c:pt idx="9645">
                  <c:v>0.1467</c:v>
                </c:pt>
                <c:pt idx="9646">
                  <c:v>0.146716</c:v>
                </c:pt>
                <c:pt idx="9647">
                  <c:v>0.146731</c:v>
                </c:pt>
                <c:pt idx="9648">
                  <c:v>0.146746</c:v>
                </c:pt>
                <c:pt idx="9649">
                  <c:v>0.146761</c:v>
                </c:pt>
                <c:pt idx="9650">
                  <c:v>0.146776</c:v>
                </c:pt>
                <c:pt idx="9651">
                  <c:v>0.146792</c:v>
                </c:pt>
                <c:pt idx="9652">
                  <c:v>0.146807</c:v>
                </c:pt>
                <c:pt idx="9653">
                  <c:v>0.146822</c:v>
                </c:pt>
                <c:pt idx="9654">
                  <c:v>0.146837</c:v>
                </c:pt>
                <c:pt idx="9655">
                  <c:v>0.146853</c:v>
                </c:pt>
                <c:pt idx="9656">
                  <c:v>0.146868</c:v>
                </c:pt>
                <c:pt idx="9657">
                  <c:v>0.146883</c:v>
                </c:pt>
                <c:pt idx="9658">
                  <c:v>0.146898</c:v>
                </c:pt>
                <c:pt idx="9659">
                  <c:v>0.146913</c:v>
                </c:pt>
                <c:pt idx="9660">
                  <c:v>0.146929</c:v>
                </c:pt>
                <c:pt idx="9661">
                  <c:v>0.146944</c:v>
                </c:pt>
                <c:pt idx="9662">
                  <c:v>0.146959</c:v>
                </c:pt>
                <c:pt idx="9663">
                  <c:v>0.146974</c:v>
                </c:pt>
                <c:pt idx="9664">
                  <c:v>0.146989</c:v>
                </c:pt>
                <c:pt idx="9665">
                  <c:v>0.147005</c:v>
                </c:pt>
                <c:pt idx="9666">
                  <c:v>0.14702</c:v>
                </c:pt>
                <c:pt idx="9667">
                  <c:v>0.147035</c:v>
                </c:pt>
                <c:pt idx="9668">
                  <c:v>0.14705</c:v>
                </c:pt>
                <c:pt idx="9669">
                  <c:v>0.147065</c:v>
                </c:pt>
                <c:pt idx="9670">
                  <c:v>0.147081</c:v>
                </c:pt>
                <c:pt idx="9671">
                  <c:v>0.147096</c:v>
                </c:pt>
                <c:pt idx="9672">
                  <c:v>0.147111</c:v>
                </c:pt>
                <c:pt idx="9673">
                  <c:v>0.147126</c:v>
                </c:pt>
                <c:pt idx="9674">
                  <c:v>0.147142</c:v>
                </c:pt>
                <c:pt idx="9675">
                  <c:v>0.147157</c:v>
                </c:pt>
                <c:pt idx="9676">
                  <c:v>0.147172</c:v>
                </c:pt>
                <c:pt idx="9677">
                  <c:v>0.147187</c:v>
                </c:pt>
                <c:pt idx="9678">
                  <c:v>0.147202</c:v>
                </c:pt>
                <c:pt idx="9679">
                  <c:v>0.147218</c:v>
                </c:pt>
                <c:pt idx="9680">
                  <c:v>0.147233</c:v>
                </c:pt>
                <c:pt idx="9681">
                  <c:v>0.147248</c:v>
                </c:pt>
                <c:pt idx="9682">
                  <c:v>0.147263</c:v>
                </c:pt>
                <c:pt idx="9683">
                  <c:v>0.147278</c:v>
                </c:pt>
                <c:pt idx="9684">
                  <c:v>0.147294</c:v>
                </c:pt>
                <c:pt idx="9685">
                  <c:v>0.147309</c:v>
                </c:pt>
                <c:pt idx="9686">
                  <c:v>0.147324</c:v>
                </c:pt>
                <c:pt idx="9687">
                  <c:v>0.147339</c:v>
                </c:pt>
                <c:pt idx="9688">
                  <c:v>0.147354</c:v>
                </c:pt>
                <c:pt idx="9689">
                  <c:v>0.14737</c:v>
                </c:pt>
                <c:pt idx="9690">
                  <c:v>0.147385</c:v>
                </c:pt>
                <c:pt idx="9691">
                  <c:v>0.1474</c:v>
                </c:pt>
                <c:pt idx="9692">
                  <c:v>0.147415</c:v>
                </c:pt>
                <c:pt idx="9693">
                  <c:v>0.147431</c:v>
                </c:pt>
                <c:pt idx="9694">
                  <c:v>0.147446</c:v>
                </c:pt>
                <c:pt idx="9695">
                  <c:v>0.147461</c:v>
                </c:pt>
                <c:pt idx="9696">
                  <c:v>0.147476</c:v>
                </c:pt>
                <c:pt idx="9697">
                  <c:v>0.147491</c:v>
                </c:pt>
                <c:pt idx="9698">
                  <c:v>0.147507</c:v>
                </c:pt>
                <c:pt idx="9699">
                  <c:v>0.147522</c:v>
                </c:pt>
                <c:pt idx="9700">
                  <c:v>0.147537</c:v>
                </c:pt>
                <c:pt idx="9701">
                  <c:v>0.147552</c:v>
                </c:pt>
                <c:pt idx="9702">
                  <c:v>0.147567</c:v>
                </c:pt>
                <c:pt idx="9703">
                  <c:v>0.147583</c:v>
                </c:pt>
                <c:pt idx="9704">
                  <c:v>0.147598</c:v>
                </c:pt>
                <c:pt idx="9705">
                  <c:v>0.147613</c:v>
                </c:pt>
                <c:pt idx="9706">
                  <c:v>0.147628</c:v>
                </c:pt>
                <c:pt idx="9707">
                  <c:v>0.147643</c:v>
                </c:pt>
                <c:pt idx="9708">
                  <c:v>0.147659</c:v>
                </c:pt>
                <c:pt idx="9709">
                  <c:v>0.147674</c:v>
                </c:pt>
                <c:pt idx="9710">
                  <c:v>0.147689</c:v>
                </c:pt>
                <c:pt idx="9711">
                  <c:v>0.147704</c:v>
                </c:pt>
                <c:pt idx="9712">
                  <c:v>0.14772</c:v>
                </c:pt>
                <c:pt idx="9713">
                  <c:v>0.147735</c:v>
                </c:pt>
                <c:pt idx="9714">
                  <c:v>0.14775</c:v>
                </c:pt>
                <c:pt idx="9715">
                  <c:v>0.147765</c:v>
                </c:pt>
                <c:pt idx="9716">
                  <c:v>0.14778</c:v>
                </c:pt>
                <c:pt idx="9717">
                  <c:v>0.147796</c:v>
                </c:pt>
                <c:pt idx="9718">
                  <c:v>0.147811</c:v>
                </c:pt>
                <c:pt idx="9719">
                  <c:v>0.147826</c:v>
                </c:pt>
                <c:pt idx="9720">
                  <c:v>0.147841</c:v>
                </c:pt>
                <c:pt idx="9721">
                  <c:v>0.147856</c:v>
                </c:pt>
                <c:pt idx="9722">
                  <c:v>0.147872</c:v>
                </c:pt>
                <c:pt idx="9723">
                  <c:v>0.147887</c:v>
                </c:pt>
                <c:pt idx="9724">
                  <c:v>0.147902</c:v>
                </c:pt>
                <c:pt idx="9725">
                  <c:v>0.147917</c:v>
                </c:pt>
                <c:pt idx="9726">
                  <c:v>0.147932</c:v>
                </c:pt>
                <c:pt idx="9727">
                  <c:v>0.147948</c:v>
                </c:pt>
                <c:pt idx="9728">
                  <c:v>0.147963</c:v>
                </c:pt>
                <c:pt idx="9729">
                  <c:v>0.147978</c:v>
                </c:pt>
                <c:pt idx="9730">
                  <c:v>0.147993</c:v>
                </c:pt>
                <c:pt idx="9731">
                  <c:v>0.148009</c:v>
                </c:pt>
                <c:pt idx="9732">
                  <c:v>0.148024</c:v>
                </c:pt>
                <c:pt idx="9733">
                  <c:v>0.148039</c:v>
                </c:pt>
                <c:pt idx="9734">
                  <c:v>0.148054</c:v>
                </c:pt>
                <c:pt idx="9735">
                  <c:v>0.148069</c:v>
                </c:pt>
                <c:pt idx="9736">
                  <c:v>0.148085</c:v>
                </c:pt>
                <c:pt idx="9737">
                  <c:v>0.1481</c:v>
                </c:pt>
                <c:pt idx="9738">
                  <c:v>0.148115</c:v>
                </c:pt>
                <c:pt idx="9739">
                  <c:v>0.14813</c:v>
                </c:pt>
                <c:pt idx="9740">
                  <c:v>0.148145</c:v>
                </c:pt>
                <c:pt idx="9741">
                  <c:v>0.148161</c:v>
                </c:pt>
                <c:pt idx="9742">
                  <c:v>0.148176</c:v>
                </c:pt>
                <c:pt idx="9743">
                  <c:v>0.148191</c:v>
                </c:pt>
                <c:pt idx="9744">
                  <c:v>0.148206</c:v>
                </c:pt>
                <c:pt idx="9745">
                  <c:v>0.148221</c:v>
                </c:pt>
                <c:pt idx="9746">
                  <c:v>0.148237</c:v>
                </c:pt>
                <c:pt idx="9747">
                  <c:v>0.148252</c:v>
                </c:pt>
                <c:pt idx="9748">
                  <c:v>0.148267</c:v>
                </c:pt>
                <c:pt idx="9749">
                  <c:v>0.148282</c:v>
                </c:pt>
                <c:pt idx="9750">
                  <c:v>0.148297</c:v>
                </c:pt>
                <c:pt idx="9751">
                  <c:v>0.148313</c:v>
                </c:pt>
                <c:pt idx="9752">
                  <c:v>0.148328</c:v>
                </c:pt>
                <c:pt idx="9753">
                  <c:v>0.148343</c:v>
                </c:pt>
                <c:pt idx="9754">
                  <c:v>0.148358</c:v>
                </c:pt>
                <c:pt idx="9755">
                  <c:v>0.148374</c:v>
                </c:pt>
                <c:pt idx="9756">
                  <c:v>0.148389</c:v>
                </c:pt>
                <c:pt idx="9757">
                  <c:v>0.148404</c:v>
                </c:pt>
                <c:pt idx="9758">
                  <c:v>0.148419</c:v>
                </c:pt>
                <c:pt idx="9759">
                  <c:v>0.148434</c:v>
                </c:pt>
                <c:pt idx="9760">
                  <c:v>0.14845</c:v>
                </c:pt>
                <c:pt idx="9761">
                  <c:v>0.148465</c:v>
                </c:pt>
                <c:pt idx="9762">
                  <c:v>0.14848</c:v>
                </c:pt>
                <c:pt idx="9763">
                  <c:v>0.148495</c:v>
                </c:pt>
                <c:pt idx="9764">
                  <c:v>0.14851</c:v>
                </c:pt>
                <c:pt idx="9765">
                  <c:v>0.148526</c:v>
                </c:pt>
                <c:pt idx="9766">
                  <c:v>0.148541</c:v>
                </c:pt>
                <c:pt idx="9767">
                  <c:v>0.148556</c:v>
                </c:pt>
                <c:pt idx="9768">
                  <c:v>0.148571</c:v>
                </c:pt>
                <c:pt idx="9769">
                  <c:v>0.148586</c:v>
                </c:pt>
                <c:pt idx="9770">
                  <c:v>0.148602</c:v>
                </c:pt>
                <c:pt idx="9771">
                  <c:v>0.148617</c:v>
                </c:pt>
                <c:pt idx="9772">
                  <c:v>0.148632</c:v>
                </c:pt>
                <c:pt idx="9773">
                  <c:v>0.148647</c:v>
                </c:pt>
                <c:pt idx="9774">
                  <c:v>0.148663</c:v>
                </c:pt>
                <c:pt idx="9775">
                  <c:v>0.148678</c:v>
                </c:pt>
                <c:pt idx="9776">
                  <c:v>0.148693</c:v>
                </c:pt>
                <c:pt idx="9777">
                  <c:v>0.148708</c:v>
                </c:pt>
                <c:pt idx="9778">
                  <c:v>0.148723</c:v>
                </c:pt>
                <c:pt idx="9779">
                  <c:v>0.148739</c:v>
                </c:pt>
                <c:pt idx="9780">
                  <c:v>0.148754</c:v>
                </c:pt>
                <c:pt idx="9781">
                  <c:v>0.148769</c:v>
                </c:pt>
                <c:pt idx="9782">
                  <c:v>0.148784</c:v>
                </c:pt>
                <c:pt idx="9783">
                  <c:v>0.148799</c:v>
                </c:pt>
                <c:pt idx="9784">
                  <c:v>0.148815</c:v>
                </c:pt>
                <c:pt idx="9785">
                  <c:v>0.14883</c:v>
                </c:pt>
                <c:pt idx="9786">
                  <c:v>0.148845</c:v>
                </c:pt>
                <c:pt idx="9787">
                  <c:v>0.14886</c:v>
                </c:pt>
                <c:pt idx="9788">
                  <c:v>0.148875</c:v>
                </c:pt>
                <c:pt idx="9789">
                  <c:v>0.148891</c:v>
                </c:pt>
                <c:pt idx="9790">
                  <c:v>0.148906</c:v>
                </c:pt>
                <c:pt idx="9791">
                  <c:v>0.148921</c:v>
                </c:pt>
                <c:pt idx="9792">
                  <c:v>0.148936</c:v>
                </c:pt>
                <c:pt idx="9793">
                  <c:v>0.148952</c:v>
                </c:pt>
                <c:pt idx="9794">
                  <c:v>0.148967</c:v>
                </c:pt>
                <c:pt idx="9795">
                  <c:v>0.148982</c:v>
                </c:pt>
                <c:pt idx="9796">
                  <c:v>0.148997</c:v>
                </c:pt>
                <c:pt idx="9797">
                  <c:v>0.149012</c:v>
                </c:pt>
                <c:pt idx="9798">
                  <c:v>0.149028</c:v>
                </c:pt>
                <c:pt idx="9799">
                  <c:v>0.149043</c:v>
                </c:pt>
                <c:pt idx="9800">
                  <c:v>0.149058</c:v>
                </c:pt>
                <c:pt idx="9801">
                  <c:v>0.149073</c:v>
                </c:pt>
                <c:pt idx="9802">
                  <c:v>0.149088</c:v>
                </c:pt>
                <c:pt idx="9803">
                  <c:v>0.149104</c:v>
                </c:pt>
                <c:pt idx="9804">
                  <c:v>0.149119</c:v>
                </c:pt>
                <c:pt idx="9805">
                  <c:v>0.149134</c:v>
                </c:pt>
                <c:pt idx="9806">
                  <c:v>0.149149</c:v>
                </c:pt>
                <c:pt idx="9807">
                  <c:v>0.149164</c:v>
                </c:pt>
                <c:pt idx="9808">
                  <c:v>0.14918</c:v>
                </c:pt>
                <c:pt idx="9809">
                  <c:v>0.149195</c:v>
                </c:pt>
                <c:pt idx="9810">
                  <c:v>0.14921</c:v>
                </c:pt>
                <c:pt idx="9811">
                  <c:v>0.149225</c:v>
                </c:pt>
                <c:pt idx="9812">
                  <c:v>0.149241</c:v>
                </c:pt>
                <c:pt idx="9813">
                  <c:v>0.149256</c:v>
                </c:pt>
                <c:pt idx="9814">
                  <c:v>0.149271</c:v>
                </c:pt>
                <c:pt idx="9815">
                  <c:v>0.149286</c:v>
                </c:pt>
                <c:pt idx="9816">
                  <c:v>0.149301</c:v>
                </c:pt>
                <c:pt idx="9817">
                  <c:v>0.149317</c:v>
                </c:pt>
                <c:pt idx="9818">
                  <c:v>0.149332</c:v>
                </c:pt>
                <c:pt idx="9819">
                  <c:v>0.149347</c:v>
                </c:pt>
                <c:pt idx="9820">
                  <c:v>0.149362</c:v>
                </c:pt>
                <c:pt idx="9821">
                  <c:v>0.149377</c:v>
                </c:pt>
                <c:pt idx="9822">
                  <c:v>0.149393</c:v>
                </c:pt>
                <c:pt idx="9823">
                  <c:v>0.149408</c:v>
                </c:pt>
                <c:pt idx="9824">
                  <c:v>0.149423</c:v>
                </c:pt>
                <c:pt idx="9825">
                  <c:v>0.149438</c:v>
                </c:pt>
                <c:pt idx="9826">
                  <c:v>0.149453</c:v>
                </c:pt>
                <c:pt idx="9827">
                  <c:v>0.149469</c:v>
                </c:pt>
                <c:pt idx="9828">
                  <c:v>0.149484</c:v>
                </c:pt>
                <c:pt idx="9829">
                  <c:v>0.149499</c:v>
                </c:pt>
                <c:pt idx="9830">
                  <c:v>0.149514</c:v>
                </c:pt>
                <c:pt idx="9831">
                  <c:v>0.14953</c:v>
                </c:pt>
                <c:pt idx="9832">
                  <c:v>0.149545</c:v>
                </c:pt>
                <c:pt idx="9833">
                  <c:v>0.14956</c:v>
                </c:pt>
                <c:pt idx="9834">
                  <c:v>0.149575</c:v>
                </c:pt>
                <c:pt idx="9835">
                  <c:v>0.14959</c:v>
                </c:pt>
                <c:pt idx="9836">
                  <c:v>0.149606</c:v>
                </c:pt>
                <c:pt idx="9837">
                  <c:v>0.149621</c:v>
                </c:pt>
                <c:pt idx="9838">
                  <c:v>0.149636</c:v>
                </c:pt>
                <c:pt idx="9839">
                  <c:v>0.149651</c:v>
                </c:pt>
                <c:pt idx="9840">
                  <c:v>0.149666</c:v>
                </c:pt>
                <c:pt idx="9841">
                  <c:v>0.149682</c:v>
                </c:pt>
                <c:pt idx="9842">
                  <c:v>0.149697</c:v>
                </c:pt>
                <c:pt idx="9843">
                  <c:v>0.149712</c:v>
                </c:pt>
                <c:pt idx="9844">
                  <c:v>0.149727</c:v>
                </c:pt>
                <c:pt idx="9845">
                  <c:v>0.149742</c:v>
                </c:pt>
                <c:pt idx="9846">
                  <c:v>0.149758</c:v>
                </c:pt>
                <c:pt idx="9847">
                  <c:v>0.149773</c:v>
                </c:pt>
                <c:pt idx="9848">
                  <c:v>0.149788</c:v>
                </c:pt>
                <c:pt idx="9849">
                  <c:v>0.149803</c:v>
                </c:pt>
                <c:pt idx="9850">
                  <c:v>0.149818</c:v>
                </c:pt>
                <c:pt idx="9851">
                  <c:v>0.149834</c:v>
                </c:pt>
                <c:pt idx="9852">
                  <c:v>0.149849</c:v>
                </c:pt>
                <c:pt idx="9853">
                  <c:v>0.149864</c:v>
                </c:pt>
                <c:pt idx="9854">
                  <c:v>0.149879</c:v>
                </c:pt>
                <c:pt idx="9855">
                  <c:v>0.149895</c:v>
                </c:pt>
                <c:pt idx="9856">
                  <c:v>0.14991</c:v>
                </c:pt>
                <c:pt idx="9857">
                  <c:v>0.149925</c:v>
                </c:pt>
                <c:pt idx="9858">
                  <c:v>0.14994</c:v>
                </c:pt>
                <c:pt idx="9859">
                  <c:v>0.149955</c:v>
                </c:pt>
                <c:pt idx="9860">
                  <c:v>0.149971</c:v>
                </c:pt>
                <c:pt idx="9861">
                  <c:v>0.149986</c:v>
                </c:pt>
                <c:pt idx="9862">
                  <c:v>0.150001</c:v>
                </c:pt>
                <c:pt idx="9863">
                  <c:v>0.150016</c:v>
                </c:pt>
                <c:pt idx="9864">
                  <c:v>0.150031</c:v>
                </c:pt>
                <c:pt idx="9865">
                  <c:v>0.150047</c:v>
                </c:pt>
                <c:pt idx="9866">
                  <c:v>0.150062</c:v>
                </c:pt>
                <c:pt idx="9867">
                  <c:v>0.150077</c:v>
                </c:pt>
                <c:pt idx="9868">
                  <c:v>0.150092</c:v>
                </c:pt>
                <c:pt idx="9869">
                  <c:v>0.150107</c:v>
                </c:pt>
                <c:pt idx="9870">
                  <c:v>0.150123</c:v>
                </c:pt>
                <c:pt idx="9871">
                  <c:v>0.150138</c:v>
                </c:pt>
                <c:pt idx="9872">
                  <c:v>0.150153</c:v>
                </c:pt>
                <c:pt idx="9873">
                  <c:v>0.150168</c:v>
                </c:pt>
                <c:pt idx="9874">
                  <c:v>0.150184</c:v>
                </c:pt>
                <c:pt idx="9875">
                  <c:v>0.150199</c:v>
                </c:pt>
                <c:pt idx="9876">
                  <c:v>0.150214</c:v>
                </c:pt>
                <c:pt idx="9877">
                  <c:v>0.150229</c:v>
                </c:pt>
                <c:pt idx="9878">
                  <c:v>0.150244</c:v>
                </c:pt>
                <c:pt idx="9879">
                  <c:v>0.15026</c:v>
                </c:pt>
                <c:pt idx="9880">
                  <c:v>0.150275</c:v>
                </c:pt>
                <c:pt idx="9881">
                  <c:v>0.15029</c:v>
                </c:pt>
                <c:pt idx="9882">
                  <c:v>0.150305</c:v>
                </c:pt>
                <c:pt idx="9883">
                  <c:v>0.15032</c:v>
                </c:pt>
                <c:pt idx="9884">
                  <c:v>0.150336</c:v>
                </c:pt>
                <c:pt idx="9885">
                  <c:v>0.150351</c:v>
                </c:pt>
                <c:pt idx="9886">
                  <c:v>0.150366</c:v>
                </c:pt>
                <c:pt idx="9887">
                  <c:v>0.150381</c:v>
                </c:pt>
                <c:pt idx="9888">
                  <c:v>0.150396</c:v>
                </c:pt>
                <c:pt idx="9889">
                  <c:v>0.150412</c:v>
                </c:pt>
                <c:pt idx="9890">
                  <c:v>0.150427</c:v>
                </c:pt>
                <c:pt idx="9891">
                  <c:v>0.150442</c:v>
                </c:pt>
                <c:pt idx="9892">
                  <c:v>0.150457</c:v>
                </c:pt>
                <c:pt idx="9893">
                  <c:v>0.150473</c:v>
                </c:pt>
                <c:pt idx="9894">
                  <c:v>0.150488</c:v>
                </c:pt>
                <c:pt idx="9895">
                  <c:v>0.150503</c:v>
                </c:pt>
                <c:pt idx="9896">
                  <c:v>0.150518</c:v>
                </c:pt>
                <c:pt idx="9897">
                  <c:v>0.150533</c:v>
                </c:pt>
                <c:pt idx="9898">
                  <c:v>0.150549</c:v>
                </c:pt>
                <c:pt idx="9899">
                  <c:v>0.150564</c:v>
                </c:pt>
                <c:pt idx="9900">
                  <c:v>0.150579</c:v>
                </c:pt>
                <c:pt idx="9901">
                  <c:v>0.150594</c:v>
                </c:pt>
                <c:pt idx="9902">
                  <c:v>0.150609</c:v>
                </c:pt>
                <c:pt idx="9903">
                  <c:v>0.150625</c:v>
                </c:pt>
                <c:pt idx="9904">
                  <c:v>0.15064</c:v>
                </c:pt>
                <c:pt idx="9905">
                  <c:v>0.150655</c:v>
                </c:pt>
                <c:pt idx="9906">
                  <c:v>0.15067</c:v>
                </c:pt>
                <c:pt idx="9907">
                  <c:v>0.150685</c:v>
                </c:pt>
                <c:pt idx="9908">
                  <c:v>0.150701</c:v>
                </c:pt>
                <c:pt idx="9909">
                  <c:v>0.150716</c:v>
                </c:pt>
                <c:pt idx="9910">
                  <c:v>0.150731</c:v>
                </c:pt>
                <c:pt idx="9911">
                  <c:v>0.150746</c:v>
                </c:pt>
                <c:pt idx="9912">
                  <c:v>0.150762</c:v>
                </c:pt>
                <c:pt idx="9913">
                  <c:v>0.150777</c:v>
                </c:pt>
                <c:pt idx="9914">
                  <c:v>0.150792</c:v>
                </c:pt>
                <c:pt idx="9915">
                  <c:v>0.150807</c:v>
                </c:pt>
                <c:pt idx="9916">
                  <c:v>0.150822</c:v>
                </c:pt>
                <c:pt idx="9917">
                  <c:v>0.150838</c:v>
                </c:pt>
                <c:pt idx="9918">
                  <c:v>0.150853</c:v>
                </c:pt>
                <c:pt idx="9919">
                  <c:v>0.150868</c:v>
                </c:pt>
                <c:pt idx="9920">
                  <c:v>0.150883</c:v>
                </c:pt>
                <c:pt idx="9921">
                  <c:v>0.150898</c:v>
                </c:pt>
                <c:pt idx="9922">
                  <c:v>0.150914</c:v>
                </c:pt>
                <c:pt idx="9923">
                  <c:v>0.150929</c:v>
                </c:pt>
                <c:pt idx="9924">
                  <c:v>0.150944</c:v>
                </c:pt>
                <c:pt idx="9925">
                  <c:v>0.150959</c:v>
                </c:pt>
                <c:pt idx="9926">
                  <c:v>0.150974</c:v>
                </c:pt>
                <c:pt idx="9927">
                  <c:v>0.15099</c:v>
                </c:pt>
                <c:pt idx="9928">
                  <c:v>0.151005</c:v>
                </c:pt>
                <c:pt idx="9929">
                  <c:v>0.15102</c:v>
                </c:pt>
                <c:pt idx="9930">
                  <c:v>0.151035</c:v>
                </c:pt>
                <c:pt idx="9931">
                  <c:v>0.151051</c:v>
                </c:pt>
                <c:pt idx="9932">
                  <c:v>0.151066</c:v>
                </c:pt>
                <c:pt idx="9933">
                  <c:v>0.151081</c:v>
                </c:pt>
                <c:pt idx="9934">
                  <c:v>0.151096</c:v>
                </c:pt>
                <c:pt idx="9935">
                  <c:v>0.151111</c:v>
                </c:pt>
                <c:pt idx="9936">
                  <c:v>0.151127</c:v>
                </c:pt>
                <c:pt idx="9937">
                  <c:v>0.151142</c:v>
                </c:pt>
                <c:pt idx="9938">
                  <c:v>0.151157</c:v>
                </c:pt>
                <c:pt idx="9939">
                  <c:v>0.151172</c:v>
                </c:pt>
                <c:pt idx="9940">
                  <c:v>0.151187</c:v>
                </c:pt>
                <c:pt idx="9941">
                  <c:v>0.151203</c:v>
                </c:pt>
                <c:pt idx="9942">
                  <c:v>0.151218</c:v>
                </c:pt>
                <c:pt idx="9943">
                  <c:v>0.151233</c:v>
                </c:pt>
                <c:pt idx="9944">
                  <c:v>0.151248</c:v>
                </c:pt>
                <c:pt idx="9945">
                  <c:v>0.151263</c:v>
                </c:pt>
                <c:pt idx="9946">
                  <c:v>0.151279</c:v>
                </c:pt>
                <c:pt idx="9947">
                  <c:v>0.151294</c:v>
                </c:pt>
                <c:pt idx="9948">
                  <c:v>0.151309</c:v>
                </c:pt>
                <c:pt idx="9949">
                  <c:v>0.151324</c:v>
                </c:pt>
                <c:pt idx="9950">
                  <c:v>0.151339</c:v>
                </c:pt>
                <c:pt idx="9951">
                  <c:v>0.151355</c:v>
                </c:pt>
                <c:pt idx="9952">
                  <c:v>0.15137</c:v>
                </c:pt>
                <c:pt idx="9953">
                  <c:v>0.151385</c:v>
                </c:pt>
                <c:pt idx="9954">
                  <c:v>0.1514</c:v>
                </c:pt>
                <c:pt idx="9955">
                  <c:v>0.151416</c:v>
                </c:pt>
                <c:pt idx="9956">
                  <c:v>0.151431</c:v>
                </c:pt>
                <c:pt idx="9957">
                  <c:v>0.151446</c:v>
                </c:pt>
                <c:pt idx="9958">
                  <c:v>0.151461</c:v>
                </c:pt>
                <c:pt idx="9959">
                  <c:v>0.151476</c:v>
                </c:pt>
                <c:pt idx="9960">
                  <c:v>0.151492</c:v>
                </c:pt>
                <c:pt idx="9961">
                  <c:v>0.151507</c:v>
                </c:pt>
                <c:pt idx="9962">
                  <c:v>0.151522</c:v>
                </c:pt>
                <c:pt idx="9963">
                  <c:v>0.151537</c:v>
                </c:pt>
                <c:pt idx="9964">
                  <c:v>0.151552</c:v>
                </c:pt>
                <c:pt idx="9965">
                  <c:v>0.151568</c:v>
                </c:pt>
                <c:pt idx="9966">
                  <c:v>0.151583</c:v>
                </c:pt>
                <c:pt idx="9967">
                  <c:v>0.151598</c:v>
                </c:pt>
                <c:pt idx="9968">
                  <c:v>0.151613</c:v>
                </c:pt>
                <c:pt idx="9969">
                  <c:v>0.151628</c:v>
                </c:pt>
                <c:pt idx="9970">
                  <c:v>0.151644</c:v>
                </c:pt>
                <c:pt idx="9971">
                  <c:v>0.151659</c:v>
                </c:pt>
                <c:pt idx="9972">
                  <c:v>0.151674</c:v>
                </c:pt>
                <c:pt idx="9973">
                  <c:v>0.151689</c:v>
                </c:pt>
                <c:pt idx="9974">
                  <c:v>0.151705</c:v>
                </c:pt>
                <c:pt idx="9975">
                  <c:v>0.15172</c:v>
                </c:pt>
                <c:pt idx="9976">
                  <c:v>0.151735</c:v>
                </c:pt>
                <c:pt idx="9977">
                  <c:v>0.15175</c:v>
                </c:pt>
                <c:pt idx="9978">
                  <c:v>0.151765</c:v>
                </c:pt>
                <c:pt idx="9979">
                  <c:v>0.151781</c:v>
                </c:pt>
                <c:pt idx="9980">
                  <c:v>0.151796</c:v>
                </c:pt>
                <c:pt idx="9981">
                  <c:v>0.151811</c:v>
                </c:pt>
                <c:pt idx="9982">
                  <c:v>0.151826</c:v>
                </c:pt>
                <c:pt idx="9983">
                  <c:v>0.151841</c:v>
                </c:pt>
                <c:pt idx="9984">
                  <c:v>0.151857</c:v>
                </c:pt>
                <c:pt idx="9985">
                  <c:v>0.151872</c:v>
                </c:pt>
                <c:pt idx="9986">
                  <c:v>0.151887</c:v>
                </c:pt>
                <c:pt idx="9987">
                  <c:v>0.151902</c:v>
                </c:pt>
                <c:pt idx="9988">
                  <c:v>0.151917</c:v>
                </c:pt>
                <c:pt idx="9989">
                  <c:v>0.151933</c:v>
                </c:pt>
                <c:pt idx="9990">
                  <c:v>0.151948</c:v>
                </c:pt>
                <c:pt idx="9991">
                  <c:v>0.151963</c:v>
                </c:pt>
                <c:pt idx="9992">
                  <c:v>0.151978</c:v>
                </c:pt>
                <c:pt idx="9993">
                  <c:v>0.151994</c:v>
                </c:pt>
                <c:pt idx="9994">
                  <c:v>0.152009</c:v>
                </c:pt>
                <c:pt idx="9995">
                  <c:v>0.152024</c:v>
                </c:pt>
                <c:pt idx="9996">
                  <c:v>0.152039</c:v>
                </c:pt>
                <c:pt idx="9997">
                  <c:v>0.152054</c:v>
                </c:pt>
                <c:pt idx="9998">
                  <c:v>0.15207</c:v>
                </c:pt>
                <c:pt idx="9999">
                  <c:v>0.152085</c:v>
                </c:pt>
                <c:pt idx="10000">
                  <c:v>0.1521</c:v>
                </c:pt>
                <c:pt idx="10001">
                  <c:v>0.152115</c:v>
                </c:pt>
                <c:pt idx="10002">
                  <c:v>0.15213</c:v>
                </c:pt>
                <c:pt idx="10003">
                  <c:v>0.152146</c:v>
                </c:pt>
                <c:pt idx="10004">
                  <c:v>0.152161</c:v>
                </c:pt>
                <c:pt idx="10005">
                  <c:v>0.152176</c:v>
                </c:pt>
                <c:pt idx="10006">
                  <c:v>0.152191</c:v>
                </c:pt>
                <c:pt idx="10007">
                  <c:v>0.152206</c:v>
                </c:pt>
                <c:pt idx="10008">
                  <c:v>0.152222</c:v>
                </c:pt>
                <c:pt idx="10009">
                  <c:v>0.152237</c:v>
                </c:pt>
                <c:pt idx="10010">
                  <c:v>0.152252</c:v>
                </c:pt>
                <c:pt idx="10011">
                  <c:v>0.152267</c:v>
                </c:pt>
                <c:pt idx="10012">
                  <c:v>0.152283</c:v>
                </c:pt>
                <c:pt idx="10013">
                  <c:v>0.152298</c:v>
                </c:pt>
                <c:pt idx="10014">
                  <c:v>0.152313</c:v>
                </c:pt>
                <c:pt idx="10015">
                  <c:v>0.152328</c:v>
                </c:pt>
                <c:pt idx="10016">
                  <c:v>0.152343</c:v>
                </c:pt>
                <c:pt idx="10017">
                  <c:v>0.152359</c:v>
                </c:pt>
                <c:pt idx="10018">
                  <c:v>0.152374</c:v>
                </c:pt>
                <c:pt idx="10019">
                  <c:v>0.152389</c:v>
                </c:pt>
                <c:pt idx="10020">
                  <c:v>0.152404</c:v>
                </c:pt>
                <c:pt idx="10021">
                  <c:v>0.152419</c:v>
                </c:pt>
                <c:pt idx="10022">
                  <c:v>0.152435</c:v>
                </c:pt>
                <c:pt idx="10023">
                  <c:v>0.15245</c:v>
                </c:pt>
                <c:pt idx="10024">
                  <c:v>0.152465</c:v>
                </c:pt>
                <c:pt idx="10025">
                  <c:v>0.15248</c:v>
                </c:pt>
                <c:pt idx="10026">
                  <c:v>0.152495</c:v>
                </c:pt>
                <c:pt idx="10027">
                  <c:v>0.152511</c:v>
                </c:pt>
                <c:pt idx="10028">
                  <c:v>0.152526</c:v>
                </c:pt>
                <c:pt idx="10029">
                  <c:v>0.152541</c:v>
                </c:pt>
                <c:pt idx="10030">
                  <c:v>0.152556</c:v>
                </c:pt>
                <c:pt idx="10031">
                  <c:v>0.152572</c:v>
                </c:pt>
                <c:pt idx="10032">
                  <c:v>0.152587</c:v>
                </c:pt>
                <c:pt idx="10033">
                  <c:v>0.152602</c:v>
                </c:pt>
                <c:pt idx="10034">
                  <c:v>0.152617</c:v>
                </c:pt>
                <c:pt idx="10035">
                  <c:v>0.152632</c:v>
                </c:pt>
                <c:pt idx="10036">
                  <c:v>0.152648</c:v>
                </c:pt>
                <c:pt idx="10037">
                  <c:v>0.152663</c:v>
                </c:pt>
                <c:pt idx="10038">
                  <c:v>0.152678</c:v>
                </c:pt>
                <c:pt idx="10039">
                  <c:v>0.152693</c:v>
                </c:pt>
                <c:pt idx="10040">
                  <c:v>0.152708</c:v>
                </c:pt>
                <c:pt idx="10041">
                  <c:v>0.152724</c:v>
                </c:pt>
                <c:pt idx="10042">
                  <c:v>0.152739</c:v>
                </c:pt>
                <c:pt idx="10043">
                  <c:v>0.152754</c:v>
                </c:pt>
                <c:pt idx="10044">
                  <c:v>0.152769</c:v>
                </c:pt>
                <c:pt idx="10045">
                  <c:v>0.152784</c:v>
                </c:pt>
                <c:pt idx="10046">
                  <c:v>0.1528</c:v>
                </c:pt>
                <c:pt idx="10047">
                  <c:v>0.152815</c:v>
                </c:pt>
                <c:pt idx="10048">
                  <c:v>0.15283</c:v>
                </c:pt>
                <c:pt idx="10049">
                  <c:v>0.152845</c:v>
                </c:pt>
                <c:pt idx="10050">
                  <c:v>0.15286</c:v>
                </c:pt>
                <c:pt idx="10051">
                  <c:v>0.152876</c:v>
                </c:pt>
                <c:pt idx="10052">
                  <c:v>0.152891</c:v>
                </c:pt>
                <c:pt idx="10053">
                  <c:v>0.152906</c:v>
                </c:pt>
                <c:pt idx="10054">
                  <c:v>0.152921</c:v>
                </c:pt>
                <c:pt idx="10055">
                  <c:v>0.152937</c:v>
                </c:pt>
                <c:pt idx="10056">
                  <c:v>0.152952</c:v>
                </c:pt>
                <c:pt idx="10057">
                  <c:v>0.152967</c:v>
                </c:pt>
                <c:pt idx="10058">
                  <c:v>0.152982</c:v>
                </c:pt>
                <c:pt idx="10059">
                  <c:v>0.152997</c:v>
                </c:pt>
                <c:pt idx="10060">
                  <c:v>0.153013</c:v>
                </c:pt>
                <c:pt idx="10061">
                  <c:v>0.153028</c:v>
                </c:pt>
                <c:pt idx="10062">
                  <c:v>0.153043</c:v>
                </c:pt>
                <c:pt idx="10063">
                  <c:v>0.153058</c:v>
                </c:pt>
                <c:pt idx="10064">
                  <c:v>0.153073</c:v>
                </c:pt>
                <c:pt idx="10065">
                  <c:v>0.153089</c:v>
                </c:pt>
                <c:pt idx="10066">
                  <c:v>0.153104</c:v>
                </c:pt>
                <c:pt idx="10067">
                  <c:v>0.153119</c:v>
                </c:pt>
                <c:pt idx="10068">
                  <c:v>0.153134</c:v>
                </c:pt>
                <c:pt idx="10069">
                  <c:v>0.153149</c:v>
                </c:pt>
                <c:pt idx="10070">
                  <c:v>0.153165</c:v>
                </c:pt>
                <c:pt idx="10071">
                  <c:v>0.15318</c:v>
                </c:pt>
                <c:pt idx="10072">
                  <c:v>0.153195</c:v>
                </c:pt>
                <c:pt idx="10073">
                  <c:v>0.15321</c:v>
                </c:pt>
                <c:pt idx="10074">
                  <c:v>0.153226</c:v>
                </c:pt>
                <c:pt idx="10075">
                  <c:v>0.153241</c:v>
                </c:pt>
                <c:pt idx="10076">
                  <c:v>0.153256</c:v>
                </c:pt>
                <c:pt idx="10077">
                  <c:v>0.153271</c:v>
                </c:pt>
                <c:pt idx="10078">
                  <c:v>0.153286</c:v>
                </c:pt>
                <c:pt idx="10079">
                  <c:v>0.153302</c:v>
                </c:pt>
                <c:pt idx="10080">
                  <c:v>0.153317</c:v>
                </c:pt>
                <c:pt idx="10081">
                  <c:v>0.153332</c:v>
                </c:pt>
                <c:pt idx="10082">
                  <c:v>0.153347</c:v>
                </c:pt>
                <c:pt idx="10083">
                  <c:v>0.153362</c:v>
                </c:pt>
                <c:pt idx="10084">
                  <c:v>0.153378</c:v>
                </c:pt>
                <c:pt idx="10085">
                  <c:v>0.153393</c:v>
                </c:pt>
                <c:pt idx="10086">
                  <c:v>0.153408</c:v>
                </c:pt>
                <c:pt idx="10087">
                  <c:v>0.153423</c:v>
                </c:pt>
                <c:pt idx="10088">
                  <c:v>0.153438</c:v>
                </c:pt>
                <c:pt idx="10089">
                  <c:v>0.153454</c:v>
                </c:pt>
                <c:pt idx="10090">
                  <c:v>0.153469</c:v>
                </c:pt>
                <c:pt idx="10091">
                  <c:v>0.153484</c:v>
                </c:pt>
                <c:pt idx="10092">
                  <c:v>0.153499</c:v>
                </c:pt>
                <c:pt idx="10093">
                  <c:v>0.153515</c:v>
                </c:pt>
                <c:pt idx="10094">
                  <c:v>0.15353</c:v>
                </c:pt>
                <c:pt idx="10095">
                  <c:v>0.153545</c:v>
                </c:pt>
                <c:pt idx="10096">
                  <c:v>0.15356</c:v>
                </c:pt>
                <c:pt idx="10097">
                  <c:v>0.153575</c:v>
                </c:pt>
                <c:pt idx="10098">
                  <c:v>0.153591</c:v>
                </c:pt>
                <c:pt idx="10099">
                  <c:v>0.153606</c:v>
                </c:pt>
                <c:pt idx="10100">
                  <c:v>0.153621</c:v>
                </c:pt>
                <c:pt idx="10101">
                  <c:v>0.153636</c:v>
                </c:pt>
                <c:pt idx="10102">
                  <c:v>0.153651</c:v>
                </c:pt>
                <c:pt idx="10103">
                  <c:v>0.153667</c:v>
                </c:pt>
                <c:pt idx="10104">
                  <c:v>0.153682</c:v>
                </c:pt>
                <c:pt idx="10105">
                  <c:v>0.153697</c:v>
                </c:pt>
                <c:pt idx="10106">
                  <c:v>0.153712</c:v>
                </c:pt>
                <c:pt idx="10107">
                  <c:v>0.153727</c:v>
                </c:pt>
                <c:pt idx="10108">
                  <c:v>0.153743</c:v>
                </c:pt>
                <c:pt idx="10109">
                  <c:v>0.153758</c:v>
                </c:pt>
                <c:pt idx="10110">
                  <c:v>0.153773</c:v>
                </c:pt>
                <c:pt idx="10111">
                  <c:v>0.153788</c:v>
                </c:pt>
                <c:pt idx="10112">
                  <c:v>0.153804</c:v>
                </c:pt>
                <c:pt idx="10113">
                  <c:v>0.153819</c:v>
                </c:pt>
                <c:pt idx="10114">
                  <c:v>0.153834</c:v>
                </c:pt>
                <c:pt idx="10115">
                  <c:v>0.153849</c:v>
                </c:pt>
                <c:pt idx="10116">
                  <c:v>0.153864</c:v>
                </c:pt>
                <c:pt idx="10117">
                  <c:v>0.15388</c:v>
                </c:pt>
                <c:pt idx="10118">
                  <c:v>0.153895</c:v>
                </c:pt>
                <c:pt idx="10119">
                  <c:v>0.15391</c:v>
                </c:pt>
                <c:pt idx="10120">
                  <c:v>0.153925</c:v>
                </c:pt>
                <c:pt idx="10121">
                  <c:v>0.15394</c:v>
                </c:pt>
                <c:pt idx="10122">
                  <c:v>0.153956</c:v>
                </c:pt>
                <c:pt idx="10123">
                  <c:v>0.153971</c:v>
                </c:pt>
                <c:pt idx="10124">
                  <c:v>0.153986</c:v>
                </c:pt>
                <c:pt idx="10125">
                  <c:v>0.154001</c:v>
                </c:pt>
                <c:pt idx="10126">
                  <c:v>0.154016</c:v>
                </c:pt>
                <c:pt idx="10127">
                  <c:v>0.154032</c:v>
                </c:pt>
                <c:pt idx="10128">
                  <c:v>0.154047</c:v>
                </c:pt>
                <c:pt idx="10129">
                  <c:v>0.154062</c:v>
                </c:pt>
                <c:pt idx="10130">
                  <c:v>0.154077</c:v>
                </c:pt>
                <c:pt idx="10131">
                  <c:v>0.154093</c:v>
                </c:pt>
                <c:pt idx="10132">
                  <c:v>0.154108</c:v>
                </c:pt>
                <c:pt idx="10133">
                  <c:v>0.154123</c:v>
                </c:pt>
                <c:pt idx="10134">
                  <c:v>0.154138</c:v>
                </c:pt>
                <c:pt idx="10135">
                  <c:v>0.154153</c:v>
                </c:pt>
                <c:pt idx="10136">
                  <c:v>0.154169</c:v>
                </c:pt>
                <c:pt idx="10137">
                  <c:v>0.154184</c:v>
                </c:pt>
                <c:pt idx="10138">
                  <c:v>0.154199</c:v>
                </c:pt>
                <c:pt idx="10139">
                  <c:v>0.154214</c:v>
                </c:pt>
                <c:pt idx="10140">
                  <c:v>0.154229</c:v>
                </c:pt>
                <c:pt idx="10141">
                  <c:v>0.154245</c:v>
                </c:pt>
                <c:pt idx="10142">
                  <c:v>0.15426</c:v>
                </c:pt>
                <c:pt idx="10143">
                  <c:v>0.154275</c:v>
                </c:pt>
                <c:pt idx="10144">
                  <c:v>0.15429</c:v>
                </c:pt>
                <c:pt idx="10145">
                  <c:v>0.154305</c:v>
                </c:pt>
                <c:pt idx="10146">
                  <c:v>0.154321</c:v>
                </c:pt>
                <c:pt idx="10147">
                  <c:v>0.154336</c:v>
                </c:pt>
                <c:pt idx="10148">
                  <c:v>0.154351</c:v>
                </c:pt>
                <c:pt idx="10149">
                  <c:v>0.154366</c:v>
                </c:pt>
                <c:pt idx="10150">
                  <c:v>0.154381</c:v>
                </c:pt>
                <c:pt idx="10151">
                  <c:v>0.154397</c:v>
                </c:pt>
                <c:pt idx="10152">
                  <c:v>0.154412</c:v>
                </c:pt>
                <c:pt idx="10153">
                  <c:v>0.154427</c:v>
                </c:pt>
                <c:pt idx="10154">
                  <c:v>0.154442</c:v>
                </c:pt>
                <c:pt idx="10155">
                  <c:v>0.154458</c:v>
                </c:pt>
                <c:pt idx="10156">
                  <c:v>0.154473</c:v>
                </c:pt>
                <c:pt idx="10157">
                  <c:v>0.154488</c:v>
                </c:pt>
                <c:pt idx="10158">
                  <c:v>0.154503</c:v>
                </c:pt>
                <c:pt idx="10159">
                  <c:v>0.154518</c:v>
                </c:pt>
                <c:pt idx="10160">
                  <c:v>0.154534</c:v>
                </c:pt>
                <c:pt idx="10161">
                  <c:v>0.154549</c:v>
                </c:pt>
                <c:pt idx="10162">
                  <c:v>0.154564</c:v>
                </c:pt>
                <c:pt idx="10163">
                  <c:v>0.154579</c:v>
                </c:pt>
                <c:pt idx="10164">
                  <c:v>0.154594</c:v>
                </c:pt>
                <c:pt idx="10165">
                  <c:v>0.15461</c:v>
                </c:pt>
                <c:pt idx="10166">
                  <c:v>0.154625</c:v>
                </c:pt>
                <c:pt idx="10167">
                  <c:v>0.15464</c:v>
                </c:pt>
                <c:pt idx="10168">
                  <c:v>0.154655</c:v>
                </c:pt>
                <c:pt idx="10169">
                  <c:v>0.15467</c:v>
                </c:pt>
                <c:pt idx="10170">
                  <c:v>0.154686</c:v>
                </c:pt>
                <c:pt idx="10171">
                  <c:v>0.154701</c:v>
                </c:pt>
                <c:pt idx="10172">
                  <c:v>0.154716</c:v>
                </c:pt>
                <c:pt idx="10173">
                  <c:v>0.154731</c:v>
                </c:pt>
                <c:pt idx="10174">
                  <c:v>0.154747</c:v>
                </c:pt>
                <c:pt idx="10175">
                  <c:v>0.154762</c:v>
                </c:pt>
                <c:pt idx="10176">
                  <c:v>0.154777</c:v>
                </c:pt>
                <c:pt idx="10177">
                  <c:v>0.154792</c:v>
                </c:pt>
                <c:pt idx="10178">
                  <c:v>0.154807</c:v>
                </c:pt>
                <c:pt idx="10179">
                  <c:v>0.154823</c:v>
                </c:pt>
                <c:pt idx="10180">
                  <c:v>0.154838</c:v>
                </c:pt>
                <c:pt idx="10181">
                  <c:v>0.154853</c:v>
                </c:pt>
                <c:pt idx="10182">
                  <c:v>0.154868</c:v>
                </c:pt>
                <c:pt idx="10183">
                  <c:v>0.154883</c:v>
                </c:pt>
                <c:pt idx="10184">
                  <c:v>0.154899</c:v>
                </c:pt>
                <c:pt idx="10185">
                  <c:v>0.154914</c:v>
                </c:pt>
                <c:pt idx="10186">
                  <c:v>0.154929</c:v>
                </c:pt>
                <c:pt idx="10187">
                  <c:v>0.154944</c:v>
                </c:pt>
                <c:pt idx="10188">
                  <c:v>0.154959</c:v>
                </c:pt>
                <c:pt idx="10189">
                  <c:v>0.154975</c:v>
                </c:pt>
                <c:pt idx="10190">
                  <c:v>0.15499</c:v>
                </c:pt>
                <c:pt idx="10191">
                  <c:v>0.155005</c:v>
                </c:pt>
                <c:pt idx="10192">
                  <c:v>0.15502</c:v>
                </c:pt>
                <c:pt idx="10193">
                  <c:v>0.155036</c:v>
                </c:pt>
                <c:pt idx="10194">
                  <c:v>0.155051</c:v>
                </c:pt>
                <c:pt idx="10195">
                  <c:v>0.155066</c:v>
                </c:pt>
                <c:pt idx="10196">
                  <c:v>0.155081</c:v>
                </c:pt>
                <c:pt idx="10197">
                  <c:v>0.155096</c:v>
                </c:pt>
                <c:pt idx="10198">
                  <c:v>0.155112</c:v>
                </c:pt>
                <c:pt idx="10199">
                  <c:v>0.155127</c:v>
                </c:pt>
                <c:pt idx="10200">
                  <c:v>0.155142</c:v>
                </c:pt>
                <c:pt idx="10201">
                  <c:v>0.155157</c:v>
                </c:pt>
                <c:pt idx="10202">
                  <c:v>0.155172</c:v>
                </c:pt>
                <c:pt idx="10203">
                  <c:v>0.155188</c:v>
                </c:pt>
                <c:pt idx="10204">
                  <c:v>0.155203</c:v>
                </c:pt>
                <c:pt idx="10205">
                  <c:v>0.155218</c:v>
                </c:pt>
                <c:pt idx="10206">
                  <c:v>0.155233</c:v>
                </c:pt>
                <c:pt idx="10207">
                  <c:v>0.155248</c:v>
                </c:pt>
                <c:pt idx="10208">
                  <c:v>0.155264</c:v>
                </c:pt>
                <c:pt idx="10209">
                  <c:v>0.155279</c:v>
                </c:pt>
                <c:pt idx="10210">
                  <c:v>0.155294</c:v>
                </c:pt>
                <c:pt idx="10211">
                  <c:v>0.155309</c:v>
                </c:pt>
                <c:pt idx="10212">
                  <c:v>0.155325</c:v>
                </c:pt>
                <c:pt idx="10213">
                  <c:v>0.15534</c:v>
                </c:pt>
                <c:pt idx="10214">
                  <c:v>0.155355</c:v>
                </c:pt>
                <c:pt idx="10215">
                  <c:v>0.15537</c:v>
                </c:pt>
                <c:pt idx="10216">
                  <c:v>0.155385</c:v>
                </c:pt>
                <c:pt idx="10217">
                  <c:v>0.155401</c:v>
                </c:pt>
                <c:pt idx="10218">
                  <c:v>0.155416</c:v>
                </c:pt>
                <c:pt idx="10219">
                  <c:v>0.155431</c:v>
                </c:pt>
                <c:pt idx="10220">
                  <c:v>0.155446</c:v>
                </c:pt>
                <c:pt idx="10221">
                  <c:v>0.155461</c:v>
                </c:pt>
                <c:pt idx="10222">
                  <c:v>0.155477</c:v>
                </c:pt>
                <c:pt idx="10223">
                  <c:v>0.155492</c:v>
                </c:pt>
                <c:pt idx="10224">
                  <c:v>0.155507</c:v>
                </c:pt>
                <c:pt idx="10225">
                  <c:v>0.155522</c:v>
                </c:pt>
                <c:pt idx="10226">
                  <c:v>0.155537</c:v>
                </c:pt>
                <c:pt idx="10227">
                  <c:v>0.155553</c:v>
                </c:pt>
                <c:pt idx="10228">
                  <c:v>0.155568</c:v>
                </c:pt>
                <c:pt idx="10229">
                  <c:v>0.155583</c:v>
                </c:pt>
                <c:pt idx="10230">
                  <c:v>0.155598</c:v>
                </c:pt>
                <c:pt idx="10231">
                  <c:v>0.155614</c:v>
                </c:pt>
                <c:pt idx="10232">
                  <c:v>0.155629</c:v>
                </c:pt>
                <c:pt idx="10233">
                  <c:v>0.155644</c:v>
                </c:pt>
                <c:pt idx="10234">
                  <c:v>0.155659</c:v>
                </c:pt>
                <c:pt idx="10235">
                  <c:v>0.155674</c:v>
                </c:pt>
                <c:pt idx="10236">
                  <c:v>0.15569</c:v>
                </c:pt>
                <c:pt idx="10237">
                  <c:v>0.155705</c:v>
                </c:pt>
                <c:pt idx="10238">
                  <c:v>0.15572</c:v>
                </c:pt>
                <c:pt idx="10239">
                  <c:v>0.155735</c:v>
                </c:pt>
                <c:pt idx="10240">
                  <c:v>0.15575</c:v>
                </c:pt>
                <c:pt idx="10241">
                  <c:v>0.155766</c:v>
                </c:pt>
                <c:pt idx="10242">
                  <c:v>0.155781</c:v>
                </c:pt>
                <c:pt idx="10243">
                  <c:v>0.155796</c:v>
                </c:pt>
                <c:pt idx="10244">
                  <c:v>0.155811</c:v>
                </c:pt>
                <c:pt idx="10245">
                  <c:v>0.155826</c:v>
                </c:pt>
                <c:pt idx="10246">
                  <c:v>0.155842</c:v>
                </c:pt>
                <c:pt idx="10247">
                  <c:v>0.155857</c:v>
                </c:pt>
                <c:pt idx="10248">
                  <c:v>0.155872</c:v>
                </c:pt>
                <c:pt idx="10249">
                  <c:v>0.155887</c:v>
                </c:pt>
                <c:pt idx="10250">
                  <c:v>0.155902</c:v>
                </c:pt>
                <c:pt idx="10251">
                  <c:v>0.155918</c:v>
                </c:pt>
                <c:pt idx="10252">
                  <c:v>0.155933</c:v>
                </c:pt>
                <c:pt idx="10253">
                  <c:v>0.155948</c:v>
                </c:pt>
                <c:pt idx="10254">
                  <c:v>0.155963</c:v>
                </c:pt>
                <c:pt idx="10255">
                  <c:v>0.155979</c:v>
                </c:pt>
                <c:pt idx="10256">
                  <c:v>0.155994</c:v>
                </c:pt>
                <c:pt idx="10257">
                  <c:v>0.156009</c:v>
                </c:pt>
                <c:pt idx="10258">
                  <c:v>0.156024</c:v>
                </c:pt>
                <c:pt idx="10259">
                  <c:v>0.156039</c:v>
                </c:pt>
                <c:pt idx="10260">
                  <c:v>0.156055</c:v>
                </c:pt>
                <c:pt idx="10261">
                  <c:v>0.15607</c:v>
                </c:pt>
                <c:pt idx="10262">
                  <c:v>0.156085</c:v>
                </c:pt>
                <c:pt idx="10263">
                  <c:v>0.1561</c:v>
                </c:pt>
                <c:pt idx="10264">
                  <c:v>0.156115</c:v>
                </c:pt>
                <c:pt idx="10265">
                  <c:v>0.156131</c:v>
                </c:pt>
                <c:pt idx="10266">
                  <c:v>0.156146</c:v>
                </c:pt>
                <c:pt idx="10267">
                  <c:v>0.156161</c:v>
                </c:pt>
                <c:pt idx="10268">
                  <c:v>0.156176</c:v>
                </c:pt>
                <c:pt idx="10269">
                  <c:v>0.156191</c:v>
                </c:pt>
                <c:pt idx="10270">
                  <c:v>0.156207</c:v>
                </c:pt>
                <c:pt idx="10271">
                  <c:v>0.156222</c:v>
                </c:pt>
                <c:pt idx="10272">
                  <c:v>0.156237</c:v>
                </c:pt>
                <c:pt idx="10273">
                  <c:v>0.156252</c:v>
                </c:pt>
                <c:pt idx="10274">
                  <c:v>0.156268</c:v>
                </c:pt>
                <c:pt idx="10275">
                  <c:v>0.156283</c:v>
                </c:pt>
                <c:pt idx="10276">
                  <c:v>0.156298</c:v>
                </c:pt>
                <c:pt idx="10277">
                  <c:v>0.156313</c:v>
                </c:pt>
                <c:pt idx="10278">
                  <c:v>0.156328</c:v>
                </c:pt>
                <c:pt idx="10279">
                  <c:v>0.156344</c:v>
                </c:pt>
                <c:pt idx="10280">
                  <c:v>0.156359</c:v>
                </c:pt>
                <c:pt idx="10281">
                  <c:v>0.156374</c:v>
                </c:pt>
                <c:pt idx="10282">
                  <c:v>0.156389</c:v>
                </c:pt>
                <c:pt idx="10283">
                  <c:v>0.156404</c:v>
                </c:pt>
                <c:pt idx="10284">
                  <c:v>0.15642</c:v>
                </c:pt>
                <c:pt idx="10285">
                  <c:v>0.156435</c:v>
                </c:pt>
                <c:pt idx="10286">
                  <c:v>0.15645</c:v>
                </c:pt>
                <c:pt idx="10287">
                  <c:v>0.156465</c:v>
                </c:pt>
                <c:pt idx="10288">
                  <c:v>0.15648</c:v>
                </c:pt>
                <c:pt idx="10289">
                  <c:v>0.156496</c:v>
                </c:pt>
                <c:pt idx="10290">
                  <c:v>0.156511</c:v>
                </c:pt>
                <c:pt idx="10291">
                  <c:v>0.156526</c:v>
                </c:pt>
                <c:pt idx="10292">
                  <c:v>0.156541</c:v>
                </c:pt>
                <c:pt idx="10293">
                  <c:v>0.156557</c:v>
                </c:pt>
                <c:pt idx="10294">
                  <c:v>0.156572</c:v>
                </c:pt>
                <c:pt idx="10295">
                  <c:v>0.156587</c:v>
                </c:pt>
                <c:pt idx="10296">
                  <c:v>0.156602</c:v>
                </c:pt>
                <c:pt idx="10297">
                  <c:v>0.156617</c:v>
                </c:pt>
                <c:pt idx="10298">
                  <c:v>0.156633</c:v>
                </c:pt>
                <c:pt idx="10299">
                  <c:v>0.156648</c:v>
                </c:pt>
                <c:pt idx="10300">
                  <c:v>0.156663</c:v>
                </c:pt>
                <c:pt idx="10301">
                  <c:v>0.156678</c:v>
                </c:pt>
                <c:pt idx="10302">
                  <c:v>0.156693</c:v>
                </c:pt>
                <c:pt idx="10303">
                  <c:v>0.156709</c:v>
                </c:pt>
                <c:pt idx="10304">
                  <c:v>0.156724</c:v>
                </c:pt>
                <c:pt idx="10305">
                  <c:v>0.156739</c:v>
                </c:pt>
                <c:pt idx="10306">
                  <c:v>0.156754</c:v>
                </c:pt>
                <c:pt idx="10307">
                  <c:v>0.156769</c:v>
                </c:pt>
                <c:pt idx="10308">
                  <c:v>0.156785</c:v>
                </c:pt>
                <c:pt idx="10309">
                  <c:v>0.1568</c:v>
                </c:pt>
                <c:pt idx="10310">
                  <c:v>0.156815</c:v>
                </c:pt>
                <c:pt idx="10311">
                  <c:v>0.15683</c:v>
                </c:pt>
                <c:pt idx="10312">
                  <c:v>0.156846</c:v>
                </c:pt>
                <c:pt idx="10313">
                  <c:v>0.156861</c:v>
                </c:pt>
                <c:pt idx="10314">
                  <c:v>0.156876</c:v>
                </c:pt>
                <c:pt idx="10315">
                  <c:v>0.156891</c:v>
                </c:pt>
                <c:pt idx="10316">
                  <c:v>0.156906</c:v>
                </c:pt>
                <c:pt idx="10317">
                  <c:v>0.156922</c:v>
                </c:pt>
                <c:pt idx="10318">
                  <c:v>0.156937</c:v>
                </c:pt>
                <c:pt idx="10319">
                  <c:v>0.156952</c:v>
                </c:pt>
                <c:pt idx="10320">
                  <c:v>0.156967</c:v>
                </c:pt>
                <c:pt idx="10321">
                  <c:v>0.156982</c:v>
                </c:pt>
                <c:pt idx="10322">
                  <c:v>0.156998</c:v>
                </c:pt>
                <c:pt idx="10323">
                  <c:v>0.157013</c:v>
                </c:pt>
                <c:pt idx="10324">
                  <c:v>0.157028</c:v>
                </c:pt>
                <c:pt idx="10325">
                  <c:v>0.157043</c:v>
                </c:pt>
                <c:pt idx="10326">
                  <c:v>0.157058</c:v>
                </c:pt>
                <c:pt idx="10327">
                  <c:v>0.157074</c:v>
                </c:pt>
                <c:pt idx="10328">
                  <c:v>0.157089</c:v>
                </c:pt>
                <c:pt idx="10329">
                  <c:v>0.157104</c:v>
                </c:pt>
                <c:pt idx="10330">
                  <c:v>0.157119</c:v>
                </c:pt>
                <c:pt idx="10331">
                  <c:v>0.157135</c:v>
                </c:pt>
                <c:pt idx="10332">
                  <c:v>0.15715</c:v>
                </c:pt>
                <c:pt idx="10333">
                  <c:v>0.157165</c:v>
                </c:pt>
                <c:pt idx="10334">
                  <c:v>0.15718</c:v>
                </c:pt>
                <c:pt idx="10335">
                  <c:v>0.157195</c:v>
                </c:pt>
                <c:pt idx="10336">
                  <c:v>0.157211</c:v>
                </c:pt>
                <c:pt idx="10337">
                  <c:v>0.157226</c:v>
                </c:pt>
                <c:pt idx="10338">
                  <c:v>0.157241</c:v>
                </c:pt>
                <c:pt idx="10339">
                  <c:v>0.157256</c:v>
                </c:pt>
                <c:pt idx="10340">
                  <c:v>0.157271</c:v>
                </c:pt>
                <c:pt idx="10341">
                  <c:v>0.157287</c:v>
                </c:pt>
                <c:pt idx="10342">
                  <c:v>0.157302</c:v>
                </c:pt>
                <c:pt idx="10343">
                  <c:v>0.157317</c:v>
                </c:pt>
                <c:pt idx="10344">
                  <c:v>0.157332</c:v>
                </c:pt>
                <c:pt idx="10345">
                  <c:v>0.157347</c:v>
                </c:pt>
                <c:pt idx="10346">
                  <c:v>0.157363</c:v>
                </c:pt>
                <c:pt idx="10347">
                  <c:v>0.157378</c:v>
                </c:pt>
                <c:pt idx="10348">
                  <c:v>0.157393</c:v>
                </c:pt>
                <c:pt idx="10349">
                  <c:v>0.157408</c:v>
                </c:pt>
                <c:pt idx="10350">
                  <c:v>0.157423</c:v>
                </c:pt>
                <c:pt idx="10351">
                  <c:v>0.157439</c:v>
                </c:pt>
                <c:pt idx="10352">
                  <c:v>0.157454</c:v>
                </c:pt>
                <c:pt idx="10353">
                  <c:v>0.157469</c:v>
                </c:pt>
                <c:pt idx="10354">
                  <c:v>0.157484</c:v>
                </c:pt>
                <c:pt idx="10355">
                  <c:v>0.1575</c:v>
                </c:pt>
                <c:pt idx="10356">
                  <c:v>0.157515</c:v>
                </c:pt>
                <c:pt idx="10357">
                  <c:v>0.15753</c:v>
                </c:pt>
                <c:pt idx="10358">
                  <c:v>0.157545</c:v>
                </c:pt>
                <c:pt idx="10359">
                  <c:v>0.15756</c:v>
                </c:pt>
                <c:pt idx="10360">
                  <c:v>0.157576</c:v>
                </c:pt>
                <c:pt idx="10361">
                  <c:v>0.157591</c:v>
                </c:pt>
                <c:pt idx="10362">
                  <c:v>0.157606</c:v>
                </c:pt>
                <c:pt idx="10363">
                  <c:v>0.157621</c:v>
                </c:pt>
                <c:pt idx="10364">
                  <c:v>0.157636</c:v>
                </c:pt>
                <c:pt idx="10365">
                  <c:v>0.157652</c:v>
                </c:pt>
                <c:pt idx="10366">
                  <c:v>0.157667</c:v>
                </c:pt>
                <c:pt idx="10367">
                  <c:v>0.157682</c:v>
                </c:pt>
                <c:pt idx="10368">
                  <c:v>0.157697</c:v>
                </c:pt>
                <c:pt idx="10369">
                  <c:v>0.157712</c:v>
                </c:pt>
                <c:pt idx="10370">
                  <c:v>0.157728</c:v>
                </c:pt>
                <c:pt idx="10371">
                  <c:v>0.157743</c:v>
                </c:pt>
                <c:pt idx="10372">
                  <c:v>0.157758</c:v>
                </c:pt>
                <c:pt idx="10373">
                  <c:v>0.157773</c:v>
                </c:pt>
                <c:pt idx="10374">
                  <c:v>0.157789</c:v>
                </c:pt>
                <c:pt idx="10375">
                  <c:v>0.157804</c:v>
                </c:pt>
                <c:pt idx="10376">
                  <c:v>0.157819</c:v>
                </c:pt>
                <c:pt idx="10377">
                  <c:v>0.157834</c:v>
                </c:pt>
                <c:pt idx="10378">
                  <c:v>0.157849</c:v>
                </c:pt>
                <c:pt idx="10379">
                  <c:v>0.157865</c:v>
                </c:pt>
                <c:pt idx="10380">
                  <c:v>0.15788</c:v>
                </c:pt>
                <c:pt idx="10381">
                  <c:v>0.157895</c:v>
                </c:pt>
                <c:pt idx="10382">
                  <c:v>0.15791</c:v>
                </c:pt>
                <c:pt idx="10383">
                  <c:v>0.157925</c:v>
                </c:pt>
                <c:pt idx="10384">
                  <c:v>0.157941</c:v>
                </c:pt>
                <c:pt idx="10385">
                  <c:v>0.157956</c:v>
                </c:pt>
                <c:pt idx="10386">
                  <c:v>0.157971</c:v>
                </c:pt>
                <c:pt idx="10387">
                  <c:v>0.157986</c:v>
                </c:pt>
                <c:pt idx="10388">
                  <c:v>0.158001</c:v>
                </c:pt>
                <c:pt idx="10389">
                  <c:v>0.158017</c:v>
                </c:pt>
                <c:pt idx="10390">
                  <c:v>0.158032</c:v>
                </c:pt>
                <c:pt idx="10391">
                  <c:v>0.158047</c:v>
                </c:pt>
                <c:pt idx="10392">
                  <c:v>0.158062</c:v>
                </c:pt>
                <c:pt idx="10393">
                  <c:v>0.158078</c:v>
                </c:pt>
                <c:pt idx="10394">
                  <c:v>0.158093</c:v>
                </c:pt>
                <c:pt idx="10395">
                  <c:v>0.158108</c:v>
                </c:pt>
                <c:pt idx="10396">
                  <c:v>0.158123</c:v>
                </c:pt>
                <c:pt idx="10397">
                  <c:v>0.158138</c:v>
                </c:pt>
                <c:pt idx="10398">
                  <c:v>0.158154</c:v>
                </c:pt>
                <c:pt idx="10399">
                  <c:v>0.158169</c:v>
                </c:pt>
                <c:pt idx="10400">
                  <c:v>0.158184</c:v>
                </c:pt>
                <c:pt idx="10401">
                  <c:v>0.158199</c:v>
                </c:pt>
                <c:pt idx="10402">
                  <c:v>0.158214</c:v>
                </c:pt>
                <c:pt idx="10403">
                  <c:v>0.15823</c:v>
                </c:pt>
                <c:pt idx="10404">
                  <c:v>0.158245</c:v>
                </c:pt>
                <c:pt idx="10405">
                  <c:v>0.15826</c:v>
                </c:pt>
                <c:pt idx="10406">
                  <c:v>0.158275</c:v>
                </c:pt>
                <c:pt idx="10407">
                  <c:v>0.15829</c:v>
                </c:pt>
                <c:pt idx="10408">
                  <c:v>0.158306</c:v>
                </c:pt>
                <c:pt idx="10409">
                  <c:v>0.158321</c:v>
                </c:pt>
                <c:pt idx="10410">
                  <c:v>0.158336</c:v>
                </c:pt>
                <c:pt idx="10411">
                  <c:v>0.158351</c:v>
                </c:pt>
                <c:pt idx="10412">
                  <c:v>0.158367</c:v>
                </c:pt>
                <c:pt idx="10413">
                  <c:v>0.158382</c:v>
                </c:pt>
                <c:pt idx="10414">
                  <c:v>0.158397</c:v>
                </c:pt>
                <c:pt idx="10415">
                  <c:v>0.158412</c:v>
                </c:pt>
                <c:pt idx="10416">
                  <c:v>0.158427</c:v>
                </c:pt>
                <c:pt idx="10417">
                  <c:v>0.158443</c:v>
                </c:pt>
                <c:pt idx="10418">
                  <c:v>0.158458</c:v>
                </c:pt>
                <c:pt idx="10419">
                  <c:v>0.158473</c:v>
                </c:pt>
                <c:pt idx="10420">
                  <c:v>0.158488</c:v>
                </c:pt>
                <c:pt idx="10421">
                  <c:v>0.158503</c:v>
                </c:pt>
                <c:pt idx="10422">
                  <c:v>0.158519</c:v>
                </c:pt>
                <c:pt idx="10423">
                  <c:v>0.158534</c:v>
                </c:pt>
                <c:pt idx="10424">
                  <c:v>0.158549</c:v>
                </c:pt>
                <c:pt idx="10425">
                  <c:v>0.158564</c:v>
                </c:pt>
                <c:pt idx="10426">
                  <c:v>0.158579</c:v>
                </c:pt>
                <c:pt idx="10427">
                  <c:v>0.158595</c:v>
                </c:pt>
                <c:pt idx="10428">
                  <c:v>0.15861</c:v>
                </c:pt>
                <c:pt idx="10429">
                  <c:v>0.158625</c:v>
                </c:pt>
                <c:pt idx="10430">
                  <c:v>0.15864</c:v>
                </c:pt>
                <c:pt idx="10431">
                  <c:v>0.158656</c:v>
                </c:pt>
                <c:pt idx="10432">
                  <c:v>0.158671</c:v>
                </c:pt>
                <c:pt idx="10433">
                  <c:v>0.158686</c:v>
                </c:pt>
                <c:pt idx="10434">
                  <c:v>0.158701</c:v>
                </c:pt>
                <c:pt idx="10435">
                  <c:v>0.158716</c:v>
                </c:pt>
                <c:pt idx="10436">
                  <c:v>0.158732</c:v>
                </c:pt>
                <c:pt idx="10437">
                  <c:v>0.158747</c:v>
                </c:pt>
                <c:pt idx="10438">
                  <c:v>0.158762</c:v>
                </c:pt>
                <c:pt idx="10439">
                  <c:v>0.158777</c:v>
                </c:pt>
                <c:pt idx="10440">
                  <c:v>0.158792</c:v>
                </c:pt>
                <c:pt idx="10441">
                  <c:v>0.158808</c:v>
                </c:pt>
                <c:pt idx="10442">
                  <c:v>0.158823</c:v>
                </c:pt>
                <c:pt idx="10443">
                  <c:v>0.158838</c:v>
                </c:pt>
                <c:pt idx="10444">
                  <c:v>0.158853</c:v>
                </c:pt>
                <c:pt idx="10445">
                  <c:v>0.158868</c:v>
                </c:pt>
                <c:pt idx="10446">
                  <c:v>0.158884</c:v>
                </c:pt>
                <c:pt idx="10447">
                  <c:v>0.158899</c:v>
                </c:pt>
                <c:pt idx="10448">
                  <c:v>0.158914</c:v>
                </c:pt>
                <c:pt idx="10449">
                  <c:v>0.158929</c:v>
                </c:pt>
                <c:pt idx="10450">
                  <c:v>0.158944</c:v>
                </c:pt>
                <c:pt idx="10451">
                  <c:v>0.15896</c:v>
                </c:pt>
                <c:pt idx="10452">
                  <c:v>0.158975</c:v>
                </c:pt>
                <c:pt idx="10453">
                  <c:v>0.15899</c:v>
                </c:pt>
                <c:pt idx="10454">
                  <c:v>0.159005</c:v>
                </c:pt>
                <c:pt idx="10455">
                  <c:v>0.159021</c:v>
                </c:pt>
                <c:pt idx="10456">
                  <c:v>0.159036</c:v>
                </c:pt>
                <c:pt idx="10457">
                  <c:v>0.159051</c:v>
                </c:pt>
                <c:pt idx="10458">
                  <c:v>0.159066</c:v>
                </c:pt>
                <c:pt idx="10459">
                  <c:v>0.159081</c:v>
                </c:pt>
                <c:pt idx="10460">
                  <c:v>0.159097</c:v>
                </c:pt>
                <c:pt idx="10461">
                  <c:v>0.159112</c:v>
                </c:pt>
                <c:pt idx="10462">
                  <c:v>0.159127</c:v>
                </c:pt>
                <c:pt idx="10463">
                  <c:v>0.159142</c:v>
                </c:pt>
                <c:pt idx="10464">
                  <c:v>0.159157</c:v>
                </c:pt>
                <c:pt idx="10465">
                  <c:v>0.159173</c:v>
                </c:pt>
                <c:pt idx="10466">
                  <c:v>0.159188</c:v>
                </c:pt>
                <c:pt idx="10467">
                  <c:v>0.159203</c:v>
                </c:pt>
                <c:pt idx="10468">
                  <c:v>0.159218</c:v>
                </c:pt>
                <c:pt idx="10469">
                  <c:v>0.159233</c:v>
                </c:pt>
                <c:pt idx="10470">
                  <c:v>0.159249</c:v>
                </c:pt>
                <c:pt idx="10471">
                  <c:v>0.159264</c:v>
                </c:pt>
                <c:pt idx="10472">
                  <c:v>0.159279</c:v>
                </c:pt>
                <c:pt idx="10473">
                  <c:v>0.159294</c:v>
                </c:pt>
                <c:pt idx="10474">
                  <c:v>0.15931</c:v>
                </c:pt>
                <c:pt idx="10475">
                  <c:v>0.159325</c:v>
                </c:pt>
                <c:pt idx="10476">
                  <c:v>0.15934</c:v>
                </c:pt>
                <c:pt idx="10477">
                  <c:v>0.159355</c:v>
                </c:pt>
                <c:pt idx="10478">
                  <c:v>0.15937</c:v>
                </c:pt>
                <c:pt idx="10479">
                  <c:v>0.159386</c:v>
                </c:pt>
                <c:pt idx="10480">
                  <c:v>0.159401</c:v>
                </c:pt>
                <c:pt idx="10481">
                  <c:v>0.159416</c:v>
                </c:pt>
                <c:pt idx="10482">
                  <c:v>0.159431</c:v>
                </c:pt>
                <c:pt idx="10483">
                  <c:v>0.159446</c:v>
                </c:pt>
                <c:pt idx="10484">
                  <c:v>0.159462</c:v>
                </c:pt>
                <c:pt idx="10485">
                  <c:v>0.159477</c:v>
                </c:pt>
                <c:pt idx="10486">
                  <c:v>0.159492</c:v>
                </c:pt>
                <c:pt idx="10487">
                  <c:v>0.159507</c:v>
                </c:pt>
                <c:pt idx="10488">
                  <c:v>0.159522</c:v>
                </c:pt>
                <c:pt idx="10489">
                  <c:v>0.159538</c:v>
                </c:pt>
                <c:pt idx="10490">
                  <c:v>0.159553</c:v>
                </c:pt>
                <c:pt idx="10491">
                  <c:v>0.159568</c:v>
                </c:pt>
                <c:pt idx="10492">
                  <c:v>0.159583</c:v>
                </c:pt>
                <c:pt idx="10493">
                  <c:v>0.159599</c:v>
                </c:pt>
                <c:pt idx="10494">
                  <c:v>0.159614</c:v>
                </c:pt>
                <c:pt idx="10495">
                  <c:v>0.159629</c:v>
                </c:pt>
                <c:pt idx="10496">
                  <c:v>0.159644</c:v>
                </c:pt>
                <c:pt idx="10497">
                  <c:v>0.159659</c:v>
                </c:pt>
                <c:pt idx="10498">
                  <c:v>0.159675</c:v>
                </c:pt>
                <c:pt idx="10499">
                  <c:v>0.15969</c:v>
                </c:pt>
                <c:pt idx="10500">
                  <c:v>0.159705</c:v>
                </c:pt>
                <c:pt idx="10501">
                  <c:v>0.15972</c:v>
                </c:pt>
                <c:pt idx="10502">
                  <c:v>0.159735</c:v>
                </c:pt>
                <c:pt idx="10503">
                  <c:v>0.159751</c:v>
                </c:pt>
                <c:pt idx="10504">
                  <c:v>0.159766</c:v>
                </c:pt>
                <c:pt idx="10505">
                  <c:v>0.159781</c:v>
                </c:pt>
                <c:pt idx="10506">
                  <c:v>0.159796</c:v>
                </c:pt>
                <c:pt idx="10507">
                  <c:v>0.159811</c:v>
                </c:pt>
                <c:pt idx="10508">
                  <c:v>0.159827</c:v>
                </c:pt>
                <c:pt idx="10509">
                  <c:v>0.159842</c:v>
                </c:pt>
                <c:pt idx="10510">
                  <c:v>0.159857</c:v>
                </c:pt>
                <c:pt idx="10511">
                  <c:v>0.159872</c:v>
                </c:pt>
                <c:pt idx="10512">
                  <c:v>0.159888</c:v>
                </c:pt>
                <c:pt idx="10513">
                  <c:v>0.159903</c:v>
                </c:pt>
                <c:pt idx="10514">
                  <c:v>0.159918</c:v>
                </c:pt>
                <c:pt idx="10515">
                  <c:v>0.159933</c:v>
                </c:pt>
                <c:pt idx="10516">
                  <c:v>0.159948</c:v>
                </c:pt>
                <c:pt idx="10517">
                  <c:v>0.159964</c:v>
                </c:pt>
                <c:pt idx="10518">
                  <c:v>0.159979</c:v>
                </c:pt>
                <c:pt idx="10519">
                  <c:v>0.159994</c:v>
                </c:pt>
                <c:pt idx="10520">
                  <c:v>0.160009</c:v>
                </c:pt>
                <c:pt idx="10521">
                  <c:v>0.160024</c:v>
                </c:pt>
                <c:pt idx="10522">
                  <c:v>0.16004</c:v>
                </c:pt>
                <c:pt idx="10523">
                  <c:v>0.160055</c:v>
                </c:pt>
                <c:pt idx="10524">
                  <c:v>0.16007</c:v>
                </c:pt>
                <c:pt idx="10525">
                  <c:v>0.160085</c:v>
                </c:pt>
                <c:pt idx="10526">
                  <c:v>0.1601</c:v>
                </c:pt>
                <c:pt idx="10527">
                  <c:v>0.160116</c:v>
                </c:pt>
                <c:pt idx="10528">
                  <c:v>0.160131</c:v>
                </c:pt>
                <c:pt idx="10529">
                  <c:v>0.160146</c:v>
                </c:pt>
                <c:pt idx="10530">
                  <c:v>0.160161</c:v>
                </c:pt>
                <c:pt idx="10531">
                  <c:v>0.160177</c:v>
                </c:pt>
                <c:pt idx="10532">
                  <c:v>0.160192</c:v>
                </c:pt>
                <c:pt idx="10533">
                  <c:v>0.160207</c:v>
                </c:pt>
                <c:pt idx="10534">
                  <c:v>0.160222</c:v>
                </c:pt>
                <c:pt idx="10535">
                  <c:v>0.160237</c:v>
                </c:pt>
                <c:pt idx="10536">
                  <c:v>0.160253</c:v>
                </c:pt>
                <c:pt idx="10537">
                  <c:v>0.160268</c:v>
                </c:pt>
                <c:pt idx="10538">
                  <c:v>0.160283</c:v>
                </c:pt>
                <c:pt idx="10539">
                  <c:v>0.160298</c:v>
                </c:pt>
                <c:pt idx="10540">
                  <c:v>0.160313</c:v>
                </c:pt>
                <c:pt idx="10541">
                  <c:v>0.160329</c:v>
                </c:pt>
                <c:pt idx="10542">
                  <c:v>0.160344</c:v>
                </c:pt>
                <c:pt idx="10543">
                  <c:v>0.160359</c:v>
                </c:pt>
                <c:pt idx="10544">
                  <c:v>0.160374</c:v>
                </c:pt>
                <c:pt idx="10545">
                  <c:v>0.160389</c:v>
                </c:pt>
                <c:pt idx="10546">
                  <c:v>0.160405</c:v>
                </c:pt>
                <c:pt idx="10547">
                  <c:v>0.16042</c:v>
                </c:pt>
                <c:pt idx="10548">
                  <c:v>0.160435</c:v>
                </c:pt>
                <c:pt idx="10549">
                  <c:v>0.16045</c:v>
                </c:pt>
                <c:pt idx="10550">
                  <c:v>0.160465</c:v>
                </c:pt>
                <c:pt idx="10551">
                  <c:v>0.160481</c:v>
                </c:pt>
                <c:pt idx="10552">
                  <c:v>0.160496</c:v>
                </c:pt>
                <c:pt idx="10553">
                  <c:v>0.160511</c:v>
                </c:pt>
                <c:pt idx="10554">
                  <c:v>0.160526</c:v>
                </c:pt>
                <c:pt idx="10555">
                  <c:v>0.160542</c:v>
                </c:pt>
                <c:pt idx="10556">
                  <c:v>0.160557</c:v>
                </c:pt>
                <c:pt idx="10557">
                  <c:v>0.160572</c:v>
                </c:pt>
                <c:pt idx="10558">
                  <c:v>0.160587</c:v>
                </c:pt>
                <c:pt idx="10559">
                  <c:v>0.160602</c:v>
                </c:pt>
                <c:pt idx="10560">
                  <c:v>0.160618</c:v>
                </c:pt>
                <c:pt idx="10561">
                  <c:v>0.160633</c:v>
                </c:pt>
                <c:pt idx="10562">
                  <c:v>0.160648</c:v>
                </c:pt>
                <c:pt idx="10563">
                  <c:v>0.160663</c:v>
                </c:pt>
                <c:pt idx="10564">
                  <c:v>0.160678</c:v>
                </c:pt>
                <c:pt idx="10565">
                  <c:v>0.160694</c:v>
                </c:pt>
                <c:pt idx="10566">
                  <c:v>0.160709</c:v>
                </c:pt>
                <c:pt idx="10567">
                  <c:v>0.160724</c:v>
                </c:pt>
                <c:pt idx="10568">
                  <c:v>0.160739</c:v>
                </c:pt>
                <c:pt idx="10569">
                  <c:v>0.160754</c:v>
                </c:pt>
                <c:pt idx="10570">
                  <c:v>0.16077</c:v>
                </c:pt>
                <c:pt idx="10571">
                  <c:v>0.160785</c:v>
                </c:pt>
                <c:pt idx="10572">
                  <c:v>0.1608</c:v>
                </c:pt>
                <c:pt idx="10573">
                  <c:v>0.160815</c:v>
                </c:pt>
                <c:pt idx="10574">
                  <c:v>0.160831</c:v>
                </c:pt>
                <c:pt idx="10575">
                  <c:v>0.160846</c:v>
                </c:pt>
                <c:pt idx="10576">
                  <c:v>0.160861</c:v>
                </c:pt>
                <c:pt idx="10577">
                  <c:v>0.160876</c:v>
                </c:pt>
                <c:pt idx="10578">
                  <c:v>0.160891</c:v>
                </c:pt>
                <c:pt idx="10579">
                  <c:v>0.160907</c:v>
                </c:pt>
                <c:pt idx="10580">
                  <c:v>0.160922</c:v>
                </c:pt>
                <c:pt idx="10581">
                  <c:v>0.160937</c:v>
                </c:pt>
                <c:pt idx="10582">
                  <c:v>0.160952</c:v>
                </c:pt>
                <c:pt idx="10583">
                  <c:v>0.160967</c:v>
                </c:pt>
                <c:pt idx="10584">
                  <c:v>0.160983</c:v>
                </c:pt>
                <c:pt idx="10585">
                  <c:v>0.160998</c:v>
                </c:pt>
                <c:pt idx="10586">
                  <c:v>0.161013</c:v>
                </c:pt>
                <c:pt idx="10587">
                  <c:v>0.161028</c:v>
                </c:pt>
                <c:pt idx="10588">
                  <c:v>0.161043</c:v>
                </c:pt>
                <c:pt idx="10589">
                  <c:v>0.161059</c:v>
                </c:pt>
                <c:pt idx="10590">
                  <c:v>0.161074</c:v>
                </c:pt>
                <c:pt idx="10591">
                  <c:v>0.161089</c:v>
                </c:pt>
                <c:pt idx="10592">
                  <c:v>0.161104</c:v>
                </c:pt>
                <c:pt idx="10593">
                  <c:v>0.16112</c:v>
                </c:pt>
                <c:pt idx="10594">
                  <c:v>0.161135</c:v>
                </c:pt>
                <c:pt idx="10595">
                  <c:v>0.16115</c:v>
                </c:pt>
                <c:pt idx="10596">
                  <c:v>0.161165</c:v>
                </c:pt>
                <c:pt idx="10597">
                  <c:v>0.16118</c:v>
                </c:pt>
                <c:pt idx="10598">
                  <c:v>0.161196</c:v>
                </c:pt>
                <c:pt idx="10599">
                  <c:v>0.161211</c:v>
                </c:pt>
                <c:pt idx="10600">
                  <c:v>0.161226</c:v>
                </c:pt>
                <c:pt idx="10601">
                  <c:v>0.161241</c:v>
                </c:pt>
                <c:pt idx="10602">
                  <c:v>0.161256</c:v>
                </c:pt>
                <c:pt idx="10603">
                  <c:v>0.161272</c:v>
                </c:pt>
                <c:pt idx="10604">
                  <c:v>0.161287</c:v>
                </c:pt>
                <c:pt idx="10605">
                  <c:v>0.161302</c:v>
                </c:pt>
                <c:pt idx="10606">
                  <c:v>0.161317</c:v>
                </c:pt>
                <c:pt idx="10607">
                  <c:v>0.161332</c:v>
                </c:pt>
                <c:pt idx="10608">
                  <c:v>0.161348</c:v>
                </c:pt>
                <c:pt idx="10609">
                  <c:v>0.161363</c:v>
                </c:pt>
                <c:pt idx="10610">
                  <c:v>0.161378</c:v>
                </c:pt>
                <c:pt idx="10611">
                  <c:v>0.161393</c:v>
                </c:pt>
                <c:pt idx="10612">
                  <c:v>0.161409</c:v>
                </c:pt>
                <c:pt idx="10613">
                  <c:v>0.161424</c:v>
                </c:pt>
                <c:pt idx="10614">
                  <c:v>0.161439</c:v>
                </c:pt>
                <c:pt idx="10615">
                  <c:v>0.161454</c:v>
                </c:pt>
                <c:pt idx="10616">
                  <c:v>0.161469</c:v>
                </c:pt>
                <c:pt idx="10617">
                  <c:v>0.161485</c:v>
                </c:pt>
                <c:pt idx="10618">
                  <c:v>0.1615</c:v>
                </c:pt>
                <c:pt idx="10619">
                  <c:v>0.161515</c:v>
                </c:pt>
                <c:pt idx="10620">
                  <c:v>0.16153</c:v>
                </c:pt>
                <c:pt idx="10621">
                  <c:v>0.161545</c:v>
                </c:pt>
                <c:pt idx="10622">
                  <c:v>0.161561</c:v>
                </c:pt>
                <c:pt idx="10623">
                  <c:v>0.161576</c:v>
                </c:pt>
                <c:pt idx="10624">
                  <c:v>0.161591</c:v>
                </c:pt>
                <c:pt idx="10625">
                  <c:v>0.161606</c:v>
                </c:pt>
                <c:pt idx="10626">
                  <c:v>0.161621</c:v>
                </c:pt>
                <c:pt idx="10627">
                  <c:v>0.161637</c:v>
                </c:pt>
                <c:pt idx="10628">
                  <c:v>0.161652</c:v>
                </c:pt>
                <c:pt idx="10629">
                  <c:v>0.161667</c:v>
                </c:pt>
                <c:pt idx="10630">
                  <c:v>0.161682</c:v>
                </c:pt>
                <c:pt idx="10631">
                  <c:v>0.161698</c:v>
                </c:pt>
                <c:pt idx="10632">
                  <c:v>0.161713</c:v>
                </c:pt>
                <c:pt idx="10633">
                  <c:v>0.161728</c:v>
                </c:pt>
                <c:pt idx="10634">
                  <c:v>0.161743</c:v>
                </c:pt>
                <c:pt idx="10635">
                  <c:v>0.161758</c:v>
                </c:pt>
                <c:pt idx="10636">
                  <c:v>0.161774</c:v>
                </c:pt>
                <c:pt idx="10637">
                  <c:v>0.161789</c:v>
                </c:pt>
                <c:pt idx="10638">
                  <c:v>0.161804</c:v>
                </c:pt>
                <c:pt idx="10639">
                  <c:v>0.161819</c:v>
                </c:pt>
                <c:pt idx="10640">
                  <c:v>0.161834</c:v>
                </c:pt>
                <c:pt idx="10641">
                  <c:v>0.16185</c:v>
                </c:pt>
                <c:pt idx="10642">
                  <c:v>0.161865</c:v>
                </c:pt>
                <c:pt idx="10643">
                  <c:v>0.16188</c:v>
                </c:pt>
                <c:pt idx="10644">
                  <c:v>0.161895</c:v>
                </c:pt>
                <c:pt idx="10645">
                  <c:v>0.16191</c:v>
                </c:pt>
                <c:pt idx="10646">
                  <c:v>0.161926</c:v>
                </c:pt>
                <c:pt idx="10647">
                  <c:v>0.161941</c:v>
                </c:pt>
                <c:pt idx="10648">
                  <c:v>0.161956</c:v>
                </c:pt>
                <c:pt idx="10649">
                  <c:v>0.161971</c:v>
                </c:pt>
                <c:pt idx="10650">
                  <c:v>0.161986</c:v>
                </c:pt>
                <c:pt idx="10651">
                  <c:v>0.162002</c:v>
                </c:pt>
                <c:pt idx="10652">
                  <c:v>0.162017</c:v>
                </c:pt>
                <c:pt idx="10653">
                  <c:v>0.162032</c:v>
                </c:pt>
                <c:pt idx="10654">
                  <c:v>0.162047</c:v>
                </c:pt>
                <c:pt idx="10655">
                  <c:v>0.162063</c:v>
                </c:pt>
                <c:pt idx="10656">
                  <c:v>0.162078</c:v>
                </c:pt>
                <c:pt idx="10657">
                  <c:v>0.162093</c:v>
                </c:pt>
                <c:pt idx="10658">
                  <c:v>0.162108</c:v>
                </c:pt>
                <c:pt idx="10659">
                  <c:v>0.162123</c:v>
                </c:pt>
                <c:pt idx="10660">
                  <c:v>0.162139</c:v>
                </c:pt>
                <c:pt idx="10661">
                  <c:v>0.162154</c:v>
                </c:pt>
                <c:pt idx="10662">
                  <c:v>0.162169</c:v>
                </c:pt>
                <c:pt idx="10663">
                  <c:v>0.162184</c:v>
                </c:pt>
                <c:pt idx="10664">
                  <c:v>0.162199</c:v>
                </c:pt>
                <c:pt idx="10665">
                  <c:v>0.162215</c:v>
                </c:pt>
                <c:pt idx="10666">
                  <c:v>0.16223</c:v>
                </c:pt>
                <c:pt idx="10667">
                  <c:v>0.162245</c:v>
                </c:pt>
                <c:pt idx="10668">
                  <c:v>0.16226</c:v>
                </c:pt>
                <c:pt idx="10669">
                  <c:v>0.162275</c:v>
                </c:pt>
                <c:pt idx="10670">
                  <c:v>0.162291</c:v>
                </c:pt>
                <c:pt idx="10671">
                  <c:v>0.162306</c:v>
                </c:pt>
                <c:pt idx="10672">
                  <c:v>0.162321</c:v>
                </c:pt>
                <c:pt idx="10673">
                  <c:v>0.162336</c:v>
                </c:pt>
                <c:pt idx="10674">
                  <c:v>0.162352</c:v>
                </c:pt>
                <c:pt idx="10675">
                  <c:v>0.162367</c:v>
                </c:pt>
                <c:pt idx="10676">
                  <c:v>0.162382</c:v>
                </c:pt>
                <c:pt idx="10677">
                  <c:v>0.162397</c:v>
                </c:pt>
                <c:pt idx="10678">
                  <c:v>0.162412</c:v>
                </c:pt>
                <c:pt idx="10679">
                  <c:v>0.162428</c:v>
                </c:pt>
                <c:pt idx="10680">
                  <c:v>0.162443</c:v>
                </c:pt>
                <c:pt idx="10681">
                  <c:v>0.162458</c:v>
                </c:pt>
                <c:pt idx="10682">
                  <c:v>0.162473</c:v>
                </c:pt>
                <c:pt idx="10683">
                  <c:v>0.162488</c:v>
                </c:pt>
                <c:pt idx="10684">
                  <c:v>0.162504</c:v>
                </c:pt>
                <c:pt idx="10685">
                  <c:v>0.162519</c:v>
                </c:pt>
                <c:pt idx="10686">
                  <c:v>0.162534</c:v>
                </c:pt>
                <c:pt idx="10687">
                  <c:v>0.162549</c:v>
                </c:pt>
                <c:pt idx="10688">
                  <c:v>0.162564</c:v>
                </c:pt>
                <c:pt idx="10689">
                  <c:v>0.16258</c:v>
                </c:pt>
                <c:pt idx="10690">
                  <c:v>0.162595</c:v>
                </c:pt>
                <c:pt idx="10691">
                  <c:v>0.16261</c:v>
                </c:pt>
                <c:pt idx="10692">
                  <c:v>0.162625</c:v>
                </c:pt>
                <c:pt idx="10693">
                  <c:v>0.162641</c:v>
                </c:pt>
                <c:pt idx="10694">
                  <c:v>0.162656</c:v>
                </c:pt>
                <c:pt idx="10695">
                  <c:v>0.162671</c:v>
                </c:pt>
                <c:pt idx="10696">
                  <c:v>0.162686</c:v>
                </c:pt>
                <c:pt idx="10697">
                  <c:v>0.162701</c:v>
                </c:pt>
                <c:pt idx="10698">
                  <c:v>0.162717</c:v>
                </c:pt>
                <c:pt idx="10699">
                  <c:v>0.162732</c:v>
                </c:pt>
                <c:pt idx="10700">
                  <c:v>0.162747</c:v>
                </c:pt>
                <c:pt idx="10701">
                  <c:v>0.162762</c:v>
                </c:pt>
                <c:pt idx="10702">
                  <c:v>0.162777</c:v>
                </c:pt>
                <c:pt idx="10703">
                  <c:v>0.162793</c:v>
                </c:pt>
                <c:pt idx="10704">
                  <c:v>0.162808</c:v>
                </c:pt>
                <c:pt idx="10705">
                  <c:v>0.162823</c:v>
                </c:pt>
                <c:pt idx="10706">
                  <c:v>0.162838</c:v>
                </c:pt>
                <c:pt idx="10707">
                  <c:v>0.162853</c:v>
                </c:pt>
                <c:pt idx="10708">
                  <c:v>0.162869</c:v>
                </c:pt>
                <c:pt idx="10709">
                  <c:v>0.162884</c:v>
                </c:pt>
                <c:pt idx="10710">
                  <c:v>0.162899</c:v>
                </c:pt>
                <c:pt idx="10711">
                  <c:v>0.162914</c:v>
                </c:pt>
                <c:pt idx="10712">
                  <c:v>0.16293</c:v>
                </c:pt>
                <c:pt idx="10713">
                  <c:v>0.162945</c:v>
                </c:pt>
                <c:pt idx="10714">
                  <c:v>0.16296</c:v>
                </c:pt>
                <c:pt idx="10715">
                  <c:v>0.162975</c:v>
                </c:pt>
                <c:pt idx="10716">
                  <c:v>0.16299</c:v>
                </c:pt>
                <c:pt idx="10717">
                  <c:v>0.163006</c:v>
                </c:pt>
                <c:pt idx="10718">
                  <c:v>0.163021</c:v>
                </c:pt>
                <c:pt idx="10719">
                  <c:v>0.163036</c:v>
                </c:pt>
                <c:pt idx="10720">
                  <c:v>0.163051</c:v>
                </c:pt>
                <c:pt idx="10721">
                  <c:v>0.163066</c:v>
                </c:pt>
                <c:pt idx="10722">
                  <c:v>0.163082</c:v>
                </c:pt>
                <c:pt idx="10723">
                  <c:v>0.163097</c:v>
                </c:pt>
                <c:pt idx="10724">
                  <c:v>0.163112</c:v>
                </c:pt>
                <c:pt idx="10725">
                  <c:v>0.163127</c:v>
                </c:pt>
                <c:pt idx="10726">
                  <c:v>0.163142</c:v>
                </c:pt>
                <c:pt idx="10727">
                  <c:v>0.163158</c:v>
                </c:pt>
                <c:pt idx="10728">
                  <c:v>0.163173</c:v>
                </c:pt>
                <c:pt idx="10729">
                  <c:v>0.163188</c:v>
                </c:pt>
                <c:pt idx="10730">
                  <c:v>0.163203</c:v>
                </c:pt>
                <c:pt idx="10731">
                  <c:v>0.163219</c:v>
                </c:pt>
                <c:pt idx="10732">
                  <c:v>0.163234</c:v>
                </c:pt>
                <c:pt idx="10733">
                  <c:v>0.163249</c:v>
                </c:pt>
                <c:pt idx="10734">
                  <c:v>0.163264</c:v>
                </c:pt>
                <c:pt idx="10735">
                  <c:v>0.163279</c:v>
                </c:pt>
                <c:pt idx="10736">
                  <c:v>0.163295</c:v>
                </c:pt>
                <c:pt idx="10737">
                  <c:v>0.16331</c:v>
                </c:pt>
                <c:pt idx="10738">
                  <c:v>0.163325</c:v>
                </c:pt>
                <c:pt idx="10739">
                  <c:v>0.16334</c:v>
                </c:pt>
                <c:pt idx="10740">
                  <c:v>0.163355</c:v>
                </c:pt>
                <c:pt idx="10741">
                  <c:v>0.163371</c:v>
                </c:pt>
                <c:pt idx="10742">
                  <c:v>0.163386</c:v>
                </c:pt>
                <c:pt idx="10743">
                  <c:v>0.163401</c:v>
                </c:pt>
                <c:pt idx="10744">
                  <c:v>0.163416</c:v>
                </c:pt>
                <c:pt idx="10745">
                  <c:v>0.163431</c:v>
                </c:pt>
                <c:pt idx="10746">
                  <c:v>0.163447</c:v>
                </c:pt>
                <c:pt idx="10747">
                  <c:v>0.163462</c:v>
                </c:pt>
                <c:pt idx="10748">
                  <c:v>0.163477</c:v>
                </c:pt>
                <c:pt idx="10749">
                  <c:v>0.163492</c:v>
                </c:pt>
                <c:pt idx="10750">
                  <c:v>0.163507</c:v>
                </c:pt>
                <c:pt idx="10751">
                  <c:v>0.163523</c:v>
                </c:pt>
                <c:pt idx="10752">
                  <c:v>0.163538</c:v>
                </c:pt>
                <c:pt idx="10753">
                  <c:v>0.163553</c:v>
                </c:pt>
                <c:pt idx="10754">
                  <c:v>0.163568</c:v>
                </c:pt>
                <c:pt idx="10755">
                  <c:v>0.163584</c:v>
                </c:pt>
                <c:pt idx="10756">
                  <c:v>0.163599</c:v>
                </c:pt>
                <c:pt idx="10757">
                  <c:v>0.163614</c:v>
                </c:pt>
                <c:pt idx="10758">
                  <c:v>0.163629</c:v>
                </c:pt>
                <c:pt idx="10759">
                  <c:v>0.163644</c:v>
                </c:pt>
                <c:pt idx="10760">
                  <c:v>0.16366</c:v>
                </c:pt>
                <c:pt idx="10761">
                  <c:v>0.163675</c:v>
                </c:pt>
                <c:pt idx="10762">
                  <c:v>0.16369</c:v>
                </c:pt>
                <c:pt idx="10763">
                  <c:v>0.163705</c:v>
                </c:pt>
                <c:pt idx="10764">
                  <c:v>0.16372</c:v>
                </c:pt>
                <c:pt idx="10765">
                  <c:v>0.163736</c:v>
                </c:pt>
                <c:pt idx="10766">
                  <c:v>0.163751</c:v>
                </c:pt>
                <c:pt idx="10767">
                  <c:v>0.163766</c:v>
                </c:pt>
                <c:pt idx="10768">
                  <c:v>0.163781</c:v>
                </c:pt>
                <c:pt idx="10769">
                  <c:v>0.163796</c:v>
                </c:pt>
                <c:pt idx="10770">
                  <c:v>0.163812</c:v>
                </c:pt>
                <c:pt idx="10771">
                  <c:v>0.163827</c:v>
                </c:pt>
                <c:pt idx="10772">
                  <c:v>0.163842</c:v>
                </c:pt>
                <c:pt idx="10773">
                  <c:v>0.163857</c:v>
                </c:pt>
                <c:pt idx="10774">
                  <c:v>0.163873</c:v>
                </c:pt>
                <c:pt idx="10775">
                  <c:v>0.163888</c:v>
                </c:pt>
                <c:pt idx="10776">
                  <c:v>0.163903</c:v>
                </c:pt>
                <c:pt idx="10777">
                  <c:v>0.163918</c:v>
                </c:pt>
                <c:pt idx="10778">
                  <c:v>0.163933</c:v>
                </c:pt>
                <c:pt idx="10779">
                  <c:v>0.163949</c:v>
                </c:pt>
                <c:pt idx="10780">
                  <c:v>0.163964</c:v>
                </c:pt>
                <c:pt idx="10781">
                  <c:v>0.163979</c:v>
                </c:pt>
                <c:pt idx="10782">
                  <c:v>0.163994</c:v>
                </c:pt>
                <c:pt idx="10783">
                  <c:v>0.164009</c:v>
                </c:pt>
                <c:pt idx="10784">
                  <c:v>0.164025</c:v>
                </c:pt>
                <c:pt idx="10785">
                  <c:v>0.16404</c:v>
                </c:pt>
                <c:pt idx="10786">
                  <c:v>0.164055</c:v>
                </c:pt>
                <c:pt idx="10787">
                  <c:v>0.16407</c:v>
                </c:pt>
                <c:pt idx="10788">
                  <c:v>0.164085</c:v>
                </c:pt>
                <c:pt idx="10789">
                  <c:v>0.164101</c:v>
                </c:pt>
                <c:pt idx="10790">
                  <c:v>0.164116</c:v>
                </c:pt>
                <c:pt idx="10791">
                  <c:v>0.164131</c:v>
                </c:pt>
                <c:pt idx="10792">
                  <c:v>0.164146</c:v>
                </c:pt>
                <c:pt idx="10793">
                  <c:v>0.164162</c:v>
                </c:pt>
                <c:pt idx="10794">
                  <c:v>0.164177</c:v>
                </c:pt>
                <c:pt idx="10795">
                  <c:v>0.164192</c:v>
                </c:pt>
                <c:pt idx="10796">
                  <c:v>0.164207</c:v>
                </c:pt>
                <c:pt idx="10797">
                  <c:v>0.164222</c:v>
                </c:pt>
                <c:pt idx="10798">
                  <c:v>0.164238</c:v>
                </c:pt>
                <c:pt idx="10799">
                  <c:v>0.164253</c:v>
                </c:pt>
                <c:pt idx="10800">
                  <c:v>0.164268</c:v>
                </c:pt>
                <c:pt idx="10801">
                  <c:v>0.164283</c:v>
                </c:pt>
                <c:pt idx="10802">
                  <c:v>0.164298</c:v>
                </c:pt>
                <c:pt idx="10803">
                  <c:v>0.164314</c:v>
                </c:pt>
                <c:pt idx="10804">
                  <c:v>0.164329</c:v>
                </c:pt>
                <c:pt idx="10805">
                  <c:v>0.164344</c:v>
                </c:pt>
                <c:pt idx="10806">
                  <c:v>0.164359</c:v>
                </c:pt>
                <c:pt idx="10807">
                  <c:v>0.164374</c:v>
                </c:pt>
                <c:pt idx="10808">
                  <c:v>0.16439</c:v>
                </c:pt>
                <c:pt idx="10809">
                  <c:v>0.164405</c:v>
                </c:pt>
                <c:pt idx="10810">
                  <c:v>0.16442</c:v>
                </c:pt>
                <c:pt idx="10811">
                  <c:v>0.164435</c:v>
                </c:pt>
                <c:pt idx="10812">
                  <c:v>0.164451</c:v>
                </c:pt>
                <c:pt idx="10813">
                  <c:v>0.164466</c:v>
                </c:pt>
                <c:pt idx="10814">
                  <c:v>0.164481</c:v>
                </c:pt>
                <c:pt idx="10815">
                  <c:v>0.164496</c:v>
                </c:pt>
                <c:pt idx="10816">
                  <c:v>0.164511</c:v>
                </c:pt>
                <c:pt idx="10817">
                  <c:v>0.164527</c:v>
                </c:pt>
                <c:pt idx="10818">
                  <c:v>0.164542</c:v>
                </c:pt>
                <c:pt idx="10819">
                  <c:v>0.164557</c:v>
                </c:pt>
                <c:pt idx="10820">
                  <c:v>0.164572</c:v>
                </c:pt>
                <c:pt idx="10821">
                  <c:v>0.164587</c:v>
                </c:pt>
                <c:pt idx="10822">
                  <c:v>0.164603</c:v>
                </c:pt>
                <c:pt idx="10823">
                  <c:v>0.164618</c:v>
                </c:pt>
                <c:pt idx="10824">
                  <c:v>0.164633</c:v>
                </c:pt>
                <c:pt idx="10825">
                  <c:v>0.164648</c:v>
                </c:pt>
                <c:pt idx="10826">
                  <c:v>0.164663</c:v>
                </c:pt>
                <c:pt idx="10827">
                  <c:v>0.164679</c:v>
                </c:pt>
                <c:pt idx="10828">
                  <c:v>0.164694</c:v>
                </c:pt>
                <c:pt idx="10829">
                  <c:v>0.164709</c:v>
                </c:pt>
                <c:pt idx="10830">
                  <c:v>0.164724</c:v>
                </c:pt>
                <c:pt idx="10831">
                  <c:v>0.16474</c:v>
                </c:pt>
                <c:pt idx="10832">
                  <c:v>0.164755</c:v>
                </c:pt>
                <c:pt idx="10833">
                  <c:v>0.16477</c:v>
                </c:pt>
                <c:pt idx="10834">
                  <c:v>0.164785</c:v>
                </c:pt>
                <c:pt idx="10835">
                  <c:v>0.1648</c:v>
                </c:pt>
                <c:pt idx="10836">
                  <c:v>0.164816</c:v>
                </c:pt>
                <c:pt idx="10837">
                  <c:v>0.164831</c:v>
                </c:pt>
                <c:pt idx="10838">
                  <c:v>0.164846</c:v>
                </c:pt>
                <c:pt idx="10839">
                  <c:v>0.164861</c:v>
                </c:pt>
                <c:pt idx="10840">
                  <c:v>0.164876</c:v>
                </c:pt>
                <c:pt idx="10841">
                  <c:v>0.164892</c:v>
                </c:pt>
                <c:pt idx="10842">
                  <c:v>0.164907</c:v>
                </c:pt>
                <c:pt idx="10843">
                  <c:v>0.164922</c:v>
                </c:pt>
                <c:pt idx="10844">
                  <c:v>0.164937</c:v>
                </c:pt>
                <c:pt idx="10845">
                  <c:v>0.164952</c:v>
                </c:pt>
                <c:pt idx="10846">
                  <c:v>0.164968</c:v>
                </c:pt>
                <c:pt idx="10847">
                  <c:v>0.164983</c:v>
                </c:pt>
                <c:pt idx="10848">
                  <c:v>0.164998</c:v>
                </c:pt>
                <c:pt idx="10849">
                  <c:v>0.165013</c:v>
                </c:pt>
                <c:pt idx="10850">
                  <c:v>0.165028</c:v>
                </c:pt>
                <c:pt idx="10851">
                  <c:v>0.165044</c:v>
                </c:pt>
                <c:pt idx="10852">
                  <c:v>0.165059</c:v>
                </c:pt>
                <c:pt idx="10853">
                  <c:v>0.165074</c:v>
                </c:pt>
                <c:pt idx="10854">
                  <c:v>0.165089</c:v>
                </c:pt>
                <c:pt idx="10855">
                  <c:v>0.165105</c:v>
                </c:pt>
                <c:pt idx="10856">
                  <c:v>0.16512</c:v>
                </c:pt>
                <c:pt idx="10857">
                  <c:v>0.165135</c:v>
                </c:pt>
                <c:pt idx="10858">
                  <c:v>0.16515</c:v>
                </c:pt>
                <c:pt idx="10859">
                  <c:v>0.165165</c:v>
                </c:pt>
                <c:pt idx="10860">
                  <c:v>0.165181</c:v>
                </c:pt>
                <c:pt idx="10861">
                  <c:v>0.165196</c:v>
                </c:pt>
                <c:pt idx="10862">
                  <c:v>0.165211</c:v>
                </c:pt>
                <c:pt idx="10863">
                  <c:v>0.165226</c:v>
                </c:pt>
                <c:pt idx="10864">
                  <c:v>0.165241</c:v>
                </c:pt>
                <c:pt idx="10865">
                  <c:v>0.165257</c:v>
                </c:pt>
                <c:pt idx="10866">
                  <c:v>0.165272</c:v>
                </c:pt>
                <c:pt idx="10867">
                  <c:v>0.165287</c:v>
                </c:pt>
                <c:pt idx="10868">
                  <c:v>0.165302</c:v>
                </c:pt>
                <c:pt idx="10869">
                  <c:v>0.165317</c:v>
                </c:pt>
                <c:pt idx="10870">
                  <c:v>0.165333</c:v>
                </c:pt>
                <c:pt idx="10871">
                  <c:v>0.165348</c:v>
                </c:pt>
                <c:pt idx="10872">
                  <c:v>0.165363</c:v>
                </c:pt>
                <c:pt idx="10873">
                  <c:v>0.165378</c:v>
                </c:pt>
                <c:pt idx="10874">
                  <c:v>0.165394</c:v>
                </c:pt>
                <c:pt idx="10875">
                  <c:v>0.165409</c:v>
                </c:pt>
                <c:pt idx="10876">
                  <c:v>0.165424</c:v>
                </c:pt>
                <c:pt idx="10877">
                  <c:v>0.165439</c:v>
                </c:pt>
                <c:pt idx="10878">
                  <c:v>0.165454</c:v>
                </c:pt>
                <c:pt idx="10879">
                  <c:v>0.16547</c:v>
                </c:pt>
                <c:pt idx="10880">
                  <c:v>0.165485</c:v>
                </c:pt>
                <c:pt idx="10881">
                  <c:v>0.1655</c:v>
                </c:pt>
                <c:pt idx="10882">
                  <c:v>0.165515</c:v>
                </c:pt>
                <c:pt idx="10883">
                  <c:v>0.16553</c:v>
                </c:pt>
                <c:pt idx="10884">
                  <c:v>0.165546</c:v>
                </c:pt>
                <c:pt idx="10885">
                  <c:v>0.165561</c:v>
                </c:pt>
                <c:pt idx="10886">
                  <c:v>0.165576</c:v>
                </c:pt>
                <c:pt idx="10887">
                  <c:v>0.165591</c:v>
                </c:pt>
                <c:pt idx="10888">
                  <c:v>0.165606</c:v>
                </c:pt>
                <c:pt idx="10889">
                  <c:v>0.165622</c:v>
                </c:pt>
                <c:pt idx="10890">
                  <c:v>0.165637</c:v>
                </c:pt>
                <c:pt idx="10891">
                  <c:v>0.165652</c:v>
                </c:pt>
                <c:pt idx="10892">
                  <c:v>0.165667</c:v>
                </c:pt>
                <c:pt idx="10893">
                  <c:v>0.165683</c:v>
                </c:pt>
                <c:pt idx="10894">
                  <c:v>0.165698</c:v>
                </c:pt>
                <c:pt idx="10895">
                  <c:v>0.165713</c:v>
                </c:pt>
                <c:pt idx="10896">
                  <c:v>0.165728</c:v>
                </c:pt>
                <c:pt idx="10897">
                  <c:v>0.165743</c:v>
                </c:pt>
                <c:pt idx="10898">
                  <c:v>0.165759</c:v>
                </c:pt>
                <c:pt idx="10899">
                  <c:v>0.165774</c:v>
                </c:pt>
                <c:pt idx="10900">
                  <c:v>0.165789</c:v>
                </c:pt>
                <c:pt idx="10901">
                  <c:v>0.165804</c:v>
                </c:pt>
                <c:pt idx="10902">
                  <c:v>0.165819</c:v>
                </c:pt>
                <c:pt idx="10903">
                  <c:v>0.165835</c:v>
                </c:pt>
                <c:pt idx="10904">
                  <c:v>0.16585</c:v>
                </c:pt>
                <c:pt idx="10905">
                  <c:v>0.165865</c:v>
                </c:pt>
                <c:pt idx="10906">
                  <c:v>0.16588</c:v>
                </c:pt>
                <c:pt idx="10907">
                  <c:v>0.165895</c:v>
                </c:pt>
                <c:pt idx="10908">
                  <c:v>0.165911</c:v>
                </c:pt>
                <c:pt idx="10909">
                  <c:v>0.165926</c:v>
                </c:pt>
                <c:pt idx="10910">
                  <c:v>0.165941</c:v>
                </c:pt>
                <c:pt idx="10911">
                  <c:v>0.165956</c:v>
                </c:pt>
                <c:pt idx="10912">
                  <c:v>0.165972</c:v>
                </c:pt>
                <c:pt idx="10913">
                  <c:v>0.165987</c:v>
                </c:pt>
                <c:pt idx="10914">
                  <c:v>0.166002</c:v>
                </c:pt>
                <c:pt idx="10915">
                  <c:v>0.166017</c:v>
                </c:pt>
                <c:pt idx="10916">
                  <c:v>0.166032</c:v>
                </c:pt>
                <c:pt idx="10917">
                  <c:v>0.166048</c:v>
                </c:pt>
                <c:pt idx="10918">
                  <c:v>0.166063</c:v>
                </c:pt>
                <c:pt idx="10919">
                  <c:v>0.166078</c:v>
                </c:pt>
                <c:pt idx="10920">
                  <c:v>0.166093</c:v>
                </c:pt>
                <c:pt idx="10921">
                  <c:v>0.166108</c:v>
                </c:pt>
                <c:pt idx="10922">
                  <c:v>0.166124</c:v>
                </c:pt>
                <c:pt idx="10923">
                  <c:v>0.166139</c:v>
                </c:pt>
                <c:pt idx="10924">
                  <c:v>0.166154</c:v>
                </c:pt>
                <c:pt idx="10925">
                  <c:v>0.166169</c:v>
                </c:pt>
                <c:pt idx="10926">
                  <c:v>0.166184</c:v>
                </c:pt>
                <c:pt idx="10927">
                  <c:v>0.1662</c:v>
                </c:pt>
                <c:pt idx="10928">
                  <c:v>0.166215</c:v>
                </c:pt>
                <c:pt idx="10929">
                  <c:v>0.16623</c:v>
                </c:pt>
                <c:pt idx="10930">
                  <c:v>0.166245</c:v>
                </c:pt>
                <c:pt idx="10931">
                  <c:v>0.166261</c:v>
                </c:pt>
                <c:pt idx="10932">
                  <c:v>0.166276</c:v>
                </c:pt>
                <c:pt idx="10933">
                  <c:v>0.166291</c:v>
                </c:pt>
                <c:pt idx="10934">
                  <c:v>0.166306</c:v>
                </c:pt>
                <c:pt idx="10935">
                  <c:v>0.166321</c:v>
                </c:pt>
                <c:pt idx="10936">
                  <c:v>0.166337</c:v>
                </c:pt>
                <c:pt idx="10937">
                  <c:v>0.166352</c:v>
                </c:pt>
                <c:pt idx="10938">
                  <c:v>0.166367</c:v>
                </c:pt>
                <c:pt idx="10939">
                  <c:v>0.166382</c:v>
                </c:pt>
                <c:pt idx="10940">
                  <c:v>0.166397</c:v>
                </c:pt>
                <c:pt idx="10941">
                  <c:v>0.166413</c:v>
                </c:pt>
                <c:pt idx="10942">
                  <c:v>0.166428</c:v>
                </c:pt>
                <c:pt idx="10943">
                  <c:v>0.166443</c:v>
                </c:pt>
                <c:pt idx="10944">
                  <c:v>0.166458</c:v>
                </c:pt>
                <c:pt idx="10945">
                  <c:v>0.166473</c:v>
                </c:pt>
                <c:pt idx="10946">
                  <c:v>0.166489</c:v>
                </c:pt>
                <c:pt idx="10947">
                  <c:v>0.166504</c:v>
                </c:pt>
                <c:pt idx="10948">
                  <c:v>0.166519</c:v>
                </c:pt>
                <c:pt idx="10949">
                  <c:v>0.166534</c:v>
                </c:pt>
                <c:pt idx="10950">
                  <c:v>0.166549</c:v>
                </c:pt>
                <c:pt idx="10951">
                  <c:v>0.166565</c:v>
                </c:pt>
                <c:pt idx="10952">
                  <c:v>0.16658</c:v>
                </c:pt>
                <c:pt idx="10953">
                  <c:v>0.166595</c:v>
                </c:pt>
                <c:pt idx="10954">
                  <c:v>0.16661</c:v>
                </c:pt>
                <c:pt idx="10955">
                  <c:v>0.166626</c:v>
                </c:pt>
                <c:pt idx="10956">
                  <c:v>0.166641</c:v>
                </c:pt>
                <c:pt idx="10957">
                  <c:v>0.166656</c:v>
                </c:pt>
                <c:pt idx="10958">
                  <c:v>0.166671</c:v>
                </c:pt>
                <c:pt idx="10959">
                  <c:v>0.166686</c:v>
                </c:pt>
                <c:pt idx="10960">
                  <c:v>0.166702</c:v>
                </c:pt>
                <c:pt idx="10961">
                  <c:v>0.166717</c:v>
                </c:pt>
                <c:pt idx="10962">
                  <c:v>0.166732</c:v>
                </c:pt>
                <c:pt idx="10963">
                  <c:v>0.166747</c:v>
                </c:pt>
                <c:pt idx="10964">
                  <c:v>0.166762</c:v>
                </c:pt>
                <c:pt idx="10965">
                  <c:v>0.166778</c:v>
                </c:pt>
                <c:pt idx="10966">
                  <c:v>0.166793</c:v>
                </c:pt>
                <c:pt idx="10967">
                  <c:v>0.166808</c:v>
                </c:pt>
                <c:pt idx="10968">
                  <c:v>0.166823</c:v>
                </c:pt>
                <c:pt idx="10969">
                  <c:v>0.166838</c:v>
                </c:pt>
                <c:pt idx="10970">
                  <c:v>0.166854</c:v>
                </c:pt>
                <c:pt idx="10971">
                  <c:v>0.166869</c:v>
                </c:pt>
                <c:pt idx="10972">
                  <c:v>0.166884</c:v>
                </c:pt>
                <c:pt idx="10973">
                  <c:v>0.166899</c:v>
                </c:pt>
                <c:pt idx="10974">
                  <c:v>0.166915</c:v>
                </c:pt>
                <c:pt idx="10975">
                  <c:v>0.16693</c:v>
                </c:pt>
                <c:pt idx="10976">
                  <c:v>0.166945</c:v>
                </c:pt>
                <c:pt idx="10977">
                  <c:v>0.16696</c:v>
                </c:pt>
                <c:pt idx="10978">
                  <c:v>0.166975</c:v>
                </c:pt>
                <c:pt idx="10979">
                  <c:v>0.166991</c:v>
                </c:pt>
                <c:pt idx="10980">
                  <c:v>0.167006</c:v>
                </c:pt>
                <c:pt idx="10981">
                  <c:v>0.167021</c:v>
                </c:pt>
                <c:pt idx="10982">
                  <c:v>0.167036</c:v>
                </c:pt>
                <c:pt idx="10983">
                  <c:v>0.167051</c:v>
                </c:pt>
                <c:pt idx="10984">
                  <c:v>0.167067</c:v>
                </c:pt>
                <c:pt idx="10985">
                  <c:v>0.167082</c:v>
                </c:pt>
                <c:pt idx="10986">
                  <c:v>0.167097</c:v>
                </c:pt>
                <c:pt idx="10987">
                  <c:v>0.167112</c:v>
                </c:pt>
                <c:pt idx="10988">
                  <c:v>0.167127</c:v>
                </c:pt>
                <c:pt idx="10989">
                  <c:v>0.167143</c:v>
                </c:pt>
                <c:pt idx="10990">
                  <c:v>0.167158</c:v>
                </c:pt>
                <c:pt idx="10991">
                  <c:v>0.167173</c:v>
                </c:pt>
                <c:pt idx="10992">
                  <c:v>0.167188</c:v>
                </c:pt>
                <c:pt idx="10993">
                  <c:v>0.167204</c:v>
                </c:pt>
                <c:pt idx="10994">
                  <c:v>0.167219</c:v>
                </c:pt>
                <c:pt idx="10995">
                  <c:v>0.167234</c:v>
                </c:pt>
                <c:pt idx="10996">
                  <c:v>0.167249</c:v>
                </c:pt>
                <c:pt idx="10997">
                  <c:v>0.167264</c:v>
                </c:pt>
                <c:pt idx="10998">
                  <c:v>0.16728</c:v>
                </c:pt>
                <c:pt idx="10999">
                  <c:v>0.167295</c:v>
                </c:pt>
                <c:pt idx="11000">
                  <c:v>0.16731</c:v>
                </c:pt>
                <c:pt idx="11001">
                  <c:v>0.167325</c:v>
                </c:pt>
                <c:pt idx="11002">
                  <c:v>0.16734</c:v>
                </c:pt>
                <c:pt idx="11003">
                  <c:v>0.167356</c:v>
                </c:pt>
                <c:pt idx="11004">
                  <c:v>0.167371</c:v>
                </c:pt>
                <c:pt idx="11005">
                  <c:v>0.167386</c:v>
                </c:pt>
                <c:pt idx="11006">
                  <c:v>0.167401</c:v>
                </c:pt>
                <c:pt idx="11007">
                  <c:v>0.167416</c:v>
                </c:pt>
                <c:pt idx="11008">
                  <c:v>0.167432</c:v>
                </c:pt>
                <c:pt idx="11009">
                  <c:v>0.167447</c:v>
                </c:pt>
                <c:pt idx="11010">
                  <c:v>0.167462</c:v>
                </c:pt>
                <c:pt idx="11011">
                  <c:v>0.167477</c:v>
                </c:pt>
                <c:pt idx="11012">
                  <c:v>0.167493</c:v>
                </c:pt>
                <c:pt idx="11013">
                  <c:v>0.167508</c:v>
                </c:pt>
                <c:pt idx="11014">
                  <c:v>0.167523</c:v>
                </c:pt>
                <c:pt idx="11015">
                  <c:v>0.167538</c:v>
                </c:pt>
                <c:pt idx="11016">
                  <c:v>0.167553</c:v>
                </c:pt>
                <c:pt idx="11017">
                  <c:v>0.167569</c:v>
                </c:pt>
                <c:pt idx="11018">
                  <c:v>0.167584</c:v>
                </c:pt>
                <c:pt idx="11019">
                  <c:v>0.167599</c:v>
                </c:pt>
                <c:pt idx="11020">
                  <c:v>0.167614</c:v>
                </c:pt>
                <c:pt idx="11021">
                  <c:v>0.167629</c:v>
                </c:pt>
                <c:pt idx="11022">
                  <c:v>0.167645</c:v>
                </c:pt>
                <c:pt idx="11023">
                  <c:v>0.16766</c:v>
                </c:pt>
                <c:pt idx="11024">
                  <c:v>0.167675</c:v>
                </c:pt>
                <c:pt idx="11025">
                  <c:v>0.16769</c:v>
                </c:pt>
                <c:pt idx="11026">
                  <c:v>0.167705</c:v>
                </c:pt>
                <c:pt idx="11027">
                  <c:v>0.167721</c:v>
                </c:pt>
                <c:pt idx="11028">
                  <c:v>0.167736</c:v>
                </c:pt>
                <c:pt idx="11029">
                  <c:v>0.167751</c:v>
                </c:pt>
                <c:pt idx="11030">
                  <c:v>0.167766</c:v>
                </c:pt>
                <c:pt idx="11031">
                  <c:v>0.167782</c:v>
                </c:pt>
                <c:pt idx="11032">
                  <c:v>0.167797</c:v>
                </c:pt>
                <c:pt idx="11033">
                  <c:v>0.167812</c:v>
                </c:pt>
                <c:pt idx="11034">
                  <c:v>0.167827</c:v>
                </c:pt>
                <c:pt idx="11035">
                  <c:v>0.167842</c:v>
                </c:pt>
                <c:pt idx="11036">
                  <c:v>0.167858</c:v>
                </c:pt>
                <c:pt idx="11037">
                  <c:v>0.167873</c:v>
                </c:pt>
                <c:pt idx="11038">
                  <c:v>0.167888</c:v>
                </c:pt>
                <c:pt idx="11039">
                  <c:v>0.167903</c:v>
                </c:pt>
                <c:pt idx="11040">
                  <c:v>0.167918</c:v>
                </c:pt>
                <c:pt idx="11041">
                  <c:v>0.167934</c:v>
                </c:pt>
                <c:pt idx="11042">
                  <c:v>0.167949</c:v>
                </c:pt>
                <c:pt idx="11043">
                  <c:v>0.167964</c:v>
                </c:pt>
                <c:pt idx="11044">
                  <c:v>0.167979</c:v>
                </c:pt>
                <c:pt idx="11045">
                  <c:v>0.167994</c:v>
                </c:pt>
                <c:pt idx="11046">
                  <c:v>0.16801</c:v>
                </c:pt>
                <c:pt idx="11047">
                  <c:v>0.168025</c:v>
                </c:pt>
                <c:pt idx="11048">
                  <c:v>0.16804</c:v>
                </c:pt>
                <c:pt idx="11049">
                  <c:v>0.168055</c:v>
                </c:pt>
                <c:pt idx="11050">
                  <c:v>0.16807</c:v>
                </c:pt>
                <c:pt idx="11051">
                  <c:v>0.168086</c:v>
                </c:pt>
                <c:pt idx="11052">
                  <c:v>0.168101</c:v>
                </c:pt>
                <c:pt idx="11053">
                  <c:v>0.168116</c:v>
                </c:pt>
                <c:pt idx="11054">
                  <c:v>0.168131</c:v>
                </c:pt>
                <c:pt idx="11055">
                  <c:v>0.168147</c:v>
                </c:pt>
                <c:pt idx="11056">
                  <c:v>0.168162</c:v>
                </c:pt>
                <c:pt idx="11057">
                  <c:v>0.168177</c:v>
                </c:pt>
                <c:pt idx="11058">
                  <c:v>0.168192</c:v>
                </c:pt>
                <c:pt idx="11059">
                  <c:v>0.168207</c:v>
                </c:pt>
                <c:pt idx="11060">
                  <c:v>0.168223</c:v>
                </c:pt>
                <c:pt idx="11061">
                  <c:v>0.168238</c:v>
                </c:pt>
                <c:pt idx="11062">
                  <c:v>0.168253</c:v>
                </c:pt>
                <c:pt idx="11063">
                  <c:v>0.168268</c:v>
                </c:pt>
                <c:pt idx="11064">
                  <c:v>0.168283</c:v>
                </c:pt>
                <c:pt idx="11065">
                  <c:v>0.168299</c:v>
                </c:pt>
                <c:pt idx="11066">
                  <c:v>0.168314</c:v>
                </c:pt>
                <c:pt idx="11067">
                  <c:v>0.168329</c:v>
                </c:pt>
                <c:pt idx="11068">
                  <c:v>0.168344</c:v>
                </c:pt>
                <c:pt idx="11069">
                  <c:v>0.168359</c:v>
                </c:pt>
                <c:pt idx="11070">
                  <c:v>0.168375</c:v>
                </c:pt>
                <c:pt idx="11071">
                  <c:v>0.16839</c:v>
                </c:pt>
                <c:pt idx="11072">
                  <c:v>0.168405</c:v>
                </c:pt>
                <c:pt idx="11073">
                  <c:v>0.16842</c:v>
                </c:pt>
                <c:pt idx="11074">
                  <c:v>0.168436</c:v>
                </c:pt>
                <c:pt idx="11075">
                  <c:v>0.168451</c:v>
                </c:pt>
                <c:pt idx="11076">
                  <c:v>0.168466</c:v>
                </c:pt>
                <c:pt idx="11077">
                  <c:v>0.168481</c:v>
                </c:pt>
                <c:pt idx="11078">
                  <c:v>0.168496</c:v>
                </c:pt>
                <c:pt idx="11079">
                  <c:v>0.168512</c:v>
                </c:pt>
                <c:pt idx="11080">
                  <c:v>0.168527</c:v>
                </c:pt>
                <c:pt idx="11081">
                  <c:v>0.168542</c:v>
                </c:pt>
                <c:pt idx="11082">
                  <c:v>0.168557</c:v>
                </c:pt>
                <c:pt idx="11083">
                  <c:v>0.168572</c:v>
                </c:pt>
                <c:pt idx="11084">
                  <c:v>0.168588</c:v>
                </c:pt>
                <c:pt idx="11085">
                  <c:v>0.168603</c:v>
                </c:pt>
                <c:pt idx="11086">
                  <c:v>0.168618</c:v>
                </c:pt>
                <c:pt idx="11087">
                  <c:v>0.168633</c:v>
                </c:pt>
                <c:pt idx="11088">
                  <c:v>0.168648</c:v>
                </c:pt>
                <c:pt idx="11089">
                  <c:v>0.168664</c:v>
                </c:pt>
                <c:pt idx="11090">
                  <c:v>0.168679</c:v>
                </c:pt>
                <c:pt idx="11091">
                  <c:v>0.168694</c:v>
                </c:pt>
                <c:pt idx="11092">
                  <c:v>0.168709</c:v>
                </c:pt>
                <c:pt idx="11093">
                  <c:v>0.168725</c:v>
                </c:pt>
                <c:pt idx="11094">
                  <c:v>0.16874</c:v>
                </c:pt>
                <c:pt idx="11095">
                  <c:v>0.168755</c:v>
                </c:pt>
                <c:pt idx="11096">
                  <c:v>0.16877</c:v>
                </c:pt>
                <c:pt idx="11097">
                  <c:v>0.168785</c:v>
                </c:pt>
                <c:pt idx="11098">
                  <c:v>0.168801</c:v>
                </c:pt>
                <c:pt idx="11099">
                  <c:v>0.168816</c:v>
                </c:pt>
                <c:pt idx="11100">
                  <c:v>0.168831</c:v>
                </c:pt>
                <c:pt idx="11101">
                  <c:v>0.168846</c:v>
                </c:pt>
                <c:pt idx="11102">
                  <c:v>0.168861</c:v>
                </c:pt>
                <c:pt idx="11103">
                  <c:v>0.168877</c:v>
                </c:pt>
                <c:pt idx="11104">
                  <c:v>0.168892</c:v>
                </c:pt>
                <c:pt idx="11105">
                  <c:v>0.168907</c:v>
                </c:pt>
                <c:pt idx="11106">
                  <c:v>0.168922</c:v>
                </c:pt>
                <c:pt idx="11107">
                  <c:v>0.168937</c:v>
                </c:pt>
                <c:pt idx="11108">
                  <c:v>0.168953</c:v>
                </c:pt>
                <c:pt idx="11109">
                  <c:v>0.168968</c:v>
                </c:pt>
                <c:pt idx="11110">
                  <c:v>0.168983</c:v>
                </c:pt>
                <c:pt idx="11111">
                  <c:v>0.168998</c:v>
                </c:pt>
                <c:pt idx="11112">
                  <c:v>0.169014</c:v>
                </c:pt>
                <c:pt idx="11113">
                  <c:v>0.169029</c:v>
                </c:pt>
                <c:pt idx="11114">
                  <c:v>0.169044</c:v>
                </c:pt>
                <c:pt idx="11115">
                  <c:v>0.169059</c:v>
                </c:pt>
                <c:pt idx="11116">
                  <c:v>0.169074</c:v>
                </c:pt>
                <c:pt idx="11117">
                  <c:v>0.16909</c:v>
                </c:pt>
                <c:pt idx="11118">
                  <c:v>0.169105</c:v>
                </c:pt>
                <c:pt idx="11119">
                  <c:v>0.16912</c:v>
                </c:pt>
                <c:pt idx="11120">
                  <c:v>0.169135</c:v>
                </c:pt>
                <c:pt idx="11121">
                  <c:v>0.16915</c:v>
                </c:pt>
                <c:pt idx="11122">
                  <c:v>0.169166</c:v>
                </c:pt>
                <c:pt idx="11123">
                  <c:v>0.169181</c:v>
                </c:pt>
                <c:pt idx="11124">
                  <c:v>0.169196</c:v>
                </c:pt>
                <c:pt idx="11125">
                  <c:v>0.169211</c:v>
                </c:pt>
                <c:pt idx="11126">
                  <c:v>0.169226</c:v>
                </c:pt>
                <c:pt idx="11127">
                  <c:v>0.169242</c:v>
                </c:pt>
                <c:pt idx="11128">
                  <c:v>0.169257</c:v>
                </c:pt>
                <c:pt idx="11129">
                  <c:v>0.169272</c:v>
                </c:pt>
                <c:pt idx="11130">
                  <c:v>0.169287</c:v>
                </c:pt>
                <c:pt idx="11131">
                  <c:v>0.169303</c:v>
                </c:pt>
                <c:pt idx="11132">
                  <c:v>0.169318</c:v>
                </c:pt>
                <c:pt idx="11133">
                  <c:v>0.169333</c:v>
                </c:pt>
                <c:pt idx="11134">
                  <c:v>0.169348</c:v>
                </c:pt>
                <c:pt idx="11135">
                  <c:v>0.169363</c:v>
                </c:pt>
                <c:pt idx="11136">
                  <c:v>0.169379</c:v>
                </c:pt>
                <c:pt idx="11137">
                  <c:v>0.169394</c:v>
                </c:pt>
                <c:pt idx="11138">
                  <c:v>0.169409</c:v>
                </c:pt>
                <c:pt idx="11139">
                  <c:v>0.169424</c:v>
                </c:pt>
                <c:pt idx="11140">
                  <c:v>0.169439</c:v>
                </c:pt>
                <c:pt idx="11141">
                  <c:v>0.169455</c:v>
                </c:pt>
                <c:pt idx="11142">
                  <c:v>0.16947</c:v>
                </c:pt>
                <c:pt idx="11143">
                  <c:v>0.169485</c:v>
                </c:pt>
                <c:pt idx="11144">
                  <c:v>0.1695</c:v>
                </c:pt>
                <c:pt idx="11145">
                  <c:v>0.169515</c:v>
                </c:pt>
                <c:pt idx="11146">
                  <c:v>0.169531</c:v>
                </c:pt>
                <c:pt idx="11147">
                  <c:v>0.169546</c:v>
                </c:pt>
                <c:pt idx="11148">
                  <c:v>0.169561</c:v>
                </c:pt>
                <c:pt idx="11149">
                  <c:v>0.169576</c:v>
                </c:pt>
                <c:pt idx="11150">
                  <c:v>0.169591</c:v>
                </c:pt>
                <c:pt idx="11151">
                  <c:v>0.169607</c:v>
                </c:pt>
                <c:pt idx="11152">
                  <c:v>0.169622</c:v>
                </c:pt>
                <c:pt idx="11153">
                  <c:v>0.169637</c:v>
                </c:pt>
                <c:pt idx="11154">
                  <c:v>0.169652</c:v>
                </c:pt>
                <c:pt idx="11155">
                  <c:v>0.169668</c:v>
                </c:pt>
                <c:pt idx="11156">
                  <c:v>0.169683</c:v>
                </c:pt>
                <c:pt idx="11157">
                  <c:v>0.169698</c:v>
                </c:pt>
                <c:pt idx="11158">
                  <c:v>0.169713</c:v>
                </c:pt>
                <c:pt idx="11159">
                  <c:v>0.169728</c:v>
                </c:pt>
                <c:pt idx="11160">
                  <c:v>0.169744</c:v>
                </c:pt>
                <c:pt idx="11161">
                  <c:v>0.169759</c:v>
                </c:pt>
                <c:pt idx="11162">
                  <c:v>0.169774</c:v>
                </c:pt>
                <c:pt idx="11163">
                  <c:v>0.169789</c:v>
                </c:pt>
                <c:pt idx="11164">
                  <c:v>0.169804</c:v>
                </c:pt>
                <c:pt idx="11165">
                  <c:v>0.16982</c:v>
                </c:pt>
                <c:pt idx="11166">
                  <c:v>0.169835</c:v>
                </c:pt>
                <c:pt idx="11167">
                  <c:v>0.16985</c:v>
                </c:pt>
                <c:pt idx="11168">
                  <c:v>0.169865</c:v>
                </c:pt>
                <c:pt idx="11169">
                  <c:v>0.16988</c:v>
                </c:pt>
                <c:pt idx="11170">
                  <c:v>0.169896</c:v>
                </c:pt>
                <c:pt idx="11171">
                  <c:v>0.169911</c:v>
                </c:pt>
                <c:pt idx="11172">
                  <c:v>0.169926</c:v>
                </c:pt>
                <c:pt idx="11173">
                  <c:v>0.169941</c:v>
                </c:pt>
                <c:pt idx="11174">
                  <c:v>0.169957</c:v>
                </c:pt>
                <c:pt idx="11175">
                  <c:v>0.169972</c:v>
                </c:pt>
                <c:pt idx="11176">
                  <c:v>0.169987</c:v>
                </c:pt>
                <c:pt idx="11177">
                  <c:v>0.170002</c:v>
                </c:pt>
                <c:pt idx="11178">
                  <c:v>0.170017</c:v>
                </c:pt>
                <c:pt idx="11179">
                  <c:v>0.170033</c:v>
                </c:pt>
                <c:pt idx="11180">
                  <c:v>0.170048</c:v>
                </c:pt>
                <c:pt idx="11181">
                  <c:v>0.170063</c:v>
                </c:pt>
                <c:pt idx="11182">
                  <c:v>0.170078</c:v>
                </c:pt>
                <c:pt idx="11183">
                  <c:v>0.170093</c:v>
                </c:pt>
                <c:pt idx="11184">
                  <c:v>0.170109</c:v>
                </c:pt>
                <c:pt idx="11185">
                  <c:v>0.170124</c:v>
                </c:pt>
                <c:pt idx="11186">
                  <c:v>0.170139</c:v>
                </c:pt>
                <c:pt idx="11187">
                  <c:v>0.170154</c:v>
                </c:pt>
                <c:pt idx="11188">
                  <c:v>0.170169</c:v>
                </c:pt>
                <c:pt idx="11189">
                  <c:v>0.170185</c:v>
                </c:pt>
                <c:pt idx="11190">
                  <c:v>0.1702</c:v>
                </c:pt>
                <c:pt idx="11191">
                  <c:v>0.170215</c:v>
                </c:pt>
                <c:pt idx="11192">
                  <c:v>0.17023</c:v>
                </c:pt>
                <c:pt idx="11193">
                  <c:v>0.170246</c:v>
                </c:pt>
                <c:pt idx="11194">
                  <c:v>0.170261</c:v>
                </c:pt>
                <c:pt idx="11195">
                  <c:v>0.170276</c:v>
                </c:pt>
                <c:pt idx="11196">
                  <c:v>0.170291</c:v>
                </c:pt>
                <c:pt idx="11197">
                  <c:v>0.170306</c:v>
                </c:pt>
                <c:pt idx="11198">
                  <c:v>0.170322</c:v>
                </c:pt>
                <c:pt idx="11199">
                  <c:v>0.170337</c:v>
                </c:pt>
                <c:pt idx="11200">
                  <c:v>0.170352</c:v>
                </c:pt>
                <c:pt idx="11201">
                  <c:v>0.170367</c:v>
                </c:pt>
                <c:pt idx="11202">
                  <c:v>0.170382</c:v>
                </c:pt>
                <c:pt idx="11203">
                  <c:v>0.170398</c:v>
                </c:pt>
                <c:pt idx="11204">
                  <c:v>0.170413</c:v>
                </c:pt>
                <c:pt idx="11205">
                  <c:v>0.170428</c:v>
                </c:pt>
                <c:pt idx="11206">
                  <c:v>0.170443</c:v>
                </c:pt>
                <c:pt idx="11207">
                  <c:v>0.170458</c:v>
                </c:pt>
                <c:pt idx="11208">
                  <c:v>0.170474</c:v>
                </c:pt>
                <c:pt idx="11209">
                  <c:v>0.170489</c:v>
                </c:pt>
                <c:pt idx="11210">
                  <c:v>0.170504</c:v>
                </c:pt>
                <c:pt idx="11211">
                  <c:v>0.170519</c:v>
                </c:pt>
                <c:pt idx="11212">
                  <c:v>0.170535</c:v>
                </c:pt>
                <c:pt idx="11213">
                  <c:v>0.17055</c:v>
                </c:pt>
                <c:pt idx="11214">
                  <c:v>0.170565</c:v>
                </c:pt>
                <c:pt idx="11215">
                  <c:v>0.17058</c:v>
                </c:pt>
                <c:pt idx="11216">
                  <c:v>0.170595</c:v>
                </c:pt>
                <c:pt idx="11217">
                  <c:v>0.170611</c:v>
                </c:pt>
                <c:pt idx="11218">
                  <c:v>0.170626</c:v>
                </c:pt>
                <c:pt idx="11219">
                  <c:v>0.170641</c:v>
                </c:pt>
                <c:pt idx="11220">
                  <c:v>0.170656</c:v>
                </c:pt>
                <c:pt idx="11221">
                  <c:v>0.170671</c:v>
                </c:pt>
                <c:pt idx="11222">
                  <c:v>0.170687</c:v>
                </c:pt>
                <c:pt idx="11223">
                  <c:v>0.170702</c:v>
                </c:pt>
                <c:pt idx="11224">
                  <c:v>0.170717</c:v>
                </c:pt>
                <c:pt idx="11225">
                  <c:v>0.170732</c:v>
                </c:pt>
                <c:pt idx="11226">
                  <c:v>0.170747</c:v>
                </c:pt>
                <c:pt idx="11227">
                  <c:v>0.170763</c:v>
                </c:pt>
                <c:pt idx="11228">
                  <c:v>0.170778</c:v>
                </c:pt>
                <c:pt idx="11229">
                  <c:v>0.170793</c:v>
                </c:pt>
                <c:pt idx="11230">
                  <c:v>0.170808</c:v>
                </c:pt>
                <c:pt idx="11231">
                  <c:v>0.170824</c:v>
                </c:pt>
                <c:pt idx="11232">
                  <c:v>0.170839</c:v>
                </c:pt>
                <c:pt idx="11233">
                  <c:v>0.170854</c:v>
                </c:pt>
                <c:pt idx="11234">
                  <c:v>0.170869</c:v>
                </c:pt>
                <c:pt idx="11235">
                  <c:v>0.170884</c:v>
                </c:pt>
                <c:pt idx="11236">
                  <c:v>0.1709</c:v>
                </c:pt>
                <c:pt idx="11237">
                  <c:v>0.170915</c:v>
                </c:pt>
                <c:pt idx="11238">
                  <c:v>0.17093</c:v>
                </c:pt>
                <c:pt idx="11239">
                  <c:v>0.170945</c:v>
                </c:pt>
                <c:pt idx="11240">
                  <c:v>0.17096</c:v>
                </c:pt>
                <c:pt idx="11241">
                  <c:v>0.170976</c:v>
                </c:pt>
                <c:pt idx="11242">
                  <c:v>0.170991</c:v>
                </c:pt>
                <c:pt idx="11243">
                  <c:v>0.171006</c:v>
                </c:pt>
                <c:pt idx="11244">
                  <c:v>0.171021</c:v>
                </c:pt>
                <c:pt idx="11245">
                  <c:v>0.171036</c:v>
                </c:pt>
                <c:pt idx="11246">
                  <c:v>0.171052</c:v>
                </c:pt>
                <c:pt idx="11247">
                  <c:v>0.171067</c:v>
                </c:pt>
                <c:pt idx="11248">
                  <c:v>0.171082</c:v>
                </c:pt>
                <c:pt idx="11249">
                  <c:v>0.171097</c:v>
                </c:pt>
                <c:pt idx="11250">
                  <c:v>0.171112</c:v>
                </c:pt>
                <c:pt idx="11251">
                  <c:v>0.171128</c:v>
                </c:pt>
                <c:pt idx="11252">
                  <c:v>0.171143</c:v>
                </c:pt>
                <c:pt idx="11253">
                  <c:v>0.171158</c:v>
                </c:pt>
                <c:pt idx="11254">
                  <c:v>0.171173</c:v>
                </c:pt>
                <c:pt idx="11255">
                  <c:v>0.171189</c:v>
                </c:pt>
                <c:pt idx="11256">
                  <c:v>0.171204</c:v>
                </c:pt>
                <c:pt idx="11257">
                  <c:v>0.171219</c:v>
                </c:pt>
                <c:pt idx="11258">
                  <c:v>0.171234</c:v>
                </c:pt>
                <c:pt idx="11259">
                  <c:v>0.171249</c:v>
                </c:pt>
                <c:pt idx="11260">
                  <c:v>0.171265</c:v>
                </c:pt>
                <c:pt idx="11261">
                  <c:v>0.17128</c:v>
                </c:pt>
                <c:pt idx="11262">
                  <c:v>0.171295</c:v>
                </c:pt>
                <c:pt idx="11263">
                  <c:v>0.17131</c:v>
                </c:pt>
                <c:pt idx="11264">
                  <c:v>0.171325</c:v>
                </c:pt>
                <c:pt idx="11265">
                  <c:v>0.171341</c:v>
                </c:pt>
                <c:pt idx="11266">
                  <c:v>0.171356</c:v>
                </c:pt>
                <c:pt idx="11267">
                  <c:v>0.171371</c:v>
                </c:pt>
                <c:pt idx="11268">
                  <c:v>0.171386</c:v>
                </c:pt>
                <c:pt idx="11269">
                  <c:v>0.171401</c:v>
                </c:pt>
                <c:pt idx="11270">
                  <c:v>0.171417</c:v>
                </c:pt>
                <c:pt idx="11271">
                  <c:v>0.171432</c:v>
                </c:pt>
                <c:pt idx="11272">
                  <c:v>0.171447</c:v>
                </c:pt>
                <c:pt idx="11273">
                  <c:v>0.171462</c:v>
                </c:pt>
                <c:pt idx="11274">
                  <c:v>0.171478</c:v>
                </c:pt>
                <c:pt idx="11275">
                  <c:v>0.171493</c:v>
                </c:pt>
                <c:pt idx="11276">
                  <c:v>0.171508</c:v>
                </c:pt>
                <c:pt idx="11277">
                  <c:v>0.171523</c:v>
                </c:pt>
                <c:pt idx="11278">
                  <c:v>0.171538</c:v>
                </c:pt>
                <c:pt idx="11279">
                  <c:v>0.171554</c:v>
                </c:pt>
                <c:pt idx="11280">
                  <c:v>0.171569</c:v>
                </c:pt>
                <c:pt idx="11281">
                  <c:v>0.171584</c:v>
                </c:pt>
                <c:pt idx="11282">
                  <c:v>0.171599</c:v>
                </c:pt>
                <c:pt idx="11283">
                  <c:v>0.171614</c:v>
                </c:pt>
                <c:pt idx="11284">
                  <c:v>0.17163</c:v>
                </c:pt>
                <c:pt idx="11285">
                  <c:v>0.171645</c:v>
                </c:pt>
                <c:pt idx="11286">
                  <c:v>0.17166</c:v>
                </c:pt>
                <c:pt idx="11287">
                  <c:v>0.171675</c:v>
                </c:pt>
                <c:pt idx="11288">
                  <c:v>0.17169</c:v>
                </c:pt>
                <c:pt idx="11289">
                  <c:v>0.171706</c:v>
                </c:pt>
                <c:pt idx="11290">
                  <c:v>0.171721</c:v>
                </c:pt>
                <c:pt idx="11291">
                  <c:v>0.171736</c:v>
                </c:pt>
                <c:pt idx="11292">
                  <c:v>0.171751</c:v>
                </c:pt>
                <c:pt idx="11293">
                  <c:v>0.171767</c:v>
                </c:pt>
                <c:pt idx="11294">
                  <c:v>0.171782</c:v>
                </c:pt>
                <c:pt idx="11295">
                  <c:v>0.171797</c:v>
                </c:pt>
                <c:pt idx="11296">
                  <c:v>0.171812</c:v>
                </c:pt>
                <c:pt idx="11297">
                  <c:v>0.171827</c:v>
                </c:pt>
                <c:pt idx="11298">
                  <c:v>0.171843</c:v>
                </c:pt>
                <c:pt idx="11299">
                  <c:v>0.171858</c:v>
                </c:pt>
                <c:pt idx="11300">
                  <c:v>0.171873</c:v>
                </c:pt>
                <c:pt idx="11301">
                  <c:v>0.171888</c:v>
                </c:pt>
                <c:pt idx="11302">
                  <c:v>0.171903</c:v>
                </c:pt>
                <c:pt idx="11303">
                  <c:v>0.171919</c:v>
                </c:pt>
                <c:pt idx="11304">
                  <c:v>0.171934</c:v>
                </c:pt>
                <c:pt idx="11305">
                  <c:v>0.171949</c:v>
                </c:pt>
                <c:pt idx="11306">
                  <c:v>0.171964</c:v>
                </c:pt>
                <c:pt idx="11307">
                  <c:v>0.171979</c:v>
                </c:pt>
                <c:pt idx="11308">
                  <c:v>0.171995</c:v>
                </c:pt>
                <c:pt idx="11309">
                  <c:v>0.17201</c:v>
                </c:pt>
                <c:pt idx="11310">
                  <c:v>0.172025</c:v>
                </c:pt>
                <c:pt idx="11311">
                  <c:v>0.17204</c:v>
                </c:pt>
                <c:pt idx="11312">
                  <c:v>0.172056</c:v>
                </c:pt>
                <c:pt idx="11313">
                  <c:v>0.172071</c:v>
                </c:pt>
                <c:pt idx="11314">
                  <c:v>0.172086</c:v>
                </c:pt>
                <c:pt idx="11315">
                  <c:v>0.172101</c:v>
                </c:pt>
                <c:pt idx="11316">
                  <c:v>0.172116</c:v>
                </c:pt>
                <c:pt idx="11317">
                  <c:v>0.172132</c:v>
                </c:pt>
                <c:pt idx="11318">
                  <c:v>0.172147</c:v>
                </c:pt>
                <c:pt idx="11319">
                  <c:v>0.172162</c:v>
                </c:pt>
                <c:pt idx="11320">
                  <c:v>0.172177</c:v>
                </c:pt>
                <c:pt idx="11321">
                  <c:v>0.172192</c:v>
                </c:pt>
                <c:pt idx="11322">
                  <c:v>0.172208</c:v>
                </c:pt>
                <c:pt idx="11323">
                  <c:v>0.172223</c:v>
                </c:pt>
                <c:pt idx="11324">
                  <c:v>0.172238</c:v>
                </c:pt>
                <c:pt idx="11325">
                  <c:v>0.172253</c:v>
                </c:pt>
                <c:pt idx="11326">
                  <c:v>0.172268</c:v>
                </c:pt>
                <c:pt idx="11327">
                  <c:v>0.172284</c:v>
                </c:pt>
                <c:pt idx="11328">
                  <c:v>0.172299</c:v>
                </c:pt>
                <c:pt idx="11329">
                  <c:v>0.172314</c:v>
                </c:pt>
                <c:pt idx="11330">
                  <c:v>0.172329</c:v>
                </c:pt>
                <c:pt idx="11331">
                  <c:v>0.172345</c:v>
                </c:pt>
                <c:pt idx="11332">
                  <c:v>0.17236</c:v>
                </c:pt>
                <c:pt idx="11333">
                  <c:v>0.172375</c:v>
                </c:pt>
                <c:pt idx="11334">
                  <c:v>0.17239</c:v>
                </c:pt>
                <c:pt idx="11335">
                  <c:v>0.172405</c:v>
                </c:pt>
                <c:pt idx="11336">
                  <c:v>0.172421</c:v>
                </c:pt>
                <c:pt idx="11337">
                  <c:v>0.172436</c:v>
                </c:pt>
                <c:pt idx="11338">
                  <c:v>0.172451</c:v>
                </c:pt>
                <c:pt idx="11339">
                  <c:v>0.172466</c:v>
                </c:pt>
                <c:pt idx="11340">
                  <c:v>0.172481</c:v>
                </c:pt>
                <c:pt idx="11341">
                  <c:v>0.172497</c:v>
                </c:pt>
                <c:pt idx="11342">
                  <c:v>0.172512</c:v>
                </c:pt>
                <c:pt idx="11343">
                  <c:v>0.172527</c:v>
                </c:pt>
                <c:pt idx="11344">
                  <c:v>0.172542</c:v>
                </c:pt>
                <c:pt idx="11345">
                  <c:v>0.172557</c:v>
                </c:pt>
                <c:pt idx="11346">
                  <c:v>0.172573</c:v>
                </c:pt>
                <c:pt idx="11347">
                  <c:v>0.172588</c:v>
                </c:pt>
                <c:pt idx="11348">
                  <c:v>0.172603</c:v>
                </c:pt>
                <c:pt idx="11349">
                  <c:v>0.172618</c:v>
                </c:pt>
                <c:pt idx="11350">
                  <c:v>0.172633</c:v>
                </c:pt>
                <c:pt idx="11351">
                  <c:v>0.172649</c:v>
                </c:pt>
                <c:pt idx="11352">
                  <c:v>0.172664</c:v>
                </c:pt>
                <c:pt idx="11353">
                  <c:v>0.172679</c:v>
                </c:pt>
                <c:pt idx="11354">
                  <c:v>0.172694</c:v>
                </c:pt>
                <c:pt idx="11355">
                  <c:v>0.17271</c:v>
                </c:pt>
                <c:pt idx="11356">
                  <c:v>0.172725</c:v>
                </c:pt>
                <c:pt idx="11357">
                  <c:v>0.17274</c:v>
                </c:pt>
                <c:pt idx="11358">
                  <c:v>0.172755</c:v>
                </c:pt>
                <c:pt idx="11359">
                  <c:v>0.17277</c:v>
                </c:pt>
                <c:pt idx="11360">
                  <c:v>0.172786</c:v>
                </c:pt>
                <c:pt idx="11361">
                  <c:v>0.172801</c:v>
                </c:pt>
                <c:pt idx="11362">
                  <c:v>0.172816</c:v>
                </c:pt>
                <c:pt idx="11363">
                  <c:v>0.172831</c:v>
                </c:pt>
                <c:pt idx="11364">
                  <c:v>0.172846</c:v>
                </c:pt>
                <c:pt idx="11365">
                  <c:v>0.172862</c:v>
                </c:pt>
                <c:pt idx="11366">
                  <c:v>0.172877</c:v>
                </c:pt>
                <c:pt idx="11367">
                  <c:v>0.172892</c:v>
                </c:pt>
                <c:pt idx="11368">
                  <c:v>0.172907</c:v>
                </c:pt>
                <c:pt idx="11369">
                  <c:v>0.172922</c:v>
                </c:pt>
                <c:pt idx="11370">
                  <c:v>0.172938</c:v>
                </c:pt>
                <c:pt idx="11371">
                  <c:v>0.172953</c:v>
                </c:pt>
                <c:pt idx="11372">
                  <c:v>0.172968</c:v>
                </c:pt>
                <c:pt idx="11373">
                  <c:v>0.172983</c:v>
                </c:pt>
                <c:pt idx="11374">
                  <c:v>0.172999</c:v>
                </c:pt>
                <c:pt idx="11375">
                  <c:v>0.173014</c:v>
                </c:pt>
                <c:pt idx="11376">
                  <c:v>0.173029</c:v>
                </c:pt>
                <c:pt idx="11377">
                  <c:v>0.173044</c:v>
                </c:pt>
                <c:pt idx="11378">
                  <c:v>0.173059</c:v>
                </c:pt>
                <c:pt idx="11379">
                  <c:v>0.173075</c:v>
                </c:pt>
                <c:pt idx="11380">
                  <c:v>0.17309</c:v>
                </c:pt>
                <c:pt idx="11381">
                  <c:v>0.173105</c:v>
                </c:pt>
                <c:pt idx="11382">
                  <c:v>0.17312</c:v>
                </c:pt>
                <c:pt idx="11383">
                  <c:v>0.173135</c:v>
                </c:pt>
                <c:pt idx="11384">
                  <c:v>0.173151</c:v>
                </c:pt>
                <c:pt idx="11385">
                  <c:v>0.173166</c:v>
                </c:pt>
                <c:pt idx="11386">
                  <c:v>0.173181</c:v>
                </c:pt>
                <c:pt idx="11387">
                  <c:v>0.173196</c:v>
                </c:pt>
                <c:pt idx="11388">
                  <c:v>0.173211</c:v>
                </c:pt>
                <c:pt idx="11389">
                  <c:v>0.173227</c:v>
                </c:pt>
                <c:pt idx="11390">
                  <c:v>0.173242</c:v>
                </c:pt>
                <c:pt idx="11391">
                  <c:v>0.173257</c:v>
                </c:pt>
                <c:pt idx="11392">
                  <c:v>0.173272</c:v>
                </c:pt>
                <c:pt idx="11393">
                  <c:v>0.173288</c:v>
                </c:pt>
                <c:pt idx="11394">
                  <c:v>0.173303</c:v>
                </c:pt>
                <c:pt idx="11395">
                  <c:v>0.173318</c:v>
                </c:pt>
                <c:pt idx="11396">
                  <c:v>0.173333</c:v>
                </c:pt>
                <c:pt idx="11397">
                  <c:v>0.173348</c:v>
                </c:pt>
                <c:pt idx="11398">
                  <c:v>0.173364</c:v>
                </c:pt>
                <c:pt idx="11399">
                  <c:v>0.173379</c:v>
                </c:pt>
                <c:pt idx="11400">
                  <c:v>0.173394</c:v>
                </c:pt>
                <c:pt idx="11401">
                  <c:v>0.173409</c:v>
                </c:pt>
                <c:pt idx="11402">
                  <c:v>0.173424</c:v>
                </c:pt>
                <c:pt idx="11403">
                  <c:v>0.17344</c:v>
                </c:pt>
                <c:pt idx="11404">
                  <c:v>0.173455</c:v>
                </c:pt>
                <c:pt idx="11405">
                  <c:v>0.17347</c:v>
                </c:pt>
                <c:pt idx="11406">
                  <c:v>0.173485</c:v>
                </c:pt>
                <c:pt idx="11407">
                  <c:v>0.1735</c:v>
                </c:pt>
                <c:pt idx="11408">
                  <c:v>0.173516</c:v>
                </c:pt>
                <c:pt idx="11409">
                  <c:v>0.173531</c:v>
                </c:pt>
                <c:pt idx="11410">
                  <c:v>0.173546</c:v>
                </c:pt>
                <c:pt idx="11411">
                  <c:v>0.173561</c:v>
                </c:pt>
                <c:pt idx="11412">
                  <c:v>0.173577</c:v>
                </c:pt>
                <c:pt idx="11413">
                  <c:v>0.173592</c:v>
                </c:pt>
                <c:pt idx="11414">
                  <c:v>0.173607</c:v>
                </c:pt>
                <c:pt idx="11415">
                  <c:v>0.173622</c:v>
                </c:pt>
                <c:pt idx="11416">
                  <c:v>0.173637</c:v>
                </c:pt>
                <c:pt idx="11417">
                  <c:v>0.173653</c:v>
                </c:pt>
                <c:pt idx="11418">
                  <c:v>0.173668</c:v>
                </c:pt>
                <c:pt idx="11419">
                  <c:v>0.173683</c:v>
                </c:pt>
                <c:pt idx="11420">
                  <c:v>0.173698</c:v>
                </c:pt>
                <c:pt idx="11421">
                  <c:v>0.173713</c:v>
                </c:pt>
                <c:pt idx="11422">
                  <c:v>0.173729</c:v>
                </c:pt>
                <c:pt idx="11423">
                  <c:v>0.173744</c:v>
                </c:pt>
                <c:pt idx="11424">
                  <c:v>0.173759</c:v>
                </c:pt>
                <c:pt idx="11425">
                  <c:v>0.173774</c:v>
                </c:pt>
                <c:pt idx="11426">
                  <c:v>0.173789</c:v>
                </c:pt>
                <c:pt idx="11427">
                  <c:v>0.173805</c:v>
                </c:pt>
                <c:pt idx="11428">
                  <c:v>0.17382</c:v>
                </c:pt>
                <c:pt idx="11429">
                  <c:v>0.173835</c:v>
                </c:pt>
                <c:pt idx="11430">
                  <c:v>0.17385</c:v>
                </c:pt>
                <c:pt idx="11431">
                  <c:v>0.173866</c:v>
                </c:pt>
                <c:pt idx="11432">
                  <c:v>0.173881</c:v>
                </c:pt>
                <c:pt idx="11433">
                  <c:v>0.173896</c:v>
                </c:pt>
                <c:pt idx="11434">
                  <c:v>0.173911</c:v>
                </c:pt>
                <c:pt idx="11435">
                  <c:v>0.173926</c:v>
                </c:pt>
                <c:pt idx="11436">
                  <c:v>0.173942</c:v>
                </c:pt>
                <c:pt idx="11437">
                  <c:v>0.173957</c:v>
                </c:pt>
                <c:pt idx="11438">
                  <c:v>0.173972</c:v>
                </c:pt>
                <c:pt idx="11439">
                  <c:v>0.173987</c:v>
                </c:pt>
                <c:pt idx="11440">
                  <c:v>0.174002</c:v>
                </c:pt>
                <c:pt idx="11441">
                  <c:v>0.174018</c:v>
                </c:pt>
                <c:pt idx="11442">
                  <c:v>0.174033</c:v>
                </c:pt>
                <c:pt idx="11443">
                  <c:v>0.174048</c:v>
                </c:pt>
                <c:pt idx="11444">
                  <c:v>0.174063</c:v>
                </c:pt>
                <c:pt idx="11445">
                  <c:v>0.174078</c:v>
                </c:pt>
                <c:pt idx="11446">
                  <c:v>0.174094</c:v>
                </c:pt>
                <c:pt idx="11447">
                  <c:v>0.174109</c:v>
                </c:pt>
                <c:pt idx="11448">
                  <c:v>0.174124</c:v>
                </c:pt>
                <c:pt idx="11449">
                  <c:v>0.174139</c:v>
                </c:pt>
                <c:pt idx="11450">
                  <c:v>0.174154</c:v>
                </c:pt>
                <c:pt idx="11451">
                  <c:v>0.17417</c:v>
                </c:pt>
                <c:pt idx="11452">
                  <c:v>0.174185</c:v>
                </c:pt>
                <c:pt idx="11453">
                  <c:v>0.1742</c:v>
                </c:pt>
                <c:pt idx="11454">
                  <c:v>0.174215</c:v>
                </c:pt>
                <c:pt idx="11455">
                  <c:v>0.174231</c:v>
                </c:pt>
                <c:pt idx="11456">
                  <c:v>0.174246</c:v>
                </c:pt>
                <c:pt idx="11457">
                  <c:v>0.174261</c:v>
                </c:pt>
                <c:pt idx="11458">
                  <c:v>0.174276</c:v>
                </c:pt>
                <c:pt idx="11459">
                  <c:v>0.174291</c:v>
                </c:pt>
                <c:pt idx="11460">
                  <c:v>0.174307</c:v>
                </c:pt>
                <c:pt idx="11461">
                  <c:v>0.174322</c:v>
                </c:pt>
                <c:pt idx="11462">
                  <c:v>0.174337</c:v>
                </c:pt>
                <c:pt idx="11463">
                  <c:v>0.174352</c:v>
                </c:pt>
                <c:pt idx="11464">
                  <c:v>0.174367</c:v>
                </c:pt>
                <c:pt idx="11465">
                  <c:v>0.174383</c:v>
                </c:pt>
                <c:pt idx="11466">
                  <c:v>0.174398</c:v>
                </c:pt>
                <c:pt idx="11467">
                  <c:v>0.174413</c:v>
                </c:pt>
                <c:pt idx="11468">
                  <c:v>0.174428</c:v>
                </c:pt>
                <c:pt idx="11469">
                  <c:v>0.174443</c:v>
                </c:pt>
                <c:pt idx="11470">
                  <c:v>0.174459</c:v>
                </c:pt>
                <c:pt idx="11471">
                  <c:v>0.174474</c:v>
                </c:pt>
                <c:pt idx="11472">
                  <c:v>0.174489</c:v>
                </c:pt>
                <c:pt idx="11473">
                  <c:v>0.174504</c:v>
                </c:pt>
                <c:pt idx="11474">
                  <c:v>0.17452</c:v>
                </c:pt>
                <c:pt idx="11475">
                  <c:v>0.174535</c:v>
                </c:pt>
                <c:pt idx="11476">
                  <c:v>0.17455</c:v>
                </c:pt>
                <c:pt idx="11477">
                  <c:v>0.174565</c:v>
                </c:pt>
                <c:pt idx="11478">
                  <c:v>0.17458</c:v>
                </c:pt>
                <c:pt idx="11479">
                  <c:v>0.174596</c:v>
                </c:pt>
                <c:pt idx="11480">
                  <c:v>0.174611</c:v>
                </c:pt>
                <c:pt idx="11481">
                  <c:v>0.174626</c:v>
                </c:pt>
                <c:pt idx="11482">
                  <c:v>0.174641</c:v>
                </c:pt>
                <c:pt idx="11483">
                  <c:v>0.174656</c:v>
                </c:pt>
                <c:pt idx="11484">
                  <c:v>0.174672</c:v>
                </c:pt>
                <c:pt idx="11485">
                  <c:v>0.174687</c:v>
                </c:pt>
                <c:pt idx="11486">
                  <c:v>0.174702</c:v>
                </c:pt>
                <c:pt idx="11487">
                  <c:v>0.174717</c:v>
                </c:pt>
                <c:pt idx="11488">
                  <c:v>0.174732</c:v>
                </c:pt>
                <c:pt idx="11489">
                  <c:v>0.174748</c:v>
                </c:pt>
                <c:pt idx="11490">
                  <c:v>0.174763</c:v>
                </c:pt>
                <c:pt idx="11491">
                  <c:v>0.174778</c:v>
                </c:pt>
                <c:pt idx="11492">
                  <c:v>0.174793</c:v>
                </c:pt>
                <c:pt idx="11493">
                  <c:v>0.174809</c:v>
                </c:pt>
                <c:pt idx="11494">
                  <c:v>0.174824</c:v>
                </c:pt>
                <c:pt idx="11495">
                  <c:v>0.174839</c:v>
                </c:pt>
                <c:pt idx="11496">
                  <c:v>0.174854</c:v>
                </c:pt>
                <c:pt idx="11497">
                  <c:v>0.174869</c:v>
                </c:pt>
                <c:pt idx="11498">
                  <c:v>0.174885</c:v>
                </c:pt>
                <c:pt idx="11499">
                  <c:v>0.1749</c:v>
                </c:pt>
                <c:pt idx="11500">
                  <c:v>0.174915</c:v>
                </c:pt>
                <c:pt idx="11501">
                  <c:v>0.17493</c:v>
                </c:pt>
                <c:pt idx="11502">
                  <c:v>0.174945</c:v>
                </c:pt>
                <c:pt idx="11503">
                  <c:v>0.174961</c:v>
                </c:pt>
                <c:pt idx="11504">
                  <c:v>0.174976</c:v>
                </c:pt>
                <c:pt idx="11505">
                  <c:v>0.174991</c:v>
                </c:pt>
                <c:pt idx="11506">
                  <c:v>0.175006</c:v>
                </c:pt>
                <c:pt idx="11507">
                  <c:v>0.175021</c:v>
                </c:pt>
                <c:pt idx="11508">
                  <c:v>0.175037</c:v>
                </c:pt>
                <c:pt idx="11509">
                  <c:v>0.175052</c:v>
                </c:pt>
                <c:pt idx="11510">
                  <c:v>0.175067</c:v>
                </c:pt>
                <c:pt idx="11511">
                  <c:v>0.175082</c:v>
                </c:pt>
                <c:pt idx="11512">
                  <c:v>0.175098</c:v>
                </c:pt>
                <c:pt idx="11513">
                  <c:v>0.175113</c:v>
                </c:pt>
                <c:pt idx="11514">
                  <c:v>0.175128</c:v>
                </c:pt>
                <c:pt idx="11515">
                  <c:v>0.175143</c:v>
                </c:pt>
                <c:pt idx="11516">
                  <c:v>0.175158</c:v>
                </c:pt>
                <c:pt idx="11517">
                  <c:v>0.175174</c:v>
                </c:pt>
                <c:pt idx="11518">
                  <c:v>0.175189</c:v>
                </c:pt>
                <c:pt idx="11519">
                  <c:v>0.175204</c:v>
                </c:pt>
                <c:pt idx="11520">
                  <c:v>0.175219</c:v>
                </c:pt>
                <c:pt idx="11521">
                  <c:v>0.175234</c:v>
                </c:pt>
                <c:pt idx="11522">
                  <c:v>0.17525</c:v>
                </c:pt>
                <c:pt idx="11523">
                  <c:v>0.175265</c:v>
                </c:pt>
                <c:pt idx="11524">
                  <c:v>0.17528</c:v>
                </c:pt>
                <c:pt idx="11525">
                  <c:v>0.175295</c:v>
                </c:pt>
                <c:pt idx="11526">
                  <c:v>0.17531</c:v>
                </c:pt>
                <c:pt idx="11527">
                  <c:v>0.175326</c:v>
                </c:pt>
                <c:pt idx="11528">
                  <c:v>0.175341</c:v>
                </c:pt>
                <c:pt idx="11529">
                  <c:v>0.175356</c:v>
                </c:pt>
                <c:pt idx="11530">
                  <c:v>0.175371</c:v>
                </c:pt>
                <c:pt idx="11531">
                  <c:v>0.175387</c:v>
                </c:pt>
                <c:pt idx="11532">
                  <c:v>0.175402</c:v>
                </c:pt>
                <c:pt idx="11533">
                  <c:v>0.175417</c:v>
                </c:pt>
                <c:pt idx="11534">
                  <c:v>0.175432</c:v>
                </c:pt>
                <c:pt idx="11535">
                  <c:v>0.175447</c:v>
                </c:pt>
                <c:pt idx="11536">
                  <c:v>0.175463</c:v>
                </c:pt>
                <c:pt idx="11537">
                  <c:v>0.175478</c:v>
                </c:pt>
                <c:pt idx="11538">
                  <c:v>0.175493</c:v>
                </c:pt>
                <c:pt idx="11539">
                  <c:v>0.175508</c:v>
                </c:pt>
                <c:pt idx="11540">
                  <c:v>0.175523</c:v>
                </c:pt>
                <c:pt idx="11541">
                  <c:v>0.175539</c:v>
                </c:pt>
                <c:pt idx="11542">
                  <c:v>0.175554</c:v>
                </c:pt>
                <c:pt idx="11543">
                  <c:v>0.175569</c:v>
                </c:pt>
                <c:pt idx="11544">
                  <c:v>0.175584</c:v>
                </c:pt>
                <c:pt idx="11545">
                  <c:v>0.175599</c:v>
                </c:pt>
                <c:pt idx="11546">
                  <c:v>0.175615</c:v>
                </c:pt>
                <c:pt idx="11547">
                  <c:v>0.17563</c:v>
                </c:pt>
                <c:pt idx="11548">
                  <c:v>0.175645</c:v>
                </c:pt>
                <c:pt idx="11549">
                  <c:v>0.17566</c:v>
                </c:pt>
                <c:pt idx="11550">
                  <c:v>0.175675</c:v>
                </c:pt>
                <c:pt idx="11551">
                  <c:v>0.175691</c:v>
                </c:pt>
                <c:pt idx="11552">
                  <c:v>0.175706</c:v>
                </c:pt>
                <c:pt idx="11553">
                  <c:v>0.175721</c:v>
                </c:pt>
                <c:pt idx="11554">
                  <c:v>0.175736</c:v>
                </c:pt>
                <c:pt idx="11555">
                  <c:v>0.175752</c:v>
                </c:pt>
                <c:pt idx="11556">
                  <c:v>0.175767</c:v>
                </c:pt>
                <c:pt idx="11557">
                  <c:v>0.175782</c:v>
                </c:pt>
                <c:pt idx="11558">
                  <c:v>0.175797</c:v>
                </c:pt>
                <c:pt idx="11559">
                  <c:v>0.175812</c:v>
                </c:pt>
                <c:pt idx="11560">
                  <c:v>0.175828</c:v>
                </c:pt>
                <c:pt idx="11561">
                  <c:v>0.175843</c:v>
                </c:pt>
                <c:pt idx="11562">
                  <c:v>0.175858</c:v>
                </c:pt>
                <c:pt idx="11563">
                  <c:v>0.175873</c:v>
                </c:pt>
                <c:pt idx="11564">
                  <c:v>0.175888</c:v>
                </c:pt>
                <c:pt idx="11565">
                  <c:v>0.175904</c:v>
                </c:pt>
                <c:pt idx="11566">
                  <c:v>0.175919</c:v>
                </c:pt>
                <c:pt idx="11567">
                  <c:v>0.175934</c:v>
                </c:pt>
                <c:pt idx="11568">
                  <c:v>0.175949</c:v>
                </c:pt>
                <c:pt idx="11569">
                  <c:v>0.175964</c:v>
                </c:pt>
                <c:pt idx="11570">
                  <c:v>0.17598</c:v>
                </c:pt>
                <c:pt idx="11571">
                  <c:v>0.175995</c:v>
                </c:pt>
                <c:pt idx="11572">
                  <c:v>0.17601</c:v>
                </c:pt>
                <c:pt idx="11573">
                  <c:v>0.176025</c:v>
                </c:pt>
                <c:pt idx="11574">
                  <c:v>0.176041</c:v>
                </c:pt>
                <c:pt idx="11575">
                  <c:v>0.176056</c:v>
                </c:pt>
                <c:pt idx="11576">
                  <c:v>0.176071</c:v>
                </c:pt>
                <c:pt idx="11577">
                  <c:v>0.176086</c:v>
                </c:pt>
                <c:pt idx="11578">
                  <c:v>0.176101</c:v>
                </c:pt>
                <c:pt idx="11579">
                  <c:v>0.176117</c:v>
                </c:pt>
                <c:pt idx="11580">
                  <c:v>0.176132</c:v>
                </c:pt>
                <c:pt idx="11581">
                  <c:v>0.176147</c:v>
                </c:pt>
                <c:pt idx="11582">
                  <c:v>0.176162</c:v>
                </c:pt>
                <c:pt idx="11583">
                  <c:v>0.176177</c:v>
                </c:pt>
                <c:pt idx="11584">
                  <c:v>0.176193</c:v>
                </c:pt>
                <c:pt idx="11585">
                  <c:v>0.176208</c:v>
                </c:pt>
                <c:pt idx="11586">
                  <c:v>0.176223</c:v>
                </c:pt>
                <c:pt idx="11587">
                  <c:v>0.176238</c:v>
                </c:pt>
                <c:pt idx="11588">
                  <c:v>0.176253</c:v>
                </c:pt>
                <c:pt idx="11589">
                  <c:v>0.176269</c:v>
                </c:pt>
                <c:pt idx="11590">
                  <c:v>0.176284</c:v>
                </c:pt>
                <c:pt idx="11591">
                  <c:v>0.176299</c:v>
                </c:pt>
                <c:pt idx="11592">
                  <c:v>0.176314</c:v>
                </c:pt>
                <c:pt idx="11593">
                  <c:v>0.17633</c:v>
                </c:pt>
                <c:pt idx="11594">
                  <c:v>0.176345</c:v>
                </c:pt>
                <c:pt idx="11595">
                  <c:v>0.17636</c:v>
                </c:pt>
                <c:pt idx="11596">
                  <c:v>0.176375</c:v>
                </c:pt>
                <c:pt idx="11597">
                  <c:v>0.17639</c:v>
                </c:pt>
                <c:pt idx="11598">
                  <c:v>0.176406</c:v>
                </c:pt>
                <c:pt idx="11599">
                  <c:v>0.176421</c:v>
                </c:pt>
                <c:pt idx="11600">
                  <c:v>0.176436</c:v>
                </c:pt>
                <c:pt idx="11601">
                  <c:v>0.176451</c:v>
                </c:pt>
                <c:pt idx="11602">
                  <c:v>0.176466</c:v>
                </c:pt>
                <c:pt idx="11603">
                  <c:v>0.176482</c:v>
                </c:pt>
                <c:pt idx="11604">
                  <c:v>0.176497</c:v>
                </c:pt>
                <c:pt idx="11605">
                  <c:v>0.176512</c:v>
                </c:pt>
                <c:pt idx="11606">
                  <c:v>0.176527</c:v>
                </c:pt>
                <c:pt idx="11607">
                  <c:v>0.176542</c:v>
                </c:pt>
                <c:pt idx="11608">
                  <c:v>0.176558</c:v>
                </c:pt>
                <c:pt idx="11609">
                  <c:v>0.176573</c:v>
                </c:pt>
                <c:pt idx="11610">
                  <c:v>0.176588</c:v>
                </c:pt>
                <c:pt idx="11611">
                  <c:v>0.176603</c:v>
                </c:pt>
                <c:pt idx="11612">
                  <c:v>0.176619</c:v>
                </c:pt>
                <c:pt idx="11613">
                  <c:v>0.176634</c:v>
                </c:pt>
                <c:pt idx="11614">
                  <c:v>0.176649</c:v>
                </c:pt>
                <c:pt idx="11615">
                  <c:v>0.176664</c:v>
                </c:pt>
                <c:pt idx="11616">
                  <c:v>0.176679</c:v>
                </c:pt>
                <c:pt idx="11617">
                  <c:v>0.176695</c:v>
                </c:pt>
                <c:pt idx="11618">
                  <c:v>0.17671</c:v>
                </c:pt>
                <c:pt idx="11619">
                  <c:v>0.176725</c:v>
                </c:pt>
                <c:pt idx="11620">
                  <c:v>0.17674</c:v>
                </c:pt>
                <c:pt idx="11621">
                  <c:v>0.176755</c:v>
                </c:pt>
                <c:pt idx="11622">
                  <c:v>0.176771</c:v>
                </c:pt>
                <c:pt idx="11623">
                  <c:v>0.176786</c:v>
                </c:pt>
                <c:pt idx="11624">
                  <c:v>0.176801</c:v>
                </c:pt>
                <c:pt idx="11625">
                  <c:v>0.176816</c:v>
                </c:pt>
                <c:pt idx="11626">
                  <c:v>0.176831</c:v>
                </c:pt>
                <c:pt idx="11627">
                  <c:v>0.176847</c:v>
                </c:pt>
                <c:pt idx="11628">
                  <c:v>0.176862</c:v>
                </c:pt>
                <c:pt idx="11629">
                  <c:v>0.176877</c:v>
                </c:pt>
                <c:pt idx="11630">
                  <c:v>0.176892</c:v>
                </c:pt>
                <c:pt idx="11631">
                  <c:v>0.176908</c:v>
                </c:pt>
                <c:pt idx="11632">
                  <c:v>0.176923</c:v>
                </c:pt>
                <c:pt idx="11633">
                  <c:v>0.176938</c:v>
                </c:pt>
                <c:pt idx="11634">
                  <c:v>0.176953</c:v>
                </c:pt>
                <c:pt idx="11635">
                  <c:v>0.176968</c:v>
                </c:pt>
                <c:pt idx="11636">
                  <c:v>0.176984</c:v>
                </c:pt>
                <c:pt idx="11637">
                  <c:v>0.176999</c:v>
                </c:pt>
                <c:pt idx="11638">
                  <c:v>0.177014</c:v>
                </c:pt>
                <c:pt idx="11639">
                  <c:v>0.177029</c:v>
                </c:pt>
                <c:pt idx="11640">
                  <c:v>0.177044</c:v>
                </c:pt>
                <c:pt idx="11641">
                  <c:v>0.17706</c:v>
                </c:pt>
                <c:pt idx="11642">
                  <c:v>0.177075</c:v>
                </c:pt>
                <c:pt idx="11643">
                  <c:v>0.17709</c:v>
                </c:pt>
                <c:pt idx="11644">
                  <c:v>0.177105</c:v>
                </c:pt>
                <c:pt idx="11645">
                  <c:v>0.17712</c:v>
                </c:pt>
                <c:pt idx="11646">
                  <c:v>0.177136</c:v>
                </c:pt>
                <c:pt idx="11647">
                  <c:v>0.177151</c:v>
                </c:pt>
                <c:pt idx="11648">
                  <c:v>0.177166</c:v>
                </c:pt>
                <c:pt idx="11649">
                  <c:v>0.177181</c:v>
                </c:pt>
                <c:pt idx="11650">
                  <c:v>0.177196</c:v>
                </c:pt>
                <c:pt idx="11651">
                  <c:v>0.177212</c:v>
                </c:pt>
                <c:pt idx="11652">
                  <c:v>0.177227</c:v>
                </c:pt>
                <c:pt idx="11653">
                  <c:v>0.177242</c:v>
                </c:pt>
                <c:pt idx="11654">
                  <c:v>0.177257</c:v>
                </c:pt>
                <c:pt idx="11655">
                  <c:v>0.177273</c:v>
                </c:pt>
                <c:pt idx="11656">
                  <c:v>0.177288</c:v>
                </c:pt>
                <c:pt idx="11657">
                  <c:v>0.177303</c:v>
                </c:pt>
                <c:pt idx="11658">
                  <c:v>0.177318</c:v>
                </c:pt>
                <c:pt idx="11659">
                  <c:v>0.177333</c:v>
                </c:pt>
                <c:pt idx="11660">
                  <c:v>0.177349</c:v>
                </c:pt>
                <c:pt idx="11661">
                  <c:v>0.177364</c:v>
                </c:pt>
                <c:pt idx="11662">
                  <c:v>0.177379</c:v>
                </c:pt>
                <c:pt idx="11663">
                  <c:v>0.177394</c:v>
                </c:pt>
                <c:pt idx="11664">
                  <c:v>0.177409</c:v>
                </c:pt>
                <c:pt idx="11665">
                  <c:v>0.177425</c:v>
                </c:pt>
                <c:pt idx="11666">
                  <c:v>0.17744</c:v>
                </c:pt>
                <c:pt idx="11667">
                  <c:v>0.177455</c:v>
                </c:pt>
                <c:pt idx="11668">
                  <c:v>0.17747</c:v>
                </c:pt>
                <c:pt idx="11669">
                  <c:v>0.177485</c:v>
                </c:pt>
                <c:pt idx="11670">
                  <c:v>0.177501</c:v>
                </c:pt>
                <c:pt idx="11671">
                  <c:v>0.177516</c:v>
                </c:pt>
                <c:pt idx="11672">
                  <c:v>0.177531</c:v>
                </c:pt>
                <c:pt idx="11673">
                  <c:v>0.177546</c:v>
                </c:pt>
                <c:pt idx="11674">
                  <c:v>0.177562</c:v>
                </c:pt>
                <c:pt idx="11675">
                  <c:v>0.177577</c:v>
                </c:pt>
                <c:pt idx="11676">
                  <c:v>0.177592</c:v>
                </c:pt>
                <c:pt idx="11677">
                  <c:v>0.177607</c:v>
                </c:pt>
                <c:pt idx="11678">
                  <c:v>0.177622</c:v>
                </c:pt>
                <c:pt idx="11679">
                  <c:v>0.177638</c:v>
                </c:pt>
                <c:pt idx="11680">
                  <c:v>0.177653</c:v>
                </c:pt>
                <c:pt idx="11681">
                  <c:v>0.177668</c:v>
                </c:pt>
                <c:pt idx="11682">
                  <c:v>0.177683</c:v>
                </c:pt>
                <c:pt idx="11683">
                  <c:v>0.177698</c:v>
                </c:pt>
                <c:pt idx="11684">
                  <c:v>0.177714</c:v>
                </c:pt>
                <c:pt idx="11685">
                  <c:v>0.177729</c:v>
                </c:pt>
                <c:pt idx="11686">
                  <c:v>0.177744</c:v>
                </c:pt>
                <c:pt idx="11687">
                  <c:v>0.177759</c:v>
                </c:pt>
                <c:pt idx="11688">
                  <c:v>0.177774</c:v>
                </c:pt>
                <c:pt idx="11689">
                  <c:v>0.17779</c:v>
                </c:pt>
                <c:pt idx="11690">
                  <c:v>0.177805</c:v>
                </c:pt>
                <c:pt idx="11691">
                  <c:v>0.17782</c:v>
                </c:pt>
                <c:pt idx="11692">
                  <c:v>0.177835</c:v>
                </c:pt>
                <c:pt idx="11693">
                  <c:v>0.177851</c:v>
                </c:pt>
                <c:pt idx="11694">
                  <c:v>0.177866</c:v>
                </c:pt>
                <c:pt idx="11695">
                  <c:v>0.177881</c:v>
                </c:pt>
                <c:pt idx="11696">
                  <c:v>0.177896</c:v>
                </c:pt>
                <c:pt idx="11697">
                  <c:v>0.177911</c:v>
                </c:pt>
                <c:pt idx="11698">
                  <c:v>0.177927</c:v>
                </c:pt>
                <c:pt idx="11699">
                  <c:v>0.177942</c:v>
                </c:pt>
                <c:pt idx="11700">
                  <c:v>0.177957</c:v>
                </c:pt>
                <c:pt idx="11701">
                  <c:v>0.177972</c:v>
                </c:pt>
                <c:pt idx="11702">
                  <c:v>0.177987</c:v>
                </c:pt>
                <c:pt idx="11703">
                  <c:v>0.178003</c:v>
                </c:pt>
                <c:pt idx="11704">
                  <c:v>0.178018</c:v>
                </c:pt>
                <c:pt idx="11705">
                  <c:v>0.178033</c:v>
                </c:pt>
                <c:pt idx="11706">
                  <c:v>0.178048</c:v>
                </c:pt>
                <c:pt idx="11707">
                  <c:v>0.178063</c:v>
                </c:pt>
                <c:pt idx="11708">
                  <c:v>0.178079</c:v>
                </c:pt>
                <c:pt idx="11709">
                  <c:v>0.178094</c:v>
                </c:pt>
                <c:pt idx="11710">
                  <c:v>0.178109</c:v>
                </c:pt>
                <c:pt idx="11711">
                  <c:v>0.178124</c:v>
                </c:pt>
                <c:pt idx="11712">
                  <c:v>0.17814</c:v>
                </c:pt>
                <c:pt idx="11713">
                  <c:v>0.178155</c:v>
                </c:pt>
                <c:pt idx="11714">
                  <c:v>0.17817</c:v>
                </c:pt>
                <c:pt idx="11715">
                  <c:v>0.178185</c:v>
                </c:pt>
                <c:pt idx="11716">
                  <c:v>0.1782</c:v>
                </c:pt>
                <c:pt idx="11717">
                  <c:v>0.178216</c:v>
                </c:pt>
                <c:pt idx="11718">
                  <c:v>0.178231</c:v>
                </c:pt>
                <c:pt idx="11719">
                  <c:v>0.178246</c:v>
                </c:pt>
                <c:pt idx="11720">
                  <c:v>0.178261</c:v>
                </c:pt>
                <c:pt idx="11721">
                  <c:v>0.178276</c:v>
                </c:pt>
                <c:pt idx="11722">
                  <c:v>0.178292</c:v>
                </c:pt>
                <c:pt idx="11723">
                  <c:v>0.178307</c:v>
                </c:pt>
                <c:pt idx="11724">
                  <c:v>0.178322</c:v>
                </c:pt>
                <c:pt idx="11725">
                  <c:v>0.178337</c:v>
                </c:pt>
                <c:pt idx="11726">
                  <c:v>0.178352</c:v>
                </c:pt>
                <c:pt idx="11727">
                  <c:v>0.178368</c:v>
                </c:pt>
                <c:pt idx="11728">
                  <c:v>0.178383</c:v>
                </c:pt>
                <c:pt idx="11729">
                  <c:v>0.178398</c:v>
                </c:pt>
                <c:pt idx="11730">
                  <c:v>0.178413</c:v>
                </c:pt>
                <c:pt idx="11731">
                  <c:v>0.178429</c:v>
                </c:pt>
                <c:pt idx="11732">
                  <c:v>0.178444</c:v>
                </c:pt>
                <c:pt idx="11733">
                  <c:v>0.178459</c:v>
                </c:pt>
                <c:pt idx="11734">
                  <c:v>0.178474</c:v>
                </c:pt>
                <c:pt idx="11735">
                  <c:v>0.178489</c:v>
                </c:pt>
                <c:pt idx="11736">
                  <c:v>0.178505</c:v>
                </c:pt>
                <c:pt idx="11737">
                  <c:v>0.17852</c:v>
                </c:pt>
                <c:pt idx="11738">
                  <c:v>0.178535</c:v>
                </c:pt>
                <c:pt idx="11739">
                  <c:v>0.17855</c:v>
                </c:pt>
                <c:pt idx="11740">
                  <c:v>0.178565</c:v>
                </c:pt>
                <c:pt idx="11741">
                  <c:v>0.178581</c:v>
                </c:pt>
                <c:pt idx="11742">
                  <c:v>0.178596</c:v>
                </c:pt>
                <c:pt idx="11743">
                  <c:v>0.178611</c:v>
                </c:pt>
                <c:pt idx="11744">
                  <c:v>0.178626</c:v>
                </c:pt>
                <c:pt idx="11745">
                  <c:v>0.178641</c:v>
                </c:pt>
                <c:pt idx="11746">
                  <c:v>0.178657</c:v>
                </c:pt>
                <c:pt idx="11747">
                  <c:v>0.178672</c:v>
                </c:pt>
                <c:pt idx="11748">
                  <c:v>0.178687</c:v>
                </c:pt>
                <c:pt idx="11749">
                  <c:v>0.178702</c:v>
                </c:pt>
                <c:pt idx="11750">
                  <c:v>0.178717</c:v>
                </c:pt>
                <c:pt idx="11751">
                  <c:v>0.178733</c:v>
                </c:pt>
                <c:pt idx="11752">
                  <c:v>0.178748</c:v>
                </c:pt>
                <c:pt idx="11753">
                  <c:v>0.178763</c:v>
                </c:pt>
                <c:pt idx="11754">
                  <c:v>0.178778</c:v>
                </c:pt>
                <c:pt idx="11755">
                  <c:v>0.178794</c:v>
                </c:pt>
                <c:pt idx="11756">
                  <c:v>0.178809</c:v>
                </c:pt>
                <c:pt idx="11757">
                  <c:v>0.178824</c:v>
                </c:pt>
                <c:pt idx="11758">
                  <c:v>0.178839</c:v>
                </c:pt>
                <c:pt idx="11759">
                  <c:v>0.178854</c:v>
                </c:pt>
                <c:pt idx="11760">
                  <c:v>0.17887</c:v>
                </c:pt>
                <c:pt idx="11761">
                  <c:v>0.178885</c:v>
                </c:pt>
                <c:pt idx="11762">
                  <c:v>0.1789</c:v>
                </c:pt>
                <c:pt idx="11763">
                  <c:v>0.178915</c:v>
                </c:pt>
                <c:pt idx="11764">
                  <c:v>0.17893</c:v>
                </c:pt>
                <c:pt idx="11765">
                  <c:v>0.178946</c:v>
                </c:pt>
                <c:pt idx="11766">
                  <c:v>0.178961</c:v>
                </c:pt>
                <c:pt idx="11767">
                  <c:v>0.178976</c:v>
                </c:pt>
                <c:pt idx="11768">
                  <c:v>0.178991</c:v>
                </c:pt>
                <c:pt idx="11769">
                  <c:v>0.179006</c:v>
                </c:pt>
                <c:pt idx="11770">
                  <c:v>0.179022</c:v>
                </c:pt>
                <c:pt idx="11771">
                  <c:v>0.179037</c:v>
                </c:pt>
                <c:pt idx="11772">
                  <c:v>0.179052</c:v>
                </c:pt>
                <c:pt idx="11773">
                  <c:v>0.179067</c:v>
                </c:pt>
                <c:pt idx="11774">
                  <c:v>0.179083</c:v>
                </c:pt>
                <c:pt idx="11775">
                  <c:v>0.179098</c:v>
                </c:pt>
                <c:pt idx="11776">
                  <c:v>0.179113</c:v>
                </c:pt>
                <c:pt idx="11777">
                  <c:v>0.179128</c:v>
                </c:pt>
                <c:pt idx="11778">
                  <c:v>0.179143</c:v>
                </c:pt>
                <c:pt idx="11779">
                  <c:v>0.179159</c:v>
                </c:pt>
                <c:pt idx="11780">
                  <c:v>0.179174</c:v>
                </c:pt>
                <c:pt idx="11781">
                  <c:v>0.179189</c:v>
                </c:pt>
                <c:pt idx="11782">
                  <c:v>0.179204</c:v>
                </c:pt>
                <c:pt idx="11783">
                  <c:v>0.179219</c:v>
                </c:pt>
                <c:pt idx="11784">
                  <c:v>0.179235</c:v>
                </c:pt>
                <c:pt idx="11785">
                  <c:v>0.17925</c:v>
                </c:pt>
                <c:pt idx="11786">
                  <c:v>0.179265</c:v>
                </c:pt>
                <c:pt idx="11787">
                  <c:v>0.17928</c:v>
                </c:pt>
                <c:pt idx="11788">
                  <c:v>0.179295</c:v>
                </c:pt>
                <c:pt idx="11789">
                  <c:v>0.179311</c:v>
                </c:pt>
                <c:pt idx="11790">
                  <c:v>0.179326</c:v>
                </c:pt>
                <c:pt idx="11791">
                  <c:v>0.179341</c:v>
                </c:pt>
                <c:pt idx="11792">
                  <c:v>0.179356</c:v>
                </c:pt>
                <c:pt idx="11793">
                  <c:v>0.179372</c:v>
                </c:pt>
                <c:pt idx="11794">
                  <c:v>0.179387</c:v>
                </c:pt>
                <c:pt idx="11795">
                  <c:v>0.179402</c:v>
                </c:pt>
                <c:pt idx="11796">
                  <c:v>0.179417</c:v>
                </c:pt>
                <c:pt idx="11797">
                  <c:v>0.179432</c:v>
                </c:pt>
                <c:pt idx="11798">
                  <c:v>0.179448</c:v>
                </c:pt>
                <c:pt idx="11799">
                  <c:v>0.179463</c:v>
                </c:pt>
                <c:pt idx="11800">
                  <c:v>0.179478</c:v>
                </c:pt>
                <c:pt idx="11801">
                  <c:v>0.179493</c:v>
                </c:pt>
                <c:pt idx="11802">
                  <c:v>0.179508</c:v>
                </c:pt>
                <c:pt idx="11803">
                  <c:v>0.179524</c:v>
                </c:pt>
                <c:pt idx="11804">
                  <c:v>0.179539</c:v>
                </c:pt>
                <c:pt idx="11805">
                  <c:v>0.179554</c:v>
                </c:pt>
                <c:pt idx="11806">
                  <c:v>0.179569</c:v>
                </c:pt>
                <c:pt idx="11807">
                  <c:v>0.179584</c:v>
                </c:pt>
                <c:pt idx="11808">
                  <c:v>0.1796</c:v>
                </c:pt>
                <c:pt idx="11809">
                  <c:v>0.179615</c:v>
                </c:pt>
                <c:pt idx="11810">
                  <c:v>0.17963</c:v>
                </c:pt>
                <c:pt idx="11811">
                  <c:v>0.179645</c:v>
                </c:pt>
                <c:pt idx="11812">
                  <c:v>0.179661</c:v>
                </c:pt>
                <c:pt idx="11813">
                  <c:v>0.179676</c:v>
                </c:pt>
                <c:pt idx="11814">
                  <c:v>0.179691</c:v>
                </c:pt>
                <c:pt idx="11815">
                  <c:v>0.179706</c:v>
                </c:pt>
                <c:pt idx="11816">
                  <c:v>0.179721</c:v>
                </c:pt>
                <c:pt idx="11817">
                  <c:v>0.179737</c:v>
                </c:pt>
                <c:pt idx="11818">
                  <c:v>0.179752</c:v>
                </c:pt>
                <c:pt idx="11819">
                  <c:v>0.179767</c:v>
                </c:pt>
                <c:pt idx="11820">
                  <c:v>0.179782</c:v>
                </c:pt>
                <c:pt idx="11821">
                  <c:v>0.179797</c:v>
                </c:pt>
                <c:pt idx="11822">
                  <c:v>0.179813</c:v>
                </c:pt>
                <c:pt idx="11823">
                  <c:v>0.179828</c:v>
                </c:pt>
                <c:pt idx="11824">
                  <c:v>0.179843</c:v>
                </c:pt>
                <c:pt idx="11825">
                  <c:v>0.179858</c:v>
                </c:pt>
                <c:pt idx="11826">
                  <c:v>0.179873</c:v>
                </c:pt>
                <c:pt idx="11827">
                  <c:v>0.179889</c:v>
                </c:pt>
                <c:pt idx="11828">
                  <c:v>0.179904</c:v>
                </c:pt>
                <c:pt idx="11829">
                  <c:v>0.179919</c:v>
                </c:pt>
                <c:pt idx="11830">
                  <c:v>0.179934</c:v>
                </c:pt>
                <c:pt idx="11831">
                  <c:v>0.17995</c:v>
                </c:pt>
                <c:pt idx="11832">
                  <c:v>0.179965</c:v>
                </c:pt>
                <c:pt idx="11833">
                  <c:v>0.17998</c:v>
                </c:pt>
                <c:pt idx="11834">
                  <c:v>0.179995</c:v>
                </c:pt>
                <c:pt idx="11835">
                  <c:v>0.18001</c:v>
                </c:pt>
                <c:pt idx="11836">
                  <c:v>0.180026</c:v>
                </c:pt>
                <c:pt idx="11837">
                  <c:v>0.180041</c:v>
                </c:pt>
                <c:pt idx="11838">
                  <c:v>0.180056</c:v>
                </c:pt>
                <c:pt idx="11839">
                  <c:v>0.180071</c:v>
                </c:pt>
                <c:pt idx="11840">
                  <c:v>0.180086</c:v>
                </c:pt>
                <c:pt idx="11841">
                  <c:v>0.180102</c:v>
                </c:pt>
                <c:pt idx="11842">
                  <c:v>0.180117</c:v>
                </c:pt>
                <c:pt idx="11843">
                  <c:v>0.180132</c:v>
                </c:pt>
                <c:pt idx="11844">
                  <c:v>0.180147</c:v>
                </c:pt>
                <c:pt idx="11845">
                  <c:v>0.180162</c:v>
                </c:pt>
                <c:pt idx="11846">
                  <c:v>0.180178</c:v>
                </c:pt>
                <c:pt idx="11847">
                  <c:v>0.180193</c:v>
                </c:pt>
                <c:pt idx="11848">
                  <c:v>0.180208</c:v>
                </c:pt>
                <c:pt idx="11849">
                  <c:v>0.180223</c:v>
                </c:pt>
                <c:pt idx="11850">
                  <c:v>0.180238</c:v>
                </c:pt>
                <c:pt idx="11851">
                  <c:v>0.180254</c:v>
                </c:pt>
                <c:pt idx="11852">
                  <c:v>0.180269</c:v>
                </c:pt>
                <c:pt idx="11853">
                  <c:v>0.180284</c:v>
                </c:pt>
                <c:pt idx="11854">
                  <c:v>0.180299</c:v>
                </c:pt>
                <c:pt idx="11855">
                  <c:v>0.180315</c:v>
                </c:pt>
                <c:pt idx="11856">
                  <c:v>0.18033</c:v>
                </c:pt>
                <c:pt idx="11857">
                  <c:v>0.180345</c:v>
                </c:pt>
                <c:pt idx="11858">
                  <c:v>0.18036</c:v>
                </c:pt>
                <c:pt idx="11859">
                  <c:v>0.180375</c:v>
                </c:pt>
                <c:pt idx="11860">
                  <c:v>0.180391</c:v>
                </c:pt>
                <c:pt idx="11861">
                  <c:v>0.180406</c:v>
                </c:pt>
                <c:pt idx="11862">
                  <c:v>0.180421</c:v>
                </c:pt>
                <c:pt idx="11863">
                  <c:v>0.180436</c:v>
                </c:pt>
                <c:pt idx="11864">
                  <c:v>0.180451</c:v>
                </c:pt>
                <c:pt idx="11865">
                  <c:v>0.180467</c:v>
                </c:pt>
                <c:pt idx="11866">
                  <c:v>0.180482</c:v>
                </c:pt>
                <c:pt idx="11867">
                  <c:v>0.180497</c:v>
                </c:pt>
                <c:pt idx="11868">
                  <c:v>0.180512</c:v>
                </c:pt>
                <c:pt idx="11869">
                  <c:v>0.180527</c:v>
                </c:pt>
                <c:pt idx="11870">
                  <c:v>0.180543</c:v>
                </c:pt>
                <c:pt idx="11871">
                  <c:v>0.180558</c:v>
                </c:pt>
                <c:pt idx="11872">
                  <c:v>0.180573</c:v>
                </c:pt>
                <c:pt idx="11873">
                  <c:v>0.180588</c:v>
                </c:pt>
                <c:pt idx="11874">
                  <c:v>0.180604</c:v>
                </c:pt>
                <c:pt idx="11875">
                  <c:v>0.180619</c:v>
                </c:pt>
                <c:pt idx="11876">
                  <c:v>0.180634</c:v>
                </c:pt>
                <c:pt idx="11877">
                  <c:v>0.180649</c:v>
                </c:pt>
                <c:pt idx="11878">
                  <c:v>0.180664</c:v>
                </c:pt>
                <c:pt idx="11879">
                  <c:v>0.18068</c:v>
                </c:pt>
                <c:pt idx="11880">
                  <c:v>0.180695</c:v>
                </c:pt>
                <c:pt idx="11881">
                  <c:v>0.18071</c:v>
                </c:pt>
                <c:pt idx="11882">
                  <c:v>0.180725</c:v>
                </c:pt>
                <c:pt idx="11883">
                  <c:v>0.18074</c:v>
                </c:pt>
                <c:pt idx="11884">
                  <c:v>0.180756</c:v>
                </c:pt>
                <c:pt idx="11885">
                  <c:v>0.180771</c:v>
                </c:pt>
                <c:pt idx="11886">
                  <c:v>0.180786</c:v>
                </c:pt>
                <c:pt idx="11887">
                  <c:v>0.180801</c:v>
                </c:pt>
                <c:pt idx="11888">
                  <c:v>0.180816</c:v>
                </c:pt>
                <c:pt idx="11889">
                  <c:v>0.180832</c:v>
                </c:pt>
                <c:pt idx="11890">
                  <c:v>0.180847</c:v>
                </c:pt>
                <c:pt idx="11891">
                  <c:v>0.180862</c:v>
                </c:pt>
                <c:pt idx="11892">
                  <c:v>0.180877</c:v>
                </c:pt>
                <c:pt idx="11893">
                  <c:v>0.180893</c:v>
                </c:pt>
                <c:pt idx="11894">
                  <c:v>0.180908</c:v>
                </c:pt>
                <c:pt idx="11895">
                  <c:v>0.180923</c:v>
                </c:pt>
                <c:pt idx="11896">
                  <c:v>0.180938</c:v>
                </c:pt>
                <c:pt idx="11897">
                  <c:v>0.180953</c:v>
                </c:pt>
                <c:pt idx="11898">
                  <c:v>0.180969</c:v>
                </c:pt>
                <c:pt idx="11899">
                  <c:v>0.180984</c:v>
                </c:pt>
                <c:pt idx="11900">
                  <c:v>0.180999</c:v>
                </c:pt>
                <c:pt idx="11901">
                  <c:v>0.181014</c:v>
                </c:pt>
                <c:pt idx="11902">
                  <c:v>0.181029</c:v>
                </c:pt>
                <c:pt idx="11903">
                  <c:v>0.181045</c:v>
                </c:pt>
                <c:pt idx="11904">
                  <c:v>0.18106</c:v>
                </c:pt>
                <c:pt idx="11905">
                  <c:v>0.181075</c:v>
                </c:pt>
                <c:pt idx="11906">
                  <c:v>0.18109</c:v>
                </c:pt>
                <c:pt idx="11907">
                  <c:v>0.181105</c:v>
                </c:pt>
                <c:pt idx="11908">
                  <c:v>0.181121</c:v>
                </c:pt>
                <c:pt idx="11909">
                  <c:v>0.181136</c:v>
                </c:pt>
                <c:pt idx="11910">
                  <c:v>0.181151</c:v>
                </c:pt>
                <c:pt idx="11911">
                  <c:v>0.181166</c:v>
                </c:pt>
                <c:pt idx="11912">
                  <c:v>0.181182</c:v>
                </c:pt>
                <c:pt idx="11913">
                  <c:v>0.181197</c:v>
                </c:pt>
                <c:pt idx="11914">
                  <c:v>0.181212</c:v>
                </c:pt>
                <c:pt idx="11915">
                  <c:v>0.181227</c:v>
                </c:pt>
                <c:pt idx="11916">
                  <c:v>0.181242</c:v>
                </c:pt>
                <c:pt idx="11917">
                  <c:v>0.181258</c:v>
                </c:pt>
                <c:pt idx="11918">
                  <c:v>0.181273</c:v>
                </c:pt>
                <c:pt idx="11919">
                  <c:v>0.181288</c:v>
                </c:pt>
                <c:pt idx="11920">
                  <c:v>0.181303</c:v>
                </c:pt>
                <c:pt idx="11921">
                  <c:v>0.181318</c:v>
                </c:pt>
                <c:pt idx="11922">
                  <c:v>0.181334</c:v>
                </c:pt>
                <c:pt idx="11923">
                  <c:v>0.181349</c:v>
                </c:pt>
                <c:pt idx="11924">
                  <c:v>0.181364</c:v>
                </c:pt>
                <c:pt idx="11925">
                  <c:v>0.181379</c:v>
                </c:pt>
                <c:pt idx="11926">
                  <c:v>0.181394</c:v>
                </c:pt>
                <c:pt idx="11927">
                  <c:v>0.18141</c:v>
                </c:pt>
                <c:pt idx="11928">
                  <c:v>0.181425</c:v>
                </c:pt>
                <c:pt idx="11929">
                  <c:v>0.18144</c:v>
                </c:pt>
                <c:pt idx="11930">
                  <c:v>0.181455</c:v>
                </c:pt>
                <c:pt idx="11931">
                  <c:v>0.181471</c:v>
                </c:pt>
                <c:pt idx="11932">
                  <c:v>0.181486</c:v>
                </c:pt>
                <c:pt idx="11933">
                  <c:v>0.181501</c:v>
                </c:pt>
                <c:pt idx="11934">
                  <c:v>0.181516</c:v>
                </c:pt>
                <c:pt idx="11935">
                  <c:v>0.181531</c:v>
                </c:pt>
                <c:pt idx="11936">
                  <c:v>0.181547</c:v>
                </c:pt>
                <c:pt idx="11937">
                  <c:v>0.181562</c:v>
                </c:pt>
                <c:pt idx="11938">
                  <c:v>0.181577</c:v>
                </c:pt>
                <c:pt idx="11939">
                  <c:v>0.181592</c:v>
                </c:pt>
                <c:pt idx="11940">
                  <c:v>0.181607</c:v>
                </c:pt>
                <c:pt idx="11941">
                  <c:v>0.181623</c:v>
                </c:pt>
                <c:pt idx="11942">
                  <c:v>0.181638</c:v>
                </c:pt>
                <c:pt idx="11943">
                  <c:v>0.181653</c:v>
                </c:pt>
                <c:pt idx="11944">
                  <c:v>0.181668</c:v>
                </c:pt>
                <c:pt idx="11945">
                  <c:v>0.181683</c:v>
                </c:pt>
                <c:pt idx="11946">
                  <c:v>0.181699</c:v>
                </c:pt>
                <c:pt idx="11947">
                  <c:v>0.181714</c:v>
                </c:pt>
                <c:pt idx="11948">
                  <c:v>0.181729</c:v>
                </c:pt>
                <c:pt idx="11949">
                  <c:v>0.181744</c:v>
                </c:pt>
                <c:pt idx="11950">
                  <c:v>0.181759</c:v>
                </c:pt>
                <c:pt idx="11951">
                  <c:v>0.181775</c:v>
                </c:pt>
                <c:pt idx="11952">
                  <c:v>0.18179</c:v>
                </c:pt>
                <c:pt idx="11953">
                  <c:v>0.181805</c:v>
                </c:pt>
                <c:pt idx="11954">
                  <c:v>0.18182</c:v>
                </c:pt>
                <c:pt idx="11955">
                  <c:v>0.181836</c:v>
                </c:pt>
                <c:pt idx="11956">
                  <c:v>0.181851</c:v>
                </c:pt>
                <c:pt idx="11957">
                  <c:v>0.181866</c:v>
                </c:pt>
                <c:pt idx="11958">
                  <c:v>0.181881</c:v>
                </c:pt>
                <c:pt idx="11959">
                  <c:v>0.181896</c:v>
                </c:pt>
                <c:pt idx="11960">
                  <c:v>0.181912</c:v>
                </c:pt>
                <c:pt idx="11961">
                  <c:v>0.181927</c:v>
                </c:pt>
                <c:pt idx="11962">
                  <c:v>0.181942</c:v>
                </c:pt>
                <c:pt idx="11963">
                  <c:v>0.181957</c:v>
                </c:pt>
                <c:pt idx="11964">
                  <c:v>0.181972</c:v>
                </c:pt>
                <c:pt idx="11965">
                  <c:v>0.181988</c:v>
                </c:pt>
                <c:pt idx="11966">
                  <c:v>0.182003</c:v>
                </c:pt>
                <c:pt idx="11967">
                  <c:v>0.182018</c:v>
                </c:pt>
                <c:pt idx="11968">
                  <c:v>0.182033</c:v>
                </c:pt>
                <c:pt idx="11969">
                  <c:v>0.182048</c:v>
                </c:pt>
                <c:pt idx="11970">
                  <c:v>0.182064</c:v>
                </c:pt>
                <c:pt idx="11971">
                  <c:v>0.182079</c:v>
                </c:pt>
                <c:pt idx="11972">
                  <c:v>0.182094</c:v>
                </c:pt>
                <c:pt idx="11973">
                  <c:v>0.182109</c:v>
                </c:pt>
                <c:pt idx="11974">
                  <c:v>0.182125</c:v>
                </c:pt>
                <c:pt idx="11975">
                  <c:v>0.18214</c:v>
                </c:pt>
                <c:pt idx="11976">
                  <c:v>0.182155</c:v>
                </c:pt>
                <c:pt idx="11977">
                  <c:v>0.18217</c:v>
                </c:pt>
                <c:pt idx="11978">
                  <c:v>0.182185</c:v>
                </c:pt>
                <c:pt idx="11979">
                  <c:v>0.182201</c:v>
                </c:pt>
                <c:pt idx="11980">
                  <c:v>0.182216</c:v>
                </c:pt>
                <c:pt idx="11981">
                  <c:v>0.182231</c:v>
                </c:pt>
                <c:pt idx="11982">
                  <c:v>0.182246</c:v>
                </c:pt>
                <c:pt idx="11983">
                  <c:v>0.182261</c:v>
                </c:pt>
                <c:pt idx="11984">
                  <c:v>0.182277</c:v>
                </c:pt>
                <c:pt idx="11985">
                  <c:v>0.182292</c:v>
                </c:pt>
                <c:pt idx="11986">
                  <c:v>0.182307</c:v>
                </c:pt>
                <c:pt idx="11987">
                  <c:v>0.182322</c:v>
                </c:pt>
                <c:pt idx="11988">
                  <c:v>0.182337</c:v>
                </c:pt>
                <c:pt idx="11989">
                  <c:v>0.182353</c:v>
                </c:pt>
                <c:pt idx="11990">
                  <c:v>0.182368</c:v>
                </c:pt>
                <c:pt idx="11991">
                  <c:v>0.182383</c:v>
                </c:pt>
                <c:pt idx="11992">
                  <c:v>0.182398</c:v>
                </c:pt>
                <c:pt idx="11993">
                  <c:v>0.182414</c:v>
                </c:pt>
                <c:pt idx="11994">
                  <c:v>0.182429</c:v>
                </c:pt>
                <c:pt idx="11995">
                  <c:v>0.182444</c:v>
                </c:pt>
                <c:pt idx="11996">
                  <c:v>0.182459</c:v>
                </c:pt>
                <c:pt idx="11997">
                  <c:v>0.182474</c:v>
                </c:pt>
                <c:pt idx="11998">
                  <c:v>0.18249</c:v>
                </c:pt>
                <c:pt idx="11999">
                  <c:v>0.182505</c:v>
                </c:pt>
                <c:pt idx="12000">
                  <c:v>0.18252</c:v>
                </c:pt>
                <c:pt idx="12001">
                  <c:v>0.182535</c:v>
                </c:pt>
                <c:pt idx="12002">
                  <c:v>0.18255</c:v>
                </c:pt>
                <c:pt idx="12003">
                  <c:v>0.182566</c:v>
                </c:pt>
                <c:pt idx="12004">
                  <c:v>0.182581</c:v>
                </c:pt>
                <c:pt idx="12005">
                  <c:v>0.182596</c:v>
                </c:pt>
                <c:pt idx="12006">
                  <c:v>0.182611</c:v>
                </c:pt>
                <c:pt idx="12007">
                  <c:v>0.182626</c:v>
                </c:pt>
                <c:pt idx="12008">
                  <c:v>0.182642</c:v>
                </c:pt>
                <c:pt idx="12009">
                  <c:v>0.182657</c:v>
                </c:pt>
                <c:pt idx="12010">
                  <c:v>0.182672</c:v>
                </c:pt>
                <c:pt idx="12011">
                  <c:v>0.182687</c:v>
                </c:pt>
                <c:pt idx="12012">
                  <c:v>0.182703</c:v>
                </c:pt>
                <c:pt idx="12013">
                  <c:v>0.182718</c:v>
                </c:pt>
                <c:pt idx="12014">
                  <c:v>0.182733</c:v>
                </c:pt>
                <c:pt idx="12015">
                  <c:v>0.182748</c:v>
                </c:pt>
                <c:pt idx="12016">
                  <c:v>0.182763</c:v>
                </c:pt>
                <c:pt idx="12017">
                  <c:v>0.182779</c:v>
                </c:pt>
                <c:pt idx="12018">
                  <c:v>0.182794</c:v>
                </c:pt>
                <c:pt idx="12019">
                  <c:v>0.182809</c:v>
                </c:pt>
                <c:pt idx="12020">
                  <c:v>0.182824</c:v>
                </c:pt>
                <c:pt idx="12021">
                  <c:v>0.182839</c:v>
                </c:pt>
                <c:pt idx="12022">
                  <c:v>0.182855</c:v>
                </c:pt>
                <c:pt idx="12023">
                  <c:v>0.18287</c:v>
                </c:pt>
                <c:pt idx="12024">
                  <c:v>0.182885</c:v>
                </c:pt>
                <c:pt idx="12025">
                  <c:v>0.1829</c:v>
                </c:pt>
                <c:pt idx="12026">
                  <c:v>0.182915</c:v>
                </c:pt>
                <c:pt idx="12027">
                  <c:v>0.182931</c:v>
                </c:pt>
                <c:pt idx="12028">
                  <c:v>0.182946</c:v>
                </c:pt>
                <c:pt idx="12029">
                  <c:v>0.182961</c:v>
                </c:pt>
                <c:pt idx="12030">
                  <c:v>0.182976</c:v>
                </c:pt>
                <c:pt idx="12031">
                  <c:v>0.182992</c:v>
                </c:pt>
                <c:pt idx="12032">
                  <c:v>0.183007</c:v>
                </c:pt>
                <c:pt idx="12033">
                  <c:v>0.183022</c:v>
                </c:pt>
                <c:pt idx="12034">
                  <c:v>0.183037</c:v>
                </c:pt>
                <c:pt idx="12035">
                  <c:v>0.183052</c:v>
                </c:pt>
                <c:pt idx="12036">
                  <c:v>0.183068</c:v>
                </c:pt>
                <c:pt idx="12037">
                  <c:v>0.183083</c:v>
                </c:pt>
                <c:pt idx="12038">
                  <c:v>0.183098</c:v>
                </c:pt>
                <c:pt idx="12039">
                  <c:v>0.183113</c:v>
                </c:pt>
                <c:pt idx="12040">
                  <c:v>0.183128</c:v>
                </c:pt>
                <c:pt idx="12041">
                  <c:v>0.183144</c:v>
                </c:pt>
                <c:pt idx="12042">
                  <c:v>0.183159</c:v>
                </c:pt>
                <c:pt idx="12043">
                  <c:v>0.183174</c:v>
                </c:pt>
                <c:pt idx="12044">
                  <c:v>0.183189</c:v>
                </c:pt>
                <c:pt idx="12045">
                  <c:v>0.183204</c:v>
                </c:pt>
                <c:pt idx="12046">
                  <c:v>0.18322</c:v>
                </c:pt>
                <c:pt idx="12047">
                  <c:v>0.183235</c:v>
                </c:pt>
                <c:pt idx="12048">
                  <c:v>0.18325</c:v>
                </c:pt>
                <c:pt idx="12049">
                  <c:v>0.183265</c:v>
                </c:pt>
                <c:pt idx="12050">
                  <c:v>0.18328</c:v>
                </c:pt>
                <c:pt idx="12051">
                  <c:v>0.183296</c:v>
                </c:pt>
                <c:pt idx="12052">
                  <c:v>0.183311</c:v>
                </c:pt>
                <c:pt idx="12053">
                  <c:v>0.183326</c:v>
                </c:pt>
                <c:pt idx="12054">
                  <c:v>0.183341</c:v>
                </c:pt>
                <c:pt idx="12055">
                  <c:v>0.183357</c:v>
                </c:pt>
                <c:pt idx="12056">
                  <c:v>0.183372</c:v>
                </c:pt>
                <c:pt idx="12057">
                  <c:v>0.183387</c:v>
                </c:pt>
                <c:pt idx="12058">
                  <c:v>0.183402</c:v>
                </c:pt>
                <c:pt idx="12059">
                  <c:v>0.183417</c:v>
                </c:pt>
                <c:pt idx="12060">
                  <c:v>0.183433</c:v>
                </c:pt>
                <c:pt idx="12061">
                  <c:v>0.183448</c:v>
                </c:pt>
                <c:pt idx="12062">
                  <c:v>0.183463</c:v>
                </c:pt>
                <c:pt idx="12063">
                  <c:v>0.183478</c:v>
                </c:pt>
                <c:pt idx="12064">
                  <c:v>0.183493</c:v>
                </c:pt>
                <c:pt idx="12065">
                  <c:v>0.183509</c:v>
                </c:pt>
                <c:pt idx="12066">
                  <c:v>0.183524</c:v>
                </c:pt>
                <c:pt idx="12067">
                  <c:v>0.183539</c:v>
                </c:pt>
                <c:pt idx="12068">
                  <c:v>0.183554</c:v>
                </c:pt>
                <c:pt idx="12069">
                  <c:v>0.183569</c:v>
                </c:pt>
                <c:pt idx="12070">
                  <c:v>0.183585</c:v>
                </c:pt>
                <c:pt idx="12071">
                  <c:v>0.1836</c:v>
                </c:pt>
                <c:pt idx="12072">
                  <c:v>0.183615</c:v>
                </c:pt>
                <c:pt idx="12073">
                  <c:v>0.18363</c:v>
                </c:pt>
                <c:pt idx="12074">
                  <c:v>0.183646</c:v>
                </c:pt>
                <c:pt idx="12075">
                  <c:v>0.183661</c:v>
                </c:pt>
                <c:pt idx="12076">
                  <c:v>0.183676</c:v>
                </c:pt>
                <c:pt idx="12077">
                  <c:v>0.183691</c:v>
                </c:pt>
                <c:pt idx="12078">
                  <c:v>0.183706</c:v>
                </c:pt>
                <c:pt idx="12079">
                  <c:v>0.183722</c:v>
                </c:pt>
                <c:pt idx="12080">
                  <c:v>0.183737</c:v>
                </c:pt>
                <c:pt idx="12081">
                  <c:v>0.183752</c:v>
                </c:pt>
                <c:pt idx="12082">
                  <c:v>0.183767</c:v>
                </c:pt>
                <c:pt idx="12083">
                  <c:v>0.183782</c:v>
                </c:pt>
                <c:pt idx="12084">
                  <c:v>0.183798</c:v>
                </c:pt>
                <c:pt idx="12085">
                  <c:v>0.183813</c:v>
                </c:pt>
                <c:pt idx="12086">
                  <c:v>0.183828</c:v>
                </c:pt>
                <c:pt idx="12087">
                  <c:v>0.183843</c:v>
                </c:pt>
                <c:pt idx="12088">
                  <c:v>0.183858</c:v>
                </c:pt>
                <c:pt idx="12089">
                  <c:v>0.183874</c:v>
                </c:pt>
                <c:pt idx="12090">
                  <c:v>0.183889</c:v>
                </c:pt>
                <c:pt idx="12091">
                  <c:v>0.183904</c:v>
                </c:pt>
                <c:pt idx="12092">
                  <c:v>0.183919</c:v>
                </c:pt>
                <c:pt idx="12093">
                  <c:v>0.183935</c:v>
                </c:pt>
                <c:pt idx="12094">
                  <c:v>0.18395</c:v>
                </c:pt>
                <c:pt idx="12095">
                  <c:v>0.183965</c:v>
                </c:pt>
                <c:pt idx="12096">
                  <c:v>0.18398</c:v>
                </c:pt>
                <c:pt idx="12097">
                  <c:v>0.183995</c:v>
                </c:pt>
                <c:pt idx="12098">
                  <c:v>0.184011</c:v>
                </c:pt>
                <c:pt idx="12099">
                  <c:v>0.184026</c:v>
                </c:pt>
                <c:pt idx="12100">
                  <c:v>0.184041</c:v>
                </c:pt>
                <c:pt idx="12101">
                  <c:v>0.184056</c:v>
                </c:pt>
                <c:pt idx="12102">
                  <c:v>0.184071</c:v>
                </c:pt>
                <c:pt idx="12103">
                  <c:v>0.184087</c:v>
                </c:pt>
                <c:pt idx="12104">
                  <c:v>0.184102</c:v>
                </c:pt>
                <c:pt idx="12105">
                  <c:v>0.184117</c:v>
                </c:pt>
                <c:pt idx="12106">
                  <c:v>0.184132</c:v>
                </c:pt>
                <c:pt idx="12107">
                  <c:v>0.184147</c:v>
                </c:pt>
                <c:pt idx="12108">
                  <c:v>0.184163</c:v>
                </c:pt>
                <c:pt idx="12109">
                  <c:v>0.184178</c:v>
                </c:pt>
                <c:pt idx="12110">
                  <c:v>0.184193</c:v>
                </c:pt>
                <c:pt idx="12111">
                  <c:v>0.184208</c:v>
                </c:pt>
                <c:pt idx="12112">
                  <c:v>0.184224</c:v>
                </c:pt>
                <c:pt idx="12113">
                  <c:v>0.184239</c:v>
                </c:pt>
                <c:pt idx="12114">
                  <c:v>0.184254</c:v>
                </c:pt>
                <c:pt idx="12115">
                  <c:v>0.184269</c:v>
                </c:pt>
                <c:pt idx="12116">
                  <c:v>0.184284</c:v>
                </c:pt>
                <c:pt idx="12117">
                  <c:v>0.1843</c:v>
                </c:pt>
                <c:pt idx="12118">
                  <c:v>0.184315</c:v>
                </c:pt>
                <c:pt idx="12119">
                  <c:v>0.18433</c:v>
                </c:pt>
                <c:pt idx="12120">
                  <c:v>0.184345</c:v>
                </c:pt>
                <c:pt idx="12121">
                  <c:v>0.18436</c:v>
                </c:pt>
                <c:pt idx="12122">
                  <c:v>0.184376</c:v>
                </c:pt>
                <c:pt idx="12123">
                  <c:v>0.184391</c:v>
                </c:pt>
                <c:pt idx="12124">
                  <c:v>0.184406</c:v>
                </c:pt>
                <c:pt idx="12125">
                  <c:v>0.184421</c:v>
                </c:pt>
                <c:pt idx="12126">
                  <c:v>0.184436</c:v>
                </c:pt>
                <c:pt idx="12127">
                  <c:v>0.184452</c:v>
                </c:pt>
                <c:pt idx="12128">
                  <c:v>0.184467</c:v>
                </c:pt>
                <c:pt idx="12129">
                  <c:v>0.184482</c:v>
                </c:pt>
                <c:pt idx="12130">
                  <c:v>0.184497</c:v>
                </c:pt>
                <c:pt idx="12131">
                  <c:v>0.184513</c:v>
                </c:pt>
                <c:pt idx="12132">
                  <c:v>0.184528</c:v>
                </c:pt>
                <c:pt idx="12133">
                  <c:v>0.184543</c:v>
                </c:pt>
                <c:pt idx="12134">
                  <c:v>0.184558</c:v>
                </c:pt>
                <c:pt idx="12135">
                  <c:v>0.184573</c:v>
                </c:pt>
                <c:pt idx="12136">
                  <c:v>0.184589</c:v>
                </c:pt>
                <c:pt idx="12137">
                  <c:v>0.184604</c:v>
                </c:pt>
                <c:pt idx="12138">
                  <c:v>0.184619</c:v>
                </c:pt>
                <c:pt idx="12139">
                  <c:v>0.184634</c:v>
                </c:pt>
                <c:pt idx="12140">
                  <c:v>0.184649</c:v>
                </c:pt>
                <c:pt idx="12141">
                  <c:v>0.184665</c:v>
                </c:pt>
                <c:pt idx="12142">
                  <c:v>0.18468</c:v>
                </c:pt>
                <c:pt idx="12143">
                  <c:v>0.184695</c:v>
                </c:pt>
                <c:pt idx="12144">
                  <c:v>0.18471</c:v>
                </c:pt>
                <c:pt idx="12145">
                  <c:v>0.184725</c:v>
                </c:pt>
                <c:pt idx="12146">
                  <c:v>0.184741</c:v>
                </c:pt>
                <c:pt idx="12147">
                  <c:v>0.184756</c:v>
                </c:pt>
                <c:pt idx="12148">
                  <c:v>0.184771</c:v>
                </c:pt>
                <c:pt idx="12149">
                  <c:v>0.184786</c:v>
                </c:pt>
                <c:pt idx="12150">
                  <c:v>0.184801</c:v>
                </c:pt>
                <c:pt idx="12151">
                  <c:v>0.184817</c:v>
                </c:pt>
                <c:pt idx="12152">
                  <c:v>0.184832</c:v>
                </c:pt>
                <c:pt idx="12153">
                  <c:v>0.184847</c:v>
                </c:pt>
                <c:pt idx="12154">
                  <c:v>0.184862</c:v>
                </c:pt>
                <c:pt idx="12155">
                  <c:v>0.184878</c:v>
                </c:pt>
                <c:pt idx="12156">
                  <c:v>0.184893</c:v>
                </c:pt>
                <c:pt idx="12157">
                  <c:v>0.184908</c:v>
                </c:pt>
                <c:pt idx="12158">
                  <c:v>0.184923</c:v>
                </c:pt>
                <c:pt idx="12159">
                  <c:v>0.184938</c:v>
                </c:pt>
                <c:pt idx="12160">
                  <c:v>0.184954</c:v>
                </c:pt>
                <c:pt idx="12161">
                  <c:v>0.184969</c:v>
                </c:pt>
                <c:pt idx="12162">
                  <c:v>0.184984</c:v>
                </c:pt>
                <c:pt idx="12163">
                  <c:v>0.184999</c:v>
                </c:pt>
                <c:pt idx="12164">
                  <c:v>0.185014</c:v>
                </c:pt>
                <c:pt idx="12165">
                  <c:v>0.18503</c:v>
                </c:pt>
                <c:pt idx="12166">
                  <c:v>0.185045</c:v>
                </c:pt>
                <c:pt idx="12167">
                  <c:v>0.18506</c:v>
                </c:pt>
                <c:pt idx="12168">
                  <c:v>0.185075</c:v>
                </c:pt>
                <c:pt idx="12169">
                  <c:v>0.18509</c:v>
                </c:pt>
                <c:pt idx="12170">
                  <c:v>0.185106</c:v>
                </c:pt>
                <c:pt idx="12171">
                  <c:v>0.185121</c:v>
                </c:pt>
                <c:pt idx="12172">
                  <c:v>0.185136</c:v>
                </c:pt>
                <c:pt idx="12173">
                  <c:v>0.185151</c:v>
                </c:pt>
                <c:pt idx="12174">
                  <c:v>0.185167</c:v>
                </c:pt>
                <c:pt idx="12175">
                  <c:v>0.185182</c:v>
                </c:pt>
                <c:pt idx="12176">
                  <c:v>0.185197</c:v>
                </c:pt>
                <c:pt idx="12177">
                  <c:v>0.185212</c:v>
                </c:pt>
                <c:pt idx="12178">
                  <c:v>0.185227</c:v>
                </c:pt>
                <c:pt idx="12179">
                  <c:v>0.185243</c:v>
                </c:pt>
                <c:pt idx="12180">
                  <c:v>0.185258</c:v>
                </c:pt>
                <c:pt idx="12181">
                  <c:v>0.185273</c:v>
                </c:pt>
                <c:pt idx="12182">
                  <c:v>0.185288</c:v>
                </c:pt>
                <c:pt idx="12183">
                  <c:v>0.185303</c:v>
                </c:pt>
                <c:pt idx="12184">
                  <c:v>0.185319</c:v>
                </c:pt>
                <c:pt idx="12185">
                  <c:v>0.185334</c:v>
                </c:pt>
                <c:pt idx="12186">
                  <c:v>0.185349</c:v>
                </c:pt>
                <c:pt idx="12187">
                  <c:v>0.185364</c:v>
                </c:pt>
                <c:pt idx="12188">
                  <c:v>0.185379</c:v>
                </c:pt>
                <c:pt idx="12189">
                  <c:v>0.185395</c:v>
                </c:pt>
                <c:pt idx="12190">
                  <c:v>0.18541</c:v>
                </c:pt>
                <c:pt idx="12191">
                  <c:v>0.185425</c:v>
                </c:pt>
                <c:pt idx="12192">
                  <c:v>0.18544</c:v>
                </c:pt>
                <c:pt idx="12193">
                  <c:v>0.185456</c:v>
                </c:pt>
                <c:pt idx="12194">
                  <c:v>0.185471</c:v>
                </c:pt>
                <c:pt idx="12195">
                  <c:v>0.185486</c:v>
                </c:pt>
                <c:pt idx="12196">
                  <c:v>0.185501</c:v>
                </c:pt>
                <c:pt idx="12197">
                  <c:v>0.185516</c:v>
                </c:pt>
                <c:pt idx="12198">
                  <c:v>0.185532</c:v>
                </c:pt>
                <c:pt idx="12199">
                  <c:v>0.185547</c:v>
                </c:pt>
                <c:pt idx="12200">
                  <c:v>0.185562</c:v>
                </c:pt>
                <c:pt idx="12201">
                  <c:v>0.185577</c:v>
                </c:pt>
                <c:pt idx="12202">
                  <c:v>0.185592</c:v>
                </c:pt>
                <c:pt idx="12203">
                  <c:v>0.185608</c:v>
                </c:pt>
                <c:pt idx="12204">
                  <c:v>0.185623</c:v>
                </c:pt>
                <c:pt idx="12205">
                  <c:v>0.185638</c:v>
                </c:pt>
                <c:pt idx="12206">
                  <c:v>0.185653</c:v>
                </c:pt>
                <c:pt idx="12207">
                  <c:v>0.185668</c:v>
                </c:pt>
                <c:pt idx="12208">
                  <c:v>0.185684</c:v>
                </c:pt>
                <c:pt idx="12209">
                  <c:v>0.185699</c:v>
                </c:pt>
                <c:pt idx="12210">
                  <c:v>0.185714</c:v>
                </c:pt>
                <c:pt idx="12211">
                  <c:v>0.185729</c:v>
                </c:pt>
                <c:pt idx="12212">
                  <c:v>0.185745</c:v>
                </c:pt>
                <c:pt idx="12213">
                  <c:v>0.18576</c:v>
                </c:pt>
                <c:pt idx="12214">
                  <c:v>0.185775</c:v>
                </c:pt>
                <c:pt idx="12215">
                  <c:v>0.18579</c:v>
                </c:pt>
                <c:pt idx="12216">
                  <c:v>0.185805</c:v>
                </c:pt>
                <c:pt idx="12217">
                  <c:v>0.185821</c:v>
                </c:pt>
                <c:pt idx="12218">
                  <c:v>0.185836</c:v>
                </c:pt>
                <c:pt idx="12219">
                  <c:v>0.185851</c:v>
                </c:pt>
                <c:pt idx="12220">
                  <c:v>0.185866</c:v>
                </c:pt>
                <c:pt idx="12221">
                  <c:v>0.185881</c:v>
                </c:pt>
                <c:pt idx="12222">
                  <c:v>0.185897</c:v>
                </c:pt>
                <c:pt idx="12223">
                  <c:v>0.185912</c:v>
                </c:pt>
                <c:pt idx="12224">
                  <c:v>0.185927</c:v>
                </c:pt>
                <c:pt idx="12225">
                  <c:v>0.185942</c:v>
                </c:pt>
                <c:pt idx="12226">
                  <c:v>0.185957</c:v>
                </c:pt>
                <c:pt idx="12227">
                  <c:v>0.185973</c:v>
                </c:pt>
                <c:pt idx="12228">
                  <c:v>0.185988</c:v>
                </c:pt>
                <c:pt idx="12229">
                  <c:v>0.186003</c:v>
                </c:pt>
                <c:pt idx="12230">
                  <c:v>0.186018</c:v>
                </c:pt>
                <c:pt idx="12231">
                  <c:v>0.186034</c:v>
                </c:pt>
                <c:pt idx="12232">
                  <c:v>0.186049</c:v>
                </c:pt>
                <c:pt idx="12233">
                  <c:v>0.186064</c:v>
                </c:pt>
                <c:pt idx="12234">
                  <c:v>0.186079</c:v>
                </c:pt>
                <c:pt idx="12235">
                  <c:v>0.186094</c:v>
                </c:pt>
                <c:pt idx="12236">
                  <c:v>0.18611</c:v>
                </c:pt>
                <c:pt idx="12237">
                  <c:v>0.186125</c:v>
                </c:pt>
                <c:pt idx="12238">
                  <c:v>0.18614</c:v>
                </c:pt>
                <c:pt idx="12239">
                  <c:v>0.186155</c:v>
                </c:pt>
                <c:pt idx="12240">
                  <c:v>0.18617</c:v>
                </c:pt>
                <c:pt idx="12241">
                  <c:v>0.186186</c:v>
                </c:pt>
                <c:pt idx="12242">
                  <c:v>0.186201</c:v>
                </c:pt>
                <c:pt idx="12243">
                  <c:v>0.186216</c:v>
                </c:pt>
                <c:pt idx="12244">
                  <c:v>0.186231</c:v>
                </c:pt>
                <c:pt idx="12245">
                  <c:v>0.186246</c:v>
                </c:pt>
                <c:pt idx="12246">
                  <c:v>0.186262</c:v>
                </c:pt>
                <c:pt idx="12247">
                  <c:v>0.186277</c:v>
                </c:pt>
                <c:pt idx="12248">
                  <c:v>0.186292</c:v>
                </c:pt>
                <c:pt idx="12249">
                  <c:v>0.186307</c:v>
                </c:pt>
                <c:pt idx="12250">
                  <c:v>0.186322</c:v>
                </c:pt>
                <c:pt idx="12251">
                  <c:v>0.186338</c:v>
                </c:pt>
                <c:pt idx="12252">
                  <c:v>0.186353</c:v>
                </c:pt>
                <c:pt idx="12253">
                  <c:v>0.186368</c:v>
                </c:pt>
                <c:pt idx="12254">
                  <c:v>0.186383</c:v>
                </c:pt>
                <c:pt idx="12255">
                  <c:v>0.186399</c:v>
                </c:pt>
                <c:pt idx="12256">
                  <c:v>0.186414</c:v>
                </c:pt>
                <c:pt idx="12257">
                  <c:v>0.186429</c:v>
                </c:pt>
                <c:pt idx="12258">
                  <c:v>0.186444</c:v>
                </c:pt>
                <c:pt idx="12259">
                  <c:v>0.186459</c:v>
                </c:pt>
                <c:pt idx="12260">
                  <c:v>0.186475</c:v>
                </c:pt>
                <c:pt idx="12261">
                  <c:v>0.18649</c:v>
                </c:pt>
                <c:pt idx="12262">
                  <c:v>0.186505</c:v>
                </c:pt>
                <c:pt idx="12263">
                  <c:v>0.18652</c:v>
                </c:pt>
                <c:pt idx="12264">
                  <c:v>0.186535</c:v>
                </c:pt>
                <c:pt idx="12265">
                  <c:v>0.186551</c:v>
                </c:pt>
                <c:pt idx="12266">
                  <c:v>0.186566</c:v>
                </c:pt>
                <c:pt idx="12267">
                  <c:v>0.186581</c:v>
                </c:pt>
                <c:pt idx="12268">
                  <c:v>0.186596</c:v>
                </c:pt>
                <c:pt idx="12269">
                  <c:v>0.186611</c:v>
                </c:pt>
                <c:pt idx="12270">
                  <c:v>0.186627</c:v>
                </c:pt>
                <c:pt idx="12271">
                  <c:v>0.186642</c:v>
                </c:pt>
                <c:pt idx="12272">
                  <c:v>0.186657</c:v>
                </c:pt>
                <c:pt idx="12273">
                  <c:v>0.186672</c:v>
                </c:pt>
                <c:pt idx="12274">
                  <c:v>0.186688</c:v>
                </c:pt>
                <c:pt idx="12275">
                  <c:v>0.186703</c:v>
                </c:pt>
                <c:pt idx="12276">
                  <c:v>0.186718</c:v>
                </c:pt>
                <c:pt idx="12277">
                  <c:v>0.186733</c:v>
                </c:pt>
                <c:pt idx="12278">
                  <c:v>0.186748</c:v>
                </c:pt>
                <c:pt idx="12279">
                  <c:v>0.186764</c:v>
                </c:pt>
                <c:pt idx="12280">
                  <c:v>0.186779</c:v>
                </c:pt>
                <c:pt idx="12281">
                  <c:v>0.186794</c:v>
                </c:pt>
                <c:pt idx="12282">
                  <c:v>0.186809</c:v>
                </c:pt>
                <c:pt idx="12283">
                  <c:v>0.186824</c:v>
                </c:pt>
                <c:pt idx="12284">
                  <c:v>0.18684</c:v>
                </c:pt>
                <c:pt idx="12285">
                  <c:v>0.186855</c:v>
                </c:pt>
                <c:pt idx="12286">
                  <c:v>0.18687</c:v>
                </c:pt>
                <c:pt idx="12287">
                  <c:v>0.186885</c:v>
                </c:pt>
                <c:pt idx="12288">
                  <c:v>0.1869</c:v>
                </c:pt>
                <c:pt idx="12289">
                  <c:v>0.186916</c:v>
                </c:pt>
                <c:pt idx="12290">
                  <c:v>0.186931</c:v>
                </c:pt>
                <c:pt idx="12291">
                  <c:v>0.186946</c:v>
                </c:pt>
                <c:pt idx="12292">
                  <c:v>0.186961</c:v>
                </c:pt>
                <c:pt idx="12293">
                  <c:v>0.186977</c:v>
                </c:pt>
                <c:pt idx="12294">
                  <c:v>0.186992</c:v>
                </c:pt>
                <c:pt idx="12295">
                  <c:v>0.187007</c:v>
                </c:pt>
                <c:pt idx="12296">
                  <c:v>0.187022</c:v>
                </c:pt>
                <c:pt idx="12297">
                  <c:v>0.187037</c:v>
                </c:pt>
                <c:pt idx="12298">
                  <c:v>0.187053</c:v>
                </c:pt>
                <c:pt idx="12299">
                  <c:v>0.187068</c:v>
                </c:pt>
                <c:pt idx="12300">
                  <c:v>0.187083</c:v>
                </c:pt>
                <c:pt idx="12301">
                  <c:v>0.187098</c:v>
                </c:pt>
                <c:pt idx="12302">
                  <c:v>0.187113</c:v>
                </c:pt>
                <c:pt idx="12303">
                  <c:v>0.187129</c:v>
                </c:pt>
                <c:pt idx="12304">
                  <c:v>0.187144</c:v>
                </c:pt>
                <c:pt idx="12305">
                  <c:v>0.187159</c:v>
                </c:pt>
                <c:pt idx="12306">
                  <c:v>0.187174</c:v>
                </c:pt>
                <c:pt idx="12307">
                  <c:v>0.187189</c:v>
                </c:pt>
                <c:pt idx="12308">
                  <c:v>0.187205</c:v>
                </c:pt>
                <c:pt idx="12309">
                  <c:v>0.18722</c:v>
                </c:pt>
                <c:pt idx="12310">
                  <c:v>0.187235</c:v>
                </c:pt>
                <c:pt idx="12311">
                  <c:v>0.18725</c:v>
                </c:pt>
                <c:pt idx="12312">
                  <c:v>0.187266</c:v>
                </c:pt>
                <c:pt idx="12313">
                  <c:v>0.187281</c:v>
                </c:pt>
                <c:pt idx="12314">
                  <c:v>0.187296</c:v>
                </c:pt>
                <c:pt idx="12315">
                  <c:v>0.187311</c:v>
                </c:pt>
                <c:pt idx="12316">
                  <c:v>0.187326</c:v>
                </c:pt>
                <c:pt idx="12317">
                  <c:v>0.187342</c:v>
                </c:pt>
                <c:pt idx="12318">
                  <c:v>0.187357</c:v>
                </c:pt>
                <c:pt idx="12319">
                  <c:v>0.187372</c:v>
                </c:pt>
                <c:pt idx="12320">
                  <c:v>0.187387</c:v>
                </c:pt>
                <c:pt idx="12321">
                  <c:v>0.187402</c:v>
                </c:pt>
                <c:pt idx="12322">
                  <c:v>0.187418</c:v>
                </c:pt>
                <c:pt idx="12323">
                  <c:v>0.187433</c:v>
                </c:pt>
                <c:pt idx="12324">
                  <c:v>0.187448</c:v>
                </c:pt>
                <c:pt idx="12325">
                  <c:v>0.187463</c:v>
                </c:pt>
                <c:pt idx="12326">
                  <c:v>0.187478</c:v>
                </c:pt>
                <c:pt idx="12327">
                  <c:v>0.187494</c:v>
                </c:pt>
                <c:pt idx="12328">
                  <c:v>0.187509</c:v>
                </c:pt>
                <c:pt idx="12329">
                  <c:v>0.187524</c:v>
                </c:pt>
                <c:pt idx="12330">
                  <c:v>0.187539</c:v>
                </c:pt>
                <c:pt idx="12331">
                  <c:v>0.187555</c:v>
                </c:pt>
                <c:pt idx="12332">
                  <c:v>0.18757</c:v>
                </c:pt>
                <c:pt idx="12333">
                  <c:v>0.187585</c:v>
                </c:pt>
                <c:pt idx="12334">
                  <c:v>0.1876</c:v>
                </c:pt>
                <c:pt idx="12335">
                  <c:v>0.187615</c:v>
                </c:pt>
                <c:pt idx="12336">
                  <c:v>0.187631</c:v>
                </c:pt>
                <c:pt idx="12337">
                  <c:v>0.187646</c:v>
                </c:pt>
                <c:pt idx="12338">
                  <c:v>0.187661</c:v>
                </c:pt>
                <c:pt idx="12339">
                  <c:v>0.187676</c:v>
                </c:pt>
                <c:pt idx="12340">
                  <c:v>0.187691</c:v>
                </c:pt>
                <c:pt idx="12341">
                  <c:v>0.187707</c:v>
                </c:pt>
                <c:pt idx="12342">
                  <c:v>0.187722</c:v>
                </c:pt>
                <c:pt idx="12343">
                  <c:v>0.187737</c:v>
                </c:pt>
                <c:pt idx="12344">
                  <c:v>0.187752</c:v>
                </c:pt>
                <c:pt idx="12345">
                  <c:v>0.187767</c:v>
                </c:pt>
                <c:pt idx="12346">
                  <c:v>0.187783</c:v>
                </c:pt>
                <c:pt idx="12347">
                  <c:v>0.187798</c:v>
                </c:pt>
                <c:pt idx="12348">
                  <c:v>0.187813</c:v>
                </c:pt>
                <c:pt idx="12349">
                  <c:v>0.187828</c:v>
                </c:pt>
                <c:pt idx="12350">
                  <c:v>0.187843</c:v>
                </c:pt>
                <c:pt idx="12351">
                  <c:v>0.187859</c:v>
                </c:pt>
                <c:pt idx="12352">
                  <c:v>0.187874</c:v>
                </c:pt>
                <c:pt idx="12353">
                  <c:v>0.187889</c:v>
                </c:pt>
                <c:pt idx="12354">
                  <c:v>0.187904</c:v>
                </c:pt>
                <c:pt idx="12355">
                  <c:v>0.18792</c:v>
                </c:pt>
                <c:pt idx="12356">
                  <c:v>0.187935</c:v>
                </c:pt>
                <c:pt idx="12357">
                  <c:v>0.18795</c:v>
                </c:pt>
                <c:pt idx="12358">
                  <c:v>0.187965</c:v>
                </c:pt>
                <c:pt idx="12359">
                  <c:v>0.18798</c:v>
                </c:pt>
                <c:pt idx="12360">
                  <c:v>0.187996</c:v>
                </c:pt>
                <c:pt idx="12361">
                  <c:v>0.188011</c:v>
                </c:pt>
                <c:pt idx="12362">
                  <c:v>0.188026</c:v>
                </c:pt>
                <c:pt idx="12363">
                  <c:v>0.188041</c:v>
                </c:pt>
                <c:pt idx="12364">
                  <c:v>0.188056</c:v>
                </c:pt>
                <c:pt idx="12365">
                  <c:v>0.188072</c:v>
                </c:pt>
                <c:pt idx="12366">
                  <c:v>0.188087</c:v>
                </c:pt>
                <c:pt idx="12367">
                  <c:v>0.188102</c:v>
                </c:pt>
                <c:pt idx="12368">
                  <c:v>0.188117</c:v>
                </c:pt>
                <c:pt idx="12369">
                  <c:v>0.188132</c:v>
                </c:pt>
                <c:pt idx="12370">
                  <c:v>0.188148</c:v>
                </c:pt>
                <c:pt idx="12371">
                  <c:v>0.188163</c:v>
                </c:pt>
                <c:pt idx="12372">
                  <c:v>0.188178</c:v>
                </c:pt>
                <c:pt idx="12373">
                  <c:v>0.188193</c:v>
                </c:pt>
                <c:pt idx="12374">
                  <c:v>0.188209</c:v>
                </c:pt>
                <c:pt idx="12375">
                  <c:v>0.188224</c:v>
                </c:pt>
                <c:pt idx="12376">
                  <c:v>0.188239</c:v>
                </c:pt>
                <c:pt idx="12377">
                  <c:v>0.188254</c:v>
                </c:pt>
                <c:pt idx="12378">
                  <c:v>0.188269</c:v>
                </c:pt>
                <c:pt idx="12379">
                  <c:v>0.188285</c:v>
                </c:pt>
                <c:pt idx="12380">
                  <c:v>0.1883</c:v>
                </c:pt>
                <c:pt idx="12381">
                  <c:v>0.188315</c:v>
                </c:pt>
                <c:pt idx="12382">
                  <c:v>0.18833</c:v>
                </c:pt>
                <c:pt idx="12383">
                  <c:v>0.188345</c:v>
                </c:pt>
                <c:pt idx="12384">
                  <c:v>0.188361</c:v>
                </c:pt>
                <c:pt idx="12385">
                  <c:v>0.188376</c:v>
                </c:pt>
                <c:pt idx="12386">
                  <c:v>0.188391</c:v>
                </c:pt>
                <c:pt idx="12387">
                  <c:v>0.188406</c:v>
                </c:pt>
                <c:pt idx="12388">
                  <c:v>0.188421</c:v>
                </c:pt>
                <c:pt idx="12389">
                  <c:v>0.188437</c:v>
                </c:pt>
                <c:pt idx="12390">
                  <c:v>0.188452</c:v>
                </c:pt>
                <c:pt idx="12391">
                  <c:v>0.188467</c:v>
                </c:pt>
                <c:pt idx="12392">
                  <c:v>0.188482</c:v>
                </c:pt>
                <c:pt idx="12393">
                  <c:v>0.188498</c:v>
                </c:pt>
                <c:pt idx="12394">
                  <c:v>0.188513</c:v>
                </c:pt>
                <c:pt idx="12395">
                  <c:v>0.188528</c:v>
                </c:pt>
                <c:pt idx="12396">
                  <c:v>0.188543</c:v>
                </c:pt>
                <c:pt idx="12397">
                  <c:v>0.188558</c:v>
                </c:pt>
                <c:pt idx="12398">
                  <c:v>0.188574</c:v>
                </c:pt>
                <c:pt idx="12399">
                  <c:v>0.188589</c:v>
                </c:pt>
                <c:pt idx="12400">
                  <c:v>0.188604</c:v>
                </c:pt>
                <c:pt idx="12401">
                  <c:v>0.188619</c:v>
                </c:pt>
                <c:pt idx="12402">
                  <c:v>0.188634</c:v>
                </c:pt>
                <c:pt idx="12403">
                  <c:v>0.18865</c:v>
                </c:pt>
                <c:pt idx="12404">
                  <c:v>0.188665</c:v>
                </c:pt>
                <c:pt idx="12405">
                  <c:v>0.18868</c:v>
                </c:pt>
                <c:pt idx="12406">
                  <c:v>0.188695</c:v>
                </c:pt>
                <c:pt idx="12407">
                  <c:v>0.18871</c:v>
                </c:pt>
                <c:pt idx="12408">
                  <c:v>0.188726</c:v>
                </c:pt>
                <c:pt idx="12409">
                  <c:v>0.188741</c:v>
                </c:pt>
                <c:pt idx="12410">
                  <c:v>0.188756</c:v>
                </c:pt>
                <c:pt idx="12411">
                  <c:v>0.188771</c:v>
                </c:pt>
                <c:pt idx="12412">
                  <c:v>0.188787</c:v>
                </c:pt>
                <c:pt idx="12413">
                  <c:v>0.188802</c:v>
                </c:pt>
                <c:pt idx="12414">
                  <c:v>0.188817</c:v>
                </c:pt>
                <c:pt idx="12415">
                  <c:v>0.188832</c:v>
                </c:pt>
                <c:pt idx="12416">
                  <c:v>0.188847</c:v>
                </c:pt>
                <c:pt idx="12417">
                  <c:v>0.188863</c:v>
                </c:pt>
                <c:pt idx="12418">
                  <c:v>0.188878</c:v>
                </c:pt>
                <c:pt idx="12419">
                  <c:v>0.188893</c:v>
                </c:pt>
                <c:pt idx="12420">
                  <c:v>0.188908</c:v>
                </c:pt>
                <c:pt idx="12421">
                  <c:v>0.188923</c:v>
                </c:pt>
                <c:pt idx="12422">
                  <c:v>0.188939</c:v>
                </c:pt>
                <c:pt idx="12423">
                  <c:v>0.188954</c:v>
                </c:pt>
                <c:pt idx="12424">
                  <c:v>0.188969</c:v>
                </c:pt>
                <c:pt idx="12425">
                  <c:v>0.188984</c:v>
                </c:pt>
                <c:pt idx="12426">
                  <c:v>0.188999</c:v>
                </c:pt>
                <c:pt idx="12427">
                  <c:v>0.189015</c:v>
                </c:pt>
                <c:pt idx="12428">
                  <c:v>0.18903</c:v>
                </c:pt>
                <c:pt idx="12429">
                  <c:v>0.189045</c:v>
                </c:pt>
                <c:pt idx="12430">
                  <c:v>0.18906</c:v>
                </c:pt>
                <c:pt idx="12431">
                  <c:v>0.189076</c:v>
                </c:pt>
                <c:pt idx="12432">
                  <c:v>0.189091</c:v>
                </c:pt>
                <c:pt idx="12433">
                  <c:v>0.189106</c:v>
                </c:pt>
                <c:pt idx="12434">
                  <c:v>0.189121</c:v>
                </c:pt>
                <c:pt idx="12435">
                  <c:v>0.189136</c:v>
                </c:pt>
                <c:pt idx="12436">
                  <c:v>0.189152</c:v>
                </c:pt>
                <c:pt idx="12437">
                  <c:v>0.189167</c:v>
                </c:pt>
                <c:pt idx="12438">
                  <c:v>0.189182</c:v>
                </c:pt>
                <c:pt idx="12439">
                  <c:v>0.189197</c:v>
                </c:pt>
                <c:pt idx="12440">
                  <c:v>0.189212</c:v>
                </c:pt>
                <c:pt idx="12441">
                  <c:v>0.189228</c:v>
                </c:pt>
                <c:pt idx="12442">
                  <c:v>0.189243</c:v>
                </c:pt>
                <c:pt idx="12443">
                  <c:v>0.189258</c:v>
                </c:pt>
                <c:pt idx="12444">
                  <c:v>0.189273</c:v>
                </c:pt>
                <c:pt idx="12445">
                  <c:v>0.189288</c:v>
                </c:pt>
                <c:pt idx="12446">
                  <c:v>0.189304</c:v>
                </c:pt>
                <c:pt idx="12447">
                  <c:v>0.189319</c:v>
                </c:pt>
                <c:pt idx="12448">
                  <c:v>0.189334</c:v>
                </c:pt>
                <c:pt idx="12449">
                  <c:v>0.189349</c:v>
                </c:pt>
                <c:pt idx="12450">
                  <c:v>0.189364</c:v>
                </c:pt>
                <c:pt idx="12451">
                  <c:v>0.18938</c:v>
                </c:pt>
                <c:pt idx="12452">
                  <c:v>0.189395</c:v>
                </c:pt>
                <c:pt idx="12453">
                  <c:v>0.18941</c:v>
                </c:pt>
                <c:pt idx="12454">
                  <c:v>0.189425</c:v>
                </c:pt>
                <c:pt idx="12455">
                  <c:v>0.189441</c:v>
                </c:pt>
                <c:pt idx="12456">
                  <c:v>0.189456</c:v>
                </c:pt>
                <c:pt idx="12457">
                  <c:v>0.189471</c:v>
                </c:pt>
                <c:pt idx="12458">
                  <c:v>0.189486</c:v>
                </c:pt>
                <c:pt idx="12459">
                  <c:v>0.189501</c:v>
                </c:pt>
                <c:pt idx="12460">
                  <c:v>0.189517</c:v>
                </c:pt>
                <c:pt idx="12461">
                  <c:v>0.189532</c:v>
                </c:pt>
                <c:pt idx="12462">
                  <c:v>0.189547</c:v>
                </c:pt>
                <c:pt idx="12463">
                  <c:v>0.189562</c:v>
                </c:pt>
                <c:pt idx="12464">
                  <c:v>0.189577</c:v>
                </c:pt>
                <c:pt idx="12465">
                  <c:v>0.189593</c:v>
                </c:pt>
                <c:pt idx="12466">
                  <c:v>0.189608</c:v>
                </c:pt>
                <c:pt idx="12467">
                  <c:v>0.189623</c:v>
                </c:pt>
                <c:pt idx="12468">
                  <c:v>0.189638</c:v>
                </c:pt>
                <c:pt idx="12469">
                  <c:v>0.189653</c:v>
                </c:pt>
                <c:pt idx="12470">
                  <c:v>0.189669</c:v>
                </c:pt>
                <c:pt idx="12471">
                  <c:v>0.189684</c:v>
                </c:pt>
                <c:pt idx="12472">
                  <c:v>0.189699</c:v>
                </c:pt>
                <c:pt idx="12473">
                  <c:v>0.189714</c:v>
                </c:pt>
                <c:pt idx="12474">
                  <c:v>0.18973</c:v>
                </c:pt>
                <c:pt idx="12475">
                  <c:v>0.189745</c:v>
                </c:pt>
                <c:pt idx="12476">
                  <c:v>0.18976</c:v>
                </c:pt>
                <c:pt idx="12477">
                  <c:v>0.189775</c:v>
                </c:pt>
                <c:pt idx="12478">
                  <c:v>0.18979</c:v>
                </c:pt>
                <c:pt idx="12479">
                  <c:v>0.189806</c:v>
                </c:pt>
                <c:pt idx="12480">
                  <c:v>0.189821</c:v>
                </c:pt>
                <c:pt idx="12481">
                  <c:v>0.189836</c:v>
                </c:pt>
                <c:pt idx="12482">
                  <c:v>0.189851</c:v>
                </c:pt>
                <c:pt idx="12483">
                  <c:v>0.189866</c:v>
                </c:pt>
                <c:pt idx="12484">
                  <c:v>0.189882</c:v>
                </c:pt>
                <c:pt idx="12485">
                  <c:v>0.189897</c:v>
                </c:pt>
                <c:pt idx="12486">
                  <c:v>0.189912</c:v>
                </c:pt>
                <c:pt idx="12487">
                  <c:v>0.189927</c:v>
                </c:pt>
                <c:pt idx="12488">
                  <c:v>0.189942</c:v>
                </c:pt>
                <c:pt idx="12489">
                  <c:v>0.189958</c:v>
                </c:pt>
                <c:pt idx="12490">
                  <c:v>0.189973</c:v>
                </c:pt>
                <c:pt idx="12491">
                  <c:v>0.189988</c:v>
                </c:pt>
                <c:pt idx="12492">
                  <c:v>0.190003</c:v>
                </c:pt>
                <c:pt idx="12493">
                  <c:v>0.190019</c:v>
                </c:pt>
                <c:pt idx="12494">
                  <c:v>0.190034</c:v>
                </c:pt>
                <c:pt idx="12495">
                  <c:v>0.190049</c:v>
                </c:pt>
                <c:pt idx="12496">
                  <c:v>0.190064</c:v>
                </c:pt>
                <c:pt idx="12497">
                  <c:v>0.190079</c:v>
                </c:pt>
                <c:pt idx="12498">
                  <c:v>0.190095</c:v>
                </c:pt>
                <c:pt idx="12499">
                  <c:v>0.19011</c:v>
                </c:pt>
                <c:pt idx="12500">
                  <c:v>0.190125</c:v>
                </c:pt>
                <c:pt idx="12501">
                  <c:v>0.19014</c:v>
                </c:pt>
                <c:pt idx="12502">
                  <c:v>0.190155</c:v>
                </c:pt>
                <c:pt idx="12503">
                  <c:v>0.190171</c:v>
                </c:pt>
                <c:pt idx="12504">
                  <c:v>0.190186</c:v>
                </c:pt>
                <c:pt idx="12505">
                  <c:v>0.190201</c:v>
                </c:pt>
                <c:pt idx="12506">
                  <c:v>0.190216</c:v>
                </c:pt>
                <c:pt idx="12507">
                  <c:v>0.190231</c:v>
                </c:pt>
                <c:pt idx="12508">
                  <c:v>0.190247</c:v>
                </c:pt>
                <c:pt idx="12509">
                  <c:v>0.190262</c:v>
                </c:pt>
                <c:pt idx="12510">
                  <c:v>0.190277</c:v>
                </c:pt>
                <c:pt idx="12511">
                  <c:v>0.190292</c:v>
                </c:pt>
                <c:pt idx="12512">
                  <c:v>0.190308</c:v>
                </c:pt>
                <c:pt idx="12513">
                  <c:v>0.190323</c:v>
                </c:pt>
                <c:pt idx="12514">
                  <c:v>0.190338</c:v>
                </c:pt>
                <c:pt idx="12515">
                  <c:v>0.190353</c:v>
                </c:pt>
                <c:pt idx="12516">
                  <c:v>0.190368</c:v>
                </c:pt>
                <c:pt idx="12517">
                  <c:v>0.190384</c:v>
                </c:pt>
                <c:pt idx="12518">
                  <c:v>0.190399</c:v>
                </c:pt>
                <c:pt idx="12519">
                  <c:v>0.190414</c:v>
                </c:pt>
                <c:pt idx="12520">
                  <c:v>0.190429</c:v>
                </c:pt>
                <c:pt idx="12521">
                  <c:v>0.190444</c:v>
                </c:pt>
                <c:pt idx="12522">
                  <c:v>0.19046</c:v>
                </c:pt>
                <c:pt idx="12523">
                  <c:v>0.190475</c:v>
                </c:pt>
                <c:pt idx="12524">
                  <c:v>0.19049</c:v>
                </c:pt>
                <c:pt idx="12525">
                  <c:v>0.190505</c:v>
                </c:pt>
                <c:pt idx="12526">
                  <c:v>0.19052</c:v>
                </c:pt>
                <c:pt idx="12527">
                  <c:v>0.190536</c:v>
                </c:pt>
                <c:pt idx="12528">
                  <c:v>0.190551</c:v>
                </c:pt>
                <c:pt idx="12529">
                  <c:v>0.190566</c:v>
                </c:pt>
                <c:pt idx="12530">
                  <c:v>0.190581</c:v>
                </c:pt>
                <c:pt idx="12531">
                  <c:v>0.190597</c:v>
                </c:pt>
                <c:pt idx="12532">
                  <c:v>0.190612</c:v>
                </c:pt>
                <c:pt idx="12533">
                  <c:v>0.190627</c:v>
                </c:pt>
                <c:pt idx="12534">
                  <c:v>0.190642</c:v>
                </c:pt>
                <c:pt idx="12535">
                  <c:v>0.190657</c:v>
                </c:pt>
                <c:pt idx="12536">
                  <c:v>0.190673</c:v>
                </c:pt>
                <c:pt idx="12537">
                  <c:v>0.190688</c:v>
                </c:pt>
                <c:pt idx="12538">
                  <c:v>0.190703</c:v>
                </c:pt>
                <c:pt idx="12539">
                  <c:v>0.190718</c:v>
                </c:pt>
                <c:pt idx="12540">
                  <c:v>0.190733</c:v>
                </c:pt>
                <c:pt idx="12541">
                  <c:v>0.190749</c:v>
                </c:pt>
                <c:pt idx="12542">
                  <c:v>0.190764</c:v>
                </c:pt>
                <c:pt idx="12543">
                  <c:v>0.190779</c:v>
                </c:pt>
                <c:pt idx="12544">
                  <c:v>0.190794</c:v>
                </c:pt>
                <c:pt idx="12545">
                  <c:v>0.190809</c:v>
                </c:pt>
                <c:pt idx="12546">
                  <c:v>0.190825</c:v>
                </c:pt>
                <c:pt idx="12547">
                  <c:v>0.19084</c:v>
                </c:pt>
                <c:pt idx="12548">
                  <c:v>0.190855</c:v>
                </c:pt>
                <c:pt idx="12549">
                  <c:v>0.19087</c:v>
                </c:pt>
                <c:pt idx="12550">
                  <c:v>0.190885</c:v>
                </c:pt>
                <c:pt idx="12551">
                  <c:v>0.190901</c:v>
                </c:pt>
                <c:pt idx="12552">
                  <c:v>0.190916</c:v>
                </c:pt>
                <c:pt idx="12553">
                  <c:v>0.190931</c:v>
                </c:pt>
                <c:pt idx="12554">
                  <c:v>0.190946</c:v>
                </c:pt>
                <c:pt idx="12555">
                  <c:v>0.190962</c:v>
                </c:pt>
                <c:pt idx="12556">
                  <c:v>0.190977</c:v>
                </c:pt>
                <c:pt idx="12557">
                  <c:v>0.190992</c:v>
                </c:pt>
                <c:pt idx="12558">
                  <c:v>0.191007</c:v>
                </c:pt>
                <c:pt idx="12559">
                  <c:v>0.191022</c:v>
                </c:pt>
                <c:pt idx="12560">
                  <c:v>0.191038</c:v>
                </c:pt>
                <c:pt idx="12561">
                  <c:v>0.191053</c:v>
                </c:pt>
                <c:pt idx="12562">
                  <c:v>0.191068</c:v>
                </c:pt>
                <c:pt idx="12563">
                  <c:v>0.191083</c:v>
                </c:pt>
                <c:pt idx="12564">
                  <c:v>0.191098</c:v>
                </c:pt>
                <c:pt idx="12565">
                  <c:v>0.191114</c:v>
                </c:pt>
                <c:pt idx="12566">
                  <c:v>0.191129</c:v>
                </c:pt>
                <c:pt idx="12567">
                  <c:v>0.191144</c:v>
                </c:pt>
                <c:pt idx="12568">
                  <c:v>0.191159</c:v>
                </c:pt>
                <c:pt idx="12569">
                  <c:v>0.191174</c:v>
                </c:pt>
                <c:pt idx="12570">
                  <c:v>0.19119</c:v>
                </c:pt>
                <c:pt idx="12571">
                  <c:v>0.191205</c:v>
                </c:pt>
                <c:pt idx="12572">
                  <c:v>0.19122</c:v>
                </c:pt>
                <c:pt idx="12573">
                  <c:v>0.191235</c:v>
                </c:pt>
                <c:pt idx="12574">
                  <c:v>0.191251</c:v>
                </c:pt>
                <c:pt idx="12575">
                  <c:v>0.191266</c:v>
                </c:pt>
                <c:pt idx="12576">
                  <c:v>0.191281</c:v>
                </c:pt>
                <c:pt idx="12577">
                  <c:v>0.191296</c:v>
                </c:pt>
                <c:pt idx="12578">
                  <c:v>0.191311</c:v>
                </c:pt>
                <c:pt idx="12579">
                  <c:v>0.191327</c:v>
                </c:pt>
                <c:pt idx="12580">
                  <c:v>0.191342</c:v>
                </c:pt>
                <c:pt idx="12581">
                  <c:v>0.191357</c:v>
                </c:pt>
                <c:pt idx="12582">
                  <c:v>0.191372</c:v>
                </c:pt>
                <c:pt idx="12583">
                  <c:v>0.191387</c:v>
                </c:pt>
                <c:pt idx="12584">
                  <c:v>0.191403</c:v>
                </c:pt>
                <c:pt idx="12585">
                  <c:v>0.191418</c:v>
                </c:pt>
                <c:pt idx="12586">
                  <c:v>0.191433</c:v>
                </c:pt>
                <c:pt idx="12587">
                  <c:v>0.191448</c:v>
                </c:pt>
                <c:pt idx="12588">
                  <c:v>0.191463</c:v>
                </c:pt>
                <c:pt idx="12589">
                  <c:v>0.191479</c:v>
                </c:pt>
                <c:pt idx="12590">
                  <c:v>0.191494</c:v>
                </c:pt>
                <c:pt idx="12591">
                  <c:v>0.191509</c:v>
                </c:pt>
                <c:pt idx="12592">
                  <c:v>0.191524</c:v>
                </c:pt>
                <c:pt idx="12593">
                  <c:v>0.19154</c:v>
                </c:pt>
                <c:pt idx="12594">
                  <c:v>0.191555</c:v>
                </c:pt>
                <c:pt idx="12595">
                  <c:v>0.19157</c:v>
                </c:pt>
                <c:pt idx="12596">
                  <c:v>0.191585</c:v>
                </c:pt>
                <c:pt idx="12597">
                  <c:v>0.1916</c:v>
                </c:pt>
                <c:pt idx="12598">
                  <c:v>0.191616</c:v>
                </c:pt>
                <c:pt idx="12599">
                  <c:v>0.191631</c:v>
                </c:pt>
                <c:pt idx="12600">
                  <c:v>0.191646</c:v>
                </c:pt>
                <c:pt idx="12601">
                  <c:v>0.191661</c:v>
                </c:pt>
                <c:pt idx="12602">
                  <c:v>0.191676</c:v>
                </c:pt>
                <c:pt idx="12603">
                  <c:v>0.191692</c:v>
                </c:pt>
                <c:pt idx="12604">
                  <c:v>0.191707</c:v>
                </c:pt>
                <c:pt idx="12605">
                  <c:v>0.191722</c:v>
                </c:pt>
                <c:pt idx="12606">
                  <c:v>0.191737</c:v>
                </c:pt>
                <c:pt idx="12607">
                  <c:v>0.191752</c:v>
                </c:pt>
                <c:pt idx="12608">
                  <c:v>0.191768</c:v>
                </c:pt>
                <c:pt idx="12609">
                  <c:v>0.191783</c:v>
                </c:pt>
                <c:pt idx="12610">
                  <c:v>0.191798</c:v>
                </c:pt>
                <c:pt idx="12611">
                  <c:v>0.191813</c:v>
                </c:pt>
                <c:pt idx="12612">
                  <c:v>0.191829</c:v>
                </c:pt>
                <c:pt idx="12613">
                  <c:v>0.191844</c:v>
                </c:pt>
                <c:pt idx="12614">
                  <c:v>0.191859</c:v>
                </c:pt>
                <c:pt idx="12615">
                  <c:v>0.191874</c:v>
                </c:pt>
                <c:pt idx="12616">
                  <c:v>0.191889</c:v>
                </c:pt>
                <c:pt idx="12617">
                  <c:v>0.191905</c:v>
                </c:pt>
                <c:pt idx="12618">
                  <c:v>0.19192</c:v>
                </c:pt>
                <c:pt idx="12619">
                  <c:v>0.191935</c:v>
                </c:pt>
                <c:pt idx="12620">
                  <c:v>0.19195</c:v>
                </c:pt>
                <c:pt idx="12621">
                  <c:v>0.191965</c:v>
                </c:pt>
                <c:pt idx="12622">
                  <c:v>0.191981</c:v>
                </c:pt>
                <c:pt idx="12623">
                  <c:v>0.191996</c:v>
                </c:pt>
                <c:pt idx="12624">
                  <c:v>0.192011</c:v>
                </c:pt>
                <c:pt idx="12625">
                  <c:v>0.192026</c:v>
                </c:pt>
                <c:pt idx="12626">
                  <c:v>0.192041</c:v>
                </c:pt>
                <c:pt idx="12627">
                  <c:v>0.192057</c:v>
                </c:pt>
                <c:pt idx="12628">
                  <c:v>0.192072</c:v>
                </c:pt>
                <c:pt idx="12629">
                  <c:v>0.192087</c:v>
                </c:pt>
                <c:pt idx="12630">
                  <c:v>0.192102</c:v>
                </c:pt>
                <c:pt idx="12631">
                  <c:v>0.192118</c:v>
                </c:pt>
                <c:pt idx="12632">
                  <c:v>0.192133</c:v>
                </c:pt>
                <c:pt idx="12633">
                  <c:v>0.192148</c:v>
                </c:pt>
                <c:pt idx="12634">
                  <c:v>0.192163</c:v>
                </c:pt>
                <c:pt idx="12635">
                  <c:v>0.192178</c:v>
                </c:pt>
                <c:pt idx="12636">
                  <c:v>0.192194</c:v>
                </c:pt>
                <c:pt idx="12637">
                  <c:v>0.192209</c:v>
                </c:pt>
                <c:pt idx="12638">
                  <c:v>0.192224</c:v>
                </c:pt>
                <c:pt idx="12639">
                  <c:v>0.192239</c:v>
                </c:pt>
                <c:pt idx="12640">
                  <c:v>0.192254</c:v>
                </c:pt>
                <c:pt idx="12641">
                  <c:v>0.19227</c:v>
                </c:pt>
                <c:pt idx="12642">
                  <c:v>0.192285</c:v>
                </c:pt>
                <c:pt idx="12643">
                  <c:v>0.1923</c:v>
                </c:pt>
                <c:pt idx="12644">
                  <c:v>0.192315</c:v>
                </c:pt>
                <c:pt idx="12645">
                  <c:v>0.19233</c:v>
                </c:pt>
                <c:pt idx="12646">
                  <c:v>0.192346</c:v>
                </c:pt>
                <c:pt idx="12647">
                  <c:v>0.192361</c:v>
                </c:pt>
                <c:pt idx="12648">
                  <c:v>0.192376</c:v>
                </c:pt>
                <c:pt idx="12649">
                  <c:v>0.192391</c:v>
                </c:pt>
                <c:pt idx="12650">
                  <c:v>0.192406</c:v>
                </c:pt>
                <c:pt idx="12651">
                  <c:v>0.192422</c:v>
                </c:pt>
                <c:pt idx="12652">
                  <c:v>0.192437</c:v>
                </c:pt>
                <c:pt idx="12653">
                  <c:v>0.192452</c:v>
                </c:pt>
                <c:pt idx="12654">
                  <c:v>0.192467</c:v>
                </c:pt>
                <c:pt idx="12655">
                  <c:v>0.192483</c:v>
                </c:pt>
                <c:pt idx="12656">
                  <c:v>0.192498</c:v>
                </c:pt>
                <c:pt idx="12657">
                  <c:v>0.192513</c:v>
                </c:pt>
                <c:pt idx="12658">
                  <c:v>0.192528</c:v>
                </c:pt>
                <c:pt idx="12659">
                  <c:v>0.192543</c:v>
                </c:pt>
                <c:pt idx="12660">
                  <c:v>0.192559</c:v>
                </c:pt>
                <c:pt idx="12661">
                  <c:v>0.192574</c:v>
                </c:pt>
                <c:pt idx="12662">
                  <c:v>0.192589</c:v>
                </c:pt>
                <c:pt idx="12663">
                  <c:v>0.192604</c:v>
                </c:pt>
                <c:pt idx="12664">
                  <c:v>0.192619</c:v>
                </c:pt>
                <c:pt idx="12665">
                  <c:v>0.192635</c:v>
                </c:pt>
                <c:pt idx="12666">
                  <c:v>0.19265</c:v>
                </c:pt>
                <c:pt idx="12667">
                  <c:v>0.192665</c:v>
                </c:pt>
                <c:pt idx="12668">
                  <c:v>0.19268</c:v>
                </c:pt>
                <c:pt idx="12669">
                  <c:v>0.192695</c:v>
                </c:pt>
                <c:pt idx="12670">
                  <c:v>0.192711</c:v>
                </c:pt>
                <c:pt idx="12671">
                  <c:v>0.192726</c:v>
                </c:pt>
                <c:pt idx="12672">
                  <c:v>0.192741</c:v>
                </c:pt>
                <c:pt idx="12673">
                  <c:v>0.192756</c:v>
                </c:pt>
                <c:pt idx="12674">
                  <c:v>0.192772</c:v>
                </c:pt>
                <c:pt idx="12675">
                  <c:v>0.192787</c:v>
                </c:pt>
                <c:pt idx="12676">
                  <c:v>0.192802</c:v>
                </c:pt>
                <c:pt idx="12677">
                  <c:v>0.192817</c:v>
                </c:pt>
                <c:pt idx="12678">
                  <c:v>0.192832</c:v>
                </c:pt>
                <c:pt idx="12679">
                  <c:v>0.192848</c:v>
                </c:pt>
                <c:pt idx="12680">
                  <c:v>0.192863</c:v>
                </c:pt>
                <c:pt idx="12681">
                  <c:v>0.192878</c:v>
                </c:pt>
                <c:pt idx="12682">
                  <c:v>0.192893</c:v>
                </c:pt>
                <c:pt idx="12683">
                  <c:v>0.192908</c:v>
                </c:pt>
                <c:pt idx="12684">
                  <c:v>0.192924</c:v>
                </c:pt>
                <c:pt idx="12685">
                  <c:v>0.192939</c:v>
                </c:pt>
                <c:pt idx="12686">
                  <c:v>0.192954</c:v>
                </c:pt>
                <c:pt idx="12687">
                  <c:v>0.192969</c:v>
                </c:pt>
                <c:pt idx="12688">
                  <c:v>0.192984</c:v>
                </c:pt>
                <c:pt idx="12689">
                  <c:v>0.193</c:v>
                </c:pt>
                <c:pt idx="12690">
                  <c:v>0.193015</c:v>
                </c:pt>
                <c:pt idx="12691">
                  <c:v>0.19303</c:v>
                </c:pt>
                <c:pt idx="12692">
                  <c:v>0.193045</c:v>
                </c:pt>
                <c:pt idx="12693">
                  <c:v>0.193061</c:v>
                </c:pt>
                <c:pt idx="12694">
                  <c:v>0.193076</c:v>
                </c:pt>
                <c:pt idx="12695">
                  <c:v>0.193091</c:v>
                </c:pt>
                <c:pt idx="12696">
                  <c:v>0.193106</c:v>
                </c:pt>
                <c:pt idx="12697">
                  <c:v>0.193121</c:v>
                </c:pt>
                <c:pt idx="12698">
                  <c:v>0.193137</c:v>
                </c:pt>
                <c:pt idx="12699">
                  <c:v>0.193152</c:v>
                </c:pt>
                <c:pt idx="12700">
                  <c:v>0.193167</c:v>
                </c:pt>
                <c:pt idx="12701">
                  <c:v>0.193182</c:v>
                </c:pt>
                <c:pt idx="12702">
                  <c:v>0.193197</c:v>
                </c:pt>
                <c:pt idx="12703">
                  <c:v>0.193213</c:v>
                </c:pt>
                <c:pt idx="12704">
                  <c:v>0.193228</c:v>
                </c:pt>
                <c:pt idx="12705">
                  <c:v>0.193243</c:v>
                </c:pt>
                <c:pt idx="12706">
                  <c:v>0.193258</c:v>
                </c:pt>
                <c:pt idx="12707">
                  <c:v>0.193273</c:v>
                </c:pt>
                <c:pt idx="12708">
                  <c:v>0.193289</c:v>
                </c:pt>
                <c:pt idx="12709">
                  <c:v>0.193304</c:v>
                </c:pt>
                <c:pt idx="12710">
                  <c:v>0.193319</c:v>
                </c:pt>
                <c:pt idx="12711">
                  <c:v>0.193334</c:v>
                </c:pt>
                <c:pt idx="12712">
                  <c:v>0.19335</c:v>
                </c:pt>
                <c:pt idx="12713">
                  <c:v>0.193365</c:v>
                </c:pt>
                <c:pt idx="12714">
                  <c:v>0.19338</c:v>
                </c:pt>
                <c:pt idx="12715">
                  <c:v>0.193395</c:v>
                </c:pt>
                <c:pt idx="12716">
                  <c:v>0.19341</c:v>
                </c:pt>
                <c:pt idx="12717">
                  <c:v>0.193426</c:v>
                </c:pt>
                <c:pt idx="12718">
                  <c:v>0.193441</c:v>
                </c:pt>
                <c:pt idx="12719">
                  <c:v>0.193456</c:v>
                </c:pt>
                <c:pt idx="12720">
                  <c:v>0.193471</c:v>
                </c:pt>
                <c:pt idx="12721">
                  <c:v>0.193486</c:v>
                </c:pt>
                <c:pt idx="12722">
                  <c:v>0.193502</c:v>
                </c:pt>
                <c:pt idx="12723">
                  <c:v>0.193517</c:v>
                </c:pt>
                <c:pt idx="12724">
                  <c:v>0.193532</c:v>
                </c:pt>
                <c:pt idx="12725">
                  <c:v>0.193547</c:v>
                </c:pt>
                <c:pt idx="12726">
                  <c:v>0.193562</c:v>
                </c:pt>
                <c:pt idx="12727">
                  <c:v>0.193578</c:v>
                </c:pt>
                <c:pt idx="12728">
                  <c:v>0.193593</c:v>
                </c:pt>
                <c:pt idx="12729">
                  <c:v>0.193608</c:v>
                </c:pt>
                <c:pt idx="12730">
                  <c:v>0.193623</c:v>
                </c:pt>
                <c:pt idx="12731">
                  <c:v>0.193639</c:v>
                </c:pt>
                <c:pt idx="12732">
                  <c:v>0.193654</c:v>
                </c:pt>
                <c:pt idx="12733">
                  <c:v>0.193669</c:v>
                </c:pt>
                <c:pt idx="12734">
                  <c:v>0.193684</c:v>
                </c:pt>
                <c:pt idx="12735">
                  <c:v>0.193699</c:v>
                </c:pt>
                <c:pt idx="12736">
                  <c:v>0.193715</c:v>
                </c:pt>
                <c:pt idx="12737">
                  <c:v>0.19373</c:v>
                </c:pt>
                <c:pt idx="12738">
                  <c:v>0.193745</c:v>
                </c:pt>
                <c:pt idx="12739">
                  <c:v>0.19376</c:v>
                </c:pt>
                <c:pt idx="12740">
                  <c:v>0.193775</c:v>
                </c:pt>
                <c:pt idx="12741">
                  <c:v>0.193791</c:v>
                </c:pt>
                <c:pt idx="12742">
                  <c:v>0.193806</c:v>
                </c:pt>
                <c:pt idx="12743">
                  <c:v>0.193821</c:v>
                </c:pt>
                <c:pt idx="12744">
                  <c:v>0.193836</c:v>
                </c:pt>
                <c:pt idx="12745">
                  <c:v>0.193851</c:v>
                </c:pt>
                <c:pt idx="12746">
                  <c:v>0.193867</c:v>
                </c:pt>
                <c:pt idx="12747">
                  <c:v>0.193882</c:v>
                </c:pt>
                <c:pt idx="12748">
                  <c:v>0.193897</c:v>
                </c:pt>
                <c:pt idx="12749">
                  <c:v>0.193912</c:v>
                </c:pt>
                <c:pt idx="12750">
                  <c:v>0.193927</c:v>
                </c:pt>
                <c:pt idx="12751">
                  <c:v>0.193943</c:v>
                </c:pt>
                <c:pt idx="12752">
                  <c:v>0.193958</c:v>
                </c:pt>
                <c:pt idx="12753">
                  <c:v>0.193973</c:v>
                </c:pt>
                <c:pt idx="12754">
                  <c:v>0.193988</c:v>
                </c:pt>
                <c:pt idx="12755">
                  <c:v>0.194004</c:v>
                </c:pt>
                <c:pt idx="12756">
                  <c:v>0.194019</c:v>
                </c:pt>
                <c:pt idx="12757">
                  <c:v>0.194034</c:v>
                </c:pt>
                <c:pt idx="12758">
                  <c:v>0.194049</c:v>
                </c:pt>
                <c:pt idx="12759">
                  <c:v>0.194064</c:v>
                </c:pt>
                <c:pt idx="12760">
                  <c:v>0.19408</c:v>
                </c:pt>
                <c:pt idx="12761">
                  <c:v>0.194095</c:v>
                </c:pt>
                <c:pt idx="12762">
                  <c:v>0.19411</c:v>
                </c:pt>
                <c:pt idx="12763">
                  <c:v>0.194125</c:v>
                </c:pt>
                <c:pt idx="12764">
                  <c:v>0.19414</c:v>
                </c:pt>
                <c:pt idx="12765">
                  <c:v>0.194156</c:v>
                </c:pt>
                <c:pt idx="12766">
                  <c:v>0.194171</c:v>
                </c:pt>
                <c:pt idx="12767">
                  <c:v>0.194186</c:v>
                </c:pt>
                <c:pt idx="12768">
                  <c:v>0.194201</c:v>
                </c:pt>
                <c:pt idx="12769">
                  <c:v>0.194216</c:v>
                </c:pt>
                <c:pt idx="12770">
                  <c:v>0.194232</c:v>
                </c:pt>
                <c:pt idx="12771">
                  <c:v>0.194247</c:v>
                </c:pt>
                <c:pt idx="12772">
                  <c:v>0.194262</c:v>
                </c:pt>
                <c:pt idx="12773">
                  <c:v>0.194277</c:v>
                </c:pt>
                <c:pt idx="12774">
                  <c:v>0.194293</c:v>
                </c:pt>
                <c:pt idx="12775">
                  <c:v>0.194308</c:v>
                </c:pt>
                <c:pt idx="12776">
                  <c:v>0.194323</c:v>
                </c:pt>
                <c:pt idx="12777">
                  <c:v>0.194338</c:v>
                </c:pt>
                <c:pt idx="12778">
                  <c:v>0.194353</c:v>
                </c:pt>
                <c:pt idx="12779">
                  <c:v>0.194369</c:v>
                </c:pt>
                <c:pt idx="12780">
                  <c:v>0.194384</c:v>
                </c:pt>
                <c:pt idx="12781">
                  <c:v>0.194399</c:v>
                </c:pt>
                <c:pt idx="12782">
                  <c:v>0.194414</c:v>
                </c:pt>
                <c:pt idx="12783">
                  <c:v>0.194429</c:v>
                </c:pt>
                <c:pt idx="12784">
                  <c:v>0.194445</c:v>
                </c:pt>
                <c:pt idx="12785">
                  <c:v>0.19446</c:v>
                </c:pt>
                <c:pt idx="12786">
                  <c:v>0.194475</c:v>
                </c:pt>
                <c:pt idx="12787">
                  <c:v>0.19449</c:v>
                </c:pt>
                <c:pt idx="12788">
                  <c:v>0.194505</c:v>
                </c:pt>
                <c:pt idx="12789">
                  <c:v>0.194521</c:v>
                </c:pt>
                <c:pt idx="12790">
                  <c:v>0.194536</c:v>
                </c:pt>
                <c:pt idx="12791">
                  <c:v>0.194551</c:v>
                </c:pt>
                <c:pt idx="12792">
                  <c:v>0.194566</c:v>
                </c:pt>
                <c:pt idx="12793">
                  <c:v>0.194582</c:v>
                </c:pt>
                <c:pt idx="12794">
                  <c:v>0.194597</c:v>
                </c:pt>
                <c:pt idx="12795">
                  <c:v>0.194612</c:v>
                </c:pt>
                <c:pt idx="12796">
                  <c:v>0.194627</c:v>
                </c:pt>
                <c:pt idx="12797">
                  <c:v>0.194642</c:v>
                </c:pt>
                <c:pt idx="12798">
                  <c:v>0.194658</c:v>
                </c:pt>
                <c:pt idx="12799">
                  <c:v>0.194673</c:v>
                </c:pt>
                <c:pt idx="12800">
                  <c:v>0.194688</c:v>
                </c:pt>
                <c:pt idx="12801">
                  <c:v>0.194703</c:v>
                </c:pt>
                <c:pt idx="12802">
                  <c:v>0.194718</c:v>
                </c:pt>
                <c:pt idx="12803">
                  <c:v>0.194734</c:v>
                </c:pt>
                <c:pt idx="12804">
                  <c:v>0.194749</c:v>
                </c:pt>
                <c:pt idx="12805">
                  <c:v>0.194764</c:v>
                </c:pt>
                <c:pt idx="12806">
                  <c:v>0.194779</c:v>
                </c:pt>
                <c:pt idx="12807">
                  <c:v>0.194794</c:v>
                </c:pt>
                <c:pt idx="12808">
                  <c:v>0.19481</c:v>
                </c:pt>
                <c:pt idx="12809">
                  <c:v>0.194825</c:v>
                </c:pt>
                <c:pt idx="12810">
                  <c:v>0.19484</c:v>
                </c:pt>
                <c:pt idx="12811">
                  <c:v>0.194855</c:v>
                </c:pt>
                <c:pt idx="12812">
                  <c:v>0.194871</c:v>
                </c:pt>
                <c:pt idx="12813">
                  <c:v>0.194886</c:v>
                </c:pt>
                <c:pt idx="12814">
                  <c:v>0.194901</c:v>
                </c:pt>
                <c:pt idx="12815">
                  <c:v>0.194916</c:v>
                </c:pt>
                <c:pt idx="12816">
                  <c:v>0.194931</c:v>
                </c:pt>
                <c:pt idx="12817">
                  <c:v>0.194947</c:v>
                </c:pt>
                <c:pt idx="12818">
                  <c:v>0.194962</c:v>
                </c:pt>
                <c:pt idx="12819">
                  <c:v>0.194977</c:v>
                </c:pt>
                <c:pt idx="12820">
                  <c:v>0.194992</c:v>
                </c:pt>
                <c:pt idx="12821">
                  <c:v>0.195007</c:v>
                </c:pt>
                <c:pt idx="12822">
                  <c:v>0.195023</c:v>
                </c:pt>
                <c:pt idx="12823">
                  <c:v>0.195038</c:v>
                </c:pt>
                <c:pt idx="12824">
                  <c:v>0.195053</c:v>
                </c:pt>
                <c:pt idx="12825">
                  <c:v>0.195068</c:v>
                </c:pt>
                <c:pt idx="12826">
                  <c:v>0.195083</c:v>
                </c:pt>
                <c:pt idx="12827">
                  <c:v>0.195099</c:v>
                </c:pt>
                <c:pt idx="12828">
                  <c:v>0.195114</c:v>
                </c:pt>
                <c:pt idx="12829">
                  <c:v>0.195129</c:v>
                </c:pt>
                <c:pt idx="12830">
                  <c:v>0.195144</c:v>
                </c:pt>
                <c:pt idx="12831">
                  <c:v>0.19516</c:v>
                </c:pt>
                <c:pt idx="12832">
                  <c:v>0.195175</c:v>
                </c:pt>
                <c:pt idx="12833">
                  <c:v>0.19519</c:v>
                </c:pt>
                <c:pt idx="12834">
                  <c:v>0.195205</c:v>
                </c:pt>
                <c:pt idx="12835">
                  <c:v>0.19522</c:v>
                </c:pt>
                <c:pt idx="12836">
                  <c:v>0.195236</c:v>
                </c:pt>
                <c:pt idx="12837">
                  <c:v>0.195251</c:v>
                </c:pt>
                <c:pt idx="12838">
                  <c:v>0.195266</c:v>
                </c:pt>
                <c:pt idx="12839">
                  <c:v>0.195281</c:v>
                </c:pt>
                <c:pt idx="12840">
                  <c:v>0.195296</c:v>
                </c:pt>
                <c:pt idx="12841">
                  <c:v>0.195312</c:v>
                </c:pt>
                <c:pt idx="12842">
                  <c:v>0.195327</c:v>
                </c:pt>
                <c:pt idx="12843">
                  <c:v>0.195342</c:v>
                </c:pt>
                <c:pt idx="12844">
                  <c:v>0.195357</c:v>
                </c:pt>
                <c:pt idx="12845">
                  <c:v>0.195372</c:v>
                </c:pt>
                <c:pt idx="12846">
                  <c:v>0.195388</c:v>
                </c:pt>
                <c:pt idx="12847">
                  <c:v>0.195403</c:v>
                </c:pt>
                <c:pt idx="12848">
                  <c:v>0.195418</c:v>
                </c:pt>
                <c:pt idx="12849">
                  <c:v>0.195433</c:v>
                </c:pt>
                <c:pt idx="12850">
                  <c:v>0.195448</c:v>
                </c:pt>
                <c:pt idx="12851">
                  <c:v>0.195464</c:v>
                </c:pt>
                <c:pt idx="12852">
                  <c:v>0.195479</c:v>
                </c:pt>
                <c:pt idx="12853">
                  <c:v>0.195494</c:v>
                </c:pt>
                <c:pt idx="12854">
                  <c:v>0.195509</c:v>
                </c:pt>
                <c:pt idx="12855">
                  <c:v>0.195525</c:v>
                </c:pt>
                <c:pt idx="12856">
                  <c:v>0.19554</c:v>
                </c:pt>
                <c:pt idx="12857">
                  <c:v>0.195555</c:v>
                </c:pt>
                <c:pt idx="12858">
                  <c:v>0.19557</c:v>
                </c:pt>
                <c:pt idx="12859">
                  <c:v>0.195585</c:v>
                </c:pt>
                <c:pt idx="12860">
                  <c:v>0.195601</c:v>
                </c:pt>
                <c:pt idx="12861">
                  <c:v>0.195616</c:v>
                </c:pt>
                <c:pt idx="12862">
                  <c:v>0.195631</c:v>
                </c:pt>
                <c:pt idx="12863">
                  <c:v>0.195646</c:v>
                </c:pt>
                <c:pt idx="12864">
                  <c:v>0.195661</c:v>
                </c:pt>
                <c:pt idx="12865">
                  <c:v>0.195677</c:v>
                </c:pt>
                <c:pt idx="12866">
                  <c:v>0.195692</c:v>
                </c:pt>
                <c:pt idx="12867">
                  <c:v>0.195707</c:v>
                </c:pt>
                <c:pt idx="12868">
                  <c:v>0.195722</c:v>
                </c:pt>
                <c:pt idx="12869">
                  <c:v>0.195737</c:v>
                </c:pt>
                <c:pt idx="12870">
                  <c:v>0.195753</c:v>
                </c:pt>
                <c:pt idx="12871">
                  <c:v>0.195768</c:v>
                </c:pt>
                <c:pt idx="12872">
                  <c:v>0.195783</c:v>
                </c:pt>
                <c:pt idx="12873">
                  <c:v>0.195798</c:v>
                </c:pt>
                <c:pt idx="12874">
                  <c:v>0.195814</c:v>
                </c:pt>
                <c:pt idx="12875">
                  <c:v>0.195829</c:v>
                </c:pt>
                <c:pt idx="12876">
                  <c:v>0.195844</c:v>
                </c:pt>
                <c:pt idx="12877">
                  <c:v>0.195859</c:v>
                </c:pt>
                <c:pt idx="12878">
                  <c:v>0.195874</c:v>
                </c:pt>
                <c:pt idx="12879">
                  <c:v>0.19589</c:v>
                </c:pt>
                <c:pt idx="12880">
                  <c:v>0.195905</c:v>
                </c:pt>
                <c:pt idx="12881">
                  <c:v>0.19592</c:v>
                </c:pt>
                <c:pt idx="12882">
                  <c:v>0.195935</c:v>
                </c:pt>
                <c:pt idx="12883">
                  <c:v>0.19595</c:v>
                </c:pt>
                <c:pt idx="12884">
                  <c:v>0.195966</c:v>
                </c:pt>
                <c:pt idx="12885">
                  <c:v>0.195981</c:v>
                </c:pt>
                <c:pt idx="12886">
                  <c:v>0.195996</c:v>
                </c:pt>
                <c:pt idx="12887">
                  <c:v>0.196011</c:v>
                </c:pt>
                <c:pt idx="12888">
                  <c:v>0.196026</c:v>
                </c:pt>
                <c:pt idx="12889">
                  <c:v>0.196042</c:v>
                </c:pt>
                <c:pt idx="12890">
                  <c:v>0.196057</c:v>
                </c:pt>
                <c:pt idx="12891">
                  <c:v>0.196072</c:v>
                </c:pt>
                <c:pt idx="12892">
                  <c:v>0.196087</c:v>
                </c:pt>
                <c:pt idx="12893">
                  <c:v>0.196103</c:v>
                </c:pt>
                <c:pt idx="12894">
                  <c:v>0.196118</c:v>
                </c:pt>
                <c:pt idx="12895">
                  <c:v>0.196133</c:v>
                </c:pt>
                <c:pt idx="12896">
                  <c:v>0.196148</c:v>
                </c:pt>
                <c:pt idx="12897">
                  <c:v>0.196163</c:v>
                </c:pt>
                <c:pt idx="12898">
                  <c:v>0.196179</c:v>
                </c:pt>
                <c:pt idx="12899">
                  <c:v>0.196194</c:v>
                </c:pt>
                <c:pt idx="12900">
                  <c:v>0.196209</c:v>
                </c:pt>
                <c:pt idx="12901">
                  <c:v>0.196224</c:v>
                </c:pt>
                <c:pt idx="12902">
                  <c:v>0.196239</c:v>
                </c:pt>
                <c:pt idx="12903">
                  <c:v>0.196255</c:v>
                </c:pt>
                <c:pt idx="12904">
                  <c:v>0.19627</c:v>
                </c:pt>
                <c:pt idx="12905">
                  <c:v>0.196285</c:v>
                </c:pt>
                <c:pt idx="12906">
                  <c:v>0.1963</c:v>
                </c:pt>
                <c:pt idx="12907">
                  <c:v>0.196315</c:v>
                </c:pt>
                <c:pt idx="12908">
                  <c:v>0.196331</c:v>
                </c:pt>
                <c:pt idx="12909">
                  <c:v>0.196346</c:v>
                </c:pt>
                <c:pt idx="12910">
                  <c:v>0.196361</c:v>
                </c:pt>
                <c:pt idx="12911">
                  <c:v>0.196376</c:v>
                </c:pt>
                <c:pt idx="12912">
                  <c:v>0.196392</c:v>
                </c:pt>
                <c:pt idx="12913">
                  <c:v>0.196407</c:v>
                </c:pt>
                <c:pt idx="12914">
                  <c:v>0.196422</c:v>
                </c:pt>
                <c:pt idx="12915">
                  <c:v>0.196437</c:v>
                </c:pt>
                <c:pt idx="12916">
                  <c:v>0.196452</c:v>
                </c:pt>
                <c:pt idx="12917">
                  <c:v>0.196468</c:v>
                </c:pt>
                <c:pt idx="12918">
                  <c:v>0.196483</c:v>
                </c:pt>
                <c:pt idx="12919">
                  <c:v>0.196498</c:v>
                </c:pt>
                <c:pt idx="12920">
                  <c:v>0.196513</c:v>
                </c:pt>
                <c:pt idx="12921">
                  <c:v>0.196528</c:v>
                </c:pt>
                <c:pt idx="12922">
                  <c:v>0.196544</c:v>
                </c:pt>
                <c:pt idx="12923">
                  <c:v>0.196559</c:v>
                </c:pt>
                <c:pt idx="12924">
                  <c:v>0.196574</c:v>
                </c:pt>
                <c:pt idx="12925">
                  <c:v>0.196589</c:v>
                </c:pt>
                <c:pt idx="12926">
                  <c:v>0.196604</c:v>
                </c:pt>
                <c:pt idx="12927">
                  <c:v>0.19662</c:v>
                </c:pt>
                <c:pt idx="12928">
                  <c:v>0.196635</c:v>
                </c:pt>
                <c:pt idx="12929">
                  <c:v>0.19665</c:v>
                </c:pt>
                <c:pt idx="12930">
                  <c:v>0.196665</c:v>
                </c:pt>
                <c:pt idx="12931">
                  <c:v>0.196681</c:v>
                </c:pt>
                <c:pt idx="12932">
                  <c:v>0.196696</c:v>
                </c:pt>
                <c:pt idx="12933">
                  <c:v>0.196711</c:v>
                </c:pt>
                <c:pt idx="12934">
                  <c:v>0.196726</c:v>
                </c:pt>
                <c:pt idx="12935">
                  <c:v>0.196741</c:v>
                </c:pt>
                <c:pt idx="12936">
                  <c:v>0.196757</c:v>
                </c:pt>
                <c:pt idx="12937">
                  <c:v>0.196772</c:v>
                </c:pt>
                <c:pt idx="12938">
                  <c:v>0.196787</c:v>
                </c:pt>
                <c:pt idx="12939">
                  <c:v>0.196802</c:v>
                </c:pt>
                <c:pt idx="12940">
                  <c:v>0.196817</c:v>
                </c:pt>
                <c:pt idx="12941">
                  <c:v>0.196833</c:v>
                </c:pt>
                <c:pt idx="12942">
                  <c:v>0.196848</c:v>
                </c:pt>
                <c:pt idx="12943">
                  <c:v>0.196863</c:v>
                </c:pt>
                <c:pt idx="12944">
                  <c:v>0.196878</c:v>
                </c:pt>
                <c:pt idx="12945">
                  <c:v>0.196893</c:v>
                </c:pt>
                <c:pt idx="12946">
                  <c:v>0.196909</c:v>
                </c:pt>
                <c:pt idx="12947">
                  <c:v>0.196924</c:v>
                </c:pt>
                <c:pt idx="12948">
                  <c:v>0.196939</c:v>
                </c:pt>
                <c:pt idx="12949">
                  <c:v>0.196954</c:v>
                </c:pt>
                <c:pt idx="12950">
                  <c:v>0.196969</c:v>
                </c:pt>
                <c:pt idx="12951">
                  <c:v>0.196985</c:v>
                </c:pt>
                <c:pt idx="12952">
                  <c:v>0.197</c:v>
                </c:pt>
                <c:pt idx="12953">
                  <c:v>0.197015</c:v>
                </c:pt>
                <c:pt idx="12954">
                  <c:v>0.19703</c:v>
                </c:pt>
                <c:pt idx="12955">
                  <c:v>0.197046</c:v>
                </c:pt>
                <c:pt idx="12956">
                  <c:v>0.197061</c:v>
                </c:pt>
                <c:pt idx="12957">
                  <c:v>0.197076</c:v>
                </c:pt>
                <c:pt idx="12958">
                  <c:v>0.197091</c:v>
                </c:pt>
                <c:pt idx="12959">
                  <c:v>0.197106</c:v>
                </c:pt>
                <c:pt idx="12960">
                  <c:v>0.197122</c:v>
                </c:pt>
                <c:pt idx="12961">
                  <c:v>0.197137</c:v>
                </c:pt>
                <c:pt idx="12962">
                  <c:v>0.197152</c:v>
                </c:pt>
                <c:pt idx="12963">
                  <c:v>0.197167</c:v>
                </c:pt>
                <c:pt idx="12964">
                  <c:v>0.197182</c:v>
                </c:pt>
                <c:pt idx="12965">
                  <c:v>0.197198</c:v>
                </c:pt>
                <c:pt idx="12966">
                  <c:v>0.197213</c:v>
                </c:pt>
                <c:pt idx="12967">
                  <c:v>0.197228</c:v>
                </c:pt>
                <c:pt idx="12968">
                  <c:v>0.197243</c:v>
                </c:pt>
                <c:pt idx="12969">
                  <c:v>0.197258</c:v>
                </c:pt>
                <c:pt idx="12970">
                  <c:v>0.197274</c:v>
                </c:pt>
                <c:pt idx="12971">
                  <c:v>0.197289</c:v>
                </c:pt>
                <c:pt idx="12972">
                  <c:v>0.197304</c:v>
                </c:pt>
                <c:pt idx="12973">
                  <c:v>0.197319</c:v>
                </c:pt>
                <c:pt idx="12974">
                  <c:v>0.197335</c:v>
                </c:pt>
                <c:pt idx="12975">
                  <c:v>0.19735</c:v>
                </c:pt>
                <c:pt idx="12976">
                  <c:v>0.197365</c:v>
                </c:pt>
                <c:pt idx="12977">
                  <c:v>0.19738</c:v>
                </c:pt>
                <c:pt idx="12978">
                  <c:v>0.197395</c:v>
                </c:pt>
                <c:pt idx="12979">
                  <c:v>0.197411</c:v>
                </c:pt>
                <c:pt idx="12980">
                  <c:v>0.197426</c:v>
                </c:pt>
                <c:pt idx="12981">
                  <c:v>0.197441</c:v>
                </c:pt>
                <c:pt idx="12982">
                  <c:v>0.197456</c:v>
                </c:pt>
                <c:pt idx="12983">
                  <c:v>0.197471</c:v>
                </c:pt>
                <c:pt idx="12984">
                  <c:v>0.197487</c:v>
                </c:pt>
                <c:pt idx="12985">
                  <c:v>0.197502</c:v>
                </c:pt>
                <c:pt idx="12986">
                  <c:v>0.197517</c:v>
                </c:pt>
                <c:pt idx="12987">
                  <c:v>0.197532</c:v>
                </c:pt>
                <c:pt idx="12988">
                  <c:v>0.197547</c:v>
                </c:pt>
                <c:pt idx="12989">
                  <c:v>0.197563</c:v>
                </c:pt>
                <c:pt idx="12990">
                  <c:v>0.197578</c:v>
                </c:pt>
                <c:pt idx="12991">
                  <c:v>0.197593</c:v>
                </c:pt>
                <c:pt idx="12992">
                  <c:v>0.197608</c:v>
                </c:pt>
                <c:pt idx="12993">
                  <c:v>0.197624</c:v>
                </c:pt>
                <c:pt idx="12994">
                  <c:v>0.197639</c:v>
                </c:pt>
                <c:pt idx="12995">
                  <c:v>0.197654</c:v>
                </c:pt>
                <c:pt idx="12996">
                  <c:v>0.197669</c:v>
                </c:pt>
                <c:pt idx="12997">
                  <c:v>0.197684</c:v>
                </c:pt>
                <c:pt idx="12998">
                  <c:v>0.1977</c:v>
                </c:pt>
                <c:pt idx="12999">
                  <c:v>0.197715</c:v>
                </c:pt>
                <c:pt idx="13000">
                  <c:v>0.19773</c:v>
                </c:pt>
                <c:pt idx="13001">
                  <c:v>0.197745</c:v>
                </c:pt>
                <c:pt idx="13002">
                  <c:v>0.19776</c:v>
                </c:pt>
                <c:pt idx="13003">
                  <c:v>0.197776</c:v>
                </c:pt>
                <c:pt idx="13004">
                  <c:v>0.197791</c:v>
                </c:pt>
                <c:pt idx="13005">
                  <c:v>0.197806</c:v>
                </c:pt>
                <c:pt idx="13006">
                  <c:v>0.197821</c:v>
                </c:pt>
                <c:pt idx="13007">
                  <c:v>0.197836</c:v>
                </c:pt>
                <c:pt idx="13008">
                  <c:v>0.197852</c:v>
                </c:pt>
                <c:pt idx="13009">
                  <c:v>0.197867</c:v>
                </c:pt>
                <c:pt idx="13010">
                  <c:v>0.197882</c:v>
                </c:pt>
                <c:pt idx="13011">
                  <c:v>0.197897</c:v>
                </c:pt>
                <c:pt idx="13012">
                  <c:v>0.197913</c:v>
                </c:pt>
                <c:pt idx="13013">
                  <c:v>0.197928</c:v>
                </c:pt>
                <c:pt idx="13014">
                  <c:v>0.197943</c:v>
                </c:pt>
                <c:pt idx="13015">
                  <c:v>0.197958</c:v>
                </c:pt>
                <c:pt idx="13016">
                  <c:v>0.197973</c:v>
                </c:pt>
                <c:pt idx="13017">
                  <c:v>0.197989</c:v>
                </c:pt>
                <c:pt idx="13018">
                  <c:v>0.198004</c:v>
                </c:pt>
                <c:pt idx="13019">
                  <c:v>0.198019</c:v>
                </c:pt>
                <c:pt idx="13020">
                  <c:v>0.198034</c:v>
                </c:pt>
                <c:pt idx="13021">
                  <c:v>0.198049</c:v>
                </c:pt>
                <c:pt idx="13022">
                  <c:v>0.198065</c:v>
                </c:pt>
                <c:pt idx="13023">
                  <c:v>0.19808</c:v>
                </c:pt>
                <c:pt idx="13024">
                  <c:v>0.198095</c:v>
                </c:pt>
                <c:pt idx="13025">
                  <c:v>0.19811</c:v>
                </c:pt>
                <c:pt idx="13026">
                  <c:v>0.198125</c:v>
                </c:pt>
                <c:pt idx="13027">
                  <c:v>0.198141</c:v>
                </c:pt>
                <c:pt idx="13028">
                  <c:v>0.198156</c:v>
                </c:pt>
                <c:pt idx="13029">
                  <c:v>0.198171</c:v>
                </c:pt>
                <c:pt idx="13030">
                  <c:v>0.198186</c:v>
                </c:pt>
                <c:pt idx="13031">
                  <c:v>0.198202</c:v>
                </c:pt>
                <c:pt idx="13032">
                  <c:v>0.198217</c:v>
                </c:pt>
                <c:pt idx="13033">
                  <c:v>0.198232</c:v>
                </c:pt>
                <c:pt idx="13034">
                  <c:v>0.198247</c:v>
                </c:pt>
                <c:pt idx="13035">
                  <c:v>0.198262</c:v>
                </c:pt>
                <c:pt idx="13036">
                  <c:v>0.198278</c:v>
                </c:pt>
                <c:pt idx="13037">
                  <c:v>0.198293</c:v>
                </c:pt>
                <c:pt idx="13038">
                  <c:v>0.198308</c:v>
                </c:pt>
                <c:pt idx="13039">
                  <c:v>0.198323</c:v>
                </c:pt>
                <c:pt idx="13040">
                  <c:v>0.198338</c:v>
                </c:pt>
                <c:pt idx="13041">
                  <c:v>0.198354</c:v>
                </c:pt>
                <c:pt idx="13042">
                  <c:v>0.198369</c:v>
                </c:pt>
                <c:pt idx="13043">
                  <c:v>0.198384</c:v>
                </c:pt>
                <c:pt idx="13044">
                  <c:v>0.198399</c:v>
                </c:pt>
                <c:pt idx="13045">
                  <c:v>0.198414</c:v>
                </c:pt>
                <c:pt idx="13046">
                  <c:v>0.19843</c:v>
                </c:pt>
                <c:pt idx="13047">
                  <c:v>0.198445</c:v>
                </c:pt>
                <c:pt idx="13048">
                  <c:v>0.19846</c:v>
                </c:pt>
                <c:pt idx="13049">
                  <c:v>0.198475</c:v>
                </c:pt>
                <c:pt idx="13050">
                  <c:v>0.19849</c:v>
                </c:pt>
                <c:pt idx="13051">
                  <c:v>0.198506</c:v>
                </c:pt>
                <c:pt idx="13052">
                  <c:v>0.198521</c:v>
                </c:pt>
                <c:pt idx="13053">
                  <c:v>0.198536</c:v>
                </c:pt>
                <c:pt idx="13054">
                  <c:v>0.198551</c:v>
                </c:pt>
                <c:pt idx="13055">
                  <c:v>0.198567</c:v>
                </c:pt>
                <c:pt idx="13056">
                  <c:v>0.198582</c:v>
                </c:pt>
                <c:pt idx="13057">
                  <c:v>0.198597</c:v>
                </c:pt>
                <c:pt idx="13058">
                  <c:v>0.198612</c:v>
                </c:pt>
                <c:pt idx="13059">
                  <c:v>0.198627</c:v>
                </c:pt>
                <c:pt idx="13060">
                  <c:v>0.198643</c:v>
                </c:pt>
                <c:pt idx="13061">
                  <c:v>0.198658</c:v>
                </c:pt>
                <c:pt idx="13062">
                  <c:v>0.198673</c:v>
                </c:pt>
                <c:pt idx="13063">
                  <c:v>0.198688</c:v>
                </c:pt>
                <c:pt idx="13064">
                  <c:v>0.198703</c:v>
                </c:pt>
                <c:pt idx="13065">
                  <c:v>0.198719</c:v>
                </c:pt>
                <c:pt idx="13066">
                  <c:v>0.198734</c:v>
                </c:pt>
                <c:pt idx="13067">
                  <c:v>0.198749</c:v>
                </c:pt>
                <c:pt idx="13068">
                  <c:v>0.198764</c:v>
                </c:pt>
                <c:pt idx="13069">
                  <c:v>0.198779</c:v>
                </c:pt>
                <c:pt idx="13070">
                  <c:v>0.198795</c:v>
                </c:pt>
                <c:pt idx="13071">
                  <c:v>0.19881</c:v>
                </c:pt>
                <c:pt idx="13072">
                  <c:v>0.198825</c:v>
                </c:pt>
                <c:pt idx="13073">
                  <c:v>0.19884</c:v>
                </c:pt>
                <c:pt idx="13074">
                  <c:v>0.198856</c:v>
                </c:pt>
                <c:pt idx="13075">
                  <c:v>0.198871</c:v>
                </c:pt>
                <c:pt idx="13076">
                  <c:v>0.198886</c:v>
                </c:pt>
                <c:pt idx="13077">
                  <c:v>0.198901</c:v>
                </c:pt>
                <c:pt idx="13078">
                  <c:v>0.198916</c:v>
                </c:pt>
                <c:pt idx="13079">
                  <c:v>0.198932</c:v>
                </c:pt>
                <c:pt idx="13080">
                  <c:v>0.198947</c:v>
                </c:pt>
                <c:pt idx="13081">
                  <c:v>0.198962</c:v>
                </c:pt>
                <c:pt idx="13082">
                  <c:v>0.198977</c:v>
                </c:pt>
                <c:pt idx="13083">
                  <c:v>0.198992</c:v>
                </c:pt>
                <c:pt idx="13084">
                  <c:v>0.199008</c:v>
                </c:pt>
                <c:pt idx="13085">
                  <c:v>0.199023</c:v>
                </c:pt>
                <c:pt idx="13086">
                  <c:v>0.199038</c:v>
                </c:pt>
                <c:pt idx="13087">
                  <c:v>0.199053</c:v>
                </c:pt>
                <c:pt idx="13088">
                  <c:v>0.199068</c:v>
                </c:pt>
                <c:pt idx="13089">
                  <c:v>0.199084</c:v>
                </c:pt>
                <c:pt idx="13090">
                  <c:v>0.199099</c:v>
                </c:pt>
                <c:pt idx="13091">
                  <c:v>0.199114</c:v>
                </c:pt>
                <c:pt idx="13092">
                  <c:v>0.199129</c:v>
                </c:pt>
                <c:pt idx="13093">
                  <c:v>0.199145</c:v>
                </c:pt>
                <c:pt idx="13094">
                  <c:v>0.19916</c:v>
                </c:pt>
                <c:pt idx="13095">
                  <c:v>0.199175</c:v>
                </c:pt>
                <c:pt idx="13096">
                  <c:v>0.19919</c:v>
                </c:pt>
                <c:pt idx="13097">
                  <c:v>0.199205</c:v>
                </c:pt>
                <c:pt idx="13098">
                  <c:v>0.199221</c:v>
                </c:pt>
                <c:pt idx="13099">
                  <c:v>0.199236</c:v>
                </c:pt>
                <c:pt idx="13100">
                  <c:v>0.199251</c:v>
                </c:pt>
                <c:pt idx="13101">
                  <c:v>0.199266</c:v>
                </c:pt>
                <c:pt idx="13102">
                  <c:v>0.199281</c:v>
                </c:pt>
                <c:pt idx="13103">
                  <c:v>0.199297</c:v>
                </c:pt>
                <c:pt idx="13104">
                  <c:v>0.199312</c:v>
                </c:pt>
                <c:pt idx="13105">
                  <c:v>0.199327</c:v>
                </c:pt>
                <c:pt idx="13106">
                  <c:v>0.199342</c:v>
                </c:pt>
                <c:pt idx="13107">
                  <c:v>0.199357</c:v>
                </c:pt>
                <c:pt idx="13108">
                  <c:v>0.199373</c:v>
                </c:pt>
                <c:pt idx="13109">
                  <c:v>0.199388</c:v>
                </c:pt>
                <c:pt idx="13110">
                  <c:v>0.199403</c:v>
                </c:pt>
                <c:pt idx="13111">
                  <c:v>0.199418</c:v>
                </c:pt>
                <c:pt idx="13112">
                  <c:v>0.199434</c:v>
                </c:pt>
                <c:pt idx="13113">
                  <c:v>0.199449</c:v>
                </c:pt>
                <c:pt idx="13114">
                  <c:v>0.199464</c:v>
                </c:pt>
                <c:pt idx="13115">
                  <c:v>0.199479</c:v>
                </c:pt>
                <c:pt idx="13116">
                  <c:v>0.199494</c:v>
                </c:pt>
                <c:pt idx="13117">
                  <c:v>0.19951</c:v>
                </c:pt>
                <c:pt idx="13118">
                  <c:v>0.199525</c:v>
                </c:pt>
                <c:pt idx="13119">
                  <c:v>0.19954</c:v>
                </c:pt>
                <c:pt idx="13120">
                  <c:v>0.199555</c:v>
                </c:pt>
                <c:pt idx="13121">
                  <c:v>0.19957</c:v>
                </c:pt>
                <c:pt idx="13122">
                  <c:v>0.199586</c:v>
                </c:pt>
                <c:pt idx="13123">
                  <c:v>0.199601</c:v>
                </c:pt>
                <c:pt idx="13124">
                  <c:v>0.199616</c:v>
                </c:pt>
                <c:pt idx="13125">
                  <c:v>0.199631</c:v>
                </c:pt>
                <c:pt idx="13126">
                  <c:v>0.199646</c:v>
                </c:pt>
                <c:pt idx="13127">
                  <c:v>0.199662</c:v>
                </c:pt>
                <c:pt idx="13128">
                  <c:v>0.199677</c:v>
                </c:pt>
                <c:pt idx="13129">
                  <c:v>0.199692</c:v>
                </c:pt>
                <c:pt idx="13130">
                  <c:v>0.199707</c:v>
                </c:pt>
                <c:pt idx="13131">
                  <c:v>0.199723</c:v>
                </c:pt>
                <c:pt idx="13132">
                  <c:v>0.199738</c:v>
                </c:pt>
                <c:pt idx="13133">
                  <c:v>0.199753</c:v>
                </c:pt>
                <c:pt idx="13134">
                  <c:v>0.199768</c:v>
                </c:pt>
                <c:pt idx="13135">
                  <c:v>0.199783</c:v>
                </c:pt>
                <c:pt idx="13136">
                  <c:v>0.199799</c:v>
                </c:pt>
                <c:pt idx="13137">
                  <c:v>0.199814</c:v>
                </c:pt>
                <c:pt idx="13138">
                  <c:v>0.199829</c:v>
                </c:pt>
                <c:pt idx="13139">
                  <c:v>0.199844</c:v>
                </c:pt>
                <c:pt idx="13140">
                  <c:v>0.199859</c:v>
                </c:pt>
                <c:pt idx="13141">
                  <c:v>0.199875</c:v>
                </c:pt>
                <c:pt idx="13142">
                  <c:v>0.19989</c:v>
                </c:pt>
                <c:pt idx="13143">
                  <c:v>0.199905</c:v>
                </c:pt>
                <c:pt idx="13144">
                  <c:v>0.19992</c:v>
                </c:pt>
                <c:pt idx="13145">
                  <c:v>0.199935</c:v>
                </c:pt>
                <c:pt idx="13146">
                  <c:v>0.199951</c:v>
                </c:pt>
                <c:pt idx="13147">
                  <c:v>0.199966</c:v>
                </c:pt>
                <c:pt idx="13148">
                  <c:v>0.199981</c:v>
                </c:pt>
                <c:pt idx="13149">
                  <c:v>0.199996</c:v>
                </c:pt>
                <c:pt idx="13150">
                  <c:v>0.200011</c:v>
                </c:pt>
                <c:pt idx="13151">
                  <c:v>0.200027</c:v>
                </c:pt>
                <c:pt idx="13152">
                  <c:v>0.200042</c:v>
                </c:pt>
                <c:pt idx="13153">
                  <c:v>0.200057</c:v>
                </c:pt>
                <c:pt idx="13154">
                  <c:v>0.200072</c:v>
                </c:pt>
                <c:pt idx="13155">
                  <c:v>0.200088</c:v>
                </c:pt>
                <c:pt idx="13156">
                  <c:v>0.200103</c:v>
                </c:pt>
                <c:pt idx="13157">
                  <c:v>0.200118</c:v>
                </c:pt>
                <c:pt idx="13158">
                  <c:v>0.200133</c:v>
                </c:pt>
                <c:pt idx="13159">
                  <c:v>0.200148</c:v>
                </c:pt>
                <c:pt idx="13160">
                  <c:v>0.200164</c:v>
                </c:pt>
                <c:pt idx="13161">
                  <c:v>0.200179</c:v>
                </c:pt>
                <c:pt idx="13162">
                  <c:v>0.200194</c:v>
                </c:pt>
                <c:pt idx="13163">
                  <c:v>0.200209</c:v>
                </c:pt>
                <c:pt idx="13164">
                  <c:v>0.200224</c:v>
                </c:pt>
                <c:pt idx="13165">
                  <c:v>0.20024</c:v>
                </c:pt>
                <c:pt idx="13166">
                  <c:v>0.200255</c:v>
                </c:pt>
                <c:pt idx="13167">
                  <c:v>0.20027</c:v>
                </c:pt>
                <c:pt idx="13168">
                  <c:v>0.200285</c:v>
                </c:pt>
                <c:pt idx="13169">
                  <c:v>0.2003</c:v>
                </c:pt>
                <c:pt idx="13170">
                  <c:v>0.200316</c:v>
                </c:pt>
                <c:pt idx="13171">
                  <c:v>0.200331</c:v>
                </c:pt>
                <c:pt idx="13172">
                  <c:v>0.200346</c:v>
                </c:pt>
                <c:pt idx="13173">
                  <c:v>0.200361</c:v>
                </c:pt>
                <c:pt idx="13174">
                  <c:v>0.200377</c:v>
                </c:pt>
                <c:pt idx="13175">
                  <c:v>0.200392</c:v>
                </c:pt>
                <c:pt idx="13176">
                  <c:v>0.200407</c:v>
                </c:pt>
                <c:pt idx="13177">
                  <c:v>0.200422</c:v>
                </c:pt>
                <c:pt idx="13178">
                  <c:v>0.200437</c:v>
                </c:pt>
                <c:pt idx="13179">
                  <c:v>0.200453</c:v>
                </c:pt>
                <c:pt idx="13180">
                  <c:v>0.200468</c:v>
                </c:pt>
                <c:pt idx="13181">
                  <c:v>0.200483</c:v>
                </c:pt>
                <c:pt idx="13182">
                  <c:v>0.200498</c:v>
                </c:pt>
                <c:pt idx="13183">
                  <c:v>0.200513</c:v>
                </c:pt>
                <c:pt idx="13184">
                  <c:v>0.200529</c:v>
                </c:pt>
                <c:pt idx="13185">
                  <c:v>0.200544</c:v>
                </c:pt>
                <c:pt idx="13186">
                  <c:v>0.200559</c:v>
                </c:pt>
                <c:pt idx="13187">
                  <c:v>0.200574</c:v>
                </c:pt>
                <c:pt idx="13188">
                  <c:v>0.200589</c:v>
                </c:pt>
                <c:pt idx="13189">
                  <c:v>0.200605</c:v>
                </c:pt>
                <c:pt idx="13190">
                  <c:v>0.20062</c:v>
                </c:pt>
                <c:pt idx="13191">
                  <c:v>0.200635</c:v>
                </c:pt>
                <c:pt idx="13192">
                  <c:v>0.20065</c:v>
                </c:pt>
                <c:pt idx="13193">
                  <c:v>0.200666</c:v>
                </c:pt>
                <c:pt idx="13194">
                  <c:v>0.200681</c:v>
                </c:pt>
                <c:pt idx="13195">
                  <c:v>0.200696</c:v>
                </c:pt>
                <c:pt idx="13196">
                  <c:v>0.200711</c:v>
                </c:pt>
                <c:pt idx="13197">
                  <c:v>0.200726</c:v>
                </c:pt>
                <c:pt idx="13198">
                  <c:v>0.200742</c:v>
                </c:pt>
                <c:pt idx="13199">
                  <c:v>0.200757</c:v>
                </c:pt>
                <c:pt idx="13200">
                  <c:v>0.200772</c:v>
                </c:pt>
                <c:pt idx="13201">
                  <c:v>0.200787</c:v>
                </c:pt>
                <c:pt idx="13202">
                  <c:v>0.200802</c:v>
                </c:pt>
                <c:pt idx="13203">
                  <c:v>0.200818</c:v>
                </c:pt>
                <c:pt idx="13204">
                  <c:v>0.200833</c:v>
                </c:pt>
                <c:pt idx="13205">
                  <c:v>0.200848</c:v>
                </c:pt>
                <c:pt idx="13206">
                  <c:v>0.200863</c:v>
                </c:pt>
                <c:pt idx="13207">
                  <c:v>0.200878</c:v>
                </c:pt>
                <c:pt idx="13208">
                  <c:v>0.200894</c:v>
                </c:pt>
                <c:pt idx="13209">
                  <c:v>0.200909</c:v>
                </c:pt>
                <c:pt idx="13210">
                  <c:v>0.200924</c:v>
                </c:pt>
                <c:pt idx="13211">
                  <c:v>0.200939</c:v>
                </c:pt>
                <c:pt idx="13212">
                  <c:v>0.200955</c:v>
                </c:pt>
                <c:pt idx="13213">
                  <c:v>0.20097</c:v>
                </c:pt>
                <c:pt idx="13214">
                  <c:v>0.200985</c:v>
                </c:pt>
                <c:pt idx="13215">
                  <c:v>0.201</c:v>
                </c:pt>
                <c:pt idx="13216">
                  <c:v>0.201015</c:v>
                </c:pt>
                <c:pt idx="13217">
                  <c:v>0.201031</c:v>
                </c:pt>
                <c:pt idx="13218">
                  <c:v>0.201046</c:v>
                </c:pt>
                <c:pt idx="13219">
                  <c:v>0.201061</c:v>
                </c:pt>
                <c:pt idx="13220">
                  <c:v>0.201076</c:v>
                </c:pt>
                <c:pt idx="13221">
                  <c:v>0.201091</c:v>
                </c:pt>
                <c:pt idx="13222">
                  <c:v>0.201107</c:v>
                </c:pt>
                <c:pt idx="13223">
                  <c:v>0.201122</c:v>
                </c:pt>
                <c:pt idx="13224">
                  <c:v>0.201137</c:v>
                </c:pt>
                <c:pt idx="13225">
                  <c:v>0.201152</c:v>
                </c:pt>
                <c:pt idx="13226">
                  <c:v>0.201167</c:v>
                </c:pt>
                <c:pt idx="13227">
                  <c:v>0.201183</c:v>
                </c:pt>
                <c:pt idx="13228">
                  <c:v>0.201198</c:v>
                </c:pt>
                <c:pt idx="13229">
                  <c:v>0.201213</c:v>
                </c:pt>
                <c:pt idx="13230">
                  <c:v>0.201228</c:v>
                </c:pt>
                <c:pt idx="13231">
                  <c:v>0.201244</c:v>
                </c:pt>
                <c:pt idx="13232">
                  <c:v>0.201259</c:v>
                </c:pt>
                <c:pt idx="13233">
                  <c:v>0.201274</c:v>
                </c:pt>
                <c:pt idx="13234">
                  <c:v>0.201289</c:v>
                </c:pt>
                <c:pt idx="13235">
                  <c:v>0.201304</c:v>
                </c:pt>
                <c:pt idx="13236">
                  <c:v>0.20132</c:v>
                </c:pt>
                <c:pt idx="13237">
                  <c:v>0.201335</c:v>
                </c:pt>
                <c:pt idx="13238">
                  <c:v>0.20135</c:v>
                </c:pt>
                <c:pt idx="13239">
                  <c:v>0.201365</c:v>
                </c:pt>
                <c:pt idx="13240">
                  <c:v>0.20138</c:v>
                </c:pt>
                <c:pt idx="13241">
                  <c:v>0.201396</c:v>
                </c:pt>
                <c:pt idx="13242">
                  <c:v>0.201411</c:v>
                </c:pt>
                <c:pt idx="13243">
                  <c:v>0.201426</c:v>
                </c:pt>
                <c:pt idx="13244">
                  <c:v>0.201441</c:v>
                </c:pt>
                <c:pt idx="13245">
                  <c:v>0.201456</c:v>
                </c:pt>
                <c:pt idx="13246">
                  <c:v>0.201472</c:v>
                </c:pt>
                <c:pt idx="13247">
                  <c:v>0.201487</c:v>
                </c:pt>
                <c:pt idx="13248">
                  <c:v>0.201502</c:v>
                </c:pt>
                <c:pt idx="13249">
                  <c:v>0.201517</c:v>
                </c:pt>
                <c:pt idx="13250">
                  <c:v>0.201532</c:v>
                </c:pt>
                <c:pt idx="13251">
                  <c:v>0.201548</c:v>
                </c:pt>
                <c:pt idx="13252">
                  <c:v>0.201563</c:v>
                </c:pt>
                <c:pt idx="13253">
                  <c:v>0.201578</c:v>
                </c:pt>
                <c:pt idx="13254">
                  <c:v>0.201593</c:v>
                </c:pt>
                <c:pt idx="13255">
                  <c:v>0.201609</c:v>
                </c:pt>
                <c:pt idx="13256">
                  <c:v>0.201624</c:v>
                </c:pt>
                <c:pt idx="13257">
                  <c:v>0.201639</c:v>
                </c:pt>
                <c:pt idx="13258">
                  <c:v>0.201654</c:v>
                </c:pt>
                <c:pt idx="13259">
                  <c:v>0.201669</c:v>
                </c:pt>
                <c:pt idx="13260">
                  <c:v>0.201685</c:v>
                </c:pt>
                <c:pt idx="13261">
                  <c:v>0.2017</c:v>
                </c:pt>
                <c:pt idx="13262">
                  <c:v>0.201715</c:v>
                </c:pt>
                <c:pt idx="13263">
                  <c:v>0.20173</c:v>
                </c:pt>
                <c:pt idx="13264">
                  <c:v>0.201745</c:v>
                </c:pt>
                <c:pt idx="13265">
                  <c:v>0.201761</c:v>
                </c:pt>
                <c:pt idx="13266">
                  <c:v>0.201776</c:v>
                </c:pt>
                <c:pt idx="13267">
                  <c:v>0.201791</c:v>
                </c:pt>
                <c:pt idx="13268">
                  <c:v>0.201806</c:v>
                </c:pt>
                <c:pt idx="13269">
                  <c:v>0.201821</c:v>
                </c:pt>
                <c:pt idx="13270">
                  <c:v>0.201837</c:v>
                </c:pt>
                <c:pt idx="13271">
                  <c:v>0.201852</c:v>
                </c:pt>
                <c:pt idx="13272">
                  <c:v>0.201867</c:v>
                </c:pt>
                <c:pt idx="13273">
                  <c:v>0.201882</c:v>
                </c:pt>
                <c:pt idx="13274">
                  <c:v>0.201898</c:v>
                </c:pt>
                <c:pt idx="13275">
                  <c:v>0.201913</c:v>
                </c:pt>
                <c:pt idx="13276">
                  <c:v>0.201928</c:v>
                </c:pt>
                <c:pt idx="13277">
                  <c:v>0.201943</c:v>
                </c:pt>
                <c:pt idx="13278">
                  <c:v>0.201958</c:v>
                </c:pt>
                <c:pt idx="13279">
                  <c:v>0.201974</c:v>
                </c:pt>
                <c:pt idx="13280">
                  <c:v>0.201989</c:v>
                </c:pt>
                <c:pt idx="13281">
                  <c:v>0.202004</c:v>
                </c:pt>
                <c:pt idx="13282">
                  <c:v>0.202019</c:v>
                </c:pt>
                <c:pt idx="13283">
                  <c:v>0.202034</c:v>
                </c:pt>
                <c:pt idx="13284">
                  <c:v>0.20205</c:v>
                </c:pt>
                <c:pt idx="13285">
                  <c:v>0.202065</c:v>
                </c:pt>
                <c:pt idx="13286">
                  <c:v>0.20208</c:v>
                </c:pt>
                <c:pt idx="13287">
                  <c:v>0.202095</c:v>
                </c:pt>
                <c:pt idx="13288">
                  <c:v>0.20211</c:v>
                </c:pt>
                <c:pt idx="13289">
                  <c:v>0.202126</c:v>
                </c:pt>
                <c:pt idx="13290">
                  <c:v>0.202141</c:v>
                </c:pt>
                <c:pt idx="13291">
                  <c:v>0.202156</c:v>
                </c:pt>
                <c:pt idx="13292">
                  <c:v>0.202171</c:v>
                </c:pt>
                <c:pt idx="13293">
                  <c:v>0.202187</c:v>
                </c:pt>
                <c:pt idx="13294">
                  <c:v>0.202202</c:v>
                </c:pt>
                <c:pt idx="13295">
                  <c:v>0.202217</c:v>
                </c:pt>
                <c:pt idx="13296">
                  <c:v>0.202232</c:v>
                </c:pt>
                <c:pt idx="13297">
                  <c:v>0.202247</c:v>
                </c:pt>
                <c:pt idx="13298">
                  <c:v>0.202263</c:v>
                </c:pt>
                <c:pt idx="13299">
                  <c:v>0.202278</c:v>
                </c:pt>
                <c:pt idx="13300">
                  <c:v>0.202293</c:v>
                </c:pt>
                <c:pt idx="13301">
                  <c:v>0.202308</c:v>
                </c:pt>
                <c:pt idx="13302">
                  <c:v>0.202323</c:v>
                </c:pt>
                <c:pt idx="13303">
                  <c:v>0.202339</c:v>
                </c:pt>
                <c:pt idx="13304">
                  <c:v>0.202354</c:v>
                </c:pt>
                <c:pt idx="13305">
                  <c:v>0.202369</c:v>
                </c:pt>
                <c:pt idx="13306">
                  <c:v>0.202384</c:v>
                </c:pt>
                <c:pt idx="13307">
                  <c:v>0.202399</c:v>
                </c:pt>
                <c:pt idx="13308">
                  <c:v>0.202415</c:v>
                </c:pt>
                <c:pt idx="13309">
                  <c:v>0.20243</c:v>
                </c:pt>
                <c:pt idx="13310">
                  <c:v>0.202445</c:v>
                </c:pt>
                <c:pt idx="13311">
                  <c:v>0.20246</c:v>
                </c:pt>
                <c:pt idx="13312">
                  <c:v>0.202476</c:v>
                </c:pt>
                <c:pt idx="13313">
                  <c:v>0.202491</c:v>
                </c:pt>
                <c:pt idx="13314">
                  <c:v>0.202506</c:v>
                </c:pt>
                <c:pt idx="13315">
                  <c:v>0.202521</c:v>
                </c:pt>
                <c:pt idx="13316">
                  <c:v>0.202536</c:v>
                </c:pt>
                <c:pt idx="13317">
                  <c:v>0.202552</c:v>
                </c:pt>
                <c:pt idx="13318">
                  <c:v>0.202567</c:v>
                </c:pt>
                <c:pt idx="13319">
                  <c:v>0.202582</c:v>
                </c:pt>
                <c:pt idx="13320">
                  <c:v>0.202597</c:v>
                </c:pt>
                <c:pt idx="13321">
                  <c:v>0.202612</c:v>
                </c:pt>
                <c:pt idx="13322">
                  <c:v>0.202628</c:v>
                </c:pt>
                <c:pt idx="13323">
                  <c:v>0.202643</c:v>
                </c:pt>
                <c:pt idx="13324">
                  <c:v>0.202658</c:v>
                </c:pt>
                <c:pt idx="13325">
                  <c:v>0.202673</c:v>
                </c:pt>
                <c:pt idx="13326">
                  <c:v>0.202688</c:v>
                </c:pt>
                <c:pt idx="13327">
                  <c:v>0.202704</c:v>
                </c:pt>
                <c:pt idx="13328">
                  <c:v>0.202719</c:v>
                </c:pt>
                <c:pt idx="13329">
                  <c:v>0.202734</c:v>
                </c:pt>
                <c:pt idx="13330">
                  <c:v>0.202749</c:v>
                </c:pt>
                <c:pt idx="13331">
                  <c:v>0.202765</c:v>
                </c:pt>
                <c:pt idx="13332">
                  <c:v>0.20278</c:v>
                </c:pt>
                <c:pt idx="13333">
                  <c:v>0.202795</c:v>
                </c:pt>
                <c:pt idx="13334">
                  <c:v>0.20281</c:v>
                </c:pt>
                <c:pt idx="13335">
                  <c:v>0.202825</c:v>
                </c:pt>
                <c:pt idx="13336">
                  <c:v>0.202841</c:v>
                </c:pt>
                <c:pt idx="13337">
                  <c:v>0.202856</c:v>
                </c:pt>
                <c:pt idx="13338">
                  <c:v>0.202871</c:v>
                </c:pt>
                <c:pt idx="13339">
                  <c:v>0.202886</c:v>
                </c:pt>
                <c:pt idx="13340">
                  <c:v>0.202901</c:v>
                </c:pt>
                <c:pt idx="13341">
                  <c:v>0.202917</c:v>
                </c:pt>
                <c:pt idx="13342">
                  <c:v>0.202932</c:v>
                </c:pt>
                <c:pt idx="13343">
                  <c:v>0.202947</c:v>
                </c:pt>
                <c:pt idx="13344">
                  <c:v>0.202962</c:v>
                </c:pt>
                <c:pt idx="13345">
                  <c:v>0.202977</c:v>
                </c:pt>
                <c:pt idx="13346">
                  <c:v>0.202993</c:v>
                </c:pt>
                <c:pt idx="13347">
                  <c:v>0.203008</c:v>
                </c:pt>
                <c:pt idx="13348">
                  <c:v>0.203023</c:v>
                </c:pt>
                <c:pt idx="13349">
                  <c:v>0.203038</c:v>
                </c:pt>
                <c:pt idx="13350">
                  <c:v>0.203053</c:v>
                </c:pt>
                <c:pt idx="13351">
                  <c:v>0.203069</c:v>
                </c:pt>
                <c:pt idx="13352">
                  <c:v>0.203084</c:v>
                </c:pt>
                <c:pt idx="13353">
                  <c:v>0.203099</c:v>
                </c:pt>
                <c:pt idx="13354">
                  <c:v>0.203114</c:v>
                </c:pt>
                <c:pt idx="13355">
                  <c:v>0.20313</c:v>
                </c:pt>
                <c:pt idx="13356">
                  <c:v>0.203145</c:v>
                </c:pt>
                <c:pt idx="13357">
                  <c:v>0.20316</c:v>
                </c:pt>
                <c:pt idx="13358">
                  <c:v>0.203175</c:v>
                </c:pt>
                <c:pt idx="13359">
                  <c:v>0.20319</c:v>
                </c:pt>
                <c:pt idx="13360">
                  <c:v>0.203206</c:v>
                </c:pt>
                <c:pt idx="13361">
                  <c:v>0.203221</c:v>
                </c:pt>
                <c:pt idx="13362">
                  <c:v>0.203236</c:v>
                </c:pt>
                <c:pt idx="13363">
                  <c:v>0.203251</c:v>
                </c:pt>
                <c:pt idx="13364">
                  <c:v>0.203266</c:v>
                </c:pt>
                <c:pt idx="13365">
                  <c:v>0.203282</c:v>
                </c:pt>
                <c:pt idx="13366">
                  <c:v>0.203297</c:v>
                </c:pt>
                <c:pt idx="13367">
                  <c:v>0.203312</c:v>
                </c:pt>
                <c:pt idx="13368">
                  <c:v>0.203327</c:v>
                </c:pt>
                <c:pt idx="13369">
                  <c:v>0.203342</c:v>
                </c:pt>
                <c:pt idx="13370">
                  <c:v>0.203358</c:v>
                </c:pt>
                <c:pt idx="13371">
                  <c:v>0.203373</c:v>
                </c:pt>
                <c:pt idx="13372">
                  <c:v>0.203388</c:v>
                </c:pt>
                <c:pt idx="13373">
                  <c:v>0.203403</c:v>
                </c:pt>
                <c:pt idx="13374">
                  <c:v>0.203419</c:v>
                </c:pt>
                <c:pt idx="13375">
                  <c:v>0.203434</c:v>
                </c:pt>
                <c:pt idx="13376">
                  <c:v>0.203449</c:v>
                </c:pt>
                <c:pt idx="13377">
                  <c:v>0.203464</c:v>
                </c:pt>
                <c:pt idx="13378">
                  <c:v>0.203479</c:v>
                </c:pt>
                <c:pt idx="13379">
                  <c:v>0.203495</c:v>
                </c:pt>
                <c:pt idx="13380">
                  <c:v>0.20351</c:v>
                </c:pt>
                <c:pt idx="13381">
                  <c:v>0.203525</c:v>
                </c:pt>
                <c:pt idx="13382">
                  <c:v>0.20354</c:v>
                </c:pt>
                <c:pt idx="13383">
                  <c:v>0.203555</c:v>
                </c:pt>
                <c:pt idx="13384">
                  <c:v>0.203571</c:v>
                </c:pt>
                <c:pt idx="13385">
                  <c:v>0.203586</c:v>
                </c:pt>
                <c:pt idx="13386">
                  <c:v>0.203601</c:v>
                </c:pt>
                <c:pt idx="13387">
                  <c:v>0.203616</c:v>
                </c:pt>
                <c:pt idx="13388">
                  <c:v>0.203631</c:v>
                </c:pt>
                <c:pt idx="13389">
                  <c:v>0.203647</c:v>
                </c:pt>
                <c:pt idx="13390">
                  <c:v>0.203662</c:v>
                </c:pt>
                <c:pt idx="13391">
                  <c:v>0.203677</c:v>
                </c:pt>
                <c:pt idx="13392">
                  <c:v>0.203692</c:v>
                </c:pt>
                <c:pt idx="13393">
                  <c:v>0.203708</c:v>
                </c:pt>
                <c:pt idx="13394">
                  <c:v>0.203723</c:v>
                </c:pt>
                <c:pt idx="13395">
                  <c:v>0.203738</c:v>
                </c:pt>
                <c:pt idx="13396">
                  <c:v>0.203753</c:v>
                </c:pt>
                <c:pt idx="13397">
                  <c:v>0.203768</c:v>
                </c:pt>
                <c:pt idx="13398">
                  <c:v>0.203784</c:v>
                </c:pt>
                <c:pt idx="13399">
                  <c:v>0.203799</c:v>
                </c:pt>
                <c:pt idx="13400">
                  <c:v>0.203814</c:v>
                </c:pt>
                <c:pt idx="13401">
                  <c:v>0.203829</c:v>
                </c:pt>
                <c:pt idx="13402">
                  <c:v>0.203844</c:v>
                </c:pt>
                <c:pt idx="13403">
                  <c:v>0.20386</c:v>
                </c:pt>
                <c:pt idx="13404">
                  <c:v>0.203875</c:v>
                </c:pt>
                <c:pt idx="13405">
                  <c:v>0.20389</c:v>
                </c:pt>
                <c:pt idx="13406">
                  <c:v>0.203905</c:v>
                </c:pt>
                <c:pt idx="13407">
                  <c:v>0.20392</c:v>
                </c:pt>
                <c:pt idx="13408">
                  <c:v>0.203936</c:v>
                </c:pt>
                <c:pt idx="13409">
                  <c:v>0.203951</c:v>
                </c:pt>
                <c:pt idx="13410">
                  <c:v>0.203966</c:v>
                </c:pt>
                <c:pt idx="13411">
                  <c:v>0.203981</c:v>
                </c:pt>
                <c:pt idx="13412">
                  <c:v>0.203997</c:v>
                </c:pt>
                <c:pt idx="13413">
                  <c:v>0.204012</c:v>
                </c:pt>
                <c:pt idx="13414">
                  <c:v>0.204027</c:v>
                </c:pt>
                <c:pt idx="13415">
                  <c:v>0.204042</c:v>
                </c:pt>
                <c:pt idx="13416">
                  <c:v>0.204057</c:v>
                </c:pt>
                <c:pt idx="13417">
                  <c:v>0.204073</c:v>
                </c:pt>
                <c:pt idx="13418">
                  <c:v>0.204088</c:v>
                </c:pt>
                <c:pt idx="13419">
                  <c:v>0.204103</c:v>
                </c:pt>
                <c:pt idx="13420">
                  <c:v>0.204118</c:v>
                </c:pt>
                <c:pt idx="13421">
                  <c:v>0.204133</c:v>
                </c:pt>
                <c:pt idx="13422">
                  <c:v>0.204149</c:v>
                </c:pt>
                <c:pt idx="13423">
                  <c:v>0.204164</c:v>
                </c:pt>
                <c:pt idx="13424">
                  <c:v>0.204179</c:v>
                </c:pt>
                <c:pt idx="13425">
                  <c:v>0.204194</c:v>
                </c:pt>
                <c:pt idx="13426">
                  <c:v>0.204209</c:v>
                </c:pt>
                <c:pt idx="13427">
                  <c:v>0.204225</c:v>
                </c:pt>
                <c:pt idx="13428">
                  <c:v>0.20424</c:v>
                </c:pt>
                <c:pt idx="13429">
                  <c:v>0.204255</c:v>
                </c:pt>
                <c:pt idx="13430">
                  <c:v>0.20427</c:v>
                </c:pt>
                <c:pt idx="13431">
                  <c:v>0.204286</c:v>
                </c:pt>
                <c:pt idx="13432">
                  <c:v>0.204301</c:v>
                </c:pt>
                <c:pt idx="13433">
                  <c:v>0.204316</c:v>
                </c:pt>
                <c:pt idx="13434">
                  <c:v>0.204331</c:v>
                </c:pt>
                <c:pt idx="13435">
                  <c:v>0.204346</c:v>
                </c:pt>
                <c:pt idx="13436">
                  <c:v>0.204362</c:v>
                </c:pt>
                <c:pt idx="13437">
                  <c:v>0.204377</c:v>
                </c:pt>
                <c:pt idx="13438">
                  <c:v>0.204392</c:v>
                </c:pt>
                <c:pt idx="13439">
                  <c:v>0.204407</c:v>
                </c:pt>
                <c:pt idx="13440">
                  <c:v>0.204422</c:v>
                </c:pt>
                <c:pt idx="13441">
                  <c:v>0.204438</c:v>
                </c:pt>
                <c:pt idx="13442">
                  <c:v>0.204453</c:v>
                </c:pt>
                <c:pt idx="13443">
                  <c:v>0.204468</c:v>
                </c:pt>
                <c:pt idx="13444">
                  <c:v>0.204483</c:v>
                </c:pt>
                <c:pt idx="13445">
                  <c:v>0.204498</c:v>
                </c:pt>
                <c:pt idx="13446">
                  <c:v>0.204514</c:v>
                </c:pt>
                <c:pt idx="13447">
                  <c:v>0.204529</c:v>
                </c:pt>
                <c:pt idx="13448">
                  <c:v>0.204544</c:v>
                </c:pt>
                <c:pt idx="13449">
                  <c:v>0.204559</c:v>
                </c:pt>
                <c:pt idx="13450">
                  <c:v>0.204574</c:v>
                </c:pt>
                <c:pt idx="13451">
                  <c:v>0.20459</c:v>
                </c:pt>
                <c:pt idx="13452">
                  <c:v>0.204605</c:v>
                </c:pt>
                <c:pt idx="13453">
                  <c:v>0.20462</c:v>
                </c:pt>
                <c:pt idx="13454">
                  <c:v>0.204635</c:v>
                </c:pt>
                <c:pt idx="13455">
                  <c:v>0.204651</c:v>
                </c:pt>
                <c:pt idx="13456">
                  <c:v>0.204666</c:v>
                </c:pt>
                <c:pt idx="13457">
                  <c:v>0.204681</c:v>
                </c:pt>
                <c:pt idx="13458">
                  <c:v>0.204696</c:v>
                </c:pt>
                <c:pt idx="13459">
                  <c:v>0.204711</c:v>
                </c:pt>
                <c:pt idx="13460">
                  <c:v>0.204727</c:v>
                </c:pt>
                <c:pt idx="13461">
                  <c:v>0.204742</c:v>
                </c:pt>
                <c:pt idx="13462">
                  <c:v>0.204757</c:v>
                </c:pt>
                <c:pt idx="13463">
                  <c:v>0.204772</c:v>
                </c:pt>
                <c:pt idx="13464">
                  <c:v>0.204787</c:v>
                </c:pt>
                <c:pt idx="13465">
                  <c:v>0.204803</c:v>
                </c:pt>
                <c:pt idx="13466">
                  <c:v>0.204818</c:v>
                </c:pt>
                <c:pt idx="13467">
                  <c:v>0.204833</c:v>
                </c:pt>
                <c:pt idx="13468">
                  <c:v>0.204848</c:v>
                </c:pt>
                <c:pt idx="13469">
                  <c:v>0.204863</c:v>
                </c:pt>
                <c:pt idx="13470">
                  <c:v>0.204879</c:v>
                </c:pt>
                <c:pt idx="13471">
                  <c:v>0.204894</c:v>
                </c:pt>
                <c:pt idx="13472">
                  <c:v>0.204909</c:v>
                </c:pt>
                <c:pt idx="13473">
                  <c:v>0.204924</c:v>
                </c:pt>
                <c:pt idx="13474">
                  <c:v>0.20494</c:v>
                </c:pt>
                <c:pt idx="13475">
                  <c:v>0.204955</c:v>
                </c:pt>
                <c:pt idx="13476">
                  <c:v>0.20497</c:v>
                </c:pt>
                <c:pt idx="13477">
                  <c:v>0.204985</c:v>
                </c:pt>
                <c:pt idx="13478">
                  <c:v>0.205</c:v>
                </c:pt>
                <c:pt idx="13479">
                  <c:v>0.205016</c:v>
                </c:pt>
                <c:pt idx="13480">
                  <c:v>0.205031</c:v>
                </c:pt>
                <c:pt idx="13481">
                  <c:v>0.205046</c:v>
                </c:pt>
                <c:pt idx="13482">
                  <c:v>0.205061</c:v>
                </c:pt>
                <c:pt idx="13483">
                  <c:v>0.205076</c:v>
                </c:pt>
                <c:pt idx="13484">
                  <c:v>0.205092</c:v>
                </c:pt>
                <c:pt idx="13485">
                  <c:v>0.205107</c:v>
                </c:pt>
                <c:pt idx="13486">
                  <c:v>0.205122</c:v>
                </c:pt>
                <c:pt idx="13487">
                  <c:v>0.205137</c:v>
                </c:pt>
                <c:pt idx="13488">
                  <c:v>0.205152</c:v>
                </c:pt>
                <c:pt idx="13489">
                  <c:v>0.205168</c:v>
                </c:pt>
                <c:pt idx="13490">
                  <c:v>0.205183</c:v>
                </c:pt>
                <c:pt idx="13491">
                  <c:v>0.205198</c:v>
                </c:pt>
                <c:pt idx="13492">
                  <c:v>0.205213</c:v>
                </c:pt>
                <c:pt idx="13493">
                  <c:v>0.205229</c:v>
                </c:pt>
                <c:pt idx="13494">
                  <c:v>0.205244</c:v>
                </c:pt>
                <c:pt idx="13495">
                  <c:v>0.205259</c:v>
                </c:pt>
                <c:pt idx="13496">
                  <c:v>0.205274</c:v>
                </c:pt>
                <c:pt idx="13497">
                  <c:v>0.205289</c:v>
                </c:pt>
                <c:pt idx="13498">
                  <c:v>0.205305</c:v>
                </c:pt>
                <c:pt idx="13499">
                  <c:v>0.20532</c:v>
                </c:pt>
                <c:pt idx="13500">
                  <c:v>0.205335</c:v>
                </c:pt>
                <c:pt idx="13501">
                  <c:v>0.20535</c:v>
                </c:pt>
                <c:pt idx="13502">
                  <c:v>0.205365</c:v>
                </c:pt>
                <c:pt idx="13503">
                  <c:v>0.205381</c:v>
                </c:pt>
                <c:pt idx="13504">
                  <c:v>0.205396</c:v>
                </c:pt>
                <c:pt idx="13505">
                  <c:v>0.205411</c:v>
                </c:pt>
                <c:pt idx="13506">
                  <c:v>0.205426</c:v>
                </c:pt>
                <c:pt idx="13507">
                  <c:v>0.205441</c:v>
                </c:pt>
                <c:pt idx="13508">
                  <c:v>0.205457</c:v>
                </c:pt>
                <c:pt idx="13509">
                  <c:v>0.205472</c:v>
                </c:pt>
                <c:pt idx="13510">
                  <c:v>0.205487</c:v>
                </c:pt>
                <c:pt idx="13511">
                  <c:v>0.205502</c:v>
                </c:pt>
                <c:pt idx="13512">
                  <c:v>0.205518</c:v>
                </c:pt>
                <c:pt idx="13513">
                  <c:v>0.205533</c:v>
                </c:pt>
                <c:pt idx="13514">
                  <c:v>0.205548</c:v>
                </c:pt>
                <c:pt idx="13515">
                  <c:v>0.205563</c:v>
                </c:pt>
                <c:pt idx="13516">
                  <c:v>0.205578</c:v>
                </c:pt>
                <c:pt idx="13517">
                  <c:v>0.205594</c:v>
                </c:pt>
                <c:pt idx="13518">
                  <c:v>0.205609</c:v>
                </c:pt>
                <c:pt idx="13519">
                  <c:v>0.205624</c:v>
                </c:pt>
                <c:pt idx="13520">
                  <c:v>0.205639</c:v>
                </c:pt>
                <c:pt idx="13521">
                  <c:v>0.205654</c:v>
                </c:pt>
                <c:pt idx="13522">
                  <c:v>0.20567</c:v>
                </c:pt>
                <c:pt idx="13523">
                  <c:v>0.205685</c:v>
                </c:pt>
                <c:pt idx="13524">
                  <c:v>0.2057</c:v>
                </c:pt>
                <c:pt idx="13525">
                  <c:v>0.205715</c:v>
                </c:pt>
                <c:pt idx="13526">
                  <c:v>0.20573</c:v>
                </c:pt>
                <c:pt idx="13527">
                  <c:v>0.205746</c:v>
                </c:pt>
                <c:pt idx="13528">
                  <c:v>0.205761</c:v>
                </c:pt>
                <c:pt idx="13529">
                  <c:v>0.205776</c:v>
                </c:pt>
                <c:pt idx="13530">
                  <c:v>0.205791</c:v>
                </c:pt>
                <c:pt idx="13531">
                  <c:v>0.205807</c:v>
                </c:pt>
                <c:pt idx="13532">
                  <c:v>0.205822</c:v>
                </c:pt>
                <c:pt idx="13533">
                  <c:v>0.205837</c:v>
                </c:pt>
                <c:pt idx="13534">
                  <c:v>0.205852</c:v>
                </c:pt>
                <c:pt idx="13535">
                  <c:v>0.205867</c:v>
                </c:pt>
                <c:pt idx="13536">
                  <c:v>0.205883</c:v>
                </c:pt>
                <c:pt idx="13537">
                  <c:v>0.205898</c:v>
                </c:pt>
                <c:pt idx="13538">
                  <c:v>0.205913</c:v>
                </c:pt>
                <c:pt idx="13539">
                  <c:v>0.205928</c:v>
                </c:pt>
                <c:pt idx="13540">
                  <c:v>0.205943</c:v>
                </c:pt>
                <c:pt idx="13541">
                  <c:v>0.205959</c:v>
                </c:pt>
                <c:pt idx="13542">
                  <c:v>0.205974</c:v>
                </c:pt>
                <c:pt idx="13543">
                  <c:v>0.205989</c:v>
                </c:pt>
                <c:pt idx="13544">
                  <c:v>0.206004</c:v>
                </c:pt>
                <c:pt idx="13545">
                  <c:v>0.206019</c:v>
                </c:pt>
                <c:pt idx="13546">
                  <c:v>0.206035</c:v>
                </c:pt>
                <c:pt idx="13547">
                  <c:v>0.20605</c:v>
                </c:pt>
                <c:pt idx="13548">
                  <c:v>0.206065</c:v>
                </c:pt>
                <c:pt idx="13549">
                  <c:v>0.20608</c:v>
                </c:pt>
                <c:pt idx="13550">
                  <c:v>0.206095</c:v>
                </c:pt>
                <c:pt idx="13551">
                  <c:v>0.206111</c:v>
                </c:pt>
                <c:pt idx="13552">
                  <c:v>0.206126</c:v>
                </c:pt>
                <c:pt idx="13553">
                  <c:v>0.206141</c:v>
                </c:pt>
                <c:pt idx="13554">
                  <c:v>0.206156</c:v>
                </c:pt>
                <c:pt idx="13555">
                  <c:v>0.206172</c:v>
                </c:pt>
                <c:pt idx="13556">
                  <c:v>0.206187</c:v>
                </c:pt>
                <c:pt idx="13557">
                  <c:v>0.206202</c:v>
                </c:pt>
                <c:pt idx="13558">
                  <c:v>0.206217</c:v>
                </c:pt>
                <c:pt idx="13559">
                  <c:v>0.206232</c:v>
                </c:pt>
                <c:pt idx="13560">
                  <c:v>0.206248</c:v>
                </c:pt>
                <c:pt idx="13561">
                  <c:v>0.206263</c:v>
                </c:pt>
                <c:pt idx="13562">
                  <c:v>0.206278</c:v>
                </c:pt>
                <c:pt idx="13563">
                  <c:v>0.206293</c:v>
                </c:pt>
                <c:pt idx="13564">
                  <c:v>0.206308</c:v>
                </c:pt>
                <c:pt idx="13565">
                  <c:v>0.206324</c:v>
                </c:pt>
                <c:pt idx="13566">
                  <c:v>0.206339</c:v>
                </c:pt>
                <c:pt idx="13567">
                  <c:v>0.206354</c:v>
                </c:pt>
                <c:pt idx="13568">
                  <c:v>0.206369</c:v>
                </c:pt>
                <c:pt idx="13569">
                  <c:v>0.206384</c:v>
                </c:pt>
                <c:pt idx="13570">
                  <c:v>0.2064</c:v>
                </c:pt>
                <c:pt idx="13571">
                  <c:v>0.206415</c:v>
                </c:pt>
                <c:pt idx="13572">
                  <c:v>0.20643</c:v>
                </c:pt>
                <c:pt idx="13573">
                  <c:v>0.206445</c:v>
                </c:pt>
                <c:pt idx="13574">
                  <c:v>0.206461</c:v>
                </c:pt>
                <c:pt idx="13575">
                  <c:v>0.206476</c:v>
                </c:pt>
                <c:pt idx="13576">
                  <c:v>0.206491</c:v>
                </c:pt>
                <c:pt idx="13577">
                  <c:v>0.206506</c:v>
                </c:pt>
                <c:pt idx="13578">
                  <c:v>0.206521</c:v>
                </c:pt>
                <c:pt idx="13579">
                  <c:v>0.206537</c:v>
                </c:pt>
                <c:pt idx="13580">
                  <c:v>0.206552</c:v>
                </c:pt>
                <c:pt idx="13581">
                  <c:v>0.206567</c:v>
                </c:pt>
                <c:pt idx="13582">
                  <c:v>0.206582</c:v>
                </c:pt>
                <c:pt idx="13583">
                  <c:v>0.206597</c:v>
                </c:pt>
                <c:pt idx="13584">
                  <c:v>0.206613</c:v>
                </c:pt>
                <c:pt idx="13585">
                  <c:v>0.206628</c:v>
                </c:pt>
                <c:pt idx="13586">
                  <c:v>0.206643</c:v>
                </c:pt>
                <c:pt idx="13587">
                  <c:v>0.206658</c:v>
                </c:pt>
                <c:pt idx="13588">
                  <c:v>0.206673</c:v>
                </c:pt>
                <c:pt idx="13589">
                  <c:v>0.206689</c:v>
                </c:pt>
                <c:pt idx="13590">
                  <c:v>0.206704</c:v>
                </c:pt>
                <c:pt idx="13591">
                  <c:v>0.206719</c:v>
                </c:pt>
                <c:pt idx="13592">
                  <c:v>0.206734</c:v>
                </c:pt>
                <c:pt idx="13593">
                  <c:v>0.20675</c:v>
                </c:pt>
                <c:pt idx="13594">
                  <c:v>0.206765</c:v>
                </c:pt>
                <c:pt idx="13595">
                  <c:v>0.20678</c:v>
                </c:pt>
                <c:pt idx="13596">
                  <c:v>0.206795</c:v>
                </c:pt>
                <c:pt idx="13597">
                  <c:v>0.20681</c:v>
                </c:pt>
                <c:pt idx="13598">
                  <c:v>0.206826</c:v>
                </c:pt>
                <c:pt idx="13599">
                  <c:v>0.206841</c:v>
                </c:pt>
                <c:pt idx="13600">
                  <c:v>0.206856</c:v>
                </c:pt>
                <c:pt idx="13601">
                  <c:v>0.206871</c:v>
                </c:pt>
                <c:pt idx="13602">
                  <c:v>0.206886</c:v>
                </c:pt>
                <c:pt idx="13603">
                  <c:v>0.206902</c:v>
                </c:pt>
                <c:pt idx="13604">
                  <c:v>0.206917</c:v>
                </c:pt>
                <c:pt idx="13605">
                  <c:v>0.206932</c:v>
                </c:pt>
                <c:pt idx="13606">
                  <c:v>0.206947</c:v>
                </c:pt>
                <c:pt idx="13607">
                  <c:v>0.206962</c:v>
                </c:pt>
                <c:pt idx="13608">
                  <c:v>0.206978</c:v>
                </c:pt>
                <c:pt idx="13609">
                  <c:v>0.206993</c:v>
                </c:pt>
                <c:pt idx="13610">
                  <c:v>0.207008</c:v>
                </c:pt>
                <c:pt idx="13611">
                  <c:v>0.207023</c:v>
                </c:pt>
                <c:pt idx="13612">
                  <c:v>0.207039</c:v>
                </c:pt>
                <c:pt idx="13613">
                  <c:v>0.207054</c:v>
                </c:pt>
                <c:pt idx="13614">
                  <c:v>0.207069</c:v>
                </c:pt>
                <c:pt idx="13615">
                  <c:v>0.207084</c:v>
                </c:pt>
                <c:pt idx="13616">
                  <c:v>0.207099</c:v>
                </c:pt>
                <c:pt idx="13617">
                  <c:v>0.207115</c:v>
                </c:pt>
                <c:pt idx="13618">
                  <c:v>0.20713</c:v>
                </c:pt>
                <c:pt idx="13619">
                  <c:v>0.207145</c:v>
                </c:pt>
                <c:pt idx="13620">
                  <c:v>0.20716</c:v>
                </c:pt>
                <c:pt idx="13621">
                  <c:v>0.207175</c:v>
                </c:pt>
                <c:pt idx="13622">
                  <c:v>0.207191</c:v>
                </c:pt>
                <c:pt idx="13623">
                  <c:v>0.207206</c:v>
                </c:pt>
                <c:pt idx="13624">
                  <c:v>0.207221</c:v>
                </c:pt>
                <c:pt idx="13625">
                  <c:v>0.207236</c:v>
                </c:pt>
                <c:pt idx="13626">
                  <c:v>0.207251</c:v>
                </c:pt>
                <c:pt idx="13627">
                  <c:v>0.207267</c:v>
                </c:pt>
                <c:pt idx="13628">
                  <c:v>0.207282</c:v>
                </c:pt>
                <c:pt idx="13629">
                  <c:v>0.207297</c:v>
                </c:pt>
                <c:pt idx="13630">
                  <c:v>0.207312</c:v>
                </c:pt>
                <c:pt idx="13631">
                  <c:v>0.207328</c:v>
                </c:pt>
                <c:pt idx="13632">
                  <c:v>0.207343</c:v>
                </c:pt>
                <c:pt idx="13633">
                  <c:v>0.207358</c:v>
                </c:pt>
                <c:pt idx="13634">
                  <c:v>0.207373</c:v>
                </c:pt>
                <c:pt idx="13635">
                  <c:v>0.207388</c:v>
                </c:pt>
                <c:pt idx="13636">
                  <c:v>0.207404</c:v>
                </c:pt>
                <c:pt idx="13637">
                  <c:v>0.207419</c:v>
                </c:pt>
                <c:pt idx="13638">
                  <c:v>0.207434</c:v>
                </c:pt>
                <c:pt idx="13639">
                  <c:v>0.207449</c:v>
                </c:pt>
                <c:pt idx="13640">
                  <c:v>0.207464</c:v>
                </c:pt>
                <c:pt idx="13641">
                  <c:v>0.20748</c:v>
                </c:pt>
                <c:pt idx="13642">
                  <c:v>0.207495</c:v>
                </c:pt>
                <c:pt idx="13643">
                  <c:v>0.20751</c:v>
                </c:pt>
                <c:pt idx="13644">
                  <c:v>0.207525</c:v>
                </c:pt>
                <c:pt idx="13645">
                  <c:v>0.20754</c:v>
                </c:pt>
                <c:pt idx="13646">
                  <c:v>0.207556</c:v>
                </c:pt>
                <c:pt idx="13647">
                  <c:v>0.207571</c:v>
                </c:pt>
                <c:pt idx="13648">
                  <c:v>0.207586</c:v>
                </c:pt>
                <c:pt idx="13649">
                  <c:v>0.207601</c:v>
                </c:pt>
                <c:pt idx="13650">
                  <c:v>0.207616</c:v>
                </c:pt>
                <c:pt idx="13651">
                  <c:v>0.207632</c:v>
                </c:pt>
                <c:pt idx="13652">
                  <c:v>0.207647</c:v>
                </c:pt>
                <c:pt idx="13653">
                  <c:v>0.207662</c:v>
                </c:pt>
                <c:pt idx="13654">
                  <c:v>0.207677</c:v>
                </c:pt>
                <c:pt idx="13655">
                  <c:v>0.207693</c:v>
                </c:pt>
                <c:pt idx="13656">
                  <c:v>0.207708</c:v>
                </c:pt>
                <c:pt idx="13657">
                  <c:v>0.207723</c:v>
                </c:pt>
                <c:pt idx="13658">
                  <c:v>0.207738</c:v>
                </c:pt>
                <c:pt idx="13659">
                  <c:v>0.207753</c:v>
                </c:pt>
                <c:pt idx="13660">
                  <c:v>0.207769</c:v>
                </c:pt>
                <c:pt idx="13661">
                  <c:v>0.207784</c:v>
                </c:pt>
                <c:pt idx="13662">
                  <c:v>0.207799</c:v>
                </c:pt>
                <c:pt idx="13663">
                  <c:v>0.207814</c:v>
                </c:pt>
                <c:pt idx="13664">
                  <c:v>0.207829</c:v>
                </c:pt>
                <c:pt idx="13665">
                  <c:v>0.207845</c:v>
                </c:pt>
                <c:pt idx="13666">
                  <c:v>0.20786</c:v>
                </c:pt>
                <c:pt idx="13667">
                  <c:v>0.207875</c:v>
                </c:pt>
                <c:pt idx="13668">
                  <c:v>0.20789</c:v>
                </c:pt>
                <c:pt idx="13669">
                  <c:v>0.207905</c:v>
                </c:pt>
                <c:pt idx="13670">
                  <c:v>0.207921</c:v>
                </c:pt>
                <c:pt idx="13671">
                  <c:v>0.207936</c:v>
                </c:pt>
                <c:pt idx="13672">
                  <c:v>0.207951</c:v>
                </c:pt>
                <c:pt idx="13673">
                  <c:v>0.207966</c:v>
                </c:pt>
                <c:pt idx="13674">
                  <c:v>0.207982</c:v>
                </c:pt>
                <c:pt idx="13675">
                  <c:v>0.207997</c:v>
                </c:pt>
                <c:pt idx="13676">
                  <c:v>0.208012</c:v>
                </c:pt>
                <c:pt idx="13677">
                  <c:v>0.208027</c:v>
                </c:pt>
                <c:pt idx="13678">
                  <c:v>0.208042</c:v>
                </c:pt>
                <c:pt idx="13679">
                  <c:v>0.208058</c:v>
                </c:pt>
                <c:pt idx="13680">
                  <c:v>0.208073</c:v>
                </c:pt>
                <c:pt idx="13681">
                  <c:v>0.208088</c:v>
                </c:pt>
                <c:pt idx="13682">
                  <c:v>0.208103</c:v>
                </c:pt>
                <c:pt idx="13683">
                  <c:v>0.208118</c:v>
                </c:pt>
                <c:pt idx="13684">
                  <c:v>0.208134</c:v>
                </c:pt>
                <c:pt idx="13685">
                  <c:v>0.208149</c:v>
                </c:pt>
                <c:pt idx="13686">
                  <c:v>0.208164</c:v>
                </c:pt>
                <c:pt idx="13687">
                  <c:v>0.208179</c:v>
                </c:pt>
                <c:pt idx="13688">
                  <c:v>0.208194</c:v>
                </c:pt>
                <c:pt idx="13689">
                  <c:v>0.20821</c:v>
                </c:pt>
                <c:pt idx="13690">
                  <c:v>0.208225</c:v>
                </c:pt>
                <c:pt idx="13691">
                  <c:v>0.20824</c:v>
                </c:pt>
                <c:pt idx="13692">
                  <c:v>0.208255</c:v>
                </c:pt>
                <c:pt idx="13693">
                  <c:v>0.208271</c:v>
                </c:pt>
                <c:pt idx="13694">
                  <c:v>0.208286</c:v>
                </c:pt>
                <c:pt idx="13695">
                  <c:v>0.208301</c:v>
                </c:pt>
                <c:pt idx="13696">
                  <c:v>0.208316</c:v>
                </c:pt>
                <c:pt idx="13697">
                  <c:v>0.208331</c:v>
                </c:pt>
                <c:pt idx="13698">
                  <c:v>0.208347</c:v>
                </c:pt>
                <c:pt idx="13699">
                  <c:v>0.208362</c:v>
                </c:pt>
                <c:pt idx="13700">
                  <c:v>0.208377</c:v>
                </c:pt>
                <c:pt idx="13701">
                  <c:v>0.208392</c:v>
                </c:pt>
                <c:pt idx="13702">
                  <c:v>0.208407</c:v>
                </c:pt>
                <c:pt idx="13703">
                  <c:v>0.208423</c:v>
                </c:pt>
                <c:pt idx="13704">
                  <c:v>0.208438</c:v>
                </c:pt>
                <c:pt idx="13705">
                  <c:v>0.208453</c:v>
                </c:pt>
                <c:pt idx="13706">
                  <c:v>0.208468</c:v>
                </c:pt>
                <c:pt idx="13707">
                  <c:v>0.208483</c:v>
                </c:pt>
                <c:pt idx="13708">
                  <c:v>0.208499</c:v>
                </c:pt>
                <c:pt idx="13709">
                  <c:v>0.208514</c:v>
                </c:pt>
                <c:pt idx="13710">
                  <c:v>0.208529</c:v>
                </c:pt>
                <c:pt idx="13711">
                  <c:v>0.208544</c:v>
                </c:pt>
                <c:pt idx="13712">
                  <c:v>0.20856</c:v>
                </c:pt>
                <c:pt idx="13713">
                  <c:v>0.208575</c:v>
                </c:pt>
                <c:pt idx="13714">
                  <c:v>0.20859</c:v>
                </c:pt>
                <c:pt idx="13715">
                  <c:v>0.208605</c:v>
                </c:pt>
                <c:pt idx="13716">
                  <c:v>0.20862</c:v>
                </c:pt>
                <c:pt idx="13717">
                  <c:v>0.208636</c:v>
                </c:pt>
                <c:pt idx="13718">
                  <c:v>0.208651</c:v>
                </c:pt>
                <c:pt idx="13719">
                  <c:v>0.208666</c:v>
                </c:pt>
                <c:pt idx="13720">
                  <c:v>0.208681</c:v>
                </c:pt>
                <c:pt idx="13721">
                  <c:v>0.208696</c:v>
                </c:pt>
                <c:pt idx="13722">
                  <c:v>0.208712</c:v>
                </c:pt>
                <c:pt idx="13723">
                  <c:v>0.208727</c:v>
                </c:pt>
                <c:pt idx="13724">
                  <c:v>0.208742</c:v>
                </c:pt>
                <c:pt idx="13725">
                  <c:v>0.208757</c:v>
                </c:pt>
                <c:pt idx="13726">
                  <c:v>0.208772</c:v>
                </c:pt>
                <c:pt idx="13727">
                  <c:v>0.208788</c:v>
                </c:pt>
                <c:pt idx="13728">
                  <c:v>0.208803</c:v>
                </c:pt>
                <c:pt idx="13729">
                  <c:v>0.208818</c:v>
                </c:pt>
                <c:pt idx="13730">
                  <c:v>0.208833</c:v>
                </c:pt>
                <c:pt idx="13731">
                  <c:v>0.208849</c:v>
                </c:pt>
                <c:pt idx="13732">
                  <c:v>0.208864</c:v>
                </c:pt>
                <c:pt idx="13733">
                  <c:v>0.208879</c:v>
                </c:pt>
                <c:pt idx="13734">
                  <c:v>0.208894</c:v>
                </c:pt>
                <c:pt idx="13735">
                  <c:v>0.208909</c:v>
                </c:pt>
                <c:pt idx="13736">
                  <c:v>0.208925</c:v>
                </c:pt>
                <c:pt idx="13737">
                  <c:v>0.20894</c:v>
                </c:pt>
                <c:pt idx="13738">
                  <c:v>0.208955</c:v>
                </c:pt>
                <c:pt idx="13739">
                  <c:v>0.20897</c:v>
                </c:pt>
                <c:pt idx="13740">
                  <c:v>0.208985</c:v>
                </c:pt>
                <c:pt idx="13741">
                  <c:v>0.209001</c:v>
                </c:pt>
                <c:pt idx="13742">
                  <c:v>0.209016</c:v>
                </c:pt>
                <c:pt idx="13743">
                  <c:v>0.209031</c:v>
                </c:pt>
                <c:pt idx="13744">
                  <c:v>0.209046</c:v>
                </c:pt>
                <c:pt idx="13745">
                  <c:v>0.209061</c:v>
                </c:pt>
                <c:pt idx="13746">
                  <c:v>0.209077</c:v>
                </c:pt>
                <c:pt idx="13747">
                  <c:v>0.209092</c:v>
                </c:pt>
                <c:pt idx="13748">
                  <c:v>0.209107</c:v>
                </c:pt>
                <c:pt idx="13749">
                  <c:v>0.209122</c:v>
                </c:pt>
                <c:pt idx="13750">
                  <c:v>0.209137</c:v>
                </c:pt>
                <c:pt idx="13751">
                  <c:v>0.209153</c:v>
                </c:pt>
                <c:pt idx="13752">
                  <c:v>0.209168</c:v>
                </c:pt>
                <c:pt idx="13753">
                  <c:v>0.209183</c:v>
                </c:pt>
                <c:pt idx="13754">
                  <c:v>0.209198</c:v>
                </c:pt>
                <c:pt idx="13755">
                  <c:v>0.209214</c:v>
                </c:pt>
                <c:pt idx="13756">
                  <c:v>0.209229</c:v>
                </c:pt>
                <c:pt idx="13757">
                  <c:v>0.209244</c:v>
                </c:pt>
                <c:pt idx="13758">
                  <c:v>0.209259</c:v>
                </c:pt>
                <c:pt idx="13759">
                  <c:v>0.209274</c:v>
                </c:pt>
                <c:pt idx="13760">
                  <c:v>0.20929</c:v>
                </c:pt>
                <c:pt idx="13761">
                  <c:v>0.209305</c:v>
                </c:pt>
                <c:pt idx="13762">
                  <c:v>0.20932</c:v>
                </c:pt>
                <c:pt idx="13763">
                  <c:v>0.209335</c:v>
                </c:pt>
                <c:pt idx="13764">
                  <c:v>0.20935</c:v>
                </c:pt>
                <c:pt idx="13765">
                  <c:v>0.209366</c:v>
                </c:pt>
                <c:pt idx="13766">
                  <c:v>0.209381</c:v>
                </c:pt>
                <c:pt idx="13767">
                  <c:v>0.209396</c:v>
                </c:pt>
                <c:pt idx="13768">
                  <c:v>0.209411</c:v>
                </c:pt>
                <c:pt idx="13769">
                  <c:v>0.209426</c:v>
                </c:pt>
                <c:pt idx="13770">
                  <c:v>0.209442</c:v>
                </c:pt>
                <c:pt idx="13771">
                  <c:v>0.209457</c:v>
                </c:pt>
                <c:pt idx="13772">
                  <c:v>0.209472</c:v>
                </c:pt>
                <c:pt idx="13773">
                  <c:v>0.209487</c:v>
                </c:pt>
                <c:pt idx="13774">
                  <c:v>0.209503</c:v>
                </c:pt>
                <c:pt idx="13775">
                  <c:v>0.209518</c:v>
                </c:pt>
                <c:pt idx="13776">
                  <c:v>0.209533</c:v>
                </c:pt>
                <c:pt idx="13777">
                  <c:v>0.209548</c:v>
                </c:pt>
                <c:pt idx="13778">
                  <c:v>0.209563</c:v>
                </c:pt>
                <c:pt idx="13779">
                  <c:v>0.209579</c:v>
                </c:pt>
                <c:pt idx="13780">
                  <c:v>0.209594</c:v>
                </c:pt>
                <c:pt idx="13781">
                  <c:v>0.209609</c:v>
                </c:pt>
                <c:pt idx="13782">
                  <c:v>0.209624</c:v>
                </c:pt>
                <c:pt idx="13783">
                  <c:v>0.209639</c:v>
                </c:pt>
                <c:pt idx="13784">
                  <c:v>0.209655</c:v>
                </c:pt>
                <c:pt idx="13785">
                  <c:v>0.20967</c:v>
                </c:pt>
                <c:pt idx="13786">
                  <c:v>0.209685</c:v>
                </c:pt>
                <c:pt idx="13787">
                  <c:v>0.2097</c:v>
                </c:pt>
                <c:pt idx="13788">
                  <c:v>0.209715</c:v>
                </c:pt>
                <c:pt idx="13789">
                  <c:v>0.209731</c:v>
                </c:pt>
                <c:pt idx="13790">
                  <c:v>0.209746</c:v>
                </c:pt>
                <c:pt idx="13791">
                  <c:v>0.209761</c:v>
                </c:pt>
                <c:pt idx="13792">
                  <c:v>0.209776</c:v>
                </c:pt>
                <c:pt idx="13793">
                  <c:v>0.209792</c:v>
                </c:pt>
                <c:pt idx="13794">
                  <c:v>0.209807</c:v>
                </c:pt>
                <c:pt idx="13795">
                  <c:v>0.209822</c:v>
                </c:pt>
                <c:pt idx="13796">
                  <c:v>0.209837</c:v>
                </c:pt>
                <c:pt idx="13797">
                  <c:v>0.209852</c:v>
                </c:pt>
                <c:pt idx="13798">
                  <c:v>0.209868</c:v>
                </c:pt>
                <c:pt idx="13799">
                  <c:v>0.209883</c:v>
                </c:pt>
                <c:pt idx="13800">
                  <c:v>0.209898</c:v>
                </c:pt>
                <c:pt idx="13801">
                  <c:v>0.209913</c:v>
                </c:pt>
                <c:pt idx="13802">
                  <c:v>0.209928</c:v>
                </c:pt>
                <c:pt idx="13803">
                  <c:v>0.209944</c:v>
                </c:pt>
                <c:pt idx="13804">
                  <c:v>0.209959</c:v>
                </c:pt>
                <c:pt idx="13805">
                  <c:v>0.209974</c:v>
                </c:pt>
                <c:pt idx="13806">
                  <c:v>0.209989</c:v>
                </c:pt>
                <c:pt idx="13807">
                  <c:v>0.210004</c:v>
                </c:pt>
                <c:pt idx="13808">
                  <c:v>0.21002</c:v>
                </c:pt>
                <c:pt idx="13809">
                  <c:v>0.210035</c:v>
                </c:pt>
                <c:pt idx="13810">
                  <c:v>0.21005</c:v>
                </c:pt>
                <c:pt idx="13811">
                  <c:v>0.210065</c:v>
                </c:pt>
                <c:pt idx="13812">
                  <c:v>0.210081</c:v>
                </c:pt>
                <c:pt idx="13813">
                  <c:v>0.210096</c:v>
                </c:pt>
                <c:pt idx="13814">
                  <c:v>0.210111</c:v>
                </c:pt>
                <c:pt idx="13815">
                  <c:v>0.210126</c:v>
                </c:pt>
                <c:pt idx="13816">
                  <c:v>0.210141</c:v>
                </c:pt>
                <c:pt idx="13817">
                  <c:v>0.210157</c:v>
                </c:pt>
                <c:pt idx="13818">
                  <c:v>0.210172</c:v>
                </c:pt>
                <c:pt idx="13819">
                  <c:v>0.210187</c:v>
                </c:pt>
                <c:pt idx="13820">
                  <c:v>0.210202</c:v>
                </c:pt>
                <c:pt idx="13821">
                  <c:v>0.210217</c:v>
                </c:pt>
                <c:pt idx="13822">
                  <c:v>0.210233</c:v>
                </c:pt>
                <c:pt idx="13823">
                  <c:v>0.210248</c:v>
                </c:pt>
                <c:pt idx="13824">
                  <c:v>0.210263</c:v>
                </c:pt>
                <c:pt idx="13825">
                  <c:v>0.210278</c:v>
                </c:pt>
                <c:pt idx="13826">
                  <c:v>0.210293</c:v>
                </c:pt>
                <c:pt idx="13827">
                  <c:v>0.210309</c:v>
                </c:pt>
                <c:pt idx="13828">
                  <c:v>0.210324</c:v>
                </c:pt>
                <c:pt idx="13829">
                  <c:v>0.210339</c:v>
                </c:pt>
                <c:pt idx="13830">
                  <c:v>0.210354</c:v>
                </c:pt>
                <c:pt idx="13831">
                  <c:v>0.21037</c:v>
                </c:pt>
                <c:pt idx="13832">
                  <c:v>0.210385</c:v>
                </c:pt>
                <c:pt idx="13833">
                  <c:v>0.2104</c:v>
                </c:pt>
                <c:pt idx="13834">
                  <c:v>0.210415</c:v>
                </c:pt>
                <c:pt idx="13835">
                  <c:v>0.21043</c:v>
                </c:pt>
                <c:pt idx="13836">
                  <c:v>0.210446</c:v>
                </c:pt>
                <c:pt idx="13837">
                  <c:v>0.210461</c:v>
                </c:pt>
                <c:pt idx="13838">
                  <c:v>0.210476</c:v>
                </c:pt>
                <c:pt idx="13839">
                  <c:v>0.210491</c:v>
                </c:pt>
                <c:pt idx="13840">
                  <c:v>0.210506</c:v>
                </c:pt>
                <c:pt idx="13841">
                  <c:v>0.210522</c:v>
                </c:pt>
                <c:pt idx="13842">
                  <c:v>0.210537</c:v>
                </c:pt>
                <c:pt idx="13843">
                  <c:v>0.210552</c:v>
                </c:pt>
                <c:pt idx="13844">
                  <c:v>0.210567</c:v>
                </c:pt>
                <c:pt idx="13845">
                  <c:v>0.210582</c:v>
                </c:pt>
                <c:pt idx="13846">
                  <c:v>0.210598</c:v>
                </c:pt>
                <c:pt idx="13847">
                  <c:v>0.210613</c:v>
                </c:pt>
                <c:pt idx="13848">
                  <c:v>0.210628</c:v>
                </c:pt>
                <c:pt idx="13849">
                  <c:v>0.210643</c:v>
                </c:pt>
                <c:pt idx="13850">
                  <c:v>0.210658</c:v>
                </c:pt>
                <c:pt idx="13851">
                  <c:v>0.210674</c:v>
                </c:pt>
                <c:pt idx="13852">
                  <c:v>0.210689</c:v>
                </c:pt>
                <c:pt idx="13853">
                  <c:v>0.210704</c:v>
                </c:pt>
                <c:pt idx="13854">
                  <c:v>0.210719</c:v>
                </c:pt>
                <c:pt idx="13855">
                  <c:v>0.210735</c:v>
                </c:pt>
                <c:pt idx="13856">
                  <c:v>0.21075</c:v>
                </c:pt>
                <c:pt idx="13857">
                  <c:v>0.210765</c:v>
                </c:pt>
                <c:pt idx="13858">
                  <c:v>0.21078</c:v>
                </c:pt>
                <c:pt idx="13859">
                  <c:v>0.210795</c:v>
                </c:pt>
                <c:pt idx="13860">
                  <c:v>0.210811</c:v>
                </c:pt>
                <c:pt idx="13861">
                  <c:v>0.210826</c:v>
                </c:pt>
                <c:pt idx="13862">
                  <c:v>0.210841</c:v>
                </c:pt>
                <c:pt idx="13863">
                  <c:v>0.210856</c:v>
                </c:pt>
                <c:pt idx="13864">
                  <c:v>0.210871</c:v>
                </c:pt>
                <c:pt idx="13865">
                  <c:v>0.210887</c:v>
                </c:pt>
                <c:pt idx="13866">
                  <c:v>0.210902</c:v>
                </c:pt>
                <c:pt idx="13867">
                  <c:v>0.210917</c:v>
                </c:pt>
                <c:pt idx="13868">
                  <c:v>0.210932</c:v>
                </c:pt>
                <c:pt idx="13869">
                  <c:v>0.210947</c:v>
                </c:pt>
                <c:pt idx="13870">
                  <c:v>0.210963</c:v>
                </c:pt>
                <c:pt idx="13871">
                  <c:v>0.210978</c:v>
                </c:pt>
                <c:pt idx="13872">
                  <c:v>0.210993</c:v>
                </c:pt>
                <c:pt idx="13873">
                  <c:v>0.211008</c:v>
                </c:pt>
                <c:pt idx="13874">
                  <c:v>0.211024</c:v>
                </c:pt>
                <c:pt idx="13875">
                  <c:v>0.211039</c:v>
                </c:pt>
                <c:pt idx="13876">
                  <c:v>0.211054</c:v>
                </c:pt>
                <c:pt idx="13877">
                  <c:v>0.211069</c:v>
                </c:pt>
                <c:pt idx="13878">
                  <c:v>0.211084</c:v>
                </c:pt>
                <c:pt idx="13879">
                  <c:v>0.2111</c:v>
                </c:pt>
                <c:pt idx="13880">
                  <c:v>0.211115</c:v>
                </c:pt>
                <c:pt idx="13881">
                  <c:v>0.21113</c:v>
                </c:pt>
                <c:pt idx="13882">
                  <c:v>0.211145</c:v>
                </c:pt>
                <c:pt idx="13883">
                  <c:v>0.21116</c:v>
                </c:pt>
                <c:pt idx="13884">
                  <c:v>0.211176</c:v>
                </c:pt>
                <c:pt idx="13885">
                  <c:v>0.211191</c:v>
                </c:pt>
                <c:pt idx="13886">
                  <c:v>0.211206</c:v>
                </c:pt>
                <c:pt idx="13887">
                  <c:v>0.211221</c:v>
                </c:pt>
                <c:pt idx="13888">
                  <c:v>0.211236</c:v>
                </c:pt>
                <c:pt idx="13889">
                  <c:v>0.211252</c:v>
                </c:pt>
                <c:pt idx="13890">
                  <c:v>0.211267</c:v>
                </c:pt>
                <c:pt idx="13891">
                  <c:v>0.211282</c:v>
                </c:pt>
                <c:pt idx="13892">
                  <c:v>0.211297</c:v>
                </c:pt>
                <c:pt idx="13893">
                  <c:v>0.211313</c:v>
                </c:pt>
                <c:pt idx="13894">
                  <c:v>0.211328</c:v>
                </c:pt>
                <c:pt idx="13895">
                  <c:v>0.211343</c:v>
                </c:pt>
                <c:pt idx="13896">
                  <c:v>0.211358</c:v>
                </c:pt>
                <c:pt idx="13897">
                  <c:v>0.211373</c:v>
                </c:pt>
                <c:pt idx="13898">
                  <c:v>0.211389</c:v>
                </c:pt>
                <c:pt idx="13899">
                  <c:v>0.211404</c:v>
                </c:pt>
                <c:pt idx="13900">
                  <c:v>0.211419</c:v>
                </c:pt>
                <c:pt idx="13901">
                  <c:v>0.211434</c:v>
                </c:pt>
                <c:pt idx="13902">
                  <c:v>0.211449</c:v>
                </c:pt>
                <c:pt idx="13903">
                  <c:v>0.211465</c:v>
                </c:pt>
                <c:pt idx="13904">
                  <c:v>0.21148</c:v>
                </c:pt>
                <c:pt idx="13905">
                  <c:v>0.211495</c:v>
                </c:pt>
                <c:pt idx="13906">
                  <c:v>0.21151</c:v>
                </c:pt>
                <c:pt idx="13907">
                  <c:v>0.211525</c:v>
                </c:pt>
                <c:pt idx="13908">
                  <c:v>0.211541</c:v>
                </c:pt>
                <c:pt idx="13909">
                  <c:v>0.211556</c:v>
                </c:pt>
                <c:pt idx="13910">
                  <c:v>0.211571</c:v>
                </c:pt>
                <c:pt idx="13911">
                  <c:v>0.211586</c:v>
                </c:pt>
                <c:pt idx="13912">
                  <c:v>0.211602</c:v>
                </c:pt>
                <c:pt idx="13913">
                  <c:v>0.211617</c:v>
                </c:pt>
                <c:pt idx="13914">
                  <c:v>0.211632</c:v>
                </c:pt>
                <c:pt idx="13915">
                  <c:v>0.211647</c:v>
                </c:pt>
                <c:pt idx="13916">
                  <c:v>0.211662</c:v>
                </c:pt>
                <c:pt idx="13917">
                  <c:v>0.211678</c:v>
                </c:pt>
                <c:pt idx="13918">
                  <c:v>0.211693</c:v>
                </c:pt>
                <c:pt idx="13919">
                  <c:v>0.211708</c:v>
                </c:pt>
                <c:pt idx="13920">
                  <c:v>0.211723</c:v>
                </c:pt>
                <c:pt idx="13921">
                  <c:v>0.211738</c:v>
                </c:pt>
                <c:pt idx="13922">
                  <c:v>0.211754</c:v>
                </c:pt>
                <c:pt idx="13923">
                  <c:v>0.211769</c:v>
                </c:pt>
                <c:pt idx="13924">
                  <c:v>0.211784</c:v>
                </c:pt>
                <c:pt idx="13925">
                  <c:v>0.211799</c:v>
                </c:pt>
                <c:pt idx="13926">
                  <c:v>0.211814</c:v>
                </c:pt>
                <c:pt idx="13927">
                  <c:v>0.21183</c:v>
                </c:pt>
                <c:pt idx="13928">
                  <c:v>0.211845</c:v>
                </c:pt>
                <c:pt idx="13929">
                  <c:v>0.21186</c:v>
                </c:pt>
                <c:pt idx="13930">
                  <c:v>0.211875</c:v>
                </c:pt>
                <c:pt idx="13931">
                  <c:v>0.211891</c:v>
                </c:pt>
                <c:pt idx="13932">
                  <c:v>0.211906</c:v>
                </c:pt>
                <c:pt idx="13933">
                  <c:v>0.211921</c:v>
                </c:pt>
                <c:pt idx="13934">
                  <c:v>0.211936</c:v>
                </c:pt>
                <c:pt idx="13935">
                  <c:v>0.211951</c:v>
                </c:pt>
                <c:pt idx="13936">
                  <c:v>0.211967</c:v>
                </c:pt>
                <c:pt idx="13937">
                  <c:v>0.211982</c:v>
                </c:pt>
                <c:pt idx="13938">
                  <c:v>0.211997</c:v>
                </c:pt>
                <c:pt idx="13939">
                  <c:v>0.212012</c:v>
                </c:pt>
                <c:pt idx="13940">
                  <c:v>0.212027</c:v>
                </c:pt>
                <c:pt idx="13941">
                  <c:v>0.212043</c:v>
                </c:pt>
                <c:pt idx="13942">
                  <c:v>0.212058</c:v>
                </c:pt>
                <c:pt idx="13943">
                  <c:v>0.212073</c:v>
                </c:pt>
                <c:pt idx="13944">
                  <c:v>0.212088</c:v>
                </c:pt>
                <c:pt idx="13945">
                  <c:v>0.212103</c:v>
                </c:pt>
                <c:pt idx="13946">
                  <c:v>0.212119</c:v>
                </c:pt>
                <c:pt idx="13947">
                  <c:v>0.212134</c:v>
                </c:pt>
                <c:pt idx="13948">
                  <c:v>0.212149</c:v>
                </c:pt>
                <c:pt idx="13949">
                  <c:v>0.212164</c:v>
                </c:pt>
                <c:pt idx="13950">
                  <c:v>0.212179</c:v>
                </c:pt>
                <c:pt idx="13951">
                  <c:v>0.212195</c:v>
                </c:pt>
                <c:pt idx="13952">
                  <c:v>0.21221</c:v>
                </c:pt>
                <c:pt idx="13953">
                  <c:v>0.212225</c:v>
                </c:pt>
                <c:pt idx="13954">
                  <c:v>0.21224</c:v>
                </c:pt>
                <c:pt idx="13955">
                  <c:v>0.212256</c:v>
                </c:pt>
                <c:pt idx="13956">
                  <c:v>0.212271</c:v>
                </c:pt>
                <c:pt idx="13957">
                  <c:v>0.212286</c:v>
                </c:pt>
                <c:pt idx="13958">
                  <c:v>0.212301</c:v>
                </c:pt>
                <c:pt idx="13959">
                  <c:v>0.212316</c:v>
                </c:pt>
                <c:pt idx="13960">
                  <c:v>0.212332</c:v>
                </c:pt>
                <c:pt idx="13961">
                  <c:v>0.212347</c:v>
                </c:pt>
                <c:pt idx="13962">
                  <c:v>0.212362</c:v>
                </c:pt>
                <c:pt idx="13963">
                  <c:v>0.212377</c:v>
                </c:pt>
                <c:pt idx="13964">
                  <c:v>0.212392</c:v>
                </c:pt>
                <c:pt idx="13965">
                  <c:v>0.212408</c:v>
                </c:pt>
                <c:pt idx="13966">
                  <c:v>0.212423</c:v>
                </c:pt>
                <c:pt idx="13967">
                  <c:v>0.212438</c:v>
                </c:pt>
                <c:pt idx="13968">
                  <c:v>0.212453</c:v>
                </c:pt>
                <c:pt idx="13969">
                  <c:v>0.212468</c:v>
                </c:pt>
                <c:pt idx="13970">
                  <c:v>0.212484</c:v>
                </c:pt>
                <c:pt idx="13971">
                  <c:v>0.212499</c:v>
                </c:pt>
                <c:pt idx="13972">
                  <c:v>0.212514</c:v>
                </c:pt>
                <c:pt idx="13973">
                  <c:v>0.212529</c:v>
                </c:pt>
                <c:pt idx="13974">
                  <c:v>0.212545</c:v>
                </c:pt>
                <c:pt idx="13975">
                  <c:v>0.21256</c:v>
                </c:pt>
                <c:pt idx="13976">
                  <c:v>0.212575</c:v>
                </c:pt>
                <c:pt idx="13977">
                  <c:v>0.21259</c:v>
                </c:pt>
                <c:pt idx="13978">
                  <c:v>0.212605</c:v>
                </c:pt>
                <c:pt idx="13979">
                  <c:v>0.212621</c:v>
                </c:pt>
                <c:pt idx="13980">
                  <c:v>0.212636</c:v>
                </c:pt>
                <c:pt idx="13981">
                  <c:v>0.212651</c:v>
                </c:pt>
                <c:pt idx="13982">
                  <c:v>0.212666</c:v>
                </c:pt>
                <c:pt idx="13983">
                  <c:v>0.212681</c:v>
                </c:pt>
                <c:pt idx="13984">
                  <c:v>0.212697</c:v>
                </c:pt>
                <c:pt idx="13985">
                  <c:v>0.212712</c:v>
                </c:pt>
                <c:pt idx="13986">
                  <c:v>0.212727</c:v>
                </c:pt>
                <c:pt idx="13987">
                  <c:v>0.212742</c:v>
                </c:pt>
                <c:pt idx="13988">
                  <c:v>0.212757</c:v>
                </c:pt>
                <c:pt idx="13989">
                  <c:v>0.212773</c:v>
                </c:pt>
                <c:pt idx="13990">
                  <c:v>0.212788</c:v>
                </c:pt>
                <c:pt idx="13991">
                  <c:v>0.212803</c:v>
                </c:pt>
                <c:pt idx="13992">
                  <c:v>0.212818</c:v>
                </c:pt>
                <c:pt idx="13993">
                  <c:v>0.212834</c:v>
                </c:pt>
                <c:pt idx="13994">
                  <c:v>0.212849</c:v>
                </c:pt>
                <c:pt idx="13995">
                  <c:v>0.212864</c:v>
                </c:pt>
                <c:pt idx="13996">
                  <c:v>0.212879</c:v>
                </c:pt>
                <c:pt idx="13997">
                  <c:v>0.212894</c:v>
                </c:pt>
                <c:pt idx="13998">
                  <c:v>0.21291</c:v>
                </c:pt>
                <c:pt idx="13999">
                  <c:v>0.212925</c:v>
                </c:pt>
                <c:pt idx="14000">
                  <c:v>0.21294</c:v>
                </c:pt>
                <c:pt idx="14001">
                  <c:v>0.212955</c:v>
                </c:pt>
                <c:pt idx="14002">
                  <c:v>0.21297</c:v>
                </c:pt>
                <c:pt idx="14003">
                  <c:v>0.212986</c:v>
                </c:pt>
                <c:pt idx="14004">
                  <c:v>0.213001</c:v>
                </c:pt>
                <c:pt idx="14005">
                  <c:v>0.213016</c:v>
                </c:pt>
                <c:pt idx="14006">
                  <c:v>0.213031</c:v>
                </c:pt>
                <c:pt idx="14007">
                  <c:v>0.213046</c:v>
                </c:pt>
                <c:pt idx="14008">
                  <c:v>0.213062</c:v>
                </c:pt>
                <c:pt idx="14009">
                  <c:v>0.213077</c:v>
                </c:pt>
                <c:pt idx="14010">
                  <c:v>0.213092</c:v>
                </c:pt>
                <c:pt idx="14011">
                  <c:v>0.213107</c:v>
                </c:pt>
                <c:pt idx="14012">
                  <c:v>0.213123</c:v>
                </c:pt>
                <c:pt idx="14013">
                  <c:v>0.213138</c:v>
                </c:pt>
                <c:pt idx="14014">
                  <c:v>0.213153</c:v>
                </c:pt>
                <c:pt idx="14015">
                  <c:v>0.213168</c:v>
                </c:pt>
                <c:pt idx="14016">
                  <c:v>0.213183</c:v>
                </c:pt>
                <c:pt idx="14017">
                  <c:v>0.213199</c:v>
                </c:pt>
                <c:pt idx="14018">
                  <c:v>0.213214</c:v>
                </c:pt>
                <c:pt idx="14019">
                  <c:v>0.213229</c:v>
                </c:pt>
                <c:pt idx="14020">
                  <c:v>0.213244</c:v>
                </c:pt>
                <c:pt idx="14021">
                  <c:v>0.213259</c:v>
                </c:pt>
                <c:pt idx="14022">
                  <c:v>0.213275</c:v>
                </c:pt>
                <c:pt idx="14023">
                  <c:v>0.21329</c:v>
                </c:pt>
                <c:pt idx="14024">
                  <c:v>0.213305</c:v>
                </c:pt>
                <c:pt idx="14025">
                  <c:v>0.21332</c:v>
                </c:pt>
                <c:pt idx="14026">
                  <c:v>0.213335</c:v>
                </c:pt>
                <c:pt idx="14027">
                  <c:v>0.213351</c:v>
                </c:pt>
                <c:pt idx="14028">
                  <c:v>0.213366</c:v>
                </c:pt>
                <c:pt idx="14029">
                  <c:v>0.213381</c:v>
                </c:pt>
                <c:pt idx="14030">
                  <c:v>0.213396</c:v>
                </c:pt>
                <c:pt idx="14031">
                  <c:v>0.213412</c:v>
                </c:pt>
                <c:pt idx="14032">
                  <c:v>0.213427</c:v>
                </c:pt>
                <c:pt idx="14033">
                  <c:v>0.213442</c:v>
                </c:pt>
                <c:pt idx="14034">
                  <c:v>0.213457</c:v>
                </c:pt>
                <c:pt idx="14035">
                  <c:v>0.213472</c:v>
                </c:pt>
                <c:pt idx="14036">
                  <c:v>0.213488</c:v>
                </c:pt>
                <c:pt idx="14037">
                  <c:v>0.213503</c:v>
                </c:pt>
                <c:pt idx="14038">
                  <c:v>0.213518</c:v>
                </c:pt>
                <c:pt idx="14039">
                  <c:v>0.213533</c:v>
                </c:pt>
                <c:pt idx="14040">
                  <c:v>0.213548</c:v>
                </c:pt>
                <c:pt idx="14041">
                  <c:v>0.213564</c:v>
                </c:pt>
                <c:pt idx="14042">
                  <c:v>0.213579</c:v>
                </c:pt>
                <c:pt idx="14043">
                  <c:v>0.213594</c:v>
                </c:pt>
                <c:pt idx="14044">
                  <c:v>0.213609</c:v>
                </c:pt>
                <c:pt idx="14045">
                  <c:v>0.213624</c:v>
                </c:pt>
                <c:pt idx="14046">
                  <c:v>0.21364</c:v>
                </c:pt>
                <c:pt idx="14047">
                  <c:v>0.213655</c:v>
                </c:pt>
                <c:pt idx="14048">
                  <c:v>0.21367</c:v>
                </c:pt>
                <c:pt idx="14049">
                  <c:v>0.213685</c:v>
                </c:pt>
                <c:pt idx="14050">
                  <c:v>0.2137</c:v>
                </c:pt>
                <c:pt idx="14051">
                  <c:v>0.213716</c:v>
                </c:pt>
                <c:pt idx="14052">
                  <c:v>0.213731</c:v>
                </c:pt>
                <c:pt idx="14053">
                  <c:v>0.213746</c:v>
                </c:pt>
                <c:pt idx="14054">
                  <c:v>0.213761</c:v>
                </c:pt>
                <c:pt idx="14055">
                  <c:v>0.213777</c:v>
                </c:pt>
                <c:pt idx="14056">
                  <c:v>0.213792</c:v>
                </c:pt>
                <c:pt idx="14057">
                  <c:v>0.213807</c:v>
                </c:pt>
                <c:pt idx="14058">
                  <c:v>0.213822</c:v>
                </c:pt>
                <c:pt idx="14059">
                  <c:v>0.213837</c:v>
                </c:pt>
                <c:pt idx="14060">
                  <c:v>0.213853</c:v>
                </c:pt>
                <c:pt idx="14061">
                  <c:v>0.213868</c:v>
                </c:pt>
                <c:pt idx="14062">
                  <c:v>0.213883</c:v>
                </c:pt>
                <c:pt idx="14063">
                  <c:v>0.213898</c:v>
                </c:pt>
                <c:pt idx="14064">
                  <c:v>0.213913</c:v>
                </c:pt>
                <c:pt idx="14065">
                  <c:v>0.213929</c:v>
                </c:pt>
                <c:pt idx="14066">
                  <c:v>0.213944</c:v>
                </c:pt>
                <c:pt idx="14067">
                  <c:v>0.213959</c:v>
                </c:pt>
                <c:pt idx="14068">
                  <c:v>0.213974</c:v>
                </c:pt>
                <c:pt idx="14069">
                  <c:v>0.213989</c:v>
                </c:pt>
                <c:pt idx="14070">
                  <c:v>0.214005</c:v>
                </c:pt>
                <c:pt idx="14071">
                  <c:v>0.21402</c:v>
                </c:pt>
                <c:pt idx="14072">
                  <c:v>0.214035</c:v>
                </c:pt>
                <c:pt idx="14073">
                  <c:v>0.21405</c:v>
                </c:pt>
                <c:pt idx="14074">
                  <c:v>0.214066</c:v>
                </c:pt>
                <c:pt idx="14075">
                  <c:v>0.214081</c:v>
                </c:pt>
                <c:pt idx="14076">
                  <c:v>0.214096</c:v>
                </c:pt>
                <c:pt idx="14077">
                  <c:v>0.214111</c:v>
                </c:pt>
                <c:pt idx="14078">
                  <c:v>0.214126</c:v>
                </c:pt>
                <c:pt idx="14079">
                  <c:v>0.214142</c:v>
                </c:pt>
                <c:pt idx="14080">
                  <c:v>0.214157</c:v>
                </c:pt>
                <c:pt idx="14081">
                  <c:v>0.214172</c:v>
                </c:pt>
                <c:pt idx="14082">
                  <c:v>0.214187</c:v>
                </c:pt>
                <c:pt idx="14083">
                  <c:v>0.214202</c:v>
                </c:pt>
                <c:pt idx="14084">
                  <c:v>0.214218</c:v>
                </c:pt>
                <c:pt idx="14085">
                  <c:v>0.214233</c:v>
                </c:pt>
                <c:pt idx="14086">
                  <c:v>0.214248</c:v>
                </c:pt>
                <c:pt idx="14087">
                  <c:v>0.214263</c:v>
                </c:pt>
                <c:pt idx="14088">
                  <c:v>0.214278</c:v>
                </c:pt>
                <c:pt idx="14089">
                  <c:v>0.214294</c:v>
                </c:pt>
                <c:pt idx="14090">
                  <c:v>0.214309</c:v>
                </c:pt>
                <c:pt idx="14091">
                  <c:v>0.214324</c:v>
                </c:pt>
                <c:pt idx="14092">
                  <c:v>0.214339</c:v>
                </c:pt>
                <c:pt idx="14093">
                  <c:v>0.214355</c:v>
                </c:pt>
                <c:pt idx="14094">
                  <c:v>0.21437</c:v>
                </c:pt>
                <c:pt idx="14095">
                  <c:v>0.214385</c:v>
                </c:pt>
                <c:pt idx="14096">
                  <c:v>0.2144</c:v>
                </c:pt>
                <c:pt idx="14097">
                  <c:v>0.214415</c:v>
                </c:pt>
                <c:pt idx="14098">
                  <c:v>0.214431</c:v>
                </c:pt>
                <c:pt idx="14099">
                  <c:v>0.214446</c:v>
                </c:pt>
                <c:pt idx="14100">
                  <c:v>0.214461</c:v>
                </c:pt>
                <c:pt idx="14101">
                  <c:v>0.214476</c:v>
                </c:pt>
                <c:pt idx="14102">
                  <c:v>0.214491</c:v>
                </c:pt>
                <c:pt idx="14103">
                  <c:v>0.214507</c:v>
                </c:pt>
                <c:pt idx="14104">
                  <c:v>0.214522</c:v>
                </c:pt>
                <c:pt idx="14105">
                  <c:v>0.214537</c:v>
                </c:pt>
                <c:pt idx="14106">
                  <c:v>0.214552</c:v>
                </c:pt>
                <c:pt idx="14107">
                  <c:v>0.214567</c:v>
                </c:pt>
                <c:pt idx="14108">
                  <c:v>0.214583</c:v>
                </c:pt>
                <c:pt idx="14109">
                  <c:v>0.214598</c:v>
                </c:pt>
                <c:pt idx="14110">
                  <c:v>0.214613</c:v>
                </c:pt>
                <c:pt idx="14111">
                  <c:v>0.214628</c:v>
                </c:pt>
                <c:pt idx="14112">
                  <c:v>0.214644</c:v>
                </c:pt>
                <c:pt idx="14113">
                  <c:v>0.214659</c:v>
                </c:pt>
                <c:pt idx="14114">
                  <c:v>0.214674</c:v>
                </c:pt>
                <c:pt idx="14115">
                  <c:v>0.214689</c:v>
                </c:pt>
                <c:pt idx="14116">
                  <c:v>0.214704</c:v>
                </c:pt>
                <c:pt idx="14117">
                  <c:v>0.21472</c:v>
                </c:pt>
                <c:pt idx="14118">
                  <c:v>0.214735</c:v>
                </c:pt>
                <c:pt idx="14119">
                  <c:v>0.21475</c:v>
                </c:pt>
                <c:pt idx="14120">
                  <c:v>0.214765</c:v>
                </c:pt>
                <c:pt idx="14121">
                  <c:v>0.21478</c:v>
                </c:pt>
                <c:pt idx="14122">
                  <c:v>0.214796</c:v>
                </c:pt>
                <c:pt idx="14123">
                  <c:v>0.214811</c:v>
                </c:pt>
                <c:pt idx="14124">
                  <c:v>0.214826</c:v>
                </c:pt>
                <c:pt idx="14125">
                  <c:v>0.214841</c:v>
                </c:pt>
                <c:pt idx="14126">
                  <c:v>0.214856</c:v>
                </c:pt>
                <c:pt idx="14127">
                  <c:v>0.214872</c:v>
                </c:pt>
                <c:pt idx="14128">
                  <c:v>0.214887</c:v>
                </c:pt>
                <c:pt idx="14129">
                  <c:v>0.214902</c:v>
                </c:pt>
                <c:pt idx="14130">
                  <c:v>0.214917</c:v>
                </c:pt>
                <c:pt idx="14131">
                  <c:v>0.214933</c:v>
                </c:pt>
                <c:pt idx="14132">
                  <c:v>0.214948</c:v>
                </c:pt>
                <c:pt idx="14133">
                  <c:v>0.214963</c:v>
                </c:pt>
                <c:pt idx="14134">
                  <c:v>0.214978</c:v>
                </c:pt>
                <c:pt idx="14135">
                  <c:v>0.214993</c:v>
                </c:pt>
                <c:pt idx="14136">
                  <c:v>0.215009</c:v>
                </c:pt>
                <c:pt idx="14137">
                  <c:v>0.215024</c:v>
                </c:pt>
                <c:pt idx="14138">
                  <c:v>0.215039</c:v>
                </c:pt>
                <c:pt idx="14139">
                  <c:v>0.215054</c:v>
                </c:pt>
                <c:pt idx="14140">
                  <c:v>0.215069</c:v>
                </c:pt>
                <c:pt idx="14141">
                  <c:v>0.215085</c:v>
                </c:pt>
                <c:pt idx="14142">
                  <c:v>0.2151</c:v>
                </c:pt>
                <c:pt idx="14143">
                  <c:v>0.215115</c:v>
                </c:pt>
                <c:pt idx="14144">
                  <c:v>0.21513</c:v>
                </c:pt>
                <c:pt idx="14145">
                  <c:v>0.215145</c:v>
                </c:pt>
                <c:pt idx="14146">
                  <c:v>0.215161</c:v>
                </c:pt>
                <c:pt idx="14147">
                  <c:v>0.215176</c:v>
                </c:pt>
                <c:pt idx="14148">
                  <c:v>0.215191</c:v>
                </c:pt>
                <c:pt idx="14149">
                  <c:v>0.215206</c:v>
                </c:pt>
                <c:pt idx="14150">
                  <c:v>0.215221</c:v>
                </c:pt>
                <c:pt idx="14151">
                  <c:v>0.215237</c:v>
                </c:pt>
                <c:pt idx="14152">
                  <c:v>0.215252</c:v>
                </c:pt>
                <c:pt idx="14153">
                  <c:v>0.215267</c:v>
                </c:pt>
                <c:pt idx="14154">
                  <c:v>0.215282</c:v>
                </c:pt>
                <c:pt idx="14155">
                  <c:v>0.215298</c:v>
                </c:pt>
                <c:pt idx="14156">
                  <c:v>0.215313</c:v>
                </c:pt>
                <c:pt idx="14157">
                  <c:v>0.215328</c:v>
                </c:pt>
                <c:pt idx="14158">
                  <c:v>0.215343</c:v>
                </c:pt>
                <c:pt idx="14159">
                  <c:v>0.215358</c:v>
                </c:pt>
                <c:pt idx="14160">
                  <c:v>0.215374</c:v>
                </c:pt>
                <c:pt idx="14161">
                  <c:v>0.215389</c:v>
                </c:pt>
                <c:pt idx="14162">
                  <c:v>0.215404</c:v>
                </c:pt>
                <c:pt idx="14163">
                  <c:v>0.215419</c:v>
                </c:pt>
                <c:pt idx="14164">
                  <c:v>0.215434</c:v>
                </c:pt>
                <c:pt idx="14165">
                  <c:v>0.21545</c:v>
                </c:pt>
                <c:pt idx="14166">
                  <c:v>0.215465</c:v>
                </c:pt>
                <c:pt idx="14167">
                  <c:v>0.21548</c:v>
                </c:pt>
                <c:pt idx="14168">
                  <c:v>0.215495</c:v>
                </c:pt>
                <c:pt idx="14169">
                  <c:v>0.21551</c:v>
                </c:pt>
                <c:pt idx="14170">
                  <c:v>0.215526</c:v>
                </c:pt>
                <c:pt idx="14171">
                  <c:v>0.215541</c:v>
                </c:pt>
                <c:pt idx="14172">
                  <c:v>0.215556</c:v>
                </c:pt>
                <c:pt idx="14173">
                  <c:v>0.215571</c:v>
                </c:pt>
                <c:pt idx="14174">
                  <c:v>0.215587</c:v>
                </c:pt>
                <c:pt idx="14175">
                  <c:v>0.215602</c:v>
                </c:pt>
                <c:pt idx="14176">
                  <c:v>0.215617</c:v>
                </c:pt>
                <c:pt idx="14177">
                  <c:v>0.215632</c:v>
                </c:pt>
                <c:pt idx="14178">
                  <c:v>0.215647</c:v>
                </c:pt>
                <c:pt idx="14179">
                  <c:v>0.215663</c:v>
                </c:pt>
                <c:pt idx="14180">
                  <c:v>0.215678</c:v>
                </c:pt>
                <c:pt idx="14181">
                  <c:v>0.215693</c:v>
                </c:pt>
                <c:pt idx="14182">
                  <c:v>0.215708</c:v>
                </c:pt>
                <c:pt idx="14183">
                  <c:v>0.215723</c:v>
                </c:pt>
                <c:pt idx="14184">
                  <c:v>0.215739</c:v>
                </c:pt>
                <c:pt idx="14185">
                  <c:v>0.215754</c:v>
                </c:pt>
                <c:pt idx="14186">
                  <c:v>0.215769</c:v>
                </c:pt>
                <c:pt idx="14187">
                  <c:v>0.215784</c:v>
                </c:pt>
                <c:pt idx="14188">
                  <c:v>0.215799</c:v>
                </c:pt>
                <c:pt idx="14189">
                  <c:v>0.215815</c:v>
                </c:pt>
                <c:pt idx="14190">
                  <c:v>0.21583</c:v>
                </c:pt>
                <c:pt idx="14191">
                  <c:v>0.215845</c:v>
                </c:pt>
                <c:pt idx="14192">
                  <c:v>0.21586</c:v>
                </c:pt>
                <c:pt idx="14193">
                  <c:v>0.215876</c:v>
                </c:pt>
                <c:pt idx="14194">
                  <c:v>0.215891</c:v>
                </c:pt>
                <c:pt idx="14195">
                  <c:v>0.215906</c:v>
                </c:pt>
                <c:pt idx="14196">
                  <c:v>0.215921</c:v>
                </c:pt>
                <c:pt idx="14197">
                  <c:v>0.215936</c:v>
                </c:pt>
                <c:pt idx="14198">
                  <c:v>0.215952</c:v>
                </c:pt>
                <c:pt idx="14199">
                  <c:v>0.215967</c:v>
                </c:pt>
                <c:pt idx="14200">
                  <c:v>0.215982</c:v>
                </c:pt>
                <c:pt idx="14201">
                  <c:v>0.215997</c:v>
                </c:pt>
                <c:pt idx="14202">
                  <c:v>0.216012</c:v>
                </c:pt>
                <c:pt idx="14203">
                  <c:v>0.216028</c:v>
                </c:pt>
                <c:pt idx="14204">
                  <c:v>0.216043</c:v>
                </c:pt>
                <c:pt idx="14205">
                  <c:v>0.216058</c:v>
                </c:pt>
                <c:pt idx="14206">
                  <c:v>0.216073</c:v>
                </c:pt>
                <c:pt idx="14207">
                  <c:v>0.216088</c:v>
                </c:pt>
                <c:pt idx="14208">
                  <c:v>0.216104</c:v>
                </c:pt>
                <c:pt idx="14209">
                  <c:v>0.216119</c:v>
                </c:pt>
                <c:pt idx="14210">
                  <c:v>0.216134</c:v>
                </c:pt>
                <c:pt idx="14211">
                  <c:v>0.216149</c:v>
                </c:pt>
                <c:pt idx="14212">
                  <c:v>0.216165</c:v>
                </c:pt>
                <c:pt idx="14213">
                  <c:v>0.21618</c:v>
                </c:pt>
                <c:pt idx="14214">
                  <c:v>0.216195</c:v>
                </c:pt>
                <c:pt idx="14215">
                  <c:v>0.21621</c:v>
                </c:pt>
                <c:pt idx="14216">
                  <c:v>0.216225</c:v>
                </c:pt>
                <c:pt idx="14217">
                  <c:v>0.216241</c:v>
                </c:pt>
                <c:pt idx="14218">
                  <c:v>0.216256</c:v>
                </c:pt>
                <c:pt idx="14219">
                  <c:v>0.216271</c:v>
                </c:pt>
                <c:pt idx="14220">
                  <c:v>0.216286</c:v>
                </c:pt>
                <c:pt idx="14221">
                  <c:v>0.216301</c:v>
                </c:pt>
                <c:pt idx="14222">
                  <c:v>0.216317</c:v>
                </c:pt>
                <c:pt idx="14223">
                  <c:v>0.216332</c:v>
                </c:pt>
                <c:pt idx="14224">
                  <c:v>0.216347</c:v>
                </c:pt>
                <c:pt idx="14225">
                  <c:v>0.216362</c:v>
                </c:pt>
                <c:pt idx="14226">
                  <c:v>0.216377</c:v>
                </c:pt>
                <c:pt idx="14227">
                  <c:v>0.216393</c:v>
                </c:pt>
                <c:pt idx="14228">
                  <c:v>0.216408</c:v>
                </c:pt>
                <c:pt idx="14229">
                  <c:v>0.216423</c:v>
                </c:pt>
                <c:pt idx="14230">
                  <c:v>0.216438</c:v>
                </c:pt>
                <c:pt idx="14231">
                  <c:v>0.216454</c:v>
                </c:pt>
                <c:pt idx="14232">
                  <c:v>0.216469</c:v>
                </c:pt>
                <c:pt idx="14233">
                  <c:v>0.216484</c:v>
                </c:pt>
                <c:pt idx="14234">
                  <c:v>0.216499</c:v>
                </c:pt>
                <c:pt idx="14235">
                  <c:v>0.216514</c:v>
                </c:pt>
                <c:pt idx="14236">
                  <c:v>0.21653</c:v>
                </c:pt>
                <c:pt idx="14237">
                  <c:v>0.216545</c:v>
                </c:pt>
                <c:pt idx="14238">
                  <c:v>0.21656</c:v>
                </c:pt>
                <c:pt idx="14239">
                  <c:v>0.216575</c:v>
                </c:pt>
                <c:pt idx="14240">
                  <c:v>0.21659</c:v>
                </c:pt>
                <c:pt idx="14241">
                  <c:v>0.216606</c:v>
                </c:pt>
                <c:pt idx="14242">
                  <c:v>0.216621</c:v>
                </c:pt>
                <c:pt idx="14243">
                  <c:v>0.216636</c:v>
                </c:pt>
                <c:pt idx="14244">
                  <c:v>0.216651</c:v>
                </c:pt>
                <c:pt idx="14245">
                  <c:v>0.216666</c:v>
                </c:pt>
                <c:pt idx="14246">
                  <c:v>0.216682</c:v>
                </c:pt>
                <c:pt idx="14247">
                  <c:v>0.216697</c:v>
                </c:pt>
                <c:pt idx="14248">
                  <c:v>0.216712</c:v>
                </c:pt>
                <c:pt idx="14249">
                  <c:v>0.216727</c:v>
                </c:pt>
                <c:pt idx="14250">
                  <c:v>0.216742</c:v>
                </c:pt>
                <c:pt idx="14251">
                  <c:v>0.216758</c:v>
                </c:pt>
                <c:pt idx="14252">
                  <c:v>0.216773</c:v>
                </c:pt>
                <c:pt idx="14253">
                  <c:v>0.216788</c:v>
                </c:pt>
                <c:pt idx="14254">
                  <c:v>0.216803</c:v>
                </c:pt>
                <c:pt idx="14255">
                  <c:v>0.216819</c:v>
                </c:pt>
                <c:pt idx="14256">
                  <c:v>0.216834</c:v>
                </c:pt>
                <c:pt idx="14257">
                  <c:v>0.216849</c:v>
                </c:pt>
                <c:pt idx="14258">
                  <c:v>0.216864</c:v>
                </c:pt>
                <c:pt idx="14259">
                  <c:v>0.216879</c:v>
                </c:pt>
                <c:pt idx="14260">
                  <c:v>0.216895</c:v>
                </c:pt>
                <c:pt idx="14261">
                  <c:v>0.21691</c:v>
                </c:pt>
                <c:pt idx="14262">
                  <c:v>0.216925</c:v>
                </c:pt>
                <c:pt idx="14263">
                  <c:v>0.21694</c:v>
                </c:pt>
                <c:pt idx="14264">
                  <c:v>0.216955</c:v>
                </c:pt>
                <c:pt idx="14265">
                  <c:v>0.216971</c:v>
                </c:pt>
                <c:pt idx="14266">
                  <c:v>0.216986</c:v>
                </c:pt>
                <c:pt idx="14267">
                  <c:v>0.217001</c:v>
                </c:pt>
                <c:pt idx="14268">
                  <c:v>0.217016</c:v>
                </c:pt>
                <c:pt idx="14269">
                  <c:v>0.217031</c:v>
                </c:pt>
                <c:pt idx="14270">
                  <c:v>0.217047</c:v>
                </c:pt>
                <c:pt idx="14271">
                  <c:v>0.217062</c:v>
                </c:pt>
                <c:pt idx="14272">
                  <c:v>0.217077</c:v>
                </c:pt>
                <c:pt idx="14273">
                  <c:v>0.217092</c:v>
                </c:pt>
                <c:pt idx="14274">
                  <c:v>0.217108</c:v>
                </c:pt>
                <c:pt idx="14275">
                  <c:v>0.217123</c:v>
                </c:pt>
                <c:pt idx="14276">
                  <c:v>0.217138</c:v>
                </c:pt>
                <c:pt idx="14277">
                  <c:v>0.217153</c:v>
                </c:pt>
                <c:pt idx="14278">
                  <c:v>0.217168</c:v>
                </c:pt>
                <c:pt idx="14279">
                  <c:v>0.217184</c:v>
                </c:pt>
                <c:pt idx="14280">
                  <c:v>0.217199</c:v>
                </c:pt>
                <c:pt idx="14281">
                  <c:v>0.217214</c:v>
                </c:pt>
                <c:pt idx="14282">
                  <c:v>0.217229</c:v>
                </c:pt>
                <c:pt idx="14283">
                  <c:v>0.217244</c:v>
                </c:pt>
                <c:pt idx="14284">
                  <c:v>0.21726</c:v>
                </c:pt>
                <c:pt idx="14285">
                  <c:v>0.217275</c:v>
                </c:pt>
                <c:pt idx="14286">
                  <c:v>0.21729</c:v>
                </c:pt>
                <c:pt idx="14287">
                  <c:v>0.217305</c:v>
                </c:pt>
                <c:pt idx="14288">
                  <c:v>0.21732</c:v>
                </c:pt>
                <c:pt idx="14289">
                  <c:v>0.217336</c:v>
                </c:pt>
                <c:pt idx="14290">
                  <c:v>0.217351</c:v>
                </c:pt>
                <c:pt idx="14291">
                  <c:v>0.217366</c:v>
                </c:pt>
                <c:pt idx="14292">
                  <c:v>0.217381</c:v>
                </c:pt>
                <c:pt idx="14293">
                  <c:v>0.217397</c:v>
                </c:pt>
                <c:pt idx="14294">
                  <c:v>0.217412</c:v>
                </c:pt>
                <c:pt idx="14295">
                  <c:v>0.217427</c:v>
                </c:pt>
                <c:pt idx="14296">
                  <c:v>0.217442</c:v>
                </c:pt>
                <c:pt idx="14297">
                  <c:v>0.217457</c:v>
                </c:pt>
                <c:pt idx="14298">
                  <c:v>0.217473</c:v>
                </c:pt>
                <c:pt idx="14299">
                  <c:v>0.217488</c:v>
                </c:pt>
                <c:pt idx="14300">
                  <c:v>0.217503</c:v>
                </c:pt>
                <c:pt idx="14301">
                  <c:v>0.217518</c:v>
                </c:pt>
                <c:pt idx="14302">
                  <c:v>0.217533</c:v>
                </c:pt>
                <c:pt idx="14303">
                  <c:v>0.217549</c:v>
                </c:pt>
                <c:pt idx="14304">
                  <c:v>0.217564</c:v>
                </c:pt>
                <c:pt idx="14305">
                  <c:v>0.217579</c:v>
                </c:pt>
                <c:pt idx="14306">
                  <c:v>0.217594</c:v>
                </c:pt>
                <c:pt idx="14307">
                  <c:v>0.217609</c:v>
                </c:pt>
                <c:pt idx="14308">
                  <c:v>0.217625</c:v>
                </c:pt>
                <c:pt idx="14309">
                  <c:v>0.21764</c:v>
                </c:pt>
                <c:pt idx="14310">
                  <c:v>0.217655</c:v>
                </c:pt>
                <c:pt idx="14311">
                  <c:v>0.21767</c:v>
                </c:pt>
                <c:pt idx="14312">
                  <c:v>0.217686</c:v>
                </c:pt>
                <c:pt idx="14313">
                  <c:v>0.217701</c:v>
                </c:pt>
                <c:pt idx="14314">
                  <c:v>0.217716</c:v>
                </c:pt>
                <c:pt idx="14315">
                  <c:v>0.217731</c:v>
                </c:pt>
                <c:pt idx="14316">
                  <c:v>0.217746</c:v>
                </c:pt>
                <c:pt idx="14317">
                  <c:v>0.217762</c:v>
                </c:pt>
                <c:pt idx="14318">
                  <c:v>0.217777</c:v>
                </c:pt>
                <c:pt idx="14319">
                  <c:v>0.217792</c:v>
                </c:pt>
                <c:pt idx="14320">
                  <c:v>0.217807</c:v>
                </c:pt>
                <c:pt idx="14321">
                  <c:v>0.217822</c:v>
                </c:pt>
                <c:pt idx="14322">
                  <c:v>0.217838</c:v>
                </c:pt>
                <c:pt idx="14323">
                  <c:v>0.217853</c:v>
                </c:pt>
                <c:pt idx="14324">
                  <c:v>0.217868</c:v>
                </c:pt>
                <c:pt idx="14325">
                  <c:v>0.217883</c:v>
                </c:pt>
                <c:pt idx="14326">
                  <c:v>0.217898</c:v>
                </c:pt>
                <c:pt idx="14327">
                  <c:v>0.217914</c:v>
                </c:pt>
                <c:pt idx="14328">
                  <c:v>0.217929</c:v>
                </c:pt>
                <c:pt idx="14329">
                  <c:v>0.217944</c:v>
                </c:pt>
                <c:pt idx="14330">
                  <c:v>0.217959</c:v>
                </c:pt>
                <c:pt idx="14331">
                  <c:v>0.217975</c:v>
                </c:pt>
                <c:pt idx="14332">
                  <c:v>0.21799</c:v>
                </c:pt>
                <c:pt idx="14333">
                  <c:v>0.218005</c:v>
                </c:pt>
                <c:pt idx="14334">
                  <c:v>0.21802</c:v>
                </c:pt>
                <c:pt idx="14335">
                  <c:v>0.218035</c:v>
                </c:pt>
                <c:pt idx="14336">
                  <c:v>0.218051</c:v>
                </c:pt>
                <c:pt idx="14337">
                  <c:v>0.218066</c:v>
                </c:pt>
                <c:pt idx="14338">
                  <c:v>0.218081</c:v>
                </c:pt>
                <c:pt idx="14339">
                  <c:v>0.218096</c:v>
                </c:pt>
                <c:pt idx="14340">
                  <c:v>0.218111</c:v>
                </c:pt>
                <c:pt idx="14341">
                  <c:v>0.218127</c:v>
                </c:pt>
                <c:pt idx="14342">
                  <c:v>0.218142</c:v>
                </c:pt>
                <c:pt idx="14343">
                  <c:v>0.218157</c:v>
                </c:pt>
                <c:pt idx="14344">
                  <c:v>0.218172</c:v>
                </c:pt>
                <c:pt idx="14345">
                  <c:v>0.218187</c:v>
                </c:pt>
                <c:pt idx="14346">
                  <c:v>0.218203</c:v>
                </c:pt>
                <c:pt idx="14347">
                  <c:v>0.218218</c:v>
                </c:pt>
                <c:pt idx="14348">
                  <c:v>0.218233</c:v>
                </c:pt>
                <c:pt idx="14349">
                  <c:v>0.218248</c:v>
                </c:pt>
                <c:pt idx="14350">
                  <c:v>0.218263</c:v>
                </c:pt>
                <c:pt idx="14351">
                  <c:v>0.218279</c:v>
                </c:pt>
                <c:pt idx="14352">
                  <c:v>0.218294</c:v>
                </c:pt>
                <c:pt idx="14353">
                  <c:v>0.218309</c:v>
                </c:pt>
                <c:pt idx="14354">
                  <c:v>0.218324</c:v>
                </c:pt>
                <c:pt idx="14355">
                  <c:v>0.21834</c:v>
                </c:pt>
                <c:pt idx="14356">
                  <c:v>0.218355</c:v>
                </c:pt>
                <c:pt idx="14357">
                  <c:v>0.21837</c:v>
                </c:pt>
                <c:pt idx="14358">
                  <c:v>0.218385</c:v>
                </c:pt>
                <c:pt idx="14359">
                  <c:v>0.2184</c:v>
                </c:pt>
                <c:pt idx="14360">
                  <c:v>0.218416</c:v>
                </c:pt>
                <c:pt idx="14361">
                  <c:v>0.218431</c:v>
                </c:pt>
                <c:pt idx="14362">
                  <c:v>0.218446</c:v>
                </c:pt>
                <c:pt idx="14363">
                  <c:v>0.218461</c:v>
                </c:pt>
                <c:pt idx="14364">
                  <c:v>0.218476</c:v>
                </c:pt>
                <c:pt idx="14365">
                  <c:v>0.218492</c:v>
                </c:pt>
                <c:pt idx="14366">
                  <c:v>0.218507</c:v>
                </c:pt>
                <c:pt idx="14367">
                  <c:v>0.218522</c:v>
                </c:pt>
                <c:pt idx="14368">
                  <c:v>0.218537</c:v>
                </c:pt>
                <c:pt idx="14369">
                  <c:v>0.218552</c:v>
                </c:pt>
                <c:pt idx="14370">
                  <c:v>0.218568</c:v>
                </c:pt>
                <c:pt idx="14371">
                  <c:v>0.218583</c:v>
                </c:pt>
                <c:pt idx="14372">
                  <c:v>0.218598</c:v>
                </c:pt>
                <c:pt idx="14373">
                  <c:v>0.218613</c:v>
                </c:pt>
                <c:pt idx="14374">
                  <c:v>0.218629</c:v>
                </c:pt>
                <c:pt idx="14375">
                  <c:v>0.218644</c:v>
                </c:pt>
                <c:pt idx="14376">
                  <c:v>0.218659</c:v>
                </c:pt>
                <c:pt idx="14377">
                  <c:v>0.218674</c:v>
                </c:pt>
                <c:pt idx="14378">
                  <c:v>0.218689</c:v>
                </c:pt>
                <c:pt idx="14379">
                  <c:v>0.218705</c:v>
                </c:pt>
                <c:pt idx="14380">
                  <c:v>0.21872</c:v>
                </c:pt>
                <c:pt idx="14381">
                  <c:v>0.218735</c:v>
                </c:pt>
                <c:pt idx="14382">
                  <c:v>0.21875</c:v>
                </c:pt>
                <c:pt idx="14383">
                  <c:v>0.218765</c:v>
                </c:pt>
                <c:pt idx="14384">
                  <c:v>0.218781</c:v>
                </c:pt>
                <c:pt idx="14385">
                  <c:v>0.218796</c:v>
                </c:pt>
                <c:pt idx="14386">
                  <c:v>0.218811</c:v>
                </c:pt>
                <c:pt idx="14387">
                  <c:v>0.218826</c:v>
                </c:pt>
                <c:pt idx="14388">
                  <c:v>0.218841</c:v>
                </c:pt>
                <c:pt idx="14389">
                  <c:v>0.218857</c:v>
                </c:pt>
                <c:pt idx="14390">
                  <c:v>0.218872</c:v>
                </c:pt>
                <c:pt idx="14391">
                  <c:v>0.218887</c:v>
                </c:pt>
                <c:pt idx="14392">
                  <c:v>0.218902</c:v>
                </c:pt>
                <c:pt idx="14393">
                  <c:v>0.218918</c:v>
                </c:pt>
                <c:pt idx="14394">
                  <c:v>0.218933</c:v>
                </c:pt>
                <c:pt idx="14395">
                  <c:v>0.218948</c:v>
                </c:pt>
                <c:pt idx="14396">
                  <c:v>0.218963</c:v>
                </c:pt>
                <c:pt idx="14397">
                  <c:v>0.218978</c:v>
                </c:pt>
                <c:pt idx="14398">
                  <c:v>0.218994</c:v>
                </c:pt>
                <c:pt idx="14399">
                  <c:v>0.219009</c:v>
                </c:pt>
                <c:pt idx="14400">
                  <c:v>0.219024</c:v>
                </c:pt>
                <c:pt idx="14401">
                  <c:v>0.219039</c:v>
                </c:pt>
                <c:pt idx="14402">
                  <c:v>0.219054</c:v>
                </c:pt>
                <c:pt idx="14403">
                  <c:v>0.21907</c:v>
                </c:pt>
                <c:pt idx="14404">
                  <c:v>0.219085</c:v>
                </c:pt>
                <c:pt idx="14405">
                  <c:v>0.2191</c:v>
                </c:pt>
                <c:pt idx="14406">
                  <c:v>0.219115</c:v>
                </c:pt>
                <c:pt idx="14407">
                  <c:v>0.21913</c:v>
                </c:pt>
                <c:pt idx="14408">
                  <c:v>0.219146</c:v>
                </c:pt>
                <c:pt idx="14409">
                  <c:v>0.219161</c:v>
                </c:pt>
                <c:pt idx="14410">
                  <c:v>0.219176</c:v>
                </c:pt>
                <c:pt idx="14411">
                  <c:v>0.219191</c:v>
                </c:pt>
                <c:pt idx="14412">
                  <c:v>0.219207</c:v>
                </c:pt>
                <c:pt idx="14413">
                  <c:v>0.219222</c:v>
                </c:pt>
                <c:pt idx="14414">
                  <c:v>0.219237</c:v>
                </c:pt>
                <c:pt idx="14415">
                  <c:v>0.219252</c:v>
                </c:pt>
                <c:pt idx="14416">
                  <c:v>0.219267</c:v>
                </c:pt>
                <c:pt idx="14417">
                  <c:v>0.219283</c:v>
                </c:pt>
                <c:pt idx="14418">
                  <c:v>0.219298</c:v>
                </c:pt>
                <c:pt idx="14419">
                  <c:v>0.219313</c:v>
                </c:pt>
                <c:pt idx="14420">
                  <c:v>0.219328</c:v>
                </c:pt>
                <c:pt idx="14421">
                  <c:v>0.219343</c:v>
                </c:pt>
                <c:pt idx="14422">
                  <c:v>0.219359</c:v>
                </c:pt>
                <c:pt idx="14423">
                  <c:v>0.219374</c:v>
                </c:pt>
                <c:pt idx="14424">
                  <c:v>0.219389</c:v>
                </c:pt>
                <c:pt idx="14425">
                  <c:v>0.219404</c:v>
                </c:pt>
                <c:pt idx="14426">
                  <c:v>0.219419</c:v>
                </c:pt>
                <c:pt idx="14427">
                  <c:v>0.219435</c:v>
                </c:pt>
                <c:pt idx="14428">
                  <c:v>0.21945</c:v>
                </c:pt>
                <c:pt idx="14429">
                  <c:v>0.219465</c:v>
                </c:pt>
                <c:pt idx="14430">
                  <c:v>0.21948</c:v>
                </c:pt>
                <c:pt idx="14431">
                  <c:v>0.219496</c:v>
                </c:pt>
                <c:pt idx="14432">
                  <c:v>0.219511</c:v>
                </c:pt>
                <c:pt idx="14433">
                  <c:v>0.219526</c:v>
                </c:pt>
                <c:pt idx="14434">
                  <c:v>0.219541</c:v>
                </c:pt>
                <c:pt idx="14435">
                  <c:v>0.219556</c:v>
                </c:pt>
                <c:pt idx="14436">
                  <c:v>0.219572</c:v>
                </c:pt>
                <c:pt idx="14437">
                  <c:v>0.219587</c:v>
                </c:pt>
                <c:pt idx="14438">
                  <c:v>0.219602</c:v>
                </c:pt>
                <c:pt idx="14439">
                  <c:v>0.219617</c:v>
                </c:pt>
                <c:pt idx="14440">
                  <c:v>0.219632</c:v>
                </c:pt>
                <c:pt idx="14441">
                  <c:v>0.219648</c:v>
                </c:pt>
                <c:pt idx="14442">
                  <c:v>0.219663</c:v>
                </c:pt>
                <c:pt idx="14443">
                  <c:v>0.219678</c:v>
                </c:pt>
                <c:pt idx="14444">
                  <c:v>0.219693</c:v>
                </c:pt>
                <c:pt idx="14445">
                  <c:v>0.219708</c:v>
                </c:pt>
                <c:pt idx="14446">
                  <c:v>0.219724</c:v>
                </c:pt>
                <c:pt idx="14447">
                  <c:v>0.219739</c:v>
                </c:pt>
                <c:pt idx="14448">
                  <c:v>0.219754</c:v>
                </c:pt>
                <c:pt idx="14449">
                  <c:v>0.219769</c:v>
                </c:pt>
                <c:pt idx="14450">
                  <c:v>0.219784</c:v>
                </c:pt>
                <c:pt idx="14451">
                  <c:v>0.2198</c:v>
                </c:pt>
                <c:pt idx="14452">
                  <c:v>0.219815</c:v>
                </c:pt>
                <c:pt idx="14453">
                  <c:v>0.21983</c:v>
                </c:pt>
                <c:pt idx="14454">
                  <c:v>0.219845</c:v>
                </c:pt>
                <c:pt idx="14455">
                  <c:v>0.219861</c:v>
                </c:pt>
                <c:pt idx="14456">
                  <c:v>0.219876</c:v>
                </c:pt>
                <c:pt idx="14457">
                  <c:v>0.219891</c:v>
                </c:pt>
                <c:pt idx="14458">
                  <c:v>0.219906</c:v>
                </c:pt>
                <c:pt idx="14459">
                  <c:v>0.219921</c:v>
                </c:pt>
                <c:pt idx="14460">
                  <c:v>0.219937</c:v>
                </c:pt>
                <c:pt idx="14461">
                  <c:v>0.219952</c:v>
                </c:pt>
                <c:pt idx="14462">
                  <c:v>0.219967</c:v>
                </c:pt>
                <c:pt idx="14463">
                  <c:v>0.219982</c:v>
                </c:pt>
                <c:pt idx="14464">
                  <c:v>0.219997</c:v>
                </c:pt>
                <c:pt idx="14465">
                  <c:v>0.220013</c:v>
                </c:pt>
                <c:pt idx="14466">
                  <c:v>0.220028</c:v>
                </c:pt>
                <c:pt idx="14467">
                  <c:v>0.220043</c:v>
                </c:pt>
                <c:pt idx="14468">
                  <c:v>0.220058</c:v>
                </c:pt>
                <c:pt idx="14469">
                  <c:v>0.220073</c:v>
                </c:pt>
                <c:pt idx="14470">
                  <c:v>0.220089</c:v>
                </c:pt>
                <c:pt idx="14471">
                  <c:v>0.220104</c:v>
                </c:pt>
                <c:pt idx="14472">
                  <c:v>0.220119</c:v>
                </c:pt>
                <c:pt idx="14473">
                  <c:v>0.220134</c:v>
                </c:pt>
                <c:pt idx="14474">
                  <c:v>0.22015</c:v>
                </c:pt>
                <c:pt idx="14475">
                  <c:v>0.220165</c:v>
                </c:pt>
                <c:pt idx="14476">
                  <c:v>0.22018</c:v>
                </c:pt>
                <c:pt idx="14477">
                  <c:v>0.220195</c:v>
                </c:pt>
                <c:pt idx="14478">
                  <c:v>0.22021</c:v>
                </c:pt>
                <c:pt idx="14479">
                  <c:v>0.220226</c:v>
                </c:pt>
                <c:pt idx="14480">
                  <c:v>0.220241</c:v>
                </c:pt>
                <c:pt idx="14481">
                  <c:v>0.220256</c:v>
                </c:pt>
                <c:pt idx="14482">
                  <c:v>0.220271</c:v>
                </c:pt>
                <c:pt idx="14483">
                  <c:v>0.220286</c:v>
                </c:pt>
                <c:pt idx="14484">
                  <c:v>0.220302</c:v>
                </c:pt>
                <c:pt idx="14485">
                  <c:v>0.220317</c:v>
                </c:pt>
                <c:pt idx="14486">
                  <c:v>0.220332</c:v>
                </c:pt>
                <c:pt idx="14487">
                  <c:v>0.220347</c:v>
                </c:pt>
                <c:pt idx="14488">
                  <c:v>0.220362</c:v>
                </c:pt>
                <c:pt idx="14489">
                  <c:v>0.220378</c:v>
                </c:pt>
                <c:pt idx="14490">
                  <c:v>0.220393</c:v>
                </c:pt>
                <c:pt idx="14491">
                  <c:v>0.220408</c:v>
                </c:pt>
                <c:pt idx="14492">
                  <c:v>0.220423</c:v>
                </c:pt>
                <c:pt idx="14493">
                  <c:v>0.220439</c:v>
                </c:pt>
                <c:pt idx="14494">
                  <c:v>0.220454</c:v>
                </c:pt>
                <c:pt idx="14495">
                  <c:v>0.220469</c:v>
                </c:pt>
                <c:pt idx="14496">
                  <c:v>0.220484</c:v>
                </c:pt>
                <c:pt idx="14497">
                  <c:v>0.220499</c:v>
                </c:pt>
                <c:pt idx="14498">
                  <c:v>0.220515</c:v>
                </c:pt>
                <c:pt idx="14499">
                  <c:v>0.22053</c:v>
                </c:pt>
                <c:pt idx="14500">
                  <c:v>0.220545</c:v>
                </c:pt>
                <c:pt idx="14501">
                  <c:v>0.22056</c:v>
                </c:pt>
                <c:pt idx="14502">
                  <c:v>0.220575</c:v>
                </c:pt>
                <c:pt idx="14503">
                  <c:v>0.220591</c:v>
                </c:pt>
                <c:pt idx="14504">
                  <c:v>0.220606</c:v>
                </c:pt>
                <c:pt idx="14505">
                  <c:v>0.220621</c:v>
                </c:pt>
                <c:pt idx="14506">
                  <c:v>0.220636</c:v>
                </c:pt>
                <c:pt idx="14507">
                  <c:v>0.220651</c:v>
                </c:pt>
                <c:pt idx="14508">
                  <c:v>0.220667</c:v>
                </c:pt>
                <c:pt idx="14509">
                  <c:v>0.220682</c:v>
                </c:pt>
                <c:pt idx="14510">
                  <c:v>0.220697</c:v>
                </c:pt>
                <c:pt idx="14511">
                  <c:v>0.220712</c:v>
                </c:pt>
                <c:pt idx="14512">
                  <c:v>0.220728</c:v>
                </c:pt>
                <c:pt idx="14513">
                  <c:v>0.220743</c:v>
                </c:pt>
                <c:pt idx="14514">
                  <c:v>0.220758</c:v>
                </c:pt>
                <c:pt idx="14515">
                  <c:v>0.220773</c:v>
                </c:pt>
                <c:pt idx="14516">
                  <c:v>0.220788</c:v>
                </c:pt>
                <c:pt idx="14517">
                  <c:v>0.220804</c:v>
                </c:pt>
                <c:pt idx="14518">
                  <c:v>0.220819</c:v>
                </c:pt>
                <c:pt idx="14519">
                  <c:v>0.220834</c:v>
                </c:pt>
                <c:pt idx="14520">
                  <c:v>0.220849</c:v>
                </c:pt>
                <c:pt idx="14521">
                  <c:v>0.220864</c:v>
                </c:pt>
                <c:pt idx="14522">
                  <c:v>0.22088</c:v>
                </c:pt>
                <c:pt idx="14523">
                  <c:v>0.220895</c:v>
                </c:pt>
                <c:pt idx="14524">
                  <c:v>0.22091</c:v>
                </c:pt>
                <c:pt idx="14525">
                  <c:v>0.220925</c:v>
                </c:pt>
                <c:pt idx="14526">
                  <c:v>0.22094</c:v>
                </c:pt>
                <c:pt idx="14527">
                  <c:v>0.220956</c:v>
                </c:pt>
                <c:pt idx="14528">
                  <c:v>0.220971</c:v>
                </c:pt>
                <c:pt idx="14529">
                  <c:v>0.220986</c:v>
                </c:pt>
                <c:pt idx="14530">
                  <c:v>0.221001</c:v>
                </c:pt>
                <c:pt idx="14531">
                  <c:v>0.221017</c:v>
                </c:pt>
                <c:pt idx="14532">
                  <c:v>0.221032</c:v>
                </c:pt>
                <c:pt idx="14533">
                  <c:v>0.221047</c:v>
                </c:pt>
                <c:pt idx="14534">
                  <c:v>0.221062</c:v>
                </c:pt>
                <c:pt idx="14535">
                  <c:v>0.221077</c:v>
                </c:pt>
                <c:pt idx="14536">
                  <c:v>0.221093</c:v>
                </c:pt>
                <c:pt idx="14537">
                  <c:v>0.221108</c:v>
                </c:pt>
                <c:pt idx="14538">
                  <c:v>0.221123</c:v>
                </c:pt>
                <c:pt idx="14539">
                  <c:v>0.221138</c:v>
                </c:pt>
                <c:pt idx="14540">
                  <c:v>0.221153</c:v>
                </c:pt>
                <c:pt idx="14541">
                  <c:v>0.221169</c:v>
                </c:pt>
                <c:pt idx="14542">
                  <c:v>0.221184</c:v>
                </c:pt>
                <c:pt idx="14543">
                  <c:v>0.221199</c:v>
                </c:pt>
                <c:pt idx="14544">
                  <c:v>0.221214</c:v>
                </c:pt>
                <c:pt idx="14545">
                  <c:v>0.221229</c:v>
                </c:pt>
                <c:pt idx="14546">
                  <c:v>0.221245</c:v>
                </c:pt>
                <c:pt idx="14547">
                  <c:v>0.22126</c:v>
                </c:pt>
                <c:pt idx="14548">
                  <c:v>0.221275</c:v>
                </c:pt>
                <c:pt idx="14549">
                  <c:v>0.22129</c:v>
                </c:pt>
                <c:pt idx="14550">
                  <c:v>0.221305</c:v>
                </c:pt>
                <c:pt idx="14551">
                  <c:v>0.221321</c:v>
                </c:pt>
                <c:pt idx="14552">
                  <c:v>0.221336</c:v>
                </c:pt>
                <c:pt idx="14553">
                  <c:v>0.221351</c:v>
                </c:pt>
                <c:pt idx="14554">
                  <c:v>0.221366</c:v>
                </c:pt>
                <c:pt idx="14555">
                  <c:v>0.221382</c:v>
                </c:pt>
                <c:pt idx="14556">
                  <c:v>0.221397</c:v>
                </c:pt>
                <c:pt idx="14557">
                  <c:v>0.221412</c:v>
                </c:pt>
                <c:pt idx="14558">
                  <c:v>0.221427</c:v>
                </c:pt>
                <c:pt idx="14559">
                  <c:v>0.221442</c:v>
                </c:pt>
                <c:pt idx="14560">
                  <c:v>0.221458</c:v>
                </c:pt>
                <c:pt idx="14561">
                  <c:v>0.221473</c:v>
                </c:pt>
                <c:pt idx="14562">
                  <c:v>0.221488</c:v>
                </c:pt>
                <c:pt idx="14563">
                  <c:v>0.221503</c:v>
                </c:pt>
                <c:pt idx="14564">
                  <c:v>0.221518</c:v>
                </c:pt>
                <c:pt idx="14565">
                  <c:v>0.221534</c:v>
                </c:pt>
                <c:pt idx="14566">
                  <c:v>0.221549</c:v>
                </c:pt>
                <c:pt idx="14567">
                  <c:v>0.221564</c:v>
                </c:pt>
                <c:pt idx="14568">
                  <c:v>0.221579</c:v>
                </c:pt>
                <c:pt idx="14569">
                  <c:v>0.221594</c:v>
                </c:pt>
                <c:pt idx="14570">
                  <c:v>0.22161</c:v>
                </c:pt>
                <c:pt idx="14571">
                  <c:v>0.221625</c:v>
                </c:pt>
                <c:pt idx="14572">
                  <c:v>0.22164</c:v>
                </c:pt>
                <c:pt idx="14573">
                  <c:v>0.221655</c:v>
                </c:pt>
                <c:pt idx="14574">
                  <c:v>0.221671</c:v>
                </c:pt>
                <c:pt idx="14575">
                  <c:v>0.221686</c:v>
                </c:pt>
                <c:pt idx="14576">
                  <c:v>0.221701</c:v>
                </c:pt>
                <c:pt idx="14577">
                  <c:v>0.221716</c:v>
                </c:pt>
                <c:pt idx="14578">
                  <c:v>0.221731</c:v>
                </c:pt>
                <c:pt idx="14579">
                  <c:v>0.221747</c:v>
                </c:pt>
                <c:pt idx="14580">
                  <c:v>0.221762</c:v>
                </c:pt>
                <c:pt idx="14581">
                  <c:v>0.221777</c:v>
                </c:pt>
                <c:pt idx="14582">
                  <c:v>0.221792</c:v>
                </c:pt>
                <c:pt idx="14583">
                  <c:v>0.221807</c:v>
                </c:pt>
                <c:pt idx="14584">
                  <c:v>0.221823</c:v>
                </c:pt>
                <c:pt idx="14585">
                  <c:v>0.221838</c:v>
                </c:pt>
                <c:pt idx="14586">
                  <c:v>0.221853</c:v>
                </c:pt>
                <c:pt idx="14587">
                  <c:v>0.221868</c:v>
                </c:pt>
                <c:pt idx="14588">
                  <c:v>0.221883</c:v>
                </c:pt>
                <c:pt idx="14589">
                  <c:v>0.221899</c:v>
                </c:pt>
                <c:pt idx="14590">
                  <c:v>0.221914</c:v>
                </c:pt>
                <c:pt idx="14591">
                  <c:v>0.221929</c:v>
                </c:pt>
                <c:pt idx="14592">
                  <c:v>0.221944</c:v>
                </c:pt>
                <c:pt idx="14593">
                  <c:v>0.22196</c:v>
                </c:pt>
                <c:pt idx="14594">
                  <c:v>0.221975</c:v>
                </c:pt>
                <c:pt idx="14595">
                  <c:v>0.22199</c:v>
                </c:pt>
                <c:pt idx="14596">
                  <c:v>0.222005</c:v>
                </c:pt>
                <c:pt idx="14597">
                  <c:v>0.22202</c:v>
                </c:pt>
                <c:pt idx="14598">
                  <c:v>0.222036</c:v>
                </c:pt>
                <c:pt idx="14599">
                  <c:v>0.222051</c:v>
                </c:pt>
                <c:pt idx="14600">
                  <c:v>0.222066</c:v>
                </c:pt>
                <c:pt idx="14601">
                  <c:v>0.222081</c:v>
                </c:pt>
                <c:pt idx="14602">
                  <c:v>0.222096</c:v>
                </c:pt>
                <c:pt idx="14603">
                  <c:v>0.222112</c:v>
                </c:pt>
                <c:pt idx="14604">
                  <c:v>0.222127</c:v>
                </c:pt>
                <c:pt idx="14605">
                  <c:v>0.222142</c:v>
                </c:pt>
                <c:pt idx="14606">
                  <c:v>0.222157</c:v>
                </c:pt>
                <c:pt idx="14607">
                  <c:v>0.222172</c:v>
                </c:pt>
                <c:pt idx="14608">
                  <c:v>0.222188</c:v>
                </c:pt>
                <c:pt idx="14609">
                  <c:v>0.222203</c:v>
                </c:pt>
                <c:pt idx="14610">
                  <c:v>0.222218</c:v>
                </c:pt>
                <c:pt idx="14611">
                  <c:v>0.222233</c:v>
                </c:pt>
                <c:pt idx="14612">
                  <c:v>0.222249</c:v>
                </c:pt>
                <c:pt idx="14613">
                  <c:v>0.222264</c:v>
                </c:pt>
                <c:pt idx="14614">
                  <c:v>0.222279</c:v>
                </c:pt>
                <c:pt idx="14615">
                  <c:v>0.222294</c:v>
                </c:pt>
                <c:pt idx="14616">
                  <c:v>0.222309</c:v>
                </c:pt>
                <c:pt idx="14617">
                  <c:v>0.222325</c:v>
                </c:pt>
                <c:pt idx="14618">
                  <c:v>0.22234</c:v>
                </c:pt>
                <c:pt idx="14619">
                  <c:v>0.222355</c:v>
                </c:pt>
                <c:pt idx="14620">
                  <c:v>0.22237</c:v>
                </c:pt>
                <c:pt idx="14621">
                  <c:v>0.222385</c:v>
                </c:pt>
                <c:pt idx="14622">
                  <c:v>0.222401</c:v>
                </c:pt>
                <c:pt idx="14623">
                  <c:v>0.222416</c:v>
                </c:pt>
                <c:pt idx="14624">
                  <c:v>0.222431</c:v>
                </c:pt>
                <c:pt idx="14625">
                  <c:v>0.222446</c:v>
                </c:pt>
                <c:pt idx="14626">
                  <c:v>0.222461</c:v>
                </c:pt>
                <c:pt idx="14627">
                  <c:v>0.222477</c:v>
                </c:pt>
                <c:pt idx="14628">
                  <c:v>0.222492</c:v>
                </c:pt>
                <c:pt idx="14629">
                  <c:v>0.222507</c:v>
                </c:pt>
                <c:pt idx="14630">
                  <c:v>0.222522</c:v>
                </c:pt>
                <c:pt idx="14631">
                  <c:v>0.222538</c:v>
                </c:pt>
                <c:pt idx="14632">
                  <c:v>0.222553</c:v>
                </c:pt>
                <c:pt idx="14633">
                  <c:v>0.222568</c:v>
                </c:pt>
                <c:pt idx="14634">
                  <c:v>0.222583</c:v>
                </c:pt>
                <c:pt idx="14635">
                  <c:v>0.222598</c:v>
                </c:pt>
                <c:pt idx="14636">
                  <c:v>0.222614</c:v>
                </c:pt>
                <c:pt idx="14637">
                  <c:v>0.222629</c:v>
                </c:pt>
                <c:pt idx="14638">
                  <c:v>0.222644</c:v>
                </c:pt>
                <c:pt idx="14639">
                  <c:v>0.222659</c:v>
                </c:pt>
                <c:pt idx="14640">
                  <c:v>0.222674</c:v>
                </c:pt>
                <c:pt idx="14641">
                  <c:v>0.22269</c:v>
                </c:pt>
                <c:pt idx="14642">
                  <c:v>0.222705</c:v>
                </c:pt>
                <c:pt idx="14643">
                  <c:v>0.22272</c:v>
                </c:pt>
                <c:pt idx="14644">
                  <c:v>0.222735</c:v>
                </c:pt>
                <c:pt idx="14645">
                  <c:v>0.22275</c:v>
                </c:pt>
                <c:pt idx="14646">
                  <c:v>0.222766</c:v>
                </c:pt>
                <c:pt idx="14647">
                  <c:v>0.222781</c:v>
                </c:pt>
                <c:pt idx="14648">
                  <c:v>0.222796</c:v>
                </c:pt>
                <c:pt idx="14649">
                  <c:v>0.222811</c:v>
                </c:pt>
                <c:pt idx="14650">
                  <c:v>0.222826</c:v>
                </c:pt>
                <c:pt idx="14651">
                  <c:v>0.222842</c:v>
                </c:pt>
                <c:pt idx="14652">
                  <c:v>0.222857</c:v>
                </c:pt>
                <c:pt idx="14653">
                  <c:v>0.222872</c:v>
                </c:pt>
                <c:pt idx="14654">
                  <c:v>0.222887</c:v>
                </c:pt>
                <c:pt idx="14655">
                  <c:v>0.222903</c:v>
                </c:pt>
                <c:pt idx="14656">
                  <c:v>0.222918</c:v>
                </c:pt>
                <c:pt idx="14657">
                  <c:v>0.222933</c:v>
                </c:pt>
                <c:pt idx="14658">
                  <c:v>0.222948</c:v>
                </c:pt>
                <c:pt idx="14659">
                  <c:v>0.222963</c:v>
                </c:pt>
                <c:pt idx="14660">
                  <c:v>0.222979</c:v>
                </c:pt>
                <c:pt idx="14661">
                  <c:v>0.222994</c:v>
                </c:pt>
                <c:pt idx="14662">
                  <c:v>0.223009</c:v>
                </c:pt>
                <c:pt idx="14663">
                  <c:v>0.223024</c:v>
                </c:pt>
                <c:pt idx="14664">
                  <c:v>0.223039</c:v>
                </c:pt>
                <c:pt idx="14665">
                  <c:v>0.223055</c:v>
                </c:pt>
                <c:pt idx="14666">
                  <c:v>0.22307</c:v>
                </c:pt>
                <c:pt idx="14667">
                  <c:v>0.223085</c:v>
                </c:pt>
                <c:pt idx="14668">
                  <c:v>0.2231</c:v>
                </c:pt>
                <c:pt idx="14669">
                  <c:v>0.223115</c:v>
                </c:pt>
                <c:pt idx="14670">
                  <c:v>0.223131</c:v>
                </c:pt>
                <c:pt idx="14671">
                  <c:v>0.223146</c:v>
                </c:pt>
                <c:pt idx="14672">
                  <c:v>0.223161</c:v>
                </c:pt>
                <c:pt idx="14673">
                  <c:v>0.223176</c:v>
                </c:pt>
                <c:pt idx="14674">
                  <c:v>0.223192</c:v>
                </c:pt>
                <c:pt idx="14675">
                  <c:v>0.223207</c:v>
                </c:pt>
                <c:pt idx="14676">
                  <c:v>0.223222</c:v>
                </c:pt>
                <c:pt idx="14677">
                  <c:v>0.223237</c:v>
                </c:pt>
                <c:pt idx="14678">
                  <c:v>0.223252</c:v>
                </c:pt>
                <c:pt idx="14679">
                  <c:v>0.223268</c:v>
                </c:pt>
                <c:pt idx="14680">
                  <c:v>0.223283</c:v>
                </c:pt>
                <c:pt idx="14681">
                  <c:v>0.223298</c:v>
                </c:pt>
                <c:pt idx="14682">
                  <c:v>0.223313</c:v>
                </c:pt>
                <c:pt idx="14683">
                  <c:v>0.223328</c:v>
                </c:pt>
                <c:pt idx="14684">
                  <c:v>0.223344</c:v>
                </c:pt>
                <c:pt idx="14685">
                  <c:v>0.223359</c:v>
                </c:pt>
                <c:pt idx="14686">
                  <c:v>0.223374</c:v>
                </c:pt>
                <c:pt idx="14687">
                  <c:v>0.223389</c:v>
                </c:pt>
                <c:pt idx="14688">
                  <c:v>0.223404</c:v>
                </c:pt>
                <c:pt idx="14689">
                  <c:v>0.22342</c:v>
                </c:pt>
                <c:pt idx="14690">
                  <c:v>0.223435</c:v>
                </c:pt>
                <c:pt idx="14691">
                  <c:v>0.22345</c:v>
                </c:pt>
                <c:pt idx="14692">
                  <c:v>0.223465</c:v>
                </c:pt>
                <c:pt idx="14693">
                  <c:v>0.223481</c:v>
                </c:pt>
                <c:pt idx="14694">
                  <c:v>0.223496</c:v>
                </c:pt>
                <c:pt idx="14695">
                  <c:v>0.223511</c:v>
                </c:pt>
                <c:pt idx="14696">
                  <c:v>0.223526</c:v>
                </c:pt>
                <c:pt idx="14697">
                  <c:v>0.223541</c:v>
                </c:pt>
                <c:pt idx="14698">
                  <c:v>0.223557</c:v>
                </c:pt>
                <c:pt idx="14699">
                  <c:v>0.223572</c:v>
                </c:pt>
                <c:pt idx="14700">
                  <c:v>0.223587</c:v>
                </c:pt>
                <c:pt idx="14701">
                  <c:v>0.223602</c:v>
                </c:pt>
                <c:pt idx="14702">
                  <c:v>0.223617</c:v>
                </c:pt>
                <c:pt idx="14703">
                  <c:v>0.223633</c:v>
                </c:pt>
                <c:pt idx="14704">
                  <c:v>0.223648</c:v>
                </c:pt>
                <c:pt idx="14705">
                  <c:v>0.223663</c:v>
                </c:pt>
                <c:pt idx="14706">
                  <c:v>0.223678</c:v>
                </c:pt>
                <c:pt idx="14707">
                  <c:v>0.223693</c:v>
                </c:pt>
                <c:pt idx="14708">
                  <c:v>0.223709</c:v>
                </c:pt>
                <c:pt idx="14709">
                  <c:v>0.223724</c:v>
                </c:pt>
                <c:pt idx="14710">
                  <c:v>0.223739</c:v>
                </c:pt>
                <c:pt idx="14711">
                  <c:v>0.223754</c:v>
                </c:pt>
                <c:pt idx="14712">
                  <c:v>0.22377</c:v>
                </c:pt>
                <c:pt idx="14713">
                  <c:v>0.223785</c:v>
                </c:pt>
                <c:pt idx="14714">
                  <c:v>0.2238</c:v>
                </c:pt>
                <c:pt idx="14715">
                  <c:v>0.223815</c:v>
                </c:pt>
                <c:pt idx="14716">
                  <c:v>0.22383</c:v>
                </c:pt>
                <c:pt idx="14717">
                  <c:v>0.223846</c:v>
                </c:pt>
                <c:pt idx="14718">
                  <c:v>0.223861</c:v>
                </c:pt>
                <c:pt idx="14719">
                  <c:v>0.223876</c:v>
                </c:pt>
                <c:pt idx="14720">
                  <c:v>0.223891</c:v>
                </c:pt>
                <c:pt idx="14721">
                  <c:v>0.223906</c:v>
                </c:pt>
                <c:pt idx="14722">
                  <c:v>0.223922</c:v>
                </c:pt>
                <c:pt idx="14723">
                  <c:v>0.223937</c:v>
                </c:pt>
                <c:pt idx="14724">
                  <c:v>0.223952</c:v>
                </c:pt>
                <c:pt idx="14725">
                  <c:v>0.223967</c:v>
                </c:pt>
                <c:pt idx="14726">
                  <c:v>0.223982</c:v>
                </c:pt>
                <c:pt idx="14727">
                  <c:v>0.223998</c:v>
                </c:pt>
                <c:pt idx="14728">
                  <c:v>0.224013</c:v>
                </c:pt>
                <c:pt idx="14729">
                  <c:v>0.224028</c:v>
                </c:pt>
                <c:pt idx="14730">
                  <c:v>0.224043</c:v>
                </c:pt>
                <c:pt idx="14731">
                  <c:v>0.224059</c:v>
                </c:pt>
                <c:pt idx="14732">
                  <c:v>0.224074</c:v>
                </c:pt>
                <c:pt idx="14733">
                  <c:v>0.224089</c:v>
                </c:pt>
                <c:pt idx="14734">
                  <c:v>0.224104</c:v>
                </c:pt>
                <c:pt idx="14735">
                  <c:v>0.224119</c:v>
                </c:pt>
                <c:pt idx="14736">
                  <c:v>0.224135</c:v>
                </c:pt>
                <c:pt idx="14737">
                  <c:v>0.22415</c:v>
                </c:pt>
                <c:pt idx="14738">
                  <c:v>0.224165</c:v>
                </c:pt>
                <c:pt idx="14739">
                  <c:v>0.22418</c:v>
                </c:pt>
                <c:pt idx="14740">
                  <c:v>0.224195</c:v>
                </c:pt>
                <c:pt idx="14741">
                  <c:v>0.224211</c:v>
                </c:pt>
                <c:pt idx="14742">
                  <c:v>0.224226</c:v>
                </c:pt>
                <c:pt idx="14743">
                  <c:v>0.224241</c:v>
                </c:pt>
                <c:pt idx="14744">
                  <c:v>0.224256</c:v>
                </c:pt>
                <c:pt idx="14745">
                  <c:v>0.224271</c:v>
                </c:pt>
                <c:pt idx="14746">
                  <c:v>0.224287</c:v>
                </c:pt>
                <c:pt idx="14747">
                  <c:v>0.224302</c:v>
                </c:pt>
                <c:pt idx="14748">
                  <c:v>0.224317</c:v>
                </c:pt>
                <c:pt idx="14749">
                  <c:v>0.224332</c:v>
                </c:pt>
                <c:pt idx="14750">
                  <c:v>0.224347</c:v>
                </c:pt>
                <c:pt idx="14751">
                  <c:v>0.224363</c:v>
                </c:pt>
                <c:pt idx="14752">
                  <c:v>0.224378</c:v>
                </c:pt>
                <c:pt idx="14753">
                  <c:v>0.224393</c:v>
                </c:pt>
                <c:pt idx="14754">
                  <c:v>0.224408</c:v>
                </c:pt>
                <c:pt idx="14755">
                  <c:v>0.224424</c:v>
                </c:pt>
                <c:pt idx="14756">
                  <c:v>0.224439</c:v>
                </c:pt>
                <c:pt idx="14757">
                  <c:v>0.224454</c:v>
                </c:pt>
                <c:pt idx="14758">
                  <c:v>0.224469</c:v>
                </c:pt>
                <c:pt idx="14759">
                  <c:v>0.224484</c:v>
                </c:pt>
                <c:pt idx="14760">
                  <c:v>0.2245</c:v>
                </c:pt>
                <c:pt idx="14761">
                  <c:v>0.224515</c:v>
                </c:pt>
                <c:pt idx="14762">
                  <c:v>0.22453</c:v>
                </c:pt>
                <c:pt idx="14763">
                  <c:v>0.224545</c:v>
                </c:pt>
                <c:pt idx="14764">
                  <c:v>0.22456</c:v>
                </c:pt>
                <c:pt idx="14765">
                  <c:v>0.224576</c:v>
                </c:pt>
                <c:pt idx="14766">
                  <c:v>0.224591</c:v>
                </c:pt>
                <c:pt idx="14767">
                  <c:v>0.224606</c:v>
                </c:pt>
                <c:pt idx="14768">
                  <c:v>0.224621</c:v>
                </c:pt>
                <c:pt idx="14769">
                  <c:v>0.224636</c:v>
                </c:pt>
                <c:pt idx="14770">
                  <c:v>0.224652</c:v>
                </c:pt>
                <c:pt idx="14771">
                  <c:v>0.224667</c:v>
                </c:pt>
                <c:pt idx="14772">
                  <c:v>0.224682</c:v>
                </c:pt>
                <c:pt idx="14773">
                  <c:v>0.224697</c:v>
                </c:pt>
                <c:pt idx="14774">
                  <c:v>0.224713</c:v>
                </c:pt>
                <c:pt idx="14775">
                  <c:v>0.224728</c:v>
                </c:pt>
                <c:pt idx="14776">
                  <c:v>0.224743</c:v>
                </c:pt>
                <c:pt idx="14777">
                  <c:v>0.224758</c:v>
                </c:pt>
                <c:pt idx="14778">
                  <c:v>0.224773</c:v>
                </c:pt>
                <c:pt idx="14779">
                  <c:v>0.224789</c:v>
                </c:pt>
                <c:pt idx="14780">
                  <c:v>0.224804</c:v>
                </c:pt>
                <c:pt idx="14781">
                  <c:v>0.224819</c:v>
                </c:pt>
                <c:pt idx="14782">
                  <c:v>0.224834</c:v>
                </c:pt>
                <c:pt idx="14783">
                  <c:v>0.224849</c:v>
                </c:pt>
                <c:pt idx="14784">
                  <c:v>0.224865</c:v>
                </c:pt>
                <c:pt idx="14785">
                  <c:v>0.22488</c:v>
                </c:pt>
                <c:pt idx="14786">
                  <c:v>0.224895</c:v>
                </c:pt>
                <c:pt idx="14787">
                  <c:v>0.22491</c:v>
                </c:pt>
                <c:pt idx="14788">
                  <c:v>0.224925</c:v>
                </c:pt>
                <c:pt idx="14789">
                  <c:v>0.224941</c:v>
                </c:pt>
                <c:pt idx="14790">
                  <c:v>0.224956</c:v>
                </c:pt>
                <c:pt idx="14791">
                  <c:v>0.224971</c:v>
                </c:pt>
                <c:pt idx="14792">
                  <c:v>0.224986</c:v>
                </c:pt>
                <c:pt idx="14793">
                  <c:v>0.225002</c:v>
                </c:pt>
                <c:pt idx="14794">
                  <c:v>0.225017</c:v>
                </c:pt>
                <c:pt idx="14795">
                  <c:v>0.225032</c:v>
                </c:pt>
                <c:pt idx="14796">
                  <c:v>0.225047</c:v>
                </c:pt>
                <c:pt idx="14797">
                  <c:v>0.225062</c:v>
                </c:pt>
                <c:pt idx="14798">
                  <c:v>0.225078</c:v>
                </c:pt>
                <c:pt idx="14799">
                  <c:v>0.225093</c:v>
                </c:pt>
                <c:pt idx="14800">
                  <c:v>0.225108</c:v>
                </c:pt>
                <c:pt idx="14801">
                  <c:v>0.225123</c:v>
                </c:pt>
                <c:pt idx="14802">
                  <c:v>0.225138</c:v>
                </c:pt>
                <c:pt idx="14803">
                  <c:v>0.225154</c:v>
                </c:pt>
                <c:pt idx="14804">
                  <c:v>0.225169</c:v>
                </c:pt>
                <c:pt idx="14805">
                  <c:v>0.225184</c:v>
                </c:pt>
                <c:pt idx="14806">
                  <c:v>0.225199</c:v>
                </c:pt>
                <c:pt idx="14807">
                  <c:v>0.225214</c:v>
                </c:pt>
                <c:pt idx="14808">
                  <c:v>0.22523</c:v>
                </c:pt>
                <c:pt idx="14809">
                  <c:v>0.225245</c:v>
                </c:pt>
                <c:pt idx="14810">
                  <c:v>0.22526</c:v>
                </c:pt>
                <c:pt idx="14811">
                  <c:v>0.225275</c:v>
                </c:pt>
                <c:pt idx="14812">
                  <c:v>0.225291</c:v>
                </c:pt>
                <c:pt idx="14813">
                  <c:v>0.225306</c:v>
                </c:pt>
                <c:pt idx="14814">
                  <c:v>0.225321</c:v>
                </c:pt>
                <c:pt idx="14815">
                  <c:v>0.225336</c:v>
                </c:pt>
                <c:pt idx="14816">
                  <c:v>0.225351</c:v>
                </c:pt>
                <c:pt idx="14817">
                  <c:v>0.225367</c:v>
                </c:pt>
                <c:pt idx="14818">
                  <c:v>0.225382</c:v>
                </c:pt>
                <c:pt idx="14819">
                  <c:v>0.225397</c:v>
                </c:pt>
                <c:pt idx="14820">
                  <c:v>0.225412</c:v>
                </c:pt>
                <c:pt idx="14821">
                  <c:v>0.225427</c:v>
                </c:pt>
                <c:pt idx="14822">
                  <c:v>0.225443</c:v>
                </c:pt>
                <c:pt idx="14823">
                  <c:v>0.225458</c:v>
                </c:pt>
                <c:pt idx="14824">
                  <c:v>0.225473</c:v>
                </c:pt>
                <c:pt idx="14825">
                  <c:v>0.225488</c:v>
                </c:pt>
                <c:pt idx="14826">
                  <c:v>0.225503</c:v>
                </c:pt>
                <c:pt idx="14827">
                  <c:v>0.225519</c:v>
                </c:pt>
                <c:pt idx="14828">
                  <c:v>0.225534</c:v>
                </c:pt>
                <c:pt idx="14829">
                  <c:v>0.225549</c:v>
                </c:pt>
                <c:pt idx="14830">
                  <c:v>0.225564</c:v>
                </c:pt>
                <c:pt idx="14831">
                  <c:v>0.22558</c:v>
                </c:pt>
                <c:pt idx="14832">
                  <c:v>0.225595</c:v>
                </c:pt>
                <c:pt idx="14833">
                  <c:v>0.22561</c:v>
                </c:pt>
                <c:pt idx="14834">
                  <c:v>0.225625</c:v>
                </c:pt>
                <c:pt idx="14835">
                  <c:v>0.22564</c:v>
                </c:pt>
                <c:pt idx="14836">
                  <c:v>0.225656</c:v>
                </c:pt>
                <c:pt idx="14837">
                  <c:v>0.225671</c:v>
                </c:pt>
                <c:pt idx="14838">
                  <c:v>0.225686</c:v>
                </c:pt>
                <c:pt idx="14839">
                  <c:v>0.225701</c:v>
                </c:pt>
                <c:pt idx="14840">
                  <c:v>0.225716</c:v>
                </c:pt>
                <c:pt idx="14841">
                  <c:v>0.225732</c:v>
                </c:pt>
                <c:pt idx="14842">
                  <c:v>0.225747</c:v>
                </c:pt>
                <c:pt idx="14843">
                  <c:v>0.225762</c:v>
                </c:pt>
                <c:pt idx="14844">
                  <c:v>0.225777</c:v>
                </c:pt>
                <c:pt idx="14845">
                  <c:v>0.225792</c:v>
                </c:pt>
                <c:pt idx="14846">
                  <c:v>0.225808</c:v>
                </c:pt>
                <c:pt idx="14847">
                  <c:v>0.225823</c:v>
                </c:pt>
                <c:pt idx="14848">
                  <c:v>0.225838</c:v>
                </c:pt>
                <c:pt idx="14849">
                  <c:v>0.225853</c:v>
                </c:pt>
                <c:pt idx="14850">
                  <c:v>0.225868</c:v>
                </c:pt>
                <c:pt idx="14851">
                  <c:v>0.225884</c:v>
                </c:pt>
                <c:pt idx="14852">
                  <c:v>0.225899</c:v>
                </c:pt>
                <c:pt idx="14853">
                  <c:v>0.225914</c:v>
                </c:pt>
                <c:pt idx="14854">
                  <c:v>0.225929</c:v>
                </c:pt>
                <c:pt idx="14855">
                  <c:v>0.225945</c:v>
                </c:pt>
                <c:pt idx="14856">
                  <c:v>0.22596</c:v>
                </c:pt>
                <c:pt idx="14857">
                  <c:v>0.225975</c:v>
                </c:pt>
                <c:pt idx="14858">
                  <c:v>0.22599</c:v>
                </c:pt>
                <c:pt idx="14859">
                  <c:v>0.226005</c:v>
                </c:pt>
                <c:pt idx="14860">
                  <c:v>0.226021</c:v>
                </c:pt>
                <c:pt idx="14861">
                  <c:v>0.226036</c:v>
                </c:pt>
                <c:pt idx="14862">
                  <c:v>0.226051</c:v>
                </c:pt>
                <c:pt idx="14863">
                  <c:v>0.226066</c:v>
                </c:pt>
                <c:pt idx="14864">
                  <c:v>0.226081</c:v>
                </c:pt>
                <c:pt idx="14865">
                  <c:v>0.226097</c:v>
                </c:pt>
                <c:pt idx="14866">
                  <c:v>0.226112</c:v>
                </c:pt>
                <c:pt idx="14867">
                  <c:v>0.226127</c:v>
                </c:pt>
                <c:pt idx="14868">
                  <c:v>0.226142</c:v>
                </c:pt>
                <c:pt idx="14869">
                  <c:v>0.226157</c:v>
                </c:pt>
                <c:pt idx="14870">
                  <c:v>0.226173</c:v>
                </c:pt>
                <c:pt idx="14871">
                  <c:v>0.226188</c:v>
                </c:pt>
                <c:pt idx="14872">
                  <c:v>0.226203</c:v>
                </c:pt>
                <c:pt idx="14873">
                  <c:v>0.226218</c:v>
                </c:pt>
                <c:pt idx="14874">
                  <c:v>0.226234</c:v>
                </c:pt>
                <c:pt idx="14875">
                  <c:v>0.226249</c:v>
                </c:pt>
                <c:pt idx="14876">
                  <c:v>0.226264</c:v>
                </c:pt>
                <c:pt idx="14877">
                  <c:v>0.226279</c:v>
                </c:pt>
                <c:pt idx="14878">
                  <c:v>0.226294</c:v>
                </c:pt>
                <c:pt idx="14879">
                  <c:v>0.22631</c:v>
                </c:pt>
                <c:pt idx="14880">
                  <c:v>0.226325</c:v>
                </c:pt>
                <c:pt idx="14881">
                  <c:v>0.22634</c:v>
                </c:pt>
                <c:pt idx="14882">
                  <c:v>0.226355</c:v>
                </c:pt>
                <c:pt idx="14883">
                  <c:v>0.22637</c:v>
                </c:pt>
                <c:pt idx="14884">
                  <c:v>0.226386</c:v>
                </c:pt>
                <c:pt idx="14885">
                  <c:v>0.226401</c:v>
                </c:pt>
                <c:pt idx="14886">
                  <c:v>0.226416</c:v>
                </c:pt>
                <c:pt idx="14887">
                  <c:v>0.226431</c:v>
                </c:pt>
                <c:pt idx="14888">
                  <c:v>0.226446</c:v>
                </c:pt>
                <c:pt idx="14889">
                  <c:v>0.226462</c:v>
                </c:pt>
                <c:pt idx="14890">
                  <c:v>0.226477</c:v>
                </c:pt>
                <c:pt idx="14891">
                  <c:v>0.226492</c:v>
                </c:pt>
                <c:pt idx="14892">
                  <c:v>0.226507</c:v>
                </c:pt>
                <c:pt idx="14893">
                  <c:v>0.226523</c:v>
                </c:pt>
                <c:pt idx="14894">
                  <c:v>0.226538</c:v>
                </c:pt>
                <c:pt idx="14895">
                  <c:v>0.226553</c:v>
                </c:pt>
                <c:pt idx="14896">
                  <c:v>0.226568</c:v>
                </c:pt>
                <c:pt idx="14897">
                  <c:v>0.226583</c:v>
                </c:pt>
                <c:pt idx="14898">
                  <c:v>0.226599</c:v>
                </c:pt>
                <c:pt idx="14899">
                  <c:v>0.226614</c:v>
                </c:pt>
                <c:pt idx="14900">
                  <c:v>0.226629</c:v>
                </c:pt>
                <c:pt idx="14901">
                  <c:v>0.226644</c:v>
                </c:pt>
                <c:pt idx="14902">
                  <c:v>0.226659</c:v>
                </c:pt>
                <c:pt idx="14903">
                  <c:v>0.226675</c:v>
                </c:pt>
                <c:pt idx="14904">
                  <c:v>0.22669</c:v>
                </c:pt>
                <c:pt idx="14905">
                  <c:v>0.226705</c:v>
                </c:pt>
                <c:pt idx="14906">
                  <c:v>0.22672</c:v>
                </c:pt>
                <c:pt idx="14907">
                  <c:v>0.226735</c:v>
                </c:pt>
                <c:pt idx="14908">
                  <c:v>0.226751</c:v>
                </c:pt>
                <c:pt idx="14909">
                  <c:v>0.226766</c:v>
                </c:pt>
                <c:pt idx="14910">
                  <c:v>0.226781</c:v>
                </c:pt>
                <c:pt idx="14911">
                  <c:v>0.226796</c:v>
                </c:pt>
                <c:pt idx="14912">
                  <c:v>0.226812</c:v>
                </c:pt>
                <c:pt idx="14913">
                  <c:v>0.226827</c:v>
                </c:pt>
                <c:pt idx="14914">
                  <c:v>0.226842</c:v>
                </c:pt>
                <c:pt idx="14915">
                  <c:v>0.226857</c:v>
                </c:pt>
                <c:pt idx="14916">
                  <c:v>0.226872</c:v>
                </c:pt>
                <c:pt idx="14917">
                  <c:v>0.226888</c:v>
                </c:pt>
                <c:pt idx="14918">
                  <c:v>0.226903</c:v>
                </c:pt>
                <c:pt idx="14919">
                  <c:v>0.226918</c:v>
                </c:pt>
                <c:pt idx="14920">
                  <c:v>0.226933</c:v>
                </c:pt>
                <c:pt idx="14921">
                  <c:v>0.226948</c:v>
                </c:pt>
                <c:pt idx="14922">
                  <c:v>0.226964</c:v>
                </c:pt>
                <c:pt idx="14923">
                  <c:v>0.226979</c:v>
                </c:pt>
                <c:pt idx="14924">
                  <c:v>0.226994</c:v>
                </c:pt>
                <c:pt idx="14925">
                  <c:v>0.227009</c:v>
                </c:pt>
                <c:pt idx="14926">
                  <c:v>0.227024</c:v>
                </c:pt>
                <c:pt idx="14927">
                  <c:v>0.22704</c:v>
                </c:pt>
                <c:pt idx="14928">
                  <c:v>0.227055</c:v>
                </c:pt>
                <c:pt idx="14929">
                  <c:v>0.22707</c:v>
                </c:pt>
                <c:pt idx="14930">
                  <c:v>0.227085</c:v>
                </c:pt>
                <c:pt idx="14931">
                  <c:v>0.227101</c:v>
                </c:pt>
                <c:pt idx="14932">
                  <c:v>0.227116</c:v>
                </c:pt>
                <c:pt idx="14933">
                  <c:v>0.227131</c:v>
                </c:pt>
                <c:pt idx="14934">
                  <c:v>0.227146</c:v>
                </c:pt>
                <c:pt idx="14935">
                  <c:v>0.227161</c:v>
                </c:pt>
                <c:pt idx="14936">
                  <c:v>0.227177</c:v>
                </c:pt>
                <c:pt idx="14937">
                  <c:v>0.227192</c:v>
                </c:pt>
                <c:pt idx="14938">
                  <c:v>0.227207</c:v>
                </c:pt>
                <c:pt idx="14939">
                  <c:v>0.227222</c:v>
                </c:pt>
                <c:pt idx="14940">
                  <c:v>0.227237</c:v>
                </c:pt>
                <c:pt idx="14941">
                  <c:v>0.227253</c:v>
                </c:pt>
                <c:pt idx="14942">
                  <c:v>0.227268</c:v>
                </c:pt>
                <c:pt idx="14943">
                  <c:v>0.227283</c:v>
                </c:pt>
                <c:pt idx="14944">
                  <c:v>0.227298</c:v>
                </c:pt>
                <c:pt idx="14945">
                  <c:v>0.227313</c:v>
                </c:pt>
                <c:pt idx="14946">
                  <c:v>0.227329</c:v>
                </c:pt>
                <c:pt idx="14947">
                  <c:v>0.227344</c:v>
                </c:pt>
                <c:pt idx="14948">
                  <c:v>0.227359</c:v>
                </c:pt>
                <c:pt idx="14949">
                  <c:v>0.227374</c:v>
                </c:pt>
                <c:pt idx="14950">
                  <c:v>0.227389</c:v>
                </c:pt>
                <c:pt idx="14951">
                  <c:v>0.227405</c:v>
                </c:pt>
                <c:pt idx="14952">
                  <c:v>0.22742</c:v>
                </c:pt>
                <c:pt idx="14953">
                  <c:v>0.227435</c:v>
                </c:pt>
                <c:pt idx="14954">
                  <c:v>0.22745</c:v>
                </c:pt>
                <c:pt idx="14955">
                  <c:v>0.227466</c:v>
                </c:pt>
                <c:pt idx="14956">
                  <c:v>0.227481</c:v>
                </c:pt>
                <c:pt idx="14957">
                  <c:v>0.227496</c:v>
                </c:pt>
                <c:pt idx="14958">
                  <c:v>0.227511</c:v>
                </c:pt>
                <c:pt idx="14959">
                  <c:v>0.227526</c:v>
                </c:pt>
                <c:pt idx="14960">
                  <c:v>0.227542</c:v>
                </c:pt>
                <c:pt idx="14961">
                  <c:v>0.227557</c:v>
                </c:pt>
                <c:pt idx="14962">
                  <c:v>0.227572</c:v>
                </c:pt>
                <c:pt idx="14963">
                  <c:v>0.227587</c:v>
                </c:pt>
                <c:pt idx="14964">
                  <c:v>0.227602</c:v>
                </c:pt>
                <c:pt idx="14965">
                  <c:v>0.227618</c:v>
                </c:pt>
                <c:pt idx="14966">
                  <c:v>0.227633</c:v>
                </c:pt>
                <c:pt idx="14967">
                  <c:v>0.227648</c:v>
                </c:pt>
                <c:pt idx="14968">
                  <c:v>0.227663</c:v>
                </c:pt>
                <c:pt idx="14969">
                  <c:v>0.227678</c:v>
                </c:pt>
                <c:pt idx="14970">
                  <c:v>0.227694</c:v>
                </c:pt>
                <c:pt idx="14971">
                  <c:v>0.227709</c:v>
                </c:pt>
                <c:pt idx="14972">
                  <c:v>0.227724</c:v>
                </c:pt>
                <c:pt idx="14973">
                  <c:v>0.227739</c:v>
                </c:pt>
                <c:pt idx="14974">
                  <c:v>0.227755</c:v>
                </c:pt>
                <c:pt idx="14975">
                  <c:v>0.22777</c:v>
                </c:pt>
                <c:pt idx="14976">
                  <c:v>0.227785</c:v>
                </c:pt>
                <c:pt idx="14977">
                  <c:v>0.2278</c:v>
                </c:pt>
                <c:pt idx="14978">
                  <c:v>0.227815</c:v>
                </c:pt>
                <c:pt idx="14979">
                  <c:v>0.227831</c:v>
                </c:pt>
                <c:pt idx="14980">
                  <c:v>0.227846</c:v>
                </c:pt>
                <c:pt idx="14981">
                  <c:v>0.227861</c:v>
                </c:pt>
                <c:pt idx="14982">
                  <c:v>0.227876</c:v>
                </c:pt>
                <c:pt idx="14983">
                  <c:v>0.227891</c:v>
                </c:pt>
                <c:pt idx="14984">
                  <c:v>0.227907</c:v>
                </c:pt>
                <c:pt idx="14985">
                  <c:v>0.227922</c:v>
                </c:pt>
                <c:pt idx="14986">
                  <c:v>0.227937</c:v>
                </c:pt>
                <c:pt idx="14987">
                  <c:v>0.227952</c:v>
                </c:pt>
                <c:pt idx="14988">
                  <c:v>0.227967</c:v>
                </c:pt>
                <c:pt idx="14989">
                  <c:v>0.227983</c:v>
                </c:pt>
                <c:pt idx="14990">
                  <c:v>0.227998</c:v>
                </c:pt>
                <c:pt idx="14991">
                  <c:v>0.228013</c:v>
                </c:pt>
                <c:pt idx="14992">
                  <c:v>0.228028</c:v>
                </c:pt>
                <c:pt idx="14993">
                  <c:v>0.228044</c:v>
                </c:pt>
                <c:pt idx="14994">
                  <c:v>0.228059</c:v>
                </c:pt>
                <c:pt idx="14995">
                  <c:v>0.228074</c:v>
                </c:pt>
                <c:pt idx="14996">
                  <c:v>0.228089</c:v>
                </c:pt>
                <c:pt idx="14997">
                  <c:v>0.228104</c:v>
                </c:pt>
                <c:pt idx="14998">
                  <c:v>0.22812</c:v>
                </c:pt>
                <c:pt idx="14999">
                  <c:v>0.228135</c:v>
                </c:pt>
                <c:pt idx="15000">
                  <c:v>0.22815</c:v>
                </c:pt>
                <c:pt idx="15001">
                  <c:v>0.228165</c:v>
                </c:pt>
                <c:pt idx="15002">
                  <c:v>0.22818</c:v>
                </c:pt>
                <c:pt idx="15003">
                  <c:v>0.228196</c:v>
                </c:pt>
                <c:pt idx="15004">
                  <c:v>0.228211</c:v>
                </c:pt>
                <c:pt idx="15005">
                  <c:v>0.228226</c:v>
                </c:pt>
                <c:pt idx="15006">
                  <c:v>0.228241</c:v>
                </c:pt>
                <c:pt idx="15007">
                  <c:v>0.228256</c:v>
                </c:pt>
                <c:pt idx="15008">
                  <c:v>0.228272</c:v>
                </c:pt>
                <c:pt idx="15009">
                  <c:v>0.228287</c:v>
                </c:pt>
                <c:pt idx="15010">
                  <c:v>0.228302</c:v>
                </c:pt>
                <c:pt idx="15011">
                  <c:v>0.228317</c:v>
                </c:pt>
                <c:pt idx="15012">
                  <c:v>0.228333</c:v>
                </c:pt>
                <c:pt idx="15013">
                  <c:v>0.228348</c:v>
                </c:pt>
                <c:pt idx="15014">
                  <c:v>0.228363</c:v>
                </c:pt>
                <c:pt idx="15015">
                  <c:v>0.228378</c:v>
                </c:pt>
                <c:pt idx="15016">
                  <c:v>0.228393</c:v>
                </c:pt>
                <c:pt idx="15017">
                  <c:v>0.228409</c:v>
                </c:pt>
                <c:pt idx="15018">
                  <c:v>0.228424</c:v>
                </c:pt>
                <c:pt idx="15019">
                  <c:v>0.228439</c:v>
                </c:pt>
                <c:pt idx="15020">
                  <c:v>0.228454</c:v>
                </c:pt>
                <c:pt idx="15021">
                  <c:v>0.228469</c:v>
                </c:pt>
                <c:pt idx="15022">
                  <c:v>0.228485</c:v>
                </c:pt>
                <c:pt idx="15023">
                  <c:v>0.2285</c:v>
                </c:pt>
                <c:pt idx="15024">
                  <c:v>0.228515</c:v>
                </c:pt>
                <c:pt idx="15025">
                  <c:v>0.22853</c:v>
                </c:pt>
                <c:pt idx="15026">
                  <c:v>0.228545</c:v>
                </c:pt>
                <c:pt idx="15027">
                  <c:v>0.228561</c:v>
                </c:pt>
                <c:pt idx="15028">
                  <c:v>0.228576</c:v>
                </c:pt>
                <c:pt idx="15029">
                  <c:v>0.228591</c:v>
                </c:pt>
                <c:pt idx="15030">
                  <c:v>0.228606</c:v>
                </c:pt>
                <c:pt idx="15031">
                  <c:v>0.228622</c:v>
                </c:pt>
                <c:pt idx="15032">
                  <c:v>0.228637</c:v>
                </c:pt>
                <c:pt idx="15033">
                  <c:v>0.228652</c:v>
                </c:pt>
                <c:pt idx="15034">
                  <c:v>0.228667</c:v>
                </c:pt>
                <c:pt idx="15035">
                  <c:v>0.228682</c:v>
                </c:pt>
                <c:pt idx="15036">
                  <c:v>0.228698</c:v>
                </c:pt>
                <c:pt idx="15037">
                  <c:v>0.228713</c:v>
                </c:pt>
                <c:pt idx="15038">
                  <c:v>0.228728</c:v>
                </c:pt>
                <c:pt idx="15039">
                  <c:v>0.228743</c:v>
                </c:pt>
                <c:pt idx="15040">
                  <c:v>0.228758</c:v>
                </c:pt>
                <c:pt idx="15041">
                  <c:v>0.228774</c:v>
                </c:pt>
                <c:pt idx="15042">
                  <c:v>0.228789</c:v>
                </c:pt>
                <c:pt idx="15043">
                  <c:v>0.228804</c:v>
                </c:pt>
                <c:pt idx="15044">
                  <c:v>0.228819</c:v>
                </c:pt>
                <c:pt idx="15045">
                  <c:v>0.228834</c:v>
                </c:pt>
                <c:pt idx="15046">
                  <c:v>0.22885</c:v>
                </c:pt>
                <c:pt idx="15047">
                  <c:v>0.228865</c:v>
                </c:pt>
                <c:pt idx="15048">
                  <c:v>0.22888</c:v>
                </c:pt>
                <c:pt idx="15049">
                  <c:v>0.228895</c:v>
                </c:pt>
                <c:pt idx="15050">
                  <c:v>0.22891</c:v>
                </c:pt>
                <c:pt idx="15051">
                  <c:v>0.228926</c:v>
                </c:pt>
                <c:pt idx="15052">
                  <c:v>0.228941</c:v>
                </c:pt>
                <c:pt idx="15053">
                  <c:v>0.228956</c:v>
                </c:pt>
                <c:pt idx="15054">
                  <c:v>0.228971</c:v>
                </c:pt>
                <c:pt idx="15055">
                  <c:v>0.228987</c:v>
                </c:pt>
                <c:pt idx="15056">
                  <c:v>0.229002</c:v>
                </c:pt>
                <c:pt idx="15057">
                  <c:v>0.229017</c:v>
                </c:pt>
                <c:pt idx="15058">
                  <c:v>0.229032</c:v>
                </c:pt>
                <c:pt idx="15059">
                  <c:v>0.229047</c:v>
                </c:pt>
                <c:pt idx="15060">
                  <c:v>0.229063</c:v>
                </c:pt>
                <c:pt idx="15061">
                  <c:v>0.229078</c:v>
                </c:pt>
                <c:pt idx="15062">
                  <c:v>0.229093</c:v>
                </c:pt>
                <c:pt idx="15063">
                  <c:v>0.229108</c:v>
                </c:pt>
                <c:pt idx="15064">
                  <c:v>0.229123</c:v>
                </c:pt>
                <c:pt idx="15065">
                  <c:v>0.229139</c:v>
                </c:pt>
                <c:pt idx="15066">
                  <c:v>0.229154</c:v>
                </c:pt>
                <c:pt idx="15067">
                  <c:v>0.229169</c:v>
                </c:pt>
                <c:pt idx="15068">
                  <c:v>0.229184</c:v>
                </c:pt>
                <c:pt idx="15069">
                  <c:v>0.229199</c:v>
                </c:pt>
                <c:pt idx="15070">
                  <c:v>0.229215</c:v>
                </c:pt>
                <c:pt idx="15071">
                  <c:v>0.22923</c:v>
                </c:pt>
                <c:pt idx="15072">
                  <c:v>0.229245</c:v>
                </c:pt>
                <c:pt idx="15073">
                  <c:v>0.22926</c:v>
                </c:pt>
                <c:pt idx="15074">
                  <c:v>0.229276</c:v>
                </c:pt>
                <c:pt idx="15075">
                  <c:v>0.229291</c:v>
                </c:pt>
                <c:pt idx="15076">
                  <c:v>0.229306</c:v>
                </c:pt>
                <c:pt idx="15077">
                  <c:v>0.229321</c:v>
                </c:pt>
                <c:pt idx="15078">
                  <c:v>0.229336</c:v>
                </c:pt>
                <c:pt idx="15079">
                  <c:v>0.229352</c:v>
                </c:pt>
                <c:pt idx="15080">
                  <c:v>0.229367</c:v>
                </c:pt>
                <c:pt idx="15081">
                  <c:v>0.229382</c:v>
                </c:pt>
                <c:pt idx="15082">
                  <c:v>0.229397</c:v>
                </c:pt>
                <c:pt idx="15083">
                  <c:v>0.229412</c:v>
                </c:pt>
                <c:pt idx="15084">
                  <c:v>0.229428</c:v>
                </c:pt>
                <c:pt idx="15085">
                  <c:v>0.229443</c:v>
                </c:pt>
                <c:pt idx="15086">
                  <c:v>0.229458</c:v>
                </c:pt>
                <c:pt idx="15087">
                  <c:v>0.229473</c:v>
                </c:pt>
                <c:pt idx="15088">
                  <c:v>0.229488</c:v>
                </c:pt>
                <c:pt idx="15089">
                  <c:v>0.229504</c:v>
                </c:pt>
                <c:pt idx="15090">
                  <c:v>0.229519</c:v>
                </c:pt>
                <c:pt idx="15091">
                  <c:v>0.229534</c:v>
                </c:pt>
                <c:pt idx="15092">
                  <c:v>0.229549</c:v>
                </c:pt>
                <c:pt idx="15093">
                  <c:v>0.229565</c:v>
                </c:pt>
                <c:pt idx="15094">
                  <c:v>0.22958</c:v>
                </c:pt>
                <c:pt idx="15095">
                  <c:v>0.229595</c:v>
                </c:pt>
                <c:pt idx="15096">
                  <c:v>0.22961</c:v>
                </c:pt>
                <c:pt idx="15097">
                  <c:v>0.229625</c:v>
                </c:pt>
                <c:pt idx="15098">
                  <c:v>0.229641</c:v>
                </c:pt>
                <c:pt idx="15099">
                  <c:v>0.229656</c:v>
                </c:pt>
                <c:pt idx="15100">
                  <c:v>0.229671</c:v>
                </c:pt>
                <c:pt idx="15101">
                  <c:v>0.229686</c:v>
                </c:pt>
                <c:pt idx="15102">
                  <c:v>0.229701</c:v>
                </c:pt>
                <c:pt idx="15103">
                  <c:v>0.229717</c:v>
                </c:pt>
                <c:pt idx="15104">
                  <c:v>0.229732</c:v>
                </c:pt>
                <c:pt idx="15105">
                  <c:v>0.229747</c:v>
                </c:pt>
                <c:pt idx="15106">
                  <c:v>0.229762</c:v>
                </c:pt>
                <c:pt idx="15107">
                  <c:v>0.229777</c:v>
                </c:pt>
                <c:pt idx="15108">
                  <c:v>0.229793</c:v>
                </c:pt>
                <c:pt idx="15109">
                  <c:v>0.229808</c:v>
                </c:pt>
                <c:pt idx="15110">
                  <c:v>0.229823</c:v>
                </c:pt>
                <c:pt idx="15111">
                  <c:v>0.229838</c:v>
                </c:pt>
                <c:pt idx="15112">
                  <c:v>0.229854</c:v>
                </c:pt>
                <c:pt idx="15113">
                  <c:v>0.229869</c:v>
                </c:pt>
                <c:pt idx="15114">
                  <c:v>0.229884</c:v>
                </c:pt>
                <c:pt idx="15115">
                  <c:v>0.229899</c:v>
                </c:pt>
                <c:pt idx="15116">
                  <c:v>0.229914</c:v>
                </c:pt>
                <c:pt idx="15117">
                  <c:v>0.22993</c:v>
                </c:pt>
                <c:pt idx="15118">
                  <c:v>0.229945</c:v>
                </c:pt>
                <c:pt idx="15119">
                  <c:v>0.22996</c:v>
                </c:pt>
                <c:pt idx="15120">
                  <c:v>0.229975</c:v>
                </c:pt>
                <c:pt idx="15121">
                  <c:v>0.22999</c:v>
                </c:pt>
                <c:pt idx="15122">
                  <c:v>0.230006</c:v>
                </c:pt>
                <c:pt idx="15123">
                  <c:v>0.230021</c:v>
                </c:pt>
                <c:pt idx="15124">
                  <c:v>0.230036</c:v>
                </c:pt>
                <c:pt idx="15125">
                  <c:v>0.230051</c:v>
                </c:pt>
                <c:pt idx="15126">
                  <c:v>0.230066</c:v>
                </c:pt>
                <c:pt idx="15127">
                  <c:v>0.230082</c:v>
                </c:pt>
                <c:pt idx="15128">
                  <c:v>0.230097</c:v>
                </c:pt>
                <c:pt idx="15129">
                  <c:v>0.230112</c:v>
                </c:pt>
                <c:pt idx="15130">
                  <c:v>0.230127</c:v>
                </c:pt>
                <c:pt idx="15131">
                  <c:v>0.230143</c:v>
                </c:pt>
                <c:pt idx="15132">
                  <c:v>0.230158</c:v>
                </c:pt>
                <c:pt idx="15133">
                  <c:v>0.230173</c:v>
                </c:pt>
                <c:pt idx="15134">
                  <c:v>0.230188</c:v>
                </c:pt>
                <c:pt idx="15135">
                  <c:v>0.230203</c:v>
                </c:pt>
                <c:pt idx="15136">
                  <c:v>0.230219</c:v>
                </c:pt>
                <c:pt idx="15137">
                  <c:v>0.230234</c:v>
                </c:pt>
                <c:pt idx="15138">
                  <c:v>0.230249</c:v>
                </c:pt>
                <c:pt idx="15139">
                  <c:v>0.230264</c:v>
                </c:pt>
                <c:pt idx="15140">
                  <c:v>0.230279</c:v>
                </c:pt>
                <c:pt idx="15141">
                  <c:v>0.230295</c:v>
                </c:pt>
                <c:pt idx="15142">
                  <c:v>0.23031</c:v>
                </c:pt>
                <c:pt idx="15143">
                  <c:v>0.230325</c:v>
                </c:pt>
                <c:pt idx="15144">
                  <c:v>0.23034</c:v>
                </c:pt>
                <c:pt idx="15145">
                  <c:v>0.230355</c:v>
                </c:pt>
                <c:pt idx="15146">
                  <c:v>0.230371</c:v>
                </c:pt>
                <c:pt idx="15147">
                  <c:v>0.230386</c:v>
                </c:pt>
                <c:pt idx="15148">
                  <c:v>0.230401</c:v>
                </c:pt>
                <c:pt idx="15149">
                  <c:v>0.230416</c:v>
                </c:pt>
                <c:pt idx="15150">
                  <c:v>0.230431</c:v>
                </c:pt>
                <c:pt idx="15151">
                  <c:v>0.230447</c:v>
                </c:pt>
                <c:pt idx="15152">
                  <c:v>0.230462</c:v>
                </c:pt>
                <c:pt idx="15153">
                  <c:v>0.230477</c:v>
                </c:pt>
                <c:pt idx="15154">
                  <c:v>0.230492</c:v>
                </c:pt>
                <c:pt idx="15155">
                  <c:v>0.230508</c:v>
                </c:pt>
                <c:pt idx="15156">
                  <c:v>0.230523</c:v>
                </c:pt>
                <c:pt idx="15157">
                  <c:v>0.230538</c:v>
                </c:pt>
                <c:pt idx="15158">
                  <c:v>0.230553</c:v>
                </c:pt>
                <c:pt idx="15159">
                  <c:v>0.230568</c:v>
                </c:pt>
                <c:pt idx="15160">
                  <c:v>0.230584</c:v>
                </c:pt>
                <c:pt idx="15161">
                  <c:v>0.230599</c:v>
                </c:pt>
                <c:pt idx="15162">
                  <c:v>0.230614</c:v>
                </c:pt>
                <c:pt idx="15163">
                  <c:v>0.230629</c:v>
                </c:pt>
                <c:pt idx="15164">
                  <c:v>0.230644</c:v>
                </c:pt>
                <c:pt idx="15165">
                  <c:v>0.23066</c:v>
                </c:pt>
                <c:pt idx="15166">
                  <c:v>0.230675</c:v>
                </c:pt>
                <c:pt idx="15167">
                  <c:v>0.23069</c:v>
                </c:pt>
                <c:pt idx="15168">
                  <c:v>0.230705</c:v>
                </c:pt>
                <c:pt idx="15169">
                  <c:v>0.23072</c:v>
                </c:pt>
                <c:pt idx="15170">
                  <c:v>0.230736</c:v>
                </c:pt>
                <c:pt idx="15171">
                  <c:v>0.230751</c:v>
                </c:pt>
                <c:pt idx="15172">
                  <c:v>0.230766</c:v>
                </c:pt>
                <c:pt idx="15173">
                  <c:v>0.230781</c:v>
                </c:pt>
                <c:pt idx="15174">
                  <c:v>0.230797</c:v>
                </c:pt>
                <c:pt idx="15175">
                  <c:v>0.230812</c:v>
                </c:pt>
                <c:pt idx="15176">
                  <c:v>0.230827</c:v>
                </c:pt>
                <c:pt idx="15177">
                  <c:v>0.230842</c:v>
                </c:pt>
                <c:pt idx="15178">
                  <c:v>0.230857</c:v>
                </c:pt>
                <c:pt idx="15179">
                  <c:v>0.230873</c:v>
                </c:pt>
                <c:pt idx="15180">
                  <c:v>0.230888</c:v>
                </c:pt>
                <c:pt idx="15181">
                  <c:v>0.230903</c:v>
                </c:pt>
                <c:pt idx="15182">
                  <c:v>0.230918</c:v>
                </c:pt>
                <c:pt idx="15183">
                  <c:v>0.230933</c:v>
                </c:pt>
                <c:pt idx="15184">
                  <c:v>0.230949</c:v>
                </c:pt>
                <c:pt idx="15185">
                  <c:v>0.230964</c:v>
                </c:pt>
                <c:pt idx="15186">
                  <c:v>0.230979</c:v>
                </c:pt>
                <c:pt idx="15187">
                  <c:v>0.230994</c:v>
                </c:pt>
                <c:pt idx="15188">
                  <c:v>0.231009</c:v>
                </c:pt>
                <c:pt idx="15189">
                  <c:v>0.231025</c:v>
                </c:pt>
                <c:pt idx="15190">
                  <c:v>0.23104</c:v>
                </c:pt>
                <c:pt idx="15191">
                  <c:v>0.231055</c:v>
                </c:pt>
                <c:pt idx="15192">
                  <c:v>0.23107</c:v>
                </c:pt>
                <c:pt idx="15193">
                  <c:v>0.231086</c:v>
                </c:pt>
                <c:pt idx="15194">
                  <c:v>0.231101</c:v>
                </c:pt>
                <c:pt idx="15195">
                  <c:v>0.231116</c:v>
                </c:pt>
                <c:pt idx="15196">
                  <c:v>0.231131</c:v>
                </c:pt>
                <c:pt idx="15197">
                  <c:v>0.231146</c:v>
                </c:pt>
                <c:pt idx="15198">
                  <c:v>0.231162</c:v>
                </c:pt>
                <c:pt idx="15199">
                  <c:v>0.231177</c:v>
                </c:pt>
                <c:pt idx="15200">
                  <c:v>0.231192</c:v>
                </c:pt>
                <c:pt idx="15201">
                  <c:v>0.231207</c:v>
                </c:pt>
                <c:pt idx="15202">
                  <c:v>0.231222</c:v>
                </c:pt>
                <c:pt idx="15203">
                  <c:v>0.231238</c:v>
                </c:pt>
                <c:pt idx="15204">
                  <c:v>0.231253</c:v>
                </c:pt>
                <c:pt idx="15205">
                  <c:v>0.231268</c:v>
                </c:pt>
                <c:pt idx="15206">
                  <c:v>0.231283</c:v>
                </c:pt>
                <c:pt idx="15207">
                  <c:v>0.231298</c:v>
                </c:pt>
                <c:pt idx="15208">
                  <c:v>0.231314</c:v>
                </c:pt>
                <c:pt idx="15209">
                  <c:v>0.231329</c:v>
                </c:pt>
                <c:pt idx="15210">
                  <c:v>0.231344</c:v>
                </c:pt>
                <c:pt idx="15211">
                  <c:v>0.231359</c:v>
                </c:pt>
                <c:pt idx="15212">
                  <c:v>0.231375</c:v>
                </c:pt>
                <c:pt idx="15213">
                  <c:v>0.23139</c:v>
                </c:pt>
                <c:pt idx="15214">
                  <c:v>0.231405</c:v>
                </c:pt>
                <c:pt idx="15215">
                  <c:v>0.23142</c:v>
                </c:pt>
                <c:pt idx="15216">
                  <c:v>0.231435</c:v>
                </c:pt>
                <c:pt idx="15217">
                  <c:v>0.231451</c:v>
                </c:pt>
                <c:pt idx="15218">
                  <c:v>0.231466</c:v>
                </c:pt>
                <c:pt idx="15219">
                  <c:v>0.231481</c:v>
                </c:pt>
                <c:pt idx="15220">
                  <c:v>0.231496</c:v>
                </c:pt>
                <c:pt idx="15221">
                  <c:v>0.231511</c:v>
                </c:pt>
                <c:pt idx="15222">
                  <c:v>0.231527</c:v>
                </c:pt>
                <c:pt idx="15223">
                  <c:v>0.231542</c:v>
                </c:pt>
                <c:pt idx="15224">
                  <c:v>0.231557</c:v>
                </c:pt>
                <c:pt idx="15225">
                  <c:v>0.231572</c:v>
                </c:pt>
                <c:pt idx="15226">
                  <c:v>0.231587</c:v>
                </c:pt>
                <c:pt idx="15227">
                  <c:v>0.231603</c:v>
                </c:pt>
                <c:pt idx="15228">
                  <c:v>0.231618</c:v>
                </c:pt>
                <c:pt idx="15229">
                  <c:v>0.231633</c:v>
                </c:pt>
                <c:pt idx="15230">
                  <c:v>0.231648</c:v>
                </c:pt>
                <c:pt idx="15231">
                  <c:v>0.231664</c:v>
                </c:pt>
                <c:pt idx="15232">
                  <c:v>0.231679</c:v>
                </c:pt>
                <c:pt idx="15233">
                  <c:v>0.231694</c:v>
                </c:pt>
                <c:pt idx="15234">
                  <c:v>0.231709</c:v>
                </c:pt>
                <c:pt idx="15235">
                  <c:v>0.231724</c:v>
                </c:pt>
                <c:pt idx="15236">
                  <c:v>0.23174</c:v>
                </c:pt>
                <c:pt idx="15237">
                  <c:v>0.231755</c:v>
                </c:pt>
                <c:pt idx="15238">
                  <c:v>0.23177</c:v>
                </c:pt>
                <c:pt idx="15239">
                  <c:v>0.231785</c:v>
                </c:pt>
                <c:pt idx="15240">
                  <c:v>0.2318</c:v>
                </c:pt>
                <c:pt idx="15241">
                  <c:v>0.231816</c:v>
                </c:pt>
                <c:pt idx="15242">
                  <c:v>0.231831</c:v>
                </c:pt>
                <c:pt idx="15243">
                  <c:v>0.231846</c:v>
                </c:pt>
                <c:pt idx="15244">
                  <c:v>0.231861</c:v>
                </c:pt>
                <c:pt idx="15245">
                  <c:v>0.231876</c:v>
                </c:pt>
                <c:pt idx="15246">
                  <c:v>0.231892</c:v>
                </c:pt>
                <c:pt idx="15247">
                  <c:v>0.231907</c:v>
                </c:pt>
                <c:pt idx="15248">
                  <c:v>0.231922</c:v>
                </c:pt>
                <c:pt idx="15249">
                  <c:v>0.231937</c:v>
                </c:pt>
                <c:pt idx="15250">
                  <c:v>0.231952</c:v>
                </c:pt>
                <c:pt idx="15251">
                  <c:v>0.231968</c:v>
                </c:pt>
                <c:pt idx="15252">
                  <c:v>0.231983</c:v>
                </c:pt>
                <c:pt idx="15253">
                  <c:v>0.231998</c:v>
                </c:pt>
                <c:pt idx="15254">
                  <c:v>0.232013</c:v>
                </c:pt>
                <c:pt idx="15255">
                  <c:v>0.232029</c:v>
                </c:pt>
                <c:pt idx="15256">
                  <c:v>0.232044</c:v>
                </c:pt>
                <c:pt idx="15257">
                  <c:v>0.232059</c:v>
                </c:pt>
                <c:pt idx="15258">
                  <c:v>0.232074</c:v>
                </c:pt>
                <c:pt idx="15259">
                  <c:v>0.232089</c:v>
                </c:pt>
                <c:pt idx="15260">
                  <c:v>0.232105</c:v>
                </c:pt>
                <c:pt idx="15261">
                  <c:v>0.23212</c:v>
                </c:pt>
                <c:pt idx="15262">
                  <c:v>0.232135</c:v>
                </c:pt>
                <c:pt idx="15263">
                  <c:v>0.23215</c:v>
                </c:pt>
                <c:pt idx="15264">
                  <c:v>0.232165</c:v>
                </c:pt>
                <c:pt idx="15265">
                  <c:v>0.232181</c:v>
                </c:pt>
                <c:pt idx="15266">
                  <c:v>0.232196</c:v>
                </c:pt>
                <c:pt idx="15267">
                  <c:v>0.232211</c:v>
                </c:pt>
                <c:pt idx="15268">
                  <c:v>0.232226</c:v>
                </c:pt>
                <c:pt idx="15269">
                  <c:v>0.232241</c:v>
                </c:pt>
                <c:pt idx="15270">
                  <c:v>0.232257</c:v>
                </c:pt>
                <c:pt idx="15271">
                  <c:v>0.232272</c:v>
                </c:pt>
                <c:pt idx="15272">
                  <c:v>0.232287</c:v>
                </c:pt>
                <c:pt idx="15273">
                  <c:v>0.232302</c:v>
                </c:pt>
                <c:pt idx="15274">
                  <c:v>0.232318</c:v>
                </c:pt>
                <c:pt idx="15275">
                  <c:v>0.232333</c:v>
                </c:pt>
                <c:pt idx="15276">
                  <c:v>0.232348</c:v>
                </c:pt>
                <c:pt idx="15277">
                  <c:v>0.232363</c:v>
                </c:pt>
                <c:pt idx="15278">
                  <c:v>0.232378</c:v>
                </c:pt>
                <c:pt idx="15279">
                  <c:v>0.232394</c:v>
                </c:pt>
                <c:pt idx="15280">
                  <c:v>0.232409</c:v>
                </c:pt>
                <c:pt idx="15281">
                  <c:v>0.232424</c:v>
                </c:pt>
                <c:pt idx="15282">
                  <c:v>0.232439</c:v>
                </c:pt>
                <c:pt idx="15283">
                  <c:v>0.232454</c:v>
                </c:pt>
                <c:pt idx="15284">
                  <c:v>0.23247</c:v>
                </c:pt>
                <c:pt idx="15285">
                  <c:v>0.232485</c:v>
                </c:pt>
                <c:pt idx="15286">
                  <c:v>0.2325</c:v>
                </c:pt>
                <c:pt idx="15287">
                  <c:v>0.232515</c:v>
                </c:pt>
                <c:pt idx="15288">
                  <c:v>0.23253</c:v>
                </c:pt>
                <c:pt idx="15289">
                  <c:v>0.232546</c:v>
                </c:pt>
                <c:pt idx="15290">
                  <c:v>0.232561</c:v>
                </c:pt>
                <c:pt idx="15291">
                  <c:v>0.232576</c:v>
                </c:pt>
                <c:pt idx="15292">
                  <c:v>0.232591</c:v>
                </c:pt>
                <c:pt idx="15293">
                  <c:v>0.232607</c:v>
                </c:pt>
                <c:pt idx="15294">
                  <c:v>0.232622</c:v>
                </c:pt>
                <c:pt idx="15295">
                  <c:v>0.232637</c:v>
                </c:pt>
                <c:pt idx="15296">
                  <c:v>0.232652</c:v>
                </c:pt>
                <c:pt idx="15297">
                  <c:v>0.232667</c:v>
                </c:pt>
                <c:pt idx="15298">
                  <c:v>0.232683</c:v>
                </c:pt>
                <c:pt idx="15299">
                  <c:v>0.232698</c:v>
                </c:pt>
                <c:pt idx="15300">
                  <c:v>0.232713</c:v>
                </c:pt>
                <c:pt idx="15301">
                  <c:v>0.232728</c:v>
                </c:pt>
                <c:pt idx="15302">
                  <c:v>0.232743</c:v>
                </c:pt>
                <c:pt idx="15303">
                  <c:v>0.232759</c:v>
                </c:pt>
                <c:pt idx="15304">
                  <c:v>0.232774</c:v>
                </c:pt>
                <c:pt idx="15305">
                  <c:v>0.232789</c:v>
                </c:pt>
                <c:pt idx="15306">
                  <c:v>0.232804</c:v>
                </c:pt>
                <c:pt idx="15307">
                  <c:v>0.232819</c:v>
                </c:pt>
                <c:pt idx="15308">
                  <c:v>0.232835</c:v>
                </c:pt>
                <c:pt idx="15309">
                  <c:v>0.23285</c:v>
                </c:pt>
                <c:pt idx="15310">
                  <c:v>0.232865</c:v>
                </c:pt>
                <c:pt idx="15311">
                  <c:v>0.23288</c:v>
                </c:pt>
                <c:pt idx="15312">
                  <c:v>0.232896</c:v>
                </c:pt>
                <c:pt idx="15313">
                  <c:v>0.232911</c:v>
                </c:pt>
                <c:pt idx="15314">
                  <c:v>0.232926</c:v>
                </c:pt>
                <c:pt idx="15315">
                  <c:v>0.232941</c:v>
                </c:pt>
                <c:pt idx="15316">
                  <c:v>0.232956</c:v>
                </c:pt>
                <c:pt idx="15317">
                  <c:v>0.232972</c:v>
                </c:pt>
                <c:pt idx="15318">
                  <c:v>0.232987</c:v>
                </c:pt>
                <c:pt idx="15319">
                  <c:v>0.233002</c:v>
                </c:pt>
                <c:pt idx="15320">
                  <c:v>0.233017</c:v>
                </c:pt>
                <c:pt idx="15321">
                  <c:v>0.233032</c:v>
                </c:pt>
                <c:pt idx="15322">
                  <c:v>0.233048</c:v>
                </c:pt>
                <c:pt idx="15323">
                  <c:v>0.233063</c:v>
                </c:pt>
                <c:pt idx="15324">
                  <c:v>0.233078</c:v>
                </c:pt>
                <c:pt idx="15325">
                  <c:v>0.233093</c:v>
                </c:pt>
                <c:pt idx="15326">
                  <c:v>0.233108</c:v>
                </c:pt>
                <c:pt idx="15327">
                  <c:v>0.233124</c:v>
                </c:pt>
                <c:pt idx="15328">
                  <c:v>0.233139</c:v>
                </c:pt>
                <c:pt idx="15329">
                  <c:v>0.233154</c:v>
                </c:pt>
                <c:pt idx="15330">
                  <c:v>0.233169</c:v>
                </c:pt>
                <c:pt idx="15331">
                  <c:v>0.233185</c:v>
                </c:pt>
                <c:pt idx="15332">
                  <c:v>0.2332</c:v>
                </c:pt>
                <c:pt idx="15333">
                  <c:v>0.233215</c:v>
                </c:pt>
                <c:pt idx="15334">
                  <c:v>0.23323</c:v>
                </c:pt>
                <c:pt idx="15335">
                  <c:v>0.233245</c:v>
                </c:pt>
                <c:pt idx="15336">
                  <c:v>0.233261</c:v>
                </c:pt>
                <c:pt idx="15337">
                  <c:v>0.233276</c:v>
                </c:pt>
                <c:pt idx="15338">
                  <c:v>0.233291</c:v>
                </c:pt>
                <c:pt idx="15339">
                  <c:v>0.233306</c:v>
                </c:pt>
                <c:pt idx="15340">
                  <c:v>0.233321</c:v>
                </c:pt>
                <c:pt idx="15341">
                  <c:v>0.233337</c:v>
                </c:pt>
                <c:pt idx="15342">
                  <c:v>0.233352</c:v>
                </c:pt>
                <c:pt idx="15343">
                  <c:v>0.233367</c:v>
                </c:pt>
                <c:pt idx="15344">
                  <c:v>0.233382</c:v>
                </c:pt>
                <c:pt idx="15345">
                  <c:v>0.233397</c:v>
                </c:pt>
                <c:pt idx="15346">
                  <c:v>0.233413</c:v>
                </c:pt>
                <c:pt idx="15347">
                  <c:v>0.233428</c:v>
                </c:pt>
                <c:pt idx="15348">
                  <c:v>0.233443</c:v>
                </c:pt>
                <c:pt idx="15349">
                  <c:v>0.233458</c:v>
                </c:pt>
                <c:pt idx="15350">
                  <c:v>0.233473</c:v>
                </c:pt>
                <c:pt idx="15351">
                  <c:v>0.233489</c:v>
                </c:pt>
                <c:pt idx="15352">
                  <c:v>0.233504</c:v>
                </c:pt>
                <c:pt idx="15353">
                  <c:v>0.233519</c:v>
                </c:pt>
                <c:pt idx="15354">
                  <c:v>0.233534</c:v>
                </c:pt>
                <c:pt idx="15355">
                  <c:v>0.23355</c:v>
                </c:pt>
                <c:pt idx="15356">
                  <c:v>0.233565</c:v>
                </c:pt>
                <c:pt idx="15357">
                  <c:v>0.23358</c:v>
                </c:pt>
                <c:pt idx="15358">
                  <c:v>0.233595</c:v>
                </c:pt>
                <c:pt idx="15359">
                  <c:v>0.23361</c:v>
                </c:pt>
                <c:pt idx="15360">
                  <c:v>0.233626</c:v>
                </c:pt>
                <c:pt idx="15361">
                  <c:v>0.233641</c:v>
                </c:pt>
                <c:pt idx="15362">
                  <c:v>0.233656</c:v>
                </c:pt>
                <c:pt idx="15363">
                  <c:v>0.233671</c:v>
                </c:pt>
                <c:pt idx="15364">
                  <c:v>0.233686</c:v>
                </c:pt>
                <c:pt idx="15365">
                  <c:v>0.233702</c:v>
                </c:pt>
                <c:pt idx="15366">
                  <c:v>0.233717</c:v>
                </c:pt>
                <c:pt idx="15367">
                  <c:v>0.233732</c:v>
                </c:pt>
                <c:pt idx="15368">
                  <c:v>0.233747</c:v>
                </c:pt>
                <c:pt idx="15369">
                  <c:v>0.233762</c:v>
                </c:pt>
                <c:pt idx="15370">
                  <c:v>0.233778</c:v>
                </c:pt>
                <c:pt idx="15371">
                  <c:v>0.233793</c:v>
                </c:pt>
                <c:pt idx="15372">
                  <c:v>0.233808</c:v>
                </c:pt>
                <c:pt idx="15373">
                  <c:v>0.233823</c:v>
                </c:pt>
                <c:pt idx="15374">
                  <c:v>0.233839</c:v>
                </c:pt>
                <c:pt idx="15375">
                  <c:v>0.233854</c:v>
                </c:pt>
                <c:pt idx="15376">
                  <c:v>0.233869</c:v>
                </c:pt>
                <c:pt idx="15377">
                  <c:v>0.233884</c:v>
                </c:pt>
                <c:pt idx="15378">
                  <c:v>0.233899</c:v>
                </c:pt>
                <c:pt idx="15379">
                  <c:v>0.233915</c:v>
                </c:pt>
                <c:pt idx="15380">
                  <c:v>0.23393</c:v>
                </c:pt>
                <c:pt idx="15381">
                  <c:v>0.233945</c:v>
                </c:pt>
                <c:pt idx="15382">
                  <c:v>0.23396</c:v>
                </c:pt>
                <c:pt idx="15383">
                  <c:v>0.233975</c:v>
                </c:pt>
                <c:pt idx="15384">
                  <c:v>0.233991</c:v>
                </c:pt>
                <c:pt idx="15385">
                  <c:v>0.234006</c:v>
                </c:pt>
                <c:pt idx="15386">
                  <c:v>0.234021</c:v>
                </c:pt>
                <c:pt idx="15387">
                  <c:v>0.234036</c:v>
                </c:pt>
                <c:pt idx="15388">
                  <c:v>0.234051</c:v>
                </c:pt>
                <c:pt idx="15389">
                  <c:v>0.234067</c:v>
                </c:pt>
                <c:pt idx="15390">
                  <c:v>0.234082</c:v>
                </c:pt>
                <c:pt idx="15391">
                  <c:v>0.234097</c:v>
                </c:pt>
                <c:pt idx="15392">
                  <c:v>0.234112</c:v>
                </c:pt>
                <c:pt idx="15393">
                  <c:v>0.234128</c:v>
                </c:pt>
                <c:pt idx="15394">
                  <c:v>0.234143</c:v>
                </c:pt>
                <c:pt idx="15395">
                  <c:v>0.234158</c:v>
                </c:pt>
                <c:pt idx="15396">
                  <c:v>0.234173</c:v>
                </c:pt>
                <c:pt idx="15397">
                  <c:v>0.234188</c:v>
                </c:pt>
                <c:pt idx="15398">
                  <c:v>0.234204</c:v>
                </c:pt>
                <c:pt idx="15399">
                  <c:v>0.234219</c:v>
                </c:pt>
                <c:pt idx="15400">
                  <c:v>0.234234</c:v>
                </c:pt>
                <c:pt idx="15401">
                  <c:v>0.234249</c:v>
                </c:pt>
                <c:pt idx="15402">
                  <c:v>0.234264</c:v>
                </c:pt>
                <c:pt idx="15403">
                  <c:v>0.23428</c:v>
                </c:pt>
                <c:pt idx="15404">
                  <c:v>0.234295</c:v>
                </c:pt>
                <c:pt idx="15405">
                  <c:v>0.23431</c:v>
                </c:pt>
                <c:pt idx="15406">
                  <c:v>0.234325</c:v>
                </c:pt>
                <c:pt idx="15407">
                  <c:v>0.23434</c:v>
                </c:pt>
                <c:pt idx="15408">
                  <c:v>0.234356</c:v>
                </c:pt>
                <c:pt idx="15409">
                  <c:v>0.234371</c:v>
                </c:pt>
                <c:pt idx="15410">
                  <c:v>0.234386</c:v>
                </c:pt>
                <c:pt idx="15411">
                  <c:v>0.234401</c:v>
                </c:pt>
                <c:pt idx="15412">
                  <c:v>0.234417</c:v>
                </c:pt>
                <c:pt idx="15413">
                  <c:v>0.234432</c:v>
                </c:pt>
                <c:pt idx="15414">
                  <c:v>0.234447</c:v>
                </c:pt>
                <c:pt idx="15415">
                  <c:v>0.234462</c:v>
                </c:pt>
                <c:pt idx="15416">
                  <c:v>0.234477</c:v>
                </c:pt>
                <c:pt idx="15417">
                  <c:v>0.234493</c:v>
                </c:pt>
                <c:pt idx="15418">
                  <c:v>0.234508</c:v>
                </c:pt>
                <c:pt idx="15419">
                  <c:v>0.234523</c:v>
                </c:pt>
                <c:pt idx="15420">
                  <c:v>0.234538</c:v>
                </c:pt>
                <c:pt idx="15421">
                  <c:v>0.234553</c:v>
                </c:pt>
                <c:pt idx="15422">
                  <c:v>0.234569</c:v>
                </c:pt>
                <c:pt idx="15423">
                  <c:v>0.234584</c:v>
                </c:pt>
                <c:pt idx="15424">
                  <c:v>0.234599</c:v>
                </c:pt>
                <c:pt idx="15425">
                  <c:v>0.234614</c:v>
                </c:pt>
                <c:pt idx="15426">
                  <c:v>0.234629</c:v>
                </c:pt>
                <c:pt idx="15427">
                  <c:v>0.234645</c:v>
                </c:pt>
                <c:pt idx="15428">
                  <c:v>0.23466</c:v>
                </c:pt>
                <c:pt idx="15429">
                  <c:v>0.234675</c:v>
                </c:pt>
                <c:pt idx="15430">
                  <c:v>0.23469</c:v>
                </c:pt>
                <c:pt idx="15431">
                  <c:v>0.234706</c:v>
                </c:pt>
                <c:pt idx="15432">
                  <c:v>0.234721</c:v>
                </c:pt>
                <c:pt idx="15433">
                  <c:v>0.234736</c:v>
                </c:pt>
                <c:pt idx="15434">
                  <c:v>0.234751</c:v>
                </c:pt>
                <c:pt idx="15435">
                  <c:v>0.234766</c:v>
                </c:pt>
                <c:pt idx="15436">
                  <c:v>0.234782</c:v>
                </c:pt>
                <c:pt idx="15437">
                  <c:v>0.234797</c:v>
                </c:pt>
                <c:pt idx="15438">
                  <c:v>0.234812</c:v>
                </c:pt>
                <c:pt idx="15439">
                  <c:v>0.234827</c:v>
                </c:pt>
                <c:pt idx="15440">
                  <c:v>0.234842</c:v>
                </c:pt>
                <c:pt idx="15441">
                  <c:v>0.234858</c:v>
                </c:pt>
                <c:pt idx="15442">
                  <c:v>0.234873</c:v>
                </c:pt>
                <c:pt idx="15443">
                  <c:v>0.234888</c:v>
                </c:pt>
                <c:pt idx="15444">
                  <c:v>0.234903</c:v>
                </c:pt>
                <c:pt idx="15445">
                  <c:v>0.234918</c:v>
                </c:pt>
                <c:pt idx="15446">
                  <c:v>0.234934</c:v>
                </c:pt>
                <c:pt idx="15447">
                  <c:v>0.234949</c:v>
                </c:pt>
                <c:pt idx="15448">
                  <c:v>0.234964</c:v>
                </c:pt>
                <c:pt idx="15449">
                  <c:v>0.234979</c:v>
                </c:pt>
                <c:pt idx="15450">
                  <c:v>0.234994</c:v>
                </c:pt>
                <c:pt idx="15451">
                  <c:v>0.23501</c:v>
                </c:pt>
                <c:pt idx="15452">
                  <c:v>0.235025</c:v>
                </c:pt>
                <c:pt idx="15453">
                  <c:v>0.23504</c:v>
                </c:pt>
                <c:pt idx="15454">
                  <c:v>0.235055</c:v>
                </c:pt>
                <c:pt idx="15455">
                  <c:v>0.235071</c:v>
                </c:pt>
                <c:pt idx="15456">
                  <c:v>0.235086</c:v>
                </c:pt>
                <c:pt idx="15457">
                  <c:v>0.235101</c:v>
                </c:pt>
                <c:pt idx="15458">
                  <c:v>0.235116</c:v>
                </c:pt>
                <c:pt idx="15459">
                  <c:v>0.235131</c:v>
                </c:pt>
                <c:pt idx="15460">
                  <c:v>0.235147</c:v>
                </c:pt>
                <c:pt idx="15461">
                  <c:v>0.235162</c:v>
                </c:pt>
                <c:pt idx="15462">
                  <c:v>0.235177</c:v>
                </c:pt>
                <c:pt idx="15463">
                  <c:v>0.235192</c:v>
                </c:pt>
                <c:pt idx="15464">
                  <c:v>0.235207</c:v>
                </c:pt>
                <c:pt idx="15465">
                  <c:v>0.235223</c:v>
                </c:pt>
                <c:pt idx="15466">
                  <c:v>0.235238</c:v>
                </c:pt>
                <c:pt idx="15467">
                  <c:v>0.235253</c:v>
                </c:pt>
                <c:pt idx="15468">
                  <c:v>0.235268</c:v>
                </c:pt>
                <c:pt idx="15469">
                  <c:v>0.235283</c:v>
                </c:pt>
                <c:pt idx="15470">
                  <c:v>0.235299</c:v>
                </c:pt>
                <c:pt idx="15471">
                  <c:v>0.235314</c:v>
                </c:pt>
                <c:pt idx="15472">
                  <c:v>0.235329</c:v>
                </c:pt>
                <c:pt idx="15473">
                  <c:v>0.235344</c:v>
                </c:pt>
                <c:pt idx="15474">
                  <c:v>0.23536</c:v>
                </c:pt>
                <c:pt idx="15475">
                  <c:v>0.235375</c:v>
                </c:pt>
                <c:pt idx="15476">
                  <c:v>0.23539</c:v>
                </c:pt>
                <c:pt idx="15477">
                  <c:v>0.235405</c:v>
                </c:pt>
                <c:pt idx="15478">
                  <c:v>0.23542</c:v>
                </c:pt>
                <c:pt idx="15479">
                  <c:v>0.235436</c:v>
                </c:pt>
                <c:pt idx="15480">
                  <c:v>0.235451</c:v>
                </c:pt>
                <c:pt idx="15481">
                  <c:v>0.235466</c:v>
                </c:pt>
                <c:pt idx="15482">
                  <c:v>0.235481</c:v>
                </c:pt>
                <c:pt idx="15483">
                  <c:v>0.235496</c:v>
                </c:pt>
                <c:pt idx="15484">
                  <c:v>0.235512</c:v>
                </c:pt>
                <c:pt idx="15485">
                  <c:v>0.235527</c:v>
                </c:pt>
                <c:pt idx="15486">
                  <c:v>0.235542</c:v>
                </c:pt>
                <c:pt idx="15487">
                  <c:v>0.235557</c:v>
                </c:pt>
                <c:pt idx="15488">
                  <c:v>0.235572</c:v>
                </c:pt>
                <c:pt idx="15489">
                  <c:v>0.235588</c:v>
                </c:pt>
                <c:pt idx="15490">
                  <c:v>0.235603</c:v>
                </c:pt>
                <c:pt idx="15491">
                  <c:v>0.235618</c:v>
                </c:pt>
                <c:pt idx="15492">
                  <c:v>0.235633</c:v>
                </c:pt>
                <c:pt idx="15493">
                  <c:v>0.235649</c:v>
                </c:pt>
                <c:pt idx="15494">
                  <c:v>0.235664</c:v>
                </c:pt>
                <c:pt idx="15495">
                  <c:v>0.235679</c:v>
                </c:pt>
                <c:pt idx="15496">
                  <c:v>0.235694</c:v>
                </c:pt>
                <c:pt idx="15497">
                  <c:v>0.235709</c:v>
                </c:pt>
                <c:pt idx="15498">
                  <c:v>0.235725</c:v>
                </c:pt>
                <c:pt idx="15499">
                  <c:v>0.23574</c:v>
                </c:pt>
                <c:pt idx="15500">
                  <c:v>0.235755</c:v>
                </c:pt>
                <c:pt idx="15501">
                  <c:v>0.23577</c:v>
                </c:pt>
                <c:pt idx="15502">
                  <c:v>0.235785</c:v>
                </c:pt>
                <c:pt idx="15503">
                  <c:v>0.235801</c:v>
                </c:pt>
                <c:pt idx="15504">
                  <c:v>0.235816</c:v>
                </c:pt>
                <c:pt idx="15505">
                  <c:v>0.235831</c:v>
                </c:pt>
                <c:pt idx="15506">
                  <c:v>0.235846</c:v>
                </c:pt>
                <c:pt idx="15507">
                  <c:v>0.235861</c:v>
                </c:pt>
                <c:pt idx="15508">
                  <c:v>0.235877</c:v>
                </c:pt>
                <c:pt idx="15509">
                  <c:v>0.235892</c:v>
                </c:pt>
                <c:pt idx="15510">
                  <c:v>0.235907</c:v>
                </c:pt>
                <c:pt idx="15511">
                  <c:v>0.235922</c:v>
                </c:pt>
                <c:pt idx="15512">
                  <c:v>0.235938</c:v>
                </c:pt>
                <c:pt idx="15513">
                  <c:v>0.235953</c:v>
                </c:pt>
                <c:pt idx="15514">
                  <c:v>0.235968</c:v>
                </c:pt>
                <c:pt idx="15515">
                  <c:v>0.235983</c:v>
                </c:pt>
                <c:pt idx="15516">
                  <c:v>0.235998</c:v>
                </c:pt>
                <c:pt idx="15517">
                  <c:v>0.236014</c:v>
                </c:pt>
                <c:pt idx="15518">
                  <c:v>0.236029</c:v>
                </c:pt>
                <c:pt idx="15519">
                  <c:v>0.236044</c:v>
                </c:pt>
                <c:pt idx="15520">
                  <c:v>0.236059</c:v>
                </c:pt>
                <c:pt idx="15521">
                  <c:v>0.236074</c:v>
                </c:pt>
                <c:pt idx="15522">
                  <c:v>0.23609</c:v>
                </c:pt>
                <c:pt idx="15523">
                  <c:v>0.236105</c:v>
                </c:pt>
                <c:pt idx="15524">
                  <c:v>0.23612</c:v>
                </c:pt>
                <c:pt idx="15525">
                  <c:v>0.236135</c:v>
                </c:pt>
                <c:pt idx="15526">
                  <c:v>0.23615</c:v>
                </c:pt>
                <c:pt idx="15527">
                  <c:v>0.236166</c:v>
                </c:pt>
                <c:pt idx="15528">
                  <c:v>0.236181</c:v>
                </c:pt>
                <c:pt idx="15529">
                  <c:v>0.236196</c:v>
                </c:pt>
                <c:pt idx="15530">
                  <c:v>0.236211</c:v>
                </c:pt>
                <c:pt idx="15531">
                  <c:v>0.236227</c:v>
                </c:pt>
                <c:pt idx="15532">
                  <c:v>0.236242</c:v>
                </c:pt>
                <c:pt idx="15533">
                  <c:v>0.236257</c:v>
                </c:pt>
                <c:pt idx="15534">
                  <c:v>0.236272</c:v>
                </c:pt>
                <c:pt idx="15535">
                  <c:v>0.236287</c:v>
                </c:pt>
                <c:pt idx="15536">
                  <c:v>0.236303</c:v>
                </c:pt>
                <c:pt idx="15537">
                  <c:v>0.236318</c:v>
                </c:pt>
                <c:pt idx="15538">
                  <c:v>0.236333</c:v>
                </c:pt>
                <c:pt idx="15539">
                  <c:v>0.236348</c:v>
                </c:pt>
                <c:pt idx="15540">
                  <c:v>0.236363</c:v>
                </c:pt>
                <c:pt idx="15541">
                  <c:v>0.236379</c:v>
                </c:pt>
                <c:pt idx="15542">
                  <c:v>0.236394</c:v>
                </c:pt>
                <c:pt idx="15543">
                  <c:v>0.236409</c:v>
                </c:pt>
                <c:pt idx="15544">
                  <c:v>0.236424</c:v>
                </c:pt>
                <c:pt idx="15545">
                  <c:v>0.236439</c:v>
                </c:pt>
                <c:pt idx="15546">
                  <c:v>0.236455</c:v>
                </c:pt>
                <c:pt idx="15547">
                  <c:v>0.23647</c:v>
                </c:pt>
                <c:pt idx="15548">
                  <c:v>0.236485</c:v>
                </c:pt>
                <c:pt idx="15549">
                  <c:v>0.2365</c:v>
                </c:pt>
                <c:pt idx="15550">
                  <c:v>0.236515</c:v>
                </c:pt>
                <c:pt idx="15551">
                  <c:v>0.236531</c:v>
                </c:pt>
                <c:pt idx="15552">
                  <c:v>0.236546</c:v>
                </c:pt>
                <c:pt idx="15553">
                  <c:v>0.236561</c:v>
                </c:pt>
                <c:pt idx="15554">
                  <c:v>0.236576</c:v>
                </c:pt>
                <c:pt idx="15555">
                  <c:v>0.236592</c:v>
                </c:pt>
                <c:pt idx="15556">
                  <c:v>0.236607</c:v>
                </c:pt>
                <c:pt idx="15557">
                  <c:v>0.236622</c:v>
                </c:pt>
                <c:pt idx="15558">
                  <c:v>0.236637</c:v>
                </c:pt>
                <c:pt idx="15559">
                  <c:v>0.236652</c:v>
                </c:pt>
                <c:pt idx="15560">
                  <c:v>0.236668</c:v>
                </c:pt>
                <c:pt idx="15561">
                  <c:v>0.236683</c:v>
                </c:pt>
                <c:pt idx="15562">
                  <c:v>0.236698</c:v>
                </c:pt>
                <c:pt idx="15563">
                  <c:v>0.236713</c:v>
                </c:pt>
                <c:pt idx="15564">
                  <c:v>0.236728</c:v>
                </c:pt>
                <c:pt idx="15565">
                  <c:v>0.236744</c:v>
                </c:pt>
                <c:pt idx="15566">
                  <c:v>0.236759</c:v>
                </c:pt>
                <c:pt idx="15567">
                  <c:v>0.236774</c:v>
                </c:pt>
                <c:pt idx="15568">
                  <c:v>0.236789</c:v>
                </c:pt>
                <c:pt idx="15569">
                  <c:v>0.236804</c:v>
                </c:pt>
                <c:pt idx="15570">
                  <c:v>0.23682</c:v>
                </c:pt>
                <c:pt idx="15571">
                  <c:v>0.236835</c:v>
                </c:pt>
                <c:pt idx="15572">
                  <c:v>0.23685</c:v>
                </c:pt>
                <c:pt idx="15573">
                  <c:v>0.236865</c:v>
                </c:pt>
                <c:pt idx="15574">
                  <c:v>0.236881</c:v>
                </c:pt>
                <c:pt idx="15575">
                  <c:v>0.236896</c:v>
                </c:pt>
                <c:pt idx="15576">
                  <c:v>0.236911</c:v>
                </c:pt>
                <c:pt idx="15577">
                  <c:v>0.236926</c:v>
                </c:pt>
                <c:pt idx="15578">
                  <c:v>0.236941</c:v>
                </c:pt>
                <c:pt idx="15579">
                  <c:v>0.236957</c:v>
                </c:pt>
                <c:pt idx="15580">
                  <c:v>0.236972</c:v>
                </c:pt>
                <c:pt idx="15581">
                  <c:v>0.236987</c:v>
                </c:pt>
                <c:pt idx="15582">
                  <c:v>0.237002</c:v>
                </c:pt>
                <c:pt idx="15583">
                  <c:v>0.237017</c:v>
                </c:pt>
                <c:pt idx="15584">
                  <c:v>0.237033</c:v>
                </c:pt>
                <c:pt idx="15585">
                  <c:v>0.237048</c:v>
                </c:pt>
                <c:pt idx="15586">
                  <c:v>0.237063</c:v>
                </c:pt>
                <c:pt idx="15587">
                  <c:v>0.237078</c:v>
                </c:pt>
                <c:pt idx="15588">
                  <c:v>0.237093</c:v>
                </c:pt>
                <c:pt idx="15589">
                  <c:v>0.237109</c:v>
                </c:pt>
                <c:pt idx="15590">
                  <c:v>0.237124</c:v>
                </c:pt>
                <c:pt idx="15591">
                  <c:v>0.237139</c:v>
                </c:pt>
                <c:pt idx="15592">
                  <c:v>0.237154</c:v>
                </c:pt>
                <c:pt idx="15593">
                  <c:v>0.23717</c:v>
                </c:pt>
                <c:pt idx="15594">
                  <c:v>0.237185</c:v>
                </c:pt>
                <c:pt idx="15595">
                  <c:v>0.2372</c:v>
                </c:pt>
                <c:pt idx="15596">
                  <c:v>0.237215</c:v>
                </c:pt>
                <c:pt idx="15597">
                  <c:v>0.23723</c:v>
                </c:pt>
                <c:pt idx="15598">
                  <c:v>0.237246</c:v>
                </c:pt>
                <c:pt idx="15599">
                  <c:v>0.237261</c:v>
                </c:pt>
                <c:pt idx="15600">
                  <c:v>0.237276</c:v>
                </c:pt>
                <c:pt idx="15601">
                  <c:v>0.237291</c:v>
                </c:pt>
                <c:pt idx="15602">
                  <c:v>0.237306</c:v>
                </c:pt>
                <c:pt idx="15603">
                  <c:v>0.237322</c:v>
                </c:pt>
                <c:pt idx="15604">
                  <c:v>0.237337</c:v>
                </c:pt>
                <c:pt idx="15605">
                  <c:v>0.237352</c:v>
                </c:pt>
                <c:pt idx="15606">
                  <c:v>0.237367</c:v>
                </c:pt>
                <c:pt idx="15607">
                  <c:v>0.237382</c:v>
                </c:pt>
                <c:pt idx="15608">
                  <c:v>0.237398</c:v>
                </c:pt>
                <c:pt idx="15609">
                  <c:v>0.237413</c:v>
                </c:pt>
                <c:pt idx="15610">
                  <c:v>0.237428</c:v>
                </c:pt>
                <c:pt idx="15611">
                  <c:v>0.237443</c:v>
                </c:pt>
                <c:pt idx="15612">
                  <c:v>0.237459</c:v>
                </c:pt>
                <c:pt idx="15613">
                  <c:v>0.237474</c:v>
                </c:pt>
                <c:pt idx="15614">
                  <c:v>0.237489</c:v>
                </c:pt>
                <c:pt idx="15615">
                  <c:v>0.237504</c:v>
                </c:pt>
                <c:pt idx="15616">
                  <c:v>0.237519</c:v>
                </c:pt>
                <c:pt idx="15617">
                  <c:v>0.237535</c:v>
                </c:pt>
                <c:pt idx="15618">
                  <c:v>0.23755</c:v>
                </c:pt>
                <c:pt idx="15619">
                  <c:v>0.237565</c:v>
                </c:pt>
                <c:pt idx="15620">
                  <c:v>0.23758</c:v>
                </c:pt>
                <c:pt idx="15621">
                  <c:v>0.237595</c:v>
                </c:pt>
                <c:pt idx="15622">
                  <c:v>0.237611</c:v>
                </c:pt>
                <c:pt idx="15623">
                  <c:v>0.237626</c:v>
                </c:pt>
                <c:pt idx="15624">
                  <c:v>0.237641</c:v>
                </c:pt>
                <c:pt idx="15625">
                  <c:v>0.237656</c:v>
                </c:pt>
                <c:pt idx="15626">
                  <c:v>0.237671</c:v>
                </c:pt>
                <c:pt idx="15627">
                  <c:v>0.237687</c:v>
                </c:pt>
                <c:pt idx="15628">
                  <c:v>0.237702</c:v>
                </c:pt>
                <c:pt idx="15629">
                  <c:v>0.237717</c:v>
                </c:pt>
                <c:pt idx="15630">
                  <c:v>0.237732</c:v>
                </c:pt>
                <c:pt idx="15631">
                  <c:v>0.237748</c:v>
                </c:pt>
                <c:pt idx="15632">
                  <c:v>0.237763</c:v>
                </c:pt>
                <c:pt idx="15633">
                  <c:v>0.237778</c:v>
                </c:pt>
                <c:pt idx="15634">
                  <c:v>0.237793</c:v>
                </c:pt>
                <c:pt idx="15635">
                  <c:v>0.237808</c:v>
                </c:pt>
                <c:pt idx="15636">
                  <c:v>0.237824</c:v>
                </c:pt>
                <c:pt idx="15637">
                  <c:v>0.237839</c:v>
                </c:pt>
                <c:pt idx="15638">
                  <c:v>0.237854</c:v>
                </c:pt>
                <c:pt idx="15639">
                  <c:v>0.237869</c:v>
                </c:pt>
                <c:pt idx="15640">
                  <c:v>0.237884</c:v>
                </c:pt>
                <c:pt idx="15641">
                  <c:v>0.2379</c:v>
                </c:pt>
                <c:pt idx="15642">
                  <c:v>0.237915</c:v>
                </c:pt>
                <c:pt idx="15643">
                  <c:v>0.23793</c:v>
                </c:pt>
                <c:pt idx="15644">
                  <c:v>0.237945</c:v>
                </c:pt>
                <c:pt idx="15645">
                  <c:v>0.23796</c:v>
                </c:pt>
                <c:pt idx="15646">
                  <c:v>0.237976</c:v>
                </c:pt>
                <c:pt idx="15647">
                  <c:v>0.237991</c:v>
                </c:pt>
                <c:pt idx="15648">
                  <c:v>0.238006</c:v>
                </c:pt>
                <c:pt idx="15649">
                  <c:v>0.238021</c:v>
                </c:pt>
                <c:pt idx="15650">
                  <c:v>0.238036</c:v>
                </c:pt>
                <c:pt idx="15651">
                  <c:v>0.238052</c:v>
                </c:pt>
                <c:pt idx="15652">
                  <c:v>0.238067</c:v>
                </c:pt>
                <c:pt idx="15653">
                  <c:v>0.238082</c:v>
                </c:pt>
                <c:pt idx="15654">
                  <c:v>0.238097</c:v>
                </c:pt>
                <c:pt idx="15655">
                  <c:v>0.238113</c:v>
                </c:pt>
                <c:pt idx="15656">
                  <c:v>0.238128</c:v>
                </c:pt>
                <c:pt idx="15657">
                  <c:v>0.238143</c:v>
                </c:pt>
                <c:pt idx="15658">
                  <c:v>0.238158</c:v>
                </c:pt>
                <c:pt idx="15659">
                  <c:v>0.238173</c:v>
                </c:pt>
                <c:pt idx="15660">
                  <c:v>0.238189</c:v>
                </c:pt>
                <c:pt idx="15661">
                  <c:v>0.238204</c:v>
                </c:pt>
                <c:pt idx="15662">
                  <c:v>0.238219</c:v>
                </c:pt>
                <c:pt idx="15663">
                  <c:v>0.238234</c:v>
                </c:pt>
                <c:pt idx="15664">
                  <c:v>0.238249</c:v>
                </c:pt>
                <c:pt idx="15665">
                  <c:v>0.238265</c:v>
                </c:pt>
                <c:pt idx="15666">
                  <c:v>0.23828</c:v>
                </c:pt>
                <c:pt idx="15667">
                  <c:v>0.238295</c:v>
                </c:pt>
                <c:pt idx="15668">
                  <c:v>0.23831</c:v>
                </c:pt>
                <c:pt idx="15669">
                  <c:v>0.238325</c:v>
                </c:pt>
                <c:pt idx="15670">
                  <c:v>0.238341</c:v>
                </c:pt>
                <c:pt idx="15671">
                  <c:v>0.238356</c:v>
                </c:pt>
                <c:pt idx="15672">
                  <c:v>0.238371</c:v>
                </c:pt>
                <c:pt idx="15673">
                  <c:v>0.238386</c:v>
                </c:pt>
                <c:pt idx="15674">
                  <c:v>0.238402</c:v>
                </c:pt>
                <c:pt idx="15675">
                  <c:v>0.238417</c:v>
                </c:pt>
                <c:pt idx="15676">
                  <c:v>0.238432</c:v>
                </c:pt>
                <c:pt idx="15677">
                  <c:v>0.238447</c:v>
                </c:pt>
                <c:pt idx="15678">
                  <c:v>0.238462</c:v>
                </c:pt>
                <c:pt idx="15679">
                  <c:v>0.238478</c:v>
                </c:pt>
                <c:pt idx="15680">
                  <c:v>0.238493</c:v>
                </c:pt>
                <c:pt idx="15681">
                  <c:v>0.238508</c:v>
                </c:pt>
                <c:pt idx="15682">
                  <c:v>0.238523</c:v>
                </c:pt>
                <c:pt idx="15683">
                  <c:v>0.238538</c:v>
                </c:pt>
                <c:pt idx="15684">
                  <c:v>0.238554</c:v>
                </c:pt>
                <c:pt idx="15685">
                  <c:v>0.238569</c:v>
                </c:pt>
                <c:pt idx="15686">
                  <c:v>0.238584</c:v>
                </c:pt>
                <c:pt idx="15687">
                  <c:v>0.238599</c:v>
                </c:pt>
                <c:pt idx="15688">
                  <c:v>0.238614</c:v>
                </c:pt>
                <c:pt idx="15689">
                  <c:v>0.23863</c:v>
                </c:pt>
                <c:pt idx="15690">
                  <c:v>0.238645</c:v>
                </c:pt>
                <c:pt idx="15691">
                  <c:v>0.23866</c:v>
                </c:pt>
                <c:pt idx="15692">
                  <c:v>0.238675</c:v>
                </c:pt>
                <c:pt idx="15693">
                  <c:v>0.238691</c:v>
                </c:pt>
                <c:pt idx="15694">
                  <c:v>0.238706</c:v>
                </c:pt>
                <c:pt idx="15695">
                  <c:v>0.238721</c:v>
                </c:pt>
                <c:pt idx="15696">
                  <c:v>0.238736</c:v>
                </c:pt>
                <c:pt idx="15697">
                  <c:v>0.238751</c:v>
                </c:pt>
                <c:pt idx="15698">
                  <c:v>0.238767</c:v>
                </c:pt>
                <c:pt idx="15699">
                  <c:v>0.238782</c:v>
                </c:pt>
                <c:pt idx="15700">
                  <c:v>0.238797</c:v>
                </c:pt>
                <c:pt idx="15701">
                  <c:v>0.238812</c:v>
                </c:pt>
                <c:pt idx="15702">
                  <c:v>0.238827</c:v>
                </c:pt>
                <c:pt idx="15703">
                  <c:v>0.238843</c:v>
                </c:pt>
                <c:pt idx="15704">
                  <c:v>0.238858</c:v>
                </c:pt>
                <c:pt idx="15705">
                  <c:v>0.238873</c:v>
                </c:pt>
                <c:pt idx="15706">
                  <c:v>0.238888</c:v>
                </c:pt>
                <c:pt idx="15707">
                  <c:v>0.238903</c:v>
                </c:pt>
                <c:pt idx="15708">
                  <c:v>0.238919</c:v>
                </c:pt>
                <c:pt idx="15709">
                  <c:v>0.238934</c:v>
                </c:pt>
                <c:pt idx="15710">
                  <c:v>0.238949</c:v>
                </c:pt>
                <c:pt idx="15711">
                  <c:v>0.238964</c:v>
                </c:pt>
                <c:pt idx="15712">
                  <c:v>0.23898</c:v>
                </c:pt>
                <c:pt idx="15713">
                  <c:v>0.238995</c:v>
                </c:pt>
                <c:pt idx="15714">
                  <c:v>0.23901</c:v>
                </c:pt>
                <c:pt idx="15715">
                  <c:v>0.239025</c:v>
                </c:pt>
                <c:pt idx="15716">
                  <c:v>0.23904</c:v>
                </c:pt>
                <c:pt idx="15717">
                  <c:v>0.239056</c:v>
                </c:pt>
                <c:pt idx="15718">
                  <c:v>0.239071</c:v>
                </c:pt>
                <c:pt idx="15719">
                  <c:v>0.239086</c:v>
                </c:pt>
                <c:pt idx="15720">
                  <c:v>0.239101</c:v>
                </c:pt>
                <c:pt idx="15721">
                  <c:v>0.239116</c:v>
                </c:pt>
                <c:pt idx="15722">
                  <c:v>0.239132</c:v>
                </c:pt>
                <c:pt idx="15723">
                  <c:v>0.239147</c:v>
                </c:pt>
                <c:pt idx="15724">
                  <c:v>0.239162</c:v>
                </c:pt>
                <c:pt idx="15725">
                  <c:v>0.239177</c:v>
                </c:pt>
                <c:pt idx="15726">
                  <c:v>0.239192</c:v>
                </c:pt>
                <c:pt idx="15727">
                  <c:v>0.239208</c:v>
                </c:pt>
                <c:pt idx="15728">
                  <c:v>0.239223</c:v>
                </c:pt>
                <c:pt idx="15729">
                  <c:v>0.239238</c:v>
                </c:pt>
                <c:pt idx="15730">
                  <c:v>0.239253</c:v>
                </c:pt>
                <c:pt idx="15731">
                  <c:v>0.239269</c:v>
                </c:pt>
                <c:pt idx="15732">
                  <c:v>0.239284</c:v>
                </c:pt>
                <c:pt idx="15733">
                  <c:v>0.239299</c:v>
                </c:pt>
                <c:pt idx="15734">
                  <c:v>0.239314</c:v>
                </c:pt>
                <c:pt idx="15735">
                  <c:v>0.239329</c:v>
                </c:pt>
                <c:pt idx="15736">
                  <c:v>0.239345</c:v>
                </c:pt>
                <c:pt idx="15737">
                  <c:v>0.23936</c:v>
                </c:pt>
                <c:pt idx="15738">
                  <c:v>0.239375</c:v>
                </c:pt>
                <c:pt idx="15739">
                  <c:v>0.23939</c:v>
                </c:pt>
                <c:pt idx="15740">
                  <c:v>0.239405</c:v>
                </c:pt>
                <c:pt idx="15741">
                  <c:v>0.239421</c:v>
                </c:pt>
                <c:pt idx="15742">
                  <c:v>0.239436</c:v>
                </c:pt>
                <c:pt idx="15743">
                  <c:v>0.239451</c:v>
                </c:pt>
                <c:pt idx="15744">
                  <c:v>0.239466</c:v>
                </c:pt>
                <c:pt idx="15745">
                  <c:v>0.239481</c:v>
                </c:pt>
                <c:pt idx="15746">
                  <c:v>0.239497</c:v>
                </c:pt>
                <c:pt idx="15747">
                  <c:v>0.239512</c:v>
                </c:pt>
                <c:pt idx="15748">
                  <c:v>0.239527</c:v>
                </c:pt>
                <c:pt idx="15749">
                  <c:v>0.239542</c:v>
                </c:pt>
                <c:pt idx="15750">
                  <c:v>0.239557</c:v>
                </c:pt>
                <c:pt idx="15751">
                  <c:v>0.239573</c:v>
                </c:pt>
                <c:pt idx="15752">
                  <c:v>0.239588</c:v>
                </c:pt>
                <c:pt idx="15753">
                  <c:v>0.239603</c:v>
                </c:pt>
                <c:pt idx="15754">
                  <c:v>0.239618</c:v>
                </c:pt>
                <c:pt idx="15755">
                  <c:v>0.239634</c:v>
                </c:pt>
                <c:pt idx="15756">
                  <c:v>0.239649</c:v>
                </c:pt>
                <c:pt idx="15757">
                  <c:v>0.239664</c:v>
                </c:pt>
                <c:pt idx="15758">
                  <c:v>0.239679</c:v>
                </c:pt>
                <c:pt idx="15759">
                  <c:v>0.239694</c:v>
                </c:pt>
                <c:pt idx="15760">
                  <c:v>0.23971</c:v>
                </c:pt>
                <c:pt idx="15761">
                  <c:v>0.239725</c:v>
                </c:pt>
                <c:pt idx="15762">
                  <c:v>0.23974</c:v>
                </c:pt>
                <c:pt idx="15763">
                  <c:v>0.239755</c:v>
                </c:pt>
                <c:pt idx="15764">
                  <c:v>0.23977</c:v>
                </c:pt>
                <c:pt idx="15765">
                  <c:v>0.239786</c:v>
                </c:pt>
                <c:pt idx="15766">
                  <c:v>0.239801</c:v>
                </c:pt>
                <c:pt idx="15767">
                  <c:v>0.239816</c:v>
                </c:pt>
                <c:pt idx="15768">
                  <c:v>0.239831</c:v>
                </c:pt>
                <c:pt idx="15769">
                  <c:v>0.239846</c:v>
                </c:pt>
                <c:pt idx="15770">
                  <c:v>0.239862</c:v>
                </c:pt>
                <c:pt idx="15771">
                  <c:v>0.239877</c:v>
                </c:pt>
                <c:pt idx="15772">
                  <c:v>0.239892</c:v>
                </c:pt>
                <c:pt idx="15773">
                  <c:v>0.239907</c:v>
                </c:pt>
                <c:pt idx="15774">
                  <c:v>0.239923</c:v>
                </c:pt>
                <c:pt idx="15775">
                  <c:v>0.239938</c:v>
                </c:pt>
                <c:pt idx="15776">
                  <c:v>0.239953</c:v>
                </c:pt>
                <c:pt idx="15777">
                  <c:v>0.239968</c:v>
                </c:pt>
                <c:pt idx="15778">
                  <c:v>0.239983</c:v>
                </c:pt>
                <c:pt idx="15779">
                  <c:v>0.239999</c:v>
                </c:pt>
                <c:pt idx="15780">
                  <c:v>0.240014</c:v>
                </c:pt>
                <c:pt idx="15781">
                  <c:v>0.240029</c:v>
                </c:pt>
                <c:pt idx="15782">
                  <c:v>0.240044</c:v>
                </c:pt>
                <c:pt idx="15783">
                  <c:v>0.240059</c:v>
                </c:pt>
                <c:pt idx="15784">
                  <c:v>0.240075</c:v>
                </c:pt>
                <c:pt idx="15785">
                  <c:v>0.24009</c:v>
                </c:pt>
                <c:pt idx="15786">
                  <c:v>0.240105</c:v>
                </c:pt>
                <c:pt idx="15787">
                  <c:v>0.24012</c:v>
                </c:pt>
                <c:pt idx="15788">
                  <c:v>0.240135</c:v>
                </c:pt>
                <c:pt idx="15789">
                  <c:v>0.240151</c:v>
                </c:pt>
                <c:pt idx="15790">
                  <c:v>0.240166</c:v>
                </c:pt>
                <c:pt idx="15791">
                  <c:v>0.240181</c:v>
                </c:pt>
                <c:pt idx="15792">
                  <c:v>0.240196</c:v>
                </c:pt>
                <c:pt idx="15793">
                  <c:v>0.240212</c:v>
                </c:pt>
                <c:pt idx="15794">
                  <c:v>0.240227</c:v>
                </c:pt>
                <c:pt idx="15795">
                  <c:v>0.240242</c:v>
                </c:pt>
                <c:pt idx="15796">
                  <c:v>0.240257</c:v>
                </c:pt>
                <c:pt idx="15797">
                  <c:v>0.240272</c:v>
                </c:pt>
                <c:pt idx="15798">
                  <c:v>0.240288</c:v>
                </c:pt>
                <c:pt idx="15799">
                  <c:v>0.240303</c:v>
                </c:pt>
                <c:pt idx="15800">
                  <c:v>0.240318</c:v>
                </c:pt>
                <c:pt idx="15801">
                  <c:v>0.240333</c:v>
                </c:pt>
                <c:pt idx="15802">
                  <c:v>0.240348</c:v>
                </c:pt>
                <c:pt idx="15803">
                  <c:v>0.240364</c:v>
                </c:pt>
                <c:pt idx="15804">
                  <c:v>0.240379</c:v>
                </c:pt>
                <c:pt idx="15805">
                  <c:v>0.240394</c:v>
                </c:pt>
                <c:pt idx="15806">
                  <c:v>0.240409</c:v>
                </c:pt>
                <c:pt idx="15807">
                  <c:v>0.240424</c:v>
                </c:pt>
                <c:pt idx="15808">
                  <c:v>0.24044</c:v>
                </c:pt>
                <c:pt idx="15809">
                  <c:v>0.240455</c:v>
                </c:pt>
                <c:pt idx="15810">
                  <c:v>0.24047</c:v>
                </c:pt>
                <c:pt idx="15811">
                  <c:v>0.240485</c:v>
                </c:pt>
                <c:pt idx="15812">
                  <c:v>0.240501</c:v>
                </c:pt>
                <c:pt idx="15813">
                  <c:v>0.240516</c:v>
                </c:pt>
                <c:pt idx="15814">
                  <c:v>0.240531</c:v>
                </c:pt>
                <c:pt idx="15815">
                  <c:v>0.240546</c:v>
                </c:pt>
                <c:pt idx="15816">
                  <c:v>0.240561</c:v>
                </c:pt>
                <c:pt idx="15817">
                  <c:v>0.240577</c:v>
                </c:pt>
                <c:pt idx="15818">
                  <c:v>0.240592</c:v>
                </c:pt>
                <c:pt idx="15819">
                  <c:v>0.240607</c:v>
                </c:pt>
                <c:pt idx="15820">
                  <c:v>0.240622</c:v>
                </c:pt>
                <c:pt idx="15821">
                  <c:v>0.240637</c:v>
                </c:pt>
                <c:pt idx="15822">
                  <c:v>0.240653</c:v>
                </c:pt>
                <c:pt idx="15823">
                  <c:v>0.240668</c:v>
                </c:pt>
                <c:pt idx="15824">
                  <c:v>0.240683</c:v>
                </c:pt>
                <c:pt idx="15825">
                  <c:v>0.240698</c:v>
                </c:pt>
                <c:pt idx="15826">
                  <c:v>0.240713</c:v>
                </c:pt>
                <c:pt idx="15827">
                  <c:v>0.240729</c:v>
                </c:pt>
                <c:pt idx="15828">
                  <c:v>0.240744</c:v>
                </c:pt>
                <c:pt idx="15829">
                  <c:v>0.240759</c:v>
                </c:pt>
                <c:pt idx="15830">
                  <c:v>0.240774</c:v>
                </c:pt>
                <c:pt idx="15831">
                  <c:v>0.24079</c:v>
                </c:pt>
                <c:pt idx="15832">
                  <c:v>0.240805</c:v>
                </c:pt>
                <c:pt idx="15833">
                  <c:v>0.24082</c:v>
                </c:pt>
                <c:pt idx="15834">
                  <c:v>0.240835</c:v>
                </c:pt>
                <c:pt idx="15835">
                  <c:v>0.24085</c:v>
                </c:pt>
                <c:pt idx="15836">
                  <c:v>0.240866</c:v>
                </c:pt>
                <c:pt idx="15837">
                  <c:v>0.240881</c:v>
                </c:pt>
                <c:pt idx="15838">
                  <c:v>0.240896</c:v>
                </c:pt>
                <c:pt idx="15839">
                  <c:v>0.240911</c:v>
                </c:pt>
                <c:pt idx="15840">
                  <c:v>0.240926</c:v>
                </c:pt>
                <c:pt idx="15841">
                  <c:v>0.240942</c:v>
                </c:pt>
                <c:pt idx="15842">
                  <c:v>0.240957</c:v>
                </c:pt>
                <c:pt idx="15843">
                  <c:v>0.240972</c:v>
                </c:pt>
                <c:pt idx="15844">
                  <c:v>0.240987</c:v>
                </c:pt>
                <c:pt idx="15845">
                  <c:v>0.241002</c:v>
                </c:pt>
                <c:pt idx="15846">
                  <c:v>0.241018</c:v>
                </c:pt>
                <c:pt idx="15847">
                  <c:v>0.241033</c:v>
                </c:pt>
                <c:pt idx="15848">
                  <c:v>0.241048</c:v>
                </c:pt>
                <c:pt idx="15849">
                  <c:v>0.241063</c:v>
                </c:pt>
                <c:pt idx="15850">
                  <c:v>0.241078</c:v>
                </c:pt>
                <c:pt idx="15851">
                  <c:v>0.241094</c:v>
                </c:pt>
                <c:pt idx="15852">
                  <c:v>0.241109</c:v>
                </c:pt>
                <c:pt idx="15853">
                  <c:v>0.241124</c:v>
                </c:pt>
                <c:pt idx="15854">
                  <c:v>0.241139</c:v>
                </c:pt>
                <c:pt idx="15855">
                  <c:v>0.241155</c:v>
                </c:pt>
                <c:pt idx="15856">
                  <c:v>0.24117</c:v>
                </c:pt>
                <c:pt idx="15857">
                  <c:v>0.241185</c:v>
                </c:pt>
                <c:pt idx="15858">
                  <c:v>0.2412</c:v>
                </c:pt>
                <c:pt idx="15859">
                  <c:v>0.241215</c:v>
                </c:pt>
                <c:pt idx="15860">
                  <c:v>0.241231</c:v>
                </c:pt>
                <c:pt idx="15861">
                  <c:v>0.241246</c:v>
                </c:pt>
                <c:pt idx="15862">
                  <c:v>0.241261</c:v>
                </c:pt>
                <c:pt idx="15863">
                  <c:v>0.241276</c:v>
                </c:pt>
                <c:pt idx="15864">
                  <c:v>0.241291</c:v>
                </c:pt>
                <c:pt idx="15865">
                  <c:v>0.241307</c:v>
                </c:pt>
                <c:pt idx="15866">
                  <c:v>0.241322</c:v>
                </c:pt>
                <c:pt idx="15867">
                  <c:v>0.241337</c:v>
                </c:pt>
                <c:pt idx="15868">
                  <c:v>0.241352</c:v>
                </c:pt>
                <c:pt idx="15869">
                  <c:v>0.241367</c:v>
                </c:pt>
                <c:pt idx="15870">
                  <c:v>0.241383</c:v>
                </c:pt>
                <c:pt idx="15871">
                  <c:v>0.241398</c:v>
                </c:pt>
                <c:pt idx="15872">
                  <c:v>0.241413</c:v>
                </c:pt>
                <c:pt idx="15873">
                  <c:v>0.241428</c:v>
                </c:pt>
                <c:pt idx="15874">
                  <c:v>0.241444</c:v>
                </c:pt>
                <c:pt idx="15875">
                  <c:v>0.241459</c:v>
                </c:pt>
                <c:pt idx="15876">
                  <c:v>0.241474</c:v>
                </c:pt>
                <c:pt idx="15877">
                  <c:v>0.241489</c:v>
                </c:pt>
                <c:pt idx="15878">
                  <c:v>0.241504</c:v>
                </c:pt>
                <c:pt idx="15879">
                  <c:v>0.24152</c:v>
                </c:pt>
                <c:pt idx="15880">
                  <c:v>0.241535</c:v>
                </c:pt>
                <c:pt idx="15881">
                  <c:v>0.24155</c:v>
                </c:pt>
                <c:pt idx="15882">
                  <c:v>0.241565</c:v>
                </c:pt>
                <c:pt idx="15883">
                  <c:v>0.24158</c:v>
                </c:pt>
                <c:pt idx="15884">
                  <c:v>0.241596</c:v>
                </c:pt>
                <c:pt idx="15885">
                  <c:v>0.241611</c:v>
                </c:pt>
                <c:pt idx="15886">
                  <c:v>0.241626</c:v>
                </c:pt>
                <c:pt idx="15887">
                  <c:v>0.241641</c:v>
                </c:pt>
                <c:pt idx="15888">
                  <c:v>0.241656</c:v>
                </c:pt>
                <c:pt idx="15889">
                  <c:v>0.241672</c:v>
                </c:pt>
                <c:pt idx="15890">
                  <c:v>0.241687</c:v>
                </c:pt>
                <c:pt idx="15891">
                  <c:v>0.241702</c:v>
                </c:pt>
                <c:pt idx="15892">
                  <c:v>0.241717</c:v>
                </c:pt>
                <c:pt idx="15893">
                  <c:v>0.241733</c:v>
                </c:pt>
                <c:pt idx="15894">
                  <c:v>0.241748</c:v>
                </c:pt>
                <c:pt idx="15895">
                  <c:v>0.241763</c:v>
                </c:pt>
                <c:pt idx="15896">
                  <c:v>0.241778</c:v>
                </c:pt>
                <c:pt idx="15897">
                  <c:v>0.241793</c:v>
                </c:pt>
                <c:pt idx="15898">
                  <c:v>0.241809</c:v>
                </c:pt>
                <c:pt idx="15899">
                  <c:v>0.241824</c:v>
                </c:pt>
                <c:pt idx="15900">
                  <c:v>0.241839</c:v>
                </c:pt>
                <c:pt idx="15901">
                  <c:v>0.241854</c:v>
                </c:pt>
                <c:pt idx="15902">
                  <c:v>0.241869</c:v>
                </c:pt>
                <c:pt idx="15903">
                  <c:v>0.241885</c:v>
                </c:pt>
                <c:pt idx="15904">
                  <c:v>0.2419</c:v>
                </c:pt>
                <c:pt idx="15905">
                  <c:v>0.241915</c:v>
                </c:pt>
                <c:pt idx="15906">
                  <c:v>0.24193</c:v>
                </c:pt>
                <c:pt idx="15907">
                  <c:v>0.241945</c:v>
                </c:pt>
                <c:pt idx="15908">
                  <c:v>0.241961</c:v>
                </c:pt>
                <c:pt idx="15909">
                  <c:v>0.241976</c:v>
                </c:pt>
                <c:pt idx="15910">
                  <c:v>0.241991</c:v>
                </c:pt>
                <c:pt idx="15911">
                  <c:v>0.242006</c:v>
                </c:pt>
                <c:pt idx="15912">
                  <c:v>0.242022</c:v>
                </c:pt>
                <c:pt idx="15913">
                  <c:v>0.242037</c:v>
                </c:pt>
                <c:pt idx="15914">
                  <c:v>0.242052</c:v>
                </c:pt>
                <c:pt idx="15915">
                  <c:v>0.242067</c:v>
                </c:pt>
                <c:pt idx="15916">
                  <c:v>0.242082</c:v>
                </c:pt>
                <c:pt idx="15917">
                  <c:v>0.242098</c:v>
                </c:pt>
                <c:pt idx="15918">
                  <c:v>0.242113</c:v>
                </c:pt>
                <c:pt idx="15919">
                  <c:v>0.242128</c:v>
                </c:pt>
                <c:pt idx="15920">
                  <c:v>0.242143</c:v>
                </c:pt>
                <c:pt idx="15921">
                  <c:v>0.242158</c:v>
                </c:pt>
                <c:pt idx="15922">
                  <c:v>0.242174</c:v>
                </c:pt>
                <c:pt idx="15923">
                  <c:v>0.242189</c:v>
                </c:pt>
                <c:pt idx="15924">
                  <c:v>0.242204</c:v>
                </c:pt>
                <c:pt idx="15925">
                  <c:v>0.242219</c:v>
                </c:pt>
                <c:pt idx="15926">
                  <c:v>0.242234</c:v>
                </c:pt>
                <c:pt idx="15927">
                  <c:v>0.24225</c:v>
                </c:pt>
                <c:pt idx="15928">
                  <c:v>0.242265</c:v>
                </c:pt>
                <c:pt idx="15929">
                  <c:v>0.24228</c:v>
                </c:pt>
                <c:pt idx="15930">
                  <c:v>0.242295</c:v>
                </c:pt>
                <c:pt idx="15931">
                  <c:v>0.242311</c:v>
                </c:pt>
                <c:pt idx="15932">
                  <c:v>0.242326</c:v>
                </c:pt>
                <c:pt idx="15933">
                  <c:v>0.242341</c:v>
                </c:pt>
                <c:pt idx="15934">
                  <c:v>0.242356</c:v>
                </c:pt>
                <c:pt idx="15935">
                  <c:v>0.242371</c:v>
                </c:pt>
                <c:pt idx="15936">
                  <c:v>0.242387</c:v>
                </c:pt>
                <c:pt idx="15937">
                  <c:v>0.242402</c:v>
                </c:pt>
                <c:pt idx="15938">
                  <c:v>0.242417</c:v>
                </c:pt>
                <c:pt idx="15939">
                  <c:v>0.242432</c:v>
                </c:pt>
                <c:pt idx="15940">
                  <c:v>0.242447</c:v>
                </c:pt>
                <c:pt idx="15941">
                  <c:v>0.242463</c:v>
                </c:pt>
                <c:pt idx="15942">
                  <c:v>0.242478</c:v>
                </c:pt>
                <c:pt idx="15943">
                  <c:v>0.242493</c:v>
                </c:pt>
                <c:pt idx="15944">
                  <c:v>0.242508</c:v>
                </c:pt>
                <c:pt idx="15945">
                  <c:v>0.242523</c:v>
                </c:pt>
                <c:pt idx="15946">
                  <c:v>0.242539</c:v>
                </c:pt>
                <c:pt idx="15947">
                  <c:v>0.242554</c:v>
                </c:pt>
                <c:pt idx="15948">
                  <c:v>0.242569</c:v>
                </c:pt>
                <c:pt idx="15949">
                  <c:v>0.242584</c:v>
                </c:pt>
                <c:pt idx="15950">
                  <c:v>0.242599</c:v>
                </c:pt>
                <c:pt idx="15951">
                  <c:v>0.242615</c:v>
                </c:pt>
                <c:pt idx="15952">
                  <c:v>0.24263</c:v>
                </c:pt>
                <c:pt idx="15953">
                  <c:v>0.242645</c:v>
                </c:pt>
                <c:pt idx="15954">
                  <c:v>0.24266</c:v>
                </c:pt>
                <c:pt idx="15955">
                  <c:v>0.242676</c:v>
                </c:pt>
                <c:pt idx="15956">
                  <c:v>0.242691</c:v>
                </c:pt>
                <c:pt idx="15957">
                  <c:v>0.242706</c:v>
                </c:pt>
                <c:pt idx="15958">
                  <c:v>0.242721</c:v>
                </c:pt>
                <c:pt idx="15959">
                  <c:v>0.242736</c:v>
                </c:pt>
                <c:pt idx="15960">
                  <c:v>0.242752</c:v>
                </c:pt>
                <c:pt idx="15961">
                  <c:v>0.242767</c:v>
                </c:pt>
                <c:pt idx="15962">
                  <c:v>0.242782</c:v>
                </c:pt>
                <c:pt idx="15963">
                  <c:v>0.242797</c:v>
                </c:pt>
                <c:pt idx="15964">
                  <c:v>0.242812</c:v>
                </c:pt>
                <c:pt idx="15965">
                  <c:v>0.242828</c:v>
                </c:pt>
                <c:pt idx="15966">
                  <c:v>0.242843</c:v>
                </c:pt>
                <c:pt idx="15967">
                  <c:v>0.242858</c:v>
                </c:pt>
                <c:pt idx="15968">
                  <c:v>0.242873</c:v>
                </c:pt>
                <c:pt idx="15969">
                  <c:v>0.242888</c:v>
                </c:pt>
                <c:pt idx="15970">
                  <c:v>0.242904</c:v>
                </c:pt>
                <c:pt idx="15971">
                  <c:v>0.242919</c:v>
                </c:pt>
                <c:pt idx="15972">
                  <c:v>0.242934</c:v>
                </c:pt>
                <c:pt idx="15973">
                  <c:v>0.242949</c:v>
                </c:pt>
                <c:pt idx="15974">
                  <c:v>0.242965</c:v>
                </c:pt>
                <c:pt idx="15975">
                  <c:v>0.24298</c:v>
                </c:pt>
                <c:pt idx="15976">
                  <c:v>0.242995</c:v>
                </c:pt>
                <c:pt idx="15977">
                  <c:v>0.24301</c:v>
                </c:pt>
                <c:pt idx="15978">
                  <c:v>0.243025</c:v>
                </c:pt>
                <c:pt idx="15979">
                  <c:v>0.243041</c:v>
                </c:pt>
                <c:pt idx="15980">
                  <c:v>0.243056</c:v>
                </c:pt>
                <c:pt idx="15981">
                  <c:v>0.243071</c:v>
                </c:pt>
                <c:pt idx="15982">
                  <c:v>0.243086</c:v>
                </c:pt>
                <c:pt idx="15983">
                  <c:v>0.243101</c:v>
                </c:pt>
                <c:pt idx="15984">
                  <c:v>0.243117</c:v>
                </c:pt>
                <c:pt idx="15985">
                  <c:v>0.243132</c:v>
                </c:pt>
                <c:pt idx="15986">
                  <c:v>0.243147</c:v>
                </c:pt>
                <c:pt idx="15987">
                  <c:v>0.243162</c:v>
                </c:pt>
                <c:pt idx="15988">
                  <c:v>0.243177</c:v>
                </c:pt>
                <c:pt idx="15989">
                  <c:v>0.243193</c:v>
                </c:pt>
                <c:pt idx="15990">
                  <c:v>0.243208</c:v>
                </c:pt>
                <c:pt idx="15991">
                  <c:v>0.243223</c:v>
                </c:pt>
                <c:pt idx="15992">
                  <c:v>0.243238</c:v>
                </c:pt>
                <c:pt idx="15993">
                  <c:v>0.243254</c:v>
                </c:pt>
                <c:pt idx="15994">
                  <c:v>0.243269</c:v>
                </c:pt>
                <c:pt idx="15995">
                  <c:v>0.243284</c:v>
                </c:pt>
                <c:pt idx="15996">
                  <c:v>0.243299</c:v>
                </c:pt>
                <c:pt idx="15997">
                  <c:v>0.243314</c:v>
                </c:pt>
                <c:pt idx="15998">
                  <c:v>0.24333</c:v>
                </c:pt>
                <c:pt idx="15999">
                  <c:v>0.243345</c:v>
                </c:pt>
                <c:pt idx="16000">
                  <c:v>0.24336</c:v>
                </c:pt>
                <c:pt idx="16001">
                  <c:v>0.243375</c:v>
                </c:pt>
                <c:pt idx="16002">
                  <c:v>0.24339</c:v>
                </c:pt>
                <c:pt idx="16003">
                  <c:v>0.243406</c:v>
                </c:pt>
                <c:pt idx="16004">
                  <c:v>0.243421</c:v>
                </c:pt>
                <c:pt idx="16005">
                  <c:v>0.243436</c:v>
                </c:pt>
                <c:pt idx="16006">
                  <c:v>0.243451</c:v>
                </c:pt>
                <c:pt idx="16007">
                  <c:v>0.243466</c:v>
                </c:pt>
                <c:pt idx="16008">
                  <c:v>0.243482</c:v>
                </c:pt>
                <c:pt idx="16009">
                  <c:v>0.243497</c:v>
                </c:pt>
                <c:pt idx="16010">
                  <c:v>0.243512</c:v>
                </c:pt>
                <c:pt idx="16011">
                  <c:v>0.243527</c:v>
                </c:pt>
                <c:pt idx="16012">
                  <c:v>0.243543</c:v>
                </c:pt>
                <c:pt idx="16013">
                  <c:v>0.243558</c:v>
                </c:pt>
                <c:pt idx="16014">
                  <c:v>0.243573</c:v>
                </c:pt>
                <c:pt idx="16015">
                  <c:v>0.243588</c:v>
                </c:pt>
                <c:pt idx="16016">
                  <c:v>0.243603</c:v>
                </c:pt>
                <c:pt idx="16017">
                  <c:v>0.243619</c:v>
                </c:pt>
                <c:pt idx="16018">
                  <c:v>0.243634</c:v>
                </c:pt>
                <c:pt idx="16019">
                  <c:v>0.243649</c:v>
                </c:pt>
                <c:pt idx="16020">
                  <c:v>0.243664</c:v>
                </c:pt>
                <c:pt idx="16021">
                  <c:v>0.243679</c:v>
                </c:pt>
                <c:pt idx="16022">
                  <c:v>0.243695</c:v>
                </c:pt>
                <c:pt idx="16023">
                  <c:v>0.24371</c:v>
                </c:pt>
                <c:pt idx="16024">
                  <c:v>0.243725</c:v>
                </c:pt>
                <c:pt idx="16025">
                  <c:v>0.24374</c:v>
                </c:pt>
                <c:pt idx="16026">
                  <c:v>0.243755</c:v>
                </c:pt>
                <c:pt idx="16027">
                  <c:v>0.243771</c:v>
                </c:pt>
                <c:pt idx="16028">
                  <c:v>0.243786</c:v>
                </c:pt>
                <c:pt idx="16029">
                  <c:v>0.243801</c:v>
                </c:pt>
                <c:pt idx="16030">
                  <c:v>0.243816</c:v>
                </c:pt>
                <c:pt idx="16031">
                  <c:v>0.243832</c:v>
                </c:pt>
                <c:pt idx="16032">
                  <c:v>0.243847</c:v>
                </c:pt>
                <c:pt idx="16033">
                  <c:v>0.243862</c:v>
                </c:pt>
                <c:pt idx="16034">
                  <c:v>0.243877</c:v>
                </c:pt>
                <c:pt idx="16035">
                  <c:v>0.243892</c:v>
                </c:pt>
                <c:pt idx="16036">
                  <c:v>0.243908</c:v>
                </c:pt>
                <c:pt idx="16037">
                  <c:v>0.243923</c:v>
                </c:pt>
                <c:pt idx="16038">
                  <c:v>0.243938</c:v>
                </c:pt>
                <c:pt idx="16039">
                  <c:v>0.243953</c:v>
                </c:pt>
                <c:pt idx="16040">
                  <c:v>0.243968</c:v>
                </c:pt>
                <c:pt idx="16041">
                  <c:v>0.243984</c:v>
                </c:pt>
                <c:pt idx="16042">
                  <c:v>0.243999</c:v>
                </c:pt>
                <c:pt idx="16043">
                  <c:v>0.244014</c:v>
                </c:pt>
                <c:pt idx="16044">
                  <c:v>0.244029</c:v>
                </c:pt>
                <c:pt idx="16045">
                  <c:v>0.244044</c:v>
                </c:pt>
                <c:pt idx="16046">
                  <c:v>0.24406</c:v>
                </c:pt>
                <c:pt idx="16047">
                  <c:v>0.244075</c:v>
                </c:pt>
                <c:pt idx="16048">
                  <c:v>0.24409</c:v>
                </c:pt>
                <c:pt idx="16049">
                  <c:v>0.244105</c:v>
                </c:pt>
                <c:pt idx="16050">
                  <c:v>0.24412</c:v>
                </c:pt>
                <c:pt idx="16051">
                  <c:v>0.244136</c:v>
                </c:pt>
                <c:pt idx="16052">
                  <c:v>0.244151</c:v>
                </c:pt>
                <c:pt idx="16053">
                  <c:v>0.244166</c:v>
                </c:pt>
                <c:pt idx="16054">
                  <c:v>0.244181</c:v>
                </c:pt>
                <c:pt idx="16055">
                  <c:v>0.244197</c:v>
                </c:pt>
                <c:pt idx="16056">
                  <c:v>0.244212</c:v>
                </c:pt>
                <c:pt idx="16057">
                  <c:v>0.244227</c:v>
                </c:pt>
                <c:pt idx="16058">
                  <c:v>0.244242</c:v>
                </c:pt>
                <c:pt idx="16059">
                  <c:v>0.244257</c:v>
                </c:pt>
                <c:pt idx="16060">
                  <c:v>0.244273</c:v>
                </c:pt>
                <c:pt idx="16061">
                  <c:v>0.244288</c:v>
                </c:pt>
                <c:pt idx="16062">
                  <c:v>0.244303</c:v>
                </c:pt>
                <c:pt idx="16063">
                  <c:v>0.244318</c:v>
                </c:pt>
                <c:pt idx="16064">
                  <c:v>0.244333</c:v>
                </c:pt>
                <c:pt idx="16065">
                  <c:v>0.244349</c:v>
                </c:pt>
                <c:pt idx="16066">
                  <c:v>0.244364</c:v>
                </c:pt>
                <c:pt idx="16067">
                  <c:v>0.244379</c:v>
                </c:pt>
                <c:pt idx="16068">
                  <c:v>0.244394</c:v>
                </c:pt>
                <c:pt idx="16069">
                  <c:v>0.244409</c:v>
                </c:pt>
                <c:pt idx="16070">
                  <c:v>0.244425</c:v>
                </c:pt>
                <c:pt idx="16071">
                  <c:v>0.24444</c:v>
                </c:pt>
                <c:pt idx="16072">
                  <c:v>0.244455</c:v>
                </c:pt>
                <c:pt idx="16073">
                  <c:v>0.24447</c:v>
                </c:pt>
                <c:pt idx="16074">
                  <c:v>0.244486</c:v>
                </c:pt>
                <c:pt idx="16075">
                  <c:v>0.244501</c:v>
                </c:pt>
                <c:pt idx="16076">
                  <c:v>0.244516</c:v>
                </c:pt>
                <c:pt idx="16077">
                  <c:v>0.244531</c:v>
                </c:pt>
                <c:pt idx="16078">
                  <c:v>0.244546</c:v>
                </c:pt>
                <c:pt idx="16079">
                  <c:v>0.244562</c:v>
                </c:pt>
                <c:pt idx="16080">
                  <c:v>0.244577</c:v>
                </c:pt>
                <c:pt idx="16081">
                  <c:v>0.244592</c:v>
                </c:pt>
                <c:pt idx="16082">
                  <c:v>0.244607</c:v>
                </c:pt>
                <c:pt idx="16083">
                  <c:v>0.244622</c:v>
                </c:pt>
                <c:pt idx="16084">
                  <c:v>0.244638</c:v>
                </c:pt>
                <c:pt idx="16085">
                  <c:v>0.244653</c:v>
                </c:pt>
                <c:pt idx="16086">
                  <c:v>0.244668</c:v>
                </c:pt>
                <c:pt idx="16087">
                  <c:v>0.244683</c:v>
                </c:pt>
                <c:pt idx="16088">
                  <c:v>0.244698</c:v>
                </c:pt>
                <c:pt idx="16089">
                  <c:v>0.244714</c:v>
                </c:pt>
                <c:pt idx="16090">
                  <c:v>0.244729</c:v>
                </c:pt>
                <c:pt idx="16091">
                  <c:v>0.244744</c:v>
                </c:pt>
                <c:pt idx="16092">
                  <c:v>0.244759</c:v>
                </c:pt>
                <c:pt idx="16093">
                  <c:v>0.244775</c:v>
                </c:pt>
                <c:pt idx="16094">
                  <c:v>0.24479</c:v>
                </c:pt>
                <c:pt idx="16095">
                  <c:v>0.244805</c:v>
                </c:pt>
                <c:pt idx="16096">
                  <c:v>0.24482</c:v>
                </c:pt>
                <c:pt idx="16097">
                  <c:v>0.244835</c:v>
                </c:pt>
                <c:pt idx="16098">
                  <c:v>0.244851</c:v>
                </c:pt>
                <c:pt idx="16099">
                  <c:v>0.244866</c:v>
                </c:pt>
                <c:pt idx="16100">
                  <c:v>0.244881</c:v>
                </c:pt>
                <c:pt idx="16101">
                  <c:v>0.244896</c:v>
                </c:pt>
                <c:pt idx="16102">
                  <c:v>0.244911</c:v>
                </c:pt>
                <c:pt idx="16103">
                  <c:v>0.244927</c:v>
                </c:pt>
                <c:pt idx="16104">
                  <c:v>0.244942</c:v>
                </c:pt>
                <c:pt idx="16105">
                  <c:v>0.244957</c:v>
                </c:pt>
                <c:pt idx="16106">
                  <c:v>0.244972</c:v>
                </c:pt>
                <c:pt idx="16107">
                  <c:v>0.244987</c:v>
                </c:pt>
                <c:pt idx="16108">
                  <c:v>0.245003</c:v>
                </c:pt>
                <c:pt idx="16109">
                  <c:v>0.245018</c:v>
                </c:pt>
                <c:pt idx="16110">
                  <c:v>0.245033</c:v>
                </c:pt>
                <c:pt idx="16111">
                  <c:v>0.245048</c:v>
                </c:pt>
                <c:pt idx="16112">
                  <c:v>0.245064</c:v>
                </c:pt>
                <c:pt idx="16113">
                  <c:v>0.245079</c:v>
                </c:pt>
                <c:pt idx="16114">
                  <c:v>0.245094</c:v>
                </c:pt>
                <c:pt idx="16115">
                  <c:v>0.245109</c:v>
                </c:pt>
                <c:pt idx="16116">
                  <c:v>0.245124</c:v>
                </c:pt>
                <c:pt idx="16117">
                  <c:v>0.24514</c:v>
                </c:pt>
                <c:pt idx="16118">
                  <c:v>0.245155</c:v>
                </c:pt>
                <c:pt idx="16119">
                  <c:v>0.24517</c:v>
                </c:pt>
                <c:pt idx="16120">
                  <c:v>0.245185</c:v>
                </c:pt>
                <c:pt idx="16121">
                  <c:v>0.2452</c:v>
                </c:pt>
                <c:pt idx="16122">
                  <c:v>0.245216</c:v>
                </c:pt>
                <c:pt idx="16123">
                  <c:v>0.245231</c:v>
                </c:pt>
                <c:pt idx="16124">
                  <c:v>0.245246</c:v>
                </c:pt>
                <c:pt idx="16125">
                  <c:v>0.245261</c:v>
                </c:pt>
                <c:pt idx="16126">
                  <c:v>0.245276</c:v>
                </c:pt>
                <c:pt idx="16127">
                  <c:v>0.245292</c:v>
                </c:pt>
                <c:pt idx="16128">
                  <c:v>0.245307</c:v>
                </c:pt>
                <c:pt idx="16129">
                  <c:v>0.245322</c:v>
                </c:pt>
                <c:pt idx="16130">
                  <c:v>0.245337</c:v>
                </c:pt>
                <c:pt idx="16131">
                  <c:v>0.245353</c:v>
                </c:pt>
                <c:pt idx="16132">
                  <c:v>0.245368</c:v>
                </c:pt>
                <c:pt idx="16133">
                  <c:v>0.245383</c:v>
                </c:pt>
                <c:pt idx="16134">
                  <c:v>0.245398</c:v>
                </c:pt>
                <c:pt idx="16135">
                  <c:v>0.245413</c:v>
                </c:pt>
                <c:pt idx="16136">
                  <c:v>0.245429</c:v>
                </c:pt>
                <c:pt idx="16137">
                  <c:v>0.245444</c:v>
                </c:pt>
                <c:pt idx="16138">
                  <c:v>0.245459</c:v>
                </c:pt>
                <c:pt idx="16139">
                  <c:v>0.245474</c:v>
                </c:pt>
                <c:pt idx="16140">
                  <c:v>0.245489</c:v>
                </c:pt>
                <c:pt idx="16141">
                  <c:v>0.245505</c:v>
                </c:pt>
                <c:pt idx="16142">
                  <c:v>0.24552</c:v>
                </c:pt>
                <c:pt idx="16143">
                  <c:v>0.245535</c:v>
                </c:pt>
                <c:pt idx="16144">
                  <c:v>0.24555</c:v>
                </c:pt>
                <c:pt idx="16145">
                  <c:v>0.245565</c:v>
                </c:pt>
                <c:pt idx="16146">
                  <c:v>0.245581</c:v>
                </c:pt>
                <c:pt idx="16147">
                  <c:v>0.245596</c:v>
                </c:pt>
                <c:pt idx="16148">
                  <c:v>0.245611</c:v>
                </c:pt>
                <c:pt idx="16149">
                  <c:v>0.245626</c:v>
                </c:pt>
                <c:pt idx="16150">
                  <c:v>0.245641</c:v>
                </c:pt>
                <c:pt idx="16151">
                  <c:v>0.245657</c:v>
                </c:pt>
                <c:pt idx="16152">
                  <c:v>0.245672</c:v>
                </c:pt>
                <c:pt idx="16153">
                  <c:v>0.245687</c:v>
                </c:pt>
                <c:pt idx="16154">
                  <c:v>0.245702</c:v>
                </c:pt>
                <c:pt idx="16155">
                  <c:v>0.245718</c:v>
                </c:pt>
                <c:pt idx="16156">
                  <c:v>0.245733</c:v>
                </c:pt>
                <c:pt idx="16157">
                  <c:v>0.245748</c:v>
                </c:pt>
                <c:pt idx="16158">
                  <c:v>0.245763</c:v>
                </c:pt>
                <c:pt idx="16159">
                  <c:v>0.245778</c:v>
                </c:pt>
                <c:pt idx="16160">
                  <c:v>0.245794</c:v>
                </c:pt>
                <c:pt idx="16161">
                  <c:v>0.245809</c:v>
                </c:pt>
                <c:pt idx="16162">
                  <c:v>0.245824</c:v>
                </c:pt>
                <c:pt idx="16163">
                  <c:v>0.245839</c:v>
                </c:pt>
                <c:pt idx="16164">
                  <c:v>0.245854</c:v>
                </c:pt>
                <c:pt idx="16165">
                  <c:v>0.24587</c:v>
                </c:pt>
                <c:pt idx="16166">
                  <c:v>0.245885</c:v>
                </c:pt>
                <c:pt idx="16167">
                  <c:v>0.2459</c:v>
                </c:pt>
                <c:pt idx="16168">
                  <c:v>0.245915</c:v>
                </c:pt>
                <c:pt idx="16169">
                  <c:v>0.24593</c:v>
                </c:pt>
                <c:pt idx="16170">
                  <c:v>0.245946</c:v>
                </c:pt>
                <c:pt idx="16171">
                  <c:v>0.245961</c:v>
                </c:pt>
                <c:pt idx="16172">
                  <c:v>0.245976</c:v>
                </c:pt>
                <c:pt idx="16173">
                  <c:v>0.245991</c:v>
                </c:pt>
                <c:pt idx="16174">
                  <c:v>0.246007</c:v>
                </c:pt>
                <c:pt idx="16175">
                  <c:v>0.246022</c:v>
                </c:pt>
                <c:pt idx="16176">
                  <c:v>0.246037</c:v>
                </c:pt>
                <c:pt idx="16177">
                  <c:v>0.246052</c:v>
                </c:pt>
                <c:pt idx="16178">
                  <c:v>0.246067</c:v>
                </c:pt>
                <c:pt idx="16179">
                  <c:v>0.246083</c:v>
                </c:pt>
                <c:pt idx="16180">
                  <c:v>0.246098</c:v>
                </c:pt>
                <c:pt idx="16181">
                  <c:v>0.246113</c:v>
                </c:pt>
                <c:pt idx="16182">
                  <c:v>0.246128</c:v>
                </c:pt>
                <c:pt idx="16183">
                  <c:v>0.246143</c:v>
                </c:pt>
                <c:pt idx="16184">
                  <c:v>0.246159</c:v>
                </c:pt>
                <c:pt idx="16185">
                  <c:v>0.246174</c:v>
                </c:pt>
                <c:pt idx="16186">
                  <c:v>0.246189</c:v>
                </c:pt>
                <c:pt idx="16187">
                  <c:v>0.246204</c:v>
                </c:pt>
                <c:pt idx="16188">
                  <c:v>0.246219</c:v>
                </c:pt>
                <c:pt idx="16189">
                  <c:v>0.246235</c:v>
                </c:pt>
                <c:pt idx="16190">
                  <c:v>0.24625</c:v>
                </c:pt>
                <c:pt idx="16191">
                  <c:v>0.246265</c:v>
                </c:pt>
                <c:pt idx="16192">
                  <c:v>0.24628</c:v>
                </c:pt>
                <c:pt idx="16193">
                  <c:v>0.246296</c:v>
                </c:pt>
                <c:pt idx="16194">
                  <c:v>0.246311</c:v>
                </c:pt>
                <c:pt idx="16195">
                  <c:v>0.246326</c:v>
                </c:pt>
                <c:pt idx="16196">
                  <c:v>0.246341</c:v>
                </c:pt>
                <c:pt idx="16197">
                  <c:v>0.246356</c:v>
                </c:pt>
                <c:pt idx="16198">
                  <c:v>0.246372</c:v>
                </c:pt>
                <c:pt idx="16199">
                  <c:v>0.246387</c:v>
                </c:pt>
                <c:pt idx="16200">
                  <c:v>0.246402</c:v>
                </c:pt>
                <c:pt idx="16201">
                  <c:v>0.246417</c:v>
                </c:pt>
                <c:pt idx="16202">
                  <c:v>0.246432</c:v>
                </c:pt>
                <c:pt idx="16203">
                  <c:v>0.246448</c:v>
                </c:pt>
                <c:pt idx="16204">
                  <c:v>0.246463</c:v>
                </c:pt>
                <c:pt idx="16205">
                  <c:v>0.246478</c:v>
                </c:pt>
                <c:pt idx="16206">
                  <c:v>0.246493</c:v>
                </c:pt>
                <c:pt idx="16207">
                  <c:v>0.246508</c:v>
                </c:pt>
                <c:pt idx="16208">
                  <c:v>0.246524</c:v>
                </c:pt>
                <c:pt idx="16209">
                  <c:v>0.246539</c:v>
                </c:pt>
                <c:pt idx="16210">
                  <c:v>0.246554</c:v>
                </c:pt>
                <c:pt idx="16211">
                  <c:v>0.246569</c:v>
                </c:pt>
                <c:pt idx="16212">
                  <c:v>0.246585</c:v>
                </c:pt>
                <c:pt idx="16213">
                  <c:v>0.2466</c:v>
                </c:pt>
                <c:pt idx="16214">
                  <c:v>0.246615</c:v>
                </c:pt>
                <c:pt idx="16215">
                  <c:v>0.24663</c:v>
                </c:pt>
                <c:pt idx="16216">
                  <c:v>0.246645</c:v>
                </c:pt>
                <c:pt idx="16217">
                  <c:v>0.246661</c:v>
                </c:pt>
                <c:pt idx="16218">
                  <c:v>0.246676</c:v>
                </c:pt>
                <c:pt idx="16219">
                  <c:v>0.246691</c:v>
                </c:pt>
                <c:pt idx="16220">
                  <c:v>0.246706</c:v>
                </c:pt>
                <c:pt idx="16221">
                  <c:v>0.246721</c:v>
                </c:pt>
                <c:pt idx="16222">
                  <c:v>0.246737</c:v>
                </c:pt>
                <c:pt idx="16223">
                  <c:v>0.246752</c:v>
                </c:pt>
                <c:pt idx="16224">
                  <c:v>0.246767</c:v>
                </c:pt>
                <c:pt idx="16225">
                  <c:v>0.246782</c:v>
                </c:pt>
                <c:pt idx="16226">
                  <c:v>0.246797</c:v>
                </c:pt>
                <c:pt idx="16227">
                  <c:v>0.246813</c:v>
                </c:pt>
                <c:pt idx="16228">
                  <c:v>0.246828</c:v>
                </c:pt>
                <c:pt idx="16229">
                  <c:v>0.246843</c:v>
                </c:pt>
                <c:pt idx="16230">
                  <c:v>0.246858</c:v>
                </c:pt>
                <c:pt idx="16231">
                  <c:v>0.246874</c:v>
                </c:pt>
                <c:pt idx="16232">
                  <c:v>0.246889</c:v>
                </c:pt>
                <c:pt idx="16233">
                  <c:v>0.246904</c:v>
                </c:pt>
                <c:pt idx="16234">
                  <c:v>0.246919</c:v>
                </c:pt>
                <c:pt idx="16235">
                  <c:v>0.246934</c:v>
                </c:pt>
                <c:pt idx="16236">
                  <c:v>0.24695</c:v>
                </c:pt>
                <c:pt idx="16237">
                  <c:v>0.246965</c:v>
                </c:pt>
                <c:pt idx="16238">
                  <c:v>0.24698</c:v>
                </c:pt>
                <c:pt idx="16239">
                  <c:v>0.246995</c:v>
                </c:pt>
                <c:pt idx="16240">
                  <c:v>0.24701</c:v>
                </c:pt>
                <c:pt idx="16241">
                  <c:v>0.247026</c:v>
                </c:pt>
                <c:pt idx="16242">
                  <c:v>0.247041</c:v>
                </c:pt>
                <c:pt idx="16243">
                  <c:v>0.247056</c:v>
                </c:pt>
                <c:pt idx="16244">
                  <c:v>0.247071</c:v>
                </c:pt>
                <c:pt idx="16245">
                  <c:v>0.247086</c:v>
                </c:pt>
                <c:pt idx="16246">
                  <c:v>0.247102</c:v>
                </c:pt>
                <c:pt idx="16247">
                  <c:v>0.247117</c:v>
                </c:pt>
                <c:pt idx="16248">
                  <c:v>0.247132</c:v>
                </c:pt>
                <c:pt idx="16249">
                  <c:v>0.247147</c:v>
                </c:pt>
                <c:pt idx="16250">
                  <c:v>0.247162</c:v>
                </c:pt>
                <c:pt idx="16251">
                  <c:v>0.247178</c:v>
                </c:pt>
                <c:pt idx="16252">
                  <c:v>0.247193</c:v>
                </c:pt>
                <c:pt idx="16253">
                  <c:v>0.247208</c:v>
                </c:pt>
                <c:pt idx="16254">
                  <c:v>0.247223</c:v>
                </c:pt>
                <c:pt idx="16255">
                  <c:v>0.247239</c:v>
                </c:pt>
                <c:pt idx="16256">
                  <c:v>0.247254</c:v>
                </c:pt>
                <c:pt idx="16257">
                  <c:v>0.247269</c:v>
                </c:pt>
                <c:pt idx="16258">
                  <c:v>0.247284</c:v>
                </c:pt>
                <c:pt idx="16259">
                  <c:v>0.247299</c:v>
                </c:pt>
                <c:pt idx="16260">
                  <c:v>0.247315</c:v>
                </c:pt>
                <c:pt idx="16261">
                  <c:v>0.24733</c:v>
                </c:pt>
                <c:pt idx="16262">
                  <c:v>0.247345</c:v>
                </c:pt>
                <c:pt idx="16263">
                  <c:v>0.24736</c:v>
                </c:pt>
                <c:pt idx="16264">
                  <c:v>0.247375</c:v>
                </c:pt>
                <c:pt idx="16265">
                  <c:v>0.247391</c:v>
                </c:pt>
                <c:pt idx="16266">
                  <c:v>0.247406</c:v>
                </c:pt>
                <c:pt idx="16267">
                  <c:v>0.247421</c:v>
                </c:pt>
                <c:pt idx="16268">
                  <c:v>0.247436</c:v>
                </c:pt>
                <c:pt idx="16269">
                  <c:v>0.247451</c:v>
                </c:pt>
                <c:pt idx="16270">
                  <c:v>0.247467</c:v>
                </c:pt>
                <c:pt idx="16271">
                  <c:v>0.247482</c:v>
                </c:pt>
                <c:pt idx="16272">
                  <c:v>0.247497</c:v>
                </c:pt>
                <c:pt idx="16273">
                  <c:v>0.247512</c:v>
                </c:pt>
                <c:pt idx="16274">
                  <c:v>0.247528</c:v>
                </c:pt>
                <c:pt idx="16275">
                  <c:v>0.247543</c:v>
                </c:pt>
                <c:pt idx="16276">
                  <c:v>0.247558</c:v>
                </c:pt>
                <c:pt idx="16277">
                  <c:v>0.247573</c:v>
                </c:pt>
                <c:pt idx="16278">
                  <c:v>0.247588</c:v>
                </c:pt>
                <c:pt idx="16279">
                  <c:v>0.247604</c:v>
                </c:pt>
                <c:pt idx="16280">
                  <c:v>0.247619</c:v>
                </c:pt>
                <c:pt idx="16281">
                  <c:v>0.247634</c:v>
                </c:pt>
                <c:pt idx="16282">
                  <c:v>0.247649</c:v>
                </c:pt>
                <c:pt idx="16283">
                  <c:v>0.247664</c:v>
                </c:pt>
                <c:pt idx="16284">
                  <c:v>0.24768</c:v>
                </c:pt>
                <c:pt idx="16285">
                  <c:v>0.247695</c:v>
                </c:pt>
                <c:pt idx="16286">
                  <c:v>0.24771</c:v>
                </c:pt>
                <c:pt idx="16287">
                  <c:v>0.247725</c:v>
                </c:pt>
                <c:pt idx="16288">
                  <c:v>0.24774</c:v>
                </c:pt>
                <c:pt idx="16289">
                  <c:v>0.247756</c:v>
                </c:pt>
                <c:pt idx="16290">
                  <c:v>0.247771</c:v>
                </c:pt>
                <c:pt idx="16291">
                  <c:v>0.247786</c:v>
                </c:pt>
                <c:pt idx="16292">
                  <c:v>0.247801</c:v>
                </c:pt>
                <c:pt idx="16293">
                  <c:v>0.247817</c:v>
                </c:pt>
                <c:pt idx="16294">
                  <c:v>0.247832</c:v>
                </c:pt>
                <c:pt idx="16295">
                  <c:v>0.247847</c:v>
                </c:pt>
                <c:pt idx="16296">
                  <c:v>0.247862</c:v>
                </c:pt>
                <c:pt idx="16297">
                  <c:v>0.247877</c:v>
                </c:pt>
                <c:pt idx="16298">
                  <c:v>0.247893</c:v>
                </c:pt>
                <c:pt idx="16299">
                  <c:v>0.247908</c:v>
                </c:pt>
                <c:pt idx="16300">
                  <c:v>0.247923</c:v>
                </c:pt>
                <c:pt idx="16301">
                  <c:v>0.247938</c:v>
                </c:pt>
                <c:pt idx="16302">
                  <c:v>0.247953</c:v>
                </c:pt>
                <c:pt idx="16303">
                  <c:v>0.247969</c:v>
                </c:pt>
                <c:pt idx="16304">
                  <c:v>0.247984</c:v>
                </c:pt>
                <c:pt idx="16305">
                  <c:v>0.247999</c:v>
                </c:pt>
                <c:pt idx="16306">
                  <c:v>0.248014</c:v>
                </c:pt>
                <c:pt idx="16307">
                  <c:v>0.248029</c:v>
                </c:pt>
                <c:pt idx="16308">
                  <c:v>0.248045</c:v>
                </c:pt>
                <c:pt idx="16309">
                  <c:v>0.24806</c:v>
                </c:pt>
                <c:pt idx="16310">
                  <c:v>0.248075</c:v>
                </c:pt>
                <c:pt idx="16311">
                  <c:v>0.24809</c:v>
                </c:pt>
                <c:pt idx="16312">
                  <c:v>0.248106</c:v>
                </c:pt>
                <c:pt idx="16313">
                  <c:v>0.248121</c:v>
                </c:pt>
                <c:pt idx="16314">
                  <c:v>0.248136</c:v>
                </c:pt>
                <c:pt idx="16315">
                  <c:v>0.248151</c:v>
                </c:pt>
                <c:pt idx="16316">
                  <c:v>0.248166</c:v>
                </c:pt>
                <c:pt idx="16317">
                  <c:v>0.248182</c:v>
                </c:pt>
                <c:pt idx="16318">
                  <c:v>0.248197</c:v>
                </c:pt>
                <c:pt idx="16319">
                  <c:v>0.248212</c:v>
                </c:pt>
                <c:pt idx="16320">
                  <c:v>0.248227</c:v>
                </c:pt>
                <c:pt idx="16321">
                  <c:v>0.248242</c:v>
                </c:pt>
                <c:pt idx="16322">
                  <c:v>0.248258</c:v>
                </c:pt>
                <c:pt idx="16323">
                  <c:v>0.248273</c:v>
                </c:pt>
                <c:pt idx="16324">
                  <c:v>0.248288</c:v>
                </c:pt>
                <c:pt idx="16325">
                  <c:v>0.248303</c:v>
                </c:pt>
                <c:pt idx="16326">
                  <c:v>0.248318</c:v>
                </c:pt>
                <c:pt idx="16327">
                  <c:v>0.248334</c:v>
                </c:pt>
                <c:pt idx="16328">
                  <c:v>0.248349</c:v>
                </c:pt>
                <c:pt idx="16329">
                  <c:v>0.248364</c:v>
                </c:pt>
                <c:pt idx="16330">
                  <c:v>0.248379</c:v>
                </c:pt>
                <c:pt idx="16331">
                  <c:v>0.248395</c:v>
                </c:pt>
                <c:pt idx="16332">
                  <c:v>0.24841</c:v>
                </c:pt>
                <c:pt idx="16333">
                  <c:v>0.248425</c:v>
                </c:pt>
                <c:pt idx="16334">
                  <c:v>0.24844</c:v>
                </c:pt>
                <c:pt idx="16335">
                  <c:v>0.248455</c:v>
                </c:pt>
                <c:pt idx="16336">
                  <c:v>0.248471</c:v>
                </c:pt>
                <c:pt idx="16337">
                  <c:v>0.248486</c:v>
                </c:pt>
                <c:pt idx="16338">
                  <c:v>0.248501</c:v>
                </c:pt>
                <c:pt idx="16339">
                  <c:v>0.248516</c:v>
                </c:pt>
                <c:pt idx="16340">
                  <c:v>0.248531</c:v>
                </c:pt>
                <c:pt idx="16341">
                  <c:v>0.248547</c:v>
                </c:pt>
                <c:pt idx="16342">
                  <c:v>0.248562</c:v>
                </c:pt>
                <c:pt idx="16343">
                  <c:v>0.248577</c:v>
                </c:pt>
                <c:pt idx="16344">
                  <c:v>0.248592</c:v>
                </c:pt>
                <c:pt idx="16345">
                  <c:v>0.248607</c:v>
                </c:pt>
                <c:pt idx="16346">
                  <c:v>0.248623</c:v>
                </c:pt>
                <c:pt idx="16347">
                  <c:v>0.248638</c:v>
                </c:pt>
                <c:pt idx="16348">
                  <c:v>0.248653</c:v>
                </c:pt>
                <c:pt idx="16349">
                  <c:v>0.248668</c:v>
                </c:pt>
                <c:pt idx="16350">
                  <c:v>0.248683</c:v>
                </c:pt>
                <c:pt idx="16351">
                  <c:v>0.248699</c:v>
                </c:pt>
                <c:pt idx="16352">
                  <c:v>0.248714</c:v>
                </c:pt>
                <c:pt idx="16353">
                  <c:v>0.248729</c:v>
                </c:pt>
                <c:pt idx="16354">
                  <c:v>0.248744</c:v>
                </c:pt>
                <c:pt idx="16355">
                  <c:v>0.24876</c:v>
                </c:pt>
                <c:pt idx="16356">
                  <c:v>0.248775</c:v>
                </c:pt>
                <c:pt idx="16357">
                  <c:v>0.24879</c:v>
                </c:pt>
                <c:pt idx="16358">
                  <c:v>0.248805</c:v>
                </c:pt>
                <c:pt idx="16359">
                  <c:v>0.24882</c:v>
                </c:pt>
                <c:pt idx="16360">
                  <c:v>0.248836</c:v>
                </c:pt>
                <c:pt idx="16361">
                  <c:v>0.248851</c:v>
                </c:pt>
                <c:pt idx="16362">
                  <c:v>0.248866</c:v>
                </c:pt>
                <c:pt idx="16363">
                  <c:v>0.248881</c:v>
                </c:pt>
                <c:pt idx="16364">
                  <c:v>0.248896</c:v>
                </c:pt>
                <c:pt idx="16365">
                  <c:v>0.248912</c:v>
                </c:pt>
                <c:pt idx="16366">
                  <c:v>0.248927</c:v>
                </c:pt>
                <c:pt idx="16367">
                  <c:v>0.248942</c:v>
                </c:pt>
                <c:pt idx="16368">
                  <c:v>0.248957</c:v>
                </c:pt>
                <c:pt idx="16369">
                  <c:v>0.248972</c:v>
                </c:pt>
                <c:pt idx="16370">
                  <c:v>0.248988</c:v>
                </c:pt>
                <c:pt idx="16371">
                  <c:v>0.249003</c:v>
                </c:pt>
                <c:pt idx="16372">
                  <c:v>0.249018</c:v>
                </c:pt>
                <c:pt idx="16373">
                  <c:v>0.249033</c:v>
                </c:pt>
                <c:pt idx="16374">
                  <c:v>0.249049</c:v>
                </c:pt>
                <c:pt idx="16375">
                  <c:v>0.249064</c:v>
                </c:pt>
                <c:pt idx="16376">
                  <c:v>0.249079</c:v>
                </c:pt>
                <c:pt idx="16377">
                  <c:v>0.249094</c:v>
                </c:pt>
                <c:pt idx="16378">
                  <c:v>0.249109</c:v>
                </c:pt>
                <c:pt idx="16379">
                  <c:v>0.249125</c:v>
                </c:pt>
                <c:pt idx="16380">
                  <c:v>0.24914</c:v>
                </c:pt>
                <c:pt idx="16381">
                  <c:v>0.249155</c:v>
                </c:pt>
                <c:pt idx="16382">
                  <c:v>0.24917</c:v>
                </c:pt>
                <c:pt idx="16383">
                  <c:v>0.249185</c:v>
                </c:pt>
                <c:pt idx="16384">
                  <c:v>0.249201</c:v>
                </c:pt>
                <c:pt idx="16385">
                  <c:v>0.249216</c:v>
                </c:pt>
                <c:pt idx="16386">
                  <c:v>0.249231</c:v>
                </c:pt>
                <c:pt idx="16387">
                  <c:v>0.249246</c:v>
                </c:pt>
                <c:pt idx="16388">
                  <c:v>0.249261</c:v>
                </c:pt>
                <c:pt idx="16389">
                  <c:v>0.249277</c:v>
                </c:pt>
                <c:pt idx="16390">
                  <c:v>0.249292</c:v>
                </c:pt>
                <c:pt idx="16391">
                  <c:v>0.249307</c:v>
                </c:pt>
                <c:pt idx="16392">
                  <c:v>0.249322</c:v>
                </c:pt>
                <c:pt idx="16393">
                  <c:v>0.249338</c:v>
                </c:pt>
                <c:pt idx="16394">
                  <c:v>0.249353</c:v>
                </c:pt>
                <c:pt idx="16395">
                  <c:v>0.249368</c:v>
                </c:pt>
                <c:pt idx="16396">
                  <c:v>0.249383</c:v>
                </c:pt>
                <c:pt idx="16397">
                  <c:v>0.249398</c:v>
                </c:pt>
                <c:pt idx="16398">
                  <c:v>0.249414</c:v>
                </c:pt>
                <c:pt idx="16399">
                  <c:v>0.249429</c:v>
                </c:pt>
                <c:pt idx="16400">
                  <c:v>0.249444</c:v>
                </c:pt>
                <c:pt idx="16401">
                  <c:v>0.249459</c:v>
                </c:pt>
                <c:pt idx="16402">
                  <c:v>0.249474</c:v>
                </c:pt>
                <c:pt idx="16403">
                  <c:v>0.24949</c:v>
                </c:pt>
                <c:pt idx="16404">
                  <c:v>0.249505</c:v>
                </c:pt>
                <c:pt idx="16405">
                  <c:v>0.24952</c:v>
                </c:pt>
                <c:pt idx="16406">
                  <c:v>0.249535</c:v>
                </c:pt>
                <c:pt idx="16407">
                  <c:v>0.24955</c:v>
                </c:pt>
                <c:pt idx="16408">
                  <c:v>0.249566</c:v>
                </c:pt>
                <c:pt idx="16409">
                  <c:v>0.249581</c:v>
                </c:pt>
                <c:pt idx="16410">
                  <c:v>0.249596</c:v>
                </c:pt>
                <c:pt idx="16411">
                  <c:v>0.249611</c:v>
                </c:pt>
                <c:pt idx="16412">
                  <c:v>0.249627</c:v>
                </c:pt>
                <c:pt idx="16413">
                  <c:v>0.249642</c:v>
                </c:pt>
                <c:pt idx="16414">
                  <c:v>0.249657</c:v>
                </c:pt>
                <c:pt idx="16415">
                  <c:v>0.249672</c:v>
                </c:pt>
                <c:pt idx="16416">
                  <c:v>0.249687</c:v>
                </c:pt>
                <c:pt idx="16417">
                  <c:v>0.249703</c:v>
                </c:pt>
                <c:pt idx="16418">
                  <c:v>0.249718</c:v>
                </c:pt>
                <c:pt idx="16419">
                  <c:v>0.249733</c:v>
                </c:pt>
                <c:pt idx="16420">
                  <c:v>0.249748</c:v>
                </c:pt>
                <c:pt idx="16421">
                  <c:v>0.249763</c:v>
                </c:pt>
                <c:pt idx="16422">
                  <c:v>0.249779</c:v>
                </c:pt>
                <c:pt idx="16423">
                  <c:v>0.249794</c:v>
                </c:pt>
                <c:pt idx="16424">
                  <c:v>0.249809</c:v>
                </c:pt>
                <c:pt idx="16425">
                  <c:v>0.249824</c:v>
                </c:pt>
                <c:pt idx="16426">
                  <c:v>0.249839</c:v>
                </c:pt>
                <c:pt idx="16427">
                  <c:v>0.249855</c:v>
                </c:pt>
                <c:pt idx="16428">
                  <c:v>0.24987</c:v>
                </c:pt>
                <c:pt idx="16429">
                  <c:v>0.249885</c:v>
                </c:pt>
                <c:pt idx="16430">
                  <c:v>0.2499</c:v>
                </c:pt>
                <c:pt idx="16431">
                  <c:v>0.249916</c:v>
                </c:pt>
                <c:pt idx="16432">
                  <c:v>0.249931</c:v>
                </c:pt>
                <c:pt idx="16433">
                  <c:v>0.249946</c:v>
                </c:pt>
                <c:pt idx="16434">
                  <c:v>0.249961</c:v>
                </c:pt>
                <c:pt idx="16435">
                  <c:v>0.249976</c:v>
                </c:pt>
                <c:pt idx="16436">
                  <c:v>0.249992</c:v>
                </c:pt>
                <c:pt idx="16437">
                  <c:v>0.250007</c:v>
                </c:pt>
                <c:pt idx="16438">
                  <c:v>0.250022</c:v>
                </c:pt>
                <c:pt idx="16439">
                  <c:v>0.250037</c:v>
                </c:pt>
                <c:pt idx="16440">
                  <c:v>0.250052</c:v>
                </c:pt>
                <c:pt idx="16441">
                  <c:v>0.250068</c:v>
                </c:pt>
                <c:pt idx="16442">
                  <c:v>0.250083</c:v>
                </c:pt>
                <c:pt idx="16443">
                  <c:v>0.250098</c:v>
                </c:pt>
                <c:pt idx="16444">
                  <c:v>0.250113</c:v>
                </c:pt>
                <c:pt idx="16445">
                  <c:v>0.250128</c:v>
                </c:pt>
                <c:pt idx="16446">
                  <c:v>0.250144</c:v>
                </c:pt>
                <c:pt idx="16447">
                  <c:v>0.250159</c:v>
                </c:pt>
                <c:pt idx="16448">
                  <c:v>0.250174</c:v>
                </c:pt>
                <c:pt idx="16449">
                  <c:v>0.250189</c:v>
                </c:pt>
                <c:pt idx="16450">
                  <c:v>0.250204</c:v>
                </c:pt>
                <c:pt idx="16451">
                  <c:v>0.25022</c:v>
                </c:pt>
                <c:pt idx="16452">
                  <c:v>0.250235</c:v>
                </c:pt>
                <c:pt idx="16453">
                  <c:v>0.25025</c:v>
                </c:pt>
                <c:pt idx="16454">
                  <c:v>0.250265</c:v>
                </c:pt>
                <c:pt idx="16455">
                  <c:v>0.250281</c:v>
                </c:pt>
                <c:pt idx="16456">
                  <c:v>0.250296</c:v>
                </c:pt>
                <c:pt idx="16457">
                  <c:v>0.250311</c:v>
                </c:pt>
                <c:pt idx="16458">
                  <c:v>0.250326</c:v>
                </c:pt>
                <c:pt idx="16459">
                  <c:v>0.250341</c:v>
                </c:pt>
                <c:pt idx="16460">
                  <c:v>0.250357</c:v>
                </c:pt>
                <c:pt idx="16461">
                  <c:v>0.250372</c:v>
                </c:pt>
                <c:pt idx="16462">
                  <c:v>0.250387</c:v>
                </c:pt>
                <c:pt idx="16463">
                  <c:v>0.250402</c:v>
                </c:pt>
                <c:pt idx="16464">
                  <c:v>0.250417</c:v>
                </c:pt>
                <c:pt idx="16465">
                  <c:v>0.250433</c:v>
                </c:pt>
                <c:pt idx="16466">
                  <c:v>0.250448</c:v>
                </c:pt>
                <c:pt idx="16467">
                  <c:v>0.250463</c:v>
                </c:pt>
                <c:pt idx="16468">
                  <c:v>0.250478</c:v>
                </c:pt>
                <c:pt idx="16469">
                  <c:v>0.250493</c:v>
                </c:pt>
                <c:pt idx="16470">
                  <c:v>0.250509</c:v>
                </c:pt>
                <c:pt idx="16471">
                  <c:v>0.250524</c:v>
                </c:pt>
                <c:pt idx="16472">
                  <c:v>0.250539</c:v>
                </c:pt>
                <c:pt idx="16473">
                  <c:v>0.250554</c:v>
                </c:pt>
                <c:pt idx="16474">
                  <c:v>0.25057</c:v>
                </c:pt>
                <c:pt idx="16475">
                  <c:v>0.250585</c:v>
                </c:pt>
                <c:pt idx="16476">
                  <c:v>0.2506</c:v>
                </c:pt>
                <c:pt idx="16477">
                  <c:v>0.250615</c:v>
                </c:pt>
                <c:pt idx="16478">
                  <c:v>0.25063</c:v>
                </c:pt>
                <c:pt idx="16479">
                  <c:v>0.250646</c:v>
                </c:pt>
                <c:pt idx="16480">
                  <c:v>0.250661</c:v>
                </c:pt>
                <c:pt idx="16481">
                  <c:v>0.250676</c:v>
                </c:pt>
                <c:pt idx="16482">
                  <c:v>0.250691</c:v>
                </c:pt>
                <c:pt idx="16483">
                  <c:v>0.250706</c:v>
                </c:pt>
                <c:pt idx="16484">
                  <c:v>0.250722</c:v>
                </c:pt>
                <c:pt idx="16485">
                  <c:v>0.250737</c:v>
                </c:pt>
                <c:pt idx="16486">
                  <c:v>0.250752</c:v>
                </c:pt>
                <c:pt idx="16487">
                  <c:v>0.250767</c:v>
                </c:pt>
                <c:pt idx="16488">
                  <c:v>0.250782</c:v>
                </c:pt>
                <c:pt idx="16489">
                  <c:v>0.250798</c:v>
                </c:pt>
                <c:pt idx="16490">
                  <c:v>0.250813</c:v>
                </c:pt>
                <c:pt idx="16491">
                  <c:v>0.250828</c:v>
                </c:pt>
                <c:pt idx="16492">
                  <c:v>0.250843</c:v>
                </c:pt>
                <c:pt idx="16493">
                  <c:v>0.250859</c:v>
                </c:pt>
                <c:pt idx="16494">
                  <c:v>0.250874</c:v>
                </c:pt>
                <c:pt idx="16495">
                  <c:v>0.250889</c:v>
                </c:pt>
                <c:pt idx="16496">
                  <c:v>0.250904</c:v>
                </c:pt>
                <c:pt idx="16497">
                  <c:v>0.250919</c:v>
                </c:pt>
                <c:pt idx="16498">
                  <c:v>0.250935</c:v>
                </c:pt>
                <c:pt idx="16499">
                  <c:v>0.25095</c:v>
                </c:pt>
                <c:pt idx="16500">
                  <c:v>0.250965</c:v>
                </c:pt>
                <c:pt idx="16501">
                  <c:v>0.25098</c:v>
                </c:pt>
                <c:pt idx="16502">
                  <c:v>0.250995</c:v>
                </c:pt>
                <c:pt idx="16503">
                  <c:v>0.251011</c:v>
                </c:pt>
                <c:pt idx="16504">
                  <c:v>0.251026</c:v>
                </c:pt>
                <c:pt idx="16505">
                  <c:v>0.251041</c:v>
                </c:pt>
                <c:pt idx="16506">
                  <c:v>0.251056</c:v>
                </c:pt>
                <c:pt idx="16507">
                  <c:v>0.251071</c:v>
                </c:pt>
                <c:pt idx="16508">
                  <c:v>0.251087</c:v>
                </c:pt>
                <c:pt idx="16509">
                  <c:v>0.251102</c:v>
                </c:pt>
                <c:pt idx="16510">
                  <c:v>0.251117</c:v>
                </c:pt>
                <c:pt idx="16511">
                  <c:v>0.251132</c:v>
                </c:pt>
                <c:pt idx="16512">
                  <c:v>0.251148</c:v>
                </c:pt>
                <c:pt idx="16513">
                  <c:v>0.251163</c:v>
                </c:pt>
                <c:pt idx="16514">
                  <c:v>0.251178</c:v>
                </c:pt>
                <c:pt idx="16515">
                  <c:v>0.251193</c:v>
                </c:pt>
                <c:pt idx="16516">
                  <c:v>0.251208</c:v>
                </c:pt>
                <c:pt idx="16517">
                  <c:v>0.251224</c:v>
                </c:pt>
                <c:pt idx="16518">
                  <c:v>0.251239</c:v>
                </c:pt>
                <c:pt idx="16519">
                  <c:v>0.251254</c:v>
                </c:pt>
                <c:pt idx="16520">
                  <c:v>0.251269</c:v>
                </c:pt>
                <c:pt idx="16521">
                  <c:v>0.251284</c:v>
                </c:pt>
                <c:pt idx="16522">
                  <c:v>0.2513</c:v>
                </c:pt>
                <c:pt idx="16523">
                  <c:v>0.251315</c:v>
                </c:pt>
                <c:pt idx="16524">
                  <c:v>0.25133</c:v>
                </c:pt>
                <c:pt idx="16525">
                  <c:v>0.251345</c:v>
                </c:pt>
                <c:pt idx="16526">
                  <c:v>0.25136</c:v>
                </c:pt>
                <c:pt idx="16527">
                  <c:v>0.251376</c:v>
                </c:pt>
                <c:pt idx="16528">
                  <c:v>0.251391</c:v>
                </c:pt>
                <c:pt idx="16529">
                  <c:v>0.251406</c:v>
                </c:pt>
                <c:pt idx="16530">
                  <c:v>0.251421</c:v>
                </c:pt>
                <c:pt idx="16531">
                  <c:v>0.251437</c:v>
                </c:pt>
                <c:pt idx="16532">
                  <c:v>0.251452</c:v>
                </c:pt>
                <c:pt idx="16533">
                  <c:v>0.251467</c:v>
                </c:pt>
                <c:pt idx="16534">
                  <c:v>0.251482</c:v>
                </c:pt>
                <c:pt idx="16535">
                  <c:v>0.251497</c:v>
                </c:pt>
                <c:pt idx="16536">
                  <c:v>0.251513</c:v>
                </c:pt>
                <c:pt idx="16537">
                  <c:v>0.251528</c:v>
                </c:pt>
                <c:pt idx="16538">
                  <c:v>0.251543</c:v>
                </c:pt>
                <c:pt idx="16539">
                  <c:v>0.251558</c:v>
                </c:pt>
                <c:pt idx="16540">
                  <c:v>0.251573</c:v>
                </c:pt>
                <c:pt idx="16541">
                  <c:v>0.251589</c:v>
                </c:pt>
                <c:pt idx="16542">
                  <c:v>0.251604</c:v>
                </c:pt>
                <c:pt idx="16543">
                  <c:v>0.251619</c:v>
                </c:pt>
                <c:pt idx="16544">
                  <c:v>0.251634</c:v>
                </c:pt>
                <c:pt idx="16545">
                  <c:v>0.251649</c:v>
                </c:pt>
                <c:pt idx="16546">
                  <c:v>0.251665</c:v>
                </c:pt>
                <c:pt idx="16547">
                  <c:v>0.25168</c:v>
                </c:pt>
                <c:pt idx="16548">
                  <c:v>0.251695</c:v>
                </c:pt>
                <c:pt idx="16549">
                  <c:v>0.25171</c:v>
                </c:pt>
                <c:pt idx="16550">
                  <c:v>0.251725</c:v>
                </c:pt>
                <c:pt idx="16551">
                  <c:v>0.251741</c:v>
                </c:pt>
                <c:pt idx="16552">
                  <c:v>0.251756</c:v>
                </c:pt>
                <c:pt idx="16553">
                  <c:v>0.251771</c:v>
                </c:pt>
                <c:pt idx="16554">
                  <c:v>0.251786</c:v>
                </c:pt>
                <c:pt idx="16555">
                  <c:v>0.251802</c:v>
                </c:pt>
                <c:pt idx="16556">
                  <c:v>0.251817</c:v>
                </c:pt>
                <c:pt idx="16557">
                  <c:v>0.251832</c:v>
                </c:pt>
                <c:pt idx="16558">
                  <c:v>0.251847</c:v>
                </c:pt>
                <c:pt idx="16559">
                  <c:v>0.251862</c:v>
                </c:pt>
                <c:pt idx="16560">
                  <c:v>0.251878</c:v>
                </c:pt>
                <c:pt idx="16561">
                  <c:v>0.251893</c:v>
                </c:pt>
                <c:pt idx="16562">
                  <c:v>0.251908</c:v>
                </c:pt>
                <c:pt idx="16563">
                  <c:v>0.251923</c:v>
                </c:pt>
                <c:pt idx="16564">
                  <c:v>0.251938</c:v>
                </c:pt>
                <c:pt idx="16565">
                  <c:v>0.251954</c:v>
                </c:pt>
                <c:pt idx="16566">
                  <c:v>0.251969</c:v>
                </c:pt>
                <c:pt idx="16567">
                  <c:v>0.251984</c:v>
                </c:pt>
                <c:pt idx="16568">
                  <c:v>0.251999</c:v>
                </c:pt>
                <c:pt idx="16569">
                  <c:v>0.252014</c:v>
                </c:pt>
                <c:pt idx="16570">
                  <c:v>0.25203</c:v>
                </c:pt>
                <c:pt idx="16571">
                  <c:v>0.252045</c:v>
                </c:pt>
                <c:pt idx="16572">
                  <c:v>0.25206</c:v>
                </c:pt>
                <c:pt idx="16573">
                  <c:v>0.252075</c:v>
                </c:pt>
                <c:pt idx="16574">
                  <c:v>0.252091</c:v>
                </c:pt>
                <c:pt idx="16575">
                  <c:v>0.252106</c:v>
                </c:pt>
                <c:pt idx="16576">
                  <c:v>0.252121</c:v>
                </c:pt>
                <c:pt idx="16577">
                  <c:v>0.252136</c:v>
                </c:pt>
                <c:pt idx="16578">
                  <c:v>0.252151</c:v>
                </c:pt>
                <c:pt idx="16579">
                  <c:v>0.252167</c:v>
                </c:pt>
                <c:pt idx="16580">
                  <c:v>0.252182</c:v>
                </c:pt>
                <c:pt idx="16581">
                  <c:v>0.252197</c:v>
                </c:pt>
                <c:pt idx="16582">
                  <c:v>0.252212</c:v>
                </c:pt>
                <c:pt idx="16583">
                  <c:v>0.252227</c:v>
                </c:pt>
                <c:pt idx="16584">
                  <c:v>0.252243</c:v>
                </c:pt>
                <c:pt idx="16585">
                  <c:v>0.252258</c:v>
                </c:pt>
                <c:pt idx="16586">
                  <c:v>0.252273</c:v>
                </c:pt>
                <c:pt idx="16587">
                  <c:v>0.252288</c:v>
                </c:pt>
                <c:pt idx="16588">
                  <c:v>0.252303</c:v>
                </c:pt>
                <c:pt idx="16589">
                  <c:v>0.252319</c:v>
                </c:pt>
                <c:pt idx="16590">
                  <c:v>0.252334</c:v>
                </c:pt>
                <c:pt idx="16591">
                  <c:v>0.252349</c:v>
                </c:pt>
                <c:pt idx="16592">
                  <c:v>0.252364</c:v>
                </c:pt>
                <c:pt idx="16593">
                  <c:v>0.25238</c:v>
                </c:pt>
                <c:pt idx="16594">
                  <c:v>0.252395</c:v>
                </c:pt>
                <c:pt idx="16595">
                  <c:v>0.25241</c:v>
                </c:pt>
                <c:pt idx="16596">
                  <c:v>0.252425</c:v>
                </c:pt>
                <c:pt idx="16597">
                  <c:v>0.25244</c:v>
                </c:pt>
                <c:pt idx="16598">
                  <c:v>0.252456</c:v>
                </c:pt>
                <c:pt idx="16599">
                  <c:v>0.252471</c:v>
                </c:pt>
                <c:pt idx="16600">
                  <c:v>0.252486</c:v>
                </c:pt>
                <c:pt idx="16601">
                  <c:v>0.252501</c:v>
                </c:pt>
                <c:pt idx="16602">
                  <c:v>0.252516</c:v>
                </c:pt>
                <c:pt idx="16603">
                  <c:v>0.252532</c:v>
                </c:pt>
                <c:pt idx="16604">
                  <c:v>0.252547</c:v>
                </c:pt>
                <c:pt idx="16605">
                  <c:v>0.252562</c:v>
                </c:pt>
                <c:pt idx="16606">
                  <c:v>0.252577</c:v>
                </c:pt>
                <c:pt idx="16607">
                  <c:v>0.252592</c:v>
                </c:pt>
                <c:pt idx="16608">
                  <c:v>0.252608</c:v>
                </c:pt>
                <c:pt idx="16609">
                  <c:v>0.252623</c:v>
                </c:pt>
                <c:pt idx="16610">
                  <c:v>0.252638</c:v>
                </c:pt>
                <c:pt idx="16611">
                  <c:v>0.252653</c:v>
                </c:pt>
                <c:pt idx="16612">
                  <c:v>0.252669</c:v>
                </c:pt>
                <c:pt idx="16613">
                  <c:v>0.252684</c:v>
                </c:pt>
                <c:pt idx="16614">
                  <c:v>0.252699</c:v>
                </c:pt>
                <c:pt idx="16615">
                  <c:v>0.252714</c:v>
                </c:pt>
                <c:pt idx="16616">
                  <c:v>0.252729</c:v>
                </c:pt>
                <c:pt idx="16617">
                  <c:v>0.252745</c:v>
                </c:pt>
                <c:pt idx="16618">
                  <c:v>0.25276</c:v>
                </c:pt>
                <c:pt idx="16619">
                  <c:v>0.252775</c:v>
                </c:pt>
                <c:pt idx="16620">
                  <c:v>0.25279</c:v>
                </c:pt>
                <c:pt idx="16621">
                  <c:v>0.252805</c:v>
                </c:pt>
                <c:pt idx="16622">
                  <c:v>0.252821</c:v>
                </c:pt>
                <c:pt idx="16623">
                  <c:v>0.252836</c:v>
                </c:pt>
                <c:pt idx="16624">
                  <c:v>0.252851</c:v>
                </c:pt>
                <c:pt idx="16625">
                  <c:v>0.252866</c:v>
                </c:pt>
                <c:pt idx="16626">
                  <c:v>0.252881</c:v>
                </c:pt>
                <c:pt idx="16627">
                  <c:v>0.252897</c:v>
                </c:pt>
                <c:pt idx="16628">
                  <c:v>0.252912</c:v>
                </c:pt>
                <c:pt idx="16629">
                  <c:v>0.252927</c:v>
                </c:pt>
                <c:pt idx="16630">
                  <c:v>0.252942</c:v>
                </c:pt>
                <c:pt idx="16631">
                  <c:v>0.252958</c:v>
                </c:pt>
                <c:pt idx="16632">
                  <c:v>0.252973</c:v>
                </c:pt>
                <c:pt idx="16633">
                  <c:v>0.252988</c:v>
                </c:pt>
                <c:pt idx="16634">
                  <c:v>0.253003</c:v>
                </c:pt>
                <c:pt idx="16635">
                  <c:v>0.253018</c:v>
                </c:pt>
                <c:pt idx="16636">
                  <c:v>0.253034</c:v>
                </c:pt>
                <c:pt idx="16637">
                  <c:v>0.253049</c:v>
                </c:pt>
                <c:pt idx="16638">
                  <c:v>0.253064</c:v>
                </c:pt>
                <c:pt idx="16639">
                  <c:v>0.253079</c:v>
                </c:pt>
                <c:pt idx="16640">
                  <c:v>0.253094</c:v>
                </c:pt>
                <c:pt idx="16641">
                  <c:v>0.25311</c:v>
                </c:pt>
                <c:pt idx="16642">
                  <c:v>0.253125</c:v>
                </c:pt>
                <c:pt idx="16643">
                  <c:v>0.25314</c:v>
                </c:pt>
                <c:pt idx="16644">
                  <c:v>0.253155</c:v>
                </c:pt>
                <c:pt idx="16645">
                  <c:v>0.25317</c:v>
                </c:pt>
                <c:pt idx="16646">
                  <c:v>0.253186</c:v>
                </c:pt>
                <c:pt idx="16647">
                  <c:v>0.253201</c:v>
                </c:pt>
                <c:pt idx="16648">
                  <c:v>0.253216</c:v>
                </c:pt>
                <c:pt idx="16649">
                  <c:v>0.253231</c:v>
                </c:pt>
                <c:pt idx="16650">
                  <c:v>0.253246</c:v>
                </c:pt>
                <c:pt idx="16651">
                  <c:v>0.253262</c:v>
                </c:pt>
                <c:pt idx="16652">
                  <c:v>0.253277</c:v>
                </c:pt>
                <c:pt idx="16653">
                  <c:v>0.253292</c:v>
                </c:pt>
                <c:pt idx="16654">
                  <c:v>0.253307</c:v>
                </c:pt>
                <c:pt idx="16655">
                  <c:v>0.253323</c:v>
                </c:pt>
                <c:pt idx="16656">
                  <c:v>0.253338</c:v>
                </c:pt>
                <c:pt idx="16657">
                  <c:v>0.253353</c:v>
                </c:pt>
                <c:pt idx="16658">
                  <c:v>0.253368</c:v>
                </c:pt>
                <c:pt idx="16659">
                  <c:v>0.253383</c:v>
                </c:pt>
                <c:pt idx="16660">
                  <c:v>0.253399</c:v>
                </c:pt>
                <c:pt idx="16661">
                  <c:v>0.253414</c:v>
                </c:pt>
                <c:pt idx="16662">
                  <c:v>0.253429</c:v>
                </c:pt>
                <c:pt idx="16663">
                  <c:v>0.253444</c:v>
                </c:pt>
                <c:pt idx="16664">
                  <c:v>0.253459</c:v>
                </c:pt>
                <c:pt idx="16665">
                  <c:v>0.253475</c:v>
                </c:pt>
                <c:pt idx="16666">
                  <c:v>0.25349</c:v>
                </c:pt>
                <c:pt idx="16667">
                  <c:v>0.253505</c:v>
                </c:pt>
                <c:pt idx="16668">
                  <c:v>0.25352</c:v>
                </c:pt>
                <c:pt idx="16669">
                  <c:v>0.253535</c:v>
                </c:pt>
                <c:pt idx="16670">
                  <c:v>0.253551</c:v>
                </c:pt>
                <c:pt idx="16671">
                  <c:v>0.253566</c:v>
                </c:pt>
                <c:pt idx="16672">
                  <c:v>0.253581</c:v>
                </c:pt>
                <c:pt idx="16673">
                  <c:v>0.253596</c:v>
                </c:pt>
                <c:pt idx="16674">
                  <c:v>0.253612</c:v>
                </c:pt>
                <c:pt idx="16675">
                  <c:v>0.253627</c:v>
                </c:pt>
                <c:pt idx="16676">
                  <c:v>0.253642</c:v>
                </c:pt>
                <c:pt idx="16677">
                  <c:v>0.253657</c:v>
                </c:pt>
                <c:pt idx="16678">
                  <c:v>0.253672</c:v>
                </c:pt>
                <c:pt idx="16679">
                  <c:v>0.253688</c:v>
                </c:pt>
                <c:pt idx="16680">
                  <c:v>0.253703</c:v>
                </c:pt>
                <c:pt idx="16681">
                  <c:v>0.253718</c:v>
                </c:pt>
                <c:pt idx="16682">
                  <c:v>0.253733</c:v>
                </c:pt>
                <c:pt idx="16683">
                  <c:v>0.253748</c:v>
                </c:pt>
                <c:pt idx="16684">
                  <c:v>0.253764</c:v>
                </c:pt>
                <c:pt idx="16685">
                  <c:v>0.253779</c:v>
                </c:pt>
                <c:pt idx="16686">
                  <c:v>0.253794</c:v>
                </c:pt>
                <c:pt idx="16687">
                  <c:v>0.253809</c:v>
                </c:pt>
                <c:pt idx="16688">
                  <c:v>0.253824</c:v>
                </c:pt>
                <c:pt idx="16689">
                  <c:v>0.25384</c:v>
                </c:pt>
                <c:pt idx="16690">
                  <c:v>0.253855</c:v>
                </c:pt>
                <c:pt idx="16691">
                  <c:v>0.25387</c:v>
                </c:pt>
                <c:pt idx="16692">
                  <c:v>0.253885</c:v>
                </c:pt>
                <c:pt idx="16693">
                  <c:v>0.253901</c:v>
                </c:pt>
                <c:pt idx="16694">
                  <c:v>0.253916</c:v>
                </c:pt>
                <c:pt idx="16695">
                  <c:v>0.253931</c:v>
                </c:pt>
                <c:pt idx="16696">
                  <c:v>0.253946</c:v>
                </c:pt>
                <c:pt idx="16697">
                  <c:v>0.253961</c:v>
                </c:pt>
                <c:pt idx="16698">
                  <c:v>0.253977</c:v>
                </c:pt>
                <c:pt idx="16699">
                  <c:v>0.253992</c:v>
                </c:pt>
                <c:pt idx="16700">
                  <c:v>0.254007</c:v>
                </c:pt>
                <c:pt idx="16701">
                  <c:v>0.254022</c:v>
                </c:pt>
                <c:pt idx="16702">
                  <c:v>0.254037</c:v>
                </c:pt>
                <c:pt idx="16703">
                  <c:v>0.254053</c:v>
                </c:pt>
                <c:pt idx="16704">
                  <c:v>0.254068</c:v>
                </c:pt>
                <c:pt idx="16705">
                  <c:v>0.254083</c:v>
                </c:pt>
                <c:pt idx="16706">
                  <c:v>0.254098</c:v>
                </c:pt>
                <c:pt idx="16707">
                  <c:v>0.254113</c:v>
                </c:pt>
                <c:pt idx="16708">
                  <c:v>0.254129</c:v>
                </c:pt>
                <c:pt idx="16709">
                  <c:v>0.254144</c:v>
                </c:pt>
                <c:pt idx="16710">
                  <c:v>0.254159</c:v>
                </c:pt>
                <c:pt idx="16711">
                  <c:v>0.254174</c:v>
                </c:pt>
                <c:pt idx="16712">
                  <c:v>0.25419</c:v>
                </c:pt>
                <c:pt idx="16713">
                  <c:v>0.254205</c:v>
                </c:pt>
                <c:pt idx="16714">
                  <c:v>0.25422</c:v>
                </c:pt>
                <c:pt idx="16715">
                  <c:v>0.254235</c:v>
                </c:pt>
                <c:pt idx="16716">
                  <c:v>0.25425</c:v>
                </c:pt>
                <c:pt idx="16717">
                  <c:v>0.254266</c:v>
                </c:pt>
                <c:pt idx="16718">
                  <c:v>0.254281</c:v>
                </c:pt>
                <c:pt idx="16719">
                  <c:v>0.254296</c:v>
                </c:pt>
                <c:pt idx="16720">
                  <c:v>0.254311</c:v>
                </c:pt>
                <c:pt idx="16721">
                  <c:v>0.254326</c:v>
                </c:pt>
                <c:pt idx="16722">
                  <c:v>0.254342</c:v>
                </c:pt>
                <c:pt idx="16723">
                  <c:v>0.254357</c:v>
                </c:pt>
                <c:pt idx="16724">
                  <c:v>0.254372</c:v>
                </c:pt>
                <c:pt idx="16725">
                  <c:v>0.254387</c:v>
                </c:pt>
                <c:pt idx="16726">
                  <c:v>0.254402</c:v>
                </c:pt>
                <c:pt idx="16727">
                  <c:v>0.254418</c:v>
                </c:pt>
                <c:pt idx="16728">
                  <c:v>0.254433</c:v>
                </c:pt>
                <c:pt idx="16729">
                  <c:v>0.254448</c:v>
                </c:pt>
                <c:pt idx="16730">
                  <c:v>0.254463</c:v>
                </c:pt>
                <c:pt idx="16731">
                  <c:v>0.254479</c:v>
                </c:pt>
                <c:pt idx="16732">
                  <c:v>0.254494</c:v>
                </c:pt>
                <c:pt idx="16733">
                  <c:v>0.254509</c:v>
                </c:pt>
                <c:pt idx="16734">
                  <c:v>0.254524</c:v>
                </c:pt>
                <c:pt idx="16735">
                  <c:v>0.254539</c:v>
                </c:pt>
                <c:pt idx="16736">
                  <c:v>0.254555</c:v>
                </c:pt>
                <c:pt idx="16737">
                  <c:v>0.25457</c:v>
                </c:pt>
                <c:pt idx="16738">
                  <c:v>0.254585</c:v>
                </c:pt>
                <c:pt idx="16739">
                  <c:v>0.2546</c:v>
                </c:pt>
                <c:pt idx="16740">
                  <c:v>0.254615</c:v>
                </c:pt>
                <c:pt idx="16741">
                  <c:v>0.254631</c:v>
                </c:pt>
                <c:pt idx="16742">
                  <c:v>0.254646</c:v>
                </c:pt>
                <c:pt idx="16743">
                  <c:v>0.254661</c:v>
                </c:pt>
                <c:pt idx="16744">
                  <c:v>0.254676</c:v>
                </c:pt>
                <c:pt idx="16745">
                  <c:v>0.254691</c:v>
                </c:pt>
                <c:pt idx="16746">
                  <c:v>0.254707</c:v>
                </c:pt>
                <c:pt idx="16747">
                  <c:v>0.254722</c:v>
                </c:pt>
                <c:pt idx="16748">
                  <c:v>0.254737</c:v>
                </c:pt>
                <c:pt idx="16749">
                  <c:v>0.254752</c:v>
                </c:pt>
                <c:pt idx="16750">
                  <c:v>0.254767</c:v>
                </c:pt>
                <c:pt idx="16751">
                  <c:v>0.254783</c:v>
                </c:pt>
                <c:pt idx="16752">
                  <c:v>0.254798</c:v>
                </c:pt>
                <c:pt idx="16753">
                  <c:v>0.254813</c:v>
                </c:pt>
                <c:pt idx="16754">
                  <c:v>0.254828</c:v>
                </c:pt>
                <c:pt idx="16755">
                  <c:v>0.254844</c:v>
                </c:pt>
                <c:pt idx="16756">
                  <c:v>0.254859</c:v>
                </c:pt>
                <c:pt idx="16757">
                  <c:v>0.254874</c:v>
                </c:pt>
                <c:pt idx="16758">
                  <c:v>0.254889</c:v>
                </c:pt>
                <c:pt idx="16759">
                  <c:v>0.254904</c:v>
                </c:pt>
                <c:pt idx="16760">
                  <c:v>0.25492</c:v>
                </c:pt>
                <c:pt idx="16761">
                  <c:v>0.254935</c:v>
                </c:pt>
                <c:pt idx="16762">
                  <c:v>0.25495</c:v>
                </c:pt>
                <c:pt idx="16763">
                  <c:v>0.254965</c:v>
                </c:pt>
                <c:pt idx="16764">
                  <c:v>0.25498</c:v>
                </c:pt>
                <c:pt idx="16765">
                  <c:v>0.254996</c:v>
                </c:pt>
                <c:pt idx="16766">
                  <c:v>0.255011</c:v>
                </c:pt>
                <c:pt idx="16767">
                  <c:v>0.255026</c:v>
                </c:pt>
                <c:pt idx="16768">
                  <c:v>0.255041</c:v>
                </c:pt>
                <c:pt idx="16769">
                  <c:v>0.255056</c:v>
                </c:pt>
                <c:pt idx="16770">
                  <c:v>0.255072</c:v>
                </c:pt>
                <c:pt idx="16771">
                  <c:v>0.255087</c:v>
                </c:pt>
                <c:pt idx="16772">
                  <c:v>0.255102</c:v>
                </c:pt>
                <c:pt idx="16773">
                  <c:v>0.255117</c:v>
                </c:pt>
                <c:pt idx="16774">
                  <c:v>0.255133</c:v>
                </c:pt>
                <c:pt idx="16775">
                  <c:v>0.255148</c:v>
                </c:pt>
                <c:pt idx="16776">
                  <c:v>0.255163</c:v>
                </c:pt>
                <c:pt idx="16777">
                  <c:v>0.255178</c:v>
                </c:pt>
                <c:pt idx="16778">
                  <c:v>0.255193</c:v>
                </c:pt>
                <c:pt idx="16779">
                  <c:v>0.255209</c:v>
                </c:pt>
                <c:pt idx="16780">
                  <c:v>0.255224</c:v>
                </c:pt>
                <c:pt idx="16781">
                  <c:v>0.255239</c:v>
                </c:pt>
                <c:pt idx="16782">
                  <c:v>0.255254</c:v>
                </c:pt>
                <c:pt idx="16783">
                  <c:v>0.255269</c:v>
                </c:pt>
                <c:pt idx="16784">
                  <c:v>0.255285</c:v>
                </c:pt>
                <c:pt idx="16785">
                  <c:v>0.2553</c:v>
                </c:pt>
                <c:pt idx="16786">
                  <c:v>0.255315</c:v>
                </c:pt>
                <c:pt idx="16787">
                  <c:v>0.25533</c:v>
                </c:pt>
                <c:pt idx="16788">
                  <c:v>0.255345</c:v>
                </c:pt>
                <c:pt idx="16789">
                  <c:v>0.255361</c:v>
                </c:pt>
                <c:pt idx="16790">
                  <c:v>0.255376</c:v>
                </c:pt>
                <c:pt idx="16791">
                  <c:v>0.255391</c:v>
                </c:pt>
                <c:pt idx="16792">
                  <c:v>0.255406</c:v>
                </c:pt>
                <c:pt idx="16793">
                  <c:v>0.255422</c:v>
                </c:pt>
                <c:pt idx="16794">
                  <c:v>0.255437</c:v>
                </c:pt>
                <c:pt idx="16795">
                  <c:v>0.255452</c:v>
                </c:pt>
                <c:pt idx="16796">
                  <c:v>0.255467</c:v>
                </c:pt>
                <c:pt idx="16797">
                  <c:v>0.255482</c:v>
                </c:pt>
                <c:pt idx="16798">
                  <c:v>0.255498</c:v>
                </c:pt>
                <c:pt idx="16799">
                  <c:v>0.255513</c:v>
                </c:pt>
                <c:pt idx="16800">
                  <c:v>0.255528</c:v>
                </c:pt>
                <c:pt idx="16801">
                  <c:v>0.255543</c:v>
                </c:pt>
                <c:pt idx="16802">
                  <c:v>0.255558</c:v>
                </c:pt>
                <c:pt idx="16803">
                  <c:v>0.255574</c:v>
                </c:pt>
                <c:pt idx="16804">
                  <c:v>0.255589</c:v>
                </c:pt>
                <c:pt idx="16805">
                  <c:v>0.255604</c:v>
                </c:pt>
                <c:pt idx="16806">
                  <c:v>0.255619</c:v>
                </c:pt>
                <c:pt idx="16807">
                  <c:v>0.255634</c:v>
                </c:pt>
                <c:pt idx="16808">
                  <c:v>0.25565</c:v>
                </c:pt>
                <c:pt idx="16809">
                  <c:v>0.255665</c:v>
                </c:pt>
                <c:pt idx="16810">
                  <c:v>0.25568</c:v>
                </c:pt>
                <c:pt idx="16811">
                  <c:v>0.255695</c:v>
                </c:pt>
                <c:pt idx="16812">
                  <c:v>0.255711</c:v>
                </c:pt>
                <c:pt idx="16813">
                  <c:v>0.255726</c:v>
                </c:pt>
                <c:pt idx="16814">
                  <c:v>0.255741</c:v>
                </c:pt>
                <c:pt idx="16815">
                  <c:v>0.255756</c:v>
                </c:pt>
                <c:pt idx="16816">
                  <c:v>0.255771</c:v>
                </c:pt>
                <c:pt idx="16817">
                  <c:v>0.255787</c:v>
                </c:pt>
                <c:pt idx="16818">
                  <c:v>0.255802</c:v>
                </c:pt>
                <c:pt idx="16819">
                  <c:v>0.255817</c:v>
                </c:pt>
                <c:pt idx="16820">
                  <c:v>0.255832</c:v>
                </c:pt>
                <c:pt idx="16821">
                  <c:v>0.255847</c:v>
                </c:pt>
                <c:pt idx="16822">
                  <c:v>0.255863</c:v>
                </c:pt>
                <c:pt idx="16823">
                  <c:v>0.255878</c:v>
                </c:pt>
                <c:pt idx="16824">
                  <c:v>0.255893</c:v>
                </c:pt>
                <c:pt idx="16825">
                  <c:v>0.255908</c:v>
                </c:pt>
                <c:pt idx="16826">
                  <c:v>0.255923</c:v>
                </c:pt>
                <c:pt idx="16827">
                  <c:v>0.255939</c:v>
                </c:pt>
                <c:pt idx="16828">
                  <c:v>0.255954</c:v>
                </c:pt>
                <c:pt idx="16829">
                  <c:v>0.255969</c:v>
                </c:pt>
                <c:pt idx="16830">
                  <c:v>0.255984</c:v>
                </c:pt>
                <c:pt idx="16831">
                  <c:v>0.256</c:v>
                </c:pt>
                <c:pt idx="16832">
                  <c:v>0.256015</c:v>
                </c:pt>
                <c:pt idx="16833">
                  <c:v>0.25603</c:v>
                </c:pt>
                <c:pt idx="16834">
                  <c:v>0.256045</c:v>
                </c:pt>
                <c:pt idx="16835">
                  <c:v>0.25606</c:v>
                </c:pt>
                <c:pt idx="16836">
                  <c:v>0.256076</c:v>
                </c:pt>
                <c:pt idx="16837">
                  <c:v>0.256091</c:v>
                </c:pt>
                <c:pt idx="16838">
                  <c:v>0.256106</c:v>
                </c:pt>
                <c:pt idx="16839">
                  <c:v>0.256121</c:v>
                </c:pt>
                <c:pt idx="16840">
                  <c:v>0.256136</c:v>
                </c:pt>
                <c:pt idx="16841">
                  <c:v>0.256152</c:v>
                </c:pt>
                <c:pt idx="16842">
                  <c:v>0.256167</c:v>
                </c:pt>
                <c:pt idx="16843">
                  <c:v>0.256182</c:v>
                </c:pt>
                <c:pt idx="16844">
                  <c:v>0.256197</c:v>
                </c:pt>
                <c:pt idx="16845">
                  <c:v>0.256212</c:v>
                </c:pt>
                <c:pt idx="16846">
                  <c:v>0.256228</c:v>
                </c:pt>
                <c:pt idx="16847">
                  <c:v>0.256243</c:v>
                </c:pt>
                <c:pt idx="16848">
                  <c:v>0.256258</c:v>
                </c:pt>
                <c:pt idx="16849">
                  <c:v>0.256273</c:v>
                </c:pt>
                <c:pt idx="16850">
                  <c:v>0.256288</c:v>
                </c:pt>
                <c:pt idx="16851">
                  <c:v>0.256304</c:v>
                </c:pt>
                <c:pt idx="16852">
                  <c:v>0.256319</c:v>
                </c:pt>
                <c:pt idx="16853">
                  <c:v>0.256334</c:v>
                </c:pt>
                <c:pt idx="16854">
                  <c:v>0.256349</c:v>
                </c:pt>
                <c:pt idx="16855">
                  <c:v>0.256365</c:v>
                </c:pt>
                <c:pt idx="16856">
                  <c:v>0.25638</c:v>
                </c:pt>
                <c:pt idx="16857">
                  <c:v>0.256395</c:v>
                </c:pt>
                <c:pt idx="16858">
                  <c:v>0.25641</c:v>
                </c:pt>
                <c:pt idx="16859">
                  <c:v>0.256425</c:v>
                </c:pt>
                <c:pt idx="16860">
                  <c:v>0.256441</c:v>
                </c:pt>
                <c:pt idx="16861">
                  <c:v>0.256456</c:v>
                </c:pt>
                <c:pt idx="16862">
                  <c:v>0.256471</c:v>
                </c:pt>
                <c:pt idx="16863">
                  <c:v>0.256486</c:v>
                </c:pt>
                <c:pt idx="16864">
                  <c:v>0.256501</c:v>
                </c:pt>
                <c:pt idx="16865">
                  <c:v>0.256517</c:v>
                </c:pt>
                <c:pt idx="16866">
                  <c:v>0.256532</c:v>
                </c:pt>
                <c:pt idx="16867">
                  <c:v>0.256547</c:v>
                </c:pt>
                <c:pt idx="16868">
                  <c:v>0.256562</c:v>
                </c:pt>
                <c:pt idx="16869">
                  <c:v>0.256577</c:v>
                </c:pt>
                <c:pt idx="16870">
                  <c:v>0.256593</c:v>
                </c:pt>
                <c:pt idx="16871">
                  <c:v>0.256608</c:v>
                </c:pt>
                <c:pt idx="16872">
                  <c:v>0.256623</c:v>
                </c:pt>
                <c:pt idx="16873">
                  <c:v>0.256638</c:v>
                </c:pt>
                <c:pt idx="16874">
                  <c:v>0.256654</c:v>
                </c:pt>
                <c:pt idx="16875">
                  <c:v>0.256669</c:v>
                </c:pt>
                <c:pt idx="16876">
                  <c:v>0.256684</c:v>
                </c:pt>
                <c:pt idx="16877">
                  <c:v>0.256699</c:v>
                </c:pt>
                <c:pt idx="16878">
                  <c:v>0.256714</c:v>
                </c:pt>
                <c:pt idx="16879">
                  <c:v>0.25673</c:v>
                </c:pt>
                <c:pt idx="16880">
                  <c:v>0.256745</c:v>
                </c:pt>
                <c:pt idx="16881">
                  <c:v>0.25676</c:v>
                </c:pt>
                <c:pt idx="16882">
                  <c:v>0.256775</c:v>
                </c:pt>
                <c:pt idx="16883">
                  <c:v>0.25679</c:v>
                </c:pt>
                <c:pt idx="16884">
                  <c:v>0.256806</c:v>
                </c:pt>
                <c:pt idx="16885">
                  <c:v>0.256821</c:v>
                </c:pt>
                <c:pt idx="16886">
                  <c:v>0.256836</c:v>
                </c:pt>
                <c:pt idx="16887">
                  <c:v>0.256851</c:v>
                </c:pt>
                <c:pt idx="16888">
                  <c:v>0.256866</c:v>
                </c:pt>
                <c:pt idx="16889">
                  <c:v>0.256882</c:v>
                </c:pt>
                <c:pt idx="16890">
                  <c:v>0.256897</c:v>
                </c:pt>
                <c:pt idx="16891">
                  <c:v>0.256912</c:v>
                </c:pt>
                <c:pt idx="16892">
                  <c:v>0.256927</c:v>
                </c:pt>
                <c:pt idx="16893">
                  <c:v>0.256943</c:v>
                </c:pt>
                <c:pt idx="16894">
                  <c:v>0.256958</c:v>
                </c:pt>
                <c:pt idx="16895">
                  <c:v>0.256973</c:v>
                </c:pt>
                <c:pt idx="16896">
                  <c:v>0.256988</c:v>
                </c:pt>
                <c:pt idx="16897">
                  <c:v>0.257003</c:v>
                </c:pt>
                <c:pt idx="16898">
                  <c:v>0.257019</c:v>
                </c:pt>
                <c:pt idx="16899">
                  <c:v>0.257034</c:v>
                </c:pt>
                <c:pt idx="16900">
                  <c:v>0.257049</c:v>
                </c:pt>
                <c:pt idx="16901">
                  <c:v>0.257064</c:v>
                </c:pt>
                <c:pt idx="16902">
                  <c:v>0.257079</c:v>
                </c:pt>
                <c:pt idx="16903">
                  <c:v>0.257095</c:v>
                </c:pt>
                <c:pt idx="16904">
                  <c:v>0.25711</c:v>
                </c:pt>
                <c:pt idx="16905">
                  <c:v>0.257125</c:v>
                </c:pt>
                <c:pt idx="16906">
                  <c:v>0.25714</c:v>
                </c:pt>
                <c:pt idx="16907">
                  <c:v>0.257155</c:v>
                </c:pt>
                <c:pt idx="16908">
                  <c:v>0.257171</c:v>
                </c:pt>
                <c:pt idx="16909">
                  <c:v>0.257186</c:v>
                </c:pt>
                <c:pt idx="16910">
                  <c:v>0.257201</c:v>
                </c:pt>
                <c:pt idx="16911">
                  <c:v>0.257216</c:v>
                </c:pt>
                <c:pt idx="16912">
                  <c:v>0.257232</c:v>
                </c:pt>
                <c:pt idx="16913">
                  <c:v>0.257247</c:v>
                </c:pt>
                <c:pt idx="16914">
                  <c:v>0.257262</c:v>
                </c:pt>
                <c:pt idx="16915">
                  <c:v>0.257277</c:v>
                </c:pt>
                <c:pt idx="16916">
                  <c:v>0.257292</c:v>
                </c:pt>
                <c:pt idx="16917">
                  <c:v>0.257308</c:v>
                </c:pt>
                <c:pt idx="16918">
                  <c:v>0.257323</c:v>
                </c:pt>
                <c:pt idx="16919">
                  <c:v>0.257338</c:v>
                </c:pt>
                <c:pt idx="16920">
                  <c:v>0.257353</c:v>
                </c:pt>
                <c:pt idx="16921">
                  <c:v>0.257368</c:v>
                </c:pt>
                <c:pt idx="16922">
                  <c:v>0.257384</c:v>
                </c:pt>
                <c:pt idx="16923">
                  <c:v>0.257399</c:v>
                </c:pt>
                <c:pt idx="16924">
                  <c:v>0.257414</c:v>
                </c:pt>
                <c:pt idx="16925">
                  <c:v>0.257429</c:v>
                </c:pt>
                <c:pt idx="16926">
                  <c:v>0.257444</c:v>
                </c:pt>
                <c:pt idx="16927">
                  <c:v>0.25746</c:v>
                </c:pt>
                <c:pt idx="16928">
                  <c:v>0.257475</c:v>
                </c:pt>
                <c:pt idx="16929">
                  <c:v>0.25749</c:v>
                </c:pt>
                <c:pt idx="16930">
                  <c:v>0.257505</c:v>
                </c:pt>
                <c:pt idx="16931">
                  <c:v>0.257521</c:v>
                </c:pt>
                <c:pt idx="16932">
                  <c:v>0.257536</c:v>
                </c:pt>
                <c:pt idx="16933">
                  <c:v>0.257551</c:v>
                </c:pt>
                <c:pt idx="16934">
                  <c:v>0.257566</c:v>
                </c:pt>
                <c:pt idx="16935">
                  <c:v>0.257581</c:v>
                </c:pt>
                <c:pt idx="16936">
                  <c:v>0.257597</c:v>
                </c:pt>
                <c:pt idx="16937">
                  <c:v>0.257612</c:v>
                </c:pt>
                <c:pt idx="16938">
                  <c:v>0.257627</c:v>
                </c:pt>
                <c:pt idx="16939">
                  <c:v>0.257642</c:v>
                </c:pt>
                <c:pt idx="16940">
                  <c:v>0.257657</c:v>
                </c:pt>
                <c:pt idx="16941">
                  <c:v>0.257673</c:v>
                </c:pt>
                <c:pt idx="16942">
                  <c:v>0.257688</c:v>
                </c:pt>
                <c:pt idx="16943">
                  <c:v>0.257703</c:v>
                </c:pt>
                <c:pt idx="16944">
                  <c:v>0.257718</c:v>
                </c:pt>
                <c:pt idx="16945">
                  <c:v>0.257733</c:v>
                </c:pt>
                <c:pt idx="16946">
                  <c:v>0.257749</c:v>
                </c:pt>
                <c:pt idx="16947">
                  <c:v>0.257764</c:v>
                </c:pt>
                <c:pt idx="16948">
                  <c:v>0.257779</c:v>
                </c:pt>
                <c:pt idx="16949">
                  <c:v>0.257794</c:v>
                </c:pt>
                <c:pt idx="16950">
                  <c:v>0.257809</c:v>
                </c:pt>
                <c:pt idx="16951">
                  <c:v>0.257825</c:v>
                </c:pt>
                <c:pt idx="16952">
                  <c:v>0.25784</c:v>
                </c:pt>
                <c:pt idx="16953">
                  <c:v>0.257855</c:v>
                </c:pt>
                <c:pt idx="16954">
                  <c:v>0.25787</c:v>
                </c:pt>
                <c:pt idx="16955">
                  <c:v>0.257886</c:v>
                </c:pt>
                <c:pt idx="16956">
                  <c:v>0.257901</c:v>
                </c:pt>
                <c:pt idx="16957">
                  <c:v>0.257916</c:v>
                </c:pt>
                <c:pt idx="16958">
                  <c:v>0.257931</c:v>
                </c:pt>
                <c:pt idx="16959">
                  <c:v>0.257946</c:v>
                </c:pt>
                <c:pt idx="16960">
                  <c:v>0.257962</c:v>
                </c:pt>
                <c:pt idx="16961">
                  <c:v>0.257977</c:v>
                </c:pt>
                <c:pt idx="16962">
                  <c:v>0.257992</c:v>
                </c:pt>
                <c:pt idx="16963">
                  <c:v>0.258007</c:v>
                </c:pt>
                <c:pt idx="16964">
                  <c:v>0.258022</c:v>
                </c:pt>
                <c:pt idx="16965">
                  <c:v>0.258038</c:v>
                </c:pt>
                <c:pt idx="16966">
                  <c:v>0.258053</c:v>
                </c:pt>
                <c:pt idx="16967">
                  <c:v>0.258068</c:v>
                </c:pt>
                <c:pt idx="16968">
                  <c:v>0.258083</c:v>
                </c:pt>
                <c:pt idx="16969">
                  <c:v>0.258098</c:v>
                </c:pt>
                <c:pt idx="16970">
                  <c:v>0.258114</c:v>
                </c:pt>
                <c:pt idx="16971">
                  <c:v>0.258129</c:v>
                </c:pt>
                <c:pt idx="16972">
                  <c:v>0.258144</c:v>
                </c:pt>
                <c:pt idx="16973">
                  <c:v>0.258159</c:v>
                </c:pt>
                <c:pt idx="16974">
                  <c:v>0.258175</c:v>
                </c:pt>
                <c:pt idx="16975">
                  <c:v>0.25819</c:v>
                </c:pt>
                <c:pt idx="16976">
                  <c:v>0.258205</c:v>
                </c:pt>
                <c:pt idx="16977">
                  <c:v>0.25822</c:v>
                </c:pt>
                <c:pt idx="16978">
                  <c:v>0.258235</c:v>
                </c:pt>
                <c:pt idx="16979">
                  <c:v>0.258251</c:v>
                </c:pt>
                <c:pt idx="16980">
                  <c:v>0.258266</c:v>
                </c:pt>
                <c:pt idx="16981">
                  <c:v>0.258281</c:v>
                </c:pt>
                <c:pt idx="16982">
                  <c:v>0.258296</c:v>
                </c:pt>
                <c:pt idx="16983">
                  <c:v>0.258311</c:v>
                </c:pt>
                <c:pt idx="16984">
                  <c:v>0.258327</c:v>
                </c:pt>
                <c:pt idx="16985">
                  <c:v>0.258342</c:v>
                </c:pt>
                <c:pt idx="16986">
                  <c:v>0.258357</c:v>
                </c:pt>
                <c:pt idx="16987">
                  <c:v>0.258372</c:v>
                </c:pt>
                <c:pt idx="16988">
                  <c:v>0.258387</c:v>
                </c:pt>
                <c:pt idx="16989">
                  <c:v>0.258403</c:v>
                </c:pt>
                <c:pt idx="16990">
                  <c:v>0.258418</c:v>
                </c:pt>
                <c:pt idx="16991">
                  <c:v>0.258433</c:v>
                </c:pt>
                <c:pt idx="16992">
                  <c:v>0.258448</c:v>
                </c:pt>
                <c:pt idx="16993">
                  <c:v>0.258464</c:v>
                </c:pt>
                <c:pt idx="16994">
                  <c:v>0.258479</c:v>
                </c:pt>
                <c:pt idx="16995">
                  <c:v>0.258494</c:v>
                </c:pt>
                <c:pt idx="16996">
                  <c:v>0.258509</c:v>
                </c:pt>
                <c:pt idx="16997">
                  <c:v>0.258524</c:v>
                </c:pt>
                <c:pt idx="16998">
                  <c:v>0.25854</c:v>
                </c:pt>
                <c:pt idx="16999">
                  <c:v>0.258555</c:v>
                </c:pt>
                <c:pt idx="17000">
                  <c:v>0.25857</c:v>
                </c:pt>
                <c:pt idx="17001">
                  <c:v>0.258585</c:v>
                </c:pt>
                <c:pt idx="17002">
                  <c:v>0.2586</c:v>
                </c:pt>
                <c:pt idx="17003">
                  <c:v>0.258616</c:v>
                </c:pt>
                <c:pt idx="17004">
                  <c:v>0.258631</c:v>
                </c:pt>
                <c:pt idx="17005">
                  <c:v>0.258646</c:v>
                </c:pt>
                <c:pt idx="17006">
                  <c:v>0.258661</c:v>
                </c:pt>
                <c:pt idx="17007">
                  <c:v>0.258676</c:v>
                </c:pt>
                <c:pt idx="17008">
                  <c:v>0.258692</c:v>
                </c:pt>
                <c:pt idx="17009">
                  <c:v>0.258707</c:v>
                </c:pt>
                <c:pt idx="17010">
                  <c:v>0.258722</c:v>
                </c:pt>
                <c:pt idx="17011">
                  <c:v>0.258737</c:v>
                </c:pt>
                <c:pt idx="17012">
                  <c:v>0.258753</c:v>
                </c:pt>
                <c:pt idx="17013">
                  <c:v>0.258768</c:v>
                </c:pt>
                <c:pt idx="17014">
                  <c:v>0.258783</c:v>
                </c:pt>
                <c:pt idx="17015">
                  <c:v>0.258798</c:v>
                </c:pt>
                <c:pt idx="17016">
                  <c:v>0.258813</c:v>
                </c:pt>
                <c:pt idx="17017">
                  <c:v>0.258829</c:v>
                </c:pt>
                <c:pt idx="17018">
                  <c:v>0.258844</c:v>
                </c:pt>
                <c:pt idx="17019">
                  <c:v>0.258859</c:v>
                </c:pt>
                <c:pt idx="17020">
                  <c:v>0.258874</c:v>
                </c:pt>
                <c:pt idx="17021">
                  <c:v>0.258889</c:v>
                </c:pt>
                <c:pt idx="17022">
                  <c:v>0.258905</c:v>
                </c:pt>
                <c:pt idx="17023">
                  <c:v>0.25892</c:v>
                </c:pt>
                <c:pt idx="17024">
                  <c:v>0.258935</c:v>
                </c:pt>
                <c:pt idx="17025">
                  <c:v>0.25895</c:v>
                </c:pt>
                <c:pt idx="17026">
                  <c:v>0.258965</c:v>
                </c:pt>
                <c:pt idx="17027">
                  <c:v>0.258981</c:v>
                </c:pt>
                <c:pt idx="17028">
                  <c:v>0.258996</c:v>
                </c:pt>
                <c:pt idx="17029">
                  <c:v>0.259011</c:v>
                </c:pt>
                <c:pt idx="17030">
                  <c:v>0.259026</c:v>
                </c:pt>
                <c:pt idx="17031">
                  <c:v>0.259042</c:v>
                </c:pt>
                <c:pt idx="17032">
                  <c:v>0.259057</c:v>
                </c:pt>
                <c:pt idx="17033">
                  <c:v>0.259072</c:v>
                </c:pt>
                <c:pt idx="17034">
                  <c:v>0.259087</c:v>
                </c:pt>
                <c:pt idx="17035">
                  <c:v>0.259102</c:v>
                </c:pt>
                <c:pt idx="17036">
                  <c:v>0.259118</c:v>
                </c:pt>
                <c:pt idx="17037">
                  <c:v>0.259133</c:v>
                </c:pt>
                <c:pt idx="17038">
                  <c:v>0.259148</c:v>
                </c:pt>
                <c:pt idx="17039">
                  <c:v>0.259163</c:v>
                </c:pt>
                <c:pt idx="17040">
                  <c:v>0.259178</c:v>
                </c:pt>
                <c:pt idx="17041">
                  <c:v>0.259194</c:v>
                </c:pt>
                <c:pt idx="17042">
                  <c:v>0.259209</c:v>
                </c:pt>
                <c:pt idx="17043">
                  <c:v>0.259224</c:v>
                </c:pt>
                <c:pt idx="17044">
                  <c:v>0.259239</c:v>
                </c:pt>
                <c:pt idx="17045">
                  <c:v>0.259254</c:v>
                </c:pt>
                <c:pt idx="17046">
                  <c:v>0.25927</c:v>
                </c:pt>
                <c:pt idx="17047">
                  <c:v>0.259285</c:v>
                </c:pt>
                <c:pt idx="17048">
                  <c:v>0.2593</c:v>
                </c:pt>
                <c:pt idx="17049">
                  <c:v>0.259315</c:v>
                </c:pt>
                <c:pt idx="17050">
                  <c:v>0.25933</c:v>
                </c:pt>
                <c:pt idx="17051">
                  <c:v>0.259346</c:v>
                </c:pt>
                <c:pt idx="17052">
                  <c:v>0.259361</c:v>
                </c:pt>
                <c:pt idx="17053">
                  <c:v>0.259376</c:v>
                </c:pt>
                <c:pt idx="17054">
                  <c:v>0.259391</c:v>
                </c:pt>
                <c:pt idx="17055">
                  <c:v>0.259407</c:v>
                </c:pt>
                <c:pt idx="17056">
                  <c:v>0.259422</c:v>
                </c:pt>
                <c:pt idx="17057">
                  <c:v>0.259437</c:v>
                </c:pt>
                <c:pt idx="17058">
                  <c:v>0.259452</c:v>
                </c:pt>
                <c:pt idx="17059">
                  <c:v>0.259467</c:v>
                </c:pt>
                <c:pt idx="17060">
                  <c:v>0.259483</c:v>
                </c:pt>
                <c:pt idx="17061">
                  <c:v>0.259498</c:v>
                </c:pt>
                <c:pt idx="17062">
                  <c:v>0.259513</c:v>
                </c:pt>
                <c:pt idx="17063">
                  <c:v>0.259528</c:v>
                </c:pt>
                <c:pt idx="17064">
                  <c:v>0.259543</c:v>
                </c:pt>
                <c:pt idx="17065">
                  <c:v>0.259559</c:v>
                </c:pt>
                <c:pt idx="17066">
                  <c:v>0.259574</c:v>
                </c:pt>
                <c:pt idx="17067">
                  <c:v>0.259589</c:v>
                </c:pt>
                <c:pt idx="17068">
                  <c:v>0.259604</c:v>
                </c:pt>
                <c:pt idx="17069">
                  <c:v>0.259619</c:v>
                </c:pt>
                <c:pt idx="17070">
                  <c:v>0.259635</c:v>
                </c:pt>
                <c:pt idx="17071">
                  <c:v>0.25965</c:v>
                </c:pt>
                <c:pt idx="17072">
                  <c:v>0.259665</c:v>
                </c:pt>
                <c:pt idx="17073">
                  <c:v>0.25968</c:v>
                </c:pt>
                <c:pt idx="17074">
                  <c:v>0.259696</c:v>
                </c:pt>
                <c:pt idx="17075">
                  <c:v>0.259711</c:v>
                </c:pt>
                <c:pt idx="17076">
                  <c:v>0.259726</c:v>
                </c:pt>
                <c:pt idx="17077">
                  <c:v>0.259741</c:v>
                </c:pt>
                <c:pt idx="17078">
                  <c:v>0.259756</c:v>
                </c:pt>
                <c:pt idx="17079">
                  <c:v>0.259772</c:v>
                </c:pt>
                <c:pt idx="17080">
                  <c:v>0.259787</c:v>
                </c:pt>
                <c:pt idx="17081">
                  <c:v>0.259802</c:v>
                </c:pt>
                <c:pt idx="17082">
                  <c:v>0.259817</c:v>
                </c:pt>
                <c:pt idx="17083">
                  <c:v>0.259832</c:v>
                </c:pt>
                <c:pt idx="17084">
                  <c:v>0.259848</c:v>
                </c:pt>
                <c:pt idx="17085">
                  <c:v>0.259863</c:v>
                </c:pt>
                <c:pt idx="17086">
                  <c:v>0.259878</c:v>
                </c:pt>
                <c:pt idx="17087">
                  <c:v>0.259893</c:v>
                </c:pt>
                <c:pt idx="17088">
                  <c:v>0.259908</c:v>
                </c:pt>
                <c:pt idx="17089">
                  <c:v>0.259924</c:v>
                </c:pt>
                <c:pt idx="17090">
                  <c:v>0.259939</c:v>
                </c:pt>
                <c:pt idx="17091">
                  <c:v>0.259954</c:v>
                </c:pt>
                <c:pt idx="17092">
                  <c:v>0.259969</c:v>
                </c:pt>
                <c:pt idx="17093">
                  <c:v>0.259985</c:v>
                </c:pt>
                <c:pt idx="17094">
                  <c:v>0.26</c:v>
                </c:pt>
                <c:pt idx="17095">
                  <c:v>0.260015</c:v>
                </c:pt>
                <c:pt idx="17096">
                  <c:v>0.26003</c:v>
                </c:pt>
                <c:pt idx="17097">
                  <c:v>0.260045</c:v>
                </c:pt>
                <c:pt idx="17098">
                  <c:v>0.260061</c:v>
                </c:pt>
                <c:pt idx="17099">
                  <c:v>0.260076</c:v>
                </c:pt>
                <c:pt idx="17100">
                  <c:v>0.260091</c:v>
                </c:pt>
                <c:pt idx="17101">
                  <c:v>0.260106</c:v>
                </c:pt>
                <c:pt idx="17102">
                  <c:v>0.260121</c:v>
                </c:pt>
                <c:pt idx="17103">
                  <c:v>0.260137</c:v>
                </c:pt>
                <c:pt idx="17104">
                  <c:v>0.260152</c:v>
                </c:pt>
                <c:pt idx="17105">
                  <c:v>0.260167</c:v>
                </c:pt>
                <c:pt idx="17106">
                  <c:v>0.260182</c:v>
                </c:pt>
                <c:pt idx="17107">
                  <c:v>0.260197</c:v>
                </c:pt>
                <c:pt idx="17108">
                  <c:v>0.260213</c:v>
                </c:pt>
                <c:pt idx="17109">
                  <c:v>0.260228</c:v>
                </c:pt>
                <c:pt idx="17110">
                  <c:v>0.260243</c:v>
                </c:pt>
                <c:pt idx="17111">
                  <c:v>0.260258</c:v>
                </c:pt>
                <c:pt idx="17112">
                  <c:v>0.260274</c:v>
                </c:pt>
                <c:pt idx="17113">
                  <c:v>0.260289</c:v>
                </c:pt>
                <c:pt idx="17114">
                  <c:v>0.260304</c:v>
                </c:pt>
                <c:pt idx="17115">
                  <c:v>0.260319</c:v>
                </c:pt>
                <c:pt idx="17116">
                  <c:v>0.260334</c:v>
                </c:pt>
                <c:pt idx="17117">
                  <c:v>0.26035</c:v>
                </c:pt>
                <c:pt idx="17118">
                  <c:v>0.260365</c:v>
                </c:pt>
                <c:pt idx="17119">
                  <c:v>0.26038</c:v>
                </c:pt>
                <c:pt idx="17120">
                  <c:v>0.260395</c:v>
                </c:pt>
                <c:pt idx="17121">
                  <c:v>0.26041</c:v>
                </c:pt>
                <c:pt idx="17122">
                  <c:v>0.260426</c:v>
                </c:pt>
                <c:pt idx="17123">
                  <c:v>0.260441</c:v>
                </c:pt>
                <c:pt idx="17124">
                  <c:v>0.260456</c:v>
                </c:pt>
                <c:pt idx="17125">
                  <c:v>0.260471</c:v>
                </c:pt>
                <c:pt idx="17126">
                  <c:v>0.260486</c:v>
                </c:pt>
                <c:pt idx="17127">
                  <c:v>0.260502</c:v>
                </c:pt>
                <c:pt idx="17128">
                  <c:v>0.260517</c:v>
                </c:pt>
                <c:pt idx="17129">
                  <c:v>0.260532</c:v>
                </c:pt>
                <c:pt idx="17130">
                  <c:v>0.260547</c:v>
                </c:pt>
                <c:pt idx="17131">
                  <c:v>0.260563</c:v>
                </c:pt>
                <c:pt idx="17132">
                  <c:v>0.260578</c:v>
                </c:pt>
                <c:pt idx="17133">
                  <c:v>0.260593</c:v>
                </c:pt>
                <c:pt idx="17134">
                  <c:v>0.260608</c:v>
                </c:pt>
                <c:pt idx="17135">
                  <c:v>0.260623</c:v>
                </c:pt>
                <c:pt idx="17136">
                  <c:v>0.260639</c:v>
                </c:pt>
                <c:pt idx="17137">
                  <c:v>0.260654</c:v>
                </c:pt>
                <c:pt idx="17138">
                  <c:v>0.260669</c:v>
                </c:pt>
                <c:pt idx="17139">
                  <c:v>0.260684</c:v>
                </c:pt>
                <c:pt idx="17140">
                  <c:v>0.260699</c:v>
                </c:pt>
                <c:pt idx="17141">
                  <c:v>0.260715</c:v>
                </c:pt>
                <c:pt idx="17142">
                  <c:v>0.26073</c:v>
                </c:pt>
                <c:pt idx="17143">
                  <c:v>0.260745</c:v>
                </c:pt>
                <c:pt idx="17144">
                  <c:v>0.26076</c:v>
                </c:pt>
                <c:pt idx="17145">
                  <c:v>0.260775</c:v>
                </c:pt>
                <c:pt idx="17146">
                  <c:v>0.260791</c:v>
                </c:pt>
                <c:pt idx="17147">
                  <c:v>0.260806</c:v>
                </c:pt>
                <c:pt idx="17148">
                  <c:v>0.260821</c:v>
                </c:pt>
                <c:pt idx="17149">
                  <c:v>0.260836</c:v>
                </c:pt>
                <c:pt idx="17150">
                  <c:v>0.260851</c:v>
                </c:pt>
                <c:pt idx="17151">
                  <c:v>0.260867</c:v>
                </c:pt>
                <c:pt idx="17152">
                  <c:v>0.260882</c:v>
                </c:pt>
                <c:pt idx="17153">
                  <c:v>0.260897</c:v>
                </c:pt>
                <c:pt idx="17154">
                  <c:v>0.260912</c:v>
                </c:pt>
                <c:pt idx="17155">
                  <c:v>0.260928</c:v>
                </c:pt>
                <c:pt idx="17156">
                  <c:v>0.260943</c:v>
                </c:pt>
                <c:pt idx="17157">
                  <c:v>0.260958</c:v>
                </c:pt>
                <c:pt idx="17158">
                  <c:v>0.260973</c:v>
                </c:pt>
                <c:pt idx="17159">
                  <c:v>0.260988</c:v>
                </c:pt>
                <c:pt idx="17160">
                  <c:v>0.261004</c:v>
                </c:pt>
                <c:pt idx="17161">
                  <c:v>0.261019</c:v>
                </c:pt>
                <c:pt idx="17162">
                  <c:v>0.261034</c:v>
                </c:pt>
                <c:pt idx="17163">
                  <c:v>0.261049</c:v>
                </c:pt>
                <c:pt idx="17164">
                  <c:v>0.261064</c:v>
                </c:pt>
                <c:pt idx="17165">
                  <c:v>0.26108</c:v>
                </c:pt>
                <c:pt idx="17166">
                  <c:v>0.261095</c:v>
                </c:pt>
                <c:pt idx="17167">
                  <c:v>0.26111</c:v>
                </c:pt>
                <c:pt idx="17168">
                  <c:v>0.261125</c:v>
                </c:pt>
                <c:pt idx="17169">
                  <c:v>0.26114</c:v>
                </c:pt>
                <c:pt idx="17170">
                  <c:v>0.261156</c:v>
                </c:pt>
                <c:pt idx="17171">
                  <c:v>0.261171</c:v>
                </c:pt>
                <c:pt idx="17172">
                  <c:v>0.261186</c:v>
                </c:pt>
                <c:pt idx="17173">
                  <c:v>0.261201</c:v>
                </c:pt>
                <c:pt idx="17174">
                  <c:v>0.261217</c:v>
                </c:pt>
                <c:pt idx="17175">
                  <c:v>0.261232</c:v>
                </c:pt>
                <c:pt idx="17176">
                  <c:v>0.261247</c:v>
                </c:pt>
                <c:pt idx="17177">
                  <c:v>0.261262</c:v>
                </c:pt>
                <c:pt idx="17178">
                  <c:v>0.261277</c:v>
                </c:pt>
                <c:pt idx="17179">
                  <c:v>0.261293</c:v>
                </c:pt>
                <c:pt idx="17180">
                  <c:v>0.261308</c:v>
                </c:pt>
                <c:pt idx="17181">
                  <c:v>0.261323</c:v>
                </c:pt>
                <c:pt idx="17182">
                  <c:v>0.261338</c:v>
                </c:pt>
                <c:pt idx="17183">
                  <c:v>0.261353</c:v>
                </c:pt>
                <c:pt idx="17184">
                  <c:v>0.261369</c:v>
                </c:pt>
                <c:pt idx="17185">
                  <c:v>0.261384</c:v>
                </c:pt>
                <c:pt idx="17186">
                  <c:v>0.261399</c:v>
                </c:pt>
                <c:pt idx="17187">
                  <c:v>0.261414</c:v>
                </c:pt>
                <c:pt idx="17188">
                  <c:v>0.261429</c:v>
                </c:pt>
                <c:pt idx="17189">
                  <c:v>0.261445</c:v>
                </c:pt>
                <c:pt idx="17190">
                  <c:v>0.26146</c:v>
                </c:pt>
                <c:pt idx="17191">
                  <c:v>0.261475</c:v>
                </c:pt>
                <c:pt idx="17192">
                  <c:v>0.26149</c:v>
                </c:pt>
                <c:pt idx="17193">
                  <c:v>0.261506</c:v>
                </c:pt>
                <c:pt idx="17194">
                  <c:v>0.261521</c:v>
                </c:pt>
                <c:pt idx="17195">
                  <c:v>0.261536</c:v>
                </c:pt>
                <c:pt idx="17196">
                  <c:v>0.261551</c:v>
                </c:pt>
                <c:pt idx="17197">
                  <c:v>0.261566</c:v>
                </c:pt>
                <c:pt idx="17198">
                  <c:v>0.261582</c:v>
                </c:pt>
                <c:pt idx="17199">
                  <c:v>0.261597</c:v>
                </c:pt>
                <c:pt idx="17200">
                  <c:v>0.261612</c:v>
                </c:pt>
                <c:pt idx="17201">
                  <c:v>0.261627</c:v>
                </c:pt>
                <c:pt idx="17202">
                  <c:v>0.261642</c:v>
                </c:pt>
                <c:pt idx="17203">
                  <c:v>0.261658</c:v>
                </c:pt>
                <c:pt idx="17204">
                  <c:v>0.261673</c:v>
                </c:pt>
                <c:pt idx="17205">
                  <c:v>0.261688</c:v>
                </c:pt>
                <c:pt idx="17206">
                  <c:v>0.261703</c:v>
                </c:pt>
                <c:pt idx="17207">
                  <c:v>0.261718</c:v>
                </c:pt>
                <c:pt idx="17208">
                  <c:v>0.261734</c:v>
                </c:pt>
                <c:pt idx="17209">
                  <c:v>0.261749</c:v>
                </c:pt>
                <c:pt idx="17210">
                  <c:v>0.261764</c:v>
                </c:pt>
                <c:pt idx="17211">
                  <c:v>0.261779</c:v>
                </c:pt>
                <c:pt idx="17212">
                  <c:v>0.261795</c:v>
                </c:pt>
                <c:pt idx="17213">
                  <c:v>0.26181</c:v>
                </c:pt>
                <c:pt idx="17214">
                  <c:v>0.261825</c:v>
                </c:pt>
                <c:pt idx="17215">
                  <c:v>0.26184</c:v>
                </c:pt>
                <c:pt idx="17216">
                  <c:v>0.261855</c:v>
                </c:pt>
                <c:pt idx="17217">
                  <c:v>0.261871</c:v>
                </c:pt>
                <c:pt idx="17218">
                  <c:v>0.261886</c:v>
                </c:pt>
                <c:pt idx="17219">
                  <c:v>0.261901</c:v>
                </c:pt>
                <c:pt idx="17220">
                  <c:v>0.261916</c:v>
                </c:pt>
                <c:pt idx="17221">
                  <c:v>0.261931</c:v>
                </c:pt>
                <c:pt idx="17222">
                  <c:v>0.261947</c:v>
                </c:pt>
                <c:pt idx="17223">
                  <c:v>0.261962</c:v>
                </c:pt>
                <c:pt idx="17224">
                  <c:v>0.261977</c:v>
                </c:pt>
                <c:pt idx="17225">
                  <c:v>0.261992</c:v>
                </c:pt>
                <c:pt idx="17226">
                  <c:v>0.262007</c:v>
                </c:pt>
                <c:pt idx="17227">
                  <c:v>0.262023</c:v>
                </c:pt>
                <c:pt idx="17228">
                  <c:v>0.262038</c:v>
                </c:pt>
                <c:pt idx="17229">
                  <c:v>0.262053</c:v>
                </c:pt>
                <c:pt idx="17230">
                  <c:v>0.262068</c:v>
                </c:pt>
                <c:pt idx="17231">
                  <c:v>0.262084</c:v>
                </c:pt>
                <c:pt idx="17232">
                  <c:v>0.262099</c:v>
                </c:pt>
                <c:pt idx="17233">
                  <c:v>0.262114</c:v>
                </c:pt>
                <c:pt idx="17234">
                  <c:v>0.262129</c:v>
                </c:pt>
                <c:pt idx="17235">
                  <c:v>0.262144</c:v>
                </c:pt>
                <c:pt idx="17236">
                  <c:v>0.26216</c:v>
                </c:pt>
                <c:pt idx="17237">
                  <c:v>0.262175</c:v>
                </c:pt>
                <c:pt idx="17238">
                  <c:v>0.26219</c:v>
                </c:pt>
                <c:pt idx="17239">
                  <c:v>0.262205</c:v>
                </c:pt>
                <c:pt idx="17240">
                  <c:v>0.26222</c:v>
                </c:pt>
                <c:pt idx="17241">
                  <c:v>0.262236</c:v>
                </c:pt>
                <c:pt idx="17242">
                  <c:v>0.262251</c:v>
                </c:pt>
                <c:pt idx="17243">
                  <c:v>0.262266</c:v>
                </c:pt>
                <c:pt idx="17244">
                  <c:v>0.262281</c:v>
                </c:pt>
                <c:pt idx="17245">
                  <c:v>0.262296</c:v>
                </c:pt>
                <c:pt idx="17246">
                  <c:v>0.262312</c:v>
                </c:pt>
                <c:pt idx="17247">
                  <c:v>0.262327</c:v>
                </c:pt>
                <c:pt idx="17248">
                  <c:v>0.262342</c:v>
                </c:pt>
                <c:pt idx="17249">
                  <c:v>0.262357</c:v>
                </c:pt>
                <c:pt idx="17250">
                  <c:v>0.262372</c:v>
                </c:pt>
                <c:pt idx="17251">
                  <c:v>0.262388</c:v>
                </c:pt>
                <c:pt idx="17252">
                  <c:v>0.262403</c:v>
                </c:pt>
                <c:pt idx="17253">
                  <c:v>0.262418</c:v>
                </c:pt>
                <c:pt idx="17254">
                  <c:v>0.262433</c:v>
                </c:pt>
                <c:pt idx="17255">
                  <c:v>0.262449</c:v>
                </c:pt>
                <c:pt idx="17256">
                  <c:v>0.262464</c:v>
                </c:pt>
                <c:pt idx="17257">
                  <c:v>0.262479</c:v>
                </c:pt>
                <c:pt idx="17258">
                  <c:v>0.262494</c:v>
                </c:pt>
                <c:pt idx="17259">
                  <c:v>0.262509</c:v>
                </c:pt>
                <c:pt idx="17260">
                  <c:v>0.262525</c:v>
                </c:pt>
                <c:pt idx="17261">
                  <c:v>0.26254</c:v>
                </c:pt>
                <c:pt idx="17262">
                  <c:v>0.262555</c:v>
                </c:pt>
                <c:pt idx="17263">
                  <c:v>0.26257</c:v>
                </c:pt>
                <c:pt idx="17264">
                  <c:v>0.262585</c:v>
                </c:pt>
                <c:pt idx="17265">
                  <c:v>0.262601</c:v>
                </c:pt>
                <c:pt idx="17266">
                  <c:v>0.262616</c:v>
                </c:pt>
                <c:pt idx="17267">
                  <c:v>0.262631</c:v>
                </c:pt>
                <c:pt idx="17268">
                  <c:v>0.262646</c:v>
                </c:pt>
                <c:pt idx="17269">
                  <c:v>0.262661</c:v>
                </c:pt>
                <c:pt idx="17270">
                  <c:v>0.262677</c:v>
                </c:pt>
                <c:pt idx="17271">
                  <c:v>0.262692</c:v>
                </c:pt>
                <c:pt idx="17272">
                  <c:v>0.262707</c:v>
                </c:pt>
                <c:pt idx="17273">
                  <c:v>0.262722</c:v>
                </c:pt>
                <c:pt idx="17274">
                  <c:v>0.262738</c:v>
                </c:pt>
                <c:pt idx="17275">
                  <c:v>0.262753</c:v>
                </c:pt>
                <c:pt idx="17276">
                  <c:v>0.262768</c:v>
                </c:pt>
                <c:pt idx="17277">
                  <c:v>0.262783</c:v>
                </c:pt>
                <c:pt idx="17278">
                  <c:v>0.262798</c:v>
                </c:pt>
                <c:pt idx="17279">
                  <c:v>0.262814</c:v>
                </c:pt>
                <c:pt idx="17280">
                  <c:v>0.262829</c:v>
                </c:pt>
                <c:pt idx="17281">
                  <c:v>0.262844</c:v>
                </c:pt>
                <c:pt idx="17282">
                  <c:v>0.262859</c:v>
                </c:pt>
                <c:pt idx="17283">
                  <c:v>0.262874</c:v>
                </c:pt>
                <c:pt idx="17284">
                  <c:v>0.26289</c:v>
                </c:pt>
                <c:pt idx="17285">
                  <c:v>0.262905</c:v>
                </c:pt>
                <c:pt idx="17286">
                  <c:v>0.26292</c:v>
                </c:pt>
                <c:pt idx="17287">
                  <c:v>0.262935</c:v>
                </c:pt>
                <c:pt idx="17288">
                  <c:v>0.26295</c:v>
                </c:pt>
                <c:pt idx="17289">
                  <c:v>0.262966</c:v>
                </c:pt>
                <c:pt idx="17290">
                  <c:v>0.262981</c:v>
                </c:pt>
                <c:pt idx="17291">
                  <c:v>0.262996</c:v>
                </c:pt>
                <c:pt idx="17292">
                  <c:v>0.263011</c:v>
                </c:pt>
                <c:pt idx="17293">
                  <c:v>0.263027</c:v>
                </c:pt>
                <c:pt idx="17294">
                  <c:v>0.263042</c:v>
                </c:pt>
                <c:pt idx="17295">
                  <c:v>0.263057</c:v>
                </c:pt>
                <c:pt idx="17296">
                  <c:v>0.263072</c:v>
                </c:pt>
                <c:pt idx="17297">
                  <c:v>0.263087</c:v>
                </c:pt>
                <c:pt idx="17298">
                  <c:v>0.263103</c:v>
                </c:pt>
                <c:pt idx="17299">
                  <c:v>0.263118</c:v>
                </c:pt>
                <c:pt idx="17300">
                  <c:v>0.263133</c:v>
                </c:pt>
                <c:pt idx="17301">
                  <c:v>0.263148</c:v>
                </c:pt>
                <c:pt idx="17302">
                  <c:v>0.263163</c:v>
                </c:pt>
                <c:pt idx="17303">
                  <c:v>0.263179</c:v>
                </c:pt>
                <c:pt idx="17304">
                  <c:v>0.263194</c:v>
                </c:pt>
                <c:pt idx="17305">
                  <c:v>0.263209</c:v>
                </c:pt>
                <c:pt idx="17306">
                  <c:v>0.263224</c:v>
                </c:pt>
                <c:pt idx="17307">
                  <c:v>0.263239</c:v>
                </c:pt>
                <c:pt idx="17308">
                  <c:v>0.263255</c:v>
                </c:pt>
                <c:pt idx="17309">
                  <c:v>0.26327</c:v>
                </c:pt>
                <c:pt idx="17310">
                  <c:v>0.263285</c:v>
                </c:pt>
                <c:pt idx="17311">
                  <c:v>0.2633</c:v>
                </c:pt>
                <c:pt idx="17312">
                  <c:v>0.263316</c:v>
                </c:pt>
                <c:pt idx="17313">
                  <c:v>0.263331</c:v>
                </c:pt>
                <c:pt idx="17314">
                  <c:v>0.263346</c:v>
                </c:pt>
                <c:pt idx="17315">
                  <c:v>0.263361</c:v>
                </c:pt>
                <c:pt idx="17316">
                  <c:v>0.263376</c:v>
                </c:pt>
                <c:pt idx="17317">
                  <c:v>0.263392</c:v>
                </c:pt>
                <c:pt idx="17318">
                  <c:v>0.263407</c:v>
                </c:pt>
                <c:pt idx="17319">
                  <c:v>0.263422</c:v>
                </c:pt>
                <c:pt idx="17320">
                  <c:v>0.263437</c:v>
                </c:pt>
                <c:pt idx="17321">
                  <c:v>0.263452</c:v>
                </c:pt>
                <c:pt idx="17322">
                  <c:v>0.263468</c:v>
                </c:pt>
                <c:pt idx="17323">
                  <c:v>0.263483</c:v>
                </c:pt>
                <c:pt idx="17324">
                  <c:v>0.263498</c:v>
                </c:pt>
                <c:pt idx="17325">
                  <c:v>0.263513</c:v>
                </c:pt>
                <c:pt idx="17326">
                  <c:v>0.263528</c:v>
                </c:pt>
                <c:pt idx="17327">
                  <c:v>0.263544</c:v>
                </c:pt>
                <c:pt idx="17328">
                  <c:v>0.263559</c:v>
                </c:pt>
                <c:pt idx="17329">
                  <c:v>0.263574</c:v>
                </c:pt>
                <c:pt idx="17330">
                  <c:v>0.263589</c:v>
                </c:pt>
                <c:pt idx="17331">
                  <c:v>0.263605</c:v>
                </c:pt>
                <c:pt idx="17332">
                  <c:v>0.26362</c:v>
                </c:pt>
                <c:pt idx="17333">
                  <c:v>0.263635</c:v>
                </c:pt>
                <c:pt idx="17334">
                  <c:v>0.26365</c:v>
                </c:pt>
                <c:pt idx="17335">
                  <c:v>0.263665</c:v>
                </c:pt>
                <c:pt idx="17336">
                  <c:v>0.263681</c:v>
                </c:pt>
                <c:pt idx="17337">
                  <c:v>0.263696</c:v>
                </c:pt>
                <c:pt idx="17338">
                  <c:v>0.263711</c:v>
                </c:pt>
                <c:pt idx="17339">
                  <c:v>0.263726</c:v>
                </c:pt>
                <c:pt idx="17340">
                  <c:v>0.263741</c:v>
                </c:pt>
                <c:pt idx="17341">
                  <c:v>0.263757</c:v>
                </c:pt>
                <c:pt idx="17342">
                  <c:v>0.263772</c:v>
                </c:pt>
                <c:pt idx="17343">
                  <c:v>0.263787</c:v>
                </c:pt>
                <c:pt idx="17344">
                  <c:v>0.263802</c:v>
                </c:pt>
                <c:pt idx="17345">
                  <c:v>0.263817</c:v>
                </c:pt>
                <c:pt idx="17346">
                  <c:v>0.263833</c:v>
                </c:pt>
                <c:pt idx="17347">
                  <c:v>0.263848</c:v>
                </c:pt>
                <c:pt idx="17348">
                  <c:v>0.263863</c:v>
                </c:pt>
                <c:pt idx="17349">
                  <c:v>0.263878</c:v>
                </c:pt>
                <c:pt idx="17350">
                  <c:v>0.263893</c:v>
                </c:pt>
                <c:pt idx="17351">
                  <c:v>0.263909</c:v>
                </c:pt>
                <c:pt idx="17352">
                  <c:v>0.263924</c:v>
                </c:pt>
                <c:pt idx="17353">
                  <c:v>0.263939</c:v>
                </c:pt>
                <c:pt idx="17354">
                  <c:v>0.263954</c:v>
                </c:pt>
                <c:pt idx="17355">
                  <c:v>0.26397</c:v>
                </c:pt>
                <c:pt idx="17356">
                  <c:v>0.263985</c:v>
                </c:pt>
                <c:pt idx="17357">
                  <c:v>0.264</c:v>
                </c:pt>
                <c:pt idx="17358">
                  <c:v>0.264015</c:v>
                </c:pt>
                <c:pt idx="17359">
                  <c:v>0.26403</c:v>
                </c:pt>
                <c:pt idx="17360">
                  <c:v>0.264046</c:v>
                </c:pt>
                <c:pt idx="17361">
                  <c:v>0.264061</c:v>
                </c:pt>
                <c:pt idx="17362">
                  <c:v>0.264076</c:v>
                </c:pt>
                <c:pt idx="17363">
                  <c:v>0.264091</c:v>
                </c:pt>
                <c:pt idx="17364">
                  <c:v>0.264106</c:v>
                </c:pt>
                <c:pt idx="17365">
                  <c:v>0.264122</c:v>
                </c:pt>
                <c:pt idx="17366">
                  <c:v>0.264137</c:v>
                </c:pt>
                <c:pt idx="17367">
                  <c:v>0.264152</c:v>
                </c:pt>
                <c:pt idx="17368">
                  <c:v>0.264167</c:v>
                </c:pt>
                <c:pt idx="17369">
                  <c:v>0.264182</c:v>
                </c:pt>
                <c:pt idx="17370">
                  <c:v>0.264198</c:v>
                </c:pt>
                <c:pt idx="17371">
                  <c:v>0.264213</c:v>
                </c:pt>
                <c:pt idx="17372">
                  <c:v>0.264228</c:v>
                </c:pt>
                <c:pt idx="17373">
                  <c:v>0.264243</c:v>
                </c:pt>
                <c:pt idx="17374">
                  <c:v>0.264259</c:v>
                </c:pt>
                <c:pt idx="17375">
                  <c:v>0.264274</c:v>
                </c:pt>
                <c:pt idx="17376">
                  <c:v>0.264289</c:v>
                </c:pt>
                <c:pt idx="17377">
                  <c:v>0.264304</c:v>
                </c:pt>
                <c:pt idx="17378">
                  <c:v>0.264319</c:v>
                </c:pt>
                <c:pt idx="17379">
                  <c:v>0.264335</c:v>
                </c:pt>
                <c:pt idx="17380">
                  <c:v>0.26435</c:v>
                </c:pt>
                <c:pt idx="17381">
                  <c:v>0.264365</c:v>
                </c:pt>
                <c:pt idx="17382">
                  <c:v>0.26438</c:v>
                </c:pt>
                <c:pt idx="17383">
                  <c:v>0.264395</c:v>
                </c:pt>
                <c:pt idx="17384">
                  <c:v>0.264411</c:v>
                </c:pt>
                <c:pt idx="17385">
                  <c:v>0.264426</c:v>
                </c:pt>
                <c:pt idx="17386">
                  <c:v>0.264441</c:v>
                </c:pt>
                <c:pt idx="17387">
                  <c:v>0.264456</c:v>
                </c:pt>
                <c:pt idx="17388">
                  <c:v>0.264471</c:v>
                </c:pt>
                <c:pt idx="17389">
                  <c:v>0.264487</c:v>
                </c:pt>
                <c:pt idx="17390">
                  <c:v>0.264502</c:v>
                </c:pt>
                <c:pt idx="17391">
                  <c:v>0.264517</c:v>
                </c:pt>
                <c:pt idx="17392">
                  <c:v>0.264532</c:v>
                </c:pt>
                <c:pt idx="17393">
                  <c:v>0.264548</c:v>
                </c:pt>
                <c:pt idx="17394">
                  <c:v>0.264563</c:v>
                </c:pt>
                <c:pt idx="17395">
                  <c:v>0.264578</c:v>
                </c:pt>
                <c:pt idx="17396">
                  <c:v>0.264593</c:v>
                </c:pt>
                <c:pt idx="17397">
                  <c:v>0.264608</c:v>
                </c:pt>
                <c:pt idx="17398">
                  <c:v>0.264624</c:v>
                </c:pt>
                <c:pt idx="17399">
                  <c:v>0.264639</c:v>
                </c:pt>
                <c:pt idx="17400">
                  <c:v>0.264654</c:v>
                </c:pt>
                <c:pt idx="17401">
                  <c:v>0.264669</c:v>
                </c:pt>
                <c:pt idx="17402">
                  <c:v>0.264684</c:v>
                </c:pt>
                <c:pt idx="17403">
                  <c:v>0.2647</c:v>
                </c:pt>
                <c:pt idx="17404">
                  <c:v>0.264715</c:v>
                </c:pt>
                <c:pt idx="17405">
                  <c:v>0.26473</c:v>
                </c:pt>
                <c:pt idx="17406">
                  <c:v>0.264745</c:v>
                </c:pt>
                <c:pt idx="17407">
                  <c:v>0.26476</c:v>
                </c:pt>
                <c:pt idx="17408">
                  <c:v>0.264776</c:v>
                </c:pt>
                <c:pt idx="17409">
                  <c:v>0.264791</c:v>
                </c:pt>
                <c:pt idx="17410">
                  <c:v>0.264806</c:v>
                </c:pt>
                <c:pt idx="17411">
                  <c:v>0.264821</c:v>
                </c:pt>
                <c:pt idx="17412">
                  <c:v>0.264837</c:v>
                </c:pt>
                <c:pt idx="17413">
                  <c:v>0.264852</c:v>
                </c:pt>
                <c:pt idx="17414">
                  <c:v>0.264867</c:v>
                </c:pt>
                <c:pt idx="17415">
                  <c:v>0.264882</c:v>
                </c:pt>
                <c:pt idx="17416">
                  <c:v>0.264897</c:v>
                </c:pt>
                <c:pt idx="17417">
                  <c:v>0.264913</c:v>
                </c:pt>
                <c:pt idx="17418">
                  <c:v>0.264928</c:v>
                </c:pt>
                <c:pt idx="17419">
                  <c:v>0.264943</c:v>
                </c:pt>
                <c:pt idx="17420">
                  <c:v>0.264958</c:v>
                </c:pt>
                <c:pt idx="17421">
                  <c:v>0.264973</c:v>
                </c:pt>
                <c:pt idx="17422">
                  <c:v>0.264989</c:v>
                </c:pt>
                <c:pt idx="17423">
                  <c:v>0.265004</c:v>
                </c:pt>
                <c:pt idx="17424">
                  <c:v>0.265019</c:v>
                </c:pt>
                <c:pt idx="17425">
                  <c:v>0.265034</c:v>
                </c:pt>
                <c:pt idx="17426">
                  <c:v>0.265049</c:v>
                </c:pt>
                <c:pt idx="17427">
                  <c:v>0.265065</c:v>
                </c:pt>
                <c:pt idx="17428">
                  <c:v>0.26508</c:v>
                </c:pt>
                <c:pt idx="17429">
                  <c:v>0.265095</c:v>
                </c:pt>
                <c:pt idx="17430">
                  <c:v>0.26511</c:v>
                </c:pt>
                <c:pt idx="17431">
                  <c:v>0.265126</c:v>
                </c:pt>
                <c:pt idx="17432">
                  <c:v>0.265141</c:v>
                </c:pt>
                <c:pt idx="17433">
                  <c:v>0.265156</c:v>
                </c:pt>
                <c:pt idx="17434">
                  <c:v>0.265171</c:v>
                </c:pt>
                <c:pt idx="17435">
                  <c:v>0.265186</c:v>
                </c:pt>
                <c:pt idx="17436">
                  <c:v>0.265202</c:v>
                </c:pt>
                <c:pt idx="17437">
                  <c:v>0.265217</c:v>
                </c:pt>
                <c:pt idx="17438">
                  <c:v>0.265232</c:v>
                </c:pt>
                <c:pt idx="17439">
                  <c:v>0.265247</c:v>
                </c:pt>
                <c:pt idx="17440">
                  <c:v>0.265262</c:v>
                </c:pt>
                <c:pt idx="17441">
                  <c:v>0.265278</c:v>
                </c:pt>
                <c:pt idx="17442">
                  <c:v>0.265293</c:v>
                </c:pt>
                <c:pt idx="17443">
                  <c:v>0.265308</c:v>
                </c:pt>
                <c:pt idx="17444">
                  <c:v>0.265323</c:v>
                </c:pt>
                <c:pt idx="17445">
                  <c:v>0.265338</c:v>
                </c:pt>
                <c:pt idx="17446">
                  <c:v>0.265354</c:v>
                </c:pt>
                <c:pt idx="17447">
                  <c:v>0.265369</c:v>
                </c:pt>
                <c:pt idx="17448">
                  <c:v>0.265384</c:v>
                </c:pt>
                <c:pt idx="17449">
                  <c:v>0.265399</c:v>
                </c:pt>
                <c:pt idx="17450">
                  <c:v>0.265414</c:v>
                </c:pt>
                <c:pt idx="17451">
                  <c:v>0.26543</c:v>
                </c:pt>
                <c:pt idx="17452">
                  <c:v>0.265445</c:v>
                </c:pt>
                <c:pt idx="17453">
                  <c:v>0.26546</c:v>
                </c:pt>
                <c:pt idx="17454">
                  <c:v>0.265475</c:v>
                </c:pt>
                <c:pt idx="17455">
                  <c:v>0.265491</c:v>
                </c:pt>
                <c:pt idx="17456">
                  <c:v>0.265506</c:v>
                </c:pt>
                <c:pt idx="17457">
                  <c:v>0.265521</c:v>
                </c:pt>
                <c:pt idx="17458">
                  <c:v>0.265536</c:v>
                </c:pt>
                <c:pt idx="17459">
                  <c:v>0.265551</c:v>
                </c:pt>
                <c:pt idx="17460">
                  <c:v>0.265567</c:v>
                </c:pt>
                <c:pt idx="17461">
                  <c:v>0.265582</c:v>
                </c:pt>
                <c:pt idx="17462">
                  <c:v>0.265597</c:v>
                </c:pt>
                <c:pt idx="17463">
                  <c:v>0.265612</c:v>
                </c:pt>
                <c:pt idx="17464">
                  <c:v>0.265627</c:v>
                </c:pt>
                <c:pt idx="17465">
                  <c:v>0.265643</c:v>
                </c:pt>
                <c:pt idx="17466">
                  <c:v>0.265658</c:v>
                </c:pt>
                <c:pt idx="17467">
                  <c:v>0.265673</c:v>
                </c:pt>
                <c:pt idx="17468">
                  <c:v>0.265688</c:v>
                </c:pt>
                <c:pt idx="17469">
                  <c:v>0.265703</c:v>
                </c:pt>
                <c:pt idx="17470">
                  <c:v>0.265719</c:v>
                </c:pt>
                <c:pt idx="17471">
                  <c:v>0.265734</c:v>
                </c:pt>
                <c:pt idx="17472">
                  <c:v>0.265749</c:v>
                </c:pt>
                <c:pt idx="17473">
                  <c:v>0.265764</c:v>
                </c:pt>
                <c:pt idx="17474">
                  <c:v>0.26578</c:v>
                </c:pt>
                <c:pt idx="17475">
                  <c:v>0.265795</c:v>
                </c:pt>
                <c:pt idx="17476">
                  <c:v>0.26581</c:v>
                </c:pt>
                <c:pt idx="17477">
                  <c:v>0.265825</c:v>
                </c:pt>
                <c:pt idx="17478">
                  <c:v>0.26584</c:v>
                </c:pt>
                <c:pt idx="17479">
                  <c:v>0.265856</c:v>
                </c:pt>
                <c:pt idx="17480">
                  <c:v>0.265871</c:v>
                </c:pt>
                <c:pt idx="17481">
                  <c:v>0.265886</c:v>
                </c:pt>
                <c:pt idx="17482">
                  <c:v>0.265901</c:v>
                </c:pt>
                <c:pt idx="17483">
                  <c:v>0.265916</c:v>
                </c:pt>
                <c:pt idx="17484">
                  <c:v>0.265932</c:v>
                </c:pt>
                <c:pt idx="17485">
                  <c:v>0.265947</c:v>
                </c:pt>
                <c:pt idx="17486">
                  <c:v>0.265962</c:v>
                </c:pt>
                <c:pt idx="17487">
                  <c:v>0.265977</c:v>
                </c:pt>
                <c:pt idx="17488">
                  <c:v>0.265992</c:v>
                </c:pt>
                <c:pt idx="17489">
                  <c:v>0.266008</c:v>
                </c:pt>
                <c:pt idx="17490">
                  <c:v>0.266023</c:v>
                </c:pt>
                <c:pt idx="17491">
                  <c:v>0.266038</c:v>
                </c:pt>
                <c:pt idx="17492">
                  <c:v>0.266053</c:v>
                </c:pt>
                <c:pt idx="17493">
                  <c:v>0.266069</c:v>
                </c:pt>
                <c:pt idx="17494">
                  <c:v>0.266084</c:v>
                </c:pt>
                <c:pt idx="17495">
                  <c:v>0.266099</c:v>
                </c:pt>
                <c:pt idx="17496">
                  <c:v>0.266114</c:v>
                </c:pt>
                <c:pt idx="17497">
                  <c:v>0.266129</c:v>
                </c:pt>
                <c:pt idx="17498">
                  <c:v>0.266145</c:v>
                </c:pt>
                <c:pt idx="17499">
                  <c:v>0.26616</c:v>
                </c:pt>
                <c:pt idx="17500">
                  <c:v>0.266175</c:v>
                </c:pt>
                <c:pt idx="17501">
                  <c:v>0.26619</c:v>
                </c:pt>
                <c:pt idx="17502">
                  <c:v>0.266205</c:v>
                </c:pt>
                <c:pt idx="17503">
                  <c:v>0.266221</c:v>
                </c:pt>
                <c:pt idx="17504">
                  <c:v>0.266236</c:v>
                </c:pt>
                <c:pt idx="17505">
                  <c:v>0.266251</c:v>
                </c:pt>
                <c:pt idx="17506">
                  <c:v>0.266266</c:v>
                </c:pt>
                <c:pt idx="17507">
                  <c:v>0.266281</c:v>
                </c:pt>
                <c:pt idx="17508">
                  <c:v>0.266297</c:v>
                </c:pt>
                <c:pt idx="17509">
                  <c:v>0.266312</c:v>
                </c:pt>
                <c:pt idx="17510">
                  <c:v>0.266327</c:v>
                </c:pt>
                <c:pt idx="17511">
                  <c:v>0.266342</c:v>
                </c:pt>
                <c:pt idx="17512">
                  <c:v>0.266358</c:v>
                </c:pt>
                <c:pt idx="17513">
                  <c:v>0.266373</c:v>
                </c:pt>
                <c:pt idx="17514">
                  <c:v>0.266388</c:v>
                </c:pt>
                <c:pt idx="17515">
                  <c:v>0.266403</c:v>
                </c:pt>
                <c:pt idx="17516">
                  <c:v>0.266418</c:v>
                </c:pt>
                <c:pt idx="17517">
                  <c:v>0.266434</c:v>
                </c:pt>
                <c:pt idx="17518">
                  <c:v>0.266449</c:v>
                </c:pt>
                <c:pt idx="17519">
                  <c:v>0.266464</c:v>
                </c:pt>
                <c:pt idx="17520">
                  <c:v>0.266479</c:v>
                </c:pt>
                <c:pt idx="17521">
                  <c:v>0.266494</c:v>
                </c:pt>
                <c:pt idx="17522">
                  <c:v>0.26651</c:v>
                </c:pt>
                <c:pt idx="17523">
                  <c:v>0.266525</c:v>
                </c:pt>
                <c:pt idx="17524">
                  <c:v>0.26654</c:v>
                </c:pt>
                <c:pt idx="17525">
                  <c:v>0.266555</c:v>
                </c:pt>
                <c:pt idx="17526">
                  <c:v>0.26657</c:v>
                </c:pt>
                <c:pt idx="17527">
                  <c:v>0.266586</c:v>
                </c:pt>
                <c:pt idx="17528">
                  <c:v>0.266601</c:v>
                </c:pt>
                <c:pt idx="17529">
                  <c:v>0.266616</c:v>
                </c:pt>
                <c:pt idx="17530">
                  <c:v>0.266631</c:v>
                </c:pt>
                <c:pt idx="17531">
                  <c:v>0.266647</c:v>
                </c:pt>
                <c:pt idx="17532">
                  <c:v>0.266662</c:v>
                </c:pt>
                <c:pt idx="17533">
                  <c:v>0.266677</c:v>
                </c:pt>
                <c:pt idx="17534">
                  <c:v>0.266692</c:v>
                </c:pt>
                <c:pt idx="17535">
                  <c:v>0.266707</c:v>
                </c:pt>
                <c:pt idx="17536">
                  <c:v>0.266723</c:v>
                </c:pt>
                <c:pt idx="17537">
                  <c:v>0.266738</c:v>
                </c:pt>
                <c:pt idx="17538">
                  <c:v>0.266753</c:v>
                </c:pt>
                <c:pt idx="17539">
                  <c:v>0.266768</c:v>
                </c:pt>
                <c:pt idx="17540">
                  <c:v>0.266783</c:v>
                </c:pt>
                <c:pt idx="17541">
                  <c:v>0.266799</c:v>
                </c:pt>
                <c:pt idx="17542">
                  <c:v>0.266814</c:v>
                </c:pt>
                <c:pt idx="17543">
                  <c:v>0.266829</c:v>
                </c:pt>
                <c:pt idx="17544">
                  <c:v>0.266844</c:v>
                </c:pt>
                <c:pt idx="17545">
                  <c:v>0.266859</c:v>
                </c:pt>
                <c:pt idx="17546">
                  <c:v>0.266875</c:v>
                </c:pt>
                <c:pt idx="17547">
                  <c:v>0.26689</c:v>
                </c:pt>
                <c:pt idx="17548">
                  <c:v>0.266905</c:v>
                </c:pt>
                <c:pt idx="17549">
                  <c:v>0.26692</c:v>
                </c:pt>
                <c:pt idx="17550">
                  <c:v>0.266935</c:v>
                </c:pt>
                <c:pt idx="17551">
                  <c:v>0.266951</c:v>
                </c:pt>
                <c:pt idx="17552">
                  <c:v>0.266966</c:v>
                </c:pt>
                <c:pt idx="17553">
                  <c:v>0.266981</c:v>
                </c:pt>
                <c:pt idx="17554">
                  <c:v>0.266996</c:v>
                </c:pt>
                <c:pt idx="17555">
                  <c:v>0.267012</c:v>
                </c:pt>
                <c:pt idx="17556">
                  <c:v>0.267027</c:v>
                </c:pt>
                <c:pt idx="17557">
                  <c:v>0.267042</c:v>
                </c:pt>
                <c:pt idx="17558">
                  <c:v>0.267057</c:v>
                </c:pt>
                <c:pt idx="17559">
                  <c:v>0.267072</c:v>
                </c:pt>
                <c:pt idx="17560">
                  <c:v>0.267088</c:v>
                </c:pt>
                <c:pt idx="17561">
                  <c:v>0.267103</c:v>
                </c:pt>
                <c:pt idx="17562">
                  <c:v>0.267118</c:v>
                </c:pt>
                <c:pt idx="17563">
                  <c:v>0.267133</c:v>
                </c:pt>
                <c:pt idx="17564">
                  <c:v>0.267148</c:v>
                </c:pt>
                <c:pt idx="17565">
                  <c:v>0.267164</c:v>
                </c:pt>
                <c:pt idx="17566">
                  <c:v>0.267179</c:v>
                </c:pt>
                <c:pt idx="17567">
                  <c:v>0.267194</c:v>
                </c:pt>
                <c:pt idx="17568">
                  <c:v>0.267209</c:v>
                </c:pt>
                <c:pt idx="17569">
                  <c:v>0.267224</c:v>
                </c:pt>
                <c:pt idx="17570">
                  <c:v>0.26724</c:v>
                </c:pt>
                <c:pt idx="17571">
                  <c:v>0.267255</c:v>
                </c:pt>
                <c:pt idx="17572">
                  <c:v>0.26727</c:v>
                </c:pt>
                <c:pt idx="17573">
                  <c:v>0.267285</c:v>
                </c:pt>
                <c:pt idx="17574">
                  <c:v>0.267301</c:v>
                </c:pt>
                <c:pt idx="17575">
                  <c:v>0.267316</c:v>
                </c:pt>
                <c:pt idx="17576">
                  <c:v>0.267331</c:v>
                </c:pt>
                <c:pt idx="17577">
                  <c:v>0.267346</c:v>
                </c:pt>
                <c:pt idx="17578">
                  <c:v>0.267361</c:v>
                </c:pt>
                <c:pt idx="17579">
                  <c:v>0.267377</c:v>
                </c:pt>
                <c:pt idx="17580">
                  <c:v>0.267392</c:v>
                </c:pt>
                <c:pt idx="17581">
                  <c:v>0.267407</c:v>
                </c:pt>
                <c:pt idx="17582">
                  <c:v>0.267422</c:v>
                </c:pt>
                <c:pt idx="17583">
                  <c:v>0.267437</c:v>
                </c:pt>
                <c:pt idx="17584">
                  <c:v>0.267453</c:v>
                </c:pt>
                <c:pt idx="17585">
                  <c:v>0.267468</c:v>
                </c:pt>
                <c:pt idx="17586">
                  <c:v>0.267483</c:v>
                </c:pt>
                <c:pt idx="17587">
                  <c:v>0.267498</c:v>
                </c:pt>
                <c:pt idx="17588">
                  <c:v>0.267513</c:v>
                </c:pt>
                <c:pt idx="17589">
                  <c:v>0.267529</c:v>
                </c:pt>
                <c:pt idx="17590">
                  <c:v>0.267544</c:v>
                </c:pt>
                <c:pt idx="17591">
                  <c:v>0.267559</c:v>
                </c:pt>
                <c:pt idx="17592">
                  <c:v>0.267574</c:v>
                </c:pt>
                <c:pt idx="17593">
                  <c:v>0.26759</c:v>
                </c:pt>
                <c:pt idx="17594">
                  <c:v>0.267605</c:v>
                </c:pt>
                <c:pt idx="17595">
                  <c:v>0.26762</c:v>
                </c:pt>
                <c:pt idx="17596">
                  <c:v>0.267635</c:v>
                </c:pt>
                <c:pt idx="17597">
                  <c:v>0.26765</c:v>
                </c:pt>
                <c:pt idx="17598">
                  <c:v>0.267666</c:v>
                </c:pt>
                <c:pt idx="17599">
                  <c:v>0.267681</c:v>
                </c:pt>
                <c:pt idx="17600">
                  <c:v>0.267696</c:v>
                </c:pt>
                <c:pt idx="17601">
                  <c:v>0.267711</c:v>
                </c:pt>
                <c:pt idx="17602">
                  <c:v>0.267726</c:v>
                </c:pt>
                <c:pt idx="17603">
                  <c:v>0.267742</c:v>
                </c:pt>
                <c:pt idx="17604">
                  <c:v>0.267757</c:v>
                </c:pt>
                <c:pt idx="17605">
                  <c:v>0.267772</c:v>
                </c:pt>
                <c:pt idx="17606">
                  <c:v>0.267787</c:v>
                </c:pt>
                <c:pt idx="17607">
                  <c:v>0.267802</c:v>
                </c:pt>
                <c:pt idx="17608">
                  <c:v>0.267818</c:v>
                </c:pt>
                <c:pt idx="17609">
                  <c:v>0.267833</c:v>
                </c:pt>
                <c:pt idx="17610">
                  <c:v>0.267848</c:v>
                </c:pt>
                <c:pt idx="17611">
                  <c:v>0.267863</c:v>
                </c:pt>
                <c:pt idx="17612">
                  <c:v>0.267879</c:v>
                </c:pt>
                <c:pt idx="17613">
                  <c:v>0.267894</c:v>
                </c:pt>
                <c:pt idx="17614">
                  <c:v>0.267909</c:v>
                </c:pt>
                <c:pt idx="17615">
                  <c:v>0.267924</c:v>
                </c:pt>
                <c:pt idx="17616">
                  <c:v>0.267939</c:v>
                </c:pt>
                <c:pt idx="17617">
                  <c:v>0.267955</c:v>
                </c:pt>
                <c:pt idx="17618">
                  <c:v>0.26797</c:v>
                </c:pt>
                <c:pt idx="17619">
                  <c:v>0.267985</c:v>
                </c:pt>
                <c:pt idx="17620">
                  <c:v>0.268</c:v>
                </c:pt>
                <c:pt idx="17621">
                  <c:v>0.268015</c:v>
                </c:pt>
                <c:pt idx="17622">
                  <c:v>0.268031</c:v>
                </c:pt>
                <c:pt idx="17623">
                  <c:v>0.268046</c:v>
                </c:pt>
                <c:pt idx="17624">
                  <c:v>0.268061</c:v>
                </c:pt>
                <c:pt idx="17625">
                  <c:v>0.268076</c:v>
                </c:pt>
                <c:pt idx="17626">
                  <c:v>0.268091</c:v>
                </c:pt>
                <c:pt idx="17627">
                  <c:v>0.268107</c:v>
                </c:pt>
                <c:pt idx="17628">
                  <c:v>0.268122</c:v>
                </c:pt>
                <c:pt idx="17629">
                  <c:v>0.268137</c:v>
                </c:pt>
                <c:pt idx="17630">
                  <c:v>0.268152</c:v>
                </c:pt>
                <c:pt idx="17631">
                  <c:v>0.268168</c:v>
                </c:pt>
                <c:pt idx="17632">
                  <c:v>0.268183</c:v>
                </c:pt>
                <c:pt idx="17633">
                  <c:v>0.268198</c:v>
                </c:pt>
                <c:pt idx="17634">
                  <c:v>0.268213</c:v>
                </c:pt>
                <c:pt idx="17635">
                  <c:v>0.268228</c:v>
                </c:pt>
                <c:pt idx="17636">
                  <c:v>0.268244</c:v>
                </c:pt>
                <c:pt idx="17637">
                  <c:v>0.268259</c:v>
                </c:pt>
                <c:pt idx="17638">
                  <c:v>0.268274</c:v>
                </c:pt>
                <c:pt idx="17639">
                  <c:v>0.268289</c:v>
                </c:pt>
                <c:pt idx="17640">
                  <c:v>0.268304</c:v>
                </c:pt>
                <c:pt idx="17641">
                  <c:v>0.26832</c:v>
                </c:pt>
                <c:pt idx="17642">
                  <c:v>0.268335</c:v>
                </c:pt>
                <c:pt idx="17643">
                  <c:v>0.26835</c:v>
                </c:pt>
                <c:pt idx="17644">
                  <c:v>0.268365</c:v>
                </c:pt>
                <c:pt idx="17645">
                  <c:v>0.26838</c:v>
                </c:pt>
                <c:pt idx="17646">
                  <c:v>0.268396</c:v>
                </c:pt>
                <c:pt idx="17647">
                  <c:v>0.268411</c:v>
                </c:pt>
                <c:pt idx="17648">
                  <c:v>0.268426</c:v>
                </c:pt>
                <c:pt idx="17649">
                  <c:v>0.268441</c:v>
                </c:pt>
                <c:pt idx="17650">
                  <c:v>0.268456</c:v>
                </c:pt>
                <c:pt idx="17651">
                  <c:v>0.268472</c:v>
                </c:pt>
                <c:pt idx="17652">
                  <c:v>0.268487</c:v>
                </c:pt>
                <c:pt idx="17653">
                  <c:v>0.268502</c:v>
                </c:pt>
                <c:pt idx="17654">
                  <c:v>0.268517</c:v>
                </c:pt>
                <c:pt idx="17655">
                  <c:v>0.268533</c:v>
                </c:pt>
                <c:pt idx="17656">
                  <c:v>0.268548</c:v>
                </c:pt>
                <c:pt idx="17657">
                  <c:v>0.268563</c:v>
                </c:pt>
                <c:pt idx="17658">
                  <c:v>0.268578</c:v>
                </c:pt>
                <c:pt idx="17659">
                  <c:v>0.268593</c:v>
                </c:pt>
                <c:pt idx="17660">
                  <c:v>0.268609</c:v>
                </c:pt>
                <c:pt idx="17661">
                  <c:v>0.268624</c:v>
                </c:pt>
                <c:pt idx="17662">
                  <c:v>0.268639</c:v>
                </c:pt>
                <c:pt idx="17663">
                  <c:v>0.268654</c:v>
                </c:pt>
                <c:pt idx="17664">
                  <c:v>0.268669</c:v>
                </c:pt>
                <c:pt idx="17665">
                  <c:v>0.268685</c:v>
                </c:pt>
                <c:pt idx="17666">
                  <c:v>0.2687</c:v>
                </c:pt>
                <c:pt idx="17667">
                  <c:v>0.268715</c:v>
                </c:pt>
                <c:pt idx="17668">
                  <c:v>0.26873</c:v>
                </c:pt>
                <c:pt idx="17669">
                  <c:v>0.268745</c:v>
                </c:pt>
                <c:pt idx="17670">
                  <c:v>0.268761</c:v>
                </c:pt>
                <c:pt idx="17671">
                  <c:v>0.268776</c:v>
                </c:pt>
                <c:pt idx="17672">
                  <c:v>0.268791</c:v>
                </c:pt>
                <c:pt idx="17673">
                  <c:v>0.268806</c:v>
                </c:pt>
                <c:pt idx="17674">
                  <c:v>0.268822</c:v>
                </c:pt>
                <c:pt idx="17675">
                  <c:v>0.268837</c:v>
                </c:pt>
                <c:pt idx="17676">
                  <c:v>0.268852</c:v>
                </c:pt>
                <c:pt idx="17677">
                  <c:v>0.268867</c:v>
                </c:pt>
                <c:pt idx="17678">
                  <c:v>0.268882</c:v>
                </c:pt>
                <c:pt idx="17679">
                  <c:v>0.268898</c:v>
                </c:pt>
                <c:pt idx="17680">
                  <c:v>0.268913</c:v>
                </c:pt>
                <c:pt idx="17681">
                  <c:v>0.268928</c:v>
                </c:pt>
                <c:pt idx="17682">
                  <c:v>0.268943</c:v>
                </c:pt>
                <c:pt idx="17683">
                  <c:v>0.268958</c:v>
                </c:pt>
                <c:pt idx="17684">
                  <c:v>0.268974</c:v>
                </c:pt>
                <c:pt idx="17685">
                  <c:v>0.268989</c:v>
                </c:pt>
                <c:pt idx="17686">
                  <c:v>0.269004</c:v>
                </c:pt>
                <c:pt idx="17687">
                  <c:v>0.269019</c:v>
                </c:pt>
                <c:pt idx="17688">
                  <c:v>0.269034</c:v>
                </c:pt>
                <c:pt idx="17689">
                  <c:v>0.26905</c:v>
                </c:pt>
                <c:pt idx="17690">
                  <c:v>0.269065</c:v>
                </c:pt>
                <c:pt idx="17691">
                  <c:v>0.26908</c:v>
                </c:pt>
                <c:pt idx="17692">
                  <c:v>0.269095</c:v>
                </c:pt>
                <c:pt idx="17693">
                  <c:v>0.269111</c:v>
                </c:pt>
                <c:pt idx="17694">
                  <c:v>0.269126</c:v>
                </c:pt>
                <c:pt idx="17695">
                  <c:v>0.269141</c:v>
                </c:pt>
                <c:pt idx="17696">
                  <c:v>0.269156</c:v>
                </c:pt>
                <c:pt idx="17697">
                  <c:v>0.269171</c:v>
                </c:pt>
                <c:pt idx="17698">
                  <c:v>0.269187</c:v>
                </c:pt>
                <c:pt idx="17699">
                  <c:v>0.269202</c:v>
                </c:pt>
                <c:pt idx="17700">
                  <c:v>0.269217</c:v>
                </c:pt>
                <c:pt idx="17701">
                  <c:v>0.269232</c:v>
                </c:pt>
                <c:pt idx="17702">
                  <c:v>0.269247</c:v>
                </c:pt>
                <c:pt idx="17703">
                  <c:v>0.269263</c:v>
                </c:pt>
                <c:pt idx="17704">
                  <c:v>0.269278</c:v>
                </c:pt>
                <c:pt idx="17705">
                  <c:v>0.269293</c:v>
                </c:pt>
                <c:pt idx="17706">
                  <c:v>0.269308</c:v>
                </c:pt>
                <c:pt idx="17707">
                  <c:v>0.269323</c:v>
                </c:pt>
                <c:pt idx="17708">
                  <c:v>0.269339</c:v>
                </c:pt>
                <c:pt idx="17709">
                  <c:v>0.269354</c:v>
                </c:pt>
                <c:pt idx="17710">
                  <c:v>0.269369</c:v>
                </c:pt>
                <c:pt idx="17711">
                  <c:v>0.269384</c:v>
                </c:pt>
                <c:pt idx="17712">
                  <c:v>0.2694</c:v>
                </c:pt>
                <c:pt idx="17713">
                  <c:v>0.269415</c:v>
                </c:pt>
                <c:pt idx="17714">
                  <c:v>0.26943</c:v>
                </c:pt>
                <c:pt idx="17715">
                  <c:v>0.269445</c:v>
                </c:pt>
                <c:pt idx="17716">
                  <c:v>0.26946</c:v>
                </c:pt>
                <c:pt idx="17717">
                  <c:v>0.269476</c:v>
                </c:pt>
                <c:pt idx="17718">
                  <c:v>0.269491</c:v>
                </c:pt>
                <c:pt idx="17719">
                  <c:v>0.269506</c:v>
                </c:pt>
                <c:pt idx="17720">
                  <c:v>0.269521</c:v>
                </c:pt>
                <c:pt idx="17721">
                  <c:v>0.269536</c:v>
                </c:pt>
                <c:pt idx="17722">
                  <c:v>0.269552</c:v>
                </c:pt>
                <c:pt idx="17723">
                  <c:v>0.269567</c:v>
                </c:pt>
                <c:pt idx="17724">
                  <c:v>0.269582</c:v>
                </c:pt>
                <c:pt idx="17725">
                  <c:v>0.269597</c:v>
                </c:pt>
                <c:pt idx="17726">
                  <c:v>0.269612</c:v>
                </c:pt>
                <c:pt idx="17727">
                  <c:v>0.269628</c:v>
                </c:pt>
                <c:pt idx="17728">
                  <c:v>0.269643</c:v>
                </c:pt>
                <c:pt idx="17729">
                  <c:v>0.269658</c:v>
                </c:pt>
                <c:pt idx="17730">
                  <c:v>0.269673</c:v>
                </c:pt>
                <c:pt idx="17731">
                  <c:v>0.269689</c:v>
                </c:pt>
                <c:pt idx="17732">
                  <c:v>0.269704</c:v>
                </c:pt>
                <c:pt idx="17733">
                  <c:v>0.269719</c:v>
                </c:pt>
                <c:pt idx="17734">
                  <c:v>0.269734</c:v>
                </c:pt>
                <c:pt idx="17735">
                  <c:v>0.269749</c:v>
                </c:pt>
                <c:pt idx="17736">
                  <c:v>0.269765</c:v>
                </c:pt>
                <c:pt idx="17737">
                  <c:v>0.26978</c:v>
                </c:pt>
                <c:pt idx="17738">
                  <c:v>0.269795</c:v>
                </c:pt>
                <c:pt idx="17739">
                  <c:v>0.26981</c:v>
                </c:pt>
                <c:pt idx="17740">
                  <c:v>0.269825</c:v>
                </c:pt>
                <c:pt idx="17741">
                  <c:v>0.269841</c:v>
                </c:pt>
                <c:pt idx="17742">
                  <c:v>0.269856</c:v>
                </c:pt>
                <c:pt idx="17743">
                  <c:v>0.269871</c:v>
                </c:pt>
                <c:pt idx="17744">
                  <c:v>0.269886</c:v>
                </c:pt>
                <c:pt idx="17745">
                  <c:v>0.269901</c:v>
                </c:pt>
                <c:pt idx="17746">
                  <c:v>0.269917</c:v>
                </c:pt>
                <c:pt idx="17747">
                  <c:v>0.269932</c:v>
                </c:pt>
                <c:pt idx="17748">
                  <c:v>0.269947</c:v>
                </c:pt>
                <c:pt idx="17749">
                  <c:v>0.269962</c:v>
                </c:pt>
                <c:pt idx="17750">
                  <c:v>0.269977</c:v>
                </c:pt>
                <c:pt idx="17751">
                  <c:v>0.269993</c:v>
                </c:pt>
                <c:pt idx="17752">
                  <c:v>0.270008</c:v>
                </c:pt>
                <c:pt idx="17753">
                  <c:v>0.270023</c:v>
                </c:pt>
                <c:pt idx="17754">
                  <c:v>0.270038</c:v>
                </c:pt>
                <c:pt idx="17755">
                  <c:v>0.270054</c:v>
                </c:pt>
                <c:pt idx="17756">
                  <c:v>0.270069</c:v>
                </c:pt>
                <c:pt idx="17757">
                  <c:v>0.270084</c:v>
                </c:pt>
                <c:pt idx="17758">
                  <c:v>0.270099</c:v>
                </c:pt>
                <c:pt idx="17759">
                  <c:v>0.270114</c:v>
                </c:pt>
                <c:pt idx="17760">
                  <c:v>0.27013</c:v>
                </c:pt>
                <c:pt idx="17761">
                  <c:v>0.270145</c:v>
                </c:pt>
                <c:pt idx="17762">
                  <c:v>0.27016</c:v>
                </c:pt>
                <c:pt idx="17763">
                  <c:v>0.270175</c:v>
                </c:pt>
                <c:pt idx="17764">
                  <c:v>0.27019</c:v>
                </c:pt>
                <c:pt idx="17765">
                  <c:v>0.270206</c:v>
                </c:pt>
                <c:pt idx="17766">
                  <c:v>0.270221</c:v>
                </c:pt>
                <c:pt idx="17767">
                  <c:v>0.270236</c:v>
                </c:pt>
                <c:pt idx="17768">
                  <c:v>0.270251</c:v>
                </c:pt>
                <c:pt idx="17769">
                  <c:v>0.270266</c:v>
                </c:pt>
                <c:pt idx="17770">
                  <c:v>0.270282</c:v>
                </c:pt>
                <c:pt idx="17771">
                  <c:v>0.270297</c:v>
                </c:pt>
                <c:pt idx="17772">
                  <c:v>0.270312</c:v>
                </c:pt>
                <c:pt idx="17773">
                  <c:v>0.270327</c:v>
                </c:pt>
                <c:pt idx="17774">
                  <c:v>0.270343</c:v>
                </c:pt>
                <c:pt idx="17775">
                  <c:v>0.270358</c:v>
                </c:pt>
                <c:pt idx="17776">
                  <c:v>0.270373</c:v>
                </c:pt>
                <c:pt idx="17777">
                  <c:v>0.270388</c:v>
                </c:pt>
                <c:pt idx="17778">
                  <c:v>0.270403</c:v>
                </c:pt>
                <c:pt idx="17779">
                  <c:v>0.270419</c:v>
                </c:pt>
                <c:pt idx="17780">
                  <c:v>0.270434</c:v>
                </c:pt>
                <c:pt idx="17781">
                  <c:v>0.270449</c:v>
                </c:pt>
                <c:pt idx="17782">
                  <c:v>0.270464</c:v>
                </c:pt>
                <c:pt idx="17783">
                  <c:v>0.270479</c:v>
                </c:pt>
                <c:pt idx="17784">
                  <c:v>0.270495</c:v>
                </c:pt>
                <c:pt idx="17785">
                  <c:v>0.27051</c:v>
                </c:pt>
                <c:pt idx="17786">
                  <c:v>0.270525</c:v>
                </c:pt>
                <c:pt idx="17787">
                  <c:v>0.27054</c:v>
                </c:pt>
                <c:pt idx="17788">
                  <c:v>0.270555</c:v>
                </c:pt>
                <c:pt idx="17789">
                  <c:v>0.270571</c:v>
                </c:pt>
                <c:pt idx="17790">
                  <c:v>0.270586</c:v>
                </c:pt>
                <c:pt idx="17791">
                  <c:v>0.270601</c:v>
                </c:pt>
                <c:pt idx="17792">
                  <c:v>0.270616</c:v>
                </c:pt>
                <c:pt idx="17793">
                  <c:v>0.270632</c:v>
                </c:pt>
                <c:pt idx="17794">
                  <c:v>0.270647</c:v>
                </c:pt>
                <c:pt idx="17795">
                  <c:v>0.270662</c:v>
                </c:pt>
                <c:pt idx="17796">
                  <c:v>0.270677</c:v>
                </c:pt>
                <c:pt idx="17797">
                  <c:v>0.270692</c:v>
                </c:pt>
                <c:pt idx="17798">
                  <c:v>0.270708</c:v>
                </c:pt>
                <c:pt idx="17799">
                  <c:v>0.270723</c:v>
                </c:pt>
                <c:pt idx="17800">
                  <c:v>0.270738</c:v>
                </c:pt>
                <c:pt idx="17801">
                  <c:v>0.270753</c:v>
                </c:pt>
                <c:pt idx="17802">
                  <c:v>0.270768</c:v>
                </c:pt>
                <c:pt idx="17803">
                  <c:v>0.270784</c:v>
                </c:pt>
                <c:pt idx="17804">
                  <c:v>0.270799</c:v>
                </c:pt>
                <c:pt idx="17805">
                  <c:v>0.270814</c:v>
                </c:pt>
                <c:pt idx="17806">
                  <c:v>0.270829</c:v>
                </c:pt>
                <c:pt idx="17807">
                  <c:v>0.270844</c:v>
                </c:pt>
                <c:pt idx="17808">
                  <c:v>0.27086</c:v>
                </c:pt>
                <c:pt idx="17809">
                  <c:v>0.270875</c:v>
                </c:pt>
                <c:pt idx="17810">
                  <c:v>0.27089</c:v>
                </c:pt>
                <c:pt idx="17811">
                  <c:v>0.270905</c:v>
                </c:pt>
                <c:pt idx="17812">
                  <c:v>0.270921</c:v>
                </c:pt>
                <c:pt idx="17813">
                  <c:v>0.270936</c:v>
                </c:pt>
                <c:pt idx="17814">
                  <c:v>0.270951</c:v>
                </c:pt>
                <c:pt idx="17815">
                  <c:v>0.270966</c:v>
                </c:pt>
                <c:pt idx="17816">
                  <c:v>0.270981</c:v>
                </c:pt>
                <c:pt idx="17817">
                  <c:v>0.270997</c:v>
                </c:pt>
                <c:pt idx="17818">
                  <c:v>0.271012</c:v>
                </c:pt>
                <c:pt idx="17819">
                  <c:v>0.271027</c:v>
                </c:pt>
                <c:pt idx="17820">
                  <c:v>0.271042</c:v>
                </c:pt>
                <c:pt idx="17821">
                  <c:v>0.271057</c:v>
                </c:pt>
                <c:pt idx="17822">
                  <c:v>0.271073</c:v>
                </c:pt>
                <c:pt idx="17823">
                  <c:v>0.271088</c:v>
                </c:pt>
                <c:pt idx="17824">
                  <c:v>0.271103</c:v>
                </c:pt>
                <c:pt idx="17825">
                  <c:v>0.271118</c:v>
                </c:pt>
                <c:pt idx="17826">
                  <c:v>0.271133</c:v>
                </c:pt>
                <c:pt idx="17827">
                  <c:v>0.271149</c:v>
                </c:pt>
                <c:pt idx="17828">
                  <c:v>0.271164</c:v>
                </c:pt>
                <c:pt idx="17829">
                  <c:v>0.271179</c:v>
                </c:pt>
                <c:pt idx="17830">
                  <c:v>0.271194</c:v>
                </c:pt>
                <c:pt idx="17831">
                  <c:v>0.27121</c:v>
                </c:pt>
                <c:pt idx="17832">
                  <c:v>0.271225</c:v>
                </c:pt>
                <c:pt idx="17833">
                  <c:v>0.27124</c:v>
                </c:pt>
                <c:pt idx="17834">
                  <c:v>0.271255</c:v>
                </c:pt>
                <c:pt idx="17835">
                  <c:v>0.27127</c:v>
                </c:pt>
                <c:pt idx="17836">
                  <c:v>0.271286</c:v>
                </c:pt>
                <c:pt idx="17837">
                  <c:v>0.271301</c:v>
                </c:pt>
                <c:pt idx="17838">
                  <c:v>0.271316</c:v>
                </c:pt>
                <c:pt idx="17839">
                  <c:v>0.271331</c:v>
                </c:pt>
                <c:pt idx="17840">
                  <c:v>0.271346</c:v>
                </c:pt>
                <c:pt idx="17841">
                  <c:v>0.271362</c:v>
                </c:pt>
                <c:pt idx="17842">
                  <c:v>0.271377</c:v>
                </c:pt>
                <c:pt idx="17843">
                  <c:v>0.271392</c:v>
                </c:pt>
                <c:pt idx="17844">
                  <c:v>0.271407</c:v>
                </c:pt>
                <c:pt idx="17845">
                  <c:v>0.271422</c:v>
                </c:pt>
                <c:pt idx="17846">
                  <c:v>0.271438</c:v>
                </c:pt>
                <c:pt idx="17847">
                  <c:v>0.271453</c:v>
                </c:pt>
                <c:pt idx="17848">
                  <c:v>0.271468</c:v>
                </c:pt>
                <c:pt idx="17849">
                  <c:v>0.271483</c:v>
                </c:pt>
                <c:pt idx="17850">
                  <c:v>0.271498</c:v>
                </c:pt>
                <c:pt idx="17851">
                  <c:v>0.271514</c:v>
                </c:pt>
                <c:pt idx="17852">
                  <c:v>0.271529</c:v>
                </c:pt>
                <c:pt idx="17853">
                  <c:v>0.271544</c:v>
                </c:pt>
                <c:pt idx="17854">
                  <c:v>0.271559</c:v>
                </c:pt>
                <c:pt idx="17855">
                  <c:v>0.271575</c:v>
                </c:pt>
                <c:pt idx="17856">
                  <c:v>0.27159</c:v>
                </c:pt>
                <c:pt idx="17857">
                  <c:v>0.271605</c:v>
                </c:pt>
                <c:pt idx="17858">
                  <c:v>0.27162</c:v>
                </c:pt>
                <c:pt idx="17859">
                  <c:v>0.271635</c:v>
                </c:pt>
                <c:pt idx="17860">
                  <c:v>0.271651</c:v>
                </c:pt>
                <c:pt idx="17861">
                  <c:v>0.271666</c:v>
                </c:pt>
                <c:pt idx="17862">
                  <c:v>0.271681</c:v>
                </c:pt>
                <c:pt idx="17863">
                  <c:v>0.271696</c:v>
                </c:pt>
                <c:pt idx="17864">
                  <c:v>0.271711</c:v>
                </c:pt>
                <c:pt idx="17865">
                  <c:v>0.271727</c:v>
                </c:pt>
                <c:pt idx="17866">
                  <c:v>0.271742</c:v>
                </c:pt>
                <c:pt idx="17867">
                  <c:v>0.271757</c:v>
                </c:pt>
                <c:pt idx="17868">
                  <c:v>0.271772</c:v>
                </c:pt>
                <c:pt idx="17869">
                  <c:v>0.271787</c:v>
                </c:pt>
                <c:pt idx="17870">
                  <c:v>0.271803</c:v>
                </c:pt>
                <c:pt idx="17871">
                  <c:v>0.271818</c:v>
                </c:pt>
                <c:pt idx="17872">
                  <c:v>0.271833</c:v>
                </c:pt>
                <c:pt idx="17873">
                  <c:v>0.271848</c:v>
                </c:pt>
                <c:pt idx="17874">
                  <c:v>0.271864</c:v>
                </c:pt>
                <c:pt idx="17875">
                  <c:v>0.271879</c:v>
                </c:pt>
                <c:pt idx="17876">
                  <c:v>0.271894</c:v>
                </c:pt>
                <c:pt idx="17877">
                  <c:v>0.271909</c:v>
                </c:pt>
                <c:pt idx="17878">
                  <c:v>0.271924</c:v>
                </c:pt>
                <c:pt idx="17879">
                  <c:v>0.27194</c:v>
                </c:pt>
                <c:pt idx="17880">
                  <c:v>0.271955</c:v>
                </c:pt>
                <c:pt idx="17881">
                  <c:v>0.27197</c:v>
                </c:pt>
                <c:pt idx="17882">
                  <c:v>0.271985</c:v>
                </c:pt>
                <c:pt idx="17883">
                  <c:v>0.272</c:v>
                </c:pt>
                <c:pt idx="17884">
                  <c:v>0.272016</c:v>
                </c:pt>
                <c:pt idx="17885">
                  <c:v>0.272031</c:v>
                </c:pt>
                <c:pt idx="17886">
                  <c:v>0.272046</c:v>
                </c:pt>
                <c:pt idx="17887">
                  <c:v>0.272061</c:v>
                </c:pt>
                <c:pt idx="17888">
                  <c:v>0.272076</c:v>
                </c:pt>
                <c:pt idx="17889">
                  <c:v>0.272092</c:v>
                </c:pt>
                <c:pt idx="17890">
                  <c:v>0.272107</c:v>
                </c:pt>
                <c:pt idx="17891">
                  <c:v>0.272122</c:v>
                </c:pt>
                <c:pt idx="17892">
                  <c:v>0.272137</c:v>
                </c:pt>
                <c:pt idx="17893">
                  <c:v>0.272153</c:v>
                </c:pt>
                <c:pt idx="17894">
                  <c:v>0.272168</c:v>
                </c:pt>
                <c:pt idx="17895">
                  <c:v>0.272183</c:v>
                </c:pt>
                <c:pt idx="17896">
                  <c:v>0.272198</c:v>
                </c:pt>
                <c:pt idx="17897">
                  <c:v>0.272213</c:v>
                </c:pt>
                <c:pt idx="17898">
                  <c:v>0.272229</c:v>
                </c:pt>
                <c:pt idx="17899">
                  <c:v>0.272244</c:v>
                </c:pt>
                <c:pt idx="17900">
                  <c:v>0.272259</c:v>
                </c:pt>
                <c:pt idx="17901">
                  <c:v>0.272274</c:v>
                </c:pt>
                <c:pt idx="17902">
                  <c:v>0.272289</c:v>
                </c:pt>
                <c:pt idx="17903">
                  <c:v>0.272305</c:v>
                </c:pt>
                <c:pt idx="17904">
                  <c:v>0.27232</c:v>
                </c:pt>
                <c:pt idx="17905">
                  <c:v>0.272335</c:v>
                </c:pt>
                <c:pt idx="17906">
                  <c:v>0.27235</c:v>
                </c:pt>
                <c:pt idx="17907">
                  <c:v>0.272365</c:v>
                </c:pt>
                <c:pt idx="17908">
                  <c:v>0.272381</c:v>
                </c:pt>
                <c:pt idx="17909">
                  <c:v>0.272396</c:v>
                </c:pt>
                <c:pt idx="17910">
                  <c:v>0.272411</c:v>
                </c:pt>
                <c:pt idx="17911">
                  <c:v>0.272426</c:v>
                </c:pt>
                <c:pt idx="17912">
                  <c:v>0.272442</c:v>
                </c:pt>
                <c:pt idx="17913">
                  <c:v>0.272457</c:v>
                </c:pt>
                <c:pt idx="17914">
                  <c:v>0.272472</c:v>
                </c:pt>
                <c:pt idx="17915">
                  <c:v>0.272487</c:v>
                </c:pt>
                <c:pt idx="17916">
                  <c:v>0.272502</c:v>
                </c:pt>
                <c:pt idx="17917">
                  <c:v>0.272518</c:v>
                </c:pt>
                <c:pt idx="17918">
                  <c:v>0.272533</c:v>
                </c:pt>
                <c:pt idx="17919">
                  <c:v>0.272548</c:v>
                </c:pt>
                <c:pt idx="17920">
                  <c:v>0.272563</c:v>
                </c:pt>
                <c:pt idx="17921">
                  <c:v>0.272578</c:v>
                </c:pt>
                <c:pt idx="17922">
                  <c:v>0.272594</c:v>
                </c:pt>
                <c:pt idx="17923">
                  <c:v>0.272609</c:v>
                </c:pt>
                <c:pt idx="17924">
                  <c:v>0.272624</c:v>
                </c:pt>
                <c:pt idx="17925">
                  <c:v>0.272639</c:v>
                </c:pt>
                <c:pt idx="17926">
                  <c:v>0.272654</c:v>
                </c:pt>
                <c:pt idx="17927">
                  <c:v>0.27267</c:v>
                </c:pt>
                <c:pt idx="17928">
                  <c:v>0.272685</c:v>
                </c:pt>
                <c:pt idx="17929">
                  <c:v>0.2727</c:v>
                </c:pt>
                <c:pt idx="17930">
                  <c:v>0.272715</c:v>
                </c:pt>
                <c:pt idx="17931">
                  <c:v>0.272731</c:v>
                </c:pt>
                <c:pt idx="17932">
                  <c:v>0.272746</c:v>
                </c:pt>
                <c:pt idx="17933">
                  <c:v>0.272761</c:v>
                </c:pt>
                <c:pt idx="17934">
                  <c:v>0.272776</c:v>
                </c:pt>
                <c:pt idx="17935">
                  <c:v>0.272791</c:v>
                </c:pt>
                <c:pt idx="17936">
                  <c:v>0.272807</c:v>
                </c:pt>
                <c:pt idx="17937">
                  <c:v>0.272822</c:v>
                </c:pt>
                <c:pt idx="17938">
                  <c:v>0.272837</c:v>
                </c:pt>
                <c:pt idx="17939">
                  <c:v>0.272852</c:v>
                </c:pt>
                <c:pt idx="17940">
                  <c:v>0.272867</c:v>
                </c:pt>
                <c:pt idx="17941">
                  <c:v>0.272883</c:v>
                </c:pt>
                <c:pt idx="17942">
                  <c:v>0.272898</c:v>
                </c:pt>
                <c:pt idx="17943">
                  <c:v>0.272913</c:v>
                </c:pt>
                <c:pt idx="17944">
                  <c:v>0.272928</c:v>
                </c:pt>
                <c:pt idx="17945">
                  <c:v>0.272943</c:v>
                </c:pt>
                <c:pt idx="17946">
                  <c:v>0.272959</c:v>
                </c:pt>
                <c:pt idx="17947">
                  <c:v>0.272974</c:v>
                </c:pt>
                <c:pt idx="17948">
                  <c:v>0.272989</c:v>
                </c:pt>
                <c:pt idx="17949">
                  <c:v>0.273004</c:v>
                </c:pt>
                <c:pt idx="17950">
                  <c:v>0.273019</c:v>
                </c:pt>
                <c:pt idx="17951">
                  <c:v>0.273035</c:v>
                </c:pt>
                <c:pt idx="17952">
                  <c:v>0.27305</c:v>
                </c:pt>
                <c:pt idx="17953">
                  <c:v>0.273065</c:v>
                </c:pt>
                <c:pt idx="17954">
                  <c:v>0.27308</c:v>
                </c:pt>
                <c:pt idx="17955">
                  <c:v>0.273096</c:v>
                </c:pt>
                <c:pt idx="17956">
                  <c:v>0.273111</c:v>
                </c:pt>
                <c:pt idx="17957">
                  <c:v>0.273126</c:v>
                </c:pt>
                <c:pt idx="17958">
                  <c:v>0.273141</c:v>
                </c:pt>
                <c:pt idx="17959">
                  <c:v>0.273156</c:v>
                </c:pt>
                <c:pt idx="17960">
                  <c:v>0.273172</c:v>
                </c:pt>
                <c:pt idx="17961">
                  <c:v>0.273187</c:v>
                </c:pt>
                <c:pt idx="17962">
                  <c:v>0.273202</c:v>
                </c:pt>
                <c:pt idx="17963">
                  <c:v>0.273217</c:v>
                </c:pt>
                <c:pt idx="17964">
                  <c:v>0.273232</c:v>
                </c:pt>
                <c:pt idx="17965">
                  <c:v>0.273248</c:v>
                </c:pt>
                <c:pt idx="17966">
                  <c:v>0.273263</c:v>
                </c:pt>
                <c:pt idx="17967">
                  <c:v>0.273278</c:v>
                </c:pt>
                <c:pt idx="17968">
                  <c:v>0.273293</c:v>
                </c:pt>
                <c:pt idx="17969">
                  <c:v>0.273308</c:v>
                </c:pt>
                <c:pt idx="17970">
                  <c:v>0.273324</c:v>
                </c:pt>
                <c:pt idx="17971">
                  <c:v>0.273339</c:v>
                </c:pt>
                <c:pt idx="17972">
                  <c:v>0.273354</c:v>
                </c:pt>
                <c:pt idx="17973">
                  <c:v>0.273369</c:v>
                </c:pt>
                <c:pt idx="17974">
                  <c:v>0.273385</c:v>
                </c:pt>
                <c:pt idx="17975">
                  <c:v>0.2734</c:v>
                </c:pt>
                <c:pt idx="17976">
                  <c:v>0.273415</c:v>
                </c:pt>
                <c:pt idx="17977">
                  <c:v>0.27343</c:v>
                </c:pt>
                <c:pt idx="17978">
                  <c:v>0.273445</c:v>
                </c:pt>
                <c:pt idx="17979">
                  <c:v>0.273461</c:v>
                </c:pt>
                <c:pt idx="17980">
                  <c:v>0.273476</c:v>
                </c:pt>
                <c:pt idx="17981">
                  <c:v>0.273491</c:v>
                </c:pt>
                <c:pt idx="17982">
                  <c:v>0.273506</c:v>
                </c:pt>
                <c:pt idx="17983">
                  <c:v>0.273521</c:v>
                </c:pt>
                <c:pt idx="17984">
                  <c:v>0.273537</c:v>
                </c:pt>
                <c:pt idx="17985">
                  <c:v>0.273552</c:v>
                </c:pt>
                <c:pt idx="17986">
                  <c:v>0.273567</c:v>
                </c:pt>
                <c:pt idx="17987">
                  <c:v>0.273582</c:v>
                </c:pt>
                <c:pt idx="17988">
                  <c:v>0.273597</c:v>
                </c:pt>
                <c:pt idx="17989">
                  <c:v>0.273613</c:v>
                </c:pt>
                <c:pt idx="17990">
                  <c:v>0.273628</c:v>
                </c:pt>
                <c:pt idx="17991">
                  <c:v>0.273643</c:v>
                </c:pt>
                <c:pt idx="17992">
                  <c:v>0.273658</c:v>
                </c:pt>
                <c:pt idx="17993">
                  <c:v>0.273674</c:v>
                </c:pt>
                <c:pt idx="17994">
                  <c:v>0.273689</c:v>
                </c:pt>
                <c:pt idx="17995">
                  <c:v>0.273704</c:v>
                </c:pt>
                <c:pt idx="17996">
                  <c:v>0.273719</c:v>
                </c:pt>
                <c:pt idx="17997">
                  <c:v>0.273734</c:v>
                </c:pt>
                <c:pt idx="17998">
                  <c:v>0.27375</c:v>
                </c:pt>
                <c:pt idx="17999">
                  <c:v>0.273765</c:v>
                </c:pt>
                <c:pt idx="18000">
                  <c:v>0.27378</c:v>
                </c:pt>
                <c:pt idx="18001">
                  <c:v>0.273795</c:v>
                </c:pt>
                <c:pt idx="18002">
                  <c:v>0.27381</c:v>
                </c:pt>
                <c:pt idx="18003">
                  <c:v>0.273826</c:v>
                </c:pt>
                <c:pt idx="18004">
                  <c:v>0.273841</c:v>
                </c:pt>
                <c:pt idx="18005">
                  <c:v>0.273856</c:v>
                </c:pt>
                <c:pt idx="18006">
                  <c:v>0.273871</c:v>
                </c:pt>
                <c:pt idx="18007">
                  <c:v>0.273886</c:v>
                </c:pt>
                <c:pt idx="18008">
                  <c:v>0.273902</c:v>
                </c:pt>
                <c:pt idx="18009">
                  <c:v>0.273917</c:v>
                </c:pt>
                <c:pt idx="18010">
                  <c:v>0.273932</c:v>
                </c:pt>
                <c:pt idx="18011">
                  <c:v>0.273947</c:v>
                </c:pt>
                <c:pt idx="18012">
                  <c:v>0.273963</c:v>
                </c:pt>
                <c:pt idx="18013">
                  <c:v>0.273978</c:v>
                </c:pt>
                <c:pt idx="18014">
                  <c:v>0.273993</c:v>
                </c:pt>
                <c:pt idx="18015">
                  <c:v>0.274008</c:v>
                </c:pt>
                <c:pt idx="18016">
                  <c:v>0.274023</c:v>
                </c:pt>
                <c:pt idx="18017">
                  <c:v>0.274039</c:v>
                </c:pt>
                <c:pt idx="18018">
                  <c:v>0.274054</c:v>
                </c:pt>
                <c:pt idx="18019">
                  <c:v>0.274069</c:v>
                </c:pt>
                <c:pt idx="18020">
                  <c:v>0.274084</c:v>
                </c:pt>
                <c:pt idx="18021">
                  <c:v>0.274099</c:v>
                </c:pt>
                <c:pt idx="18022">
                  <c:v>0.274115</c:v>
                </c:pt>
                <c:pt idx="18023">
                  <c:v>0.27413</c:v>
                </c:pt>
                <c:pt idx="18024">
                  <c:v>0.274145</c:v>
                </c:pt>
                <c:pt idx="18025">
                  <c:v>0.27416</c:v>
                </c:pt>
                <c:pt idx="18026">
                  <c:v>0.274175</c:v>
                </c:pt>
                <c:pt idx="18027">
                  <c:v>0.274191</c:v>
                </c:pt>
                <c:pt idx="18028">
                  <c:v>0.274206</c:v>
                </c:pt>
                <c:pt idx="18029">
                  <c:v>0.274221</c:v>
                </c:pt>
                <c:pt idx="18030">
                  <c:v>0.274236</c:v>
                </c:pt>
                <c:pt idx="18031">
                  <c:v>0.274252</c:v>
                </c:pt>
                <c:pt idx="18032">
                  <c:v>0.274267</c:v>
                </c:pt>
                <c:pt idx="18033">
                  <c:v>0.274282</c:v>
                </c:pt>
                <c:pt idx="18034">
                  <c:v>0.274297</c:v>
                </c:pt>
                <c:pt idx="18035">
                  <c:v>0.274312</c:v>
                </c:pt>
                <c:pt idx="18036">
                  <c:v>0.274328</c:v>
                </c:pt>
                <c:pt idx="18037">
                  <c:v>0.274343</c:v>
                </c:pt>
                <c:pt idx="18038">
                  <c:v>0.274358</c:v>
                </c:pt>
                <c:pt idx="18039">
                  <c:v>0.274373</c:v>
                </c:pt>
                <c:pt idx="18040">
                  <c:v>0.274388</c:v>
                </c:pt>
                <c:pt idx="18041">
                  <c:v>0.274404</c:v>
                </c:pt>
                <c:pt idx="18042">
                  <c:v>0.274419</c:v>
                </c:pt>
                <c:pt idx="18043">
                  <c:v>0.274434</c:v>
                </c:pt>
                <c:pt idx="18044">
                  <c:v>0.274449</c:v>
                </c:pt>
                <c:pt idx="18045">
                  <c:v>0.274464</c:v>
                </c:pt>
                <c:pt idx="18046">
                  <c:v>0.27448</c:v>
                </c:pt>
                <c:pt idx="18047">
                  <c:v>0.274495</c:v>
                </c:pt>
                <c:pt idx="18048">
                  <c:v>0.27451</c:v>
                </c:pt>
                <c:pt idx="18049">
                  <c:v>0.274525</c:v>
                </c:pt>
                <c:pt idx="18050">
                  <c:v>0.27454</c:v>
                </c:pt>
                <c:pt idx="18051">
                  <c:v>0.274556</c:v>
                </c:pt>
                <c:pt idx="18052">
                  <c:v>0.274571</c:v>
                </c:pt>
                <c:pt idx="18053">
                  <c:v>0.274586</c:v>
                </c:pt>
                <c:pt idx="18054">
                  <c:v>0.274601</c:v>
                </c:pt>
                <c:pt idx="18055">
                  <c:v>0.274617</c:v>
                </c:pt>
                <c:pt idx="18056">
                  <c:v>0.274632</c:v>
                </c:pt>
                <c:pt idx="18057">
                  <c:v>0.274647</c:v>
                </c:pt>
                <c:pt idx="18058">
                  <c:v>0.274662</c:v>
                </c:pt>
                <c:pt idx="18059">
                  <c:v>0.274677</c:v>
                </c:pt>
                <c:pt idx="18060">
                  <c:v>0.274693</c:v>
                </c:pt>
                <c:pt idx="18061">
                  <c:v>0.274708</c:v>
                </c:pt>
                <c:pt idx="18062">
                  <c:v>0.274723</c:v>
                </c:pt>
                <c:pt idx="18063">
                  <c:v>0.274738</c:v>
                </c:pt>
                <c:pt idx="18064">
                  <c:v>0.274753</c:v>
                </c:pt>
                <c:pt idx="18065">
                  <c:v>0.274769</c:v>
                </c:pt>
                <c:pt idx="18066">
                  <c:v>0.274784</c:v>
                </c:pt>
                <c:pt idx="18067">
                  <c:v>0.274799</c:v>
                </c:pt>
                <c:pt idx="18068">
                  <c:v>0.274814</c:v>
                </c:pt>
                <c:pt idx="18069">
                  <c:v>0.274829</c:v>
                </c:pt>
                <c:pt idx="18070">
                  <c:v>0.274845</c:v>
                </c:pt>
                <c:pt idx="18071">
                  <c:v>0.27486</c:v>
                </c:pt>
                <c:pt idx="18072">
                  <c:v>0.274875</c:v>
                </c:pt>
                <c:pt idx="18073">
                  <c:v>0.27489</c:v>
                </c:pt>
                <c:pt idx="18074">
                  <c:v>0.274906</c:v>
                </c:pt>
                <c:pt idx="18075">
                  <c:v>0.274921</c:v>
                </c:pt>
                <c:pt idx="18076">
                  <c:v>0.274936</c:v>
                </c:pt>
                <c:pt idx="18077">
                  <c:v>0.274951</c:v>
                </c:pt>
                <c:pt idx="18078">
                  <c:v>0.274966</c:v>
                </c:pt>
                <c:pt idx="18079">
                  <c:v>0.274982</c:v>
                </c:pt>
                <c:pt idx="18080">
                  <c:v>0.274997</c:v>
                </c:pt>
                <c:pt idx="18081">
                  <c:v>0.275012</c:v>
                </c:pt>
                <c:pt idx="18082">
                  <c:v>0.275027</c:v>
                </c:pt>
                <c:pt idx="18083">
                  <c:v>0.275042</c:v>
                </c:pt>
                <c:pt idx="18084">
                  <c:v>0.275058</c:v>
                </c:pt>
                <c:pt idx="18085">
                  <c:v>0.275073</c:v>
                </c:pt>
                <c:pt idx="18086">
                  <c:v>0.275088</c:v>
                </c:pt>
                <c:pt idx="18087">
                  <c:v>0.275103</c:v>
                </c:pt>
                <c:pt idx="18088">
                  <c:v>0.275118</c:v>
                </c:pt>
                <c:pt idx="18089">
                  <c:v>0.275134</c:v>
                </c:pt>
                <c:pt idx="18090">
                  <c:v>0.275149</c:v>
                </c:pt>
                <c:pt idx="18091">
                  <c:v>0.275164</c:v>
                </c:pt>
                <c:pt idx="18092">
                  <c:v>0.275179</c:v>
                </c:pt>
                <c:pt idx="18093">
                  <c:v>0.275195</c:v>
                </c:pt>
                <c:pt idx="18094">
                  <c:v>0.27521</c:v>
                </c:pt>
                <c:pt idx="18095">
                  <c:v>0.275225</c:v>
                </c:pt>
                <c:pt idx="18096">
                  <c:v>0.27524</c:v>
                </c:pt>
                <c:pt idx="18097">
                  <c:v>0.275255</c:v>
                </c:pt>
                <c:pt idx="18098">
                  <c:v>0.275271</c:v>
                </c:pt>
                <c:pt idx="18099">
                  <c:v>0.275286</c:v>
                </c:pt>
                <c:pt idx="18100">
                  <c:v>0.275301</c:v>
                </c:pt>
                <c:pt idx="18101">
                  <c:v>0.275316</c:v>
                </c:pt>
                <c:pt idx="18102">
                  <c:v>0.275331</c:v>
                </c:pt>
                <c:pt idx="18103">
                  <c:v>0.275347</c:v>
                </c:pt>
                <c:pt idx="18104">
                  <c:v>0.275362</c:v>
                </c:pt>
                <c:pt idx="18105">
                  <c:v>0.275377</c:v>
                </c:pt>
                <c:pt idx="18106">
                  <c:v>0.275392</c:v>
                </c:pt>
                <c:pt idx="18107">
                  <c:v>0.275407</c:v>
                </c:pt>
                <c:pt idx="18108">
                  <c:v>0.275423</c:v>
                </c:pt>
                <c:pt idx="18109">
                  <c:v>0.275438</c:v>
                </c:pt>
                <c:pt idx="18110">
                  <c:v>0.275453</c:v>
                </c:pt>
                <c:pt idx="18111">
                  <c:v>0.275468</c:v>
                </c:pt>
                <c:pt idx="18112">
                  <c:v>0.275484</c:v>
                </c:pt>
                <c:pt idx="18113">
                  <c:v>0.275499</c:v>
                </c:pt>
                <c:pt idx="18114">
                  <c:v>0.275514</c:v>
                </c:pt>
                <c:pt idx="18115">
                  <c:v>0.275529</c:v>
                </c:pt>
                <c:pt idx="18116">
                  <c:v>0.275544</c:v>
                </c:pt>
                <c:pt idx="18117">
                  <c:v>0.27556</c:v>
                </c:pt>
                <c:pt idx="18118">
                  <c:v>0.275575</c:v>
                </c:pt>
                <c:pt idx="18119">
                  <c:v>0.27559</c:v>
                </c:pt>
                <c:pt idx="18120">
                  <c:v>0.275605</c:v>
                </c:pt>
                <c:pt idx="18121">
                  <c:v>0.27562</c:v>
                </c:pt>
                <c:pt idx="18122">
                  <c:v>0.275636</c:v>
                </c:pt>
                <c:pt idx="18123">
                  <c:v>0.275651</c:v>
                </c:pt>
                <c:pt idx="18124">
                  <c:v>0.275666</c:v>
                </c:pt>
                <c:pt idx="18125">
                  <c:v>0.275681</c:v>
                </c:pt>
                <c:pt idx="18126">
                  <c:v>0.275696</c:v>
                </c:pt>
                <c:pt idx="18127">
                  <c:v>0.275712</c:v>
                </c:pt>
                <c:pt idx="18128">
                  <c:v>0.275727</c:v>
                </c:pt>
                <c:pt idx="18129">
                  <c:v>0.275742</c:v>
                </c:pt>
                <c:pt idx="18130">
                  <c:v>0.275757</c:v>
                </c:pt>
                <c:pt idx="18131">
                  <c:v>0.275773</c:v>
                </c:pt>
                <c:pt idx="18132">
                  <c:v>0.275788</c:v>
                </c:pt>
                <c:pt idx="18133">
                  <c:v>0.275803</c:v>
                </c:pt>
                <c:pt idx="18134">
                  <c:v>0.275818</c:v>
                </c:pt>
                <c:pt idx="18135">
                  <c:v>0.275833</c:v>
                </c:pt>
                <c:pt idx="18136">
                  <c:v>0.275849</c:v>
                </c:pt>
                <c:pt idx="18137">
                  <c:v>0.275864</c:v>
                </c:pt>
                <c:pt idx="18138">
                  <c:v>0.275879</c:v>
                </c:pt>
                <c:pt idx="18139">
                  <c:v>0.275894</c:v>
                </c:pt>
                <c:pt idx="18140">
                  <c:v>0.275909</c:v>
                </c:pt>
                <c:pt idx="18141">
                  <c:v>0.275925</c:v>
                </c:pt>
                <c:pt idx="18142">
                  <c:v>0.27594</c:v>
                </c:pt>
                <c:pt idx="18143">
                  <c:v>0.275955</c:v>
                </c:pt>
                <c:pt idx="18144">
                  <c:v>0.27597</c:v>
                </c:pt>
                <c:pt idx="18145">
                  <c:v>0.275985</c:v>
                </c:pt>
                <c:pt idx="18146">
                  <c:v>0.276001</c:v>
                </c:pt>
                <c:pt idx="18147">
                  <c:v>0.276016</c:v>
                </c:pt>
                <c:pt idx="18148">
                  <c:v>0.276031</c:v>
                </c:pt>
                <c:pt idx="18149">
                  <c:v>0.276046</c:v>
                </c:pt>
                <c:pt idx="18150">
                  <c:v>0.276061</c:v>
                </c:pt>
                <c:pt idx="18151">
                  <c:v>0.276077</c:v>
                </c:pt>
                <c:pt idx="18152">
                  <c:v>0.276092</c:v>
                </c:pt>
                <c:pt idx="18153">
                  <c:v>0.276107</c:v>
                </c:pt>
                <c:pt idx="18154">
                  <c:v>0.276122</c:v>
                </c:pt>
                <c:pt idx="18155">
                  <c:v>0.276138</c:v>
                </c:pt>
                <c:pt idx="18156">
                  <c:v>0.276153</c:v>
                </c:pt>
                <c:pt idx="18157">
                  <c:v>0.276168</c:v>
                </c:pt>
                <c:pt idx="18158">
                  <c:v>0.276183</c:v>
                </c:pt>
                <c:pt idx="18159">
                  <c:v>0.276198</c:v>
                </c:pt>
                <c:pt idx="18160">
                  <c:v>0.276214</c:v>
                </c:pt>
                <c:pt idx="18161">
                  <c:v>0.276229</c:v>
                </c:pt>
                <c:pt idx="18162">
                  <c:v>0.276244</c:v>
                </c:pt>
                <c:pt idx="18163">
                  <c:v>0.276259</c:v>
                </c:pt>
                <c:pt idx="18164">
                  <c:v>0.276274</c:v>
                </c:pt>
                <c:pt idx="18165">
                  <c:v>0.27629</c:v>
                </c:pt>
                <c:pt idx="18166">
                  <c:v>0.276305</c:v>
                </c:pt>
                <c:pt idx="18167">
                  <c:v>0.27632</c:v>
                </c:pt>
                <c:pt idx="18168">
                  <c:v>0.276335</c:v>
                </c:pt>
                <c:pt idx="18169">
                  <c:v>0.27635</c:v>
                </c:pt>
                <c:pt idx="18170">
                  <c:v>0.276366</c:v>
                </c:pt>
                <c:pt idx="18171">
                  <c:v>0.276381</c:v>
                </c:pt>
                <c:pt idx="18172">
                  <c:v>0.276396</c:v>
                </c:pt>
                <c:pt idx="18173">
                  <c:v>0.276411</c:v>
                </c:pt>
                <c:pt idx="18174">
                  <c:v>0.276427</c:v>
                </c:pt>
                <c:pt idx="18175">
                  <c:v>0.276442</c:v>
                </c:pt>
                <c:pt idx="18176">
                  <c:v>0.276457</c:v>
                </c:pt>
                <c:pt idx="18177">
                  <c:v>0.276472</c:v>
                </c:pt>
                <c:pt idx="18178">
                  <c:v>0.276487</c:v>
                </c:pt>
                <c:pt idx="18179">
                  <c:v>0.276503</c:v>
                </c:pt>
                <c:pt idx="18180">
                  <c:v>0.276518</c:v>
                </c:pt>
                <c:pt idx="18181">
                  <c:v>0.276533</c:v>
                </c:pt>
                <c:pt idx="18182">
                  <c:v>0.276548</c:v>
                </c:pt>
                <c:pt idx="18183">
                  <c:v>0.276563</c:v>
                </c:pt>
                <c:pt idx="18184">
                  <c:v>0.276579</c:v>
                </c:pt>
                <c:pt idx="18185">
                  <c:v>0.276594</c:v>
                </c:pt>
                <c:pt idx="18186">
                  <c:v>0.276609</c:v>
                </c:pt>
                <c:pt idx="18187">
                  <c:v>0.276624</c:v>
                </c:pt>
                <c:pt idx="18188">
                  <c:v>0.276639</c:v>
                </c:pt>
                <c:pt idx="18189">
                  <c:v>0.276655</c:v>
                </c:pt>
                <c:pt idx="18190">
                  <c:v>0.27667</c:v>
                </c:pt>
                <c:pt idx="18191">
                  <c:v>0.276685</c:v>
                </c:pt>
                <c:pt idx="18192">
                  <c:v>0.2767</c:v>
                </c:pt>
                <c:pt idx="18193">
                  <c:v>0.276716</c:v>
                </c:pt>
                <c:pt idx="18194">
                  <c:v>0.276731</c:v>
                </c:pt>
                <c:pt idx="18195">
                  <c:v>0.276746</c:v>
                </c:pt>
                <c:pt idx="18196">
                  <c:v>0.276761</c:v>
                </c:pt>
                <c:pt idx="18197">
                  <c:v>0.276776</c:v>
                </c:pt>
                <c:pt idx="18198">
                  <c:v>0.276792</c:v>
                </c:pt>
                <c:pt idx="18199">
                  <c:v>0.276807</c:v>
                </c:pt>
                <c:pt idx="18200">
                  <c:v>0.276822</c:v>
                </c:pt>
                <c:pt idx="18201">
                  <c:v>0.276837</c:v>
                </c:pt>
                <c:pt idx="18202">
                  <c:v>0.276852</c:v>
                </c:pt>
                <c:pt idx="18203">
                  <c:v>0.276868</c:v>
                </c:pt>
                <c:pt idx="18204">
                  <c:v>0.276883</c:v>
                </c:pt>
                <c:pt idx="18205">
                  <c:v>0.276898</c:v>
                </c:pt>
                <c:pt idx="18206">
                  <c:v>0.276913</c:v>
                </c:pt>
                <c:pt idx="18207">
                  <c:v>0.276928</c:v>
                </c:pt>
                <c:pt idx="18208">
                  <c:v>0.276944</c:v>
                </c:pt>
                <c:pt idx="18209">
                  <c:v>0.276959</c:v>
                </c:pt>
                <c:pt idx="18210">
                  <c:v>0.276974</c:v>
                </c:pt>
                <c:pt idx="18211">
                  <c:v>0.276989</c:v>
                </c:pt>
                <c:pt idx="18212">
                  <c:v>0.277005</c:v>
                </c:pt>
                <c:pt idx="18213">
                  <c:v>0.27702</c:v>
                </c:pt>
                <c:pt idx="18214">
                  <c:v>0.277035</c:v>
                </c:pt>
                <c:pt idx="18215">
                  <c:v>0.27705</c:v>
                </c:pt>
                <c:pt idx="18216">
                  <c:v>0.277065</c:v>
                </c:pt>
                <c:pt idx="18217">
                  <c:v>0.277081</c:v>
                </c:pt>
                <c:pt idx="18218">
                  <c:v>0.277096</c:v>
                </c:pt>
                <c:pt idx="18219">
                  <c:v>0.277111</c:v>
                </c:pt>
                <c:pt idx="18220">
                  <c:v>0.277126</c:v>
                </c:pt>
                <c:pt idx="18221">
                  <c:v>0.277141</c:v>
                </c:pt>
                <c:pt idx="18222">
                  <c:v>0.277157</c:v>
                </c:pt>
                <c:pt idx="18223">
                  <c:v>0.277172</c:v>
                </c:pt>
                <c:pt idx="18224">
                  <c:v>0.277187</c:v>
                </c:pt>
                <c:pt idx="18225">
                  <c:v>0.277202</c:v>
                </c:pt>
                <c:pt idx="18226">
                  <c:v>0.277217</c:v>
                </c:pt>
                <c:pt idx="18227">
                  <c:v>0.277233</c:v>
                </c:pt>
                <c:pt idx="18228">
                  <c:v>0.277248</c:v>
                </c:pt>
                <c:pt idx="18229">
                  <c:v>0.277263</c:v>
                </c:pt>
                <c:pt idx="18230">
                  <c:v>0.277278</c:v>
                </c:pt>
                <c:pt idx="18231">
                  <c:v>0.277294</c:v>
                </c:pt>
                <c:pt idx="18232">
                  <c:v>0.277309</c:v>
                </c:pt>
                <c:pt idx="18233">
                  <c:v>0.277324</c:v>
                </c:pt>
                <c:pt idx="18234">
                  <c:v>0.277339</c:v>
                </c:pt>
                <c:pt idx="18235">
                  <c:v>0.277354</c:v>
                </c:pt>
                <c:pt idx="18236">
                  <c:v>0.27737</c:v>
                </c:pt>
                <c:pt idx="18237">
                  <c:v>0.277385</c:v>
                </c:pt>
                <c:pt idx="18238">
                  <c:v>0.2774</c:v>
                </c:pt>
                <c:pt idx="18239">
                  <c:v>0.277415</c:v>
                </c:pt>
                <c:pt idx="18240">
                  <c:v>0.27743</c:v>
                </c:pt>
                <c:pt idx="18241">
                  <c:v>0.277446</c:v>
                </c:pt>
                <c:pt idx="18242">
                  <c:v>0.277461</c:v>
                </c:pt>
                <c:pt idx="18243">
                  <c:v>0.277476</c:v>
                </c:pt>
                <c:pt idx="18244">
                  <c:v>0.277491</c:v>
                </c:pt>
                <c:pt idx="18245">
                  <c:v>0.277506</c:v>
                </c:pt>
                <c:pt idx="18246">
                  <c:v>0.277522</c:v>
                </c:pt>
                <c:pt idx="18247">
                  <c:v>0.277537</c:v>
                </c:pt>
                <c:pt idx="18248">
                  <c:v>0.277552</c:v>
                </c:pt>
                <c:pt idx="18249">
                  <c:v>0.277567</c:v>
                </c:pt>
                <c:pt idx="18250">
                  <c:v>0.277582</c:v>
                </c:pt>
                <c:pt idx="18251">
                  <c:v>0.277598</c:v>
                </c:pt>
                <c:pt idx="18252">
                  <c:v>0.277613</c:v>
                </c:pt>
                <c:pt idx="18253">
                  <c:v>0.277628</c:v>
                </c:pt>
                <c:pt idx="18254">
                  <c:v>0.277643</c:v>
                </c:pt>
                <c:pt idx="18255">
                  <c:v>0.277659</c:v>
                </c:pt>
                <c:pt idx="18256">
                  <c:v>0.277674</c:v>
                </c:pt>
                <c:pt idx="18257">
                  <c:v>0.277689</c:v>
                </c:pt>
                <c:pt idx="18258">
                  <c:v>0.277704</c:v>
                </c:pt>
                <c:pt idx="18259">
                  <c:v>0.277719</c:v>
                </c:pt>
                <c:pt idx="18260">
                  <c:v>0.277735</c:v>
                </c:pt>
                <c:pt idx="18261">
                  <c:v>0.27775</c:v>
                </c:pt>
                <c:pt idx="18262">
                  <c:v>0.277765</c:v>
                </c:pt>
                <c:pt idx="18263">
                  <c:v>0.27778</c:v>
                </c:pt>
                <c:pt idx="18264">
                  <c:v>0.277795</c:v>
                </c:pt>
                <c:pt idx="18265">
                  <c:v>0.277811</c:v>
                </c:pt>
                <c:pt idx="18266">
                  <c:v>0.277826</c:v>
                </c:pt>
                <c:pt idx="18267">
                  <c:v>0.277841</c:v>
                </c:pt>
                <c:pt idx="18268">
                  <c:v>0.277856</c:v>
                </c:pt>
                <c:pt idx="18269">
                  <c:v>0.277871</c:v>
                </c:pt>
                <c:pt idx="18270">
                  <c:v>0.277887</c:v>
                </c:pt>
                <c:pt idx="18271">
                  <c:v>0.277902</c:v>
                </c:pt>
                <c:pt idx="18272">
                  <c:v>0.277917</c:v>
                </c:pt>
                <c:pt idx="18273">
                  <c:v>0.277932</c:v>
                </c:pt>
                <c:pt idx="18274">
                  <c:v>0.277948</c:v>
                </c:pt>
                <c:pt idx="18275">
                  <c:v>0.277963</c:v>
                </c:pt>
                <c:pt idx="18276">
                  <c:v>0.277978</c:v>
                </c:pt>
                <c:pt idx="18277">
                  <c:v>0.277993</c:v>
                </c:pt>
                <c:pt idx="18278">
                  <c:v>0.278008</c:v>
                </c:pt>
                <c:pt idx="18279">
                  <c:v>0.278024</c:v>
                </c:pt>
                <c:pt idx="18280">
                  <c:v>0.278039</c:v>
                </c:pt>
                <c:pt idx="18281">
                  <c:v>0.278054</c:v>
                </c:pt>
                <c:pt idx="18282">
                  <c:v>0.278069</c:v>
                </c:pt>
                <c:pt idx="18283">
                  <c:v>0.278084</c:v>
                </c:pt>
                <c:pt idx="18284">
                  <c:v>0.2781</c:v>
                </c:pt>
                <c:pt idx="18285">
                  <c:v>0.278115</c:v>
                </c:pt>
                <c:pt idx="18286">
                  <c:v>0.27813</c:v>
                </c:pt>
                <c:pt idx="18287">
                  <c:v>0.278145</c:v>
                </c:pt>
                <c:pt idx="18288">
                  <c:v>0.27816</c:v>
                </c:pt>
                <c:pt idx="18289">
                  <c:v>0.278176</c:v>
                </c:pt>
                <c:pt idx="18290">
                  <c:v>0.278191</c:v>
                </c:pt>
                <c:pt idx="18291">
                  <c:v>0.278206</c:v>
                </c:pt>
                <c:pt idx="18292">
                  <c:v>0.278221</c:v>
                </c:pt>
                <c:pt idx="18293">
                  <c:v>0.278237</c:v>
                </c:pt>
                <c:pt idx="18294">
                  <c:v>0.278252</c:v>
                </c:pt>
                <c:pt idx="18295">
                  <c:v>0.278267</c:v>
                </c:pt>
                <c:pt idx="18296">
                  <c:v>0.278282</c:v>
                </c:pt>
                <c:pt idx="18297">
                  <c:v>0.278297</c:v>
                </c:pt>
                <c:pt idx="18298">
                  <c:v>0.278313</c:v>
                </c:pt>
                <c:pt idx="18299">
                  <c:v>0.278328</c:v>
                </c:pt>
                <c:pt idx="18300">
                  <c:v>0.278343</c:v>
                </c:pt>
                <c:pt idx="18301">
                  <c:v>0.278358</c:v>
                </c:pt>
                <c:pt idx="18302">
                  <c:v>0.278373</c:v>
                </c:pt>
                <c:pt idx="18303">
                  <c:v>0.278389</c:v>
                </c:pt>
                <c:pt idx="18304">
                  <c:v>0.278404</c:v>
                </c:pt>
                <c:pt idx="18305">
                  <c:v>0.278419</c:v>
                </c:pt>
                <c:pt idx="18306">
                  <c:v>0.278434</c:v>
                </c:pt>
                <c:pt idx="18307">
                  <c:v>0.278449</c:v>
                </c:pt>
                <c:pt idx="18308">
                  <c:v>0.278465</c:v>
                </c:pt>
                <c:pt idx="18309">
                  <c:v>0.27848</c:v>
                </c:pt>
                <c:pt idx="18310">
                  <c:v>0.278495</c:v>
                </c:pt>
                <c:pt idx="18311">
                  <c:v>0.27851</c:v>
                </c:pt>
                <c:pt idx="18312">
                  <c:v>0.278526</c:v>
                </c:pt>
                <c:pt idx="18313">
                  <c:v>0.278541</c:v>
                </c:pt>
                <c:pt idx="18314">
                  <c:v>0.278556</c:v>
                </c:pt>
                <c:pt idx="18315">
                  <c:v>0.278571</c:v>
                </c:pt>
                <c:pt idx="18316">
                  <c:v>0.278586</c:v>
                </c:pt>
                <c:pt idx="18317">
                  <c:v>0.278602</c:v>
                </c:pt>
                <c:pt idx="18318">
                  <c:v>0.278617</c:v>
                </c:pt>
                <c:pt idx="18319">
                  <c:v>0.278632</c:v>
                </c:pt>
                <c:pt idx="18320">
                  <c:v>0.278647</c:v>
                </c:pt>
                <c:pt idx="18321">
                  <c:v>0.278662</c:v>
                </c:pt>
                <c:pt idx="18322">
                  <c:v>0.278678</c:v>
                </c:pt>
                <c:pt idx="18323">
                  <c:v>0.278693</c:v>
                </c:pt>
                <c:pt idx="18324">
                  <c:v>0.278708</c:v>
                </c:pt>
                <c:pt idx="18325">
                  <c:v>0.278723</c:v>
                </c:pt>
                <c:pt idx="18326">
                  <c:v>0.278738</c:v>
                </c:pt>
                <c:pt idx="18327">
                  <c:v>0.278754</c:v>
                </c:pt>
                <c:pt idx="18328">
                  <c:v>0.278769</c:v>
                </c:pt>
                <c:pt idx="18329">
                  <c:v>0.278784</c:v>
                </c:pt>
                <c:pt idx="18330">
                  <c:v>0.278799</c:v>
                </c:pt>
                <c:pt idx="18331">
                  <c:v>0.278815</c:v>
                </c:pt>
                <c:pt idx="18332">
                  <c:v>0.27883</c:v>
                </c:pt>
                <c:pt idx="18333">
                  <c:v>0.278845</c:v>
                </c:pt>
                <c:pt idx="18334">
                  <c:v>0.27886</c:v>
                </c:pt>
                <c:pt idx="18335">
                  <c:v>0.278875</c:v>
                </c:pt>
                <c:pt idx="18336">
                  <c:v>0.278891</c:v>
                </c:pt>
                <c:pt idx="18337">
                  <c:v>0.278906</c:v>
                </c:pt>
                <c:pt idx="18338">
                  <c:v>0.278921</c:v>
                </c:pt>
                <c:pt idx="18339">
                  <c:v>0.278936</c:v>
                </c:pt>
                <c:pt idx="18340">
                  <c:v>0.278951</c:v>
                </c:pt>
                <c:pt idx="18341">
                  <c:v>0.278967</c:v>
                </c:pt>
                <c:pt idx="18342">
                  <c:v>0.278982</c:v>
                </c:pt>
                <c:pt idx="18343">
                  <c:v>0.278997</c:v>
                </c:pt>
                <c:pt idx="18344">
                  <c:v>0.279012</c:v>
                </c:pt>
                <c:pt idx="18345">
                  <c:v>0.279027</c:v>
                </c:pt>
                <c:pt idx="18346">
                  <c:v>0.279043</c:v>
                </c:pt>
                <c:pt idx="18347">
                  <c:v>0.279058</c:v>
                </c:pt>
                <c:pt idx="18348">
                  <c:v>0.279073</c:v>
                </c:pt>
                <c:pt idx="18349">
                  <c:v>0.279088</c:v>
                </c:pt>
                <c:pt idx="18350">
                  <c:v>0.279103</c:v>
                </c:pt>
                <c:pt idx="18351">
                  <c:v>0.279119</c:v>
                </c:pt>
                <c:pt idx="18352">
                  <c:v>0.279134</c:v>
                </c:pt>
                <c:pt idx="18353">
                  <c:v>0.279149</c:v>
                </c:pt>
                <c:pt idx="18354">
                  <c:v>0.279164</c:v>
                </c:pt>
                <c:pt idx="18355">
                  <c:v>0.27918</c:v>
                </c:pt>
                <c:pt idx="18356">
                  <c:v>0.279195</c:v>
                </c:pt>
                <c:pt idx="18357">
                  <c:v>0.27921</c:v>
                </c:pt>
                <c:pt idx="18358">
                  <c:v>0.279225</c:v>
                </c:pt>
                <c:pt idx="18359">
                  <c:v>0.27924</c:v>
                </c:pt>
                <c:pt idx="18360">
                  <c:v>0.279256</c:v>
                </c:pt>
                <c:pt idx="18361">
                  <c:v>0.279271</c:v>
                </c:pt>
                <c:pt idx="18362">
                  <c:v>0.279286</c:v>
                </c:pt>
                <c:pt idx="18363">
                  <c:v>0.279301</c:v>
                </c:pt>
                <c:pt idx="18364">
                  <c:v>0.279316</c:v>
                </c:pt>
                <c:pt idx="18365">
                  <c:v>0.279332</c:v>
                </c:pt>
                <c:pt idx="18366">
                  <c:v>0.279347</c:v>
                </c:pt>
                <c:pt idx="18367">
                  <c:v>0.279362</c:v>
                </c:pt>
                <c:pt idx="18368">
                  <c:v>0.279377</c:v>
                </c:pt>
                <c:pt idx="18369">
                  <c:v>0.279392</c:v>
                </c:pt>
                <c:pt idx="18370">
                  <c:v>0.279408</c:v>
                </c:pt>
                <c:pt idx="18371">
                  <c:v>0.279423</c:v>
                </c:pt>
                <c:pt idx="18372">
                  <c:v>0.279438</c:v>
                </c:pt>
                <c:pt idx="18373">
                  <c:v>0.279453</c:v>
                </c:pt>
                <c:pt idx="18374">
                  <c:v>0.279469</c:v>
                </c:pt>
                <c:pt idx="18375">
                  <c:v>0.279484</c:v>
                </c:pt>
                <c:pt idx="18376">
                  <c:v>0.279499</c:v>
                </c:pt>
                <c:pt idx="18377">
                  <c:v>0.279514</c:v>
                </c:pt>
                <c:pt idx="18378">
                  <c:v>0.279529</c:v>
                </c:pt>
                <c:pt idx="18379">
                  <c:v>0.279545</c:v>
                </c:pt>
                <c:pt idx="18380">
                  <c:v>0.27956</c:v>
                </c:pt>
                <c:pt idx="18381">
                  <c:v>0.279575</c:v>
                </c:pt>
                <c:pt idx="18382">
                  <c:v>0.27959</c:v>
                </c:pt>
                <c:pt idx="18383">
                  <c:v>0.279605</c:v>
                </c:pt>
                <c:pt idx="18384">
                  <c:v>0.279621</c:v>
                </c:pt>
                <c:pt idx="18385">
                  <c:v>0.279636</c:v>
                </c:pt>
                <c:pt idx="18386">
                  <c:v>0.279651</c:v>
                </c:pt>
                <c:pt idx="18387">
                  <c:v>0.279666</c:v>
                </c:pt>
                <c:pt idx="18388">
                  <c:v>0.279681</c:v>
                </c:pt>
                <c:pt idx="18389">
                  <c:v>0.279697</c:v>
                </c:pt>
                <c:pt idx="18390">
                  <c:v>0.279712</c:v>
                </c:pt>
                <c:pt idx="18391">
                  <c:v>0.279727</c:v>
                </c:pt>
                <c:pt idx="18392">
                  <c:v>0.279742</c:v>
                </c:pt>
                <c:pt idx="18393">
                  <c:v>0.279758</c:v>
                </c:pt>
                <c:pt idx="18394">
                  <c:v>0.279773</c:v>
                </c:pt>
                <c:pt idx="18395">
                  <c:v>0.279788</c:v>
                </c:pt>
                <c:pt idx="18396">
                  <c:v>0.279803</c:v>
                </c:pt>
                <c:pt idx="18397">
                  <c:v>0.279818</c:v>
                </c:pt>
                <c:pt idx="18398">
                  <c:v>0.279834</c:v>
                </c:pt>
                <c:pt idx="18399">
                  <c:v>0.279849</c:v>
                </c:pt>
                <c:pt idx="18400">
                  <c:v>0.279864</c:v>
                </c:pt>
                <c:pt idx="18401">
                  <c:v>0.279879</c:v>
                </c:pt>
                <c:pt idx="18402">
                  <c:v>0.279894</c:v>
                </c:pt>
                <c:pt idx="18403">
                  <c:v>0.27991</c:v>
                </c:pt>
                <c:pt idx="18404">
                  <c:v>0.279925</c:v>
                </c:pt>
                <c:pt idx="18405">
                  <c:v>0.27994</c:v>
                </c:pt>
                <c:pt idx="18406">
                  <c:v>0.279955</c:v>
                </c:pt>
                <c:pt idx="18407">
                  <c:v>0.27997</c:v>
                </c:pt>
                <c:pt idx="18408">
                  <c:v>0.279986</c:v>
                </c:pt>
                <c:pt idx="18409">
                  <c:v>0.280001</c:v>
                </c:pt>
                <c:pt idx="18410">
                  <c:v>0.280016</c:v>
                </c:pt>
                <c:pt idx="18411">
                  <c:v>0.280031</c:v>
                </c:pt>
                <c:pt idx="18412">
                  <c:v>0.280047</c:v>
                </c:pt>
                <c:pt idx="18413">
                  <c:v>0.280062</c:v>
                </c:pt>
                <c:pt idx="18414">
                  <c:v>0.280077</c:v>
                </c:pt>
                <c:pt idx="18415">
                  <c:v>0.280092</c:v>
                </c:pt>
                <c:pt idx="18416">
                  <c:v>0.280107</c:v>
                </c:pt>
                <c:pt idx="18417">
                  <c:v>0.280123</c:v>
                </c:pt>
                <c:pt idx="18418">
                  <c:v>0.280138</c:v>
                </c:pt>
                <c:pt idx="18419">
                  <c:v>0.280153</c:v>
                </c:pt>
                <c:pt idx="18420">
                  <c:v>0.280168</c:v>
                </c:pt>
                <c:pt idx="18421">
                  <c:v>0.280183</c:v>
                </c:pt>
                <c:pt idx="18422">
                  <c:v>0.280199</c:v>
                </c:pt>
                <c:pt idx="18423">
                  <c:v>0.280214</c:v>
                </c:pt>
                <c:pt idx="18424">
                  <c:v>0.280229</c:v>
                </c:pt>
                <c:pt idx="18425">
                  <c:v>0.280244</c:v>
                </c:pt>
                <c:pt idx="18426">
                  <c:v>0.280259</c:v>
                </c:pt>
                <c:pt idx="18427">
                  <c:v>0.280275</c:v>
                </c:pt>
                <c:pt idx="18428">
                  <c:v>0.28029</c:v>
                </c:pt>
                <c:pt idx="18429">
                  <c:v>0.280305</c:v>
                </c:pt>
                <c:pt idx="18430">
                  <c:v>0.28032</c:v>
                </c:pt>
                <c:pt idx="18431">
                  <c:v>0.280336</c:v>
                </c:pt>
                <c:pt idx="18432">
                  <c:v>0.280351</c:v>
                </c:pt>
                <c:pt idx="18433">
                  <c:v>0.280366</c:v>
                </c:pt>
                <c:pt idx="18434">
                  <c:v>0.280381</c:v>
                </c:pt>
                <c:pt idx="18435">
                  <c:v>0.280396</c:v>
                </c:pt>
                <c:pt idx="18436">
                  <c:v>0.280412</c:v>
                </c:pt>
                <c:pt idx="18437">
                  <c:v>0.280427</c:v>
                </c:pt>
                <c:pt idx="18438">
                  <c:v>0.280442</c:v>
                </c:pt>
                <c:pt idx="18439">
                  <c:v>0.280457</c:v>
                </c:pt>
                <c:pt idx="18440">
                  <c:v>0.280472</c:v>
                </c:pt>
                <c:pt idx="18441">
                  <c:v>0.280488</c:v>
                </c:pt>
                <c:pt idx="18442">
                  <c:v>0.280503</c:v>
                </c:pt>
                <c:pt idx="18443">
                  <c:v>0.280518</c:v>
                </c:pt>
                <c:pt idx="18444">
                  <c:v>0.280533</c:v>
                </c:pt>
                <c:pt idx="18445">
                  <c:v>0.280548</c:v>
                </c:pt>
                <c:pt idx="18446">
                  <c:v>0.280564</c:v>
                </c:pt>
                <c:pt idx="18447">
                  <c:v>0.280579</c:v>
                </c:pt>
                <c:pt idx="18448">
                  <c:v>0.280594</c:v>
                </c:pt>
                <c:pt idx="18449">
                  <c:v>0.280609</c:v>
                </c:pt>
                <c:pt idx="18450">
                  <c:v>0.280624</c:v>
                </c:pt>
                <c:pt idx="18451">
                  <c:v>0.28064</c:v>
                </c:pt>
                <c:pt idx="18452">
                  <c:v>0.280655</c:v>
                </c:pt>
                <c:pt idx="18453">
                  <c:v>0.28067</c:v>
                </c:pt>
                <c:pt idx="18454">
                  <c:v>0.280685</c:v>
                </c:pt>
                <c:pt idx="18455">
                  <c:v>0.280701</c:v>
                </c:pt>
                <c:pt idx="18456">
                  <c:v>0.280716</c:v>
                </c:pt>
                <c:pt idx="18457">
                  <c:v>0.280731</c:v>
                </c:pt>
                <c:pt idx="18458">
                  <c:v>0.280746</c:v>
                </c:pt>
                <c:pt idx="18459">
                  <c:v>0.280761</c:v>
                </c:pt>
                <c:pt idx="18460">
                  <c:v>0.280777</c:v>
                </c:pt>
                <c:pt idx="18461">
                  <c:v>0.280792</c:v>
                </c:pt>
                <c:pt idx="18462">
                  <c:v>0.280807</c:v>
                </c:pt>
                <c:pt idx="18463">
                  <c:v>0.280822</c:v>
                </c:pt>
                <c:pt idx="18464">
                  <c:v>0.280837</c:v>
                </c:pt>
                <c:pt idx="18465">
                  <c:v>0.280853</c:v>
                </c:pt>
                <c:pt idx="18466">
                  <c:v>0.280868</c:v>
                </c:pt>
                <c:pt idx="18467">
                  <c:v>0.280883</c:v>
                </c:pt>
                <c:pt idx="18468">
                  <c:v>0.280898</c:v>
                </c:pt>
                <c:pt idx="18469">
                  <c:v>0.280913</c:v>
                </c:pt>
                <c:pt idx="18470">
                  <c:v>0.280929</c:v>
                </c:pt>
                <c:pt idx="18471">
                  <c:v>0.280944</c:v>
                </c:pt>
                <c:pt idx="18472">
                  <c:v>0.280959</c:v>
                </c:pt>
                <c:pt idx="18473">
                  <c:v>0.280974</c:v>
                </c:pt>
                <c:pt idx="18474">
                  <c:v>0.28099</c:v>
                </c:pt>
                <c:pt idx="18475">
                  <c:v>0.281005</c:v>
                </c:pt>
                <c:pt idx="18476">
                  <c:v>0.28102</c:v>
                </c:pt>
                <c:pt idx="18477">
                  <c:v>0.281035</c:v>
                </c:pt>
                <c:pt idx="18478">
                  <c:v>0.28105</c:v>
                </c:pt>
                <c:pt idx="18479">
                  <c:v>0.281066</c:v>
                </c:pt>
                <c:pt idx="18480">
                  <c:v>0.281081</c:v>
                </c:pt>
                <c:pt idx="18481">
                  <c:v>0.281096</c:v>
                </c:pt>
                <c:pt idx="18482">
                  <c:v>0.281111</c:v>
                </c:pt>
                <c:pt idx="18483">
                  <c:v>0.281126</c:v>
                </c:pt>
                <c:pt idx="18484">
                  <c:v>0.281142</c:v>
                </c:pt>
                <c:pt idx="18485">
                  <c:v>0.281157</c:v>
                </c:pt>
                <c:pt idx="18486">
                  <c:v>0.281172</c:v>
                </c:pt>
                <c:pt idx="18487">
                  <c:v>0.281187</c:v>
                </c:pt>
                <c:pt idx="18488">
                  <c:v>0.281202</c:v>
                </c:pt>
                <c:pt idx="18489">
                  <c:v>0.281218</c:v>
                </c:pt>
                <c:pt idx="18490">
                  <c:v>0.281233</c:v>
                </c:pt>
                <c:pt idx="18491">
                  <c:v>0.281248</c:v>
                </c:pt>
                <c:pt idx="18492">
                  <c:v>0.281263</c:v>
                </c:pt>
                <c:pt idx="18493">
                  <c:v>0.281279</c:v>
                </c:pt>
                <c:pt idx="18494">
                  <c:v>0.281294</c:v>
                </c:pt>
                <c:pt idx="18495">
                  <c:v>0.281309</c:v>
                </c:pt>
                <c:pt idx="18496">
                  <c:v>0.281324</c:v>
                </c:pt>
                <c:pt idx="18497">
                  <c:v>0.281339</c:v>
                </c:pt>
                <c:pt idx="18498">
                  <c:v>0.281355</c:v>
                </c:pt>
                <c:pt idx="18499">
                  <c:v>0.28137</c:v>
                </c:pt>
                <c:pt idx="18500">
                  <c:v>0.281385</c:v>
                </c:pt>
                <c:pt idx="18501">
                  <c:v>0.2814</c:v>
                </c:pt>
                <c:pt idx="18502">
                  <c:v>0.281415</c:v>
                </c:pt>
                <c:pt idx="18503">
                  <c:v>0.281431</c:v>
                </c:pt>
                <c:pt idx="18504">
                  <c:v>0.281446</c:v>
                </c:pt>
                <c:pt idx="18505">
                  <c:v>0.281461</c:v>
                </c:pt>
                <c:pt idx="18506">
                  <c:v>0.281476</c:v>
                </c:pt>
                <c:pt idx="18507">
                  <c:v>0.281491</c:v>
                </c:pt>
                <c:pt idx="18508">
                  <c:v>0.281507</c:v>
                </c:pt>
                <c:pt idx="18509">
                  <c:v>0.281522</c:v>
                </c:pt>
                <c:pt idx="18510">
                  <c:v>0.281537</c:v>
                </c:pt>
                <c:pt idx="18511">
                  <c:v>0.281552</c:v>
                </c:pt>
                <c:pt idx="18512">
                  <c:v>0.281568</c:v>
                </c:pt>
                <c:pt idx="18513">
                  <c:v>0.281583</c:v>
                </c:pt>
                <c:pt idx="18514">
                  <c:v>0.281598</c:v>
                </c:pt>
                <c:pt idx="18515">
                  <c:v>0.281613</c:v>
                </c:pt>
                <c:pt idx="18516">
                  <c:v>0.281628</c:v>
                </c:pt>
                <c:pt idx="18517">
                  <c:v>0.281644</c:v>
                </c:pt>
                <c:pt idx="18518">
                  <c:v>0.281659</c:v>
                </c:pt>
                <c:pt idx="18519">
                  <c:v>0.281674</c:v>
                </c:pt>
                <c:pt idx="18520">
                  <c:v>0.281689</c:v>
                </c:pt>
                <c:pt idx="18521">
                  <c:v>0.281704</c:v>
                </c:pt>
                <c:pt idx="18522">
                  <c:v>0.28172</c:v>
                </c:pt>
                <c:pt idx="18523">
                  <c:v>0.281735</c:v>
                </c:pt>
                <c:pt idx="18524">
                  <c:v>0.28175</c:v>
                </c:pt>
                <c:pt idx="18525">
                  <c:v>0.281765</c:v>
                </c:pt>
                <c:pt idx="18526">
                  <c:v>0.28178</c:v>
                </c:pt>
                <c:pt idx="18527">
                  <c:v>0.281796</c:v>
                </c:pt>
                <c:pt idx="18528">
                  <c:v>0.281811</c:v>
                </c:pt>
                <c:pt idx="18529">
                  <c:v>0.281826</c:v>
                </c:pt>
                <c:pt idx="18530">
                  <c:v>0.281841</c:v>
                </c:pt>
                <c:pt idx="18531">
                  <c:v>0.281857</c:v>
                </c:pt>
                <c:pt idx="18532">
                  <c:v>0.281872</c:v>
                </c:pt>
                <c:pt idx="18533">
                  <c:v>0.281887</c:v>
                </c:pt>
                <c:pt idx="18534">
                  <c:v>0.281902</c:v>
                </c:pt>
                <c:pt idx="18535">
                  <c:v>0.281917</c:v>
                </c:pt>
                <c:pt idx="18536">
                  <c:v>0.281933</c:v>
                </c:pt>
                <c:pt idx="18537">
                  <c:v>0.281948</c:v>
                </c:pt>
                <c:pt idx="18538">
                  <c:v>0.281963</c:v>
                </c:pt>
                <c:pt idx="18539">
                  <c:v>0.281978</c:v>
                </c:pt>
                <c:pt idx="18540">
                  <c:v>0.281993</c:v>
                </c:pt>
                <c:pt idx="18541">
                  <c:v>0.282009</c:v>
                </c:pt>
                <c:pt idx="18542">
                  <c:v>0.282024</c:v>
                </c:pt>
                <c:pt idx="18543">
                  <c:v>0.282039</c:v>
                </c:pt>
                <c:pt idx="18544">
                  <c:v>0.282054</c:v>
                </c:pt>
                <c:pt idx="18545">
                  <c:v>0.282069</c:v>
                </c:pt>
                <c:pt idx="18546">
                  <c:v>0.282085</c:v>
                </c:pt>
                <c:pt idx="18547">
                  <c:v>0.2821</c:v>
                </c:pt>
                <c:pt idx="18548">
                  <c:v>0.282115</c:v>
                </c:pt>
                <c:pt idx="18549">
                  <c:v>0.28213</c:v>
                </c:pt>
                <c:pt idx="18550">
                  <c:v>0.282145</c:v>
                </c:pt>
                <c:pt idx="18551">
                  <c:v>0.282161</c:v>
                </c:pt>
                <c:pt idx="18552">
                  <c:v>0.282176</c:v>
                </c:pt>
                <c:pt idx="18553">
                  <c:v>0.282191</c:v>
                </c:pt>
                <c:pt idx="18554">
                  <c:v>0.282206</c:v>
                </c:pt>
                <c:pt idx="18555">
                  <c:v>0.282222</c:v>
                </c:pt>
                <c:pt idx="18556">
                  <c:v>0.282237</c:v>
                </c:pt>
                <c:pt idx="18557">
                  <c:v>0.282252</c:v>
                </c:pt>
                <c:pt idx="18558">
                  <c:v>0.282267</c:v>
                </c:pt>
                <c:pt idx="18559">
                  <c:v>0.282282</c:v>
                </c:pt>
                <c:pt idx="18560">
                  <c:v>0.282298</c:v>
                </c:pt>
                <c:pt idx="18561">
                  <c:v>0.282313</c:v>
                </c:pt>
                <c:pt idx="18562">
                  <c:v>0.282328</c:v>
                </c:pt>
                <c:pt idx="18563">
                  <c:v>0.282343</c:v>
                </c:pt>
                <c:pt idx="18564">
                  <c:v>0.282358</c:v>
                </c:pt>
                <c:pt idx="18565">
                  <c:v>0.282374</c:v>
                </c:pt>
                <c:pt idx="18566">
                  <c:v>0.282389</c:v>
                </c:pt>
                <c:pt idx="18567">
                  <c:v>0.282404</c:v>
                </c:pt>
                <c:pt idx="18568">
                  <c:v>0.282419</c:v>
                </c:pt>
                <c:pt idx="18569">
                  <c:v>0.282434</c:v>
                </c:pt>
                <c:pt idx="18570">
                  <c:v>0.28245</c:v>
                </c:pt>
                <c:pt idx="18571">
                  <c:v>0.282465</c:v>
                </c:pt>
                <c:pt idx="18572">
                  <c:v>0.28248</c:v>
                </c:pt>
                <c:pt idx="18573">
                  <c:v>0.282495</c:v>
                </c:pt>
                <c:pt idx="18574">
                  <c:v>0.282511</c:v>
                </c:pt>
                <c:pt idx="18575">
                  <c:v>0.282526</c:v>
                </c:pt>
                <c:pt idx="18576">
                  <c:v>0.282541</c:v>
                </c:pt>
                <c:pt idx="18577">
                  <c:v>0.282556</c:v>
                </c:pt>
                <c:pt idx="18578">
                  <c:v>0.282571</c:v>
                </c:pt>
                <c:pt idx="18579">
                  <c:v>0.282587</c:v>
                </c:pt>
                <c:pt idx="18580">
                  <c:v>0.282602</c:v>
                </c:pt>
                <c:pt idx="18581">
                  <c:v>0.282617</c:v>
                </c:pt>
                <c:pt idx="18582">
                  <c:v>0.282632</c:v>
                </c:pt>
                <c:pt idx="18583">
                  <c:v>0.282647</c:v>
                </c:pt>
                <c:pt idx="18584">
                  <c:v>0.282663</c:v>
                </c:pt>
                <c:pt idx="18585">
                  <c:v>0.282678</c:v>
                </c:pt>
                <c:pt idx="18586">
                  <c:v>0.282693</c:v>
                </c:pt>
                <c:pt idx="18587">
                  <c:v>0.282708</c:v>
                </c:pt>
                <c:pt idx="18588">
                  <c:v>0.282723</c:v>
                </c:pt>
                <c:pt idx="18589">
                  <c:v>0.282739</c:v>
                </c:pt>
                <c:pt idx="18590">
                  <c:v>0.282754</c:v>
                </c:pt>
                <c:pt idx="18591">
                  <c:v>0.282769</c:v>
                </c:pt>
                <c:pt idx="18592">
                  <c:v>0.282784</c:v>
                </c:pt>
                <c:pt idx="18593">
                  <c:v>0.2828</c:v>
                </c:pt>
                <c:pt idx="18594">
                  <c:v>0.282815</c:v>
                </c:pt>
                <c:pt idx="18595">
                  <c:v>0.28283</c:v>
                </c:pt>
                <c:pt idx="18596">
                  <c:v>0.282845</c:v>
                </c:pt>
                <c:pt idx="18597">
                  <c:v>0.28286</c:v>
                </c:pt>
                <c:pt idx="18598">
                  <c:v>0.282876</c:v>
                </c:pt>
                <c:pt idx="18599">
                  <c:v>0.282891</c:v>
                </c:pt>
                <c:pt idx="18600">
                  <c:v>0.282906</c:v>
                </c:pt>
                <c:pt idx="18601">
                  <c:v>0.282921</c:v>
                </c:pt>
                <c:pt idx="18602">
                  <c:v>0.282936</c:v>
                </c:pt>
                <c:pt idx="18603">
                  <c:v>0.282952</c:v>
                </c:pt>
                <c:pt idx="18604">
                  <c:v>0.282967</c:v>
                </c:pt>
                <c:pt idx="18605">
                  <c:v>0.282982</c:v>
                </c:pt>
                <c:pt idx="18606">
                  <c:v>0.282997</c:v>
                </c:pt>
                <c:pt idx="18607">
                  <c:v>0.283012</c:v>
                </c:pt>
                <c:pt idx="18608">
                  <c:v>0.283028</c:v>
                </c:pt>
                <c:pt idx="18609">
                  <c:v>0.283043</c:v>
                </c:pt>
                <c:pt idx="18610">
                  <c:v>0.283058</c:v>
                </c:pt>
                <c:pt idx="18611">
                  <c:v>0.283073</c:v>
                </c:pt>
                <c:pt idx="18612">
                  <c:v>0.283089</c:v>
                </c:pt>
                <c:pt idx="18613">
                  <c:v>0.283104</c:v>
                </c:pt>
                <c:pt idx="18614">
                  <c:v>0.283119</c:v>
                </c:pt>
                <c:pt idx="18615">
                  <c:v>0.283134</c:v>
                </c:pt>
                <c:pt idx="18616">
                  <c:v>0.283149</c:v>
                </c:pt>
                <c:pt idx="18617">
                  <c:v>0.283165</c:v>
                </c:pt>
                <c:pt idx="18618">
                  <c:v>0.28318</c:v>
                </c:pt>
                <c:pt idx="18619">
                  <c:v>0.283195</c:v>
                </c:pt>
                <c:pt idx="18620">
                  <c:v>0.28321</c:v>
                </c:pt>
                <c:pt idx="18621">
                  <c:v>0.283225</c:v>
                </c:pt>
                <c:pt idx="18622">
                  <c:v>0.283241</c:v>
                </c:pt>
                <c:pt idx="18623">
                  <c:v>0.283256</c:v>
                </c:pt>
                <c:pt idx="18624">
                  <c:v>0.283271</c:v>
                </c:pt>
                <c:pt idx="18625">
                  <c:v>0.283286</c:v>
                </c:pt>
                <c:pt idx="18626">
                  <c:v>0.283301</c:v>
                </c:pt>
                <c:pt idx="18627">
                  <c:v>0.283317</c:v>
                </c:pt>
                <c:pt idx="18628">
                  <c:v>0.283332</c:v>
                </c:pt>
                <c:pt idx="18629">
                  <c:v>0.283347</c:v>
                </c:pt>
                <c:pt idx="18630">
                  <c:v>0.283362</c:v>
                </c:pt>
                <c:pt idx="18631">
                  <c:v>0.283378</c:v>
                </c:pt>
                <c:pt idx="18632">
                  <c:v>0.283393</c:v>
                </c:pt>
                <c:pt idx="18633">
                  <c:v>0.283408</c:v>
                </c:pt>
                <c:pt idx="18634">
                  <c:v>0.283423</c:v>
                </c:pt>
                <c:pt idx="18635">
                  <c:v>0.283438</c:v>
                </c:pt>
                <c:pt idx="18636">
                  <c:v>0.283454</c:v>
                </c:pt>
                <c:pt idx="18637">
                  <c:v>0.283469</c:v>
                </c:pt>
                <c:pt idx="18638">
                  <c:v>0.283484</c:v>
                </c:pt>
                <c:pt idx="18639">
                  <c:v>0.283499</c:v>
                </c:pt>
                <c:pt idx="18640">
                  <c:v>0.283514</c:v>
                </c:pt>
                <c:pt idx="18641">
                  <c:v>0.28353</c:v>
                </c:pt>
                <c:pt idx="18642">
                  <c:v>0.283545</c:v>
                </c:pt>
                <c:pt idx="18643">
                  <c:v>0.28356</c:v>
                </c:pt>
                <c:pt idx="18644">
                  <c:v>0.283575</c:v>
                </c:pt>
                <c:pt idx="18645">
                  <c:v>0.28359</c:v>
                </c:pt>
                <c:pt idx="18646">
                  <c:v>0.283606</c:v>
                </c:pt>
                <c:pt idx="18647">
                  <c:v>0.283621</c:v>
                </c:pt>
                <c:pt idx="18648">
                  <c:v>0.283636</c:v>
                </c:pt>
                <c:pt idx="18649">
                  <c:v>0.283651</c:v>
                </c:pt>
                <c:pt idx="18650">
                  <c:v>0.283666</c:v>
                </c:pt>
                <c:pt idx="18651">
                  <c:v>0.283682</c:v>
                </c:pt>
                <c:pt idx="18652">
                  <c:v>0.283697</c:v>
                </c:pt>
                <c:pt idx="18653">
                  <c:v>0.283712</c:v>
                </c:pt>
                <c:pt idx="18654">
                  <c:v>0.283727</c:v>
                </c:pt>
                <c:pt idx="18655">
                  <c:v>0.283743</c:v>
                </c:pt>
                <c:pt idx="18656">
                  <c:v>0.283758</c:v>
                </c:pt>
                <c:pt idx="18657">
                  <c:v>0.283773</c:v>
                </c:pt>
                <c:pt idx="18658">
                  <c:v>0.283788</c:v>
                </c:pt>
                <c:pt idx="18659">
                  <c:v>0.283803</c:v>
                </c:pt>
                <c:pt idx="18660">
                  <c:v>0.283819</c:v>
                </c:pt>
                <c:pt idx="18661">
                  <c:v>0.283834</c:v>
                </c:pt>
                <c:pt idx="18662">
                  <c:v>0.283849</c:v>
                </c:pt>
                <c:pt idx="18663">
                  <c:v>0.283864</c:v>
                </c:pt>
                <c:pt idx="18664">
                  <c:v>0.283879</c:v>
                </c:pt>
                <c:pt idx="18665">
                  <c:v>0.283895</c:v>
                </c:pt>
                <c:pt idx="18666">
                  <c:v>0.28391</c:v>
                </c:pt>
                <c:pt idx="18667">
                  <c:v>0.283925</c:v>
                </c:pt>
                <c:pt idx="18668">
                  <c:v>0.28394</c:v>
                </c:pt>
                <c:pt idx="18669">
                  <c:v>0.283955</c:v>
                </c:pt>
                <c:pt idx="18670">
                  <c:v>0.283971</c:v>
                </c:pt>
                <c:pt idx="18671">
                  <c:v>0.283986</c:v>
                </c:pt>
                <c:pt idx="18672">
                  <c:v>0.284001</c:v>
                </c:pt>
                <c:pt idx="18673">
                  <c:v>0.284016</c:v>
                </c:pt>
                <c:pt idx="18674">
                  <c:v>0.284032</c:v>
                </c:pt>
                <c:pt idx="18675">
                  <c:v>0.284047</c:v>
                </c:pt>
                <c:pt idx="18676">
                  <c:v>0.284062</c:v>
                </c:pt>
                <c:pt idx="18677">
                  <c:v>0.284077</c:v>
                </c:pt>
                <c:pt idx="18678">
                  <c:v>0.284092</c:v>
                </c:pt>
                <c:pt idx="18679">
                  <c:v>0.284108</c:v>
                </c:pt>
                <c:pt idx="18680">
                  <c:v>0.284123</c:v>
                </c:pt>
                <c:pt idx="18681">
                  <c:v>0.284138</c:v>
                </c:pt>
                <c:pt idx="18682">
                  <c:v>0.284153</c:v>
                </c:pt>
                <c:pt idx="18683">
                  <c:v>0.284168</c:v>
                </c:pt>
                <c:pt idx="18684">
                  <c:v>0.284184</c:v>
                </c:pt>
                <c:pt idx="18685">
                  <c:v>0.284199</c:v>
                </c:pt>
                <c:pt idx="18686">
                  <c:v>0.284214</c:v>
                </c:pt>
                <c:pt idx="18687">
                  <c:v>0.284229</c:v>
                </c:pt>
                <c:pt idx="18688">
                  <c:v>0.284244</c:v>
                </c:pt>
                <c:pt idx="18689">
                  <c:v>0.28426</c:v>
                </c:pt>
                <c:pt idx="18690">
                  <c:v>0.284275</c:v>
                </c:pt>
                <c:pt idx="18691">
                  <c:v>0.28429</c:v>
                </c:pt>
                <c:pt idx="18692">
                  <c:v>0.284305</c:v>
                </c:pt>
                <c:pt idx="18693">
                  <c:v>0.284321</c:v>
                </c:pt>
                <c:pt idx="18694">
                  <c:v>0.284336</c:v>
                </c:pt>
                <c:pt idx="18695">
                  <c:v>0.284351</c:v>
                </c:pt>
                <c:pt idx="18696">
                  <c:v>0.284366</c:v>
                </c:pt>
                <c:pt idx="18697">
                  <c:v>0.284381</c:v>
                </c:pt>
                <c:pt idx="18698">
                  <c:v>0.284397</c:v>
                </c:pt>
                <c:pt idx="18699">
                  <c:v>0.284412</c:v>
                </c:pt>
                <c:pt idx="18700">
                  <c:v>0.284427</c:v>
                </c:pt>
                <c:pt idx="18701">
                  <c:v>0.284442</c:v>
                </c:pt>
                <c:pt idx="18702">
                  <c:v>0.284457</c:v>
                </c:pt>
                <c:pt idx="18703">
                  <c:v>0.284473</c:v>
                </c:pt>
                <c:pt idx="18704">
                  <c:v>0.284488</c:v>
                </c:pt>
                <c:pt idx="18705">
                  <c:v>0.284503</c:v>
                </c:pt>
                <c:pt idx="18706">
                  <c:v>0.284518</c:v>
                </c:pt>
                <c:pt idx="18707">
                  <c:v>0.284533</c:v>
                </c:pt>
                <c:pt idx="18708">
                  <c:v>0.284549</c:v>
                </c:pt>
                <c:pt idx="18709">
                  <c:v>0.284564</c:v>
                </c:pt>
                <c:pt idx="18710">
                  <c:v>0.284579</c:v>
                </c:pt>
                <c:pt idx="18711">
                  <c:v>0.284594</c:v>
                </c:pt>
                <c:pt idx="18712">
                  <c:v>0.28461</c:v>
                </c:pt>
                <c:pt idx="18713">
                  <c:v>0.284625</c:v>
                </c:pt>
                <c:pt idx="18714">
                  <c:v>0.28464</c:v>
                </c:pt>
                <c:pt idx="18715">
                  <c:v>0.284655</c:v>
                </c:pt>
                <c:pt idx="18716">
                  <c:v>0.28467</c:v>
                </c:pt>
                <c:pt idx="18717">
                  <c:v>0.284686</c:v>
                </c:pt>
                <c:pt idx="18718">
                  <c:v>0.284701</c:v>
                </c:pt>
                <c:pt idx="18719">
                  <c:v>0.284716</c:v>
                </c:pt>
                <c:pt idx="18720">
                  <c:v>0.284731</c:v>
                </c:pt>
                <c:pt idx="18721">
                  <c:v>0.284746</c:v>
                </c:pt>
                <c:pt idx="18722">
                  <c:v>0.284762</c:v>
                </c:pt>
                <c:pt idx="18723">
                  <c:v>0.284777</c:v>
                </c:pt>
                <c:pt idx="18724">
                  <c:v>0.284792</c:v>
                </c:pt>
                <c:pt idx="18725">
                  <c:v>0.284807</c:v>
                </c:pt>
                <c:pt idx="18726">
                  <c:v>0.284822</c:v>
                </c:pt>
                <c:pt idx="18727">
                  <c:v>0.284838</c:v>
                </c:pt>
                <c:pt idx="18728">
                  <c:v>0.284853</c:v>
                </c:pt>
                <c:pt idx="18729">
                  <c:v>0.284868</c:v>
                </c:pt>
                <c:pt idx="18730">
                  <c:v>0.284883</c:v>
                </c:pt>
                <c:pt idx="18731">
                  <c:v>0.284899</c:v>
                </c:pt>
                <c:pt idx="18732">
                  <c:v>0.284914</c:v>
                </c:pt>
                <c:pt idx="18733">
                  <c:v>0.284929</c:v>
                </c:pt>
                <c:pt idx="18734">
                  <c:v>0.284944</c:v>
                </c:pt>
                <c:pt idx="18735">
                  <c:v>0.284959</c:v>
                </c:pt>
                <c:pt idx="18736">
                  <c:v>0.284975</c:v>
                </c:pt>
                <c:pt idx="18737">
                  <c:v>0.28499</c:v>
                </c:pt>
                <c:pt idx="18738">
                  <c:v>0.285005</c:v>
                </c:pt>
                <c:pt idx="18739">
                  <c:v>0.28502</c:v>
                </c:pt>
                <c:pt idx="18740">
                  <c:v>0.285035</c:v>
                </c:pt>
                <c:pt idx="18741">
                  <c:v>0.285051</c:v>
                </c:pt>
                <c:pt idx="18742">
                  <c:v>0.285066</c:v>
                </c:pt>
                <c:pt idx="18743">
                  <c:v>0.285081</c:v>
                </c:pt>
                <c:pt idx="18744">
                  <c:v>0.285096</c:v>
                </c:pt>
                <c:pt idx="18745">
                  <c:v>0.285111</c:v>
                </c:pt>
                <c:pt idx="18746">
                  <c:v>0.285127</c:v>
                </c:pt>
                <c:pt idx="18747">
                  <c:v>0.285142</c:v>
                </c:pt>
                <c:pt idx="18748">
                  <c:v>0.285157</c:v>
                </c:pt>
                <c:pt idx="18749">
                  <c:v>0.285172</c:v>
                </c:pt>
                <c:pt idx="18750">
                  <c:v>0.285187</c:v>
                </c:pt>
                <c:pt idx="18751">
                  <c:v>0.285203</c:v>
                </c:pt>
                <c:pt idx="18752">
                  <c:v>0.285218</c:v>
                </c:pt>
                <c:pt idx="18753">
                  <c:v>0.285233</c:v>
                </c:pt>
                <c:pt idx="18754">
                  <c:v>0.285248</c:v>
                </c:pt>
                <c:pt idx="18755">
                  <c:v>0.285264</c:v>
                </c:pt>
                <c:pt idx="18756">
                  <c:v>0.285279</c:v>
                </c:pt>
                <c:pt idx="18757">
                  <c:v>0.285294</c:v>
                </c:pt>
                <c:pt idx="18758">
                  <c:v>0.285309</c:v>
                </c:pt>
                <c:pt idx="18759">
                  <c:v>0.285324</c:v>
                </c:pt>
                <c:pt idx="18760">
                  <c:v>0.28534</c:v>
                </c:pt>
                <c:pt idx="18761">
                  <c:v>0.285355</c:v>
                </c:pt>
                <c:pt idx="18762">
                  <c:v>0.28537</c:v>
                </c:pt>
                <c:pt idx="18763">
                  <c:v>0.285385</c:v>
                </c:pt>
                <c:pt idx="18764">
                  <c:v>0.2854</c:v>
                </c:pt>
                <c:pt idx="18765">
                  <c:v>0.285416</c:v>
                </c:pt>
                <c:pt idx="18766">
                  <c:v>0.285431</c:v>
                </c:pt>
                <c:pt idx="18767">
                  <c:v>0.285446</c:v>
                </c:pt>
                <c:pt idx="18768">
                  <c:v>0.285461</c:v>
                </c:pt>
                <c:pt idx="18769">
                  <c:v>0.285476</c:v>
                </c:pt>
                <c:pt idx="18770">
                  <c:v>0.285492</c:v>
                </c:pt>
                <c:pt idx="18771">
                  <c:v>0.285507</c:v>
                </c:pt>
                <c:pt idx="18772">
                  <c:v>0.285522</c:v>
                </c:pt>
                <c:pt idx="18773">
                  <c:v>0.285537</c:v>
                </c:pt>
                <c:pt idx="18774">
                  <c:v>0.285553</c:v>
                </c:pt>
                <c:pt idx="18775">
                  <c:v>0.285568</c:v>
                </c:pt>
                <c:pt idx="18776">
                  <c:v>0.285583</c:v>
                </c:pt>
                <c:pt idx="18777">
                  <c:v>0.285598</c:v>
                </c:pt>
                <c:pt idx="18778">
                  <c:v>0.285613</c:v>
                </c:pt>
                <c:pt idx="18779">
                  <c:v>0.285629</c:v>
                </c:pt>
                <c:pt idx="18780">
                  <c:v>0.285644</c:v>
                </c:pt>
                <c:pt idx="18781">
                  <c:v>0.285659</c:v>
                </c:pt>
                <c:pt idx="18782">
                  <c:v>0.285674</c:v>
                </c:pt>
                <c:pt idx="18783">
                  <c:v>0.285689</c:v>
                </c:pt>
                <c:pt idx="18784">
                  <c:v>0.285705</c:v>
                </c:pt>
                <c:pt idx="18785">
                  <c:v>0.28572</c:v>
                </c:pt>
                <c:pt idx="18786">
                  <c:v>0.285735</c:v>
                </c:pt>
                <c:pt idx="18787">
                  <c:v>0.28575</c:v>
                </c:pt>
                <c:pt idx="18788">
                  <c:v>0.285765</c:v>
                </c:pt>
                <c:pt idx="18789">
                  <c:v>0.285781</c:v>
                </c:pt>
                <c:pt idx="18790">
                  <c:v>0.285796</c:v>
                </c:pt>
                <c:pt idx="18791">
                  <c:v>0.285811</c:v>
                </c:pt>
                <c:pt idx="18792">
                  <c:v>0.285826</c:v>
                </c:pt>
                <c:pt idx="18793">
                  <c:v>0.285842</c:v>
                </c:pt>
                <c:pt idx="18794">
                  <c:v>0.285857</c:v>
                </c:pt>
                <c:pt idx="18795">
                  <c:v>0.285872</c:v>
                </c:pt>
                <c:pt idx="18796">
                  <c:v>0.285887</c:v>
                </c:pt>
                <c:pt idx="18797">
                  <c:v>0.285902</c:v>
                </c:pt>
                <c:pt idx="18798">
                  <c:v>0.285918</c:v>
                </c:pt>
                <c:pt idx="18799">
                  <c:v>0.285933</c:v>
                </c:pt>
                <c:pt idx="18800">
                  <c:v>0.285948</c:v>
                </c:pt>
                <c:pt idx="18801">
                  <c:v>0.285963</c:v>
                </c:pt>
                <c:pt idx="18802">
                  <c:v>0.285978</c:v>
                </c:pt>
                <c:pt idx="18803">
                  <c:v>0.285994</c:v>
                </c:pt>
                <c:pt idx="18804">
                  <c:v>0.286009</c:v>
                </c:pt>
                <c:pt idx="18805">
                  <c:v>0.286024</c:v>
                </c:pt>
                <c:pt idx="18806">
                  <c:v>0.286039</c:v>
                </c:pt>
                <c:pt idx="18807">
                  <c:v>0.286054</c:v>
                </c:pt>
                <c:pt idx="18808">
                  <c:v>0.28607</c:v>
                </c:pt>
                <c:pt idx="18809">
                  <c:v>0.286085</c:v>
                </c:pt>
                <c:pt idx="18810">
                  <c:v>0.2861</c:v>
                </c:pt>
                <c:pt idx="18811">
                  <c:v>0.286115</c:v>
                </c:pt>
                <c:pt idx="18812">
                  <c:v>0.286131</c:v>
                </c:pt>
                <c:pt idx="18813">
                  <c:v>0.286146</c:v>
                </c:pt>
                <c:pt idx="18814">
                  <c:v>0.286161</c:v>
                </c:pt>
                <c:pt idx="18815">
                  <c:v>0.286176</c:v>
                </c:pt>
                <c:pt idx="18816">
                  <c:v>0.286191</c:v>
                </c:pt>
                <c:pt idx="18817">
                  <c:v>0.286207</c:v>
                </c:pt>
                <c:pt idx="18818">
                  <c:v>0.286222</c:v>
                </c:pt>
                <c:pt idx="18819">
                  <c:v>0.286237</c:v>
                </c:pt>
                <c:pt idx="18820">
                  <c:v>0.286252</c:v>
                </c:pt>
                <c:pt idx="18821">
                  <c:v>0.286267</c:v>
                </c:pt>
                <c:pt idx="18822">
                  <c:v>0.286283</c:v>
                </c:pt>
                <c:pt idx="18823">
                  <c:v>0.286298</c:v>
                </c:pt>
                <c:pt idx="18824">
                  <c:v>0.286313</c:v>
                </c:pt>
                <c:pt idx="18825">
                  <c:v>0.286328</c:v>
                </c:pt>
                <c:pt idx="18826">
                  <c:v>0.286343</c:v>
                </c:pt>
                <c:pt idx="18827">
                  <c:v>0.286359</c:v>
                </c:pt>
                <c:pt idx="18828">
                  <c:v>0.286374</c:v>
                </c:pt>
                <c:pt idx="18829">
                  <c:v>0.286389</c:v>
                </c:pt>
                <c:pt idx="18830">
                  <c:v>0.286404</c:v>
                </c:pt>
                <c:pt idx="18831">
                  <c:v>0.28642</c:v>
                </c:pt>
                <c:pt idx="18832">
                  <c:v>0.286435</c:v>
                </c:pt>
                <c:pt idx="18833">
                  <c:v>0.28645</c:v>
                </c:pt>
                <c:pt idx="18834">
                  <c:v>0.286465</c:v>
                </c:pt>
                <c:pt idx="18835">
                  <c:v>0.28648</c:v>
                </c:pt>
                <c:pt idx="18836">
                  <c:v>0.286496</c:v>
                </c:pt>
                <c:pt idx="18837">
                  <c:v>0.286511</c:v>
                </c:pt>
                <c:pt idx="18838">
                  <c:v>0.286526</c:v>
                </c:pt>
                <c:pt idx="18839">
                  <c:v>0.286541</c:v>
                </c:pt>
                <c:pt idx="18840">
                  <c:v>0.286556</c:v>
                </c:pt>
                <c:pt idx="18841">
                  <c:v>0.286572</c:v>
                </c:pt>
                <c:pt idx="18842">
                  <c:v>0.286587</c:v>
                </c:pt>
                <c:pt idx="18843">
                  <c:v>0.286602</c:v>
                </c:pt>
                <c:pt idx="18844">
                  <c:v>0.286617</c:v>
                </c:pt>
                <c:pt idx="18845">
                  <c:v>0.286632</c:v>
                </c:pt>
                <c:pt idx="18846">
                  <c:v>0.286648</c:v>
                </c:pt>
                <c:pt idx="18847">
                  <c:v>0.286663</c:v>
                </c:pt>
                <c:pt idx="18848">
                  <c:v>0.286678</c:v>
                </c:pt>
                <c:pt idx="18849">
                  <c:v>0.286693</c:v>
                </c:pt>
                <c:pt idx="18850">
                  <c:v>0.286708</c:v>
                </c:pt>
                <c:pt idx="18851">
                  <c:v>0.286724</c:v>
                </c:pt>
                <c:pt idx="18852">
                  <c:v>0.286739</c:v>
                </c:pt>
                <c:pt idx="18853">
                  <c:v>0.286754</c:v>
                </c:pt>
                <c:pt idx="18854">
                  <c:v>0.286769</c:v>
                </c:pt>
                <c:pt idx="18855">
                  <c:v>0.286785</c:v>
                </c:pt>
                <c:pt idx="18856">
                  <c:v>0.2868</c:v>
                </c:pt>
                <c:pt idx="18857">
                  <c:v>0.286815</c:v>
                </c:pt>
                <c:pt idx="18858">
                  <c:v>0.28683</c:v>
                </c:pt>
                <c:pt idx="18859">
                  <c:v>0.286845</c:v>
                </c:pt>
                <c:pt idx="18860">
                  <c:v>0.286861</c:v>
                </c:pt>
                <c:pt idx="18861">
                  <c:v>0.286876</c:v>
                </c:pt>
                <c:pt idx="18862">
                  <c:v>0.286891</c:v>
                </c:pt>
                <c:pt idx="18863">
                  <c:v>0.286906</c:v>
                </c:pt>
                <c:pt idx="18864">
                  <c:v>0.286921</c:v>
                </c:pt>
                <c:pt idx="18865">
                  <c:v>0.286937</c:v>
                </c:pt>
                <c:pt idx="18866">
                  <c:v>0.286952</c:v>
                </c:pt>
                <c:pt idx="18867">
                  <c:v>0.286967</c:v>
                </c:pt>
                <c:pt idx="18868">
                  <c:v>0.286982</c:v>
                </c:pt>
                <c:pt idx="18869">
                  <c:v>0.286997</c:v>
                </c:pt>
                <c:pt idx="18870">
                  <c:v>0.287013</c:v>
                </c:pt>
                <c:pt idx="18871">
                  <c:v>0.287028</c:v>
                </c:pt>
                <c:pt idx="18872">
                  <c:v>0.287043</c:v>
                </c:pt>
                <c:pt idx="18873">
                  <c:v>0.287058</c:v>
                </c:pt>
                <c:pt idx="18874">
                  <c:v>0.287074</c:v>
                </c:pt>
                <c:pt idx="18875">
                  <c:v>0.287089</c:v>
                </c:pt>
                <c:pt idx="18876">
                  <c:v>0.287104</c:v>
                </c:pt>
                <c:pt idx="18877">
                  <c:v>0.287119</c:v>
                </c:pt>
                <c:pt idx="18878">
                  <c:v>0.287134</c:v>
                </c:pt>
                <c:pt idx="18879">
                  <c:v>0.28715</c:v>
                </c:pt>
                <c:pt idx="18880">
                  <c:v>0.287165</c:v>
                </c:pt>
                <c:pt idx="18881">
                  <c:v>0.28718</c:v>
                </c:pt>
                <c:pt idx="18882">
                  <c:v>0.287195</c:v>
                </c:pt>
                <c:pt idx="18883">
                  <c:v>0.28721</c:v>
                </c:pt>
                <c:pt idx="18884">
                  <c:v>0.287226</c:v>
                </c:pt>
                <c:pt idx="18885">
                  <c:v>0.287241</c:v>
                </c:pt>
                <c:pt idx="18886">
                  <c:v>0.287256</c:v>
                </c:pt>
                <c:pt idx="18887">
                  <c:v>0.287271</c:v>
                </c:pt>
                <c:pt idx="18888">
                  <c:v>0.287286</c:v>
                </c:pt>
                <c:pt idx="18889">
                  <c:v>0.287302</c:v>
                </c:pt>
                <c:pt idx="18890">
                  <c:v>0.287317</c:v>
                </c:pt>
                <c:pt idx="18891">
                  <c:v>0.287332</c:v>
                </c:pt>
                <c:pt idx="18892">
                  <c:v>0.287347</c:v>
                </c:pt>
                <c:pt idx="18893">
                  <c:v>0.287363</c:v>
                </c:pt>
                <c:pt idx="18894">
                  <c:v>0.287378</c:v>
                </c:pt>
                <c:pt idx="18895">
                  <c:v>0.287393</c:v>
                </c:pt>
                <c:pt idx="18896">
                  <c:v>0.287408</c:v>
                </c:pt>
                <c:pt idx="18897">
                  <c:v>0.287423</c:v>
                </c:pt>
                <c:pt idx="18898">
                  <c:v>0.287439</c:v>
                </c:pt>
                <c:pt idx="18899">
                  <c:v>0.287454</c:v>
                </c:pt>
                <c:pt idx="18900">
                  <c:v>0.287469</c:v>
                </c:pt>
                <c:pt idx="18901">
                  <c:v>0.287484</c:v>
                </c:pt>
                <c:pt idx="18902">
                  <c:v>0.287499</c:v>
                </c:pt>
                <c:pt idx="18903">
                  <c:v>0.287515</c:v>
                </c:pt>
                <c:pt idx="18904">
                  <c:v>0.28753</c:v>
                </c:pt>
                <c:pt idx="18905">
                  <c:v>0.287545</c:v>
                </c:pt>
                <c:pt idx="18906">
                  <c:v>0.28756</c:v>
                </c:pt>
                <c:pt idx="18907">
                  <c:v>0.287575</c:v>
                </c:pt>
                <c:pt idx="18908">
                  <c:v>0.287591</c:v>
                </c:pt>
                <c:pt idx="18909">
                  <c:v>0.287606</c:v>
                </c:pt>
                <c:pt idx="18910">
                  <c:v>0.287621</c:v>
                </c:pt>
                <c:pt idx="18911">
                  <c:v>0.287636</c:v>
                </c:pt>
                <c:pt idx="18912">
                  <c:v>0.287652</c:v>
                </c:pt>
                <c:pt idx="18913">
                  <c:v>0.287667</c:v>
                </c:pt>
                <c:pt idx="18914">
                  <c:v>0.287682</c:v>
                </c:pt>
                <c:pt idx="18915">
                  <c:v>0.287697</c:v>
                </c:pt>
                <c:pt idx="18916">
                  <c:v>0.287712</c:v>
                </c:pt>
                <c:pt idx="18917">
                  <c:v>0.287728</c:v>
                </c:pt>
                <c:pt idx="18918">
                  <c:v>0.287743</c:v>
                </c:pt>
                <c:pt idx="18919">
                  <c:v>0.287758</c:v>
                </c:pt>
                <c:pt idx="18920">
                  <c:v>0.287773</c:v>
                </c:pt>
                <c:pt idx="18921">
                  <c:v>0.287788</c:v>
                </c:pt>
                <c:pt idx="18922">
                  <c:v>0.287804</c:v>
                </c:pt>
                <c:pt idx="18923">
                  <c:v>0.287819</c:v>
                </c:pt>
                <c:pt idx="18924">
                  <c:v>0.287834</c:v>
                </c:pt>
                <c:pt idx="18925">
                  <c:v>0.287849</c:v>
                </c:pt>
                <c:pt idx="18926">
                  <c:v>0.287864</c:v>
                </c:pt>
                <c:pt idx="18927">
                  <c:v>0.28788</c:v>
                </c:pt>
                <c:pt idx="18928">
                  <c:v>0.287895</c:v>
                </c:pt>
                <c:pt idx="18929">
                  <c:v>0.28791</c:v>
                </c:pt>
                <c:pt idx="18930">
                  <c:v>0.287925</c:v>
                </c:pt>
                <c:pt idx="18931">
                  <c:v>0.287941</c:v>
                </c:pt>
                <c:pt idx="18932">
                  <c:v>0.287956</c:v>
                </c:pt>
                <c:pt idx="18933">
                  <c:v>0.287971</c:v>
                </c:pt>
                <c:pt idx="18934">
                  <c:v>0.287986</c:v>
                </c:pt>
                <c:pt idx="18935">
                  <c:v>0.288001</c:v>
                </c:pt>
                <c:pt idx="18936">
                  <c:v>0.288017</c:v>
                </c:pt>
                <c:pt idx="18937">
                  <c:v>0.288032</c:v>
                </c:pt>
                <c:pt idx="18938">
                  <c:v>0.288047</c:v>
                </c:pt>
                <c:pt idx="18939">
                  <c:v>0.288062</c:v>
                </c:pt>
                <c:pt idx="18940">
                  <c:v>0.288077</c:v>
                </c:pt>
                <c:pt idx="18941">
                  <c:v>0.288093</c:v>
                </c:pt>
                <c:pt idx="18942">
                  <c:v>0.288108</c:v>
                </c:pt>
                <c:pt idx="18943">
                  <c:v>0.288123</c:v>
                </c:pt>
                <c:pt idx="18944">
                  <c:v>0.288138</c:v>
                </c:pt>
                <c:pt idx="18945">
                  <c:v>0.288153</c:v>
                </c:pt>
                <c:pt idx="18946">
                  <c:v>0.288169</c:v>
                </c:pt>
                <c:pt idx="18947">
                  <c:v>0.288184</c:v>
                </c:pt>
                <c:pt idx="18948">
                  <c:v>0.288199</c:v>
                </c:pt>
                <c:pt idx="18949">
                  <c:v>0.288214</c:v>
                </c:pt>
                <c:pt idx="18950">
                  <c:v>0.288229</c:v>
                </c:pt>
                <c:pt idx="18951">
                  <c:v>0.288245</c:v>
                </c:pt>
                <c:pt idx="18952">
                  <c:v>0.28826</c:v>
                </c:pt>
                <c:pt idx="18953">
                  <c:v>0.288275</c:v>
                </c:pt>
                <c:pt idx="18954">
                  <c:v>0.28829</c:v>
                </c:pt>
                <c:pt idx="18955">
                  <c:v>0.288306</c:v>
                </c:pt>
                <c:pt idx="18956">
                  <c:v>0.288321</c:v>
                </c:pt>
                <c:pt idx="18957">
                  <c:v>0.288336</c:v>
                </c:pt>
                <c:pt idx="18958">
                  <c:v>0.288351</c:v>
                </c:pt>
                <c:pt idx="18959">
                  <c:v>0.288366</c:v>
                </c:pt>
                <c:pt idx="18960">
                  <c:v>0.288382</c:v>
                </c:pt>
                <c:pt idx="18961">
                  <c:v>0.288397</c:v>
                </c:pt>
                <c:pt idx="18962">
                  <c:v>0.288412</c:v>
                </c:pt>
                <c:pt idx="18963">
                  <c:v>0.288427</c:v>
                </c:pt>
                <c:pt idx="18964">
                  <c:v>0.288442</c:v>
                </c:pt>
                <c:pt idx="18965">
                  <c:v>0.288458</c:v>
                </c:pt>
                <c:pt idx="18966">
                  <c:v>0.288473</c:v>
                </c:pt>
                <c:pt idx="18967">
                  <c:v>0.288488</c:v>
                </c:pt>
                <c:pt idx="18968">
                  <c:v>0.288503</c:v>
                </c:pt>
                <c:pt idx="18969">
                  <c:v>0.288518</c:v>
                </c:pt>
                <c:pt idx="18970">
                  <c:v>0.288534</c:v>
                </c:pt>
                <c:pt idx="18971">
                  <c:v>0.288549</c:v>
                </c:pt>
                <c:pt idx="18972">
                  <c:v>0.288564</c:v>
                </c:pt>
                <c:pt idx="18973">
                  <c:v>0.288579</c:v>
                </c:pt>
                <c:pt idx="18974">
                  <c:v>0.288595</c:v>
                </c:pt>
                <c:pt idx="18975">
                  <c:v>0.28861</c:v>
                </c:pt>
                <c:pt idx="18976">
                  <c:v>0.288625</c:v>
                </c:pt>
                <c:pt idx="18977">
                  <c:v>0.28864</c:v>
                </c:pt>
                <c:pt idx="18978">
                  <c:v>0.288655</c:v>
                </c:pt>
                <c:pt idx="18979">
                  <c:v>0.288671</c:v>
                </c:pt>
                <c:pt idx="18980">
                  <c:v>0.288686</c:v>
                </c:pt>
                <c:pt idx="18981">
                  <c:v>0.288701</c:v>
                </c:pt>
                <c:pt idx="18982">
                  <c:v>0.288716</c:v>
                </c:pt>
                <c:pt idx="18983">
                  <c:v>0.288731</c:v>
                </c:pt>
                <c:pt idx="18984">
                  <c:v>0.288747</c:v>
                </c:pt>
                <c:pt idx="18985">
                  <c:v>0.288762</c:v>
                </c:pt>
                <c:pt idx="18986">
                  <c:v>0.288777</c:v>
                </c:pt>
                <c:pt idx="18987">
                  <c:v>0.288792</c:v>
                </c:pt>
                <c:pt idx="18988">
                  <c:v>0.288807</c:v>
                </c:pt>
                <c:pt idx="18989">
                  <c:v>0.288823</c:v>
                </c:pt>
                <c:pt idx="18990">
                  <c:v>0.288838</c:v>
                </c:pt>
                <c:pt idx="18991">
                  <c:v>0.288853</c:v>
                </c:pt>
                <c:pt idx="18992">
                  <c:v>0.288868</c:v>
                </c:pt>
                <c:pt idx="18993">
                  <c:v>0.288884</c:v>
                </c:pt>
                <c:pt idx="18994">
                  <c:v>0.288899</c:v>
                </c:pt>
                <c:pt idx="18995">
                  <c:v>0.288914</c:v>
                </c:pt>
                <c:pt idx="18996">
                  <c:v>0.288929</c:v>
                </c:pt>
                <c:pt idx="18997">
                  <c:v>0.288944</c:v>
                </c:pt>
                <c:pt idx="18998">
                  <c:v>0.28896</c:v>
                </c:pt>
                <c:pt idx="18999">
                  <c:v>0.288975</c:v>
                </c:pt>
                <c:pt idx="19000">
                  <c:v>0.28899</c:v>
                </c:pt>
                <c:pt idx="19001">
                  <c:v>0.289005</c:v>
                </c:pt>
                <c:pt idx="19002">
                  <c:v>0.28902</c:v>
                </c:pt>
                <c:pt idx="19003">
                  <c:v>0.289036</c:v>
                </c:pt>
                <c:pt idx="19004">
                  <c:v>0.289051</c:v>
                </c:pt>
                <c:pt idx="19005">
                  <c:v>0.289066</c:v>
                </c:pt>
                <c:pt idx="19006">
                  <c:v>0.289081</c:v>
                </c:pt>
                <c:pt idx="19007">
                  <c:v>0.289096</c:v>
                </c:pt>
                <c:pt idx="19008">
                  <c:v>0.289112</c:v>
                </c:pt>
                <c:pt idx="19009">
                  <c:v>0.289127</c:v>
                </c:pt>
                <c:pt idx="19010">
                  <c:v>0.289142</c:v>
                </c:pt>
                <c:pt idx="19011">
                  <c:v>0.289157</c:v>
                </c:pt>
                <c:pt idx="19012">
                  <c:v>0.289173</c:v>
                </c:pt>
                <c:pt idx="19013">
                  <c:v>0.289188</c:v>
                </c:pt>
                <c:pt idx="19014">
                  <c:v>0.289203</c:v>
                </c:pt>
                <c:pt idx="19015">
                  <c:v>0.289218</c:v>
                </c:pt>
                <c:pt idx="19016">
                  <c:v>0.289233</c:v>
                </c:pt>
                <c:pt idx="19017">
                  <c:v>0.289249</c:v>
                </c:pt>
                <c:pt idx="19018">
                  <c:v>0.289264</c:v>
                </c:pt>
                <c:pt idx="19019">
                  <c:v>0.289279</c:v>
                </c:pt>
                <c:pt idx="19020">
                  <c:v>0.289294</c:v>
                </c:pt>
                <c:pt idx="19021">
                  <c:v>0.289309</c:v>
                </c:pt>
                <c:pt idx="19022">
                  <c:v>0.289325</c:v>
                </c:pt>
                <c:pt idx="19023">
                  <c:v>0.28934</c:v>
                </c:pt>
                <c:pt idx="19024">
                  <c:v>0.289355</c:v>
                </c:pt>
                <c:pt idx="19025">
                  <c:v>0.28937</c:v>
                </c:pt>
                <c:pt idx="19026">
                  <c:v>0.289385</c:v>
                </c:pt>
                <c:pt idx="19027">
                  <c:v>0.289401</c:v>
                </c:pt>
                <c:pt idx="19028">
                  <c:v>0.289416</c:v>
                </c:pt>
                <c:pt idx="19029">
                  <c:v>0.289431</c:v>
                </c:pt>
                <c:pt idx="19030">
                  <c:v>0.289446</c:v>
                </c:pt>
                <c:pt idx="19031">
                  <c:v>0.289462</c:v>
                </c:pt>
                <c:pt idx="19032">
                  <c:v>0.289477</c:v>
                </c:pt>
                <c:pt idx="19033">
                  <c:v>0.289492</c:v>
                </c:pt>
                <c:pt idx="19034">
                  <c:v>0.289507</c:v>
                </c:pt>
                <c:pt idx="19035">
                  <c:v>0.289522</c:v>
                </c:pt>
                <c:pt idx="19036">
                  <c:v>0.289538</c:v>
                </c:pt>
                <c:pt idx="19037">
                  <c:v>0.289553</c:v>
                </c:pt>
                <c:pt idx="19038">
                  <c:v>0.289568</c:v>
                </c:pt>
                <c:pt idx="19039">
                  <c:v>0.289583</c:v>
                </c:pt>
                <c:pt idx="19040">
                  <c:v>0.289598</c:v>
                </c:pt>
                <c:pt idx="19041">
                  <c:v>0.289614</c:v>
                </c:pt>
                <c:pt idx="19042">
                  <c:v>0.289629</c:v>
                </c:pt>
                <c:pt idx="19043">
                  <c:v>0.289644</c:v>
                </c:pt>
                <c:pt idx="19044">
                  <c:v>0.289659</c:v>
                </c:pt>
                <c:pt idx="19045">
                  <c:v>0.289674</c:v>
                </c:pt>
                <c:pt idx="19046">
                  <c:v>0.28969</c:v>
                </c:pt>
                <c:pt idx="19047">
                  <c:v>0.289705</c:v>
                </c:pt>
                <c:pt idx="19048">
                  <c:v>0.28972</c:v>
                </c:pt>
                <c:pt idx="19049">
                  <c:v>0.289735</c:v>
                </c:pt>
                <c:pt idx="19050">
                  <c:v>0.28975</c:v>
                </c:pt>
                <c:pt idx="19051">
                  <c:v>0.289766</c:v>
                </c:pt>
                <c:pt idx="19052">
                  <c:v>0.289781</c:v>
                </c:pt>
                <c:pt idx="19053">
                  <c:v>0.289796</c:v>
                </c:pt>
                <c:pt idx="19054">
                  <c:v>0.289811</c:v>
                </c:pt>
                <c:pt idx="19055">
                  <c:v>0.289827</c:v>
                </c:pt>
                <c:pt idx="19056">
                  <c:v>0.289842</c:v>
                </c:pt>
                <c:pt idx="19057">
                  <c:v>0.289857</c:v>
                </c:pt>
                <c:pt idx="19058">
                  <c:v>0.289872</c:v>
                </c:pt>
                <c:pt idx="19059">
                  <c:v>0.289887</c:v>
                </c:pt>
                <c:pt idx="19060">
                  <c:v>0.289903</c:v>
                </c:pt>
                <c:pt idx="19061">
                  <c:v>0.289918</c:v>
                </c:pt>
                <c:pt idx="19062">
                  <c:v>0.289933</c:v>
                </c:pt>
                <c:pt idx="19063">
                  <c:v>0.289948</c:v>
                </c:pt>
                <c:pt idx="19064">
                  <c:v>0.289963</c:v>
                </c:pt>
                <c:pt idx="19065">
                  <c:v>0.289979</c:v>
                </c:pt>
                <c:pt idx="19066">
                  <c:v>0.289994</c:v>
                </c:pt>
                <c:pt idx="19067">
                  <c:v>0.290009</c:v>
                </c:pt>
                <c:pt idx="19068">
                  <c:v>0.290024</c:v>
                </c:pt>
                <c:pt idx="19069">
                  <c:v>0.290039</c:v>
                </c:pt>
                <c:pt idx="19070">
                  <c:v>0.290055</c:v>
                </c:pt>
                <c:pt idx="19071">
                  <c:v>0.29007</c:v>
                </c:pt>
                <c:pt idx="19072">
                  <c:v>0.290085</c:v>
                </c:pt>
                <c:pt idx="19073">
                  <c:v>0.2901</c:v>
                </c:pt>
                <c:pt idx="19074">
                  <c:v>0.290116</c:v>
                </c:pt>
                <c:pt idx="19075">
                  <c:v>0.290131</c:v>
                </c:pt>
                <c:pt idx="19076">
                  <c:v>0.290146</c:v>
                </c:pt>
                <c:pt idx="19077">
                  <c:v>0.290161</c:v>
                </c:pt>
                <c:pt idx="19078">
                  <c:v>0.290176</c:v>
                </c:pt>
                <c:pt idx="19079">
                  <c:v>0.290192</c:v>
                </c:pt>
                <c:pt idx="19080">
                  <c:v>0.290207</c:v>
                </c:pt>
                <c:pt idx="19081">
                  <c:v>0.290222</c:v>
                </c:pt>
                <c:pt idx="19082">
                  <c:v>0.290237</c:v>
                </c:pt>
                <c:pt idx="19083">
                  <c:v>0.290252</c:v>
                </c:pt>
                <c:pt idx="19084">
                  <c:v>0.290268</c:v>
                </c:pt>
                <c:pt idx="19085">
                  <c:v>0.290283</c:v>
                </c:pt>
                <c:pt idx="19086">
                  <c:v>0.290298</c:v>
                </c:pt>
                <c:pt idx="19087">
                  <c:v>0.290313</c:v>
                </c:pt>
                <c:pt idx="19088">
                  <c:v>0.290328</c:v>
                </c:pt>
                <c:pt idx="19089">
                  <c:v>0.290344</c:v>
                </c:pt>
                <c:pt idx="19090">
                  <c:v>0.290359</c:v>
                </c:pt>
                <c:pt idx="19091">
                  <c:v>0.290374</c:v>
                </c:pt>
                <c:pt idx="19092">
                  <c:v>0.290389</c:v>
                </c:pt>
                <c:pt idx="19093">
                  <c:v>0.290405</c:v>
                </c:pt>
                <c:pt idx="19094">
                  <c:v>0.29042</c:v>
                </c:pt>
                <c:pt idx="19095">
                  <c:v>0.290435</c:v>
                </c:pt>
                <c:pt idx="19096">
                  <c:v>0.29045</c:v>
                </c:pt>
                <c:pt idx="19097">
                  <c:v>0.290465</c:v>
                </c:pt>
                <c:pt idx="19098">
                  <c:v>0.290481</c:v>
                </c:pt>
                <c:pt idx="19099">
                  <c:v>0.290496</c:v>
                </c:pt>
                <c:pt idx="19100">
                  <c:v>0.290511</c:v>
                </c:pt>
                <c:pt idx="19101">
                  <c:v>0.290526</c:v>
                </c:pt>
                <c:pt idx="19102">
                  <c:v>0.290541</c:v>
                </c:pt>
                <c:pt idx="19103">
                  <c:v>0.290557</c:v>
                </c:pt>
                <c:pt idx="19104">
                  <c:v>0.290572</c:v>
                </c:pt>
                <c:pt idx="19105">
                  <c:v>0.290587</c:v>
                </c:pt>
                <c:pt idx="19106">
                  <c:v>0.290602</c:v>
                </c:pt>
                <c:pt idx="19107">
                  <c:v>0.290617</c:v>
                </c:pt>
                <c:pt idx="19108">
                  <c:v>0.290633</c:v>
                </c:pt>
                <c:pt idx="19109">
                  <c:v>0.290648</c:v>
                </c:pt>
                <c:pt idx="19110">
                  <c:v>0.290663</c:v>
                </c:pt>
                <c:pt idx="19111">
                  <c:v>0.290678</c:v>
                </c:pt>
                <c:pt idx="19112">
                  <c:v>0.290694</c:v>
                </c:pt>
                <c:pt idx="19113">
                  <c:v>0.290709</c:v>
                </c:pt>
                <c:pt idx="19114">
                  <c:v>0.290724</c:v>
                </c:pt>
                <c:pt idx="19115">
                  <c:v>0.290739</c:v>
                </c:pt>
                <c:pt idx="19116">
                  <c:v>0.290754</c:v>
                </c:pt>
                <c:pt idx="19117">
                  <c:v>0.29077</c:v>
                </c:pt>
                <c:pt idx="19118">
                  <c:v>0.290785</c:v>
                </c:pt>
                <c:pt idx="19119">
                  <c:v>0.2908</c:v>
                </c:pt>
                <c:pt idx="19120">
                  <c:v>0.290815</c:v>
                </c:pt>
                <c:pt idx="19121">
                  <c:v>0.29083</c:v>
                </c:pt>
                <c:pt idx="19122">
                  <c:v>0.290846</c:v>
                </c:pt>
                <c:pt idx="19123">
                  <c:v>0.290861</c:v>
                </c:pt>
                <c:pt idx="19124">
                  <c:v>0.290876</c:v>
                </c:pt>
                <c:pt idx="19125">
                  <c:v>0.290891</c:v>
                </c:pt>
                <c:pt idx="19126">
                  <c:v>0.290906</c:v>
                </c:pt>
                <c:pt idx="19127">
                  <c:v>0.290922</c:v>
                </c:pt>
                <c:pt idx="19128">
                  <c:v>0.290937</c:v>
                </c:pt>
                <c:pt idx="19129">
                  <c:v>0.290952</c:v>
                </c:pt>
                <c:pt idx="19130">
                  <c:v>0.290967</c:v>
                </c:pt>
                <c:pt idx="19131">
                  <c:v>0.290983</c:v>
                </c:pt>
                <c:pt idx="19132">
                  <c:v>0.290998</c:v>
                </c:pt>
                <c:pt idx="19133">
                  <c:v>0.291013</c:v>
                </c:pt>
                <c:pt idx="19134">
                  <c:v>0.291028</c:v>
                </c:pt>
                <c:pt idx="19135">
                  <c:v>0.291043</c:v>
                </c:pt>
                <c:pt idx="19136">
                  <c:v>0.291059</c:v>
                </c:pt>
                <c:pt idx="19137">
                  <c:v>0.291074</c:v>
                </c:pt>
                <c:pt idx="19138">
                  <c:v>0.291089</c:v>
                </c:pt>
                <c:pt idx="19139">
                  <c:v>0.291104</c:v>
                </c:pt>
                <c:pt idx="19140">
                  <c:v>0.291119</c:v>
                </c:pt>
                <c:pt idx="19141">
                  <c:v>0.291135</c:v>
                </c:pt>
                <c:pt idx="19142">
                  <c:v>0.29115</c:v>
                </c:pt>
                <c:pt idx="19143">
                  <c:v>0.291165</c:v>
                </c:pt>
                <c:pt idx="19144">
                  <c:v>0.29118</c:v>
                </c:pt>
                <c:pt idx="19145">
                  <c:v>0.291195</c:v>
                </c:pt>
                <c:pt idx="19146">
                  <c:v>0.291211</c:v>
                </c:pt>
                <c:pt idx="19147">
                  <c:v>0.291226</c:v>
                </c:pt>
                <c:pt idx="19148">
                  <c:v>0.291241</c:v>
                </c:pt>
                <c:pt idx="19149">
                  <c:v>0.291256</c:v>
                </c:pt>
                <c:pt idx="19150">
                  <c:v>0.291271</c:v>
                </c:pt>
                <c:pt idx="19151">
                  <c:v>0.291287</c:v>
                </c:pt>
                <c:pt idx="19152">
                  <c:v>0.291302</c:v>
                </c:pt>
                <c:pt idx="19153">
                  <c:v>0.291317</c:v>
                </c:pt>
                <c:pt idx="19154">
                  <c:v>0.291332</c:v>
                </c:pt>
                <c:pt idx="19155">
                  <c:v>0.291348</c:v>
                </c:pt>
                <c:pt idx="19156">
                  <c:v>0.291363</c:v>
                </c:pt>
                <c:pt idx="19157">
                  <c:v>0.291378</c:v>
                </c:pt>
                <c:pt idx="19158">
                  <c:v>0.291393</c:v>
                </c:pt>
                <c:pt idx="19159">
                  <c:v>0.291408</c:v>
                </c:pt>
                <c:pt idx="19160">
                  <c:v>0.291424</c:v>
                </c:pt>
                <c:pt idx="19161">
                  <c:v>0.291439</c:v>
                </c:pt>
                <c:pt idx="19162">
                  <c:v>0.291454</c:v>
                </c:pt>
                <c:pt idx="19163">
                  <c:v>0.291469</c:v>
                </c:pt>
                <c:pt idx="19164">
                  <c:v>0.291484</c:v>
                </c:pt>
                <c:pt idx="19165">
                  <c:v>0.2915</c:v>
                </c:pt>
                <c:pt idx="19166">
                  <c:v>0.291515</c:v>
                </c:pt>
                <c:pt idx="19167">
                  <c:v>0.29153</c:v>
                </c:pt>
                <c:pt idx="19168">
                  <c:v>0.291545</c:v>
                </c:pt>
                <c:pt idx="19169">
                  <c:v>0.29156</c:v>
                </c:pt>
                <c:pt idx="19170">
                  <c:v>0.291576</c:v>
                </c:pt>
                <c:pt idx="19171">
                  <c:v>0.291591</c:v>
                </c:pt>
                <c:pt idx="19172">
                  <c:v>0.291606</c:v>
                </c:pt>
                <c:pt idx="19173">
                  <c:v>0.291621</c:v>
                </c:pt>
                <c:pt idx="19174">
                  <c:v>0.291637</c:v>
                </c:pt>
                <c:pt idx="19175">
                  <c:v>0.291652</c:v>
                </c:pt>
                <c:pt idx="19176">
                  <c:v>0.291667</c:v>
                </c:pt>
                <c:pt idx="19177">
                  <c:v>0.291682</c:v>
                </c:pt>
                <c:pt idx="19178">
                  <c:v>0.291697</c:v>
                </c:pt>
                <c:pt idx="19179">
                  <c:v>0.291713</c:v>
                </c:pt>
                <c:pt idx="19180">
                  <c:v>0.291728</c:v>
                </c:pt>
                <c:pt idx="19181">
                  <c:v>0.291743</c:v>
                </c:pt>
                <c:pt idx="19182">
                  <c:v>0.291758</c:v>
                </c:pt>
                <c:pt idx="19183">
                  <c:v>0.291773</c:v>
                </c:pt>
                <c:pt idx="19184">
                  <c:v>0.291789</c:v>
                </c:pt>
                <c:pt idx="19185">
                  <c:v>0.291804</c:v>
                </c:pt>
                <c:pt idx="19186">
                  <c:v>0.291819</c:v>
                </c:pt>
                <c:pt idx="19187">
                  <c:v>0.291834</c:v>
                </c:pt>
                <c:pt idx="19188">
                  <c:v>0.291849</c:v>
                </c:pt>
                <c:pt idx="19189">
                  <c:v>0.291865</c:v>
                </c:pt>
                <c:pt idx="19190">
                  <c:v>0.29188</c:v>
                </c:pt>
                <c:pt idx="19191">
                  <c:v>0.291895</c:v>
                </c:pt>
                <c:pt idx="19192">
                  <c:v>0.29191</c:v>
                </c:pt>
                <c:pt idx="19193">
                  <c:v>0.291926</c:v>
                </c:pt>
                <c:pt idx="19194">
                  <c:v>0.291941</c:v>
                </c:pt>
                <c:pt idx="19195">
                  <c:v>0.291956</c:v>
                </c:pt>
                <c:pt idx="19196">
                  <c:v>0.291971</c:v>
                </c:pt>
                <c:pt idx="19197">
                  <c:v>0.291986</c:v>
                </c:pt>
                <c:pt idx="19198">
                  <c:v>0.292002</c:v>
                </c:pt>
                <c:pt idx="19199">
                  <c:v>0.292017</c:v>
                </c:pt>
                <c:pt idx="19200">
                  <c:v>0.292032</c:v>
                </c:pt>
                <c:pt idx="19201">
                  <c:v>0.292047</c:v>
                </c:pt>
                <c:pt idx="19202">
                  <c:v>0.292062</c:v>
                </c:pt>
                <c:pt idx="19203">
                  <c:v>0.292078</c:v>
                </c:pt>
                <c:pt idx="19204">
                  <c:v>0.292093</c:v>
                </c:pt>
                <c:pt idx="19205">
                  <c:v>0.292108</c:v>
                </c:pt>
                <c:pt idx="19206">
                  <c:v>0.292123</c:v>
                </c:pt>
                <c:pt idx="19207">
                  <c:v>0.292138</c:v>
                </c:pt>
                <c:pt idx="19208">
                  <c:v>0.292154</c:v>
                </c:pt>
                <c:pt idx="19209">
                  <c:v>0.292169</c:v>
                </c:pt>
                <c:pt idx="19210">
                  <c:v>0.292184</c:v>
                </c:pt>
                <c:pt idx="19211">
                  <c:v>0.292199</c:v>
                </c:pt>
                <c:pt idx="19212">
                  <c:v>0.292215</c:v>
                </c:pt>
                <c:pt idx="19213">
                  <c:v>0.29223</c:v>
                </c:pt>
                <c:pt idx="19214">
                  <c:v>0.292245</c:v>
                </c:pt>
                <c:pt idx="19215">
                  <c:v>0.29226</c:v>
                </c:pt>
                <c:pt idx="19216">
                  <c:v>0.292275</c:v>
                </c:pt>
                <c:pt idx="19217">
                  <c:v>0.292291</c:v>
                </c:pt>
                <c:pt idx="19218">
                  <c:v>0.292306</c:v>
                </c:pt>
                <c:pt idx="19219">
                  <c:v>0.292321</c:v>
                </c:pt>
                <c:pt idx="19220">
                  <c:v>0.292336</c:v>
                </c:pt>
                <c:pt idx="19221">
                  <c:v>0.292351</c:v>
                </c:pt>
                <c:pt idx="19222">
                  <c:v>0.292367</c:v>
                </c:pt>
                <c:pt idx="19223">
                  <c:v>0.292382</c:v>
                </c:pt>
                <c:pt idx="19224">
                  <c:v>0.292397</c:v>
                </c:pt>
                <c:pt idx="19225">
                  <c:v>0.292412</c:v>
                </c:pt>
                <c:pt idx="19226">
                  <c:v>0.292427</c:v>
                </c:pt>
                <c:pt idx="19227">
                  <c:v>0.292443</c:v>
                </c:pt>
                <c:pt idx="19228">
                  <c:v>0.292458</c:v>
                </c:pt>
                <c:pt idx="19229">
                  <c:v>0.292473</c:v>
                </c:pt>
                <c:pt idx="19230">
                  <c:v>0.292488</c:v>
                </c:pt>
                <c:pt idx="19231">
                  <c:v>0.292504</c:v>
                </c:pt>
                <c:pt idx="19232">
                  <c:v>0.292519</c:v>
                </c:pt>
                <c:pt idx="19233">
                  <c:v>0.292534</c:v>
                </c:pt>
                <c:pt idx="19234">
                  <c:v>0.292549</c:v>
                </c:pt>
                <c:pt idx="19235">
                  <c:v>0.292564</c:v>
                </c:pt>
                <c:pt idx="19236">
                  <c:v>0.29258</c:v>
                </c:pt>
                <c:pt idx="19237">
                  <c:v>0.292595</c:v>
                </c:pt>
                <c:pt idx="19238">
                  <c:v>0.29261</c:v>
                </c:pt>
                <c:pt idx="19239">
                  <c:v>0.292625</c:v>
                </c:pt>
                <c:pt idx="19240">
                  <c:v>0.29264</c:v>
                </c:pt>
                <c:pt idx="19241">
                  <c:v>0.292656</c:v>
                </c:pt>
                <c:pt idx="19242">
                  <c:v>0.292671</c:v>
                </c:pt>
                <c:pt idx="19243">
                  <c:v>0.292686</c:v>
                </c:pt>
                <c:pt idx="19244">
                  <c:v>0.292701</c:v>
                </c:pt>
                <c:pt idx="19245">
                  <c:v>0.292716</c:v>
                </c:pt>
                <c:pt idx="19246">
                  <c:v>0.292732</c:v>
                </c:pt>
                <c:pt idx="19247">
                  <c:v>0.292747</c:v>
                </c:pt>
                <c:pt idx="19248">
                  <c:v>0.292762</c:v>
                </c:pt>
                <c:pt idx="19249">
                  <c:v>0.292777</c:v>
                </c:pt>
                <c:pt idx="19250">
                  <c:v>0.292792</c:v>
                </c:pt>
                <c:pt idx="19251">
                  <c:v>0.292808</c:v>
                </c:pt>
                <c:pt idx="19252">
                  <c:v>0.292823</c:v>
                </c:pt>
                <c:pt idx="19253">
                  <c:v>0.292838</c:v>
                </c:pt>
                <c:pt idx="19254">
                  <c:v>0.292853</c:v>
                </c:pt>
                <c:pt idx="19255">
                  <c:v>0.292869</c:v>
                </c:pt>
                <c:pt idx="19256">
                  <c:v>0.292884</c:v>
                </c:pt>
                <c:pt idx="19257">
                  <c:v>0.292899</c:v>
                </c:pt>
                <c:pt idx="19258">
                  <c:v>0.292914</c:v>
                </c:pt>
                <c:pt idx="19259">
                  <c:v>0.292929</c:v>
                </c:pt>
                <c:pt idx="19260">
                  <c:v>0.292945</c:v>
                </c:pt>
                <c:pt idx="19261">
                  <c:v>0.29296</c:v>
                </c:pt>
                <c:pt idx="19262">
                  <c:v>0.292975</c:v>
                </c:pt>
                <c:pt idx="19263">
                  <c:v>0.29299</c:v>
                </c:pt>
                <c:pt idx="19264">
                  <c:v>0.293005</c:v>
                </c:pt>
                <c:pt idx="19265">
                  <c:v>0.293021</c:v>
                </c:pt>
                <c:pt idx="19266">
                  <c:v>0.293036</c:v>
                </c:pt>
                <c:pt idx="19267">
                  <c:v>0.293051</c:v>
                </c:pt>
                <c:pt idx="19268">
                  <c:v>0.293066</c:v>
                </c:pt>
                <c:pt idx="19269">
                  <c:v>0.293081</c:v>
                </c:pt>
                <c:pt idx="19270">
                  <c:v>0.293097</c:v>
                </c:pt>
                <c:pt idx="19271">
                  <c:v>0.293112</c:v>
                </c:pt>
                <c:pt idx="19272">
                  <c:v>0.293127</c:v>
                </c:pt>
                <c:pt idx="19273">
                  <c:v>0.293142</c:v>
                </c:pt>
                <c:pt idx="19274">
                  <c:v>0.293158</c:v>
                </c:pt>
                <c:pt idx="19275">
                  <c:v>0.293173</c:v>
                </c:pt>
                <c:pt idx="19276">
                  <c:v>0.293188</c:v>
                </c:pt>
                <c:pt idx="19277">
                  <c:v>0.293203</c:v>
                </c:pt>
                <c:pt idx="19278">
                  <c:v>0.293218</c:v>
                </c:pt>
                <c:pt idx="19279">
                  <c:v>0.293234</c:v>
                </c:pt>
                <c:pt idx="19280">
                  <c:v>0.293249</c:v>
                </c:pt>
                <c:pt idx="19281">
                  <c:v>0.293264</c:v>
                </c:pt>
                <c:pt idx="19282">
                  <c:v>0.293279</c:v>
                </c:pt>
                <c:pt idx="19283">
                  <c:v>0.293294</c:v>
                </c:pt>
                <c:pt idx="19284">
                  <c:v>0.29331</c:v>
                </c:pt>
                <c:pt idx="19285">
                  <c:v>0.293325</c:v>
                </c:pt>
                <c:pt idx="19286">
                  <c:v>0.29334</c:v>
                </c:pt>
                <c:pt idx="19287">
                  <c:v>0.293355</c:v>
                </c:pt>
                <c:pt idx="19288">
                  <c:v>0.29337</c:v>
                </c:pt>
                <c:pt idx="19289">
                  <c:v>0.293386</c:v>
                </c:pt>
                <c:pt idx="19290">
                  <c:v>0.293401</c:v>
                </c:pt>
                <c:pt idx="19291">
                  <c:v>0.293416</c:v>
                </c:pt>
                <c:pt idx="19292">
                  <c:v>0.293431</c:v>
                </c:pt>
                <c:pt idx="19293">
                  <c:v>0.293447</c:v>
                </c:pt>
                <c:pt idx="19294">
                  <c:v>0.293462</c:v>
                </c:pt>
                <c:pt idx="19295">
                  <c:v>0.293477</c:v>
                </c:pt>
                <c:pt idx="19296">
                  <c:v>0.293492</c:v>
                </c:pt>
                <c:pt idx="19297">
                  <c:v>0.293507</c:v>
                </c:pt>
                <c:pt idx="19298">
                  <c:v>0.293523</c:v>
                </c:pt>
                <c:pt idx="19299">
                  <c:v>0.293538</c:v>
                </c:pt>
                <c:pt idx="19300">
                  <c:v>0.293553</c:v>
                </c:pt>
                <c:pt idx="19301">
                  <c:v>0.293568</c:v>
                </c:pt>
                <c:pt idx="19302">
                  <c:v>0.293583</c:v>
                </c:pt>
                <c:pt idx="19303">
                  <c:v>0.293599</c:v>
                </c:pt>
                <c:pt idx="19304">
                  <c:v>0.293614</c:v>
                </c:pt>
                <c:pt idx="19305">
                  <c:v>0.293629</c:v>
                </c:pt>
                <c:pt idx="19306">
                  <c:v>0.293644</c:v>
                </c:pt>
                <c:pt idx="19307">
                  <c:v>0.293659</c:v>
                </c:pt>
                <c:pt idx="19308">
                  <c:v>0.293675</c:v>
                </c:pt>
                <c:pt idx="19309">
                  <c:v>0.29369</c:v>
                </c:pt>
                <c:pt idx="19310">
                  <c:v>0.293705</c:v>
                </c:pt>
                <c:pt idx="19311">
                  <c:v>0.29372</c:v>
                </c:pt>
                <c:pt idx="19312">
                  <c:v>0.293736</c:v>
                </c:pt>
                <c:pt idx="19313">
                  <c:v>0.293751</c:v>
                </c:pt>
                <c:pt idx="19314">
                  <c:v>0.293766</c:v>
                </c:pt>
                <c:pt idx="19315">
                  <c:v>0.293781</c:v>
                </c:pt>
                <c:pt idx="19316">
                  <c:v>0.293796</c:v>
                </c:pt>
                <c:pt idx="19317">
                  <c:v>0.293812</c:v>
                </c:pt>
                <c:pt idx="19318">
                  <c:v>0.293827</c:v>
                </c:pt>
                <c:pt idx="19319">
                  <c:v>0.293842</c:v>
                </c:pt>
                <c:pt idx="19320">
                  <c:v>0.293857</c:v>
                </c:pt>
                <c:pt idx="19321">
                  <c:v>0.293872</c:v>
                </c:pt>
                <c:pt idx="19322">
                  <c:v>0.293888</c:v>
                </c:pt>
                <c:pt idx="19323">
                  <c:v>0.293903</c:v>
                </c:pt>
                <c:pt idx="19324">
                  <c:v>0.293918</c:v>
                </c:pt>
                <c:pt idx="19325">
                  <c:v>0.293933</c:v>
                </c:pt>
                <c:pt idx="19326">
                  <c:v>0.293948</c:v>
                </c:pt>
                <c:pt idx="19327">
                  <c:v>0.293964</c:v>
                </c:pt>
                <c:pt idx="19328">
                  <c:v>0.293979</c:v>
                </c:pt>
                <c:pt idx="19329">
                  <c:v>0.293994</c:v>
                </c:pt>
                <c:pt idx="19330">
                  <c:v>0.294009</c:v>
                </c:pt>
                <c:pt idx="19331">
                  <c:v>0.294025</c:v>
                </c:pt>
                <c:pt idx="19332">
                  <c:v>0.29404</c:v>
                </c:pt>
                <c:pt idx="19333">
                  <c:v>0.294055</c:v>
                </c:pt>
                <c:pt idx="19334">
                  <c:v>0.29407</c:v>
                </c:pt>
                <c:pt idx="19335">
                  <c:v>0.294085</c:v>
                </c:pt>
                <c:pt idx="19336">
                  <c:v>0.294101</c:v>
                </c:pt>
                <c:pt idx="19337">
                  <c:v>0.294116</c:v>
                </c:pt>
                <c:pt idx="19338">
                  <c:v>0.294131</c:v>
                </c:pt>
                <c:pt idx="19339">
                  <c:v>0.294146</c:v>
                </c:pt>
                <c:pt idx="19340">
                  <c:v>0.294161</c:v>
                </c:pt>
                <c:pt idx="19341">
                  <c:v>0.294177</c:v>
                </c:pt>
                <c:pt idx="19342">
                  <c:v>0.294192</c:v>
                </c:pt>
                <c:pt idx="19343">
                  <c:v>0.294207</c:v>
                </c:pt>
                <c:pt idx="19344">
                  <c:v>0.294222</c:v>
                </c:pt>
                <c:pt idx="19345">
                  <c:v>0.294237</c:v>
                </c:pt>
                <c:pt idx="19346">
                  <c:v>0.294253</c:v>
                </c:pt>
                <c:pt idx="19347">
                  <c:v>0.294268</c:v>
                </c:pt>
                <c:pt idx="19348">
                  <c:v>0.294283</c:v>
                </c:pt>
                <c:pt idx="19349">
                  <c:v>0.294298</c:v>
                </c:pt>
                <c:pt idx="19350">
                  <c:v>0.294313</c:v>
                </c:pt>
                <c:pt idx="19351">
                  <c:v>0.294329</c:v>
                </c:pt>
                <c:pt idx="19352">
                  <c:v>0.294344</c:v>
                </c:pt>
                <c:pt idx="19353">
                  <c:v>0.294359</c:v>
                </c:pt>
                <c:pt idx="19354">
                  <c:v>0.294374</c:v>
                </c:pt>
                <c:pt idx="19355">
                  <c:v>0.29439</c:v>
                </c:pt>
                <c:pt idx="19356">
                  <c:v>0.294405</c:v>
                </c:pt>
                <c:pt idx="19357">
                  <c:v>0.29442</c:v>
                </c:pt>
                <c:pt idx="19358">
                  <c:v>0.294435</c:v>
                </c:pt>
                <c:pt idx="19359">
                  <c:v>0.29445</c:v>
                </c:pt>
                <c:pt idx="19360">
                  <c:v>0.294466</c:v>
                </c:pt>
                <c:pt idx="19361">
                  <c:v>0.294481</c:v>
                </c:pt>
                <c:pt idx="19362">
                  <c:v>0.294496</c:v>
                </c:pt>
                <c:pt idx="19363">
                  <c:v>0.294511</c:v>
                </c:pt>
                <c:pt idx="19364">
                  <c:v>0.294526</c:v>
                </c:pt>
                <c:pt idx="19365">
                  <c:v>0.294542</c:v>
                </c:pt>
                <c:pt idx="19366">
                  <c:v>0.294557</c:v>
                </c:pt>
                <c:pt idx="19367">
                  <c:v>0.294572</c:v>
                </c:pt>
                <c:pt idx="19368">
                  <c:v>0.294587</c:v>
                </c:pt>
                <c:pt idx="19369">
                  <c:v>0.294602</c:v>
                </c:pt>
                <c:pt idx="19370">
                  <c:v>0.294618</c:v>
                </c:pt>
                <c:pt idx="19371">
                  <c:v>0.294633</c:v>
                </c:pt>
                <c:pt idx="19372">
                  <c:v>0.294648</c:v>
                </c:pt>
                <c:pt idx="19373">
                  <c:v>0.294663</c:v>
                </c:pt>
                <c:pt idx="19374">
                  <c:v>0.294679</c:v>
                </c:pt>
                <c:pt idx="19375">
                  <c:v>0.294694</c:v>
                </c:pt>
                <c:pt idx="19376">
                  <c:v>0.294709</c:v>
                </c:pt>
                <c:pt idx="19377">
                  <c:v>0.294724</c:v>
                </c:pt>
                <c:pt idx="19378">
                  <c:v>0.294739</c:v>
                </c:pt>
                <c:pt idx="19379">
                  <c:v>0.294755</c:v>
                </c:pt>
                <c:pt idx="19380">
                  <c:v>0.29477</c:v>
                </c:pt>
                <c:pt idx="19381">
                  <c:v>0.294785</c:v>
                </c:pt>
                <c:pt idx="19382">
                  <c:v>0.2948</c:v>
                </c:pt>
                <c:pt idx="19383">
                  <c:v>0.294815</c:v>
                </c:pt>
                <c:pt idx="19384">
                  <c:v>0.294831</c:v>
                </c:pt>
                <c:pt idx="19385">
                  <c:v>0.294846</c:v>
                </c:pt>
                <c:pt idx="19386">
                  <c:v>0.294861</c:v>
                </c:pt>
                <c:pt idx="19387">
                  <c:v>0.294876</c:v>
                </c:pt>
                <c:pt idx="19388">
                  <c:v>0.294891</c:v>
                </c:pt>
                <c:pt idx="19389">
                  <c:v>0.294907</c:v>
                </c:pt>
                <c:pt idx="19390">
                  <c:v>0.294922</c:v>
                </c:pt>
                <c:pt idx="19391">
                  <c:v>0.294937</c:v>
                </c:pt>
                <c:pt idx="19392">
                  <c:v>0.294952</c:v>
                </c:pt>
                <c:pt idx="19393">
                  <c:v>0.294968</c:v>
                </c:pt>
                <c:pt idx="19394">
                  <c:v>0.294983</c:v>
                </c:pt>
                <c:pt idx="19395">
                  <c:v>0.294998</c:v>
                </c:pt>
                <c:pt idx="19396">
                  <c:v>0.295013</c:v>
                </c:pt>
                <c:pt idx="19397">
                  <c:v>0.295028</c:v>
                </c:pt>
                <c:pt idx="19398">
                  <c:v>0.295044</c:v>
                </c:pt>
                <c:pt idx="19399">
                  <c:v>0.295059</c:v>
                </c:pt>
                <c:pt idx="19400">
                  <c:v>0.295074</c:v>
                </c:pt>
                <c:pt idx="19401">
                  <c:v>0.295089</c:v>
                </c:pt>
                <c:pt idx="19402">
                  <c:v>0.295104</c:v>
                </c:pt>
                <c:pt idx="19403">
                  <c:v>0.29512</c:v>
                </c:pt>
                <c:pt idx="19404">
                  <c:v>0.295135</c:v>
                </c:pt>
                <c:pt idx="19405">
                  <c:v>0.29515</c:v>
                </c:pt>
                <c:pt idx="19406">
                  <c:v>0.295165</c:v>
                </c:pt>
                <c:pt idx="19407">
                  <c:v>0.29518</c:v>
                </c:pt>
                <c:pt idx="19408">
                  <c:v>0.295196</c:v>
                </c:pt>
                <c:pt idx="19409">
                  <c:v>0.295211</c:v>
                </c:pt>
                <c:pt idx="19410">
                  <c:v>0.295226</c:v>
                </c:pt>
                <c:pt idx="19411">
                  <c:v>0.295241</c:v>
                </c:pt>
                <c:pt idx="19412">
                  <c:v>0.295257</c:v>
                </c:pt>
                <c:pt idx="19413">
                  <c:v>0.295272</c:v>
                </c:pt>
                <c:pt idx="19414">
                  <c:v>0.295287</c:v>
                </c:pt>
                <c:pt idx="19415">
                  <c:v>0.295302</c:v>
                </c:pt>
                <c:pt idx="19416">
                  <c:v>0.295317</c:v>
                </c:pt>
                <c:pt idx="19417">
                  <c:v>0.295333</c:v>
                </c:pt>
                <c:pt idx="19418">
                  <c:v>0.295348</c:v>
                </c:pt>
                <c:pt idx="19419">
                  <c:v>0.295363</c:v>
                </c:pt>
                <c:pt idx="19420">
                  <c:v>0.295378</c:v>
                </c:pt>
                <c:pt idx="19421">
                  <c:v>0.295393</c:v>
                </c:pt>
                <c:pt idx="19422">
                  <c:v>0.295409</c:v>
                </c:pt>
                <c:pt idx="19423">
                  <c:v>0.295424</c:v>
                </c:pt>
                <c:pt idx="19424">
                  <c:v>0.295439</c:v>
                </c:pt>
                <c:pt idx="19425">
                  <c:v>0.295454</c:v>
                </c:pt>
                <c:pt idx="19426">
                  <c:v>0.295469</c:v>
                </c:pt>
                <c:pt idx="19427">
                  <c:v>0.295485</c:v>
                </c:pt>
                <c:pt idx="19428">
                  <c:v>0.2955</c:v>
                </c:pt>
                <c:pt idx="19429">
                  <c:v>0.295515</c:v>
                </c:pt>
                <c:pt idx="19430">
                  <c:v>0.29553</c:v>
                </c:pt>
                <c:pt idx="19431">
                  <c:v>0.295546</c:v>
                </c:pt>
                <c:pt idx="19432">
                  <c:v>0.295561</c:v>
                </c:pt>
                <c:pt idx="19433">
                  <c:v>0.295576</c:v>
                </c:pt>
                <c:pt idx="19434">
                  <c:v>0.295591</c:v>
                </c:pt>
                <c:pt idx="19435">
                  <c:v>0.295606</c:v>
                </c:pt>
                <c:pt idx="19436">
                  <c:v>0.295622</c:v>
                </c:pt>
                <c:pt idx="19437">
                  <c:v>0.295637</c:v>
                </c:pt>
                <c:pt idx="19438">
                  <c:v>0.295652</c:v>
                </c:pt>
                <c:pt idx="19439">
                  <c:v>0.295667</c:v>
                </c:pt>
                <c:pt idx="19440">
                  <c:v>0.295682</c:v>
                </c:pt>
                <c:pt idx="19441">
                  <c:v>0.295698</c:v>
                </c:pt>
                <c:pt idx="19442">
                  <c:v>0.295713</c:v>
                </c:pt>
                <c:pt idx="19443">
                  <c:v>0.295728</c:v>
                </c:pt>
                <c:pt idx="19444">
                  <c:v>0.295743</c:v>
                </c:pt>
                <c:pt idx="19445">
                  <c:v>0.295758</c:v>
                </c:pt>
                <c:pt idx="19446">
                  <c:v>0.295774</c:v>
                </c:pt>
                <c:pt idx="19447">
                  <c:v>0.295789</c:v>
                </c:pt>
                <c:pt idx="19448">
                  <c:v>0.295804</c:v>
                </c:pt>
                <c:pt idx="19449">
                  <c:v>0.295819</c:v>
                </c:pt>
                <c:pt idx="19450">
                  <c:v>0.295834</c:v>
                </c:pt>
                <c:pt idx="19451">
                  <c:v>0.29585</c:v>
                </c:pt>
                <c:pt idx="19452">
                  <c:v>0.295865</c:v>
                </c:pt>
                <c:pt idx="19453">
                  <c:v>0.29588</c:v>
                </c:pt>
                <c:pt idx="19454">
                  <c:v>0.295895</c:v>
                </c:pt>
                <c:pt idx="19455">
                  <c:v>0.295911</c:v>
                </c:pt>
                <c:pt idx="19456">
                  <c:v>0.295926</c:v>
                </c:pt>
                <c:pt idx="19457">
                  <c:v>0.295941</c:v>
                </c:pt>
                <c:pt idx="19458">
                  <c:v>0.295956</c:v>
                </c:pt>
                <c:pt idx="19459">
                  <c:v>0.295971</c:v>
                </c:pt>
                <c:pt idx="19460">
                  <c:v>0.295987</c:v>
                </c:pt>
                <c:pt idx="19461">
                  <c:v>0.296002</c:v>
                </c:pt>
                <c:pt idx="19462">
                  <c:v>0.296017</c:v>
                </c:pt>
                <c:pt idx="19463">
                  <c:v>0.296032</c:v>
                </c:pt>
                <c:pt idx="19464">
                  <c:v>0.296047</c:v>
                </c:pt>
                <c:pt idx="19465">
                  <c:v>0.296063</c:v>
                </c:pt>
                <c:pt idx="19466">
                  <c:v>0.296078</c:v>
                </c:pt>
                <c:pt idx="19467">
                  <c:v>0.296093</c:v>
                </c:pt>
                <c:pt idx="19468">
                  <c:v>0.296108</c:v>
                </c:pt>
                <c:pt idx="19469">
                  <c:v>0.296123</c:v>
                </c:pt>
                <c:pt idx="19470">
                  <c:v>0.296139</c:v>
                </c:pt>
                <c:pt idx="19471">
                  <c:v>0.296154</c:v>
                </c:pt>
                <c:pt idx="19472">
                  <c:v>0.296169</c:v>
                </c:pt>
                <c:pt idx="19473">
                  <c:v>0.296184</c:v>
                </c:pt>
                <c:pt idx="19474">
                  <c:v>0.2962</c:v>
                </c:pt>
                <c:pt idx="19475">
                  <c:v>0.296215</c:v>
                </c:pt>
                <c:pt idx="19476">
                  <c:v>0.29623</c:v>
                </c:pt>
                <c:pt idx="19477">
                  <c:v>0.296245</c:v>
                </c:pt>
                <c:pt idx="19478">
                  <c:v>0.29626</c:v>
                </c:pt>
                <c:pt idx="19479">
                  <c:v>0.296276</c:v>
                </c:pt>
                <c:pt idx="19480">
                  <c:v>0.296291</c:v>
                </c:pt>
                <c:pt idx="19481">
                  <c:v>0.296306</c:v>
                </c:pt>
                <c:pt idx="19482">
                  <c:v>0.296321</c:v>
                </c:pt>
                <c:pt idx="19483">
                  <c:v>0.296336</c:v>
                </c:pt>
                <c:pt idx="19484">
                  <c:v>0.296352</c:v>
                </c:pt>
                <c:pt idx="19485">
                  <c:v>0.296367</c:v>
                </c:pt>
                <c:pt idx="19486">
                  <c:v>0.296382</c:v>
                </c:pt>
                <c:pt idx="19487">
                  <c:v>0.296397</c:v>
                </c:pt>
                <c:pt idx="19488">
                  <c:v>0.296412</c:v>
                </c:pt>
                <c:pt idx="19489">
                  <c:v>0.296428</c:v>
                </c:pt>
                <c:pt idx="19490">
                  <c:v>0.296443</c:v>
                </c:pt>
                <c:pt idx="19491">
                  <c:v>0.296458</c:v>
                </c:pt>
                <c:pt idx="19492">
                  <c:v>0.296473</c:v>
                </c:pt>
                <c:pt idx="19493">
                  <c:v>0.296489</c:v>
                </c:pt>
                <c:pt idx="19494">
                  <c:v>0.296504</c:v>
                </c:pt>
                <c:pt idx="19495">
                  <c:v>0.296519</c:v>
                </c:pt>
                <c:pt idx="19496">
                  <c:v>0.296534</c:v>
                </c:pt>
                <c:pt idx="19497">
                  <c:v>0.296549</c:v>
                </c:pt>
                <c:pt idx="19498">
                  <c:v>0.296565</c:v>
                </c:pt>
                <c:pt idx="19499">
                  <c:v>0.29658</c:v>
                </c:pt>
                <c:pt idx="19500">
                  <c:v>0.296595</c:v>
                </c:pt>
                <c:pt idx="19501">
                  <c:v>0.29661</c:v>
                </c:pt>
                <c:pt idx="19502">
                  <c:v>0.296625</c:v>
                </c:pt>
                <c:pt idx="19503">
                  <c:v>0.296641</c:v>
                </c:pt>
                <c:pt idx="19504">
                  <c:v>0.296656</c:v>
                </c:pt>
                <c:pt idx="19505">
                  <c:v>0.296671</c:v>
                </c:pt>
                <c:pt idx="19506">
                  <c:v>0.296686</c:v>
                </c:pt>
                <c:pt idx="19507">
                  <c:v>0.296701</c:v>
                </c:pt>
                <c:pt idx="19508">
                  <c:v>0.296717</c:v>
                </c:pt>
                <c:pt idx="19509">
                  <c:v>0.296732</c:v>
                </c:pt>
                <c:pt idx="19510">
                  <c:v>0.296747</c:v>
                </c:pt>
                <c:pt idx="19511">
                  <c:v>0.296762</c:v>
                </c:pt>
                <c:pt idx="19512">
                  <c:v>0.296778</c:v>
                </c:pt>
                <c:pt idx="19513">
                  <c:v>0.296793</c:v>
                </c:pt>
                <c:pt idx="19514">
                  <c:v>0.296808</c:v>
                </c:pt>
                <c:pt idx="19515">
                  <c:v>0.296823</c:v>
                </c:pt>
                <c:pt idx="19516">
                  <c:v>0.296838</c:v>
                </c:pt>
                <c:pt idx="19517">
                  <c:v>0.296854</c:v>
                </c:pt>
                <c:pt idx="19518">
                  <c:v>0.296869</c:v>
                </c:pt>
                <c:pt idx="19519">
                  <c:v>0.296884</c:v>
                </c:pt>
                <c:pt idx="19520">
                  <c:v>0.296899</c:v>
                </c:pt>
                <c:pt idx="19521">
                  <c:v>0.296914</c:v>
                </c:pt>
                <c:pt idx="19522">
                  <c:v>0.29693</c:v>
                </c:pt>
                <c:pt idx="19523">
                  <c:v>0.296945</c:v>
                </c:pt>
                <c:pt idx="19524">
                  <c:v>0.29696</c:v>
                </c:pt>
                <c:pt idx="19525">
                  <c:v>0.296975</c:v>
                </c:pt>
                <c:pt idx="19526">
                  <c:v>0.29699</c:v>
                </c:pt>
                <c:pt idx="19527">
                  <c:v>0.297006</c:v>
                </c:pt>
                <c:pt idx="19528">
                  <c:v>0.297021</c:v>
                </c:pt>
                <c:pt idx="19529">
                  <c:v>0.297036</c:v>
                </c:pt>
                <c:pt idx="19530">
                  <c:v>0.297051</c:v>
                </c:pt>
                <c:pt idx="19531">
                  <c:v>0.297067</c:v>
                </c:pt>
                <c:pt idx="19532">
                  <c:v>0.297082</c:v>
                </c:pt>
                <c:pt idx="19533">
                  <c:v>0.297097</c:v>
                </c:pt>
                <c:pt idx="19534">
                  <c:v>0.297112</c:v>
                </c:pt>
                <c:pt idx="19535">
                  <c:v>0.297127</c:v>
                </c:pt>
                <c:pt idx="19536">
                  <c:v>0.297143</c:v>
                </c:pt>
                <c:pt idx="19537">
                  <c:v>0.297158</c:v>
                </c:pt>
                <c:pt idx="19538">
                  <c:v>0.297173</c:v>
                </c:pt>
                <c:pt idx="19539">
                  <c:v>0.297188</c:v>
                </c:pt>
                <c:pt idx="19540">
                  <c:v>0.297203</c:v>
                </c:pt>
                <c:pt idx="19541">
                  <c:v>0.297219</c:v>
                </c:pt>
                <c:pt idx="19542">
                  <c:v>0.297234</c:v>
                </c:pt>
                <c:pt idx="19543">
                  <c:v>0.297249</c:v>
                </c:pt>
                <c:pt idx="19544">
                  <c:v>0.297264</c:v>
                </c:pt>
                <c:pt idx="19545">
                  <c:v>0.297279</c:v>
                </c:pt>
                <c:pt idx="19546">
                  <c:v>0.297295</c:v>
                </c:pt>
                <c:pt idx="19547">
                  <c:v>0.29731</c:v>
                </c:pt>
                <c:pt idx="19548">
                  <c:v>0.297325</c:v>
                </c:pt>
                <c:pt idx="19549">
                  <c:v>0.29734</c:v>
                </c:pt>
                <c:pt idx="19550">
                  <c:v>0.297355</c:v>
                </c:pt>
                <c:pt idx="19551">
                  <c:v>0.297371</c:v>
                </c:pt>
                <c:pt idx="19552">
                  <c:v>0.297386</c:v>
                </c:pt>
                <c:pt idx="19553">
                  <c:v>0.297401</c:v>
                </c:pt>
                <c:pt idx="19554">
                  <c:v>0.297416</c:v>
                </c:pt>
                <c:pt idx="19555">
                  <c:v>0.297432</c:v>
                </c:pt>
                <c:pt idx="19556">
                  <c:v>0.297447</c:v>
                </c:pt>
                <c:pt idx="19557">
                  <c:v>0.297462</c:v>
                </c:pt>
                <c:pt idx="19558">
                  <c:v>0.297477</c:v>
                </c:pt>
                <c:pt idx="19559">
                  <c:v>0.297492</c:v>
                </c:pt>
                <c:pt idx="19560">
                  <c:v>0.297508</c:v>
                </c:pt>
                <c:pt idx="19561">
                  <c:v>0.297523</c:v>
                </c:pt>
                <c:pt idx="19562">
                  <c:v>0.297538</c:v>
                </c:pt>
                <c:pt idx="19563">
                  <c:v>0.297553</c:v>
                </c:pt>
                <c:pt idx="19564">
                  <c:v>0.297568</c:v>
                </c:pt>
                <c:pt idx="19565">
                  <c:v>0.297584</c:v>
                </c:pt>
                <c:pt idx="19566">
                  <c:v>0.297599</c:v>
                </c:pt>
                <c:pt idx="19567">
                  <c:v>0.297614</c:v>
                </c:pt>
                <c:pt idx="19568">
                  <c:v>0.297629</c:v>
                </c:pt>
                <c:pt idx="19569">
                  <c:v>0.297644</c:v>
                </c:pt>
                <c:pt idx="19570">
                  <c:v>0.29766</c:v>
                </c:pt>
                <c:pt idx="19571">
                  <c:v>0.297675</c:v>
                </c:pt>
                <c:pt idx="19572">
                  <c:v>0.29769</c:v>
                </c:pt>
                <c:pt idx="19573">
                  <c:v>0.297705</c:v>
                </c:pt>
                <c:pt idx="19574">
                  <c:v>0.297721</c:v>
                </c:pt>
                <c:pt idx="19575">
                  <c:v>0.297736</c:v>
                </c:pt>
                <c:pt idx="19576">
                  <c:v>0.297751</c:v>
                </c:pt>
                <c:pt idx="19577">
                  <c:v>0.297766</c:v>
                </c:pt>
                <c:pt idx="19578">
                  <c:v>0.297781</c:v>
                </c:pt>
                <c:pt idx="19579">
                  <c:v>0.297797</c:v>
                </c:pt>
                <c:pt idx="19580">
                  <c:v>0.297812</c:v>
                </c:pt>
                <c:pt idx="19581">
                  <c:v>0.297827</c:v>
                </c:pt>
                <c:pt idx="19582">
                  <c:v>0.297842</c:v>
                </c:pt>
                <c:pt idx="19583">
                  <c:v>0.297857</c:v>
                </c:pt>
                <c:pt idx="19584">
                  <c:v>0.297873</c:v>
                </c:pt>
                <c:pt idx="19585">
                  <c:v>0.297888</c:v>
                </c:pt>
                <c:pt idx="19586">
                  <c:v>0.297903</c:v>
                </c:pt>
                <c:pt idx="19587">
                  <c:v>0.297918</c:v>
                </c:pt>
                <c:pt idx="19588">
                  <c:v>0.297933</c:v>
                </c:pt>
                <c:pt idx="19589">
                  <c:v>0.297949</c:v>
                </c:pt>
                <c:pt idx="19590">
                  <c:v>0.297964</c:v>
                </c:pt>
                <c:pt idx="19591">
                  <c:v>0.297979</c:v>
                </c:pt>
                <c:pt idx="19592">
                  <c:v>0.297994</c:v>
                </c:pt>
                <c:pt idx="19593">
                  <c:v>0.29801</c:v>
                </c:pt>
                <c:pt idx="19594">
                  <c:v>0.298025</c:v>
                </c:pt>
                <c:pt idx="19595">
                  <c:v>0.29804</c:v>
                </c:pt>
                <c:pt idx="19596">
                  <c:v>0.298055</c:v>
                </c:pt>
                <c:pt idx="19597">
                  <c:v>0.29807</c:v>
                </c:pt>
                <c:pt idx="19598">
                  <c:v>0.298086</c:v>
                </c:pt>
                <c:pt idx="19599">
                  <c:v>0.298101</c:v>
                </c:pt>
                <c:pt idx="19600">
                  <c:v>0.298116</c:v>
                </c:pt>
                <c:pt idx="19601">
                  <c:v>0.298131</c:v>
                </c:pt>
                <c:pt idx="19602">
                  <c:v>0.298146</c:v>
                </c:pt>
                <c:pt idx="19603">
                  <c:v>0.298162</c:v>
                </c:pt>
                <c:pt idx="19604">
                  <c:v>0.298177</c:v>
                </c:pt>
                <c:pt idx="19605">
                  <c:v>0.298192</c:v>
                </c:pt>
                <c:pt idx="19606">
                  <c:v>0.298207</c:v>
                </c:pt>
                <c:pt idx="19607">
                  <c:v>0.298222</c:v>
                </c:pt>
                <c:pt idx="19608">
                  <c:v>0.298238</c:v>
                </c:pt>
                <c:pt idx="19609">
                  <c:v>0.298253</c:v>
                </c:pt>
                <c:pt idx="19610">
                  <c:v>0.298268</c:v>
                </c:pt>
                <c:pt idx="19611">
                  <c:v>0.298283</c:v>
                </c:pt>
                <c:pt idx="19612">
                  <c:v>0.298299</c:v>
                </c:pt>
                <c:pt idx="19613">
                  <c:v>0.298314</c:v>
                </c:pt>
                <c:pt idx="19614">
                  <c:v>0.298329</c:v>
                </c:pt>
                <c:pt idx="19615">
                  <c:v>0.298344</c:v>
                </c:pt>
                <c:pt idx="19616">
                  <c:v>0.298359</c:v>
                </c:pt>
                <c:pt idx="19617">
                  <c:v>0.298375</c:v>
                </c:pt>
                <c:pt idx="19618">
                  <c:v>0.29839</c:v>
                </c:pt>
                <c:pt idx="19619">
                  <c:v>0.298405</c:v>
                </c:pt>
                <c:pt idx="19620">
                  <c:v>0.29842</c:v>
                </c:pt>
                <c:pt idx="19621">
                  <c:v>0.298435</c:v>
                </c:pt>
                <c:pt idx="19622">
                  <c:v>0.298451</c:v>
                </c:pt>
                <c:pt idx="19623">
                  <c:v>0.298466</c:v>
                </c:pt>
                <c:pt idx="19624">
                  <c:v>0.298481</c:v>
                </c:pt>
                <c:pt idx="19625">
                  <c:v>0.298496</c:v>
                </c:pt>
                <c:pt idx="19626">
                  <c:v>0.298511</c:v>
                </c:pt>
                <c:pt idx="19627">
                  <c:v>0.298527</c:v>
                </c:pt>
                <c:pt idx="19628">
                  <c:v>0.298542</c:v>
                </c:pt>
                <c:pt idx="19629">
                  <c:v>0.298557</c:v>
                </c:pt>
                <c:pt idx="19630">
                  <c:v>0.298572</c:v>
                </c:pt>
                <c:pt idx="19631">
                  <c:v>0.298588</c:v>
                </c:pt>
                <c:pt idx="19632">
                  <c:v>0.298603</c:v>
                </c:pt>
                <c:pt idx="19633">
                  <c:v>0.298618</c:v>
                </c:pt>
                <c:pt idx="19634">
                  <c:v>0.298633</c:v>
                </c:pt>
                <c:pt idx="19635">
                  <c:v>0.298648</c:v>
                </c:pt>
                <c:pt idx="19636">
                  <c:v>0.298664</c:v>
                </c:pt>
                <c:pt idx="19637">
                  <c:v>0.298679</c:v>
                </c:pt>
                <c:pt idx="19638">
                  <c:v>0.298694</c:v>
                </c:pt>
                <c:pt idx="19639">
                  <c:v>0.298709</c:v>
                </c:pt>
                <c:pt idx="19640">
                  <c:v>0.298724</c:v>
                </c:pt>
                <c:pt idx="19641">
                  <c:v>0.29874</c:v>
                </c:pt>
                <c:pt idx="19642">
                  <c:v>0.298755</c:v>
                </c:pt>
                <c:pt idx="19643">
                  <c:v>0.29877</c:v>
                </c:pt>
                <c:pt idx="19644">
                  <c:v>0.298785</c:v>
                </c:pt>
                <c:pt idx="19645">
                  <c:v>0.2988</c:v>
                </c:pt>
                <c:pt idx="19646">
                  <c:v>0.298816</c:v>
                </c:pt>
                <c:pt idx="19647">
                  <c:v>0.298831</c:v>
                </c:pt>
                <c:pt idx="19648">
                  <c:v>0.298846</c:v>
                </c:pt>
                <c:pt idx="19649">
                  <c:v>0.298861</c:v>
                </c:pt>
                <c:pt idx="19650">
                  <c:v>0.298876</c:v>
                </c:pt>
                <c:pt idx="19651">
                  <c:v>0.298892</c:v>
                </c:pt>
                <c:pt idx="19652">
                  <c:v>0.298907</c:v>
                </c:pt>
                <c:pt idx="19653">
                  <c:v>0.298922</c:v>
                </c:pt>
                <c:pt idx="19654">
                  <c:v>0.298937</c:v>
                </c:pt>
                <c:pt idx="19655">
                  <c:v>0.298953</c:v>
                </c:pt>
                <c:pt idx="19656">
                  <c:v>0.298968</c:v>
                </c:pt>
                <c:pt idx="19657">
                  <c:v>0.298983</c:v>
                </c:pt>
                <c:pt idx="19658">
                  <c:v>0.298998</c:v>
                </c:pt>
                <c:pt idx="19659">
                  <c:v>0.299013</c:v>
                </c:pt>
                <c:pt idx="19660">
                  <c:v>0.299029</c:v>
                </c:pt>
                <c:pt idx="19661">
                  <c:v>0.299044</c:v>
                </c:pt>
                <c:pt idx="19662">
                  <c:v>0.299059</c:v>
                </c:pt>
                <c:pt idx="19663">
                  <c:v>0.299074</c:v>
                </c:pt>
                <c:pt idx="19664">
                  <c:v>0.299089</c:v>
                </c:pt>
                <c:pt idx="19665">
                  <c:v>0.299105</c:v>
                </c:pt>
                <c:pt idx="19666">
                  <c:v>0.29912</c:v>
                </c:pt>
                <c:pt idx="19667">
                  <c:v>0.299135</c:v>
                </c:pt>
                <c:pt idx="19668">
                  <c:v>0.29915</c:v>
                </c:pt>
                <c:pt idx="19669">
                  <c:v>0.299165</c:v>
                </c:pt>
                <c:pt idx="19670">
                  <c:v>0.299181</c:v>
                </c:pt>
                <c:pt idx="19671">
                  <c:v>0.299196</c:v>
                </c:pt>
                <c:pt idx="19672">
                  <c:v>0.299211</c:v>
                </c:pt>
                <c:pt idx="19673">
                  <c:v>0.299226</c:v>
                </c:pt>
                <c:pt idx="19674">
                  <c:v>0.299242</c:v>
                </c:pt>
                <c:pt idx="19675">
                  <c:v>0.299257</c:v>
                </c:pt>
                <c:pt idx="19676">
                  <c:v>0.299272</c:v>
                </c:pt>
                <c:pt idx="19677">
                  <c:v>0.299287</c:v>
                </c:pt>
                <c:pt idx="19678">
                  <c:v>0.299302</c:v>
                </c:pt>
                <c:pt idx="19679">
                  <c:v>0.299318</c:v>
                </c:pt>
                <c:pt idx="19680">
                  <c:v>0.299333</c:v>
                </c:pt>
                <c:pt idx="19681">
                  <c:v>0.299348</c:v>
                </c:pt>
                <c:pt idx="19682">
                  <c:v>0.299363</c:v>
                </c:pt>
                <c:pt idx="19683">
                  <c:v>0.299378</c:v>
                </c:pt>
                <c:pt idx="19684">
                  <c:v>0.299394</c:v>
                </c:pt>
                <c:pt idx="19685">
                  <c:v>0.299409</c:v>
                </c:pt>
                <c:pt idx="19686">
                  <c:v>0.299424</c:v>
                </c:pt>
                <c:pt idx="19687">
                  <c:v>0.299439</c:v>
                </c:pt>
                <c:pt idx="19688">
                  <c:v>0.299454</c:v>
                </c:pt>
                <c:pt idx="19689">
                  <c:v>0.29947</c:v>
                </c:pt>
                <c:pt idx="19690">
                  <c:v>0.299485</c:v>
                </c:pt>
                <c:pt idx="19691">
                  <c:v>0.2995</c:v>
                </c:pt>
                <c:pt idx="19692">
                  <c:v>0.299515</c:v>
                </c:pt>
                <c:pt idx="19693">
                  <c:v>0.299531</c:v>
                </c:pt>
                <c:pt idx="19694">
                  <c:v>0.299546</c:v>
                </c:pt>
                <c:pt idx="19695">
                  <c:v>0.299561</c:v>
                </c:pt>
                <c:pt idx="19696">
                  <c:v>0.299576</c:v>
                </c:pt>
                <c:pt idx="19697">
                  <c:v>0.299591</c:v>
                </c:pt>
                <c:pt idx="19698">
                  <c:v>0.299607</c:v>
                </c:pt>
                <c:pt idx="19699">
                  <c:v>0.299622</c:v>
                </c:pt>
                <c:pt idx="19700">
                  <c:v>0.299637</c:v>
                </c:pt>
                <c:pt idx="19701">
                  <c:v>0.299652</c:v>
                </c:pt>
                <c:pt idx="19702">
                  <c:v>0.299667</c:v>
                </c:pt>
                <c:pt idx="19703">
                  <c:v>0.299683</c:v>
                </c:pt>
                <c:pt idx="19704">
                  <c:v>0.299698</c:v>
                </c:pt>
                <c:pt idx="19705">
                  <c:v>0.299713</c:v>
                </c:pt>
                <c:pt idx="19706">
                  <c:v>0.299728</c:v>
                </c:pt>
                <c:pt idx="19707">
                  <c:v>0.299743</c:v>
                </c:pt>
                <c:pt idx="19708">
                  <c:v>0.299759</c:v>
                </c:pt>
                <c:pt idx="19709">
                  <c:v>0.299774</c:v>
                </c:pt>
                <c:pt idx="19710">
                  <c:v>0.299789</c:v>
                </c:pt>
                <c:pt idx="19711">
                  <c:v>0.299804</c:v>
                </c:pt>
                <c:pt idx="19712">
                  <c:v>0.29982</c:v>
                </c:pt>
                <c:pt idx="19713">
                  <c:v>0.299835</c:v>
                </c:pt>
                <c:pt idx="19714">
                  <c:v>0.29985</c:v>
                </c:pt>
                <c:pt idx="19715">
                  <c:v>0.299865</c:v>
                </c:pt>
                <c:pt idx="19716">
                  <c:v>0.29988</c:v>
                </c:pt>
                <c:pt idx="19717">
                  <c:v>0.299896</c:v>
                </c:pt>
                <c:pt idx="19718">
                  <c:v>0.299911</c:v>
                </c:pt>
                <c:pt idx="19719">
                  <c:v>0.299926</c:v>
                </c:pt>
                <c:pt idx="19720">
                  <c:v>0.299941</c:v>
                </c:pt>
                <c:pt idx="19721">
                  <c:v>0.299956</c:v>
                </c:pt>
                <c:pt idx="19722">
                  <c:v>0.299972</c:v>
                </c:pt>
                <c:pt idx="19723">
                  <c:v>0.299987</c:v>
                </c:pt>
                <c:pt idx="19724">
                  <c:v>0.300002</c:v>
                </c:pt>
                <c:pt idx="19725">
                  <c:v>0.300017</c:v>
                </c:pt>
                <c:pt idx="19726">
                  <c:v>0.300032</c:v>
                </c:pt>
                <c:pt idx="19727">
                  <c:v>0.300048</c:v>
                </c:pt>
                <c:pt idx="19728">
                  <c:v>0.300063</c:v>
                </c:pt>
                <c:pt idx="19729">
                  <c:v>0.300078</c:v>
                </c:pt>
                <c:pt idx="19730">
                  <c:v>0.300093</c:v>
                </c:pt>
                <c:pt idx="19731">
                  <c:v>0.300109</c:v>
                </c:pt>
                <c:pt idx="19732">
                  <c:v>0.300124</c:v>
                </c:pt>
                <c:pt idx="19733">
                  <c:v>0.300139</c:v>
                </c:pt>
                <c:pt idx="19734">
                  <c:v>0.300154</c:v>
                </c:pt>
                <c:pt idx="19735">
                  <c:v>0.300169</c:v>
                </c:pt>
                <c:pt idx="19736">
                  <c:v>0.300185</c:v>
                </c:pt>
                <c:pt idx="19737">
                  <c:v>0.3002</c:v>
                </c:pt>
                <c:pt idx="19738">
                  <c:v>0.300215</c:v>
                </c:pt>
                <c:pt idx="19739">
                  <c:v>0.30023</c:v>
                </c:pt>
                <c:pt idx="19740">
                  <c:v>0.300245</c:v>
                </c:pt>
                <c:pt idx="19741">
                  <c:v>0.300261</c:v>
                </c:pt>
                <c:pt idx="19742">
                  <c:v>0.300276</c:v>
                </c:pt>
                <c:pt idx="19743">
                  <c:v>0.300291</c:v>
                </c:pt>
                <c:pt idx="19744">
                  <c:v>0.300306</c:v>
                </c:pt>
                <c:pt idx="19745">
                  <c:v>0.300321</c:v>
                </c:pt>
                <c:pt idx="19746">
                  <c:v>0.300337</c:v>
                </c:pt>
                <c:pt idx="19747">
                  <c:v>0.300352</c:v>
                </c:pt>
                <c:pt idx="19748">
                  <c:v>0.300367</c:v>
                </c:pt>
                <c:pt idx="19749">
                  <c:v>0.300382</c:v>
                </c:pt>
                <c:pt idx="19750">
                  <c:v>0.300397</c:v>
                </c:pt>
                <c:pt idx="19751">
                  <c:v>0.300413</c:v>
                </c:pt>
                <c:pt idx="19752">
                  <c:v>0.300428</c:v>
                </c:pt>
                <c:pt idx="19753">
                  <c:v>0.300443</c:v>
                </c:pt>
                <c:pt idx="19754">
                  <c:v>0.300458</c:v>
                </c:pt>
                <c:pt idx="19755">
                  <c:v>0.300474</c:v>
                </c:pt>
                <c:pt idx="19756">
                  <c:v>0.300489</c:v>
                </c:pt>
                <c:pt idx="19757">
                  <c:v>0.300504</c:v>
                </c:pt>
                <c:pt idx="19758">
                  <c:v>0.300519</c:v>
                </c:pt>
                <c:pt idx="19759">
                  <c:v>0.300534</c:v>
                </c:pt>
                <c:pt idx="19760">
                  <c:v>0.30055</c:v>
                </c:pt>
                <c:pt idx="19761">
                  <c:v>0.300565</c:v>
                </c:pt>
                <c:pt idx="19762">
                  <c:v>0.30058</c:v>
                </c:pt>
                <c:pt idx="19763">
                  <c:v>0.300595</c:v>
                </c:pt>
                <c:pt idx="19764">
                  <c:v>0.30061</c:v>
                </c:pt>
                <c:pt idx="19765">
                  <c:v>0.300626</c:v>
                </c:pt>
                <c:pt idx="19766">
                  <c:v>0.300641</c:v>
                </c:pt>
                <c:pt idx="19767">
                  <c:v>0.300656</c:v>
                </c:pt>
                <c:pt idx="19768">
                  <c:v>0.300671</c:v>
                </c:pt>
                <c:pt idx="19769">
                  <c:v>0.300686</c:v>
                </c:pt>
                <c:pt idx="19770">
                  <c:v>0.300702</c:v>
                </c:pt>
                <c:pt idx="19771">
                  <c:v>0.300717</c:v>
                </c:pt>
                <c:pt idx="19772">
                  <c:v>0.300732</c:v>
                </c:pt>
                <c:pt idx="19773">
                  <c:v>0.300747</c:v>
                </c:pt>
                <c:pt idx="19774">
                  <c:v>0.300763</c:v>
                </c:pt>
                <c:pt idx="19775">
                  <c:v>0.300778</c:v>
                </c:pt>
                <c:pt idx="19776">
                  <c:v>0.300793</c:v>
                </c:pt>
                <c:pt idx="19777">
                  <c:v>0.300808</c:v>
                </c:pt>
                <c:pt idx="19778">
                  <c:v>0.300823</c:v>
                </c:pt>
                <c:pt idx="19779">
                  <c:v>0.300839</c:v>
                </c:pt>
                <c:pt idx="19780">
                  <c:v>0.300854</c:v>
                </c:pt>
                <c:pt idx="19781">
                  <c:v>0.300869</c:v>
                </c:pt>
                <c:pt idx="19782">
                  <c:v>0.300884</c:v>
                </c:pt>
                <c:pt idx="19783">
                  <c:v>0.300899</c:v>
                </c:pt>
                <c:pt idx="19784">
                  <c:v>0.300915</c:v>
                </c:pt>
                <c:pt idx="19785">
                  <c:v>0.30093</c:v>
                </c:pt>
                <c:pt idx="19786">
                  <c:v>0.300945</c:v>
                </c:pt>
                <c:pt idx="19787">
                  <c:v>0.30096</c:v>
                </c:pt>
                <c:pt idx="19788">
                  <c:v>0.300975</c:v>
                </c:pt>
                <c:pt idx="19789">
                  <c:v>0.300991</c:v>
                </c:pt>
                <c:pt idx="19790">
                  <c:v>0.301006</c:v>
                </c:pt>
                <c:pt idx="19791">
                  <c:v>0.301021</c:v>
                </c:pt>
                <c:pt idx="19792">
                  <c:v>0.301036</c:v>
                </c:pt>
                <c:pt idx="19793">
                  <c:v>0.301052</c:v>
                </c:pt>
                <c:pt idx="19794">
                  <c:v>0.301067</c:v>
                </c:pt>
                <c:pt idx="19795">
                  <c:v>0.301082</c:v>
                </c:pt>
                <c:pt idx="19796">
                  <c:v>0.301097</c:v>
                </c:pt>
                <c:pt idx="19797">
                  <c:v>0.301112</c:v>
                </c:pt>
                <c:pt idx="19798">
                  <c:v>0.301128</c:v>
                </c:pt>
                <c:pt idx="19799">
                  <c:v>0.301143</c:v>
                </c:pt>
                <c:pt idx="19800">
                  <c:v>0.301158</c:v>
                </c:pt>
                <c:pt idx="19801">
                  <c:v>0.301173</c:v>
                </c:pt>
                <c:pt idx="19802">
                  <c:v>0.301188</c:v>
                </c:pt>
                <c:pt idx="19803">
                  <c:v>0.301204</c:v>
                </c:pt>
                <c:pt idx="19804">
                  <c:v>0.301219</c:v>
                </c:pt>
                <c:pt idx="19805">
                  <c:v>0.301234</c:v>
                </c:pt>
                <c:pt idx="19806">
                  <c:v>0.301249</c:v>
                </c:pt>
                <c:pt idx="19807">
                  <c:v>0.301264</c:v>
                </c:pt>
                <c:pt idx="19808">
                  <c:v>0.30128</c:v>
                </c:pt>
                <c:pt idx="19809">
                  <c:v>0.301295</c:v>
                </c:pt>
                <c:pt idx="19810">
                  <c:v>0.30131</c:v>
                </c:pt>
                <c:pt idx="19811">
                  <c:v>0.301325</c:v>
                </c:pt>
                <c:pt idx="19812">
                  <c:v>0.301341</c:v>
                </c:pt>
                <c:pt idx="19813">
                  <c:v>0.301356</c:v>
                </c:pt>
                <c:pt idx="19814">
                  <c:v>0.301371</c:v>
                </c:pt>
                <c:pt idx="19815">
                  <c:v>0.301386</c:v>
                </c:pt>
                <c:pt idx="19816">
                  <c:v>0.301401</c:v>
                </c:pt>
                <c:pt idx="19817">
                  <c:v>0.301417</c:v>
                </c:pt>
                <c:pt idx="19818">
                  <c:v>0.301432</c:v>
                </c:pt>
                <c:pt idx="19819">
                  <c:v>0.301447</c:v>
                </c:pt>
                <c:pt idx="19820">
                  <c:v>0.301462</c:v>
                </c:pt>
                <c:pt idx="19821">
                  <c:v>0.301477</c:v>
                </c:pt>
                <c:pt idx="19822">
                  <c:v>0.301493</c:v>
                </c:pt>
                <c:pt idx="19823">
                  <c:v>0.301508</c:v>
                </c:pt>
                <c:pt idx="19824">
                  <c:v>0.301523</c:v>
                </c:pt>
                <c:pt idx="19825">
                  <c:v>0.301538</c:v>
                </c:pt>
                <c:pt idx="19826">
                  <c:v>0.301553</c:v>
                </c:pt>
                <c:pt idx="19827">
                  <c:v>0.301569</c:v>
                </c:pt>
                <c:pt idx="19828">
                  <c:v>0.301584</c:v>
                </c:pt>
                <c:pt idx="19829">
                  <c:v>0.301599</c:v>
                </c:pt>
                <c:pt idx="19830">
                  <c:v>0.301614</c:v>
                </c:pt>
                <c:pt idx="19831">
                  <c:v>0.30163</c:v>
                </c:pt>
                <c:pt idx="19832">
                  <c:v>0.301645</c:v>
                </c:pt>
                <c:pt idx="19833">
                  <c:v>0.30166</c:v>
                </c:pt>
                <c:pt idx="19834">
                  <c:v>0.301675</c:v>
                </c:pt>
                <c:pt idx="19835">
                  <c:v>0.30169</c:v>
                </c:pt>
                <c:pt idx="19836">
                  <c:v>0.301706</c:v>
                </c:pt>
                <c:pt idx="19837">
                  <c:v>0.301721</c:v>
                </c:pt>
                <c:pt idx="19838">
                  <c:v>0.301736</c:v>
                </c:pt>
                <c:pt idx="19839">
                  <c:v>0.301751</c:v>
                </c:pt>
                <c:pt idx="19840">
                  <c:v>0.301766</c:v>
                </c:pt>
                <c:pt idx="19841">
                  <c:v>0.301782</c:v>
                </c:pt>
                <c:pt idx="19842">
                  <c:v>0.301797</c:v>
                </c:pt>
                <c:pt idx="19843">
                  <c:v>0.301812</c:v>
                </c:pt>
                <c:pt idx="19844">
                  <c:v>0.301827</c:v>
                </c:pt>
                <c:pt idx="19845">
                  <c:v>0.301842</c:v>
                </c:pt>
                <c:pt idx="19846">
                  <c:v>0.301858</c:v>
                </c:pt>
                <c:pt idx="19847">
                  <c:v>0.301873</c:v>
                </c:pt>
                <c:pt idx="19848">
                  <c:v>0.301888</c:v>
                </c:pt>
                <c:pt idx="19849">
                  <c:v>0.301903</c:v>
                </c:pt>
                <c:pt idx="19850">
                  <c:v>0.301918</c:v>
                </c:pt>
                <c:pt idx="19851">
                  <c:v>0.301934</c:v>
                </c:pt>
                <c:pt idx="19852">
                  <c:v>0.301949</c:v>
                </c:pt>
                <c:pt idx="19853">
                  <c:v>0.301964</c:v>
                </c:pt>
                <c:pt idx="19854">
                  <c:v>0.301979</c:v>
                </c:pt>
                <c:pt idx="19855">
                  <c:v>0.301995</c:v>
                </c:pt>
                <c:pt idx="19856">
                  <c:v>0.30201</c:v>
                </c:pt>
                <c:pt idx="19857">
                  <c:v>0.302025</c:v>
                </c:pt>
                <c:pt idx="19858">
                  <c:v>0.30204</c:v>
                </c:pt>
                <c:pt idx="19859">
                  <c:v>0.302055</c:v>
                </c:pt>
                <c:pt idx="19860">
                  <c:v>0.302071</c:v>
                </c:pt>
                <c:pt idx="19861">
                  <c:v>0.302086</c:v>
                </c:pt>
                <c:pt idx="19862">
                  <c:v>0.302101</c:v>
                </c:pt>
                <c:pt idx="19863">
                  <c:v>0.302116</c:v>
                </c:pt>
                <c:pt idx="19864">
                  <c:v>0.302131</c:v>
                </c:pt>
                <c:pt idx="19865">
                  <c:v>0.302147</c:v>
                </c:pt>
                <c:pt idx="19866">
                  <c:v>0.302162</c:v>
                </c:pt>
                <c:pt idx="19867">
                  <c:v>0.302177</c:v>
                </c:pt>
                <c:pt idx="19868">
                  <c:v>0.302192</c:v>
                </c:pt>
                <c:pt idx="19869">
                  <c:v>0.302207</c:v>
                </c:pt>
                <c:pt idx="19870">
                  <c:v>0.302223</c:v>
                </c:pt>
                <c:pt idx="19871">
                  <c:v>0.302238</c:v>
                </c:pt>
                <c:pt idx="19872">
                  <c:v>0.302253</c:v>
                </c:pt>
                <c:pt idx="19873">
                  <c:v>0.302268</c:v>
                </c:pt>
                <c:pt idx="19874">
                  <c:v>0.302284</c:v>
                </c:pt>
                <c:pt idx="19875">
                  <c:v>0.302299</c:v>
                </c:pt>
                <c:pt idx="19876">
                  <c:v>0.302314</c:v>
                </c:pt>
                <c:pt idx="19877">
                  <c:v>0.302329</c:v>
                </c:pt>
                <c:pt idx="19878">
                  <c:v>0.302344</c:v>
                </c:pt>
                <c:pt idx="19879">
                  <c:v>0.30236</c:v>
                </c:pt>
                <c:pt idx="19880">
                  <c:v>0.302375</c:v>
                </c:pt>
                <c:pt idx="19881">
                  <c:v>0.30239</c:v>
                </c:pt>
                <c:pt idx="19882">
                  <c:v>0.302405</c:v>
                </c:pt>
                <c:pt idx="19883">
                  <c:v>0.30242</c:v>
                </c:pt>
                <c:pt idx="19884">
                  <c:v>0.302436</c:v>
                </c:pt>
                <c:pt idx="19885">
                  <c:v>0.302451</c:v>
                </c:pt>
                <c:pt idx="19886">
                  <c:v>0.302466</c:v>
                </c:pt>
                <c:pt idx="19887">
                  <c:v>0.302481</c:v>
                </c:pt>
                <c:pt idx="19888">
                  <c:v>0.302496</c:v>
                </c:pt>
                <c:pt idx="19889">
                  <c:v>0.302512</c:v>
                </c:pt>
                <c:pt idx="19890">
                  <c:v>0.302527</c:v>
                </c:pt>
                <c:pt idx="19891">
                  <c:v>0.302542</c:v>
                </c:pt>
                <c:pt idx="19892">
                  <c:v>0.302557</c:v>
                </c:pt>
                <c:pt idx="19893">
                  <c:v>0.302573</c:v>
                </c:pt>
                <c:pt idx="19894">
                  <c:v>0.302588</c:v>
                </c:pt>
                <c:pt idx="19895">
                  <c:v>0.302603</c:v>
                </c:pt>
                <c:pt idx="19896">
                  <c:v>0.302618</c:v>
                </c:pt>
                <c:pt idx="19897">
                  <c:v>0.302633</c:v>
                </c:pt>
                <c:pt idx="19898">
                  <c:v>0.302649</c:v>
                </c:pt>
                <c:pt idx="19899">
                  <c:v>0.302664</c:v>
                </c:pt>
                <c:pt idx="19900">
                  <c:v>0.302679</c:v>
                </c:pt>
                <c:pt idx="19901">
                  <c:v>0.302694</c:v>
                </c:pt>
                <c:pt idx="19902">
                  <c:v>0.302709</c:v>
                </c:pt>
                <c:pt idx="19903">
                  <c:v>0.302725</c:v>
                </c:pt>
                <c:pt idx="19904">
                  <c:v>0.30274</c:v>
                </c:pt>
                <c:pt idx="19905">
                  <c:v>0.302755</c:v>
                </c:pt>
                <c:pt idx="19906">
                  <c:v>0.30277</c:v>
                </c:pt>
                <c:pt idx="19907">
                  <c:v>0.302785</c:v>
                </c:pt>
                <c:pt idx="19908">
                  <c:v>0.302801</c:v>
                </c:pt>
                <c:pt idx="19909">
                  <c:v>0.302816</c:v>
                </c:pt>
                <c:pt idx="19910">
                  <c:v>0.302831</c:v>
                </c:pt>
                <c:pt idx="19911">
                  <c:v>0.302846</c:v>
                </c:pt>
                <c:pt idx="19912">
                  <c:v>0.302862</c:v>
                </c:pt>
                <c:pt idx="19913">
                  <c:v>0.302877</c:v>
                </c:pt>
                <c:pt idx="19914">
                  <c:v>0.302892</c:v>
                </c:pt>
                <c:pt idx="19915">
                  <c:v>0.302907</c:v>
                </c:pt>
                <c:pt idx="19916">
                  <c:v>0.302922</c:v>
                </c:pt>
                <c:pt idx="19917">
                  <c:v>0.302938</c:v>
                </c:pt>
                <c:pt idx="19918">
                  <c:v>0.302953</c:v>
                </c:pt>
                <c:pt idx="19919">
                  <c:v>0.302968</c:v>
                </c:pt>
                <c:pt idx="19920">
                  <c:v>0.302983</c:v>
                </c:pt>
                <c:pt idx="19921">
                  <c:v>0.302998</c:v>
                </c:pt>
                <c:pt idx="19922">
                  <c:v>0.303014</c:v>
                </c:pt>
                <c:pt idx="19923">
                  <c:v>0.303029</c:v>
                </c:pt>
                <c:pt idx="19924">
                  <c:v>0.303044</c:v>
                </c:pt>
                <c:pt idx="19925">
                  <c:v>0.303059</c:v>
                </c:pt>
                <c:pt idx="19926">
                  <c:v>0.303074</c:v>
                </c:pt>
                <c:pt idx="19927">
                  <c:v>0.30309</c:v>
                </c:pt>
                <c:pt idx="19928">
                  <c:v>0.303105</c:v>
                </c:pt>
                <c:pt idx="19929">
                  <c:v>0.30312</c:v>
                </c:pt>
                <c:pt idx="19930">
                  <c:v>0.303135</c:v>
                </c:pt>
                <c:pt idx="19931">
                  <c:v>0.303151</c:v>
                </c:pt>
                <c:pt idx="19932">
                  <c:v>0.303166</c:v>
                </c:pt>
                <c:pt idx="19933">
                  <c:v>0.303181</c:v>
                </c:pt>
                <c:pt idx="19934">
                  <c:v>0.303196</c:v>
                </c:pt>
                <c:pt idx="19935">
                  <c:v>0.303211</c:v>
                </c:pt>
                <c:pt idx="19936">
                  <c:v>0.303227</c:v>
                </c:pt>
                <c:pt idx="19937">
                  <c:v>0.303242</c:v>
                </c:pt>
                <c:pt idx="19938">
                  <c:v>0.303257</c:v>
                </c:pt>
                <c:pt idx="19939">
                  <c:v>0.303272</c:v>
                </c:pt>
                <c:pt idx="19940">
                  <c:v>0.303287</c:v>
                </c:pt>
                <c:pt idx="19941">
                  <c:v>0.303303</c:v>
                </c:pt>
                <c:pt idx="19942">
                  <c:v>0.303318</c:v>
                </c:pt>
                <c:pt idx="19943">
                  <c:v>0.303333</c:v>
                </c:pt>
                <c:pt idx="19944">
                  <c:v>0.303348</c:v>
                </c:pt>
                <c:pt idx="19945">
                  <c:v>0.303363</c:v>
                </c:pt>
                <c:pt idx="19946">
                  <c:v>0.303379</c:v>
                </c:pt>
                <c:pt idx="19947">
                  <c:v>0.303394</c:v>
                </c:pt>
                <c:pt idx="19948">
                  <c:v>0.303409</c:v>
                </c:pt>
                <c:pt idx="19949">
                  <c:v>0.303424</c:v>
                </c:pt>
                <c:pt idx="19950">
                  <c:v>0.303439</c:v>
                </c:pt>
                <c:pt idx="19951">
                  <c:v>0.303455</c:v>
                </c:pt>
                <c:pt idx="19952">
                  <c:v>0.30347</c:v>
                </c:pt>
                <c:pt idx="19953">
                  <c:v>0.303485</c:v>
                </c:pt>
                <c:pt idx="19954">
                  <c:v>0.3035</c:v>
                </c:pt>
                <c:pt idx="19955">
                  <c:v>0.303516</c:v>
                </c:pt>
                <c:pt idx="19956">
                  <c:v>0.303531</c:v>
                </c:pt>
                <c:pt idx="19957">
                  <c:v>0.303546</c:v>
                </c:pt>
                <c:pt idx="19958">
                  <c:v>0.303561</c:v>
                </c:pt>
                <c:pt idx="19959">
                  <c:v>0.303576</c:v>
                </c:pt>
                <c:pt idx="19960">
                  <c:v>0.303592</c:v>
                </c:pt>
                <c:pt idx="19961">
                  <c:v>0.303607</c:v>
                </c:pt>
                <c:pt idx="19962">
                  <c:v>0.303622</c:v>
                </c:pt>
                <c:pt idx="19963">
                  <c:v>0.303637</c:v>
                </c:pt>
                <c:pt idx="19964">
                  <c:v>0.303652</c:v>
                </c:pt>
                <c:pt idx="19965">
                  <c:v>0.303668</c:v>
                </c:pt>
                <c:pt idx="19966">
                  <c:v>0.303683</c:v>
                </c:pt>
                <c:pt idx="19967">
                  <c:v>0.303698</c:v>
                </c:pt>
                <c:pt idx="19968">
                  <c:v>0.303713</c:v>
                </c:pt>
                <c:pt idx="19969">
                  <c:v>0.303728</c:v>
                </c:pt>
                <c:pt idx="19970">
                  <c:v>0.303744</c:v>
                </c:pt>
                <c:pt idx="19971">
                  <c:v>0.303759</c:v>
                </c:pt>
                <c:pt idx="19972">
                  <c:v>0.303774</c:v>
                </c:pt>
                <c:pt idx="19973">
                  <c:v>0.303789</c:v>
                </c:pt>
                <c:pt idx="19974">
                  <c:v>0.303805</c:v>
                </c:pt>
                <c:pt idx="19975">
                  <c:v>0.30382</c:v>
                </c:pt>
                <c:pt idx="19976">
                  <c:v>0.303835</c:v>
                </c:pt>
                <c:pt idx="19977">
                  <c:v>0.30385</c:v>
                </c:pt>
                <c:pt idx="19978">
                  <c:v>0.303865</c:v>
                </c:pt>
                <c:pt idx="19979">
                  <c:v>0.303881</c:v>
                </c:pt>
                <c:pt idx="19980">
                  <c:v>0.303896</c:v>
                </c:pt>
                <c:pt idx="19981">
                  <c:v>0.303911</c:v>
                </c:pt>
                <c:pt idx="19982">
                  <c:v>0.303926</c:v>
                </c:pt>
                <c:pt idx="19983">
                  <c:v>0.303941</c:v>
                </c:pt>
                <c:pt idx="19984">
                  <c:v>0.303957</c:v>
                </c:pt>
                <c:pt idx="19985">
                  <c:v>0.303972</c:v>
                </c:pt>
                <c:pt idx="19986">
                  <c:v>0.303987</c:v>
                </c:pt>
                <c:pt idx="19987">
                  <c:v>0.304002</c:v>
                </c:pt>
                <c:pt idx="19988">
                  <c:v>0.304017</c:v>
                </c:pt>
                <c:pt idx="19989">
                  <c:v>0.304033</c:v>
                </c:pt>
                <c:pt idx="19990">
                  <c:v>0.304048</c:v>
                </c:pt>
                <c:pt idx="19991">
                  <c:v>0.304063</c:v>
                </c:pt>
                <c:pt idx="19992">
                  <c:v>0.304078</c:v>
                </c:pt>
                <c:pt idx="19993">
                  <c:v>0.304094</c:v>
                </c:pt>
                <c:pt idx="19994">
                  <c:v>0.304109</c:v>
                </c:pt>
                <c:pt idx="19995">
                  <c:v>0.304124</c:v>
                </c:pt>
                <c:pt idx="19996">
                  <c:v>0.304139</c:v>
                </c:pt>
                <c:pt idx="19997">
                  <c:v>0.304154</c:v>
                </c:pt>
                <c:pt idx="19998">
                  <c:v>0.30417</c:v>
                </c:pt>
                <c:pt idx="19999">
                  <c:v>0.304185</c:v>
                </c:pt>
                <c:pt idx="20000">
                  <c:v>0.3042</c:v>
                </c:pt>
                <c:pt idx="20001">
                  <c:v>0.304215</c:v>
                </c:pt>
                <c:pt idx="20002">
                  <c:v>0.30423</c:v>
                </c:pt>
                <c:pt idx="20003">
                  <c:v>0.304246</c:v>
                </c:pt>
                <c:pt idx="20004">
                  <c:v>0.304261</c:v>
                </c:pt>
                <c:pt idx="20005">
                  <c:v>0.304276</c:v>
                </c:pt>
                <c:pt idx="20006">
                  <c:v>0.304291</c:v>
                </c:pt>
                <c:pt idx="20007">
                  <c:v>0.304306</c:v>
                </c:pt>
                <c:pt idx="20008">
                  <c:v>0.304322</c:v>
                </c:pt>
                <c:pt idx="20009">
                  <c:v>0.304337</c:v>
                </c:pt>
                <c:pt idx="20010">
                  <c:v>0.304352</c:v>
                </c:pt>
                <c:pt idx="20011">
                  <c:v>0.304367</c:v>
                </c:pt>
                <c:pt idx="20012">
                  <c:v>0.304383</c:v>
                </c:pt>
                <c:pt idx="20013">
                  <c:v>0.304398</c:v>
                </c:pt>
                <c:pt idx="20014">
                  <c:v>0.304413</c:v>
                </c:pt>
                <c:pt idx="20015">
                  <c:v>0.304428</c:v>
                </c:pt>
                <c:pt idx="20016">
                  <c:v>0.304443</c:v>
                </c:pt>
                <c:pt idx="20017">
                  <c:v>0.304459</c:v>
                </c:pt>
                <c:pt idx="20018">
                  <c:v>0.304474</c:v>
                </c:pt>
                <c:pt idx="20019">
                  <c:v>0.304489</c:v>
                </c:pt>
                <c:pt idx="20020">
                  <c:v>0.304504</c:v>
                </c:pt>
                <c:pt idx="20021">
                  <c:v>0.304519</c:v>
                </c:pt>
                <c:pt idx="20022">
                  <c:v>0.304535</c:v>
                </c:pt>
                <c:pt idx="20023">
                  <c:v>0.30455</c:v>
                </c:pt>
                <c:pt idx="20024">
                  <c:v>0.304565</c:v>
                </c:pt>
                <c:pt idx="20025">
                  <c:v>0.30458</c:v>
                </c:pt>
                <c:pt idx="20026">
                  <c:v>0.304595</c:v>
                </c:pt>
                <c:pt idx="20027">
                  <c:v>0.304611</c:v>
                </c:pt>
                <c:pt idx="20028">
                  <c:v>0.304626</c:v>
                </c:pt>
                <c:pt idx="20029">
                  <c:v>0.304641</c:v>
                </c:pt>
                <c:pt idx="20030">
                  <c:v>0.304656</c:v>
                </c:pt>
                <c:pt idx="20031">
                  <c:v>0.304672</c:v>
                </c:pt>
                <c:pt idx="20032">
                  <c:v>0.304687</c:v>
                </c:pt>
                <c:pt idx="20033">
                  <c:v>0.304702</c:v>
                </c:pt>
                <c:pt idx="20034">
                  <c:v>0.304717</c:v>
                </c:pt>
                <c:pt idx="20035">
                  <c:v>0.304732</c:v>
                </c:pt>
                <c:pt idx="20036">
                  <c:v>0.304748</c:v>
                </c:pt>
                <c:pt idx="20037">
                  <c:v>0.304763</c:v>
                </c:pt>
                <c:pt idx="20038">
                  <c:v>0.304778</c:v>
                </c:pt>
                <c:pt idx="20039">
                  <c:v>0.304793</c:v>
                </c:pt>
                <c:pt idx="20040">
                  <c:v>0.304808</c:v>
                </c:pt>
                <c:pt idx="20041">
                  <c:v>0.304824</c:v>
                </c:pt>
                <c:pt idx="20042">
                  <c:v>0.304839</c:v>
                </c:pt>
                <c:pt idx="20043">
                  <c:v>0.304854</c:v>
                </c:pt>
                <c:pt idx="20044">
                  <c:v>0.304869</c:v>
                </c:pt>
                <c:pt idx="20045">
                  <c:v>0.304884</c:v>
                </c:pt>
                <c:pt idx="20046">
                  <c:v>0.3049</c:v>
                </c:pt>
                <c:pt idx="20047">
                  <c:v>0.304915</c:v>
                </c:pt>
                <c:pt idx="20048">
                  <c:v>0.30493</c:v>
                </c:pt>
                <c:pt idx="20049">
                  <c:v>0.304945</c:v>
                </c:pt>
                <c:pt idx="20050">
                  <c:v>0.30496</c:v>
                </c:pt>
                <c:pt idx="20051">
                  <c:v>0.304976</c:v>
                </c:pt>
                <c:pt idx="20052">
                  <c:v>0.304991</c:v>
                </c:pt>
                <c:pt idx="20053">
                  <c:v>0.305006</c:v>
                </c:pt>
                <c:pt idx="20054">
                  <c:v>0.305021</c:v>
                </c:pt>
                <c:pt idx="20055">
                  <c:v>0.305037</c:v>
                </c:pt>
                <c:pt idx="20056">
                  <c:v>0.305052</c:v>
                </c:pt>
                <c:pt idx="20057">
                  <c:v>0.305067</c:v>
                </c:pt>
                <c:pt idx="20058">
                  <c:v>0.305082</c:v>
                </c:pt>
                <c:pt idx="20059">
                  <c:v>0.305097</c:v>
                </c:pt>
                <c:pt idx="20060">
                  <c:v>0.305113</c:v>
                </c:pt>
                <c:pt idx="20061">
                  <c:v>0.305128</c:v>
                </c:pt>
                <c:pt idx="20062">
                  <c:v>0.305143</c:v>
                </c:pt>
                <c:pt idx="20063">
                  <c:v>0.305158</c:v>
                </c:pt>
                <c:pt idx="20064">
                  <c:v>0.305173</c:v>
                </c:pt>
                <c:pt idx="20065">
                  <c:v>0.305189</c:v>
                </c:pt>
                <c:pt idx="20066">
                  <c:v>0.305204</c:v>
                </c:pt>
                <c:pt idx="20067">
                  <c:v>0.305219</c:v>
                </c:pt>
                <c:pt idx="20068">
                  <c:v>0.305234</c:v>
                </c:pt>
                <c:pt idx="20069">
                  <c:v>0.305249</c:v>
                </c:pt>
                <c:pt idx="20070">
                  <c:v>0.305265</c:v>
                </c:pt>
                <c:pt idx="20071">
                  <c:v>0.30528</c:v>
                </c:pt>
                <c:pt idx="20072">
                  <c:v>0.305295</c:v>
                </c:pt>
                <c:pt idx="20073">
                  <c:v>0.30531</c:v>
                </c:pt>
                <c:pt idx="20074">
                  <c:v>0.305326</c:v>
                </c:pt>
                <c:pt idx="20075">
                  <c:v>0.305341</c:v>
                </c:pt>
                <c:pt idx="20076">
                  <c:v>0.305356</c:v>
                </c:pt>
                <c:pt idx="20077">
                  <c:v>0.305371</c:v>
                </c:pt>
                <c:pt idx="20078">
                  <c:v>0.305386</c:v>
                </c:pt>
                <c:pt idx="20079">
                  <c:v>0.305402</c:v>
                </c:pt>
                <c:pt idx="20080">
                  <c:v>0.305417</c:v>
                </c:pt>
                <c:pt idx="20081">
                  <c:v>0.305432</c:v>
                </c:pt>
                <c:pt idx="20082">
                  <c:v>0.305447</c:v>
                </c:pt>
                <c:pt idx="20083">
                  <c:v>0.305462</c:v>
                </c:pt>
                <c:pt idx="20084">
                  <c:v>0.305478</c:v>
                </c:pt>
                <c:pt idx="20085">
                  <c:v>0.305493</c:v>
                </c:pt>
                <c:pt idx="20086">
                  <c:v>0.305508</c:v>
                </c:pt>
                <c:pt idx="20087">
                  <c:v>0.305523</c:v>
                </c:pt>
                <c:pt idx="20088">
                  <c:v>0.305538</c:v>
                </c:pt>
                <c:pt idx="20089">
                  <c:v>0.305554</c:v>
                </c:pt>
                <c:pt idx="20090">
                  <c:v>0.305569</c:v>
                </c:pt>
                <c:pt idx="20091">
                  <c:v>0.305584</c:v>
                </c:pt>
                <c:pt idx="20092">
                  <c:v>0.305599</c:v>
                </c:pt>
                <c:pt idx="20093">
                  <c:v>0.305615</c:v>
                </c:pt>
                <c:pt idx="20094">
                  <c:v>0.30563</c:v>
                </c:pt>
                <c:pt idx="20095">
                  <c:v>0.305645</c:v>
                </c:pt>
                <c:pt idx="20096">
                  <c:v>0.30566</c:v>
                </c:pt>
                <c:pt idx="20097">
                  <c:v>0.305675</c:v>
                </c:pt>
                <c:pt idx="20098">
                  <c:v>0.305691</c:v>
                </c:pt>
                <c:pt idx="20099">
                  <c:v>0.305706</c:v>
                </c:pt>
                <c:pt idx="20100">
                  <c:v>0.305721</c:v>
                </c:pt>
                <c:pt idx="20101">
                  <c:v>0.305736</c:v>
                </c:pt>
                <c:pt idx="20102">
                  <c:v>0.305751</c:v>
                </c:pt>
                <c:pt idx="20103">
                  <c:v>0.305767</c:v>
                </c:pt>
                <c:pt idx="20104">
                  <c:v>0.305782</c:v>
                </c:pt>
                <c:pt idx="20105">
                  <c:v>0.305797</c:v>
                </c:pt>
                <c:pt idx="20106">
                  <c:v>0.305812</c:v>
                </c:pt>
                <c:pt idx="20107">
                  <c:v>0.305827</c:v>
                </c:pt>
                <c:pt idx="20108">
                  <c:v>0.305843</c:v>
                </c:pt>
                <c:pt idx="20109">
                  <c:v>0.305858</c:v>
                </c:pt>
                <c:pt idx="20110">
                  <c:v>0.305873</c:v>
                </c:pt>
                <c:pt idx="20111">
                  <c:v>0.305888</c:v>
                </c:pt>
                <c:pt idx="20112">
                  <c:v>0.305904</c:v>
                </c:pt>
                <c:pt idx="20113">
                  <c:v>0.305919</c:v>
                </c:pt>
                <c:pt idx="20114">
                  <c:v>0.305934</c:v>
                </c:pt>
                <c:pt idx="20115">
                  <c:v>0.305949</c:v>
                </c:pt>
                <c:pt idx="20116">
                  <c:v>0.305964</c:v>
                </c:pt>
                <c:pt idx="20117">
                  <c:v>0.30598</c:v>
                </c:pt>
                <c:pt idx="20118">
                  <c:v>0.305995</c:v>
                </c:pt>
                <c:pt idx="20119">
                  <c:v>0.30601</c:v>
                </c:pt>
                <c:pt idx="20120">
                  <c:v>0.306025</c:v>
                </c:pt>
                <c:pt idx="20121">
                  <c:v>0.30604</c:v>
                </c:pt>
                <c:pt idx="20122">
                  <c:v>0.306056</c:v>
                </c:pt>
                <c:pt idx="20123">
                  <c:v>0.306071</c:v>
                </c:pt>
                <c:pt idx="20124">
                  <c:v>0.306086</c:v>
                </c:pt>
                <c:pt idx="20125">
                  <c:v>0.306101</c:v>
                </c:pt>
                <c:pt idx="20126">
                  <c:v>0.306116</c:v>
                </c:pt>
                <c:pt idx="20127">
                  <c:v>0.306132</c:v>
                </c:pt>
                <c:pt idx="20128">
                  <c:v>0.306147</c:v>
                </c:pt>
                <c:pt idx="20129">
                  <c:v>0.306162</c:v>
                </c:pt>
                <c:pt idx="20130">
                  <c:v>0.306177</c:v>
                </c:pt>
                <c:pt idx="20131">
                  <c:v>0.306193</c:v>
                </c:pt>
                <c:pt idx="20132">
                  <c:v>0.306208</c:v>
                </c:pt>
                <c:pt idx="20133">
                  <c:v>0.306223</c:v>
                </c:pt>
                <c:pt idx="20134">
                  <c:v>0.306238</c:v>
                </c:pt>
                <c:pt idx="20135">
                  <c:v>0.306253</c:v>
                </c:pt>
                <c:pt idx="20136">
                  <c:v>0.306269</c:v>
                </c:pt>
                <c:pt idx="20137">
                  <c:v>0.306284</c:v>
                </c:pt>
                <c:pt idx="20138">
                  <c:v>0.306299</c:v>
                </c:pt>
                <c:pt idx="20139">
                  <c:v>0.306314</c:v>
                </c:pt>
                <c:pt idx="20140">
                  <c:v>0.306329</c:v>
                </c:pt>
                <c:pt idx="20141">
                  <c:v>0.306345</c:v>
                </c:pt>
                <c:pt idx="20142">
                  <c:v>0.30636</c:v>
                </c:pt>
                <c:pt idx="20143">
                  <c:v>0.306375</c:v>
                </c:pt>
                <c:pt idx="20144">
                  <c:v>0.30639</c:v>
                </c:pt>
                <c:pt idx="20145">
                  <c:v>0.306405</c:v>
                </c:pt>
                <c:pt idx="20146">
                  <c:v>0.306421</c:v>
                </c:pt>
                <c:pt idx="20147">
                  <c:v>0.306436</c:v>
                </c:pt>
                <c:pt idx="20148">
                  <c:v>0.306451</c:v>
                </c:pt>
                <c:pt idx="20149">
                  <c:v>0.306466</c:v>
                </c:pt>
                <c:pt idx="20150">
                  <c:v>0.306481</c:v>
                </c:pt>
                <c:pt idx="20151">
                  <c:v>0.306497</c:v>
                </c:pt>
                <c:pt idx="20152">
                  <c:v>0.306512</c:v>
                </c:pt>
                <c:pt idx="20153">
                  <c:v>0.306527</c:v>
                </c:pt>
                <c:pt idx="20154">
                  <c:v>0.306542</c:v>
                </c:pt>
                <c:pt idx="20155">
                  <c:v>0.306558</c:v>
                </c:pt>
                <c:pt idx="20156">
                  <c:v>0.306573</c:v>
                </c:pt>
                <c:pt idx="20157">
                  <c:v>0.306588</c:v>
                </c:pt>
                <c:pt idx="20158">
                  <c:v>0.306603</c:v>
                </c:pt>
                <c:pt idx="20159">
                  <c:v>0.306618</c:v>
                </c:pt>
                <c:pt idx="20160">
                  <c:v>0.306634</c:v>
                </c:pt>
                <c:pt idx="20161">
                  <c:v>0.306649</c:v>
                </c:pt>
                <c:pt idx="20162">
                  <c:v>0.306664</c:v>
                </c:pt>
                <c:pt idx="20163">
                  <c:v>0.306679</c:v>
                </c:pt>
                <c:pt idx="20164">
                  <c:v>0.306694</c:v>
                </c:pt>
                <c:pt idx="20165">
                  <c:v>0.30671</c:v>
                </c:pt>
                <c:pt idx="20166">
                  <c:v>0.306725</c:v>
                </c:pt>
                <c:pt idx="20167">
                  <c:v>0.30674</c:v>
                </c:pt>
                <c:pt idx="20168">
                  <c:v>0.306755</c:v>
                </c:pt>
                <c:pt idx="20169">
                  <c:v>0.30677</c:v>
                </c:pt>
                <c:pt idx="20170">
                  <c:v>0.306786</c:v>
                </c:pt>
                <c:pt idx="20171">
                  <c:v>0.306801</c:v>
                </c:pt>
                <c:pt idx="20172">
                  <c:v>0.306816</c:v>
                </c:pt>
                <c:pt idx="20173">
                  <c:v>0.306831</c:v>
                </c:pt>
                <c:pt idx="20174">
                  <c:v>0.306847</c:v>
                </c:pt>
                <c:pt idx="20175">
                  <c:v>0.306862</c:v>
                </c:pt>
                <c:pt idx="20176">
                  <c:v>0.306877</c:v>
                </c:pt>
                <c:pt idx="20177">
                  <c:v>0.306892</c:v>
                </c:pt>
                <c:pt idx="20178">
                  <c:v>0.306907</c:v>
                </c:pt>
                <c:pt idx="20179">
                  <c:v>0.306923</c:v>
                </c:pt>
                <c:pt idx="20180">
                  <c:v>0.306938</c:v>
                </c:pt>
                <c:pt idx="20181">
                  <c:v>0.306953</c:v>
                </c:pt>
                <c:pt idx="20182">
                  <c:v>0.306968</c:v>
                </c:pt>
                <c:pt idx="20183">
                  <c:v>0.306983</c:v>
                </c:pt>
                <c:pt idx="20184">
                  <c:v>0.306999</c:v>
                </c:pt>
                <c:pt idx="20185">
                  <c:v>0.307014</c:v>
                </c:pt>
                <c:pt idx="20186">
                  <c:v>0.307029</c:v>
                </c:pt>
                <c:pt idx="20187">
                  <c:v>0.307044</c:v>
                </c:pt>
                <c:pt idx="20188">
                  <c:v>0.307059</c:v>
                </c:pt>
                <c:pt idx="20189">
                  <c:v>0.307075</c:v>
                </c:pt>
                <c:pt idx="20190">
                  <c:v>0.30709</c:v>
                </c:pt>
                <c:pt idx="20191">
                  <c:v>0.307105</c:v>
                </c:pt>
                <c:pt idx="20192">
                  <c:v>0.30712</c:v>
                </c:pt>
                <c:pt idx="20193">
                  <c:v>0.307136</c:v>
                </c:pt>
                <c:pt idx="20194">
                  <c:v>0.307151</c:v>
                </c:pt>
                <c:pt idx="20195">
                  <c:v>0.307166</c:v>
                </c:pt>
                <c:pt idx="20196">
                  <c:v>0.307181</c:v>
                </c:pt>
                <c:pt idx="20197">
                  <c:v>0.307196</c:v>
                </c:pt>
                <c:pt idx="20198">
                  <c:v>0.307212</c:v>
                </c:pt>
                <c:pt idx="20199">
                  <c:v>0.307227</c:v>
                </c:pt>
                <c:pt idx="20200">
                  <c:v>0.307242</c:v>
                </c:pt>
                <c:pt idx="20201">
                  <c:v>0.307257</c:v>
                </c:pt>
                <c:pt idx="20202">
                  <c:v>0.307272</c:v>
                </c:pt>
                <c:pt idx="20203">
                  <c:v>0.307288</c:v>
                </c:pt>
                <c:pt idx="20204">
                  <c:v>0.307303</c:v>
                </c:pt>
                <c:pt idx="20205">
                  <c:v>0.307318</c:v>
                </c:pt>
                <c:pt idx="20206">
                  <c:v>0.307333</c:v>
                </c:pt>
                <c:pt idx="20207">
                  <c:v>0.307348</c:v>
                </c:pt>
                <c:pt idx="20208">
                  <c:v>0.307364</c:v>
                </c:pt>
                <c:pt idx="20209">
                  <c:v>0.307379</c:v>
                </c:pt>
                <c:pt idx="20210">
                  <c:v>0.307394</c:v>
                </c:pt>
                <c:pt idx="20211">
                  <c:v>0.307409</c:v>
                </c:pt>
                <c:pt idx="20212">
                  <c:v>0.307425</c:v>
                </c:pt>
                <c:pt idx="20213">
                  <c:v>0.30744</c:v>
                </c:pt>
                <c:pt idx="20214">
                  <c:v>0.307455</c:v>
                </c:pt>
                <c:pt idx="20215">
                  <c:v>0.30747</c:v>
                </c:pt>
                <c:pt idx="20216">
                  <c:v>0.307485</c:v>
                </c:pt>
                <c:pt idx="20217">
                  <c:v>0.307501</c:v>
                </c:pt>
                <c:pt idx="20218">
                  <c:v>0.307516</c:v>
                </c:pt>
                <c:pt idx="20219">
                  <c:v>0.307531</c:v>
                </c:pt>
                <c:pt idx="20220">
                  <c:v>0.307546</c:v>
                </c:pt>
                <c:pt idx="20221">
                  <c:v>0.307561</c:v>
                </c:pt>
                <c:pt idx="20222">
                  <c:v>0.307577</c:v>
                </c:pt>
                <c:pt idx="20223">
                  <c:v>0.307592</c:v>
                </c:pt>
                <c:pt idx="20224">
                  <c:v>0.307607</c:v>
                </c:pt>
                <c:pt idx="20225">
                  <c:v>0.307622</c:v>
                </c:pt>
                <c:pt idx="20226">
                  <c:v>0.307637</c:v>
                </c:pt>
                <c:pt idx="20227">
                  <c:v>0.307653</c:v>
                </c:pt>
                <c:pt idx="20228">
                  <c:v>0.307668</c:v>
                </c:pt>
                <c:pt idx="20229">
                  <c:v>0.307683</c:v>
                </c:pt>
                <c:pt idx="20230">
                  <c:v>0.307698</c:v>
                </c:pt>
                <c:pt idx="20231">
                  <c:v>0.307714</c:v>
                </c:pt>
                <c:pt idx="20232">
                  <c:v>0.307729</c:v>
                </c:pt>
                <c:pt idx="20233">
                  <c:v>0.307744</c:v>
                </c:pt>
                <c:pt idx="20234">
                  <c:v>0.307759</c:v>
                </c:pt>
                <c:pt idx="20235">
                  <c:v>0.307774</c:v>
                </c:pt>
                <c:pt idx="20236">
                  <c:v>0.30779</c:v>
                </c:pt>
                <c:pt idx="20237">
                  <c:v>0.307805</c:v>
                </c:pt>
                <c:pt idx="20238">
                  <c:v>0.30782</c:v>
                </c:pt>
                <c:pt idx="20239">
                  <c:v>0.307835</c:v>
                </c:pt>
                <c:pt idx="20240">
                  <c:v>0.30785</c:v>
                </c:pt>
                <c:pt idx="20241">
                  <c:v>0.307866</c:v>
                </c:pt>
                <c:pt idx="20242">
                  <c:v>0.307881</c:v>
                </c:pt>
                <c:pt idx="20243">
                  <c:v>0.307896</c:v>
                </c:pt>
                <c:pt idx="20244">
                  <c:v>0.307911</c:v>
                </c:pt>
                <c:pt idx="20245">
                  <c:v>0.307926</c:v>
                </c:pt>
                <c:pt idx="20246">
                  <c:v>0.307942</c:v>
                </c:pt>
                <c:pt idx="20247">
                  <c:v>0.307957</c:v>
                </c:pt>
                <c:pt idx="20248">
                  <c:v>0.307972</c:v>
                </c:pt>
                <c:pt idx="20249">
                  <c:v>0.307987</c:v>
                </c:pt>
                <c:pt idx="20250">
                  <c:v>0.308002</c:v>
                </c:pt>
                <c:pt idx="20251">
                  <c:v>0.308018</c:v>
                </c:pt>
                <c:pt idx="20252">
                  <c:v>0.308033</c:v>
                </c:pt>
                <c:pt idx="20253">
                  <c:v>0.308048</c:v>
                </c:pt>
                <c:pt idx="20254">
                  <c:v>0.308063</c:v>
                </c:pt>
                <c:pt idx="20255">
                  <c:v>0.308079</c:v>
                </c:pt>
                <c:pt idx="20256">
                  <c:v>0.308094</c:v>
                </c:pt>
                <c:pt idx="20257">
                  <c:v>0.308109</c:v>
                </c:pt>
                <c:pt idx="20258">
                  <c:v>0.308124</c:v>
                </c:pt>
                <c:pt idx="20259">
                  <c:v>0.308139</c:v>
                </c:pt>
                <c:pt idx="20260">
                  <c:v>0.308155</c:v>
                </c:pt>
                <c:pt idx="20261">
                  <c:v>0.30817</c:v>
                </c:pt>
                <c:pt idx="20262">
                  <c:v>0.308185</c:v>
                </c:pt>
                <c:pt idx="20263">
                  <c:v>0.3082</c:v>
                </c:pt>
                <c:pt idx="20264">
                  <c:v>0.308215</c:v>
                </c:pt>
                <c:pt idx="20265">
                  <c:v>0.308231</c:v>
                </c:pt>
                <c:pt idx="20266">
                  <c:v>0.308246</c:v>
                </c:pt>
                <c:pt idx="20267">
                  <c:v>0.308261</c:v>
                </c:pt>
                <c:pt idx="20268">
                  <c:v>0.308276</c:v>
                </c:pt>
                <c:pt idx="20269">
                  <c:v>0.308291</c:v>
                </c:pt>
                <c:pt idx="20270">
                  <c:v>0.308307</c:v>
                </c:pt>
                <c:pt idx="20271">
                  <c:v>0.308322</c:v>
                </c:pt>
                <c:pt idx="20272">
                  <c:v>0.308337</c:v>
                </c:pt>
                <c:pt idx="20273">
                  <c:v>0.308352</c:v>
                </c:pt>
                <c:pt idx="20274">
                  <c:v>0.308368</c:v>
                </c:pt>
                <c:pt idx="20275">
                  <c:v>0.308383</c:v>
                </c:pt>
                <c:pt idx="20276">
                  <c:v>0.308398</c:v>
                </c:pt>
                <c:pt idx="20277">
                  <c:v>0.308413</c:v>
                </c:pt>
                <c:pt idx="20278">
                  <c:v>0.308428</c:v>
                </c:pt>
                <c:pt idx="20279">
                  <c:v>0.308444</c:v>
                </c:pt>
                <c:pt idx="20280">
                  <c:v>0.308459</c:v>
                </c:pt>
                <c:pt idx="20281">
                  <c:v>0.308474</c:v>
                </c:pt>
                <c:pt idx="20282">
                  <c:v>0.308489</c:v>
                </c:pt>
                <c:pt idx="20283">
                  <c:v>0.308504</c:v>
                </c:pt>
                <c:pt idx="20284">
                  <c:v>0.30852</c:v>
                </c:pt>
                <c:pt idx="20285">
                  <c:v>0.308535</c:v>
                </c:pt>
                <c:pt idx="20286">
                  <c:v>0.30855</c:v>
                </c:pt>
                <c:pt idx="20287">
                  <c:v>0.308565</c:v>
                </c:pt>
                <c:pt idx="20288">
                  <c:v>0.30858</c:v>
                </c:pt>
                <c:pt idx="20289">
                  <c:v>0.308596</c:v>
                </c:pt>
                <c:pt idx="20290">
                  <c:v>0.308611</c:v>
                </c:pt>
                <c:pt idx="20291">
                  <c:v>0.308626</c:v>
                </c:pt>
                <c:pt idx="20292">
                  <c:v>0.308641</c:v>
                </c:pt>
                <c:pt idx="20293">
                  <c:v>0.308657</c:v>
                </c:pt>
                <c:pt idx="20294">
                  <c:v>0.308672</c:v>
                </c:pt>
                <c:pt idx="20295">
                  <c:v>0.308687</c:v>
                </c:pt>
                <c:pt idx="20296">
                  <c:v>0.308702</c:v>
                </c:pt>
                <c:pt idx="20297">
                  <c:v>0.308717</c:v>
                </c:pt>
                <c:pt idx="20298">
                  <c:v>0.308733</c:v>
                </c:pt>
                <c:pt idx="20299">
                  <c:v>0.308748</c:v>
                </c:pt>
                <c:pt idx="20300">
                  <c:v>0.308763</c:v>
                </c:pt>
                <c:pt idx="20301">
                  <c:v>0.308778</c:v>
                </c:pt>
                <c:pt idx="20302">
                  <c:v>0.308793</c:v>
                </c:pt>
                <c:pt idx="20303">
                  <c:v>0.308809</c:v>
                </c:pt>
                <c:pt idx="20304">
                  <c:v>0.308824</c:v>
                </c:pt>
                <c:pt idx="20305">
                  <c:v>0.308839</c:v>
                </c:pt>
                <c:pt idx="20306">
                  <c:v>0.308854</c:v>
                </c:pt>
                <c:pt idx="20307">
                  <c:v>0.308869</c:v>
                </c:pt>
                <c:pt idx="20308">
                  <c:v>0.308885</c:v>
                </c:pt>
                <c:pt idx="20309">
                  <c:v>0.3089</c:v>
                </c:pt>
                <c:pt idx="20310">
                  <c:v>0.308915</c:v>
                </c:pt>
                <c:pt idx="20311">
                  <c:v>0.30893</c:v>
                </c:pt>
                <c:pt idx="20312">
                  <c:v>0.308946</c:v>
                </c:pt>
                <c:pt idx="20313">
                  <c:v>0.308961</c:v>
                </c:pt>
                <c:pt idx="20314">
                  <c:v>0.308976</c:v>
                </c:pt>
                <c:pt idx="20315">
                  <c:v>0.308991</c:v>
                </c:pt>
                <c:pt idx="20316">
                  <c:v>0.309006</c:v>
                </c:pt>
                <c:pt idx="20317">
                  <c:v>0.309022</c:v>
                </c:pt>
                <c:pt idx="20318">
                  <c:v>0.309037</c:v>
                </c:pt>
                <c:pt idx="20319">
                  <c:v>0.309052</c:v>
                </c:pt>
                <c:pt idx="20320">
                  <c:v>0.309067</c:v>
                </c:pt>
                <c:pt idx="20321">
                  <c:v>0.309082</c:v>
                </c:pt>
                <c:pt idx="20322">
                  <c:v>0.309098</c:v>
                </c:pt>
                <c:pt idx="20323">
                  <c:v>0.309113</c:v>
                </c:pt>
                <c:pt idx="20324">
                  <c:v>0.309128</c:v>
                </c:pt>
                <c:pt idx="20325">
                  <c:v>0.309143</c:v>
                </c:pt>
                <c:pt idx="20326">
                  <c:v>0.309158</c:v>
                </c:pt>
                <c:pt idx="20327">
                  <c:v>0.309174</c:v>
                </c:pt>
                <c:pt idx="20328">
                  <c:v>0.309189</c:v>
                </c:pt>
                <c:pt idx="20329">
                  <c:v>0.309204</c:v>
                </c:pt>
                <c:pt idx="20330">
                  <c:v>0.309219</c:v>
                </c:pt>
                <c:pt idx="20331">
                  <c:v>0.309235</c:v>
                </c:pt>
                <c:pt idx="20332">
                  <c:v>0.30925</c:v>
                </c:pt>
                <c:pt idx="20333">
                  <c:v>0.309265</c:v>
                </c:pt>
                <c:pt idx="20334">
                  <c:v>0.30928</c:v>
                </c:pt>
                <c:pt idx="20335">
                  <c:v>0.309295</c:v>
                </c:pt>
                <c:pt idx="20336">
                  <c:v>0.309311</c:v>
                </c:pt>
                <c:pt idx="20337">
                  <c:v>0.309326</c:v>
                </c:pt>
                <c:pt idx="20338">
                  <c:v>0.309341</c:v>
                </c:pt>
                <c:pt idx="20339">
                  <c:v>0.309356</c:v>
                </c:pt>
                <c:pt idx="20340">
                  <c:v>0.309371</c:v>
                </c:pt>
                <c:pt idx="20341">
                  <c:v>0.309387</c:v>
                </c:pt>
                <c:pt idx="20342">
                  <c:v>0.309402</c:v>
                </c:pt>
                <c:pt idx="20343">
                  <c:v>0.309417</c:v>
                </c:pt>
                <c:pt idx="20344">
                  <c:v>0.309432</c:v>
                </c:pt>
                <c:pt idx="20345">
                  <c:v>0.309447</c:v>
                </c:pt>
                <c:pt idx="20346">
                  <c:v>0.309463</c:v>
                </c:pt>
                <c:pt idx="20347">
                  <c:v>0.309478</c:v>
                </c:pt>
                <c:pt idx="20348">
                  <c:v>0.309493</c:v>
                </c:pt>
                <c:pt idx="20349">
                  <c:v>0.309508</c:v>
                </c:pt>
                <c:pt idx="20350">
                  <c:v>0.309523</c:v>
                </c:pt>
                <c:pt idx="20351">
                  <c:v>0.309539</c:v>
                </c:pt>
                <c:pt idx="20352">
                  <c:v>0.309554</c:v>
                </c:pt>
                <c:pt idx="20353">
                  <c:v>0.309569</c:v>
                </c:pt>
                <c:pt idx="20354">
                  <c:v>0.309584</c:v>
                </c:pt>
                <c:pt idx="20355">
                  <c:v>0.3096</c:v>
                </c:pt>
                <c:pt idx="20356">
                  <c:v>0.309615</c:v>
                </c:pt>
                <c:pt idx="20357">
                  <c:v>0.30963</c:v>
                </c:pt>
                <c:pt idx="20358">
                  <c:v>0.309645</c:v>
                </c:pt>
                <c:pt idx="20359">
                  <c:v>0.30966</c:v>
                </c:pt>
                <c:pt idx="20360">
                  <c:v>0.309676</c:v>
                </c:pt>
                <c:pt idx="20361">
                  <c:v>0.309691</c:v>
                </c:pt>
                <c:pt idx="20362">
                  <c:v>0.309706</c:v>
                </c:pt>
                <c:pt idx="20363">
                  <c:v>0.309721</c:v>
                </c:pt>
                <c:pt idx="20364">
                  <c:v>0.309736</c:v>
                </c:pt>
                <c:pt idx="20365">
                  <c:v>0.309752</c:v>
                </c:pt>
                <c:pt idx="20366">
                  <c:v>0.309767</c:v>
                </c:pt>
                <c:pt idx="20367">
                  <c:v>0.309782</c:v>
                </c:pt>
                <c:pt idx="20368">
                  <c:v>0.309797</c:v>
                </c:pt>
                <c:pt idx="20369">
                  <c:v>0.309812</c:v>
                </c:pt>
                <c:pt idx="20370">
                  <c:v>0.309828</c:v>
                </c:pt>
                <c:pt idx="20371">
                  <c:v>0.309843</c:v>
                </c:pt>
                <c:pt idx="20372">
                  <c:v>0.309858</c:v>
                </c:pt>
                <c:pt idx="20373">
                  <c:v>0.309873</c:v>
                </c:pt>
                <c:pt idx="20374">
                  <c:v>0.309889</c:v>
                </c:pt>
                <c:pt idx="20375">
                  <c:v>0.309904</c:v>
                </c:pt>
                <c:pt idx="20376">
                  <c:v>0.309919</c:v>
                </c:pt>
                <c:pt idx="20377">
                  <c:v>0.309934</c:v>
                </c:pt>
                <c:pt idx="20378">
                  <c:v>0.309949</c:v>
                </c:pt>
                <c:pt idx="20379">
                  <c:v>0.309965</c:v>
                </c:pt>
                <c:pt idx="20380">
                  <c:v>0.30998</c:v>
                </c:pt>
                <c:pt idx="20381">
                  <c:v>0.309995</c:v>
                </c:pt>
                <c:pt idx="20382">
                  <c:v>0.31001</c:v>
                </c:pt>
                <c:pt idx="20383">
                  <c:v>0.310025</c:v>
                </c:pt>
                <c:pt idx="20384">
                  <c:v>0.310041</c:v>
                </c:pt>
                <c:pt idx="20385">
                  <c:v>0.310056</c:v>
                </c:pt>
                <c:pt idx="20386">
                  <c:v>0.310071</c:v>
                </c:pt>
                <c:pt idx="20387">
                  <c:v>0.310086</c:v>
                </c:pt>
                <c:pt idx="20388">
                  <c:v>0.310101</c:v>
                </c:pt>
                <c:pt idx="20389">
                  <c:v>0.310117</c:v>
                </c:pt>
                <c:pt idx="20390">
                  <c:v>0.310132</c:v>
                </c:pt>
                <c:pt idx="20391">
                  <c:v>0.310147</c:v>
                </c:pt>
                <c:pt idx="20392">
                  <c:v>0.310162</c:v>
                </c:pt>
                <c:pt idx="20393">
                  <c:v>0.310178</c:v>
                </c:pt>
                <c:pt idx="20394">
                  <c:v>0.310193</c:v>
                </c:pt>
                <c:pt idx="20395">
                  <c:v>0.310208</c:v>
                </c:pt>
                <c:pt idx="20396">
                  <c:v>0.310223</c:v>
                </c:pt>
                <c:pt idx="20397">
                  <c:v>0.310238</c:v>
                </c:pt>
                <c:pt idx="20398">
                  <c:v>0.310254</c:v>
                </c:pt>
                <c:pt idx="20399">
                  <c:v>0.310269</c:v>
                </c:pt>
                <c:pt idx="20400">
                  <c:v>0.310284</c:v>
                </c:pt>
                <c:pt idx="20401">
                  <c:v>0.310299</c:v>
                </c:pt>
                <c:pt idx="20402">
                  <c:v>0.310314</c:v>
                </c:pt>
                <c:pt idx="20403">
                  <c:v>0.31033</c:v>
                </c:pt>
                <c:pt idx="20404">
                  <c:v>0.310345</c:v>
                </c:pt>
                <c:pt idx="20405">
                  <c:v>0.31036</c:v>
                </c:pt>
                <c:pt idx="20406">
                  <c:v>0.310375</c:v>
                </c:pt>
                <c:pt idx="20407">
                  <c:v>0.31039</c:v>
                </c:pt>
                <c:pt idx="20408">
                  <c:v>0.310406</c:v>
                </c:pt>
                <c:pt idx="20409">
                  <c:v>0.310421</c:v>
                </c:pt>
                <c:pt idx="20410">
                  <c:v>0.310436</c:v>
                </c:pt>
                <c:pt idx="20411">
                  <c:v>0.310451</c:v>
                </c:pt>
                <c:pt idx="20412">
                  <c:v>0.310467</c:v>
                </c:pt>
                <c:pt idx="20413">
                  <c:v>0.310482</c:v>
                </c:pt>
                <c:pt idx="20414">
                  <c:v>0.310497</c:v>
                </c:pt>
                <c:pt idx="20415">
                  <c:v>0.310512</c:v>
                </c:pt>
                <c:pt idx="20416">
                  <c:v>0.310527</c:v>
                </c:pt>
                <c:pt idx="20417">
                  <c:v>0.310543</c:v>
                </c:pt>
                <c:pt idx="20418">
                  <c:v>0.310558</c:v>
                </c:pt>
                <c:pt idx="20419">
                  <c:v>0.310573</c:v>
                </c:pt>
                <c:pt idx="20420">
                  <c:v>0.310588</c:v>
                </c:pt>
                <c:pt idx="20421">
                  <c:v>0.310603</c:v>
                </c:pt>
                <c:pt idx="20422">
                  <c:v>0.310619</c:v>
                </c:pt>
                <c:pt idx="20423">
                  <c:v>0.310634</c:v>
                </c:pt>
                <c:pt idx="20424">
                  <c:v>0.310649</c:v>
                </c:pt>
                <c:pt idx="20425">
                  <c:v>0.310664</c:v>
                </c:pt>
                <c:pt idx="20426">
                  <c:v>0.310679</c:v>
                </c:pt>
                <c:pt idx="20427">
                  <c:v>0.310695</c:v>
                </c:pt>
                <c:pt idx="20428">
                  <c:v>0.31071</c:v>
                </c:pt>
                <c:pt idx="20429">
                  <c:v>0.310725</c:v>
                </c:pt>
                <c:pt idx="20430">
                  <c:v>0.31074</c:v>
                </c:pt>
                <c:pt idx="20431">
                  <c:v>0.310756</c:v>
                </c:pt>
                <c:pt idx="20432">
                  <c:v>0.310771</c:v>
                </c:pt>
                <c:pt idx="20433">
                  <c:v>0.310786</c:v>
                </c:pt>
                <c:pt idx="20434">
                  <c:v>0.310801</c:v>
                </c:pt>
                <c:pt idx="20435">
                  <c:v>0.310816</c:v>
                </c:pt>
                <c:pt idx="20436">
                  <c:v>0.310832</c:v>
                </c:pt>
                <c:pt idx="20437">
                  <c:v>0.310847</c:v>
                </c:pt>
                <c:pt idx="20438">
                  <c:v>0.310862</c:v>
                </c:pt>
                <c:pt idx="20439">
                  <c:v>0.310877</c:v>
                </c:pt>
                <c:pt idx="20440">
                  <c:v>0.310892</c:v>
                </c:pt>
                <c:pt idx="20441">
                  <c:v>0.310908</c:v>
                </c:pt>
                <c:pt idx="20442">
                  <c:v>0.310923</c:v>
                </c:pt>
                <c:pt idx="20443">
                  <c:v>0.310938</c:v>
                </c:pt>
                <c:pt idx="20444">
                  <c:v>0.310953</c:v>
                </c:pt>
                <c:pt idx="20445">
                  <c:v>0.310968</c:v>
                </c:pt>
                <c:pt idx="20446">
                  <c:v>0.310984</c:v>
                </c:pt>
                <c:pt idx="20447">
                  <c:v>0.310999</c:v>
                </c:pt>
                <c:pt idx="20448">
                  <c:v>0.311014</c:v>
                </c:pt>
                <c:pt idx="20449">
                  <c:v>0.311029</c:v>
                </c:pt>
                <c:pt idx="20450">
                  <c:v>0.311044</c:v>
                </c:pt>
                <c:pt idx="20451">
                  <c:v>0.31106</c:v>
                </c:pt>
                <c:pt idx="20452">
                  <c:v>0.311075</c:v>
                </c:pt>
                <c:pt idx="20453">
                  <c:v>0.31109</c:v>
                </c:pt>
                <c:pt idx="20454">
                  <c:v>0.311105</c:v>
                </c:pt>
                <c:pt idx="20455">
                  <c:v>0.311121</c:v>
                </c:pt>
                <c:pt idx="20456">
                  <c:v>0.311136</c:v>
                </c:pt>
                <c:pt idx="20457">
                  <c:v>0.311151</c:v>
                </c:pt>
                <c:pt idx="20458">
                  <c:v>0.311166</c:v>
                </c:pt>
                <c:pt idx="20459">
                  <c:v>0.311181</c:v>
                </c:pt>
                <c:pt idx="20460">
                  <c:v>0.311197</c:v>
                </c:pt>
                <c:pt idx="20461">
                  <c:v>0.311212</c:v>
                </c:pt>
                <c:pt idx="20462">
                  <c:v>0.311227</c:v>
                </c:pt>
                <c:pt idx="20463">
                  <c:v>0.311242</c:v>
                </c:pt>
                <c:pt idx="20464">
                  <c:v>0.311257</c:v>
                </c:pt>
                <c:pt idx="20465">
                  <c:v>0.311273</c:v>
                </c:pt>
                <c:pt idx="20466">
                  <c:v>0.311288</c:v>
                </c:pt>
                <c:pt idx="20467">
                  <c:v>0.311303</c:v>
                </c:pt>
                <c:pt idx="20468">
                  <c:v>0.311318</c:v>
                </c:pt>
                <c:pt idx="20469">
                  <c:v>0.311333</c:v>
                </c:pt>
                <c:pt idx="20470">
                  <c:v>0.311349</c:v>
                </c:pt>
                <c:pt idx="20471">
                  <c:v>0.311364</c:v>
                </c:pt>
                <c:pt idx="20472">
                  <c:v>0.311379</c:v>
                </c:pt>
                <c:pt idx="20473">
                  <c:v>0.311394</c:v>
                </c:pt>
                <c:pt idx="20474">
                  <c:v>0.31141</c:v>
                </c:pt>
                <c:pt idx="20475">
                  <c:v>0.311425</c:v>
                </c:pt>
                <c:pt idx="20476">
                  <c:v>0.31144</c:v>
                </c:pt>
                <c:pt idx="20477">
                  <c:v>0.311455</c:v>
                </c:pt>
                <c:pt idx="20478">
                  <c:v>0.31147</c:v>
                </c:pt>
                <c:pt idx="20479">
                  <c:v>0.311486</c:v>
                </c:pt>
                <c:pt idx="20480">
                  <c:v>0.311501</c:v>
                </c:pt>
                <c:pt idx="20481">
                  <c:v>0.311516</c:v>
                </c:pt>
                <c:pt idx="20482">
                  <c:v>0.311531</c:v>
                </c:pt>
                <c:pt idx="20483">
                  <c:v>0.311546</c:v>
                </c:pt>
                <c:pt idx="20484">
                  <c:v>0.311562</c:v>
                </c:pt>
                <c:pt idx="20485">
                  <c:v>0.311577</c:v>
                </c:pt>
                <c:pt idx="20486">
                  <c:v>0.311592</c:v>
                </c:pt>
                <c:pt idx="20487">
                  <c:v>0.311607</c:v>
                </c:pt>
                <c:pt idx="20488">
                  <c:v>0.311622</c:v>
                </c:pt>
                <c:pt idx="20489">
                  <c:v>0.311638</c:v>
                </c:pt>
                <c:pt idx="20490">
                  <c:v>0.311653</c:v>
                </c:pt>
                <c:pt idx="20491">
                  <c:v>0.311668</c:v>
                </c:pt>
                <c:pt idx="20492">
                  <c:v>0.311683</c:v>
                </c:pt>
                <c:pt idx="20493">
                  <c:v>0.311699</c:v>
                </c:pt>
                <c:pt idx="20494">
                  <c:v>0.311714</c:v>
                </c:pt>
                <c:pt idx="20495">
                  <c:v>0.311729</c:v>
                </c:pt>
                <c:pt idx="20496">
                  <c:v>0.311744</c:v>
                </c:pt>
                <c:pt idx="20497">
                  <c:v>0.311759</c:v>
                </c:pt>
                <c:pt idx="20498">
                  <c:v>0.311775</c:v>
                </c:pt>
                <c:pt idx="20499">
                  <c:v>0.31179</c:v>
                </c:pt>
                <c:pt idx="20500">
                  <c:v>0.311805</c:v>
                </c:pt>
                <c:pt idx="20501">
                  <c:v>0.31182</c:v>
                </c:pt>
                <c:pt idx="20502">
                  <c:v>0.311835</c:v>
                </c:pt>
                <c:pt idx="20503">
                  <c:v>0.311851</c:v>
                </c:pt>
                <c:pt idx="20504">
                  <c:v>0.311866</c:v>
                </c:pt>
                <c:pt idx="20505">
                  <c:v>0.311881</c:v>
                </c:pt>
                <c:pt idx="20506">
                  <c:v>0.311896</c:v>
                </c:pt>
                <c:pt idx="20507">
                  <c:v>0.311911</c:v>
                </c:pt>
                <c:pt idx="20508">
                  <c:v>0.311927</c:v>
                </c:pt>
                <c:pt idx="20509">
                  <c:v>0.311942</c:v>
                </c:pt>
                <c:pt idx="20510">
                  <c:v>0.311957</c:v>
                </c:pt>
                <c:pt idx="20511">
                  <c:v>0.311972</c:v>
                </c:pt>
                <c:pt idx="20512">
                  <c:v>0.311988</c:v>
                </c:pt>
                <c:pt idx="20513">
                  <c:v>0.312003</c:v>
                </c:pt>
                <c:pt idx="20514">
                  <c:v>0.312018</c:v>
                </c:pt>
                <c:pt idx="20515">
                  <c:v>0.312033</c:v>
                </c:pt>
                <c:pt idx="20516">
                  <c:v>0.312048</c:v>
                </c:pt>
                <c:pt idx="20517">
                  <c:v>0.312064</c:v>
                </c:pt>
                <c:pt idx="20518">
                  <c:v>0.312079</c:v>
                </c:pt>
                <c:pt idx="20519">
                  <c:v>0.312094</c:v>
                </c:pt>
                <c:pt idx="20520">
                  <c:v>0.312109</c:v>
                </c:pt>
                <c:pt idx="20521">
                  <c:v>0.312124</c:v>
                </c:pt>
                <c:pt idx="20522">
                  <c:v>0.31214</c:v>
                </c:pt>
                <c:pt idx="20523">
                  <c:v>0.312155</c:v>
                </c:pt>
                <c:pt idx="20524">
                  <c:v>0.31217</c:v>
                </c:pt>
                <c:pt idx="20525">
                  <c:v>0.312185</c:v>
                </c:pt>
                <c:pt idx="20526">
                  <c:v>0.3122</c:v>
                </c:pt>
                <c:pt idx="20527">
                  <c:v>0.312216</c:v>
                </c:pt>
                <c:pt idx="20528">
                  <c:v>0.312231</c:v>
                </c:pt>
                <c:pt idx="20529">
                  <c:v>0.312246</c:v>
                </c:pt>
                <c:pt idx="20530">
                  <c:v>0.312261</c:v>
                </c:pt>
                <c:pt idx="20531">
                  <c:v>0.312277</c:v>
                </c:pt>
                <c:pt idx="20532">
                  <c:v>0.312292</c:v>
                </c:pt>
                <c:pt idx="20533">
                  <c:v>0.312307</c:v>
                </c:pt>
                <c:pt idx="20534">
                  <c:v>0.312322</c:v>
                </c:pt>
                <c:pt idx="20535">
                  <c:v>0.312337</c:v>
                </c:pt>
                <c:pt idx="20536">
                  <c:v>0.312353</c:v>
                </c:pt>
                <c:pt idx="20537">
                  <c:v>0.312368</c:v>
                </c:pt>
                <c:pt idx="20538">
                  <c:v>0.312383</c:v>
                </c:pt>
                <c:pt idx="20539">
                  <c:v>0.312398</c:v>
                </c:pt>
                <c:pt idx="20540">
                  <c:v>0.312413</c:v>
                </c:pt>
                <c:pt idx="20541">
                  <c:v>0.312429</c:v>
                </c:pt>
                <c:pt idx="20542">
                  <c:v>0.312444</c:v>
                </c:pt>
                <c:pt idx="20543">
                  <c:v>0.312459</c:v>
                </c:pt>
                <c:pt idx="20544">
                  <c:v>0.312474</c:v>
                </c:pt>
                <c:pt idx="20545">
                  <c:v>0.312489</c:v>
                </c:pt>
                <c:pt idx="20546">
                  <c:v>0.312505</c:v>
                </c:pt>
                <c:pt idx="20547">
                  <c:v>0.31252</c:v>
                </c:pt>
                <c:pt idx="20548">
                  <c:v>0.312535</c:v>
                </c:pt>
                <c:pt idx="20549">
                  <c:v>0.31255</c:v>
                </c:pt>
                <c:pt idx="20550">
                  <c:v>0.312565</c:v>
                </c:pt>
                <c:pt idx="20551">
                  <c:v>0.312581</c:v>
                </c:pt>
                <c:pt idx="20552">
                  <c:v>0.312596</c:v>
                </c:pt>
                <c:pt idx="20553">
                  <c:v>0.312611</c:v>
                </c:pt>
                <c:pt idx="20554">
                  <c:v>0.312626</c:v>
                </c:pt>
                <c:pt idx="20555">
                  <c:v>0.312642</c:v>
                </c:pt>
                <c:pt idx="20556">
                  <c:v>0.312657</c:v>
                </c:pt>
                <c:pt idx="20557">
                  <c:v>0.312672</c:v>
                </c:pt>
                <c:pt idx="20558">
                  <c:v>0.312687</c:v>
                </c:pt>
                <c:pt idx="20559">
                  <c:v>0.312702</c:v>
                </c:pt>
                <c:pt idx="20560">
                  <c:v>0.312718</c:v>
                </c:pt>
                <c:pt idx="20561">
                  <c:v>0.312733</c:v>
                </c:pt>
                <c:pt idx="20562">
                  <c:v>0.312748</c:v>
                </c:pt>
                <c:pt idx="20563">
                  <c:v>0.312763</c:v>
                </c:pt>
                <c:pt idx="20564">
                  <c:v>0.312778</c:v>
                </c:pt>
                <c:pt idx="20565">
                  <c:v>0.312794</c:v>
                </c:pt>
                <c:pt idx="20566">
                  <c:v>0.312809</c:v>
                </c:pt>
                <c:pt idx="20567">
                  <c:v>0.312824</c:v>
                </c:pt>
                <c:pt idx="20568">
                  <c:v>0.312839</c:v>
                </c:pt>
                <c:pt idx="20569">
                  <c:v>0.312854</c:v>
                </c:pt>
                <c:pt idx="20570">
                  <c:v>0.31287</c:v>
                </c:pt>
                <c:pt idx="20571">
                  <c:v>0.312885</c:v>
                </c:pt>
                <c:pt idx="20572">
                  <c:v>0.3129</c:v>
                </c:pt>
                <c:pt idx="20573">
                  <c:v>0.312915</c:v>
                </c:pt>
                <c:pt idx="20574">
                  <c:v>0.312931</c:v>
                </c:pt>
                <c:pt idx="20575">
                  <c:v>0.312946</c:v>
                </c:pt>
                <c:pt idx="20576">
                  <c:v>0.312961</c:v>
                </c:pt>
                <c:pt idx="20577">
                  <c:v>0.312976</c:v>
                </c:pt>
                <c:pt idx="20578">
                  <c:v>0.312991</c:v>
                </c:pt>
                <c:pt idx="20579">
                  <c:v>0.313007</c:v>
                </c:pt>
                <c:pt idx="20580">
                  <c:v>0.313022</c:v>
                </c:pt>
                <c:pt idx="20581">
                  <c:v>0.313037</c:v>
                </c:pt>
                <c:pt idx="20582">
                  <c:v>0.313052</c:v>
                </c:pt>
                <c:pt idx="20583">
                  <c:v>0.313067</c:v>
                </c:pt>
                <c:pt idx="20584">
                  <c:v>0.313083</c:v>
                </c:pt>
                <c:pt idx="20585">
                  <c:v>0.313098</c:v>
                </c:pt>
                <c:pt idx="20586">
                  <c:v>0.313113</c:v>
                </c:pt>
                <c:pt idx="20587">
                  <c:v>0.313128</c:v>
                </c:pt>
                <c:pt idx="20588">
                  <c:v>0.313143</c:v>
                </c:pt>
                <c:pt idx="20589">
                  <c:v>0.313159</c:v>
                </c:pt>
                <c:pt idx="20590">
                  <c:v>0.313174</c:v>
                </c:pt>
                <c:pt idx="20591">
                  <c:v>0.313189</c:v>
                </c:pt>
                <c:pt idx="20592">
                  <c:v>0.313204</c:v>
                </c:pt>
                <c:pt idx="20593">
                  <c:v>0.31322</c:v>
                </c:pt>
                <c:pt idx="20594">
                  <c:v>0.313235</c:v>
                </c:pt>
                <c:pt idx="20595">
                  <c:v>0.31325</c:v>
                </c:pt>
                <c:pt idx="20596">
                  <c:v>0.313265</c:v>
                </c:pt>
                <c:pt idx="20597">
                  <c:v>0.31328</c:v>
                </c:pt>
                <c:pt idx="20598">
                  <c:v>0.313296</c:v>
                </c:pt>
                <c:pt idx="20599">
                  <c:v>0.313311</c:v>
                </c:pt>
                <c:pt idx="20600">
                  <c:v>0.313326</c:v>
                </c:pt>
                <c:pt idx="20601">
                  <c:v>0.313341</c:v>
                </c:pt>
                <c:pt idx="20602">
                  <c:v>0.313356</c:v>
                </c:pt>
                <c:pt idx="20603">
                  <c:v>0.313372</c:v>
                </c:pt>
                <c:pt idx="20604">
                  <c:v>0.313387</c:v>
                </c:pt>
                <c:pt idx="20605">
                  <c:v>0.313402</c:v>
                </c:pt>
                <c:pt idx="20606">
                  <c:v>0.313417</c:v>
                </c:pt>
                <c:pt idx="20607">
                  <c:v>0.313432</c:v>
                </c:pt>
                <c:pt idx="20608">
                  <c:v>0.313448</c:v>
                </c:pt>
                <c:pt idx="20609">
                  <c:v>0.313463</c:v>
                </c:pt>
                <c:pt idx="20610">
                  <c:v>0.313478</c:v>
                </c:pt>
                <c:pt idx="20611">
                  <c:v>0.313493</c:v>
                </c:pt>
                <c:pt idx="20612">
                  <c:v>0.313509</c:v>
                </c:pt>
                <c:pt idx="20613">
                  <c:v>0.313524</c:v>
                </c:pt>
                <c:pt idx="20614">
                  <c:v>0.313539</c:v>
                </c:pt>
                <c:pt idx="20615">
                  <c:v>0.313554</c:v>
                </c:pt>
                <c:pt idx="20616">
                  <c:v>0.313569</c:v>
                </c:pt>
                <c:pt idx="20617">
                  <c:v>0.313585</c:v>
                </c:pt>
                <c:pt idx="20618">
                  <c:v>0.3136</c:v>
                </c:pt>
                <c:pt idx="20619">
                  <c:v>0.313615</c:v>
                </c:pt>
                <c:pt idx="20620">
                  <c:v>0.31363</c:v>
                </c:pt>
                <c:pt idx="20621">
                  <c:v>0.313645</c:v>
                </c:pt>
                <c:pt idx="20622">
                  <c:v>0.313661</c:v>
                </c:pt>
                <c:pt idx="20623">
                  <c:v>0.313676</c:v>
                </c:pt>
                <c:pt idx="20624">
                  <c:v>0.313691</c:v>
                </c:pt>
                <c:pt idx="20625">
                  <c:v>0.313706</c:v>
                </c:pt>
                <c:pt idx="20626">
                  <c:v>0.313721</c:v>
                </c:pt>
                <c:pt idx="20627">
                  <c:v>0.313737</c:v>
                </c:pt>
                <c:pt idx="20628">
                  <c:v>0.313752</c:v>
                </c:pt>
                <c:pt idx="20629">
                  <c:v>0.313767</c:v>
                </c:pt>
                <c:pt idx="20630">
                  <c:v>0.313782</c:v>
                </c:pt>
                <c:pt idx="20631">
                  <c:v>0.313798</c:v>
                </c:pt>
                <c:pt idx="20632">
                  <c:v>0.313813</c:v>
                </c:pt>
                <c:pt idx="20633">
                  <c:v>0.313828</c:v>
                </c:pt>
                <c:pt idx="20634">
                  <c:v>0.313843</c:v>
                </c:pt>
                <c:pt idx="20635">
                  <c:v>0.313858</c:v>
                </c:pt>
                <c:pt idx="20636">
                  <c:v>0.313874</c:v>
                </c:pt>
                <c:pt idx="20637">
                  <c:v>0.313889</c:v>
                </c:pt>
                <c:pt idx="20638">
                  <c:v>0.313904</c:v>
                </c:pt>
                <c:pt idx="20639">
                  <c:v>0.313919</c:v>
                </c:pt>
                <c:pt idx="20640">
                  <c:v>0.313934</c:v>
                </c:pt>
                <c:pt idx="20641">
                  <c:v>0.31395</c:v>
                </c:pt>
                <c:pt idx="20642">
                  <c:v>0.313965</c:v>
                </c:pt>
                <c:pt idx="20643">
                  <c:v>0.31398</c:v>
                </c:pt>
                <c:pt idx="20644">
                  <c:v>0.313995</c:v>
                </c:pt>
                <c:pt idx="20645">
                  <c:v>0.31401</c:v>
                </c:pt>
                <c:pt idx="20646">
                  <c:v>0.314026</c:v>
                </c:pt>
                <c:pt idx="20647">
                  <c:v>0.314041</c:v>
                </c:pt>
                <c:pt idx="20648">
                  <c:v>0.314056</c:v>
                </c:pt>
                <c:pt idx="20649">
                  <c:v>0.314071</c:v>
                </c:pt>
                <c:pt idx="20650">
                  <c:v>0.314086</c:v>
                </c:pt>
                <c:pt idx="20651">
                  <c:v>0.314102</c:v>
                </c:pt>
                <c:pt idx="20652">
                  <c:v>0.314117</c:v>
                </c:pt>
                <c:pt idx="20653">
                  <c:v>0.314132</c:v>
                </c:pt>
                <c:pt idx="20654">
                  <c:v>0.314147</c:v>
                </c:pt>
                <c:pt idx="20655">
                  <c:v>0.314163</c:v>
                </c:pt>
                <c:pt idx="20656">
                  <c:v>0.314178</c:v>
                </c:pt>
                <c:pt idx="20657">
                  <c:v>0.314193</c:v>
                </c:pt>
                <c:pt idx="20658">
                  <c:v>0.314208</c:v>
                </c:pt>
                <c:pt idx="20659">
                  <c:v>0.314223</c:v>
                </c:pt>
                <c:pt idx="20660">
                  <c:v>0.314239</c:v>
                </c:pt>
                <c:pt idx="20661">
                  <c:v>0.314254</c:v>
                </c:pt>
                <c:pt idx="20662">
                  <c:v>0.314269</c:v>
                </c:pt>
                <c:pt idx="20663">
                  <c:v>0.314284</c:v>
                </c:pt>
                <c:pt idx="20664">
                  <c:v>0.314299</c:v>
                </c:pt>
                <c:pt idx="20665">
                  <c:v>0.314315</c:v>
                </c:pt>
                <c:pt idx="20666">
                  <c:v>0.31433</c:v>
                </c:pt>
                <c:pt idx="20667">
                  <c:v>0.314345</c:v>
                </c:pt>
                <c:pt idx="20668">
                  <c:v>0.31436</c:v>
                </c:pt>
                <c:pt idx="20669">
                  <c:v>0.314375</c:v>
                </c:pt>
                <c:pt idx="20670">
                  <c:v>0.314391</c:v>
                </c:pt>
                <c:pt idx="20671">
                  <c:v>0.314406</c:v>
                </c:pt>
                <c:pt idx="20672">
                  <c:v>0.314421</c:v>
                </c:pt>
                <c:pt idx="20673">
                  <c:v>0.314436</c:v>
                </c:pt>
                <c:pt idx="20674">
                  <c:v>0.314452</c:v>
                </c:pt>
                <c:pt idx="20675">
                  <c:v>0.314467</c:v>
                </c:pt>
                <c:pt idx="20676">
                  <c:v>0.314482</c:v>
                </c:pt>
                <c:pt idx="20677">
                  <c:v>0.314497</c:v>
                </c:pt>
                <c:pt idx="20678">
                  <c:v>0.314512</c:v>
                </c:pt>
                <c:pt idx="20679">
                  <c:v>0.314528</c:v>
                </c:pt>
                <c:pt idx="20680">
                  <c:v>0.314543</c:v>
                </c:pt>
                <c:pt idx="20681">
                  <c:v>0.314558</c:v>
                </c:pt>
                <c:pt idx="20682">
                  <c:v>0.314573</c:v>
                </c:pt>
                <c:pt idx="20683">
                  <c:v>0.314588</c:v>
                </c:pt>
                <c:pt idx="20684">
                  <c:v>0.314604</c:v>
                </c:pt>
                <c:pt idx="20685">
                  <c:v>0.314619</c:v>
                </c:pt>
                <c:pt idx="20686">
                  <c:v>0.314634</c:v>
                </c:pt>
                <c:pt idx="20687">
                  <c:v>0.314649</c:v>
                </c:pt>
                <c:pt idx="20688">
                  <c:v>0.314664</c:v>
                </c:pt>
                <c:pt idx="20689">
                  <c:v>0.31468</c:v>
                </c:pt>
                <c:pt idx="20690">
                  <c:v>0.314695</c:v>
                </c:pt>
                <c:pt idx="20691">
                  <c:v>0.31471</c:v>
                </c:pt>
                <c:pt idx="20692">
                  <c:v>0.314725</c:v>
                </c:pt>
                <c:pt idx="20693">
                  <c:v>0.314741</c:v>
                </c:pt>
                <c:pt idx="20694">
                  <c:v>0.314756</c:v>
                </c:pt>
                <c:pt idx="20695">
                  <c:v>0.314771</c:v>
                </c:pt>
                <c:pt idx="20696">
                  <c:v>0.314786</c:v>
                </c:pt>
                <c:pt idx="20697">
                  <c:v>0.314801</c:v>
                </c:pt>
                <c:pt idx="20698">
                  <c:v>0.314817</c:v>
                </c:pt>
                <c:pt idx="20699">
                  <c:v>0.314832</c:v>
                </c:pt>
                <c:pt idx="20700">
                  <c:v>0.314847</c:v>
                </c:pt>
                <c:pt idx="20701">
                  <c:v>0.314862</c:v>
                </c:pt>
                <c:pt idx="20702">
                  <c:v>0.314877</c:v>
                </c:pt>
                <c:pt idx="20703">
                  <c:v>0.314893</c:v>
                </c:pt>
                <c:pt idx="20704">
                  <c:v>0.314908</c:v>
                </c:pt>
                <c:pt idx="20705">
                  <c:v>0.314923</c:v>
                </c:pt>
                <c:pt idx="20706">
                  <c:v>0.314938</c:v>
                </c:pt>
                <c:pt idx="20707">
                  <c:v>0.314953</c:v>
                </c:pt>
                <c:pt idx="20708">
                  <c:v>0.314969</c:v>
                </c:pt>
                <c:pt idx="20709">
                  <c:v>0.314984</c:v>
                </c:pt>
                <c:pt idx="20710">
                  <c:v>0.314999</c:v>
                </c:pt>
                <c:pt idx="20711">
                  <c:v>0.315014</c:v>
                </c:pt>
                <c:pt idx="20712">
                  <c:v>0.31503</c:v>
                </c:pt>
                <c:pt idx="20713">
                  <c:v>0.315045</c:v>
                </c:pt>
                <c:pt idx="20714">
                  <c:v>0.31506</c:v>
                </c:pt>
                <c:pt idx="20715">
                  <c:v>0.315075</c:v>
                </c:pt>
                <c:pt idx="20716">
                  <c:v>0.31509</c:v>
                </c:pt>
                <c:pt idx="20717">
                  <c:v>0.315106</c:v>
                </c:pt>
                <c:pt idx="20718">
                  <c:v>0.315121</c:v>
                </c:pt>
                <c:pt idx="20719">
                  <c:v>0.315136</c:v>
                </c:pt>
                <c:pt idx="20720">
                  <c:v>0.315151</c:v>
                </c:pt>
                <c:pt idx="20721">
                  <c:v>0.315166</c:v>
                </c:pt>
                <c:pt idx="20722">
                  <c:v>0.315182</c:v>
                </c:pt>
                <c:pt idx="20723">
                  <c:v>0.315197</c:v>
                </c:pt>
                <c:pt idx="20724">
                  <c:v>0.315212</c:v>
                </c:pt>
                <c:pt idx="20725">
                  <c:v>0.315227</c:v>
                </c:pt>
                <c:pt idx="20726">
                  <c:v>0.315242</c:v>
                </c:pt>
                <c:pt idx="20727">
                  <c:v>0.315258</c:v>
                </c:pt>
                <c:pt idx="20728">
                  <c:v>0.315273</c:v>
                </c:pt>
                <c:pt idx="20729">
                  <c:v>0.315288</c:v>
                </c:pt>
                <c:pt idx="20730">
                  <c:v>0.315303</c:v>
                </c:pt>
                <c:pt idx="20731">
                  <c:v>0.315319</c:v>
                </c:pt>
                <c:pt idx="20732">
                  <c:v>0.315334</c:v>
                </c:pt>
                <c:pt idx="20733">
                  <c:v>0.315349</c:v>
                </c:pt>
                <c:pt idx="20734">
                  <c:v>0.315364</c:v>
                </c:pt>
                <c:pt idx="20735">
                  <c:v>0.315379</c:v>
                </c:pt>
                <c:pt idx="20736">
                  <c:v>0.315395</c:v>
                </c:pt>
                <c:pt idx="20737">
                  <c:v>0.31541</c:v>
                </c:pt>
                <c:pt idx="20738">
                  <c:v>0.315425</c:v>
                </c:pt>
                <c:pt idx="20739">
                  <c:v>0.31544</c:v>
                </c:pt>
                <c:pt idx="20740">
                  <c:v>0.315455</c:v>
                </c:pt>
                <c:pt idx="20741">
                  <c:v>0.315471</c:v>
                </c:pt>
                <c:pt idx="20742">
                  <c:v>0.315486</c:v>
                </c:pt>
                <c:pt idx="20743">
                  <c:v>0.315501</c:v>
                </c:pt>
                <c:pt idx="20744">
                  <c:v>0.315516</c:v>
                </c:pt>
                <c:pt idx="20745">
                  <c:v>0.315531</c:v>
                </c:pt>
                <c:pt idx="20746">
                  <c:v>0.315547</c:v>
                </c:pt>
                <c:pt idx="20747">
                  <c:v>0.315562</c:v>
                </c:pt>
                <c:pt idx="20748">
                  <c:v>0.315577</c:v>
                </c:pt>
                <c:pt idx="20749">
                  <c:v>0.315592</c:v>
                </c:pt>
                <c:pt idx="20750">
                  <c:v>0.315607</c:v>
                </c:pt>
                <c:pt idx="20751">
                  <c:v>0.315623</c:v>
                </c:pt>
                <c:pt idx="20752">
                  <c:v>0.315638</c:v>
                </c:pt>
                <c:pt idx="20753">
                  <c:v>0.315653</c:v>
                </c:pt>
                <c:pt idx="20754">
                  <c:v>0.315668</c:v>
                </c:pt>
                <c:pt idx="20755">
                  <c:v>0.315684</c:v>
                </c:pt>
                <c:pt idx="20756">
                  <c:v>0.315699</c:v>
                </c:pt>
                <c:pt idx="20757">
                  <c:v>0.315714</c:v>
                </c:pt>
                <c:pt idx="20758">
                  <c:v>0.315729</c:v>
                </c:pt>
                <c:pt idx="20759">
                  <c:v>0.315744</c:v>
                </c:pt>
                <c:pt idx="20760">
                  <c:v>0.31576</c:v>
                </c:pt>
                <c:pt idx="20761">
                  <c:v>0.315775</c:v>
                </c:pt>
                <c:pt idx="20762">
                  <c:v>0.31579</c:v>
                </c:pt>
                <c:pt idx="20763">
                  <c:v>0.315805</c:v>
                </c:pt>
                <c:pt idx="20764">
                  <c:v>0.31582</c:v>
                </c:pt>
                <c:pt idx="20765">
                  <c:v>0.315836</c:v>
                </c:pt>
                <c:pt idx="20766">
                  <c:v>0.315851</c:v>
                </c:pt>
                <c:pt idx="20767">
                  <c:v>0.315866</c:v>
                </c:pt>
                <c:pt idx="20768">
                  <c:v>0.315881</c:v>
                </c:pt>
                <c:pt idx="20769">
                  <c:v>0.315896</c:v>
                </c:pt>
                <c:pt idx="20770">
                  <c:v>0.315912</c:v>
                </c:pt>
                <c:pt idx="20771">
                  <c:v>0.315927</c:v>
                </c:pt>
                <c:pt idx="20772">
                  <c:v>0.315942</c:v>
                </c:pt>
                <c:pt idx="20773">
                  <c:v>0.315957</c:v>
                </c:pt>
                <c:pt idx="20774">
                  <c:v>0.315973</c:v>
                </c:pt>
                <c:pt idx="20775">
                  <c:v>0.315988</c:v>
                </c:pt>
                <c:pt idx="20776">
                  <c:v>0.316003</c:v>
                </c:pt>
                <c:pt idx="20777">
                  <c:v>0.316018</c:v>
                </c:pt>
                <c:pt idx="20778">
                  <c:v>0.316033</c:v>
                </c:pt>
                <c:pt idx="20779">
                  <c:v>0.316049</c:v>
                </c:pt>
                <c:pt idx="20780">
                  <c:v>0.316064</c:v>
                </c:pt>
                <c:pt idx="20781">
                  <c:v>0.316079</c:v>
                </c:pt>
                <c:pt idx="20782">
                  <c:v>0.316094</c:v>
                </c:pt>
                <c:pt idx="20783">
                  <c:v>0.316109</c:v>
                </c:pt>
                <c:pt idx="20784">
                  <c:v>0.316125</c:v>
                </c:pt>
                <c:pt idx="20785">
                  <c:v>0.31614</c:v>
                </c:pt>
                <c:pt idx="20786">
                  <c:v>0.316155</c:v>
                </c:pt>
                <c:pt idx="20787">
                  <c:v>0.31617</c:v>
                </c:pt>
                <c:pt idx="20788">
                  <c:v>0.316185</c:v>
                </c:pt>
                <c:pt idx="20789">
                  <c:v>0.316201</c:v>
                </c:pt>
                <c:pt idx="20790">
                  <c:v>0.316216</c:v>
                </c:pt>
                <c:pt idx="20791">
                  <c:v>0.316231</c:v>
                </c:pt>
                <c:pt idx="20792">
                  <c:v>0.316246</c:v>
                </c:pt>
                <c:pt idx="20793">
                  <c:v>0.316262</c:v>
                </c:pt>
                <c:pt idx="20794">
                  <c:v>0.316277</c:v>
                </c:pt>
                <c:pt idx="20795">
                  <c:v>0.316292</c:v>
                </c:pt>
                <c:pt idx="20796">
                  <c:v>0.316307</c:v>
                </c:pt>
                <c:pt idx="20797">
                  <c:v>0.316322</c:v>
                </c:pt>
                <c:pt idx="20798">
                  <c:v>0.316338</c:v>
                </c:pt>
                <c:pt idx="20799">
                  <c:v>0.316353</c:v>
                </c:pt>
                <c:pt idx="20800">
                  <c:v>0.316368</c:v>
                </c:pt>
                <c:pt idx="20801">
                  <c:v>0.316383</c:v>
                </c:pt>
                <c:pt idx="20802">
                  <c:v>0.316398</c:v>
                </c:pt>
                <c:pt idx="20803">
                  <c:v>0.316414</c:v>
                </c:pt>
                <c:pt idx="20804">
                  <c:v>0.316429</c:v>
                </c:pt>
                <c:pt idx="20805">
                  <c:v>0.316444</c:v>
                </c:pt>
                <c:pt idx="20806">
                  <c:v>0.316459</c:v>
                </c:pt>
                <c:pt idx="20807">
                  <c:v>0.316474</c:v>
                </c:pt>
                <c:pt idx="20808">
                  <c:v>0.31649</c:v>
                </c:pt>
                <c:pt idx="20809">
                  <c:v>0.316505</c:v>
                </c:pt>
                <c:pt idx="20810">
                  <c:v>0.31652</c:v>
                </c:pt>
                <c:pt idx="20811">
                  <c:v>0.316535</c:v>
                </c:pt>
                <c:pt idx="20812">
                  <c:v>0.316551</c:v>
                </c:pt>
                <c:pt idx="20813">
                  <c:v>0.316566</c:v>
                </c:pt>
                <c:pt idx="20814">
                  <c:v>0.316581</c:v>
                </c:pt>
                <c:pt idx="20815">
                  <c:v>0.316596</c:v>
                </c:pt>
                <c:pt idx="20816">
                  <c:v>0.316611</c:v>
                </c:pt>
                <c:pt idx="20817">
                  <c:v>0.316627</c:v>
                </c:pt>
                <c:pt idx="20818">
                  <c:v>0.316642</c:v>
                </c:pt>
                <c:pt idx="20819">
                  <c:v>0.316657</c:v>
                </c:pt>
                <c:pt idx="20820">
                  <c:v>0.316672</c:v>
                </c:pt>
                <c:pt idx="20821">
                  <c:v>0.316687</c:v>
                </c:pt>
                <c:pt idx="20822">
                  <c:v>0.316703</c:v>
                </c:pt>
                <c:pt idx="20823">
                  <c:v>0.316718</c:v>
                </c:pt>
                <c:pt idx="20824">
                  <c:v>0.316733</c:v>
                </c:pt>
                <c:pt idx="20825">
                  <c:v>0.316748</c:v>
                </c:pt>
                <c:pt idx="20826">
                  <c:v>0.316763</c:v>
                </c:pt>
                <c:pt idx="20827">
                  <c:v>0.316779</c:v>
                </c:pt>
                <c:pt idx="20828">
                  <c:v>0.316794</c:v>
                </c:pt>
                <c:pt idx="20829">
                  <c:v>0.316809</c:v>
                </c:pt>
                <c:pt idx="20830">
                  <c:v>0.316824</c:v>
                </c:pt>
                <c:pt idx="20831">
                  <c:v>0.31684</c:v>
                </c:pt>
                <c:pt idx="20832">
                  <c:v>0.316855</c:v>
                </c:pt>
                <c:pt idx="20833">
                  <c:v>0.31687</c:v>
                </c:pt>
                <c:pt idx="20834">
                  <c:v>0.316885</c:v>
                </c:pt>
                <c:pt idx="20835">
                  <c:v>0.3169</c:v>
                </c:pt>
                <c:pt idx="20836">
                  <c:v>0.316916</c:v>
                </c:pt>
                <c:pt idx="20837">
                  <c:v>0.316931</c:v>
                </c:pt>
                <c:pt idx="20838">
                  <c:v>0.316946</c:v>
                </c:pt>
                <c:pt idx="20839">
                  <c:v>0.316961</c:v>
                </c:pt>
                <c:pt idx="20840">
                  <c:v>0.316976</c:v>
                </c:pt>
                <c:pt idx="20841">
                  <c:v>0.316992</c:v>
                </c:pt>
                <c:pt idx="20842">
                  <c:v>0.317007</c:v>
                </c:pt>
                <c:pt idx="20843">
                  <c:v>0.317022</c:v>
                </c:pt>
                <c:pt idx="20844">
                  <c:v>0.317037</c:v>
                </c:pt>
                <c:pt idx="20845">
                  <c:v>0.317052</c:v>
                </c:pt>
                <c:pt idx="20846">
                  <c:v>0.317068</c:v>
                </c:pt>
                <c:pt idx="20847">
                  <c:v>0.317083</c:v>
                </c:pt>
                <c:pt idx="20848">
                  <c:v>0.317098</c:v>
                </c:pt>
                <c:pt idx="20849">
                  <c:v>0.317113</c:v>
                </c:pt>
                <c:pt idx="20850">
                  <c:v>0.317128</c:v>
                </c:pt>
                <c:pt idx="20851">
                  <c:v>0.317144</c:v>
                </c:pt>
                <c:pt idx="20852">
                  <c:v>0.317159</c:v>
                </c:pt>
                <c:pt idx="20853">
                  <c:v>0.317174</c:v>
                </c:pt>
                <c:pt idx="20854">
                  <c:v>0.317189</c:v>
                </c:pt>
                <c:pt idx="20855">
                  <c:v>0.317205</c:v>
                </c:pt>
                <c:pt idx="20856">
                  <c:v>0.31722</c:v>
                </c:pt>
                <c:pt idx="20857">
                  <c:v>0.317235</c:v>
                </c:pt>
                <c:pt idx="20858">
                  <c:v>0.31725</c:v>
                </c:pt>
                <c:pt idx="20859">
                  <c:v>0.317265</c:v>
                </c:pt>
                <c:pt idx="20860">
                  <c:v>0.317281</c:v>
                </c:pt>
                <c:pt idx="20861">
                  <c:v>0.317296</c:v>
                </c:pt>
                <c:pt idx="20862">
                  <c:v>0.317311</c:v>
                </c:pt>
                <c:pt idx="20863">
                  <c:v>0.317326</c:v>
                </c:pt>
                <c:pt idx="20864">
                  <c:v>0.317341</c:v>
                </c:pt>
                <c:pt idx="20865">
                  <c:v>0.317357</c:v>
                </c:pt>
                <c:pt idx="20866">
                  <c:v>0.317372</c:v>
                </c:pt>
                <c:pt idx="20867">
                  <c:v>0.317387</c:v>
                </c:pt>
                <c:pt idx="20868">
                  <c:v>0.317402</c:v>
                </c:pt>
                <c:pt idx="20869">
                  <c:v>0.317417</c:v>
                </c:pt>
                <c:pt idx="20870">
                  <c:v>0.317433</c:v>
                </c:pt>
                <c:pt idx="20871">
                  <c:v>0.317448</c:v>
                </c:pt>
                <c:pt idx="20872">
                  <c:v>0.317463</c:v>
                </c:pt>
                <c:pt idx="20873">
                  <c:v>0.317478</c:v>
                </c:pt>
                <c:pt idx="20874">
                  <c:v>0.317494</c:v>
                </c:pt>
                <c:pt idx="20875">
                  <c:v>0.317509</c:v>
                </c:pt>
                <c:pt idx="20876">
                  <c:v>0.317524</c:v>
                </c:pt>
                <c:pt idx="20877">
                  <c:v>0.317539</c:v>
                </c:pt>
                <c:pt idx="20878">
                  <c:v>0.317554</c:v>
                </c:pt>
                <c:pt idx="20879">
                  <c:v>0.31757</c:v>
                </c:pt>
                <c:pt idx="20880">
                  <c:v>0.317585</c:v>
                </c:pt>
                <c:pt idx="20881">
                  <c:v>0.3176</c:v>
                </c:pt>
                <c:pt idx="20882">
                  <c:v>0.317615</c:v>
                </c:pt>
                <c:pt idx="20883">
                  <c:v>0.31763</c:v>
                </c:pt>
                <c:pt idx="20884">
                  <c:v>0.317646</c:v>
                </c:pt>
                <c:pt idx="20885">
                  <c:v>0.317661</c:v>
                </c:pt>
                <c:pt idx="20886">
                  <c:v>0.317676</c:v>
                </c:pt>
                <c:pt idx="20887">
                  <c:v>0.317691</c:v>
                </c:pt>
                <c:pt idx="20888">
                  <c:v>0.317706</c:v>
                </c:pt>
                <c:pt idx="20889">
                  <c:v>0.317722</c:v>
                </c:pt>
                <c:pt idx="20890">
                  <c:v>0.317737</c:v>
                </c:pt>
                <c:pt idx="20891">
                  <c:v>0.317752</c:v>
                </c:pt>
                <c:pt idx="20892">
                  <c:v>0.317767</c:v>
                </c:pt>
                <c:pt idx="20893">
                  <c:v>0.317783</c:v>
                </c:pt>
                <c:pt idx="20894">
                  <c:v>0.317798</c:v>
                </c:pt>
                <c:pt idx="20895">
                  <c:v>0.317813</c:v>
                </c:pt>
                <c:pt idx="20896">
                  <c:v>0.317828</c:v>
                </c:pt>
                <c:pt idx="20897">
                  <c:v>0.317843</c:v>
                </c:pt>
                <c:pt idx="20898">
                  <c:v>0.317859</c:v>
                </c:pt>
                <c:pt idx="20899">
                  <c:v>0.317874</c:v>
                </c:pt>
                <c:pt idx="20900">
                  <c:v>0.317889</c:v>
                </c:pt>
                <c:pt idx="20901">
                  <c:v>0.317904</c:v>
                </c:pt>
                <c:pt idx="20902">
                  <c:v>0.317919</c:v>
                </c:pt>
                <c:pt idx="20903">
                  <c:v>0.317935</c:v>
                </c:pt>
                <c:pt idx="20904">
                  <c:v>0.31795</c:v>
                </c:pt>
                <c:pt idx="20905">
                  <c:v>0.317965</c:v>
                </c:pt>
                <c:pt idx="20906">
                  <c:v>0.31798</c:v>
                </c:pt>
                <c:pt idx="20907">
                  <c:v>0.317995</c:v>
                </c:pt>
                <c:pt idx="20908">
                  <c:v>0.318011</c:v>
                </c:pt>
                <c:pt idx="20909">
                  <c:v>0.318026</c:v>
                </c:pt>
                <c:pt idx="20910">
                  <c:v>0.318041</c:v>
                </c:pt>
                <c:pt idx="20911">
                  <c:v>0.318056</c:v>
                </c:pt>
                <c:pt idx="20912">
                  <c:v>0.318072</c:v>
                </c:pt>
                <c:pt idx="20913">
                  <c:v>0.318087</c:v>
                </c:pt>
                <c:pt idx="20914">
                  <c:v>0.318102</c:v>
                </c:pt>
                <c:pt idx="20915">
                  <c:v>0.318117</c:v>
                </c:pt>
                <c:pt idx="20916">
                  <c:v>0.318132</c:v>
                </c:pt>
                <c:pt idx="20917">
                  <c:v>0.318148</c:v>
                </c:pt>
                <c:pt idx="20918">
                  <c:v>0.318163</c:v>
                </c:pt>
                <c:pt idx="20919">
                  <c:v>0.318178</c:v>
                </c:pt>
                <c:pt idx="20920">
                  <c:v>0.318193</c:v>
                </c:pt>
                <c:pt idx="20921">
                  <c:v>0.318208</c:v>
                </c:pt>
                <c:pt idx="20922">
                  <c:v>0.318224</c:v>
                </c:pt>
                <c:pt idx="20923">
                  <c:v>0.318239</c:v>
                </c:pt>
                <c:pt idx="20924">
                  <c:v>0.318254</c:v>
                </c:pt>
                <c:pt idx="20925">
                  <c:v>0.318269</c:v>
                </c:pt>
                <c:pt idx="20926">
                  <c:v>0.318284</c:v>
                </c:pt>
                <c:pt idx="20927">
                  <c:v>0.3183</c:v>
                </c:pt>
                <c:pt idx="20928">
                  <c:v>0.318315</c:v>
                </c:pt>
                <c:pt idx="20929">
                  <c:v>0.31833</c:v>
                </c:pt>
                <c:pt idx="20930">
                  <c:v>0.318345</c:v>
                </c:pt>
                <c:pt idx="20931">
                  <c:v>0.318361</c:v>
                </c:pt>
                <c:pt idx="20932">
                  <c:v>0.318376</c:v>
                </c:pt>
                <c:pt idx="20933">
                  <c:v>0.318391</c:v>
                </c:pt>
                <c:pt idx="20934">
                  <c:v>0.318406</c:v>
                </c:pt>
                <c:pt idx="20935">
                  <c:v>0.318421</c:v>
                </c:pt>
                <c:pt idx="20936">
                  <c:v>0.318437</c:v>
                </c:pt>
                <c:pt idx="20937">
                  <c:v>0.318452</c:v>
                </c:pt>
                <c:pt idx="20938">
                  <c:v>0.318467</c:v>
                </c:pt>
                <c:pt idx="20939">
                  <c:v>0.318482</c:v>
                </c:pt>
                <c:pt idx="20940">
                  <c:v>0.318497</c:v>
                </c:pt>
                <c:pt idx="20941">
                  <c:v>0.318513</c:v>
                </c:pt>
                <c:pt idx="20942">
                  <c:v>0.318528</c:v>
                </c:pt>
                <c:pt idx="20943">
                  <c:v>0.318543</c:v>
                </c:pt>
                <c:pt idx="20944">
                  <c:v>0.318558</c:v>
                </c:pt>
                <c:pt idx="20945">
                  <c:v>0.318573</c:v>
                </c:pt>
                <c:pt idx="20946">
                  <c:v>0.318589</c:v>
                </c:pt>
                <c:pt idx="20947">
                  <c:v>0.318604</c:v>
                </c:pt>
                <c:pt idx="20948">
                  <c:v>0.318619</c:v>
                </c:pt>
                <c:pt idx="20949">
                  <c:v>0.318634</c:v>
                </c:pt>
                <c:pt idx="20950">
                  <c:v>0.318649</c:v>
                </c:pt>
                <c:pt idx="20951">
                  <c:v>0.318665</c:v>
                </c:pt>
                <c:pt idx="20952">
                  <c:v>0.31868</c:v>
                </c:pt>
                <c:pt idx="20953">
                  <c:v>0.318695</c:v>
                </c:pt>
                <c:pt idx="20954">
                  <c:v>0.31871</c:v>
                </c:pt>
                <c:pt idx="20955">
                  <c:v>0.318726</c:v>
                </c:pt>
                <c:pt idx="20956">
                  <c:v>0.318741</c:v>
                </c:pt>
                <c:pt idx="20957">
                  <c:v>0.318756</c:v>
                </c:pt>
                <c:pt idx="20958">
                  <c:v>0.318771</c:v>
                </c:pt>
                <c:pt idx="20959">
                  <c:v>0.318786</c:v>
                </c:pt>
                <c:pt idx="20960">
                  <c:v>0.318802</c:v>
                </c:pt>
                <c:pt idx="20961">
                  <c:v>0.318817</c:v>
                </c:pt>
                <c:pt idx="20962">
                  <c:v>0.318832</c:v>
                </c:pt>
                <c:pt idx="20963">
                  <c:v>0.318847</c:v>
                </c:pt>
                <c:pt idx="20964">
                  <c:v>0.318862</c:v>
                </c:pt>
                <c:pt idx="20965">
                  <c:v>0.318878</c:v>
                </c:pt>
                <c:pt idx="20966">
                  <c:v>0.318893</c:v>
                </c:pt>
                <c:pt idx="20967">
                  <c:v>0.318908</c:v>
                </c:pt>
                <c:pt idx="20968">
                  <c:v>0.318923</c:v>
                </c:pt>
                <c:pt idx="20969">
                  <c:v>0.318938</c:v>
                </c:pt>
                <c:pt idx="20970">
                  <c:v>0.318954</c:v>
                </c:pt>
                <c:pt idx="20971">
                  <c:v>0.318969</c:v>
                </c:pt>
                <c:pt idx="20972">
                  <c:v>0.318984</c:v>
                </c:pt>
                <c:pt idx="20973">
                  <c:v>0.318999</c:v>
                </c:pt>
                <c:pt idx="20974">
                  <c:v>0.319015</c:v>
                </c:pt>
                <c:pt idx="20975">
                  <c:v>0.31903</c:v>
                </c:pt>
                <c:pt idx="20976">
                  <c:v>0.319045</c:v>
                </c:pt>
                <c:pt idx="20977">
                  <c:v>0.31906</c:v>
                </c:pt>
                <c:pt idx="20978">
                  <c:v>0.319075</c:v>
                </c:pt>
                <c:pt idx="20979">
                  <c:v>0.319091</c:v>
                </c:pt>
                <c:pt idx="20980">
                  <c:v>0.319106</c:v>
                </c:pt>
                <c:pt idx="20981">
                  <c:v>0.319121</c:v>
                </c:pt>
                <c:pt idx="20982">
                  <c:v>0.319136</c:v>
                </c:pt>
                <c:pt idx="20983">
                  <c:v>0.319151</c:v>
                </c:pt>
                <c:pt idx="20984">
                  <c:v>0.319167</c:v>
                </c:pt>
                <c:pt idx="20985">
                  <c:v>0.319182</c:v>
                </c:pt>
                <c:pt idx="20986">
                  <c:v>0.319197</c:v>
                </c:pt>
                <c:pt idx="20987">
                  <c:v>0.319212</c:v>
                </c:pt>
                <c:pt idx="20988">
                  <c:v>0.319227</c:v>
                </c:pt>
                <c:pt idx="20989">
                  <c:v>0.319243</c:v>
                </c:pt>
                <c:pt idx="20990">
                  <c:v>0.319258</c:v>
                </c:pt>
                <c:pt idx="20991">
                  <c:v>0.319273</c:v>
                </c:pt>
                <c:pt idx="20992">
                  <c:v>0.319288</c:v>
                </c:pt>
                <c:pt idx="20993">
                  <c:v>0.319304</c:v>
                </c:pt>
                <c:pt idx="20994">
                  <c:v>0.319319</c:v>
                </c:pt>
                <c:pt idx="20995">
                  <c:v>0.319334</c:v>
                </c:pt>
                <c:pt idx="20996">
                  <c:v>0.319349</c:v>
                </c:pt>
                <c:pt idx="20997">
                  <c:v>0.319364</c:v>
                </c:pt>
                <c:pt idx="20998">
                  <c:v>0.31938</c:v>
                </c:pt>
                <c:pt idx="20999">
                  <c:v>0.319395</c:v>
                </c:pt>
                <c:pt idx="21000">
                  <c:v>0.31941</c:v>
                </c:pt>
                <c:pt idx="21001">
                  <c:v>0.319425</c:v>
                </c:pt>
                <c:pt idx="21002">
                  <c:v>0.31944</c:v>
                </c:pt>
                <c:pt idx="21003">
                  <c:v>0.319456</c:v>
                </c:pt>
                <c:pt idx="21004">
                  <c:v>0.319471</c:v>
                </c:pt>
                <c:pt idx="21005">
                  <c:v>0.319486</c:v>
                </c:pt>
                <c:pt idx="21006">
                  <c:v>0.319501</c:v>
                </c:pt>
                <c:pt idx="21007">
                  <c:v>0.319516</c:v>
                </c:pt>
                <c:pt idx="21008">
                  <c:v>0.319532</c:v>
                </c:pt>
                <c:pt idx="21009">
                  <c:v>0.319547</c:v>
                </c:pt>
                <c:pt idx="21010">
                  <c:v>0.319562</c:v>
                </c:pt>
                <c:pt idx="21011">
                  <c:v>0.319577</c:v>
                </c:pt>
                <c:pt idx="21012">
                  <c:v>0.319593</c:v>
                </c:pt>
                <c:pt idx="21013">
                  <c:v>0.319608</c:v>
                </c:pt>
                <c:pt idx="21014">
                  <c:v>0.319623</c:v>
                </c:pt>
                <c:pt idx="21015">
                  <c:v>0.319638</c:v>
                </c:pt>
                <c:pt idx="21016">
                  <c:v>0.319653</c:v>
                </c:pt>
                <c:pt idx="21017">
                  <c:v>0.319669</c:v>
                </c:pt>
                <c:pt idx="21018">
                  <c:v>0.319684</c:v>
                </c:pt>
                <c:pt idx="21019">
                  <c:v>0.319699</c:v>
                </c:pt>
                <c:pt idx="21020">
                  <c:v>0.319714</c:v>
                </c:pt>
                <c:pt idx="21021">
                  <c:v>0.319729</c:v>
                </c:pt>
                <c:pt idx="21022">
                  <c:v>0.319745</c:v>
                </c:pt>
                <c:pt idx="21023">
                  <c:v>0.31976</c:v>
                </c:pt>
                <c:pt idx="21024">
                  <c:v>0.319775</c:v>
                </c:pt>
                <c:pt idx="21025">
                  <c:v>0.31979</c:v>
                </c:pt>
                <c:pt idx="21026">
                  <c:v>0.319805</c:v>
                </c:pt>
                <c:pt idx="21027">
                  <c:v>0.319821</c:v>
                </c:pt>
                <c:pt idx="21028">
                  <c:v>0.319836</c:v>
                </c:pt>
                <c:pt idx="21029">
                  <c:v>0.319851</c:v>
                </c:pt>
                <c:pt idx="21030">
                  <c:v>0.319866</c:v>
                </c:pt>
                <c:pt idx="21031">
                  <c:v>0.319882</c:v>
                </c:pt>
                <c:pt idx="21032">
                  <c:v>0.319897</c:v>
                </c:pt>
                <c:pt idx="21033">
                  <c:v>0.319912</c:v>
                </c:pt>
                <c:pt idx="21034">
                  <c:v>0.319927</c:v>
                </c:pt>
                <c:pt idx="21035">
                  <c:v>0.319942</c:v>
                </c:pt>
                <c:pt idx="21036">
                  <c:v>0.319958</c:v>
                </c:pt>
                <c:pt idx="21037">
                  <c:v>0.319973</c:v>
                </c:pt>
                <c:pt idx="21038">
                  <c:v>0.319988</c:v>
                </c:pt>
                <c:pt idx="21039">
                  <c:v>0.320003</c:v>
                </c:pt>
                <c:pt idx="21040">
                  <c:v>0.320018</c:v>
                </c:pt>
                <c:pt idx="21041">
                  <c:v>0.320034</c:v>
                </c:pt>
                <c:pt idx="21042">
                  <c:v>0.320049</c:v>
                </c:pt>
                <c:pt idx="21043">
                  <c:v>0.320064</c:v>
                </c:pt>
                <c:pt idx="21044">
                  <c:v>0.320079</c:v>
                </c:pt>
                <c:pt idx="21045">
                  <c:v>0.320094</c:v>
                </c:pt>
                <c:pt idx="21046">
                  <c:v>0.32011</c:v>
                </c:pt>
                <c:pt idx="21047">
                  <c:v>0.320125</c:v>
                </c:pt>
                <c:pt idx="21048">
                  <c:v>0.32014</c:v>
                </c:pt>
                <c:pt idx="21049">
                  <c:v>0.320155</c:v>
                </c:pt>
                <c:pt idx="21050">
                  <c:v>0.32017</c:v>
                </c:pt>
                <c:pt idx="21051">
                  <c:v>0.320186</c:v>
                </c:pt>
                <c:pt idx="21052">
                  <c:v>0.320201</c:v>
                </c:pt>
                <c:pt idx="21053">
                  <c:v>0.320216</c:v>
                </c:pt>
                <c:pt idx="21054">
                  <c:v>0.320231</c:v>
                </c:pt>
                <c:pt idx="21055">
                  <c:v>0.320247</c:v>
                </c:pt>
                <c:pt idx="21056">
                  <c:v>0.320262</c:v>
                </c:pt>
                <c:pt idx="21057">
                  <c:v>0.320277</c:v>
                </c:pt>
                <c:pt idx="21058">
                  <c:v>0.320292</c:v>
                </c:pt>
                <c:pt idx="21059">
                  <c:v>0.320307</c:v>
                </c:pt>
                <c:pt idx="21060">
                  <c:v>0.320323</c:v>
                </c:pt>
                <c:pt idx="21061">
                  <c:v>0.320338</c:v>
                </c:pt>
                <c:pt idx="21062">
                  <c:v>0.320353</c:v>
                </c:pt>
                <c:pt idx="21063">
                  <c:v>0.320368</c:v>
                </c:pt>
                <c:pt idx="21064">
                  <c:v>0.320383</c:v>
                </c:pt>
                <c:pt idx="21065">
                  <c:v>0.320399</c:v>
                </c:pt>
                <c:pt idx="21066">
                  <c:v>0.320414</c:v>
                </c:pt>
                <c:pt idx="21067">
                  <c:v>0.320429</c:v>
                </c:pt>
                <c:pt idx="21068">
                  <c:v>0.320444</c:v>
                </c:pt>
                <c:pt idx="21069">
                  <c:v>0.320459</c:v>
                </c:pt>
                <c:pt idx="21070">
                  <c:v>0.320475</c:v>
                </c:pt>
                <c:pt idx="21071">
                  <c:v>0.32049</c:v>
                </c:pt>
                <c:pt idx="21072">
                  <c:v>0.320505</c:v>
                </c:pt>
                <c:pt idx="21073">
                  <c:v>0.32052</c:v>
                </c:pt>
                <c:pt idx="21074">
                  <c:v>0.320536</c:v>
                </c:pt>
                <c:pt idx="21075">
                  <c:v>0.320551</c:v>
                </c:pt>
                <c:pt idx="21076">
                  <c:v>0.320566</c:v>
                </c:pt>
                <c:pt idx="21077">
                  <c:v>0.320581</c:v>
                </c:pt>
                <c:pt idx="21078">
                  <c:v>0.320596</c:v>
                </c:pt>
                <c:pt idx="21079">
                  <c:v>0.320612</c:v>
                </c:pt>
                <c:pt idx="21080">
                  <c:v>0.320627</c:v>
                </c:pt>
                <c:pt idx="21081">
                  <c:v>0.320642</c:v>
                </c:pt>
                <c:pt idx="21082">
                  <c:v>0.320657</c:v>
                </c:pt>
                <c:pt idx="21083">
                  <c:v>0.320672</c:v>
                </c:pt>
                <c:pt idx="21084">
                  <c:v>0.320688</c:v>
                </c:pt>
                <c:pt idx="21085">
                  <c:v>0.320703</c:v>
                </c:pt>
                <c:pt idx="21086">
                  <c:v>0.320718</c:v>
                </c:pt>
                <c:pt idx="21087">
                  <c:v>0.320733</c:v>
                </c:pt>
                <c:pt idx="21088">
                  <c:v>0.320748</c:v>
                </c:pt>
                <c:pt idx="21089">
                  <c:v>0.320764</c:v>
                </c:pt>
                <c:pt idx="21090">
                  <c:v>0.320779</c:v>
                </c:pt>
                <c:pt idx="21091">
                  <c:v>0.320794</c:v>
                </c:pt>
                <c:pt idx="21092">
                  <c:v>0.320809</c:v>
                </c:pt>
                <c:pt idx="21093">
                  <c:v>0.320825</c:v>
                </c:pt>
                <c:pt idx="21094">
                  <c:v>0.32084</c:v>
                </c:pt>
                <c:pt idx="21095">
                  <c:v>0.320855</c:v>
                </c:pt>
                <c:pt idx="21096">
                  <c:v>0.32087</c:v>
                </c:pt>
                <c:pt idx="21097">
                  <c:v>0.320885</c:v>
                </c:pt>
                <c:pt idx="21098">
                  <c:v>0.320901</c:v>
                </c:pt>
                <c:pt idx="21099">
                  <c:v>0.320916</c:v>
                </c:pt>
                <c:pt idx="21100">
                  <c:v>0.320931</c:v>
                </c:pt>
                <c:pt idx="21101">
                  <c:v>0.320946</c:v>
                </c:pt>
                <c:pt idx="21102">
                  <c:v>0.320961</c:v>
                </c:pt>
                <c:pt idx="21103">
                  <c:v>0.320977</c:v>
                </c:pt>
                <c:pt idx="21104">
                  <c:v>0.320992</c:v>
                </c:pt>
                <c:pt idx="21105">
                  <c:v>0.321007</c:v>
                </c:pt>
                <c:pt idx="21106">
                  <c:v>0.321022</c:v>
                </c:pt>
                <c:pt idx="21107">
                  <c:v>0.321037</c:v>
                </c:pt>
                <c:pt idx="21108">
                  <c:v>0.321053</c:v>
                </c:pt>
                <c:pt idx="21109">
                  <c:v>0.321068</c:v>
                </c:pt>
                <c:pt idx="21110">
                  <c:v>0.321083</c:v>
                </c:pt>
                <c:pt idx="21111">
                  <c:v>0.321098</c:v>
                </c:pt>
                <c:pt idx="21112">
                  <c:v>0.321114</c:v>
                </c:pt>
                <c:pt idx="21113">
                  <c:v>0.321129</c:v>
                </c:pt>
                <c:pt idx="21114">
                  <c:v>0.321144</c:v>
                </c:pt>
                <c:pt idx="21115">
                  <c:v>0.321159</c:v>
                </c:pt>
                <c:pt idx="21116">
                  <c:v>0.321174</c:v>
                </c:pt>
                <c:pt idx="21117">
                  <c:v>0.32119</c:v>
                </c:pt>
                <c:pt idx="21118">
                  <c:v>0.321205</c:v>
                </c:pt>
                <c:pt idx="21119">
                  <c:v>0.32122</c:v>
                </c:pt>
                <c:pt idx="21120">
                  <c:v>0.321235</c:v>
                </c:pt>
                <c:pt idx="21121">
                  <c:v>0.32125</c:v>
                </c:pt>
                <c:pt idx="21122">
                  <c:v>0.321266</c:v>
                </c:pt>
                <c:pt idx="21123">
                  <c:v>0.321281</c:v>
                </c:pt>
                <c:pt idx="21124">
                  <c:v>0.321296</c:v>
                </c:pt>
                <c:pt idx="21125">
                  <c:v>0.321311</c:v>
                </c:pt>
                <c:pt idx="21126">
                  <c:v>0.321326</c:v>
                </c:pt>
                <c:pt idx="21127">
                  <c:v>0.321342</c:v>
                </c:pt>
                <c:pt idx="21128">
                  <c:v>0.321357</c:v>
                </c:pt>
                <c:pt idx="21129">
                  <c:v>0.321372</c:v>
                </c:pt>
                <c:pt idx="21130">
                  <c:v>0.321387</c:v>
                </c:pt>
                <c:pt idx="21131">
                  <c:v>0.321403</c:v>
                </c:pt>
                <c:pt idx="21132">
                  <c:v>0.321418</c:v>
                </c:pt>
                <c:pt idx="21133">
                  <c:v>0.321433</c:v>
                </c:pt>
                <c:pt idx="21134">
                  <c:v>0.321448</c:v>
                </c:pt>
                <c:pt idx="21135">
                  <c:v>0.321463</c:v>
                </c:pt>
                <c:pt idx="21136">
                  <c:v>0.321479</c:v>
                </c:pt>
                <c:pt idx="21137">
                  <c:v>0.321494</c:v>
                </c:pt>
                <c:pt idx="21138">
                  <c:v>0.321509</c:v>
                </c:pt>
                <c:pt idx="21139">
                  <c:v>0.321524</c:v>
                </c:pt>
                <c:pt idx="21140">
                  <c:v>0.321539</c:v>
                </c:pt>
                <c:pt idx="21141">
                  <c:v>0.321555</c:v>
                </c:pt>
                <c:pt idx="21142">
                  <c:v>0.32157</c:v>
                </c:pt>
                <c:pt idx="21143">
                  <c:v>0.321585</c:v>
                </c:pt>
                <c:pt idx="21144">
                  <c:v>0.3216</c:v>
                </c:pt>
                <c:pt idx="21145">
                  <c:v>0.321615</c:v>
                </c:pt>
                <c:pt idx="21146">
                  <c:v>0.321631</c:v>
                </c:pt>
                <c:pt idx="21147">
                  <c:v>0.321646</c:v>
                </c:pt>
                <c:pt idx="21148">
                  <c:v>0.321661</c:v>
                </c:pt>
                <c:pt idx="21149">
                  <c:v>0.321676</c:v>
                </c:pt>
                <c:pt idx="21150">
                  <c:v>0.321691</c:v>
                </c:pt>
                <c:pt idx="21151">
                  <c:v>0.321707</c:v>
                </c:pt>
                <c:pt idx="21152">
                  <c:v>0.321722</c:v>
                </c:pt>
                <c:pt idx="21153">
                  <c:v>0.321737</c:v>
                </c:pt>
                <c:pt idx="21154">
                  <c:v>0.321752</c:v>
                </c:pt>
                <c:pt idx="21155">
                  <c:v>0.321768</c:v>
                </c:pt>
                <c:pt idx="21156">
                  <c:v>0.321783</c:v>
                </c:pt>
                <c:pt idx="21157">
                  <c:v>0.321798</c:v>
                </c:pt>
                <c:pt idx="21158">
                  <c:v>0.321813</c:v>
                </c:pt>
                <c:pt idx="21159">
                  <c:v>0.321828</c:v>
                </c:pt>
                <c:pt idx="21160">
                  <c:v>0.321844</c:v>
                </c:pt>
                <c:pt idx="21161">
                  <c:v>0.321859</c:v>
                </c:pt>
                <c:pt idx="21162">
                  <c:v>0.321874</c:v>
                </c:pt>
                <c:pt idx="21163">
                  <c:v>0.321889</c:v>
                </c:pt>
                <c:pt idx="21164">
                  <c:v>0.321904</c:v>
                </c:pt>
                <c:pt idx="21165">
                  <c:v>0.32192</c:v>
                </c:pt>
                <c:pt idx="21166">
                  <c:v>0.321935</c:v>
                </c:pt>
                <c:pt idx="21167">
                  <c:v>0.32195</c:v>
                </c:pt>
                <c:pt idx="21168">
                  <c:v>0.321965</c:v>
                </c:pt>
                <c:pt idx="21169">
                  <c:v>0.32198</c:v>
                </c:pt>
                <c:pt idx="21170">
                  <c:v>0.321996</c:v>
                </c:pt>
                <c:pt idx="21171">
                  <c:v>0.322011</c:v>
                </c:pt>
                <c:pt idx="21172">
                  <c:v>0.322026</c:v>
                </c:pt>
                <c:pt idx="21173">
                  <c:v>0.322041</c:v>
                </c:pt>
                <c:pt idx="21174">
                  <c:v>0.322057</c:v>
                </c:pt>
                <c:pt idx="21175">
                  <c:v>0.322072</c:v>
                </c:pt>
                <c:pt idx="21176">
                  <c:v>0.322087</c:v>
                </c:pt>
                <c:pt idx="21177">
                  <c:v>0.322102</c:v>
                </c:pt>
                <c:pt idx="21178">
                  <c:v>0.322117</c:v>
                </c:pt>
                <c:pt idx="21179">
                  <c:v>0.322133</c:v>
                </c:pt>
                <c:pt idx="21180">
                  <c:v>0.322148</c:v>
                </c:pt>
                <c:pt idx="21181">
                  <c:v>0.322163</c:v>
                </c:pt>
                <c:pt idx="21182">
                  <c:v>0.322178</c:v>
                </c:pt>
                <c:pt idx="21183">
                  <c:v>0.322193</c:v>
                </c:pt>
                <c:pt idx="21184">
                  <c:v>0.322209</c:v>
                </c:pt>
                <c:pt idx="21185">
                  <c:v>0.322224</c:v>
                </c:pt>
                <c:pt idx="21186">
                  <c:v>0.322239</c:v>
                </c:pt>
                <c:pt idx="21187">
                  <c:v>0.322254</c:v>
                </c:pt>
                <c:pt idx="21188">
                  <c:v>0.322269</c:v>
                </c:pt>
                <c:pt idx="21189">
                  <c:v>0.322285</c:v>
                </c:pt>
                <c:pt idx="21190">
                  <c:v>0.3223</c:v>
                </c:pt>
                <c:pt idx="21191">
                  <c:v>0.322315</c:v>
                </c:pt>
                <c:pt idx="21192">
                  <c:v>0.32233</c:v>
                </c:pt>
                <c:pt idx="21193">
                  <c:v>0.322346</c:v>
                </c:pt>
                <c:pt idx="21194">
                  <c:v>0.322361</c:v>
                </c:pt>
                <c:pt idx="21195">
                  <c:v>0.322376</c:v>
                </c:pt>
                <c:pt idx="21196">
                  <c:v>0.322391</c:v>
                </c:pt>
                <c:pt idx="21197">
                  <c:v>0.322406</c:v>
                </c:pt>
                <c:pt idx="21198">
                  <c:v>0.322422</c:v>
                </c:pt>
                <c:pt idx="21199">
                  <c:v>0.322437</c:v>
                </c:pt>
                <c:pt idx="21200">
                  <c:v>0.322452</c:v>
                </c:pt>
                <c:pt idx="21201">
                  <c:v>0.322467</c:v>
                </c:pt>
                <c:pt idx="21202">
                  <c:v>0.322482</c:v>
                </c:pt>
                <c:pt idx="21203">
                  <c:v>0.322498</c:v>
                </c:pt>
                <c:pt idx="21204">
                  <c:v>0.322513</c:v>
                </c:pt>
                <c:pt idx="21205">
                  <c:v>0.322528</c:v>
                </c:pt>
                <c:pt idx="21206">
                  <c:v>0.322543</c:v>
                </c:pt>
                <c:pt idx="21207">
                  <c:v>0.322558</c:v>
                </c:pt>
                <c:pt idx="21208">
                  <c:v>0.322574</c:v>
                </c:pt>
                <c:pt idx="21209">
                  <c:v>0.322589</c:v>
                </c:pt>
                <c:pt idx="21210">
                  <c:v>0.322604</c:v>
                </c:pt>
                <c:pt idx="21211">
                  <c:v>0.322619</c:v>
                </c:pt>
                <c:pt idx="21212">
                  <c:v>0.322635</c:v>
                </c:pt>
                <c:pt idx="21213">
                  <c:v>0.32265</c:v>
                </c:pt>
                <c:pt idx="21214">
                  <c:v>0.322665</c:v>
                </c:pt>
                <c:pt idx="21215">
                  <c:v>0.32268</c:v>
                </c:pt>
                <c:pt idx="21216">
                  <c:v>0.322695</c:v>
                </c:pt>
                <c:pt idx="21217">
                  <c:v>0.322711</c:v>
                </c:pt>
                <c:pt idx="21218">
                  <c:v>0.322726</c:v>
                </c:pt>
                <c:pt idx="21219">
                  <c:v>0.322741</c:v>
                </c:pt>
                <c:pt idx="21220">
                  <c:v>0.322756</c:v>
                </c:pt>
                <c:pt idx="21221">
                  <c:v>0.322771</c:v>
                </c:pt>
                <c:pt idx="21222">
                  <c:v>0.322787</c:v>
                </c:pt>
                <c:pt idx="21223">
                  <c:v>0.322802</c:v>
                </c:pt>
                <c:pt idx="21224">
                  <c:v>0.322817</c:v>
                </c:pt>
                <c:pt idx="21225">
                  <c:v>0.322832</c:v>
                </c:pt>
                <c:pt idx="21226">
                  <c:v>0.322847</c:v>
                </c:pt>
                <c:pt idx="21227">
                  <c:v>0.322863</c:v>
                </c:pt>
                <c:pt idx="21228">
                  <c:v>0.322878</c:v>
                </c:pt>
                <c:pt idx="21229">
                  <c:v>0.322893</c:v>
                </c:pt>
                <c:pt idx="21230">
                  <c:v>0.322908</c:v>
                </c:pt>
                <c:pt idx="21231">
                  <c:v>0.322924</c:v>
                </c:pt>
                <c:pt idx="21232">
                  <c:v>0.322939</c:v>
                </c:pt>
                <c:pt idx="21233">
                  <c:v>0.322954</c:v>
                </c:pt>
                <c:pt idx="21234">
                  <c:v>0.322969</c:v>
                </c:pt>
                <c:pt idx="21235">
                  <c:v>0.322984</c:v>
                </c:pt>
                <c:pt idx="21236">
                  <c:v>0.323</c:v>
                </c:pt>
                <c:pt idx="21237">
                  <c:v>0.323015</c:v>
                </c:pt>
                <c:pt idx="21238">
                  <c:v>0.32303</c:v>
                </c:pt>
                <c:pt idx="21239">
                  <c:v>0.323045</c:v>
                </c:pt>
                <c:pt idx="21240">
                  <c:v>0.32306</c:v>
                </c:pt>
                <c:pt idx="21241">
                  <c:v>0.323076</c:v>
                </c:pt>
                <c:pt idx="21242">
                  <c:v>0.323091</c:v>
                </c:pt>
                <c:pt idx="21243">
                  <c:v>0.323106</c:v>
                </c:pt>
                <c:pt idx="21244">
                  <c:v>0.323121</c:v>
                </c:pt>
                <c:pt idx="21245">
                  <c:v>0.323136</c:v>
                </c:pt>
                <c:pt idx="21246">
                  <c:v>0.323152</c:v>
                </c:pt>
                <c:pt idx="21247">
                  <c:v>0.323167</c:v>
                </c:pt>
                <c:pt idx="21248">
                  <c:v>0.323182</c:v>
                </c:pt>
                <c:pt idx="21249">
                  <c:v>0.323197</c:v>
                </c:pt>
                <c:pt idx="21250">
                  <c:v>0.323212</c:v>
                </c:pt>
                <c:pt idx="21251">
                  <c:v>0.323228</c:v>
                </c:pt>
                <c:pt idx="21252">
                  <c:v>0.323243</c:v>
                </c:pt>
                <c:pt idx="21253">
                  <c:v>0.323258</c:v>
                </c:pt>
                <c:pt idx="21254">
                  <c:v>0.323273</c:v>
                </c:pt>
                <c:pt idx="21255">
                  <c:v>0.323289</c:v>
                </c:pt>
                <c:pt idx="21256">
                  <c:v>0.323304</c:v>
                </c:pt>
                <c:pt idx="21257">
                  <c:v>0.323319</c:v>
                </c:pt>
                <c:pt idx="21258">
                  <c:v>0.323334</c:v>
                </c:pt>
                <c:pt idx="21259">
                  <c:v>0.323349</c:v>
                </c:pt>
                <c:pt idx="21260">
                  <c:v>0.323365</c:v>
                </c:pt>
                <c:pt idx="21261">
                  <c:v>0.32338</c:v>
                </c:pt>
                <c:pt idx="21262">
                  <c:v>0.323395</c:v>
                </c:pt>
                <c:pt idx="21263">
                  <c:v>0.32341</c:v>
                </c:pt>
                <c:pt idx="21264">
                  <c:v>0.323425</c:v>
                </c:pt>
                <c:pt idx="21265">
                  <c:v>0.323441</c:v>
                </c:pt>
                <c:pt idx="21266">
                  <c:v>0.323456</c:v>
                </c:pt>
                <c:pt idx="21267">
                  <c:v>0.323471</c:v>
                </c:pt>
                <c:pt idx="21268">
                  <c:v>0.323486</c:v>
                </c:pt>
                <c:pt idx="21269">
                  <c:v>0.323501</c:v>
                </c:pt>
                <c:pt idx="21270">
                  <c:v>0.323517</c:v>
                </c:pt>
                <c:pt idx="21271">
                  <c:v>0.323532</c:v>
                </c:pt>
                <c:pt idx="21272">
                  <c:v>0.323547</c:v>
                </c:pt>
                <c:pt idx="21273">
                  <c:v>0.323562</c:v>
                </c:pt>
                <c:pt idx="21274">
                  <c:v>0.323578</c:v>
                </c:pt>
                <c:pt idx="21275">
                  <c:v>0.323593</c:v>
                </c:pt>
                <c:pt idx="21276">
                  <c:v>0.323608</c:v>
                </c:pt>
                <c:pt idx="21277">
                  <c:v>0.323623</c:v>
                </c:pt>
                <c:pt idx="21278">
                  <c:v>0.323638</c:v>
                </c:pt>
                <c:pt idx="21279">
                  <c:v>0.323654</c:v>
                </c:pt>
                <c:pt idx="21280">
                  <c:v>0.323669</c:v>
                </c:pt>
                <c:pt idx="21281">
                  <c:v>0.323684</c:v>
                </c:pt>
                <c:pt idx="21282">
                  <c:v>0.323699</c:v>
                </c:pt>
                <c:pt idx="21283">
                  <c:v>0.323714</c:v>
                </c:pt>
                <c:pt idx="21284">
                  <c:v>0.32373</c:v>
                </c:pt>
                <c:pt idx="21285">
                  <c:v>0.323745</c:v>
                </c:pt>
                <c:pt idx="21286">
                  <c:v>0.32376</c:v>
                </c:pt>
                <c:pt idx="21287">
                  <c:v>0.323775</c:v>
                </c:pt>
                <c:pt idx="21288">
                  <c:v>0.32379</c:v>
                </c:pt>
                <c:pt idx="21289">
                  <c:v>0.323806</c:v>
                </c:pt>
                <c:pt idx="21290">
                  <c:v>0.323821</c:v>
                </c:pt>
                <c:pt idx="21291">
                  <c:v>0.323836</c:v>
                </c:pt>
                <c:pt idx="21292">
                  <c:v>0.323851</c:v>
                </c:pt>
                <c:pt idx="21293">
                  <c:v>0.323867</c:v>
                </c:pt>
                <c:pt idx="21294">
                  <c:v>0.323882</c:v>
                </c:pt>
                <c:pt idx="21295">
                  <c:v>0.323897</c:v>
                </c:pt>
                <c:pt idx="21296">
                  <c:v>0.323912</c:v>
                </c:pt>
                <c:pt idx="21297">
                  <c:v>0.323927</c:v>
                </c:pt>
                <c:pt idx="21298">
                  <c:v>0.323943</c:v>
                </c:pt>
                <c:pt idx="21299">
                  <c:v>0.323958</c:v>
                </c:pt>
                <c:pt idx="21300">
                  <c:v>0.323973</c:v>
                </c:pt>
                <c:pt idx="21301">
                  <c:v>0.323988</c:v>
                </c:pt>
                <c:pt idx="21302">
                  <c:v>0.324003</c:v>
                </c:pt>
                <c:pt idx="21303">
                  <c:v>0.324019</c:v>
                </c:pt>
                <c:pt idx="21304">
                  <c:v>0.324034</c:v>
                </c:pt>
                <c:pt idx="21305">
                  <c:v>0.324049</c:v>
                </c:pt>
                <c:pt idx="21306">
                  <c:v>0.324064</c:v>
                </c:pt>
                <c:pt idx="21307">
                  <c:v>0.324079</c:v>
                </c:pt>
                <c:pt idx="21308">
                  <c:v>0.324095</c:v>
                </c:pt>
                <c:pt idx="21309">
                  <c:v>0.32411</c:v>
                </c:pt>
                <c:pt idx="21310">
                  <c:v>0.324125</c:v>
                </c:pt>
                <c:pt idx="21311">
                  <c:v>0.32414</c:v>
                </c:pt>
                <c:pt idx="21312">
                  <c:v>0.324156</c:v>
                </c:pt>
                <c:pt idx="21313">
                  <c:v>0.324171</c:v>
                </c:pt>
                <c:pt idx="21314">
                  <c:v>0.324186</c:v>
                </c:pt>
                <c:pt idx="21315">
                  <c:v>0.324201</c:v>
                </c:pt>
                <c:pt idx="21316">
                  <c:v>0.324216</c:v>
                </c:pt>
                <c:pt idx="21317">
                  <c:v>0.324232</c:v>
                </c:pt>
                <c:pt idx="21318">
                  <c:v>0.324247</c:v>
                </c:pt>
                <c:pt idx="21319">
                  <c:v>0.324262</c:v>
                </c:pt>
                <c:pt idx="21320">
                  <c:v>0.324277</c:v>
                </c:pt>
                <c:pt idx="21321">
                  <c:v>0.324292</c:v>
                </c:pt>
                <c:pt idx="21322">
                  <c:v>0.324308</c:v>
                </c:pt>
                <c:pt idx="21323">
                  <c:v>0.324323</c:v>
                </c:pt>
                <c:pt idx="21324">
                  <c:v>0.324338</c:v>
                </c:pt>
                <c:pt idx="21325">
                  <c:v>0.324353</c:v>
                </c:pt>
                <c:pt idx="21326">
                  <c:v>0.324368</c:v>
                </c:pt>
                <c:pt idx="21327">
                  <c:v>0.324384</c:v>
                </c:pt>
                <c:pt idx="21328">
                  <c:v>0.324399</c:v>
                </c:pt>
                <c:pt idx="21329">
                  <c:v>0.324414</c:v>
                </c:pt>
                <c:pt idx="21330">
                  <c:v>0.324429</c:v>
                </c:pt>
                <c:pt idx="21331">
                  <c:v>0.324445</c:v>
                </c:pt>
                <c:pt idx="21332">
                  <c:v>0.32446</c:v>
                </c:pt>
                <c:pt idx="21333">
                  <c:v>0.324475</c:v>
                </c:pt>
                <c:pt idx="21334">
                  <c:v>0.32449</c:v>
                </c:pt>
                <c:pt idx="21335">
                  <c:v>0.324505</c:v>
                </c:pt>
                <c:pt idx="21336">
                  <c:v>0.324521</c:v>
                </c:pt>
                <c:pt idx="21337">
                  <c:v>0.324536</c:v>
                </c:pt>
                <c:pt idx="21338">
                  <c:v>0.324551</c:v>
                </c:pt>
                <c:pt idx="21339">
                  <c:v>0.324566</c:v>
                </c:pt>
                <c:pt idx="21340">
                  <c:v>0.324581</c:v>
                </c:pt>
                <c:pt idx="21341">
                  <c:v>0.324597</c:v>
                </c:pt>
                <c:pt idx="21342">
                  <c:v>0.324612</c:v>
                </c:pt>
                <c:pt idx="21343">
                  <c:v>0.324627</c:v>
                </c:pt>
                <c:pt idx="21344">
                  <c:v>0.324642</c:v>
                </c:pt>
                <c:pt idx="21345">
                  <c:v>0.324657</c:v>
                </c:pt>
                <c:pt idx="21346">
                  <c:v>0.324673</c:v>
                </c:pt>
                <c:pt idx="21347">
                  <c:v>0.324688</c:v>
                </c:pt>
                <c:pt idx="21348">
                  <c:v>0.324703</c:v>
                </c:pt>
                <c:pt idx="21349">
                  <c:v>0.324718</c:v>
                </c:pt>
                <c:pt idx="21350">
                  <c:v>0.324733</c:v>
                </c:pt>
                <c:pt idx="21351">
                  <c:v>0.324749</c:v>
                </c:pt>
                <c:pt idx="21352">
                  <c:v>0.324764</c:v>
                </c:pt>
                <c:pt idx="21353">
                  <c:v>0.324779</c:v>
                </c:pt>
                <c:pt idx="21354">
                  <c:v>0.324794</c:v>
                </c:pt>
                <c:pt idx="21355">
                  <c:v>0.32481</c:v>
                </c:pt>
                <c:pt idx="21356">
                  <c:v>0.324825</c:v>
                </c:pt>
                <c:pt idx="21357">
                  <c:v>0.32484</c:v>
                </c:pt>
                <c:pt idx="21358">
                  <c:v>0.324855</c:v>
                </c:pt>
                <c:pt idx="21359">
                  <c:v>0.32487</c:v>
                </c:pt>
                <c:pt idx="21360">
                  <c:v>0.324886</c:v>
                </c:pt>
                <c:pt idx="21361">
                  <c:v>0.324901</c:v>
                </c:pt>
                <c:pt idx="21362">
                  <c:v>0.324916</c:v>
                </c:pt>
                <c:pt idx="21363">
                  <c:v>0.324931</c:v>
                </c:pt>
                <c:pt idx="21364">
                  <c:v>0.324946</c:v>
                </c:pt>
                <c:pt idx="21365">
                  <c:v>0.324962</c:v>
                </c:pt>
                <c:pt idx="21366">
                  <c:v>0.324977</c:v>
                </c:pt>
                <c:pt idx="21367">
                  <c:v>0.324992</c:v>
                </c:pt>
                <c:pt idx="21368">
                  <c:v>0.325007</c:v>
                </c:pt>
                <c:pt idx="21369">
                  <c:v>0.325022</c:v>
                </c:pt>
                <c:pt idx="21370">
                  <c:v>0.325038</c:v>
                </c:pt>
                <c:pt idx="21371">
                  <c:v>0.325053</c:v>
                </c:pt>
                <c:pt idx="21372">
                  <c:v>0.325068</c:v>
                </c:pt>
                <c:pt idx="21373">
                  <c:v>0.325083</c:v>
                </c:pt>
                <c:pt idx="21374">
                  <c:v>0.325099</c:v>
                </c:pt>
                <c:pt idx="21375">
                  <c:v>0.325114</c:v>
                </c:pt>
                <c:pt idx="21376">
                  <c:v>0.325129</c:v>
                </c:pt>
                <c:pt idx="21377">
                  <c:v>0.325144</c:v>
                </c:pt>
                <c:pt idx="21378">
                  <c:v>0.325159</c:v>
                </c:pt>
                <c:pt idx="21379">
                  <c:v>0.325175</c:v>
                </c:pt>
                <c:pt idx="21380">
                  <c:v>0.32519</c:v>
                </c:pt>
                <c:pt idx="21381">
                  <c:v>0.325205</c:v>
                </c:pt>
                <c:pt idx="21382">
                  <c:v>0.32522</c:v>
                </c:pt>
                <c:pt idx="21383">
                  <c:v>0.325235</c:v>
                </c:pt>
                <c:pt idx="21384">
                  <c:v>0.325251</c:v>
                </c:pt>
                <c:pt idx="21385">
                  <c:v>0.325266</c:v>
                </c:pt>
                <c:pt idx="21386">
                  <c:v>0.325281</c:v>
                </c:pt>
                <c:pt idx="21387">
                  <c:v>0.325296</c:v>
                </c:pt>
                <c:pt idx="21388">
                  <c:v>0.325311</c:v>
                </c:pt>
                <c:pt idx="21389">
                  <c:v>0.325327</c:v>
                </c:pt>
                <c:pt idx="21390">
                  <c:v>0.325342</c:v>
                </c:pt>
                <c:pt idx="21391">
                  <c:v>0.325357</c:v>
                </c:pt>
                <c:pt idx="21392">
                  <c:v>0.325372</c:v>
                </c:pt>
                <c:pt idx="21393">
                  <c:v>0.325388</c:v>
                </c:pt>
                <c:pt idx="21394">
                  <c:v>0.325403</c:v>
                </c:pt>
                <c:pt idx="21395">
                  <c:v>0.325418</c:v>
                </c:pt>
                <c:pt idx="21396">
                  <c:v>0.325433</c:v>
                </c:pt>
                <c:pt idx="21397">
                  <c:v>0.325448</c:v>
                </c:pt>
                <c:pt idx="21398">
                  <c:v>0.325464</c:v>
                </c:pt>
                <c:pt idx="21399">
                  <c:v>0.325479</c:v>
                </c:pt>
                <c:pt idx="21400">
                  <c:v>0.325494</c:v>
                </c:pt>
                <c:pt idx="21401">
                  <c:v>0.325509</c:v>
                </c:pt>
                <c:pt idx="21402">
                  <c:v>0.325524</c:v>
                </c:pt>
                <c:pt idx="21403">
                  <c:v>0.32554</c:v>
                </c:pt>
                <c:pt idx="21404">
                  <c:v>0.325555</c:v>
                </c:pt>
                <c:pt idx="21405">
                  <c:v>0.32557</c:v>
                </c:pt>
                <c:pt idx="21406">
                  <c:v>0.325585</c:v>
                </c:pt>
                <c:pt idx="21407">
                  <c:v>0.3256</c:v>
                </c:pt>
                <c:pt idx="21408">
                  <c:v>0.325616</c:v>
                </c:pt>
                <c:pt idx="21409">
                  <c:v>0.325631</c:v>
                </c:pt>
                <c:pt idx="21410">
                  <c:v>0.325646</c:v>
                </c:pt>
                <c:pt idx="21411">
                  <c:v>0.325661</c:v>
                </c:pt>
                <c:pt idx="21412">
                  <c:v>0.325677</c:v>
                </c:pt>
                <c:pt idx="21413">
                  <c:v>0.325692</c:v>
                </c:pt>
                <c:pt idx="21414">
                  <c:v>0.325707</c:v>
                </c:pt>
                <c:pt idx="21415">
                  <c:v>0.325722</c:v>
                </c:pt>
                <c:pt idx="21416">
                  <c:v>0.325737</c:v>
                </c:pt>
                <c:pt idx="21417">
                  <c:v>0.325753</c:v>
                </c:pt>
                <c:pt idx="21418">
                  <c:v>0.325768</c:v>
                </c:pt>
                <c:pt idx="21419">
                  <c:v>0.325783</c:v>
                </c:pt>
                <c:pt idx="21420">
                  <c:v>0.325798</c:v>
                </c:pt>
                <c:pt idx="21421">
                  <c:v>0.325813</c:v>
                </c:pt>
                <c:pt idx="21422">
                  <c:v>0.325829</c:v>
                </c:pt>
                <c:pt idx="21423">
                  <c:v>0.325844</c:v>
                </c:pt>
                <c:pt idx="21424">
                  <c:v>0.325859</c:v>
                </c:pt>
                <c:pt idx="21425">
                  <c:v>0.325874</c:v>
                </c:pt>
                <c:pt idx="21426">
                  <c:v>0.325889</c:v>
                </c:pt>
                <c:pt idx="21427">
                  <c:v>0.325905</c:v>
                </c:pt>
                <c:pt idx="21428">
                  <c:v>0.32592</c:v>
                </c:pt>
                <c:pt idx="21429">
                  <c:v>0.325935</c:v>
                </c:pt>
                <c:pt idx="21430">
                  <c:v>0.32595</c:v>
                </c:pt>
                <c:pt idx="21431">
                  <c:v>0.325966</c:v>
                </c:pt>
                <c:pt idx="21432">
                  <c:v>0.325981</c:v>
                </c:pt>
                <c:pt idx="21433">
                  <c:v>0.325996</c:v>
                </c:pt>
                <c:pt idx="21434">
                  <c:v>0.326011</c:v>
                </c:pt>
                <c:pt idx="21435">
                  <c:v>0.326026</c:v>
                </c:pt>
                <c:pt idx="21436">
                  <c:v>0.326042</c:v>
                </c:pt>
                <c:pt idx="21437">
                  <c:v>0.326057</c:v>
                </c:pt>
                <c:pt idx="21438">
                  <c:v>0.326072</c:v>
                </c:pt>
                <c:pt idx="21439">
                  <c:v>0.326087</c:v>
                </c:pt>
                <c:pt idx="21440">
                  <c:v>0.326102</c:v>
                </c:pt>
                <c:pt idx="21441">
                  <c:v>0.326118</c:v>
                </c:pt>
                <c:pt idx="21442">
                  <c:v>0.326133</c:v>
                </c:pt>
                <c:pt idx="21443">
                  <c:v>0.326148</c:v>
                </c:pt>
                <c:pt idx="21444">
                  <c:v>0.326163</c:v>
                </c:pt>
                <c:pt idx="21445">
                  <c:v>0.326178</c:v>
                </c:pt>
                <c:pt idx="21446">
                  <c:v>0.326194</c:v>
                </c:pt>
                <c:pt idx="21447">
                  <c:v>0.326209</c:v>
                </c:pt>
                <c:pt idx="21448">
                  <c:v>0.326224</c:v>
                </c:pt>
                <c:pt idx="21449">
                  <c:v>0.326239</c:v>
                </c:pt>
                <c:pt idx="21450">
                  <c:v>0.326254</c:v>
                </c:pt>
                <c:pt idx="21451">
                  <c:v>0.32627</c:v>
                </c:pt>
                <c:pt idx="21452">
                  <c:v>0.326285</c:v>
                </c:pt>
                <c:pt idx="21453">
                  <c:v>0.3263</c:v>
                </c:pt>
                <c:pt idx="21454">
                  <c:v>0.326315</c:v>
                </c:pt>
                <c:pt idx="21455">
                  <c:v>0.326331</c:v>
                </c:pt>
                <c:pt idx="21456">
                  <c:v>0.326346</c:v>
                </c:pt>
                <c:pt idx="21457">
                  <c:v>0.326361</c:v>
                </c:pt>
                <c:pt idx="21458">
                  <c:v>0.326376</c:v>
                </c:pt>
                <c:pt idx="21459">
                  <c:v>0.326391</c:v>
                </c:pt>
                <c:pt idx="21460">
                  <c:v>0.326407</c:v>
                </c:pt>
                <c:pt idx="21461">
                  <c:v>0.326422</c:v>
                </c:pt>
                <c:pt idx="21462">
                  <c:v>0.326437</c:v>
                </c:pt>
                <c:pt idx="21463">
                  <c:v>0.326452</c:v>
                </c:pt>
                <c:pt idx="21464">
                  <c:v>0.326467</c:v>
                </c:pt>
                <c:pt idx="21465">
                  <c:v>0.326483</c:v>
                </c:pt>
                <c:pt idx="21466">
                  <c:v>0.326498</c:v>
                </c:pt>
                <c:pt idx="21467">
                  <c:v>0.326513</c:v>
                </c:pt>
                <c:pt idx="21468">
                  <c:v>0.326528</c:v>
                </c:pt>
                <c:pt idx="21469">
                  <c:v>0.326543</c:v>
                </c:pt>
                <c:pt idx="21470">
                  <c:v>0.326559</c:v>
                </c:pt>
                <c:pt idx="21471">
                  <c:v>0.326574</c:v>
                </c:pt>
                <c:pt idx="21472">
                  <c:v>0.326589</c:v>
                </c:pt>
                <c:pt idx="21473">
                  <c:v>0.326604</c:v>
                </c:pt>
                <c:pt idx="21474">
                  <c:v>0.32662</c:v>
                </c:pt>
                <c:pt idx="21475">
                  <c:v>0.326635</c:v>
                </c:pt>
                <c:pt idx="21476">
                  <c:v>0.32665</c:v>
                </c:pt>
                <c:pt idx="21477">
                  <c:v>0.326665</c:v>
                </c:pt>
                <c:pt idx="21478">
                  <c:v>0.32668</c:v>
                </c:pt>
                <c:pt idx="21479">
                  <c:v>0.326696</c:v>
                </c:pt>
                <c:pt idx="21480">
                  <c:v>0.326711</c:v>
                </c:pt>
                <c:pt idx="21481">
                  <c:v>0.326726</c:v>
                </c:pt>
                <c:pt idx="21482">
                  <c:v>0.326741</c:v>
                </c:pt>
                <c:pt idx="21483">
                  <c:v>0.326756</c:v>
                </c:pt>
                <c:pt idx="21484">
                  <c:v>0.326772</c:v>
                </c:pt>
                <c:pt idx="21485">
                  <c:v>0.326787</c:v>
                </c:pt>
                <c:pt idx="21486">
                  <c:v>0.326802</c:v>
                </c:pt>
                <c:pt idx="21487">
                  <c:v>0.326817</c:v>
                </c:pt>
                <c:pt idx="21488">
                  <c:v>0.326832</c:v>
                </c:pt>
                <c:pt idx="21489">
                  <c:v>0.326848</c:v>
                </c:pt>
                <c:pt idx="21490">
                  <c:v>0.326863</c:v>
                </c:pt>
                <c:pt idx="21491">
                  <c:v>0.326878</c:v>
                </c:pt>
                <c:pt idx="21492">
                  <c:v>0.326893</c:v>
                </c:pt>
                <c:pt idx="21493">
                  <c:v>0.326909</c:v>
                </c:pt>
                <c:pt idx="21494">
                  <c:v>0.326924</c:v>
                </c:pt>
                <c:pt idx="21495">
                  <c:v>0.326939</c:v>
                </c:pt>
                <c:pt idx="21496">
                  <c:v>0.326954</c:v>
                </c:pt>
                <c:pt idx="21497">
                  <c:v>0.326969</c:v>
                </c:pt>
                <c:pt idx="21498">
                  <c:v>0.326985</c:v>
                </c:pt>
                <c:pt idx="21499">
                  <c:v>0.327</c:v>
                </c:pt>
                <c:pt idx="21500">
                  <c:v>0.327015</c:v>
                </c:pt>
                <c:pt idx="21501">
                  <c:v>0.32703</c:v>
                </c:pt>
                <c:pt idx="21502">
                  <c:v>0.327045</c:v>
                </c:pt>
                <c:pt idx="21503">
                  <c:v>0.327061</c:v>
                </c:pt>
                <c:pt idx="21504">
                  <c:v>0.327076</c:v>
                </c:pt>
                <c:pt idx="21505">
                  <c:v>0.327091</c:v>
                </c:pt>
                <c:pt idx="21506">
                  <c:v>0.327106</c:v>
                </c:pt>
                <c:pt idx="21507">
                  <c:v>0.327121</c:v>
                </c:pt>
                <c:pt idx="21508">
                  <c:v>0.327137</c:v>
                </c:pt>
                <c:pt idx="21509">
                  <c:v>0.327152</c:v>
                </c:pt>
                <c:pt idx="21510">
                  <c:v>0.327167</c:v>
                </c:pt>
                <c:pt idx="21511">
                  <c:v>0.327182</c:v>
                </c:pt>
                <c:pt idx="21512">
                  <c:v>0.327198</c:v>
                </c:pt>
                <c:pt idx="21513">
                  <c:v>0.327213</c:v>
                </c:pt>
                <c:pt idx="21514">
                  <c:v>0.327228</c:v>
                </c:pt>
                <c:pt idx="21515">
                  <c:v>0.327243</c:v>
                </c:pt>
                <c:pt idx="21516">
                  <c:v>0.327258</c:v>
                </c:pt>
                <c:pt idx="21517">
                  <c:v>0.327274</c:v>
                </c:pt>
                <c:pt idx="21518">
                  <c:v>0.327289</c:v>
                </c:pt>
                <c:pt idx="21519">
                  <c:v>0.327304</c:v>
                </c:pt>
                <c:pt idx="21520">
                  <c:v>0.327319</c:v>
                </c:pt>
                <c:pt idx="21521">
                  <c:v>0.327334</c:v>
                </c:pt>
                <c:pt idx="21522">
                  <c:v>0.32735</c:v>
                </c:pt>
                <c:pt idx="21523">
                  <c:v>0.327365</c:v>
                </c:pt>
                <c:pt idx="21524">
                  <c:v>0.32738</c:v>
                </c:pt>
                <c:pt idx="21525">
                  <c:v>0.327395</c:v>
                </c:pt>
                <c:pt idx="21526">
                  <c:v>0.32741</c:v>
                </c:pt>
                <c:pt idx="21527">
                  <c:v>0.327426</c:v>
                </c:pt>
                <c:pt idx="21528">
                  <c:v>0.327441</c:v>
                </c:pt>
                <c:pt idx="21529">
                  <c:v>0.327456</c:v>
                </c:pt>
                <c:pt idx="21530">
                  <c:v>0.327471</c:v>
                </c:pt>
                <c:pt idx="21531">
                  <c:v>0.327487</c:v>
                </c:pt>
                <c:pt idx="21532">
                  <c:v>0.327502</c:v>
                </c:pt>
                <c:pt idx="21533">
                  <c:v>0.327517</c:v>
                </c:pt>
                <c:pt idx="21534">
                  <c:v>0.327532</c:v>
                </c:pt>
                <c:pt idx="21535">
                  <c:v>0.327547</c:v>
                </c:pt>
                <c:pt idx="21536">
                  <c:v>0.327563</c:v>
                </c:pt>
                <c:pt idx="21537">
                  <c:v>0.327578</c:v>
                </c:pt>
                <c:pt idx="21538">
                  <c:v>0.327593</c:v>
                </c:pt>
                <c:pt idx="21539">
                  <c:v>0.327608</c:v>
                </c:pt>
                <c:pt idx="21540">
                  <c:v>0.327623</c:v>
                </c:pt>
                <c:pt idx="21541">
                  <c:v>0.327639</c:v>
                </c:pt>
                <c:pt idx="21542">
                  <c:v>0.327654</c:v>
                </c:pt>
                <c:pt idx="21543">
                  <c:v>0.327669</c:v>
                </c:pt>
                <c:pt idx="21544">
                  <c:v>0.327684</c:v>
                </c:pt>
                <c:pt idx="21545">
                  <c:v>0.327699</c:v>
                </c:pt>
                <c:pt idx="21546">
                  <c:v>0.327715</c:v>
                </c:pt>
                <c:pt idx="21547">
                  <c:v>0.32773</c:v>
                </c:pt>
                <c:pt idx="21548">
                  <c:v>0.327745</c:v>
                </c:pt>
                <c:pt idx="21549">
                  <c:v>0.32776</c:v>
                </c:pt>
                <c:pt idx="21550">
                  <c:v>0.327775</c:v>
                </c:pt>
                <c:pt idx="21551">
                  <c:v>0.327791</c:v>
                </c:pt>
                <c:pt idx="21552">
                  <c:v>0.327806</c:v>
                </c:pt>
                <c:pt idx="21553">
                  <c:v>0.327821</c:v>
                </c:pt>
                <c:pt idx="21554">
                  <c:v>0.327836</c:v>
                </c:pt>
                <c:pt idx="21555">
                  <c:v>0.327852</c:v>
                </c:pt>
                <c:pt idx="21556">
                  <c:v>0.327867</c:v>
                </c:pt>
                <c:pt idx="21557">
                  <c:v>0.327882</c:v>
                </c:pt>
                <c:pt idx="21558">
                  <c:v>0.327897</c:v>
                </c:pt>
                <c:pt idx="21559">
                  <c:v>0.327912</c:v>
                </c:pt>
                <c:pt idx="21560">
                  <c:v>0.327928</c:v>
                </c:pt>
                <c:pt idx="21561">
                  <c:v>0.327943</c:v>
                </c:pt>
                <c:pt idx="21562">
                  <c:v>0.327958</c:v>
                </c:pt>
                <c:pt idx="21563">
                  <c:v>0.327973</c:v>
                </c:pt>
                <c:pt idx="21564">
                  <c:v>0.327988</c:v>
                </c:pt>
                <c:pt idx="21565">
                  <c:v>0.328004</c:v>
                </c:pt>
                <c:pt idx="21566">
                  <c:v>0.328019</c:v>
                </c:pt>
                <c:pt idx="21567">
                  <c:v>0.328034</c:v>
                </c:pt>
                <c:pt idx="21568">
                  <c:v>0.328049</c:v>
                </c:pt>
                <c:pt idx="21569">
                  <c:v>0.328064</c:v>
                </c:pt>
                <c:pt idx="21570">
                  <c:v>0.32808</c:v>
                </c:pt>
                <c:pt idx="21571">
                  <c:v>0.328095</c:v>
                </c:pt>
                <c:pt idx="21572">
                  <c:v>0.32811</c:v>
                </c:pt>
                <c:pt idx="21573">
                  <c:v>0.328125</c:v>
                </c:pt>
                <c:pt idx="21574">
                  <c:v>0.328141</c:v>
                </c:pt>
                <c:pt idx="21575">
                  <c:v>0.328156</c:v>
                </c:pt>
                <c:pt idx="21576">
                  <c:v>0.328171</c:v>
                </c:pt>
                <c:pt idx="21577">
                  <c:v>0.328186</c:v>
                </c:pt>
                <c:pt idx="21578">
                  <c:v>0.328201</c:v>
                </c:pt>
                <c:pt idx="21579">
                  <c:v>0.328217</c:v>
                </c:pt>
                <c:pt idx="21580">
                  <c:v>0.328232</c:v>
                </c:pt>
                <c:pt idx="21581">
                  <c:v>0.328247</c:v>
                </c:pt>
                <c:pt idx="21582">
                  <c:v>0.328262</c:v>
                </c:pt>
                <c:pt idx="21583">
                  <c:v>0.328277</c:v>
                </c:pt>
                <c:pt idx="21584">
                  <c:v>0.328293</c:v>
                </c:pt>
                <c:pt idx="21585">
                  <c:v>0.328308</c:v>
                </c:pt>
                <c:pt idx="21586">
                  <c:v>0.328323</c:v>
                </c:pt>
                <c:pt idx="21587">
                  <c:v>0.328338</c:v>
                </c:pt>
                <c:pt idx="21588">
                  <c:v>0.328353</c:v>
                </c:pt>
                <c:pt idx="21589">
                  <c:v>0.328369</c:v>
                </c:pt>
                <c:pt idx="21590">
                  <c:v>0.328384</c:v>
                </c:pt>
                <c:pt idx="21591">
                  <c:v>0.328399</c:v>
                </c:pt>
                <c:pt idx="21592">
                  <c:v>0.328414</c:v>
                </c:pt>
                <c:pt idx="21593">
                  <c:v>0.32843</c:v>
                </c:pt>
                <c:pt idx="21594">
                  <c:v>0.328445</c:v>
                </c:pt>
                <c:pt idx="21595">
                  <c:v>0.32846</c:v>
                </c:pt>
                <c:pt idx="21596">
                  <c:v>0.328475</c:v>
                </c:pt>
                <c:pt idx="21597">
                  <c:v>0.32849</c:v>
                </c:pt>
                <c:pt idx="21598">
                  <c:v>0.328506</c:v>
                </c:pt>
                <c:pt idx="21599">
                  <c:v>0.328521</c:v>
                </c:pt>
                <c:pt idx="21600">
                  <c:v>0.328536</c:v>
                </c:pt>
                <c:pt idx="21601">
                  <c:v>0.328551</c:v>
                </c:pt>
                <c:pt idx="21602">
                  <c:v>0.328566</c:v>
                </c:pt>
                <c:pt idx="21603">
                  <c:v>0.328582</c:v>
                </c:pt>
                <c:pt idx="21604">
                  <c:v>0.328597</c:v>
                </c:pt>
                <c:pt idx="21605">
                  <c:v>0.328612</c:v>
                </c:pt>
                <c:pt idx="21606">
                  <c:v>0.328627</c:v>
                </c:pt>
                <c:pt idx="21607">
                  <c:v>0.328642</c:v>
                </c:pt>
                <c:pt idx="21608">
                  <c:v>0.328658</c:v>
                </c:pt>
                <c:pt idx="21609">
                  <c:v>0.328673</c:v>
                </c:pt>
                <c:pt idx="21610">
                  <c:v>0.328688</c:v>
                </c:pt>
                <c:pt idx="21611">
                  <c:v>0.328703</c:v>
                </c:pt>
                <c:pt idx="21612">
                  <c:v>0.328719</c:v>
                </c:pt>
                <c:pt idx="21613">
                  <c:v>0.328734</c:v>
                </c:pt>
                <c:pt idx="21614">
                  <c:v>0.328749</c:v>
                </c:pt>
                <c:pt idx="21615">
                  <c:v>0.328764</c:v>
                </c:pt>
                <c:pt idx="21616">
                  <c:v>0.328779</c:v>
                </c:pt>
                <c:pt idx="21617">
                  <c:v>0.328795</c:v>
                </c:pt>
                <c:pt idx="21618">
                  <c:v>0.32881</c:v>
                </c:pt>
                <c:pt idx="21619">
                  <c:v>0.328825</c:v>
                </c:pt>
                <c:pt idx="21620">
                  <c:v>0.32884</c:v>
                </c:pt>
                <c:pt idx="21621">
                  <c:v>0.328855</c:v>
                </c:pt>
                <c:pt idx="21622">
                  <c:v>0.328871</c:v>
                </c:pt>
                <c:pt idx="21623">
                  <c:v>0.328886</c:v>
                </c:pt>
                <c:pt idx="21624">
                  <c:v>0.328901</c:v>
                </c:pt>
                <c:pt idx="21625">
                  <c:v>0.328916</c:v>
                </c:pt>
                <c:pt idx="21626">
                  <c:v>0.328931</c:v>
                </c:pt>
                <c:pt idx="21627">
                  <c:v>0.328947</c:v>
                </c:pt>
                <c:pt idx="21628">
                  <c:v>0.328962</c:v>
                </c:pt>
                <c:pt idx="21629">
                  <c:v>0.328977</c:v>
                </c:pt>
                <c:pt idx="21630">
                  <c:v>0.328992</c:v>
                </c:pt>
                <c:pt idx="21631">
                  <c:v>0.329008</c:v>
                </c:pt>
                <c:pt idx="21632">
                  <c:v>0.329023</c:v>
                </c:pt>
                <c:pt idx="21633">
                  <c:v>0.329038</c:v>
                </c:pt>
                <c:pt idx="21634">
                  <c:v>0.329053</c:v>
                </c:pt>
                <c:pt idx="21635">
                  <c:v>0.329068</c:v>
                </c:pt>
                <c:pt idx="21636">
                  <c:v>0.329084</c:v>
                </c:pt>
                <c:pt idx="21637">
                  <c:v>0.329099</c:v>
                </c:pt>
                <c:pt idx="21638">
                  <c:v>0.329114</c:v>
                </c:pt>
                <c:pt idx="21639">
                  <c:v>0.329129</c:v>
                </c:pt>
                <c:pt idx="21640">
                  <c:v>0.329144</c:v>
                </c:pt>
                <c:pt idx="21641">
                  <c:v>0.32916</c:v>
                </c:pt>
                <c:pt idx="21642">
                  <c:v>0.329175</c:v>
                </c:pt>
                <c:pt idx="21643">
                  <c:v>0.32919</c:v>
                </c:pt>
                <c:pt idx="21644">
                  <c:v>0.329205</c:v>
                </c:pt>
                <c:pt idx="21645">
                  <c:v>0.32922</c:v>
                </c:pt>
                <c:pt idx="21646">
                  <c:v>0.329236</c:v>
                </c:pt>
                <c:pt idx="21647">
                  <c:v>0.329251</c:v>
                </c:pt>
                <c:pt idx="21648">
                  <c:v>0.329266</c:v>
                </c:pt>
                <c:pt idx="21649">
                  <c:v>0.329281</c:v>
                </c:pt>
                <c:pt idx="21650">
                  <c:v>0.329296</c:v>
                </c:pt>
                <c:pt idx="21651">
                  <c:v>0.329312</c:v>
                </c:pt>
                <c:pt idx="21652">
                  <c:v>0.329327</c:v>
                </c:pt>
                <c:pt idx="21653">
                  <c:v>0.329342</c:v>
                </c:pt>
                <c:pt idx="21654">
                  <c:v>0.329357</c:v>
                </c:pt>
                <c:pt idx="21655">
                  <c:v>0.329373</c:v>
                </c:pt>
                <c:pt idx="21656">
                  <c:v>0.329388</c:v>
                </c:pt>
                <c:pt idx="21657">
                  <c:v>0.329403</c:v>
                </c:pt>
                <c:pt idx="21658">
                  <c:v>0.329418</c:v>
                </c:pt>
                <c:pt idx="21659">
                  <c:v>0.329433</c:v>
                </c:pt>
                <c:pt idx="21660">
                  <c:v>0.329449</c:v>
                </c:pt>
                <c:pt idx="21661">
                  <c:v>0.329464</c:v>
                </c:pt>
                <c:pt idx="21662">
                  <c:v>0.329479</c:v>
                </c:pt>
                <c:pt idx="21663">
                  <c:v>0.329494</c:v>
                </c:pt>
                <c:pt idx="21664">
                  <c:v>0.329509</c:v>
                </c:pt>
                <c:pt idx="21665">
                  <c:v>0.329525</c:v>
                </c:pt>
                <c:pt idx="21666">
                  <c:v>0.32954</c:v>
                </c:pt>
                <c:pt idx="21667">
                  <c:v>0.329555</c:v>
                </c:pt>
                <c:pt idx="21668">
                  <c:v>0.32957</c:v>
                </c:pt>
                <c:pt idx="21669">
                  <c:v>0.329585</c:v>
                </c:pt>
                <c:pt idx="21670">
                  <c:v>0.329601</c:v>
                </c:pt>
                <c:pt idx="21671">
                  <c:v>0.329616</c:v>
                </c:pt>
                <c:pt idx="21672">
                  <c:v>0.329631</c:v>
                </c:pt>
                <c:pt idx="21673">
                  <c:v>0.329646</c:v>
                </c:pt>
                <c:pt idx="21674">
                  <c:v>0.329662</c:v>
                </c:pt>
                <c:pt idx="21675">
                  <c:v>0.329677</c:v>
                </c:pt>
                <c:pt idx="21676">
                  <c:v>0.329692</c:v>
                </c:pt>
                <c:pt idx="21677">
                  <c:v>0.329707</c:v>
                </c:pt>
                <c:pt idx="21678">
                  <c:v>0.329722</c:v>
                </c:pt>
                <c:pt idx="21679">
                  <c:v>0.329738</c:v>
                </c:pt>
                <c:pt idx="21680">
                  <c:v>0.329753</c:v>
                </c:pt>
                <c:pt idx="21681">
                  <c:v>0.329768</c:v>
                </c:pt>
                <c:pt idx="21682">
                  <c:v>0.329783</c:v>
                </c:pt>
                <c:pt idx="21683">
                  <c:v>0.329798</c:v>
                </c:pt>
                <c:pt idx="21684">
                  <c:v>0.329814</c:v>
                </c:pt>
                <c:pt idx="21685">
                  <c:v>0.329829</c:v>
                </c:pt>
                <c:pt idx="21686">
                  <c:v>0.329844</c:v>
                </c:pt>
                <c:pt idx="21687">
                  <c:v>0.329859</c:v>
                </c:pt>
                <c:pt idx="21688">
                  <c:v>0.329874</c:v>
                </c:pt>
                <c:pt idx="21689">
                  <c:v>0.32989</c:v>
                </c:pt>
                <c:pt idx="21690">
                  <c:v>0.329905</c:v>
                </c:pt>
                <c:pt idx="21691">
                  <c:v>0.32992</c:v>
                </c:pt>
                <c:pt idx="21692">
                  <c:v>0.329935</c:v>
                </c:pt>
                <c:pt idx="21693">
                  <c:v>0.329951</c:v>
                </c:pt>
                <c:pt idx="21694">
                  <c:v>0.329966</c:v>
                </c:pt>
                <c:pt idx="21695">
                  <c:v>0.329981</c:v>
                </c:pt>
                <c:pt idx="21696">
                  <c:v>0.329996</c:v>
                </c:pt>
                <c:pt idx="21697">
                  <c:v>0.330011</c:v>
                </c:pt>
                <c:pt idx="21698">
                  <c:v>0.330027</c:v>
                </c:pt>
                <c:pt idx="21699">
                  <c:v>0.330042</c:v>
                </c:pt>
                <c:pt idx="21700">
                  <c:v>0.330057</c:v>
                </c:pt>
                <c:pt idx="21701">
                  <c:v>0.330072</c:v>
                </c:pt>
                <c:pt idx="21702">
                  <c:v>0.330087</c:v>
                </c:pt>
                <c:pt idx="21703">
                  <c:v>0.330103</c:v>
                </c:pt>
                <c:pt idx="21704">
                  <c:v>0.330118</c:v>
                </c:pt>
                <c:pt idx="21705">
                  <c:v>0.330133</c:v>
                </c:pt>
                <c:pt idx="21706">
                  <c:v>0.330148</c:v>
                </c:pt>
                <c:pt idx="21707">
                  <c:v>0.330163</c:v>
                </c:pt>
                <c:pt idx="21708">
                  <c:v>0.330179</c:v>
                </c:pt>
                <c:pt idx="21709">
                  <c:v>0.330194</c:v>
                </c:pt>
                <c:pt idx="21710">
                  <c:v>0.330209</c:v>
                </c:pt>
                <c:pt idx="21711">
                  <c:v>0.330224</c:v>
                </c:pt>
                <c:pt idx="21712">
                  <c:v>0.33024</c:v>
                </c:pt>
                <c:pt idx="21713">
                  <c:v>0.330255</c:v>
                </c:pt>
                <c:pt idx="21714">
                  <c:v>0.33027</c:v>
                </c:pt>
                <c:pt idx="21715">
                  <c:v>0.330285</c:v>
                </c:pt>
                <c:pt idx="21716">
                  <c:v>0.3303</c:v>
                </c:pt>
                <c:pt idx="21717">
                  <c:v>0.330316</c:v>
                </c:pt>
                <c:pt idx="21718">
                  <c:v>0.330331</c:v>
                </c:pt>
                <c:pt idx="21719">
                  <c:v>0.330346</c:v>
                </c:pt>
                <c:pt idx="21720">
                  <c:v>0.330361</c:v>
                </c:pt>
                <c:pt idx="21721">
                  <c:v>0.330376</c:v>
                </c:pt>
                <c:pt idx="21722">
                  <c:v>0.330392</c:v>
                </c:pt>
                <c:pt idx="21723">
                  <c:v>0.330407</c:v>
                </c:pt>
                <c:pt idx="21724">
                  <c:v>0.330422</c:v>
                </c:pt>
                <c:pt idx="21725">
                  <c:v>0.330437</c:v>
                </c:pt>
                <c:pt idx="21726">
                  <c:v>0.330452</c:v>
                </c:pt>
                <c:pt idx="21727">
                  <c:v>0.330468</c:v>
                </c:pt>
                <c:pt idx="21728">
                  <c:v>0.330483</c:v>
                </c:pt>
                <c:pt idx="21729">
                  <c:v>0.330498</c:v>
                </c:pt>
                <c:pt idx="21730">
                  <c:v>0.330513</c:v>
                </c:pt>
                <c:pt idx="21731">
                  <c:v>0.330529</c:v>
                </c:pt>
                <c:pt idx="21732">
                  <c:v>0.330544</c:v>
                </c:pt>
                <c:pt idx="21733">
                  <c:v>0.330559</c:v>
                </c:pt>
                <c:pt idx="21734">
                  <c:v>0.330574</c:v>
                </c:pt>
                <c:pt idx="21735">
                  <c:v>0.330589</c:v>
                </c:pt>
                <c:pt idx="21736">
                  <c:v>0.330605</c:v>
                </c:pt>
                <c:pt idx="21737">
                  <c:v>0.33062</c:v>
                </c:pt>
                <c:pt idx="21738">
                  <c:v>0.330635</c:v>
                </c:pt>
                <c:pt idx="21739">
                  <c:v>0.33065</c:v>
                </c:pt>
                <c:pt idx="21740">
                  <c:v>0.330665</c:v>
                </c:pt>
                <c:pt idx="21741">
                  <c:v>0.330681</c:v>
                </c:pt>
                <c:pt idx="21742">
                  <c:v>0.330696</c:v>
                </c:pt>
                <c:pt idx="21743">
                  <c:v>0.330711</c:v>
                </c:pt>
                <c:pt idx="21744">
                  <c:v>0.330726</c:v>
                </c:pt>
                <c:pt idx="21745">
                  <c:v>0.330741</c:v>
                </c:pt>
                <c:pt idx="21746">
                  <c:v>0.330757</c:v>
                </c:pt>
                <c:pt idx="21747">
                  <c:v>0.330772</c:v>
                </c:pt>
                <c:pt idx="21748">
                  <c:v>0.330787</c:v>
                </c:pt>
                <c:pt idx="21749">
                  <c:v>0.330802</c:v>
                </c:pt>
                <c:pt idx="21750">
                  <c:v>0.330817</c:v>
                </c:pt>
                <c:pt idx="21751">
                  <c:v>0.330833</c:v>
                </c:pt>
                <c:pt idx="21752">
                  <c:v>0.330848</c:v>
                </c:pt>
                <c:pt idx="21753">
                  <c:v>0.330863</c:v>
                </c:pt>
                <c:pt idx="21754">
                  <c:v>0.330878</c:v>
                </c:pt>
                <c:pt idx="21755">
                  <c:v>0.330894</c:v>
                </c:pt>
                <c:pt idx="21756">
                  <c:v>0.330909</c:v>
                </c:pt>
                <c:pt idx="21757">
                  <c:v>0.330924</c:v>
                </c:pt>
                <c:pt idx="21758">
                  <c:v>0.330939</c:v>
                </c:pt>
                <c:pt idx="21759">
                  <c:v>0.330954</c:v>
                </c:pt>
                <c:pt idx="21760">
                  <c:v>0.33097</c:v>
                </c:pt>
                <c:pt idx="21761">
                  <c:v>0.330985</c:v>
                </c:pt>
                <c:pt idx="21762">
                  <c:v>0.331</c:v>
                </c:pt>
                <c:pt idx="21763">
                  <c:v>0.331015</c:v>
                </c:pt>
                <c:pt idx="21764">
                  <c:v>0.33103</c:v>
                </c:pt>
                <c:pt idx="21765">
                  <c:v>0.331046</c:v>
                </c:pt>
                <c:pt idx="21766">
                  <c:v>0.331061</c:v>
                </c:pt>
                <c:pt idx="21767">
                  <c:v>0.331076</c:v>
                </c:pt>
                <c:pt idx="21768">
                  <c:v>0.331091</c:v>
                </c:pt>
                <c:pt idx="21769">
                  <c:v>0.331106</c:v>
                </c:pt>
                <c:pt idx="21770">
                  <c:v>0.331122</c:v>
                </c:pt>
                <c:pt idx="21771">
                  <c:v>0.331137</c:v>
                </c:pt>
                <c:pt idx="21772">
                  <c:v>0.331152</c:v>
                </c:pt>
                <c:pt idx="21773">
                  <c:v>0.331167</c:v>
                </c:pt>
                <c:pt idx="21774">
                  <c:v>0.331183</c:v>
                </c:pt>
                <c:pt idx="21775">
                  <c:v>0.331198</c:v>
                </c:pt>
                <c:pt idx="21776">
                  <c:v>0.331213</c:v>
                </c:pt>
                <c:pt idx="21777">
                  <c:v>0.331228</c:v>
                </c:pt>
                <c:pt idx="21778">
                  <c:v>0.331243</c:v>
                </c:pt>
                <c:pt idx="21779">
                  <c:v>0.331259</c:v>
                </c:pt>
                <c:pt idx="21780">
                  <c:v>0.331274</c:v>
                </c:pt>
                <c:pt idx="21781">
                  <c:v>0.331289</c:v>
                </c:pt>
                <c:pt idx="21782">
                  <c:v>0.331304</c:v>
                </c:pt>
                <c:pt idx="21783">
                  <c:v>0.331319</c:v>
                </c:pt>
                <c:pt idx="21784">
                  <c:v>0.331335</c:v>
                </c:pt>
                <c:pt idx="21785">
                  <c:v>0.33135</c:v>
                </c:pt>
                <c:pt idx="21786">
                  <c:v>0.331365</c:v>
                </c:pt>
                <c:pt idx="21787">
                  <c:v>0.33138</c:v>
                </c:pt>
                <c:pt idx="21788">
                  <c:v>0.331395</c:v>
                </c:pt>
                <c:pt idx="21789">
                  <c:v>0.331411</c:v>
                </c:pt>
                <c:pt idx="21790">
                  <c:v>0.331426</c:v>
                </c:pt>
                <c:pt idx="21791">
                  <c:v>0.331441</c:v>
                </c:pt>
                <c:pt idx="21792">
                  <c:v>0.331456</c:v>
                </c:pt>
                <c:pt idx="21793">
                  <c:v>0.331472</c:v>
                </c:pt>
                <c:pt idx="21794">
                  <c:v>0.331487</c:v>
                </c:pt>
                <c:pt idx="21795">
                  <c:v>0.331502</c:v>
                </c:pt>
                <c:pt idx="21796">
                  <c:v>0.331517</c:v>
                </c:pt>
                <c:pt idx="21797">
                  <c:v>0.331532</c:v>
                </c:pt>
                <c:pt idx="21798">
                  <c:v>0.331548</c:v>
                </c:pt>
                <c:pt idx="21799">
                  <c:v>0.331563</c:v>
                </c:pt>
                <c:pt idx="21800">
                  <c:v>0.331578</c:v>
                </c:pt>
                <c:pt idx="21801">
                  <c:v>0.331593</c:v>
                </c:pt>
                <c:pt idx="21802">
                  <c:v>0.331608</c:v>
                </c:pt>
                <c:pt idx="21803">
                  <c:v>0.331624</c:v>
                </c:pt>
                <c:pt idx="21804">
                  <c:v>0.331639</c:v>
                </c:pt>
                <c:pt idx="21805">
                  <c:v>0.331654</c:v>
                </c:pt>
                <c:pt idx="21806">
                  <c:v>0.331669</c:v>
                </c:pt>
                <c:pt idx="21807">
                  <c:v>0.331684</c:v>
                </c:pt>
                <c:pt idx="21808">
                  <c:v>0.3317</c:v>
                </c:pt>
                <c:pt idx="21809">
                  <c:v>0.331715</c:v>
                </c:pt>
                <c:pt idx="21810">
                  <c:v>0.33173</c:v>
                </c:pt>
                <c:pt idx="21811">
                  <c:v>0.331745</c:v>
                </c:pt>
                <c:pt idx="21812">
                  <c:v>0.331761</c:v>
                </c:pt>
                <c:pt idx="21813">
                  <c:v>0.331776</c:v>
                </c:pt>
                <c:pt idx="21814">
                  <c:v>0.331791</c:v>
                </c:pt>
                <c:pt idx="21815">
                  <c:v>0.331806</c:v>
                </c:pt>
                <c:pt idx="21816">
                  <c:v>0.331821</c:v>
                </c:pt>
                <c:pt idx="21817">
                  <c:v>0.331837</c:v>
                </c:pt>
                <c:pt idx="21818">
                  <c:v>0.331852</c:v>
                </c:pt>
                <c:pt idx="21819">
                  <c:v>0.331867</c:v>
                </c:pt>
                <c:pt idx="21820">
                  <c:v>0.331882</c:v>
                </c:pt>
                <c:pt idx="21821">
                  <c:v>0.331897</c:v>
                </c:pt>
                <c:pt idx="21822">
                  <c:v>0.331913</c:v>
                </c:pt>
                <c:pt idx="21823">
                  <c:v>0.331928</c:v>
                </c:pt>
                <c:pt idx="21824">
                  <c:v>0.331943</c:v>
                </c:pt>
                <c:pt idx="21825">
                  <c:v>0.331958</c:v>
                </c:pt>
                <c:pt idx="21826">
                  <c:v>0.331973</c:v>
                </c:pt>
                <c:pt idx="21827">
                  <c:v>0.331989</c:v>
                </c:pt>
                <c:pt idx="21828">
                  <c:v>0.332004</c:v>
                </c:pt>
                <c:pt idx="21829">
                  <c:v>0.332019</c:v>
                </c:pt>
                <c:pt idx="21830">
                  <c:v>0.332034</c:v>
                </c:pt>
                <c:pt idx="21831">
                  <c:v>0.33205</c:v>
                </c:pt>
                <c:pt idx="21832">
                  <c:v>0.332065</c:v>
                </c:pt>
                <c:pt idx="21833">
                  <c:v>0.33208</c:v>
                </c:pt>
                <c:pt idx="21834">
                  <c:v>0.332095</c:v>
                </c:pt>
                <c:pt idx="21835">
                  <c:v>0.33211</c:v>
                </c:pt>
                <c:pt idx="21836">
                  <c:v>0.332126</c:v>
                </c:pt>
                <c:pt idx="21837">
                  <c:v>0.332141</c:v>
                </c:pt>
                <c:pt idx="21838">
                  <c:v>0.332156</c:v>
                </c:pt>
                <c:pt idx="21839">
                  <c:v>0.332171</c:v>
                </c:pt>
                <c:pt idx="21840">
                  <c:v>0.332186</c:v>
                </c:pt>
                <c:pt idx="21841">
                  <c:v>0.332202</c:v>
                </c:pt>
                <c:pt idx="21842">
                  <c:v>0.332217</c:v>
                </c:pt>
                <c:pt idx="21843">
                  <c:v>0.332232</c:v>
                </c:pt>
                <c:pt idx="21844">
                  <c:v>0.332247</c:v>
                </c:pt>
                <c:pt idx="21845">
                  <c:v>0.332262</c:v>
                </c:pt>
                <c:pt idx="21846">
                  <c:v>0.332278</c:v>
                </c:pt>
                <c:pt idx="21847">
                  <c:v>0.332293</c:v>
                </c:pt>
                <c:pt idx="21848">
                  <c:v>0.332308</c:v>
                </c:pt>
                <c:pt idx="21849">
                  <c:v>0.332323</c:v>
                </c:pt>
                <c:pt idx="21850">
                  <c:v>0.332338</c:v>
                </c:pt>
                <c:pt idx="21851">
                  <c:v>0.332354</c:v>
                </c:pt>
                <c:pt idx="21852">
                  <c:v>0.332369</c:v>
                </c:pt>
                <c:pt idx="21853">
                  <c:v>0.332384</c:v>
                </c:pt>
                <c:pt idx="21854">
                  <c:v>0.332399</c:v>
                </c:pt>
                <c:pt idx="21855">
                  <c:v>0.332415</c:v>
                </c:pt>
                <c:pt idx="21856">
                  <c:v>0.33243</c:v>
                </c:pt>
                <c:pt idx="21857">
                  <c:v>0.332445</c:v>
                </c:pt>
                <c:pt idx="21858">
                  <c:v>0.33246</c:v>
                </c:pt>
                <c:pt idx="21859">
                  <c:v>0.332475</c:v>
                </c:pt>
                <c:pt idx="21860">
                  <c:v>0.332491</c:v>
                </c:pt>
                <c:pt idx="21861">
                  <c:v>0.332506</c:v>
                </c:pt>
                <c:pt idx="21862">
                  <c:v>0.332521</c:v>
                </c:pt>
                <c:pt idx="21863">
                  <c:v>0.332536</c:v>
                </c:pt>
                <c:pt idx="21864">
                  <c:v>0.332551</c:v>
                </c:pt>
                <c:pt idx="21865">
                  <c:v>0.332567</c:v>
                </c:pt>
                <c:pt idx="21866">
                  <c:v>0.332582</c:v>
                </c:pt>
                <c:pt idx="21867">
                  <c:v>0.332597</c:v>
                </c:pt>
                <c:pt idx="21868">
                  <c:v>0.332612</c:v>
                </c:pt>
                <c:pt idx="21869">
                  <c:v>0.332627</c:v>
                </c:pt>
                <c:pt idx="21870">
                  <c:v>0.332643</c:v>
                </c:pt>
                <c:pt idx="21871">
                  <c:v>0.332658</c:v>
                </c:pt>
                <c:pt idx="21872">
                  <c:v>0.332673</c:v>
                </c:pt>
                <c:pt idx="21873">
                  <c:v>0.332688</c:v>
                </c:pt>
                <c:pt idx="21874">
                  <c:v>0.332704</c:v>
                </c:pt>
                <c:pt idx="21875">
                  <c:v>0.332719</c:v>
                </c:pt>
                <c:pt idx="21876">
                  <c:v>0.332734</c:v>
                </c:pt>
                <c:pt idx="21877">
                  <c:v>0.332749</c:v>
                </c:pt>
                <c:pt idx="21878">
                  <c:v>0.332764</c:v>
                </c:pt>
                <c:pt idx="21879">
                  <c:v>0.33278</c:v>
                </c:pt>
                <c:pt idx="21880">
                  <c:v>0.332795</c:v>
                </c:pt>
                <c:pt idx="21881">
                  <c:v>0.33281</c:v>
                </c:pt>
                <c:pt idx="21882">
                  <c:v>0.332825</c:v>
                </c:pt>
                <c:pt idx="21883">
                  <c:v>0.33284</c:v>
                </c:pt>
                <c:pt idx="21884">
                  <c:v>0.332856</c:v>
                </c:pt>
                <c:pt idx="21885">
                  <c:v>0.332871</c:v>
                </c:pt>
                <c:pt idx="21886">
                  <c:v>0.332886</c:v>
                </c:pt>
                <c:pt idx="21887">
                  <c:v>0.332901</c:v>
                </c:pt>
                <c:pt idx="21888">
                  <c:v>0.332916</c:v>
                </c:pt>
                <c:pt idx="21889">
                  <c:v>0.332932</c:v>
                </c:pt>
                <c:pt idx="21890">
                  <c:v>0.332947</c:v>
                </c:pt>
                <c:pt idx="21891">
                  <c:v>0.332962</c:v>
                </c:pt>
                <c:pt idx="21892">
                  <c:v>0.332977</c:v>
                </c:pt>
                <c:pt idx="21893">
                  <c:v>0.332993</c:v>
                </c:pt>
                <c:pt idx="21894">
                  <c:v>0.333008</c:v>
                </c:pt>
                <c:pt idx="21895">
                  <c:v>0.333023</c:v>
                </c:pt>
                <c:pt idx="21896">
                  <c:v>0.333038</c:v>
                </c:pt>
                <c:pt idx="21897">
                  <c:v>0.333053</c:v>
                </c:pt>
                <c:pt idx="21898">
                  <c:v>0.333069</c:v>
                </c:pt>
                <c:pt idx="21899">
                  <c:v>0.333084</c:v>
                </c:pt>
                <c:pt idx="21900">
                  <c:v>0.333099</c:v>
                </c:pt>
                <c:pt idx="21901">
                  <c:v>0.333114</c:v>
                </c:pt>
                <c:pt idx="21902">
                  <c:v>0.333129</c:v>
                </c:pt>
                <c:pt idx="21903">
                  <c:v>0.333145</c:v>
                </c:pt>
                <c:pt idx="21904">
                  <c:v>0.33316</c:v>
                </c:pt>
                <c:pt idx="21905">
                  <c:v>0.333175</c:v>
                </c:pt>
                <c:pt idx="21906">
                  <c:v>0.33319</c:v>
                </c:pt>
                <c:pt idx="21907">
                  <c:v>0.333205</c:v>
                </c:pt>
                <c:pt idx="21908">
                  <c:v>0.333221</c:v>
                </c:pt>
                <c:pt idx="21909">
                  <c:v>0.333236</c:v>
                </c:pt>
                <c:pt idx="21910">
                  <c:v>0.333251</c:v>
                </c:pt>
                <c:pt idx="21911">
                  <c:v>0.333266</c:v>
                </c:pt>
                <c:pt idx="21912">
                  <c:v>0.333282</c:v>
                </c:pt>
                <c:pt idx="21913">
                  <c:v>0.333297</c:v>
                </c:pt>
                <c:pt idx="21914">
                  <c:v>0.333312</c:v>
                </c:pt>
                <c:pt idx="21915">
                  <c:v>0.333327</c:v>
                </c:pt>
                <c:pt idx="21916">
                  <c:v>0.333342</c:v>
                </c:pt>
                <c:pt idx="21917">
                  <c:v>0.333358</c:v>
                </c:pt>
                <c:pt idx="21918">
                  <c:v>0.333373</c:v>
                </c:pt>
                <c:pt idx="21919">
                  <c:v>0.333388</c:v>
                </c:pt>
                <c:pt idx="21920">
                  <c:v>0.333403</c:v>
                </c:pt>
                <c:pt idx="21921">
                  <c:v>0.333418</c:v>
                </c:pt>
                <c:pt idx="21922">
                  <c:v>0.333434</c:v>
                </c:pt>
                <c:pt idx="21923">
                  <c:v>0.333449</c:v>
                </c:pt>
                <c:pt idx="21924">
                  <c:v>0.333464</c:v>
                </c:pt>
                <c:pt idx="21925">
                  <c:v>0.333479</c:v>
                </c:pt>
                <c:pt idx="21926">
                  <c:v>0.333494</c:v>
                </c:pt>
                <c:pt idx="21927">
                  <c:v>0.33351</c:v>
                </c:pt>
                <c:pt idx="21928">
                  <c:v>0.333525</c:v>
                </c:pt>
                <c:pt idx="21929">
                  <c:v>0.33354</c:v>
                </c:pt>
                <c:pt idx="21930">
                  <c:v>0.333555</c:v>
                </c:pt>
                <c:pt idx="21931">
                  <c:v>0.333571</c:v>
                </c:pt>
                <c:pt idx="21932">
                  <c:v>0.333586</c:v>
                </c:pt>
                <c:pt idx="21933">
                  <c:v>0.333601</c:v>
                </c:pt>
                <c:pt idx="21934">
                  <c:v>0.333616</c:v>
                </c:pt>
                <c:pt idx="21935">
                  <c:v>0.333631</c:v>
                </c:pt>
                <c:pt idx="21936">
                  <c:v>0.333647</c:v>
                </c:pt>
                <c:pt idx="21937">
                  <c:v>0.333662</c:v>
                </c:pt>
                <c:pt idx="21938">
                  <c:v>0.333677</c:v>
                </c:pt>
                <c:pt idx="21939">
                  <c:v>0.333692</c:v>
                </c:pt>
                <c:pt idx="21940">
                  <c:v>0.333707</c:v>
                </c:pt>
                <c:pt idx="21941">
                  <c:v>0.333723</c:v>
                </c:pt>
                <c:pt idx="21942">
                  <c:v>0.333738</c:v>
                </c:pt>
                <c:pt idx="21943">
                  <c:v>0.333753</c:v>
                </c:pt>
                <c:pt idx="21944">
                  <c:v>0.333768</c:v>
                </c:pt>
                <c:pt idx="21945">
                  <c:v>0.333783</c:v>
                </c:pt>
                <c:pt idx="21946">
                  <c:v>0.333799</c:v>
                </c:pt>
                <c:pt idx="21947">
                  <c:v>0.333814</c:v>
                </c:pt>
                <c:pt idx="21948">
                  <c:v>0.333829</c:v>
                </c:pt>
                <c:pt idx="21949">
                  <c:v>0.333844</c:v>
                </c:pt>
                <c:pt idx="21950">
                  <c:v>0.333859</c:v>
                </c:pt>
                <c:pt idx="21951">
                  <c:v>0.333875</c:v>
                </c:pt>
                <c:pt idx="21952">
                  <c:v>0.33389</c:v>
                </c:pt>
                <c:pt idx="21953">
                  <c:v>0.333905</c:v>
                </c:pt>
                <c:pt idx="21954">
                  <c:v>0.33392</c:v>
                </c:pt>
                <c:pt idx="21955">
                  <c:v>0.333936</c:v>
                </c:pt>
                <c:pt idx="21956">
                  <c:v>0.333951</c:v>
                </c:pt>
                <c:pt idx="21957">
                  <c:v>0.333966</c:v>
                </c:pt>
                <c:pt idx="21958">
                  <c:v>0.333981</c:v>
                </c:pt>
                <c:pt idx="21959">
                  <c:v>0.333996</c:v>
                </c:pt>
                <c:pt idx="21960">
                  <c:v>0.334012</c:v>
                </c:pt>
                <c:pt idx="21961">
                  <c:v>0.334027</c:v>
                </c:pt>
                <c:pt idx="21962">
                  <c:v>0.334042</c:v>
                </c:pt>
                <c:pt idx="21963">
                  <c:v>0.334057</c:v>
                </c:pt>
                <c:pt idx="21964">
                  <c:v>0.334072</c:v>
                </c:pt>
                <c:pt idx="21965">
                  <c:v>0.334088</c:v>
                </c:pt>
                <c:pt idx="21966">
                  <c:v>0.334103</c:v>
                </c:pt>
                <c:pt idx="21967">
                  <c:v>0.334118</c:v>
                </c:pt>
                <c:pt idx="21968">
                  <c:v>0.334133</c:v>
                </c:pt>
                <c:pt idx="21969">
                  <c:v>0.334148</c:v>
                </c:pt>
                <c:pt idx="21970">
                  <c:v>0.334164</c:v>
                </c:pt>
                <c:pt idx="21971">
                  <c:v>0.334179</c:v>
                </c:pt>
                <c:pt idx="21972">
                  <c:v>0.334194</c:v>
                </c:pt>
                <c:pt idx="21973">
                  <c:v>0.334209</c:v>
                </c:pt>
                <c:pt idx="21974">
                  <c:v>0.334225</c:v>
                </c:pt>
                <c:pt idx="21975">
                  <c:v>0.33424</c:v>
                </c:pt>
                <c:pt idx="21976">
                  <c:v>0.334255</c:v>
                </c:pt>
                <c:pt idx="21977">
                  <c:v>0.33427</c:v>
                </c:pt>
                <c:pt idx="21978">
                  <c:v>0.334285</c:v>
                </c:pt>
                <c:pt idx="21979">
                  <c:v>0.334301</c:v>
                </c:pt>
                <c:pt idx="21980">
                  <c:v>0.334316</c:v>
                </c:pt>
                <c:pt idx="21981">
                  <c:v>0.334331</c:v>
                </c:pt>
                <c:pt idx="21982">
                  <c:v>0.334346</c:v>
                </c:pt>
                <c:pt idx="21983">
                  <c:v>0.334361</c:v>
                </c:pt>
                <c:pt idx="21984">
                  <c:v>0.334377</c:v>
                </c:pt>
                <c:pt idx="21985">
                  <c:v>0.334392</c:v>
                </c:pt>
                <c:pt idx="21986">
                  <c:v>0.334407</c:v>
                </c:pt>
                <c:pt idx="21987">
                  <c:v>0.334422</c:v>
                </c:pt>
                <c:pt idx="21988">
                  <c:v>0.334437</c:v>
                </c:pt>
                <c:pt idx="21989">
                  <c:v>0.334453</c:v>
                </c:pt>
                <c:pt idx="21990">
                  <c:v>0.334468</c:v>
                </c:pt>
                <c:pt idx="21991">
                  <c:v>0.334483</c:v>
                </c:pt>
                <c:pt idx="21992">
                  <c:v>0.334498</c:v>
                </c:pt>
                <c:pt idx="21993">
                  <c:v>0.334514</c:v>
                </c:pt>
                <c:pt idx="21994">
                  <c:v>0.334529</c:v>
                </c:pt>
                <c:pt idx="21995">
                  <c:v>0.334544</c:v>
                </c:pt>
                <c:pt idx="21996">
                  <c:v>0.334559</c:v>
                </c:pt>
                <c:pt idx="21997">
                  <c:v>0.334574</c:v>
                </c:pt>
                <c:pt idx="21998">
                  <c:v>0.33459</c:v>
                </c:pt>
                <c:pt idx="21999">
                  <c:v>0.334605</c:v>
                </c:pt>
                <c:pt idx="22000">
                  <c:v>0.33462</c:v>
                </c:pt>
                <c:pt idx="22001">
                  <c:v>0.334635</c:v>
                </c:pt>
                <c:pt idx="22002">
                  <c:v>0.33465</c:v>
                </c:pt>
                <c:pt idx="22003">
                  <c:v>0.334666</c:v>
                </c:pt>
                <c:pt idx="22004">
                  <c:v>0.334681</c:v>
                </c:pt>
                <c:pt idx="22005">
                  <c:v>0.334696</c:v>
                </c:pt>
                <c:pt idx="22006">
                  <c:v>0.334711</c:v>
                </c:pt>
                <c:pt idx="22007">
                  <c:v>0.334726</c:v>
                </c:pt>
                <c:pt idx="22008">
                  <c:v>0.334742</c:v>
                </c:pt>
                <c:pt idx="22009">
                  <c:v>0.334757</c:v>
                </c:pt>
                <c:pt idx="22010">
                  <c:v>0.334772</c:v>
                </c:pt>
                <c:pt idx="22011">
                  <c:v>0.334787</c:v>
                </c:pt>
                <c:pt idx="22012">
                  <c:v>0.334803</c:v>
                </c:pt>
                <c:pt idx="22013">
                  <c:v>0.334818</c:v>
                </c:pt>
                <c:pt idx="22014">
                  <c:v>0.334833</c:v>
                </c:pt>
                <c:pt idx="22015">
                  <c:v>0.334848</c:v>
                </c:pt>
                <c:pt idx="22016">
                  <c:v>0.334863</c:v>
                </c:pt>
                <c:pt idx="22017">
                  <c:v>0.334879</c:v>
                </c:pt>
                <c:pt idx="22018">
                  <c:v>0.334894</c:v>
                </c:pt>
                <c:pt idx="22019">
                  <c:v>0.334909</c:v>
                </c:pt>
                <c:pt idx="22020">
                  <c:v>0.334924</c:v>
                </c:pt>
                <c:pt idx="22021">
                  <c:v>0.334939</c:v>
                </c:pt>
                <c:pt idx="22022">
                  <c:v>0.334955</c:v>
                </c:pt>
                <c:pt idx="22023">
                  <c:v>0.33497</c:v>
                </c:pt>
                <c:pt idx="22024">
                  <c:v>0.334985</c:v>
                </c:pt>
                <c:pt idx="22025">
                  <c:v>0.335</c:v>
                </c:pt>
                <c:pt idx="22026">
                  <c:v>0.335015</c:v>
                </c:pt>
                <c:pt idx="22027">
                  <c:v>0.335031</c:v>
                </c:pt>
                <c:pt idx="22028">
                  <c:v>0.335046</c:v>
                </c:pt>
                <c:pt idx="22029">
                  <c:v>0.335061</c:v>
                </c:pt>
                <c:pt idx="22030">
                  <c:v>0.335076</c:v>
                </c:pt>
                <c:pt idx="22031">
                  <c:v>0.335092</c:v>
                </c:pt>
                <c:pt idx="22032">
                  <c:v>0.335107</c:v>
                </c:pt>
                <c:pt idx="22033">
                  <c:v>0.335122</c:v>
                </c:pt>
                <c:pt idx="22034">
                  <c:v>0.335137</c:v>
                </c:pt>
                <c:pt idx="22035">
                  <c:v>0.335152</c:v>
                </c:pt>
                <c:pt idx="22036">
                  <c:v>0.335168</c:v>
                </c:pt>
                <c:pt idx="22037">
                  <c:v>0.335183</c:v>
                </c:pt>
                <c:pt idx="22038">
                  <c:v>0.335198</c:v>
                </c:pt>
                <c:pt idx="22039">
                  <c:v>0.335213</c:v>
                </c:pt>
                <c:pt idx="22040">
                  <c:v>0.335228</c:v>
                </c:pt>
                <c:pt idx="22041">
                  <c:v>0.335244</c:v>
                </c:pt>
                <c:pt idx="22042">
                  <c:v>0.335259</c:v>
                </c:pt>
                <c:pt idx="22043">
                  <c:v>0.335274</c:v>
                </c:pt>
                <c:pt idx="22044">
                  <c:v>0.335289</c:v>
                </c:pt>
                <c:pt idx="22045">
                  <c:v>0.335304</c:v>
                </c:pt>
                <c:pt idx="22046">
                  <c:v>0.33532</c:v>
                </c:pt>
                <c:pt idx="22047">
                  <c:v>0.335335</c:v>
                </c:pt>
                <c:pt idx="22048">
                  <c:v>0.33535</c:v>
                </c:pt>
                <c:pt idx="22049">
                  <c:v>0.335365</c:v>
                </c:pt>
                <c:pt idx="22050">
                  <c:v>0.33538</c:v>
                </c:pt>
                <c:pt idx="22051">
                  <c:v>0.335396</c:v>
                </c:pt>
                <c:pt idx="22052">
                  <c:v>0.335411</c:v>
                </c:pt>
                <c:pt idx="22053">
                  <c:v>0.335426</c:v>
                </c:pt>
                <c:pt idx="22054">
                  <c:v>0.335441</c:v>
                </c:pt>
                <c:pt idx="22055">
                  <c:v>0.335457</c:v>
                </c:pt>
                <c:pt idx="22056">
                  <c:v>0.335472</c:v>
                </c:pt>
                <c:pt idx="22057">
                  <c:v>0.335487</c:v>
                </c:pt>
                <c:pt idx="22058">
                  <c:v>0.335502</c:v>
                </c:pt>
                <c:pt idx="22059">
                  <c:v>0.335517</c:v>
                </c:pt>
                <c:pt idx="22060">
                  <c:v>0.335533</c:v>
                </c:pt>
                <c:pt idx="22061">
                  <c:v>0.335548</c:v>
                </c:pt>
                <c:pt idx="22062">
                  <c:v>0.335563</c:v>
                </c:pt>
                <c:pt idx="22063">
                  <c:v>0.335578</c:v>
                </c:pt>
                <c:pt idx="22064">
                  <c:v>0.335593</c:v>
                </c:pt>
                <c:pt idx="22065">
                  <c:v>0.335609</c:v>
                </c:pt>
                <c:pt idx="22066">
                  <c:v>0.335624</c:v>
                </c:pt>
                <c:pt idx="22067">
                  <c:v>0.335639</c:v>
                </c:pt>
                <c:pt idx="22068">
                  <c:v>0.335654</c:v>
                </c:pt>
                <c:pt idx="22069">
                  <c:v>0.335669</c:v>
                </c:pt>
                <c:pt idx="22070">
                  <c:v>0.335685</c:v>
                </c:pt>
                <c:pt idx="22071">
                  <c:v>0.3357</c:v>
                </c:pt>
                <c:pt idx="22072">
                  <c:v>0.335715</c:v>
                </c:pt>
                <c:pt idx="22073">
                  <c:v>0.33573</c:v>
                </c:pt>
                <c:pt idx="22074">
                  <c:v>0.335746</c:v>
                </c:pt>
                <c:pt idx="22075">
                  <c:v>0.335761</c:v>
                </c:pt>
                <c:pt idx="22076">
                  <c:v>0.335776</c:v>
                </c:pt>
                <c:pt idx="22077">
                  <c:v>0.335791</c:v>
                </c:pt>
                <c:pt idx="22078">
                  <c:v>0.335806</c:v>
                </c:pt>
                <c:pt idx="22079">
                  <c:v>0.335822</c:v>
                </c:pt>
                <c:pt idx="22080">
                  <c:v>0.335837</c:v>
                </c:pt>
                <c:pt idx="22081">
                  <c:v>0.335852</c:v>
                </c:pt>
                <c:pt idx="22082">
                  <c:v>0.335867</c:v>
                </c:pt>
                <c:pt idx="22083">
                  <c:v>0.335882</c:v>
                </c:pt>
                <c:pt idx="22084">
                  <c:v>0.335898</c:v>
                </c:pt>
                <c:pt idx="22085">
                  <c:v>0.335913</c:v>
                </c:pt>
                <c:pt idx="22086">
                  <c:v>0.335928</c:v>
                </c:pt>
                <c:pt idx="22087">
                  <c:v>0.335943</c:v>
                </c:pt>
                <c:pt idx="22088">
                  <c:v>0.335958</c:v>
                </c:pt>
                <c:pt idx="22089">
                  <c:v>0.335974</c:v>
                </c:pt>
                <c:pt idx="22090">
                  <c:v>0.335989</c:v>
                </c:pt>
                <c:pt idx="22091">
                  <c:v>0.336004</c:v>
                </c:pt>
                <c:pt idx="22092">
                  <c:v>0.336019</c:v>
                </c:pt>
                <c:pt idx="22093">
                  <c:v>0.336035</c:v>
                </c:pt>
                <c:pt idx="22094">
                  <c:v>0.33605</c:v>
                </c:pt>
                <c:pt idx="22095">
                  <c:v>0.336065</c:v>
                </c:pt>
                <c:pt idx="22096">
                  <c:v>0.33608</c:v>
                </c:pt>
                <c:pt idx="22097">
                  <c:v>0.336095</c:v>
                </c:pt>
                <c:pt idx="22098">
                  <c:v>0.336111</c:v>
                </c:pt>
                <c:pt idx="22099">
                  <c:v>0.336126</c:v>
                </c:pt>
                <c:pt idx="22100">
                  <c:v>0.336141</c:v>
                </c:pt>
                <c:pt idx="22101">
                  <c:v>0.336156</c:v>
                </c:pt>
                <c:pt idx="22102">
                  <c:v>0.336171</c:v>
                </c:pt>
                <c:pt idx="22103">
                  <c:v>0.336187</c:v>
                </c:pt>
                <c:pt idx="22104">
                  <c:v>0.336202</c:v>
                </c:pt>
                <c:pt idx="22105">
                  <c:v>0.336217</c:v>
                </c:pt>
                <c:pt idx="22106">
                  <c:v>0.336232</c:v>
                </c:pt>
                <c:pt idx="22107">
                  <c:v>0.336247</c:v>
                </c:pt>
                <c:pt idx="22108">
                  <c:v>0.336263</c:v>
                </c:pt>
                <c:pt idx="22109">
                  <c:v>0.336278</c:v>
                </c:pt>
                <c:pt idx="22110">
                  <c:v>0.336293</c:v>
                </c:pt>
                <c:pt idx="22111">
                  <c:v>0.336308</c:v>
                </c:pt>
                <c:pt idx="22112">
                  <c:v>0.336324</c:v>
                </c:pt>
                <c:pt idx="22113">
                  <c:v>0.336339</c:v>
                </c:pt>
                <c:pt idx="22114">
                  <c:v>0.336354</c:v>
                </c:pt>
                <c:pt idx="22115">
                  <c:v>0.336369</c:v>
                </c:pt>
                <c:pt idx="22116">
                  <c:v>0.336384</c:v>
                </c:pt>
                <c:pt idx="22117">
                  <c:v>0.3364</c:v>
                </c:pt>
                <c:pt idx="22118">
                  <c:v>0.336415</c:v>
                </c:pt>
                <c:pt idx="22119">
                  <c:v>0.33643</c:v>
                </c:pt>
                <c:pt idx="22120">
                  <c:v>0.336445</c:v>
                </c:pt>
                <c:pt idx="22121">
                  <c:v>0.33646</c:v>
                </c:pt>
                <c:pt idx="22122">
                  <c:v>0.336476</c:v>
                </c:pt>
                <c:pt idx="22123">
                  <c:v>0.336491</c:v>
                </c:pt>
                <c:pt idx="22124">
                  <c:v>0.336506</c:v>
                </c:pt>
                <c:pt idx="22125">
                  <c:v>0.336521</c:v>
                </c:pt>
                <c:pt idx="22126">
                  <c:v>0.336536</c:v>
                </c:pt>
                <c:pt idx="22127">
                  <c:v>0.336552</c:v>
                </c:pt>
                <c:pt idx="22128">
                  <c:v>0.336567</c:v>
                </c:pt>
                <c:pt idx="22129">
                  <c:v>0.336582</c:v>
                </c:pt>
                <c:pt idx="22130">
                  <c:v>0.336597</c:v>
                </c:pt>
                <c:pt idx="22131">
                  <c:v>0.336613</c:v>
                </c:pt>
                <c:pt idx="22132">
                  <c:v>0.336628</c:v>
                </c:pt>
                <c:pt idx="22133">
                  <c:v>0.336643</c:v>
                </c:pt>
                <c:pt idx="22134">
                  <c:v>0.336658</c:v>
                </c:pt>
                <c:pt idx="22135">
                  <c:v>0.336673</c:v>
                </c:pt>
                <c:pt idx="22136">
                  <c:v>0.336689</c:v>
                </c:pt>
                <c:pt idx="22137">
                  <c:v>0.336704</c:v>
                </c:pt>
                <c:pt idx="22138">
                  <c:v>0.336719</c:v>
                </c:pt>
                <c:pt idx="22139">
                  <c:v>0.336734</c:v>
                </c:pt>
                <c:pt idx="22140">
                  <c:v>0.336749</c:v>
                </c:pt>
                <c:pt idx="22141">
                  <c:v>0.336765</c:v>
                </c:pt>
                <c:pt idx="22142">
                  <c:v>0.33678</c:v>
                </c:pt>
                <c:pt idx="22143">
                  <c:v>0.336795</c:v>
                </c:pt>
                <c:pt idx="22144">
                  <c:v>0.33681</c:v>
                </c:pt>
                <c:pt idx="22145">
                  <c:v>0.336825</c:v>
                </c:pt>
                <c:pt idx="22146">
                  <c:v>0.336841</c:v>
                </c:pt>
                <c:pt idx="22147">
                  <c:v>0.336856</c:v>
                </c:pt>
                <c:pt idx="22148">
                  <c:v>0.336871</c:v>
                </c:pt>
                <c:pt idx="22149">
                  <c:v>0.336886</c:v>
                </c:pt>
                <c:pt idx="22150">
                  <c:v>0.336901</c:v>
                </c:pt>
                <c:pt idx="22151">
                  <c:v>0.336917</c:v>
                </c:pt>
                <c:pt idx="22152">
                  <c:v>0.336932</c:v>
                </c:pt>
                <c:pt idx="22153">
                  <c:v>0.336947</c:v>
                </c:pt>
                <c:pt idx="22154">
                  <c:v>0.336962</c:v>
                </c:pt>
                <c:pt idx="22155">
                  <c:v>0.336978</c:v>
                </c:pt>
                <c:pt idx="22156">
                  <c:v>0.336993</c:v>
                </c:pt>
                <c:pt idx="22157">
                  <c:v>0.337008</c:v>
                </c:pt>
                <c:pt idx="22158">
                  <c:v>0.337023</c:v>
                </c:pt>
                <c:pt idx="22159">
                  <c:v>0.337038</c:v>
                </c:pt>
                <c:pt idx="22160">
                  <c:v>0.337054</c:v>
                </c:pt>
                <c:pt idx="22161">
                  <c:v>0.337069</c:v>
                </c:pt>
                <c:pt idx="22162">
                  <c:v>0.337084</c:v>
                </c:pt>
                <c:pt idx="22163">
                  <c:v>0.337099</c:v>
                </c:pt>
                <c:pt idx="22164">
                  <c:v>0.337114</c:v>
                </c:pt>
                <c:pt idx="22165">
                  <c:v>0.33713</c:v>
                </c:pt>
                <c:pt idx="22166">
                  <c:v>0.337145</c:v>
                </c:pt>
                <c:pt idx="22167">
                  <c:v>0.33716</c:v>
                </c:pt>
                <c:pt idx="22168">
                  <c:v>0.337175</c:v>
                </c:pt>
                <c:pt idx="22169">
                  <c:v>0.33719</c:v>
                </c:pt>
                <c:pt idx="22170">
                  <c:v>0.337206</c:v>
                </c:pt>
                <c:pt idx="22171">
                  <c:v>0.337221</c:v>
                </c:pt>
                <c:pt idx="22172">
                  <c:v>0.337236</c:v>
                </c:pt>
                <c:pt idx="22173">
                  <c:v>0.337251</c:v>
                </c:pt>
                <c:pt idx="22174">
                  <c:v>0.337267</c:v>
                </c:pt>
                <c:pt idx="22175">
                  <c:v>0.337282</c:v>
                </c:pt>
                <c:pt idx="22176">
                  <c:v>0.337297</c:v>
                </c:pt>
                <c:pt idx="22177">
                  <c:v>0.337312</c:v>
                </c:pt>
                <c:pt idx="22178">
                  <c:v>0.337327</c:v>
                </c:pt>
                <c:pt idx="22179">
                  <c:v>0.337343</c:v>
                </c:pt>
                <c:pt idx="22180">
                  <c:v>0.337358</c:v>
                </c:pt>
                <c:pt idx="22181">
                  <c:v>0.337373</c:v>
                </c:pt>
                <c:pt idx="22182">
                  <c:v>0.337388</c:v>
                </c:pt>
                <c:pt idx="22183">
                  <c:v>0.337403</c:v>
                </c:pt>
                <c:pt idx="22184">
                  <c:v>0.337419</c:v>
                </c:pt>
                <c:pt idx="22185">
                  <c:v>0.337434</c:v>
                </c:pt>
                <c:pt idx="22186">
                  <c:v>0.337449</c:v>
                </c:pt>
                <c:pt idx="22187">
                  <c:v>0.337464</c:v>
                </c:pt>
                <c:pt idx="22188">
                  <c:v>0.337479</c:v>
                </c:pt>
                <c:pt idx="22189">
                  <c:v>0.337495</c:v>
                </c:pt>
                <c:pt idx="22190">
                  <c:v>0.33751</c:v>
                </c:pt>
                <c:pt idx="22191">
                  <c:v>0.337525</c:v>
                </c:pt>
                <c:pt idx="22192">
                  <c:v>0.33754</c:v>
                </c:pt>
                <c:pt idx="22193">
                  <c:v>0.337556</c:v>
                </c:pt>
                <c:pt idx="22194">
                  <c:v>0.337571</c:v>
                </c:pt>
                <c:pt idx="22195">
                  <c:v>0.337586</c:v>
                </c:pt>
                <c:pt idx="22196">
                  <c:v>0.337601</c:v>
                </c:pt>
                <c:pt idx="22197">
                  <c:v>0.337616</c:v>
                </c:pt>
                <c:pt idx="22198">
                  <c:v>0.337632</c:v>
                </c:pt>
                <c:pt idx="22199">
                  <c:v>0.337647</c:v>
                </c:pt>
                <c:pt idx="22200">
                  <c:v>0.337662</c:v>
                </c:pt>
                <c:pt idx="22201">
                  <c:v>0.337677</c:v>
                </c:pt>
                <c:pt idx="22202">
                  <c:v>0.337692</c:v>
                </c:pt>
                <c:pt idx="22203">
                  <c:v>0.337708</c:v>
                </c:pt>
                <c:pt idx="22204">
                  <c:v>0.337723</c:v>
                </c:pt>
                <c:pt idx="22205">
                  <c:v>0.337738</c:v>
                </c:pt>
                <c:pt idx="22206">
                  <c:v>0.337753</c:v>
                </c:pt>
                <c:pt idx="22207">
                  <c:v>0.337768</c:v>
                </c:pt>
                <c:pt idx="22208">
                  <c:v>0.337784</c:v>
                </c:pt>
                <c:pt idx="22209">
                  <c:v>0.337799</c:v>
                </c:pt>
                <c:pt idx="22210">
                  <c:v>0.337814</c:v>
                </c:pt>
                <c:pt idx="22211">
                  <c:v>0.337829</c:v>
                </c:pt>
                <c:pt idx="22212">
                  <c:v>0.337845</c:v>
                </c:pt>
                <c:pt idx="22213">
                  <c:v>0.33786</c:v>
                </c:pt>
                <c:pt idx="22214">
                  <c:v>0.337875</c:v>
                </c:pt>
                <c:pt idx="22215">
                  <c:v>0.33789</c:v>
                </c:pt>
                <c:pt idx="22216">
                  <c:v>0.337905</c:v>
                </c:pt>
                <c:pt idx="22217">
                  <c:v>0.337921</c:v>
                </c:pt>
                <c:pt idx="22218">
                  <c:v>0.337936</c:v>
                </c:pt>
                <c:pt idx="22219">
                  <c:v>0.337951</c:v>
                </c:pt>
                <c:pt idx="22220">
                  <c:v>0.337966</c:v>
                </c:pt>
                <c:pt idx="22221">
                  <c:v>0.337981</c:v>
                </c:pt>
                <c:pt idx="22222">
                  <c:v>0.337997</c:v>
                </c:pt>
                <c:pt idx="22223">
                  <c:v>0.338012</c:v>
                </c:pt>
                <c:pt idx="22224">
                  <c:v>0.338027</c:v>
                </c:pt>
                <c:pt idx="22225">
                  <c:v>0.338042</c:v>
                </c:pt>
                <c:pt idx="22226">
                  <c:v>0.338057</c:v>
                </c:pt>
                <c:pt idx="22227">
                  <c:v>0.338073</c:v>
                </c:pt>
                <c:pt idx="22228">
                  <c:v>0.338088</c:v>
                </c:pt>
                <c:pt idx="22229">
                  <c:v>0.338103</c:v>
                </c:pt>
                <c:pt idx="22230">
                  <c:v>0.338118</c:v>
                </c:pt>
                <c:pt idx="22231">
                  <c:v>0.338134</c:v>
                </c:pt>
                <c:pt idx="22232">
                  <c:v>0.338149</c:v>
                </c:pt>
                <c:pt idx="22233">
                  <c:v>0.338164</c:v>
                </c:pt>
                <c:pt idx="22234">
                  <c:v>0.338179</c:v>
                </c:pt>
                <c:pt idx="22235">
                  <c:v>0.338194</c:v>
                </c:pt>
                <c:pt idx="22236">
                  <c:v>0.33821</c:v>
                </c:pt>
                <c:pt idx="22237">
                  <c:v>0.338225</c:v>
                </c:pt>
                <c:pt idx="22238">
                  <c:v>0.33824</c:v>
                </c:pt>
                <c:pt idx="22239">
                  <c:v>0.338255</c:v>
                </c:pt>
                <c:pt idx="22240">
                  <c:v>0.33827</c:v>
                </c:pt>
                <c:pt idx="22241">
                  <c:v>0.338286</c:v>
                </c:pt>
                <c:pt idx="22242">
                  <c:v>0.338301</c:v>
                </c:pt>
                <c:pt idx="22243">
                  <c:v>0.338316</c:v>
                </c:pt>
                <c:pt idx="22244">
                  <c:v>0.338331</c:v>
                </c:pt>
                <c:pt idx="22245">
                  <c:v>0.338346</c:v>
                </c:pt>
                <c:pt idx="22246">
                  <c:v>0.338362</c:v>
                </c:pt>
                <c:pt idx="22247">
                  <c:v>0.338377</c:v>
                </c:pt>
                <c:pt idx="22248">
                  <c:v>0.338392</c:v>
                </c:pt>
                <c:pt idx="22249">
                  <c:v>0.338407</c:v>
                </c:pt>
                <c:pt idx="22250">
                  <c:v>0.338422</c:v>
                </c:pt>
                <c:pt idx="22251">
                  <c:v>0.338438</c:v>
                </c:pt>
                <c:pt idx="22252">
                  <c:v>0.338453</c:v>
                </c:pt>
                <c:pt idx="22253">
                  <c:v>0.338468</c:v>
                </c:pt>
                <c:pt idx="22254">
                  <c:v>0.338483</c:v>
                </c:pt>
                <c:pt idx="22255">
                  <c:v>0.338499</c:v>
                </c:pt>
                <c:pt idx="22256">
                  <c:v>0.338514</c:v>
                </c:pt>
                <c:pt idx="22257">
                  <c:v>0.338529</c:v>
                </c:pt>
                <c:pt idx="22258">
                  <c:v>0.338544</c:v>
                </c:pt>
                <c:pt idx="22259">
                  <c:v>0.338559</c:v>
                </c:pt>
                <c:pt idx="22260">
                  <c:v>0.338575</c:v>
                </c:pt>
                <c:pt idx="22261">
                  <c:v>0.33859</c:v>
                </c:pt>
                <c:pt idx="22262">
                  <c:v>0.338605</c:v>
                </c:pt>
                <c:pt idx="22263">
                  <c:v>0.33862</c:v>
                </c:pt>
                <c:pt idx="22264">
                  <c:v>0.338635</c:v>
                </c:pt>
                <c:pt idx="22265">
                  <c:v>0.338651</c:v>
                </c:pt>
                <c:pt idx="22266">
                  <c:v>0.338666</c:v>
                </c:pt>
                <c:pt idx="22267">
                  <c:v>0.338681</c:v>
                </c:pt>
                <c:pt idx="22268">
                  <c:v>0.338696</c:v>
                </c:pt>
                <c:pt idx="22269">
                  <c:v>0.338711</c:v>
                </c:pt>
                <c:pt idx="22270">
                  <c:v>0.338727</c:v>
                </c:pt>
                <c:pt idx="22271">
                  <c:v>0.338742</c:v>
                </c:pt>
                <c:pt idx="22272">
                  <c:v>0.338757</c:v>
                </c:pt>
                <c:pt idx="22273">
                  <c:v>0.338772</c:v>
                </c:pt>
                <c:pt idx="22274">
                  <c:v>0.338788</c:v>
                </c:pt>
                <c:pt idx="22275">
                  <c:v>0.338803</c:v>
                </c:pt>
                <c:pt idx="22276">
                  <c:v>0.338818</c:v>
                </c:pt>
                <c:pt idx="22277">
                  <c:v>0.338833</c:v>
                </c:pt>
                <c:pt idx="22278">
                  <c:v>0.338848</c:v>
                </c:pt>
                <c:pt idx="22279">
                  <c:v>0.338864</c:v>
                </c:pt>
                <c:pt idx="22280">
                  <c:v>0.338879</c:v>
                </c:pt>
                <c:pt idx="22281">
                  <c:v>0.338894</c:v>
                </c:pt>
                <c:pt idx="22282">
                  <c:v>0.338909</c:v>
                </c:pt>
                <c:pt idx="22283">
                  <c:v>0.338924</c:v>
                </c:pt>
                <c:pt idx="22284">
                  <c:v>0.33894</c:v>
                </c:pt>
                <c:pt idx="22285">
                  <c:v>0.338955</c:v>
                </c:pt>
                <c:pt idx="22286">
                  <c:v>0.33897</c:v>
                </c:pt>
                <c:pt idx="22287">
                  <c:v>0.338985</c:v>
                </c:pt>
                <c:pt idx="22288">
                  <c:v>0.339</c:v>
                </c:pt>
                <c:pt idx="22289">
                  <c:v>0.339016</c:v>
                </c:pt>
                <c:pt idx="22290">
                  <c:v>0.339031</c:v>
                </c:pt>
                <c:pt idx="22291">
                  <c:v>0.339046</c:v>
                </c:pt>
                <c:pt idx="22292">
                  <c:v>0.339061</c:v>
                </c:pt>
                <c:pt idx="22293">
                  <c:v>0.339077</c:v>
                </c:pt>
                <c:pt idx="22294">
                  <c:v>0.339092</c:v>
                </c:pt>
                <c:pt idx="22295">
                  <c:v>0.339107</c:v>
                </c:pt>
                <c:pt idx="22296">
                  <c:v>0.339122</c:v>
                </c:pt>
                <c:pt idx="22297">
                  <c:v>0.339137</c:v>
                </c:pt>
                <c:pt idx="22298">
                  <c:v>0.339153</c:v>
                </c:pt>
                <c:pt idx="22299">
                  <c:v>0.339168</c:v>
                </c:pt>
                <c:pt idx="22300">
                  <c:v>0.339183</c:v>
                </c:pt>
                <c:pt idx="22301">
                  <c:v>0.339198</c:v>
                </c:pt>
                <c:pt idx="22302">
                  <c:v>0.339213</c:v>
                </c:pt>
                <c:pt idx="22303">
                  <c:v>0.339229</c:v>
                </c:pt>
                <c:pt idx="22304">
                  <c:v>0.339244</c:v>
                </c:pt>
                <c:pt idx="22305">
                  <c:v>0.339259</c:v>
                </c:pt>
                <c:pt idx="22306">
                  <c:v>0.339274</c:v>
                </c:pt>
                <c:pt idx="22307">
                  <c:v>0.339289</c:v>
                </c:pt>
                <c:pt idx="22308">
                  <c:v>0.339305</c:v>
                </c:pt>
                <c:pt idx="22309">
                  <c:v>0.33932</c:v>
                </c:pt>
                <c:pt idx="22310">
                  <c:v>0.339335</c:v>
                </c:pt>
                <c:pt idx="22311">
                  <c:v>0.33935</c:v>
                </c:pt>
                <c:pt idx="22312">
                  <c:v>0.339366</c:v>
                </c:pt>
                <c:pt idx="22313">
                  <c:v>0.339381</c:v>
                </c:pt>
                <c:pt idx="22314">
                  <c:v>0.339396</c:v>
                </c:pt>
                <c:pt idx="22315">
                  <c:v>0.339411</c:v>
                </c:pt>
                <c:pt idx="22316">
                  <c:v>0.339426</c:v>
                </c:pt>
                <c:pt idx="22317">
                  <c:v>0.339442</c:v>
                </c:pt>
                <c:pt idx="22318">
                  <c:v>0.339457</c:v>
                </c:pt>
                <c:pt idx="22319">
                  <c:v>0.339472</c:v>
                </c:pt>
                <c:pt idx="22320">
                  <c:v>0.339487</c:v>
                </c:pt>
                <c:pt idx="22321">
                  <c:v>0.339502</c:v>
                </c:pt>
                <c:pt idx="22322">
                  <c:v>0.339518</c:v>
                </c:pt>
                <c:pt idx="22323">
                  <c:v>0.339533</c:v>
                </c:pt>
                <c:pt idx="22324">
                  <c:v>0.339548</c:v>
                </c:pt>
                <c:pt idx="22325">
                  <c:v>0.339563</c:v>
                </c:pt>
                <c:pt idx="22326">
                  <c:v>0.339578</c:v>
                </c:pt>
                <c:pt idx="22327">
                  <c:v>0.339594</c:v>
                </c:pt>
                <c:pt idx="22328">
                  <c:v>0.339609</c:v>
                </c:pt>
                <c:pt idx="22329">
                  <c:v>0.339624</c:v>
                </c:pt>
                <c:pt idx="22330">
                  <c:v>0.339639</c:v>
                </c:pt>
                <c:pt idx="22331">
                  <c:v>0.339655</c:v>
                </c:pt>
                <c:pt idx="22332">
                  <c:v>0.33967</c:v>
                </c:pt>
                <c:pt idx="22333">
                  <c:v>0.339685</c:v>
                </c:pt>
                <c:pt idx="22334">
                  <c:v>0.3397</c:v>
                </c:pt>
                <c:pt idx="22335">
                  <c:v>0.339715</c:v>
                </c:pt>
                <c:pt idx="22336">
                  <c:v>0.339731</c:v>
                </c:pt>
                <c:pt idx="22337">
                  <c:v>0.339746</c:v>
                </c:pt>
                <c:pt idx="22338">
                  <c:v>0.339761</c:v>
                </c:pt>
                <c:pt idx="22339">
                  <c:v>0.339776</c:v>
                </c:pt>
                <c:pt idx="22340">
                  <c:v>0.339791</c:v>
                </c:pt>
                <c:pt idx="22341">
                  <c:v>0.339807</c:v>
                </c:pt>
                <c:pt idx="22342">
                  <c:v>0.339822</c:v>
                </c:pt>
                <c:pt idx="22343">
                  <c:v>0.339837</c:v>
                </c:pt>
                <c:pt idx="22344">
                  <c:v>0.339852</c:v>
                </c:pt>
                <c:pt idx="22345">
                  <c:v>0.339867</c:v>
                </c:pt>
                <c:pt idx="22346">
                  <c:v>0.339883</c:v>
                </c:pt>
                <c:pt idx="22347">
                  <c:v>0.339898</c:v>
                </c:pt>
                <c:pt idx="22348">
                  <c:v>0.339913</c:v>
                </c:pt>
                <c:pt idx="22349">
                  <c:v>0.339928</c:v>
                </c:pt>
                <c:pt idx="22350">
                  <c:v>0.339943</c:v>
                </c:pt>
                <c:pt idx="22351">
                  <c:v>0.339959</c:v>
                </c:pt>
                <c:pt idx="22352">
                  <c:v>0.339974</c:v>
                </c:pt>
                <c:pt idx="22353">
                  <c:v>0.339989</c:v>
                </c:pt>
                <c:pt idx="22354">
                  <c:v>0.340004</c:v>
                </c:pt>
                <c:pt idx="22355">
                  <c:v>0.34002</c:v>
                </c:pt>
                <c:pt idx="22356">
                  <c:v>0.340035</c:v>
                </c:pt>
                <c:pt idx="22357">
                  <c:v>0.34005</c:v>
                </c:pt>
                <c:pt idx="22358">
                  <c:v>0.340065</c:v>
                </c:pt>
                <c:pt idx="22359">
                  <c:v>0.34008</c:v>
                </c:pt>
                <c:pt idx="22360">
                  <c:v>0.340096</c:v>
                </c:pt>
                <c:pt idx="22361">
                  <c:v>0.340111</c:v>
                </c:pt>
                <c:pt idx="22362">
                  <c:v>0.340126</c:v>
                </c:pt>
                <c:pt idx="22363">
                  <c:v>0.340141</c:v>
                </c:pt>
                <c:pt idx="22364">
                  <c:v>0.340156</c:v>
                </c:pt>
                <c:pt idx="22365">
                  <c:v>0.340172</c:v>
                </c:pt>
                <c:pt idx="22366">
                  <c:v>0.340187</c:v>
                </c:pt>
                <c:pt idx="22367">
                  <c:v>0.340202</c:v>
                </c:pt>
                <c:pt idx="22368">
                  <c:v>0.340217</c:v>
                </c:pt>
                <c:pt idx="22369">
                  <c:v>0.340232</c:v>
                </c:pt>
                <c:pt idx="22370">
                  <c:v>0.340248</c:v>
                </c:pt>
                <c:pt idx="22371">
                  <c:v>0.340263</c:v>
                </c:pt>
                <c:pt idx="22372">
                  <c:v>0.340278</c:v>
                </c:pt>
                <c:pt idx="22373">
                  <c:v>0.340293</c:v>
                </c:pt>
                <c:pt idx="22374">
                  <c:v>0.340309</c:v>
                </c:pt>
                <c:pt idx="22375">
                  <c:v>0.340324</c:v>
                </c:pt>
                <c:pt idx="22376">
                  <c:v>0.340339</c:v>
                </c:pt>
                <c:pt idx="22377">
                  <c:v>0.340354</c:v>
                </c:pt>
                <c:pt idx="22378">
                  <c:v>0.340369</c:v>
                </c:pt>
                <c:pt idx="22379">
                  <c:v>0.340385</c:v>
                </c:pt>
                <c:pt idx="22380">
                  <c:v>0.3404</c:v>
                </c:pt>
                <c:pt idx="22381">
                  <c:v>0.340415</c:v>
                </c:pt>
                <c:pt idx="22382">
                  <c:v>0.34043</c:v>
                </c:pt>
                <c:pt idx="22383">
                  <c:v>0.340445</c:v>
                </c:pt>
                <c:pt idx="22384">
                  <c:v>0.340461</c:v>
                </c:pt>
                <c:pt idx="22385">
                  <c:v>0.340476</c:v>
                </c:pt>
                <c:pt idx="22386">
                  <c:v>0.340491</c:v>
                </c:pt>
                <c:pt idx="22387">
                  <c:v>0.340506</c:v>
                </c:pt>
                <c:pt idx="22388">
                  <c:v>0.340521</c:v>
                </c:pt>
                <c:pt idx="22389">
                  <c:v>0.340537</c:v>
                </c:pt>
                <c:pt idx="22390">
                  <c:v>0.340552</c:v>
                </c:pt>
                <c:pt idx="22391">
                  <c:v>0.340567</c:v>
                </c:pt>
                <c:pt idx="22392">
                  <c:v>0.340582</c:v>
                </c:pt>
                <c:pt idx="22393">
                  <c:v>0.340598</c:v>
                </c:pt>
                <c:pt idx="22394">
                  <c:v>0.340613</c:v>
                </c:pt>
                <c:pt idx="22395">
                  <c:v>0.340628</c:v>
                </c:pt>
                <c:pt idx="22396">
                  <c:v>0.340643</c:v>
                </c:pt>
                <c:pt idx="22397">
                  <c:v>0.340658</c:v>
                </c:pt>
                <c:pt idx="22398">
                  <c:v>0.340674</c:v>
                </c:pt>
                <c:pt idx="22399">
                  <c:v>0.340689</c:v>
                </c:pt>
                <c:pt idx="22400">
                  <c:v>0.340704</c:v>
                </c:pt>
                <c:pt idx="22401">
                  <c:v>0.340719</c:v>
                </c:pt>
                <c:pt idx="22402">
                  <c:v>0.340734</c:v>
                </c:pt>
                <c:pt idx="22403">
                  <c:v>0.34075</c:v>
                </c:pt>
                <c:pt idx="22404">
                  <c:v>0.340765</c:v>
                </c:pt>
                <c:pt idx="22405">
                  <c:v>0.34078</c:v>
                </c:pt>
                <c:pt idx="22406">
                  <c:v>0.340795</c:v>
                </c:pt>
                <c:pt idx="22407">
                  <c:v>0.34081</c:v>
                </c:pt>
                <c:pt idx="22408">
                  <c:v>0.340826</c:v>
                </c:pt>
                <c:pt idx="22409">
                  <c:v>0.340841</c:v>
                </c:pt>
                <c:pt idx="22410">
                  <c:v>0.340856</c:v>
                </c:pt>
                <c:pt idx="22411">
                  <c:v>0.340871</c:v>
                </c:pt>
                <c:pt idx="22412">
                  <c:v>0.340887</c:v>
                </c:pt>
                <c:pt idx="22413">
                  <c:v>0.340902</c:v>
                </c:pt>
                <c:pt idx="22414">
                  <c:v>0.340917</c:v>
                </c:pt>
                <c:pt idx="22415">
                  <c:v>0.340932</c:v>
                </c:pt>
                <c:pt idx="22416">
                  <c:v>0.340947</c:v>
                </c:pt>
                <c:pt idx="22417">
                  <c:v>0.340963</c:v>
                </c:pt>
                <c:pt idx="22418">
                  <c:v>0.340978</c:v>
                </c:pt>
                <c:pt idx="22419">
                  <c:v>0.340993</c:v>
                </c:pt>
                <c:pt idx="22420">
                  <c:v>0.341008</c:v>
                </c:pt>
                <c:pt idx="22421">
                  <c:v>0.341023</c:v>
                </c:pt>
                <c:pt idx="22422">
                  <c:v>0.341039</c:v>
                </c:pt>
                <c:pt idx="22423">
                  <c:v>0.341054</c:v>
                </c:pt>
                <c:pt idx="22424">
                  <c:v>0.341069</c:v>
                </c:pt>
                <c:pt idx="22425">
                  <c:v>0.341084</c:v>
                </c:pt>
                <c:pt idx="22426">
                  <c:v>0.341099</c:v>
                </c:pt>
                <c:pt idx="22427">
                  <c:v>0.341115</c:v>
                </c:pt>
                <c:pt idx="22428">
                  <c:v>0.34113</c:v>
                </c:pt>
                <c:pt idx="22429">
                  <c:v>0.341145</c:v>
                </c:pt>
                <c:pt idx="22430">
                  <c:v>0.34116</c:v>
                </c:pt>
                <c:pt idx="22431">
                  <c:v>0.341176</c:v>
                </c:pt>
                <c:pt idx="22432">
                  <c:v>0.341191</c:v>
                </c:pt>
                <c:pt idx="22433">
                  <c:v>0.341206</c:v>
                </c:pt>
                <c:pt idx="22434">
                  <c:v>0.341221</c:v>
                </c:pt>
                <c:pt idx="22435">
                  <c:v>0.341236</c:v>
                </c:pt>
                <c:pt idx="22436">
                  <c:v>0.341252</c:v>
                </c:pt>
                <c:pt idx="22437">
                  <c:v>0.341267</c:v>
                </c:pt>
                <c:pt idx="22438">
                  <c:v>0.341282</c:v>
                </c:pt>
                <c:pt idx="22439">
                  <c:v>0.341297</c:v>
                </c:pt>
                <c:pt idx="22440">
                  <c:v>0.341312</c:v>
                </c:pt>
                <c:pt idx="22441">
                  <c:v>0.341328</c:v>
                </c:pt>
                <c:pt idx="22442">
                  <c:v>0.341343</c:v>
                </c:pt>
                <c:pt idx="22443">
                  <c:v>0.341358</c:v>
                </c:pt>
                <c:pt idx="22444">
                  <c:v>0.341373</c:v>
                </c:pt>
                <c:pt idx="22445">
                  <c:v>0.341388</c:v>
                </c:pt>
                <c:pt idx="22446">
                  <c:v>0.341404</c:v>
                </c:pt>
                <c:pt idx="22447">
                  <c:v>0.341419</c:v>
                </c:pt>
                <c:pt idx="22448">
                  <c:v>0.341434</c:v>
                </c:pt>
                <c:pt idx="22449">
                  <c:v>0.341449</c:v>
                </c:pt>
                <c:pt idx="22450">
                  <c:v>0.341464</c:v>
                </c:pt>
                <c:pt idx="22451">
                  <c:v>0.34148</c:v>
                </c:pt>
                <c:pt idx="22452">
                  <c:v>0.341495</c:v>
                </c:pt>
                <c:pt idx="22453">
                  <c:v>0.34151</c:v>
                </c:pt>
                <c:pt idx="22454">
                  <c:v>0.341525</c:v>
                </c:pt>
                <c:pt idx="22455">
                  <c:v>0.341541</c:v>
                </c:pt>
                <c:pt idx="22456">
                  <c:v>0.341556</c:v>
                </c:pt>
                <c:pt idx="22457">
                  <c:v>0.341571</c:v>
                </c:pt>
                <c:pt idx="22458">
                  <c:v>0.341586</c:v>
                </c:pt>
                <c:pt idx="22459">
                  <c:v>0.341601</c:v>
                </c:pt>
                <c:pt idx="22460">
                  <c:v>0.341617</c:v>
                </c:pt>
                <c:pt idx="22461">
                  <c:v>0.341632</c:v>
                </c:pt>
                <c:pt idx="22462">
                  <c:v>0.341647</c:v>
                </c:pt>
                <c:pt idx="22463">
                  <c:v>0.341662</c:v>
                </c:pt>
                <c:pt idx="22464">
                  <c:v>0.341677</c:v>
                </c:pt>
                <c:pt idx="22465">
                  <c:v>0.341693</c:v>
                </c:pt>
                <c:pt idx="22466">
                  <c:v>0.341708</c:v>
                </c:pt>
                <c:pt idx="22467">
                  <c:v>0.341723</c:v>
                </c:pt>
                <c:pt idx="22468">
                  <c:v>0.341738</c:v>
                </c:pt>
                <c:pt idx="22469">
                  <c:v>0.341753</c:v>
                </c:pt>
                <c:pt idx="22470">
                  <c:v>0.341769</c:v>
                </c:pt>
                <c:pt idx="22471">
                  <c:v>0.341784</c:v>
                </c:pt>
                <c:pt idx="22472">
                  <c:v>0.341799</c:v>
                </c:pt>
                <c:pt idx="22473">
                  <c:v>0.341814</c:v>
                </c:pt>
                <c:pt idx="22474">
                  <c:v>0.34183</c:v>
                </c:pt>
                <c:pt idx="22475">
                  <c:v>0.341845</c:v>
                </c:pt>
                <c:pt idx="22476">
                  <c:v>0.34186</c:v>
                </c:pt>
                <c:pt idx="22477">
                  <c:v>0.341875</c:v>
                </c:pt>
                <c:pt idx="22478">
                  <c:v>0.34189</c:v>
                </c:pt>
                <c:pt idx="22479">
                  <c:v>0.341906</c:v>
                </c:pt>
                <c:pt idx="22480">
                  <c:v>0.341921</c:v>
                </c:pt>
                <c:pt idx="22481">
                  <c:v>0.341936</c:v>
                </c:pt>
                <c:pt idx="22482">
                  <c:v>0.341951</c:v>
                </c:pt>
                <c:pt idx="22483">
                  <c:v>0.341966</c:v>
                </c:pt>
                <c:pt idx="22484">
                  <c:v>0.341982</c:v>
                </c:pt>
                <c:pt idx="22485">
                  <c:v>0.341997</c:v>
                </c:pt>
                <c:pt idx="22486">
                  <c:v>0.342012</c:v>
                </c:pt>
                <c:pt idx="22487">
                  <c:v>0.342027</c:v>
                </c:pt>
                <c:pt idx="22488">
                  <c:v>0.342042</c:v>
                </c:pt>
                <c:pt idx="22489">
                  <c:v>0.342058</c:v>
                </c:pt>
                <c:pt idx="22490">
                  <c:v>0.342073</c:v>
                </c:pt>
                <c:pt idx="22491">
                  <c:v>0.342088</c:v>
                </c:pt>
                <c:pt idx="22492">
                  <c:v>0.342103</c:v>
                </c:pt>
                <c:pt idx="22493">
                  <c:v>0.342119</c:v>
                </c:pt>
                <c:pt idx="22494">
                  <c:v>0.342134</c:v>
                </c:pt>
                <c:pt idx="22495">
                  <c:v>0.342149</c:v>
                </c:pt>
                <c:pt idx="22496">
                  <c:v>0.342164</c:v>
                </c:pt>
                <c:pt idx="22497">
                  <c:v>0.342179</c:v>
                </c:pt>
                <c:pt idx="22498">
                  <c:v>0.342195</c:v>
                </c:pt>
                <c:pt idx="22499">
                  <c:v>0.34221</c:v>
                </c:pt>
                <c:pt idx="22500">
                  <c:v>0.342225</c:v>
                </c:pt>
                <c:pt idx="22501">
                  <c:v>0.34224</c:v>
                </c:pt>
                <c:pt idx="22502">
                  <c:v>0.342255</c:v>
                </c:pt>
                <c:pt idx="22503">
                  <c:v>0.342271</c:v>
                </c:pt>
                <c:pt idx="22504">
                  <c:v>0.342286</c:v>
                </c:pt>
                <c:pt idx="22505">
                  <c:v>0.342301</c:v>
                </c:pt>
                <c:pt idx="22506">
                  <c:v>0.342316</c:v>
                </c:pt>
                <c:pt idx="22507">
                  <c:v>0.342331</c:v>
                </c:pt>
                <c:pt idx="22508">
                  <c:v>0.342347</c:v>
                </c:pt>
                <c:pt idx="22509">
                  <c:v>0.342362</c:v>
                </c:pt>
                <c:pt idx="22510">
                  <c:v>0.342377</c:v>
                </c:pt>
                <c:pt idx="22511">
                  <c:v>0.342392</c:v>
                </c:pt>
                <c:pt idx="22512">
                  <c:v>0.342408</c:v>
                </c:pt>
                <c:pt idx="22513">
                  <c:v>0.342423</c:v>
                </c:pt>
                <c:pt idx="22514">
                  <c:v>0.342438</c:v>
                </c:pt>
                <c:pt idx="22515">
                  <c:v>0.342453</c:v>
                </c:pt>
                <c:pt idx="22516">
                  <c:v>0.342468</c:v>
                </c:pt>
                <c:pt idx="22517">
                  <c:v>0.342484</c:v>
                </c:pt>
                <c:pt idx="22518">
                  <c:v>0.342499</c:v>
                </c:pt>
                <c:pt idx="22519">
                  <c:v>0.342514</c:v>
                </c:pt>
                <c:pt idx="22520">
                  <c:v>0.342529</c:v>
                </c:pt>
                <c:pt idx="22521">
                  <c:v>0.342544</c:v>
                </c:pt>
                <c:pt idx="22522">
                  <c:v>0.34256</c:v>
                </c:pt>
                <c:pt idx="22523">
                  <c:v>0.342575</c:v>
                </c:pt>
                <c:pt idx="22524">
                  <c:v>0.34259</c:v>
                </c:pt>
                <c:pt idx="22525">
                  <c:v>0.342605</c:v>
                </c:pt>
                <c:pt idx="22526">
                  <c:v>0.34262</c:v>
                </c:pt>
                <c:pt idx="22527">
                  <c:v>0.342636</c:v>
                </c:pt>
                <c:pt idx="22528">
                  <c:v>0.342651</c:v>
                </c:pt>
                <c:pt idx="22529">
                  <c:v>0.342666</c:v>
                </c:pt>
                <c:pt idx="22530">
                  <c:v>0.342681</c:v>
                </c:pt>
                <c:pt idx="22531">
                  <c:v>0.342697</c:v>
                </c:pt>
                <c:pt idx="22532">
                  <c:v>0.342712</c:v>
                </c:pt>
                <c:pt idx="22533">
                  <c:v>0.342727</c:v>
                </c:pt>
                <c:pt idx="22534">
                  <c:v>0.342742</c:v>
                </c:pt>
                <c:pt idx="22535">
                  <c:v>0.342757</c:v>
                </c:pt>
                <c:pt idx="22536">
                  <c:v>0.342773</c:v>
                </c:pt>
                <c:pt idx="22537">
                  <c:v>0.342788</c:v>
                </c:pt>
                <c:pt idx="22538">
                  <c:v>0.342803</c:v>
                </c:pt>
                <c:pt idx="22539">
                  <c:v>0.342818</c:v>
                </c:pt>
                <c:pt idx="22540">
                  <c:v>0.342833</c:v>
                </c:pt>
                <c:pt idx="22541">
                  <c:v>0.342849</c:v>
                </c:pt>
                <c:pt idx="22542">
                  <c:v>0.342864</c:v>
                </c:pt>
                <c:pt idx="22543">
                  <c:v>0.342879</c:v>
                </c:pt>
                <c:pt idx="22544">
                  <c:v>0.342894</c:v>
                </c:pt>
                <c:pt idx="22545">
                  <c:v>0.342909</c:v>
                </c:pt>
                <c:pt idx="22546">
                  <c:v>0.342925</c:v>
                </c:pt>
                <c:pt idx="22547">
                  <c:v>0.34294</c:v>
                </c:pt>
                <c:pt idx="22548">
                  <c:v>0.342955</c:v>
                </c:pt>
                <c:pt idx="22549">
                  <c:v>0.34297</c:v>
                </c:pt>
                <c:pt idx="22550">
                  <c:v>0.342985</c:v>
                </c:pt>
                <c:pt idx="22551">
                  <c:v>0.343001</c:v>
                </c:pt>
                <c:pt idx="22552">
                  <c:v>0.343016</c:v>
                </c:pt>
                <c:pt idx="22553">
                  <c:v>0.343031</c:v>
                </c:pt>
                <c:pt idx="22554">
                  <c:v>0.343046</c:v>
                </c:pt>
                <c:pt idx="22555">
                  <c:v>0.343062</c:v>
                </c:pt>
                <c:pt idx="22556">
                  <c:v>0.343077</c:v>
                </c:pt>
                <c:pt idx="22557">
                  <c:v>0.343092</c:v>
                </c:pt>
                <c:pt idx="22558">
                  <c:v>0.343107</c:v>
                </c:pt>
                <c:pt idx="22559">
                  <c:v>0.343122</c:v>
                </c:pt>
                <c:pt idx="22560">
                  <c:v>0.343138</c:v>
                </c:pt>
                <c:pt idx="22561">
                  <c:v>0.343153</c:v>
                </c:pt>
                <c:pt idx="22562">
                  <c:v>0.343168</c:v>
                </c:pt>
                <c:pt idx="22563">
                  <c:v>0.343183</c:v>
                </c:pt>
                <c:pt idx="22564">
                  <c:v>0.343198</c:v>
                </c:pt>
                <c:pt idx="22565">
                  <c:v>0.343214</c:v>
                </c:pt>
                <c:pt idx="22566">
                  <c:v>0.343229</c:v>
                </c:pt>
                <c:pt idx="22567">
                  <c:v>0.343244</c:v>
                </c:pt>
                <c:pt idx="22568">
                  <c:v>0.343259</c:v>
                </c:pt>
                <c:pt idx="22569">
                  <c:v>0.343274</c:v>
                </c:pt>
                <c:pt idx="22570">
                  <c:v>0.34329</c:v>
                </c:pt>
                <c:pt idx="22571">
                  <c:v>0.343305</c:v>
                </c:pt>
                <c:pt idx="22572">
                  <c:v>0.34332</c:v>
                </c:pt>
                <c:pt idx="22573">
                  <c:v>0.343335</c:v>
                </c:pt>
                <c:pt idx="22574">
                  <c:v>0.343351</c:v>
                </c:pt>
                <c:pt idx="22575">
                  <c:v>0.343366</c:v>
                </c:pt>
                <c:pt idx="22576">
                  <c:v>0.343381</c:v>
                </c:pt>
                <c:pt idx="22577">
                  <c:v>0.343396</c:v>
                </c:pt>
                <c:pt idx="22578">
                  <c:v>0.343411</c:v>
                </c:pt>
                <c:pt idx="22579">
                  <c:v>0.343427</c:v>
                </c:pt>
                <c:pt idx="22580">
                  <c:v>0.343442</c:v>
                </c:pt>
                <c:pt idx="22581">
                  <c:v>0.343457</c:v>
                </c:pt>
                <c:pt idx="22582">
                  <c:v>0.343472</c:v>
                </c:pt>
                <c:pt idx="22583">
                  <c:v>0.343487</c:v>
                </c:pt>
                <c:pt idx="22584">
                  <c:v>0.343503</c:v>
                </c:pt>
                <c:pt idx="22585">
                  <c:v>0.343518</c:v>
                </c:pt>
                <c:pt idx="22586">
                  <c:v>0.343533</c:v>
                </c:pt>
                <c:pt idx="22587">
                  <c:v>0.343548</c:v>
                </c:pt>
                <c:pt idx="22588">
                  <c:v>0.343563</c:v>
                </c:pt>
                <c:pt idx="22589">
                  <c:v>0.343579</c:v>
                </c:pt>
                <c:pt idx="22590">
                  <c:v>0.343594</c:v>
                </c:pt>
                <c:pt idx="22591">
                  <c:v>0.343609</c:v>
                </c:pt>
                <c:pt idx="22592">
                  <c:v>0.343624</c:v>
                </c:pt>
                <c:pt idx="22593">
                  <c:v>0.34364</c:v>
                </c:pt>
                <c:pt idx="22594">
                  <c:v>0.343655</c:v>
                </c:pt>
                <c:pt idx="22595">
                  <c:v>0.34367</c:v>
                </c:pt>
                <c:pt idx="22596">
                  <c:v>0.343685</c:v>
                </c:pt>
                <c:pt idx="22597">
                  <c:v>0.3437</c:v>
                </c:pt>
                <c:pt idx="22598">
                  <c:v>0.343716</c:v>
                </c:pt>
                <c:pt idx="22599">
                  <c:v>0.343731</c:v>
                </c:pt>
                <c:pt idx="22600">
                  <c:v>0.343746</c:v>
                </c:pt>
                <c:pt idx="22601">
                  <c:v>0.343761</c:v>
                </c:pt>
                <c:pt idx="22602">
                  <c:v>0.343776</c:v>
                </c:pt>
                <c:pt idx="22603">
                  <c:v>0.343792</c:v>
                </c:pt>
                <c:pt idx="22604">
                  <c:v>0.343807</c:v>
                </c:pt>
                <c:pt idx="22605">
                  <c:v>0.343822</c:v>
                </c:pt>
                <c:pt idx="22606">
                  <c:v>0.343837</c:v>
                </c:pt>
                <c:pt idx="22607">
                  <c:v>0.343852</c:v>
                </c:pt>
                <c:pt idx="22608">
                  <c:v>0.343868</c:v>
                </c:pt>
                <c:pt idx="22609">
                  <c:v>0.343883</c:v>
                </c:pt>
                <c:pt idx="22610">
                  <c:v>0.343898</c:v>
                </c:pt>
                <c:pt idx="22611">
                  <c:v>0.343913</c:v>
                </c:pt>
                <c:pt idx="22612">
                  <c:v>0.343929</c:v>
                </c:pt>
                <c:pt idx="22613">
                  <c:v>0.343944</c:v>
                </c:pt>
                <c:pt idx="22614">
                  <c:v>0.343959</c:v>
                </c:pt>
                <c:pt idx="22615">
                  <c:v>0.343974</c:v>
                </c:pt>
                <c:pt idx="22616">
                  <c:v>0.343989</c:v>
                </c:pt>
                <c:pt idx="22617">
                  <c:v>0.344005</c:v>
                </c:pt>
                <c:pt idx="22618">
                  <c:v>0.34402</c:v>
                </c:pt>
                <c:pt idx="22619">
                  <c:v>0.344035</c:v>
                </c:pt>
                <c:pt idx="22620">
                  <c:v>0.34405</c:v>
                </c:pt>
                <c:pt idx="22621">
                  <c:v>0.344065</c:v>
                </c:pt>
                <c:pt idx="22622">
                  <c:v>0.344081</c:v>
                </c:pt>
                <c:pt idx="22623">
                  <c:v>0.344096</c:v>
                </c:pt>
                <c:pt idx="22624">
                  <c:v>0.344111</c:v>
                </c:pt>
                <c:pt idx="22625">
                  <c:v>0.344126</c:v>
                </c:pt>
                <c:pt idx="22626">
                  <c:v>0.344141</c:v>
                </c:pt>
                <c:pt idx="22627">
                  <c:v>0.344157</c:v>
                </c:pt>
                <c:pt idx="22628">
                  <c:v>0.344172</c:v>
                </c:pt>
                <c:pt idx="22629">
                  <c:v>0.344187</c:v>
                </c:pt>
                <c:pt idx="22630">
                  <c:v>0.344202</c:v>
                </c:pt>
                <c:pt idx="22631">
                  <c:v>0.344218</c:v>
                </c:pt>
                <c:pt idx="22632">
                  <c:v>0.344233</c:v>
                </c:pt>
                <c:pt idx="22633">
                  <c:v>0.344248</c:v>
                </c:pt>
                <c:pt idx="22634">
                  <c:v>0.344263</c:v>
                </c:pt>
                <c:pt idx="22635">
                  <c:v>0.344278</c:v>
                </c:pt>
                <c:pt idx="22636">
                  <c:v>0.344294</c:v>
                </c:pt>
                <c:pt idx="22637">
                  <c:v>0.344309</c:v>
                </c:pt>
                <c:pt idx="22638">
                  <c:v>0.344324</c:v>
                </c:pt>
                <c:pt idx="22639">
                  <c:v>0.344339</c:v>
                </c:pt>
                <c:pt idx="22640">
                  <c:v>0.344354</c:v>
                </c:pt>
                <c:pt idx="22641">
                  <c:v>0.34437</c:v>
                </c:pt>
                <c:pt idx="22642">
                  <c:v>0.344385</c:v>
                </c:pt>
                <c:pt idx="22643">
                  <c:v>0.3444</c:v>
                </c:pt>
                <c:pt idx="22644">
                  <c:v>0.344415</c:v>
                </c:pt>
                <c:pt idx="22645">
                  <c:v>0.34443</c:v>
                </c:pt>
                <c:pt idx="22646">
                  <c:v>0.344446</c:v>
                </c:pt>
                <c:pt idx="22647">
                  <c:v>0.344461</c:v>
                </c:pt>
                <c:pt idx="22648">
                  <c:v>0.344476</c:v>
                </c:pt>
                <c:pt idx="22649">
                  <c:v>0.344491</c:v>
                </c:pt>
                <c:pt idx="22650">
                  <c:v>0.344506</c:v>
                </c:pt>
                <c:pt idx="22651">
                  <c:v>0.344522</c:v>
                </c:pt>
                <c:pt idx="22652">
                  <c:v>0.344537</c:v>
                </c:pt>
                <c:pt idx="22653">
                  <c:v>0.344552</c:v>
                </c:pt>
                <c:pt idx="22654">
                  <c:v>0.344567</c:v>
                </c:pt>
                <c:pt idx="22655">
                  <c:v>0.344583</c:v>
                </c:pt>
                <c:pt idx="22656">
                  <c:v>0.344598</c:v>
                </c:pt>
                <c:pt idx="22657">
                  <c:v>0.344613</c:v>
                </c:pt>
                <c:pt idx="22658">
                  <c:v>0.344628</c:v>
                </c:pt>
                <c:pt idx="22659">
                  <c:v>0.344643</c:v>
                </c:pt>
                <c:pt idx="22660">
                  <c:v>0.344659</c:v>
                </c:pt>
                <c:pt idx="22661">
                  <c:v>0.344674</c:v>
                </c:pt>
                <c:pt idx="22662">
                  <c:v>0.344689</c:v>
                </c:pt>
                <c:pt idx="22663">
                  <c:v>0.344704</c:v>
                </c:pt>
                <c:pt idx="22664">
                  <c:v>0.344719</c:v>
                </c:pt>
                <c:pt idx="22665">
                  <c:v>0.344735</c:v>
                </c:pt>
                <c:pt idx="22666">
                  <c:v>0.34475</c:v>
                </c:pt>
                <c:pt idx="22667">
                  <c:v>0.344765</c:v>
                </c:pt>
                <c:pt idx="22668">
                  <c:v>0.34478</c:v>
                </c:pt>
                <c:pt idx="22669">
                  <c:v>0.344795</c:v>
                </c:pt>
                <c:pt idx="22670">
                  <c:v>0.344811</c:v>
                </c:pt>
                <c:pt idx="22671">
                  <c:v>0.344826</c:v>
                </c:pt>
                <c:pt idx="22672">
                  <c:v>0.344841</c:v>
                </c:pt>
                <c:pt idx="22673">
                  <c:v>0.344856</c:v>
                </c:pt>
                <c:pt idx="22674">
                  <c:v>0.344872</c:v>
                </c:pt>
                <c:pt idx="22675">
                  <c:v>0.344887</c:v>
                </c:pt>
                <c:pt idx="22676">
                  <c:v>0.344902</c:v>
                </c:pt>
                <c:pt idx="22677">
                  <c:v>0.344917</c:v>
                </c:pt>
                <c:pt idx="22678">
                  <c:v>0.344932</c:v>
                </c:pt>
                <c:pt idx="22679">
                  <c:v>0.344948</c:v>
                </c:pt>
                <c:pt idx="22680">
                  <c:v>0.344963</c:v>
                </c:pt>
                <c:pt idx="22681">
                  <c:v>0.344978</c:v>
                </c:pt>
                <c:pt idx="22682">
                  <c:v>0.344993</c:v>
                </c:pt>
                <c:pt idx="22683">
                  <c:v>0.345008</c:v>
                </c:pt>
                <c:pt idx="22684">
                  <c:v>0.345024</c:v>
                </c:pt>
                <c:pt idx="22685">
                  <c:v>0.345039</c:v>
                </c:pt>
                <c:pt idx="22686">
                  <c:v>0.345054</c:v>
                </c:pt>
                <c:pt idx="22687">
                  <c:v>0.345069</c:v>
                </c:pt>
                <c:pt idx="22688">
                  <c:v>0.345084</c:v>
                </c:pt>
                <c:pt idx="22689">
                  <c:v>0.3451</c:v>
                </c:pt>
                <c:pt idx="22690">
                  <c:v>0.345115</c:v>
                </c:pt>
                <c:pt idx="22691">
                  <c:v>0.34513</c:v>
                </c:pt>
                <c:pt idx="22692">
                  <c:v>0.345145</c:v>
                </c:pt>
                <c:pt idx="22693">
                  <c:v>0.345161</c:v>
                </c:pt>
                <c:pt idx="22694">
                  <c:v>0.345176</c:v>
                </c:pt>
                <c:pt idx="22695">
                  <c:v>0.345191</c:v>
                </c:pt>
                <c:pt idx="22696">
                  <c:v>0.345206</c:v>
                </c:pt>
                <c:pt idx="22697">
                  <c:v>0.345221</c:v>
                </c:pt>
                <c:pt idx="22698">
                  <c:v>0.345237</c:v>
                </c:pt>
                <c:pt idx="22699">
                  <c:v>0.345252</c:v>
                </c:pt>
                <c:pt idx="22700">
                  <c:v>0.345267</c:v>
                </c:pt>
                <c:pt idx="22701">
                  <c:v>0.345282</c:v>
                </c:pt>
                <c:pt idx="22702">
                  <c:v>0.345297</c:v>
                </c:pt>
                <c:pt idx="22703">
                  <c:v>0.345313</c:v>
                </c:pt>
                <c:pt idx="22704">
                  <c:v>0.345328</c:v>
                </c:pt>
                <c:pt idx="22705">
                  <c:v>0.345343</c:v>
                </c:pt>
                <c:pt idx="22706">
                  <c:v>0.345358</c:v>
                </c:pt>
                <c:pt idx="22707">
                  <c:v>0.345373</c:v>
                </c:pt>
                <c:pt idx="22708">
                  <c:v>0.345389</c:v>
                </c:pt>
                <c:pt idx="22709">
                  <c:v>0.345404</c:v>
                </c:pt>
                <c:pt idx="22710">
                  <c:v>0.345419</c:v>
                </c:pt>
                <c:pt idx="22711">
                  <c:v>0.345434</c:v>
                </c:pt>
                <c:pt idx="22712">
                  <c:v>0.34545</c:v>
                </c:pt>
                <c:pt idx="22713">
                  <c:v>0.345465</c:v>
                </c:pt>
                <c:pt idx="22714">
                  <c:v>0.34548</c:v>
                </c:pt>
                <c:pt idx="22715">
                  <c:v>0.345495</c:v>
                </c:pt>
                <c:pt idx="22716">
                  <c:v>0.34551</c:v>
                </c:pt>
                <c:pt idx="22717">
                  <c:v>0.345526</c:v>
                </c:pt>
                <c:pt idx="22718">
                  <c:v>0.345541</c:v>
                </c:pt>
                <c:pt idx="22719">
                  <c:v>0.345556</c:v>
                </c:pt>
                <c:pt idx="22720">
                  <c:v>0.345571</c:v>
                </c:pt>
                <c:pt idx="22721">
                  <c:v>0.345586</c:v>
                </c:pt>
                <c:pt idx="22722">
                  <c:v>0.345602</c:v>
                </c:pt>
                <c:pt idx="22723">
                  <c:v>0.345617</c:v>
                </c:pt>
                <c:pt idx="22724">
                  <c:v>0.345632</c:v>
                </c:pt>
                <c:pt idx="22725">
                  <c:v>0.345647</c:v>
                </c:pt>
                <c:pt idx="22726">
                  <c:v>0.345662</c:v>
                </c:pt>
                <c:pt idx="22727">
                  <c:v>0.345678</c:v>
                </c:pt>
                <c:pt idx="22728">
                  <c:v>0.345693</c:v>
                </c:pt>
                <c:pt idx="22729">
                  <c:v>0.345708</c:v>
                </c:pt>
                <c:pt idx="22730">
                  <c:v>0.345723</c:v>
                </c:pt>
                <c:pt idx="22731">
                  <c:v>0.345739</c:v>
                </c:pt>
                <c:pt idx="22732">
                  <c:v>0.345754</c:v>
                </c:pt>
                <c:pt idx="22733">
                  <c:v>0.345769</c:v>
                </c:pt>
                <c:pt idx="22734">
                  <c:v>0.345784</c:v>
                </c:pt>
                <c:pt idx="22735">
                  <c:v>0.345799</c:v>
                </c:pt>
                <c:pt idx="22736">
                  <c:v>0.345815</c:v>
                </c:pt>
                <c:pt idx="22737">
                  <c:v>0.34583</c:v>
                </c:pt>
                <c:pt idx="22738">
                  <c:v>0.345845</c:v>
                </c:pt>
                <c:pt idx="22739">
                  <c:v>0.34586</c:v>
                </c:pt>
                <c:pt idx="22740">
                  <c:v>0.345875</c:v>
                </c:pt>
                <c:pt idx="22741">
                  <c:v>0.345891</c:v>
                </c:pt>
                <c:pt idx="22742">
                  <c:v>0.345906</c:v>
                </c:pt>
                <c:pt idx="22743">
                  <c:v>0.345921</c:v>
                </c:pt>
                <c:pt idx="22744">
                  <c:v>0.345936</c:v>
                </c:pt>
                <c:pt idx="22745">
                  <c:v>0.345951</c:v>
                </c:pt>
                <c:pt idx="22746">
                  <c:v>0.345967</c:v>
                </c:pt>
                <c:pt idx="22747">
                  <c:v>0.345982</c:v>
                </c:pt>
                <c:pt idx="22748">
                  <c:v>0.345997</c:v>
                </c:pt>
                <c:pt idx="22749">
                  <c:v>0.346012</c:v>
                </c:pt>
                <c:pt idx="22750">
                  <c:v>0.346027</c:v>
                </c:pt>
                <c:pt idx="22751">
                  <c:v>0.346043</c:v>
                </c:pt>
                <c:pt idx="22752">
                  <c:v>0.346058</c:v>
                </c:pt>
                <c:pt idx="22753">
                  <c:v>0.346073</c:v>
                </c:pt>
                <c:pt idx="22754">
                  <c:v>0.346088</c:v>
                </c:pt>
                <c:pt idx="22755">
                  <c:v>0.346104</c:v>
                </c:pt>
                <c:pt idx="22756">
                  <c:v>0.346119</c:v>
                </c:pt>
                <c:pt idx="22757">
                  <c:v>0.346134</c:v>
                </c:pt>
                <c:pt idx="22758">
                  <c:v>0.346149</c:v>
                </c:pt>
                <c:pt idx="22759">
                  <c:v>0.346164</c:v>
                </c:pt>
                <c:pt idx="22760">
                  <c:v>0.34618</c:v>
                </c:pt>
                <c:pt idx="22761">
                  <c:v>0.346195</c:v>
                </c:pt>
                <c:pt idx="22762">
                  <c:v>0.34621</c:v>
                </c:pt>
                <c:pt idx="22763">
                  <c:v>0.346225</c:v>
                </c:pt>
                <c:pt idx="22764">
                  <c:v>0.34624</c:v>
                </c:pt>
                <c:pt idx="22765">
                  <c:v>0.346256</c:v>
                </c:pt>
                <c:pt idx="22766">
                  <c:v>0.346271</c:v>
                </c:pt>
                <c:pt idx="22767">
                  <c:v>0.346286</c:v>
                </c:pt>
                <c:pt idx="22768">
                  <c:v>0.346301</c:v>
                </c:pt>
                <c:pt idx="22769">
                  <c:v>0.346316</c:v>
                </c:pt>
                <c:pt idx="22770">
                  <c:v>0.346332</c:v>
                </c:pt>
                <c:pt idx="22771">
                  <c:v>0.346347</c:v>
                </c:pt>
                <c:pt idx="22772">
                  <c:v>0.346362</c:v>
                </c:pt>
                <c:pt idx="22773">
                  <c:v>0.346377</c:v>
                </c:pt>
                <c:pt idx="22774">
                  <c:v>0.346393</c:v>
                </c:pt>
                <c:pt idx="22775">
                  <c:v>0.346408</c:v>
                </c:pt>
                <c:pt idx="22776">
                  <c:v>0.346423</c:v>
                </c:pt>
                <c:pt idx="22777">
                  <c:v>0.346438</c:v>
                </c:pt>
                <c:pt idx="22778">
                  <c:v>0.346453</c:v>
                </c:pt>
                <c:pt idx="22779">
                  <c:v>0.346469</c:v>
                </c:pt>
                <c:pt idx="22780">
                  <c:v>0.346484</c:v>
                </c:pt>
                <c:pt idx="22781">
                  <c:v>0.346499</c:v>
                </c:pt>
                <c:pt idx="22782">
                  <c:v>0.346514</c:v>
                </c:pt>
                <c:pt idx="22783">
                  <c:v>0.346529</c:v>
                </c:pt>
                <c:pt idx="22784">
                  <c:v>0.346545</c:v>
                </c:pt>
                <c:pt idx="22785">
                  <c:v>0.34656</c:v>
                </c:pt>
                <c:pt idx="22786">
                  <c:v>0.346575</c:v>
                </c:pt>
                <c:pt idx="22787">
                  <c:v>0.34659</c:v>
                </c:pt>
                <c:pt idx="22788">
                  <c:v>0.346605</c:v>
                </c:pt>
                <c:pt idx="22789">
                  <c:v>0.346621</c:v>
                </c:pt>
                <c:pt idx="22790">
                  <c:v>0.346636</c:v>
                </c:pt>
                <c:pt idx="22791">
                  <c:v>0.346651</c:v>
                </c:pt>
                <c:pt idx="22792">
                  <c:v>0.346666</c:v>
                </c:pt>
                <c:pt idx="22793">
                  <c:v>0.346682</c:v>
                </c:pt>
                <c:pt idx="22794">
                  <c:v>0.346697</c:v>
                </c:pt>
                <c:pt idx="22795">
                  <c:v>0.346712</c:v>
                </c:pt>
                <c:pt idx="22796">
                  <c:v>0.346727</c:v>
                </c:pt>
                <c:pt idx="22797">
                  <c:v>0.346742</c:v>
                </c:pt>
                <c:pt idx="22798">
                  <c:v>0.346758</c:v>
                </c:pt>
                <c:pt idx="22799">
                  <c:v>0.346773</c:v>
                </c:pt>
                <c:pt idx="22800">
                  <c:v>0.346788</c:v>
                </c:pt>
                <c:pt idx="22801">
                  <c:v>0.346803</c:v>
                </c:pt>
                <c:pt idx="22802">
                  <c:v>0.346818</c:v>
                </c:pt>
                <c:pt idx="22803">
                  <c:v>0.346834</c:v>
                </c:pt>
                <c:pt idx="22804">
                  <c:v>0.346849</c:v>
                </c:pt>
                <c:pt idx="22805">
                  <c:v>0.346864</c:v>
                </c:pt>
                <c:pt idx="22806">
                  <c:v>0.346879</c:v>
                </c:pt>
                <c:pt idx="22807">
                  <c:v>0.346894</c:v>
                </c:pt>
                <c:pt idx="22808">
                  <c:v>0.34691</c:v>
                </c:pt>
                <c:pt idx="22809">
                  <c:v>0.346925</c:v>
                </c:pt>
                <c:pt idx="22810">
                  <c:v>0.34694</c:v>
                </c:pt>
                <c:pt idx="22811">
                  <c:v>0.346955</c:v>
                </c:pt>
                <c:pt idx="22812">
                  <c:v>0.346971</c:v>
                </c:pt>
                <c:pt idx="22813">
                  <c:v>0.346986</c:v>
                </c:pt>
                <c:pt idx="22814">
                  <c:v>0.347001</c:v>
                </c:pt>
                <c:pt idx="22815">
                  <c:v>0.347016</c:v>
                </c:pt>
                <c:pt idx="22816">
                  <c:v>0.347031</c:v>
                </c:pt>
                <c:pt idx="22817">
                  <c:v>0.347047</c:v>
                </c:pt>
                <c:pt idx="22818">
                  <c:v>0.347062</c:v>
                </c:pt>
                <c:pt idx="22819">
                  <c:v>0.347077</c:v>
                </c:pt>
                <c:pt idx="22820">
                  <c:v>0.347092</c:v>
                </c:pt>
                <c:pt idx="22821">
                  <c:v>0.347107</c:v>
                </c:pt>
                <c:pt idx="22822">
                  <c:v>0.347123</c:v>
                </c:pt>
                <c:pt idx="22823">
                  <c:v>0.347138</c:v>
                </c:pt>
                <c:pt idx="22824">
                  <c:v>0.347153</c:v>
                </c:pt>
                <c:pt idx="22825">
                  <c:v>0.347168</c:v>
                </c:pt>
                <c:pt idx="22826">
                  <c:v>0.347183</c:v>
                </c:pt>
                <c:pt idx="22827">
                  <c:v>0.347199</c:v>
                </c:pt>
                <c:pt idx="22828">
                  <c:v>0.347214</c:v>
                </c:pt>
                <c:pt idx="22829">
                  <c:v>0.347229</c:v>
                </c:pt>
                <c:pt idx="22830">
                  <c:v>0.347244</c:v>
                </c:pt>
                <c:pt idx="22831">
                  <c:v>0.34726</c:v>
                </c:pt>
                <c:pt idx="22832">
                  <c:v>0.347275</c:v>
                </c:pt>
                <c:pt idx="22833">
                  <c:v>0.34729</c:v>
                </c:pt>
                <c:pt idx="22834">
                  <c:v>0.347305</c:v>
                </c:pt>
                <c:pt idx="22835">
                  <c:v>0.34732</c:v>
                </c:pt>
                <c:pt idx="22836">
                  <c:v>0.347336</c:v>
                </c:pt>
                <c:pt idx="22837">
                  <c:v>0.347351</c:v>
                </c:pt>
                <c:pt idx="22838">
                  <c:v>0.347366</c:v>
                </c:pt>
                <c:pt idx="22839">
                  <c:v>0.347381</c:v>
                </c:pt>
                <c:pt idx="22840">
                  <c:v>0.347396</c:v>
                </c:pt>
                <c:pt idx="22841">
                  <c:v>0.347412</c:v>
                </c:pt>
                <c:pt idx="22842">
                  <c:v>0.347427</c:v>
                </c:pt>
                <c:pt idx="22843">
                  <c:v>0.347442</c:v>
                </c:pt>
                <c:pt idx="22844">
                  <c:v>0.347457</c:v>
                </c:pt>
                <c:pt idx="22845">
                  <c:v>0.347472</c:v>
                </c:pt>
                <c:pt idx="22846">
                  <c:v>0.347488</c:v>
                </c:pt>
                <c:pt idx="22847">
                  <c:v>0.347503</c:v>
                </c:pt>
                <c:pt idx="22848">
                  <c:v>0.347518</c:v>
                </c:pt>
                <c:pt idx="22849">
                  <c:v>0.347533</c:v>
                </c:pt>
                <c:pt idx="22850">
                  <c:v>0.347548</c:v>
                </c:pt>
                <c:pt idx="22851">
                  <c:v>0.347564</c:v>
                </c:pt>
                <c:pt idx="22852">
                  <c:v>0.347579</c:v>
                </c:pt>
                <c:pt idx="22853">
                  <c:v>0.347594</c:v>
                </c:pt>
                <c:pt idx="22854">
                  <c:v>0.347609</c:v>
                </c:pt>
                <c:pt idx="22855">
                  <c:v>0.347625</c:v>
                </c:pt>
                <c:pt idx="22856">
                  <c:v>0.34764</c:v>
                </c:pt>
                <c:pt idx="22857">
                  <c:v>0.347655</c:v>
                </c:pt>
                <c:pt idx="22858">
                  <c:v>0.34767</c:v>
                </c:pt>
                <c:pt idx="22859">
                  <c:v>0.347685</c:v>
                </c:pt>
                <c:pt idx="22860">
                  <c:v>0.347701</c:v>
                </c:pt>
                <c:pt idx="22861">
                  <c:v>0.347716</c:v>
                </c:pt>
                <c:pt idx="22862">
                  <c:v>0.347731</c:v>
                </c:pt>
                <c:pt idx="22863">
                  <c:v>0.347746</c:v>
                </c:pt>
                <c:pt idx="22864">
                  <c:v>0.347761</c:v>
                </c:pt>
                <c:pt idx="22865">
                  <c:v>0.347777</c:v>
                </c:pt>
                <c:pt idx="22866">
                  <c:v>0.347792</c:v>
                </c:pt>
                <c:pt idx="22867">
                  <c:v>0.347807</c:v>
                </c:pt>
                <c:pt idx="22868">
                  <c:v>0.347822</c:v>
                </c:pt>
                <c:pt idx="22869">
                  <c:v>0.347837</c:v>
                </c:pt>
                <c:pt idx="22870">
                  <c:v>0.347853</c:v>
                </c:pt>
                <c:pt idx="22871">
                  <c:v>0.347868</c:v>
                </c:pt>
                <c:pt idx="22872">
                  <c:v>0.347883</c:v>
                </c:pt>
                <c:pt idx="22873">
                  <c:v>0.347898</c:v>
                </c:pt>
                <c:pt idx="22874">
                  <c:v>0.347914</c:v>
                </c:pt>
                <c:pt idx="22875">
                  <c:v>0.347929</c:v>
                </c:pt>
                <c:pt idx="22876">
                  <c:v>0.347944</c:v>
                </c:pt>
                <c:pt idx="22877">
                  <c:v>0.347959</c:v>
                </c:pt>
                <c:pt idx="22878">
                  <c:v>0.347974</c:v>
                </c:pt>
                <c:pt idx="22879">
                  <c:v>0.34799</c:v>
                </c:pt>
                <c:pt idx="22880">
                  <c:v>0.348005</c:v>
                </c:pt>
                <c:pt idx="22881">
                  <c:v>0.34802</c:v>
                </c:pt>
                <c:pt idx="22882">
                  <c:v>0.348035</c:v>
                </c:pt>
                <c:pt idx="22883">
                  <c:v>0.34805</c:v>
                </c:pt>
                <c:pt idx="22884">
                  <c:v>0.348066</c:v>
                </c:pt>
                <c:pt idx="22885">
                  <c:v>0.348081</c:v>
                </c:pt>
                <c:pt idx="22886">
                  <c:v>0.348096</c:v>
                </c:pt>
                <c:pt idx="22887">
                  <c:v>0.348111</c:v>
                </c:pt>
                <c:pt idx="22888">
                  <c:v>0.348126</c:v>
                </c:pt>
                <c:pt idx="22889">
                  <c:v>0.348142</c:v>
                </c:pt>
                <c:pt idx="22890">
                  <c:v>0.348157</c:v>
                </c:pt>
                <c:pt idx="22891">
                  <c:v>0.348172</c:v>
                </c:pt>
                <c:pt idx="22892">
                  <c:v>0.348187</c:v>
                </c:pt>
                <c:pt idx="22893">
                  <c:v>0.348203</c:v>
                </c:pt>
                <c:pt idx="22894">
                  <c:v>0.348218</c:v>
                </c:pt>
                <c:pt idx="22895">
                  <c:v>0.348233</c:v>
                </c:pt>
                <c:pt idx="22896">
                  <c:v>0.348248</c:v>
                </c:pt>
                <c:pt idx="22897">
                  <c:v>0.348263</c:v>
                </c:pt>
                <c:pt idx="22898">
                  <c:v>0.348279</c:v>
                </c:pt>
                <c:pt idx="22899">
                  <c:v>0.348294</c:v>
                </c:pt>
                <c:pt idx="22900">
                  <c:v>0.348309</c:v>
                </c:pt>
                <c:pt idx="22901">
                  <c:v>0.348324</c:v>
                </c:pt>
                <c:pt idx="22902">
                  <c:v>0.348339</c:v>
                </c:pt>
                <c:pt idx="22903">
                  <c:v>0.348355</c:v>
                </c:pt>
                <c:pt idx="22904">
                  <c:v>0.34837</c:v>
                </c:pt>
                <c:pt idx="22905">
                  <c:v>0.348385</c:v>
                </c:pt>
                <c:pt idx="22906">
                  <c:v>0.3484</c:v>
                </c:pt>
                <c:pt idx="22907">
                  <c:v>0.348415</c:v>
                </c:pt>
                <c:pt idx="22908">
                  <c:v>0.348431</c:v>
                </c:pt>
                <c:pt idx="22909">
                  <c:v>0.348446</c:v>
                </c:pt>
                <c:pt idx="22910">
                  <c:v>0.348461</c:v>
                </c:pt>
                <c:pt idx="22911">
                  <c:v>0.348476</c:v>
                </c:pt>
                <c:pt idx="22912">
                  <c:v>0.348492</c:v>
                </c:pt>
                <c:pt idx="22913">
                  <c:v>0.348507</c:v>
                </c:pt>
                <c:pt idx="22914">
                  <c:v>0.348522</c:v>
                </c:pt>
                <c:pt idx="22915">
                  <c:v>0.348537</c:v>
                </c:pt>
                <c:pt idx="22916">
                  <c:v>0.348552</c:v>
                </c:pt>
                <c:pt idx="22917">
                  <c:v>0.348568</c:v>
                </c:pt>
                <c:pt idx="22918">
                  <c:v>0.348583</c:v>
                </c:pt>
                <c:pt idx="22919">
                  <c:v>0.348598</c:v>
                </c:pt>
                <c:pt idx="22920">
                  <c:v>0.348613</c:v>
                </c:pt>
                <c:pt idx="22921">
                  <c:v>0.348628</c:v>
                </c:pt>
                <c:pt idx="22922">
                  <c:v>0.348644</c:v>
                </c:pt>
                <c:pt idx="22923">
                  <c:v>0.348659</c:v>
                </c:pt>
                <c:pt idx="22924">
                  <c:v>0.348674</c:v>
                </c:pt>
                <c:pt idx="22925">
                  <c:v>0.348689</c:v>
                </c:pt>
                <c:pt idx="22926">
                  <c:v>0.348704</c:v>
                </c:pt>
                <c:pt idx="22927">
                  <c:v>0.34872</c:v>
                </c:pt>
                <c:pt idx="22928">
                  <c:v>0.348735</c:v>
                </c:pt>
                <c:pt idx="22929">
                  <c:v>0.34875</c:v>
                </c:pt>
                <c:pt idx="22930">
                  <c:v>0.348765</c:v>
                </c:pt>
                <c:pt idx="22931">
                  <c:v>0.348781</c:v>
                </c:pt>
                <c:pt idx="22932">
                  <c:v>0.348796</c:v>
                </c:pt>
                <c:pt idx="22933">
                  <c:v>0.348811</c:v>
                </c:pt>
                <c:pt idx="22934">
                  <c:v>0.348826</c:v>
                </c:pt>
                <c:pt idx="22935">
                  <c:v>0.348841</c:v>
                </c:pt>
                <c:pt idx="22936">
                  <c:v>0.348857</c:v>
                </c:pt>
                <c:pt idx="22937">
                  <c:v>0.348872</c:v>
                </c:pt>
                <c:pt idx="22938">
                  <c:v>0.348887</c:v>
                </c:pt>
                <c:pt idx="22939">
                  <c:v>0.348902</c:v>
                </c:pt>
                <c:pt idx="22940">
                  <c:v>0.348917</c:v>
                </c:pt>
                <c:pt idx="22941">
                  <c:v>0.348933</c:v>
                </c:pt>
                <c:pt idx="22942">
                  <c:v>0.348948</c:v>
                </c:pt>
                <c:pt idx="22943">
                  <c:v>0.348963</c:v>
                </c:pt>
                <c:pt idx="22944">
                  <c:v>0.348978</c:v>
                </c:pt>
                <c:pt idx="22945">
                  <c:v>0.348993</c:v>
                </c:pt>
                <c:pt idx="22946">
                  <c:v>0.349009</c:v>
                </c:pt>
                <c:pt idx="22947">
                  <c:v>0.349024</c:v>
                </c:pt>
                <c:pt idx="22948">
                  <c:v>0.349039</c:v>
                </c:pt>
                <c:pt idx="22949">
                  <c:v>0.349054</c:v>
                </c:pt>
                <c:pt idx="22950">
                  <c:v>0.349069</c:v>
                </c:pt>
                <c:pt idx="22951">
                  <c:v>0.349085</c:v>
                </c:pt>
                <c:pt idx="22952">
                  <c:v>0.3491</c:v>
                </c:pt>
                <c:pt idx="22953">
                  <c:v>0.349115</c:v>
                </c:pt>
                <c:pt idx="22954">
                  <c:v>0.34913</c:v>
                </c:pt>
                <c:pt idx="22955">
                  <c:v>0.349146</c:v>
                </c:pt>
                <c:pt idx="22956">
                  <c:v>0.349161</c:v>
                </c:pt>
                <c:pt idx="22957">
                  <c:v>0.349176</c:v>
                </c:pt>
                <c:pt idx="22958">
                  <c:v>0.349191</c:v>
                </c:pt>
                <c:pt idx="22959">
                  <c:v>0.349206</c:v>
                </c:pt>
                <c:pt idx="22960">
                  <c:v>0.349222</c:v>
                </c:pt>
                <c:pt idx="22961">
                  <c:v>0.349237</c:v>
                </c:pt>
                <c:pt idx="22962">
                  <c:v>0.349252</c:v>
                </c:pt>
                <c:pt idx="22963">
                  <c:v>0.349267</c:v>
                </c:pt>
                <c:pt idx="22964">
                  <c:v>0.349282</c:v>
                </c:pt>
                <c:pt idx="22965">
                  <c:v>0.349298</c:v>
                </c:pt>
                <c:pt idx="22966">
                  <c:v>0.349313</c:v>
                </c:pt>
                <c:pt idx="22967">
                  <c:v>0.349328</c:v>
                </c:pt>
                <c:pt idx="22968">
                  <c:v>0.349343</c:v>
                </c:pt>
                <c:pt idx="22969">
                  <c:v>0.349358</c:v>
                </c:pt>
                <c:pt idx="22970">
                  <c:v>0.349374</c:v>
                </c:pt>
                <c:pt idx="22971">
                  <c:v>0.349389</c:v>
                </c:pt>
                <c:pt idx="22972">
                  <c:v>0.349404</c:v>
                </c:pt>
                <c:pt idx="22973">
                  <c:v>0.349419</c:v>
                </c:pt>
                <c:pt idx="22974">
                  <c:v>0.349435</c:v>
                </c:pt>
                <c:pt idx="22975">
                  <c:v>0.34945</c:v>
                </c:pt>
                <c:pt idx="22976">
                  <c:v>0.349465</c:v>
                </c:pt>
                <c:pt idx="22977">
                  <c:v>0.34948</c:v>
                </c:pt>
                <c:pt idx="22978">
                  <c:v>0.349495</c:v>
                </c:pt>
                <c:pt idx="22979">
                  <c:v>0.349511</c:v>
                </c:pt>
                <c:pt idx="22980">
                  <c:v>0.349526</c:v>
                </c:pt>
                <c:pt idx="22981">
                  <c:v>0.349541</c:v>
                </c:pt>
                <c:pt idx="22982">
                  <c:v>0.349556</c:v>
                </c:pt>
                <c:pt idx="22983">
                  <c:v>0.349571</c:v>
                </c:pt>
                <c:pt idx="22984">
                  <c:v>0.349587</c:v>
                </c:pt>
                <c:pt idx="22985">
                  <c:v>0.349602</c:v>
                </c:pt>
                <c:pt idx="22986">
                  <c:v>0.349617</c:v>
                </c:pt>
                <c:pt idx="22987">
                  <c:v>0.349632</c:v>
                </c:pt>
                <c:pt idx="22988">
                  <c:v>0.349647</c:v>
                </c:pt>
                <c:pt idx="22989">
                  <c:v>0.349663</c:v>
                </c:pt>
                <c:pt idx="22990">
                  <c:v>0.349678</c:v>
                </c:pt>
                <c:pt idx="22991">
                  <c:v>0.349693</c:v>
                </c:pt>
                <c:pt idx="22992">
                  <c:v>0.349708</c:v>
                </c:pt>
                <c:pt idx="22993">
                  <c:v>0.349724</c:v>
                </c:pt>
                <c:pt idx="22994">
                  <c:v>0.349739</c:v>
                </c:pt>
                <c:pt idx="22995">
                  <c:v>0.349754</c:v>
                </c:pt>
                <c:pt idx="22996">
                  <c:v>0.349769</c:v>
                </c:pt>
                <c:pt idx="22997">
                  <c:v>0.349784</c:v>
                </c:pt>
                <c:pt idx="22998">
                  <c:v>0.3498</c:v>
                </c:pt>
                <c:pt idx="22999">
                  <c:v>0.349815</c:v>
                </c:pt>
                <c:pt idx="23000">
                  <c:v>0.34983</c:v>
                </c:pt>
                <c:pt idx="23001">
                  <c:v>0.349845</c:v>
                </c:pt>
                <c:pt idx="23002">
                  <c:v>0.34986</c:v>
                </c:pt>
                <c:pt idx="23003">
                  <c:v>0.349876</c:v>
                </c:pt>
                <c:pt idx="23004">
                  <c:v>0.349891</c:v>
                </c:pt>
                <c:pt idx="23005">
                  <c:v>0.349906</c:v>
                </c:pt>
                <c:pt idx="23006">
                  <c:v>0.349921</c:v>
                </c:pt>
                <c:pt idx="23007">
                  <c:v>0.349936</c:v>
                </c:pt>
                <c:pt idx="23008">
                  <c:v>0.349952</c:v>
                </c:pt>
                <c:pt idx="23009">
                  <c:v>0.349967</c:v>
                </c:pt>
                <c:pt idx="23010">
                  <c:v>0.349982</c:v>
                </c:pt>
                <c:pt idx="23011">
                  <c:v>0.349997</c:v>
                </c:pt>
                <c:pt idx="23012">
                  <c:v>0.350013</c:v>
                </c:pt>
                <c:pt idx="23013">
                  <c:v>0.350028</c:v>
                </c:pt>
                <c:pt idx="23014">
                  <c:v>0.350043</c:v>
                </c:pt>
                <c:pt idx="23015">
                  <c:v>0.350058</c:v>
                </c:pt>
                <c:pt idx="23016">
                  <c:v>0.350073</c:v>
                </c:pt>
                <c:pt idx="23017">
                  <c:v>0.350089</c:v>
                </c:pt>
                <c:pt idx="23018">
                  <c:v>0.350104</c:v>
                </c:pt>
                <c:pt idx="23019">
                  <c:v>0.350119</c:v>
                </c:pt>
                <c:pt idx="23020">
                  <c:v>0.350134</c:v>
                </c:pt>
                <c:pt idx="23021">
                  <c:v>0.350149</c:v>
                </c:pt>
                <c:pt idx="23022">
                  <c:v>0.350165</c:v>
                </c:pt>
                <c:pt idx="23023">
                  <c:v>0.35018</c:v>
                </c:pt>
                <c:pt idx="23024">
                  <c:v>0.350195</c:v>
                </c:pt>
                <c:pt idx="23025">
                  <c:v>0.35021</c:v>
                </c:pt>
                <c:pt idx="23026">
                  <c:v>0.350225</c:v>
                </c:pt>
                <c:pt idx="23027">
                  <c:v>0.350241</c:v>
                </c:pt>
                <c:pt idx="23028">
                  <c:v>0.350256</c:v>
                </c:pt>
                <c:pt idx="23029">
                  <c:v>0.350271</c:v>
                </c:pt>
                <c:pt idx="23030">
                  <c:v>0.350286</c:v>
                </c:pt>
                <c:pt idx="23031">
                  <c:v>0.350302</c:v>
                </c:pt>
                <c:pt idx="23032">
                  <c:v>0.350317</c:v>
                </c:pt>
                <c:pt idx="23033">
                  <c:v>0.350332</c:v>
                </c:pt>
                <c:pt idx="23034">
                  <c:v>0.350347</c:v>
                </c:pt>
                <c:pt idx="23035">
                  <c:v>0.350362</c:v>
                </c:pt>
                <c:pt idx="23036">
                  <c:v>0.350378</c:v>
                </c:pt>
                <c:pt idx="23037">
                  <c:v>0.350393</c:v>
                </c:pt>
                <c:pt idx="23038">
                  <c:v>0.350408</c:v>
                </c:pt>
                <c:pt idx="23039">
                  <c:v>0.350423</c:v>
                </c:pt>
                <c:pt idx="23040">
                  <c:v>0.350438</c:v>
                </c:pt>
                <c:pt idx="23041">
                  <c:v>0.350454</c:v>
                </c:pt>
                <c:pt idx="23042">
                  <c:v>0.350469</c:v>
                </c:pt>
                <c:pt idx="23043">
                  <c:v>0.350484</c:v>
                </c:pt>
                <c:pt idx="23044">
                  <c:v>0.350499</c:v>
                </c:pt>
                <c:pt idx="23045">
                  <c:v>0.350514</c:v>
                </c:pt>
                <c:pt idx="23046">
                  <c:v>0.35053</c:v>
                </c:pt>
                <c:pt idx="23047">
                  <c:v>0.350545</c:v>
                </c:pt>
                <c:pt idx="23048">
                  <c:v>0.35056</c:v>
                </c:pt>
                <c:pt idx="23049">
                  <c:v>0.350575</c:v>
                </c:pt>
                <c:pt idx="23050">
                  <c:v>0.35059</c:v>
                </c:pt>
                <c:pt idx="23051">
                  <c:v>0.350606</c:v>
                </c:pt>
                <c:pt idx="23052">
                  <c:v>0.350621</c:v>
                </c:pt>
                <c:pt idx="23053">
                  <c:v>0.350636</c:v>
                </c:pt>
                <c:pt idx="23054">
                  <c:v>0.350651</c:v>
                </c:pt>
                <c:pt idx="23055">
                  <c:v>0.350667</c:v>
                </c:pt>
                <c:pt idx="23056">
                  <c:v>0.350682</c:v>
                </c:pt>
                <c:pt idx="23057">
                  <c:v>0.350697</c:v>
                </c:pt>
                <c:pt idx="23058">
                  <c:v>0.350712</c:v>
                </c:pt>
                <c:pt idx="23059">
                  <c:v>0.350727</c:v>
                </c:pt>
                <c:pt idx="23060">
                  <c:v>0.350743</c:v>
                </c:pt>
                <c:pt idx="23061">
                  <c:v>0.350758</c:v>
                </c:pt>
                <c:pt idx="23062">
                  <c:v>0.350773</c:v>
                </c:pt>
                <c:pt idx="23063">
                  <c:v>0.350788</c:v>
                </c:pt>
                <c:pt idx="23064">
                  <c:v>0.350803</c:v>
                </c:pt>
                <c:pt idx="23065">
                  <c:v>0.350819</c:v>
                </c:pt>
                <c:pt idx="23066">
                  <c:v>0.350834</c:v>
                </c:pt>
                <c:pt idx="23067">
                  <c:v>0.350849</c:v>
                </c:pt>
                <c:pt idx="23068">
                  <c:v>0.350864</c:v>
                </c:pt>
                <c:pt idx="23069">
                  <c:v>0.350879</c:v>
                </c:pt>
                <c:pt idx="23070">
                  <c:v>0.350895</c:v>
                </c:pt>
                <c:pt idx="23071">
                  <c:v>0.35091</c:v>
                </c:pt>
                <c:pt idx="23072">
                  <c:v>0.350925</c:v>
                </c:pt>
                <c:pt idx="23073">
                  <c:v>0.35094</c:v>
                </c:pt>
                <c:pt idx="23074">
                  <c:v>0.350956</c:v>
                </c:pt>
                <c:pt idx="23075">
                  <c:v>0.350971</c:v>
                </c:pt>
                <c:pt idx="23076">
                  <c:v>0.350986</c:v>
                </c:pt>
                <c:pt idx="23077">
                  <c:v>0.351001</c:v>
                </c:pt>
                <c:pt idx="23078">
                  <c:v>0.351016</c:v>
                </c:pt>
                <c:pt idx="23079">
                  <c:v>0.351032</c:v>
                </c:pt>
                <c:pt idx="23080">
                  <c:v>0.351047</c:v>
                </c:pt>
                <c:pt idx="23081">
                  <c:v>0.351062</c:v>
                </c:pt>
                <c:pt idx="23082">
                  <c:v>0.351077</c:v>
                </c:pt>
                <c:pt idx="23083">
                  <c:v>0.351092</c:v>
                </c:pt>
                <c:pt idx="23084">
                  <c:v>0.351108</c:v>
                </c:pt>
                <c:pt idx="23085">
                  <c:v>0.351123</c:v>
                </c:pt>
                <c:pt idx="23086">
                  <c:v>0.351138</c:v>
                </c:pt>
                <c:pt idx="23087">
                  <c:v>0.351153</c:v>
                </c:pt>
                <c:pt idx="23088">
                  <c:v>0.351168</c:v>
                </c:pt>
                <c:pt idx="23089">
                  <c:v>0.351184</c:v>
                </c:pt>
                <c:pt idx="23090">
                  <c:v>0.351199</c:v>
                </c:pt>
                <c:pt idx="23091">
                  <c:v>0.351214</c:v>
                </c:pt>
                <c:pt idx="23092">
                  <c:v>0.351229</c:v>
                </c:pt>
                <c:pt idx="23093">
                  <c:v>0.351245</c:v>
                </c:pt>
                <c:pt idx="23094">
                  <c:v>0.35126</c:v>
                </c:pt>
                <c:pt idx="23095">
                  <c:v>0.351275</c:v>
                </c:pt>
                <c:pt idx="23096">
                  <c:v>0.35129</c:v>
                </c:pt>
                <c:pt idx="23097">
                  <c:v>0.351305</c:v>
                </c:pt>
                <c:pt idx="23098">
                  <c:v>0.351321</c:v>
                </c:pt>
                <c:pt idx="23099">
                  <c:v>0.351336</c:v>
                </c:pt>
                <c:pt idx="23100">
                  <c:v>0.351351</c:v>
                </c:pt>
                <c:pt idx="23101">
                  <c:v>0.351366</c:v>
                </c:pt>
                <c:pt idx="23102">
                  <c:v>0.351381</c:v>
                </c:pt>
                <c:pt idx="23103">
                  <c:v>0.351397</c:v>
                </c:pt>
                <c:pt idx="23104">
                  <c:v>0.351412</c:v>
                </c:pt>
                <c:pt idx="23105">
                  <c:v>0.351427</c:v>
                </c:pt>
                <c:pt idx="23106">
                  <c:v>0.351442</c:v>
                </c:pt>
                <c:pt idx="23107">
                  <c:v>0.351457</c:v>
                </c:pt>
                <c:pt idx="23108">
                  <c:v>0.351473</c:v>
                </c:pt>
                <c:pt idx="23109">
                  <c:v>0.351488</c:v>
                </c:pt>
                <c:pt idx="23110">
                  <c:v>0.351503</c:v>
                </c:pt>
                <c:pt idx="23111">
                  <c:v>0.351518</c:v>
                </c:pt>
                <c:pt idx="23112">
                  <c:v>0.351534</c:v>
                </c:pt>
                <c:pt idx="23113">
                  <c:v>0.351549</c:v>
                </c:pt>
                <c:pt idx="23114">
                  <c:v>0.351564</c:v>
                </c:pt>
                <c:pt idx="23115">
                  <c:v>0.351579</c:v>
                </c:pt>
                <c:pt idx="23116">
                  <c:v>0.351594</c:v>
                </c:pt>
                <c:pt idx="23117">
                  <c:v>0.35161</c:v>
                </c:pt>
                <c:pt idx="23118">
                  <c:v>0.351625</c:v>
                </c:pt>
                <c:pt idx="23119">
                  <c:v>0.35164</c:v>
                </c:pt>
                <c:pt idx="23120">
                  <c:v>0.351655</c:v>
                </c:pt>
                <c:pt idx="23121">
                  <c:v>0.35167</c:v>
                </c:pt>
                <c:pt idx="23122">
                  <c:v>0.351686</c:v>
                </c:pt>
                <c:pt idx="23123">
                  <c:v>0.351701</c:v>
                </c:pt>
                <c:pt idx="23124">
                  <c:v>0.351716</c:v>
                </c:pt>
                <c:pt idx="23125">
                  <c:v>0.351731</c:v>
                </c:pt>
                <c:pt idx="23126">
                  <c:v>0.351746</c:v>
                </c:pt>
                <c:pt idx="23127">
                  <c:v>0.351762</c:v>
                </c:pt>
                <c:pt idx="23128">
                  <c:v>0.351777</c:v>
                </c:pt>
                <c:pt idx="23129">
                  <c:v>0.351792</c:v>
                </c:pt>
                <c:pt idx="23130">
                  <c:v>0.351807</c:v>
                </c:pt>
                <c:pt idx="23131">
                  <c:v>0.351823</c:v>
                </c:pt>
                <c:pt idx="23132">
                  <c:v>0.351838</c:v>
                </c:pt>
                <c:pt idx="23133">
                  <c:v>0.351853</c:v>
                </c:pt>
                <c:pt idx="23134">
                  <c:v>0.351868</c:v>
                </c:pt>
                <c:pt idx="23135">
                  <c:v>0.351883</c:v>
                </c:pt>
                <c:pt idx="23136">
                  <c:v>0.351899</c:v>
                </c:pt>
                <c:pt idx="23137">
                  <c:v>0.351914</c:v>
                </c:pt>
                <c:pt idx="23138">
                  <c:v>0.351929</c:v>
                </c:pt>
                <c:pt idx="23139">
                  <c:v>0.351944</c:v>
                </c:pt>
                <c:pt idx="23140">
                  <c:v>0.351959</c:v>
                </c:pt>
                <c:pt idx="23141">
                  <c:v>0.351975</c:v>
                </c:pt>
                <c:pt idx="23142">
                  <c:v>0.35199</c:v>
                </c:pt>
                <c:pt idx="23143">
                  <c:v>0.352005</c:v>
                </c:pt>
                <c:pt idx="23144">
                  <c:v>0.35202</c:v>
                </c:pt>
                <c:pt idx="23145">
                  <c:v>0.352035</c:v>
                </c:pt>
                <c:pt idx="23146">
                  <c:v>0.352051</c:v>
                </c:pt>
                <c:pt idx="23147">
                  <c:v>0.352066</c:v>
                </c:pt>
                <c:pt idx="23148">
                  <c:v>0.352081</c:v>
                </c:pt>
                <c:pt idx="23149">
                  <c:v>0.352096</c:v>
                </c:pt>
                <c:pt idx="23150">
                  <c:v>0.352111</c:v>
                </c:pt>
                <c:pt idx="23151">
                  <c:v>0.352127</c:v>
                </c:pt>
                <c:pt idx="23152">
                  <c:v>0.352142</c:v>
                </c:pt>
                <c:pt idx="23153">
                  <c:v>0.352157</c:v>
                </c:pt>
                <c:pt idx="23154">
                  <c:v>0.352172</c:v>
                </c:pt>
                <c:pt idx="23155">
                  <c:v>0.352188</c:v>
                </c:pt>
                <c:pt idx="23156">
                  <c:v>0.352203</c:v>
                </c:pt>
                <c:pt idx="23157">
                  <c:v>0.352218</c:v>
                </c:pt>
                <c:pt idx="23158">
                  <c:v>0.352233</c:v>
                </c:pt>
                <c:pt idx="23159">
                  <c:v>0.352248</c:v>
                </c:pt>
                <c:pt idx="23160">
                  <c:v>0.352264</c:v>
                </c:pt>
                <c:pt idx="23161">
                  <c:v>0.352279</c:v>
                </c:pt>
                <c:pt idx="23162">
                  <c:v>0.352294</c:v>
                </c:pt>
                <c:pt idx="23163">
                  <c:v>0.352309</c:v>
                </c:pt>
                <c:pt idx="23164">
                  <c:v>0.352324</c:v>
                </c:pt>
                <c:pt idx="23165">
                  <c:v>0.35234</c:v>
                </c:pt>
                <c:pt idx="23166">
                  <c:v>0.352355</c:v>
                </c:pt>
                <c:pt idx="23167">
                  <c:v>0.35237</c:v>
                </c:pt>
                <c:pt idx="23168">
                  <c:v>0.352385</c:v>
                </c:pt>
                <c:pt idx="23169">
                  <c:v>0.3524</c:v>
                </c:pt>
                <c:pt idx="23170">
                  <c:v>0.352416</c:v>
                </c:pt>
                <c:pt idx="23171">
                  <c:v>0.352431</c:v>
                </c:pt>
                <c:pt idx="23172">
                  <c:v>0.352446</c:v>
                </c:pt>
                <c:pt idx="23173">
                  <c:v>0.352461</c:v>
                </c:pt>
                <c:pt idx="23174">
                  <c:v>0.352477</c:v>
                </c:pt>
                <c:pt idx="23175">
                  <c:v>0.352492</c:v>
                </c:pt>
                <c:pt idx="23176">
                  <c:v>0.352507</c:v>
                </c:pt>
                <c:pt idx="23177">
                  <c:v>0.352522</c:v>
                </c:pt>
                <c:pt idx="23178">
                  <c:v>0.352537</c:v>
                </c:pt>
                <c:pt idx="23179">
                  <c:v>0.352553</c:v>
                </c:pt>
                <c:pt idx="23180">
                  <c:v>0.352568</c:v>
                </c:pt>
                <c:pt idx="23181">
                  <c:v>0.352583</c:v>
                </c:pt>
                <c:pt idx="23182">
                  <c:v>0.352598</c:v>
                </c:pt>
                <c:pt idx="23183">
                  <c:v>0.352613</c:v>
                </c:pt>
                <c:pt idx="23184">
                  <c:v>0.352629</c:v>
                </c:pt>
                <c:pt idx="23185">
                  <c:v>0.352644</c:v>
                </c:pt>
                <c:pt idx="23186">
                  <c:v>0.352659</c:v>
                </c:pt>
                <c:pt idx="23187">
                  <c:v>0.352674</c:v>
                </c:pt>
                <c:pt idx="23188">
                  <c:v>0.352689</c:v>
                </c:pt>
                <c:pt idx="23189">
                  <c:v>0.352705</c:v>
                </c:pt>
                <c:pt idx="23190">
                  <c:v>0.35272</c:v>
                </c:pt>
                <c:pt idx="23191">
                  <c:v>0.352735</c:v>
                </c:pt>
                <c:pt idx="23192">
                  <c:v>0.35275</c:v>
                </c:pt>
                <c:pt idx="23193">
                  <c:v>0.352766</c:v>
                </c:pt>
                <c:pt idx="23194">
                  <c:v>0.352781</c:v>
                </c:pt>
                <c:pt idx="23195">
                  <c:v>0.352796</c:v>
                </c:pt>
                <c:pt idx="23196">
                  <c:v>0.352811</c:v>
                </c:pt>
                <c:pt idx="23197">
                  <c:v>0.352826</c:v>
                </c:pt>
                <c:pt idx="23198">
                  <c:v>0.352842</c:v>
                </c:pt>
                <c:pt idx="23199">
                  <c:v>0.352857</c:v>
                </c:pt>
                <c:pt idx="23200">
                  <c:v>0.352872</c:v>
                </c:pt>
                <c:pt idx="23201">
                  <c:v>0.352887</c:v>
                </c:pt>
                <c:pt idx="23202">
                  <c:v>0.352902</c:v>
                </c:pt>
                <c:pt idx="23203">
                  <c:v>0.352918</c:v>
                </c:pt>
                <c:pt idx="23204">
                  <c:v>0.352933</c:v>
                </c:pt>
                <c:pt idx="23205">
                  <c:v>0.352948</c:v>
                </c:pt>
                <c:pt idx="23206">
                  <c:v>0.352963</c:v>
                </c:pt>
                <c:pt idx="23207">
                  <c:v>0.352978</c:v>
                </c:pt>
                <c:pt idx="23208">
                  <c:v>0.352994</c:v>
                </c:pt>
                <c:pt idx="23209">
                  <c:v>0.353009</c:v>
                </c:pt>
                <c:pt idx="23210">
                  <c:v>0.353024</c:v>
                </c:pt>
                <c:pt idx="23211">
                  <c:v>0.353039</c:v>
                </c:pt>
                <c:pt idx="23212">
                  <c:v>0.353055</c:v>
                </c:pt>
                <c:pt idx="23213">
                  <c:v>0.35307</c:v>
                </c:pt>
                <c:pt idx="23214">
                  <c:v>0.353085</c:v>
                </c:pt>
                <c:pt idx="23215">
                  <c:v>0.3531</c:v>
                </c:pt>
                <c:pt idx="23216">
                  <c:v>0.353115</c:v>
                </c:pt>
                <c:pt idx="23217">
                  <c:v>0.353131</c:v>
                </c:pt>
                <c:pt idx="23218">
                  <c:v>0.353146</c:v>
                </c:pt>
                <c:pt idx="23219">
                  <c:v>0.353161</c:v>
                </c:pt>
                <c:pt idx="23220">
                  <c:v>0.353176</c:v>
                </c:pt>
                <c:pt idx="23221">
                  <c:v>0.353191</c:v>
                </c:pt>
                <c:pt idx="23222">
                  <c:v>0.353207</c:v>
                </c:pt>
                <c:pt idx="23223">
                  <c:v>0.353222</c:v>
                </c:pt>
                <c:pt idx="23224">
                  <c:v>0.353237</c:v>
                </c:pt>
                <c:pt idx="23225">
                  <c:v>0.353252</c:v>
                </c:pt>
                <c:pt idx="23226">
                  <c:v>0.353267</c:v>
                </c:pt>
                <c:pt idx="23227">
                  <c:v>0.353283</c:v>
                </c:pt>
                <c:pt idx="23228">
                  <c:v>0.353298</c:v>
                </c:pt>
                <c:pt idx="23229">
                  <c:v>0.353313</c:v>
                </c:pt>
                <c:pt idx="23230">
                  <c:v>0.353328</c:v>
                </c:pt>
                <c:pt idx="23231">
                  <c:v>0.353344</c:v>
                </c:pt>
                <c:pt idx="23232">
                  <c:v>0.353359</c:v>
                </c:pt>
                <c:pt idx="23233">
                  <c:v>0.353374</c:v>
                </c:pt>
                <c:pt idx="23234">
                  <c:v>0.353389</c:v>
                </c:pt>
                <c:pt idx="23235">
                  <c:v>0.353404</c:v>
                </c:pt>
                <c:pt idx="23236">
                  <c:v>0.35342</c:v>
                </c:pt>
                <c:pt idx="23237">
                  <c:v>0.353435</c:v>
                </c:pt>
                <c:pt idx="23238">
                  <c:v>0.35345</c:v>
                </c:pt>
                <c:pt idx="23239">
                  <c:v>0.353465</c:v>
                </c:pt>
                <c:pt idx="23240">
                  <c:v>0.35348</c:v>
                </c:pt>
                <c:pt idx="23241">
                  <c:v>0.353496</c:v>
                </c:pt>
                <c:pt idx="23242">
                  <c:v>0.353511</c:v>
                </c:pt>
                <c:pt idx="23243">
                  <c:v>0.353526</c:v>
                </c:pt>
                <c:pt idx="23244">
                  <c:v>0.353541</c:v>
                </c:pt>
                <c:pt idx="23245">
                  <c:v>0.353556</c:v>
                </c:pt>
                <c:pt idx="23246">
                  <c:v>0.353572</c:v>
                </c:pt>
                <c:pt idx="23247">
                  <c:v>0.353587</c:v>
                </c:pt>
                <c:pt idx="23248">
                  <c:v>0.353602</c:v>
                </c:pt>
                <c:pt idx="23249">
                  <c:v>0.353617</c:v>
                </c:pt>
                <c:pt idx="23250">
                  <c:v>0.353632</c:v>
                </c:pt>
                <c:pt idx="23251">
                  <c:v>0.353648</c:v>
                </c:pt>
                <c:pt idx="23252">
                  <c:v>0.353663</c:v>
                </c:pt>
                <c:pt idx="23253">
                  <c:v>0.353678</c:v>
                </c:pt>
                <c:pt idx="23254">
                  <c:v>0.353693</c:v>
                </c:pt>
                <c:pt idx="23255">
                  <c:v>0.353709</c:v>
                </c:pt>
                <c:pt idx="23256">
                  <c:v>0.353724</c:v>
                </c:pt>
                <c:pt idx="23257">
                  <c:v>0.353739</c:v>
                </c:pt>
                <c:pt idx="23258">
                  <c:v>0.353754</c:v>
                </c:pt>
                <c:pt idx="23259">
                  <c:v>0.353769</c:v>
                </c:pt>
                <c:pt idx="23260">
                  <c:v>0.353785</c:v>
                </c:pt>
                <c:pt idx="23261">
                  <c:v>0.3538</c:v>
                </c:pt>
                <c:pt idx="23262">
                  <c:v>0.353815</c:v>
                </c:pt>
                <c:pt idx="23263">
                  <c:v>0.35383</c:v>
                </c:pt>
                <c:pt idx="23264">
                  <c:v>0.353845</c:v>
                </c:pt>
                <c:pt idx="23265">
                  <c:v>0.353861</c:v>
                </c:pt>
                <c:pt idx="23266">
                  <c:v>0.353876</c:v>
                </c:pt>
                <c:pt idx="23267">
                  <c:v>0.353891</c:v>
                </c:pt>
                <c:pt idx="23268">
                  <c:v>0.353906</c:v>
                </c:pt>
                <c:pt idx="23269">
                  <c:v>0.353921</c:v>
                </c:pt>
                <c:pt idx="23270">
                  <c:v>0.353937</c:v>
                </c:pt>
                <c:pt idx="23271">
                  <c:v>0.353952</c:v>
                </c:pt>
                <c:pt idx="23272">
                  <c:v>0.353967</c:v>
                </c:pt>
                <c:pt idx="23273">
                  <c:v>0.353982</c:v>
                </c:pt>
                <c:pt idx="23274">
                  <c:v>0.353998</c:v>
                </c:pt>
                <c:pt idx="23275">
                  <c:v>0.354013</c:v>
                </c:pt>
                <c:pt idx="23276">
                  <c:v>0.354028</c:v>
                </c:pt>
                <c:pt idx="23277">
                  <c:v>0.354043</c:v>
                </c:pt>
                <c:pt idx="23278">
                  <c:v>0.354058</c:v>
                </c:pt>
                <c:pt idx="23279">
                  <c:v>0.354074</c:v>
                </c:pt>
                <c:pt idx="23280">
                  <c:v>0.354089</c:v>
                </c:pt>
                <c:pt idx="23281">
                  <c:v>0.354104</c:v>
                </c:pt>
                <c:pt idx="23282">
                  <c:v>0.354119</c:v>
                </c:pt>
                <c:pt idx="23283">
                  <c:v>0.354134</c:v>
                </c:pt>
                <c:pt idx="23284">
                  <c:v>0.35415</c:v>
                </c:pt>
                <c:pt idx="23285">
                  <c:v>0.354165</c:v>
                </c:pt>
                <c:pt idx="23286">
                  <c:v>0.35418</c:v>
                </c:pt>
                <c:pt idx="23287">
                  <c:v>0.354195</c:v>
                </c:pt>
                <c:pt idx="23288">
                  <c:v>0.35421</c:v>
                </c:pt>
                <c:pt idx="23289">
                  <c:v>0.354226</c:v>
                </c:pt>
                <c:pt idx="23290">
                  <c:v>0.354241</c:v>
                </c:pt>
                <c:pt idx="23291">
                  <c:v>0.354256</c:v>
                </c:pt>
                <c:pt idx="23292">
                  <c:v>0.354271</c:v>
                </c:pt>
                <c:pt idx="23293">
                  <c:v>0.354287</c:v>
                </c:pt>
                <c:pt idx="23294">
                  <c:v>0.354302</c:v>
                </c:pt>
                <c:pt idx="23295">
                  <c:v>0.354317</c:v>
                </c:pt>
                <c:pt idx="23296">
                  <c:v>0.354332</c:v>
                </c:pt>
                <c:pt idx="23297">
                  <c:v>0.354347</c:v>
                </c:pt>
                <c:pt idx="23298">
                  <c:v>0.354363</c:v>
                </c:pt>
                <c:pt idx="23299">
                  <c:v>0.354378</c:v>
                </c:pt>
                <c:pt idx="23300">
                  <c:v>0.354393</c:v>
                </c:pt>
                <c:pt idx="23301">
                  <c:v>0.354408</c:v>
                </c:pt>
                <c:pt idx="23302">
                  <c:v>0.354423</c:v>
                </c:pt>
                <c:pt idx="23303">
                  <c:v>0.354439</c:v>
                </c:pt>
                <c:pt idx="23304">
                  <c:v>0.354454</c:v>
                </c:pt>
                <c:pt idx="23305">
                  <c:v>0.354469</c:v>
                </c:pt>
                <c:pt idx="23306">
                  <c:v>0.354484</c:v>
                </c:pt>
                <c:pt idx="23307">
                  <c:v>0.354499</c:v>
                </c:pt>
                <c:pt idx="23308">
                  <c:v>0.354515</c:v>
                </c:pt>
                <c:pt idx="23309">
                  <c:v>0.35453</c:v>
                </c:pt>
                <c:pt idx="23310">
                  <c:v>0.354545</c:v>
                </c:pt>
                <c:pt idx="23311">
                  <c:v>0.35456</c:v>
                </c:pt>
                <c:pt idx="23312">
                  <c:v>0.354576</c:v>
                </c:pt>
                <c:pt idx="23313">
                  <c:v>0.354591</c:v>
                </c:pt>
                <c:pt idx="23314">
                  <c:v>0.354606</c:v>
                </c:pt>
                <c:pt idx="23315">
                  <c:v>0.354621</c:v>
                </c:pt>
                <c:pt idx="23316">
                  <c:v>0.354636</c:v>
                </c:pt>
                <c:pt idx="23317">
                  <c:v>0.354652</c:v>
                </c:pt>
                <c:pt idx="23318">
                  <c:v>0.354667</c:v>
                </c:pt>
                <c:pt idx="23319">
                  <c:v>0.354682</c:v>
                </c:pt>
                <c:pt idx="23320">
                  <c:v>0.354697</c:v>
                </c:pt>
                <c:pt idx="23321">
                  <c:v>0.354712</c:v>
                </c:pt>
                <c:pt idx="23322">
                  <c:v>0.354728</c:v>
                </c:pt>
                <c:pt idx="23323">
                  <c:v>0.354743</c:v>
                </c:pt>
                <c:pt idx="23324">
                  <c:v>0.354758</c:v>
                </c:pt>
                <c:pt idx="23325">
                  <c:v>0.354773</c:v>
                </c:pt>
                <c:pt idx="23326">
                  <c:v>0.354788</c:v>
                </c:pt>
                <c:pt idx="23327">
                  <c:v>0.354804</c:v>
                </c:pt>
                <c:pt idx="23328">
                  <c:v>0.354819</c:v>
                </c:pt>
                <c:pt idx="23329">
                  <c:v>0.354834</c:v>
                </c:pt>
                <c:pt idx="23330">
                  <c:v>0.354849</c:v>
                </c:pt>
                <c:pt idx="23331">
                  <c:v>0.354865</c:v>
                </c:pt>
                <c:pt idx="23332">
                  <c:v>0.35488</c:v>
                </c:pt>
                <c:pt idx="23333">
                  <c:v>0.354895</c:v>
                </c:pt>
                <c:pt idx="23334">
                  <c:v>0.35491</c:v>
                </c:pt>
                <c:pt idx="23335">
                  <c:v>0.354925</c:v>
                </c:pt>
                <c:pt idx="23336">
                  <c:v>0.354941</c:v>
                </c:pt>
                <c:pt idx="23337">
                  <c:v>0.354956</c:v>
                </c:pt>
                <c:pt idx="23338">
                  <c:v>0.354971</c:v>
                </c:pt>
                <c:pt idx="23339">
                  <c:v>0.354986</c:v>
                </c:pt>
                <c:pt idx="23340">
                  <c:v>0.355001</c:v>
                </c:pt>
                <c:pt idx="23341">
                  <c:v>0.355017</c:v>
                </c:pt>
                <c:pt idx="23342">
                  <c:v>0.355032</c:v>
                </c:pt>
                <c:pt idx="23343">
                  <c:v>0.355047</c:v>
                </c:pt>
                <c:pt idx="23344">
                  <c:v>0.355062</c:v>
                </c:pt>
                <c:pt idx="23345">
                  <c:v>0.355077</c:v>
                </c:pt>
                <c:pt idx="23346">
                  <c:v>0.355093</c:v>
                </c:pt>
                <c:pt idx="23347">
                  <c:v>0.355108</c:v>
                </c:pt>
                <c:pt idx="23348">
                  <c:v>0.355123</c:v>
                </c:pt>
                <c:pt idx="23349">
                  <c:v>0.355138</c:v>
                </c:pt>
                <c:pt idx="23350">
                  <c:v>0.355153</c:v>
                </c:pt>
                <c:pt idx="23351">
                  <c:v>0.355169</c:v>
                </c:pt>
                <c:pt idx="23352">
                  <c:v>0.355184</c:v>
                </c:pt>
                <c:pt idx="23353">
                  <c:v>0.355199</c:v>
                </c:pt>
                <c:pt idx="23354">
                  <c:v>0.355214</c:v>
                </c:pt>
                <c:pt idx="23355">
                  <c:v>0.35523</c:v>
                </c:pt>
                <c:pt idx="23356">
                  <c:v>0.355245</c:v>
                </c:pt>
                <c:pt idx="23357">
                  <c:v>0.35526</c:v>
                </c:pt>
                <c:pt idx="23358">
                  <c:v>0.355275</c:v>
                </c:pt>
                <c:pt idx="23359">
                  <c:v>0.35529</c:v>
                </c:pt>
                <c:pt idx="23360">
                  <c:v>0.355306</c:v>
                </c:pt>
                <c:pt idx="23361">
                  <c:v>0.355321</c:v>
                </c:pt>
                <c:pt idx="23362">
                  <c:v>0.355336</c:v>
                </c:pt>
                <c:pt idx="23363">
                  <c:v>0.355351</c:v>
                </c:pt>
                <c:pt idx="23364">
                  <c:v>0.355366</c:v>
                </c:pt>
                <c:pt idx="23365">
                  <c:v>0.355382</c:v>
                </c:pt>
                <c:pt idx="23366">
                  <c:v>0.355397</c:v>
                </c:pt>
                <c:pt idx="23367">
                  <c:v>0.355412</c:v>
                </c:pt>
                <c:pt idx="23368">
                  <c:v>0.355427</c:v>
                </c:pt>
                <c:pt idx="23369">
                  <c:v>0.355442</c:v>
                </c:pt>
                <c:pt idx="23370">
                  <c:v>0.355458</c:v>
                </c:pt>
                <c:pt idx="23371">
                  <c:v>0.355473</c:v>
                </c:pt>
                <c:pt idx="23372">
                  <c:v>0.355488</c:v>
                </c:pt>
                <c:pt idx="23373">
                  <c:v>0.355503</c:v>
                </c:pt>
                <c:pt idx="23374">
                  <c:v>0.355519</c:v>
                </c:pt>
                <c:pt idx="23375">
                  <c:v>0.355534</c:v>
                </c:pt>
                <c:pt idx="23376">
                  <c:v>0.355549</c:v>
                </c:pt>
                <c:pt idx="23377">
                  <c:v>0.355564</c:v>
                </c:pt>
                <c:pt idx="23378">
                  <c:v>0.355579</c:v>
                </c:pt>
                <c:pt idx="23379">
                  <c:v>0.355595</c:v>
                </c:pt>
                <c:pt idx="23380">
                  <c:v>0.35561</c:v>
                </c:pt>
                <c:pt idx="23381">
                  <c:v>0.355625</c:v>
                </c:pt>
                <c:pt idx="23382">
                  <c:v>0.35564</c:v>
                </c:pt>
                <c:pt idx="23383">
                  <c:v>0.355655</c:v>
                </c:pt>
                <c:pt idx="23384">
                  <c:v>0.355671</c:v>
                </c:pt>
                <c:pt idx="23385">
                  <c:v>0.355686</c:v>
                </c:pt>
                <c:pt idx="23386">
                  <c:v>0.355701</c:v>
                </c:pt>
                <c:pt idx="23387">
                  <c:v>0.355716</c:v>
                </c:pt>
                <c:pt idx="23388">
                  <c:v>0.355731</c:v>
                </c:pt>
                <c:pt idx="23389">
                  <c:v>0.355747</c:v>
                </c:pt>
                <c:pt idx="23390">
                  <c:v>0.355762</c:v>
                </c:pt>
                <c:pt idx="23391">
                  <c:v>0.355777</c:v>
                </c:pt>
                <c:pt idx="23392">
                  <c:v>0.355792</c:v>
                </c:pt>
                <c:pt idx="23393">
                  <c:v>0.355808</c:v>
                </c:pt>
                <c:pt idx="23394">
                  <c:v>0.355823</c:v>
                </c:pt>
                <c:pt idx="23395">
                  <c:v>0.355838</c:v>
                </c:pt>
                <c:pt idx="23396">
                  <c:v>0.355853</c:v>
                </c:pt>
                <c:pt idx="23397">
                  <c:v>0.355868</c:v>
                </c:pt>
                <c:pt idx="23398">
                  <c:v>0.355884</c:v>
                </c:pt>
                <c:pt idx="23399">
                  <c:v>0.355899</c:v>
                </c:pt>
                <c:pt idx="23400">
                  <c:v>0.355914</c:v>
                </c:pt>
                <c:pt idx="23401">
                  <c:v>0.355929</c:v>
                </c:pt>
                <c:pt idx="23402">
                  <c:v>0.355944</c:v>
                </c:pt>
                <c:pt idx="23403">
                  <c:v>0.35596</c:v>
                </c:pt>
                <c:pt idx="23404">
                  <c:v>0.355975</c:v>
                </c:pt>
                <c:pt idx="23405">
                  <c:v>0.35599</c:v>
                </c:pt>
                <c:pt idx="23406">
                  <c:v>0.356005</c:v>
                </c:pt>
                <c:pt idx="23407">
                  <c:v>0.35602</c:v>
                </c:pt>
                <c:pt idx="23408">
                  <c:v>0.356036</c:v>
                </c:pt>
                <c:pt idx="23409">
                  <c:v>0.356051</c:v>
                </c:pt>
                <c:pt idx="23410">
                  <c:v>0.356066</c:v>
                </c:pt>
                <c:pt idx="23411">
                  <c:v>0.356081</c:v>
                </c:pt>
                <c:pt idx="23412">
                  <c:v>0.356097</c:v>
                </c:pt>
                <c:pt idx="23413">
                  <c:v>0.356112</c:v>
                </c:pt>
                <c:pt idx="23414">
                  <c:v>0.356127</c:v>
                </c:pt>
                <c:pt idx="23415">
                  <c:v>0.356142</c:v>
                </c:pt>
                <c:pt idx="23416">
                  <c:v>0.356157</c:v>
                </c:pt>
                <c:pt idx="23417">
                  <c:v>0.356173</c:v>
                </c:pt>
                <c:pt idx="23418">
                  <c:v>0.356188</c:v>
                </c:pt>
                <c:pt idx="23419">
                  <c:v>0.356203</c:v>
                </c:pt>
                <c:pt idx="23420">
                  <c:v>0.356218</c:v>
                </c:pt>
                <c:pt idx="23421">
                  <c:v>0.356233</c:v>
                </c:pt>
                <c:pt idx="23422">
                  <c:v>0.356249</c:v>
                </c:pt>
                <c:pt idx="23423">
                  <c:v>0.356264</c:v>
                </c:pt>
                <c:pt idx="23424">
                  <c:v>0.356279</c:v>
                </c:pt>
                <c:pt idx="23425">
                  <c:v>0.356294</c:v>
                </c:pt>
                <c:pt idx="23426">
                  <c:v>0.356309</c:v>
                </c:pt>
                <c:pt idx="23427">
                  <c:v>0.356325</c:v>
                </c:pt>
                <c:pt idx="23428">
                  <c:v>0.35634</c:v>
                </c:pt>
                <c:pt idx="23429">
                  <c:v>0.356355</c:v>
                </c:pt>
                <c:pt idx="23430">
                  <c:v>0.35637</c:v>
                </c:pt>
                <c:pt idx="23431">
                  <c:v>0.356386</c:v>
                </c:pt>
                <c:pt idx="23432">
                  <c:v>0.356401</c:v>
                </c:pt>
                <c:pt idx="23433">
                  <c:v>0.356416</c:v>
                </c:pt>
                <c:pt idx="23434">
                  <c:v>0.356431</c:v>
                </c:pt>
                <c:pt idx="23435">
                  <c:v>0.356446</c:v>
                </c:pt>
                <c:pt idx="23436">
                  <c:v>0.356462</c:v>
                </c:pt>
                <c:pt idx="23437">
                  <c:v>0.356477</c:v>
                </c:pt>
                <c:pt idx="23438">
                  <c:v>0.356492</c:v>
                </c:pt>
                <c:pt idx="23439">
                  <c:v>0.356507</c:v>
                </c:pt>
                <c:pt idx="23440">
                  <c:v>0.356522</c:v>
                </c:pt>
                <c:pt idx="23441">
                  <c:v>0.356538</c:v>
                </c:pt>
                <c:pt idx="23442">
                  <c:v>0.356553</c:v>
                </c:pt>
                <c:pt idx="23443">
                  <c:v>0.356568</c:v>
                </c:pt>
                <c:pt idx="23444">
                  <c:v>0.356583</c:v>
                </c:pt>
                <c:pt idx="23445">
                  <c:v>0.356598</c:v>
                </c:pt>
                <c:pt idx="23446">
                  <c:v>0.356614</c:v>
                </c:pt>
                <c:pt idx="23447">
                  <c:v>0.356629</c:v>
                </c:pt>
                <c:pt idx="23448">
                  <c:v>0.356644</c:v>
                </c:pt>
                <c:pt idx="23449">
                  <c:v>0.356659</c:v>
                </c:pt>
                <c:pt idx="23450">
                  <c:v>0.356674</c:v>
                </c:pt>
                <c:pt idx="23451">
                  <c:v>0.35669</c:v>
                </c:pt>
                <c:pt idx="23452">
                  <c:v>0.356705</c:v>
                </c:pt>
                <c:pt idx="23453">
                  <c:v>0.35672</c:v>
                </c:pt>
                <c:pt idx="23454">
                  <c:v>0.356735</c:v>
                </c:pt>
                <c:pt idx="23455">
                  <c:v>0.356751</c:v>
                </c:pt>
                <c:pt idx="23456">
                  <c:v>0.356766</c:v>
                </c:pt>
                <c:pt idx="23457">
                  <c:v>0.356781</c:v>
                </c:pt>
                <c:pt idx="23458">
                  <c:v>0.356796</c:v>
                </c:pt>
                <c:pt idx="23459">
                  <c:v>0.356811</c:v>
                </c:pt>
                <c:pt idx="23460">
                  <c:v>0.356827</c:v>
                </c:pt>
                <c:pt idx="23461">
                  <c:v>0.356842</c:v>
                </c:pt>
                <c:pt idx="23462">
                  <c:v>0.356857</c:v>
                </c:pt>
                <c:pt idx="23463">
                  <c:v>0.356872</c:v>
                </c:pt>
                <c:pt idx="23464">
                  <c:v>0.356887</c:v>
                </c:pt>
                <c:pt idx="23465">
                  <c:v>0.356903</c:v>
                </c:pt>
                <c:pt idx="23466">
                  <c:v>0.356918</c:v>
                </c:pt>
                <c:pt idx="23467">
                  <c:v>0.356933</c:v>
                </c:pt>
                <c:pt idx="23468">
                  <c:v>0.356948</c:v>
                </c:pt>
                <c:pt idx="23469">
                  <c:v>0.356963</c:v>
                </c:pt>
                <c:pt idx="23470">
                  <c:v>0.356979</c:v>
                </c:pt>
                <c:pt idx="23471">
                  <c:v>0.356994</c:v>
                </c:pt>
                <c:pt idx="23472">
                  <c:v>0.357009</c:v>
                </c:pt>
                <c:pt idx="23473">
                  <c:v>0.357024</c:v>
                </c:pt>
                <c:pt idx="23474">
                  <c:v>0.35704</c:v>
                </c:pt>
                <c:pt idx="23475">
                  <c:v>0.357055</c:v>
                </c:pt>
                <c:pt idx="23476">
                  <c:v>0.35707</c:v>
                </c:pt>
                <c:pt idx="23477">
                  <c:v>0.357085</c:v>
                </c:pt>
                <c:pt idx="23478">
                  <c:v>0.3571</c:v>
                </c:pt>
                <c:pt idx="23479">
                  <c:v>0.357116</c:v>
                </c:pt>
                <c:pt idx="23480">
                  <c:v>0.357131</c:v>
                </c:pt>
                <c:pt idx="23481">
                  <c:v>0.357146</c:v>
                </c:pt>
                <c:pt idx="23482">
                  <c:v>0.357161</c:v>
                </c:pt>
                <c:pt idx="23483">
                  <c:v>0.357176</c:v>
                </c:pt>
                <c:pt idx="23484">
                  <c:v>0.357192</c:v>
                </c:pt>
                <c:pt idx="23485">
                  <c:v>0.357207</c:v>
                </c:pt>
                <c:pt idx="23486">
                  <c:v>0.357222</c:v>
                </c:pt>
                <c:pt idx="23487">
                  <c:v>0.357237</c:v>
                </c:pt>
                <c:pt idx="23488">
                  <c:v>0.357252</c:v>
                </c:pt>
                <c:pt idx="23489">
                  <c:v>0.357268</c:v>
                </c:pt>
                <c:pt idx="23490">
                  <c:v>0.357283</c:v>
                </c:pt>
                <c:pt idx="23491">
                  <c:v>0.357298</c:v>
                </c:pt>
                <c:pt idx="23492">
                  <c:v>0.357313</c:v>
                </c:pt>
                <c:pt idx="23493">
                  <c:v>0.357329</c:v>
                </c:pt>
                <c:pt idx="23494">
                  <c:v>0.357344</c:v>
                </c:pt>
                <c:pt idx="23495">
                  <c:v>0.357359</c:v>
                </c:pt>
                <c:pt idx="23496">
                  <c:v>0.357374</c:v>
                </c:pt>
                <c:pt idx="23497">
                  <c:v>0.357389</c:v>
                </c:pt>
                <c:pt idx="23498">
                  <c:v>0.357405</c:v>
                </c:pt>
                <c:pt idx="23499">
                  <c:v>0.35742</c:v>
                </c:pt>
                <c:pt idx="23500">
                  <c:v>0.357435</c:v>
                </c:pt>
                <c:pt idx="23501">
                  <c:v>0.35745</c:v>
                </c:pt>
                <c:pt idx="23502">
                  <c:v>0.357465</c:v>
                </c:pt>
                <c:pt idx="23503">
                  <c:v>0.357481</c:v>
                </c:pt>
                <c:pt idx="23504">
                  <c:v>0.357496</c:v>
                </c:pt>
                <c:pt idx="23505">
                  <c:v>0.357511</c:v>
                </c:pt>
                <c:pt idx="23506">
                  <c:v>0.357526</c:v>
                </c:pt>
                <c:pt idx="23507">
                  <c:v>0.357541</c:v>
                </c:pt>
                <c:pt idx="23508">
                  <c:v>0.357557</c:v>
                </c:pt>
                <c:pt idx="23509">
                  <c:v>0.357572</c:v>
                </c:pt>
                <c:pt idx="23510">
                  <c:v>0.357587</c:v>
                </c:pt>
                <c:pt idx="23511">
                  <c:v>0.357602</c:v>
                </c:pt>
                <c:pt idx="23512">
                  <c:v>0.357618</c:v>
                </c:pt>
                <c:pt idx="23513">
                  <c:v>0.357633</c:v>
                </c:pt>
                <c:pt idx="23514">
                  <c:v>0.357648</c:v>
                </c:pt>
                <c:pt idx="23515">
                  <c:v>0.357663</c:v>
                </c:pt>
                <c:pt idx="23516">
                  <c:v>0.357678</c:v>
                </c:pt>
                <c:pt idx="23517">
                  <c:v>0.357694</c:v>
                </c:pt>
                <c:pt idx="23518">
                  <c:v>0.357709</c:v>
                </c:pt>
                <c:pt idx="23519">
                  <c:v>0.357724</c:v>
                </c:pt>
                <c:pt idx="23520">
                  <c:v>0.357739</c:v>
                </c:pt>
                <c:pt idx="23521">
                  <c:v>0.357754</c:v>
                </c:pt>
                <c:pt idx="23522">
                  <c:v>0.35777</c:v>
                </c:pt>
                <c:pt idx="23523">
                  <c:v>0.357785</c:v>
                </c:pt>
                <c:pt idx="23524">
                  <c:v>0.3578</c:v>
                </c:pt>
                <c:pt idx="23525">
                  <c:v>0.357815</c:v>
                </c:pt>
                <c:pt idx="23526">
                  <c:v>0.35783</c:v>
                </c:pt>
                <c:pt idx="23527">
                  <c:v>0.357846</c:v>
                </c:pt>
                <c:pt idx="23528">
                  <c:v>0.357861</c:v>
                </c:pt>
                <c:pt idx="23529">
                  <c:v>0.357876</c:v>
                </c:pt>
                <c:pt idx="23530">
                  <c:v>0.357891</c:v>
                </c:pt>
                <c:pt idx="23531">
                  <c:v>0.357907</c:v>
                </c:pt>
                <c:pt idx="23532">
                  <c:v>0.357922</c:v>
                </c:pt>
                <c:pt idx="23533">
                  <c:v>0.357937</c:v>
                </c:pt>
                <c:pt idx="23534">
                  <c:v>0.357952</c:v>
                </c:pt>
                <c:pt idx="23535">
                  <c:v>0.357967</c:v>
                </c:pt>
                <c:pt idx="23536">
                  <c:v>0.357983</c:v>
                </c:pt>
                <c:pt idx="23537">
                  <c:v>0.357998</c:v>
                </c:pt>
                <c:pt idx="23538">
                  <c:v>0.358013</c:v>
                </c:pt>
                <c:pt idx="23539">
                  <c:v>0.358028</c:v>
                </c:pt>
                <c:pt idx="23540">
                  <c:v>0.358043</c:v>
                </c:pt>
                <c:pt idx="23541">
                  <c:v>0.358059</c:v>
                </c:pt>
                <c:pt idx="23542">
                  <c:v>0.358074</c:v>
                </c:pt>
                <c:pt idx="23543">
                  <c:v>0.358089</c:v>
                </c:pt>
                <c:pt idx="23544">
                  <c:v>0.358104</c:v>
                </c:pt>
                <c:pt idx="23545">
                  <c:v>0.358119</c:v>
                </c:pt>
                <c:pt idx="23546">
                  <c:v>0.358135</c:v>
                </c:pt>
                <c:pt idx="23547">
                  <c:v>0.35815</c:v>
                </c:pt>
                <c:pt idx="23548">
                  <c:v>0.358165</c:v>
                </c:pt>
                <c:pt idx="23549">
                  <c:v>0.35818</c:v>
                </c:pt>
                <c:pt idx="23550">
                  <c:v>0.358195</c:v>
                </c:pt>
                <c:pt idx="23551">
                  <c:v>0.358211</c:v>
                </c:pt>
                <c:pt idx="23552">
                  <c:v>0.358226</c:v>
                </c:pt>
                <c:pt idx="23553">
                  <c:v>0.358241</c:v>
                </c:pt>
                <c:pt idx="23554">
                  <c:v>0.358256</c:v>
                </c:pt>
                <c:pt idx="23555">
                  <c:v>0.358272</c:v>
                </c:pt>
                <c:pt idx="23556">
                  <c:v>0.358287</c:v>
                </c:pt>
                <c:pt idx="23557">
                  <c:v>0.358302</c:v>
                </c:pt>
                <c:pt idx="23558">
                  <c:v>0.358317</c:v>
                </c:pt>
                <c:pt idx="23559">
                  <c:v>0.358332</c:v>
                </c:pt>
                <c:pt idx="23560">
                  <c:v>0.358348</c:v>
                </c:pt>
                <c:pt idx="23561">
                  <c:v>0.358363</c:v>
                </c:pt>
                <c:pt idx="23562">
                  <c:v>0.358378</c:v>
                </c:pt>
                <c:pt idx="23563">
                  <c:v>0.358393</c:v>
                </c:pt>
                <c:pt idx="23564">
                  <c:v>0.358408</c:v>
                </c:pt>
                <c:pt idx="23565">
                  <c:v>0.358424</c:v>
                </c:pt>
                <c:pt idx="23566">
                  <c:v>0.358439</c:v>
                </c:pt>
                <c:pt idx="23567">
                  <c:v>0.358454</c:v>
                </c:pt>
                <c:pt idx="23568">
                  <c:v>0.358469</c:v>
                </c:pt>
                <c:pt idx="23569">
                  <c:v>0.358484</c:v>
                </c:pt>
                <c:pt idx="23570">
                  <c:v>0.3585</c:v>
                </c:pt>
                <c:pt idx="23571">
                  <c:v>0.358515</c:v>
                </c:pt>
                <c:pt idx="23572">
                  <c:v>0.35853</c:v>
                </c:pt>
                <c:pt idx="23573">
                  <c:v>0.358545</c:v>
                </c:pt>
                <c:pt idx="23574">
                  <c:v>0.358561</c:v>
                </c:pt>
                <c:pt idx="23575">
                  <c:v>0.358576</c:v>
                </c:pt>
                <c:pt idx="23576">
                  <c:v>0.358591</c:v>
                </c:pt>
                <c:pt idx="23577">
                  <c:v>0.358606</c:v>
                </c:pt>
                <c:pt idx="23578">
                  <c:v>0.358621</c:v>
                </c:pt>
                <c:pt idx="23579">
                  <c:v>0.358637</c:v>
                </c:pt>
                <c:pt idx="23580">
                  <c:v>0.358652</c:v>
                </c:pt>
                <c:pt idx="23581">
                  <c:v>0.358667</c:v>
                </c:pt>
                <c:pt idx="23582">
                  <c:v>0.358682</c:v>
                </c:pt>
                <c:pt idx="23583">
                  <c:v>0.358697</c:v>
                </c:pt>
                <c:pt idx="23584">
                  <c:v>0.358713</c:v>
                </c:pt>
                <c:pt idx="23585">
                  <c:v>0.358728</c:v>
                </c:pt>
                <c:pt idx="23586">
                  <c:v>0.358743</c:v>
                </c:pt>
                <c:pt idx="23587">
                  <c:v>0.358758</c:v>
                </c:pt>
                <c:pt idx="23588">
                  <c:v>0.358773</c:v>
                </c:pt>
                <c:pt idx="23589">
                  <c:v>0.358789</c:v>
                </c:pt>
                <c:pt idx="23590">
                  <c:v>0.358804</c:v>
                </c:pt>
                <c:pt idx="23591">
                  <c:v>0.358819</c:v>
                </c:pt>
                <c:pt idx="23592">
                  <c:v>0.358834</c:v>
                </c:pt>
                <c:pt idx="23593">
                  <c:v>0.35885</c:v>
                </c:pt>
                <c:pt idx="23594">
                  <c:v>0.358865</c:v>
                </c:pt>
                <c:pt idx="23595">
                  <c:v>0.35888</c:v>
                </c:pt>
                <c:pt idx="23596">
                  <c:v>0.358895</c:v>
                </c:pt>
                <c:pt idx="23597">
                  <c:v>0.35891</c:v>
                </c:pt>
                <c:pt idx="23598">
                  <c:v>0.358926</c:v>
                </c:pt>
                <c:pt idx="23599">
                  <c:v>0.358941</c:v>
                </c:pt>
                <c:pt idx="23600">
                  <c:v>0.358956</c:v>
                </c:pt>
                <c:pt idx="23601">
                  <c:v>0.358971</c:v>
                </c:pt>
                <c:pt idx="23602">
                  <c:v>0.358986</c:v>
                </c:pt>
                <c:pt idx="23603">
                  <c:v>0.359002</c:v>
                </c:pt>
                <c:pt idx="23604">
                  <c:v>0.359017</c:v>
                </c:pt>
                <c:pt idx="23605">
                  <c:v>0.359032</c:v>
                </c:pt>
                <c:pt idx="23606">
                  <c:v>0.359047</c:v>
                </c:pt>
                <c:pt idx="23607">
                  <c:v>0.359062</c:v>
                </c:pt>
                <c:pt idx="23608">
                  <c:v>0.359078</c:v>
                </c:pt>
                <c:pt idx="23609">
                  <c:v>0.359093</c:v>
                </c:pt>
                <c:pt idx="23610">
                  <c:v>0.359108</c:v>
                </c:pt>
                <c:pt idx="23611">
                  <c:v>0.359123</c:v>
                </c:pt>
                <c:pt idx="23612">
                  <c:v>0.359139</c:v>
                </c:pt>
                <c:pt idx="23613">
                  <c:v>0.359154</c:v>
                </c:pt>
                <c:pt idx="23614">
                  <c:v>0.359169</c:v>
                </c:pt>
                <c:pt idx="23615">
                  <c:v>0.359184</c:v>
                </c:pt>
                <c:pt idx="23616">
                  <c:v>0.359199</c:v>
                </c:pt>
                <c:pt idx="23617">
                  <c:v>0.359215</c:v>
                </c:pt>
                <c:pt idx="23618">
                  <c:v>0.35923</c:v>
                </c:pt>
                <c:pt idx="23619">
                  <c:v>0.359245</c:v>
                </c:pt>
                <c:pt idx="23620">
                  <c:v>0.35926</c:v>
                </c:pt>
                <c:pt idx="23621">
                  <c:v>0.359275</c:v>
                </c:pt>
                <c:pt idx="23622">
                  <c:v>0.359291</c:v>
                </c:pt>
                <c:pt idx="23623">
                  <c:v>0.359306</c:v>
                </c:pt>
                <c:pt idx="23624">
                  <c:v>0.359321</c:v>
                </c:pt>
                <c:pt idx="23625">
                  <c:v>0.359336</c:v>
                </c:pt>
                <c:pt idx="23626">
                  <c:v>0.359351</c:v>
                </c:pt>
                <c:pt idx="23627">
                  <c:v>0.359367</c:v>
                </c:pt>
                <c:pt idx="23628">
                  <c:v>0.359382</c:v>
                </c:pt>
                <c:pt idx="23629">
                  <c:v>0.359397</c:v>
                </c:pt>
                <c:pt idx="23630">
                  <c:v>0.359412</c:v>
                </c:pt>
                <c:pt idx="23631">
                  <c:v>0.359428</c:v>
                </c:pt>
                <c:pt idx="23632">
                  <c:v>0.359443</c:v>
                </c:pt>
                <c:pt idx="23633">
                  <c:v>0.359458</c:v>
                </c:pt>
                <c:pt idx="23634">
                  <c:v>0.359473</c:v>
                </c:pt>
                <c:pt idx="23635">
                  <c:v>0.359488</c:v>
                </c:pt>
                <c:pt idx="23636">
                  <c:v>0.359504</c:v>
                </c:pt>
                <c:pt idx="23637">
                  <c:v>0.359519</c:v>
                </c:pt>
                <c:pt idx="23638">
                  <c:v>0.359534</c:v>
                </c:pt>
                <c:pt idx="23639">
                  <c:v>0.359549</c:v>
                </c:pt>
                <c:pt idx="23640">
                  <c:v>0.359564</c:v>
                </c:pt>
                <c:pt idx="23641">
                  <c:v>0.35958</c:v>
                </c:pt>
                <c:pt idx="23642">
                  <c:v>0.359595</c:v>
                </c:pt>
                <c:pt idx="23643">
                  <c:v>0.35961</c:v>
                </c:pt>
                <c:pt idx="23644">
                  <c:v>0.359625</c:v>
                </c:pt>
                <c:pt idx="23645">
                  <c:v>0.35964</c:v>
                </c:pt>
                <c:pt idx="23646">
                  <c:v>0.359656</c:v>
                </c:pt>
                <c:pt idx="23647">
                  <c:v>0.359671</c:v>
                </c:pt>
                <c:pt idx="23648">
                  <c:v>0.359686</c:v>
                </c:pt>
                <c:pt idx="23649">
                  <c:v>0.359701</c:v>
                </c:pt>
                <c:pt idx="23650">
                  <c:v>0.359716</c:v>
                </c:pt>
                <c:pt idx="23651">
                  <c:v>0.359732</c:v>
                </c:pt>
                <c:pt idx="23652">
                  <c:v>0.359747</c:v>
                </c:pt>
                <c:pt idx="23653">
                  <c:v>0.359762</c:v>
                </c:pt>
                <c:pt idx="23654">
                  <c:v>0.359777</c:v>
                </c:pt>
                <c:pt idx="23655">
                  <c:v>0.359793</c:v>
                </c:pt>
                <c:pt idx="23656">
                  <c:v>0.359808</c:v>
                </c:pt>
                <c:pt idx="23657">
                  <c:v>0.359823</c:v>
                </c:pt>
                <c:pt idx="23658">
                  <c:v>0.359838</c:v>
                </c:pt>
                <c:pt idx="23659">
                  <c:v>0.359853</c:v>
                </c:pt>
                <c:pt idx="23660">
                  <c:v>0.359869</c:v>
                </c:pt>
                <c:pt idx="23661">
                  <c:v>0.359884</c:v>
                </c:pt>
                <c:pt idx="23662">
                  <c:v>0.359899</c:v>
                </c:pt>
                <c:pt idx="23663">
                  <c:v>0.359914</c:v>
                </c:pt>
                <c:pt idx="23664">
                  <c:v>0.359929</c:v>
                </c:pt>
                <c:pt idx="23665">
                  <c:v>0.359945</c:v>
                </c:pt>
                <c:pt idx="23666">
                  <c:v>0.35996</c:v>
                </c:pt>
                <c:pt idx="23667">
                  <c:v>0.359975</c:v>
                </c:pt>
                <c:pt idx="23668">
                  <c:v>0.35999</c:v>
                </c:pt>
                <c:pt idx="23669">
                  <c:v>0.360005</c:v>
                </c:pt>
                <c:pt idx="23670">
                  <c:v>0.360021</c:v>
                </c:pt>
                <c:pt idx="23671">
                  <c:v>0.360036</c:v>
                </c:pt>
                <c:pt idx="23672">
                  <c:v>0.360051</c:v>
                </c:pt>
                <c:pt idx="23673">
                  <c:v>0.360066</c:v>
                </c:pt>
                <c:pt idx="23674">
                  <c:v>0.360082</c:v>
                </c:pt>
                <c:pt idx="23675">
                  <c:v>0.360097</c:v>
                </c:pt>
                <c:pt idx="23676">
                  <c:v>0.360112</c:v>
                </c:pt>
                <c:pt idx="23677">
                  <c:v>0.360127</c:v>
                </c:pt>
                <c:pt idx="23678">
                  <c:v>0.360142</c:v>
                </c:pt>
                <c:pt idx="23679">
                  <c:v>0.360158</c:v>
                </c:pt>
                <c:pt idx="23680">
                  <c:v>0.360173</c:v>
                </c:pt>
                <c:pt idx="23681">
                  <c:v>0.360188</c:v>
                </c:pt>
                <c:pt idx="23682">
                  <c:v>0.360203</c:v>
                </c:pt>
                <c:pt idx="23683">
                  <c:v>0.360218</c:v>
                </c:pt>
                <c:pt idx="23684">
                  <c:v>0.360234</c:v>
                </c:pt>
                <c:pt idx="23685">
                  <c:v>0.360249</c:v>
                </c:pt>
                <c:pt idx="23686">
                  <c:v>0.360264</c:v>
                </c:pt>
                <c:pt idx="23687">
                  <c:v>0.360279</c:v>
                </c:pt>
                <c:pt idx="23688">
                  <c:v>0.360294</c:v>
                </c:pt>
                <c:pt idx="23689">
                  <c:v>0.36031</c:v>
                </c:pt>
                <c:pt idx="23690">
                  <c:v>0.360325</c:v>
                </c:pt>
                <c:pt idx="23691">
                  <c:v>0.36034</c:v>
                </c:pt>
                <c:pt idx="23692">
                  <c:v>0.360355</c:v>
                </c:pt>
                <c:pt idx="23693">
                  <c:v>0.360371</c:v>
                </c:pt>
                <c:pt idx="23694">
                  <c:v>0.360386</c:v>
                </c:pt>
                <c:pt idx="23695">
                  <c:v>0.360401</c:v>
                </c:pt>
                <c:pt idx="23696">
                  <c:v>0.360416</c:v>
                </c:pt>
                <c:pt idx="23697">
                  <c:v>0.360431</c:v>
                </c:pt>
                <c:pt idx="23698">
                  <c:v>0.360447</c:v>
                </c:pt>
                <c:pt idx="23699">
                  <c:v>0.360462</c:v>
                </c:pt>
                <c:pt idx="23700">
                  <c:v>0.360477</c:v>
                </c:pt>
                <c:pt idx="23701">
                  <c:v>0.360492</c:v>
                </c:pt>
                <c:pt idx="23702">
                  <c:v>0.360507</c:v>
                </c:pt>
                <c:pt idx="23703">
                  <c:v>0.360523</c:v>
                </c:pt>
                <c:pt idx="23704">
                  <c:v>0.360538</c:v>
                </c:pt>
                <c:pt idx="23705">
                  <c:v>0.360553</c:v>
                </c:pt>
                <c:pt idx="23706">
                  <c:v>0.360568</c:v>
                </c:pt>
                <c:pt idx="23707">
                  <c:v>0.360583</c:v>
                </c:pt>
                <c:pt idx="23708">
                  <c:v>0.360599</c:v>
                </c:pt>
                <c:pt idx="23709">
                  <c:v>0.360614</c:v>
                </c:pt>
                <c:pt idx="23710">
                  <c:v>0.360629</c:v>
                </c:pt>
                <c:pt idx="23711">
                  <c:v>0.360644</c:v>
                </c:pt>
                <c:pt idx="23712">
                  <c:v>0.36066</c:v>
                </c:pt>
                <c:pt idx="23713">
                  <c:v>0.360675</c:v>
                </c:pt>
                <c:pt idx="23714">
                  <c:v>0.36069</c:v>
                </c:pt>
                <c:pt idx="23715">
                  <c:v>0.360705</c:v>
                </c:pt>
                <c:pt idx="23716">
                  <c:v>0.36072</c:v>
                </c:pt>
                <c:pt idx="23717">
                  <c:v>0.360736</c:v>
                </c:pt>
                <c:pt idx="23718">
                  <c:v>0.360751</c:v>
                </c:pt>
                <c:pt idx="23719">
                  <c:v>0.360766</c:v>
                </c:pt>
                <c:pt idx="23720">
                  <c:v>0.360781</c:v>
                </c:pt>
                <c:pt idx="23721">
                  <c:v>0.360796</c:v>
                </c:pt>
                <c:pt idx="23722">
                  <c:v>0.360812</c:v>
                </c:pt>
                <c:pt idx="23723">
                  <c:v>0.360827</c:v>
                </c:pt>
                <c:pt idx="23724">
                  <c:v>0.360842</c:v>
                </c:pt>
                <c:pt idx="23725">
                  <c:v>0.360857</c:v>
                </c:pt>
                <c:pt idx="23726">
                  <c:v>0.360872</c:v>
                </c:pt>
                <c:pt idx="23727">
                  <c:v>0.360888</c:v>
                </c:pt>
                <c:pt idx="23728">
                  <c:v>0.360903</c:v>
                </c:pt>
                <c:pt idx="23729">
                  <c:v>0.360918</c:v>
                </c:pt>
                <c:pt idx="23730">
                  <c:v>0.360933</c:v>
                </c:pt>
                <c:pt idx="23731">
                  <c:v>0.360949</c:v>
                </c:pt>
                <c:pt idx="23732">
                  <c:v>0.360964</c:v>
                </c:pt>
                <c:pt idx="23733">
                  <c:v>0.360979</c:v>
                </c:pt>
                <c:pt idx="23734">
                  <c:v>0.360994</c:v>
                </c:pt>
                <c:pt idx="23735">
                  <c:v>0.361009</c:v>
                </c:pt>
                <c:pt idx="23736">
                  <c:v>0.361025</c:v>
                </c:pt>
                <c:pt idx="23737">
                  <c:v>0.36104</c:v>
                </c:pt>
                <c:pt idx="23738">
                  <c:v>0.361055</c:v>
                </c:pt>
                <c:pt idx="23739">
                  <c:v>0.36107</c:v>
                </c:pt>
                <c:pt idx="23740">
                  <c:v>0.361085</c:v>
                </c:pt>
                <c:pt idx="23741">
                  <c:v>0.361101</c:v>
                </c:pt>
                <c:pt idx="23742">
                  <c:v>0.361116</c:v>
                </c:pt>
                <c:pt idx="23743">
                  <c:v>0.361131</c:v>
                </c:pt>
                <c:pt idx="23744">
                  <c:v>0.361146</c:v>
                </c:pt>
                <c:pt idx="23745">
                  <c:v>0.361161</c:v>
                </c:pt>
                <c:pt idx="23746">
                  <c:v>0.361177</c:v>
                </c:pt>
                <c:pt idx="23747">
                  <c:v>0.361192</c:v>
                </c:pt>
                <c:pt idx="23748">
                  <c:v>0.361207</c:v>
                </c:pt>
                <c:pt idx="23749">
                  <c:v>0.361222</c:v>
                </c:pt>
                <c:pt idx="23750">
                  <c:v>0.361237</c:v>
                </c:pt>
                <c:pt idx="23751">
                  <c:v>0.361253</c:v>
                </c:pt>
                <c:pt idx="23752">
                  <c:v>0.361268</c:v>
                </c:pt>
                <c:pt idx="23753">
                  <c:v>0.361283</c:v>
                </c:pt>
                <c:pt idx="23754">
                  <c:v>0.361298</c:v>
                </c:pt>
                <c:pt idx="23755">
                  <c:v>0.361314</c:v>
                </c:pt>
                <c:pt idx="23756">
                  <c:v>0.361329</c:v>
                </c:pt>
                <c:pt idx="23757">
                  <c:v>0.361344</c:v>
                </c:pt>
                <c:pt idx="23758">
                  <c:v>0.361359</c:v>
                </c:pt>
                <c:pt idx="23759">
                  <c:v>0.361374</c:v>
                </c:pt>
                <c:pt idx="23760">
                  <c:v>0.36139</c:v>
                </c:pt>
                <c:pt idx="23761">
                  <c:v>0.361405</c:v>
                </c:pt>
                <c:pt idx="23762">
                  <c:v>0.36142</c:v>
                </c:pt>
                <c:pt idx="23763">
                  <c:v>0.361435</c:v>
                </c:pt>
                <c:pt idx="23764">
                  <c:v>0.36145</c:v>
                </c:pt>
                <c:pt idx="23765">
                  <c:v>0.361466</c:v>
                </c:pt>
                <c:pt idx="23766">
                  <c:v>0.361481</c:v>
                </c:pt>
                <c:pt idx="23767">
                  <c:v>0.361496</c:v>
                </c:pt>
                <c:pt idx="23768">
                  <c:v>0.361511</c:v>
                </c:pt>
                <c:pt idx="23769">
                  <c:v>0.361526</c:v>
                </c:pt>
                <c:pt idx="23770">
                  <c:v>0.361542</c:v>
                </c:pt>
                <c:pt idx="23771">
                  <c:v>0.361557</c:v>
                </c:pt>
                <c:pt idx="23772">
                  <c:v>0.361572</c:v>
                </c:pt>
                <c:pt idx="23773">
                  <c:v>0.361587</c:v>
                </c:pt>
                <c:pt idx="23774">
                  <c:v>0.361603</c:v>
                </c:pt>
                <c:pt idx="23775">
                  <c:v>0.361618</c:v>
                </c:pt>
                <c:pt idx="23776">
                  <c:v>0.361633</c:v>
                </c:pt>
                <c:pt idx="23777">
                  <c:v>0.361648</c:v>
                </c:pt>
                <c:pt idx="23778">
                  <c:v>0.361663</c:v>
                </c:pt>
                <c:pt idx="23779">
                  <c:v>0.361679</c:v>
                </c:pt>
                <c:pt idx="23780">
                  <c:v>0.361694</c:v>
                </c:pt>
                <c:pt idx="23781">
                  <c:v>0.361709</c:v>
                </c:pt>
                <c:pt idx="23782">
                  <c:v>0.361724</c:v>
                </c:pt>
                <c:pt idx="23783">
                  <c:v>0.361739</c:v>
                </c:pt>
                <c:pt idx="23784">
                  <c:v>0.361755</c:v>
                </c:pt>
                <c:pt idx="23785">
                  <c:v>0.36177</c:v>
                </c:pt>
                <c:pt idx="23786">
                  <c:v>0.361785</c:v>
                </c:pt>
                <c:pt idx="23787">
                  <c:v>0.3618</c:v>
                </c:pt>
                <c:pt idx="23788">
                  <c:v>0.361815</c:v>
                </c:pt>
                <c:pt idx="23789">
                  <c:v>0.361831</c:v>
                </c:pt>
                <c:pt idx="23790">
                  <c:v>0.361846</c:v>
                </c:pt>
                <c:pt idx="23791">
                  <c:v>0.361861</c:v>
                </c:pt>
                <c:pt idx="23792">
                  <c:v>0.361876</c:v>
                </c:pt>
                <c:pt idx="23793">
                  <c:v>0.361892</c:v>
                </c:pt>
                <c:pt idx="23794">
                  <c:v>0.361907</c:v>
                </c:pt>
                <c:pt idx="23795">
                  <c:v>0.361922</c:v>
                </c:pt>
                <c:pt idx="23796">
                  <c:v>0.361937</c:v>
                </c:pt>
                <c:pt idx="23797">
                  <c:v>0.361952</c:v>
                </c:pt>
                <c:pt idx="23798">
                  <c:v>0.361968</c:v>
                </c:pt>
                <c:pt idx="23799">
                  <c:v>0.361983</c:v>
                </c:pt>
                <c:pt idx="23800">
                  <c:v>0.361998</c:v>
                </c:pt>
                <c:pt idx="23801">
                  <c:v>0.362013</c:v>
                </c:pt>
                <c:pt idx="23802">
                  <c:v>0.362028</c:v>
                </c:pt>
                <c:pt idx="23803">
                  <c:v>0.362044</c:v>
                </c:pt>
                <c:pt idx="23804">
                  <c:v>0.362059</c:v>
                </c:pt>
                <c:pt idx="23805">
                  <c:v>0.362074</c:v>
                </c:pt>
                <c:pt idx="23806">
                  <c:v>0.362089</c:v>
                </c:pt>
                <c:pt idx="23807">
                  <c:v>0.362104</c:v>
                </c:pt>
                <c:pt idx="23808">
                  <c:v>0.36212</c:v>
                </c:pt>
                <c:pt idx="23809">
                  <c:v>0.362135</c:v>
                </c:pt>
                <c:pt idx="23810">
                  <c:v>0.36215</c:v>
                </c:pt>
                <c:pt idx="23811">
                  <c:v>0.362165</c:v>
                </c:pt>
                <c:pt idx="23812">
                  <c:v>0.362181</c:v>
                </c:pt>
                <c:pt idx="23813">
                  <c:v>0.362196</c:v>
                </c:pt>
                <c:pt idx="23814">
                  <c:v>0.362211</c:v>
                </c:pt>
                <c:pt idx="23815">
                  <c:v>0.362226</c:v>
                </c:pt>
                <c:pt idx="23816">
                  <c:v>0.362241</c:v>
                </c:pt>
                <c:pt idx="23817">
                  <c:v>0.362257</c:v>
                </c:pt>
                <c:pt idx="23818">
                  <c:v>0.362272</c:v>
                </c:pt>
                <c:pt idx="23819">
                  <c:v>0.362287</c:v>
                </c:pt>
                <c:pt idx="23820">
                  <c:v>0.362302</c:v>
                </c:pt>
                <c:pt idx="23821">
                  <c:v>0.362317</c:v>
                </c:pt>
                <c:pt idx="23822">
                  <c:v>0.362333</c:v>
                </c:pt>
                <c:pt idx="23823">
                  <c:v>0.362348</c:v>
                </c:pt>
                <c:pt idx="23824">
                  <c:v>0.362363</c:v>
                </c:pt>
                <c:pt idx="23825">
                  <c:v>0.362378</c:v>
                </c:pt>
                <c:pt idx="23826">
                  <c:v>0.362393</c:v>
                </c:pt>
                <c:pt idx="23827">
                  <c:v>0.362409</c:v>
                </c:pt>
                <c:pt idx="23828">
                  <c:v>0.362424</c:v>
                </c:pt>
                <c:pt idx="23829">
                  <c:v>0.362439</c:v>
                </c:pt>
                <c:pt idx="23830">
                  <c:v>0.362454</c:v>
                </c:pt>
                <c:pt idx="23831">
                  <c:v>0.36247</c:v>
                </c:pt>
                <c:pt idx="23832">
                  <c:v>0.362485</c:v>
                </c:pt>
                <c:pt idx="23833">
                  <c:v>0.3625</c:v>
                </c:pt>
                <c:pt idx="23834">
                  <c:v>0.362515</c:v>
                </c:pt>
                <c:pt idx="23835">
                  <c:v>0.36253</c:v>
                </c:pt>
                <c:pt idx="23836">
                  <c:v>0.362546</c:v>
                </c:pt>
                <c:pt idx="23837">
                  <c:v>0.362561</c:v>
                </c:pt>
                <c:pt idx="23838">
                  <c:v>0.362576</c:v>
                </c:pt>
                <c:pt idx="23839">
                  <c:v>0.362591</c:v>
                </c:pt>
                <c:pt idx="23840">
                  <c:v>0.362606</c:v>
                </c:pt>
                <c:pt idx="23841">
                  <c:v>0.362622</c:v>
                </c:pt>
                <c:pt idx="23842">
                  <c:v>0.362637</c:v>
                </c:pt>
                <c:pt idx="23843">
                  <c:v>0.362652</c:v>
                </c:pt>
                <c:pt idx="23844">
                  <c:v>0.362667</c:v>
                </c:pt>
                <c:pt idx="23845">
                  <c:v>0.362682</c:v>
                </c:pt>
                <c:pt idx="23846">
                  <c:v>0.362698</c:v>
                </c:pt>
                <c:pt idx="23847">
                  <c:v>0.362713</c:v>
                </c:pt>
                <c:pt idx="23848">
                  <c:v>0.362728</c:v>
                </c:pt>
                <c:pt idx="23849">
                  <c:v>0.362743</c:v>
                </c:pt>
                <c:pt idx="23850">
                  <c:v>0.362758</c:v>
                </c:pt>
                <c:pt idx="23851">
                  <c:v>0.362774</c:v>
                </c:pt>
                <c:pt idx="23852">
                  <c:v>0.362789</c:v>
                </c:pt>
                <c:pt idx="23853">
                  <c:v>0.362804</c:v>
                </c:pt>
                <c:pt idx="23854">
                  <c:v>0.362819</c:v>
                </c:pt>
                <c:pt idx="23855">
                  <c:v>0.362835</c:v>
                </c:pt>
                <c:pt idx="23856">
                  <c:v>0.36285</c:v>
                </c:pt>
                <c:pt idx="23857">
                  <c:v>0.362865</c:v>
                </c:pt>
                <c:pt idx="23858">
                  <c:v>0.36288</c:v>
                </c:pt>
                <c:pt idx="23859">
                  <c:v>0.362895</c:v>
                </c:pt>
                <c:pt idx="23860">
                  <c:v>0.362911</c:v>
                </c:pt>
                <c:pt idx="23861">
                  <c:v>0.362926</c:v>
                </c:pt>
                <c:pt idx="23862">
                  <c:v>0.362941</c:v>
                </c:pt>
                <c:pt idx="23863">
                  <c:v>0.362956</c:v>
                </c:pt>
                <c:pt idx="23864">
                  <c:v>0.362971</c:v>
                </c:pt>
                <c:pt idx="23865">
                  <c:v>0.362987</c:v>
                </c:pt>
                <c:pt idx="23866">
                  <c:v>0.363002</c:v>
                </c:pt>
                <c:pt idx="23867">
                  <c:v>0.363017</c:v>
                </c:pt>
                <c:pt idx="23868">
                  <c:v>0.363032</c:v>
                </c:pt>
                <c:pt idx="23869">
                  <c:v>0.363047</c:v>
                </c:pt>
                <c:pt idx="23870">
                  <c:v>0.363063</c:v>
                </c:pt>
                <c:pt idx="23871">
                  <c:v>0.363078</c:v>
                </c:pt>
                <c:pt idx="23872">
                  <c:v>0.363093</c:v>
                </c:pt>
                <c:pt idx="23873">
                  <c:v>0.363108</c:v>
                </c:pt>
                <c:pt idx="23874">
                  <c:v>0.363124</c:v>
                </c:pt>
                <c:pt idx="23875">
                  <c:v>0.363139</c:v>
                </c:pt>
                <c:pt idx="23876">
                  <c:v>0.363154</c:v>
                </c:pt>
                <c:pt idx="23877">
                  <c:v>0.363169</c:v>
                </c:pt>
                <c:pt idx="23878">
                  <c:v>0.363184</c:v>
                </c:pt>
                <c:pt idx="23879">
                  <c:v>0.3632</c:v>
                </c:pt>
                <c:pt idx="23880">
                  <c:v>0.363215</c:v>
                </c:pt>
                <c:pt idx="23881">
                  <c:v>0.36323</c:v>
                </c:pt>
                <c:pt idx="23882">
                  <c:v>0.363245</c:v>
                </c:pt>
                <c:pt idx="23883">
                  <c:v>0.36326</c:v>
                </c:pt>
                <c:pt idx="23884">
                  <c:v>0.363276</c:v>
                </c:pt>
                <c:pt idx="23885">
                  <c:v>0.363291</c:v>
                </c:pt>
                <c:pt idx="23886">
                  <c:v>0.363306</c:v>
                </c:pt>
                <c:pt idx="23887">
                  <c:v>0.363321</c:v>
                </c:pt>
                <c:pt idx="23888">
                  <c:v>0.363336</c:v>
                </c:pt>
                <c:pt idx="23889">
                  <c:v>0.363352</c:v>
                </c:pt>
                <c:pt idx="23890">
                  <c:v>0.363367</c:v>
                </c:pt>
                <c:pt idx="23891">
                  <c:v>0.363382</c:v>
                </c:pt>
                <c:pt idx="23892">
                  <c:v>0.363397</c:v>
                </c:pt>
                <c:pt idx="23893">
                  <c:v>0.363413</c:v>
                </c:pt>
                <c:pt idx="23894">
                  <c:v>0.363428</c:v>
                </c:pt>
                <c:pt idx="23895">
                  <c:v>0.363443</c:v>
                </c:pt>
                <c:pt idx="23896">
                  <c:v>0.363458</c:v>
                </c:pt>
                <c:pt idx="23897">
                  <c:v>0.363473</c:v>
                </c:pt>
                <c:pt idx="23898">
                  <c:v>0.363489</c:v>
                </c:pt>
                <c:pt idx="23899">
                  <c:v>0.363504</c:v>
                </c:pt>
                <c:pt idx="23900">
                  <c:v>0.363519</c:v>
                </c:pt>
                <c:pt idx="23901">
                  <c:v>0.363534</c:v>
                </c:pt>
                <c:pt idx="23902">
                  <c:v>0.363549</c:v>
                </c:pt>
                <c:pt idx="23903">
                  <c:v>0.363565</c:v>
                </c:pt>
                <c:pt idx="23904">
                  <c:v>0.36358</c:v>
                </c:pt>
                <c:pt idx="23905">
                  <c:v>0.363595</c:v>
                </c:pt>
                <c:pt idx="23906">
                  <c:v>0.36361</c:v>
                </c:pt>
                <c:pt idx="23907">
                  <c:v>0.363625</c:v>
                </c:pt>
                <c:pt idx="23908">
                  <c:v>0.363641</c:v>
                </c:pt>
                <c:pt idx="23909">
                  <c:v>0.363656</c:v>
                </c:pt>
                <c:pt idx="23910">
                  <c:v>0.363671</c:v>
                </c:pt>
                <c:pt idx="23911">
                  <c:v>0.363686</c:v>
                </c:pt>
                <c:pt idx="23912">
                  <c:v>0.363702</c:v>
                </c:pt>
                <c:pt idx="23913">
                  <c:v>0.363717</c:v>
                </c:pt>
                <c:pt idx="23914">
                  <c:v>0.363732</c:v>
                </c:pt>
                <c:pt idx="23915">
                  <c:v>0.363747</c:v>
                </c:pt>
                <c:pt idx="23916">
                  <c:v>0.363762</c:v>
                </c:pt>
                <c:pt idx="23917">
                  <c:v>0.363778</c:v>
                </c:pt>
                <c:pt idx="23918">
                  <c:v>0.363793</c:v>
                </c:pt>
                <c:pt idx="23919">
                  <c:v>0.363808</c:v>
                </c:pt>
                <c:pt idx="23920">
                  <c:v>0.363823</c:v>
                </c:pt>
                <c:pt idx="23921">
                  <c:v>0.363838</c:v>
                </c:pt>
                <c:pt idx="23922">
                  <c:v>0.363854</c:v>
                </c:pt>
                <c:pt idx="23923">
                  <c:v>0.363869</c:v>
                </c:pt>
                <c:pt idx="23924">
                  <c:v>0.363884</c:v>
                </c:pt>
                <c:pt idx="23925">
                  <c:v>0.363899</c:v>
                </c:pt>
                <c:pt idx="23926">
                  <c:v>0.363914</c:v>
                </c:pt>
                <c:pt idx="23927">
                  <c:v>0.36393</c:v>
                </c:pt>
                <c:pt idx="23928">
                  <c:v>0.363945</c:v>
                </c:pt>
                <c:pt idx="23929">
                  <c:v>0.36396</c:v>
                </c:pt>
                <c:pt idx="23930">
                  <c:v>0.363975</c:v>
                </c:pt>
                <c:pt idx="23931">
                  <c:v>0.363991</c:v>
                </c:pt>
                <c:pt idx="23932">
                  <c:v>0.364006</c:v>
                </c:pt>
                <c:pt idx="23933">
                  <c:v>0.364021</c:v>
                </c:pt>
                <c:pt idx="23934">
                  <c:v>0.364036</c:v>
                </c:pt>
                <c:pt idx="23935">
                  <c:v>0.364051</c:v>
                </c:pt>
                <c:pt idx="23936">
                  <c:v>0.364067</c:v>
                </c:pt>
                <c:pt idx="23937">
                  <c:v>0.364082</c:v>
                </c:pt>
                <c:pt idx="23938">
                  <c:v>0.364097</c:v>
                </c:pt>
                <c:pt idx="23939">
                  <c:v>0.364112</c:v>
                </c:pt>
                <c:pt idx="23940">
                  <c:v>0.364127</c:v>
                </c:pt>
                <c:pt idx="23941">
                  <c:v>0.364143</c:v>
                </c:pt>
                <c:pt idx="23942">
                  <c:v>0.364158</c:v>
                </c:pt>
                <c:pt idx="23943">
                  <c:v>0.364173</c:v>
                </c:pt>
                <c:pt idx="23944">
                  <c:v>0.364188</c:v>
                </c:pt>
                <c:pt idx="23945">
                  <c:v>0.364203</c:v>
                </c:pt>
                <c:pt idx="23946">
                  <c:v>0.364219</c:v>
                </c:pt>
                <c:pt idx="23947">
                  <c:v>0.364234</c:v>
                </c:pt>
                <c:pt idx="23948">
                  <c:v>0.364249</c:v>
                </c:pt>
                <c:pt idx="23949">
                  <c:v>0.364264</c:v>
                </c:pt>
                <c:pt idx="23950">
                  <c:v>0.364279</c:v>
                </c:pt>
                <c:pt idx="23951">
                  <c:v>0.364295</c:v>
                </c:pt>
                <c:pt idx="23952">
                  <c:v>0.36431</c:v>
                </c:pt>
                <c:pt idx="23953">
                  <c:v>0.364325</c:v>
                </c:pt>
                <c:pt idx="23954">
                  <c:v>0.36434</c:v>
                </c:pt>
                <c:pt idx="23955">
                  <c:v>0.364356</c:v>
                </c:pt>
                <c:pt idx="23956">
                  <c:v>0.364371</c:v>
                </c:pt>
                <c:pt idx="23957">
                  <c:v>0.364386</c:v>
                </c:pt>
                <c:pt idx="23958">
                  <c:v>0.364401</c:v>
                </c:pt>
                <c:pt idx="23959">
                  <c:v>0.364416</c:v>
                </c:pt>
                <c:pt idx="23960">
                  <c:v>0.364432</c:v>
                </c:pt>
                <c:pt idx="23961">
                  <c:v>0.364447</c:v>
                </c:pt>
                <c:pt idx="23962">
                  <c:v>0.364462</c:v>
                </c:pt>
                <c:pt idx="23963">
                  <c:v>0.364477</c:v>
                </c:pt>
                <c:pt idx="23964">
                  <c:v>0.364492</c:v>
                </c:pt>
                <c:pt idx="23965">
                  <c:v>0.364508</c:v>
                </c:pt>
                <c:pt idx="23966">
                  <c:v>0.364523</c:v>
                </c:pt>
                <c:pt idx="23967">
                  <c:v>0.364538</c:v>
                </c:pt>
                <c:pt idx="23968">
                  <c:v>0.364553</c:v>
                </c:pt>
                <c:pt idx="23969">
                  <c:v>0.364568</c:v>
                </c:pt>
                <c:pt idx="23970">
                  <c:v>0.364584</c:v>
                </c:pt>
                <c:pt idx="23971">
                  <c:v>0.364599</c:v>
                </c:pt>
                <c:pt idx="23972">
                  <c:v>0.364614</c:v>
                </c:pt>
                <c:pt idx="23973">
                  <c:v>0.364629</c:v>
                </c:pt>
                <c:pt idx="23974">
                  <c:v>0.364645</c:v>
                </c:pt>
                <c:pt idx="23975">
                  <c:v>0.36466</c:v>
                </c:pt>
                <c:pt idx="23976">
                  <c:v>0.364675</c:v>
                </c:pt>
                <c:pt idx="23977">
                  <c:v>0.36469</c:v>
                </c:pt>
                <c:pt idx="23978">
                  <c:v>0.364705</c:v>
                </c:pt>
                <c:pt idx="23979">
                  <c:v>0.364721</c:v>
                </c:pt>
                <c:pt idx="23980">
                  <c:v>0.364736</c:v>
                </c:pt>
                <c:pt idx="23981">
                  <c:v>0.364751</c:v>
                </c:pt>
                <c:pt idx="23982">
                  <c:v>0.364766</c:v>
                </c:pt>
                <c:pt idx="23983">
                  <c:v>0.364781</c:v>
                </c:pt>
                <c:pt idx="23984">
                  <c:v>0.364797</c:v>
                </c:pt>
                <c:pt idx="23985">
                  <c:v>0.364812</c:v>
                </c:pt>
                <c:pt idx="23986">
                  <c:v>0.364827</c:v>
                </c:pt>
                <c:pt idx="23987">
                  <c:v>0.364842</c:v>
                </c:pt>
                <c:pt idx="23988">
                  <c:v>0.364857</c:v>
                </c:pt>
                <c:pt idx="23989">
                  <c:v>0.364873</c:v>
                </c:pt>
                <c:pt idx="23990">
                  <c:v>0.364888</c:v>
                </c:pt>
                <c:pt idx="23991">
                  <c:v>0.364903</c:v>
                </c:pt>
                <c:pt idx="23992">
                  <c:v>0.364918</c:v>
                </c:pt>
                <c:pt idx="23993">
                  <c:v>0.364934</c:v>
                </c:pt>
                <c:pt idx="23994">
                  <c:v>0.364949</c:v>
                </c:pt>
                <c:pt idx="23995">
                  <c:v>0.364964</c:v>
                </c:pt>
                <c:pt idx="23996">
                  <c:v>0.364979</c:v>
                </c:pt>
                <c:pt idx="23997">
                  <c:v>0.364994</c:v>
                </c:pt>
                <c:pt idx="23998">
                  <c:v>0.36501</c:v>
                </c:pt>
                <c:pt idx="23999">
                  <c:v>0.365025</c:v>
                </c:pt>
                <c:pt idx="24000">
                  <c:v>0.36504</c:v>
                </c:pt>
                <c:pt idx="24001">
                  <c:v>0.365055</c:v>
                </c:pt>
                <c:pt idx="24002">
                  <c:v>0.36507</c:v>
                </c:pt>
                <c:pt idx="24003">
                  <c:v>0.365086</c:v>
                </c:pt>
                <c:pt idx="24004">
                  <c:v>0.365101</c:v>
                </c:pt>
                <c:pt idx="24005">
                  <c:v>0.365116</c:v>
                </c:pt>
                <c:pt idx="24006">
                  <c:v>0.365131</c:v>
                </c:pt>
                <c:pt idx="24007">
                  <c:v>0.365146</c:v>
                </c:pt>
                <c:pt idx="24008">
                  <c:v>0.365162</c:v>
                </c:pt>
                <c:pt idx="24009">
                  <c:v>0.365177</c:v>
                </c:pt>
                <c:pt idx="24010">
                  <c:v>0.365192</c:v>
                </c:pt>
                <c:pt idx="24011">
                  <c:v>0.365207</c:v>
                </c:pt>
                <c:pt idx="24012">
                  <c:v>0.365223</c:v>
                </c:pt>
                <c:pt idx="24013">
                  <c:v>0.365238</c:v>
                </c:pt>
                <c:pt idx="24014">
                  <c:v>0.365253</c:v>
                </c:pt>
                <c:pt idx="24015">
                  <c:v>0.365268</c:v>
                </c:pt>
                <c:pt idx="24016">
                  <c:v>0.365283</c:v>
                </c:pt>
                <c:pt idx="24017">
                  <c:v>0.365299</c:v>
                </c:pt>
                <c:pt idx="24018">
                  <c:v>0.365314</c:v>
                </c:pt>
                <c:pt idx="24019">
                  <c:v>0.365329</c:v>
                </c:pt>
                <c:pt idx="24020">
                  <c:v>0.365344</c:v>
                </c:pt>
                <c:pt idx="24021">
                  <c:v>0.365359</c:v>
                </c:pt>
                <c:pt idx="24022">
                  <c:v>0.365375</c:v>
                </c:pt>
                <c:pt idx="24023">
                  <c:v>0.36539</c:v>
                </c:pt>
                <c:pt idx="24024">
                  <c:v>0.365405</c:v>
                </c:pt>
                <c:pt idx="24025">
                  <c:v>0.36542</c:v>
                </c:pt>
                <c:pt idx="24026">
                  <c:v>0.365435</c:v>
                </c:pt>
                <c:pt idx="24027">
                  <c:v>0.365451</c:v>
                </c:pt>
                <c:pt idx="24028">
                  <c:v>0.365466</c:v>
                </c:pt>
                <c:pt idx="24029">
                  <c:v>0.365481</c:v>
                </c:pt>
                <c:pt idx="24030">
                  <c:v>0.365496</c:v>
                </c:pt>
                <c:pt idx="24031">
                  <c:v>0.365512</c:v>
                </c:pt>
                <c:pt idx="24032">
                  <c:v>0.365527</c:v>
                </c:pt>
                <c:pt idx="24033">
                  <c:v>0.365542</c:v>
                </c:pt>
                <c:pt idx="24034">
                  <c:v>0.365557</c:v>
                </c:pt>
                <c:pt idx="24035">
                  <c:v>0.365572</c:v>
                </c:pt>
                <c:pt idx="24036">
                  <c:v>0.365588</c:v>
                </c:pt>
                <c:pt idx="24037">
                  <c:v>0.365603</c:v>
                </c:pt>
                <c:pt idx="24038">
                  <c:v>0.365618</c:v>
                </c:pt>
                <c:pt idx="24039">
                  <c:v>0.365633</c:v>
                </c:pt>
                <c:pt idx="24040">
                  <c:v>0.365648</c:v>
                </c:pt>
                <c:pt idx="24041">
                  <c:v>0.365664</c:v>
                </c:pt>
                <c:pt idx="24042">
                  <c:v>0.365679</c:v>
                </c:pt>
                <c:pt idx="24043">
                  <c:v>0.365694</c:v>
                </c:pt>
                <c:pt idx="24044">
                  <c:v>0.365709</c:v>
                </c:pt>
                <c:pt idx="24045">
                  <c:v>0.365724</c:v>
                </c:pt>
                <c:pt idx="24046">
                  <c:v>0.36574</c:v>
                </c:pt>
                <c:pt idx="24047">
                  <c:v>0.365755</c:v>
                </c:pt>
                <c:pt idx="24048">
                  <c:v>0.36577</c:v>
                </c:pt>
                <c:pt idx="24049">
                  <c:v>0.365785</c:v>
                </c:pt>
                <c:pt idx="24050">
                  <c:v>0.3658</c:v>
                </c:pt>
                <c:pt idx="24051">
                  <c:v>0.365816</c:v>
                </c:pt>
                <c:pt idx="24052">
                  <c:v>0.365831</c:v>
                </c:pt>
                <c:pt idx="24053">
                  <c:v>0.365846</c:v>
                </c:pt>
                <c:pt idx="24054">
                  <c:v>0.365861</c:v>
                </c:pt>
                <c:pt idx="24055">
                  <c:v>0.365877</c:v>
                </c:pt>
                <c:pt idx="24056">
                  <c:v>0.365892</c:v>
                </c:pt>
                <c:pt idx="24057">
                  <c:v>0.365907</c:v>
                </c:pt>
                <c:pt idx="24058">
                  <c:v>0.365922</c:v>
                </c:pt>
                <c:pt idx="24059">
                  <c:v>0.365937</c:v>
                </c:pt>
                <c:pt idx="24060">
                  <c:v>0.365953</c:v>
                </c:pt>
                <c:pt idx="24061">
                  <c:v>0.365968</c:v>
                </c:pt>
                <c:pt idx="24062">
                  <c:v>0.365983</c:v>
                </c:pt>
                <c:pt idx="24063">
                  <c:v>0.365998</c:v>
                </c:pt>
                <c:pt idx="24064">
                  <c:v>0.366013</c:v>
                </c:pt>
                <c:pt idx="24065">
                  <c:v>0.366029</c:v>
                </c:pt>
                <c:pt idx="24066">
                  <c:v>0.366044</c:v>
                </c:pt>
                <c:pt idx="24067">
                  <c:v>0.366059</c:v>
                </c:pt>
                <c:pt idx="24068">
                  <c:v>0.366074</c:v>
                </c:pt>
                <c:pt idx="24069">
                  <c:v>0.366089</c:v>
                </c:pt>
                <c:pt idx="24070">
                  <c:v>0.366105</c:v>
                </c:pt>
                <c:pt idx="24071">
                  <c:v>0.36612</c:v>
                </c:pt>
                <c:pt idx="24072">
                  <c:v>0.366135</c:v>
                </c:pt>
                <c:pt idx="24073">
                  <c:v>0.36615</c:v>
                </c:pt>
                <c:pt idx="24074">
                  <c:v>0.366166</c:v>
                </c:pt>
                <c:pt idx="24075">
                  <c:v>0.366181</c:v>
                </c:pt>
                <c:pt idx="24076">
                  <c:v>0.366196</c:v>
                </c:pt>
                <c:pt idx="24077">
                  <c:v>0.366211</c:v>
                </c:pt>
                <c:pt idx="24078">
                  <c:v>0.366226</c:v>
                </c:pt>
                <c:pt idx="24079">
                  <c:v>0.366242</c:v>
                </c:pt>
                <c:pt idx="24080">
                  <c:v>0.366257</c:v>
                </c:pt>
                <c:pt idx="24081">
                  <c:v>0.366272</c:v>
                </c:pt>
                <c:pt idx="24082">
                  <c:v>0.366287</c:v>
                </c:pt>
                <c:pt idx="24083">
                  <c:v>0.366302</c:v>
                </c:pt>
                <c:pt idx="24084">
                  <c:v>0.366318</c:v>
                </c:pt>
                <c:pt idx="24085">
                  <c:v>0.366333</c:v>
                </c:pt>
                <c:pt idx="24086">
                  <c:v>0.366348</c:v>
                </c:pt>
                <c:pt idx="24087">
                  <c:v>0.366363</c:v>
                </c:pt>
                <c:pt idx="24088">
                  <c:v>0.366378</c:v>
                </c:pt>
                <c:pt idx="24089">
                  <c:v>0.366394</c:v>
                </c:pt>
                <c:pt idx="24090">
                  <c:v>0.366409</c:v>
                </c:pt>
                <c:pt idx="24091">
                  <c:v>0.366424</c:v>
                </c:pt>
                <c:pt idx="24092">
                  <c:v>0.366439</c:v>
                </c:pt>
                <c:pt idx="24093">
                  <c:v>0.366455</c:v>
                </c:pt>
                <c:pt idx="24094">
                  <c:v>0.36647</c:v>
                </c:pt>
                <c:pt idx="24095">
                  <c:v>0.366485</c:v>
                </c:pt>
                <c:pt idx="24096">
                  <c:v>0.3665</c:v>
                </c:pt>
                <c:pt idx="24097">
                  <c:v>0.366515</c:v>
                </c:pt>
                <c:pt idx="24098">
                  <c:v>0.366531</c:v>
                </c:pt>
                <c:pt idx="24099">
                  <c:v>0.366546</c:v>
                </c:pt>
                <c:pt idx="24100">
                  <c:v>0.366561</c:v>
                </c:pt>
                <c:pt idx="24101">
                  <c:v>0.366576</c:v>
                </c:pt>
                <c:pt idx="24102">
                  <c:v>0.366591</c:v>
                </c:pt>
                <c:pt idx="24103">
                  <c:v>0.366607</c:v>
                </c:pt>
                <c:pt idx="24104">
                  <c:v>0.366622</c:v>
                </c:pt>
                <c:pt idx="24105">
                  <c:v>0.366637</c:v>
                </c:pt>
                <c:pt idx="24106">
                  <c:v>0.366652</c:v>
                </c:pt>
                <c:pt idx="24107">
                  <c:v>0.366667</c:v>
                </c:pt>
                <c:pt idx="24108">
                  <c:v>0.366683</c:v>
                </c:pt>
                <c:pt idx="24109">
                  <c:v>0.366698</c:v>
                </c:pt>
                <c:pt idx="24110">
                  <c:v>0.366713</c:v>
                </c:pt>
                <c:pt idx="24111">
                  <c:v>0.366728</c:v>
                </c:pt>
                <c:pt idx="24112">
                  <c:v>0.366744</c:v>
                </c:pt>
                <c:pt idx="24113">
                  <c:v>0.366759</c:v>
                </c:pt>
                <c:pt idx="24114">
                  <c:v>0.366774</c:v>
                </c:pt>
                <c:pt idx="24115">
                  <c:v>0.366789</c:v>
                </c:pt>
                <c:pt idx="24116">
                  <c:v>0.366804</c:v>
                </c:pt>
                <c:pt idx="24117">
                  <c:v>0.36682</c:v>
                </c:pt>
                <c:pt idx="24118">
                  <c:v>0.366835</c:v>
                </c:pt>
                <c:pt idx="24119">
                  <c:v>0.36685</c:v>
                </c:pt>
                <c:pt idx="24120">
                  <c:v>0.366865</c:v>
                </c:pt>
                <c:pt idx="24121">
                  <c:v>0.36688</c:v>
                </c:pt>
                <c:pt idx="24122">
                  <c:v>0.366896</c:v>
                </c:pt>
                <c:pt idx="24123">
                  <c:v>0.366911</c:v>
                </c:pt>
                <c:pt idx="24124">
                  <c:v>0.366926</c:v>
                </c:pt>
                <c:pt idx="24125">
                  <c:v>0.366941</c:v>
                </c:pt>
                <c:pt idx="24126">
                  <c:v>0.366956</c:v>
                </c:pt>
                <c:pt idx="24127">
                  <c:v>0.366972</c:v>
                </c:pt>
                <c:pt idx="24128">
                  <c:v>0.366987</c:v>
                </c:pt>
                <c:pt idx="24129">
                  <c:v>0.367002</c:v>
                </c:pt>
                <c:pt idx="24130">
                  <c:v>0.367017</c:v>
                </c:pt>
                <c:pt idx="24131">
                  <c:v>0.367033</c:v>
                </c:pt>
                <c:pt idx="24132">
                  <c:v>0.367048</c:v>
                </c:pt>
                <c:pt idx="24133">
                  <c:v>0.367063</c:v>
                </c:pt>
                <c:pt idx="24134">
                  <c:v>0.367078</c:v>
                </c:pt>
                <c:pt idx="24135">
                  <c:v>0.367093</c:v>
                </c:pt>
                <c:pt idx="24136">
                  <c:v>0.367109</c:v>
                </c:pt>
                <c:pt idx="24137">
                  <c:v>0.367124</c:v>
                </c:pt>
                <c:pt idx="24138">
                  <c:v>0.367139</c:v>
                </c:pt>
                <c:pt idx="24139">
                  <c:v>0.367154</c:v>
                </c:pt>
                <c:pt idx="24140">
                  <c:v>0.367169</c:v>
                </c:pt>
                <c:pt idx="24141">
                  <c:v>0.367185</c:v>
                </c:pt>
                <c:pt idx="24142">
                  <c:v>0.3672</c:v>
                </c:pt>
                <c:pt idx="24143">
                  <c:v>0.367215</c:v>
                </c:pt>
                <c:pt idx="24144">
                  <c:v>0.36723</c:v>
                </c:pt>
                <c:pt idx="24145">
                  <c:v>0.367245</c:v>
                </c:pt>
                <c:pt idx="24146">
                  <c:v>0.367261</c:v>
                </c:pt>
                <c:pt idx="24147">
                  <c:v>0.367276</c:v>
                </c:pt>
                <c:pt idx="24148">
                  <c:v>0.367291</c:v>
                </c:pt>
                <c:pt idx="24149">
                  <c:v>0.367306</c:v>
                </c:pt>
                <c:pt idx="24150">
                  <c:v>0.367321</c:v>
                </c:pt>
                <c:pt idx="24151">
                  <c:v>0.367337</c:v>
                </c:pt>
                <c:pt idx="24152">
                  <c:v>0.367352</c:v>
                </c:pt>
                <c:pt idx="24153">
                  <c:v>0.367367</c:v>
                </c:pt>
                <c:pt idx="24154">
                  <c:v>0.367382</c:v>
                </c:pt>
                <c:pt idx="24155">
                  <c:v>0.367398</c:v>
                </c:pt>
                <c:pt idx="24156">
                  <c:v>0.367413</c:v>
                </c:pt>
                <c:pt idx="24157">
                  <c:v>0.367428</c:v>
                </c:pt>
                <c:pt idx="24158">
                  <c:v>0.367443</c:v>
                </c:pt>
                <c:pt idx="24159">
                  <c:v>0.367458</c:v>
                </c:pt>
                <c:pt idx="24160">
                  <c:v>0.367474</c:v>
                </c:pt>
                <c:pt idx="24161">
                  <c:v>0.367489</c:v>
                </c:pt>
                <c:pt idx="24162">
                  <c:v>0.367504</c:v>
                </c:pt>
                <c:pt idx="24163">
                  <c:v>0.367519</c:v>
                </c:pt>
                <c:pt idx="24164">
                  <c:v>0.367534</c:v>
                </c:pt>
                <c:pt idx="24165">
                  <c:v>0.36755</c:v>
                </c:pt>
                <c:pt idx="24166">
                  <c:v>0.367565</c:v>
                </c:pt>
                <c:pt idx="24167">
                  <c:v>0.36758</c:v>
                </c:pt>
                <c:pt idx="24168">
                  <c:v>0.367595</c:v>
                </c:pt>
                <c:pt idx="24169">
                  <c:v>0.36761</c:v>
                </c:pt>
                <c:pt idx="24170">
                  <c:v>0.367626</c:v>
                </c:pt>
                <c:pt idx="24171">
                  <c:v>0.367641</c:v>
                </c:pt>
                <c:pt idx="24172">
                  <c:v>0.367656</c:v>
                </c:pt>
                <c:pt idx="24173">
                  <c:v>0.367671</c:v>
                </c:pt>
                <c:pt idx="24174">
                  <c:v>0.367687</c:v>
                </c:pt>
                <c:pt idx="24175">
                  <c:v>0.367702</c:v>
                </c:pt>
                <c:pt idx="24176">
                  <c:v>0.367717</c:v>
                </c:pt>
                <c:pt idx="24177">
                  <c:v>0.367732</c:v>
                </c:pt>
                <c:pt idx="24178">
                  <c:v>0.367747</c:v>
                </c:pt>
                <c:pt idx="24179">
                  <c:v>0.367763</c:v>
                </c:pt>
                <c:pt idx="24180">
                  <c:v>0.367778</c:v>
                </c:pt>
                <c:pt idx="24181">
                  <c:v>0.367793</c:v>
                </c:pt>
                <c:pt idx="24182">
                  <c:v>0.367808</c:v>
                </c:pt>
                <c:pt idx="24183">
                  <c:v>0.367823</c:v>
                </c:pt>
                <c:pt idx="24184">
                  <c:v>0.367839</c:v>
                </c:pt>
                <c:pt idx="24185">
                  <c:v>0.367854</c:v>
                </c:pt>
                <c:pt idx="24186">
                  <c:v>0.367869</c:v>
                </c:pt>
                <c:pt idx="24187">
                  <c:v>0.367884</c:v>
                </c:pt>
                <c:pt idx="24188">
                  <c:v>0.367899</c:v>
                </c:pt>
                <c:pt idx="24189">
                  <c:v>0.367915</c:v>
                </c:pt>
                <c:pt idx="24190">
                  <c:v>0.36793</c:v>
                </c:pt>
                <c:pt idx="24191">
                  <c:v>0.367945</c:v>
                </c:pt>
                <c:pt idx="24192">
                  <c:v>0.36796</c:v>
                </c:pt>
                <c:pt idx="24193">
                  <c:v>0.367976</c:v>
                </c:pt>
                <c:pt idx="24194">
                  <c:v>0.367991</c:v>
                </c:pt>
                <c:pt idx="24195">
                  <c:v>0.368006</c:v>
                </c:pt>
                <c:pt idx="24196">
                  <c:v>0.368021</c:v>
                </c:pt>
                <c:pt idx="24197">
                  <c:v>0.368036</c:v>
                </c:pt>
                <c:pt idx="24198">
                  <c:v>0.368052</c:v>
                </c:pt>
                <c:pt idx="24199">
                  <c:v>0.368067</c:v>
                </c:pt>
                <c:pt idx="24200">
                  <c:v>0.368082</c:v>
                </c:pt>
                <c:pt idx="24201">
                  <c:v>0.368097</c:v>
                </c:pt>
                <c:pt idx="24202">
                  <c:v>0.368112</c:v>
                </c:pt>
                <c:pt idx="24203">
                  <c:v>0.368128</c:v>
                </c:pt>
                <c:pt idx="24204">
                  <c:v>0.368143</c:v>
                </c:pt>
                <c:pt idx="24205">
                  <c:v>0.368158</c:v>
                </c:pt>
                <c:pt idx="24206">
                  <c:v>0.368173</c:v>
                </c:pt>
                <c:pt idx="24207">
                  <c:v>0.368188</c:v>
                </c:pt>
                <c:pt idx="24208">
                  <c:v>0.368204</c:v>
                </c:pt>
                <c:pt idx="24209">
                  <c:v>0.368219</c:v>
                </c:pt>
                <c:pt idx="24210">
                  <c:v>0.368234</c:v>
                </c:pt>
                <c:pt idx="24211">
                  <c:v>0.368249</c:v>
                </c:pt>
                <c:pt idx="24212">
                  <c:v>0.368265</c:v>
                </c:pt>
                <c:pt idx="24213">
                  <c:v>0.36828</c:v>
                </c:pt>
                <c:pt idx="24214">
                  <c:v>0.368295</c:v>
                </c:pt>
                <c:pt idx="24215">
                  <c:v>0.36831</c:v>
                </c:pt>
                <c:pt idx="24216">
                  <c:v>0.368325</c:v>
                </c:pt>
                <c:pt idx="24217">
                  <c:v>0.368341</c:v>
                </c:pt>
                <c:pt idx="24218">
                  <c:v>0.368356</c:v>
                </c:pt>
                <c:pt idx="24219">
                  <c:v>0.368371</c:v>
                </c:pt>
                <c:pt idx="24220">
                  <c:v>0.368386</c:v>
                </c:pt>
                <c:pt idx="24221">
                  <c:v>0.368401</c:v>
                </c:pt>
                <c:pt idx="24222">
                  <c:v>0.368417</c:v>
                </c:pt>
                <c:pt idx="24223">
                  <c:v>0.368432</c:v>
                </c:pt>
                <c:pt idx="24224">
                  <c:v>0.368447</c:v>
                </c:pt>
                <c:pt idx="24225">
                  <c:v>0.368462</c:v>
                </c:pt>
                <c:pt idx="24226">
                  <c:v>0.368477</c:v>
                </c:pt>
                <c:pt idx="24227">
                  <c:v>0.368493</c:v>
                </c:pt>
                <c:pt idx="24228">
                  <c:v>0.368508</c:v>
                </c:pt>
                <c:pt idx="24229">
                  <c:v>0.368523</c:v>
                </c:pt>
                <c:pt idx="24230">
                  <c:v>0.368538</c:v>
                </c:pt>
                <c:pt idx="24231">
                  <c:v>0.368554</c:v>
                </c:pt>
                <c:pt idx="24232">
                  <c:v>0.368569</c:v>
                </c:pt>
                <c:pt idx="24233">
                  <c:v>0.368584</c:v>
                </c:pt>
                <c:pt idx="24234">
                  <c:v>0.368599</c:v>
                </c:pt>
                <c:pt idx="24235">
                  <c:v>0.368614</c:v>
                </c:pt>
                <c:pt idx="24236">
                  <c:v>0.36863</c:v>
                </c:pt>
                <c:pt idx="24237">
                  <c:v>0.368645</c:v>
                </c:pt>
                <c:pt idx="24238">
                  <c:v>0.36866</c:v>
                </c:pt>
                <c:pt idx="24239">
                  <c:v>0.368675</c:v>
                </c:pt>
                <c:pt idx="24240">
                  <c:v>0.36869</c:v>
                </c:pt>
                <c:pt idx="24241">
                  <c:v>0.368706</c:v>
                </c:pt>
                <c:pt idx="24242">
                  <c:v>0.368721</c:v>
                </c:pt>
                <c:pt idx="24243">
                  <c:v>0.368736</c:v>
                </c:pt>
                <c:pt idx="24244">
                  <c:v>0.368751</c:v>
                </c:pt>
                <c:pt idx="24245">
                  <c:v>0.368766</c:v>
                </c:pt>
                <c:pt idx="24246">
                  <c:v>0.368782</c:v>
                </c:pt>
                <c:pt idx="24247">
                  <c:v>0.368797</c:v>
                </c:pt>
                <c:pt idx="24248">
                  <c:v>0.368812</c:v>
                </c:pt>
                <c:pt idx="24249">
                  <c:v>0.368827</c:v>
                </c:pt>
                <c:pt idx="24250">
                  <c:v>0.368842</c:v>
                </c:pt>
                <c:pt idx="24251">
                  <c:v>0.368858</c:v>
                </c:pt>
                <c:pt idx="24252">
                  <c:v>0.368873</c:v>
                </c:pt>
                <c:pt idx="24253">
                  <c:v>0.368888</c:v>
                </c:pt>
                <c:pt idx="24254">
                  <c:v>0.368903</c:v>
                </c:pt>
                <c:pt idx="24255">
                  <c:v>0.368919</c:v>
                </c:pt>
                <c:pt idx="24256">
                  <c:v>0.368934</c:v>
                </c:pt>
                <c:pt idx="24257">
                  <c:v>0.368949</c:v>
                </c:pt>
                <c:pt idx="24258">
                  <c:v>0.368964</c:v>
                </c:pt>
                <c:pt idx="24259">
                  <c:v>0.368979</c:v>
                </c:pt>
                <c:pt idx="24260">
                  <c:v>0.368995</c:v>
                </c:pt>
                <c:pt idx="24261">
                  <c:v>0.36901</c:v>
                </c:pt>
                <c:pt idx="24262">
                  <c:v>0.369025</c:v>
                </c:pt>
                <c:pt idx="24263">
                  <c:v>0.36904</c:v>
                </c:pt>
                <c:pt idx="24264">
                  <c:v>0.369055</c:v>
                </c:pt>
                <c:pt idx="24265">
                  <c:v>0.369071</c:v>
                </c:pt>
                <c:pt idx="24266">
                  <c:v>0.369086</c:v>
                </c:pt>
                <c:pt idx="24267">
                  <c:v>0.369101</c:v>
                </c:pt>
                <c:pt idx="24268">
                  <c:v>0.369116</c:v>
                </c:pt>
                <c:pt idx="24269">
                  <c:v>0.369131</c:v>
                </c:pt>
                <c:pt idx="24270">
                  <c:v>0.369147</c:v>
                </c:pt>
                <c:pt idx="24271">
                  <c:v>0.369162</c:v>
                </c:pt>
                <c:pt idx="24272">
                  <c:v>0.369177</c:v>
                </c:pt>
                <c:pt idx="24273">
                  <c:v>0.369192</c:v>
                </c:pt>
                <c:pt idx="24274">
                  <c:v>0.369208</c:v>
                </c:pt>
                <c:pt idx="24275">
                  <c:v>0.369223</c:v>
                </c:pt>
                <c:pt idx="24276">
                  <c:v>0.369238</c:v>
                </c:pt>
                <c:pt idx="24277">
                  <c:v>0.369253</c:v>
                </c:pt>
                <c:pt idx="24278">
                  <c:v>0.369268</c:v>
                </c:pt>
                <c:pt idx="24279">
                  <c:v>0.369284</c:v>
                </c:pt>
                <c:pt idx="24280">
                  <c:v>0.369299</c:v>
                </c:pt>
                <c:pt idx="24281">
                  <c:v>0.369314</c:v>
                </c:pt>
                <c:pt idx="24282">
                  <c:v>0.369329</c:v>
                </c:pt>
                <c:pt idx="24283">
                  <c:v>0.369344</c:v>
                </c:pt>
                <c:pt idx="24284">
                  <c:v>0.36936</c:v>
                </c:pt>
                <c:pt idx="24285">
                  <c:v>0.369375</c:v>
                </c:pt>
                <c:pt idx="24286">
                  <c:v>0.36939</c:v>
                </c:pt>
                <c:pt idx="24287">
                  <c:v>0.369405</c:v>
                </c:pt>
                <c:pt idx="24288">
                  <c:v>0.36942</c:v>
                </c:pt>
                <c:pt idx="24289">
                  <c:v>0.369436</c:v>
                </c:pt>
                <c:pt idx="24290">
                  <c:v>0.369451</c:v>
                </c:pt>
                <c:pt idx="24291">
                  <c:v>0.369466</c:v>
                </c:pt>
                <c:pt idx="24292">
                  <c:v>0.369481</c:v>
                </c:pt>
                <c:pt idx="24293">
                  <c:v>0.369497</c:v>
                </c:pt>
                <c:pt idx="24294">
                  <c:v>0.369512</c:v>
                </c:pt>
                <c:pt idx="24295">
                  <c:v>0.369527</c:v>
                </c:pt>
                <c:pt idx="24296">
                  <c:v>0.369542</c:v>
                </c:pt>
                <c:pt idx="24297">
                  <c:v>0.369557</c:v>
                </c:pt>
                <c:pt idx="24298">
                  <c:v>0.369573</c:v>
                </c:pt>
                <c:pt idx="24299">
                  <c:v>0.369588</c:v>
                </c:pt>
                <c:pt idx="24300">
                  <c:v>0.369603</c:v>
                </c:pt>
                <c:pt idx="24301">
                  <c:v>0.369618</c:v>
                </c:pt>
                <c:pt idx="24302">
                  <c:v>0.369633</c:v>
                </c:pt>
                <c:pt idx="24303">
                  <c:v>0.369649</c:v>
                </c:pt>
                <c:pt idx="24304">
                  <c:v>0.369664</c:v>
                </c:pt>
                <c:pt idx="24305">
                  <c:v>0.369679</c:v>
                </c:pt>
                <c:pt idx="24306">
                  <c:v>0.369694</c:v>
                </c:pt>
                <c:pt idx="24307">
                  <c:v>0.369709</c:v>
                </c:pt>
                <c:pt idx="24308">
                  <c:v>0.369725</c:v>
                </c:pt>
                <c:pt idx="24309">
                  <c:v>0.36974</c:v>
                </c:pt>
                <c:pt idx="24310">
                  <c:v>0.369755</c:v>
                </c:pt>
                <c:pt idx="24311">
                  <c:v>0.36977</c:v>
                </c:pt>
                <c:pt idx="24312">
                  <c:v>0.369786</c:v>
                </c:pt>
                <c:pt idx="24313">
                  <c:v>0.369801</c:v>
                </c:pt>
                <c:pt idx="24314">
                  <c:v>0.369816</c:v>
                </c:pt>
                <c:pt idx="24315">
                  <c:v>0.369831</c:v>
                </c:pt>
                <c:pt idx="24316">
                  <c:v>0.369846</c:v>
                </c:pt>
                <c:pt idx="24317">
                  <c:v>0.369862</c:v>
                </c:pt>
                <c:pt idx="24318">
                  <c:v>0.369877</c:v>
                </c:pt>
                <c:pt idx="24319">
                  <c:v>0.369892</c:v>
                </c:pt>
                <c:pt idx="24320">
                  <c:v>0.369907</c:v>
                </c:pt>
                <c:pt idx="24321">
                  <c:v>0.369922</c:v>
                </c:pt>
                <c:pt idx="24322">
                  <c:v>0.369938</c:v>
                </c:pt>
                <c:pt idx="24323">
                  <c:v>0.369953</c:v>
                </c:pt>
                <c:pt idx="24324">
                  <c:v>0.369968</c:v>
                </c:pt>
                <c:pt idx="24325">
                  <c:v>0.369983</c:v>
                </c:pt>
                <c:pt idx="24326">
                  <c:v>0.369998</c:v>
                </c:pt>
                <c:pt idx="24327">
                  <c:v>0.370014</c:v>
                </c:pt>
                <c:pt idx="24328">
                  <c:v>0.370029</c:v>
                </c:pt>
                <c:pt idx="24329">
                  <c:v>0.370044</c:v>
                </c:pt>
                <c:pt idx="24330">
                  <c:v>0.370059</c:v>
                </c:pt>
                <c:pt idx="24331">
                  <c:v>0.370075</c:v>
                </c:pt>
                <c:pt idx="24332">
                  <c:v>0.37009</c:v>
                </c:pt>
                <c:pt idx="24333">
                  <c:v>0.370105</c:v>
                </c:pt>
                <c:pt idx="24334">
                  <c:v>0.37012</c:v>
                </c:pt>
                <c:pt idx="24335">
                  <c:v>0.370135</c:v>
                </c:pt>
                <c:pt idx="24336">
                  <c:v>0.370151</c:v>
                </c:pt>
                <c:pt idx="24337">
                  <c:v>0.370166</c:v>
                </c:pt>
                <c:pt idx="24338">
                  <c:v>0.370181</c:v>
                </c:pt>
                <c:pt idx="24339">
                  <c:v>0.370196</c:v>
                </c:pt>
                <c:pt idx="24340">
                  <c:v>0.370211</c:v>
                </c:pt>
                <c:pt idx="24341">
                  <c:v>0.370227</c:v>
                </c:pt>
                <c:pt idx="24342">
                  <c:v>0.370242</c:v>
                </c:pt>
                <c:pt idx="24343">
                  <c:v>0.370257</c:v>
                </c:pt>
                <c:pt idx="24344">
                  <c:v>0.370272</c:v>
                </c:pt>
                <c:pt idx="24345">
                  <c:v>0.370287</c:v>
                </c:pt>
                <c:pt idx="24346">
                  <c:v>0.370303</c:v>
                </c:pt>
                <c:pt idx="24347">
                  <c:v>0.370318</c:v>
                </c:pt>
                <c:pt idx="24348">
                  <c:v>0.370333</c:v>
                </c:pt>
                <c:pt idx="24349">
                  <c:v>0.370348</c:v>
                </c:pt>
                <c:pt idx="24350">
                  <c:v>0.370363</c:v>
                </c:pt>
                <c:pt idx="24351">
                  <c:v>0.370379</c:v>
                </c:pt>
                <c:pt idx="24352">
                  <c:v>0.370394</c:v>
                </c:pt>
                <c:pt idx="24353">
                  <c:v>0.370409</c:v>
                </c:pt>
                <c:pt idx="24354">
                  <c:v>0.370424</c:v>
                </c:pt>
                <c:pt idx="24355">
                  <c:v>0.37044</c:v>
                </c:pt>
                <c:pt idx="24356">
                  <c:v>0.370455</c:v>
                </c:pt>
                <c:pt idx="24357">
                  <c:v>0.37047</c:v>
                </c:pt>
                <c:pt idx="24358">
                  <c:v>0.370485</c:v>
                </c:pt>
                <c:pt idx="24359">
                  <c:v>0.3705</c:v>
                </c:pt>
                <c:pt idx="24360">
                  <c:v>0.370516</c:v>
                </c:pt>
                <c:pt idx="24361">
                  <c:v>0.370531</c:v>
                </c:pt>
                <c:pt idx="24362">
                  <c:v>0.370546</c:v>
                </c:pt>
                <c:pt idx="24363">
                  <c:v>0.370561</c:v>
                </c:pt>
                <c:pt idx="24364">
                  <c:v>0.370576</c:v>
                </c:pt>
                <c:pt idx="24365">
                  <c:v>0.370592</c:v>
                </c:pt>
                <c:pt idx="24366">
                  <c:v>0.370607</c:v>
                </c:pt>
                <c:pt idx="24367">
                  <c:v>0.370622</c:v>
                </c:pt>
                <c:pt idx="24368">
                  <c:v>0.370637</c:v>
                </c:pt>
                <c:pt idx="24369">
                  <c:v>0.370652</c:v>
                </c:pt>
                <c:pt idx="24370">
                  <c:v>0.370668</c:v>
                </c:pt>
                <c:pt idx="24371">
                  <c:v>0.370683</c:v>
                </c:pt>
                <c:pt idx="24372">
                  <c:v>0.370698</c:v>
                </c:pt>
                <c:pt idx="24373">
                  <c:v>0.370713</c:v>
                </c:pt>
                <c:pt idx="24374">
                  <c:v>0.370729</c:v>
                </c:pt>
                <c:pt idx="24375">
                  <c:v>0.370744</c:v>
                </c:pt>
                <c:pt idx="24376">
                  <c:v>0.370759</c:v>
                </c:pt>
                <c:pt idx="24377">
                  <c:v>0.370774</c:v>
                </c:pt>
                <c:pt idx="24378">
                  <c:v>0.370789</c:v>
                </c:pt>
                <c:pt idx="24379">
                  <c:v>0.370805</c:v>
                </c:pt>
                <c:pt idx="24380">
                  <c:v>0.37082</c:v>
                </c:pt>
                <c:pt idx="24381">
                  <c:v>0.370835</c:v>
                </c:pt>
                <c:pt idx="24382">
                  <c:v>0.37085</c:v>
                </c:pt>
                <c:pt idx="24383">
                  <c:v>0.370865</c:v>
                </c:pt>
                <c:pt idx="24384">
                  <c:v>0.370881</c:v>
                </c:pt>
                <c:pt idx="24385">
                  <c:v>0.370896</c:v>
                </c:pt>
                <c:pt idx="24386">
                  <c:v>0.370911</c:v>
                </c:pt>
                <c:pt idx="24387">
                  <c:v>0.370926</c:v>
                </c:pt>
                <c:pt idx="24388">
                  <c:v>0.370941</c:v>
                </c:pt>
                <c:pt idx="24389">
                  <c:v>0.370957</c:v>
                </c:pt>
                <c:pt idx="24390">
                  <c:v>0.370972</c:v>
                </c:pt>
                <c:pt idx="24391">
                  <c:v>0.370987</c:v>
                </c:pt>
                <c:pt idx="24392">
                  <c:v>0.371002</c:v>
                </c:pt>
                <c:pt idx="24393">
                  <c:v>0.371018</c:v>
                </c:pt>
                <c:pt idx="24394">
                  <c:v>0.371033</c:v>
                </c:pt>
                <c:pt idx="24395">
                  <c:v>0.371048</c:v>
                </c:pt>
                <c:pt idx="24396">
                  <c:v>0.371063</c:v>
                </c:pt>
                <c:pt idx="24397">
                  <c:v>0.371078</c:v>
                </c:pt>
                <c:pt idx="24398">
                  <c:v>0.371094</c:v>
                </c:pt>
                <c:pt idx="24399">
                  <c:v>0.371109</c:v>
                </c:pt>
                <c:pt idx="24400">
                  <c:v>0.371124</c:v>
                </c:pt>
                <c:pt idx="24401">
                  <c:v>0.371139</c:v>
                </c:pt>
                <c:pt idx="24402">
                  <c:v>0.371154</c:v>
                </c:pt>
                <c:pt idx="24403">
                  <c:v>0.37117</c:v>
                </c:pt>
                <c:pt idx="24404">
                  <c:v>0.371185</c:v>
                </c:pt>
                <c:pt idx="24405">
                  <c:v>0.3712</c:v>
                </c:pt>
                <c:pt idx="24406">
                  <c:v>0.371215</c:v>
                </c:pt>
                <c:pt idx="24407">
                  <c:v>0.37123</c:v>
                </c:pt>
                <c:pt idx="24408">
                  <c:v>0.371246</c:v>
                </c:pt>
                <c:pt idx="24409">
                  <c:v>0.371261</c:v>
                </c:pt>
                <c:pt idx="24410">
                  <c:v>0.371276</c:v>
                </c:pt>
                <c:pt idx="24411">
                  <c:v>0.371291</c:v>
                </c:pt>
                <c:pt idx="24412">
                  <c:v>0.371307</c:v>
                </c:pt>
                <c:pt idx="24413">
                  <c:v>0.371322</c:v>
                </c:pt>
                <c:pt idx="24414">
                  <c:v>0.371337</c:v>
                </c:pt>
                <c:pt idx="24415">
                  <c:v>0.371352</c:v>
                </c:pt>
                <c:pt idx="24416">
                  <c:v>0.371367</c:v>
                </c:pt>
                <c:pt idx="24417">
                  <c:v>0.371383</c:v>
                </c:pt>
                <c:pt idx="24418">
                  <c:v>0.371398</c:v>
                </c:pt>
                <c:pt idx="24419">
                  <c:v>0.371413</c:v>
                </c:pt>
                <c:pt idx="24420">
                  <c:v>0.371428</c:v>
                </c:pt>
                <c:pt idx="24421">
                  <c:v>0.371443</c:v>
                </c:pt>
                <c:pt idx="24422">
                  <c:v>0.371459</c:v>
                </c:pt>
                <c:pt idx="24423">
                  <c:v>0.371474</c:v>
                </c:pt>
                <c:pt idx="24424">
                  <c:v>0.371489</c:v>
                </c:pt>
                <c:pt idx="24425">
                  <c:v>0.371504</c:v>
                </c:pt>
                <c:pt idx="24426">
                  <c:v>0.371519</c:v>
                </c:pt>
                <c:pt idx="24427">
                  <c:v>0.371535</c:v>
                </c:pt>
                <c:pt idx="24428">
                  <c:v>0.37155</c:v>
                </c:pt>
                <c:pt idx="24429">
                  <c:v>0.371565</c:v>
                </c:pt>
                <c:pt idx="24430">
                  <c:v>0.37158</c:v>
                </c:pt>
                <c:pt idx="24431">
                  <c:v>0.371596</c:v>
                </c:pt>
                <c:pt idx="24432">
                  <c:v>0.371611</c:v>
                </c:pt>
                <c:pt idx="24433">
                  <c:v>0.371626</c:v>
                </c:pt>
                <c:pt idx="24434">
                  <c:v>0.371641</c:v>
                </c:pt>
                <c:pt idx="24435">
                  <c:v>0.371656</c:v>
                </c:pt>
                <c:pt idx="24436">
                  <c:v>0.371672</c:v>
                </c:pt>
                <c:pt idx="24437">
                  <c:v>0.371687</c:v>
                </c:pt>
                <c:pt idx="24438">
                  <c:v>0.371702</c:v>
                </c:pt>
                <c:pt idx="24439">
                  <c:v>0.371717</c:v>
                </c:pt>
                <c:pt idx="24440">
                  <c:v>0.371732</c:v>
                </c:pt>
                <c:pt idx="24441">
                  <c:v>0.371748</c:v>
                </c:pt>
                <c:pt idx="24442">
                  <c:v>0.371763</c:v>
                </c:pt>
                <c:pt idx="24443">
                  <c:v>0.371778</c:v>
                </c:pt>
                <c:pt idx="24444">
                  <c:v>0.371793</c:v>
                </c:pt>
                <c:pt idx="24445">
                  <c:v>0.371808</c:v>
                </c:pt>
                <c:pt idx="24446">
                  <c:v>0.371824</c:v>
                </c:pt>
                <c:pt idx="24447">
                  <c:v>0.371839</c:v>
                </c:pt>
                <c:pt idx="24448">
                  <c:v>0.371854</c:v>
                </c:pt>
                <c:pt idx="24449">
                  <c:v>0.371869</c:v>
                </c:pt>
                <c:pt idx="24450">
                  <c:v>0.371884</c:v>
                </c:pt>
                <c:pt idx="24451">
                  <c:v>0.3719</c:v>
                </c:pt>
                <c:pt idx="24452">
                  <c:v>0.371915</c:v>
                </c:pt>
                <c:pt idx="24453">
                  <c:v>0.37193</c:v>
                </c:pt>
                <c:pt idx="24454">
                  <c:v>0.371945</c:v>
                </c:pt>
                <c:pt idx="24455">
                  <c:v>0.371961</c:v>
                </c:pt>
                <c:pt idx="24456">
                  <c:v>0.371976</c:v>
                </c:pt>
                <c:pt idx="24457">
                  <c:v>0.371991</c:v>
                </c:pt>
                <c:pt idx="24458">
                  <c:v>0.372006</c:v>
                </c:pt>
                <c:pt idx="24459">
                  <c:v>0.372021</c:v>
                </c:pt>
                <c:pt idx="24460">
                  <c:v>0.372037</c:v>
                </c:pt>
                <c:pt idx="24461">
                  <c:v>0.372052</c:v>
                </c:pt>
                <c:pt idx="24462">
                  <c:v>0.372067</c:v>
                </c:pt>
                <c:pt idx="24463">
                  <c:v>0.372082</c:v>
                </c:pt>
                <c:pt idx="24464">
                  <c:v>0.372097</c:v>
                </c:pt>
                <c:pt idx="24465">
                  <c:v>0.372113</c:v>
                </c:pt>
                <c:pt idx="24466">
                  <c:v>0.372128</c:v>
                </c:pt>
                <c:pt idx="24467">
                  <c:v>0.372143</c:v>
                </c:pt>
                <c:pt idx="24468">
                  <c:v>0.372158</c:v>
                </c:pt>
                <c:pt idx="24469">
                  <c:v>0.372173</c:v>
                </c:pt>
                <c:pt idx="24470">
                  <c:v>0.372189</c:v>
                </c:pt>
                <c:pt idx="24471">
                  <c:v>0.372204</c:v>
                </c:pt>
                <c:pt idx="24472">
                  <c:v>0.372219</c:v>
                </c:pt>
                <c:pt idx="24473">
                  <c:v>0.372234</c:v>
                </c:pt>
                <c:pt idx="24474">
                  <c:v>0.37225</c:v>
                </c:pt>
                <c:pt idx="24475">
                  <c:v>0.372265</c:v>
                </c:pt>
                <c:pt idx="24476">
                  <c:v>0.37228</c:v>
                </c:pt>
                <c:pt idx="24477">
                  <c:v>0.372295</c:v>
                </c:pt>
                <c:pt idx="24478">
                  <c:v>0.37231</c:v>
                </c:pt>
                <c:pt idx="24479">
                  <c:v>0.372326</c:v>
                </c:pt>
                <c:pt idx="24480">
                  <c:v>0.372341</c:v>
                </c:pt>
                <c:pt idx="24481">
                  <c:v>0.372356</c:v>
                </c:pt>
                <c:pt idx="24482">
                  <c:v>0.372371</c:v>
                </c:pt>
                <c:pt idx="24483">
                  <c:v>0.372386</c:v>
                </c:pt>
                <c:pt idx="24484">
                  <c:v>0.372402</c:v>
                </c:pt>
                <c:pt idx="24485">
                  <c:v>0.372417</c:v>
                </c:pt>
                <c:pt idx="24486">
                  <c:v>0.372432</c:v>
                </c:pt>
                <c:pt idx="24487">
                  <c:v>0.372447</c:v>
                </c:pt>
                <c:pt idx="24488">
                  <c:v>0.372462</c:v>
                </c:pt>
                <c:pt idx="24489">
                  <c:v>0.372478</c:v>
                </c:pt>
                <c:pt idx="24490">
                  <c:v>0.372493</c:v>
                </c:pt>
                <c:pt idx="24491">
                  <c:v>0.372508</c:v>
                </c:pt>
                <c:pt idx="24492">
                  <c:v>0.372523</c:v>
                </c:pt>
                <c:pt idx="24493">
                  <c:v>0.372539</c:v>
                </c:pt>
                <c:pt idx="24494">
                  <c:v>0.372554</c:v>
                </c:pt>
                <c:pt idx="24495">
                  <c:v>0.372569</c:v>
                </c:pt>
                <c:pt idx="24496">
                  <c:v>0.372584</c:v>
                </c:pt>
                <c:pt idx="24497">
                  <c:v>0.372599</c:v>
                </c:pt>
                <c:pt idx="24498">
                  <c:v>0.372615</c:v>
                </c:pt>
                <c:pt idx="24499">
                  <c:v>0.37263</c:v>
                </c:pt>
                <c:pt idx="24500">
                  <c:v>0.372645</c:v>
                </c:pt>
                <c:pt idx="24501">
                  <c:v>0.37266</c:v>
                </c:pt>
                <c:pt idx="24502">
                  <c:v>0.372675</c:v>
                </c:pt>
                <c:pt idx="24503">
                  <c:v>0.372691</c:v>
                </c:pt>
                <c:pt idx="24504">
                  <c:v>0.372706</c:v>
                </c:pt>
                <c:pt idx="24505">
                  <c:v>0.372721</c:v>
                </c:pt>
                <c:pt idx="24506">
                  <c:v>0.372736</c:v>
                </c:pt>
                <c:pt idx="24507">
                  <c:v>0.372751</c:v>
                </c:pt>
                <c:pt idx="24508">
                  <c:v>0.372767</c:v>
                </c:pt>
                <c:pt idx="24509">
                  <c:v>0.372782</c:v>
                </c:pt>
                <c:pt idx="24510">
                  <c:v>0.372797</c:v>
                </c:pt>
                <c:pt idx="24511">
                  <c:v>0.372812</c:v>
                </c:pt>
                <c:pt idx="24512">
                  <c:v>0.372828</c:v>
                </c:pt>
                <c:pt idx="24513">
                  <c:v>0.372843</c:v>
                </c:pt>
                <c:pt idx="24514">
                  <c:v>0.372858</c:v>
                </c:pt>
                <c:pt idx="24515">
                  <c:v>0.372873</c:v>
                </c:pt>
                <c:pt idx="24516">
                  <c:v>0.372888</c:v>
                </c:pt>
                <c:pt idx="24517">
                  <c:v>0.372904</c:v>
                </c:pt>
                <c:pt idx="24518">
                  <c:v>0.372919</c:v>
                </c:pt>
                <c:pt idx="24519">
                  <c:v>0.372934</c:v>
                </c:pt>
                <c:pt idx="24520">
                  <c:v>0.372949</c:v>
                </c:pt>
                <c:pt idx="24521">
                  <c:v>0.372964</c:v>
                </c:pt>
                <c:pt idx="24522">
                  <c:v>0.37298</c:v>
                </c:pt>
                <c:pt idx="24523">
                  <c:v>0.372995</c:v>
                </c:pt>
                <c:pt idx="24524">
                  <c:v>0.37301</c:v>
                </c:pt>
                <c:pt idx="24525">
                  <c:v>0.373025</c:v>
                </c:pt>
                <c:pt idx="24526">
                  <c:v>0.37304</c:v>
                </c:pt>
                <c:pt idx="24527">
                  <c:v>0.373056</c:v>
                </c:pt>
                <c:pt idx="24528">
                  <c:v>0.373071</c:v>
                </c:pt>
                <c:pt idx="24529">
                  <c:v>0.373086</c:v>
                </c:pt>
                <c:pt idx="24530">
                  <c:v>0.373101</c:v>
                </c:pt>
                <c:pt idx="24531">
                  <c:v>0.373117</c:v>
                </c:pt>
                <c:pt idx="24532">
                  <c:v>0.373132</c:v>
                </c:pt>
                <c:pt idx="24533">
                  <c:v>0.373147</c:v>
                </c:pt>
                <c:pt idx="24534">
                  <c:v>0.373162</c:v>
                </c:pt>
                <c:pt idx="24535">
                  <c:v>0.373177</c:v>
                </c:pt>
                <c:pt idx="24536">
                  <c:v>0.373193</c:v>
                </c:pt>
                <c:pt idx="24537">
                  <c:v>0.373208</c:v>
                </c:pt>
                <c:pt idx="24538">
                  <c:v>0.373223</c:v>
                </c:pt>
                <c:pt idx="24539">
                  <c:v>0.373238</c:v>
                </c:pt>
                <c:pt idx="24540">
                  <c:v>0.373253</c:v>
                </c:pt>
                <c:pt idx="24541">
                  <c:v>0.373269</c:v>
                </c:pt>
                <c:pt idx="24542">
                  <c:v>0.373284</c:v>
                </c:pt>
                <c:pt idx="24543">
                  <c:v>0.373299</c:v>
                </c:pt>
                <c:pt idx="24544">
                  <c:v>0.373314</c:v>
                </c:pt>
                <c:pt idx="24545">
                  <c:v>0.373329</c:v>
                </c:pt>
                <c:pt idx="24546">
                  <c:v>0.373345</c:v>
                </c:pt>
                <c:pt idx="24547">
                  <c:v>0.37336</c:v>
                </c:pt>
                <c:pt idx="24548">
                  <c:v>0.373375</c:v>
                </c:pt>
                <c:pt idx="24549">
                  <c:v>0.37339</c:v>
                </c:pt>
                <c:pt idx="24550">
                  <c:v>0.373405</c:v>
                </c:pt>
                <c:pt idx="24551">
                  <c:v>0.373421</c:v>
                </c:pt>
                <c:pt idx="24552">
                  <c:v>0.373436</c:v>
                </c:pt>
                <c:pt idx="24553">
                  <c:v>0.373451</c:v>
                </c:pt>
                <c:pt idx="24554">
                  <c:v>0.373466</c:v>
                </c:pt>
                <c:pt idx="24555">
                  <c:v>0.373482</c:v>
                </c:pt>
                <c:pt idx="24556">
                  <c:v>0.373497</c:v>
                </c:pt>
                <c:pt idx="24557">
                  <c:v>0.373512</c:v>
                </c:pt>
                <c:pt idx="24558">
                  <c:v>0.373527</c:v>
                </c:pt>
                <c:pt idx="24559">
                  <c:v>0.373542</c:v>
                </c:pt>
                <c:pt idx="24560">
                  <c:v>0.373558</c:v>
                </c:pt>
                <c:pt idx="24561">
                  <c:v>0.373573</c:v>
                </c:pt>
                <c:pt idx="24562">
                  <c:v>0.373588</c:v>
                </c:pt>
                <c:pt idx="24563">
                  <c:v>0.373603</c:v>
                </c:pt>
                <c:pt idx="24564">
                  <c:v>0.373618</c:v>
                </c:pt>
                <c:pt idx="24565">
                  <c:v>0.373634</c:v>
                </c:pt>
                <c:pt idx="24566">
                  <c:v>0.373649</c:v>
                </c:pt>
                <c:pt idx="24567">
                  <c:v>0.373664</c:v>
                </c:pt>
                <c:pt idx="24568">
                  <c:v>0.373679</c:v>
                </c:pt>
                <c:pt idx="24569">
                  <c:v>0.373694</c:v>
                </c:pt>
                <c:pt idx="24570">
                  <c:v>0.37371</c:v>
                </c:pt>
                <c:pt idx="24571">
                  <c:v>0.373725</c:v>
                </c:pt>
                <c:pt idx="24572">
                  <c:v>0.37374</c:v>
                </c:pt>
                <c:pt idx="24573">
                  <c:v>0.373755</c:v>
                </c:pt>
                <c:pt idx="24574">
                  <c:v>0.373771</c:v>
                </c:pt>
                <c:pt idx="24575">
                  <c:v>0.373786</c:v>
                </c:pt>
                <c:pt idx="24576">
                  <c:v>0.373801</c:v>
                </c:pt>
                <c:pt idx="24577">
                  <c:v>0.373816</c:v>
                </c:pt>
                <c:pt idx="24578">
                  <c:v>0.373831</c:v>
                </c:pt>
                <c:pt idx="24579">
                  <c:v>0.373847</c:v>
                </c:pt>
                <c:pt idx="24580">
                  <c:v>0.373862</c:v>
                </c:pt>
                <c:pt idx="24581">
                  <c:v>0.373877</c:v>
                </c:pt>
                <c:pt idx="24582">
                  <c:v>0.373892</c:v>
                </c:pt>
                <c:pt idx="24583">
                  <c:v>0.373907</c:v>
                </c:pt>
                <c:pt idx="24584">
                  <c:v>0.373923</c:v>
                </c:pt>
                <c:pt idx="24585">
                  <c:v>0.373938</c:v>
                </c:pt>
                <c:pt idx="24586">
                  <c:v>0.373953</c:v>
                </c:pt>
                <c:pt idx="24587">
                  <c:v>0.373968</c:v>
                </c:pt>
                <c:pt idx="24588">
                  <c:v>0.373983</c:v>
                </c:pt>
                <c:pt idx="24589">
                  <c:v>0.373999</c:v>
                </c:pt>
                <c:pt idx="24590">
                  <c:v>0.374014</c:v>
                </c:pt>
                <c:pt idx="24591">
                  <c:v>0.374029</c:v>
                </c:pt>
                <c:pt idx="24592">
                  <c:v>0.374044</c:v>
                </c:pt>
                <c:pt idx="24593">
                  <c:v>0.37406</c:v>
                </c:pt>
                <c:pt idx="24594">
                  <c:v>0.374075</c:v>
                </c:pt>
                <c:pt idx="24595">
                  <c:v>0.37409</c:v>
                </c:pt>
                <c:pt idx="24596">
                  <c:v>0.374105</c:v>
                </c:pt>
                <c:pt idx="24597">
                  <c:v>0.37412</c:v>
                </c:pt>
                <c:pt idx="24598">
                  <c:v>0.374136</c:v>
                </c:pt>
                <c:pt idx="24599">
                  <c:v>0.374151</c:v>
                </c:pt>
                <c:pt idx="24600">
                  <c:v>0.374166</c:v>
                </c:pt>
                <c:pt idx="24601">
                  <c:v>0.374181</c:v>
                </c:pt>
                <c:pt idx="24602">
                  <c:v>0.374196</c:v>
                </c:pt>
                <c:pt idx="24603">
                  <c:v>0.374212</c:v>
                </c:pt>
                <c:pt idx="24604">
                  <c:v>0.374227</c:v>
                </c:pt>
                <c:pt idx="24605">
                  <c:v>0.374242</c:v>
                </c:pt>
                <c:pt idx="24606">
                  <c:v>0.374257</c:v>
                </c:pt>
                <c:pt idx="24607">
                  <c:v>0.374272</c:v>
                </c:pt>
                <c:pt idx="24608">
                  <c:v>0.374288</c:v>
                </c:pt>
                <c:pt idx="24609">
                  <c:v>0.374303</c:v>
                </c:pt>
                <c:pt idx="24610">
                  <c:v>0.374318</c:v>
                </c:pt>
                <c:pt idx="24611">
                  <c:v>0.374333</c:v>
                </c:pt>
                <c:pt idx="24612">
                  <c:v>0.374349</c:v>
                </c:pt>
                <c:pt idx="24613">
                  <c:v>0.374364</c:v>
                </c:pt>
                <c:pt idx="24614">
                  <c:v>0.374379</c:v>
                </c:pt>
                <c:pt idx="24615">
                  <c:v>0.374394</c:v>
                </c:pt>
                <c:pt idx="24616">
                  <c:v>0.374409</c:v>
                </c:pt>
                <c:pt idx="24617">
                  <c:v>0.374425</c:v>
                </c:pt>
                <c:pt idx="24618">
                  <c:v>0.37444</c:v>
                </c:pt>
                <c:pt idx="24619">
                  <c:v>0.374455</c:v>
                </c:pt>
                <c:pt idx="24620">
                  <c:v>0.37447</c:v>
                </c:pt>
                <c:pt idx="24621">
                  <c:v>0.374485</c:v>
                </c:pt>
                <c:pt idx="24622">
                  <c:v>0.374501</c:v>
                </c:pt>
                <c:pt idx="24623">
                  <c:v>0.374516</c:v>
                </c:pt>
                <c:pt idx="24624">
                  <c:v>0.374531</c:v>
                </c:pt>
                <c:pt idx="24625">
                  <c:v>0.374546</c:v>
                </c:pt>
                <c:pt idx="24626">
                  <c:v>0.374561</c:v>
                </c:pt>
                <c:pt idx="24627">
                  <c:v>0.374577</c:v>
                </c:pt>
                <c:pt idx="24628">
                  <c:v>0.374592</c:v>
                </c:pt>
                <c:pt idx="24629">
                  <c:v>0.374607</c:v>
                </c:pt>
                <c:pt idx="24630">
                  <c:v>0.374622</c:v>
                </c:pt>
                <c:pt idx="24631">
                  <c:v>0.374638</c:v>
                </c:pt>
                <c:pt idx="24632">
                  <c:v>0.374653</c:v>
                </c:pt>
                <c:pt idx="24633">
                  <c:v>0.374668</c:v>
                </c:pt>
                <c:pt idx="24634">
                  <c:v>0.374683</c:v>
                </c:pt>
                <c:pt idx="24635">
                  <c:v>0.374698</c:v>
                </c:pt>
                <c:pt idx="24636">
                  <c:v>0.374714</c:v>
                </c:pt>
                <c:pt idx="24637">
                  <c:v>0.374729</c:v>
                </c:pt>
                <c:pt idx="24638">
                  <c:v>0.374744</c:v>
                </c:pt>
                <c:pt idx="24639">
                  <c:v>0.374759</c:v>
                </c:pt>
                <c:pt idx="24640">
                  <c:v>0.374774</c:v>
                </c:pt>
                <c:pt idx="24641">
                  <c:v>0.37479</c:v>
                </c:pt>
                <c:pt idx="24642">
                  <c:v>0.374805</c:v>
                </c:pt>
                <c:pt idx="24643">
                  <c:v>0.37482</c:v>
                </c:pt>
                <c:pt idx="24644">
                  <c:v>0.374835</c:v>
                </c:pt>
                <c:pt idx="24645">
                  <c:v>0.37485</c:v>
                </c:pt>
                <c:pt idx="24646">
                  <c:v>0.374866</c:v>
                </c:pt>
                <c:pt idx="24647">
                  <c:v>0.374881</c:v>
                </c:pt>
                <c:pt idx="24648">
                  <c:v>0.374896</c:v>
                </c:pt>
                <c:pt idx="24649">
                  <c:v>0.374911</c:v>
                </c:pt>
                <c:pt idx="24650">
                  <c:v>0.374926</c:v>
                </c:pt>
                <c:pt idx="24651">
                  <c:v>0.374942</c:v>
                </c:pt>
                <c:pt idx="24652">
                  <c:v>0.374957</c:v>
                </c:pt>
                <c:pt idx="24653">
                  <c:v>0.374972</c:v>
                </c:pt>
                <c:pt idx="24654">
                  <c:v>0.374987</c:v>
                </c:pt>
                <c:pt idx="24655">
                  <c:v>0.375003</c:v>
                </c:pt>
                <c:pt idx="24656">
                  <c:v>0.375018</c:v>
                </c:pt>
                <c:pt idx="24657">
                  <c:v>0.375033</c:v>
                </c:pt>
                <c:pt idx="24658">
                  <c:v>0.375048</c:v>
                </c:pt>
                <c:pt idx="24659">
                  <c:v>0.375063</c:v>
                </c:pt>
                <c:pt idx="24660">
                  <c:v>0.375079</c:v>
                </c:pt>
                <c:pt idx="24661">
                  <c:v>0.375094</c:v>
                </c:pt>
                <c:pt idx="24662">
                  <c:v>0.375109</c:v>
                </c:pt>
                <c:pt idx="24663">
                  <c:v>0.375124</c:v>
                </c:pt>
                <c:pt idx="24664">
                  <c:v>0.375139</c:v>
                </c:pt>
                <c:pt idx="24665">
                  <c:v>0.375155</c:v>
                </c:pt>
                <c:pt idx="24666">
                  <c:v>0.37517</c:v>
                </c:pt>
                <c:pt idx="24667">
                  <c:v>0.375185</c:v>
                </c:pt>
                <c:pt idx="24668">
                  <c:v>0.3752</c:v>
                </c:pt>
                <c:pt idx="24669">
                  <c:v>0.375215</c:v>
                </c:pt>
                <c:pt idx="24670">
                  <c:v>0.375231</c:v>
                </c:pt>
                <c:pt idx="24671">
                  <c:v>0.375246</c:v>
                </c:pt>
                <c:pt idx="24672">
                  <c:v>0.375261</c:v>
                </c:pt>
                <c:pt idx="24673">
                  <c:v>0.375276</c:v>
                </c:pt>
                <c:pt idx="24674">
                  <c:v>0.375292</c:v>
                </c:pt>
                <c:pt idx="24675">
                  <c:v>0.375307</c:v>
                </c:pt>
                <c:pt idx="24676">
                  <c:v>0.375322</c:v>
                </c:pt>
                <c:pt idx="24677">
                  <c:v>0.375337</c:v>
                </c:pt>
                <c:pt idx="24678">
                  <c:v>0.375352</c:v>
                </c:pt>
                <c:pt idx="24679">
                  <c:v>0.375368</c:v>
                </c:pt>
                <c:pt idx="24680">
                  <c:v>0.375383</c:v>
                </c:pt>
                <c:pt idx="24681">
                  <c:v>0.375398</c:v>
                </c:pt>
                <c:pt idx="24682">
                  <c:v>0.375413</c:v>
                </c:pt>
                <c:pt idx="24683">
                  <c:v>0.375428</c:v>
                </c:pt>
                <c:pt idx="24684">
                  <c:v>0.375444</c:v>
                </c:pt>
                <c:pt idx="24685">
                  <c:v>0.375459</c:v>
                </c:pt>
                <c:pt idx="24686">
                  <c:v>0.375474</c:v>
                </c:pt>
                <c:pt idx="24687">
                  <c:v>0.375489</c:v>
                </c:pt>
                <c:pt idx="24688">
                  <c:v>0.375504</c:v>
                </c:pt>
                <c:pt idx="24689">
                  <c:v>0.37552</c:v>
                </c:pt>
                <c:pt idx="24690">
                  <c:v>0.375535</c:v>
                </c:pt>
                <c:pt idx="24691">
                  <c:v>0.37555</c:v>
                </c:pt>
                <c:pt idx="24692">
                  <c:v>0.375565</c:v>
                </c:pt>
                <c:pt idx="24693">
                  <c:v>0.375581</c:v>
                </c:pt>
                <c:pt idx="24694">
                  <c:v>0.375596</c:v>
                </c:pt>
                <c:pt idx="24695">
                  <c:v>0.375611</c:v>
                </c:pt>
                <c:pt idx="24696">
                  <c:v>0.375626</c:v>
                </c:pt>
                <c:pt idx="24697">
                  <c:v>0.375641</c:v>
                </c:pt>
                <c:pt idx="24698">
                  <c:v>0.375657</c:v>
                </c:pt>
                <c:pt idx="24699">
                  <c:v>0.375672</c:v>
                </c:pt>
                <c:pt idx="24700">
                  <c:v>0.375687</c:v>
                </c:pt>
                <c:pt idx="24701">
                  <c:v>0.375702</c:v>
                </c:pt>
                <c:pt idx="24702">
                  <c:v>0.375717</c:v>
                </c:pt>
                <c:pt idx="24703">
                  <c:v>0.375733</c:v>
                </c:pt>
                <c:pt idx="24704">
                  <c:v>0.375748</c:v>
                </c:pt>
                <c:pt idx="24705">
                  <c:v>0.375763</c:v>
                </c:pt>
                <c:pt idx="24706">
                  <c:v>0.375778</c:v>
                </c:pt>
                <c:pt idx="24707">
                  <c:v>0.375793</c:v>
                </c:pt>
                <c:pt idx="24708">
                  <c:v>0.375809</c:v>
                </c:pt>
                <c:pt idx="24709">
                  <c:v>0.375824</c:v>
                </c:pt>
                <c:pt idx="24710">
                  <c:v>0.375839</c:v>
                </c:pt>
                <c:pt idx="24711">
                  <c:v>0.375854</c:v>
                </c:pt>
                <c:pt idx="24712">
                  <c:v>0.37587</c:v>
                </c:pt>
                <c:pt idx="24713">
                  <c:v>0.375885</c:v>
                </c:pt>
                <c:pt idx="24714">
                  <c:v>0.3759</c:v>
                </c:pt>
                <c:pt idx="24715">
                  <c:v>0.375915</c:v>
                </c:pt>
                <c:pt idx="24716">
                  <c:v>0.37593</c:v>
                </c:pt>
                <c:pt idx="24717">
                  <c:v>0.375946</c:v>
                </c:pt>
                <c:pt idx="24718">
                  <c:v>0.375961</c:v>
                </c:pt>
                <c:pt idx="24719">
                  <c:v>0.375976</c:v>
                </c:pt>
                <c:pt idx="24720">
                  <c:v>0.375991</c:v>
                </c:pt>
                <c:pt idx="24721">
                  <c:v>0.376006</c:v>
                </c:pt>
                <c:pt idx="24722">
                  <c:v>0.376022</c:v>
                </c:pt>
                <c:pt idx="24723">
                  <c:v>0.376037</c:v>
                </c:pt>
                <c:pt idx="24724">
                  <c:v>0.376052</c:v>
                </c:pt>
                <c:pt idx="24725">
                  <c:v>0.376067</c:v>
                </c:pt>
                <c:pt idx="24726">
                  <c:v>0.376082</c:v>
                </c:pt>
                <c:pt idx="24727">
                  <c:v>0.376098</c:v>
                </c:pt>
                <c:pt idx="24728">
                  <c:v>0.376113</c:v>
                </c:pt>
                <c:pt idx="24729">
                  <c:v>0.376128</c:v>
                </c:pt>
                <c:pt idx="24730">
                  <c:v>0.376143</c:v>
                </c:pt>
                <c:pt idx="24731">
                  <c:v>0.376159</c:v>
                </c:pt>
                <c:pt idx="24732">
                  <c:v>0.376174</c:v>
                </c:pt>
                <c:pt idx="24733">
                  <c:v>0.376189</c:v>
                </c:pt>
                <c:pt idx="24734">
                  <c:v>0.376204</c:v>
                </c:pt>
                <c:pt idx="24735">
                  <c:v>0.376219</c:v>
                </c:pt>
                <c:pt idx="24736">
                  <c:v>0.376235</c:v>
                </c:pt>
                <c:pt idx="24737">
                  <c:v>0.37625</c:v>
                </c:pt>
                <c:pt idx="24738">
                  <c:v>0.376265</c:v>
                </c:pt>
                <c:pt idx="24739">
                  <c:v>0.37628</c:v>
                </c:pt>
                <c:pt idx="24740">
                  <c:v>0.376295</c:v>
                </c:pt>
                <c:pt idx="24741">
                  <c:v>0.376311</c:v>
                </c:pt>
                <c:pt idx="24742">
                  <c:v>0.376326</c:v>
                </c:pt>
                <c:pt idx="24743">
                  <c:v>0.376341</c:v>
                </c:pt>
                <c:pt idx="24744">
                  <c:v>0.376356</c:v>
                </c:pt>
                <c:pt idx="24745">
                  <c:v>0.376371</c:v>
                </c:pt>
                <c:pt idx="24746">
                  <c:v>0.376387</c:v>
                </c:pt>
                <c:pt idx="24747">
                  <c:v>0.376402</c:v>
                </c:pt>
                <c:pt idx="24748">
                  <c:v>0.376417</c:v>
                </c:pt>
                <c:pt idx="24749">
                  <c:v>0.376432</c:v>
                </c:pt>
                <c:pt idx="24750">
                  <c:v>0.376447</c:v>
                </c:pt>
                <c:pt idx="24751">
                  <c:v>0.376463</c:v>
                </c:pt>
                <c:pt idx="24752">
                  <c:v>0.376478</c:v>
                </c:pt>
                <c:pt idx="24753">
                  <c:v>0.376493</c:v>
                </c:pt>
                <c:pt idx="24754">
                  <c:v>0.376508</c:v>
                </c:pt>
                <c:pt idx="24755">
                  <c:v>0.376524</c:v>
                </c:pt>
                <c:pt idx="24756">
                  <c:v>0.376539</c:v>
                </c:pt>
                <c:pt idx="24757">
                  <c:v>0.376554</c:v>
                </c:pt>
                <c:pt idx="24758">
                  <c:v>0.376569</c:v>
                </c:pt>
                <c:pt idx="24759">
                  <c:v>0.376584</c:v>
                </c:pt>
                <c:pt idx="24760">
                  <c:v>0.3766</c:v>
                </c:pt>
                <c:pt idx="24761">
                  <c:v>0.376615</c:v>
                </c:pt>
                <c:pt idx="24762">
                  <c:v>0.37663</c:v>
                </c:pt>
                <c:pt idx="24763">
                  <c:v>0.376645</c:v>
                </c:pt>
                <c:pt idx="24764">
                  <c:v>0.37666</c:v>
                </c:pt>
                <c:pt idx="24765">
                  <c:v>0.376676</c:v>
                </c:pt>
                <c:pt idx="24766">
                  <c:v>0.376691</c:v>
                </c:pt>
                <c:pt idx="24767">
                  <c:v>0.376706</c:v>
                </c:pt>
                <c:pt idx="24768">
                  <c:v>0.376721</c:v>
                </c:pt>
                <c:pt idx="24769">
                  <c:v>0.376736</c:v>
                </c:pt>
                <c:pt idx="24770">
                  <c:v>0.376752</c:v>
                </c:pt>
                <c:pt idx="24771">
                  <c:v>0.376767</c:v>
                </c:pt>
                <c:pt idx="24772">
                  <c:v>0.376782</c:v>
                </c:pt>
                <c:pt idx="24773">
                  <c:v>0.376797</c:v>
                </c:pt>
                <c:pt idx="24774">
                  <c:v>0.376813</c:v>
                </c:pt>
                <c:pt idx="24775">
                  <c:v>0.376828</c:v>
                </c:pt>
                <c:pt idx="24776">
                  <c:v>0.376843</c:v>
                </c:pt>
                <c:pt idx="24777">
                  <c:v>0.376858</c:v>
                </c:pt>
                <c:pt idx="24778">
                  <c:v>0.376873</c:v>
                </c:pt>
                <c:pt idx="24779">
                  <c:v>0.376889</c:v>
                </c:pt>
                <c:pt idx="24780">
                  <c:v>0.376904</c:v>
                </c:pt>
                <c:pt idx="24781">
                  <c:v>0.376919</c:v>
                </c:pt>
                <c:pt idx="24782">
                  <c:v>0.376934</c:v>
                </c:pt>
                <c:pt idx="24783">
                  <c:v>0.376949</c:v>
                </c:pt>
                <c:pt idx="24784">
                  <c:v>0.376965</c:v>
                </c:pt>
                <c:pt idx="24785">
                  <c:v>0.37698</c:v>
                </c:pt>
                <c:pt idx="24786">
                  <c:v>0.376995</c:v>
                </c:pt>
                <c:pt idx="24787">
                  <c:v>0.37701</c:v>
                </c:pt>
                <c:pt idx="24788">
                  <c:v>0.377025</c:v>
                </c:pt>
                <c:pt idx="24789">
                  <c:v>0.377041</c:v>
                </c:pt>
                <c:pt idx="24790">
                  <c:v>0.377056</c:v>
                </c:pt>
                <c:pt idx="24791">
                  <c:v>0.377071</c:v>
                </c:pt>
                <c:pt idx="24792">
                  <c:v>0.377086</c:v>
                </c:pt>
                <c:pt idx="24793">
                  <c:v>0.377102</c:v>
                </c:pt>
                <c:pt idx="24794">
                  <c:v>0.377117</c:v>
                </c:pt>
                <c:pt idx="24795">
                  <c:v>0.377132</c:v>
                </c:pt>
                <c:pt idx="24796">
                  <c:v>0.377147</c:v>
                </c:pt>
                <c:pt idx="24797">
                  <c:v>0.377162</c:v>
                </c:pt>
                <c:pt idx="24798">
                  <c:v>0.377178</c:v>
                </c:pt>
                <c:pt idx="24799">
                  <c:v>0.377193</c:v>
                </c:pt>
                <c:pt idx="24800">
                  <c:v>0.377208</c:v>
                </c:pt>
                <c:pt idx="24801">
                  <c:v>0.377223</c:v>
                </c:pt>
                <c:pt idx="24802">
                  <c:v>0.377238</c:v>
                </c:pt>
                <c:pt idx="24803">
                  <c:v>0.377254</c:v>
                </c:pt>
                <c:pt idx="24804">
                  <c:v>0.377269</c:v>
                </c:pt>
                <c:pt idx="24805">
                  <c:v>0.377284</c:v>
                </c:pt>
                <c:pt idx="24806">
                  <c:v>0.377299</c:v>
                </c:pt>
                <c:pt idx="24807">
                  <c:v>0.377314</c:v>
                </c:pt>
                <c:pt idx="24808">
                  <c:v>0.37733</c:v>
                </c:pt>
                <c:pt idx="24809">
                  <c:v>0.377345</c:v>
                </c:pt>
                <c:pt idx="24810">
                  <c:v>0.37736</c:v>
                </c:pt>
                <c:pt idx="24811">
                  <c:v>0.377375</c:v>
                </c:pt>
                <c:pt idx="24812">
                  <c:v>0.377391</c:v>
                </c:pt>
                <c:pt idx="24813">
                  <c:v>0.377406</c:v>
                </c:pt>
                <c:pt idx="24814">
                  <c:v>0.377421</c:v>
                </c:pt>
                <c:pt idx="24815">
                  <c:v>0.377436</c:v>
                </c:pt>
                <c:pt idx="24816">
                  <c:v>0.377451</c:v>
                </c:pt>
                <c:pt idx="24817">
                  <c:v>0.377467</c:v>
                </c:pt>
                <c:pt idx="24818">
                  <c:v>0.377482</c:v>
                </c:pt>
                <c:pt idx="24819">
                  <c:v>0.377497</c:v>
                </c:pt>
                <c:pt idx="24820">
                  <c:v>0.377512</c:v>
                </c:pt>
                <c:pt idx="24821">
                  <c:v>0.377527</c:v>
                </c:pt>
                <c:pt idx="24822">
                  <c:v>0.377543</c:v>
                </c:pt>
                <c:pt idx="24823">
                  <c:v>0.377558</c:v>
                </c:pt>
                <c:pt idx="24824">
                  <c:v>0.377573</c:v>
                </c:pt>
                <c:pt idx="24825">
                  <c:v>0.377588</c:v>
                </c:pt>
                <c:pt idx="24826">
                  <c:v>0.377603</c:v>
                </c:pt>
                <c:pt idx="24827">
                  <c:v>0.377619</c:v>
                </c:pt>
                <c:pt idx="24828">
                  <c:v>0.377634</c:v>
                </c:pt>
                <c:pt idx="24829">
                  <c:v>0.377649</c:v>
                </c:pt>
                <c:pt idx="24830">
                  <c:v>0.377664</c:v>
                </c:pt>
                <c:pt idx="24831">
                  <c:v>0.37768</c:v>
                </c:pt>
                <c:pt idx="24832">
                  <c:v>0.377695</c:v>
                </c:pt>
                <c:pt idx="24833">
                  <c:v>0.37771</c:v>
                </c:pt>
                <c:pt idx="24834">
                  <c:v>0.377725</c:v>
                </c:pt>
                <c:pt idx="24835">
                  <c:v>0.37774</c:v>
                </c:pt>
                <c:pt idx="24836">
                  <c:v>0.377756</c:v>
                </c:pt>
                <c:pt idx="24837">
                  <c:v>0.377771</c:v>
                </c:pt>
                <c:pt idx="24838">
                  <c:v>0.377786</c:v>
                </c:pt>
                <c:pt idx="24839">
                  <c:v>0.377801</c:v>
                </c:pt>
                <c:pt idx="24840">
                  <c:v>0.377816</c:v>
                </c:pt>
                <c:pt idx="24841">
                  <c:v>0.377832</c:v>
                </c:pt>
                <c:pt idx="24842">
                  <c:v>0.377847</c:v>
                </c:pt>
                <c:pt idx="24843">
                  <c:v>0.377862</c:v>
                </c:pt>
                <c:pt idx="24844">
                  <c:v>0.377877</c:v>
                </c:pt>
                <c:pt idx="24845">
                  <c:v>0.377892</c:v>
                </c:pt>
                <c:pt idx="24846">
                  <c:v>0.377908</c:v>
                </c:pt>
                <c:pt idx="24847">
                  <c:v>0.377923</c:v>
                </c:pt>
                <c:pt idx="24848">
                  <c:v>0.377938</c:v>
                </c:pt>
                <c:pt idx="24849">
                  <c:v>0.377953</c:v>
                </c:pt>
                <c:pt idx="24850">
                  <c:v>0.377968</c:v>
                </c:pt>
                <c:pt idx="24851">
                  <c:v>0.377984</c:v>
                </c:pt>
                <c:pt idx="24852">
                  <c:v>0.377999</c:v>
                </c:pt>
                <c:pt idx="24853">
                  <c:v>0.378014</c:v>
                </c:pt>
                <c:pt idx="24854">
                  <c:v>0.378029</c:v>
                </c:pt>
                <c:pt idx="24855">
                  <c:v>0.378045</c:v>
                </c:pt>
                <c:pt idx="24856">
                  <c:v>0.37806</c:v>
                </c:pt>
                <c:pt idx="24857">
                  <c:v>0.378075</c:v>
                </c:pt>
                <c:pt idx="24858">
                  <c:v>0.37809</c:v>
                </c:pt>
                <c:pt idx="24859">
                  <c:v>0.378105</c:v>
                </c:pt>
                <c:pt idx="24860">
                  <c:v>0.378121</c:v>
                </c:pt>
                <c:pt idx="24861">
                  <c:v>0.378136</c:v>
                </c:pt>
                <c:pt idx="24862">
                  <c:v>0.378151</c:v>
                </c:pt>
                <c:pt idx="24863">
                  <c:v>0.378166</c:v>
                </c:pt>
                <c:pt idx="24864">
                  <c:v>0.378181</c:v>
                </c:pt>
                <c:pt idx="24865">
                  <c:v>0.378197</c:v>
                </c:pt>
                <c:pt idx="24866">
                  <c:v>0.378212</c:v>
                </c:pt>
                <c:pt idx="24867">
                  <c:v>0.378227</c:v>
                </c:pt>
                <c:pt idx="24868">
                  <c:v>0.378242</c:v>
                </c:pt>
                <c:pt idx="24869">
                  <c:v>0.378257</c:v>
                </c:pt>
                <c:pt idx="24870">
                  <c:v>0.378273</c:v>
                </c:pt>
                <c:pt idx="24871">
                  <c:v>0.378288</c:v>
                </c:pt>
                <c:pt idx="24872">
                  <c:v>0.378303</c:v>
                </c:pt>
                <c:pt idx="24873">
                  <c:v>0.378318</c:v>
                </c:pt>
                <c:pt idx="24874">
                  <c:v>0.378334</c:v>
                </c:pt>
                <c:pt idx="24875">
                  <c:v>0.378349</c:v>
                </c:pt>
                <c:pt idx="24876">
                  <c:v>0.378364</c:v>
                </c:pt>
                <c:pt idx="24877">
                  <c:v>0.378379</c:v>
                </c:pt>
                <c:pt idx="24878">
                  <c:v>0.378394</c:v>
                </c:pt>
                <c:pt idx="24879">
                  <c:v>0.37841</c:v>
                </c:pt>
                <c:pt idx="24880">
                  <c:v>0.378425</c:v>
                </c:pt>
                <c:pt idx="24881">
                  <c:v>0.37844</c:v>
                </c:pt>
                <c:pt idx="24882">
                  <c:v>0.378455</c:v>
                </c:pt>
                <c:pt idx="24883">
                  <c:v>0.37847</c:v>
                </c:pt>
                <c:pt idx="24884">
                  <c:v>0.378486</c:v>
                </c:pt>
                <c:pt idx="24885">
                  <c:v>0.378501</c:v>
                </c:pt>
                <c:pt idx="24886">
                  <c:v>0.378516</c:v>
                </c:pt>
                <c:pt idx="24887">
                  <c:v>0.378531</c:v>
                </c:pt>
                <c:pt idx="24888">
                  <c:v>0.378546</c:v>
                </c:pt>
                <c:pt idx="24889">
                  <c:v>0.378562</c:v>
                </c:pt>
                <c:pt idx="24890">
                  <c:v>0.378577</c:v>
                </c:pt>
                <c:pt idx="24891">
                  <c:v>0.378592</c:v>
                </c:pt>
                <c:pt idx="24892">
                  <c:v>0.378607</c:v>
                </c:pt>
                <c:pt idx="24893">
                  <c:v>0.378623</c:v>
                </c:pt>
                <c:pt idx="24894">
                  <c:v>0.378638</c:v>
                </c:pt>
                <c:pt idx="24895">
                  <c:v>0.378653</c:v>
                </c:pt>
                <c:pt idx="24896">
                  <c:v>0.378668</c:v>
                </c:pt>
                <c:pt idx="24897">
                  <c:v>0.378683</c:v>
                </c:pt>
                <c:pt idx="24898">
                  <c:v>0.378699</c:v>
                </c:pt>
                <c:pt idx="24899">
                  <c:v>0.378714</c:v>
                </c:pt>
                <c:pt idx="24900">
                  <c:v>0.378729</c:v>
                </c:pt>
                <c:pt idx="24901">
                  <c:v>0.378744</c:v>
                </c:pt>
                <c:pt idx="24902">
                  <c:v>0.378759</c:v>
                </c:pt>
                <c:pt idx="24903">
                  <c:v>0.378775</c:v>
                </c:pt>
                <c:pt idx="24904">
                  <c:v>0.37879</c:v>
                </c:pt>
                <c:pt idx="24905">
                  <c:v>0.378805</c:v>
                </c:pt>
                <c:pt idx="24906">
                  <c:v>0.37882</c:v>
                </c:pt>
                <c:pt idx="24907">
                  <c:v>0.378835</c:v>
                </c:pt>
                <c:pt idx="24908">
                  <c:v>0.378851</c:v>
                </c:pt>
                <c:pt idx="24909">
                  <c:v>0.378866</c:v>
                </c:pt>
                <c:pt idx="24910">
                  <c:v>0.378881</c:v>
                </c:pt>
                <c:pt idx="24911">
                  <c:v>0.378896</c:v>
                </c:pt>
                <c:pt idx="24912">
                  <c:v>0.378912</c:v>
                </c:pt>
                <c:pt idx="24913">
                  <c:v>0.378927</c:v>
                </c:pt>
                <c:pt idx="24914">
                  <c:v>0.378942</c:v>
                </c:pt>
                <c:pt idx="24915">
                  <c:v>0.378957</c:v>
                </c:pt>
                <c:pt idx="24916">
                  <c:v>0.378972</c:v>
                </c:pt>
                <c:pt idx="24917">
                  <c:v>0.378988</c:v>
                </c:pt>
                <c:pt idx="24918">
                  <c:v>0.379003</c:v>
                </c:pt>
                <c:pt idx="24919">
                  <c:v>0.379018</c:v>
                </c:pt>
                <c:pt idx="24920">
                  <c:v>0.379033</c:v>
                </c:pt>
                <c:pt idx="24921">
                  <c:v>0.379048</c:v>
                </c:pt>
                <c:pt idx="24922">
                  <c:v>0.379064</c:v>
                </c:pt>
                <c:pt idx="24923">
                  <c:v>0.379079</c:v>
                </c:pt>
                <c:pt idx="24924">
                  <c:v>0.379094</c:v>
                </c:pt>
                <c:pt idx="24925">
                  <c:v>0.379109</c:v>
                </c:pt>
                <c:pt idx="24926">
                  <c:v>0.379124</c:v>
                </c:pt>
                <c:pt idx="24927">
                  <c:v>0.37914</c:v>
                </c:pt>
                <c:pt idx="24928">
                  <c:v>0.379155</c:v>
                </c:pt>
                <c:pt idx="24929">
                  <c:v>0.37917</c:v>
                </c:pt>
                <c:pt idx="24930">
                  <c:v>0.379185</c:v>
                </c:pt>
                <c:pt idx="24931">
                  <c:v>0.379201</c:v>
                </c:pt>
                <c:pt idx="24932">
                  <c:v>0.379216</c:v>
                </c:pt>
                <c:pt idx="24933">
                  <c:v>0.379231</c:v>
                </c:pt>
                <c:pt idx="24934">
                  <c:v>0.379246</c:v>
                </c:pt>
                <c:pt idx="24935">
                  <c:v>0.379261</c:v>
                </c:pt>
                <c:pt idx="24936">
                  <c:v>0.379277</c:v>
                </c:pt>
                <c:pt idx="24937">
                  <c:v>0.379292</c:v>
                </c:pt>
                <c:pt idx="24938">
                  <c:v>0.379307</c:v>
                </c:pt>
                <c:pt idx="24939">
                  <c:v>0.379322</c:v>
                </c:pt>
                <c:pt idx="24940">
                  <c:v>0.379337</c:v>
                </c:pt>
                <c:pt idx="24941">
                  <c:v>0.379353</c:v>
                </c:pt>
                <c:pt idx="24942">
                  <c:v>0.379368</c:v>
                </c:pt>
                <c:pt idx="24943">
                  <c:v>0.379383</c:v>
                </c:pt>
                <c:pt idx="24944">
                  <c:v>0.379398</c:v>
                </c:pt>
                <c:pt idx="24945">
                  <c:v>0.379413</c:v>
                </c:pt>
                <c:pt idx="24946">
                  <c:v>0.379429</c:v>
                </c:pt>
                <c:pt idx="24947">
                  <c:v>0.379444</c:v>
                </c:pt>
                <c:pt idx="24948">
                  <c:v>0.379459</c:v>
                </c:pt>
                <c:pt idx="24949">
                  <c:v>0.379474</c:v>
                </c:pt>
                <c:pt idx="24950">
                  <c:v>0.379489</c:v>
                </c:pt>
                <c:pt idx="24951">
                  <c:v>0.379505</c:v>
                </c:pt>
                <c:pt idx="24952">
                  <c:v>0.37952</c:v>
                </c:pt>
                <c:pt idx="24953">
                  <c:v>0.379535</c:v>
                </c:pt>
                <c:pt idx="24954">
                  <c:v>0.37955</c:v>
                </c:pt>
                <c:pt idx="24955">
                  <c:v>0.379566</c:v>
                </c:pt>
                <c:pt idx="24956">
                  <c:v>0.379581</c:v>
                </c:pt>
                <c:pt idx="24957">
                  <c:v>0.379596</c:v>
                </c:pt>
                <c:pt idx="24958">
                  <c:v>0.379611</c:v>
                </c:pt>
                <c:pt idx="24959">
                  <c:v>0.379626</c:v>
                </c:pt>
                <c:pt idx="24960">
                  <c:v>0.379642</c:v>
                </c:pt>
                <c:pt idx="24961">
                  <c:v>0.379657</c:v>
                </c:pt>
                <c:pt idx="24962">
                  <c:v>0.379672</c:v>
                </c:pt>
                <c:pt idx="24963">
                  <c:v>0.379687</c:v>
                </c:pt>
                <c:pt idx="24964">
                  <c:v>0.379702</c:v>
                </c:pt>
                <c:pt idx="24965">
                  <c:v>0.379718</c:v>
                </c:pt>
                <c:pt idx="24966">
                  <c:v>0.379733</c:v>
                </c:pt>
                <c:pt idx="24967">
                  <c:v>0.379748</c:v>
                </c:pt>
                <c:pt idx="24968">
                  <c:v>0.379763</c:v>
                </c:pt>
                <c:pt idx="24969">
                  <c:v>0.379778</c:v>
                </c:pt>
                <c:pt idx="24970">
                  <c:v>0.379794</c:v>
                </c:pt>
                <c:pt idx="24971">
                  <c:v>0.379809</c:v>
                </c:pt>
                <c:pt idx="24972">
                  <c:v>0.379824</c:v>
                </c:pt>
                <c:pt idx="24973">
                  <c:v>0.379839</c:v>
                </c:pt>
                <c:pt idx="24974">
                  <c:v>0.379855</c:v>
                </c:pt>
                <c:pt idx="24975">
                  <c:v>0.37987</c:v>
                </c:pt>
                <c:pt idx="24976">
                  <c:v>0.379885</c:v>
                </c:pt>
                <c:pt idx="24977">
                  <c:v>0.3799</c:v>
                </c:pt>
                <c:pt idx="24978">
                  <c:v>0.379915</c:v>
                </c:pt>
                <c:pt idx="24979">
                  <c:v>0.379931</c:v>
                </c:pt>
                <c:pt idx="24980">
                  <c:v>0.379946</c:v>
                </c:pt>
                <c:pt idx="24981">
                  <c:v>0.379961</c:v>
                </c:pt>
                <c:pt idx="24982">
                  <c:v>0.379976</c:v>
                </c:pt>
                <c:pt idx="24983">
                  <c:v>0.379991</c:v>
                </c:pt>
                <c:pt idx="24984">
                  <c:v>0.380007</c:v>
                </c:pt>
                <c:pt idx="24985">
                  <c:v>0.380022</c:v>
                </c:pt>
                <c:pt idx="24986">
                  <c:v>0.380037</c:v>
                </c:pt>
                <c:pt idx="24987">
                  <c:v>0.380052</c:v>
                </c:pt>
                <c:pt idx="24988">
                  <c:v>0.380067</c:v>
                </c:pt>
                <c:pt idx="24989">
                  <c:v>0.380083</c:v>
                </c:pt>
                <c:pt idx="24990">
                  <c:v>0.380098</c:v>
                </c:pt>
                <c:pt idx="24991">
                  <c:v>0.380113</c:v>
                </c:pt>
                <c:pt idx="24992">
                  <c:v>0.380128</c:v>
                </c:pt>
                <c:pt idx="24993">
                  <c:v>0.380144</c:v>
                </c:pt>
                <c:pt idx="24994">
                  <c:v>0.380159</c:v>
                </c:pt>
                <c:pt idx="24995">
                  <c:v>0.380174</c:v>
                </c:pt>
                <c:pt idx="24996">
                  <c:v>0.380189</c:v>
                </c:pt>
                <c:pt idx="24997">
                  <c:v>0.380204</c:v>
                </c:pt>
                <c:pt idx="24998">
                  <c:v>0.38022</c:v>
                </c:pt>
                <c:pt idx="24999">
                  <c:v>0.380235</c:v>
                </c:pt>
                <c:pt idx="25000">
                  <c:v>0.38025</c:v>
                </c:pt>
                <c:pt idx="25001">
                  <c:v>0.380265</c:v>
                </c:pt>
                <c:pt idx="25002">
                  <c:v>0.38028</c:v>
                </c:pt>
                <c:pt idx="25003">
                  <c:v>0.380296</c:v>
                </c:pt>
                <c:pt idx="25004">
                  <c:v>0.380311</c:v>
                </c:pt>
                <c:pt idx="25005">
                  <c:v>0.380326</c:v>
                </c:pt>
                <c:pt idx="25006">
                  <c:v>0.380341</c:v>
                </c:pt>
                <c:pt idx="25007">
                  <c:v>0.380356</c:v>
                </c:pt>
                <c:pt idx="25008">
                  <c:v>0.380372</c:v>
                </c:pt>
                <c:pt idx="25009">
                  <c:v>0.380387</c:v>
                </c:pt>
                <c:pt idx="25010">
                  <c:v>0.380402</c:v>
                </c:pt>
                <c:pt idx="25011">
                  <c:v>0.380417</c:v>
                </c:pt>
                <c:pt idx="25012">
                  <c:v>0.380433</c:v>
                </c:pt>
                <c:pt idx="25013">
                  <c:v>0.380448</c:v>
                </c:pt>
                <c:pt idx="25014">
                  <c:v>0.380463</c:v>
                </c:pt>
                <c:pt idx="25015">
                  <c:v>0.380478</c:v>
                </c:pt>
                <c:pt idx="25016">
                  <c:v>0.380493</c:v>
                </c:pt>
                <c:pt idx="25017">
                  <c:v>0.380509</c:v>
                </c:pt>
                <c:pt idx="25018">
                  <c:v>0.380524</c:v>
                </c:pt>
                <c:pt idx="25019">
                  <c:v>0.380539</c:v>
                </c:pt>
                <c:pt idx="25020">
                  <c:v>0.380554</c:v>
                </c:pt>
                <c:pt idx="25021">
                  <c:v>0.380569</c:v>
                </c:pt>
                <c:pt idx="25022">
                  <c:v>0.380585</c:v>
                </c:pt>
                <c:pt idx="25023">
                  <c:v>0.3806</c:v>
                </c:pt>
                <c:pt idx="25024">
                  <c:v>0.380615</c:v>
                </c:pt>
                <c:pt idx="25025">
                  <c:v>0.38063</c:v>
                </c:pt>
                <c:pt idx="25026">
                  <c:v>0.380645</c:v>
                </c:pt>
                <c:pt idx="25027">
                  <c:v>0.380661</c:v>
                </c:pt>
                <c:pt idx="25028">
                  <c:v>0.380676</c:v>
                </c:pt>
                <c:pt idx="25029">
                  <c:v>0.380691</c:v>
                </c:pt>
                <c:pt idx="25030">
                  <c:v>0.380706</c:v>
                </c:pt>
                <c:pt idx="25031">
                  <c:v>0.380722</c:v>
                </c:pt>
                <c:pt idx="25032">
                  <c:v>0.380737</c:v>
                </c:pt>
                <c:pt idx="25033">
                  <c:v>0.380752</c:v>
                </c:pt>
                <c:pt idx="25034">
                  <c:v>0.380767</c:v>
                </c:pt>
                <c:pt idx="25035">
                  <c:v>0.380782</c:v>
                </c:pt>
                <c:pt idx="25036">
                  <c:v>0.380798</c:v>
                </c:pt>
                <c:pt idx="25037">
                  <c:v>0.380813</c:v>
                </c:pt>
                <c:pt idx="25038">
                  <c:v>0.380828</c:v>
                </c:pt>
                <c:pt idx="25039">
                  <c:v>0.380843</c:v>
                </c:pt>
                <c:pt idx="25040">
                  <c:v>0.380858</c:v>
                </c:pt>
                <c:pt idx="25041">
                  <c:v>0.380874</c:v>
                </c:pt>
                <c:pt idx="25042">
                  <c:v>0.380889</c:v>
                </c:pt>
                <c:pt idx="25043">
                  <c:v>0.380904</c:v>
                </c:pt>
                <c:pt idx="25044">
                  <c:v>0.380919</c:v>
                </c:pt>
                <c:pt idx="25045">
                  <c:v>0.380934</c:v>
                </c:pt>
                <c:pt idx="25046">
                  <c:v>0.38095</c:v>
                </c:pt>
                <c:pt idx="25047">
                  <c:v>0.380965</c:v>
                </c:pt>
                <c:pt idx="25048">
                  <c:v>0.38098</c:v>
                </c:pt>
                <c:pt idx="25049">
                  <c:v>0.380995</c:v>
                </c:pt>
                <c:pt idx="25050">
                  <c:v>0.38101</c:v>
                </c:pt>
                <c:pt idx="25051">
                  <c:v>0.381026</c:v>
                </c:pt>
                <c:pt idx="25052">
                  <c:v>0.381041</c:v>
                </c:pt>
                <c:pt idx="25053">
                  <c:v>0.381056</c:v>
                </c:pt>
                <c:pt idx="25054">
                  <c:v>0.381071</c:v>
                </c:pt>
                <c:pt idx="25055">
                  <c:v>0.381087</c:v>
                </c:pt>
                <c:pt idx="25056">
                  <c:v>0.381102</c:v>
                </c:pt>
                <c:pt idx="25057">
                  <c:v>0.381117</c:v>
                </c:pt>
                <c:pt idx="25058">
                  <c:v>0.381132</c:v>
                </c:pt>
                <c:pt idx="25059">
                  <c:v>0.381147</c:v>
                </c:pt>
                <c:pt idx="25060">
                  <c:v>0.381163</c:v>
                </c:pt>
                <c:pt idx="25061">
                  <c:v>0.381178</c:v>
                </c:pt>
                <c:pt idx="25062">
                  <c:v>0.381193</c:v>
                </c:pt>
                <c:pt idx="25063">
                  <c:v>0.381208</c:v>
                </c:pt>
                <c:pt idx="25064">
                  <c:v>0.381223</c:v>
                </c:pt>
                <c:pt idx="25065">
                  <c:v>0.381239</c:v>
                </c:pt>
                <c:pt idx="25066">
                  <c:v>0.381254</c:v>
                </c:pt>
                <c:pt idx="25067">
                  <c:v>0.381269</c:v>
                </c:pt>
                <c:pt idx="25068">
                  <c:v>0.381284</c:v>
                </c:pt>
                <c:pt idx="25069">
                  <c:v>0.381299</c:v>
                </c:pt>
                <c:pt idx="25070">
                  <c:v>0.381315</c:v>
                </c:pt>
                <c:pt idx="25071">
                  <c:v>0.38133</c:v>
                </c:pt>
                <c:pt idx="25072">
                  <c:v>0.381345</c:v>
                </c:pt>
                <c:pt idx="25073">
                  <c:v>0.38136</c:v>
                </c:pt>
                <c:pt idx="25074">
                  <c:v>0.381376</c:v>
                </c:pt>
                <c:pt idx="25075">
                  <c:v>0.381391</c:v>
                </c:pt>
                <c:pt idx="25076">
                  <c:v>0.381406</c:v>
                </c:pt>
                <c:pt idx="25077">
                  <c:v>0.381421</c:v>
                </c:pt>
                <c:pt idx="25078">
                  <c:v>0.381436</c:v>
                </c:pt>
                <c:pt idx="25079">
                  <c:v>0.381452</c:v>
                </c:pt>
                <c:pt idx="25080">
                  <c:v>0.381467</c:v>
                </c:pt>
                <c:pt idx="25081">
                  <c:v>0.381482</c:v>
                </c:pt>
                <c:pt idx="25082">
                  <c:v>0.381497</c:v>
                </c:pt>
                <c:pt idx="25083">
                  <c:v>0.381512</c:v>
                </c:pt>
                <c:pt idx="25084">
                  <c:v>0.381528</c:v>
                </c:pt>
                <c:pt idx="25085">
                  <c:v>0.381543</c:v>
                </c:pt>
                <c:pt idx="25086">
                  <c:v>0.381558</c:v>
                </c:pt>
                <c:pt idx="25087">
                  <c:v>0.381573</c:v>
                </c:pt>
                <c:pt idx="25088">
                  <c:v>0.381588</c:v>
                </c:pt>
                <c:pt idx="25089">
                  <c:v>0.381604</c:v>
                </c:pt>
                <c:pt idx="25090">
                  <c:v>0.381619</c:v>
                </c:pt>
                <c:pt idx="25091">
                  <c:v>0.381634</c:v>
                </c:pt>
                <c:pt idx="25092">
                  <c:v>0.381649</c:v>
                </c:pt>
                <c:pt idx="25093">
                  <c:v>0.381665</c:v>
                </c:pt>
                <c:pt idx="25094">
                  <c:v>0.38168</c:v>
                </c:pt>
                <c:pt idx="25095">
                  <c:v>0.381695</c:v>
                </c:pt>
                <c:pt idx="25096">
                  <c:v>0.38171</c:v>
                </c:pt>
                <c:pt idx="25097">
                  <c:v>0.381725</c:v>
                </c:pt>
                <c:pt idx="25098">
                  <c:v>0.381741</c:v>
                </c:pt>
                <c:pt idx="25099">
                  <c:v>0.381756</c:v>
                </c:pt>
                <c:pt idx="25100">
                  <c:v>0.381771</c:v>
                </c:pt>
                <c:pt idx="25101">
                  <c:v>0.381786</c:v>
                </c:pt>
                <c:pt idx="25102">
                  <c:v>0.381801</c:v>
                </c:pt>
                <c:pt idx="25103">
                  <c:v>0.381817</c:v>
                </c:pt>
                <c:pt idx="25104">
                  <c:v>0.381832</c:v>
                </c:pt>
                <c:pt idx="25105">
                  <c:v>0.381847</c:v>
                </c:pt>
                <c:pt idx="25106">
                  <c:v>0.381862</c:v>
                </c:pt>
                <c:pt idx="25107">
                  <c:v>0.381877</c:v>
                </c:pt>
                <c:pt idx="25108">
                  <c:v>0.381893</c:v>
                </c:pt>
                <c:pt idx="25109">
                  <c:v>0.381908</c:v>
                </c:pt>
                <c:pt idx="25110">
                  <c:v>0.381923</c:v>
                </c:pt>
                <c:pt idx="25111">
                  <c:v>0.381938</c:v>
                </c:pt>
                <c:pt idx="25112">
                  <c:v>0.381954</c:v>
                </c:pt>
                <c:pt idx="25113">
                  <c:v>0.381969</c:v>
                </c:pt>
                <c:pt idx="25114">
                  <c:v>0.381984</c:v>
                </c:pt>
                <c:pt idx="25115">
                  <c:v>0.381999</c:v>
                </c:pt>
                <c:pt idx="25116">
                  <c:v>0.382014</c:v>
                </c:pt>
                <c:pt idx="25117">
                  <c:v>0.38203</c:v>
                </c:pt>
                <c:pt idx="25118">
                  <c:v>0.382045</c:v>
                </c:pt>
                <c:pt idx="25119">
                  <c:v>0.38206</c:v>
                </c:pt>
                <c:pt idx="25120">
                  <c:v>0.382075</c:v>
                </c:pt>
                <c:pt idx="25121">
                  <c:v>0.38209</c:v>
                </c:pt>
                <c:pt idx="25122">
                  <c:v>0.382106</c:v>
                </c:pt>
                <c:pt idx="25123">
                  <c:v>0.382121</c:v>
                </c:pt>
                <c:pt idx="25124">
                  <c:v>0.382136</c:v>
                </c:pt>
                <c:pt idx="25125">
                  <c:v>0.382151</c:v>
                </c:pt>
                <c:pt idx="25126">
                  <c:v>0.382166</c:v>
                </c:pt>
                <c:pt idx="25127">
                  <c:v>0.382182</c:v>
                </c:pt>
                <c:pt idx="25128">
                  <c:v>0.382197</c:v>
                </c:pt>
                <c:pt idx="25129">
                  <c:v>0.382212</c:v>
                </c:pt>
                <c:pt idx="25130">
                  <c:v>0.382227</c:v>
                </c:pt>
                <c:pt idx="25131">
                  <c:v>0.382243</c:v>
                </c:pt>
                <c:pt idx="25132">
                  <c:v>0.382258</c:v>
                </c:pt>
                <c:pt idx="25133">
                  <c:v>0.382273</c:v>
                </c:pt>
                <c:pt idx="25134">
                  <c:v>0.382288</c:v>
                </c:pt>
                <c:pt idx="25135">
                  <c:v>0.382303</c:v>
                </c:pt>
                <c:pt idx="25136">
                  <c:v>0.382319</c:v>
                </c:pt>
                <c:pt idx="25137">
                  <c:v>0.382334</c:v>
                </c:pt>
                <c:pt idx="25138">
                  <c:v>0.382349</c:v>
                </c:pt>
                <c:pt idx="25139">
                  <c:v>0.382364</c:v>
                </c:pt>
                <c:pt idx="25140">
                  <c:v>0.382379</c:v>
                </c:pt>
                <c:pt idx="25141">
                  <c:v>0.382395</c:v>
                </c:pt>
                <c:pt idx="25142">
                  <c:v>0.38241</c:v>
                </c:pt>
                <c:pt idx="25143">
                  <c:v>0.382425</c:v>
                </c:pt>
                <c:pt idx="25144">
                  <c:v>0.38244</c:v>
                </c:pt>
                <c:pt idx="25145">
                  <c:v>0.382455</c:v>
                </c:pt>
                <c:pt idx="25146">
                  <c:v>0.382471</c:v>
                </c:pt>
                <c:pt idx="25147">
                  <c:v>0.382486</c:v>
                </c:pt>
                <c:pt idx="25148">
                  <c:v>0.382501</c:v>
                </c:pt>
                <c:pt idx="25149">
                  <c:v>0.382516</c:v>
                </c:pt>
                <c:pt idx="25150">
                  <c:v>0.382531</c:v>
                </c:pt>
                <c:pt idx="25151">
                  <c:v>0.382547</c:v>
                </c:pt>
                <c:pt idx="25152">
                  <c:v>0.382562</c:v>
                </c:pt>
                <c:pt idx="25153">
                  <c:v>0.382577</c:v>
                </c:pt>
                <c:pt idx="25154">
                  <c:v>0.382592</c:v>
                </c:pt>
                <c:pt idx="25155">
                  <c:v>0.382608</c:v>
                </c:pt>
                <c:pt idx="25156">
                  <c:v>0.382623</c:v>
                </c:pt>
                <c:pt idx="25157">
                  <c:v>0.382638</c:v>
                </c:pt>
                <c:pt idx="25158">
                  <c:v>0.382653</c:v>
                </c:pt>
                <c:pt idx="25159">
                  <c:v>0.382668</c:v>
                </c:pt>
                <c:pt idx="25160">
                  <c:v>0.382684</c:v>
                </c:pt>
                <c:pt idx="25161">
                  <c:v>0.382699</c:v>
                </c:pt>
                <c:pt idx="25162">
                  <c:v>0.382714</c:v>
                </c:pt>
                <c:pt idx="25163">
                  <c:v>0.382729</c:v>
                </c:pt>
                <c:pt idx="25164">
                  <c:v>0.382744</c:v>
                </c:pt>
                <c:pt idx="25165">
                  <c:v>0.38276</c:v>
                </c:pt>
                <c:pt idx="25166">
                  <c:v>0.382775</c:v>
                </c:pt>
                <c:pt idx="25167">
                  <c:v>0.38279</c:v>
                </c:pt>
                <c:pt idx="25168">
                  <c:v>0.382805</c:v>
                </c:pt>
                <c:pt idx="25169">
                  <c:v>0.38282</c:v>
                </c:pt>
                <c:pt idx="25170">
                  <c:v>0.382836</c:v>
                </c:pt>
                <c:pt idx="25171">
                  <c:v>0.382851</c:v>
                </c:pt>
                <c:pt idx="25172">
                  <c:v>0.382866</c:v>
                </c:pt>
                <c:pt idx="25173">
                  <c:v>0.382881</c:v>
                </c:pt>
                <c:pt idx="25174">
                  <c:v>0.382897</c:v>
                </c:pt>
                <c:pt idx="25175">
                  <c:v>0.382912</c:v>
                </c:pt>
                <c:pt idx="25176">
                  <c:v>0.382927</c:v>
                </c:pt>
                <c:pt idx="25177">
                  <c:v>0.382942</c:v>
                </c:pt>
                <c:pt idx="25178">
                  <c:v>0.382957</c:v>
                </c:pt>
                <c:pt idx="25179">
                  <c:v>0.382973</c:v>
                </c:pt>
                <c:pt idx="25180">
                  <c:v>0.382988</c:v>
                </c:pt>
                <c:pt idx="25181">
                  <c:v>0.383003</c:v>
                </c:pt>
                <c:pt idx="25182">
                  <c:v>0.383018</c:v>
                </c:pt>
                <c:pt idx="25183">
                  <c:v>0.383033</c:v>
                </c:pt>
                <c:pt idx="25184">
                  <c:v>0.383049</c:v>
                </c:pt>
                <c:pt idx="25185">
                  <c:v>0.383064</c:v>
                </c:pt>
                <c:pt idx="25186">
                  <c:v>0.383079</c:v>
                </c:pt>
                <c:pt idx="25187">
                  <c:v>0.383094</c:v>
                </c:pt>
                <c:pt idx="25188">
                  <c:v>0.383109</c:v>
                </c:pt>
                <c:pt idx="25189">
                  <c:v>0.383125</c:v>
                </c:pt>
                <c:pt idx="25190">
                  <c:v>0.38314</c:v>
                </c:pt>
                <c:pt idx="25191">
                  <c:v>0.383155</c:v>
                </c:pt>
                <c:pt idx="25192">
                  <c:v>0.38317</c:v>
                </c:pt>
                <c:pt idx="25193">
                  <c:v>0.383186</c:v>
                </c:pt>
                <c:pt idx="25194">
                  <c:v>0.383201</c:v>
                </c:pt>
                <c:pt idx="25195">
                  <c:v>0.383216</c:v>
                </c:pt>
                <c:pt idx="25196">
                  <c:v>0.383231</c:v>
                </c:pt>
                <c:pt idx="25197">
                  <c:v>0.383246</c:v>
                </c:pt>
                <c:pt idx="25198">
                  <c:v>0.383262</c:v>
                </c:pt>
                <c:pt idx="25199">
                  <c:v>0.383277</c:v>
                </c:pt>
                <c:pt idx="25200">
                  <c:v>0.383292</c:v>
                </c:pt>
                <c:pt idx="25201">
                  <c:v>0.383307</c:v>
                </c:pt>
                <c:pt idx="25202">
                  <c:v>0.383322</c:v>
                </c:pt>
                <c:pt idx="25203">
                  <c:v>0.383338</c:v>
                </c:pt>
                <c:pt idx="25204">
                  <c:v>0.383353</c:v>
                </c:pt>
                <c:pt idx="25205">
                  <c:v>0.383368</c:v>
                </c:pt>
                <c:pt idx="25206">
                  <c:v>0.383383</c:v>
                </c:pt>
                <c:pt idx="25207">
                  <c:v>0.383398</c:v>
                </c:pt>
                <c:pt idx="25208">
                  <c:v>0.383414</c:v>
                </c:pt>
                <c:pt idx="25209">
                  <c:v>0.383429</c:v>
                </c:pt>
                <c:pt idx="25210">
                  <c:v>0.383444</c:v>
                </c:pt>
                <c:pt idx="25211">
                  <c:v>0.383459</c:v>
                </c:pt>
                <c:pt idx="25212">
                  <c:v>0.383475</c:v>
                </c:pt>
                <c:pt idx="25213">
                  <c:v>0.38349</c:v>
                </c:pt>
                <c:pt idx="25214">
                  <c:v>0.383505</c:v>
                </c:pt>
                <c:pt idx="25215">
                  <c:v>0.38352</c:v>
                </c:pt>
                <c:pt idx="25216">
                  <c:v>0.383535</c:v>
                </c:pt>
                <c:pt idx="25217">
                  <c:v>0.383551</c:v>
                </c:pt>
                <c:pt idx="25218">
                  <c:v>0.383566</c:v>
                </c:pt>
                <c:pt idx="25219">
                  <c:v>0.383581</c:v>
                </c:pt>
                <c:pt idx="25220">
                  <c:v>0.383596</c:v>
                </c:pt>
                <c:pt idx="25221">
                  <c:v>0.383611</c:v>
                </c:pt>
                <c:pt idx="25222">
                  <c:v>0.383627</c:v>
                </c:pt>
                <c:pt idx="25223">
                  <c:v>0.383642</c:v>
                </c:pt>
                <c:pt idx="25224">
                  <c:v>0.383657</c:v>
                </c:pt>
                <c:pt idx="25225">
                  <c:v>0.383672</c:v>
                </c:pt>
                <c:pt idx="25226">
                  <c:v>0.383687</c:v>
                </c:pt>
                <c:pt idx="25227">
                  <c:v>0.383703</c:v>
                </c:pt>
                <c:pt idx="25228">
                  <c:v>0.383718</c:v>
                </c:pt>
                <c:pt idx="25229">
                  <c:v>0.383733</c:v>
                </c:pt>
                <c:pt idx="25230">
                  <c:v>0.383748</c:v>
                </c:pt>
                <c:pt idx="25231">
                  <c:v>0.383764</c:v>
                </c:pt>
                <c:pt idx="25232">
                  <c:v>0.383779</c:v>
                </c:pt>
                <c:pt idx="25233">
                  <c:v>0.383794</c:v>
                </c:pt>
                <c:pt idx="25234">
                  <c:v>0.383809</c:v>
                </c:pt>
                <c:pt idx="25235">
                  <c:v>0.383824</c:v>
                </c:pt>
                <c:pt idx="25236">
                  <c:v>0.38384</c:v>
                </c:pt>
                <c:pt idx="25237">
                  <c:v>0.383855</c:v>
                </c:pt>
                <c:pt idx="25238">
                  <c:v>0.38387</c:v>
                </c:pt>
                <c:pt idx="25239">
                  <c:v>0.383885</c:v>
                </c:pt>
                <c:pt idx="25240">
                  <c:v>0.3839</c:v>
                </c:pt>
                <c:pt idx="25241">
                  <c:v>0.383916</c:v>
                </c:pt>
                <c:pt idx="25242">
                  <c:v>0.383931</c:v>
                </c:pt>
                <c:pt idx="25243">
                  <c:v>0.383946</c:v>
                </c:pt>
                <c:pt idx="25244">
                  <c:v>0.383961</c:v>
                </c:pt>
                <c:pt idx="25245">
                  <c:v>0.383976</c:v>
                </c:pt>
                <c:pt idx="25246">
                  <c:v>0.383992</c:v>
                </c:pt>
                <c:pt idx="25247">
                  <c:v>0.384007</c:v>
                </c:pt>
                <c:pt idx="25248">
                  <c:v>0.384022</c:v>
                </c:pt>
                <c:pt idx="25249">
                  <c:v>0.384037</c:v>
                </c:pt>
                <c:pt idx="25250">
                  <c:v>0.384052</c:v>
                </c:pt>
                <c:pt idx="25251">
                  <c:v>0.384068</c:v>
                </c:pt>
                <c:pt idx="25252">
                  <c:v>0.384083</c:v>
                </c:pt>
                <c:pt idx="25253">
                  <c:v>0.384098</c:v>
                </c:pt>
                <c:pt idx="25254">
                  <c:v>0.384113</c:v>
                </c:pt>
                <c:pt idx="25255">
                  <c:v>0.384129</c:v>
                </c:pt>
                <c:pt idx="25256">
                  <c:v>0.384144</c:v>
                </c:pt>
                <c:pt idx="25257">
                  <c:v>0.384159</c:v>
                </c:pt>
                <c:pt idx="25258">
                  <c:v>0.384174</c:v>
                </c:pt>
                <c:pt idx="25259">
                  <c:v>0.384189</c:v>
                </c:pt>
                <c:pt idx="25260">
                  <c:v>0.384205</c:v>
                </c:pt>
                <c:pt idx="25261">
                  <c:v>0.38422</c:v>
                </c:pt>
                <c:pt idx="25262">
                  <c:v>0.384235</c:v>
                </c:pt>
                <c:pt idx="25263">
                  <c:v>0.38425</c:v>
                </c:pt>
                <c:pt idx="25264">
                  <c:v>0.384265</c:v>
                </c:pt>
                <c:pt idx="25265">
                  <c:v>0.384281</c:v>
                </c:pt>
                <c:pt idx="25266">
                  <c:v>0.384296</c:v>
                </c:pt>
                <c:pt idx="25267">
                  <c:v>0.384311</c:v>
                </c:pt>
                <c:pt idx="25268">
                  <c:v>0.384326</c:v>
                </c:pt>
                <c:pt idx="25269">
                  <c:v>0.384341</c:v>
                </c:pt>
                <c:pt idx="25270">
                  <c:v>0.384357</c:v>
                </c:pt>
                <c:pt idx="25271">
                  <c:v>0.384372</c:v>
                </c:pt>
                <c:pt idx="25272">
                  <c:v>0.384387</c:v>
                </c:pt>
                <c:pt idx="25273">
                  <c:v>0.384402</c:v>
                </c:pt>
                <c:pt idx="25274">
                  <c:v>0.384418</c:v>
                </c:pt>
                <c:pt idx="25275">
                  <c:v>0.384433</c:v>
                </c:pt>
                <c:pt idx="25276">
                  <c:v>0.384448</c:v>
                </c:pt>
                <c:pt idx="25277">
                  <c:v>0.384463</c:v>
                </c:pt>
                <c:pt idx="25278">
                  <c:v>0.384478</c:v>
                </c:pt>
                <c:pt idx="25279">
                  <c:v>0.384494</c:v>
                </c:pt>
                <c:pt idx="25280">
                  <c:v>0.384509</c:v>
                </c:pt>
                <c:pt idx="25281">
                  <c:v>0.384524</c:v>
                </c:pt>
                <c:pt idx="25282">
                  <c:v>0.384539</c:v>
                </c:pt>
                <c:pt idx="25283">
                  <c:v>0.384554</c:v>
                </c:pt>
                <c:pt idx="25284">
                  <c:v>0.38457</c:v>
                </c:pt>
                <c:pt idx="25285">
                  <c:v>0.384585</c:v>
                </c:pt>
                <c:pt idx="25286">
                  <c:v>0.3846</c:v>
                </c:pt>
                <c:pt idx="25287">
                  <c:v>0.384615</c:v>
                </c:pt>
                <c:pt idx="25288">
                  <c:v>0.38463</c:v>
                </c:pt>
                <c:pt idx="25289">
                  <c:v>0.384646</c:v>
                </c:pt>
                <c:pt idx="25290">
                  <c:v>0.384661</c:v>
                </c:pt>
                <c:pt idx="25291">
                  <c:v>0.384676</c:v>
                </c:pt>
                <c:pt idx="25292">
                  <c:v>0.384691</c:v>
                </c:pt>
                <c:pt idx="25293">
                  <c:v>0.384707</c:v>
                </c:pt>
                <c:pt idx="25294">
                  <c:v>0.384722</c:v>
                </c:pt>
                <c:pt idx="25295">
                  <c:v>0.384737</c:v>
                </c:pt>
                <c:pt idx="25296">
                  <c:v>0.384752</c:v>
                </c:pt>
                <c:pt idx="25297">
                  <c:v>0.384767</c:v>
                </c:pt>
                <c:pt idx="25298">
                  <c:v>0.384783</c:v>
                </c:pt>
                <c:pt idx="25299">
                  <c:v>0.384798</c:v>
                </c:pt>
                <c:pt idx="25300">
                  <c:v>0.384813</c:v>
                </c:pt>
                <c:pt idx="25301">
                  <c:v>0.384828</c:v>
                </c:pt>
                <c:pt idx="25302">
                  <c:v>0.384843</c:v>
                </c:pt>
                <c:pt idx="25303">
                  <c:v>0.384859</c:v>
                </c:pt>
                <c:pt idx="25304">
                  <c:v>0.384874</c:v>
                </c:pt>
                <c:pt idx="25305">
                  <c:v>0.384889</c:v>
                </c:pt>
                <c:pt idx="25306">
                  <c:v>0.384904</c:v>
                </c:pt>
                <c:pt idx="25307">
                  <c:v>0.384919</c:v>
                </c:pt>
                <c:pt idx="25308">
                  <c:v>0.384935</c:v>
                </c:pt>
                <c:pt idx="25309">
                  <c:v>0.38495</c:v>
                </c:pt>
                <c:pt idx="25310">
                  <c:v>0.384965</c:v>
                </c:pt>
                <c:pt idx="25311">
                  <c:v>0.38498</c:v>
                </c:pt>
                <c:pt idx="25312">
                  <c:v>0.384996</c:v>
                </c:pt>
                <c:pt idx="25313">
                  <c:v>0.385011</c:v>
                </c:pt>
                <c:pt idx="25314">
                  <c:v>0.385026</c:v>
                </c:pt>
                <c:pt idx="25315">
                  <c:v>0.385041</c:v>
                </c:pt>
                <c:pt idx="25316">
                  <c:v>0.385056</c:v>
                </c:pt>
                <c:pt idx="25317">
                  <c:v>0.385072</c:v>
                </c:pt>
                <c:pt idx="25318">
                  <c:v>0.385087</c:v>
                </c:pt>
                <c:pt idx="25319">
                  <c:v>0.385102</c:v>
                </c:pt>
                <c:pt idx="25320">
                  <c:v>0.385117</c:v>
                </c:pt>
                <c:pt idx="25321">
                  <c:v>0.385132</c:v>
                </c:pt>
                <c:pt idx="25322">
                  <c:v>0.385148</c:v>
                </c:pt>
                <c:pt idx="25323">
                  <c:v>0.385163</c:v>
                </c:pt>
                <c:pt idx="25324">
                  <c:v>0.385178</c:v>
                </c:pt>
                <c:pt idx="25325">
                  <c:v>0.385193</c:v>
                </c:pt>
                <c:pt idx="25326">
                  <c:v>0.385208</c:v>
                </c:pt>
                <c:pt idx="25327">
                  <c:v>0.385224</c:v>
                </c:pt>
                <c:pt idx="25328">
                  <c:v>0.385239</c:v>
                </c:pt>
                <c:pt idx="25329">
                  <c:v>0.385254</c:v>
                </c:pt>
                <c:pt idx="25330">
                  <c:v>0.385269</c:v>
                </c:pt>
                <c:pt idx="25331">
                  <c:v>0.385285</c:v>
                </c:pt>
                <c:pt idx="25332">
                  <c:v>0.3853</c:v>
                </c:pt>
                <c:pt idx="25333">
                  <c:v>0.385315</c:v>
                </c:pt>
                <c:pt idx="25334">
                  <c:v>0.38533</c:v>
                </c:pt>
                <c:pt idx="25335">
                  <c:v>0.385345</c:v>
                </c:pt>
                <c:pt idx="25336">
                  <c:v>0.385361</c:v>
                </c:pt>
                <c:pt idx="25337">
                  <c:v>0.385376</c:v>
                </c:pt>
                <c:pt idx="25338">
                  <c:v>0.385391</c:v>
                </c:pt>
                <c:pt idx="25339">
                  <c:v>0.385406</c:v>
                </c:pt>
                <c:pt idx="25340">
                  <c:v>0.385421</c:v>
                </c:pt>
                <c:pt idx="25341">
                  <c:v>0.385437</c:v>
                </c:pt>
                <c:pt idx="25342">
                  <c:v>0.385452</c:v>
                </c:pt>
                <c:pt idx="25343">
                  <c:v>0.385467</c:v>
                </c:pt>
                <c:pt idx="25344">
                  <c:v>0.385482</c:v>
                </c:pt>
                <c:pt idx="25345">
                  <c:v>0.385497</c:v>
                </c:pt>
                <c:pt idx="25346">
                  <c:v>0.385513</c:v>
                </c:pt>
                <c:pt idx="25347">
                  <c:v>0.385528</c:v>
                </c:pt>
                <c:pt idx="25348">
                  <c:v>0.385543</c:v>
                </c:pt>
                <c:pt idx="25349">
                  <c:v>0.385558</c:v>
                </c:pt>
                <c:pt idx="25350">
                  <c:v>0.385573</c:v>
                </c:pt>
                <c:pt idx="25351">
                  <c:v>0.385589</c:v>
                </c:pt>
                <c:pt idx="25352">
                  <c:v>0.385604</c:v>
                </c:pt>
                <c:pt idx="25353">
                  <c:v>0.385619</c:v>
                </c:pt>
                <c:pt idx="25354">
                  <c:v>0.385634</c:v>
                </c:pt>
                <c:pt idx="25355">
                  <c:v>0.38565</c:v>
                </c:pt>
                <c:pt idx="25356">
                  <c:v>0.385665</c:v>
                </c:pt>
                <c:pt idx="25357">
                  <c:v>0.38568</c:v>
                </c:pt>
                <c:pt idx="25358">
                  <c:v>0.385695</c:v>
                </c:pt>
                <c:pt idx="25359">
                  <c:v>0.38571</c:v>
                </c:pt>
                <c:pt idx="25360">
                  <c:v>0.385726</c:v>
                </c:pt>
                <c:pt idx="25361">
                  <c:v>0.385741</c:v>
                </c:pt>
                <c:pt idx="25362">
                  <c:v>0.385756</c:v>
                </c:pt>
                <c:pt idx="25363">
                  <c:v>0.385771</c:v>
                </c:pt>
                <c:pt idx="25364">
                  <c:v>0.385786</c:v>
                </c:pt>
                <c:pt idx="25365">
                  <c:v>0.385802</c:v>
                </c:pt>
                <c:pt idx="25366">
                  <c:v>0.385817</c:v>
                </c:pt>
                <c:pt idx="25367">
                  <c:v>0.385832</c:v>
                </c:pt>
                <c:pt idx="25368">
                  <c:v>0.385847</c:v>
                </c:pt>
                <c:pt idx="25369">
                  <c:v>0.385862</c:v>
                </c:pt>
                <c:pt idx="25370">
                  <c:v>0.385878</c:v>
                </c:pt>
                <c:pt idx="25371">
                  <c:v>0.385893</c:v>
                </c:pt>
                <c:pt idx="25372">
                  <c:v>0.385908</c:v>
                </c:pt>
                <c:pt idx="25373">
                  <c:v>0.385923</c:v>
                </c:pt>
                <c:pt idx="25374">
                  <c:v>0.385939</c:v>
                </c:pt>
                <c:pt idx="25375">
                  <c:v>0.385954</c:v>
                </c:pt>
                <c:pt idx="25376">
                  <c:v>0.385969</c:v>
                </c:pt>
                <c:pt idx="25377">
                  <c:v>0.385984</c:v>
                </c:pt>
                <c:pt idx="25378">
                  <c:v>0.385999</c:v>
                </c:pt>
                <c:pt idx="25379">
                  <c:v>0.386015</c:v>
                </c:pt>
                <c:pt idx="25380">
                  <c:v>0.38603</c:v>
                </c:pt>
                <c:pt idx="25381">
                  <c:v>0.386045</c:v>
                </c:pt>
                <c:pt idx="25382">
                  <c:v>0.38606</c:v>
                </c:pt>
                <c:pt idx="25383">
                  <c:v>0.386075</c:v>
                </c:pt>
                <c:pt idx="25384">
                  <c:v>0.386091</c:v>
                </c:pt>
                <c:pt idx="25385">
                  <c:v>0.386106</c:v>
                </c:pt>
              </c:numCache>
            </c:numRef>
          </c:xVal>
          <c:yVal>
            <c:numRef>
              <c:f>128x128!$C$1:$C$76790</c:f>
              <c:numCache>
                <c:formatCode>General</c:formatCode>
                <c:ptCount val="76790"/>
                <c:pt idx="0">
                  <c:v>1.790718</c:v>
                </c:pt>
                <c:pt idx="1">
                  <c:v>1.797078</c:v>
                </c:pt>
                <c:pt idx="2">
                  <c:v>1.80346</c:v>
                </c:pt>
                <c:pt idx="3">
                  <c:v>1.809865</c:v>
                </c:pt>
                <c:pt idx="4">
                  <c:v>1.816293</c:v>
                </c:pt>
                <c:pt idx="5">
                  <c:v>1.822744</c:v>
                </c:pt>
                <c:pt idx="6">
                  <c:v>1.829218</c:v>
                </c:pt>
                <c:pt idx="7">
                  <c:v>1.835715</c:v>
                </c:pt>
                <c:pt idx="8">
                  <c:v>1.842234</c:v>
                </c:pt>
                <c:pt idx="9">
                  <c:v>1.848777</c:v>
                </c:pt>
                <c:pt idx="10">
                  <c:v>1.855343</c:v>
                </c:pt>
                <c:pt idx="11">
                  <c:v>1.861933</c:v>
                </c:pt>
                <c:pt idx="12">
                  <c:v>1.868546</c:v>
                </c:pt>
                <c:pt idx="13">
                  <c:v>1.875182</c:v>
                </c:pt>
                <c:pt idx="14">
                  <c:v>1.881842</c:v>
                </c:pt>
                <c:pt idx="15">
                  <c:v>1.888525</c:v>
                </c:pt>
                <c:pt idx="16">
                  <c:v>1.895232</c:v>
                </c:pt>
                <c:pt idx="17">
                  <c:v>1.901963</c:v>
                </c:pt>
                <c:pt idx="18">
                  <c:v>1.908718</c:v>
                </c:pt>
                <c:pt idx="19">
                  <c:v>1.915497</c:v>
                </c:pt>
                <c:pt idx="20">
                  <c:v>1.9223</c:v>
                </c:pt>
                <c:pt idx="21">
                  <c:v>1.929127</c:v>
                </c:pt>
                <c:pt idx="22">
                  <c:v>1.935978</c:v>
                </c:pt>
                <c:pt idx="23">
                  <c:v>1.942854</c:v>
                </c:pt>
                <c:pt idx="24">
                  <c:v>1.949754</c:v>
                </c:pt>
                <c:pt idx="25">
                  <c:v>1.956678</c:v>
                </c:pt>
                <c:pt idx="26">
                  <c:v>1.963627</c:v>
                </c:pt>
                <c:pt idx="27">
                  <c:v>1.970601</c:v>
                </c:pt>
                <c:pt idx="28">
                  <c:v>1.9776</c:v>
                </c:pt>
                <c:pt idx="29">
                  <c:v>1.984623</c:v>
                </c:pt>
                <c:pt idx="30">
                  <c:v>1.991671</c:v>
                </c:pt>
                <c:pt idx="31">
                  <c:v>1.998744</c:v>
                </c:pt>
                <c:pt idx="32">
                  <c:v>2.005843</c:v>
                </c:pt>
                <c:pt idx="33">
                  <c:v>2.012966</c:v>
                </c:pt>
                <c:pt idx="34">
                  <c:v>2.020115</c:v>
                </c:pt>
                <c:pt idx="35">
                  <c:v>2.027289</c:v>
                </c:pt>
                <c:pt idx="36">
                  <c:v>2.034489</c:v>
                </c:pt>
                <c:pt idx="37">
                  <c:v>2.041714</c:v>
                </c:pt>
                <c:pt idx="38">
                  <c:v>2.048965</c:v>
                </c:pt>
                <c:pt idx="39">
                  <c:v>2.056242</c:v>
                </c:pt>
                <c:pt idx="40">
                  <c:v>2.063544</c:v>
                </c:pt>
                <c:pt idx="41">
                  <c:v>2.070872</c:v>
                </c:pt>
                <c:pt idx="42">
                  <c:v>2.078227</c:v>
                </c:pt>
                <c:pt idx="43">
                  <c:v>2.085607</c:v>
                </c:pt>
                <c:pt idx="44">
                  <c:v>2.093014</c:v>
                </c:pt>
                <c:pt idx="45">
                  <c:v>2.100447</c:v>
                </c:pt>
                <c:pt idx="46">
                  <c:v>2.107906</c:v>
                </c:pt>
                <c:pt idx="47">
                  <c:v>2.115392</c:v>
                </c:pt>
                <c:pt idx="48">
                  <c:v>2.122904</c:v>
                </c:pt>
                <c:pt idx="49">
                  <c:v>2.130443</c:v>
                </c:pt>
                <c:pt idx="50">
                  <c:v>2.138009</c:v>
                </c:pt>
                <c:pt idx="51">
                  <c:v>2.145601</c:v>
                </c:pt>
                <c:pt idx="52">
                  <c:v>2.153221</c:v>
                </c:pt>
                <c:pt idx="53">
                  <c:v>2.160867</c:v>
                </c:pt>
                <c:pt idx="54">
                  <c:v>2.168541</c:v>
                </c:pt>
                <c:pt idx="55">
                  <c:v>2.176242</c:v>
                </c:pt>
                <c:pt idx="56">
                  <c:v>2.18397</c:v>
                </c:pt>
                <c:pt idx="57">
                  <c:v>2.191726</c:v>
                </c:pt>
                <c:pt idx="58">
                  <c:v>2.199509</c:v>
                </c:pt>
                <c:pt idx="59">
                  <c:v>2.20732</c:v>
                </c:pt>
                <c:pt idx="60">
                  <c:v>2.215158</c:v>
                </c:pt>
                <c:pt idx="61">
                  <c:v>2.223024</c:v>
                </c:pt>
                <c:pt idx="62">
                  <c:v>2.230918</c:v>
                </c:pt>
                <c:pt idx="63">
                  <c:v>2.238841</c:v>
                </c:pt>
                <c:pt idx="64">
                  <c:v>2.246791</c:v>
                </c:pt>
                <c:pt idx="65">
                  <c:v>2.25477</c:v>
                </c:pt>
                <c:pt idx="66">
                  <c:v>2.262776</c:v>
                </c:pt>
                <c:pt idx="67">
                  <c:v>2.270812</c:v>
                </c:pt>
                <c:pt idx="68">
                  <c:v>2.278875</c:v>
                </c:pt>
                <c:pt idx="69">
                  <c:v>2.286968</c:v>
                </c:pt>
                <c:pt idx="70">
                  <c:v>2.295089</c:v>
                </c:pt>
                <c:pt idx="71">
                  <c:v>2.303239</c:v>
                </c:pt>
                <c:pt idx="72">
                  <c:v>2.311417</c:v>
                </c:pt>
                <c:pt idx="73">
                  <c:v>2.319625</c:v>
                </c:pt>
                <c:pt idx="74">
                  <c:v>2.327862</c:v>
                </c:pt>
                <c:pt idx="75">
                  <c:v>2.336128</c:v>
                </c:pt>
                <c:pt idx="76">
                  <c:v>2.344424</c:v>
                </c:pt>
                <c:pt idx="77">
                  <c:v>2.352749</c:v>
                </c:pt>
                <c:pt idx="78">
                  <c:v>2.361103</c:v>
                </c:pt>
                <c:pt idx="79">
                  <c:v>2.369487</c:v>
                </c:pt>
                <c:pt idx="80">
                  <c:v>2.377901</c:v>
                </c:pt>
                <c:pt idx="81">
                  <c:v>2.386345</c:v>
                </c:pt>
                <c:pt idx="82">
                  <c:v>2.394818</c:v>
                </c:pt>
                <c:pt idx="83">
                  <c:v>2.403322</c:v>
                </c:pt>
                <c:pt idx="84">
                  <c:v>2.411856</c:v>
                </c:pt>
                <c:pt idx="85">
                  <c:v>2.42042</c:v>
                </c:pt>
                <c:pt idx="86">
                  <c:v>2.429014</c:v>
                </c:pt>
                <c:pt idx="87">
                  <c:v>2.437639</c:v>
                </c:pt>
                <c:pt idx="88">
                  <c:v>2.446295</c:v>
                </c:pt>
                <c:pt idx="89">
                  <c:v>2.454981</c:v>
                </c:pt>
                <c:pt idx="90">
                  <c:v>2.463698</c:v>
                </c:pt>
                <c:pt idx="91">
                  <c:v>2.472446</c:v>
                </c:pt>
                <c:pt idx="92">
                  <c:v>2.481225</c:v>
                </c:pt>
                <c:pt idx="93">
                  <c:v>2.490035</c:v>
                </c:pt>
                <c:pt idx="94">
                  <c:v>2.498877</c:v>
                </c:pt>
                <c:pt idx="95">
                  <c:v>2.50775</c:v>
                </c:pt>
                <c:pt idx="96">
                  <c:v>2.516654</c:v>
                </c:pt>
                <c:pt idx="97">
                  <c:v>2.52559</c:v>
                </c:pt>
                <c:pt idx="98">
                  <c:v>2.534557</c:v>
                </c:pt>
                <c:pt idx="99">
                  <c:v>2.543556</c:v>
                </c:pt>
                <c:pt idx="100">
                  <c:v>2.552588</c:v>
                </c:pt>
                <c:pt idx="101">
                  <c:v>2.561651</c:v>
                </c:pt>
                <c:pt idx="102">
                  <c:v>2.570746</c:v>
                </c:pt>
                <c:pt idx="103">
                  <c:v>2.579874</c:v>
                </c:pt>
                <c:pt idx="104">
                  <c:v>2.589034</c:v>
                </c:pt>
                <c:pt idx="105">
                  <c:v>2.598227</c:v>
                </c:pt>
                <c:pt idx="106">
                  <c:v>2.607452</c:v>
                </c:pt>
                <c:pt idx="107">
                  <c:v>2.61671</c:v>
                </c:pt>
                <c:pt idx="108">
                  <c:v>2.626</c:v>
                </c:pt>
                <c:pt idx="109">
                  <c:v>2.635324</c:v>
                </c:pt>
                <c:pt idx="110">
                  <c:v>2.644681</c:v>
                </c:pt>
                <c:pt idx="111">
                  <c:v>2.65407</c:v>
                </c:pt>
                <c:pt idx="112">
                  <c:v>2.663494</c:v>
                </c:pt>
                <c:pt idx="113">
                  <c:v>2.67295</c:v>
                </c:pt>
                <c:pt idx="114">
                  <c:v>2.68244</c:v>
                </c:pt>
                <c:pt idx="115">
                  <c:v>2.691964</c:v>
                </c:pt>
                <c:pt idx="116">
                  <c:v>2.701522</c:v>
                </c:pt>
                <c:pt idx="117">
                  <c:v>2.711113</c:v>
                </c:pt>
                <c:pt idx="118">
                  <c:v>2.720738</c:v>
                </c:pt>
                <c:pt idx="119">
                  <c:v>2.730398</c:v>
                </c:pt>
                <c:pt idx="120">
                  <c:v>2.740092</c:v>
                </c:pt>
                <c:pt idx="121">
                  <c:v>2.74982</c:v>
                </c:pt>
                <c:pt idx="122">
                  <c:v>2.759583</c:v>
                </c:pt>
                <c:pt idx="123">
                  <c:v>2.76938</c:v>
                </c:pt>
                <c:pt idx="124">
                  <c:v>2.779212</c:v>
                </c:pt>
                <c:pt idx="125">
                  <c:v>2.789079</c:v>
                </c:pt>
                <c:pt idx="126">
                  <c:v>2.798981</c:v>
                </c:pt>
                <c:pt idx="127">
                  <c:v>2.808918</c:v>
                </c:pt>
                <c:pt idx="128">
                  <c:v>2.81889</c:v>
                </c:pt>
                <c:pt idx="129">
                  <c:v>2.828897</c:v>
                </c:pt>
                <c:pt idx="130">
                  <c:v>2.83894</c:v>
                </c:pt>
                <c:pt idx="131">
                  <c:v>2.849019</c:v>
                </c:pt>
                <c:pt idx="132">
                  <c:v>2.859133</c:v>
                </c:pt>
                <c:pt idx="133">
                  <c:v>2.869284</c:v>
                </c:pt>
                <c:pt idx="134">
                  <c:v>2.87947</c:v>
                </c:pt>
                <c:pt idx="135">
                  <c:v>2.889692</c:v>
                </c:pt>
                <c:pt idx="136">
                  <c:v>2.899951</c:v>
                </c:pt>
                <c:pt idx="137">
                  <c:v>2.910246</c:v>
                </c:pt>
                <c:pt idx="138">
                  <c:v>2.920577</c:v>
                </c:pt>
                <c:pt idx="139">
                  <c:v>2.930945</c:v>
                </c:pt>
                <c:pt idx="140">
                  <c:v>2.94135</c:v>
                </c:pt>
                <c:pt idx="141">
                  <c:v>2.951792</c:v>
                </c:pt>
                <c:pt idx="142">
                  <c:v>2.96227</c:v>
                </c:pt>
                <c:pt idx="143">
                  <c:v>2.972786</c:v>
                </c:pt>
                <c:pt idx="144">
                  <c:v>2.983339</c:v>
                </c:pt>
                <c:pt idx="145">
                  <c:v>2.99393</c:v>
                </c:pt>
                <c:pt idx="146">
                  <c:v>3.004558</c:v>
                </c:pt>
                <c:pt idx="147">
                  <c:v>3.015224</c:v>
                </c:pt>
                <c:pt idx="148">
                  <c:v>3.025927</c:v>
                </c:pt>
                <c:pt idx="149">
                  <c:v>3.036669</c:v>
                </c:pt>
                <c:pt idx="150">
                  <c:v>3.047448</c:v>
                </c:pt>
                <c:pt idx="151">
                  <c:v>3.058266</c:v>
                </c:pt>
                <c:pt idx="152">
                  <c:v>3.069122</c:v>
                </c:pt>
                <c:pt idx="153">
                  <c:v>3.080016</c:v>
                </c:pt>
                <c:pt idx="154">
                  <c:v>3.09095</c:v>
                </c:pt>
                <c:pt idx="155">
                  <c:v>3.101921</c:v>
                </c:pt>
                <c:pt idx="156">
                  <c:v>3.112932</c:v>
                </c:pt>
                <c:pt idx="157">
                  <c:v>3.123982</c:v>
                </c:pt>
                <c:pt idx="158">
                  <c:v>3.135071</c:v>
                </c:pt>
                <c:pt idx="159">
                  <c:v>3.146199</c:v>
                </c:pt>
                <c:pt idx="160">
                  <c:v>3.157367</c:v>
                </c:pt>
                <c:pt idx="161">
                  <c:v>3.168574</c:v>
                </c:pt>
                <c:pt idx="162">
                  <c:v>3.179821</c:v>
                </c:pt>
                <c:pt idx="163">
                  <c:v>3.191108</c:v>
                </c:pt>
                <c:pt idx="164">
                  <c:v>3.202435</c:v>
                </c:pt>
                <c:pt idx="165">
                  <c:v>3.213802</c:v>
                </c:pt>
                <c:pt idx="166">
                  <c:v>3.225209</c:v>
                </c:pt>
                <c:pt idx="167">
                  <c:v>3.236657</c:v>
                </c:pt>
                <c:pt idx="168">
                  <c:v>3.248145</c:v>
                </c:pt>
                <c:pt idx="169">
                  <c:v>3.259674</c:v>
                </c:pt>
                <c:pt idx="170">
                  <c:v>3.271243</c:v>
                </c:pt>
                <c:pt idx="171">
                  <c:v>3.282854</c:v>
                </c:pt>
                <c:pt idx="172">
                  <c:v>3.294506</c:v>
                </c:pt>
                <c:pt idx="173">
                  <c:v>3.306199</c:v>
                </c:pt>
                <c:pt idx="174">
                  <c:v>3.317934</c:v>
                </c:pt>
                <c:pt idx="175">
                  <c:v>3.32971</c:v>
                </c:pt>
                <c:pt idx="176">
                  <c:v>3.341528</c:v>
                </c:pt>
                <c:pt idx="177">
                  <c:v>3.353387</c:v>
                </c:pt>
                <c:pt idx="178">
                  <c:v>3.365289</c:v>
                </c:pt>
                <c:pt idx="179">
                  <c:v>3.377233</c:v>
                </c:pt>
                <c:pt idx="180">
                  <c:v>3.389219</c:v>
                </c:pt>
                <c:pt idx="181">
                  <c:v>3.401248</c:v>
                </c:pt>
                <c:pt idx="182">
                  <c:v>3.413319</c:v>
                </c:pt>
                <c:pt idx="183">
                  <c:v>3.425433</c:v>
                </c:pt>
                <c:pt idx="184">
                  <c:v>3.43759</c:v>
                </c:pt>
                <c:pt idx="185">
                  <c:v>3.44979</c:v>
                </c:pt>
                <c:pt idx="186">
                  <c:v>3.462033</c:v>
                </c:pt>
                <c:pt idx="187">
                  <c:v>3.47432</c:v>
                </c:pt>
                <c:pt idx="188">
                  <c:v>3.48665</c:v>
                </c:pt>
                <c:pt idx="189">
                  <c:v>3.499024</c:v>
                </c:pt>
                <c:pt idx="190">
                  <c:v>3.511441</c:v>
                </c:pt>
                <c:pt idx="191">
                  <c:v>3.523903</c:v>
                </c:pt>
                <c:pt idx="192">
                  <c:v>3.536408</c:v>
                </c:pt>
                <c:pt idx="193">
                  <c:v>3.548958</c:v>
                </c:pt>
                <c:pt idx="194">
                  <c:v>3.561553</c:v>
                </c:pt>
                <c:pt idx="195">
                  <c:v>3.574192</c:v>
                </c:pt>
                <c:pt idx="196">
                  <c:v>3.586876</c:v>
                </c:pt>
                <c:pt idx="197">
                  <c:v>3.599604</c:v>
                </c:pt>
                <c:pt idx="198">
                  <c:v>3.612378</c:v>
                </c:pt>
                <c:pt idx="199">
                  <c:v>3.625197</c:v>
                </c:pt>
                <c:pt idx="200">
                  <c:v>3.638061</c:v>
                </c:pt>
                <c:pt idx="201">
                  <c:v>3.650971</c:v>
                </c:pt>
                <c:pt idx="202">
                  <c:v>3.663927</c:v>
                </c:pt>
                <c:pt idx="203">
                  <c:v>3.676928</c:v>
                </c:pt>
                <c:pt idx="204">
                  <c:v>3.689976</c:v>
                </c:pt>
                <c:pt idx="205">
                  <c:v>3.703069</c:v>
                </c:pt>
                <c:pt idx="206">
                  <c:v>3.716209</c:v>
                </c:pt>
                <c:pt idx="207">
                  <c:v>3.729396</c:v>
                </c:pt>
                <c:pt idx="208">
                  <c:v>3.742629</c:v>
                </c:pt>
                <c:pt idx="209">
                  <c:v>3.755909</c:v>
                </c:pt>
                <c:pt idx="210">
                  <c:v>3.769236</c:v>
                </c:pt>
                <c:pt idx="211">
                  <c:v>3.782611</c:v>
                </c:pt>
                <c:pt idx="212">
                  <c:v>3.796032</c:v>
                </c:pt>
                <c:pt idx="213">
                  <c:v>3.809501</c:v>
                </c:pt>
                <c:pt idx="214">
                  <c:v>3.823018</c:v>
                </c:pt>
                <c:pt idx="215">
                  <c:v>3.836583</c:v>
                </c:pt>
                <c:pt idx="216">
                  <c:v>3.850195</c:v>
                </c:pt>
                <c:pt idx="217">
                  <c:v>3.863856</c:v>
                </c:pt>
                <c:pt idx="218">
                  <c:v>3.877565</c:v>
                </c:pt>
                <c:pt idx="219">
                  <c:v>3.891323</c:v>
                </c:pt>
                <c:pt idx="220">
                  <c:v>3.905129</c:v>
                </c:pt>
                <c:pt idx="221">
                  <c:v>3.918985</c:v>
                </c:pt>
                <c:pt idx="222">
                  <c:v>3.932889</c:v>
                </c:pt>
                <c:pt idx="223">
                  <c:v>3.946842</c:v>
                </c:pt>
                <c:pt idx="224">
                  <c:v>3.960845</c:v>
                </c:pt>
                <c:pt idx="225">
                  <c:v>3.974897</c:v>
                </c:pt>
                <c:pt idx="226">
                  <c:v>3.988999</c:v>
                </c:pt>
                <c:pt idx="227">
                  <c:v>4.003151</c:v>
                </c:pt>
                <c:pt idx="228">
                  <c:v>4.017354</c:v>
                </c:pt>
                <c:pt idx="229">
                  <c:v>4.031606</c:v>
                </c:pt>
                <c:pt idx="230">
                  <c:v>4.045909</c:v>
                </c:pt>
                <c:pt idx="231">
                  <c:v>4.060262</c:v>
                </c:pt>
                <c:pt idx="232">
                  <c:v>4.074666</c:v>
                </c:pt>
                <c:pt idx="233">
                  <c:v>4.089121</c:v>
                </c:pt>
                <c:pt idx="234">
                  <c:v>4.103627</c:v>
                </c:pt>
                <c:pt idx="235">
                  <c:v>4.118185</c:v>
                </c:pt>
                <c:pt idx="236">
                  <c:v>4.132794</c:v>
                </c:pt>
                <c:pt idx="237">
                  <c:v>4.147454</c:v>
                </c:pt>
                <c:pt idx="238">
                  <c:v>4.162167</c:v>
                </c:pt>
                <c:pt idx="239">
                  <c:v>4.176931</c:v>
                </c:pt>
                <c:pt idx="240">
                  <c:v>4.191748</c:v>
                </c:pt>
                <c:pt idx="241">
                  <c:v>4.206617</c:v>
                </c:pt>
                <c:pt idx="242">
                  <c:v>4.221539</c:v>
                </c:pt>
                <c:pt idx="243">
                  <c:v>4.236514</c:v>
                </c:pt>
                <c:pt idx="244">
                  <c:v>4.251541</c:v>
                </c:pt>
                <c:pt idx="245">
                  <c:v>4.266622</c:v>
                </c:pt>
                <c:pt idx="246">
                  <c:v>4.281756</c:v>
                </c:pt>
                <c:pt idx="247">
                  <c:v>4.296943</c:v>
                </c:pt>
                <c:pt idx="248">
                  <c:v>4.312184</c:v>
                </c:pt>
                <c:pt idx="249">
                  <c:v>4.327479</c:v>
                </c:pt>
                <c:pt idx="250">
                  <c:v>4.342829</c:v>
                </c:pt>
                <c:pt idx="251">
                  <c:v>4.358232</c:v>
                </c:pt>
                <c:pt idx="252">
                  <c:v>4.37369</c:v>
                </c:pt>
                <c:pt idx="253">
                  <c:v>4.389202</c:v>
                </c:pt>
                <c:pt idx="254">
                  <c:v>4.40477</c:v>
                </c:pt>
                <c:pt idx="255">
                  <c:v>4.420392</c:v>
                </c:pt>
                <c:pt idx="256">
                  <c:v>4.43607</c:v>
                </c:pt>
                <c:pt idx="257">
                  <c:v>4.451803</c:v>
                </c:pt>
                <c:pt idx="258">
                  <c:v>4.467591</c:v>
                </c:pt>
                <c:pt idx="259">
                  <c:v>4.483436</c:v>
                </c:pt>
                <c:pt idx="260">
                  <c:v>4.499336</c:v>
                </c:pt>
                <c:pt idx="261">
                  <c:v>4.515293</c:v>
                </c:pt>
                <c:pt idx="262">
                  <c:v>4.531306</c:v>
                </c:pt>
                <c:pt idx="263">
                  <c:v>4.547376</c:v>
                </c:pt>
                <c:pt idx="264">
                  <c:v>4.563502</c:v>
                </c:pt>
                <c:pt idx="265">
                  <c:v>4.579685</c:v>
                </c:pt>
                <c:pt idx="266">
                  <c:v>4.595926</c:v>
                </c:pt>
                <c:pt idx="267">
                  <c:v>4.612224</c:v>
                </c:pt>
                <c:pt idx="268">
                  <c:v>4.628579</c:v>
                </c:pt>
                <c:pt idx="269">
                  <c:v>4.644993</c:v>
                </c:pt>
                <c:pt idx="270">
                  <c:v>4.661464</c:v>
                </c:pt>
                <c:pt idx="271">
                  <c:v>4.677994</c:v>
                </c:pt>
                <c:pt idx="272">
                  <c:v>4.694582</c:v>
                </c:pt>
                <c:pt idx="273">
                  <c:v>4.711228</c:v>
                </c:pt>
                <c:pt idx="274">
                  <c:v>4.727933</c:v>
                </c:pt>
                <c:pt idx="275">
                  <c:v>4.744698</c:v>
                </c:pt>
                <c:pt idx="276">
                  <c:v>4.761521</c:v>
                </c:pt>
                <c:pt idx="277">
                  <c:v>4.778404</c:v>
                </c:pt>
                <c:pt idx="278">
                  <c:v>4.795347</c:v>
                </c:pt>
                <c:pt idx="279">
                  <c:v>4.812349</c:v>
                </c:pt>
                <c:pt idx="280">
                  <c:v>4.829412</c:v>
                </c:pt>
                <c:pt idx="281">
                  <c:v>4.846535</c:v>
                </c:pt>
                <c:pt idx="282">
                  <c:v>4.863718</c:v>
                </c:pt>
                <c:pt idx="283">
                  <c:v>4.880962</c:v>
                </c:pt>
                <c:pt idx="284">
                  <c:v>4.898266</c:v>
                </c:pt>
                <c:pt idx="285">
                  <c:v>4.915632</c:v>
                </c:pt>
                <c:pt idx="286">
                  <c:v>4.93306</c:v>
                </c:pt>
                <c:pt idx="287">
                  <c:v>4.950548</c:v>
                </c:pt>
                <c:pt idx="288">
                  <c:v>4.968099</c:v>
                </c:pt>
                <c:pt idx="289">
                  <c:v>4.985711</c:v>
                </c:pt>
                <c:pt idx="290">
                  <c:v>5.003386</c:v>
                </c:pt>
                <c:pt idx="291">
                  <c:v>5.021123</c:v>
                </c:pt>
                <c:pt idx="292">
                  <c:v>5.038922</c:v>
                </c:pt>
                <c:pt idx="293">
                  <c:v>5.056785</c:v>
                </c:pt>
                <c:pt idx="294">
                  <c:v>5.07471</c:v>
                </c:pt>
                <c:pt idx="295">
                  <c:v>5.092699</c:v>
                </c:pt>
                <c:pt idx="296">
                  <c:v>5.110751</c:v>
                </c:pt>
                <c:pt idx="297">
                  <c:v>5.128867</c:v>
                </c:pt>
                <c:pt idx="298">
                  <c:v>5.147047</c:v>
                </c:pt>
                <c:pt idx="299">
                  <c:v>5.165291</c:v>
                </c:pt>
                <c:pt idx="300">
                  <c:v>5.183599</c:v>
                </c:pt>
                <c:pt idx="301">
                  <c:v>5.201972</c:v>
                </c:pt>
                <c:pt idx="302">
                  <c:v>5.22041</c:v>
                </c:pt>
                <c:pt idx="303">
                  <c:v>5.238913</c:v>
                </c:pt>
                <c:pt idx="304">
                  <c:v>5.257481</c:v>
                </c:pt>
                <c:pt idx="305">
                  <c:v>5.276115</c:v>
                </c:pt>
                <c:pt idx="306">
                  <c:v>5.294814</c:v>
                </c:pt>
                <c:pt idx="307">
                  <c:v>5.31358</c:v>
                </c:pt>
                <c:pt idx="308">
                  <c:v>5.332411</c:v>
                </c:pt>
                <c:pt idx="309">
                  <c:v>5.351309</c:v>
                </c:pt>
                <c:pt idx="310">
                  <c:v>5.370274</c:v>
                </c:pt>
                <c:pt idx="311">
                  <c:v>5.389305</c:v>
                </c:pt>
                <c:pt idx="312">
                  <c:v>5.408404</c:v>
                </c:pt>
                <c:pt idx="313">
                  <c:v>5.42757</c:v>
                </c:pt>
                <c:pt idx="314">
                  <c:v>5.446803</c:v>
                </c:pt>
                <c:pt idx="315">
                  <c:v>5.466104</c:v>
                </c:pt>
                <c:pt idx="316">
                  <c:v>5.485474</c:v>
                </c:pt>
                <c:pt idx="317">
                  <c:v>5.504911</c:v>
                </c:pt>
                <c:pt idx="318">
                  <c:v>5.524418</c:v>
                </c:pt>
                <c:pt idx="319">
                  <c:v>5.543993</c:v>
                </c:pt>
                <c:pt idx="320">
                  <c:v>5.563636</c:v>
                </c:pt>
                <c:pt idx="321">
                  <c:v>5.58335</c:v>
                </c:pt>
                <c:pt idx="322">
                  <c:v>5.603132</c:v>
                </c:pt>
                <c:pt idx="323">
                  <c:v>5.622985</c:v>
                </c:pt>
                <c:pt idx="324">
                  <c:v>5.642907</c:v>
                </c:pt>
                <c:pt idx="325">
                  <c:v>5.6629</c:v>
                </c:pt>
                <c:pt idx="326">
                  <c:v>5.682963</c:v>
                </c:pt>
                <c:pt idx="327">
                  <c:v>5.703096</c:v>
                </c:pt>
                <c:pt idx="328">
                  <c:v>5.723301</c:v>
                </c:pt>
                <c:pt idx="329">
                  <c:v>5.743577</c:v>
                </c:pt>
                <c:pt idx="330">
                  <c:v>5.763924</c:v>
                </c:pt>
                <c:pt idx="331">
                  <c:v>5.784343</c:v>
                </c:pt>
                <c:pt idx="332">
                  <c:v>5.804834</c:v>
                </c:pt>
                <c:pt idx="333">
                  <c:v>5.825397</c:v>
                </c:pt>
                <c:pt idx="334">
                  <c:v>5.846032</c:v>
                </c:pt>
                <c:pt idx="335">
                  <c:v>5.86674</c:v>
                </c:pt>
                <c:pt idx="336">
                  <c:v>5.887521</c:v>
                </c:pt>
                <c:pt idx="337">
                  <c:v>5.908375</c:v>
                </c:pt>
                <c:pt idx="338">
                  <c:v>5.929303</c:v>
                </c:pt>
                <c:pt idx="339">
                  <c:v>5.950304</c:v>
                </c:pt>
                <c:pt idx="340">
                  <c:v>5.97138</c:v>
                </c:pt>
                <c:pt idx="341">
                  <c:v>5.992529</c:v>
                </c:pt>
                <c:pt idx="342">
                  <c:v>6.013753</c:v>
                </c:pt>
                <c:pt idx="343">
                  <c:v>6.035052</c:v>
                </c:pt>
                <c:pt idx="344">
                  <c:v>6.056425</c:v>
                </c:pt>
                <c:pt idx="345">
                  <c:v>6.077874</c:v>
                </c:pt>
                <c:pt idx="346">
                  <c:v>6.099398</c:v>
                </c:pt>
                <c:pt idx="347">
                  <c:v>6.120998</c:v>
                </c:pt>
                <c:pt idx="348">
                  <c:v>6.142674</c:v>
                </c:pt>
                <c:pt idx="349">
                  <c:v>6.164427</c:v>
                </c:pt>
                <c:pt idx="350">
                  <c:v>6.186256</c:v>
                </c:pt>
                <c:pt idx="351">
                  <c:v>6.208161</c:v>
                </c:pt>
                <c:pt idx="352">
                  <c:v>6.230144</c:v>
                </c:pt>
                <c:pt idx="353">
                  <c:v>6.252204</c:v>
                </c:pt>
                <c:pt idx="354">
                  <c:v>6.274342</c:v>
                </c:pt>
                <c:pt idx="355">
                  <c:v>6.296557</c:v>
                </c:pt>
                <c:pt idx="356">
                  <c:v>6.318851</c:v>
                </c:pt>
                <c:pt idx="357">
                  <c:v>6.341223</c:v>
                </c:pt>
                <c:pt idx="358">
                  <c:v>6.363673</c:v>
                </c:pt>
                <c:pt idx="359">
                  <c:v>6.386203</c:v>
                </c:pt>
                <c:pt idx="360">
                  <c:v>6.408812</c:v>
                </c:pt>
                <c:pt idx="361">
                  <c:v>6.4315</c:v>
                </c:pt>
                <c:pt idx="362">
                  <c:v>6.454268</c:v>
                </c:pt>
                <c:pt idx="363">
                  <c:v>6.477117</c:v>
                </c:pt>
                <c:pt idx="364">
                  <c:v>6.500045</c:v>
                </c:pt>
                <c:pt idx="365">
                  <c:v>6.523054</c:v>
                </c:pt>
                <c:pt idx="366">
                  <c:v>6.546144</c:v>
                </c:pt>
                <c:pt idx="367">
                  <c:v>6.569315</c:v>
                </c:pt>
                <c:pt idx="368">
                  <c:v>6.592567</c:v>
                </c:pt>
                <c:pt idx="369">
                  <c:v>6.615901</c:v>
                </c:pt>
                <c:pt idx="370">
                  <c:v>6.639318</c:v>
                </c:pt>
                <c:pt idx="371">
                  <c:v>6.662816</c:v>
                </c:pt>
                <c:pt idx="372">
                  <c:v>6.686397</c:v>
                </c:pt>
                <c:pt idx="373">
                  <c:v>6.710061</c:v>
                </c:pt>
                <c:pt idx="374">
                  <c:v>6.733807</c:v>
                </c:pt>
                <c:pt idx="375">
                  <c:v>6.757638</c:v>
                </c:pt>
                <c:pt idx="376">
                  <c:v>6.781552</c:v>
                </c:pt>
                <c:pt idx="377">
                  <c:v>6.805549</c:v>
                </c:pt>
                <c:pt idx="378">
                  <c:v>6.829632</c:v>
                </c:pt>
                <c:pt idx="379">
                  <c:v>6.853798</c:v>
                </c:pt>
                <c:pt idx="380">
                  <c:v>6.87805</c:v>
                </c:pt>
                <c:pt idx="381">
                  <c:v>6.902386</c:v>
                </c:pt>
                <c:pt idx="382">
                  <c:v>6.926809</c:v>
                </c:pt>
                <c:pt idx="383">
                  <c:v>6.951316</c:v>
                </c:pt>
                <c:pt idx="384">
                  <c:v>6.97591</c:v>
                </c:pt>
                <c:pt idx="385">
                  <c:v>7.00059</c:v>
                </c:pt>
                <c:pt idx="386">
                  <c:v>7.025357</c:v>
                </c:pt>
                <c:pt idx="387">
                  <c:v>7.05021</c:v>
                </c:pt>
                <c:pt idx="388">
                  <c:v>7.075151</c:v>
                </c:pt>
                <c:pt idx="389">
                  <c:v>7.100179</c:v>
                </c:pt>
                <c:pt idx="390">
                  <c:v>7.125295</c:v>
                </c:pt>
                <c:pt idx="391">
                  <c:v>7.150499</c:v>
                </c:pt>
                <c:pt idx="392">
                  <c:v>7.175792</c:v>
                </c:pt>
                <c:pt idx="393">
                  <c:v>7.201173</c:v>
                </c:pt>
                <c:pt idx="394">
                  <c:v>7.226643</c:v>
                </c:pt>
                <c:pt idx="395">
                  <c:v>7.252203</c:v>
                </c:pt>
                <c:pt idx="396">
                  <c:v>7.277852</c:v>
                </c:pt>
                <c:pt idx="397">
                  <c:v>7.30359</c:v>
                </c:pt>
                <c:pt idx="398">
                  <c:v>7.32942</c:v>
                </c:pt>
                <c:pt idx="399">
                  <c:v>7.355339</c:v>
                </c:pt>
                <c:pt idx="400">
                  <c:v>7.38135</c:v>
                </c:pt>
                <c:pt idx="401">
                  <c:v>7.407451</c:v>
                </c:pt>
                <c:pt idx="402">
                  <c:v>7.433644</c:v>
                </c:pt>
                <c:pt idx="403">
                  <c:v>7.459929</c:v>
                </c:pt>
                <c:pt idx="404">
                  <c:v>7.486306</c:v>
                </c:pt>
                <c:pt idx="405">
                  <c:v>7.512775</c:v>
                </c:pt>
                <c:pt idx="406">
                  <c:v>7.539337</c:v>
                </c:pt>
                <c:pt idx="407">
                  <c:v>7.565992</c:v>
                </c:pt>
                <c:pt idx="408">
                  <c:v>7.59274</c:v>
                </c:pt>
                <c:pt idx="409">
                  <c:v>7.619582</c:v>
                </c:pt>
                <c:pt idx="410">
                  <c:v>7.646518</c:v>
                </c:pt>
                <c:pt idx="411">
                  <c:v>7.673548</c:v>
                </c:pt>
                <c:pt idx="412">
                  <c:v>7.700673</c:v>
                </c:pt>
                <c:pt idx="413">
                  <c:v>7.727892</c:v>
                </c:pt>
                <c:pt idx="414">
                  <c:v>7.755207</c:v>
                </c:pt>
                <c:pt idx="415">
                  <c:v>7.782618</c:v>
                </c:pt>
                <c:pt idx="416">
                  <c:v>7.810124</c:v>
                </c:pt>
                <c:pt idx="417">
                  <c:v>7.837727</c:v>
                </c:pt>
                <c:pt idx="418">
                  <c:v>7.865426</c:v>
                </c:pt>
                <c:pt idx="419">
                  <c:v>7.893222</c:v>
                </c:pt>
                <c:pt idx="420">
                  <c:v>7.921115</c:v>
                </c:pt>
                <c:pt idx="421">
                  <c:v>7.949105</c:v>
                </c:pt>
                <c:pt idx="422">
                  <c:v>7.977194</c:v>
                </c:pt>
                <c:pt idx="423">
                  <c:v>8.005381</c:v>
                </c:pt>
                <c:pt idx="424">
                  <c:v>8.033666</c:v>
                </c:pt>
                <c:pt idx="425">
                  <c:v>8.06205</c:v>
                </c:pt>
                <c:pt idx="426">
                  <c:v>8.090533</c:v>
                </c:pt>
                <c:pt idx="427">
                  <c:v>8.119116</c:v>
                </c:pt>
                <c:pt idx="428">
                  <c:v>8.147798</c:v>
                </c:pt>
                <c:pt idx="429">
                  <c:v>8.176581</c:v>
                </c:pt>
                <c:pt idx="430">
                  <c:v>8.205464</c:v>
                </c:pt>
                <c:pt idx="431">
                  <c:v>8.234449</c:v>
                </c:pt>
                <c:pt idx="432">
                  <c:v>8.263534</c:v>
                </c:pt>
                <c:pt idx="433">
                  <c:v>8.292721</c:v>
                </c:pt>
                <c:pt idx="434">
                  <c:v>8.32201</c:v>
                </c:pt>
                <c:pt idx="435">
                  <c:v>8.351401</c:v>
                </c:pt>
                <c:pt idx="436">
                  <c:v>8.380894</c:v>
                </c:pt>
                <c:pt idx="437">
                  <c:v>8.410491</c:v>
                </c:pt>
                <c:pt idx="438">
                  <c:v>8.440191</c:v>
                </c:pt>
                <c:pt idx="439">
                  <c:v>8.469994</c:v>
                </c:pt>
                <c:pt idx="440">
                  <c:v>8.499901</c:v>
                </c:pt>
                <c:pt idx="441">
                  <c:v>8.529913</c:v>
                </c:pt>
                <c:pt idx="442">
                  <c:v>8.560029</c:v>
                </c:pt>
                <c:pt idx="443">
                  <c:v>8.590251</c:v>
                </c:pt>
                <c:pt idx="444">
                  <c:v>8.620577</c:v>
                </c:pt>
                <c:pt idx="445">
                  <c:v>8.65101</c:v>
                </c:pt>
                <c:pt idx="446">
                  <c:v>8.681548</c:v>
                </c:pt>
                <c:pt idx="447">
                  <c:v>8.712193</c:v>
                </c:pt>
                <c:pt idx="448">
                  <c:v>8.742945</c:v>
                </c:pt>
                <c:pt idx="449">
                  <c:v>8.773804</c:v>
                </c:pt>
                <c:pt idx="450">
                  <c:v>8.80477</c:v>
                </c:pt>
                <c:pt idx="451">
                  <c:v>8.835844</c:v>
                </c:pt>
                <c:pt idx="452">
                  <c:v>8.867026</c:v>
                </c:pt>
                <c:pt idx="453">
                  <c:v>8.898317</c:v>
                </c:pt>
                <c:pt idx="454">
                  <c:v>8.929717</c:v>
                </c:pt>
                <c:pt idx="455">
                  <c:v>8.961226</c:v>
                </c:pt>
                <c:pt idx="456">
                  <c:v>8.992845</c:v>
                </c:pt>
                <c:pt idx="457">
                  <c:v>9.024574</c:v>
                </c:pt>
                <c:pt idx="458">
                  <c:v>9.056414</c:v>
                </c:pt>
                <c:pt idx="459">
                  <c:v>9.088364</c:v>
                </c:pt>
                <c:pt idx="460">
                  <c:v>9.120425</c:v>
                </c:pt>
                <c:pt idx="461">
                  <c:v>9.152598</c:v>
                </c:pt>
                <c:pt idx="462">
                  <c:v>9.184882</c:v>
                </c:pt>
                <c:pt idx="463">
                  <c:v>9.217279</c:v>
                </c:pt>
                <c:pt idx="464">
                  <c:v>9.249788</c:v>
                </c:pt>
                <c:pt idx="465">
                  <c:v>9.282411</c:v>
                </c:pt>
                <c:pt idx="466">
                  <c:v>9.315147</c:v>
                </c:pt>
                <c:pt idx="467">
                  <c:v>9.347996</c:v>
                </c:pt>
                <c:pt idx="468">
                  <c:v>9.38096</c:v>
                </c:pt>
                <c:pt idx="469">
                  <c:v>9.414038</c:v>
                </c:pt>
                <c:pt idx="470">
                  <c:v>9.447231</c:v>
                </c:pt>
                <c:pt idx="471">
                  <c:v>9.480539</c:v>
                </c:pt>
                <c:pt idx="472">
                  <c:v>9.513963</c:v>
                </c:pt>
                <c:pt idx="473">
                  <c:v>9.547503</c:v>
                </c:pt>
                <c:pt idx="474">
                  <c:v>9.58116</c:v>
                </c:pt>
                <c:pt idx="475">
                  <c:v>9.614933</c:v>
                </c:pt>
                <c:pt idx="476">
                  <c:v>9.648823</c:v>
                </c:pt>
                <c:pt idx="477">
                  <c:v>9.682831</c:v>
                </c:pt>
                <c:pt idx="478">
                  <c:v>9.716957</c:v>
                </c:pt>
                <c:pt idx="479">
                  <c:v>9.751202</c:v>
                </c:pt>
                <c:pt idx="480">
                  <c:v>9.785565</c:v>
                </c:pt>
                <c:pt idx="481">
                  <c:v>9.820047</c:v>
                </c:pt>
                <c:pt idx="482">
                  <c:v>9.854648</c:v>
                </c:pt>
                <c:pt idx="483">
                  <c:v>9.88937</c:v>
                </c:pt>
                <c:pt idx="484">
                  <c:v>9.924212</c:v>
                </c:pt>
                <c:pt idx="485">
                  <c:v>9.959174</c:v>
                </c:pt>
                <c:pt idx="486">
                  <c:v>9.994258</c:v>
                </c:pt>
                <c:pt idx="487">
                  <c:v>10.029463</c:v>
                </c:pt>
                <c:pt idx="488">
                  <c:v>10.06479</c:v>
                </c:pt>
                <c:pt idx="489">
                  <c:v>10.100239</c:v>
                </c:pt>
                <c:pt idx="490">
                  <c:v>10.135811</c:v>
                </c:pt>
                <c:pt idx="491">
                  <c:v>10.171506</c:v>
                </c:pt>
                <c:pt idx="492">
                  <c:v>10.207325</c:v>
                </c:pt>
                <c:pt idx="493">
                  <c:v>10.243267</c:v>
                </c:pt>
                <c:pt idx="494">
                  <c:v>10.279334</c:v>
                </c:pt>
                <c:pt idx="495">
                  <c:v>10.315525</c:v>
                </c:pt>
                <c:pt idx="496">
                  <c:v>10.351842</c:v>
                </c:pt>
                <c:pt idx="497">
                  <c:v>10.388284</c:v>
                </c:pt>
                <c:pt idx="498">
                  <c:v>10.424852</c:v>
                </c:pt>
                <c:pt idx="499">
                  <c:v>10.461546</c:v>
                </c:pt>
                <c:pt idx="500">
                  <c:v>10.498367</c:v>
                </c:pt>
                <c:pt idx="501">
                  <c:v>10.535316</c:v>
                </c:pt>
                <c:pt idx="502">
                  <c:v>10.572392</c:v>
                </c:pt>
                <c:pt idx="503">
                  <c:v>10.609596</c:v>
                </c:pt>
                <c:pt idx="504">
                  <c:v>10.646928</c:v>
                </c:pt>
                <c:pt idx="505">
                  <c:v>10.684389</c:v>
                </c:pt>
                <c:pt idx="506">
                  <c:v>10.721979</c:v>
                </c:pt>
                <c:pt idx="507">
                  <c:v>10.759699</c:v>
                </c:pt>
                <c:pt idx="508">
                  <c:v>10.797549</c:v>
                </c:pt>
                <c:pt idx="509">
                  <c:v>10.83553</c:v>
                </c:pt>
                <c:pt idx="510">
                  <c:v>10.873641</c:v>
                </c:pt>
                <c:pt idx="511">
                  <c:v>10.911884</c:v>
                </c:pt>
                <c:pt idx="512">
                  <c:v>10.950259</c:v>
                </c:pt>
                <c:pt idx="513">
                  <c:v>10.988766</c:v>
                </c:pt>
                <c:pt idx="514">
                  <c:v>11.027405</c:v>
                </c:pt>
                <c:pt idx="515">
                  <c:v>11.066178</c:v>
                </c:pt>
                <c:pt idx="516">
                  <c:v>11.105084</c:v>
                </c:pt>
                <c:pt idx="517">
                  <c:v>11.144123</c:v>
                </c:pt>
                <c:pt idx="518">
                  <c:v>11.183298</c:v>
                </c:pt>
                <c:pt idx="519">
                  <c:v>11.222607</c:v>
                </c:pt>
                <c:pt idx="520">
                  <c:v>11.262051</c:v>
                </c:pt>
                <c:pt idx="521">
                  <c:v>11.301631</c:v>
                </c:pt>
                <c:pt idx="522">
                  <c:v>11.341347</c:v>
                </c:pt>
                <c:pt idx="523">
                  <c:v>11.381199</c:v>
                </c:pt>
                <c:pt idx="524">
                  <c:v>11.421188</c:v>
                </c:pt>
                <c:pt idx="525">
                  <c:v>11.461315</c:v>
                </c:pt>
                <c:pt idx="526">
                  <c:v>11.50158</c:v>
                </c:pt>
                <c:pt idx="527">
                  <c:v>11.541982</c:v>
                </c:pt>
                <c:pt idx="528">
                  <c:v>11.582524</c:v>
                </c:pt>
                <c:pt idx="529">
                  <c:v>11.623204</c:v>
                </c:pt>
                <c:pt idx="530">
                  <c:v>11.664025</c:v>
                </c:pt>
                <c:pt idx="531">
                  <c:v>11.704985</c:v>
                </c:pt>
                <c:pt idx="532">
                  <c:v>11.746086</c:v>
                </c:pt>
                <c:pt idx="533">
                  <c:v>11.787327</c:v>
                </c:pt>
                <c:pt idx="534">
                  <c:v>11.82871</c:v>
                </c:pt>
                <c:pt idx="535">
                  <c:v>11.870235</c:v>
                </c:pt>
                <c:pt idx="536">
                  <c:v>11.911902</c:v>
                </c:pt>
                <c:pt idx="537">
                  <c:v>11.953712</c:v>
                </c:pt>
                <c:pt idx="538">
                  <c:v>11.995665</c:v>
                </c:pt>
                <c:pt idx="539">
                  <c:v>12.037761</c:v>
                </c:pt>
                <c:pt idx="540">
                  <c:v>12.080002</c:v>
                </c:pt>
                <c:pt idx="541">
                  <c:v>12.122387</c:v>
                </c:pt>
                <c:pt idx="542">
                  <c:v>12.164917</c:v>
                </c:pt>
                <c:pt idx="543">
                  <c:v>12.207593</c:v>
                </c:pt>
                <c:pt idx="544">
                  <c:v>12.250414</c:v>
                </c:pt>
                <c:pt idx="545">
                  <c:v>12.293382</c:v>
                </c:pt>
                <c:pt idx="546">
                  <c:v>12.336497</c:v>
                </c:pt>
                <c:pt idx="547">
                  <c:v>12.379759</c:v>
                </c:pt>
                <c:pt idx="548">
                  <c:v>12.423168</c:v>
                </c:pt>
                <c:pt idx="549">
                  <c:v>12.466726</c:v>
                </c:pt>
                <c:pt idx="550">
                  <c:v>12.510432</c:v>
                </c:pt>
                <c:pt idx="551">
                  <c:v>12.554288</c:v>
                </c:pt>
                <c:pt idx="552">
                  <c:v>12.598293</c:v>
                </c:pt>
                <c:pt idx="553">
                  <c:v>12.642448</c:v>
                </c:pt>
                <c:pt idx="554">
                  <c:v>12.686754</c:v>
                </c:pt>
                <c:pt idx="555">
                  <c:v>12.731211</c:v>
                </c:pt>
                <c:pt idx="556">
                  <c:v>12.775819</c:v>
                </c:pt>
                <c:pt idx="557">
                  <c:v>12.820579</c:v>
                </c:pt>
                <c:pt idx="558">
                  <c:v>12.865492</c:v>
                </c:pt>
                <c:pt idx="559">
                  <c:v>12.910557</c:v>
                </c:pt>
                <c:pt idx="560">
                  <c:v>12.955776</c:v>
                </c:pt>
                <c:pt idx="561">
                  <c:v>13.001148</c:v>
                </c:pt>
                <c:pt idx="562">
                  <c:v>13.046675</c:v>
                </c:pt>
                <c:pt idx="563">
                  <c:v>13.092357</c:v>
                </c:pt>
                <c:pt idx="564">
                  <c:v>13.138194</c:v>
                </c:pt>
                <c:pt idx="565">
                  <c:v>13.184186</c:v>
                </c:pt>
                <c:pt idx="566">
                  <c:v>13.230335</c:v>
                </c:pt>
                <c:pt idx="567">
                  <c:v>13.276641</c:v>
                </c:pt>
                <c:pt idx="568">
                  <c:v>13.323103</c:v>
                </c:pt>
                <c:pt idx="569">
                  <c:v>13.369723</c:v>
                </c:pt>
                <c:pt idx="570">
                  <c:v>13.416502</c:v>
                </c:pt>
                <c:pt idx="571">
                  <c:v>13.463439</c:v>
                </c:pt>
                <c:pt idx="572">
                  <c:v>13.510535</c:v>
                </c:pt>
                <c:pt idx="573">
                  <c:v>13.557791</c:v>
                </c:pt>
                <c:pt idx="574">
                  <c:v>13.605206</c:v>
                </c:pt>
                <c:pt idx="575">
                  <c:v>13.652783</c:v>
                </c:pt>
                <c:pt idx="576">
                  <c:v>13.70052</c:v>
                </c:pt>
                <c:pt idx="577">
                  <c:v>13.748419</c:v>
                </c:pt>
                <c:pt idx="578">
                  <c:v>13.79648</c:v>
                </c:pt>
                <c:pt idx="579">
                  <c:v>13.844703</c:v>
                </c:pt>
                <c:pt idx="580">
                  <c:v>13.893089</c:v>
                </c:pt>
                <c:pt idx="581">
                  <c:v>13.941639</c:v>
                </c:pt>
                <c:pt idx="582">
                  <c:v>13.990353</c:v>
                </c:pt>
                <c:pt idx="583">
                  <c:v>14.039231</c:v>
                </c:pt>
                <c:pt idx="584">
                  <c:v>14.088275</c:v>
                </c:pt>
                <c:pt idx="585">
                  <c:v>14.137483</c:v>
                </c:pt>
                <c:pt idx="586">
                  <c:v>14.186858</c:v>
                </c:pt>
                <c:pt idx="587">
                  <c:v>14.236399</c:v>
                </c:pt>
                <c:pt idx="588">
                  <c:v>14.286107</c:v>
                </c:pt>
                <c:pt idx="589">
                  <c:v>14.335983</c:v>
                </c:pt>
                <c:pt idx="590">
                  <c:v>14.386027</c:v>
                </c:pt>
                <c:pt idx="591">
                  <c:v>14.436239</c:v>
                </c:pt>
                <c:pt idx="592">
                  <c:v>14.48662</c:v>
                </c:pt>
                <c:pt idx="593">
                  <c:v>14.53717</c:v>
                </c:pt>
                <c:pt idx="594">
                  <c:v>14.58789</c:v>
                </c:pt>
                <c:pt idx="595">
                  <c:v>14.638781</c:v>
                </c:pt>
                <c:pt idx="596">
                  <c:v>14.689843</c:v>
                </c:pt>
                <c:pt idx="597">
                  <c:v>14.741076</c:v>
                </c:pt>
                <c:pt idx="598">
                  <c:v>14.792482</c:v>
                </c:pt>
                <c:pt idx="599">
                  <c:v>14.844059</c:v>
                </c:pt>
                <c:pt idx="600">
                  <c:v>14.89581</c:v>
                </c:pt>
                <c:pt idx="601">
                  <c:v>14.947734</c:v>
                </c:pt>
                <c:pt idx="602">
                  <c:v>14.999833</c:v>
                </c:pt>
                <c:pt idx="603">
                  <c:v>15.052106</c:v>
                </c:pt>
                <c:pt idx="604">
                  <c:v>15.104553</c:v>
                </c:pt>
                <c:pt idx="605">
                  <c:v>15.157177</c:v>
                </c:pt>
                <c:pt idx="606">
                  <c:v>15.209976</c:v>
                </c:pt>
                <c:pt idx="607">
                  <c:v>15.262952</c:v>
                </c:pt>
                <c:pt idx="608">
                  <c:v>15.316105</c:v>
                </c:pt>
                <c:pt idx="609">
                  <c:v>15.369436</c:v>
                </c:pt>
                <c:pt idx="610">
                  <c:v>15.422945</c:v>
                </c:pt>
                <c:pt idx="611">
                  <c:v>15.476632</c:v>
                </c:pt>
                <c:pt idx="612">
                  <c:v>15.530499</c:v>
                </c:pt>
                <c:pt idx="613">
                  <c:v>15.584545</c:v>
                </c:pt>
                <c:pt idx="614">
                  <c:v>15.638771</c:v>
                </c:pt>
                <c:pt idx="615">
                  <c:v>15.693178</c:v>
                </c:pt>
                <c:pt idx="616">
                  <c:v>15.747766</c:v>
                </c:pt>
                <c:pt idx="617">
                  <c:v>15.802536</c:v>
                </c:pt>
                <c:pt idx="618">
                  <c:v>15.857489</c:v>
                </c:pt>
                <c:pt idx="619">
                  <c:v>15.912624</c:v>
                </c:pt>
                <c:pt idx="620">
                  <c:v>15.967942</c:v>
                </c:pt>
                <c:pt idx="621">
                  <c:v>16.023444</c:v>
                </c:pt>
                <c:pt idx="622">
                  <c:v>16.07913</c:v>
                </c:pt>
                <c:pt idx="623">
                  <c:v>16.135001</c:v>
                </c:pt>
                <c:pt idx="624">
                  <c:v>16.191058</c:v>
                </c:pt>
                <c:pt idx="625">
                  <c:v>16.2473</c:v>
                </c:pt>
                <c:pt idx="626">
                  <c:v>16.303729</c:v>
                </c:pt>
                <c:pt idx="627">
                  <c:v>16.360345</c:v>
                </c:pt>
                <c:pt idx="628">
                  <c:v>16.417148</c:v>
                </c:pt>
                <c:pt idx="629">
                  <c:v>16.474139</c:v>
                </c:pt>
                <c:pt idx="630">
                  <c:v>16.531319</c:v>
                </c:pt>
                <c:pt idx="631">
                  <c:v>16.588688</c:v>
                </c:pt>
                <c:pt idx="632">
                  <c:v>16.646246</c:v>
                </c:pt>
                <c:pt idx="633">
                  <c:v>16.703995</c:v>
                </c:pt>
                <c:pt idx="634">
                  <c:v>16.761934</c:v>
                </c:pt>
                <c:pt idx="635">
                  <c:v>16.820064</c:v>
                </c:pt>
                <c:pt idx="636">
                  <c:v>16.878385</c:v>
                </c:pt>
                <c:pt idx="637">
                  <c:v>16.936899</c:v>
                </c:pt>
                <c:pt idx="638">
                  <c:v>16.995606</c:v>
                </c:pt>
                <c:pt idx="639">
                  <c:v>17.054506</c:v>
                </c:pt>
                <c:pt idx="640">
                  <c:v>17.1136</c:v>
                </c:pt>
                <c:pt idx="641">
                  <c:v>17.172888</c:v>
                </c:pt>
                <c:pt idx="642">
                  <c:v>17.232371</c:v>
                </c:pt>
                <c:pt idx="643">
                  <c:v>17.292049</c:v>
                </c:pt>
                <c:pt idx="644">
                  <c:v>17.351923</c:v>
                </c:pt>
                <c:pt idx="645">
                  <c:v>17.411993</c:v>
                </c:pt>
                <c:pt idx="646">
                  <c:v>17.472261</c:v>
                </c:pt>
                <c:pt idx="647">
                  <c:v>17.532726</c:v>
                </c:pt>
                <c:pt idx="648">
                  <c:v>17.593389</c:v>
                </c:pt>
                <c:pt idx="649">
                  <c:v>17.65425</c:v>
                </c:pt>
                <c:pt idx="650">
                  <c:v>17.71531</c:v>
                </c:pt>
                <c:pt idx="651">
                  <c:v>17.776571</c:v>
                </c:pt>
                <c:pt idx="652">
                  <c:v>17.838031</c:v>
                </c:pt>
                <c:pt idx="653">
                  <c:v>17.899692</c:v>
                </c:pt>
                <c:pt idx="654">
                  <c:v>17.961554</c:v>
                </c:pt>
                <c:pt idx="655">
                  <c:v>18.023618</c:v>
                </c:pt>
                <c:pt idx="656">
                  <c:v>18.085884</c:v>
                </c:pt>
                <c:pt idx="657">
                  <c:v>18.148352</c:v>
                </c:pt>
                <c:pt idx="658">
                  <c:v>18.211025</c:v>
                </c:pt>
                <c:pt idx="659">
                  <c:v>18.273901</c:v>
                </c:pt>
                <c:pt idx="660">
                  <c:v>18.336981</c:v>
                </c:pt>
                <c:pt idx="661">
                  <c:v>18.400266</c:v>
                </c:pt>
                <c:pt idx="662">
                  <c:v>18.463757</c:v>
                </c:pt>
                <c:pt idx="663">
                  <c:v>18.527453</c:v>
                </c:pt>
                <c:pt idx="664">
                  <c:v>18.591357</c:v>
                </c:pt>
                <c:pt idx="665">
                  <c:v>18.655467</c:v>
                </c:pt>
                <c:pt idx="666">
                  <c:v>18.719784</c:v>
                </c:pt>
                <c:pt idx="667">
                  <c:v>18.78431</c:v>
                </c:pt>
                <c:pt idx="668">
                  <c:v>18.849045</c:v>
                </c:pt>
                <c:pt idx="669">
                  <c:v>18.913988</c:v>
                </c:pt>
                <c:pt idx="670">
                  <c:v>18.979141</c:v>
                </c:pt>
                <c:pt idx="671">
                  <c:v>19.044505</c:v>
                </c:pt>
                <c:pt idx="672">
                  <c:v>19.110079</c:v>
                </c:pt>
                <c:pt idx="673">
                  <c:v>19.175864</c:v>
                </c:pt>
                <c:pt idx="674">
                  <c:v>19.241862</c:v>
                </c:pt>
                <c:pt idx="675">
                  <c:v>19.308071</c:v>
                </c:pt>
                <c:pt idx="676">
                  <c:v>19.374494</c:v>
                </c:pt>
                <c:pt idx="677">
                  <c:v>19.441129</c:v>
                </c:pt>
                <c:pt idx="678">
                  <c:v>19.507979</c:v>
                </c:pt>
                <c:pt idx="679">
                  <c:v>19.575043</c:v>
                </c:pt>
                <c:pt idx="680">
                  <c:v>19.642322</c:v>
                </c:pt>
                <c:pt idx="681">
                  <c:v>19.709816</c:v>
                </c:pt>
                <c:pt idx="682">
                  <c:v>19.777527</c:v>
                </c:pt>
                <c:pt idx="683">
                  <c:v>19.845454</c:v>
                </c:pt>
                <c:pt idx="684">
                  <c:v>19.913598</c:v>
                </c:pt>
                <c:pt idx="685">
                  <c:v>19.98196</c:v>
                </c:pt>
                <c:pt idx="686">
                  <c:v>20.050539</c:v>
                </c:pt>
                <c:pt idx="687">
                  <c:v>20.119338</c:v>
                </c:pt>
                <c:pt idx="688">
                  <c:v>20.188355</c:v>
                </c:pt>
                <c:pt idx="689">
                  <c:v>20.257592</c:v>
                </c:pt>
                <c:pt idx="690">
                  <c:v>20.32705</c:v>
                </c:pt>
                <c:pt idx="691">
                  <c:v>20.396727</c:v>
                </c:pt>
                <c:pt idx="692">
                  <c:v>20.466627</c:v>
                </c:pt>
                <c:pt idx="693">
                  <c:v>20.536748</c:v>
                </c:pt>
                <c:pt idx="694">
                  <c:v>20.607091</c:v>
                </c:pt>
                <c:pt idx="695">
                  <c:v>20.677657</c:v>
                </c:pt>
                <c:pt idx="696">
                  <c:v>20.748446</c:v>
                </c:pt>
                <c:pt idx="697">
                  <c:v>20.819459</c:v>
                </c:pt>
                <c:pt idx="698">
                  <c:v>20.890696</c:v>
                </c:pt>
                <c:pt idx="699">
                  <c:v>20.962158</c:v>
                </c:pt>
                <c:pt idx="700">
                  <c:v>21.033846</c:v>
                </c:pt>
                <c:pt idx="701">
                  <c:v>21.105759</c:v>
                </c:pt>
                <c:pt idx="702">
                  <c:v>21.177899</c:v>
                </c:pt>
                <c:pt idx="703">
                  <c:v>21.250265</c:v>
                </c:pt>
                <c:pt idx="704">
                  <c:v>21.322859</c:v>
                </c:pt>
                <c:pt idx="705">
                  <c:v>21.395681</c:v>
                </c:pt>
                <c:pt idx="706">
                  <c:v>21.468731</c:v>
                </c:pt>
                <c:pt idx="707">
                  <c:v>21.54201</c:v>
                </c:pt>
                <c:pt idx="708">
                  <c:v>21.615519</c:v>
                </c:pt>
                <c:pt idx="709">
                  <c:v>21.689257</c:v>
                </c:pt>
                <c:pt idx="710">
                  <c:v>21.763226</c:v>
                </c:pt>
                <c:pt idx="711">
                  <c:v>21.837425</c:v>
                </c:pt>
                <c:pt idx="712">
                  <c:v>21.911856</c:v>
                </c:pt>
                <c:pt idx="713">
                  <c:v>21.986519</c:v>
                </c:pt>
                <c:pt idx="714">
                  <c:v>22.061415</c:v>
                </c:pt>
                <c:pt idx="715">
                  <c:v>22.136543</c:v>
                </c:pt>
                <c:pt idx="716">
                  <c:v>22.211904</c:v>
                </c:pt>
                <c:pt idx="717">
                  <c:v>22.287499</c:v>
                </c:pt>
                <c:pt idx="718">
                  <c:v>22.363329</c:v>
                </c:pt>
                <c:pt idx="719">
                  <c:v>22.439394</c:v>
                </c:pt>
                <c:pt idx="720">
                  <c:v>22.515693</c:v>
                </c:pt>
                <c:pt idx="721">
                  <c:v>22.592229</c:v>
                </c:pt>
                <c:pt idx="722">
                  <c:v>22.669001</c:v>
                </c:pt>
                <c:pt idx="723">
                  <c:v>22.74601</c:v>
                </c:pt>
                <c:pt idx="724">
                  <c:v>22.823255</c:v>
                </c:pt>
                <c:pt idx="725">
                  <c:v>22.900739</c:v>
                </c:pt>
                <c:pt idx="726">
                  <c:v>22.978461</c:v>
                </c:pt>
                <c:pt idx="727">
                  <c:v>23.056421</c:v>
                </c:pt>
                <c:pt idx="728">
                  <c:v>23.134621</c:v>
                </c:pt>
                <c:pt idx="729">
                  <c:v>23.21306</c:v>
                </c:pt>
                <c:pt idx="730">
                  <c:v>23.291739</c:v>
                </c:pt>
                <c:pt idx="731">
                  <c:v>23.370659</c:v>
                </c:pt>
                <c:pt idx="732">
                  <c:v>23.44982</c:v>
                </c:pt>
                <c:pt idx="733">
                  <c:v>23.529222</c:v>
                </c:pt>
                <c:pt idx="734">
                  <c:v>23.608866</c:v>
                </c:pt>
                <c:pt idx="735">
                  <c:v>23.688753</c:v>
                </c:pt>
                <c:pt idx="736">
                  <c:v>23.768882</c:v>
                </c:pt>
                <c:pt idx="737">
                  <c:v>23.849255</c:v>
                </c:pt>
                <c:pt idx="738">
                  <c:v>23.929872</c:v>
                </c:pt>
                <c:pt idx="739">
                  <c:v>24.010732</c:v>
                </c:pt>
                <c:pt idx="740">
                  <c:v>24.091837</c:v>
                </c:pt>
                <c:pt idx="741">
                  <c:v>24.173188</c:v>
                </c:pt>
                <c:pt idx="742">
                  <c:v>24.254784</c:v>
                </c:pt>
                <c:pt idx="743">
                  <c:v>24.336625</c:v>
                </c:pt>
                <c:pt idx="744">
                  <c:v>24.418714</c:v>
                </c:pt>
                <c:pt idx="745">
                  <c:v>24.501049</c:v>
                </c:pt>
                <c:pt idx="746">
                  <c:v>24.583631</c:v>
                </c:pt>
                <c:pt idx="747">
                  <c:v>24.666461</c:v>
                </c:pt>
                <c:pt idx="748">
                  <c:v>24.749539</c:v>
                </c:pt>
                <c:pt idx="749">
                  <c:v>24.832866</c:v>
                </c:pt>
                <c:pt idx="750">
                  <c:v>24.916441</c:v>
                </c:pt>
                <c:pt idx="751">
                  <c:v>25.000266</c:v>
                </c:pt>
                <c:pt idx="752">
                  <c:v>25.084341</c:v>
                </c:pt>
                <c:pt idx="753">
                  <c:v>25.168666</c:v>
                </c:pt>
                <c:pt idx="754">
                  <c:v>25.253241</c:v>
                </c:pt>
                <c:pt idx="755">
                  <c:v>25.338067</c:v>
                </c:pt>
                <c:pt idx="756">
                  <c:v>25.423145</c:v>
                </c:pt>
                <c:pt idx="757">
                  <c:v>25.508475</c:v>
                </c:pt>
                <c:pt idx="758">
                  <c:v>25.594057</c:v>
                </c:pt>
                <c:pt idx="759">
                  <c:v>25.679891</c:v>
                </c:pt>
                <c:pt idx="760">
                  <c:v>25.765979</c:v>
                </c:pt>
                <c:pt idx="761">
                  <c:v>25.852319</c:v>
                </c:pt>
                <c:pt idx="762">
                  <c:v>25.938914</c:v>
                </c:pt>
                <c:pt idx="763">
                  <c:v>26.025763</c:v>
                </c:pt>
                <c:pt idx="764">
                  <c:v>26.112866</c:v>
                </c:pt>
                <c:pt idx="765">
                  <c:v>26.200224</c:v>
                </c:pt>
                <c:pt idx="766">
                  <c:v>26.287837</c:v>
                </c:pt>
                <c:pt idx="767">
                  <c:v>26.375706</c:v>
                </c:pt>
                <c:pt idx="768">
                  <c:v>26.46383</c:v>
                </c:pt>
                <c:pt idx="769">
                  <c:v>26.552211</c:v>
                </c:pt>
                <c:pt idx="770">
                  <c:v>26.640849</c:v>
                </c:pt>
                <c:pt idx="771">
                  <c:v>26.729744</c:v>
                </c:pt>
                <c:pt idx="772">
                  <c:v>26.818896</c:v>
                </c:pt>
                <c:pt idx="773">
                  <c:v>26.908306</c:v>
                </c:pt>
                <c:pt idx="774">
                  <c:v>26.997973</c:v>
                </c:pt>
                <c:pt idx="775">
                  <c:v>27.087899</c:v>
                </c:pt>
                <c:pt idx="776">
                  <c:v>27.178084</c:v>
                </c:pt>
                <c:pt idx="777">
                  <c:v>27.268528</c:v>
                </c:pt>
                <c:pt idx="778">
                  <c:v>27.359231</c:v>
                </c:pt>
                <c:pt idx="779">
                  <c:v>27.450194</c:v>
                </c:pt>
                <c:pt idx="780">
                  <c:v>27.541417</c:v>
                </c:pt>
                <c:pt idx="781">
                  <c:v>27.6329</c:v>
                </c:pt>
                <c:pt idx="782">
                  <c:v>27.724644</c:v>
                </c:pt>
                <c:pt idx="783">
                  <c:v>27.816648</c:v>
                </c:pt>
                <c:pt idx="784">
                  <c:v>27.908914</c:v>
                </c:pt>
                <c:pt idx="785">
                  <c:v>28.001441</c:v>
                </c:pt>
                <c:pt idx="786">
                  <c:v>28.094229</c:v>
                </c:pt>
                <c:pt idx="787">
                  <c:v>28.18728</c:v>
                </c:pt>
                <c:pt idx="788">
                  <c:v>28.280593</c:v>
                </c:pt>
                <c:pt idx="789">
                  <c:v>28.374169</c:v>
                </c:pt>
                <c:pt idx="790">
                  <c:v>28.468007</c:v>
                </c:pt>
                <c:pt idx="791">
                  <c:v>28.562109</c:v>
                </c:pt>
                <c:pt idx="792">
                  <c:v>28.656473</c:v>
                </c:pt>
                <c:pt idx="793">
                  <c:v>28.751102</c:v>
                </c:pt>
                <c:pt idx="794">
                  <c:v>28.845994</c:v>
                </c:pt>
                <c:pt idx="795">
                  <c:v>28.94115</c:v>
                </c:pt>
                <c:pt idx="796">
                  <c:v>29.03657</c:v>
                </c:pt>
                <c:pt idx="797">
                  <c:v>29.132255</c:v>
                </c:pt>
                <c:pt idx="798">
                  <c:v>29.228205</c:v>
                </c:pt>
                <c:pt idx="799">
                  <c:v>29.324419</c:v>
                </c:pt>
                <c:pt idx="800">
                  <c:v>29.420899</c:v>
                </c:pt>
                <c:pt idx="801">
                  <c:v>29.517644</c:v>
                </c:pt>
                <c:pt idx="802">
                  <c:v>29.614654</c:v>
                </c:pt>
                <c:pt idx="803">
                  <c:v>29.711931</c:v>
                </c:pt>
                <c:pt idx="804">
                  <c:v>29.809473</c:v>
                </c:pt>
                <c:pt idx="805">
                  <c:v>29.907281</c:v>
                </c:pt>
                <c:pt idx="806">
                  <c:v>30.005355</c:v>
                </c:pt>
                <c:pt idx="807">
                  <c:v>30.103696</c:v>
                </c:pt>
                <c:pt idx="808">
                  <c:v>30.202304</c:v>
                </c:pt>
                <c:pt idx="809">
                  <c:v>30.301178</c:v>
                </c:pt>
                <c:pt idx="810">
                  <c:v>30.400319</c:v>
                </c:pt>
                <c:pt idx="811">
                  <c:v>30.499727</c:v>
                </c:pt>
                <c:pt idx="812">
                  <c:v>30.599403</c:v>
                </c:pt>
                <c:pt idx="813">
                  <c:v>30.699345</c:v>
                </c:pt>
                <c:pt idx="814">
                  <c:v>30.799555</c:v>
                </c:pt>
                <c:pt idx="815">
                  <c:v>30.900033</c:v>
                </c:pt>
                <c:pt idx="816">
                  <c:v>31.000778</c:v>
                </c:pt>
                <c:pt idx="817">
                  <c:v>31.101791</c:v>
                </c:pt>
                <c:pt idx="818">
                  <c:v>31.203072</c:v>
                </c:pt>
                <c:pt idx="819">
                  <c:v>31.30462</c:v>
                </c:pt>
                <c:pt idx="820">
                  <c:v>31.406437</c:v>
                </c:pt>
                <c:pt idx="821">
                  <c:v>31.508522</c:v>
                </c:pt>
                <c:pt idx="822">
                  <c:v>31.610875</c:v>
                </c:pt>
                <c:pt idx="823">
                  <c:v>31.713496</c:v>
                </c:pt>
                <c:pt idx="824">
                  <c:v>31.816385</c:v>
                </c:pt>
                <c:pt idx="825">
                  <c:v>31.919542</c:v>
                </c:pt>
                <c:pt idx="826">
                  <c:v>32.022968</c:v>
                </c:pt>
                <c:pt idx="827">
                  <c:v>32.126662</c:v>
                </c:pt>
                <c:pt idx="828">
                  <c:v>32.230625</c:v>
                </c:pt>
                <c:pt idx="829">
                  <c:v>32.334856</c:v>
                </c:pt>
                <c:pt idx="830">
                  <c:v>32.439355</c:v>
                </c:pt>
                <c:pt idx="831">
                  <c:v>32.544122</c:v>
                </c:pt>
                <c:pt idx="832">
                  <c:v>32.649158</c:v>
                </c:pt>
                <c:pt idx="833">
                  <c:v>32.754462</c:v>
                </c:pt>
                <c:pt idx="834">
                  <c:v>32.860035</c:v>
                </c:pt>
                <c:pt idx="835">
                  <c:v>32.965876</c:v>
                </c:pt>
                <c:pt idx="836">
                  <c:v>33.071985</c:v>
                </c:pt>
                <c:pt idx="837">
                  <c:v>33.178362</c:v>
                </c:pt>
                <c:pt idx="838">
                  <c:v>33.285007</c:v>
                </c:pt>
                <c:pt idx="839">
                  <c:v>33.39192</c:v>
                </c:pt>
                <c:pt idx="840">
                  <c:v>33.499101</c:v>
                </c:pt>
                <c:pt idx="841">
                  <c:v>33.60655</c:v>
                </c:pt>
                <c:pt idx="842">
                  <c:v>33.714267</c:v>
                </c:pt>
                <c:pt idx="843">
                  <c:v>33.822251</c:v>
                </c:pt>
                <c:pt idx="844">
                  <c:v>33.930503</c:v>
                </c:pt>
                <c:pt idx="845">
                  <c:v>34.039022</c:v>
                </c:pt>
                <c:pt idx="846">
                  <c:v>34.147809</c:v>
                </c:pt>
                <c:pt idx="847">
                  <c:v>34.256862</c:v>
                </c:pt>
                <c:pt idx="848">
                  <c:v>34.366183</c:v>
                </c:pt>
                <c:pt idx="849">
                  <c:v>34.47577</c:v>
                </c:pt>
                <c:pt idx="850">
                  <c:v>34.585624</c:v>
                </c:pt>
                <c:pt idx="851">
                  <c:v>34.695744</c:v>
                </c:pt>
                <c:pt idx="852">
                  <c:v>34.806131</c:v>
                </c:pt>
                <c:pt idx="853">
                  <c:v>34.916783</c:v>
                </c:pt>
                <c:pt idx="854">
                  <c:v>35.027701</c:v>
                </c:pt>
                <c:pt idx="855">
                  <c:v>35.138885</c:v>
                </c:pt>
                <c:pt idx="856">
                  <c:v>35.250334</c:v>
                </c:pt>
                <c:pt idx="857">
                  <c:v>35.362049</c:v>
                </c:pt>
                <c:pt idx="858">
                  <c:v>35.474028</c:v>
                </c:pt>
                <c:pt idx="859">
                  <c:v>35.586271</c:v>
                </c:pt>
                <c:pt idx="860">
                  <c:v>35.698779</c:v>
                </c:pt>
                <c:pt idx="861">
                  <c:v>35.811551</c:v>
                </c:pt>
                <c:pt idx="862">
                  <c:v>35.924587</c:v>
                </c:pt>
                <c:pt idx="863">
                  <c:v>36.037886</c:v>
                </c:pt>
                <c:pt idx="864">
                  <c:v>36.151448</c:v>
                </c:pt>
                <c:pt idx="865">
                  <c:v>36.265273</c:v>
                </c:pt>
                <c:pt idx="866">
                  <c:v>36.37936</c:v>
                </c:pt>
                <c:pt idx="867">
                  <c:v>36.493709</c:v>
                </c:pt>
                <c:pt idx="868">
                  <c:v>36.60832</c:v>
                </c:pt>
                <c:pt idx="869">
                  <c:v>36.723192</c:v>
                </c:pt>
                <c:pt idx="870">
                  <c:v>36.838325</c:v>
                </c:pt>
                <c:pt idx="871">
                  <c:v>36.953719</c:v>
                </c:pt>
                <c:pt idx="872">
                  <c:v>37.069372</c:v>
                </c:pt>
                <c:pt idx="873">
                  <c:v>37.185285</c:v>
                </c:pt>
                <c:pt idx="874">
                  <c:v>37.301458</c:v>
                </c:pt>
                <c:pt idx="875">
                  <c:v>37.417889</c:v>
                </c:pt>
                <c:pt idx="876">
                  <c:v>37.534579</c:v>
                </c:pt>
                <c:pt idx="877">
                  <c:v>37.651526</c:v>
                </c:pt>
                <c:pt idx="878">
                  <c:v>37.768731</c:v>
                </c:pt>
                <c:pt idx="879">
                  <c:v>37.886192</c:v>
                </c:pt>
                <c:pt idx="880">
                  <c:v>38.00391</c:v>
                </c:pt>
                <c:pt idx="881">
                  <c:v>38.121884</c:v>
                </c:pt>
                <c:pt idx="882">
                  <c:v>38.240113</c:v>
                </c:pt>
                <c:pt idx="883">
                  <c:v>38.358597</c:v>
                </c:pt>
                <c:pt idx="884">
                  <c:v>38.477334</c:v>
                </c:pt>
                <c:pt idx="885">
                  <c:v>38.596326</c:v>
                </c:pt>
                <c:pt idx="886">
                  <c:v>38.71557</c:v>
                </c:pt>
                <c:pt idx="887">
                  <c:v>38.835067</c:v>
                </c:pt>
                <c:pt idx="888">
                  <c:v>38.954816</c:v>
                </c:pt>
                <c:pt idx="889">
                  <c:v>39.074816</c:v>
                </c:pt>
                <c:pt idx="890">
                  <c:v>39.195066</c:v>
                </c:pt>
                <c:pt idx="891">
                  <c:v>39.315566</c:v>
                </c:pt>
                <c:pt idx="892">
                  <c:v>39.436315</c:v>
                </c:pt>
                <c:pt idx="893">
                  <c:v>39.557313</c:v>
                </c:pt>
                <c:pt idx="894">
                  <c:v>39.678559</c:v>
                </c:pt>
                <c:pt idx="895">
                  <c:v>39.800051</c:v>
                </c:pt>
                <c:pt idx="896">
                  <c:v>39.92179</c:v>
                </c:pt>
                <c:pt idx="897">
                  <c:v>40.043775</c:v>
                </c:pt>
                <c:pt idx="898">
                  <c:v>40.166004</c:v>
                </c:pt>
                <c:pt idx="899">
                  <c:v>40.288478</c:v>
                </c:pt>
                <c:pt idx="900">
                  <c:v>40.411195</c:v>
                </c:pt>
                <c:pt idx="901">
                  <c:v>40.534154</c:v>
                </c:pt>
                <c:pt idx="902">
                  <c:v>40.657355</c:v>
                </c:pt>
                <c:pt idx="903">
                  <c:v>40.780797</c:v>
                </c:pt>
                <c:pt idx="904">
                  <c:v>40.904479</c:v>
                </c:pt>
                <c:pt idx="905">
                  <c:v>41.028401</c:v>
                </c:pt>
                <c:pt idx="906">
                  <c:v>41.15256</c:v>
                </c:pt>
                <c:pt idx="907">
                  <c:v>41.276957</c:v>
                </c:pt>
                <c:pt idx="908">
                  <c:v>41.40159</c:v>
                </c:pt>
                <c:pt idx="909">
                  <c:v>41.526459</c:v>
                </c:pt>
                <c:pt idx="910">
                  <c:v>41.651563</c:v>
                </c:pt>
                <c:pt idx="911">
                  <c:v>41.7769</c:v>
                </c:pt>
                <c:pt idx="912">
                  <c:v>41.90247</c:v>
                </c:pt>
                <c:pt idx="913">
                  <c:v>42.028272</c:v>
                </c:pt>
                <c:pt idx="914">
                  <c:v>42.154305</c:v>
                </c:pt>
                <c:pt idx="915">
                  <c:v>42.280567</c:v>
                </c:pt>
                <c:pt idx="916">
                  <c:v>42.407058</c:v>
                </c:pt>
                <c:pt idx="917">
                  <c:v>42.533776</c:v>
                </c:pt>
                <c:pt idx="918">
                  <c:v>42.660722</c:v>
                </c:pt>
                <c:pt idx="919">
                  <c:v>42.787892</c:v>
                </c:pt>
                <c:pt idx="920">
                  <c:v>42.915288</c:v>
                </c:pt>
                <c:pt idx="921">
                  <c:v>43.042906</c:v>
                </c:pt>
                <c:pt idx="922">
                  <c:v>43.170747</c:v>
                </c:pt>
                <c:pt idx="923">
                  <c:v>43.298809</c:v>
                </c:pt>
                <c:pt idx="924">
                  <c:v>43.42709</c:v>
                </c:pt>
                <c:pt idx="925">
                  <c:v>43.555591</c:v>
                </c:pt>
                <c:pt idx="926">
                  <c:v>43.684308</c:v>
                </c:pt>
                <c:pt idx="927">
                  <c:v>43.813242</c:v>
                </c:pt>
                <c:pt idx="928">
                  <c:v>43.942392</c:v>
                </c:pt>
                <c:pt idx="929">
                  <c:v>44.071755</c:v>
                </c:pt>
                <c:pt idx="930">
                  <c:v>44.20133</c:v>
                </c:pt>
                <c:pt idx="931">
                  <c:v>44.331117</c:v>
                </c:pt>
                <c:pt idx="932">
                  <c:v>44.461114</c:v>
                </c:pt>
                <c:pt idx="933">
                  <c:v>44.591319</c:v>
                </c:pt>
                <c:pt idx="934">
                  <c:v>44.721732</c:v>
                </c:pt>
                <c:pt idx="935">
                  <c:v>44.85235</c:v>
                </c:pt>
                <c:pt idx="936">
                  <c:v>44.983174</c:v>
                </c:pt>
                <c:pt idx="937">
                  <c:v>45.1142</c:v>
                </c:pt>
                <c:pt idx="938">
                  <c:v>45.245428</c:v>
                </c:pt>
                <c:pt idx="939">
                  <c:v>45.376857</c:v>
                </c:pt>
                <c:pt idx="940">
                  <c:v>45.508484</c:v>
                </c:pt>
                <c:pt idx="941">
                  <c:v>45.640309</c:v>
                </c:pt>
                <c:pt idx="942">
                  <c:v>45.77233</c:v>
                </c:pt>
                <c:pt idx="943">
                  <c:v>45.904546</c:v>
                </c:pt>
                <c:pt idx="944">
                  <c:v>46.036954</c:v>
                </c:pt>
                <c:pt idx="945">
                  <c:v>46.169554</c:v>
                </c:pt>
                <c:pt idx="946">
                  <c:v>46.302343</c:v>
                </c:pt>
                <c:pt idx="947">
                  <c:v>46.435321</c:v>
                </c:pt>
                <c:pt idx="948">
                  <c:v>46.568486</c:v>
                </c:pt>
                <c:pt idx="949">
                  <c:v>46.701836</c:v>
                </c:pt>
                <c:pt idx="950">
                  <c:v>46.835369</c:v>
                </c:pt>
                <c:pt idx="951">
                  <c:v>46.969084</c:v>
                </c:pt>
                <c:pt idx="952">
                  <c:v>47.102979</c:v>
                </c:pt>
                <c:pt idx="953">
                  <c:v>47.237053</c:v>
                </c:pt>
                <c:pt idx="954">
                  <c:v>47.371303</c:v>
                </c:pt>
                <c:pt idx="955">
                  <c:v>47.505729</c:v>
                </c:pt>
                <c:pt idx="956">
                  <c:v>47.640327</c:v>
                </c:pt>
                <c:pt idx="957">
                  <c:v>47.775097</c:v>
                </c:pt>
                <c:pt idx="958">
                  <c:v>47.910037</c:v>
                </c:pt>
                <c:pt idx="959">
                  <c:v>48.045145</c:v>
                </c:pt>
                <c:pt idx="960">
                  <c:v>48.180419</c:v>
                </c:pt>
                <c:pt idx="961">
                  <c:v>48.315857</c:v>
                </c:pt>
                <c:pt idx="962">
                  <c:v>48.451458</c:v>
                </c:pt>
                <c:pt idx="963">
                  <c:v>48.587219</c:v>
                </c:pt>
                <c:pt idx="964">
                  <c:v>48.723139</c:v>
                </c:pt>
                <c:pt idx="965">
                  <c:v>48.859215</c:v>
                </c:pt>
                <c:pt idx="966">
                  <c:v>48.995447</c:v>
                </c:pt>
                <c:pt idx="967">
                  <c:v>49.131831</c:v>
                </c:pt>
                <c:pt idx="968">
                  <c:v>49.268365</c:v>
                </c:pt>
                <c:pt idx="969">
                  <c:v>49.405049</c:v>
                </c:pt>
                <c:pt idx="970">
                  <c:v>49.541879</c:v>
                </c:pt>
                <c:pt idx="971">
                  <c:v>49.678854</c:v>
                </c:pt>
                <c:pt idx="972">
                  <c:v>49.815972</c:v>
                </c:pt>
                <c:pt idx="973">
                  <c:v>49.95323</c:v>
                </c:pt>
                <c:pt idx="974">
                  <c:v>50.090627</c:v>
                </c:pt>
                <c:pt idx="975">
                  <c:v>50.22816</c:v>
                </c:pt>
                <c:pt idx="976">
                  <c:v>50.365827</c:v>
                </c:pt>
                <c:pt idx="977">
                  <c:v>50.503627</c:v>
                </c:pt>
                <c:pt idx="978">
                  <c:v>50.641556</c:v>
                </c:pt>
                <c:pt idx="979">
                  <c:v>50.779613</c:v>
                </c:pt>
                <c:pt idx="980">
                  <c:v>50.917795</c:v>
                </c:pt>
                <c:pt idx="981">
                  <c:v>51.056101</c:v>
                </c:pt>
                <c:pt idx="982">
                  <c:v>51.194527</c:v>
                </c:pt>
                <c:pt idx="983">
                  <c:v>51.333072</c:v>
                </c:pt>
                <c:pt idx="984">
                  <c:v>51.471734</c:v>
                </c:pt>
                <c:pt idx="985">
                  <c:v>51.610509</c:v>
                </c:pt>
                <c:pt idx="986">
                  <c:v>51.749396</c:v>
                </c:pt>
                <c:pt idx="987">
                  <c:v>51.888392</c:v>
                </c:pt>
                <c:pt idx="988">
                  <c:v>52.027496</c:v>
                </c:pt>
                <c:pt idx="989">
                  <c:v>52.166703</c:v>
                </c:pt>
                <c:pt idx="990">
                  <c:v>52.306013</c:v>
                </c:pt>
                <c:pt idx="991">
                  <c:v>52.445422</c:v>
                </c:pt>
                <c:pt idx="992">
                  <c:v>52.584928</c:v>
                </c:pt>
                <c:pt idx="993">
                  <c:v>52.724529</c:v>
                </c:pt>
                <c:pt idx="994">
                  <c:v>52.864222</c:v>
                </c:pt>
                <c:pt idx="995">
                  <c:v>53.004005</c:v>
                </c:pt>
                <c:pt idx="996">
                  <c:v>53.143874</c:v>
                </c:pt>
                <c:pt idx="997">
                  <c:v>53.283828</c:v>
                </c:pt>
                <c:pt idx="998">
                  <c:v>53.423864</c:v>
                </c:pt>
                <c:pt idx="999">
                  <c:v>53.563979</c:v>
                </c:pt>
                <c:pt idx="1000">
                  <c:v>53.704171</c:v>
                </c:pt>
                <c:pt idx="1001">
                  <c:v>53.844436</c:v>
                </c:pt>
                <c:pt idx="1002">
                  <c:v>53.984773</c:v>
                </c:pt>
                <c:pt idx="1003">
                  <c:v>54.125178</c:v>
                </c:pt>
                <c:pt idx="1004">
                  <c:v>54.265649</c:v>
                </c:pt>
                <c:pt idx="1005">
                  <c:v>54.406183</c:v>
                </c:pt>
                <c:pt idx="1006">
                  <c:v>54.546777</c:v>
                </c:pt>
                <c:pt idx="1007">
                  <c:v>54.687429</c:v>
                </c:pt>
                <c:pt idx="1008">
                  <c:v>54.828136</c:v>
                </c:pt>
                <c:pt idx="1009">
                  <c:v>54.968894</c:v>
                </c:pt>
                <c:pt idx="1010">
                  <c:v>55.109702</c:v>
                </c:pt>
                <c:pt idx="1011">
                  <c:v>55.250555</c:v>
                </c:pt>
                <c:pt idx="1012">
                  <c:v>55.391452</c:v>
                </c:pt>
                <c:pt idx="1013">
                  <c:v>55.532389</c:v>
                </c:pt>
                <c:pt idx="1014">
                  <c:v>55.673364</c:v>
                </c:pt>
                <c:pt idx="1015">
                  <c:v>55.814373</c:v>
                </c:pt>
                <c:pt idx="1016">
                  <c:v>55.955414</c:v>
                </c:pt>
                <c:pt idx="1017">
                  <c:v>56.096484</c:v>
                </c:pt>
                <c:pt idx="1018">
                  <c:v>56.237578</c:v>
                </c:pt>
                <c:pt idx="1019">
                  <c:v>56.378696</c:v>
                </c:pt>
                <c:pt idx="1020">
                  <c:v>56.519833</c:v>
                </c:pt>
                <c:pt idx="1021">
                  <c:v>56.660986</c:v>
                </c:pt>
                <c:pt idx="1022">
                  <c:v>56.802153</c:v>
                </c:pt>
                <c:pt idx="1023">
                  <c:v>56.94333</c:v>
                </c:pt>
                <c:pt idx="1024">
                  <c:v>57.084513</c:v>
                </c:pt>
                <c:pt idx="1025">
                  <c:v>57.225701</c:v>
                </c:pt>
                <c:pt idx="1026">
                  <c:v>57.36689</c:v>
                </c:pt>
                <c:pt idx="1027">
                  <c:v>57.508076</c:v>
                </c:pt>
                <c:pt idx="1028">
                  <c:v>57.649257</c:v>
                </c:pt>
                <c:pt idx="1029">
                  <c:v>57.790429</c:v>
                </c:pt>
                <c:pt idx="1030">
                  <c:v>57.931588</c:v>
                </c:pt>
                <c:pt idx="1031">
                  <c:v>58.072733</c:v>
                </c:pt>
                <c:pt idx="1032">
                  <c:v>58.213859</c:v>
                </c:pt>
                <c:pt idx="1033">
                  <c:v>58.354963</c:v>
                </c:pt>
                <c:pt idx="1034">
                  <c:v>58.496041</c:v>
                </c:pt>
                <c:pt idx="1035">
                  <c:v>58.637091</c:v>
                </c:pt>
                <c:pt idx="1036">
                  <c:v>58.77811</c:v>
                </c:pt>
                <c:pt idx="1037">
                  <c:v>58.919093</c:v>
                </c:pt>
                <c:pt idx="1038">
                  <c:v>59.060037</c:v>
                </c:pt>
                <c:pt idx="1039">
                  <c:v>59.200939</c:v>
                </c:pt>
                <c:pt idx="1040">
                  <c:v>59.341796</c:v>
                </c:pt>
                <c:pt idx="1041">
                  <c:v>59.482604</c:v>
                </c:pt>
                <c:pt idx="1042">
                  <c:v>59.623359</c:v>
                </c:pt>
                <c:pt idx="1043">
                  <c:v>59.764059</c:v>
                </c:pt>
                <c:pt idx="1044">
                  <c:v>59.904699</c:v>
                </c:pt>
                <c:pt idx="1045">
                  <c:v>60.045276</c:v>
                </c:pt>
                <c:pt idx="1046">
                  <c:v>60.185787</c:v>
                </c:pt>
                <c:pt idx="1047">
                  <c:v>60.326228</c:v>
                </c:pt>
                <c:pt idx="1048">
                  <c:v>60.466596</c:v>
                </c:pt>
                <c:pt idx="1049">
                  <c:v>60.606886</c:v>
                </c:pt>
                <c:pt idx="1050">
                  <c:v>60.747095</c:v>
                </c:pt>
                <c:pt idx="1051">
                  <c:v>60.887221</c:v>
                </c:pt>
                <c:pt idx="1052">
                  <c:v>61.027258</c:v>
                </c:pt>
                <c:pt idx="1053">
                  <c:v>61.167204</c:v>
                </c:pt>
                <c:pt idx="1054">
                  <c:v>61.307054</c:v>
                </c:pt>
                <c:pt idx="1055">
                  <c:v>61.446806</c:v>
                </c:pt>
                <c:pt idx="1056">
                  <c:v>61.586455</c:v>
                </c:pt>
                <c:pt idx="1057">
                  <c:v>61.725997</c:v>
                </c:pt>
                <c:pt idx="1058">
                  <c:v>61.86543</c:v>
                </c:pt>
                <c:pt idx="1059">
                  <c:v>62.004749</c:v>
                </c:pt>
                <c:pt idx="1060">
                  <c:v>62.14395</c:v>
                </c:pt>
                <c:pt idx="1061">
                  <c:v>62.28303</c:v>
                </c:pt>
                <c:pt idx="1062">
                  <c:v>62.421984</c:v>
                </c:pt>
                <c:pt idx="1063">
                  <c:v>62.56081</c:v>
                </c:pt>
                <c:pt idx="1064">
                  <c:v>62.699504</c:v>
                </c:pt>
                <c:pt idx="1065">
                  <c:v>62.83806</c:v>
                </c:pt>
                <c:pt idx="1066">
                  <c:v>62.976477</c:v>
                </c:pt>
                <c:pt idx="1067">
                  <c:v>63.114749</c:v>
                </c:pt>
                <c:pt idx="1068">
                  <c:v>63.252873</c:v>
                </c:pt>
                <c:pt idx="1069">
                  <c:v>63.390845</c:v>
                </c:pt>
                <c:pt idx="1070">
                  <c:v>63.528661</c:v>
                </c:pt>
                <c:pt idx="1071">
                  <c:v>63.666318</c:v>
                </c:pt>
                <c:pt idx="1072">
                  <c:v>63.80381</c:v>
                </c:pt>
                <c:pt idx="1073">
                  <c:v>63.941136</c:v>
                </c:pt>
                <c:pt idx="1074">
                  <c:v>64.07829</c:v>
                </c:pt>
                <c:pt idx="1075">
                  <c:v>64.215268</c:v>
                </c:pt>
                <c:pt idx="1076">
                  <c:v>64.352067</c:v>
                </c:pt>
                <c:pt idx="1077">
                  <c:v>64.488682</c:v>
                </c:pt>
                <c:pt idx="1078">
                  <c:v>64.62511</c:v>
                </c:pt>
                <c:pt idx="1079">
                  <c:v>64.761347</c:v>
                </c:pt>
                <c:pt idx="1080">
                  <c:v>64.897388</c:v>
                </c:pt>
                <c:pt idx="1081">
                  <c:v>65.03323</c:v>
                </c:pt>
                <c:pt idx="1082">
                  <c:v>65.168869</c:v>
                </c:pt>
                <c:pt idx="1083">
                  <c:v>65.3043</c:v>
                </c:pt>
                <c:pt idx="1084">
                  <c:v>65.43952</c:v>
                </c:pt>
                <c:pt idx="1085">
                  <c:v>65.574524</c:v>
                </c:pt>
                <c:pt idx="1086">
                  <c:v>65.709308</c:v>
                </c:pt>
                <c:pt idx="1087">
                  <c:v>65.843869</c:v>
                </c:pt>
                <c:pt idx="1088">
                  <c:v>65.978202</c:v>
                </c:pt>
                <c:pt idx="1089">
                  <c:v>66.112303</c:v>
                </c:pt>
                <c:pt idx="1090">
                  <c:v>66.246169</c:v>
                </c:pt>
                <c:pt idx="1091">
                  <c:v>66.379794</c:v>
                </c:pt>
                <c:pt idx="1092">
                  <c:v>66.513175</c:v>
                </c:pt>
                <c:pt idx="1093">
                  <c:v>66.646308</c:v>
                </c:pt>
                <c:pt idx="1094">
                  <c:v>66.779189</c:v>
                </c:pt>
                <c:pt idx="1095">
                  <c:v>66.911813</c:v>
                </c:pt>
                <c:pt idx="1096">
                  <c:v>67.044177</c:v>
                </c:pt>
                <c:pt idx="1097">
                  <c:v>67.176275</c:v>
                </c:pt>
                <c:pt idx="1098">
                  <c:v>67.308105</c:v>
                </c:pt>
                <c:pt idx="1099">
                  <c:v>67.439662</c:v>
                </c:pt>
                <c:pt idx="1100">
                  <c:v>67.570942</c:v>
                </c:pt>
                <c:pt idx="1101">
                  <c:v>67.70194</c:v>
                </c:pt>
                <c:pt idx="1102">
                  <c:v>67.832653</c:v>
                </c:pt>
                <c:pt idx="1103">
                  <c:v>67.963077</c:v>
                </c:pt>
                <c:pt idx="1104">
                  <c:v>68.093206</c:v>
                </c:pt>
                <c:pt idx="1105">
                  <c:v>68.223037</c:v>
                </c:pt>
                <c:pt idx="1106">
                  <c:v>68.352567</c:v>
                </c:pt>
                <c:pt idx="1107">
                  <c:v>68.48179</c:v>
                </c:pt>
                <c:pt idx="1108">
                  <c:v>68.610702</c:v>
                </c:pt>
                <c:pt idx="1109">
                  <c:v>68.7393</c:v>
                </c:pt>
                <c:pt idx="1110">
                  <c:v>68.867579</c:v>
                </c:pt>
                <c:pt idx="1111">
                  <c:v>68.995534</c:v>
                </c:pt>
                <c:pt idx="1112">
                  <c:v>69.123163</c:v>
                </c:pt>
                <c:pt idx="1113">
                  <c:v>69.25046</c:v>
                </c:pt>
                <c:pt idx="1114">
                  <c:v>69.377422</c:v>
                </c:pt>
                <c:pt idx="1115">
                  <c:v>69.504043</c:v>
                </c:pt>
                <c:pt idx="1116">
                  <c:v>69.630321</c:v>
                </c:pt>
                <c:pt idx="1117">
                  <c:v>69.756251</c:v>
                </c:pt>
                <c:pt idx="1118">
                  <c:v>69.881828</c:v>
                </c:pt>
                <c:pt idx="1119">
                  <c:v>70.007049</c:v>
                </c:pt>
                <c:pt idx="1120">
                  <c:v>70.131909</c:v>
                </c:pt>
                <c:pt idx="1121">
                  <c:v>70.256405</c:v>
                </c:pt>
                <c:pt idx="1122">
                  <c:v>70.380531</c:v>
                </c:pt>
                <c:pt idx="1123">
                  <c:v>70.504284</c:v>
                </c:pt>
                <c:pt idx="1124">
                  <c:v>70.62766</c:v>
                </c:pt>
                <c:pt idx="1125">
                  <c:v>70.750655</c:v>
                </c:pt>
                <c:pt idx="1126">
                  <c:v>70.873263</c:v>
                </c:pt>
                <c:pt idx="1127">
                  <c:v>70.995482</c:v>
                </c:pt>
                <c:pt idx="1128">
                  <c:v>71.117307</c:v>
                </c:pt>
                <c:pt idx="1129">
                  <c:v>71.238734</c:v>
                </c:pt>
                <c:pt idx="1130">
                  <c:v>71.359759</c:v>
                </c:pt>
                <c:pt idx="1131">
                  <c:v>71.480377</c:v>
                </c:pt>
                <c:pt idx="1132">
                  <c:v>71.600585</c:v>
                </c:pt>
                <c:pt idx="1133">
                  <c:v>71.720379</c:v>
                </c:pt>
                <c:pt idx="1134">
                  <c:v>71.839753</c:v>
                </c:pt>
                <c:pt idx="1135">
                  <c:v>71.958705</c:v>
                </c:pt>
                <c:pt idx="1136">
                  <c:v>72.07723</c:v>
                </c:pt>
                <c:pt idx="1137">
                  <c:v>72.195325</c:v>
                </c:pt>
                <c:pt idx="1138">
                  <c:v>72.312984</c:v>
                </c:pt>
                <c:pt idx="1139">
                  <c:v>72.430204</c:v>
                </c:pt>
                <c:pt idx="1140">
                  <c:v>72.546981</c:v>
                </c:pt>
                <c:pt idx="1141">
                  <c:v>72.66331</c:v>
                </c:pt>
                <c:pt idx="1142">
                  <c:v>72.779189</c:v>
                </c:pt>
                <c:pt idx="1143">
                  <c:v>72.894612</c:v>
                </c:pt>
                <c:pt idx="1144">
                  <c:v>73.009576</c:v>
                </c:pt>
                <c:pt idx="1145">
                  <c:v>73.124077</c:v>
                </c:pt>
                <c:pt idx="1146">
                  <c:v>73.238111</c:v>
                </c:pt>
                <c:pt idx="1147">
                  <c:v>73.351673</c:v>
                </c:pt>
                <c:pt idx="1148">
                  <c:v>73.46476</c:v>
                </c:pt>
                <c:pt idx="1149">
                  <c:v>73.577368</c:v>
                </c:pt>
                <c:pt idx="1150">
                  <c:v>73.689493</c:v>
                </c:pt>
                <c:pt idx="1151">
                  <c:v>73.801131</c:v>
                </c:pt>
                <c:pt idx="1152">
                  <c:v>73.912278</c:v>
                </c:pt>
                <c:pt idx="1153">
                  <c:v>74.02293</c:v>
                </c:pt>
                <c:pt idx="1154">
                  <c:v>74.133083</c:v>
                </c:pt>
                <c:pt idx="1155">
                  <c:v>74.242734</c:v>
                </c:pt>
                <c:pt idx="1156">
                  <c:v>74.351878</c:v>
                </c:pt>
                <c:pt idx="1157">
                  <c:v>74.460513</c:v>
                </c:pt>
                <c:pt idx="1158">
                  <c:v>74.568633</c:v>
                </c:pt>
                <c:pt idx="1159">
                  <c:v>74.676235</c:v>
                </c:pt>
                <c:pt idx="1160">
                  <c:v>74.783316</c:v>
                </c:pt>
                <c:pt idx="1161">
                  <c:v>74.889871</c:v>
                </c:pt>
                <c:pt idx="1162">
                  <c:v>74.995897</c:v>
                </c:pt>
                <c:pt idx="1163">
                  <c:v>75.10139</c:v>
                </c:pt>
                <c:pt idx="1164">
                  <c:v>75.206346</c:v>
                </c:pt>
                <c:pt idx="1165">
                  <c:v>75.310762</c:v>
                </c:pt>
                <c:pt idx="1166">
                  <c:v>75.414634</c:v>
                </c:pt>
                <c:pt idx="1167">
                  <c:v>75.517959</c:v>
                </c:pt>
                <c:pt idx="1168">
                  <c:v>75.620732</c:v>
                </c:pt>
                <c:pt idx="1169">
                  <c:v>75.72295</c:v>
                </c:pt>
                <c:pt idx="1170">
                  <c:v>75.82461</c:v>
                </c:pt>
                <c:pt idx="1171">
                  <c:v>75.925708</c:v>
                </c:pt>
                <c:pt idx="1172">
                  <c:v>76.02624</c:v>
                </c:pt>
                <c:pt idx="1173">
                  <c:v>76.126203</c:v>
                </c:pt>
                <c:pt idx="1174">
                  <c:v>76.225593</c:v>
                </c:pt>
                <c:pt idx="1175">
                  <c:v>76.324407</c:v>
                </c:pt>
                <c:pt idx="1176">
                  <c:v>76.422642</c:v>
                </c:pt>
                <c:pt idx="1177">
                  <c:v>76.520293</c:v>
                </c:pt>
                <c:pt idx="1178">
                  <c:v>76.617358</c:v>
                </c:pt>
                <c:pt idx="1179">
                  <c:v>76.713834</c:v>
                </c:pt>
                <c:pt idx="1180">
                  <c:v>76.809715</c:v>
                </c:pt>
                <c:pt idx="1181">
                  <c:v>76.905001</c:v>
                </c:pt>
                <c:pt idx="1182">
                  <c:v>76.999686</c:v>
                </c:pt>
                <c:pt idx="1183">
                  <c:v>77.093769</c:v>
                </c:pt>
                <c:pt idx="1184">
                  <c:v>77.187244</c:v>
                </c:pt>
                <c:pt idx="1185">
                  <c:v>77.280111</c:v>
                </c:pt>
                <c:pt idx="1186">
                  <c:v>77.372364</c:v>
                </c:pt>
                <c:pt idx="1187">
                  <c:v>77.464001</c:v>
                </c:pt>
                <c:pt idx="1188">
                  <c:v>77.555019</c:v>
                </c:pt>
                <c:pt idx="1189">
                  <c:v>77.645415</c:v>
                </c:pt>
                <c:pt idx="1190">
                  <c:v>77.735185</c:v>
                </c:pt>
                <c:pt idx="1191">
                  <c:v>77.824326</c:v>
                </c:pt>
                <c:pt idx="1192">
                  <c:v>77.912836</c:v>
                </c:pt>
                <c:pt idx="1193">
                  <c:v>78.000711</c:v>
                </c:pt>
                <c:pt idx="1194">
                  <c:v>78.087949</c:v>
                </c:pt>
                <c:pt idx="1195">
                  <c:v>78.174546</c:v>
                </c:pt>
                <c:pt idx="1196">
                  <c:v>78.2605</c:v>
                </c:pt>
                <c:pt idx="1197">
                  <c:v>78.345807</c:v>
                </c:pt>
                <c:pt idx="1198">
                  <c:v>78.430464</c:v>
                </c:pt>
                <c:pt idx="1199">
                  <c:v>78.51447</c:v>
                </c:pt>
                <c:pt idx="1200">
                  <c:v>78.597821</c:v>
                </c:pt>
                <c:pt idx="1201">
                  <c:v>78.680514</c:v>
                </c:pt>
                <c:pt idx="1202">
                  <c:v>78.762546</c:v>
                </c:pt>
                <c:pt idx="1203">
                  <c:v>78.843915</c:v>
                </c:pt>
                <c:pt idx="1204">
                  <c:v>78.924619</c:v>
                </c:pt>
                <c:pt idx="1205">
                  <c:v>79.004654</c:v>
                </c:pt>
                <c:pt idx="1206">
                  <c:v>79.084017</c:v>
                </c:pt>
                <c:pt idx="1207">
                  <c:v>79.162707</c:v>
                </c:pt>
                <c:pt idx="1208">
                  <c:v>79.24072</c:v>
                </c:pt>
                <c:pt idx="1209">
                  <c:v>79.318055</c:v>
                </c:pt>
                <c:pt idx="1210">
                  <c:v>79.394708</c:v>
                </c:pt>
                <c:pt idx="1211">
                  <c:v>79.470678</c:v>
                </c:pt>
                <c:pt idx="1212">
                  <c:v>79.545961</c:v>
                </c:pt>
                <c:pt idx="1213">
                  <c:v>79.620556</c:v>
                </c:pt>
                <c:pt idx="1214">
                  <c:v>79.69446</c:v>
                </c:pt>
                <c:pt idx="1215">
                  <c:v>79.76767</c:v>
                </c:pt>
                <c:pt idx="1216">
                  <c:v>79.840185</c:v>
                </c:pt>
                <c:pt idx="1217">
                  <c:v>79.912002</c:v>
                </c:pt>
                <c:pt idx="1218">
                  <c:v>79.983119</c:v>
                </c:pt>
                <c:pt idx="1219">
                  <c:v>80.053534</c:v>
                </c:pt>
                <c:pt idx="1220">
                  <c:v>80.123244</c:v>
                </c:pt>
                <c:pt idx="1221">
                  <c:v>80.192248</c:v>
                </c:pt>
                <c:pt idx="1222">
                  <c:v>80.260544</c:v>
                </c:pt>
                <c:pt idx="1223">
                  <c:v>80.328129</c:v>
                </c:pt>
                <c:pt idx="1224">
                  <c:v>80.395001</c:v>
                </c:pt>
                <c:pt idx="1225">
                  <c:v>80.461158</c:v>
                </c:pt>
                <c:pt idx="1226">
                  <c:v>80.5266</c:v>
                </c:pt>
                <c:pt idx="1227">
                  <c:v>80.591323</c:v>
                </c:pt>
                <c:pt idx="1228">
                  <c:v>80.655325</c:v>
                </c:pt>
                <c:pt idx="1229">
                  <c:v>80.718606</c:v>
                </c:pt>
                <c:pt idx="1230">
                  <c:v>80.781163</c:v>
                </c:pt>
                <c:pt idx="1231">
                  <c:v>80.842994</c:v>
                </c:pt>
                <c:pt idx="1232">
                  <c:v>80.904098</c:v>
                </c:pt>
                <c:pt idx="1233">
                  <c:v>80.964473</c:v>
                </c:pt>
                <c:pt idx="1234">
                  <c:v>81.024117</c:v>
                </c:pt>
                <c:pt idx="1235">
                  <c:v>81.08303</c:v>
                </c:pt>
                <c:pt idx="1236">
                  <c:v>81.141208</c:v>
                </c:pt>
                <c:pt idx="1237">
                  <c:v>81.198652</c:v>
                </c:pt>
                <c:pt idx="1238">
                  <c:v>81.255359</c:v>
                </c:pt>
                <c:pt idx="1239">
                  <c:v>81.311327</c:v>
                </c:pt>
                <c:pt idx="1240">
                  <c:v>81.366557</c:v>
                </c:pt>
                <c:pt idx="1241">
                  <c:v>81.421045</c:v>
                </c:pt>
                <c:pt idx="1242">
                  <c:v>81.474791</c:v>
                </c:pt>
                <c:pt idx="1243">
                  <c:v>81.527794</c:v>
                </c:pt>
                <c:pt idx="1244">
                  <c:v>81.580052</c:v>
                </c:pt>
                <c:pt idx="1245">
                  <c:v>81.631564</c:v>
                </c:pt>
                <c:pt idx="1246">
                  <c:v>81.682329</c:v>
                </c:pt>
                <c:pt idx="1247">
                  <c:v>81.732346</c:v>
                </c:pt>
                <c:pt idx="1248">
                  <c:v>81.781614</c:v>
                </c:pt>
                <c:pt idx="1249">
                  <c:v>81.830131</c:v>
                </c:pt>
                <c:pt idx="1250">
                  <c:v>81.877897</c:v>
                </c:pt>
                <c:pt idx="1251">
                  <c:v>81.924911</c:v>
                </c:pt>
                <c:pt idx="1252">
                  <c:v>81.971172</c:v>
                </c:pt>
                <c:pt idx="1253">
                  <c:v>82.016678</c:v>
                </c:pt>
                <c:pt idx="1254">
                  <c:v>82.06143</c:v>
                </c:pt>
                <c:pt idx="1255">
                  <c:v>82.105426</c:v>
                </c:pt>
                <c:pt idx="1256">
                  <c:v>82.148665</c:v>
                </c:pt>
                <c:pt idx="1257">
                  <c:v>82.191148</c:v>
                </c:pt>
                <c:pt idx="1258">
                  <c:v>82.232872</c:v>
                </c:pt>
                <c:pt idx="1259">
                  <c:v>82.273838</c:v>
                </c:pt>
                <c:pt idx="1260">
                  <c:v>82.314045</c:v>
                </c:pt>
                <c:pt idx="1261">
                  <c:v>82.353492</c:v>
                </c:pt>
                <c:pt idx="1262">
                  <c:v>82.392178</c:v>
                </c:pt>
                <c:pt idx="1263">
                  <c:v>82.430105</c:v>
                </c:pt>
                <c:pt idx="1264">
                  <c:v>82.46727</c:v>
                </c:pt>
                <c:pt idx="1265">
                  <c:v>82.503673</c:v>
                </c:pt>
                <c:pt idx="1266">
                  <c:v>82.539315</c:v>
                </c:pt>
                <c:pt idx="1267">
                  <c:v>82.574194</c:v>
                </c:pt>
                <c:pt idx="1268">
                  <c:v>82.608311</c:v>
                </c:pt>
                <c:pt idx="1269">
                  <c:v>82.641665</c:v>
                </c:pt>
                <c:pt idx="1270">
                  <c:v>82.674256</c:v>
                </c:pt>
                <c:pt idx="1271">
                  <c:v>82.706084</c:v>
                </c:pt>
                <c:pt idx="1272">
                  <c:v>82.737148</c:v>
                </c:pt>
                <c:pt idx="1273">
                  <c:v>82.76745</c:v>
                </c:pt>
                <c:pt idx="1274">
                  <c:v>82.796988</c:v>
                </c:pt>
                <c:pt idx="1275">
                  <c:v>82.825762</c:v>
                </c:pt>
                <c:pt idx="1276">
                  <c:v>82.853774</c:v>
                </c:pt>
                <c:pt idx="1277">
                  <c:v>82.881022</c:v>
                </c:pt>
                <c:pt idx="1278">
                  <c:v>82.907506</c:v>
                </c:pt>
                <c:pt idx="1279">
                  <c:v>82.933228</c:v>
                </c:pt>
                <c:pt idx="1280">
                  <c:v>82.958187</c:v>
                </c:pt>
                <c:pt idx="1281">
                  <c:v>82.982384</c:v>
                </c:pt>
                <c:pt idx="1282">
                  <c:v>83.005818</c:v>
                </c:pt>
                <c:pt idx="1283">
                  <c:v>83.02849</c:v>
                </c:pt>
                <c:pt idx="1284">
                  <c:v>83.0504</c:v>
                </c:pt>
                <c:pt idx="1285">
                  <c:v>83.071549</c:v>
                </c:pt>
                <c:pt idx="1286">
                  <c:v>83.091938</c:v>
                </c:pt>
                <c:pt idx="1287">
                  <c:v>83.111566</c:v>
                </c:pt>
                <c:pt idx="1288">
                  <c:v>83.130434</c:v>
                </c:pt>
                <c:pt idx="1289">
                  <c:v>83.148543</c:v>
                </c:pt>
                <c:pt idx="1290">
                  <c:v>83.165893</c:v>
                </c:pt>
                <c:pt idx="1291">
                  <c:v>83.182485</c:v>
                </c:pt>
                <c:pt idx="1292">
                  <c:v>83.198319</c:v>
                </c:pt>
                <c:pt idx="1293">
                  <c:v>83.213397</c:v>
                </c:pt>
                <c:pt idx="1294">
                  <c:v>83.227718</c:v>
                </c:pt>
                <c:pt idx="1295">
                  <c:v>83.241284</c:v>
                </c:pt>
                <c:pt idx="1296">
                  <c:v>83.254096</c:v>
                </c:pt>
                <c:pt idx="1297">
                  <c:v>83.266154</c:v>
                </c:pt>
                <c:pt idx="1298">
                  <c:v>83.277459</c:v>
                </c:pt>
                <c:pt idx="1299">
                  <c:v>83.288013</c:v>
                </c:pt>
                <c:pt idx="1300">
                  <c:v>83.297815</c:v>
                </c:pt>
                <c:pt idx="1301">
                  <c:v>83.306868</c:v>
                </c:pt>
                <c:pt idx="1302">
                  <c:v>83.315172</c:v>
                </c:pt>
                <c:pt idx="1303">
                  <c:v>83.322727</c:v>
                </c:pt>
                <c:pt idx="1304">
                  <c:v>83.329537</c:v>
                </c:pt>
                <c:pt idx="1305">
                  <c:v>83.3356</c:v>
                </c:pt>
                <c:pt idx="1306">
                  <c:v>83.340919</c:v>
                </c:pt>
                <c:pt idx="1307">
                  <c:v>83.345495</c:v>
                </c:pt>
                <c:pt idx="1308">
                  <c:v>83.349329</c:v>
                </c:pt>
                <c:pt idx="1309">
                  <c:v>83.352422</c:v>
                </c:pt>
                <c:pt idx="1310">
                  <c:v>83.354776</c:v>
                </c:pt>
                <c:pt idx="1311">
                  <c:v>83.356391</c:v>
                </c:pt>
                <c:pt idx="1312">
                  <c:v>83.35727</c:v>
                </c:pt>
                <c:pt idx="1313">
                  <c:v>83.357414</c:v>
                </c:pt>
                <c:pt idx="1314">
                  <c:v>83.356823</c:v>
                </c:pt>
                <c:pt idx="1315">
                  <c:v>83.3555</c:v>
                </c:pt>
                <c:pt idx="1316">
                  <c:v>83.353447</c:v>
                </c:pt>
                <c:pt idx="1317">
                  <c:v>83.350664</c:v>
                </c:pt>
                <c:pt idx="1318">
                  <c:v>83.347153</c:v>
                </c:pt>
                <c:pt idx="1319">
                  <c:v>83.342916</c:v>
                </c:pt>
                <c:pt idx="1320">
                  <c:v>83.337955</c:v>
                </c:pt>
                <c:pt idx="1321">
                  <c:v>83.332271</c:v>
                </c:pt>
                <c:pt idx="1322">
                  <c:v>83.325866</c:v>
                </c:pt>
                <c:pt idx="1323">
                  <c:v>83.318741</c:v>
                </c:pt>
                <c:pt idx="1324">
                  <c:v>83.310898</c:v>
                </c:pt>
                <c:pt idx="1325">
                  <c:v>83.30234</c:v>
                </c:pt>
                <c:pt idx="1326">
                  <c:v>83.293068</c:v>
                </c:pt>
                <c:pt idx="1327">
                  <c:v>83.283084</c:v>
                </c:pt>
                <c:pt idx="1328">
                  <c:v>83.272389</c:v>
                </c:pt>
                <c:pt idx="1329">
                  <c:v>83.260986</c:v>
                </c:pt>
                <c:pt idx="1330">
                  <c:v>83.248877</c:v>
                </c:pt>
                <c:pt idx="1331">
                  <c:v>83.236063</c:v>
                </c:pt>
                <c:pt idx="1332">
                  <c:v>83.222547</c:v>
                </c:pt>
                <c:pt idx="1333">
                  <c:v>83.20833</c:v>
                </c:pt>
                <c:pt idx="1334">
                  <c:v>83.193415</c:v>
                </c:pt>
                <c:pt idx="1335">
                  <c:v>83.177804</c:v>
                </c:pt>
                <c:pt idx="1336">
                  <c:v>83.161499</c:v>
                </c:pt>
                <c:pt idx="1337">
                  <c:v>83.144502</c:v>
                </c:pt>
                <c:pt idx="1338">
                  <c:v>83.126815</c:v>
                </c:pt>
                <c:pt idx="1339">
                  <c:v>83.10844</c:v>
                </c:pt>
                <c:pt idx="1340">
                  <c:v>83.089381</c:v>
                </c:pt>
                <c:pt idx="1341">
                  <c:v>83.069638</c:v>
                </c:pt>
                <c:pt idx="1342">
                  <c:v>83.049214</c:v>
                </c:pt>
                <c:pt idx="1343">
                  <c:v>83.028112</c:v>
                </c:pt>
                <c:pt idx="1344">
                  <c:v>83.006333</c:v>
                </c:pt>
                <c:pt idx="1345">
                  <c:v>82.983881</c:v>
                </c:pt>
                <c:pt idx="1346">
                  <c:v>82.960758</c:v>
                </c:pt>
                <c:pt idx="1347">
                  <c:v>82.936965</c:v>
                </c:pt>
                <c:pt idx="1348">
                  <c:v>82.912506</c:v>
                </c:pt>
                <c:pt idx="1349">
                  <c:v>82.887383</c:v>
                </c:pt>
                <c:pt idx="1350">
                  <c:v>82.861598</c:v>
                </c:pt>
                <c:pt idx="1351">
                  <c:v>82.835155</c:v>
                </c:pt>
                <c:pt idx="1352">
                  <c:v>82.808054</c:v>
                </c:pt>
                <c:pt idx="1353">
                  <c:v>82.7803</c:v>
                </c:pt>
                <c:pt idx="1354">
                  <c:v>82.751894</c:v>
                </c:pt>
                <c:pt idx="1355">
                  <c:v>82.722839</c:v>
                </c:pt>
                <c:pt idx="1356">
                  <c:v>82.693138</c:v>
                </c:pt>
                <c:pt idx="1357">
                  <c:v>82.662794</c:v>
                </c:pt>
                <c:pt idx="1358">
                  <c:v>82.631808</c:v>
                </c:pt>
                <c:pt idx="1359">
                  <c:v>82.600185</c:v>
                </c:pt>
                <c:pt idx="1360">
                  <c:v>82.567925</c:v>
                </c:pt>
                <c:pt idx="1361">
                  <c:v>82.535033</c:v>
                </c:pt>
                <c:pt idx="1362">
                  <c:v>82.501511</c:v>
                </c:pt>
                <c:pt idx="1363">
                  <c:v>82.467362</c:v>
                </c:pt>
                <c:pt idx="1364">
                  <c:v>82.432588</c:v>
                </c:pt>
                <c:pt idx="1365">
                  <c:v>82.397193</c:v>
                </c:pt>
                <c:pt idx="1366">
                  <c:v>82.361178</c:v>
                </c:pt>
                <c:pt idx="1367">
                  <c:v>82.324548</c:v>
                </c:pt>
                <c:pt idx="1368">
                  <c:v>82.287304</c:v>
                </c:pt>
                <c:pt idx="1369">
                  <c:v>82.24945</c:v>
                </c:pt>
                <c:pt idx="1370">
                  <c:v>82.210989</c:v>
                </c:pt>
                <c:pt idx="1371">
                  <c:v>82.171924</c:v>
                </c:pt>
                <c:pt idx="1372">
                  <c:v>82.132256</c:v>
                </c:pt>
                <c:pt idx="1373">
                  <c:v>82.091991</c:v>
                </c:pt>
                <c:pt idx="1374">
                  <c:v>82.051129</c:v>
                </c:pt>
                <c:pt idx="1375">
                  <c:v>82.009675</c:v>
                </c:pt>
                <c:pt idx="1376">
                  <c:v>81.967631</c:v>
                </c:pt>
                <c:pt idx="1377">
                  <c:v>81.925001</c:v>
                </c:pt>
                <c:pt idx="1378">
                  <c:v>81.881787</c:v>
                </c:pt>
                <c:pt idx="1379">
                  <c:v>81.837993</c:v>
                </c:pt>
                <c:pt idx="1380">
                  <c:v>81.793621</c:v>
                </c:pt>
                <c:pt idx="1381">
                  <c:v>81.748674</c:v>
                </c:pt>
                <c:pt idx="1382">
                  <c:v>81.703156</c:v>
                </c:pt>
                <c:pt idx="1383">
                  <c:v>81.65707</c:v>
                </c:pt>
                <c:pt idx="1384">
                  <c:v>81.610419</c:v>
                </c:pt>
                <c:pt idx="1385">
                  <c:v>81.563206</c:v>
                </c:pt>
                <c:pt idx="1386">
                  <c:v>81.515434</c:v>
                </c:pt>
                <c:pt idx="1387">
                  <c:v>81.467106</c:v>
                </c:pt>
                <c:pt idx="1388">
                  <c:v>81.418226</c:v>
                </c:pt>
                <c:pt idx="1389">
                  <c:v>81.368796</c:v>
                </c:pt>
                <c:pt idx="1390">
                  <c:v>81.31882</c:v>
                </c:pt>
                <c:pt idx="1391">
                  <c:v>81.268302</c:v>
                </c:pt>
                <c:pt idx="1392">
                  <c:v>81.217243</c:v>
                </c:pt>
                <c:pt idx="1393">
                  <c:v>81.165648</c:v>
                </c:pt>
                <c:pt idx="1394">
                  <c:v>81.113519</c:v>
                </c:pt>
                <c:pt idx="1395">
                  <c:v>81.06086</c:v>
                </c:pt>
                <c:pt idx="1396">
                  <c:v>81.007675</c:v>
                </c:pt>
                <c:pt idx="1397">
                  <c:v>80.953966</c:v>
                </c:pt>
                <c:pt idx="1398">
                  <c:v>80.899736</c:v>
                </c:pt>
                <c:pt idx="1399">
                  <c:v>80.84499</c:v>
                </c:pt>
                <c:pt idx="1400">
                  <c:v>80.78973</c:v>
                </c:pt>
                <c:pt idx="1401">
                  <c:v>80.733959</c:v>
                </c:pt>
                <c:pt idx="1402">
                  <c:v>80.677681</c:v>
                </c:pt>
                <c:pt idx="1403">
                  <c:v>80.620899</c:v>
                </c:pt>
                <c:pt idx="1404">
                  <c:v>80.563617</c:v>
                </c:pt>
                <c:pt idx="1405">
                  <c:v>80.505837</c:v>
                </c:pt>
                <c:pt idx="1406">
                  <c:v>80.447564</c:v>
                </c:pt>
                <c:pt idx="1407">
                  <c:v>80.3888</c:v>
                </c:pt>
                <c:pt idx="1408">
                  <c:v>80.329548</c:v>
                </c:pt>
                <c:pt idx="1409">
                  <c:v>80.269813</c:v>
                </c:pt>
                <c:pt idx="1410">
                  <c:v>80.209597</c:v>
                </c:pt>
                <c:pt idx="1411">
                  <c:v>80.148905</c:v>
                </c:pt>
                <c:pt idx="1412">
                  <c:v>80.087738</c:v>
                </c:pt>
                <c:pt idx="1413">
                  <c:v>80.026101</c:v>
                </c:pt>
                <c:pt idx="1414">
                  <c:v>79.963997</c:v>
                </c:pt>
                <c:pt idx="1415">
                  <c:v>79.901429</c:v>
                </c:pt>
                <c:pt idx="1416">
                  <c:v>79.8384</c:v>
                </c:pt>
                <c:pt idx="1417">
                  <c:v>79.774915</c:v>
                </c:pt>
                <c:pt idx="1418">
                  <c:v>79.710977</c:v>
                </c:pt>
                <c:pt idx="1419">
                  <c:v>79.646588</c:v>
                </c:pt>
                <c:pt idx="1420">
                  <c:v>79.581752</c:v>
                </c:pt>
                <c:pt idx="1421">
                  <c:v>79.516473</c:v>
                </c:pt>
                <c:pt idx="1422">
                  <c:v>79.450754</c:v>
                </c:pt>
                <c:pt idx="1423">
                  <c:v>79.384599</c:v>
                </c:pt>
                <c:pt idx="1424">
                  <c:v>79.31801</c:v>
                </c:pt>
                <c:pt idx="1425">
                  <c:v>79.250991</c:v>
                </c:pt>
                <c:pt idx="1426">
                  <c:v>79.183547</c:v>
                </c:pt>
                <c:pt idx="1427">
                  <c:v>79.115679</c:v>
                </c:pt>
                <c:pt idx="1428">
                  <c:v>79.047392</c:v>
                </c:pt>
                <c:pt idx="1429">
                  <c:v>78.978688</c:v>
                </c:pt>
                <c:pt idx="1430">
                  <c:v>78.909572</c:v>
                </c:pt>
                <c:pt idx="1431">
                  <c:v>78.840046</c:v>
                </c:pt>
                <c:pt idx="1432">
                  <c:v>78.770115</c:v>
                </c:pt>
                <c:pt idx="1433">
                  <c:v>78.699781</c:v>
                </c:pt>
                <c:pt idx="1434">
                  <c:v>78.629048</c:v>
                </c:pt>
                <c:pt idx="1435">
                  <c:v>78.557919</c:v>
                </c:pt>
                <c:pt idx="1436">
                  <c:v>78.486398</c:v>
                </c:pt>
                <c:pt idx="1437">
                  <c:v>78.414488</c:v>
                </c:pt>
                <c:pt idx="1438">
                  <c:v>78.342192</c:v>
                </c:pt>
                <c:pt idx="1439">
                  <c:v>78.269515</c:v>
                </c:pt>
                <c:pt idx="1440">
                  <c:v>78.196458</c:v>
                </c:pt>
                <c:pt idx="1441">
                  <c:v>78.123027</c:v>
                </c:pt>
                <c:pt idx="1442">
                  <c:v>78.049223</c:v>
                </c:pt>
                <c:pt idx="1443">
                  <c:v>77.975051</c:v>
                </c:pt>
                <c:pt idx="1444">
                  <c:v>77.900514</c:v>
                </c:pt>
                <c:pt idx="1445">
                  <c:v>77.825615</c:v>
                </c:pt>
                <c:pt idx="1446">
                  <c:v>77.750357</c:v>
                </c:pt>
                <c:pt idx="1447">
                  <c:v>77.674745</c:v>
                </c:pt>
                <c:pt idx="1448">
                  <c:v>77.598781</c:v>
                </c:pt>
                <c:pt idx="1449">
                  <c:v>77.522468</c:v>
                </c:pt>
                <c:pt idx="1450">
                  <c:v>77.445811</c:v>
                </c:pt>
                <c:pt idx="1451">
                  <c:v>77.368812</c:v>
                </c:pt>
                <c:pt idx="1452">
                  <c:v>77.291475</c:v>
                </c:pt>
                <c:pt idx="1453">
                  <c:v>77.213803</c:v>
                </c:pt>
                <c:pt idx="1454">
                  <c:v>77.1358</c:v>
                </c:pt>
                <c:pt idx="1455">
                  <c:v>77.057468</c:v>
                </c:pt>
                <c:pt idx="1456">
                  <c:v>76.978812</c:v>
                </c:pt>
                <c:pt idx="1457">
                  <c:v>76.899834</c:v>
                </c:pt>
                <c:pt idx="1458">
                  <c:v>76.820538</c:v>
                </c:pt>
                <c:pt idx="1459">
                  <c:v>76.740927</c:v>
                </c:pt>
                <c:pt idx="1460">
                  <c:v>76.661005</c:v>
                </c:pt>
                <c:pt idx="1461">
                  <c:v>76.580774</c:v>
                </c:pt>
                <c:pt idx="1462">
                  <c:v>76.500238</c:v>
                </c:pt>
                <c:pt idx="1463">
                  <c:v>76.419401</c:v>
                </c:pt>
                <c:pt idx="1464">
                  <c:v>76.338265</c:v>
                </c:pt>
                <c:pt idx="1465">
                  <c:v>76.256834</c:v>
                </c:pt>
                <c:pt idx="1466">
                  <c:v>76.175111</c:v>
                </c:pt>
                <c:pt idx="1467">
                  <c:v>76.0931</c:v>
                </c:pt>
                <c:pt idx="1468">
                  <c:v>76.010804</c:v>
                </c:pt>
                <c:pt idx="1469">
                  <c:v>75.928225</c:v>
                </c:pt>
                <c:pt idx="1470">
                  <c:v>75.845367</c:v>
                </c:pt>
                <c:pt idx="1471">
                  <c:v>75.762234</c:v>
                </c:pt>
                <c:pt idx="1472">
                  <c:v>75.678829</c:v>
                </c:pt>
                <c:pt idx="1473">
                  <c:v>75.595154</c:v>
                </c:pt>
                <c:pt idx="1474">
                  <c:v>75.511214</c:v>
                </c:pt>
                <c:pt idx="1475">
                  <c:v>75.42701</c:v>
                </c:pt>
                <c:pt idx="1476">
                  <c:v>75.342547</c:v>
                </c:pt>
                <c:pt idx="1477">
                  <c:v>75.257828</c:v>
                </c:pt>
                <c:pt idx="1478">
                  <c:v>75.172855</c:v>
                </c:pt>
                <c:pt idx="1479">
                  <c:v>75.087633</c:v>
                </c:pt>
                <c:pt idx="1480">
                  <c:v>75.002163</c:v>
                </c:pt>
                <c:pt idx="1481">
                  <c:v>74.91645</c:v>
                </c:pt>
                <c:pt idx="1482">
                  <c:v>74.830496</c:v>
                </c:pt>
                <c:pt idx="1483">
                  <c:v>74.744304</c:v>
                </c:pt>
                <c:pt idx="1484">
                  <c:v>74.657879</c:v>
                </c:pt>
                <c:pt idx="1485">
                  <c:v>74.571221</c:v>
                </c:pt>
                <c:pt idx="1486">
                  <c:v>74.484336</c:v>
                </c:pt>
                <c:pt idx="1487">
                  <c:v>74.397226</c:v>
                </c:pt>
                <c:pt idx="1488">
                  <c:v>74.309893</c:v>
                </c:pt>
                <c:pt idx="1489">
                  <c:v>74.222342</c:v>
                </c:pt>
                <c:pt idx="1490">
                  <c:v>74.134574</c:v>
                </c:pt>
                <c:pt idx="1491">
                  <c:v>74.046594</c:v>
                </c:pt>
                <c:pt idx="1492">
                  <c:v>73.958404</c:v>
                </c:pt>
                <c:pt idx="1493">
                  <c:v>73.870007</c:v>
                </c:pt>
                <c:pt idx="1494">
                  <c:v>73.781406</c:v>
                </c:pt>
                <c:pt idx="1495">
                  <c:v>73.692604</c:v>
                </c:pt>
                <c:pt idx="1496">
                  <c:v>73.603605</c:v>
                </c:pt>
                <c:pt idx="1497">
                  <c:v>73.51441</c:v>
                </c:pt>
                <c:pt idx="1498">
                  <c:v>73.425024</c:v>
                </c:pt>
                <c:pt idx="1499">
                  <c:v>73.335449</c:v>
                </c:pt>
                <c:pt idx="1500">
                  <c:v>73.245687</c:v>
                </c:pt>
                <c:pt idx="1501">
                  <c:v>73.155743</c:v>
                </c:pt>
                <c:pt idx="1502">
                  <c:v>73.065618</c:v>
                </c:pt>
                <c:pt idx="1503">
                  <c:v>72.975317</c:v>
                </c:pt>
                <c:pt idx="1504">
                  <c:v>72.88484</c:v>
                </c:pt>
                <c:pt idx="1505">
                  <c:v>72.794193</c:v>
                </c:pt>
                <c:pt idx="1506">
                  <c:v>72.703376</c:v>
                </c:pt>
                <c:pt idx="1507">
                  <c:v>72.612394</c:v>
                </c:pt>
                <c:pt idx="1508">
                  <c:v>72.521249</c:v>
                </c:pt>
                <c:pt idx="1509">
                  <c:v>72.429944</c:v>
                </c:pt>
                <c:pt idx="1510">
                  <c:v>72.338482</c:v>
                </c:pt>
                <c:pt idx="1511">
                  <c:v>72.246865</c:v>
                </c:pt>
                <c:pt idx="1512">
                  <c:v>72.155096</c:v>
                </c:pt>
                <c:pt idx="1513">
                  <c:v>72.063179</c:v>
                </c:pt>
                <c:pt idx="1514">
                  <c:v>71.971115</c:v>
                </c:pt>
                <c:pt idx="1515">
                  <c:v>71.878908</c:v>
                </c:pt>
                <c:pt idx="1516">
                  <c:v>71.786561</c:v>
                </c:pt>
                <c:pt idx="1517">
                  <c:v>71.694075</c:v>
                </c:pt>
                <c:pt idx="1518">
                  <c:v>71.601455</c:v>
                </c:pt>
                <c:pt idx="1519">
                  <c:v>71.508702</c:v>
                </c:pt>
                <c:pt idx="1520">
                  <c:v>71.415819</c:v>
                </c:pt>
                <c:pt idx="1521">
                  <c:v>71.322809</c:v>
                </c:pt>
                <c:pt idx="1522">
                  <c:v>71.229674</c:v>
                </c:pt>
                <c:pt idx="1523">
                  <c:v>71.136418</c:v>
                </c:pt>
                <c:pt idx="1524">
                  <c:v>71.043042</c:v>
                </c:pt>
                <c:pt idx="1525">
                  <c:v>70.94955</c:v>
                </c:pt>
                <c:pt idx="1526">
                  <c:v>70.855945</c:v>
                </c:pt>
                <c:pt idx="1527">
                  <c:v>70.762227</c:v>
                </c:pt>
                <c:pt idx="1528">
                  <c:v>70.668401</c:v>
                </c:pt>
                <c:pt idx="1529">
                  <c:v>70.574469</c:v>
                </c:pt>
                <c:pt idx="1530">
                  <c:v>70.480434</c:v>
                </c:pt>
                <c:pt idx="1531">
                  <c:v>70.386297</c:v>
                </c:pt>
                <c:pt idx="1532">
                  <c:v>70.292061</c:v>
                </c:pt>
                <c:pt idx="1533">
                  <c:v>70.19773</c:v>
                </c:pt>
                <c:pt idx="1534">
                  <c:v>70.103305</c:v>
                </c:pt>
                <c:pt idx="1535">
                  <c:v>70.008789</c:v>
                </c:pt>
                <c:pt idx="1536">
                  <c:v>69.914185</c:v>
                </c:pt>
                <c:pt idx="1537">
                  <c:v>69.819494</c:v>
                </c:pt>
                <c:pt idx="1538">
                  <c:v>69.72472</c:v>
                </c:pt>
                <c:pt idx="1539">
                  <c:v>69.629864</c:v>
                </c:pt>
                <c:pt idx="1540">
                  <c:v>69.53493</c:v>
                </c:pt>
                <c:pt idx="1541">
                  <c:v>69.439919</c:v>
                </c:pt>
                <c:pt idx="1542">
                  <c:v>69.344835</c:v>
                </c:pt>
                <c:pt idx="1543">
                  <c:v>69.249678</c:v>
                </c:pt>
                <c:pt idx="1544">
                  <c:v>69.154453</c:v>
                </c:pt>
                <c:pt idx="1545">
                  <c:v>69.05916</c:v>
                </c:pt>
                <c:pt idx="1546">
                  <c:v>68.963803</c:v>
                </c:pt>
                <c:pt idx="1547">
                  <c:v>68.868384</c:v>
                </c:pt>
                <c:pt idx="1548">
                  <c:v>68.772905</c:v>
                </c:pt>
                <c:pt idx="1549">
                  <c:v>68.677368</c:v>
                </c:pt>
                <c:pt idx="1550">
                  <c:v>68.581776</c:v>
                </c:pt>
                <c:pt idx="1551">
                  <c:v>68.48613</c:v>
                </c:pt>
                <c:pt idx="1552">
                  <c:v>68.390434</c:v>
                </c:pt>
                <c:pt idx="1553">
                  <c:v>68.294689</c:v>
                </c:pt>
                <c:pt idx="1554">
                  <c:v>68.198898</c:v>
                </c:pt>
                <c:pt idx="1555">
                  <c:v>68.103062</c:v>
                </c:pt>
                <c:pt idx="1556">
                  <c:v>68.007185</c:v>
                </c:pt>
                <c:pt idx="1557">
                  <c:v>67.911268</c:v>
                </c:pt>
                <c:pt idx="1558">
                  <c:v>67.815313</c:v>
                </c:pt>
                <c:pt idx="1559">
                  <c:v>67.719322</c:v>
                </c:pt>
                <c:pt idx="1560">
                  <c:v>67.623298</c:v>
                </c:pt>
                <c:pt idx="1561">
                  <c:v>67.527243</c:v>
                </c:pt>
                <c:pt idx="1562">
                  <c:v>67.431159</c:v>
                </c:pt>
                <c:pt idx="1563">
                  <c:v>67.335048</c:v>
                </c:pt>
                <c:pt idx="1564">
                  <c:v>67.238912</c:v>
                </c:pt>
                <c:pt idx="1565">
                  <c:v>67.142753</c:v>
                </c:pt>
                <c:pt idx="1566">
                  <c:v>67.046573</c:v>
                </c:pt>
                <c:pt idx="1567">
                  <c:v>66.950374</c:v>
                </c:pt>
                <c:pt idx="1568">
                  <c:v>66.854159</c:v>
                </c:pt>
                <c:pt idx="1569">
                  <c:v>66.757928</c:v>
                </c:pt>
                <c:pt idx="1570">
                  <c:v>66.661685</c:v>
                </c:pt>
                <c:pt idx="1571">
                  <c:v>66.565432</c:v>
                </c:pt>
                <c:pt idx="1572">
                  <c:v>66.469169</c:v>
                </c:pt>
                <c:pt idx="1573">
                  <c:v>66.3729</c:v>
                </c:pt>
                <c:pt idx="1574">
                  <c:v>66.276625</c:v>
                </c:pt>
                <c:pt idx="1575">
                  <c:v>66.180348</c:v>
                </c:pt>
                <c:pt idx="1576">
                  <c:v>66.08407</c:v>
                </c:pt>
                <c:pt idx="1577">
                  <c:v>65.987792</c:v>
                </c:pt>
                <c:pt idx="1578">
                  <c:v>65.891518</c:v>
                </c:pt>
                <c:pt idx="1579">
                  <c:v>65.795247</c:v>
                </c:pt>
                <c:pt idx="1580">
                  <c:v>65.698984</c:v>
                </c:pt>
                <c:pt idx="1581">
                  <c:v>65.602728</c:v>
                </c:pt>
                <c:pt idx="1582">
                  <c:v>65.506483</c:v>
                </c:pt>
                <c:pt idx="1583">
                  <c:v>65.41025</c:v>
                </c:pt>
                <c:pt idx="1584">
                  <c:v>65.31403</c:v>
                </c:pt>
                <c:pt idx="1585">
                  <c:v>65.217826</c:v>
                </c:pt>
                <c:pt idx="1586">
                  <c:v>65.121639</c:v>
                </c:pt>
                <c:pt idx="1587">
                  <c:v>65.025471</c:v>
                </c:pt>
                <c:pt idx="1588">
                  <c:v>64.929324</c:v>
                </c:pt>
                <c:pt idx="1589">
                  <c:v>64.8332</c:v>
                </c:pt>
                <c:pt idx="1590">
                  <c:v>64.7371</c:v>
                </c:pt>
                <c:pt idx="1591">
                  <c:v>64.641026</c:v>
                </c:pt>
                <c:pt idx="1592">
                  <c:v>64.544979</c:v>
                </c:pt>
                <c:pt idx="1593">
                  <c:v>64.448962</c:v>
                </c:pt>
                <c:pt idx="1594">
                  <c:v>64.352976</c:v>
                </c:pt>
                <c:pt idx="1595">
                  <c:v>64.257023</c:v>
                </c:pt>
                <c:pt idx="1596">
                  <c:v>64.161104</c:v>
                </c:pt>
                <c:pt idx="1597">
                  <c:v>64.065221</c:v>
                </c:pt>
                <c:pt idx="1598">
                  <c:v>63.969375</c:v>
                </c:pt>
                <c:pt idx="1599">
                  <c:v>63.873569</c:v>
                </c:pt>
                <c:pt idx="1600">
                  <c:v>63.777804</c:v>
                </c:pt>
                <c:pt idx="1601">
                  <c:v>63.68208</c:v>
                </c:pt>
                <c:pt idx="1602">
                  <c:v>63.586401</c:v>
                </c:pt>
                <c:pt idx="1603">
                  <c:v>63.490767</c:v>
                </c:pt>
                <c:pt idx="1604">
                  <c:v>63.39518</c:v>
                </c:pt>
                <c:pt idx="1605">
                  <c:v>63.299641</c:v>
                </c:pt>
                <c:pt idx="1606">
                  <c:v>63.204153</c:v>
                </c:pt>
                <c:pt idx="1607">
                  <c:v>63.108716</c:v>
                </c:pt>
                <c:pt idx="1608">
                  <c:v>63.013332</c:v>
                </c:pt>
                <c:pt idx="1609">
                  <c:v>62.918002</c:v>
                </c:pt>
                <c:pt idx="1610">
                  <c:v>62.822728</c:v>
                </c:pt>
                <c:pt idx="1611">
                  <c:v>62.727512</c:v>
                </c:pt>
                <c:pt idx="1612">
                  <c:v>62.632355</c:v>
                </c:pt>
                <c:pt idx="1613">
                  <c:v>62.537257</c:v>
                </c:pt>
                <c:pt idx="1614">
                  <c:v>62.442221</c:v>
                </c:pt>
                <c:pt idx="1615">
                  <c:v>62.347249</c:v>
                </c:pt>
                <c:pt idx="1616">
                  <c:v>62.25234</c:v>
                </c:pt>
                <c:pt idx="1617">
                  <c:v>62.157498</c:v>
                </c:pt>
                <c:pt idx="1618">
                  <c:v>62.062722</c:v>
                </c:pt>
                <c:pt idx="1619">
                  <c:v>61.968015</c:v>
                </c:pt>
                <c:pt idx="1620">
                  <c:v>61.873378</c:v>
                </c:pt>
                <c:pt idx="1621">
                  <c:v>61.778811</c:v>
                </c:pt>
                <c:pt idx="1622">
                  <c:v>61.684318</c:v>
                </c:pt>
                <c:pt idx="1623">
                  <c:v>61.589897</c:v>
                </c:pt>
                <c:pt idx="1624">
                  <c:v>61.495552</c:v>
                </c:pt>
                <c:pt idx="1625">
                  <c:v>61.401283</c:v>
                </c:pt>
                <c:pt idx="1626">
                  <c:v>61.307092</c:v>
                </c:pt>
                <c:pt idx="1627">
                  <c:v>61.212979</c:v>
                </c:pt>
                <c:pt idx="1628">
                  <c:v>61.118947</c:v>
                </c:pt>
                <c:pt idx="1629">
                  <c:v>61.024995</c:v>
                </c:pt>
                <c:pt idx="1630">
                  <c:v>60.931126</c:v>
                </c:pt>
                <c:pt idx="1631">
                  <c:v>60.837341</c:v>
                </c:pt>
                <c:pt idx="1632">
                  <c:v>60.743641</c:v>
                </c:pt>
                <c:pt idx="1633">
                  <c:v>60.650026</c:v>
                </c:pt>
                <c:pt idx="1634">
                  <c:v>60.556499</c:v>
                </c:pt>
                <c:pt idx="1635">
                  <c:v>60.463059</c:v>
                </c:pt>
                <c:pt idx="1636">
                  <c:v>60.36971</c:v>
                </c:pt>
                <c:pt idx="1637">
                  <c:v>60.276451</c:v>
                </c:pt>
                <c:pt idx="1638">
                  <c:v>60.183283</c:v>
                </c:pt>
                <c:pt idx="1639">
                  <c:v>60.090209</c:v>
                </c:pt>
                <c:pt idx="1640">
                  <c:v>59.997228</c:v>
                </c:pt>
                <c:pt idx="1641">
                  <c:v>59.904342</c:v>
                </c:pt>
                <c:pt idx="1642">
                  <c:v>59.811553</c:v>
                </c:pt>
                <c:pt idx="1643">
                  <c:v>59.71886</c:v>
                </c:pt>
                <c:pt idx="1644">
                  <c:v>59.626266</c:v>
                </c:pt>
                <c:pt idx="1645">
                  <c:v>59.53377</c:v>
                </c:pt>
                <c:pt idx="1646">
                  <c:v>59.441375</c:v>
                </c:pt>
                <c:pt idx="1647">
                  <c:v>59.349082</c:v>
                </c:pt>
                <c:pt idx="1648">
                  <c:v>59.25689</c:v>
                </c:pt>
                <c:pt idx="1649">
                  <c:v>59.164802</c:v>
                </c:pt>
                <c:pt idx="1650">
                  <c:v>59.072818</c:v>
                </c:pt>
                <c:pt idx="1651">
                  <c:v>58.980939</c:v>
                </c:pt>
                <c:pt idx="1652">
                  <c:v>58.889166</c:v>
                </c:pt>
                <c:pt idx="1653">
                  <c:v>58.797501</c:v>
                </c:pt>
                <c:pt idx="1654">
                  <c:v>58.705943</c:v>
                </c:pt>
                <c:pt idx="1655">
                  <c:v>58.614495</c:v>
                </c:pt>
                <c:pt idx="1656">
                  <c:v>58.523156</c:v>
                </c:pt>
                <c:pt idx="1657">
                  <c:v>58.431928</c:v>
                </c:pt>
                <c:pt idx="1658">
                  <c:v>58.340812</c:v>
                </c:pt>
                <c:pt idx="1659">
                  <c:v>58.249809</c:v>
                </c:pt>
                <c:pt idx="1660">
                  <c:v>58.158919</c:v>
                </c:pt>
                <c:pt idx="1661">
                  <c:v>58.068143</c:v>
                </c:pt>
                <c:pt idx="1662">
                  <c:v>57.977482</c:v>
                </c:pt>
                <c:pt idx="1663">
                  <c:v>57.886938</c:v>
                </c:pt>
                <c:pt idx="1664">
                  <c:v>57.796511</c:v>
                </c:pt>
                <c:pt idx="1665">
                  <c:v>57.706201</c:v>
                </c:pt>
                <c:pt idx="1666">
                  <c:v>57.61601</c:v>
                </c:pt>
                <c:pt idx="1667">
                  <c:v>57.525938</c:v>
                </c:pt>
                <c:pt idx="1668">
                  <c:v>57.435986</c:v>
                </c:pt>
                <c:pt idx="1669">
                  <c:v>57.346156</c:v>
                </c:pt>
                <c:pt idx="1670">
                  <c:v>57.256447</c:v>
                </c:pt>
                <c:pt idx="1671">
                  <c:v>57.16686</c:v>
                </c:pt>
                <c:pt idx="1672">
                  <c:v>57.077397</c:v>
                </c:pt>
                <c:pt idx="1673">
                  <c:v>56.988058</c:v>
                </c:pt>
                <c:pt idx="1674">
                  <c:v>56.898844</c:v>
                </c:pt>
                <c:pt idx="1675">
                  <c:v>56.809755</c:v>
                </c:pt>
                <c:pt idx="1676">
                  <c:v>56.720792</c:v>
                </c:pt>
                <c:pt idx="1677">
                  <c:v>56.631956</c:v>
                </c:pt>
                <c:pt idx="1678">
                  <c:v>56.543248</c:v>
                </c:pt>
                <c:pt idx="1679">
                  <c:v>56.454669</c:v>
                </c:pt>
                <c:pt idx="1680">
                  <c:v>56.366218</c:v>
                </c:pt>
                <c:pt idx="1681">
                  <c:v>56.277897</c:v>
                </c:pt>
                <c:pt idx="1682">
                  <c:v>56.189706</c:v>
                </c:pt>
                <c:pt idx="1683">
                  <c:v>56.101646</c:v>
                </c:pt>
                <c:pt idx="1684">
                  <c:v>56.013718</c:v>
                </c:pt>
                <c:pt idx="1685">
                  <c:v>55.925923</c:v>
                </c:pt>
                <c:pt idx="1686">
                  <c:v>55.83826</c:v>
                </c:pt>
                <c:pt idx="1687">
                  <c:v>55.750731</c:v>
                </c:pt>
                <c:pt idx="1688">
                  <c:v>55.663336</c:v>
                </c:pt>
                <c:pt idx="1689">
                  <c:v>55.576076</c:v>
                </c:pt>
                <c:pt idx="1690">
                  <c:v>55.488951</c:v>
                </c:pt>
                <c:pt idx="1691">
                  <c:v>55.401962</c:v>
                </c:pt>
                <c:pt idx="1692">
                  <c:v>55.31511</c:v>
                </c:pt>
                <c:pt idx="1693">
                  <c:v>55.228395</c:v>
                </c:pt>
                <c:pt idx="1694">
                  <c:v>55.141818</c:v>
                </c:pt>
                <c:pt idx="1695">
                  <c:v>55.055379</c:v>
                </c:pt>
                <c:pt idx="1696">
                  <c:v>54.969078</c:v>
                </c:pt>
                <c:pt idx="1697">
                  <c:v>54.882917</c:v>
                </c:pt>
                <c:pt idx="1698">
                  <c:v>54.796896</c:v>
                </c:pt>
                <c:pt idx="1699">
                  <c:v>54.711016</c:v>
                </c:pt>
                <c:pt idx="1700">
                  <c:v>54.625276</c:v>
                </c:pt>
                <c:pt idx="1701">
                  <c:v>54.539678</c:v>
                </c:pt>
                <c:pt idx="1702">
                  <c:v>54.454222</c:v>
                </c:pt>
                <c:pt idx="1703">
                  <c:v>54.368908</c:v>
                </c:pt>
                <c:pt idx="1704">
                  <c:v>54.283737</c:v>
                </c:pt>
                <c:pt idx="1705">
                  <c:v>54.198709</c:v>
                </c:pt>
                <c:pt idx="1706">
                  <c:v>54.113826</c:v>
                </c:pt>
                <c:pt idx="1707">
                  <c:v>54.029086</c:v>
                </c:pt>
                <c:pt idx="1708">
                  <c:v>53.944492</c:v>
                </c:pt>
                <c:pt idx="1709">
                  <c:v>53.860043</c:v>
                </c:pt>
                <c:pt idx="1710">
                  <c:v>53.775739</c:v>
                </c:pt>
                <c:pt idx="1711">
                  <c:v>53.691581</c:v>
                </c:pt>
                <c:pt idx="1712">
                  <c:v>53.60757</c:v>
                </c:pt>
                <c:pt idx="1713">
                  <c:v>53.523706</c:v>
                </c:pt>
                <c:pt idx="1714">
                  <c:v>53.43999</c:v>
                </c:pt>
                <c:pt idx="1715">
                  <c:v>53.356421</c:v>
                </c:pt>
                <c:pt idx="1716">
                  <c:v>53.273</c:v>
                </c:pt>
                <c:pt idx="1717">
                  <c:v>53.189728</c:v>
                </c:pt>
                <c:pt idx="1718">
                  <c:v>53.106605</c:v>
                </c:pt>
                <c:pt idx="1719">
                  <c:v>53.023631</c:v>
                </c:pt>
                <c:pt idx="1720">
                  <c:v>52.940806</c:v>
                </c:pt>
                <c:pt idx="1721">
                  <c:v>52.858132</c:v>
                </c:pt>
                <c:pt idx="1722">
                  <c:v>52.775608</c:v>
                </c:pt>
                <c:pt idx="1723">
                  <c:v>52.693235</c:v>
                </c:pt>
                <c:pt idx="1724">
                  <c:v>52.611013</c:v>
                </c:pt>
                <c:pt idx="1725">
                  <c:v>52.528943</c:v>
                </c:pt>
                <c:pt idx="1726">
                  <c:v>52.447024</c:v>
                </c:pt>
                <c:pt idx="1727">
                  <c:v>52.365257</c:v>
                </c:pt>
                <c:pt idx="1728">
                  <c:v>52.283643</c:v>
                </c:pt>
                <c:pt idx="1729">
                  <c:v>52.202181</c:v>
                </c:pt>
                <c:pt idx="1730">
                  <c:v>52.120872</c:v>
                </c:pt>
                <c:pt idx="1731">
                  <c:v>52.039717</c:v>
                </c:pt>
                <c:pt idx="1732">
                  <c:v>51.958715</c:v>
                </c:pt>
                <c:pt idx="1733">
                  <c:v>51.877867</c:v>
                </c:pt>
                <c:pt idx="1734">
                  <c:v>51.797173</c:v>
                </c:pt>
                <c:pt idx="1735">
                  <c:v>51.716634</c:v>
                </c:pt>
                <c:pt idx="1736">
                  <c:v>51.636249</c:v>
                </c:pt>
                <c:pt idx="1737">
                  <c:v>51.556019</c:v>
                </c:pt>
                <c:pt idx="1738">
                  <c:v>51.475945</c:v>
                </c:pt>
                <c:pt idx="1739">
                  <c:v>51.396026</c:v>
                </c:pt>
                <c:pt idx="1740">
                  <c:v>51.316262</c:v>
                </c:pt>
                <c:pt idx="1741">
                  <c:v>51.236655</c:v>
                </c:pt>
                <c:pt idx="1742">
                  <c:v>51.157203</c:v>
                </c:pt>
                <c:pt idx="1743">
                  <c:v>51.077908</c:v>
                </c:pt>
                <c:pt idx="1744">
                  <c:v>50.99877</c:v>
                </c:pt>
                <c:pt idx="1745">
                  <c:v>50.919788</c:v>
                </c:pt>
                <c:pt idx="1746">
                  <c:v>50.840964</c:v>
                </c:pt>
                <c:pt idx="1747">
                  <c:v>50.762296</c:v>
                </c:pt>
                <c:pt idx="1748">
                  <c:v>50.683786</c:v>
                </c:pt>
                <c:pt idx="1749">
                  <c:v>50.605434</c:v>
                </c:pt>
                <c:pt idx="1750">
                  <c:v>50.527239</c:v>
                </c:pt>
                <c:pt idx="1751">
                  <c:v>50.449203</c:v>
                </c:pt>
                <c:pt idx="1752">
                  <c:v>50.371324</c:v>
                </c:pt>
                <c:pt idx="1753">
                  <c:v>50.293604</c:v>
                </c:pt>
                <c:pt idx="1754">
                  <c:v>50.216043</c:v>
                </c:pt>
                <c:pt idx="1755">
                  <c:v>50.138639</c:v>
                </c:pt>
                <c:pt idx="1756">
                  <c:v>50.061395</c:v>
                </c:pt>
                <c:pt idx="1757">
                  <c:v>49.98431</c:v>
                </c:pt>
                <c:pt idx="1758">
                  <c:v>49.907384</c:v>
                </c:pt>
                <c:pt idx="1759">
                  <c:v>49.830617</c:v>
                </c:pt>
                <c:pt idx="1760">
                  <c:v>49.754009</c:v>
                </c:pt>
                <c:pt idx="1761">
                  <c:v>49.677561</c:v>
                </c:pt>
                <c:pt idx="1762">
                  <c:v>49.601272</c:v>
                </c:pt>
                <c:pt idx="1763">
                  <c:v>49.525143</c:v>
                </c:pt>
                <c:pt idx="1764">
                  <c:v>49.449174</c:v>
                </c:pt>
                <c:pt idx="1765">
                  <c:v>49.373365</c:v>
                </c:pt>
                <c:pt idx="1766">
                  <c:v>49.297716</c:v>
                </c:pt>
                <c:pt idx="1767">
                  <c:v>49.222227</c:v>
                </c:pt>
                <c:pt idx="1768">
                  <c:v>49.146898</c:v>
                </c:pt>
                <c:pt idx="1769">
                  <c:v>49.07173</c:v>
                </c:pt>
                <c:pt idx="1770">
                  <c:v>48.996722</c:v>
                </c:pt>
                <c:pt idx="1771">
                  <c:v>48.921874</c:v>
                </c:pt>
                <c:pt idx="1772">
                  <c:v>48.847188</c:v>
                </c:pt>
                <c:pt idx="1773">
                  <c:v>48.772661</c:v>
                </c:pt>
                <c:pt idx="1774">
                  <c:v>48.698296</c:v>
                </c:pt>
                <c:pt idx="1775">
                  <c:v>48.624091</c:v>
                </c:pt>
                <c:pt idx="1776">
                  <c:v>48.550047</c:v>
                </c:pt>
                <c:pt idx="1777">
                  <c:v>48.476165</c:v>
                </c:pt>
                <c:pt idx="1778">
                  <c:v>48.402443</c:v>
                </c:pt>
                <c:pt idx="1779">
                  <c:v>48.328882</c:v>
                </c:pt>
                <c:pt idx="1780">
                  <c:v>48.255482</c:v>
                </c:pt>
                <c:pt idx="1781">
                  <c:v>48.182243</c:v>
                </c:pt>
                <c:pt idx="1782">
                  <c:v>48.109165</c:v>
                </c:pt>
                <c:pt idx="1783">
                  <c:v>48.036248</c:v>
                </c:pt>
                <c:pt idx="1784">
                  <c:v>47.963493</c:v>
                </c:pt>
                <c:pt idx="1785">
                  <c:v>47.890899</c:v>
                </c:pt>
                <c:pt idx="1786">
                  <c:v>47.818466</c:v>
                </c:pt>
                <c:pt idx="1787">
                  <c:v>47.746194</c:v>
                </c:pt>
                <c:pt idx="1788">
                  <c:v>47.674084</c:v>
                </c:pt>
                <c:pt idx="1789">
                  <c:v>47.602134</c:v>
                </c:pt>
                <c:pt idx="1790">
                  <c:v>47.530346</c:v>
                </c:pt>
                <c:pt idx="1791">
                  <c:v>47.45872</c:v>
                </c:pt>
                <c:pt idx="1792">
                  <c:v>47.387254</c:v>
                </c:pt>
                <c:pt idx="1793">
                  <c:v>47.31595</c:v>
                </c:pt>
                <c:pt idx="1794">
                  <c:v>47.244807</c:v>
                </c:pt>
                <c:pt idx="1795">
                  <c:v>47.173825</c:v>
                </c:pt>
                <c:pt idx="1796">
                  <c:v>47.103004</c:v>
                </c:pt>
                <c:pt idx="1797">
                  <c:v>47.032345</c:v>
                </c:pt>
                <c:pt idx="1798">
                  <c:v>46.961847</c:v>
                </c:pt>
                <c:pt idx="1799">
                  <c:v>46.89151</c:v>
                </c:pt>
                <c:pt idx="1800">
                  <c:v>46.821334</c:v>
                </c:pt>
                <c:pt idx="1801">
                  <c:v>46.751319</c:v>
                </c:pt>
                <c:pt idx="1802">
                  <c:v>46.681465</c:v>
                </c:pt>
                <c:pt idx="1803">
                  <c:v>46.611772</c:v>
                </c:pt>
                <c:pt idx="1804">
                  <c:v>46.54224</c:v>
                </c:pt>
                <c:pt idx="1805">
                  <c:v>46.472869</c:v>
                </c:pt>
                <c:pt idx="1806">
                  <c:v>46.403658</c:v>
                </c:pt>
                <c:pt idx="1807">
                  <c:v>46.334609</c:v>
                </c:pt>
                <c:pt idx="1808">
                  <c:v>46.26572</c:v>
                </c:pt>
                <c:pt idx="1809">
                  <c:v>46.196992</c:v>
                </c:pt>
                <c:pt idx="1810">
                  <c:v>46.128424</c:v>
                </c:pt>
                <c:pt idx="1811">
                  <c:v>46.060018</c:v>
                </c:pt>
                <c:pt idx="1812">
                  <c:v>45.991771</c:v>
                </c:pt>
                <c:pt idx="1813">
                  <c:v>45.923685</c:v>
                </c:pt>
                <c:pt idx="1814">
                  <c:v>45.855759</c:v>
                </c:pt>
                <c:pt idx="1815">
                  <c:v>45.787994</c:v>
                </c:pt>
                <c:pt idx="1816">
                  <c:v>45.720388</c:v>
                </c:pt>
                <c:pt idx="1817">
                  <c:v>45.652943</c:v>
                </c:pt>
                <c:pt idx="1818">
                  <c:v>45.585658</c:v>
                </c:pt>
                <c:pt idx="1819">
                  <c:v>45.518532</c:v>
                </c:pt>
                <c:pt idx="1820">
                  <c:v>45.451567</c:v>
                </c:pt>
                <c:pt idx="1821">
                  <c:v>45.384761</c:v>
                </c:pt>
                <c:pt idx="1822">
                  <c:v>45.318115</c:v>
                </c:pt>
                <c:pt idx="1823">
                  <c:v>45.251628</c:v>
                </c:pt>
                <c:pt idx="1824">
                  <c:v>45.1853</c:v>
                </c:pt>
                <c:pt idx="1825">
                  <c:v>45.119132</c:v>
                </c:pt>
                <c:pt idx="1826">
                  <c:v>45.053124</c:v>
                </c:pt>
                <c:pt idx="1827">
                  <c:v>44.987274</c:v>
                </c:pt>
                <c:pt idx="1828">
                  <c:v>44.921583</c:v>
                </c:pt>
                <c:pt idx="1829">
                  <c:v>44.856051</c:v>
                </c:pt>
                <c:pt idx="1830">
                  <c:v>44.790678</c:v>
                </c:pt>
                <c:pt idx="1831">
                  <c:v>44.725464</c:v>
                </c:pt>
                <c:pt idx="1832">
                  <c:v>44.660408</c:v>
                </c:pt>
                <c:pt idx="1833">
                  <c:v>44.59551</c:v>
                </c:pt>
                <c:pt idx="1834">
                  <c:v>44.530771</c:v>
                </c:pt>
                <c:pt idx="1835">
                  <c:v>44.466189</c:v>
                </c:pt>
                <c:pt idx="1836">
                  <c:v>44.401766</c:v>
                </c:pt>
                <c:pt idx="1837">
                  <c:v>44.337501</c:v>
                </c:pt>
                <c:pt idx="1838">
                  <c:v>44.273393</c:v>
                </c:pt>
                <c:pt idx="1839">
                  <c:v>44.209443</c:v>
                </c:pt>
                <c:pt idx="1840">
                  <c:v>44.14565</c:v>
                </c:pt>
                <c:pt idx="1841">
                  <c:v>44.082015</c:v>
                </c:pt>
                <c:pt idx="1842">
                  <c:v>44.018536</c:v>
                </c:pt>
                <c:pt idx="1843">
                  <c:v>43.955215</c:v>
                </c:pt>
                <c:pt idx="1844">
                  <c:v>43.892051</c:v>
                </c:pt>
                <c:pt idx="1845">
                  <c:v>43.829043</c:v>
                </c:pt>
                <c:pt idx="1846">
                  <c:v>43.766192</c:v>
                </c:pt>
                <c:pt idx="1847">
                  <c:v>43.703497</c:v>
                </c:pt>
                <c:pt idx="1848">
                  <c:v>43.640959</c:v>
                </c:pt>
                <c:pt idx="1849">
                  <c:v>43.578576</c:v>
                </c:pt>
                <c:pt idx="1850">
                  <c:v>43.51635</c:v>
                </c:pt>
                <c:pt idx="1851">
                  <c:v>43.454279</c:v>
                </c:pt>
                <c:pt idx="1852">
                  <c:v>43.392364</c:v>
                </c:pt>
                <c:pt idx="1853">
                  <c:v>43.330604</c:v>
                </c:pt>
                <c:pt idx="1854">
                  <c:v>43.269</c:v>
                </c:pt>
                <c:pt idx="1855">
                  <c:v>43.20755</c:v>
                </c:pt>
                <c:pt idx="1856">
                  <c:v>43.146256</c:v>
                </c:pt>
                <c:pt idx="1857">
                  <c:v>43.085116</c:v>
                </c:pt>
                <c:pt idx="1858">
                  <c:v>43.024131</c:v>
                </c:pt>
                <c:pt idx="1859">
                  <c:v>42.9633</c:v>
                </c:pt>
                <c:pt idx="1860">
                  <c:v>42.902624</c:v>
                </c:pt>
                <c:pt idx="1861">
                  <c:v>42.842101</c:v>
                </c:pt>
                <c:pt idx="1862">
                  <c:v>42.781732</c:v>
                </c:pt>
                <c:pt idx="1863">
                  <c:v>42.721517</c:v>
                </c:pt>
                <c:pt idx="1864">
                  <c:v>42.661456</c:v>
                </c:pt>
                <c:pt idx="1865">
                  <c:v>42.601548</c:v>
                </c:pt>
                <c:pt idx="1866">
                  <c:v>42.541792</c:v>
                </c:pt>
                <c:pt idx="1867">
                  <c:v>42.48219</c:v>
                </c:pt>
                <c:pt idx="1868">
                  <c:v>42.422741</c:v>
                </c:pt>
                <c:pt idx="1869">
                  <c:v>42.363444</c:v>
                </c:pt>
                <c:pt idx="1870">
                  <c:v>42.304299</c:v>
                </c:pt>
                <c:pt idx="1871">
                  <c:v>42.245307</c:v>
                </c:pt>
                <c:pt idx="1872">
                  <c:v>42.186466</c:v>
                </c:pt>
                <c:pt idx="1873">
                  <c:v>42.127777</c:v>
                </c:pt>
                <c:pt idx="1874">
                  <c:v>42.06924</c:v>
                </c:pt>
                <c:pt idx="1875">
                  <c:v>42.010854</c:v>
                </c:pt>
                <c:pt idx="1876">
                  <c:v>41.95262</c:v>
                </c:pt>
                <c:pt idx="1877">
                  <c:v>41.894536</c:v>
                </c:pt>
                <c:pt idx="1878">
                  <c:v>41.836603</c:v>
                </c:pt>
                <c:pt idx="1879">
                  <c:v>41.77882</c:v>
                </c:pt>
                <c:pt idx="1880">
                  <c:v>41.721188</c:v>
                </c:pt>
                <c:pt idx="1881">
                  <c:v>41.663706</c:v>
                </c:pt>
                <c:pt idx="1882">
                  <c:v>41.606374</c:v>
                </c:pt>
                <c:pt idx="1883">
                  <c:v>41.549191</c:v>
                </c:pt>
                <c:pt idx="1884">
                  <c:v>41.492158</c:v>
                </c:pt>
                <c:pt idx="1885">
                  <c:v>41.435275</c:v>
                </c:pt>
                <c:pt idx="1886">
                  <c:v>41.37854</c:v>
                </c:pt>
                <c:pt idx="1887">
                  <c:v>41.321954</c:v>
                </c:pt>
                <c:pt idx="1888">
                  <c:v>41.265517</c:v>
                </c:pt>
                <c:pt idx="1889">
                  <c:v>41.209228</c:v>
                </c:pt>
                <c:pt idx="1890">
                  <c:v>41.153088</c:v>
                </c:pt>
                <c:pt idx="1891">
                  <c:v>41.097095</c:v>
                </c:pt>
                <c:pt idx="1892">
                  <c:v>41.04125</c:v>
                </c:pt>
                <c:pt idx="1893">
                  <c:v>40.985553</c:v>
                </c:pt>
                <c:pt idx="1894">
                  <c:v>40.930003</c:v>
                </c:pt>
                <c:pt idx="1895">
                  <c:v>40.8746</c:v>
                </c:pt>
                <c:pt idx="1896">
                  <c:v>40.819344</c:v>
                </c:pt>
                <c:pt idx="1897">
                  <c:v>40.764234</c:v>
                </c:pt>
                <c:pt idx="1898">
                  <c:v>40.709271</c:v>
                </c:pt>
                <c:pt idx="1899">
                  <c:v>40.654454</c:v>
                </c:pt>
                <c:pt idx="1900">
                  <c:v>40.599783</c:v>
                </c:pt>
                <c:pt idx="1901">
                  <c:v>40.545258</c:v>
                </c:pt>
                <c:pt idx="1902">
                  <c:v>40.490878</c:v>
                </c:pt>
                <c:pt idx="1903">
                  <c:v>40.436644</c:v>
                </c:pt>
                <c:pt idx="1904">
                  <c:v>40.382554</c:v>
                </c:pt>
                <c:pt idx="1905">
                  <c:v>40.32861</c:v>
                </c:pt>
                <c:pt idx="1906">
                  <c:v>40.274809</c:v>
                </c:pt>
                <c:pt idx="1907">
                  <c:v>40.221154</c:v>
                </c:pt>
                <c:pt idx="1908">
                  <c:v>40.167642</c:v>
                </c:pt>
                <c:pt idx="1909">
                  <c:v>40.114274</c:v>
                </c:pt>
                <c:pt idx="1910">
                  <c:v>40.06105</c:v>
                </c:pt>
                <c:pt idx="1911">
                  <c:v>40.007969</c:v>
                </c:pt>
                <c:pt idx="1912">
                  <c:v>39.955031</c:v>
                </c:pt>
                <c:pt idx="1913">
                  <c:v>39.902236</c:v>
                </c:pt>
                <c:pt idx="1914">
                  <c:v>39.849584</c:v>
                </c:pt>
                <c:pt idx="1915">
                  <c:v>39.797075</c:v>
                </c:pt>
                <c:pt idx="1916">
                  <c:v>39.744707</c:v>
                </c:pt>
                <c:pt idx="1917">
                  <c:v>39.692481</c:v>
                </c:pt>
                <c:pt idx="1918">
                  <c:v>39.640398</c:v>
                </c:pt>
                <c:pt idx="1919">
                  <c:v>39.588455</c:v>
                </c:pt>
                <c:pt idx="1920">
                  <c:v>39.536654</c:v>
                </c:pt>
                <c:pt idx="1921">
                  <c:v>39.484994</c:v>
                </c:pt>
                <c:pt idx="1922">
                  <c:v>39.433474</c:v>
                </c:pt>
                <c:pt idx="1923">
                  <c:v>39.382095</c:v>
                </c:pt>
                <c:pt idx="1924">
                  <c:v>39.330856</c:v>
                </c:pt>
                <c:pt idx="1925">
                  <c:v>39.279757</c:v>
                </c:pt>
                <c:pt idx="1926">
                  <c:v>39.228798</c:v>
                </c:pt>
                <c:pt idx="1927">
                  <c:v>39.177979</c:v>
                </c:pt>
                <c:pt idx="1928">
                  <c:v>39.127299</c:v>
                </c:pt>
                <c:pt idx="1929">
                  <c:v>39.076757</c:v>
                </c:pt>
                <c:pt idx="1930">
                  <c:v>39.026355</c:v>
                </c:pt>
                <c:pt idx="1931">
                  <c:v>38.976091</c:v>
                </c:pt>
                <c:pt idx="1932">
                  <c:v>38.925965</c:v>
                </c:pt>
                <c:pt idx="1933">
                  <c:v>38.875977</c:v>
                </c:pt>
                <c:pt idx="1934">
                  <c:v>38.826127</c:v>
                </c:pt>
                <c:pt idx="1935">
                  <c:v>38.776415</c:v>
                </c:pt>
                <c:pt idx="1936">
                  <c:v>38.726839</c:v>
                </c:pt>
                <c:pt idx="1937">
                  <c:v>38.677401</c:v>
                </c:pt>
                <c:pt idx="1938">
                  <c:v>38.6281</c:v>
                </c:pt>
                <c:pt idx="1939">
                  <c:v>38.578935</c:v>
                </c:pt>
                <c:pt idx="1940">
                  <c:v>38.529906</c:v>
                </c:pt>
                <c:pt idx="1941">
                  <c:v>38.481013</c:v>
                </c:pt>
                <c:pt idx="1942">
                  <c:v>38.432256</c:v>
                </c:pt>
                <c:pt idx="1943">
                  <c:v>38.383635</c:v>
                </c:pt>
                <c:pt idx="1944">
                  <c:v>38.335148</c:v>
                </c:pt>
                <c:pt idx="1945">
                  <c:v>38.286797</c:v>
                </c:pt>
                <c:pt idx="1946">
                  <c:v>38.238581</c:v>
                </c:pt>
                <c:pt idx="1947">
                  <c:v>38.190499</c:v>
                </c:pt>
                <c:pt idx="1948">
                  <c:v>38.142551</c:v>
                </c:pt>
                <c:pt idx="1949">
                  <c:v>38.094737</c:v>
                </c:pt>
                <c:pt idx="1950">
                  <c:v>38.047057</c:v>
                </c:pt>
                <c:pt idx="1951">
                  <c:v>37.99951</c:v>
                </c:pt>
                <c:pt idx="1952">
                  <c:v>37.952097</c:v>
                </c:pt>
                <c:pt idx="1953">
                  <c:v>37.904816</c:v>
                </c:pt>
                <c:pt idx="1954">
                  <c:v>37.857668</c:v>
                </c:pt>
                <c:pt idx="1955">
                  <c:v>37.810653</c:v>
                </c:pt>
                <c:pt idx="1956">
                  <c:v>37.76377</c:v>
                </c:pt>
                <c:pt idx="1957">
                  <c:v>37.717018</c:v>
                </c:pt>
                <c:pt idx="1958">
                  <c:v>37.670399</c:v>
                </c:pt>
                <c:pt idx="1959">
                  <c:v>37.62391</c:v>
                </c:pt>
                <c:pt idx="1960">
                  <c:v>37.577553</c:v>
                </c:pt>
                <c:pt idx="1961">
                  <c:v>37.531327</c:v>
                </c:pt>
                <c:pt idx="1962">
                  <c:v>37.485232</c:v>
                </c:pt>
                <c:pt idx="1963">
                  <c:v>37.439266</c:v>
                </c:pt>
                <c:pt idx="1964">
                  <c:v>37.393431</c:v>
                </c:pt>
                <c:pt idx="1965">
                  <c:v>37.347726</c:v>
                </c:pt>
                <c:pt idx="1966">
                  <c:v>37.302151</c:v>
                </c:pt>
                <c:pt idx="1967">
                  <c:v>37.256704</c:v>
                </c:pt>
                <c:pt idx="1968">
                  <c:v>37.211387</c:v>
                </c:pt>
                <c:pt idx="1969">
                  <c:v>37.166199</c:v>
                </c:pt>
                <c:pt idx="1970">
                  <c:v>37.121139</c:v>
                </c:pt>
                <c:pt idx="1971">
                  <c:v>37.076208</c:v>
                </c:pt>
                <c:pt idx="1972">
                  <c:v>37.031405</c:v>
                </c:pt>
                <c:pt idx="1973">
                  <c:v>36.986729</c:v>
                </c:pt>
                <c:pt idx="1974">
                  <c:v>36.942181</c:v>
                </c:pt>
                <c:pt idx="1975">
                  <c:v>36.89776</c:v>
                </c:pt>
                <c:pt idx="1976">
                  <c:v>36.853467</c:v>
                </c:pt>
                <c:pt idx="1977">
                  <c:v>36.8093</c:v>
                </c:pt>
                <c:pt idx="1978">
                  <c:v>36.765259</c:v>
                </c:pt>
                <c:pt idx="1979">
                  <c:v>36.721345</c:v>
                </c:pt>
                <c:pt idx="1980">
                  <c:v>36.677557</c:v>
                </c:pt>
                <c:pt idx="1981">
                  <c:v>36.633895</c:v>
                </c:pt>
                <c:pt idx="1982">
                  <c:v>36.590358</c:v>
                </c:pt>
                <c:pt idx="1983">
                  <c:v>36.546946</c:v>
                </c:pt>
                <c:pt idx="1984">
                  <c:v>36.50366</c:v>
                </c:pt>
                <c:pt idx="1985">
                  <c:v>36.460498</c:v>
                </c:pt>
                <c:pt idx="1986">
                  <c:v>36.41746</c:v>
                </c:pt>
                <c:pt idx="1987">
                  <c:v>36.374547</c:v>
                </c:pt>
                <c:pt idx="1988">
                  <c:v>36.331757</c:v>
                </c:pt>
                <c:pt idx="1989">
                  <c:v>36.289092</c:v>
                </c:pt>
                <c:pt idx="1990">
                  <c:v>36.246549</c:v>
                </c:pt>
                <c:pt idx="1991">
                  <c:v>36.20413</c:v>
                </c:pt>
                <c:pt idx="1992">
                  <c:v>36.161834</c:v>
                </c:pt>
                <c:pt idx="1993">
                  <c:v>36.11966</c:v>
                </c:pt>
                <c:pt idx="1994">
                  <c:v>36.077609</c:v>
                </c:pt>
                <c:pt idx="1995">
                  <c:v>36.03568</c:v>
                </c:pt>
                <c:pt idx="1996">
                  <c:v>35.993873</c:v>
                </c:pt>
                <c:pt idx="1997">
                  <c:v>35.952187</c:v>
                </c:pt>
                <c:pt idx="1998">
                  <c:v>35.910623</c:v>
                </c:pt>
                <c:pt idx="1999">
                  <c:v>35.86918</c:v>
                </c:pt>
                <c:pt idx="2000">
                  <c:v>35.827858</c:v>
                </c:pt>
                <c:pt idx="2001">
                  <c:v>35.786656</c:v>
                </c:pt>
                <c:pt idx="2002">
                  <c:v>35.745575</c:v>
                </c:pt>
                <c:pt idx="2003">
                  <c:v>35.704614</c:v>
                </c:pt>
                <c:pt idx="2004">
                  <c:v>35.663772</c:v>
                </c:pt>
                <c:pt idx="2005">
                  <c:v>35.62305</c:v>
                </c:pt>
                <c:pt idx="2006">
                  <c:v>35.582448</c:v>
                </c:pt>
                <c:pt idx="2007">
                  <c:v>35.541964</c:v>
                </c:pt>
                <c:pt idx="2008">
                  <c:v>35.5016</c:v>
                </c:pt>
                <c:pt idx="2009">
                  <c:v>35.461354</c:v>
                </c:pt>
                <c:pt idx="2010">
                  <c:v>35.421226</c:v>
                </c:pt>
                <c:pt idx="2011">
                  <c:v>35.381216</c:v>
                </c:pt>
                <c:pt idx="2012">
                  <c:v>35.341324</c:v>
                </c:pt>
                <c:pt idx="2013">
                  <c:v>35.30155</c:v>
                </c:pt>
                <c:pt idx="2014">
                  <c:v>35.261893</c:v>
                </c:pt>
                <c:pt idx="2015">
                  <c:v>35.222353</c:v>
                </c:pt>
                <c:pt idx="2016">
                  <c:v>35.18293</c:v>
                </c:pt>
                <c:pt idx="2017">
                  <c:v>35.143623</c:v>
                </c:pt>
                <c:pt idx="2018">
                  <c:v>35.104432</c:v>
                </c:pt>
                <c:pt idx="2019">
                  <c:v>35.065358</c:v>
                </c:pt>
                <c:pt idx="2020">
                  <c:v>35.026399</c:v>
                </c:pt>
                <c:pt idx="2021">
                  <c:v>34.987556</c:v>
                </c:pt>
                <c:pt idx="2022">
                  <c:v>34.948828</c:v>
                </c:pt>
                <c:pt idx="2023">
                  <c:v>34.910215</c:v>
                </c:pt>
                <c:pt idx="2024">
                  <c:v>34.871717</c:v>
                </c:pt>
                <c:pt idx="2025">
                  <c:v>34.833334</c:v>
                </c:pt>
                <c:pt idx="2026">
                  <c:v>34.795064</c:v>
                </c:pt>
                <c:pt idx="2027">
                  <c:v>34.756909</c:v>
                </c:pt>
                <c:pt idx="2028">
                  <c:v>34.718868</c:v>
                </c:pt>
                <c:pt idx="2029">
                  <c:v>34.68094</c:v>
                </c:pt>
                <c:pt idx="2030">
                  <c:v>34.643125</c:v>
                </c:pt>
                <c:pt idx="2031">
                  <c:v>34.605423</c:v>
                </c:pt>
                <c:pt idx="2032">
                  <c:v>34.567834</c:v>
                </c:pt>
                <c:pt idx="2033">
                  <c:v>34.530358</c:v>
                </c:pt>
                <c:pt idx="2034">
                  <c:v>34.492993</c:v>
                </c:pt>
                <c:pt idx="2035">
                  <c:v>34.455741</c:v>
                </c:pt>
                <c:pt idx="2036">
                  <c:v>34.418601</c:v>
                </c:pt>
                <c:pt idx="2037">
                  <c:v>34.381572</c:v>
                </c:pt>
                <c:pt idx="2038">
                  <c:v>34.344655</c:v>
                </c:pt>
                <c:pt idx="2039">
                  <c:v>34.307848</c:v>
                </c:pt>
                <c:pt idx="2040">
                  <c:v>34.271152</c:v>
                </c:pt>
                <c:pt idx="2041">
                  <c:v>34.234567</c:v>
                </c:pt>
                <c:pt idx="2042">
                  <c:v>34.198092</c:v>
                </c:pt>
                <c:pt idx="2043">
                  <c:v>34.161727</c:v>
                </c:pt>
                <c:pt idx="2044">
                  <c:v>34.125472</c:v>
                </c:pt>
                <c:pt idx="2045">
                  <c:v>34.089327</c:v>
                </c:pt>
                <c:pt idx="2046">
                  <c:v>34.053291</c:v>
                </c:pt>
                <c:pt idx="2047">
                  <c:v>34.017364</c:v>
                </c:pt>
                <c:pt idx="2048">
                  <c:v>33.981546</c:v>
                </c:pt>
                <c:pt idx="2049">
                  <c:v>33.945836</c:v>
                </c:pt>
                <c:pt idx="2050">
                  <c:v>33.910235</c:v>
                </c:pt>
                <c:pt idx="2051">
                  <c:v>33.874742</c:v>
                </c:pt>
                <c:pt idx="2052">
                  <c:v>33.839356</c:v>
                </c:pt>
                <c:pt idx="2053">
                  <c:v>33.804079</c:v>
                </c:pt>
                <c:pt idx="2054">
                  <c:v>33.768908</c:v>
                </c:pt>
                <c:pt idx="2055">
                  <c:v>33.733845</c:v>
                </c:pt>
                <c:pt idx="2056">
                  <c:v>33.698889</c:v>
                </c:pt>
                <c:pt idx="2057">
                  <c:v>33.66404</c:v>
                </c:pt>
                <c:pt idx="2058">
                  <c:v>33.629296</c:v>
                </c:pt>
                <c:pt idx="2059">
                  <c:v>33.59466</c:v>
                </c:pt>
                <c:pt idx="2060">
                  <c:v>33.560129</c:v>
                </c:pt>
                <c:pt idx="2061">
                  <c:v>33.525703</c:v>
                </c:pt>
                <c:pt idx="2062">
                  <c:v>33.491383</c:v>
                </c:pt>
                <c:pt idx="2063">
                  <c:v>33.457169</c:v>
                </c:pt>
                <c:pt idx="2064">
                  <c:v>33.423059</c:v>
                </c:pt>
                <c:pt idx="2065">
                  <c:v>33.389054</c:v>
                </c:pt>
                <c:pt idx="2066">
                  <c:v>33.355154</c:v>
                </c:pt>
                <c:pt idx="2067">
                  <c:v>33.321358</c:v>
                </c:pt>
                <c:pt idx="2068">
                  <c:v>33.287666</c:v>
                </c:pt>
                <c:pt idx="2069">
                  <c:v>33.254078</c:v>
                </c:pt>
                <c:pt idx="2070">
                  <c:v>33.220594</c:v>
                </c:pt>
                <c:pt idx="2071">
                  <c:v>33.187212</c:v>
                </c:pt>
                <c:pt idx="2072">
                  <c:v>33.153934</c:v>
                </c:pt>
                <c:pt idx="2073">
                  <c:v>33.120759</c:v>
                </c:pt>
                <c:pt idx="2074">
                  <c:v>33.087687</c:v>
                </c:pt>
                <c:pt idx="2075">
                  <c:v>33.054716</c:v>
                </c:pt>
                <c:pt idx="2076">
                  <c:v>33.021849</c:v>
                </c:pt>
                <c:pt idx="2077">
                  <c:v>32.989083</c:v>
                </c:pt>
                <c:pt idx="2078">
                  <c:v>32.956418</c:v>
                </c:pt>
                <c:pt idx="2079">
                  <c:v>32.923856</c:v>
                </c:pt>
                <c:pt idx="2080">
                  <c:v>32.891394</c:v>
                </c:pt>
                <c:pt idx="2081">
                  <c:v>32.859034</c:v>
                </c:pt>
                <c:pt idx="2082">
                  <c:v>32.826774</c:v>
                </c:pt>
                <c:pt idx="2083">
                  <c:v>32.794615</c:v>
                </c:pt>
                <c:pt idx="2084">
                  <c:v>32.762556</c:v>
                </c:pt>
                <c:pt idx="2085">
                  <c:v>32.730597</c:v>
                </c:pt>
                <c:pt idx="2086">
                  <c:v>32.698739</c:v>
                </c:pt>
                <c:pt idx="2087">
                  <c:v>32.66698</c:v>
                </c:pt>
                <c:pt idx="2088">
                  <c:v>32.63532</c:v>
                </c:pt>
                <c:pt idx="2089">
                  <c:v>32.60376</c:v>
                </c:pt>
                <c:pt idx="2090">
                  <c:v>32.572298</c:v>
                </c:pt>
                <c:pt idx="2091">
                  <c:v>32.540935</c:v>
                </c:pt>
                <c:pt idx="2092">
                  <c:v>32.509671</c:v>
                </c:pt>
                <c:pt idx="2093">
                  <c:v>32.478505</c:v>
                </c:pt>
                <c:pt idx="2094">
                  <c:v>32.447438</c:v>
                </c:pt>
                <c:pt idx="2095">
                  <c:v>32.416468</c:v>
                </c:pt>
                <c:pt idx="2096">
                  <c:v>32.385596</c:v>
                </c:pt>
                <c:pt idx="2097">
                  <c:v>32.354821</c:v>
                </c:pt>
                <c:pt idx="2098">
                  <c:v>32.324143</c:v>
                </c:pt>
                <c:pt idx="2099">
                  <c:v>32.293562</c:v>
                </c:pt>
                <c:pt idx="2100">
                  <c:v>32.263079</c:v>
                </c:pt>
                <c:pt idx="2101">
                  <c:v>32.232691</c:v>
                </c:pt>
                <c:pt idx="2102">
                  <c:v>32.2024</c:v>
                </c:pt>
                <c:pt idx="2103">
                  <c:v>32.172205</c:v>
                </c:pt>
                <c:pt idx="2104">
                  <c:v>32.142106</c:v>
                </c:pt>
                <c:pt idx="2105">
                  <c:v>32.112103</c:v>
                </c:pt>
                <c:pt idx="2106">
                  <c:v>32.082195</c:v>
                </c:pt>
                <c:pt idx="2107">
                  <c:v>32.052382</c:v>
                </c:pt>
                <c:pt idx="2108">
                  <c:v>32.022664</c:v>
                </c:pt>
                <c:pt idx="2109">
                  <c:v>31.993041</c:v>
                </c:pt>
                <c:pt idx="2110">
                  <c:v>31.963513</c:v>
                </c:pt>
                <c:pt idx="2111">
                  <c:v>31.934079</c:v>
                </c:pt>
                <c:pt idx="2112">
                  <c:v>31.904739</c:v>
                </c:pt>
                <c:pt idx="2113">
                  <c:v>31.875493</c:v>
                </c:pt>
                <c:pt idx="2114">
                  <c:v>31.84634</c:v>
                </c:pt>
                <c:pt idx="2115">
                  <c:v>31.817282</c:v>
                </c:pt>
                <c:pt idx="2116">
                  <c:v>31.788316</c:v>
                </c:pt>
                <c:pt idx="2117">
                  <c:v>31.759444</c:v>
                </c:pt>
                <c:pt idx="2118">
                  <c:v>31.730664</c:v>
                </c:pt>
                <c:pt idx="2119">
                  <c:v>31.701977</c:v>
                </c:pt>
                <c:pt idx="2120">
                  <c:v>31.673383</c:v>
                </c:pt>
                <c:pt idx="2121">
                  <c:v>31.64488</c:v>
                </c:pt>
                <c:pt idx="2122">
                  <c:v>31.61647</c:v>
                </c:pt>
                <c:pt idx="2123">
                  <c:v>31.588152</c:v>
                </c:pt>
                <c:pt idx="2124">
                  <c:v>31.559925</c:v>
                </c:pt>
                <c:pt idx="2125">
                  <c:v>31.531789</c:v>
                </c:pt>
                <c:pt idx="2126">
                  <c:v>31.503745</c:v>
                </c:pt>
                <c:pt idx="2127">
                  <c:v>31.475791</c:v>
                </c:pt>
                <c:pt idx="2128">
                  <c:v>31.447929</c:v>
                </c:pt>
                <c:pt idx="2129">
                  <c:v>31.420157</c:v>
                </c:pt>
                <c:pt idx="2130">
                  <c:v>31.392475</c:v>
                </c:pt>
                <c:pt idx="2131">
                  <c:v>31.364883</c:v>
                </c:pt>
                <c:pt idx="2132">
                  <c:v>31.337382</c:v>
                </c:pt>
                <c:pt idx="2133">
                  <c:v>31.30997</c:v>
                </c:pt>
                <c:pt idx="2134">
                  <c:v>31.282647</c:v>
                </c:pt>
                <c:pt idx="2135">
                  <c:v>31.255414</c:v>
                </c:pt>
                <c:pt idx="2136">
                  <c:v>31.22827</c:v>
                </c:pt>
                <c:pt idx="2137">
                  <c:v>31.201215</c:v>
                </c:pt>
                <c:pt idx="2138">
                  <c:v>31.174249</c:v>
                </c:pt>
                <c:pt idx="2139">
                  <c:v>31.147371</c:v>
                </c:pt>
                <c:pt idx="2140">
                  <c:v>31.120582</c:v>
                </c:pt>
                <c:pt idx="2141">
                  <c:v>31.09388</c:v>
                </c:pt>
                <c:pt idx="2142">
                  <c:v>31.067267</c:v>
                </c:pt>
                <c:pt idx="2143">
                  <c:v>31.040741</c:v>
                </c:pt>
                <c:pt idx="2144">
                  <c:v>31.014303</c:v>
                </c:pt>
                <c:pt idx="2145">
                  <c:v>30.987952</c:v>
                </c:pt>
                <c:pt idx="2146">
                  <c:v>30.961688</c:v>
                </c:pt>
                <c:pt idx="2147">
                  <c:v>30.935511</c:v>
                </c:pt>
                <c:pt idx="2148">
                  <c:v>30.909421</c:v>
                </c:pt>
                <c:pt idx="2149">
                  <c:v>30.883417</c:v>
                </c:pt>
                <c:pt idx="2150">
                  <c:v>30.857499</c:v>
                </c:pt>
                <c:pt idx="2151">
                  <c:v>30.831668</c:v>
                </c:pt>
                <c:pt idx="2152">
                  <c:v>30.805923</c:v>
                </c:pt>
                <c:pt idx="2153">
                  <c:v>30.780263</c:v>
                </c:pt>
                <c:pt idx="2154">
                  <c:v>30.754689</c:v>
                </c:pt>
                <c:pt idx="2155">
                  <c:v>30.7292</c:v>
                </c:pt>
                <c:pt idx="2156">
                  <c:v>30.703796</c:v>
                </c:pt>
                <c:pt idx="2157">
                  <c:v>30.678478</c:v>
                </c:pt>
                <c:pt idx="2158">
                  <c:v>30.653244</c:v>
                </c:pt>
                <c:pt idx="2159">
                  <c:v>30.628095</c:v>
                </c:pt>
                <c:pt idx="2160">
                  <c:v>30.60303</c:v>
                </c:pt>
                <c:pt idx="2161">
                  <c:v>30.578049</c:v>
                </c:pt>
                <c:pt idx="2162">
                  <c:v>30.553152</c:v>
                </c:pt>
                <c:pt idx="2163">
                  <c:v>30.528339</c:v>
                </c:pt>
                <c:pt idx="2164">
                  <c:v>30.50361</c:v>
                </c:pt>
                <c:pt idx="2165">
                  <c:v>30.478964</c:v>
                </c:pt>
                <c:pt idx="2166">
                  <c:v>30.454401</c:v>
                </c:pt>
                <c:pt idx="2167">
                  <c:v>30.429922</c:v>
                </c:pt>
                <c:pt idx="2168">
                  <c:v>30.405525</c:v>
                </c:pt>
                <c:pt idx="2169">
                  <c:v>30.381211</c:v>
                </c:pt>
                <c:pt idx="2170">
                  <c:v>30.356979</c:v>
                </c:pt>
                <c:pt idx="2171">
                  <c:v>30.33283</c:v>
                </c:pt>
                <c:pt idx="2172">
                  <c:v>30.308763</c:v>
                </c:pt>
                <c:pt idx="2173">
                  <c:v>30.284778</c:v>
                </c:pt>
                <c:pt idx="2174">
                  <c:v>30.260874</c:v>
                </c:pt>
                <c:pt idx="2175">
                  <c:v>30.237052</c:v>
                </c:pt>
                <c:pt idx="2176">
                  <c:v>30.213312</c:v>
                </c:pt>
                <c:pt idx="2177">
                  <c:v>30.189653</c:v>
                </c:pt>
                <c:pt idx="2178">
                  <c:v>30.166074</c:v>
                </c:pt>
                <c:pt idx="2179">
                  <c:v>30.142577</c:v>
                </c:pt>
                <c:pt idx="2180">
                  <c:v>30.11916</c:v>
                </c:pt>
                <c:pt idx="2181">
                  <c:v>30.095824</c:v>
                </c:pt>
                <c:pt idx="2182">
                  <c:v>30.072568</c:v>
                </c:pt>
                <c:pt idx="2183">
                  <c:v>30.049392</c:v>
                </c:pt>
                <c:pt idx="2184">
                  <c:v>30.026296</c:v>
                </c:pt>
                <c:pt idx="2185">
                  <c:v>30.00328</c:v>
                </c:pt>
                <c:pt idx="2186">
                  <c:v>29.980343</c:v>
                </c:pt>
                <c:pt idx="2187">
                  <c:v>29.957486</c:v>
                </c:pt>
                <c:pt idx="2188">
                  <c:v>29.934708</c:v>
                </c:pt>
                <c:pt idx="2189">
                  <c:v>29.912009</c:v>
                </c:pt>
                <c:pt idx="2190">
                  <c:v>29.889389</c:v>
                </c:pt>
                <c:pt idx="2191">
                  <c:v>29.866847</c:v>
                </c:pt>
                <c:pt idx="2192">
                  <c:v>29.844385</c:v>
                </c:pt>
                <c:pt idx="2193">
                  <c:v>29.822</c:v>
                </c:pt>
                <c:pt idx="2194">
                  <c:v>29.799694</c:v>
                </c:pt>
                <c:pt idx="2195">
                  <c:v>29.777465</c:v>
                </c:pt>
                <c:pt idx="2196">
                  <c:v>29.755315</c:v>
                </c:pt>
                <c:pt idx="2197">
                  <c:v>29.733242</c:v>
                </c:pt>
                <c:pt idx="2198">
                  <c:v>29.711246</c:v>
                </c:pt>
                <c:pt idx="2199">
                  <c:v>29.689328</c:v>
                </c:pt>
                <c:pt idx="2200">
                  <c:v>29.667487</c:v>
                </c:pt>
                <c:pt idx="2201">
                  <c:v>29.645723</c:v>
                </c:pt>
                <c:pt idx="2202">
                  <c:v>29.624036</c:v>
                </c:pt>
                <c:pt idx="2203">
                  <c:v>29.602425</c:v>
                </c:pt>
                <c:pt idx="2204">
                  <c:v>29.580891</c:v>
                </c:pt>
                <c:pt idx="2205">
                  <c:v>29.559433</c:v>
                </c:pt>
                <c:pt idx="2206">
                  <c:v>29.538051</c:v>
                </c:pt>
                <c:pt idx="2207">
                  <c:v>29.516745</c:v>
                </c:pt>
                <c:pt idx="2208">
                  <c:v>29.495515</c:v>
                </c:pt>
                <c:pt idx="2209">
                  <c:v>29.474361</c:v>
                </c:pt>
                <c:pt idx="2210">
                  <c:v>29.453282</c:v>
                </c:pt>
                <c:pt idx="2211">
                  <c:v>29.432278</c:v>
                </c:pt>
                <c:pt idx="2212">
                  <c:v>29.411349</c:v>
                </c:pt>
                <c:pt idx="2213">
                  <c:v>29.390495</c:v>
                </c:pt>
                <c:pt idx="2214">
                  <c:v>29.369717</c:v>
                </c:pt>
                <c:pt idx="2215">
                  <c:v>29.349012</c:v>
                </c:pt>
                <c:pt idx="2216">
                  <c:v>29.328382</c:v>
                </c:pt>
                <c:pt idx="2217">
                  <c:v>29.307827</c:v>
                </c:pt>
                <c:pt idx="2218">
                  <c:v>29.287345</c:v>
                </c:pt>
                <c:pt idx="2219">
                  <c:v>29.266938</c:v>
                </c:pt>
                <c:pt idx="2220">
                  <c:v>29.246604</c:v>
                </c:pt>
                <c:pt idx="2221">
                  <c:v>29.226344</c:v>
                </c:pt>
                <c:pt idx="2222">
                  <c:v>29.206157</c:v>
                </c:pt>
                <c:pt idx="2223">
                  <c:v>29.186044</c:v>
                </c:pt>
                <c:pt idx="2224">
                  <c:v>29.166004</c:v>
                </c:pt>
                <c:pt idx="2225">
                  <c:v>29.146037</c:v>
                </c:pt>
                <c:pt idx="2226">
                  <c:v>29.126142</c:v>
                </c:pt>
                <c:pt idx="2227">
                  <c:v>29.106321</c:v>
                </c:pt>
                <c:pt idx="2228">
                  <c:v>29.086572</c:v>
                </c:pt>
                <c:pt idx="2229">
                  <c:v>29.066895</c:v>
                </c:pt>
                <c:pt idx="2230">
                  <c:v>29.047291</c:v>
                </c:pt>
                <c:pt idx="2231">
                  <c:v>29.027758</c:v>
                </c:pt>
                <c:pt idx="2232">
                  <c:v>29.008298</c:v>
                </c:pt>
                <c:pt idx="2233">
                  <c:v>28.988909</c:v>
                </c:pt>
                <c:pt idx="2234">
                  <c:v>28.969591</c:v>
                </c:pt>
                <c:pt idx="2235">
                  <c:v>28.950346</c:v>
                </c:pt>
                <c:pt idx="2236">
                  <c:v>28.931171</c:v>
                </c:pt>
                <c:pt idx="2237">
                  <c:v>28.912068</c:v>
                </c:pt>
                <c:pt idx="2238">
                  <c:v>28.893035</c:v>
                </c:pt>
                <c:pt idx="2239">
                  <c:v>28.874074</c:v>
                </c:pt>
                <c:pt idx="2240">
                  <c:v>28.855183</c:v>
                </c:pt>
                <c:pt idx="2241">
                  <c:v>28.836362</c:v>
                </c:pt>
                <c:pt idx="2242">
                  <c:v>28.817612</c:v>
                </c:pt>
                <c:pt idx="2243">
                  <c:v>28.798932</c:v>
                </c:pt>
                <c:pt idx="2244">
                  <c:v>28.780322</c:v>
                </c:pt>
                <c:pt idx="2245">
                  <c:v>28.761782</c:v>
                </c:pt>
                <c:pt idx="2246">
                  <c:v>28.743312</c:v>
                </c:pt>
                <c:pt idx="2247">
                  <c:v>28.724912</c:v>
                </c:pt>
                <c:pt idx="2248">
                  <c:v>28.706581</c:v>
                </c:pt>
                <c:pt idx="2249">
                  <c:v>28.688319</c:v>
                </c:pt>
                <c:pt idx="2250">
                  <c:v>28.670126</c:v>
                </c:pt>
                <c:pt idx="2251">
                  <c:v>28.652003</c:v>
                </c:pt>
                <c:pt idx="2252">
                  <c:v>28.633948</c:v>
                </c:pt>
                <c:pt idx="2253">
                  <c:v>28.615962</c:v>
                </c:pt>
                <c:pt idx="2254">
                  <c:v>28.598044</c:v>
                </c:pt>
                <c:pt idx="2255">
                  <c:v>28.580195</c:v>
                </c:pt>
                <c:pt idx="2256">
                  <c:v>28.562415</c:v>
                </c:pt>
                <c:pt idx="2257">
                  <c:v>28.544702</c:v>
                </c:pt>
                <c:pt idx="2258">
                  <c:v>28.527058</c:v>
                </c:pt>
                <c:pt idx="2259">
                  <c:v>28.509481</c:v>
                </c:pt>
                <c:pt idx="2260">
                  <c:v>28.491972</c:v>
                </c:pt>
                <c:pt idx="2261">
                  <c:v>28.47453</c:v>
                </c:pt>
                <c:pt idx="2262">
                  <c:v>28.457156</c:v>
                </c:pt>
                <c:pt idx="2263">
                  <c:v>28.43985</c:v>
                </c:pt>
                <c:pt idx="2264">
                  <c:v>28.42261</c:v>
                </c:pt>
                <c:pt idx="2265">
                  <c:v>28.405438</c:v>
                </c:pt>
                <c:pt idx="2266">
                  <c:v>28.388332</c:v>
                </c:pt>
                <c:pt idx="2267">
                  <c:v>28.371293</c:v>
                </c:pt>
                <c:pt idx="2268">
                  <c:v>28.35432</c:v>
                </c:pt>
                <c:pt idx="2269">
                  <c:v>28.337414</c:v>
                </c:pt>
                <c:pt idx="2270">
                  <c:v>28.320575</c:v>
                </c:pt>
                <c:pt idx="2271">
                  <c:v>28.303801</c:v>
                </c:pt>
                <c:pt idx="2272">
                  <c:v>28.287094</c:v>
                </c:pt>
                <c:pt idx="2273">
                  <c:v>28.270452</c:v>
                </c:pt>
                <c:pt idx="2274">
                  <c:v>28.253876</c:v>
                </c:pt>
                <c:pt idx="2275">
                  <c:v>28.237366</c:v>
                </c:pt>
                <c:pt idx="2276">
                  <c:v>28.220921</c:v>
                </c:pt>
                <c:pt idx="2277">
                  <c:v>28.204542</c:v>
                </c:pt>
                <c:pt idx="2278">
                  <c:v>28.188228</c:v>
                </c:pt>
                <c:pt idx="2279">
                  <c:v>28.171979</c:v>
                </c:pt>
                <c:pt idx="2280">
                  <c:v>28.155795</c:v>
                </c:pt>
                <c:pt idx="2281">
                  <c:v>28.139675</c:v>
                </c:pt>
                <c:pt idx="2282">
                  <c:v>28.123621</c:v>
                </c:pt>
                <c:pt idx="2283">
                  <c:v>28.107631</c:v>
                </c:pt>
                <c:pt idx="2284">
                  <c:v>28.091705</c:v>
                </c:pt>
                <c:pt idx="2285">
                  <c:v>28.075843</c:v>
                </c:pt>
                <c:pt idx="2286">
                  <c:v>28.060046</c:v>
                </c:pt>
                <c:pt idx="2287">
                  <c:v>28.044313</c:v>
                </c:pt>
                <c:pt idx="2288">
                  <c:v>28.028643</c:v>
                </c:pt>
                <c:pt idx="2289">
                  <c:v>28.013038</c:v>
                </c:pt>
                <c:pt idx="2290">
                  <c:v>27.997496</c:v>
                </c:pt>
                <c:pt idx="2291">
                  <c:v>27.982017</c:v>
                </c:pt>
                <c:pt idx="2292">
                  <c:v>27.966602</c:v>
                </c:pt>
                <c:pt idx="2293">
                  <c:v>27.95125</c:v>
                </c:pt>
                <c:pt idx="2294">
                  <c:v>27.935961</c:v>
                </c:pt>
                <c:pt idx="2295">
                  <c:v>27.920735</c:v>
                </c:pt>
                <c:pt idx="2296">
                  <c:v>27.905572</c:v>
                </c:pt>
                <c:pt idx="2297">
                  <c:v>27.890472</c:v>
                </c:pt>
                <c:pt idx="2298">
                  <c:v>27.875434</c:v>
                </c:pt>
                <c:pt idx="2299">
                  <c:v>27.860459</c:v>
                </c:pt>
                <c:pt idx="2300">
                  <c:v>27.845546</c:v>
                </c:pt>
                <c:pt idx="2301">
                  <c:v>27.830696</c:v>
                </c:pt>
                <c:pt idx="2302">
                  <c:v>27.815907</c:v>
                </c:pt>
                <c:pt idx="2303">
                  <c:v>27.801181</c:v>
                </c:pt>
                <c:pt idx="2304">
                  <c:v>27.786516</c:v>
                </c:pt>
                <c:pt idx="2305">
                  <c:v>27.771913</c:v>
                </c:pt>
                <c:pt idx="2306">
                  <c:v>27.757371</c:v>
                </c:pt>
                <c:pt idx="2307">
                  <c:v>27.742891</c:v>
                </c:pt>
                <c:pt idx="2308">
                  <c:v>27.728473</c:v>
                </c:pt>
                <c:pt idx="2309">
                  <c:v>27.714116</c:v>
                </c:pt>
                <c:pt idx="2310">
                  <c:v>27.699819</c:v>
                </c:pt>
                <c:pt idx="2311">
                  <c:v>27.685584</c:v>
                </c:pt>
                <c:pt idx="2312">
                  <c:v>27.67141</c:v>
                </c:pt>
                <c:pt idx="2313">
                  <c:v>27.657296</c:v>
                </c:pt>
                <c:pt idx="2314">
                  <c:v>27.643243</c:v>
                </c:pt>
                <c:pt idx="2315">
                  <c:v>27.629251</c:v>
                </c:pt>
                <c:pt idx="2316">
                  <c:v>27.615318</c:v>
                </c:pt>
                <c:pt idx="2317">
                  <c:v>27.601447</c:v>
                </c:pt>
                <c:pt idx="2318">
                  <c:v>27.587635</c:v>
                </c:pt>
                <c:pt idx="2319">
                  <c:v>27.573883</c:v>
                </c:pt>
                <c:pt idx="2320">
                  <c:v>27.560191</c:v>
                </c:pt>
                <c:pt idx="2321">
                  <c:v>27.546559</c:v>
                </c:pt>
                <c:pt idx="2322">
                  <c:v>27.532987</c:v>
                </c:pt>
                <c:pt idx="2323">
                  <c:v>27.519474</c:v>
                </c:pt>
                <c:pt idx="2324">
                  <c:v>27.506021</c:v>
                </c:pt>
                <c:pt idx="2325">
                  <c:v>27.492627</c:v>
                </c:pt>
                <c:pt idx="2326">
                  <c:v>27.479293</c:v>
                </c:pt>
                <c:pt idx="2327">
                  <c:v>27.466017</c:v>
                </c:pt>
                <c:pt idx="2328">
                  <c:v>27.4528</c:v>
                </c:pt>
                <c:pt idx="2329">
                  <c:v>27.439643</c:v>
                </c:pt>
                <c:pt idx="2330">
                  <c:v>27.426544</c:v>
                </c:pt>
                <c:pt idx="2331">
                  <c:v>27.413503</c:v>
                </c:pt>
                <c:pt idx="2332">
                  <c:v>27.400521</c:v>
                </c:pt>
                <c:pt idx="2333">
                  <c:v>27.387598</c:v>
                </c:pt>
                <c:pt idx="2334">
                  <c:v>27.374733</c:v>
                </c:pt>
                <c:pt idx="2335">
                  <c:v>27.361926</c:v>
                </c:pt>
                <c:pt idx="2336">
                  <c:v>27.349177</c:v>
                </c:pt>
                <c:pt idx="2337">
                  <c:v>27.336487</c:v>
                </c:pt>
                <c:pt idx="2338">
                  <c:v>27.323854</c:v>
                </c:pt>
                <c:pt idx="2339">
                  <c:v>27.311278</c:v>
                </c:pt>
                <c:pt idx="2340">
                  <c:v>27.298761</c:v>
                </c:pt>
                <c:pt idx="2341">
                  <c:v>27.286301</c:v>
                </c:pt>
                <c:pt idx="2342">
                  <c:v>27.273898</c:v>
                </c:pt>
                <c:pt idx="2343">
                  <c:v>27.261553</c:v>
                </c:pt>
                <c:pt idx="2344">
                  <c:v>27.249265</c:v>
                </c:pt>
                <c:pt idx="2345">
                  <c:v>27.237034</c:v>
                </c:pt>
                <c:pt idx="2346">
                  <c:v>27.22486</c:v>
                </c:pt>
                <c:pt idx="2347">
                  <c:v>27.212743</c:v>
                </c:pt>
                <c:pt idx="2348">
                  <c:v>27.200683</c:v>
                </c:pt>
                <c:pt idx="2349">
                  <c:v>27.188679</c:v>
                </c:pt>
                <c:pt idx="2350">
                  <c:v>27.176732</c:v>
                </c:pt>
                <c:pt idx="2351">
                  <c:v>27.164841</c:v>
                </c:pt>
                <c:pt idx="2352">
                  <c:v>27.153007</c:v>
                </c:pt>
                <c:pt idx="2353">
                  <c:v>27.141229</c:v>
                </c:pt>
                <c:pt idx="2354">
                  <c:v>27.129507</c:v>
                </c:pt>
                <c:pt idx="2355">
                  <c:v>27.117841</c:v>
                </c:pt>
                <c:pt idx="2356">
                  <c:v>27.106231</c:v>
                </c:pt>
                <c:pt idx="2357">
                  <c:v>27.094677</c:v>
                </c:pt>
                <c:pt idx="2358">
                  <c:v>27.083179</c:v>
                </c:pt>
                <c:pt idx="2359">
                  <c:v>27.071736</c:v>
                </c:pt>
                <c:pt idx="2360">
                  <c:v>27.060349</c:v>
                </c:pt>
                <c:pt idx="2361">
                  <c:v>27.049018</c:v>
                </c:pt>
                <c:pt idx="2362">
                  <c:v>27.037741</c:v>
                </c:pt>
                <c:pt idx="2363">
                  <c:v>27.02652</c:v>
                </c:pt>
                <c:pt idx="2364">
                  <c:v>27.015354</c:v>
                </c:pt>
                <c:pt idx="2365">
                  <c:v>27.004243</c:v>
                </c:pt>
                <c:pt idx="2366">
                  <c:v>26.993187</c:v>
                </c:pt>
                <c:pt idx="2367">
                  <c:v>26.982185</c:v>
                </c:pt>
                <c:pt idx="2368">
                  <c:v>26.971239</c:v>
                </c:pt>
                <c:pt idx="2369">
                  <c:v>26.960347</c:v>
                </c:pt>
                <c:pt idx="2370">
                  <c:v>26.949509</c:v>
                </c:pt>
                <c:pt idx="2371">
                  <c:v>26.938726</c:v>
                </c:pt>
                <c:pt idx="2372">
                  <c:v>26.927998</c:v>
                </c:pt>
                <c:pt idx="2373">
                  <c:v>26.917323</c:v>
                </c:pt>
                <c:pt idx="2374">
                  <c:v>26.906703</c:v>
                </c:pt>
                <c:pt idx="2375">
                  <c:v>26.896136</c:v>
                </c:pt>
                <c:pt idx="2376">
                  <c:v>26.885624</c:v>
                </c:pt>
                <c:pt idx="2377">
                  <c:v>26.875165</c:v>
                </c:pt>
                <c:pt idx="2378">
                  <c:v>26.864761</c:v>
                </c:pt>
                <c:pt idx="2379">
                  <c:v>26.85441</c:v>
                </c:pt>
                <c:pt idx="2380">
                  <c:v>26.844112</c:v>
                </c:pt>
                <c:pt idx="2381">
                  <c:v>26.833868</c:v>
                </c:pt>
                <c:pt idx="2382">
                  <c:v>26.823677</c:v>
                </c:pt>
                <c:pt idx="2383">
                  <c:v>26.813539</c:v>
                </c:pt>
                <c:pt idx="2384">
                  <c:v>26.803455</c:v>
                </c:pt>
                <c:pt idx="2385">
                  <c:v>26.793424</c:v>
                </c:pt>
                <c:pt idx="2386">
                  <c:v>26.783446</c:v>
                </c:pt>
                <c:pt idx="2387">
                  <c:v>26.77352</c:v>
                </c:pt>
                <c:pt idx="2388">
                  <c:v>26.763648</c:v>
                </c:pt>
                <c:pt idx="2389">
                  <c:v>26.753828</c:v>
                </c:pt>
                <c:pt idx="2390">
                  <c:v>26.74406</c:v>
                </c:pt>
                <c:pt idx="2391">
                  <c:v>26.734346</c:v>
                </c:pt>
                <c:pt idx="2392">
                  <c:v>26.724683</c:v>
                </c:pt>
                <c:pt idx="2393">
                  <c:v>26.715073</c:v>
                </c:pt>
                <c:pt idx="2394">
                  <c:v>26.705516</c:v>
                </c:pt>
                <c:pt idx="2395">
                  <c:v>26.69601</c:v>
                </c:pt>
                <c:pt idx="2396">
                  <c:v>26.686557</c:v>
                </c:pt>
                <c:pt idx="2397">
                  <c:v>26.677155</c:v>
                </c:pt>
                <c:pt idx="2398">
                  <c:v>26.667806</c:v>
                </c:pt>
                <c:pt idx="2399">
                  <c:v>26.658508</c:v>
                </c:pt>
                <c:pt idx="2400">
                  <c:v>26.649262</c:v>
                </c:pt>
                <c:pt idx="2401">
                  <c:v>26.640067</c:v>
                </c:pt>
                <c:pt idx="2402">
                  <c:v>26.630924</c:v>
                </c:pt>
                <c:pt idx="2403">
                  <c:v>26.621833</c:v>
                </c:pt>
                <c:pt idx="2404">
                  <c:v>26.612793</c:v>
                </c:pt>
                <c:pt idx="2405">
                  <c:v>26.603804</c:v>
                </c:pt>
                <c:pt idx="2406">
                  <c:v>26.594866</c:v>
                </c:pt>
                <c:pt idx="2407">
                  <c:v>26.58598</c:v>
                </c:pt>
                <c:pt idx="2408">
                  <c:v>26.577144</c:v>
                </c:pt>
                <c:pt idx="2409">
                  <c:v>26.56836</c:v>
                </c:pt>
                <c:pt idx="2410">
                  <c:v>26.559626</c:v>
                </c:pt>
                <c:pt idx="2411">
                  <c:v>26.550943</c:v>
                </c:pt>
                <c:pt idx="2412">
                  <c:v>26.542311</c:v>
                </c:pt>
                <c:pt idx="2413">
                  <c:v>26.533729</c:v>
                </c:pt>
                <c:pt idx="2414">
                  <c:v>26.525198</c:v>
                </c:pt>
                <c:pt idx="2415">
                  <c:v>26.516717</c:v>
                </c:pt>
                <c:pt idx="2416">
                  <c:v>26.508286</c:v>
                </c:pt>
                <c:pt idx="2417">
                  <c:v>26.499906</c:v>
                </c:pt>
                <c:pt idx="2418">
                  <c:v>26.491576</c:v>
                </c:pt>
                <c:pt idx="2419">
                  <c:v>26.483296</c:v>
                </c:pt>
                <c:pt idx="2420">
                  <c:v>26.475066</c:v>
                </c:pt>
                <c:pt idx="2421">
                  <c:v>26.466886</c:v>
                </c:pt>
                <c:pt idx="2422">
                  <c:v>26.458756</c:v>
                </c:pt>
                <c:pt idx="2423">
                  <c:v>26.450676</c:v>
                </c:pt>
                <c:pt idx="2424">
                  <c:v>26.442645</c:v>
                </c:pt>
                <c:pt idx="2425">
                  <c:v>26.434664</c:v>
                </c:pt>
                <c:pt idx="2426">
                  <c:v>26.426732</c:v>
                </c:pt>
                <c:pt idx="2427">
                  <c:v>26.41885</c:v>
                </c:pt>
                <c:pt idx="2428">
                  <c:v>26.411017</c:v>
                </c:pt>
                <c:pt idx="2429">
                  <c:v>26.403234</c:v>
                </c:pt>
                <c:pt idx="2430">
                  <c:v>26.3955</c:v>
                </c:pt>
                <c:pt idx="2431">
                  <c:v>26.387814</c:v>
                </c:pt>
                <c:pt idx="2432">
                  <c:v>26.380178</c:v>
                </c:pt>
                <c:pt idx="2433">
                  <c:v>26.372591</c:v>
                </c:pt>
                <c:pt idx="2434">
                  <c:v>26.365053</c:v>
                </c:pt>
                <c:pt idx="2435">
                  <c:v>26.357563</c:v>
                </c:pt>
                <c:pt idx="2436">
                  <c:v>26.350123</c:v>
                </c:pt>
                <c:pt idx="2437">
                  <c:v>26.34273</c:v>
                </c:pt>
                <c:pt idx="2438">
                  <c:v>26.335387</c:v>
                </c:pt>
                <c:pt idx="2439">
                  <c:v>26.328092</c:v>
                </c:pt>
                <c:pt idx="2440">
                  <c:v>26.320845</c:v>
                </c:pt>
                <c:pt idx="2441">
                  <c:v>26.313647</c:v>
                </c:pt>
                <c:pt idx="2442">
                  <c:v>26.306497</c:v>
                </c:pt>
                <c:pt idx="2443">
                  <c:v>26.299395</c:v>
                </c:pt>
                <c:pt idx="2444">
                  <c:v>26.292342</c:v>
                </c:pt>
                <c:pt idx="2445">
                  <c:v>26.285336</c:v>
                </c:pt>
                <c:pt idx="2446">
                  <c:v>26.278379</c:v>
                </c:pt>
                <c:pt idx="2447">
                  <c:v>26.271469</c:v>
                </c:pt>
                <c:pt idx="2448">
                  <c:v>26.264607</c:v>
                </c:pt>
                <c:pt idx="2449">
                  <c:v>26.257793</c:v>
                </c:pt>
                <c:pt idx="2450">
                  <c:v>26.251026</c:v>
                </c:pt>
                <c:pt idx="2451">
                  <c:v>26.244307</c:v>
                </c:pt>
                <c:pt idx="2452">
                  <c:v>26.237636</c:v>
                </c:pt>
                <c:pt idx="2453">
                  <c:v>26.231012</c:v>
                </c:pt>
                <c:pt idx="2454">
                  <c:v>26.224436</c:v>
                </c:pt>
                <c:pt idx="2455">
                  <c:v>26.217907</c:v>
                </c:pt>
                <c:pt idx="2456">
                  <c:v>26.211425</c:v>
                </c:pt>
                <c:pt idx="2457">
                  <c:v>26.20499</c:v>
                </c:pt>
                <c:pt idx="2458">
                  <c:v>26.198602</c:v>
                </c:pt>
                <c:pt idx="2459">
                  <c:v>26.192261</c:v>
                </c:pt>
                <c:pt idx="2460">
                  <c:v>26.185968</c:v>
                </c:pt>
                <c:pt idx="2461">
                  <c:v>26.179721</c:v>
                </c:pt>
                <c:pt idx="2462">
                  <c:v>26.173521</c:v>
                </c:pt>
                <c:pt idx="2463">
                  <c:v>26.167368</c:v>
                </c:pt>
                <c:pt idx="2464">
                  <c:v>26.161261</c:v>
                </c:pt>
                <c:pt idx="2465">
                  <c:v>26.155201</c:v>
                </c:pt>
                <c:pt idx="2466">
                  <c:v>26.149188</c:v>
                </c:pt>
                <c:pt idx="2467">
                  <c:v>26.143221</c:v>
                </c:pt>
                <c:pt idx="2468">
                  <c:v>26.1373</c:v>
                </c:pt>
                <c:pt idx="2469">
                  <c:v>26.131426</c:v>
                </c:pt>
                <c:pt idx="2470">
                  <c:v>26.125598</c:v>
                </c:pt>
                <c:pt idx="2471">
                  <c:v>26.119817</c:v>
                </c:pt>
                <c:pt idx="2472">
                  <c:v>26.114081</c:v>
                </c:pt>
                <c:pt idx="2473">
                  <c:v>26.108391</c:v>
                </c:pt>
                <c:pt idx="2474">
                  <c:v>26.102748</c:v>
                </c:pt>
                <c:pt idx="2475">
                  <c:v>26.09715</c:v>
                </c:pt>
                <c:pt idx="2476">
                  <c:v>26.091598</c:v>
                </c:pt>
                <c:pt idx="2477">
                  <c:v>26.086092</c:v>
                </c:pt>
                <c:pt idx="2478">
                  <c:v>26.080632</c:v>
                </c:pt>
                <c:pt idx="2479">
                  <c:v>26.075218</c:v>
                </c:pt>
                <c:pt idx="2480">
                  <c:v>26.069849</c:v>
                </c:pt>
                <c:pt idx="2481">
                  <c:v>26.064525</c:v>
                </c:pt>
                <c:pt idx="2482">
                  <c:v>26.059247</c:v>
                </c:pt>
                <c:pt idx="2483">
                  <c:v>26.054015</c:v>
                </c:pt>
                <c:pt idx="2484">
                  <c:v>26.048828</c:v>
                </c:pt>
                <c:pt idx="2485">
                  <c:v>26.043686</c:v>
                </c:pt>
                <c:pt idx="2486">
                  <c:v>26.038589</c:v>
                </c:pt>
                <c:pt idx="2487">
                  <c:v>26.033537</c:v>
                </c:pt>
                <c:pt idx="2488">
                  <c:v>26.028531</c:v>
                </c:pt>
                <c:pt idx="2489">
                  <c:v>26.023569</c:v>
                </c:pt>
                <c:pt idx="2490">
                  <c:v>26.018653</c:v>
                </c:pt>
                <c:pt idx="2491">
                  <c:v>26.013781</c:v>
                </c:pt>
                <c:pt idx="2492">
                  <c:v>26.008955</c:v>
                </c:pt>
                <c:pt idx="2493">
                  <c:v>26.004173</c:v>
                </c:pt>
                <c:pt idx="2494">
                  <c:v>25.999435</c:v>
                </c:pt>
                <c:pt idx="2495">
                  <c:v>25.994743</c:v>
                </c:pt>
                <c:pt idx="2496">
                  <c:v>25.990095</c:v>
                </c:pt>
                <c:pt idx="2497">
                  <c:v>25.985491</c:v>
                </c:pt>
                <c:pt idx="2498">
                  <c:v>25.980932</c:v>
                </c:pt>
                <c:pt idx="2499">
                  <c:v>25.976418</c:v>
                </c:pt>
                <c:pt idx="2500">
                  <c:v>25.971947</c:v>
                </c:pt>
                <c:pt idx="2501">
                  <c:v>25.967521</c:v>
                </c:pt>
                <c:pt idx="2502">
                  <c:v>25.963139</c:v>
                </c:pt>
                <c:pt idx="2503">
                  <c:v>25.958802</c:v>
                </c:pt>
                <c:pt idx="2504">
                  <c:v>25.954508</c:v>
                </c:pt>
                <c:pt idx="2505">
                  <c:v>25.950259</c:v>
                </c:pt>
                <c:pt idx="2506">
                  <c:v>25.946053</c:v>
                </c:pt>
                <c:pt idx="2507">
                  <c:v>25.941892</c:v>
                </c:pt>
                <c:pt idx="2508">
                  <c:v>25.937774</c:v>
                </c:pt>
                <c:pt idx="2509">
                  <c:v>25.9337</c:v>
                </c:pt>
                <c:pt idx="2510">
                  <c:v>25.92967</c:v>
                </c:pt>
                <c:pt idx="2511">
                  <c:v>25.925684</c:v>
                </c:pt>
                <c:pt idx="2512">
                  <c:v>25.921741</c:v>
                </c:pt>
                <c:pt idx="2513">
                  <c:v>25.917842</c:v>
                </c:pt>
                <c:pt idx="2514">
                  <c:v>25.913987</c:v>
                </c:pt>
                <c:pt idx="2515">
                  <c:v>25.910174</c:v>
                </c:pt>
                <c:pt idx="2516">
                  <c:v>25.906406</c:v>
                </c:pt>
                <c:pt idx="2517">
                  <c:v>25.90268</c:v>
                </c:pt>
                <c:pt idx="2518">
                  <c:v>25.898998</c:v>
                </c:pt>
                <c:pt idx="2519">
                  <c:v>25.895359</c:v>
                </c:pt>
                <c:pt idx="2520">
                  <c:v>25.891764</c:v>
                </c:pt>
                <c:pt idx="2521">
                  <c:v>25.888211</c:v>
                </c:pt>
                <c:pt idx="2522">
                  <c:v>25.884702</c:v>
                </c:pt>
                <c:pt idx="2523">
                  <c:v>25.881235</c:v>
                </c:pt>
                <c:pt idx="2524">
                  <c:v>25.877812</c:v>
                </c:pt>
                <c:pt idx="2525">
                  <c:v>25.874431</c:v>
                </c:pt>
                <c:pt idx="2526">
                  <c:v>25.871094</c:v>
                </c:pt>
                <c:pt idx="2527">
                  <c:v>25.867799</c:v>
                </c:pt>
                <c:pt idx="2528">
                  <c:v>25.864547</c:v>
                </c:pt>
                <c:pt idx="2529">
                  <c:v>25.861337</c:v>
                </c:pt>
                <c:pt idx="2530">
                  <c:v>25.858171</c:v>
                </c:pt>
                <c:pt idx="2531">
                  <c:v>25.855047</c:v>
                </c:pt>
                <c:pt idx="2532">
                  <c:v>25.851965</c:v>
                </c:pt>
                <c:pt idx="2533">
                  <c:v>25.848926</c:v>
                </c:pt>
                <c:pt idx="2534">
                  <c:v>25.845929</c:v>
                </c:pt>
                <c:pt idx="2535">
                  <c:v>25.842975</c:v>
                </c:pt>
                <c:pt idx="2536">
                  <c:v>25.840063</c:v>
                </c:pt>
                <c:pt idx="2537">
                  <c:v>25.837193</c:v>
                </c:pt>
                <c:pt idx="2538">
                  <c:v>25.834366</c:v>
                </c:pt>
                <c:pt idx="2539">
                  <c:v>25.83158</c:v>
                </c:pt>
                <c:pt idx="2540">
                  <c:v>25.828837</c:v>
                </c:pt>
                <c:pt idx="2541">
                  <c:v>25.826136</c:v>
                </c:pt>
                <c:pt idx="2542">
                  <c:v>25.823477</c:v>
                </c:pt>
                <c:pt idx="2543">
                  <c:v>25.82086</c:v>
                </c:pt>
                <c:pt idx="2544">
                  <c:v>25.818285</c:v>
                </c:pt>
                <c:pt idx="2545">
                  <c:v>25.815752</c:v>
                </c:pt>
                <c:pt idx="2546">
                  <c:v>25.81326</c:v>
                </c:pt>
                <c:pt idx="2547">
                  <c:v>25.81081</c:v>
                </c:pt>
                <c:pt idx="2548">
                  <c:v>25.808402</c:v>
                </c:pt>
                <c:pt idx="2549">
                  <c:v>25.806036</c:v>
                </c:pt>
                <c:pt idx="2550">
                  <c:v>25.803712</c:v>
                </c:pt>
                <c:pt idx="2551">
                  <c:v>25.801428</c:v>
                </c:pt>
                <c:pt idx="2552">
                  <c:v>25.799187</c:v>
                </c:pt>
                <c:pt idx="2553">
                  <c:v>25.796987</c:v>
                </c:pt>
                <c:pt idx="2554">
                  <c:v>25.794828</c:v>
                </c:pt>
                <c:pt idx="2555">
                  <c:v>25.792711</c:v>
                </c:pt>
                <c:pt idx="2556">
                  <c:v>25.790635</c:v>
                </c:pt>
                <c:pt idx="2557">
                  <c:v>25.7886</c:v>
                </c:pt>
                <c:pt idx="2558">
                  <c:v>25.786607</c:v>
                </c:pt>
                <c:pt idx="2559">
                  <c:v>25.784655</c:v>
                </c:pt>
                <c:pt idx="2560">
                  <c:v>25.782744</c:v>
                </c:pt>
                <c:pt idx="2561">
                  <c:v>25.780874</c:v>
                </c:pt>
                <c:pt idx="2562">
                  <c:v>25.779045</c:v>
                </c:pt>
                <c:pt idx="2563">
                  <c:v>25.777257</c:v>
                </c:pt>
                <c:pt idx="2564">
                  <c:v>25.77551</c:v>
                </c:pt>
                <c:pt idx="2565">
                  <c:v>25.773804</c:v>
                </c:pt>
                <c:pt idx="2566">
                  <c:v>25.772139</c:v>
                </c:pt>
                <c:pt idx="2567">
                  <c:v>25.770514</c:v>
                </c:pt>
                <c:pt idx="2568">
                  <c:v>25.768931</c:v>
                </c:pt>
                <c:pt idx="2569">
                  <c:v>25.767388</c:v>
                </c:pt>
                <c:pt idx="2570">
                  <c:v>25.765886</c:v>
                </c:pt>
                <c:pt idx="2571">
                  <c:v>25.764425</c:v>
                </c:pt>
                <c:pt idx="2572">
                  <c:v>25.763004</c:v>
                </c:pt>
                <c:pt idx="2573">
                  <c:v>25.761623</c:v>
                </c:pt>
                <c:pt idx="2574">
                  <c:v>25.760283</c:v>
                </c:pt>
                <c:pt idx="2575">
                  <c:v>25.758984</c:v>
                </c:pt>
                <c:pt idx="2576">
                  <c:v>25.757725</c:v>
                </c:pt>
                <c:pt idx="2577">
                  <c:v>25.756507</c:v>
                </c:pt>
                <c:pt idx="2578">
                  <c:v>25.755328</c:v>
                </c:pt>
                <c:pt idx="2579">
                  <c:v>25.754191</c:v>
                </c:pt>
                <c:pt idx="2580">
                  <c:v>25.753093</c:v>
                </c:pt>
                <c:pt idx="2581">
                  <c:v>25.752035</c:v>
                </c:pt>
                <c:pt idx="2582">
                  <c:v>25.751018</c:v>
                </c:pt>
                <c:pt idx="2583">
                  <c:v>25.750041</c:v>
                </c:pt>
                <c:pt idx="2584">
                  <c:v>25.749104</c:v>
                </c:pt>
                <c:pt idx="2585">
                  <c:v>25.748207</c:v>
                </c:pt>
                <c:pt idx="2586">
                  <c:v>25.74735</c:v>
                </c:pt>
                <c:pt idx="2587">
                  <c:v>25.746533</c:v>
                </c:pt>
                <c:pt idx="2588">
                  <c:v>25.745755</c:v>
                </c:pt>
                <c:pt idx="2589">
                  <c:v>25.745018</c:v>
                </c:pt>
                <c:pt idx="2590">
                  <c:v>25.74432</c:v>
                </c:pt>
                <c:pt idx="2591">
                  <c:v>25.743663</c:v>
                </c:pt>
                <c:pt idx="2592">
                  <c:v>25.743045</c:v>
                </c:pt>
                <c:pt idx="2593">
                  <c:v>25.742466</c:v>
                </c:pt>
                <c:pt idx="2594">
                  <c:v>25.741928</c:v>
                </c:pt>
                <c:pt idx="2595">
                  <c:v>25.741429</c:v>
                </c:pt>
                <c:pt idx="2596">
                  <c:v>25.740969</c:v>
                </c:pt>
                <c:pt idx="2597">
                  <c:v>25.74055</c:v>
                </c:pt>
                <c:pt idx="2598">
                  <c:v>25.740169</c:v>
                </c:pt>
                <c:pt idx="2599">
                  <c:v>25.739828</c:v>
                </c:pt>
                <c:pt idx="2600">
                  <c:v>25.739527</c:v>
                </c:pt>
                <c:pt idx="2601">
                  <c:v>25.739265</c:v>
                </c:pt>
                <c:pt idx="2602">
                  <c:v>25.739042</c:v>
                </c:pt>
                <c:pt idx="2603">
                  <c:v>25.738859</c:v>
                </c:pt>
                <c:pt idx="2604">
                  <c:v>25.738715</c:v>
                </c:pt>
                <c:pt idx="2605">
                  <c:v>25.73861</c:v>
                </c:pt>
                <c:pt idx="2606">
                  <c:v>25.738544</c:v>
                </c:pt>
                <c:pt idx="2607">
                  <c:v>25.738517</c:v>
                </c:pt>
                <c:pt idx="2608">
                  <c:v>25.73853</c:v>
                </c:pt>
                <c:pt idx="2609">
                  <c:v>25.738581</c:v>
                </c:pt>
                <c:pt idx="2610">
                  <c:v>25.738672</c:v>
                </c:pt>
                <c:pt idx="2611">
                  <c:v>25.738802</c:v>
                </c:pt>
                <c:pt idx="2612">
                  <c:v>25.73897</c:v>
                </c:pt>
                <c:pt idx="2613">
                  <c:v>25.739178</c:v>
                </c:pt>
                <c:pt idx="2614">
                  <c:v>25.739424</c:v>
                </c:pt>
                <c:pt idx="2615">
                  <c:v>25.73971</c:v>
                </c:pt>
                <c:pt idx="2616">
                  <c:v>25.740034</c:v>
                </c:pt>
                <c:pt idx="2617">
                  <c:v>25.740397</c:v>
                </c:pt>
                <c:pt idx="2618">
                  <c:v>25.740798</c:v>
                </c:pt>
                <c:pt idx="2619">
                  <c:v>25.741239</c:v>
                </c:pt>
                <c:pt idx="2620">
                  <c:v>25.741718</c:v>
                </c:pt>
                <c:pt idx="2621">
                  <c:v>25.742235</c:v>
                </c:pt>
                <c:pt idx="2622">
                  <c:v>25.742792</c:v>
                </c:pt>
                <c:pt idx="2623">
                  <c:v>25.743387</c:v>
                </c:pt>
                <c:pt idx="2624">
                  <c:v>25.74402</c:v>
                </c:pt>
                <c:pt idx="2625">
                  <c:v>25.744692</c:v>
                </c:pt>
                <c:pt idx="2626">
                  <c:v>25.745402</c:v>
                </c:pt>
                <c:pt idx="2627">
                  <c:v>25.746151</c:v>
                </c:pt>
                <c:pt idx="2628">
                  <c:v>25.746938</c:v>
                </c:pt>
                <c:pt idx="2629">
                  <c:v>25.747764</c:v>
                </c:pt>
                <c:pt idx="2630">
                  <c:v>25.748627</c:v>
                </c:pt>
                <c:pt idx="2631">
                  <c:v>25.749529</c:v>
                </c:pt>
                <c:pt idx="2632">
                  <c:v>25.75047</c:v>
                </c:pt>
                <c:pt idx="2633">
                  <c:v>25.751448</c:v>
                </c:pt>
                <c:pt idx="2634">
                  <c:v>25.752465</c:v>
                </c:pt>
                <c:pt idx="2635">
                  <c:v>25.75352</c:v>
                </c:pt>
                <c:pt idx="2636">
                  <c:v>25.754613</c:v>
                </c:pt>
                <c:pt idx="2637">
                  <c:v>25.755744</c:v>
                </c:pt>
                <c:pt idx="2638">
                  <c:v>25.756913</c:v>
                </c:pt>
                <c:pt idx="2639">
                  <c:v>25.75812</c:v>
                </c:pt>
                <c:pt idx="2640">
                  <c:v>25.759366</c:v>
                </c:pt>
                <c:pt idx="2641">
                  <c:v>25.760649</c:v>
                </c:pt>
                <c:pt idx="2642">
                  <c:v>25.76197</c:v>
                </c:pt>
                <c:pt idx="2643">
                  <c:v>25.763329</c:v>
                </c:pt>
                <c:pt idx="2644">
                  <c:v>25.764725</c:v>
                </c:pt>
                <c:pt idx="2645">
                  <c:v>25.76616</c:v>
                </c:pt>
                <c:pt idx="2646">
                  <c:v>25.767632</c:v>
                </c:pt>
                <c:pt idx="2647">
                  <c:v>25.769143</c:v>
                </c:pt>
                <c:pt idx="2648">
                  <c:v>25.770691</c:v>
                </c:pt>
                <c:pt idx="2649">
                  <c:v>25.772276</c:v>
                </c:pt>
                <c:pt idx="2650">
                  <c:v>25.773899</c:v>
                </c:pt>
                <c:pt idx="2651">
                  <c:v>25.77556</c:v>
                </c:pt>
                <c:pt idx="2652">
                  <c:v>25.777259</c:v>
                </c:pt>
                <c:pt idx="2653">
                  <c:v>25.778995</c:v>
                </c:pt>
                <c:pt idx="2654">
                  <c:v>25.780768</c:v>
                </c:pt>
                <c:pt idx="2655">
                  <c:v>25.782579</c:v>
                </c:pt>
                <c:pt idx="2656">
                  <c:v>25.784428</c:v>
                </c:pt>
                <c:pt idx="2657">
                  <c:v>25.786314</c:v>
                </c:pt>
                <c:pt idx="2658">
                  <c:v>25.788237</c:v>
                </c:pt>
                <c:pt idx="2659">
                  <c:v>25.790198</c:v>
                </c:pt>
                <c:pt idx="2660">
                  <c:v>25.792196</c:v>
                </c:pt>
                <c:pt idx="2661">
                  <c:v>25.794232</c:v>
                </c:pt>
                <c:pt idx="2662">
                  <c:v>25.796305</c:v>
                </c:pt>
                <c:pt idx="2663">
                  <c:v>25.798415</c:v>
                </c:pt>
                <c:pt idx="2664">
                  <c:v>25.800562</c:v>
                </c:pt>
                <c:pt idx="2665">
                  <c:v>25.802747</c:v>
                </c:pt>
                <c:pt idx="2666">
                  <c:v>25.804968</c:v>
                </c:pt>
                <c:pt idx="2667">
                  <c:v>25.807227</c:v>
                </c:pt>
                <c:pt idx="2668">
                  <c:v>25.809523</c:v>
                </c:pt>
                <c:pt idx="2669">
                  <c:v>25.811856</c:v>
                </c:pt>
                <c:pt idx="2670">
                  <c:v>25.814226</c:v>
                </c:pt>
                <c:pt idx="2671">
                  <c:v>25.816634</c:v>
                </c:pt>
                <c:pt idx="2672">
                  <c:v>25.819078</c:v>
                </c:pt>
                <c:pt idx="2673">
                  <c:v>25.821559</c:v>
                </c:pt>
                <c:pt idx="2674">
                  <c:v>25.824077</c:v>
                </c:pt>
                <c:pt idx="2675">
                  <c:v>25.826632</c:v>
                </c:pt>
                <c:pt idx="2676">
                  <c:v>25.829224</c:v>
                </c:pt>
                <c:pt idx="2677">
                  <c:v>25.831853</c:v>
                </c:pt>
                <c:pt idx="2678">
                  <c:v>25.834519</c:v>
                </c:pt>
                <c:pt idx="2679">
                  <c:v>25.837221</c:v>
                </c:pt>
                <c:pt idx="2680">
                  <c:v>25.83996</c:v>
                </c:pt>
                <c:pt idx="2681">
                  <c:v>25.842736</c:v>
                </c:pt>
                <c:pt idx="2682">
                  <c:v>25.845549</c:v>
                </c:pt>
                <c:pt idx="2683">
                  <c:v>25.848398</c:v>
                </c:pt>
                <c:pt idx="2684">
                  <c:v>25.851285</c:v>
                </c:pt>
                <c:pt idx="2685">
                  <c:v>25.854207</c:v>
                </c:pt>
                <c:pt idx="2686">
                  <c:v>25.857167</c:v>
                </c:pt>
                <c:pt idx="2687">
                  <c:v>25.860163</c:v>
                </c:pt>
                <c:pt idx="2688">
                  <c:v>25.863195</c:v>
                </c:pt>
                <c:pt idx="2689">
                  <c:v>25.866264</c:v>
                </c:pt>
                <c:pt idx="2690">
                  <c:v>25.86937</c:v>
                </c:pt>
                <c:pt idx="2691">
                  <c:v>25.872512</c:v>
                </c:pt>
                <c:pt idx="2692">
                  <c:v>25.875691</c:v>
                </c:pt>
                <c:pt idx="2693">
                  <c:v>25.878906</c:v>
                </c:pt>
                <c:pt idx="2694">
                  <c:v>25.882157</c:v>
                </c:pt>
                <c:pt idx="2695">
                  <c:v>25.885445</c:v>
                </c:pt>
                <c:pt idx="2696">
                  <c:v>25.88877</c:v>
                </c:pt>
                <c:pt idx="2697">
                  <c:v>25.89213</c:v>
                </c:pt>
                <c:pt idx="2698">
                  <c:v>25.895527</c:v>
                </c:pt>
                <c:pt idx="2699">
                  <c:v>25.89896</c:v>
                </c:pt>
                <c:pt idx="2700">
                  <c:v>25.90243</c:v>
                </c:pt>
                <c:pt idx="2701">
                  <c:v>25.905935</c:v>
                </c:pt>
                <c:pt idx="2702">
                  <c:v>25.909477</c:v>
                </c:pt>
                <c:pt idx="2703">
                  <c:v>25.913055</c:v>
                </c:pt>
                <c:pt idx="2704">
                  <c:v>25.91667</c:v>
                </c:pt>
                <c:pt idx="2705">
                  <c:v>25.92032</c:v>
                </c:pt>
                <c:pt idx="2706">
                  <c:v>25.924007</c:v>
                </c:pt>
                <c:pt idx="2707">
                  <c:v>25.927729</c:v>
                </c:pt>
                <c:pt idx="2708">
                  <c:v>25.931488</c:v>
                </c:pt>
                <c:pt idx="2709">
                  <c:v>25.935283</c:v>
                </c:pt>
                <c:pt idx="2710">
                  <c:v>25.939113</c:v>
                </c:pt>
                <c:pt idx="2711">
                  <c:v>25.94298</c:v>
                </c:pt>
                <c:pt idx="2712">
                  <c:v>25.946883</c:v>
                </c:pt>
                <c:pt idx="2713">
                  <c:v>25.950822</c:v>
                </c:pt>
                <c:pt idx="2714">
                  <c:v>25.954796</c:v>
                </c:pt>
                <c:pt idx="2715">
                  <c:v>25.958807</c:v>
                </c:pt>
                <c:pt idx="2716">
                  <c:v>25.962853</c:v>
                </c:pt>
                <c:pt idx="2717">
                  <c:v>25.966936</c:v>
                </c:pt>
                <c:pt idx="2718">
                  <c:v>25.971054</c:v>
                </c:pt>
                <c:pt idx="2719">
                  <c:v>25.975208</c:v>
                </c:pt>
                <c:pt idx="2720">
                  <c:v>25.979398</c:v>
                </c:pt>
                <c:pt idx="2721">
                  <c:v>25.983623</c:v>
                </c:pt>
                <c:pt idx="2722">
                  <c:v>25.987884</c:v>
                </c:pt>
                <c:pt idx="2723">
                  <c:v>25.992181</c:v>
                </c:pt>
                <c:pt idx="2724">
                  <c:v>25.996514</c:v>
                </c:pt>
                <c:pt idx="2725">
                  <c:v>26.000883</c:v>
                </c:pt>
                <c:pt idx="2726">
                  <c:v>26.005287</c:v>
                </c:pt>
                <c:pt idx="2727">
                  <c:v>26.009726</c:v>
                </c:pt>
                <c:pt idx="2728">
                  <c:v>26.014202</c:v>
                </c:pt>
                <c:pt idx="2729">
                  <c:v>26.018712</c:v>
                </c:pt>
                <c:pt idx="2730">
                  <c:v>26.023259</c:v>
                </c:pt>
                <c:pt idx="2731">
                  <c:v>26.027841</c:v>
                </c:pt>
                <c:pt idx="2732">
                  <c:v>26.032459</c:v>
                </c:pt>
                <c:pt idx="2733">
                  <c:v>26.037112</c:v>
                </c:pt>
                <c:pt idx="2734">
                  <c:v>26.0418</c:v>
                </c:pt>
                <c:pt idx="2735">
                  <c:v>26.046524</c:v>
                </c:pt>
                <c:pt idx="2736">
                  <c:v>26.051284</c:v>
                </c:pt>
                <c:pt idx="2737">
                  <c:v>26.056079</c:v>
                </c:pt>
                <c:pt idx="2738">
                  <c:v>26.060909</c:v>
                </c:pt>
                <c:pt idx="2739">
                  <c:v>26.065775</c:v>
                </c:pt>
                <c:pt idx="2740">
                  <c:v>26.070676</c:v>
                </c:pt>
                <c:pt idx="2741">
                  <c:v>26.075612</c:v>
                </c:pt>
                <c:pt idx="2742">
                  <c:v>26.080584</c:v>
                </c:pt>
                <c:pt idx="2743">
                  <c:v>26.085591</c:v>
                </c:pt>
                <c:pt idx="2744">
                  <c:v>26.090633</c:v>
                </c:pt>
                <c:pt idx="2745">
                  <c:v>26.095711</c:v>
                </c:pt>
                <c:pt idx="2746">
                  <c:v>26.100824</c:v>
                </c:pt>
                <c:pt idx="2747">
                  <c:v>26.105972</c:v>
                </c:pt>
                <c:pt idx="2748">
                  <c:v>26.111155</c:v>
                </c:pt>
                <c:pt idx="2749">
                  <c:v>26.116374</c:v>
                </c:pt>
                <c:pt idx="2750">
                  <c:v>26.121627</c:v>
                </c:pt>
                <c:pt idx="2751">
                  <c:v>26.126916</c:v>
                </c:pt>
                <c:pt idx="2752">
                  <c:v>26.13224</c:v>
                </c:pt>
                <c:pt idx="2753">
                  <c:v>26.137599</c:v>
                </c:pt>
                <c:pt idx="2754">
                  <c:v>26.142993</c:v>
                </c:pt>
                <c:pt idx="2755">
                  <c:v>26.148422</c:v>
                </c:pt>
                <c:pt idx="2756">
                  <c:v>26.153886</c:v>
                </c:pt>
                <c:pt idx="2757">
                  <c:v>26.159386</c:v>
                </c:pt>
                <c:pt idx="2758">
                  <c:v>26.16492</c:v>
                </c:pt>
                <c:pt idx="2759">
                  <c:v>26.170489</c:v>
                </c:pt>
                <c:pt idx="2760">
                  <c:v>26.176093</c:v>
                </c:pt>
                <c:pt idx="2761">
                  <c:v>26.181732</c:v>
                </c:pt>
                <c:pt idx="2762">
                  <c:v>26.187406</c:v>
                </c:pt>
                <c:pt idx="2763">
                  <c:v>26.193115</c:v>
                </c:pt>
                <c:pt idx="2764">
                  <c:v>26.198859</c:v>
                </c:pt>
                <c:pt idx="2765">
                  <c:v>26.204638</c:v>
                </c:pt>
                <c:pt idx="2766">
                  <c:v>26.210452</c:v>
                </c:pt>
                <c:pt idx="2767">
                  <c:v>26.2163</c:v>
                </c:pt>
                <c:pt idx="2768">
                  <c:v>26.222184</c:v>
                </c:pt>
                <c:pt idx="2769">
                  <c:v>26.228102</c:v>
                </c:pt>
                <c:pt idx="2770">
                  <c:v>26.234055</c:v>
                </c:pt>
                <c:pt idx="2771">
                  <c:v>26.240043</c:v>
                </c:pt>
                <c:pt idx="2772">
                  <c:v>26.246065</c:v>
                </c:pt>
                <c:pt idx="2773">
                  <c:v>26.252122</c:v>
                </c:pt>
                <c:pt idx="2774">
                  <c:v>26.258214</c:v>
                </c:pt>
                <c:pt idx="2775">
                  <c:v>26.264341</c:v>
                </c:pt>
                <c:pt idx="2776">
                  <c:v>26.270502</c:v>
                </c:pt>
                <c:pt idx="2777">
                  <c:v>26.276698</c:v>
                </c:pt>
                <c:pt idx="2778">
                  <c:v>26.282929</c:v>
                </c:pt>
                <c:pt idx="2779">
                  <c:v>26.289194</c:v>
                </c:pt>
                <c:pt idx="2780">
                  <c:v>26.295494</c:v>
                </c:pt>
                <c:pt idx="2781">
                  <c:v>26.301828</c:v>
                </c:pt>
                <c:pt idx="2782">
                  <c:v>26.308197</c:v>
                </c:pt>
                <c:pt idx="2783">
                  <c:v>26.314601</c:v>
                </c:pt>
                <c:pt idx="2784">
                  <c:v>26.321039</c:v>
                </c:pt>
                <c:pt idx="2785">
                  <c:v>26.327512</c:v>
                </c:pt>
                <c:pt idx="2786">
                  <c:v>26.334019</c:v>
                </c:pt>
                <c:pt idx="2787">
                  <c:v>26.340561</c:v>
                </c:pt>
                <c:pt idx="2788">
                  <c:v>26.347137</c:v>
                </c:pt>
                <c:pt idx="2789">
                  <c:v>26.353748</c:v>
                </c:pt>
                <c:pt idx="2790">
                  <c:v>26.360393</c:v>
                </c:pt>
                <c:pt idx="2791">
                  <c:v>26.367073</c:v>
                </c:pt>
                <c:pt idx="2792">
                  <c:v>26.373787</c:v>
                </c:pt>
                <c:pt idx="2793">
                  <c:v>26.380535</c:v>
                </c:pt>
                <c:pt idx="2794">
                  <c:v>26.387318</c:v>
                </c:pt>
                <c:pt idx="2795">
                  <c:v>26.394135</c:v>
                </c:pt>
                <c:pt idx="2796">
                  <c:v>26.400987</c:v>
                </c:pt>
                <c:pt idx="2797">
                  <c:v>26.407872</c:v>
                </c:pt>
                <c:pt idx="2798">
                  <c:v>26.414793</c:v>
                </c:pt>
                <c:pt idx="2799">
                  <c:v>26.421747</c:v>
                </c:pt>
                <c:pt idx="2800">
                  <c:v>26.428736</c:v>
                </c:pt>
                <c:pt idx="2801">
                  <c:v>26.435759</c:v>
                </c:pt>
                <c:pt idx="2802">
                  <c:v>26.442816</c:v>
                </c:pt>
                <c:pt idx="2803">
                  <c:v>26.449908</c:v>
                </c:pt>
                <c:pt idx="2804">
                  <c:v>26.457034</c:v>
                </c:pt>
                <c:pt idx="2805">
                  <c:v>26.464194</c:v>
                </c:pt>
                <c:pt idx="2806">
                  <c:v>26.471388</c:v>
                </c:pt>
                <c:pt idx="2807">
                  <c:v>26.478616</c:v>
                </c:pt>
                <c:pt idx="2808">
                  <c:v>26.485879</c:v>
                </c:pt>
                <c:pt idx="2809">
                  <c:v>26.493175</c:v>
                </c:pt>
                <c:pt idx="2810">
                  <c:v>26.500506</c:v>
                </c:pt>
                <c:pt idx="2811">
                  <c:v>26.507871</c:v>
                </c:pt>
                <c:pt idx="2812">
                  <c:v>26.51527</c:v>
                </c:pt>
                <c:pt idx="2813">
                  <c:v>26.522703</c:v>
                </c:pt>
                <c:pt idx="2814">
                  <c:v>26.530171</c:v>
                </c:pt>
                <c:pt idx="2815">
                  <c:v>26.537672</c:v>
                </c:pt>
                <c:pt idx="2816">
                  <c:v>26.545207</c:v>
                </c:pt>
                <c:pt idx="2817">
                  <c:v>26.552777</c:v>
                </c:pt>
                <c:pt idx="2818">
                  <c:v>26.56038</c:v>
                </c:pt>
                <c:pt idx="2819">
                  <c:v>26.568018</c:v>
                </c:pt>
                <c:pt idx="2820">
                  <c:v>26.575689</c:v>
                </c:pt>
                <c:pt idx="2821">
                  <c:v>26.583394</c:v>
                </c:pt>
                <c:pt idx="2822">
                  <c:v>26.591134</c:v>
                </c:pt>
                <c:pt idx="2823">
                  <c:v>26.598907</c:v>
                </c:pt>
                <c:pt idx="2824">
                  <c:v>26.606714</c:v>
                </c:pt>
                <c:pt idx="2825">
                  <c:v>26.614555</c:v>
                </c:pt>
                <c:pt idx="2826">
                  <c:v>26.622431</c:v>
                </c:pt>
                <c:pt idx="2827">
                  <c:v>26.630339</c:v>
                </c:pt>
                <c:pt idx="2828">
                  <c:v>26.638282</c:v>
                </c:pt>
                <c:pt idx="2829">
                  <c:v>26.646259</c:v>
                </c:pt>
                <c:pt idx="2830">
                  <c:v>26.65427</c:v>
                </c:pt>
                <c:pt idx="2831">
                  <c:v>26.662314</c:v>
                </c:pt>
                <c:pt idx="2832">
                  <c:v>26.670392</c:v>
                </c:pt>
                <c:pt idx="2833">
                  <c:v>26.678504</c:v>
                </c:pt>
                <c:pt idx="2834">
                  <c:v>26.68665</c:v>
                </c:pt>
                <c:pt idx="2835">
                  <c:v>26.69483</c:v>
                </c:pt>
                <c:pt idx="2836">
                  <c:v>26.703043</c:v>
                </c:pt>
                <c:pt idx="2837">
                  <c:v>26.71129</c:v>
                </c:pt>
                <c:pt idx="2838">
                  <c:v>26.719571</c:v>
                </c:pt>
                <c:pt idx="2839">
                  <c:v>26.727885</c:v>
                </c:pt>
                <c:pt idx="2840">
                  <c:v>26.736234</c:v>
                </c:pt>
                <c:pt idx="2841">
                  <c:v>26.744616</c:v>
                </c:pt>
                <c:pt idx="2842">
                  <c:v>26.753031</c:v>
                </c:pt>
                <c:pt idx="2843">
                  <c:v>26.761481</c:v>
                </c:pt>
                <c:pt idx="2844">
                  <c:v>26.769964</c:v>
                </c:pt>
                <c:pt idx="2845">
                  <c:v>26.77848</c:v>
                </c:pt>
                <c:pt idx="2846">
                  <c:v>26.787031</c:v>
                </c:pt>
                <c:pt idx="2847">
                  <c:v>26.795615</c:v>
                </c:pt>
                <c:pt idx="2848">
                  <c:v>26.804232</c:v>
                </c:pt>
                <c:pt idx="2849">
                  <c:v>26.812883</c:v>
                </c:pt>
                <c:pt idx="2850">
                  <c:v>26.821568</c:v>
                </c:pt>
                <c:pt idx="2851">
                  <c:v>26.830286</c:v>
                </c:pt>
                <c:pt idx="2852">
                  <c:v>26.839038</c:v>
                </c:pt>
                <c:pt idx="2853">
                  <c:v>26.847823</c:v>
                </c:pt>
                <c:pt idx="2854">
                  <c:v>26.856642</c:v>
                </c:pt>
                <c:pt idx="2855">
                  <c:v>26.865495</c:v>
                </c:pt>
                <c:pt idx="2856">
                  <c:v>26.874381</c:v>
                </c:pt>
                <c:pt idx="2857">
                  <c:v>26.8833</c:v>
                </c:pt>
                <c:pt idx="2858">
                  <c:v>26.892253</c:v>
                </c:pt>
                <c:pt idx="2859">
                  <c:v>26.901239</c:v>
                </c:pt>
                <c:pt idx="2860">
                  <c:v>26.910259</c:v>
                </c:pt>
                <c:pt idx="2861">
                  <c:v>26.919312</c:v>
                </c:pt>
                <c:pt idx="2862">
                  <c:v>26.928399</c:v>
                </c:pt>
                <c:pt idx="2863">
                  <c:v>26.937519</c:v>
                </c:pt>
                <c:pt idx="2864">
                  <c:v>26.946673</c:v>
                </c:pt>
                <c:pt idx="2865">
                  <c:v>26.955859</c:v>
                </c:pt>
                <c:pt idx="2866">
                  <c:v>26.96508</c:v>
                </c:pt>
                <c:pt idx="2867">
                  <c:v>26.974333</c:v>
                </c:pt>
                <c:pt idx="2868">
                  <c:v>26.98362</c:v>
                </c:pt>
                <c:pt idx="2869">
                  <c:v>26.992941</c:v>
                </c:pt>
                <c:pt idx="2870">
                  <c:v>27.002294</c:v>
                </c:pt>
                <c:pt idx="2871">
                  <c:v>27.011681</c:v>
                </c:pt>
                <c:pt idx="2872">
                  <c:v>27.021101</c:v>
                </c:pt>
                <c:pt idx="2873">
                  <c:v>27.030555</c:v>
                </c:pt>
                <c:pt idx="2874">
                  <c:v>27.040042</c:v>
                </c:pt>
                <c:pt idx="2875">
                  <c:v>27.049562</c:v>
                </c:pt>
                <c:pt idx="2876">
                  <c:v>27.059115</c:v>
                </c:pt>
                <c:pt idx="2877">
                  <c:v>27.068702</c:v>
                </c:pt>
                <c:pt idx="2878">
                  <c:v>27.078322</c:v>
                </c:pt>
                <c:pt idx="2879">
                  <c:v>27.087975</c:v>
                </c:pt>
                <c:pt idx="2880">
                  <c:v>27.097661</c:v>
                </c:pt>
                <c:pt idx="2881">
                  <c:v>27.107381</c:v>
                </c:pt>
                <c:pt idx="2882">
                  <c:v>27.117133</c:v>
                </c:pt>
                <c:pt idx="2883">
                  <c:v>27.126919</c:v>
                </c:pt>
                <c:pt idx="2884">
                  <c:v>27.136738</c:v>
                </c:pt>
                <c:pt idx="2885">
                  <c:v>27.14659</c:v>
                </c:pt>
                <c:pt idx="2886">
                  <c:v>27.156475</c:v>
                </c:pt>
                <c:pt idx="2887">
                  <c:v>27.166394</c:v>
                </c:pt>
                <c:pt idx="2888">
                  <c:v>27.176345</c:v>
                </c:pt>
                <c:pt idx="2889">
                  <c:v>27.18633</c:v>
                </c:pt>
                <c:pt idx="2890">
                  <c:v>27.196348</c:v>
                </c:pt>
                <c:pt idx="2891">
                  <c:v>27.206398</c:v>
                </c:pt>
                <c:pt idx="2892">
                  <c:v>27.216482</c:v>
                </c:pt>
                <c:pt idx="2893">
                  <c:v>27.226599</c:v>
                </c:pt>
                <c:pt idx="2894">
                  <c:v>27.236749</c:v>
                </c:pt>
                <c:pt idx="2895">
                  <c:v>27.246932</c:v>
                </c:pt>
                <c:pt idx="2896">
                  <c:v>27.257148</c:v>
                </c:pt>
                <c:pt idx="2897">
                  <c:v>27.267397</c:v>
                </c:pt>
                <c:pt idx="2898">
                  <c:v>27.277679</c:v>
                </c:pt>
                <c:pt idx="2899">
                  <c:v>27.287994</c:v>
                </c:pt>
                <c:pt idx="2900">
                  <c:v>27.298342</c:v>
                </c:pt>
                <c:pt idx="2901">
                  <c:v>27.308723</c:v>
                </c:pt>
                <c:pt idx="2902">
                  <c:v>27.319136</c:v>
                </c:pt>
                <c:pt idx="2903">
                  <c:v>27.329583</c:v>
                </c:pt>
                <c:pt idx="2904">
                  <c:v>27.340063</c:v>
                </c:pt>
                <c:pt idx="2905">
                  <c:v>27.350576</c:v>
                </c:pt>
                <c:pt idx="2906">
                  <c:v>27.361121</c:v>
                </c:pt>
                <c:pt idx="2907">
                  <c:v>27.371699</c:v>
                </c:pt>
                <c:pt idx="2908">
                  <c:v>27.382311</c:v>
                </c:pt>
                <c:pt idx="2909">
                  <c:v>27.392955</c:v>
                </c:pt>
                <c:pt idx="2910">
                  <c:v>27.403632</c:v>
                </c:pt>
                <c:pt idx="2911">
                  <c:v>27.414342</c:v>
                </c:pt>
                <c:pt idx="2912">
                  <c:v>27.425084</c:v>
                </c:pt>
                <c:pt idx="2913">
                  <c:v>27.43586</c:v>
                </c:pt>
                <c:pt idx="2914">
                  <c:v>27.446668</c:v>
                </c:pt>
                <c:pt idx="2915">
                  <c:v>27.457509</c:v>
                </c:pt>
                <c:pt idx="2916">
                  <c:v>27.468383</c:v>
                </c:pt>
                <c:pt idx="2917">
                  <c:v>27.47929</c:v>
                </c:pt>
                <c:pt idx="2918">
                  <c:v>27.490229</c:v>
                </c:pt>
                <c:pt idx="2919">
                  <c:v>27.501201</c:v>
                </c:pt>
                <c:pt idx="2920">
                  <c:v>27.512206</c:v>
                </c:pt>
                <c:pt idx="2921">
                  <c:v>27.523244</c:v>
                </c:pt>
                <c:pt idx="2922">
                  <c:v>27.534314</c:v>
                </c:pt>
                <c:pt idx="2923">
                  <c:v>27.545417</c:v>
                </c:pt>
                <c:pt idx="2924">
                  <c:v>27.556553</c:v>
                </c:pt>
                <c:pt idx="2925">
                  <c:v>27.567721</c:v>
                </c:pt>
                <c:pt idx="2926">
                  <c:v>27.578922</c:v>
                </c:pt>
                <c:pt idx="2927">
                  <c:v>27.590156</c:v>
                </c:pt>
                <c:pt idx="2928">
                  <c:v>27.601423</c:v>
                </c:pt>
                <c:pt idx="2929">
                  <c:v>27.612722</c:v>
                </c:pt>
                <c:pt idx="2930">
                  <c:v>27.624053</c:v>
                </c:pt>
                <c:pt idx="2931">
                  <c:v>27.635417</c:v>
                </c:pt>
                <c:pt idx="2932">
                  <c:v>27.646814</c:v>
                </c:pt>
                <c:pt idx="2933">
                  <c:v>27.658244</c:v>
                </c:pt>
                <c:pt idx="2934">
                  <c:v>27.669706</c:v>
                </c:pt>
                <c:pt idx="2935">
                  <c:v>27.6812</c:v>
                </c:pt>
                <c:pt idx="2936">
                  <c:v>27.692728</c:v>
                </c:pt>
                <c:pt idx="2937">
                  <c:v>27.704287</c:v>
                </c:pt>
                <c:pt idx="2938">
                  <c:v>27.715879</c:v>
                </c:pt>
                <c:pt idx="2939">
                  <c:v>27.727504</c:v>
                </c:pt>
                <c:pt idx="2940">
                  <c:v>27.739161</c:v>
                </c:pt>
                <c:pt idx="2941">
                  <c:v>27.750851</c:v>
                </c:pt>
                <c:pt idx="2942">
                  <c:v>27.762573</c:v>
                </c:pt>
                <c:pt idx="2943">
                  <c:v>27.774328</c:v>
                </c:pt>
                <c:pt idx="2944">
                  <c:v>27.786115</c:v>
                </c:pt>
                <c:pt idx="2945">
                  <c:v>27.797935</c:v>
                </c:pt>
                <c:pt idx="2946">
                  <c:v>27.809787</c:v>
                </c:pt>
                <c:pt idx="2947">
                  <c:v>27.821672</c:v>
                </c:pt>
                <c:pt idx="2948">
                  <c:v>27.833588</c:v>
                </c:pt>
                <c:pt idx="2949">
                  <c:v>27.845538</c:v>
                </c:pt>
                <c:pt idx="2950">
                  <c:v>27.857519</c:v>
                </c:pt>
                <c:pt idx="2951">
                  <c:v>27.869534</c:v>
                </c:pt>
                <c:pt idx="2952">
                  <c:v>27.88158</c:v>
                </c:pt>
                <c:pt idx="2953">
                  <c:v>27.893659</c:v>
                </c:pt>
                <c:pt idx="2954">
                  <c:v>27.90577</c:v>
                </c:pt>
                <c:pt idx="2955">
                  <c:v>27.917913</c:v>
                </c:pt>
                <c:pt idx="2956">
                  <c:v>27.930089</c:v>
                </c:pt>
                <c:pt idx="2957">
                  <c:v>27.942297</c:v>
                </c:pt>
                <c:pt idx="2958">
                  <c:v>27.954538</c:v>
                </c:pt>
                <c:pt idx="2959">
                  <c:v>27.96681</c:v>
                </c:pt>
                <c:pt idx="2960">
                  <c:v>27.979115</c:v>
                </c:pt>
                <c:pt idx="2961">
                  <c:v>27.991453</c:v>
                </c:pt>
                <c:pt idx="2962">
                  <c:v>28.003822</c:v>
                </c:pt>
                <c:pt idx="2963">
                  <c:v>28.016224</c:v>
                </c:pt>
                <c:pt idx="2964">
                  <c:v>28.028658</c:v>
                </c:pt>
                <c:pt idx="2965">
                  <c:v>28.041124</c:v>
                </c:pt>
                <c:pt idx="2966">
                  <c:v>28.053622</c:v>
                </c:pt>
                <c:pt idx="2967">
                  <c:v>28.066153</c:v>
                </c:pt>
                <c:pt idx="2968">
                  <c:v>28.078716</c:v>
                </c:pt>
                <c:pt idx="2969">
                  <c:v>28.091311</c:v>
                </c:pt>
                <c:pt idx="2970">
                  <c:v>28.103938</c:v>
                </c:pt>
                <c:pt idx="2971">
                  <c:v>28.116597</c:v>
                </c:pt>
                <c:pt idx="2972">
                  <c:v>28.129288</c:v>
                </c:pt>
                <c:pt idx="2973">
                  <c:v>28.142012</c:v>
                </c:pt>
                <c:pt idx="2974">
                  <c:v>28.154767</c:v>
                </c:pt>
                <c:pt idx="2975">
                  <c:v>28.167555</c:v>
                </c:pt>
                <c:pt idx="2976">
                  <c:v>28.180375</c:v>
                </c:pt>
                <c:pt idx="2977">
                  <c:v>28.193226</c:v>
                </c:pt>
                <c:pt idx="2978">
                  <c:v>28.20611</c:v>
                </c:pt>
                <c:pt idx="2979">
                  <c:v>28.219026</c:v>
                </c:pt>
                <c:pt idx="2980">
                  <c:v>28.231974</c:v>
                </c:pt>
                <c:pt idx="2981">
                  <c:v>28.244954</c:v>
                </c:pt>
                <c:pt idx="2982">
                  <c:v>28.257966</c:v>
                </c:pt>
                <c:pt idx="2983">
                  <c:v>28.27101</c:v>
                </c:pt>
                <c:pt idx="2984">
                  <c:v>28.284086</c:v>
                </c:pt>
                <c:pt idx="2985">
                  <c:v>28.297194</c:v>
                </c:pt>
                <c:pt idx="2986">
                  <c:v>28.310333</c:v>
                </c:pt>
                <c:pt idx="2987">
                  <c:v>28.323505</c:v>
                </c:pt>
                <c:pt idx="2988">
                  <c:v>28.336709</c:v>
                </c:pt>
                <c:pt idx="2989">
                  <c:v>28.349945</c:v>
                </c:pt>
                <c:pt idx="2990">
                  <c:v>28.363212</c:v>
                </c:pt>
                <c:pt idx="2991">
                  <c:v>28.376512</c:v>
                </c:pt>
                <c:pt idx="2992">
                  <c:v>28.389843</c:v>
                </c:pt>
                <c:pt idx="2993">
                  <c:v>28.403206</c:v>
                </c:pt>
                <c:pt idx="2994">
                  <c:v>28.416601</c:v>
                </c:pt>
                <c:pt idx="2995">
                  <c:v>28.430028</c:v>
                </c:pt>
                <c:pt idx="2996">
                  <c:v>28.443487</c:v>
                </c:pt>
                <c:pt idx="2997">
                  <c:v>28.456977</c:v>
                </c:pt>
                <c:pt idx="2998">
                  <c:v>28.4705</c:v>
                </c:pt>
                <c:pt idx="2999">
                  <c:v>28.484054</c:v>
                </c:pt>
                <c:pt idx="3000">
                  <c:v>28.49764</c:v>
                </c:pt>
                <c:pt idx="3001">
                  <c:v>28.511257</c:v>
                </c:pt>
                <c:pt idx="3002">
                  <c:v>28.524907</c:v>
                </c:pt>
                <c:pt idx="3003">
                  <c:v>28.538588</c:v>
                </c:pt>
                <c:pt idx="3004">
                  <c:v>28.552301</c:v>
                </c:pt>
                <c:pt idx="3005">
                  <c:v>28.566045</c:v>
                </c:pt>
                <c:pt idx="3006">
                  <c:v>28.579822</c:v>
                </c:pt>
                <c:pt idx="3007">
                  <c:v>28.59363</c:v>
                </c:pt>
                <c:pt idx="3008">
                  <c:v>28.607469</c:v>
                </c:pt>
                <c:pt idx="3009">
                  <c:v>28.62134</c:v>
                </c:pt>
                <c:pt idx="3010">
                  <c:v>28.635243</c:v>
                </c:pt>
                <c:pt idx="3011">
                  <c:v>28.649178</c:v>
                </c:pt>
                <c:pt idx="3012">
                  <c:v>28.663144</c:v>
                </c:pt>
                <c:pt idx="3013">
                  <c:v>28.677142</c:v>
                </c:pt>
                <c:pt idx="3014">
                  <c:v>28.691171</c:v>
                </c:pt>
                <c:pt idx="3015">
                  <c:v>28.705232</c:v>
                </c:pt>
                <c:pt idx="3016">
                  <c:v>28.719325</c:v>
                </c:pt>
                <c:pt idx="3017">
                  <c:v>28.733449</c:v>
                </c:pt>
                <c:pt idx="3018">
                  <c:v>28.747604</c:v>
                </c:pt>
                <c:pt idx="3019">
                  <c:v>28.761791</c:v>
                </c:pt>
                <c:pt idx="3020">
                  <c:v>28.77601</c:v>
                </c:pt>
                <c:pt idx="3021">
                  <c:v>28.79026</c:v>
                </c:pt>
                <c:pt idx="3022">
                  <c:v>28.804542</c:v>
                </c:pt>
                <c:pt idx="3023">
                  <c:v>28.818855</c:v>
                </c:pt>
                <c:pt idx="3024">
                  <c:v>28.833199</c:v>
                </c:pt>
                <c:pt idx="3025">
                  <c:v>28.847575</c:v>
                </c:pt>
                <c:pt idx="3026">
                  <c:v>28.861982</c:v>
                </c:pt>
                <c:pt idx="3027">
                  <c:v>28.876421</c:v>
                </c:pt>
                <c:pt idx="3028">
                  <c:v>28.890891</c:v>
                </c:pt>
                <c:pt idx="3029">
                  <c:v>28.905392</c:v>
                </c:pt>
                <c:pt idx="3030">
                  <c:v>28.919925</c:v>
                </c:pt>
                <c:pt idx="3031">
                  <c:v>28.934489</c:v>
                </c:pt>
                <c:pt idx="3032">
                  <c:v>28.949085</c:v>
                </c:pt>
                <c:pt idx="3033">
                  <c:v>28.963712</c:v>
                </c:pt>
                <c:pt idx="3034">
                  <c:v>28.97837</c:v>
                </c:pt>
                <c:pt idx="3035">
                  <c:v>28.993059</c:v>
                </c:pt>
                <c:pt idx="3036">
                  <c:v>29.00778</c:v>
                </c:pt>
                <c:pt idx="3037">
                  <c:v>29.022532</c:v>
                </c:pt>
                <c:pt idx="3038">
                  <c:v>29.037315</c:v>
                </c:pt>
                <c:pt idx="3039">
                  <c:v>29.052129</c:v>
                </c:pt>
                <c:pt idx="3040">
                  <c:v>29.066975</c:v>
                </c:pt>
                <c:pt idx="3041">
                  <c:v>29.081852</c:v>
                </c:pt>
                <c:pt idx="3042">
                  <c:v>29.09676</c:v>
                </c:pt>
                <c:pt idx="3043">
                  <c:v>29.111699</c:v>
                </c:pt>
                <c:pt idx="3044">
                  <c:v>29.126669</c:v>
                </c:pt>
                <c:pt idx="3045">
                  <c:v>29.14167</c:v>
                </c:pt>
                <c:pt idx="3046">
                  <c:v>29.156703</c:v>
                </c:pt>
                <c:pt idx="3047">
                  <c:v>29.171767</c:v>
                </c:pt>
                <c:pt idx="3048">
                  <c:v>29.186861</c:v>
                </c:pt>
                <c:pt idx="3049">
                  <c:v>29.201987</c:v>
                </c:pt>
                <c:pt idx="3050">
                  <c:v>29.217144</c:v>
                </c:pt>
                <c:pt idx="3051">
                  <c:v>29.232332</c:v>
                </c:pt>
                <c:pt idx="3052">
                  <c:v>29.247551</c:v>
                </c:pt>
                <c:pt idx="3053">
                  <c:v>29.2628</c:v>
                </c:pt>
                <c:pt idx="3054">
                  <c:v>29.278081</c:v>
                </c:pt>
                <c:pt idx="3055">
                  <c:v>29.293393</c:v>
                </c:pt>
                <c:pt idx="3056">
                  <c:v>29.308736</c:v>
                </c:pt>
                <c:pt idx="3057">
                  <c:v>29.324109</c:v>
                </c:pt>
                <c:pt idx="3058">
                  <c:v>29.339514</c:v>
                </c:pt>
                <c:pt idx="3059">
                  <c:v>29.35495</c:v>
                </c:pt>
                <c:pt idx="3060">
                  <c:v>29.370416</c:v>
                </c:pt>
                <c:pt idx="3061">
                  <c:v>29.385913</c:v>
                </c:pt>
                <c:pt idx="3062">
                  <c:v>29.401441</c:v>
                </c:pt>
                <c:pt idx="3063">
                  <c:v>29.417</c:v>
                </c:pt>
                <c:pt idx="3064">
                  <c:v>29.43259</c:v>
                </c:pt>
                <c:pt idx="3065">
                  <c:v>29.448211</c:v>
                </c:pt>
                <c:pt idx="3066">
                  <c:v>29.463862</c:v>
                </c:pt>
                <c:pt idx="3067">
                  <c:v>29.479544</c:v>
                </c:pt>
                <c:pt idx="3068">
                  <c:v>29.495257</c:v>
                </c:pt>
                <c:pt idx="3069">
                  <c:v>29.511001</c:v>
                </c:pt>
                <c:pt idx="3070">
                  <c:v>29.526775</c:v>
                </c:pt>
                <c:pt idx="3071">
                  <c:v>29.54258</c:v>
                </c:pt>
                <c:pt idx="3072">
                  <c:v>29.558415</c:v>
                </c:pt>
                <c:pt idx="3073">
                  <c:v>29.574282</c:v>
                </c:pt>
                <c:pt idx="3074">
                  <c:v>29.590179</c:v>
                </c:pt>
                <c:pt idx="3075">
                  <c:v>29.606106</c:v>
                </c:pt>
                <c:pt idx="3076">
                  <c:v>29.622064</c:v>
                </c:pt>
                <c:pt idx="3077">
                  <c:v>29.638053</c:v>
                </c:pt>
                <c:pt idx="3078">
                  <c:v>29.654073</c:v>
                </c:pt>
                <c:pt idx="3079">
                  <c:v>29.670122</c:v>
                </c:pt>
                <c:pt idx="3080">
                  <c:v>29.686203</c:v>
                </c:pt>
                <c:pt idx="3081">
                  <c:v>29.702314</c:v>
                </c:pt>
                <c:pt idx="3082">
                  <c:v>29.718455</c:v>
                </c:pt>
                <c:pt idx="3083">
                  <c:v>29.734627</c:v>
                </c:pt>
                <c:pt idx="3084">
                  <c:v>29.750829</c:v>
                </c:pt>
                <c:pt idx="3085">
                  <c:v>29.767062</c:v>
                </c:pt>
                <c:pt idx="3086">
                  <c:v>29.783325</c:v>
                </c:pt>
                <c:pt idx="3087">
                  <c:v>29.799619</c:v>
                </c:pt>
                <c:pt idx="3088">
                  <c:v>29.815943</c:v>
                </c:pt>
                <c:pt idx="3089">
                  <c:v>29.832297</c:v>
                </c:pt>
                <c:pt idx="3090">
                  <c:v>29.848682</c:v>
                </c:pt>
                <c:pt idx="3091">
                  <c:v>29.865097</c:v>
                </c:pt>
                <c:pt idx="3092">
                  <c:v>29.881542</c:v>
                </c:pt>
                <c:pt idx="3093">
                  <c:v>29.898018</c:v>
                </c:pt>
                <c:pt idx="3094">
                  <c:v>29.914524</c:v>
                </c:pt>
                <c:pt idx="3095">
                  <c:v>29.93106</c:v>
                </c:pt>
                <c:pt idx="3096">
                  <c:v>29.947626</c:v>
                </c:pt>
                <c:pt idx="3097">
                  <c:v>29.964222</c:v>
                </c:pt>
                <c:pt idx="3098">
                  <c:v>29.980849</c:v>
                </c:pt>
                <c:pt idx="3099">
                  <c:v>29.997506</c:v>
                </c:pt>
                <c:pt idx="3100">
                  <c:v>30.014193</c:v>
                </c:pt>
                <c:pt idx="3101">
                  <c:v>30.03091</c:v>
                </c:pt>
                <c:pt idx="3102">
                  <c:v>30.047657</c:v>
                </c:pt>
                <c:pt idx="3103">
                  <c:v>30.064434</c:v>
                </c:pt>
                <c:pt idx="3104">
                  <c:v>30.081241</c:v>
                </c:pt>
                <c:pt idx="3105">
                  <c:v>30.098079</c:v>
                </c:pt>
                <c:pt idx="3106">
                  <c:v>30.114946</c:v>
                </c:pt>
                <c:pt idx="3107">
                  <c:v>30.131843</c:v>
                </c:pt>
                <c:pt idx="3108">
                  <c:v>30.148771</c:v>
                </c:pt>
                <c:pt idx="3109">
                  <c:v>30.165728</c:v>
                </c:pt>
                <c:pt idx="3110">
                  <c:v>30.182715</c:v>
                </c:pt>
                <c:pt idx="3111">
                  <c:v>30.199732</c:v>
                </c:pt>
                <c:pt idx="3112">
                  <c:v>30.216779</c:v>
                </c:pt>
                <c:pt idx="3113">
                  <c:v>30.233856</c:v>
                </c:pt>
                <c:pt idx="3114">
                  <c:v>30.250962</c:v>
                </c:pt>
                <c:pt idx="3115">
                  <c:v>30.268099</c:v>
                </c:pt>
                <c:pt idx="3116">
                  <c:v>30.285265</c:v>
                </c:pt>
                <c:pt idx="3117">
                  <c:v>30.302461</c:v>
                </c:pt>
                <c:pt idx="3118">
                  <c:v>30.319686</c:v>
                </c:pt>
                <c:pt idx="3119">
                  <c:v>30.336942</c:v>
                </c:pt>
                <c:pt idx="3120">
                  <c:v>30.354227</c:v>
                </c:pt>
                <c:pt idx="3121">
                  <c:v>30.371542</c:v>
                </c:pt>
                <c:pt idx="3122">
                  <c:v>30.388886</c:v>
                </c:pt>
                <c:pt idx="3123">
                  <c:v>30.40626</c:v>
                </c:pt>
                <c:pt idx="3124">
                  <c:v>30.423664</c:v>
                </c:pt>
                <c:pt idx="3125">
                  <c:v>30.441097</c:v>
                </c:pt>
                <c:pt idx="3126">
                  <c:v>30.45856</c:v>
                </c:pt>
                <c:pt idx="3127">
                  <c:v>30.476053</c:v>
                </c:pt>
                <c:pt idx="3128">
                  <c:v>30.493575</c:v>
                </c:pt>
                <c:pt idx="3129">
                  <c:v>30.511126</c:v>
                </c:pt>
                <c:pt idx="3130">
                  <c:v>30.528707</c:v>
                </c:pt>
                <c:pt idx="3131">
                  <c:v>30.546317</c:v>
                </c:pt>
                <c:pt idx="3132">
                  <c:v>30.563957</c:v>
                </c:pt>
                <c:pt idx="3133">
                  <c:v>30.581626</c:v>
                </c:pt>
                <c:pt idx="3134">
                  <c:v>30.599324</c:v>
                </c:pt>
                <c:pt idx="3135">
                  <c:v>30.617052</c:v>
                </c:pt>
                <c:pt idx="3136">
                  <c:v>30.634809</c:v>
                </c:pt>
                <c:pt idx="3137">
                  <c:v>30.652596</c:v>
                </c:pt>
                <c:pt idx="3138">
                  <c:v>30.670411</c:v>
                </c:pt>
                <c:pt idx="3139">
                  <c:v>30.688256</c:v>
                </c:pt>
                <c:pt idx="3140">
                  <c:v>30.70613</c:v>
                </c:pt>
                <c:pt idx="3141">
                  <c:v>30.724034</c:v>
                </c:pt>
                <c:pt idx="3142">
                  <c:v>30.741966</c:v>
                </c:pt>
                <c:pt idx="3143">
                  <c:v>30.759928</c:v>
                </c:pt>
                <c:pt idx="3144">
                  <c:v>30.777919</c:v>
                </c:pt>
                <c:pt idx="3145">
                  <c:v>30.795938</c:v>
                </c:pt>
                <c:pt idx="3146">
                  <c:v>30.813987</c:v>
                </c:pt>
                <c:pt idx="3147">
                  <c:v>30.832065</c:v>
                </c:pt>
                <c:pt idx="3148">
                  <c:v>30.850172</c:v>
                </c:pt>
                <c:pt idx="3149">
                  <c:v>30.868308</c:v>
                </c:pt>
                <c:pt idx="3150">
                  <c:v>30.886473</c:v>
                </c:pt>
                <c:pt idx="3151">
                  <c:v>30.904667</c:v>
                </c:pt>
                <c:pt idx="3152">
                  <c:v>30.922889</c:v>
                </c:pt>
                <c:pt idx="3153">
                  <c:v>30.941141</c:v>
                </c:pt>
                <c:pt idx="3154">
                  <c:v>30.959421</c:v>
                </c:pt>
                <c:pt idx="3155">
                  <c:v>30.97773</c:v>
                </c:pt>
                <c:pt idx="3156">
                  <c:v>30.996068</c:v>
                </c:pt>
                <c:pt idx="3157">
                  <c:v>31.014435</c:v>
                </c:pt>
                <c:pt idx="3158">
                  <c:v>31.032831</c:v>
                </c:pt>
                <c:pt idx="3159">
                  <c:v>31.051255</c:v>
                </c:pt>
                <c:pt idx="3160">
                  <c:v>31.069708</c:v>
                </c:pt>
                <c:pt idx="3161">
                  <c:v>31.088189</c:v>
                </c:pt>
                <c:pt idx="3162">
                  <c:v>31.106699</c:v>
                </c:pt>
                <c:pt idx="3163">
                  <c:v>31.125238</c:v>
                </c:pt>
                <c:pt idx="3164">
                  <c:v>31.143805</c:v>
                </c:pt>
                <c:pt idx="3165">
                  <c:v>31.162401</c:v>
                </c:pt>
                <c:pt idx="3166">
                  <c:v>31.181026</c:v>
                </c:pt>
                <c:pt idx="3167">
                  <c:v>31.199678</c:v>
                </c:pt>
                <c:pt idx="3168">
                  <c:v>31.21836</c:v>
                </c:pt>
                <c:pt idx="3169">
                  <c:v>31.237069</c:v>
                </c:pt>
                <c:pt idx="3170">
                  <c:v>31.255807</c:v>
                </c:pt>
                <c:pt idx="3171">
                  <c:v>31.274574</c:v>
                </c:pt>
                <c:pt idx="3172">
                  <c:v>31.293368</c:v>
                </c:pt>
                <c:pt idx="3173">
                  <c:v>31.312191</c:v>
                </c:pt>
                <c:pt idx="3174">
                  <c:v>31.331043</c:v>
                </c:pt>
                <c:pt idx="3175">
                  <c:v>31.349922</c:v>
                </c:pt>
                <c:pt idx="3176">
                  <c:v>31.36883</c:v>
                </c:pt>
                <c:pt idx="3177">
                  <c:v>31.387766</c:v>
                </c:pt>
                <c:pt idx="3178">
                  <c:v>31.40673</c:v>
                </c:pt>
                <c:pt idx="3179">
                  <c:v>31.425722</c:v>
                </c:pt>
                <c:pt idx="3180">
                  <c:v>31.444742</c:v>
                </c:pt>
                <c:pt idx="3181">
                  <c:v>31.463791</c:v>
                </c:pt>
                <c:pt idx="3182">
                  <c:v>31.482867</c:v>
                </c:pt>
                <c:pt idx="3183">
                  <c:v>31.501971</c:v>
                </c:pt>
                <c:pt idx="3184">
                  <c:v>31.521103</c:v>
                </c:pt>
                <c:pt idx="3185">
                  <c:v>31.540263</c:v>
                </c:pt>
                <c:pt idx="3186">
                  <c:v>31.559451</c:v>
                </c:pt>
                <c:pt idx="3187">
                  <c:v>31.578667</c:v>
                </c:pt>
                <c:pt idx="3188">
                  <c:v>31.597911</c:v>
                </c:pt>
                <c:pt idx="3189">
                  <c:v>31.617183</c:v>
                </c:pt>
                <c:pt idx="3190">
                  <c:v>31.636482</c:v>
                </c:pt>
                <c:pt idx="3191">
                  <c:v>31.655809</c:v>
                </c:pt>
                <c:pt idx="3192">
                  <c:v>31.675163</c:v>
                </c:pt>
                <c:pt idx="3193">
                  <c:v>31.694546</c:v>
                </c:pt>
                <c:pt idx="3194">
                  <c:v>31.713956</c:v>
                </c:pt>
                <c:pt idx="3195">
                  <c:v>31.733393</c:v>
                </c:pt>
                <c:pt idx="3196">
                  <c:v>31.752858</c:v>
                </c:pt>
                <c:pt idx="3197">
                  <c:v>31.772351</c:v>
                </c:pt>
                <c:pt idx="3198">
                  <c:v>31.791871</c:v>
                </c:pt>
                <c:pt idx="3199">
                  <c:v>31.811419</c:v>
                </c:pt>
                <c:pt idx="3200">
                  <c:v>31.830994</c:v>
                </c:pt>
                <c:pt idx="3201">
                  <c:v>31.850596</c:v>
                </c:pt>
                <c:pt idx="3202">
                  <c:v>31.870226</c:v>
                </c:pt>
                <c:pt idx="3203">
                  <c:v>31.889883</c:v>
                </c:pt>
                <c:pt idx="3204">
                  <c:v>31.909567</c:v>
                </c:pt>
                <c:pt idx="3205">
                  <c:v>31.929278</c:v>
                </c:pt>
                <c:pt idx="3206">
                  <c:v>31.949017</c:v>
                </c:pt>
                <c:pt idx="3207">
                  <c:v>31.968783</c:v>
                </c:pt>
                <c:pt idx="3208">
                  <c:v>31.988576</c:v>
                </c:pt>
                <c:pt idx="3209">
                  <c:v>32.008396</c:v>
                </c:pt>
                <c:pt idx="3210">
                  <c:v>32.028243</c:v>
                </c:pt>
                <c:pt idx="3211">
                  <c:v>32.048118</c:v>
                </c:pt>
                <c:pt idx="3212">
                  <c:v>32.068019</c:v>
                </c:pt>
                <c:pt idx="3213">
                  <c:v>32.087947</c:v>
                </c:pt>
                <c:pt idx="3214">
                  <c:v>32.107902</c:v>
                </c:pt>
                <c:pt idx="3215">
                  <c:v>32.127884</c:v>
                </c:pt>
                <c:pt idx="3216">
                  <c:v>32.147893</c:v>
                </c:pt>
                <c:pt idx="3217">
                  <c:v>32.167928</c:v>
                </c:pt>
                <c:pt idx="3218">
                  <c:v>32.18799</c:v>
                </c:pt>
                <c:pt idx="3219">
                  <c:v>32.20808</c:v>
                </c:pt>
                <c:pt idx="3220">
                  <c:v>32.228195</c:v>
                </c:pt>
                <c:pt idx="3221">
                  <c:v>32.248338</c:v>
                </c:pt>
                <c:pt idx="3222">
                  <c:v>32.268507</c:v>
                </c:pt>
                <c:pt idx="3223">
                  <c:v>32.288702</c:v>
                </c:pt>
                <c:pt idx="3224">
                  <c:v>32.308924</c:v>
                </c:pt>
                <c:pt idx="3225">
                  <c:v>32.329173</c:v>
                </c:pt>
                <c:pt idx="3226">
                  <c:v>32.349448</c:v>
                </c:pt>
                <c:pt idx="3227">
                  <c:v>32.369749</c:v>
                </c:pt>
                <c:pt idx="3228">
                  <c:v>32.390077</c:v>
                </c:pt>
                <c:pt idx="3229">
                  <c:v>32.410431</c:v>
                </c:pt>
                <c:pt idx="3230">
                  <c:v>32.430812</c:v>
                </c:pt>
                <c:pt idx="3231">
                  <c:v>32.451218</c:v>
                </c:pt>
                <c:pt idx="3232">
                  <c:v>32.471651</c:v>
                </c:pt>
                <c:pt idx="3233">
                  <c:v>32.49211</c:v>
                </c:pt>
                <c:pt idx="3234">
                  <c:v>32.512595</c:v>
                </c:pt>
                <c:pt idx="3235">
                  <c:v>32.533107</c:v>
                </c:pt>
                <c:pt idx="3236">
                  <c:v>32.553644</c:v>
                </c:pt>
                <c:pt idx="3237">
                  <c:v>32.574207</c:v>
                </c:pt>
                <c:pt idx="3238">
                  <c:v>32.594796</c:v>
                </c:pt>
                <c:pt idx="3239">
                  <c:v>32.615412</c:v>
                </c:pt>
                <c:pt idx="3240">
                  <c:v>32.636053</c:v>
                </c:pt>
                <c:pt idx="3241">
                  <c:v>32.65672</c:v>
                </c:pt>
                <c:pt idx="3242">
                  <c:v>32.677412</c:v>
                </c:pt>
                <c:pt idx="3243">
                  <c:v>32.698131</c:v>
                </c:pt>
                <c:pt idx="3244">
                  <c:v>32.718875</c:v>
                </c:pt>
                <c:pt idx="3245">
                  <c:v>32.739645</c:v>
                </c:pt>
                <c:pt idx="3246">
                  <c:v>32.76044</c:v>
                </c:pt>
                <c:pt idx="3247">
                  <c:v>32.781261</c:v>
                </c:pt>
                <c:pt idx="3248">
                  <c:v>32.802108</c:v>
                </c:pt>
                <c:pt idx="3249">
                  <c:v>32.82298</c:v>
                </c:pt>
                <c:pt idx="3250">
                  <c:v>32.843877</c:v>
                </c:pt>
                <c:pt idx="3251">
                  <c:v>32.8648</c:v>
                </c:pt>
                <c:pt idx="3252">
                  <c:v>32.885748</c:v>
                </c:pt>
                <c:pt idx="3253">
                  <c:v>32.906722</c:v>
                </c:pt>
                <c:pt idx="3254">
                  <c:v>32.92772</c:v>
                </c:pt>
                <c:pt idx="3255">
                  <c:v>32.948744</c:v>
                </c:pt>
                <c:pt idx="3256">
                  <c:v>32.969794</c:v>
                </c:pt>
                <c:pt idx="3257">
                  <c:v>32.990868</c:v>
                </c:pt>
                <c:pt idx="3258">
                  <c:v>33.011967</c:v>
                </c:pt>
                <c:pt idx="3259">
                  <c:v>33.033092</c:v>
                </c:pt>
                <c:pt idx="3260">
                  <c:v>33.054241</c:v>
                </c:pt>
                <c:pt idx="3261">
                  <c:v>33.075415</c:v>
                </c:pt>
                <c:pt idx="3262">
                  <c:v>33.096615</c:v>
                </c:pt>
                <c:pt idx="3263">
                  <c:v>33.117839</c:v>
                </c:pt>
                <c:pt idx="3264">
                  <c:v>33.139088</c:v>
                </c:pt>
                <c:pt idx="3265">
                  <c:v>33.160361</c:v>
                </c:pt>
                <c:pt idx="3266">
                  <c:v>33.18166</c:v>
                </c:pt>
                <c:pt idx="3267">
                  <c:v>33.202983</c:v>
                </c:pt>
                <c:pt idx="3268">
                  <c:v>33.22433</c:v>
                </c:pt>
                <c:pt idx="3269">
                  <c:v>33.245702</c:v>
                </c:pt>
                <c:pt idx="3270">
                  <c:v>33.267099</c:v>
                </c:pt>
                <c:pt idx="3271">
                  <c:v>33.28852</c:v>
                </c:pt>
                <c:pt idx="3272">
                  <c:v>33.309966</c:v>
                </c:pt>
                <c:pt idx="3273">
                  <c:v>33.331436</c:v>
                </c:pt>
                <c:pt idx="3274">
                  <c:v>33.35293</c:v>
                </c:pt>
                <c:pt idx="3275">
                  <c:v>33.374449</c:v>
                </c:pt>
                <c:pt idx="3276">
                  <c:v>33.395991</c:v>
                </c:pt>
                <c:pt idx="3277">
                  <c:v>33.417558</c:v>
                </c:pt>
                <c:pt idx="3278">
                  <c:v>33.439149</c:v>
                </c:pt>
                <c:pt idx="3279">
                  <c:v>33.460764</c:v>
                </c:pt>
                <c:pt idx="3280">
                  <c:v>33.482403</c:v>
                </c:pt>
                <c:pt idx="3281">
                  <c:v>33.504066</c:v>
                </c:pt>
                <c:pt idx="3282">
                  <c:v>33.525753</c:v>
                </c:pt>
                <c:pt idx="3283">
                  <c:v>33.547464</c:v>
                </c:pt>
                <c:pt idx="3284">
                  <c:v>33.569199</c:v>
                </c:pt>
                <c:pt idx="3285">
                  <c:v>33.590957</c:v>
                </c:pt>
                <c:pt idx="3286">
                  <c:v>33.612739</c:v>
                </c:pt>
                <c:pt idx="3287">
                  <c:v>33.634545</c:v>
                </c:pt>
                <c:pt idx="3288">
                  <c:v>33.656374</c:v>
                </c:pt>
                <c:pt idx="3289">
                  <c:v>33.678227</c:v>
                </c:pt>
                <c:pt idx="3290">
                  <c:v>33.700104</c:v>
                </c:pt>
                <c:pt idx="3291">
                  <c:v>33.722003</c:v>
                </c:pt>
                <c:pt idx="3292">
                  <c:v>33.743927</c:v>
                </c:pt>
                <c:pt idx="3293">
                  <c:v>33.765873</c:v>
                </c:pt>
                <c:pt idx="3294">
                  <c:v>33.787843</c:v>
                </c:pt>
                <c:pt idx="3295">
                  <c:v>33.809836</c:v>
                </c:pt>
                <c:pt idx="3296">
                  <c:v>33.831852</c:v>
                </c:pt>
                <c:pt idx="3297">
                  <c:v>33.853892</c:v>
                </c:pt>
                <c:pt idx="3298">
                  <c:v>33.875954</c:v>
                </c:pt>
                <c:pt idx="3299">
                  <c:v>33.898039</c:v>
                </c:pt>
                <c:pt idx="3300">
                  <c:v>33.920148</c:v>
                </c:pt>
                <c:pt idx="3301">
                  <c:v>33.942279</c:v>
                </c:pt>
                <c:pt idx="3302">
                  <c:v>33.964433</c:v>
                </c:pt>
                <c:pt idx="3303">
                  <c:v>33.98661</c:v>
                </c:pt>
                <c:pt idx="3304">
                  <c:v>34.008809</c:v>
                </c:pt>
                <c:pt idx="3305">
                  <c:v>34.031032</c:v>
                </c:pt>
                <c:pt idx="3306">
                  <c:v>34.053276</c:v>
                </c:pt>
                <c:pt idx="3307">
                  <c:v>34.075544</c:v>
                </c:pt>
                <c:pt idx="3308">
                  <c:v>34.097834</c:v>
                </c:pt>
                <c:pt idx="3309">
                  <c:v>34.120146</c:v>
                </c:pt>
                <c:pt idx="3310">
                  <c:v>34.142481</c:v>
                </c:pt>
                <c:pt idx="3311">
                  <c:v>34.164838</c:v>
                </c:pt>
                <c:pt idx="3312">
                  <c:v>34.187217</c:v>
                </c:pt>
                <c:pt idx="3313">
                  <c:v>34.209619</c:v>
                </c:pt>
                <c:pt idx="3314">
                  <c:v>34.232042</c:v>
                </c:pt>
                <c:pt idx="3315">
                  <c:v>34.254488</c:v>
                </c:pt>
                <c:pt idx="3316">
                  <c:v>34.276956</c:v>
                </c:pt>
                <c:pt idx="3317">
                  <c:v>34.299446</c:v>
                </c:pt>
                <c:pt idx="3318">
                  <c:v>34.321957</c:v>
                </c:pt>
                <c:pt idx="3319">
                  <c:v>34.344491</c:v>
                </c:pt>
                <c:pt idx="3320">
                  <c:v>34.367046</c:v>
                </c:pt>
                <c:pt idx="3321">
                  <c:v>34.389623</c:v>
                </c:pt>
                <c:pt idx="3322">
                  <c:v>34.412222</c:v>
                </c:pt>
                <c:pt idx="3323">
                  <c:v>34.434842</c:v>
                </c:pt>
                <c:pt idx="3324">
                  <c:v>34.457484</c:v>
                </c:pt>
                <c:pt idx="3325">
                  <c:v>34.480147</c:v>
                </c:pt>
                <c:pt idx="3326">
                  <c:v>34.502832</c:v>
                </c:pt>
                <c:pt idx="3327">
                  <c:v>34.525538</c:v>
                </c:pt>
                <c:pt idx="3328">
                  <c:v>34.548266</c:v>
                </c:pt>
                <c:pt idx="3329">
                  <c:v>34.571014</c:v>
                </c:pt>
                <c:pt idx="3330">
                  <c:v>34.593784</c:v>
                </c:pt>
                <c:pt idx="3331">
                  <c:v>34.616575</c:v>
                </c:pt>
                <c:pt idx="3332">
                  <c:v>34.639387</c:v>
                </c:pt>
                <c:pt idx="3333">
                  <c:v>34.66222</c:v>
                </c:pt>
                <c:pt idx="3334">
                  <c:v>34.685074</c:v>
                </c:pt>
                <c:pt idx="3335">
                  <c:v>34.707949</c:v>
                </c:pt>
                <c:pt idx="3336">
                  <c:v>34.730844</c:v>
                </c:pt>
                <c:pt idx="3337">
                  <c:v>34.75376</c:v>
                </c:pt>
                <c:pt idx="3338">
                  <c:v>34.776697</c:v>
                </c:pt>
                <c:pt idx="3339">
                  <c:v>34.799655</c:v>
                </c:pt>
                <c:pt idx="3340">
                  <c:v>34.822633</c:v>
                </c:pt>
                <c:pt idx="3341">
                  <c:v>34.845631</c:v>
                </c:pt>
                <c:pt idx="3342">
                  <c:v>34.86865</c:v>
                </c:pt>
                <c:pt idx="3343">
                  <c:v>34.89169</c:v>
                </c:pt>
                <c:pt idx="3344">
                  <c:v>34.914749</c:v>
                </c:pt>
                <c:pt idx="3345">
                  <c:v>34.937829</c:v>
                </c:pt>
                <c:pt idx="3346">
                  <c:v>34.960929</c:v>
                </c:pt>
                <c:pt idx="3347">
                  <c:v>34.984048</c:v>
                </c:pt>
                <c:pt idx="3348">
                  <c:v>35.007188</c:v>
                </c:pt>
                <c:pt idx="3349">
                  <c:v>35.030348</c:v>
                </c:pt>
                <c:pt idx="3350">
                  <c:v>35.053528</c:v>
                </c:pt>
                <c:pt idx="3351">
                  <c:v>35.076727</c:v>
                </c:pt>
                <c:pt idx="3352">
                  <c:v>35.099946</c:v>
                </c:pt>
                <c:pt idx="3353">
                  <c:v>35.123185</c:v>
                </c:pt>
                <c:pt idx="3354">
                  <c:v>35.146444</c:v>
                </c:pt>
                <c:pt idx="3355">
                  <c:v>35.169722</c:v>
                </c:pt>
                <c:pt idx="3356">
                  <c:v>35.193019</c:v>
                </c:pt>
                <c:pt idx="3357">
                  <c:v>35.216336</c:v>
                </c:pt>
                <c:pt idx="3358">
                  <c:v>35.239672</c:v>
                </c:pt>
                <c:pt idx="3359">
                  <c:v>35.263027</c:v>
                </c:pt>
                <c:pt idx="3360">
                  <c:v>35.286402</c:v>
                </c:pt>
                <c:pt idx="3361">
                  <c:v>35.309795</c:v>
                </c:pt>
                <c:pt idx="3362">
                  <c:v>35.333208</c:v>
                </c:pt>
                <c:pt idx="3363">
                  <c:v>35.35664</c:v>
                </c:pt>
                <c:pt idx="3364">
                  <c:v>35.38009</c:v>
                </c:pt>
                <c:pt idx="3365">
                  <c:v>35.403559</c:v>
                </c:pt>
                <c:pt idx="3366">
                  <c:v>35.427047</c:v>
                </c:pt>
                <c:pt idx="3367">
                  <c:v>35.450554</c:v>
                </c:pt>
                <c:pt idx="3368">
                  <c:v>35.474079</c:v>
                </c:pt>
                <c:pt idx="3369">
                  <c:v>35.497623</c:v>
                </c:pt>
                <c:pt idx="3370">
                  <c:v>35.521185</c:v>
                </c:pt>
                <c:pt idx="3371">
                  <c:v>35.544766</c:v>
                </c:pt>
                <c:pt idx="3372">
                  <c:v>35.568365</c:v>
                </c:pt>
                <c:pt idx="3373">
                  <c:v>35.591982</c:v>
                </c:pt>
                <c:pt idx="3374">
                  <c:v>35.615617</c:v>
                </c:pt>
                <c:pt idx="3375">
                  <c:v>35.63927</c:v>
                </c:pt>
                <c:pt idx="3376">
                  <c:v>35.662942</c:v>
                </c:pt>
                <c:pt idx="3377">
                  <c:v>35.686631</c:v>
                </c:pt>
                <c:pt idx="3378">
                  <c:v>35.710338</c:v>
                </c:pt>
                <c:pt idx="3379">
                  <c:v>35.734063</c:v>
                </c:pt>
                <c:pt idx="3380">
                  <c:v>35.757805</c:v>
                </c:pt>
                <c:pt idx="3381">
                  <c:v>35.781566</c:v>
                </c:pt>
                <c:pt idx="3382">
                  <c:v>35.805343</c:v>
                </c:pt>
                <c:pt idx="3383">
                  <c:v>35.829139</c:v>
                </c:pt>
                <c:pt idx="3384">
                  <c:v>35.852951</c:v>
                </c:pt>
                <c:pt idx="3385">
                  <c:v>35.876781</c:v>
                </c:pt>
                <c:pt idx="3386">
                  <c:v>35.900628</c:v>
                </c:pt>
                <c:pt idx="3387">
                  <c:v>35.924493</c:v>
                </c:pt>
                <c:pt idx="3388">
                  <c:v>35.948374</c:v>
                </c:pt>
                <c:pt idx="3389">
                  <c:v>35.972272</c:v>
                </c:pt>
                <c:pt idx="3390">
                  <c:v>35.996188</c:v>
                </c:pt>
                <c:pt idx="3391">
                  <c:v>36.02012</c:v>
                </c:pt>
                <c:pt idx="3392">
                  <c:v>36.044069</c:v>
                </c:pt>
                <c:pt idx="3393">
                  <c:v>36.068034</c:v>
                </c:pt>
                <c:pt idx="3394">
                  <c:v>36.092016</c:v>
                </c:pt>
                <c:pt idx="3395">
                  <c:v>36.116015</c:v>
                </c:pt>
                <c:pt idx="3396">
                  <c:v>36.14003</c:v>
                </c:pt>
                <c:pt idx="3397">
                  <c:v>36.164062</c:v>
                </c:pt>
                <c:pt idx="3398">
                  <c:v>36.18811</c:v>
                </c:pt>
                <c:pt idx="3399">
                  <c:v>36.212174</c:v>
                </c:pt>
                <c:pt idx="3400">
                  <c:v>36.236254</c:v>
                </c:pt>
                <c:pt idx="3401">
                  <c:v>36.26035</c:v>
                </c:pt>
                <c:pt idx="3402">
                  <c:v>36.284462</c:v>
                </c:pt>
                <c:pt idx="3403">
                  <c:v>36.30859</c:v>
                </c:pt>
                <c:pt idx="3404">
                  <c:v>36.332734</c:v>
                </c:pt>
                <c:pt idx="3405">
                  <c:v>36.356893</c:v>
                </c:pt>
                <c:pt idx="3406">
                  <c:v>36.381068</c:v>
                </c:pt>
                <c:pt idx="3407">
                  <c:v>36.405259</c:v>
                </c:pt>
                <c:pt idx="3408">
                  <c:v>36.429465</c:v>
                </c:pt>
                <c:pt idx="3409">
                  <c:v>36.453687</c:v>
                </c:pt>
                <c:pt idx="3410">
                  <c:v>36.477923</c:v>
                </c:pt>
                <c:pt idx="3411">
                  <c:v>36.502175</c:v>
                </c:pt>
                <c:pt idx="3412">
                  <c:v>36.526442</c:v>
                </c:pt>
                <c:pt idx="3413">
                  <c:v>36.550724</c:v>
                </c:pt>
                <c:pt idx="3414">
                  <c:v>36.575022</c:v>
                </c:pt>
                <c:pt idx="3415">
                  <c:v>36.599333</c:v>
                </c:pt>
                <c:pt idx="3416">
                  <c:v>36.62366</c:v>
                </c:pt>
                <c:pt idx="3417">
                  <c:v>36.648001</c:v>
                </c:pt>
                <c:pt idx="3418">
                  <c:v>36.672357</c:v>
                </c:pt>
                <c:pt idx="3419">
                  <c:v>36.696728</c:v>
                </c:pt>
                <c:pt idx="3420">
                  <c:v>36.721113</c:v>
                </c:pt>
                <c:pt idx="3421">
                  <c:v>36.745512</c:v>
                </c:pt>
                <c:pt idx="3422">
                  <c:v>36.769926</c:v>
                </c:pt>
                <c:pt idx="3423">
                  <c:v>36.794353</c:v>
                </c:pt>
                <c:pt idx="3424">
                  <c:v>36.818795</c:v>
                </c:pt>
                <c:pt idx="3425">
                  <c:v>36.843251</c:v>
                </c:pt>
                <c:pt idx="3426">
                  <c:v>36.86772</c:v>
                </c:pt>
                <c:pt idx="3427">
                  <c:v>36.892204</c:v>
                </c:pt>
                <c:pt idx="3428">
                  <c:v>36.916701</c:v>
                </c:pt>
                <c:pt idx="3429">
                  <c:v>36.941212</c:v>
                </c:pt>
                <c:pt idx="3430">
                  <c:v>36.965736</c:v>
                </c:pt>
                <c:pt idx="3431">
                  <c:v>36.990274</c:v>
                </c:pt>
                <c:pt idx="3432">
                  <c:v>37.014825</c:v>
                </c:pt>
                <c:pt idx="3433">
                  <c:v>37.039389</c:v>
                </c:pt>
                <c:pt idx="3434">
                  <c:v>37.063967</c:v>
                </c:pt>
                <c:pt idx="3435">
                  <c:v>37.088558</c:v>
                </c:pt>
                <c:pt idx="3436">
                  <c:v>37.113161</c:v>
                </c:pt>
                <c:pt idx="3437">
                  <c:v>37.137778</c:v>
                </c:pt>
                <c:pt idx="3438">
                  <c:v>37.162407</c:v>
                </c:pt>
                <c:pt idx="3439">
                  <c:v>37.187049</c:v>
                </c:pt>
                <c:pt idx="3440">
                  <c:v>37.211704</c:v>
                </c:pt>
                <c:pt idx="3441">
                  <c:v>37.236371</c:v>
                </c:pt>
                <c:pt idx="3442">
                  <c:v>37.261051</c:v>
                </c:pt>
                <c:pt idx="3443">
                  <c:v>37.285743</c:v>
                </c:pt>
                <c:pt idx="3444">
                  <c:v>37.310447</c:v>
                </c:pt>
                <c:pt idx="3445">
                  <c:v>37.335164</c:v>
                </c:pt>
                <c:pt idx="3446">
                  <c:v>37.359892</c:v>
                </c:pt>
                <c:pt idx="3447">
                  <c:v>37.384633</c:v>
                </c:pt>
                <c:pt idx="3448">
                  <c:v>37.409385</c:v>
                </c:pt>
                <c:pt idx="3449">
                  <c:v>37.434149</c:v>
                </c:pt>
                <c:pt idx="3450">
                  <c:v>37.458925</c:v>
                </c:pt>
                <c:pt idx="3451">
                  <c:v>37.483712</c:v>
                </c:pt>
                <c:pt idx="3452">
                  <c:v>37.508511</c:v>
                </c:pt>
                <c:pt idx="3453">
                  <c:v>37.533321</c:v>
                </c:pt>
                <c:pt idx="3454">
                  <c:v>37.558143</c:v>
                </c:pt>
                <c:pt idx="3455">
                  <c:v>37.582975</c:v>
                </c:pt>
                <c:pt idx="3456">
                  <c:v>37.607819</c:v>
                </c:pt>
                <c:pt idx="3457">
                  <c:v>37.632674</c:v>
                </c:pt>
                <c:pt idx="3458">
                  <c:v>37.65754</c:v>
                </c:pt>
                <c:pt idx="3459">
                  <c:v>37.682416</c:v>
                </c:pt>
                <c:pt idx="3460">
                  <c:v>37.707303</c:v>
                </c:pt>
                <c:pt idx="3461">
                  <c:v>37.732201</c:v>
                </c:pt>
                <c:pt idx="3462">
                  <c:v>37.75711</c:v>
                </c:pt>
                <c:pt idx="3463">
                  <c:v>37.782028</c:v>
                </c:pt>
                <c:pt idx="3464">
                  <c:v>37.806957</c:v>
                </c:pt>
                <c:pt idx="3465">
                  <c:v>37.831897</c:v>
                </c:pt>
                <c:pt idx="3466">
                  <c:v>37.856846</c:v>
                </c:pt>
                <c:pt idx="3467">
                  <c:v>37.881805</c:v>
                </c:pt>
                <c:pt idx="3468">
                  <c:v>37.906775</c:v>
                </c:pt>
                <c:pt idx="3469">
                  <c:v>37.931754</c:v>
                </c:pt>
                <c:pt idx="3470">
                  <c:v>37.956743</c:v>
                </c:pt>
                <c:pt idx="3471">
                  <c:v>37.981741</c:v>
                </c:pt>
                <c:pt idx="3472">
                  <c:v>38.006749</c:v>
                </c:pt>
                <c:pt idx="3473">
                  <c:v>38.031766</c:v>
                </c:pt>
                <c:pt idx="3474">
                  <c:v>38.056793</c:v>
                </c:pt>
                <c:pt idx="3475">
                  <c:v>38.081828</c:v>
                </c:pt>
                <c:pt idx="3476">
                  <c:v>38.106873</c:v>
                </c:pt>
                <c:pt idx="3477">
                  <c:v>38.131927</c:v>
                </c:pt>
                <c:pt idx="3478">
                  <c:v>38.15699</c:v>
                </c:pt>
                <c:pt idx="3479">
                  <c:v>38.182061</c:v>
                </c:pt>
                <c:pt idx="3480">
                  <c:v>38.207142</c:v>
                </c:pt>
                <c:pt idx="3481">
                  <c:v>38.23223</c:v>
                </c:pt>
                <c:pt idx="3482">
                  <c:v>38.257328</c:v>
                </c:pt>
                <c:pt idx="3483">
                  <c:v>38.282433</c:v>
                </c:pt>
                <c:pt idx="3484">
                  <c:v>38.307547</c:v>
                </c:pt>
                <c:pt idx="3485">
                  <c:v>38.332669</c:v>
                </c:pt>
                <c:pt idx="3486">
                  <c:v>38.357799</c:v>
                </c:pt>
                <c:pt idx="3487">
                  <c:v>38.382937</c:v>
                </c:pt>
                <c:pt idx="3488">
                  <c:v>38.408083</c:v>
                </c:pt>
                <c:pt idx="3489">
                  <c:v>38.433236</c:v>
                </c:pt>
                <c:pt idx="3490">
                  <c:v>38.458397</c:v>
                </c:pt>
                <c:pt idx="3491">
                  <c:v>38.483566</c:v>
                </c:pt>
                <c:pt idx="3492">
                  <c:v>38.508742</c:v>
                </c:pt>
                <c:pt idx="3493">
                  <c:v>38.533925</c:v>
                </c:pt>
                <c:pt idx="3494">
                  <c:v>38.559116</c:v>
                </c:pt>
                <c:pt idx="3495">
                  <c:v>38.584314</c:v>
                </c:pt>
                <c:pt idx="3496">
                  <c:v>38.609518</c:v>
                </c:pt>
                <c:pt idx="3497">
                  <c:v>38.63473</c:v>
                </c:pt>
                <c:pt idx="3498">
                  <c:v>38.659948</c:v>
                </c:pt>
                <c:pt idx="3499">
                  <c:v>38.685173</c:v>
                </c:pt>
                <c:pt idx="3500">
                  <c:v>38.710404</c:v>
                </c:pt>
                <c:pt idx="3501">
                  <c:v>38.735642</c:v>
                </c:pt>
                <c:pt idx="3502">
                  <c:v>38.760886</c:v>
                </c:pt>
                <c:pt idx="3503">
                  <c:v>38.786136</c:v>
                </c:pt>
                <c:pt idx="3504">
                  <c:v>38.811392</c:v>
                </c:pt>
                <c:pt idx="3505">
                  <c:v>38.836655</c:v>
                </c:pt>
                <c:pt idx="3506">
                  <c:v>38.861923</c:v>
                </c:pt>
                <c:pt idx="3507">
                  <c:v>38.887197</c:v>
                </c:pt>
                <c:pt idx="3508">
                  <c:v>38.912477</c:v>
                </c:pt>
                <c:pt idx="3509">
                  <c:v>38.937762</c:v>
                </c:pt>
                <c:pt idx="3510">
                  <c:v>38.963052</c:v>
                </c:pt>
                <c:pt idx="3511">
                  <c:v>38.988348</c:v>
                </c:pt>
                <c:pt idx="3512">
                  <c:v>39.013649</c:v>
                </c:pt>
                <c:pt idx="3513">
                  <c:v>39.038955</c:v>
                </c:pt>
                <c:pt idx="3514">
                  <c:v>39.064266</c:v>
                </c:pt>
                <c:pt idx="3515">
                  <c:v>39.089582</c:v>
                </c:pt>
                <c:pt idx="3516">
                  <c:v>39.114903</c:v>
                </c:pt>
                <c:pt idx="3517">
                  <c:v>39.140228</c:v>
                </c:pt>
                <c:pt idx="3518">
                  <c:v>39.165558</c:v>
                </c:pt>
                <c:pt idx="3519">
                  <c:v>39.190892</c:v>
                </c:pt>
                <c:pt idx="3520">
                  <c:v>39.216231</c:v>
                </c:pt>
                <c:pt idx="3521">
                  <c:v>39.241574</c:v>
                </c:pt>
                <c:pt idx="3522">
                  <c:v>39.26692</c:v>
                </c:pt>
                <c:pt idx="3523">
                  <c:v>39.292271</c:v>
                </c:pt>
                <c:pt idx="3524">
                  <c:v>39.317625</c:v>
                </c:pt>
                <c:pt idx="3525">
                  <c:v>39.342983</c:v>
                </c:pt>
                <c:pt idx="3526">
                  <c:v>39.368345</c:v>
                </c:pt>
                <c:pt idx="3527">
                  <c:v>39.39371</c:v>
                </c:pt>
                <c:pt idx="3528">
                  <c:v>39.419079</c:v>
                </c:pt>
                <c:pt idx="3529">
                  <c:v>39.444451</c:v>
                </c:pt>
                <c:pt idx="3530">
                  <c:v>39.469825</c:v>
                </c:pt>
                <c:pt idx="3531">
                  <c:v>39.495203</c:v>
                </c:pt>
                <c:pt idx="3532">
                  <c:v>39.520584</c:v>
                </c:pt>
                <c:pt idx="3533">
                  <c:v>39.545968</c:v>
                </c:pt>
                <c:pt idx="3534">
                  <c:v>39.571354</c:v>
                </c:pt>
                <c:pt idx="3535">
                  <c:v>39.596742</c:v>
                </c:pt>
                <c:pt idx="3536">
                  <c:v>39.622133</c:v>
                </c:pt>
                <c:pt idx="3537">
                  <c:v>39.647527</c:v>
                </c:pt>
                <c:pt idx="3538">
                  <c:v>39.672922</c:v>
                </c:pt>
                <c:pt idx="3539">
                  <c:v>39.69832</c:v>
                </c:pt>
                <c:pt idx="3540">
                  <c:v>39.723719</c:v>
                </c:pt>
                <c:pt idx="3541">
                  <c:v>39.74912</c:v>
                </c:pt>
                <c:pt idx="3542">
                  <c:v>39.774523</c:v>
                </c:pt>
                <c:pt idx="3543">
                  <c:v>39.799928</c:v>
                </c:pt>
                <c:pt idx="3544">
                  <c:v>39.825334</c:v>
                </c:pt>
                <c:pt idx="3545">
                  <c:v>39.850741</c:v>
                </c:pt>
                <c:pt idx="3546">
                  <c:v>39.876149</c:v>
                </c:pt>
                <c:pt idx="3547">
                  <c:v>39.901559</c:v>
                </c:pt>
                <c:pt idx="3548">
                  <c:v>39.926969</c:v>
                </c:pt>
                <c:pt idx="3549">
                  <c:v>39.95238</c:v>
                </c:pt>
                <c:pt idx="3550">
                  <c:v>39.977792</c:v>
                </c:pt>
                <c:pt idx="3551">
                  <c:v>40.003205</c:v>
                </c:pt>
                <c:pt idx="3552">
                  <c:v>40.028618</c:v>
                </c:pt>
                <c:pt idx="3553">
                  <c:v>40.054031</c:v>
                </c:pt>
                <c:pt idx="3554">
                  <c:v>40.079444</c:v>
                </c:pt>
                <c:pt idx="3555">
                  <c:v>40.104858</c:v>
                </c:pt>
                <c:pt idx="3556">
                  <c:v>40.130271</c:v>
                </c:pt>
                <c:pt idx="3557">
                  <c:v>40.155685</c:v>
                </c:pt>
                <c:pt idx="3558">
                  <c:v>40.181098</c:v>
                </c:pt>
                <c:pt idx="3559">
                  <c:v>40.20651</c:v>
                </c:pt>
                <c:pt idx="3560">
                  <c:v>40.231923</c:v>
                </c:pt>
                <c:pt idx="3561">
                  <c:v>40.257334</c:v>
                </c:pt>
                <c:pt idx="3562">
                  <c:v>40.282745</c:v>
                </c:pt>
                <c:pt idx="3563">
                  <c:v>40.308154</c:v>
                </c:pt>
                <c:pt idx="3564">
                  <c:v>40.333563</c:v>
                </c:pt>
                <c:pt idx="3565">
                  <c:v>40.35897</c:v>
                </c:pt>
                <c:pt idx="3566">
                  <c:v>40.384377</c:v>
                </c:pt>
                <c:pt idx="3567">
                  <c:v>40.409781</c:v>
                </c:pt>
                <c:pt idx="3568">
                  <c:v>40.435185</c:v>
                </c:pt>
                <c:pt idx="3569">
                  <c:v>40.460586</c:v>
                </c:pt>
                <c:pt idx="3570">
                  <c:v>40.485986</c:v>
                </c:pt>
                <c:pt idx="3571">
                  <c:v>40.511384</c:v>
                </c:pt>
                <c:pt idx="3572">
                  <c:v>40.536779</c:v>
                </c:pt>
                <c:pt idx="3573">
                  <c:v>40.562173</c:v>
                </c:pt>
                <c:pt idx="3574">
                  <c:v>40.587564</c:v>
                </c:pt>
                <c:pt idx="3575">
                  <c:v>40.612953</c:v>
                </c:pt>
                <c:pt idx="3576">
                  <c:v>40.638339</c:v>
                </c:pt>
                <c:pt idx="3577">
                  <c:v>40.663722</c:v>
                </c:pt>
                <c:pt idx="3578">
                  <c:v>40.689103</c:v>
                </c:pt>
                <c:pt idx="3579">
                  <c:v>40.714481</c:v>
                </c:pt>
                <c:pt idx="3580">
                  <c:v>40.739855</c:v>
                </c:pt>
                <c:pt idx="3581">
                  <c:v>40.765226</c:v>
                </c:pt>
                <c:pt idx="3582">
                  <c:v>40.790594</c:v>
                </c:pt>
                <c:pt idx="3583">
                  <c:v>40.815959</c:v>
                </c:pt>
                <c:pt idx="3584">
                  <c:v>40.84132</c:v>
                </c:pt>
                <c:pt idx="3585">
                  <c:v>40.866677</c:v>
                </c:pt>
                <c:pt idx="3586">
                  <c:v>40.89203</c:v>
                </c:pt>
                <c:pt idx="3587">
                  <c:v>40.917379</c:v>
                </c:pt>
                <c:pt idx="3588">
                  <c:v>40.942724</c:v>
                </c:pt>
                <c:pt idx="3589">
                  <c:v>40.968065</c:v>
                </c:pt>
                <c:pt idx="3590">
                  <c:v>40.993401</c:v>
                </c:pt>
                <c:pt idx="3591">
                  <c:v>41.018733</c:v>
                </c:pt>
                <c:pt idx="3592">
                  <c:v>41.04406</c:v>
                </c:pt>
                <c:pt idx="3593">
                  <c:v>41.069382</c:v>
                </c:pt>
                <c:pt idx="3594">
                  <c:v>41.094699</c:v>
                </c:pt>
                <c:pt idx="3595">
                  <c:v>41.120012</c:v>
                </c:pt>
                <c:pt idx="3596">
                  <c:v>41.145319</c:v>
                </c:pt>
                <c:pt idx="3597">
                  <c:v>41.17062</c:v>
                </c:pt>
                <c:pt idx="3598">
                  <c:v>41.195917</c:v>
                </c:pt>
                <c:pt idx="3599">
                  <c:v>41.221207</c:v>
                </c:pt>
                <c:pt idx="3600">
                  <c:v>41.246492</c:v>
                </c:pt>
                <c:pt idx="3601">
                  <c:v>41.271771</c:v>
                </c:pt>
                <c:pt idx="3602">
                  <c:v>41.297044</c:v>
                </c:pt>
                <c:pt idx="3603">
                  <c:v>41.322311</c:v>
                </c:pt>
                <c:pt idx="3604">
                  <c:v>41.347571</c:v>
                </c:pt>
                <c:pt idx="3605">
                  <c:v>41.372825</c:v>
                </c:pt>
                <c:pt idx="3606">
                  <c:v>41.398073</c:v>
                </c:pt>
                <c:pt idx="3607">
                  <c:v>41.423314</c:v>
                </c:pt>
                <c:pt idx="3608">
                  <c:v>41.448548</c:v>
                </c:pt>
                <c:pt idx="3609">
                  <c:v>41.473775</c:v>
                </c:pt>
                <c:pt idx="3610">
                  <c:v>41.498995</c:v>
                </c:pt>
                <c:pt idx="3611">
                  <c:v>41.524207</c:v>
                </c:pt>
                <c:pt idx="3612">
                  <c:v>41.549413</c:v>
                </c:pt>
                <c:pt idx="3613">
                  <c:v>41.574611</c:v>
                </c:pt>
                <c:pt idx="3614">
                  <c:v>41.599801</c:v>
                </c:pt>
                <c:pt idx="3615">
                  <c:v>41.624983</c:v>
                </c:pt>
                <c:pt idx="3616">
                  <c:v>41.650158</c:v>
                </c:pt>
                <c:pt idx="3617">
                  <c:v>41.675324</c:v>
                </c:pt>
                <c:pt idx="3618">
                  <c:v>41.700482</c:v>
                </c:pt>
                <c:pt idx="3619">
                  <c:v>41.725632</c:v>
                </c:pt>
                <c:pt idx="3620">
                  <c:v>41.750773</c:v>
                </c:pt>
                <c:pt idx="3621">
                  <c:v>41.775906</c:v>
                </c:pt>
                <c:pt idx="3622">
                  <c:v>41.80103</c:v>
                </c:pt>
                <c:pt idx="3623">
                  <c:v>41.826145</c:v>
                </c:pt>
                <c:pt idx="3624">
                  <c:v>41.851252</c:v>
                </c:pt>
                <c:pt idx="3625">
                  <c:v>41.876349</c:v>
                </c:pt>
                <c:pt idx="3626">
                  <c:v>41.901436</c:v>
                </c:pt>
                <c:pt idx="3627">
                  <c:v>41.926514</c:v>
                </c:pt>
                <c:pt idx="3628">
                  <c:v>41.951583</c:v>
                </c:pt>
                <c:pt idx="3629">
                  <c:v>41.976642</c:v>
                </c:pt>
                <c:pt idx="3630">
                  <c:v>42.001691</c:v>
                </c:pt>
                <c:pt idx="3631">
                  <c:v>42.02673</c:v>
                </c:pt>
                <c:pt idx="3632">
                  <c:v>42.051759</c:v>
                </c:pt>
                <c:pt idx="3633">
                  <c:v>42.076777</c:v>
                </c:pt>
                <c:pt idx="3634">
                  <c:v>42.101786</c:v>
                </c:pt>
                <c:pt idx="3635">
                  <c:v>42.126783</c:v>
                </c:pt>
                <c:pt idx="3636">
                  <c:v>42.15177</c:v>
                </c:pt>
                <c:pt idx="3637">
                  <c:v>42.176746</c:v>
                </c:pt>
                <c:pt idx="3638">
                  <c:v>42.201711</c:v>
                </c:pt>
                <c:pt idx="3639">
                  <c:v>42.226665</c:v>
                </c:pt>
                <c:pt idx="3640">
                  <c:v>42.251608</c:v>
                </c:pt>
                <c:pt idx="3641">
                  <c:v>42.276539</c:v>
                </c:pt>
                <c:pt idx="3642">
                  <c:v>42.301459</c:v>
                </c:pt>
                <c:pt idx="3643">
                  <c:v>42.326367</c:v>
                </c:pt>
                <c:pt idx="3644">
                  <c:v>42.351263</c:v>
                </c:pt>
                <c:pt idx="3645">
                  <c:v>42.376147</c:v>
                </c:pt>
                <c:pt idx="3646">
                  <c:v>42.401019</c:v>
                </c:pt>
                <c:pt idx="3647">
                  <c:v>42.425879</c:v>
                </c:pt>
                <c:pt idx="3648">
                  <c:v>42.450727</c:v>
                </c:pt>
                <c:pt idx="3649">
                  <c:v>42.475561</c:v>
                </c:pt>
                <c:pt idx="3650">
                  <c:v>42.500384</c:v>
                </c:pt>
                <c:pt idx="3651">
                  <c:v>42.525193</c:v>
                </c:pt>
                <c:pt idx="3652">
                  <c:v>42.549989</c:v>
                </c:pt>
                <c:pt idx="3653">
                  <c:v>42.574773</c:v>
                </c:pt>
                <c:pt idx="3654">
                  <c:v>42.599543</c:v>
                </c:pt>
                <c:pt idx="3655">
                  <c:v>42.624299</c:v>
                </c:pt>
                <c:pt idx="3656">
                  <c:v>42.649042</c:v>
                </c:pt>
                <c:pt idx="3657">
                  <c:v>42.673771</c:v>
                </c:pt>
                <c:pt idx="3658">
                  <c:v>42.698487</c:v>
                </c:pt>
                <c:pt idx="3659">
                  <c:v>42.723188</c:v>
                </c:pt>
                <c:pt idx="3660">
                  <c:v>42.747876</c:v>
                </c:pt>
                <c:pt idx="3661">
                  <c:v>42.772549</c:v>
                </c:pt>
                <c:pt idx="3662">
                  <c:v>42.797208</c:v>
                </c:pt>
                <c:pt idx="3663">
                  <c:v>42.821852</c:v>
                </c:pt>
                <c:pt idx="3664">
                  <c:v>42.846481</c:v>
                </c:pt>
                <c:pt idx="3665">
                  <c:v>42.871096</c:v>
                </c:pt>
                <c:pt idx="3666">
                  <c:v>42.895695</c:v>
                </c:pt>
                <c:pt idx="3667">
                  <c:v>42.92028</c:v>
                </c:pt>
                <c:pt idx="3668">
                  <c:v>42.944849</c:v>
                </c:pt>
                <c:pt idx="3669">
                  <c:v>42.969403</c:v>
                </c:pt>
                <c:pt idx="3670">
                  <c:v>42.993941</c:v>
                </c:pt>
                <c:pt idx="3671">
                  <c:v>43.018464</c:v>
                </c:pt>
                <c:pt idx="3672">
                  <c:v>43.04297</c:v>
                </c:pt>
                <c:pt idx="3673">
                  <c:v>43.067461</c:v>
                </c:pt>
                <c:pt idx="3674">
                  <c:v>43.091935</c:v>
                </c:pt>
                <c:pt idx="3675">
                  <c:v>43.116393</c:v>
                </c:pt>
                <c:pt idx="3676">
                  <c:v>43.140835</c:v>
                </c:pt>
                <c:pt idx="3677">
                  <c:v>43.16526</c:v>
                </c:pt>
                <c:pt idx="3678">
                  <c:v>43.189669</c:v>
                </c:pt>
                <c:pt idx="3679">
                  <c:v>43.21406</c:v>
                </c:pt>
                <c:pt idx="3680">
                  <c:v>43.238435</c:v>
                </c:pt>
                <c:pt idx="3681">
                  <c:v>43.262792</c:v>
                </c:pt>
                <c:pt idx="3682">
                  <c:v>43.287132</c:v>
                </c:pt>
                <c:pt idx="3683">
                  <c:v>43.311454</c:v>
                </c:pt>
                <c:pt idx="3684">
                  <c:v>43.335759</c:v>
                </c:pt>
                <c:pt idx="3685">
                  <c:v>43.360046</c:v>
                </c:pt>
                <c:pt idx="3686">
                  <c:v>43.384316</c:v>
                </c:pt>
                <c:pt idx="3687">
                  <c:v>43.408567</c:v>
                </c:pt>
                <c:pt idx="3688">
                  <c:v>43.4328</c:v>
                </c:pt>
                <c:pt idx="3689">
                  <c:v>43.457015</c:v>
                </c:pt>
                <c:pt idx="3690">
                  <c:v>43.481211</c:v>
                </c:pt>
                <c:pt idx="3691">
                  <c:v>43.505388</c:v>
                </c:pt>
                <c:pt idx="3692">
                  <c:v>43.529547</c:v>
                </c:pt>
                <c:pt idx="3693">
                  <c:v>43.553687</c:v>
                </c:pt>
                <c:pt idx="3694">
                  <c:v>43.577807</c:v>
                </c:pt>
                <c:pt idx="3695">
                  <c:v>43.601909</c:v>
                </c:pt>
                <c:pt idx="3696">
                  <c:v>43.625991</c:v>
                </c:pt>
                <c:pt idx="3697">
                  <c:v>43.650054</c:v>
                </c:pt>
                <c:pt idx="3698">
                  <c:v>43.674097</c:v>
                </c:pt>
                <c:pt idx="3699">
                  <c:v>43.69812</c:v>
                </c:pt>
                <c:pt idx="3700">
                  <c:v>43.722123</c:v>
                </c:pt>
                <c:pt idx="3701">
                  <c:v>43.746106</c:v>
                </c:pt>
                <c:pt idx="3702">
                  <c:v>43.770069</c:v>
                </c:pt>
                <c:pt idx="3703">
                  <c:v>43.794011</c:v>
                </c:pt>
                <c:pt idx="3704">
                  <c:v>43.817933</c:v>
                </c:pt>
                <c:pt idx="3705">
                  <c:v>43.841834</c:v>
                </c:pt>
                <c:pt idx="3706">
                  <c:v>43.865715</c:v>
                </c:pt>
                <c:pt idx="3707">
                  <c:v>43.889574</c:v>
                </c:pt>
                <c:pt idx="3708">
                  <c:v>43.913412</c:v>
                </c:pt>
                <c:pt idx="3709">
                  <c:v>43.937229</c:v>
                </c:pt>
                <c:pt idx="3710">
                  <c:v>43.961024</c:v>
                </c:pt>
                <c:pt idx="3711">
                  <c:v>43.984798</c:v>
                </c:pt>
                <c:pt idx="3712">
                  <c:v>44.00855</c:v>
                </c:pt>
                <c:pt idx="3713">
                  <c:v>44.032281</c:v>
                </c:pt>
                <c:pt idx="3714">
                  <c:v>44.055989</c:v>
                </c:pt>
                <c:pt idx="3715">
                  <c:v>44.079675</c:v>
                </c:pt>
                <c:pt idx="3716">
                  <c:v>44.103339</c:v>
                </c:pt>
                <c:pt idx="3717">
                  <c:v>44.12698</c:v>
                </c:pt>
                <c:pt idx="3718">
                  <c:v>44.150599</c:v>
                </c:pt>
                <c:pt idx="3719">
                  <c:v>44.174194</c:v>
                </c:pt>
                <c:pt idx="3720">
                  <c:v>44.197767</c:v>
                </c:pt>
                <c:pt idx="3721">
                  <c:v>44.221317</c:v>
                </c:pt>
                <c:pt idx="3722">
                  <c:v>44.244844</c:v>
                </c:pt>
                <c:pt idx="3723">
                  <c:v>44.268347</c:v>
                </c:pt>
                <c:pt idx="3724">
                  <c:v>44.291827</c:v>
                </c:pt>
                <c:pt idx="3725">
                  <c:v>44.315283</c:v>
                </c:pt>
                <c:pt idx="3726">
                  <c:v>44.338716</c:v>
                </c:pt>
                <c:pt idx="3727">
                  <c:v>44.362124</c:v>
                </c:pt>
                <c:pt idx="3728">
                  <c:v>44.385508</c:v>
                </c:pt>
                <c:pt idx="3729">
                  <c:v>44.408869</c:v>
                </c:pt>
                <c:pt idx="3730">
                  <c:v>44.432204</c:v>
                </c:pt>
                <c:pt idx="3731">
                  <c:v>44.455515</c:v>
                </c:pt>
                <c:pt idx="3732">
                  <c:v>44.478802</c:v>
                </c:pt>
                <c:pt idx="3733">
                  <c:v>44.502064</c:v>
                </c:pt>
                <c:pt idx="3734">
                  <c:v>44.5253</c:v>
                </c:pt>
                <c:pt idx="3735">
                  <c:v>44.548512</c:v>
                </c:pt>
                <c:pt idx="3736">
                  <c:v>44.571698</c:v>
                </c:pt>
                <c:pt idx="3737">
                  <c:v>44.594859</c:v>
                </c:pt>
                <c:pt idx="3738">
                  <c:v>44.617994</c:v>
                </c:pt>
                <c:pt idx="3739">
                  <c:v>44.641104</c:v>
                </c:pt>
                <c:pt idx="3740">
                  <c:v>44.664187</c:v>
                </c:pt>
                <c:pt idx="3741">
                  <c:v>44.687245</c:v>
                </c:pt>
                <c:pt idx="3742">
                  <c:v>44.710276</c:v>
                </c:pt>
                <c:pt idx="3743">
                  <c:v>44.733282</c:v>
                </c:pt>
                <c:pt idx="3744">
                  <c:v>44.75626</c:v>
                </c:pt>
                <c:pt idx="3745">
                  <c:v>44.779213</c:v>
                </c:pt>
                <c:pt idx="3746">
                  <c:v>44.802138</c:v>
                </c:pt>
                <c:pt idx="3747">
                  <c:v>44.825036</c:v>
                </c:pt>
                <c:pt idx="3748">
                  <c:v>44.847908</c:v>
                </c:pt>
                <c:pt idx="3749">
                  <c:v>44.870752</c:v>
                </c:pt>
                <c:pt idx="3750">
                  <c:v>44.893569</c:v>
                </c:pt>
                <c:pt idx="3751">
                  <c:v>44.916358</c:v>
                </c:pt>
                <c:pt idx="3752">
                  <c:v>44.93912</c:v>
                </c:pt>
                <c:pt idx="3753">
                  <c:v>44.961854</c:v>
                </c:pt>
                <c:pt idx="3754">
                  <c:v>44.98456</c:v>
                </c:pt>
                <c:pt idx="3755">
                  <c:v>45.007238</c:v>
                </c:pt>
                <c:pt idx="3756">
                  <c:v>45.029888</c:v>
                </c:pt>
                <c:pt idx="3757">
                  <c:v>45.052509</c:v>
                </c:pt>
                <c:pt idx="3758">
                  <c:v>45.075102</c:v>
                </c:pt>
                <c:pt idx="3759">
                  <c:v>45.097667</c:v>
                </c:pt>
                <c:pt idx="3760">
                  <c:v>45.120202</c:v>
                </c:pt>
                <c:pt idx="3761">
                  <c:v>45.142709</c:v>
                </c:pt>
                <c:pt idx="3762">
                  <c:v>45.165186</c:v>
                </c:pt>
                <c:pt idx="3763">
                  <c:v>45.187634</c:v>
                </c:pt>
                <c:pt idx="3764">
                  <c:v>45.210053</c:v>
                </c:pt>
                <c:pt idx="3765">
                  <c:v>45.232442</c:v>
                </c:pt>
                <c:pt idx="3766">
                  <c:v>45.254802</c:v>
                </c:pt>
                <c:pt idx="3767">
                  <c:v>45.277131</c:v>
                </c:pt>
                <c:pt idx="3768">
                  <c:v>45.299431</c:v>
                </c:pt>
                <c:pt idx="3769">
                  <c:v>45.321701</c:v>
                </c:pt>
                <c:pt idx="3770">
                  <c:v>45.34394</c:v>
                </c:pt>
                <c:pt idx="3771">
                  <c:v>45.366149</c:v>
                </c:pt>
                <c:pt idx="3772">
                  <c:v>45.388328</c:v>
                </c:pt>
                <c:pt idx="3773">
                  <c:v>45.410475</c:v>
                </c:pt>
                <c:pt idx="3774">
                  <c:v>45.432592</c:v>
                </c:pt>
                <c:pt idx="3775">
                  <c:v>45.454678</c:v>
                </c:pt>
                <c:pt idx="3776">
                  <c:v>45.476733</c:v>
                </c:pt>
                <c:pt idx="3777">
                  <c:v>45.498756</c:v>
                </c:pt>
                <c:pt idx="3778">
                  <c:v>45.520748</c:v>
                </c:pt>
                <c:pt idx="3779">
                  <c:v>45.542709</c:v>
                </c:pt>
                <c:pt idx="3780">
                  <c:v>45.564638</c:v>
                </c:pt>
                <c:pt idx="3781">
                  <c:v>45.586535</c:v>
                </c:pt>
                <c:pt idx="3782">
                  <c:v>45.608399</c:v>
                </c:pt>
                <c:pt idx="3783">
                  <c:v>45.630232</c:v>
                </c:pt>
                <c:pt idx="3784">
                  <c:v>45.652033</c:v>
                </c:pt>
                <c:pt idx="3785">
                  <c:v>45.673801</c:v>
                </c:pt>
                <c:pt idx="3786">
                  <c:v>45.695536</c:v>
                </c:pt>
                <c:pt idx="3787">
                  <c:v>45.717239</c:v>
                </c:pt>
                <c:pt idx="3788">
                  <c:v>45.738909</c:v>
                </c:pt>
                <c:pt idx="3789">
                  <c:v>45.760546</c:v>
                </c:pt>
                <c:pt idx="3790">
                  <c:v>45.78215</c:v>
                </c:pt>
                <c:pt idx="3791">
                  <c:v>45.80372</c:v>
                </c:pt>
                <c:pt idx="3792">
                  <c:v>45.825257</c:v>
                </c:pt>
                <c:pt idx="3793">
                  <c:v>45.846761</c:v>
                </c:pt>
                <c:pt idx="3794">
                  <c:v>45.868231</c:v>
                </c:pt>
                <c:pt idx="3795">
                  <c:v>45.889667</c:v>
                </c:pt>
                <c:pt idx="3796">
                  <c:v>45.911069</c:v>
                </c:pt>
                <c:pt idx="3797">
                  <c:v>45.932436</c:v>
                </c:pt>
                <c:pt idx="3798">
                  <c:v>45.95377</c:v>
                </c:pt>
                <c:pt idx="3799">
                  <c:v>45.975069</c:v>
                </c:pt>
                <c:pt idx="3800">
                  <c:v>45.996334</c:v>
                </c:pt>
                <c:pt idx="3801">
                  <c:v>46.017564</c:v>
                </c:pt>
                <c:pt idx="3802">
                  <c:v>46.038759</c:v>
                </c:pt>
                <c:pt idx="3803">
                  <c:v>46.059919</c:v>
                </c:pt>
                <c:pt idx="3804">
                  <c:v>46.081043</c:v>
                </c:pt>
                <c:pt idx="3805">
                  <c:v>46.102133</c:v>
                </c:pt>
                <c:pt idx="3806">
                  <c:v>46.123187</c:v>
                </c:pt>
                <c:pt idx="3807">
                  <c:v>46.144206</c:v>
                </c:pt>
                <c:pt idx="3808">
                  <c:v>46.165189</c:v>
                </c:pt>
                <c:pt idx="3809">
                  <c:v>46.186136</c:v>
                </c:pt>
                <c:pt idx="3810">
                  <c:v>46.207047</c:v>
                </c:pt>
                <c:pt idx="3811">
                  <c:v>46.227922</c:v>
                </c:pt>
                <c:pt idx="3812">
                  <c:v>46.248761</c:v>
                </c:pt>
                <c:pt idx="3813">
                  <c:v>46.269564</c:v>
                </c:pt>
                <c:pt idx="3814">
                  <c:v>46.29033</c:v>
                </c:pt>
                <c:pt idx="3815">
                  <c:v>46.311059</c:v>
                </c:pt>
                <c:pt idx="3816">
                  <c:v>46.331752</c:v>
                </c:pt>
                <c:pt idx="3817">
                  <c:v>46.352407</c:v>
                </c:pt>
                <c:pt idx="3818">
                  <c:v>46.373026</c:v>
                </c:pt>
                <c:pt idx="3819">
                  <c:v>46.393607</c:v>
                </c:pt>
                <c:pt idx="3820">
                  <c:v>46.414151</c:v>
                </c:pt>
                <c:pt idx="3821">
                  <c:v>46.434658</c:v>
                </c:pt>
                <c:pt idx="3822">
                  <c:v>46.455127</c:v>
                </c:pt>
                <c:pt idx="3823">
                  <c:v>46.475558</c:v>
                </c:pt>
                <c:pt idx="3824">
                  <c:v>46.495951</c:v>
                </c:pt>
                <c:pt idx="3825">
                  <c:v>46.516306</c:v>
                </c:pt>
                <c:pt idx="3826">
                  <c:v>46.536623</c:v>
                </c:pt>
                <c:pt idx="3827">
                  <c:v>46.556902</c:v>
                </c:pt>
                <c:pt idx="3828">
                  <c:v>46.577142</c:v>
                </c:pt>
                <c:pt idx="3829">
                  <c:v>46.597344</c:v>
                </c:pt>
                <c:pt idx="3830">
                  <c:v>46.617507</c:v>
                </c:pt>
                <c:pt idx="3831">
                  <c:v>46.637631</c:v>
                </c:pt>
                <c:pt idx="3832">
                  <c:v>46.657717</c:v>
                </c:pt>
                <c:pt idx="3833">
                  <c:v>46.677763</c:v>
                </c:pt>
                <c:pt idx="3834">
                  <c:v>46.69777</c:v>
                </c:pt>
                <c:pt idx="3835">
                  <c:v>46.717737</c:v>
                </c:pt>
                <c:pt idx="3836">
                  <c:v>46.737665</c:v>
                </c:pt>
                <c:pt idx="3837">
                  <c:v>46.757554</c:v>
                </c:pt>
                <c:pt idx="3838">
                  <c:v>46.777402</c:v>
                </c:pt>
                <c:pt idx="3839">
                  <c:v>46.797211</c:v>
                </c:pt>
                <c:pt idx="3840">
                  <c:v>46.81698</c:v>
                </c:pt>
                <c:pt idx="3841">
                  <c:v>46.836708</c:v>
                </c:pt>
                <c:pt idx="3842">
                  <c:v>46.856397</c:v>
                </c:pt>
                <c:pt idx="3843">
                  <c:v>46.876044</c:v>
                </c:pt>
                <c:pt idx="3844">
                  <c:v>46.895652</c:v>
                </c:pt>
                <c:pt idx="3845">
                  <c:v>46.915218</c:v>
                </c:pt>
                <c:pt idx="3846">
                  <c:v>46.934744</c:v>
                </c:pt>
                <c:pt idx="3847">
                  <c:v>46.954229</c:v>
                </c:pt>
                <c:pt idx="3848">
                  <c:v>46.973673</c:v>
                </c:pt>
                <c:pt idx="3849">
                  <c:v>46.993075</c:v>
                </c:pt>
                <c:pt idx="3850">
                  <c:v>47.012436</c:v>
                </c:pt>
                <c:pt idx="3851">
                  <c:v>47.031756</c:v>
                </c:pt>
                <c:pt idx="3852">
                  <c:v>47.051034</c:v>
                </c:pt>
                <c:pt idx="3853">
                  <c:v>47.070271</c:v>
                </c:pt>
                <c:pt idx="3854">
                  <c:v>47.089465</c:v>
                </c:pt>
                <c:pt idx="3855">
                  <c:v>47.108618</c:v>
                </c:pt>
                <c:pt idx="3856">
                  <c:v>47.127728</c:v>
                </c:pt>
                <c:pt idx="3857">
                  <c:v>47.146796</c:v>
                </c:pt>
                <c:pt idx="3858">
                  <c:v>47.165822</c:v>
                </c:pt>
                <c:pt idx="3859">
                  <c:v>47.184805</c:v>
                </c:pt>
                <c:pt idx="3860">
                  <c:v>47.203746</c:v>
                </c:pt>
                <c:pt idx="3861">
                  <c:v>47.222644</c:v>
                </c:pt>
                <c:pt idx="3862">
                  <c:v>47.241499</c:v>
                </c:pt>
                <c:pt idx="3863">
                  <c:v>47.260312</c:v>
                </c:pt>
                <c:pt idx="3864">
                  <c:v>47.279081</c:v>
                </c:pt>
                <c:pt idx="3865">
                  <c:v>47.297806</c:v>
                </c:pt>
                <c:pt idx="3866">
                  <c:v>47.316489</c:v>
                </c:pt>
                <c:pt idx="3867">
                  <c:v>47.335128</c:v>
                </c:pt>
                <c:pt idx="3868">
                  <c:v>47.353723</c:v>
                </c:pt>
                <c:pt idx="3869">
                  <c:v>47.372275</c:v>
                </c:pt>
                <c:pt idx="3870">
                  <c:v>47.390782</c:v>
                </c:pt>
                <c:pt idx="3871">
                  <c:v>47.409246</c:v>
                </c:pt>
                <c:pt idx="3872">
                  <c:v>47.427666</c:v>
                </c:pt>
                <c:pt idx="3873">
                  <c:v>47.446041</c:v>
                </c:pt>
                <c:pt idx="3874">
                  <c:v>47.464372</c:v>
                </c:pt>
                <c:pt idx="3875">
                  <c:v>47.482659</c:v>
                </c:pt>
                <c:pt idx="3876">
                  <c:v>47.500901</c:v>
                </c:pt>
                <c:pt idx="3877">
                  <c:v>47.519098</c:v>
                </c:pt>
                <c:pt idx="3878">
                  <c:v>47.537251</c:v>
                </c:pt>
                <c:pt idx="3879">
                  <c:v>47.555359</c:v>
                </c:pt>
                <c:pt idx="3880">
                  <c:v>47.573421</c:v>
                </c:pt>
                <c:pt idx="3881">
                  <c:v>47.591438</c:v>
                </c:pt>
                <c:pt idx="3882">
                  <c:v>47.60941</c:v>
                </c:pt>
                <c:pt idx="3883">
                  <c:v>47.627337</c:v>
                </c:pt>
                <c:pt idx="3884">
                  <c:v>47.645218</c:v>
                </c:pt>
                <c:pt idx="3885">
                  <c:v>47.663053</c:v>
                </c:pt>
                <c:pt idx="3886">
                  <c:v>47.680843</c:v>
                </c:pt>
                <c:pt idx="3887">
                  <c:v>47.698587</c:v>
                </c:pt>
                <c:pt idx="3888">
                  <c:v>47.716284</c:v>
                </c:pt>
                <c:pt idx="3889">
                  <c:v>47.733936</c:v>
                </c:pt>
                <c:pt idx="3890">
                  <c:v>47.751541</c:v>
                </c:pt>
                <c:pt idx="3891">
                  <c:v>47.7691</c:v>
                </c:pt>
                <c:pt idx="3892">
                  <c:v>47.786613</c:v>
                </c:pt>
                <c:pt idx="3893">
                  <c:v>47.804079</c:v>
                </c:pt>
                <c:pt idx="3894">
                  <c:v>47.821498</c:v>
                </c:pt>
                <c:pt idx="3895">
                  <c:v>47.838871</c:v>
                </c:pt>
                <c:pt idx="3896">
                  <c:v>47.856196</c:v>
                </c:pt>
                <c:pt idx="3897">
                  <c:v>47.873475</c:v>
                </c:pt>
                <c:pt idx="3898">
                  <c:v>47.890706</c:v>
                </c:pt>
                <c:pt idx="3899">
                  <c:v>47.90789</c:v>
                </c:pt>
                <c:pt idx="3900">
                  <c:v>47.925027</c:v>
                </c:pt>
                <c:pt idx="3901">
                  <c:v>47.942116</c:v>
                </c:pt>
                <c:pt idx="3902">
                  <c:v>47.959158</c:v>
                </c:pt>
                <c:pt idx="3903">
                  <c:v>47.976152</c:v>
                </c:pt>
                <c:pt idx="3904">
                  <c:v>47.993098</c:v>
                </c:pt>
                <c:pt idx="3905">
                  <c:v>48.009996</c:v>
                </c:pt>
                <c:pt idx="3906">
                  <c:v>48.026846</c:v>
                </c:pt>
                <c:pt idx="3907">
                  <c:v>48.043648</c:v>
                </c:pt>
                <c:pt idx="3908">
                  <c:v>48.060402</c:v>
                </c:pt>
                <c:pt idx="3909">
                  <c:v>48.077108</c:v>
                </c:pt>
                <c:pt idx="3910">
                  <c:v>48.093765</c:v>
                </c:pt>
                <c:pt idx="3911">
                  <c:v>48.110373</c:v>
                </c:pt>
                <c:pt idx="3912">
                  <c:v>48.126933</c:v>
                </c:pt>
                <c:pt idx="3913">
                  <c:v>48.143444</c:v>
                </c:pt>
                <c:pt idx="3914">
                  <c:v>48.159906</c:v>
                </c:pt>
                <c:pt idx="3915">
                  <c:v>48.176319</c:v>
                </c:pt>
                <c:pt idx="3916">
                  <c:v>48.192683</c:v>
                </c:pt>
                <c:pt idx="3917">
                  <c:v>48.208998</c:v>
                </c:pt>
                <c:pt idx="3918">
                  <c:v>48.225263</c:v>
                </c:pt>
                <c:pt idx="3919">
                  <c:v>48.24148</c:v>
                </c:pt>
                <c:pt idx="3920">
                  <c:v>48.257646</c:v>
                </c:pt>
                <c:pt idx="3921">
                  <c:v>48.273763</c:v>
                </c:pt>
                <c:pt idx="3922">
                  <c:v>48.28983</c:v>
                </c:pt>
                <c:pt idx="3923">
                  <c:v>48.305848</c:v>
                </c:pt>
                <c:pt idx="3924">
                  <c:v>48.321815</c:v>
                </c:pt>
                <c:pt idx="3925">
                  <c:v>48.337733</c:v>
                </c:pt>
                <c:pt idx="3926">
                  <c:v>48.3536</c:v>
                </c:pt>
                <c:pt idx="3927">
                  <c:v>48.369418</c:v>
                </c:pt>
                <c:pt idx="3928">
                  <c:v>48.385184</c:v>
                </c:pt>
                <c:pt idx="3929">
                  <c:v>48.400901</c:v>
                </c:pt>
                <c:pt idx="3930">
                  <c:v>48.416567</c:v>
                </c:pt>
                <c:pt idx="3931">
                  <c:v>48.432182</c:v>
                </c:pt>
                <c:pt idx="3932">
                  <c:v>48.447747</c:v>
                </c:pt>
                <c:pt idx="3933">
                  <c:v>48.463261</c:v>
                </c:pt>
                <c:pt idx="3934">
                  <c:v>48.478724</c:v>
                </c:pt>
                <c:pt idx="3935">
                  <c:v>48.494136</c:v>
                </c:pt>
                <c:pt idx="3936">
                  <c:v>48.509497</c:v>
                </c:pt>
                <c:pt idx="3937">
                  <c:v>48.524806</c:v>
                </c:pt>
                <c:pt idx="3938">
                  <c:v>48.540065</c:v>
                </c:pt>
                <c:pt idx="3939">
                  <c:v>48.555272</c:v>
                </c:pt>
                <c:pt idx="3940">
                  <c:v>48.570427</c:v>
                </c:pt>
                <c:pt idx="3941">
                  <c:v>48.585531</c:v>
                </c:pt>
                <c:pt idx="3942">
                  <c:v>48.600584</c:v>
                </c:pt>
                <c:pt idx="3943">
                  <c:v>48.615585</c:v>
                </c:pt>
                <c:pt idx="3944">
                  <c:v>48.630533</c:v>
                </c:pt>
                <c:pt idx="3945">
                  <c:v>48.64543</c:v>
                </c:pt>
                <c:pt idx="3946">
                  <c:v>48.660275</c:v>
                </c:pt>
                <c:pt idx="3947">
                  <c:v>48.675068</c:v>
                </c:pt>
                <c:pt idx="3948">
                  <c:v>48.689809</c:v>
                </c:pt>
                <c:pt idx="3949">
                  <c:v>48.704497</c:v>
                </c:pt>
                <c:pt idx="3950">
                  <c:v>48.719133</c:v>
                </c:pt>
                <c:pt idx="3951">
                  <c:v>48.733716</c:v>
                </c:pt>
                <c:pt idx="3952">
                  <c:v>48.748247</c:v>
                </c:pt>
                <c:pt idx="3953">
                  <c:v>48.762726</c:v>
                </c:pt>
                <c:pt idx="3954">
                  <c:v>48.777151</c:v>
                </c:pt>
                <c:pt idx="3955">
                  <c:v>48.791524</c:v>
                </c:pt>
                <c:pt idx="3956">
                  <c:v>48.805844</c:v>
                </c:pt>
                <c:pt idx="3957">
                  <c:v>48.820111</c:v>
                </c:pt>
                <c:pt idx="3958">
                  <c:v>48.834325</c:v>
                </c:pt>
                <c:pt idx="3959">
                  <c:v>48.848486</c:v>
                </c:pt>
                <c:pt idx="3960">
                  <c:v>48.862593</c:v>
                </c:pt>
                <c:pt idx="3961">
                  <c:v>48.876647</c:v>
                </c:pt>
                <c:pt idx="3962">
                  <c:v>48.890648</c:v>
                </c:pt>
                <c:pt idx="3963">
                  <c:v>48.904596</c:v>
                </c:pt>
                <c:pt idx="3964">
                  <c:v>48.91849</c:v>
                </c:pt>
                <c:pt idx="3965">
                  <c:v>48.93233</c:v>
                </c:pt>
                <c:pt idx="3966">
                  <c:v>48.946116</c:v>
                </c:pt>
                <c:pt idx="3967">
                  <c:v>48.959849</c:v>
                </c:pt>
                <c:pt idx="3968">
                  <c:v>48.973528</c:v>
                </c:pt>
                <c:pt idx="3969">
                  <c:v>48.987153</c:v>
                </c:pt>
                <c:pt idx="3970">
                  <c:v>49.000724</c:v>
                </c:pt>
                <c:pt idx="3971">
                  <c:v>49.014241</c:v>
                </c:pt>
                <c:pt idx="3972">
                  <c:v>49.027703</c:v>
                </c:pt>
                <c:pt idx="3973">
                  <c:v>49.041112</c:v>
                </c:pt>
                <c:pt idx="3974">
                  <c:v>49.054466</c:v>
                </c:pt>
                <c:pt idx="3975">
                  <c:v>49.067765</c:v>
                </c:pt>
                <c:pt idx="3976">
                  <c:v>49.081011</c:v>
                </c:pt>
                <c:pt idx="3977">
                  <c:v>49.094201</c:v>
                </c:pt>
                <c:pt idx="3978">
                  <c:v>49.107337</c:v>
                </c:pt>
                <c:pt idx="3979">
                  <c:v>49.120419</c:v>
                </c:pt>
                <c:pt idx="3980">
                  <c:v>49.133445</c:v>
                </c:pt>
                <c:pt idx="3981">
                  <c:v>49.146417</c:v>
                </c:pt>
                <c:pt idx="3982">
                  <c:v>49.159334</c:v>
                </c:pt>
                <c:pt idx="3983">
                  <c:v>49.172196</c:v>
                </c:pt>
                <c:pt idx="3984">
                  <c:v>49.185002</c:v>
                </c:pt>
                <c:pt idx="3985">
                  <c:v>49.197754</c:v>
                </c:pt>
                <c:pt idx="3986">
                  <c:v>49.210451</c:v>
                </c:pt>
                <c:pt idx="3987">
                  <c:v>49.223092</c:v>
                </c:pt>
                <c:pt idx="3988">
                  <c:v>49.235678</c:v>
                </c:pt>
                <c:pt idx="3989">
                  <c:v>49.248208</c:v>
                </c:pt>
                <c:pt idx="3990">
                  <c:v>49.260684</c:v>
                </c:pt>
                <c:pt idx="3991">
                  <c:v>49.273103</c:v>
                </c:pt>
                <c:pt idx="3992">
                  <c:v>49.285467</c:v>
                </c:pt>
                <c:pt idx="3993">
                  <c:v>49.297776</c:v>
                </c:pt>
                <c:pt idx="3994">
                  <c:v>49.310028</c:v>
                </c:pt>
                <c:pt idx="3995">
                  <c:v>49.322225</c:v>
                </c:pt>
                <c:pt idx="3996">
                  <c:v>49.334366</c:v>
                </c:pt>
                <c:pt idx="3997">
                  <c:v>49.346451</c:v>
                </c:pt>
                <c:pt idx="3998">
                  <c:v>49.35848</c:v>
                </c:pt>
                <c:pt idx="3999">
                  <c:v>49.370454</c:v>
                </c:pt>
                <c:pt idx="4000">
                  <c:v>49.382371</c:v>
                </c:pt>
                <c:pt idx="4001">
                  <c:v>49.394232</c:v>
                </c:pt>
                <c:pt idx="4002">
                  <c:v>49.406036</c:v>
                </c:pt>
                <c:pt idx="4003">
                  <c:v>49.417785</c:v>
                </c:pt>
                <c:pt idx="4004">
                  <c:v>49.429477</c:v>
                </c:pt>
                <c:pt idx="4005">
                  <c:v>49.441113</c:v>
                </c:pt>
                <c:pt idx="4006">
                  <c:v>49.452692</c:v>
                </c:pt>
                <c:pt idx="4007">
                  <c:v>49.464215</c:v>
                </c:pt>
                <c:pt idx="4008">
                  <c:v>49.475681</c:v>
                </c:pt>
                <c:pt idx="4009">
                  <c:v>49.487091</c:v>
                </c:pt>
                <c:pt idx="4010">
                  <c:v>49.498444</c:v>
                </c:pt>
                <c:pt idx="4011">
                  <c:v>49.509741</c:v>
                </c:pt>
                <c:pt idx="4012">
                  <c:v>49.52098</c:v>
                </c:pt>
                <c:pt idx="4013">
                  <c:v>49.532163</c:v>
                </c:pt>
                <c:pt idx="4014">
                  <c:v>49.543289</c:v>
                </c:pt>
                <c:pt idx="4015">
                  <c:v>49.554358</c:v>
                </c:pt>
                <c:pt idx="4016">
                  <c:v>49.56537</c:v>
                </c:pt>
                <c:pt idx="4017">
                  <c:v>49.576325</c:v>
                </c:pt>
                <c:pt idx="4018">
                  <c:v>49.587223</c:v>
                </c:pt>
                <c:pt idx="4019">
                  <c:v>49.598064</c:v>
                </c:pt>
                <c:pt idx="4020">
                  <c:v>49.608848</c:v>
                </c:pt>
                <c:pt idx="4021">
                  <c:v>49.619574</c:v>
                </c:pt>
                <c:pt idx="4022">
                  <c:v>49.630243</c:v>
                </c:pt>
                <c:pt idx="4023">
                  <c:v>49.640855</c:v>
                </c:pt>
                <c:pt idx="4024">
                  <c:v>49.65141</c:v>
                </c:pt>
                <c:pt idx="4025">
                  <c:v>49.661907</c:v>
                </c:pt>
                <c:pt idx="4026">
                  <c:v>49.672347</c:v>
                </c:pt>
                <c:pt idx="4027">
                  <c:v>49.682729</c:v>
                </c:pt>
                <c:pt idx="4028">
                  <c:v>49.693053</c:v>
                </c:pt>
                <c:pt idx="4029">
                  <c:v>49.703321</c:v>
                </c:pt>
                <c:pt idx="4030">
                  <c:v>49.71353</c:v>
                </c:pt>
                <c:pt idx="4031">
                  <c:v>49.723682</c:v>
                </c:pt>
                <c:pt idx="4032">
                  <c:v>49.733776</c:v>
                </c:pt>
                <c:pt idx="4033">
                  <c:v>49.743813</c:v>
                </c:pt>
                <c:pt idx="4034">
                  <c:v>49.753791</c:v>
                </c:pt>
                <c:pt idx="4035">
                  <c:v>49.763712</c:v>
                </c:pt>
                <c:pt idx="4036">
                  <c:v>49.773575</c:v>
                </c:pt>
                <c:pt idx="4037">
                  <c:v>49.78338</c:v>
                </c:pt>
                <c:pt idx="4038">
                  <c:v>49.793127</c:v>
                </c:pt>
                <c:pt idx="4039">
                  <c:v>49.802817</c:v>
                </c:pt>
                <c:pt idx="4040">
                  <c:v>49.812448</c:v>
                </c:pt>
                <c:pt idx="4041">
                  <c:v>49.822021</c:v>
                </c:pt>
                <c:pt idx="4042">
                  <c:v>49.831536</c:v>
                </c:pt>
                <c:pt idx="4043">
                  <c:v>49.840993</c:v>
                </c:pt>
                <c:pt idx="4044">
                  <c:v>49.850392</c:v>
                </c:pt>
                <c:pt idx="4045">
                  <c:v>49.859733</c:v>
                </c:pt>
                <c:pt idx="4046">
                  <c:v>49.869015</c:v>
                </c:pt>
                <c:pt idx="4047">
                  <c:v>49.878239</c:v>
                </c:pt>
                <c:pt idx="4048">
                  <c:v>49.887405</c:v>
                </c:pt>
                <c:pt idx="4049">
                  <c:v>49.896513</c:v>
                </c:pt>
                <c:pt idx="4050">
                  <c:v>49.905562</c:v>
                </c:pt>
                <c:pt idx="4051">
                  <c:v>49.914553</c:v>
                </c:pt>
                <c:pt idx="4052">
                  <c:v>49.923486</c:v>
                </c:pt>
                <c:pt idx="4053">
                  <c:v>49.93236</c:v>
                </c:pt>
                <c:pt idx="4054">
                  <c:v>49.941176</c:v>
                </c:pt>
                <c:pt idx="4055">
                  <c:v>49.949933</c:v>
                </c:pt>
                <c:pt idx="4056">
                  <c:v>49.958632</c:v>
                </c:pt>
                <c:pt idx="4057">
                  <c:v>49.967272</c:v>
                </c:pt>
                <c:pt idx="4058">
                  <c:v>49.975854</c:v>
                </c:pt>
                <c:pt idx="4059">
                  <c:v>49.984377</c:v>
                </c:pt>
                <c:pt idx="4060">
                  <c:v>49.992842</c:v>
                </c:pt>
                <c:pt idx="4061">
                  <c:v>50.001248</c:v>
                </c:pt>
                <c:pt idx="4062">
                  <c:v>50.009595</c:v>
                </c:pt>
                <c:pt idx="4063">
                  <c:v>50.017884</c:v>
                </c:pt>
                <c:pt idx="4064">
                  <c:v>50.026114</c:v>
                </c:pt>
                <c:pt idx="4065">
                  <c:v>50.034285</c:v>
                </c:pt>
                <c:pt idx="4066">
                  <c:v>50.042398</c:v>
                </c:pt>
                <c:pt idx="4067">
                  <c:v>50.050452</c:v>
                </c:pt>
                <c:pt idx="4068">
                  <c:v>50.058447</c:v>
                </c:pt>
                <c:pt idx="4069">
                  <c:v>50.066383</c:v>
                </c:pt>
                <c:pt idx="4070">
                  <c:v>50.074261</c:v>
                </c:pt>
                <c:pt idx="4071">
                  <c:v>50.08208</c:v>
                </c:pt>
                <c:pt idx="4072">
                  <c:v>50.08984</c:v>
                </c:pt>
                <c:pt idx="4073">
                  <c:v>50.097541</c:v>
                </c:pt>
                <c:pt idx="4074">
                  <c:v>50.105183</c:v>
                </c:pt>
                <c:pt idx="4075">
                  <c:v>50.112766</c:v>
                </c:pt>
                <c:pt idx="4076">
                  <c:v>50.120291</c:v>
                </c:pt>
                <c:pt idx="4077">
                  <c:v>50.127757</c:v>
                </c:pt>
                <c:pt idx="4078">
                  <c:v>50.135163</c:v>
                </c:pt>
                <c:pt idx="4079">
                  <c:v>50.142511</c:v>
                </c:pt>
                <c:pt idx="4080">
                  <c:v>50.1498</c:v>
                </c:pt>
                <c:pt idx="4081">
                  <c:v>50.15703</c:v>
                </c:pt>
                <c:pt idx="4082">
                  <c:v>50.164201</c:v>
                </c:pt>
                <c:pt idx="4083">
                  <c:v>50.171314</c:v>
                </c:pt>
                <c:pt idx="4084">
                  <c:v>50.178367</c:v>
                </c:pt>
                <c:pt idx="4085">
                  <c:v>50.185361</c:v>
                </c:pt>
                <c:pt idx="4086">
                  <c:v>50.192296</c:v>
                </c:pt>
                <c:pt idx="4087">
                  <c:v>50.199172</c:v>
                </c:pt>
                <c:pt idx="4088">
                  <c:v>50.20599</c:v>
                </c:pt>
                <c:pt idx="4089">
                  <c:v>50.212748</c:v>
                </c:pt>
                <c:pt idx="4090">
                  <c:v>50.219447</c:v>
                </c:pt>
                <c:pt idx="4091">
                  <c:v>50.226088</c:v>
                </c:pt>
                <c:pt idx="4092">
                  <c:v>50.232669</c:v>
                </c:pt>
                <c:pt idx="4093">
                  <c:v>50.239192</c:v>
                </c:pt>
                <c:pt idx="4094">
                  <c:v>50.245655</c:v>
                </c:pt>
                <c:pt idx="4095">
                  <c:v>50.252059</c:v>
                </c:pt>
                <c:pt idx="4096">
                  <c:v>50.258405</c:v>
                </c:pt>
                <c:pt idx="4097">
                  <c:v>50.264691</c:v>
                </c:pt>
                <c:pt idx="4098">
                  <c:v>50.270918</c:v>
                </c:pt>
                <c:pt idx="4099">
                  <c:v>50.277087</c:v>
                </c:pt>
                <c:pt idx="4100">
                  <c:v>50.283196</c:v>
                </c:pt>
                <c:pt idx="4101">
                  <c:v>50.289246</c:v>
                </c:pt>
                <c:pt idx="4102">
                  <c:v>50.295238</c:v>
                </c:pt>
                <c:pt idx="4103">
                  <c:v>50.30117</c:v>
                </c:pt>
                <c:pt idx="4104">
                  <c:v>50.307044</c:v>
                </c:pt>
                <c:pt idx="4105">
                  <c:v>50.312858</c:v>
                </c:pt>
                <c:pt idx="4106">
                  <c:v>50.318614</c:v>
                </c:pt>
                <c:pt idx="4107">
                  <c:v>50.32431</c:v>
                </c:pt>
                <c:pt idx="4108">
                  <c:v>50.329948</c:v>
                </c:pt>
                <c:pt idx="4109">
                  <c:v>50.335527</c:v>
                </c:pt>
                <c:pt idx="4110">
                  <c:v>50.341046</c:v>
                </c:pt>
                <c:pt idx="4111">
                  <c:v>50.346507</c:v>
                </c:pt>
                <c:pt idx="4112">
                  <c:v>50.351909</c:v>
                </c:pt>
                <c:pt idx="4113">
                  <c:v>50.357252</c:v>
                </c:pt>
                <c:pt idx="4114">
                  <c:v>50.362536</c:v>
                </c:pt>
                <c:pt idx="4115">
                  <c:v>50.367761</c:v>
                </c:pt>
                <c:pt idx="4116">
                  <c:v>50.372928</c:v>
                </c:pt>
                <c:pt idx="4117">
                  <c:v>50.378035</c:v>
                </c:pt>
                <c:pt idx="4118">
                  <c:v>50.383084</c:v>
                </c:pt>
                <c:pt idx="4119">
                  <c:v>50.388074</c:v>
                </c:pt>
                <c:pt idx="4120">
                  <c:v>50.393005</c:v>
                </c:pt>
                <c:pt idx="4121">
                  <c:v>50.397877</c:v>
                </c:pt>
                <c:pt idx="4122">
                  <c:v>50.40269</c:v>
                </c:pt>
                <c:pt idx="4123">
                  <c:v>50.407445</c:v>
                </c:pt>
                <c:pt idx="4124">
                  <c:v>50.412141</c:v>
                </c:pt>
                <c:pt idx="4125">
                  <c:v>50.416778</c:v>
                </c:pt>
                <c:pt idx="4126">
                  <c:v>50.421357</c:v>
                </c:pt>
                <c:pt idx="4127">
                  <c:v>50.425876</c:v>
                </c:pt>
                <c:pt idx="4128">
                  <c:v>50.430338</c:v>
                </c:pt>
                <c:pt idx="4129">
                  <c:v>50.43474</c:v>
                </c:pt>
                <c:pt idx="4130">
                  <c:v>50.439084</c:v>
                </c:pt>
                <c:pt idx="4131">
                  <c:v>50.443369</c:v>
                </c:pt>
                <c:pt idx="4132">
                  <c:v>50.447596</c:v>
                </c:pt>
                <c:pt idx="4133">
                  <c:v>50.451764</c:v>
                </c:pt>
                <c:pt idx="4134">
                  <c:v>50.455874</c:v>
                </c:pt>
                <c:pt idx="4135">
                  <c:v>50.459925</c:v>
                </c:pt>
                <c:pt idx="4136">
                  <c:v>50.463917</c:v>
                </c:pt>
                <c:pt idx="4137">
                  <c:v>50.467852</c:v>
                </c:pt>
                <c:pt idx="4138">
                  <c:v>50.471727</c:v>
                </c:pt>
                <c:pt idx="4139">
                  <c:v>50.475545</c:v>
                </c:pt>
                <c:pt idx="4140">
                  <c:v>50.479304</c:v>
                </c:pt>
                <c:pt idx="4141">
                  <c:v>50.483004</c:v>
                </c:pt>
                <c:pt idx="4142">
                  <c:v>50.486647</c:v>
                </c:pt>
                <c:pt idx="4143">
                  <c:v>50.490231</c:v>
                </c:pt>
                <c:pt idx="4144">
                  <c:v>50.493756</c:v>
                </c:pt>
                <c:pt idx="4145">
                  <c:v>50.497224</c:v>
                </c:pt>
                <c:pt idx="4146">
                  <c:v>50.500633</c:v>
                </c:pt>
                <c:pt idx="4147">
                  <c:v>50.503984</c:v>
                </c:pt>
                <c:pt idx="4148">
                  <c:v>50.507277</c:v>
                </c:pt>
                <c:pt idx="4149">
                  <c:v>50.510512</c:v>
                </c:pt>
                <c:pt idx="4150">
                  <c:v>50.513689</c:v>
                </c:pt>
                <c:pt idx="4151">
                  <c:v>50.516808</c:v>
                </c:pt>
                <c:pt idx="4152">
                  <c:v>50.519869</c:v>
                </c:pt>
                <c:pt idx="4153">
                  <c:v>50.522872</c:v>
                </c:pt>
                <c:pt idx="4154">
                  <c:v>50.525817</c:v>
                </c:pt>
                <c:pt idx="4155">
                  <c:v>50.528704</c:v>
                </c:pt>
                <c:pt idx="4156">
                  <c:v>50.531533</c:v>
                </c:pt>
                <c:pt idx="4157">
                  <c:v>50.534304</c:v>
                </c:pt>
                <c:pt idx="4158">
                  <c:v>50.537018</c:v>
                </c:pt>
                <c:pt idx="4159">
                  <c:v>50.539674</c:v>
                </c:pt>
                <c:pt idx="4160">
                  <c:v>50.542272</c:v>
                </c:pt>
                <c:pt idx="4161">
                  <c:v>50.544812</c:v>
                </c:pt>
                <c:pt idx="4162">
                  <c:v>50.547295</c:v>
                </c:pt>
                <c:pt idx="4163">
                  <c:v>50.549721</c:v>
                </c:pt>
                <c:pt idx="4164">
                  <c:v>50.552089</c:v>
                </c:pt>
                <c:pt idx="4165">
                  <c:v>50.554399</c:v>
                </c:pt>
                <c:pt idx="4166">
                  <c:v>50.556652</c:v>
                </c:pt>
                <c:pt idx="4167">
                  <c:v>50.558847</c:v>
                </c:pt>
                <c:pt idx="4168">
                  <c:v>50.560985</c:v>
                </c:pt>
                <c:pt idx="4169">
                  <c:v>50.563066</c:v>
                </c:pt>
                <c:pt idx="4170">
                  <c:v>50.56509</c:v>
                </c:pt>
                <c:pt idx="4171">
                  <c:v>50.567056</c:v>
                </c:pt>
                <c:pt idx="4172">
                  <c:v>50.568965</c:v>
                </c:pt>
                <c:pt idx="4173">
                  <c:v>50.570817</c:v>
                </c:pt>
                <c:pt idx="4174">
                  <c:v>50.572612</c:v>
                </c:pt>
                <c:pt idx="4175">
                  <c:v>50.57435</c:v>
                </c:pt>
                <c:pt idx="4176">
                  <c:v>50.576031</c:v>
                </c:pt>
                <c:pt idx="4177">
                  <c:v>50.577655</c:v>
                </c:pt>
                <c:pt idx="4178">
                  <c:v>50.579223</c:v>
                </c:pt>
                <c:pt idx="4179">
                  <c:v>50.580733</c:v>
                </c:pt>
                <c:pt idx="4180">
                  <c:v>50.582187</c:v>
                </c:pt>
                <c:pt idx="4181">
                  <c:v>50.583583</c:v>
                </c:pt>
                <c:pt idx="4182">
                  <c:v>50.584924</c:v>
                </c:pt>
                <c:pt idx="4183">
                  <c:v>50.586207</c:v>
                </c:pt>
                <c:pt idx="4184">
                  <c:v>50.587434</c:v>
                </c:pt>
                <c:pt idx="4185">
                  <c:v>50.588605</c:v>
                </c:pt>
                <c:pt idx="4186">
                  <c:v>50.589719</c:v>
                </c:pt>
                <c:pt idx="4187">
                  <c:v>50.590777</c:v>
                </c:pt>
                <c:pt idx="4188">
                  <c:v>50.591778</c:v>
                </c:pt>
                <c:pt idx="4189">
                  <c:v>50.592723</c:v>
                </c:pt>
                <c:pt idx="4190">
                  <c:v>50.593612</c:v>
                </c:pt>
                <c:pt idx="4191">
                  <c:v>50.594444</c:v>
                </c:pt>
                <c:pt idx="4192">
                  <c:v>50.595221</c:v>
                </c:pt>
                <c:pt idx="4193">
                  <c:v>50.595941</c:v>
                </c:pt>
                <c:pt idx="4194">
                  <c:v>50.596606</c:v>
                </c:pt>
                <c:pt idx="4195">
                  <c:v>50.597215</c:v>
                </c:pt>
                <c:pt idx="4196">
                  <c:v>50.597767</c:v>
                </c:pt>
                <c:pt idx="4197">
                  <c:v>50.598264</c:v>
                </c:pt>
                <c:pt idx="4198">
                  <c:v>50.598705</c:v>
                </c:pt>
                <c:pt idx="4199">
                  <c:v>50.599091</c:v>
                </c:pt>
                <c:pt idx="4200">
                  <c:v>50.599421</c:v>
                </c:pt>
                <c:pt idx="4201">
                  <c:v>50.599695</c:v>
                </c:pt>
                <c:pt idx="4202">
                  <c:v>50.599914</c:v>
                </c:pt>
                <c:pt idx="4203">
                  <c:v>50.600077</c:v>
                </c:pt>
                <c:pt idx="4204">
                  <c:v>50.600185</c:v>
                </c:pt>
                <c:pt idx="4205">
                  <c:v>50.600238</c:v>
                </c:pt>
                <c:pt idx="4206">
                  <c:v>50.600235</c:v>
                </c:pt>
                <c:pt idx="4207">
                  <c:v>50.600177</c:v>
                </c:pt>
                <c:pt idx="4208">
                  <c:v>50.600065</c:v>
                </c:pt>
                <c:pt idx="4209">
                  <c:v>50.599897</c:v>
                </c:pt>
                <c:pt idx="4210">
                  <c:v>50.599674</c:v>
                </c:pt>
                <c:pt idx="4211">
                  <c:v>50.599396</c:v>
                </c:pt>
                <c:pt idx="4212">
                  <c:v>50.599064</c:v>
                </c:pt>
                <c:pt idx="4213">
                  <c:v>50.598677</c:v>
                </c:pt>
                <c:pt idx="4214">
                  <c:v>50.598235</c:v>
                </c:pt>
                <c:pt idx="4215">
                  <c:v>50.597738</c:v>
                </c:pt>
                <c:pt idx="4216">
                  <c:v>50.597187</c:v>
                </c:pt>
                <c:pt idx="4217">
                  <c:v>50.596581</c:v>
                </c:pt>
                <c:pt idx="4218">
                  <c:v>50.595921</c:v>
                </c:pt>
                <c:pt idx="4219">
                  <c:v>50.595207</c:v>
                </c:pt>
                <c:pt idx="4220">
                  <c:v>50.594438</c:v>
                </c:pt>
                <c:pt idx="4221">
                  <c:v>50.593615</c:v>
                </c:pt>
                <c:pt idx="4222">
                  <c:v>50.592739</c:v>
                </c:pt>
                <c:pt idx="4223">
                  <c:v>50.591808</c:v>
                </c:pt>
                <c:pt idx="4224">
                  <c:v>50.590823</c:v>
                </c:pt>
                <c:pt idx="4225">
                  <c:v>50.589784</c:v>
                </c:pt>
                <c:pt idx="4226">
                  <c:v>50.588692</c:v>
                </c:pt>
                <c:pt idx="4227">
                  <c:v>50.587545</c:v>
                </c:pt>
                <c:pt idx="4228">
                  <c:v>50.586345</c:v>
                </c:pt>
                <c:pt idx="4229">
                  <c:v>50.585092</c:v>
                </c:pt>
                <c:pt idx="4230">
                  <c:v>50.583785</c:v>
                </c:pt>
                <c:pt idx="4231">
                  <c:v>50.582424</c:v>
                </c:pt>
                <c:pt idx="4232">
                  <c:v>50.581011</c:v>
                </c:pt>
                <c:pt idx="4233">
                  <c:v>50.579544</c:v>
                </c:pt>
                <c:pt idx="4234">
                  <c:v>50.578023</c:v>
                </c:pt>
                <c:pt idx="4235">
                  <c:v>50.57645</c:v>
                </c:pt>
                <c:pt idx="4236">
                  <c:v>50.574824</c:v>
                </c:pt>
                <c:pt idx="4237">
                  <c:v>50.573145</c:v>
                </c:pt>
                <c:pt idx="4238">
                  <c:v>50.571413</c:v>
                </c:pt>
                <c:pt idx="4239">
                  <c:v>50.569628</c:v>
                </c:pt>
                <c:pt idx="4240">
                  <c:v>50.56779</c:v>
                </c:pt>
                <c:pt idx="4241">
                  <c:v>50.5659</c:v>
                </c:pt>
                <c:pt idx="4242">
                  <c:v>50.563958</c:v>
                </c:pt>
                <c:pt idx="4243">
                  <c:v>50.561962</c:v>
                </c:pt>
                <c:pt idx="4244">
                  <c:v>50.559915</c:v>
                </c:pt>
                <c:pt idx="4245">
                  <c:v>50.557815</c:v>
                </c:pt>
                <c:pt idx="4246">
                  <c:v>50.555664</c:v>
                </c:pt>
                <c:pt idx="4247">
                  <c:v>50.55346</c:v>
                </c:pt>
                <c:pt idx="4248">
                  <c:v>50.551204</c:v>
                </c:pt>
                <c:pt idx="4249">
                  <c:v>50.548896</c:v>
                </c:pt>
                <c:pt idx="4250">
                  <c:v>50.546536</c:v>
                </c:pt>
                <c:pt idx="4251">
                  <c:v>50.544125</c:v>
                </c:pt>
                <c:pt idx="4252">
                  <c:v>50.541662</c:v>
                </c:pt>
                <c:pt idx="4253">
                  <c:v>50.539147</c:v>
                </c:pt>
                <c:pt idx="4254">
                  <c:v>50.536581</c:v>
                </c:pt>
                <c:pt idx="4255">
                  <c:v>50.533964</c:v>
                </c:pt>
                <c:pt idx="4256">
                  <c:v>50.531295</c:v>
                </c:pt>
                <c:pt idx="4257">
                  <c:v>50.528575</c:v>
                </c:pt>
                <c:pt idx="4258">
                  <c:v>50.525804</c:v>
                </c:pt>
                <c:pt idx="4259">
                  <c:v>50.522982</c:v>
                </c:pt>
                <c:pt idx="4260">
                  <c:v>50.520109</c:v>
                </c:pt>
                <c:pt idx="4261">
                  <c:v>50.517185</c:v>
                </c:pt>
                <c:pt idx="4262">
                  <c:v>50.51421</c:v>
                </c:pt>
                <c:pt idx="4263">
                  <c:v>50.511185</c:v>
                </c:pt>
                <c:pt idx="4264">
                  <c:v>50.508109</c:v>
                </c:pt>
                <c:pt idx="4265">
                  <c:v>50.504983</c:v>
                </c:pt>
                <c:pt idx="4266">
                  <c:v>50.501807</c:v>
                </c:pt>
                <c:pt idx="4267">
                  <c:v>50.49858</c:v>
                </c:pt>
                <c:pt idx="4268">
                  <c:v>50.495303</c:v>
                </c:pt>
                <c:pt idx="4269">
                  <c:v>50.491976</c:v>
                </c:pt>
                <c:pt idx="4270">
                  <c:v>50.488599</c:v>
                </c:pt>
                <c:pt idx="4271">
                  <c:v>50.485172</c:v>
                </c:pt>
                <c:pt idx="4272">
                  <c:v>50.481695</c:v>
                </c:pt>
                <c:pt idx="4273">
                  <c:v>50.478168</c:v>
                </c:pt>
                <c:pt idx="4274">
                  <c:v>50.474592</c:v>
                </c:pt>
                <c:pt idx="4275">
                  <c:v>50.470967</c:v>
                </c:pt>
                <c:pt idx="4276">
                  <c:v>50.467292</c:v>
                </c:pt>
                <c:pt idx="4277">
                  <c:v>50.463568</c:v>
                </c:pt>
                <c:pt idx="4278">
                  <c:v>50.459795</c:v>
                </c:pt>
                <c:pt idx="4279">
                  <c:v>50.455972</c:v>
                </c:pt>
                <c:pt idx="4280">
                  <c:v>50.452101</c:v>
                </c:pt>
                <c:pt idx="4281">
                  <c:v>50.44818</c:v>
                </c:pt>
                <c:pt idx="4282">
                  <c:v>50.444211</c:v>
                </c:pt>
                <c:pt idx="4283">
                  <c:v>50.440193</c:v>
                </c:pt>
                <c:pt idx="4284">
                  <c:v>50.436127</c:v>
                </c:pt>
                <c:pt idx="4285">
                  <c:v>50.432012</c:v>
                </c:pt>
                <c:pt idx="4286">
                  <c:v>50.427849</c:v>
                </c:pt>
                <c:pt idx="4287">
                  <c:v>50.423637</c:v>
                </c:pt>
                <c:pt idx="4288">
                  <c:v>50.419377</c:v>
                </c:pt>
                <c:pt idx="4289">
                  <c:v>50.41507</c:v>
                </c:pt>
                <c:pt idx="4290">
                  <c:v>50.410714</c:v>
                </c:pt>
                <c:pt idx="4291">
                  <c:v>50.40631</c:v>
                </c:pt>
                <c:pt idx="4292">
                  <c:v>50.401859</c:v>
                </c:pt>
                <c:pt idx="4293">
                  <c:v>50.39736</c:v>
                </c:pt>
                <c:pt idx="4294">
                  <c:v>50.392813</c:v>
                </c:pt>
                <c:pt idx="4295">
                  <c:v>50.388219</c:v>
                </c:pt>
                <c:pt idx="4296">
                  <c:v>50.383578</c:v>
                </c:pt>
                <c:pt idx="4297">
                  <c:v>50.378889</c:v>
                </c:pt>
                <c:pt idx="4298">
                  <c:v>50.374154</c:v>
                </c:pt>
                <c:pt idx="4299">
                  <c:v>50.369371</c:v>
                </c:pt>
                <c:pt idx="4300">
                  <c:v>50.364541</c:v>
                </c:pt>
                <c:pt idx="4301">
                  <c:v>50.359665</c:v>
                </c:pt>
                <c:pt idx="4302">
                  <c:v>50.354742</c:v>
                </c:pt>
                <c:pt idx="4303">
                  <c:v>50.349772</c:v>
                </c:pt>
                <c:pt idx="4304">
                  <c:v>50.344756</c:v>
                </c:pt>
                <c:pt idx="4305">
                  <c:v>50.339693</c:v>
                </c:pt>
                <c:pt idx="4306">
                  <c:v>50.334585</c:v>
                </c:pt>
                <c:pt idx="4307">
                  <c:v>50.32943</c:v>
                </c:pt>
                <c:pt idx="4308">
                  <c:v>50.324229</c:v>
                </c:pt>
                <c:pt idx="4309">
                  <c:v>50.318982</c:v>
                </c:pt>
                <c:pt idx="4310">
                  <c:v>50.313689</c:v>
                </c:pt>
                <c:pt idx="4311">
                  <c:v>50.308351</c:v>
                </c:pt>
                <c:pt idx="4312">
                  <c:v>50.302967</c:v>
                </c:pt>
                <c:pt idx="4313">
                  <c:v>50.297537</c:v>
                </c:pt>
                <c:pt idx="4314">
                  <c:v>50.292063</c:v>
                </c:pt>
                <c:pt idx="4315">
                  <c:v>50.286543</c:v>
                </c:pt>
                <c:pt idx="4316">
                  <c:v>50.280977</c:v>
                </c:pt>
                <c:pt idx="4317">
                  <c:v>50.275367</c:v>
                </c:pt>
                <c:pt idx="4318">
                  <c:v>50.269712</c:v>
                </c:pt>
                <c:pt idx="4319">
                  <c:v>50.264012</c:v>
                </c:pt>
                <c:pt idx="4320">
                  <c:v>50.258267</c:v>
                </c:pt>
                <c:pt idx="4321">
                  <c:v>50.252478</c:v>
                </c:pt>
                <c:pt idx="4322">
                  <c:v>50.246645</c:v>
                </c:pt>
                <c:pt idx="4323">
                  <c:v>50.240767</c:v>
                </c:pt>
                <c:pt idx="4324">
                  <c:v>50.234845</c:v>
                </c:pt>
                <c:pt idx="4325">
                  <c:v>50.228878</c:v>
                </c:pt>
                <c:pt idx="4326">
                  <c:v>50.222868</c:v>
                </c:pt>
                <c:pt idx="4327">
                  <c:v>50.216814</c:v>
                </c:pt>
                <c:pt idx="4328">
                  <c:v>50.210716</c:v>
                </c:pt>
                <c:pt idx="4329">
                  <c:v>50.204574</c:v>
                </c:pt>
                <c:pt idx="4330">
                  <c:v>50.198389</c:v>
                </c:pt>
                <c:pt idx="4331">
                  <c:v>50.192161</c:v>
                </c:pt>
                <c:pt idx="4332">
                  <c:v>50.185889</c:v>
                </c:pt>
                <c:pt idx="4333">
                  <c:v>50.179574</c:v>
                </c:pt>
                <c:pt idx="4334">
                  <c:v>50.173216</c:v>
                </c:pt>
                <c:pt idx="4335">
                  <c:v>50.166815</c:v>
                </c:pt>
                <c:pt idx="4336">
                  <c:v>50.160371</c:v>
                </c:pt>
                <c:pt idx="4337">
                  <c:v>50.153885</c:v>
                </c:pt>
                <c:pt idx="4338">
                  <c:v>50.147356</c:v>
                </c:pt>
                <c:pt idx="4339">
                  <c:v>50.140784</c:v>
                </c:pt>
                <c:pt idx="4340">
                  <c:v>50.13417</c:v>
                </c:pt>
                <c:pt idx="4341">
                  <c:v>50.127514</c:v>
                </c:pt>
                <c:pt idx="4342">
                  <c:v>50.120816</c:v>
                </c:pt>
                <c:pt idx="4343">
                  <c:v>50.114076</c:v>
                </c:pt>
                <c:pt idx="4344">
                  <c:v>50.107294</c:v>
                </c:pt>
                <c:pt idx="4345">
                  <c:v>50.10047</c:v>
                </c:pt>
                <c:pt idx="4346">
                  <c:v>50.093604</c:v>
                </c:pt>
                <c:pt idx="4347">
                  <c:v>50.086697</c:v>
                </c:pt>
                <c:pt idx="4348">
                  <c:v>50.079749</c:v>
                </c:pt>
                <c:pt idx="4349">
                  <c:v>50.07276</c:v>
                </c:pt>
                <c:pt idx="4350">
                  <c:v>50.065729</c:v>
                </c:pt>
                <c:pt idx="4351">
                  <c:v>50.058657</c:v>
                </c:pt>
                <c:pt idx="4352">
                  <c:v>50.051545</c:v>
                </c:pt>
                <c:pt idx="4353">
                  <c:v>50.044391</c:v>
                </c:pt>
                <c:pt idx="4354">
                  <c:v>50.037197</c:v>
                </c:pt>
                <c:pt idx="4355">
                  <c:v>50.029963</c:v>
                </c:pt>
                <c:pt idx="4356">
                  <c:v>50.022688</c:v>
                </c:pt>
                <c:pt idx="4357">
                  <c:v>50.015372</c:v>
                </c:pt>
                <c:pt idx="4358">
                  <c:v>50.008017</c:v>
                </c:pt>
                <c:pt idx="4359">
                  <c:v>50.000622</c:v>
                </c:pt>
                <c:pt idx="4360">
                  <c:v>49.993186</c:v>
                </c:pt>
                <c:pt idx="4361">
                  <c:v>49.985711</c:v>
                </c:pt>
                <c:pt idx="4362">
                  <c:v>49.978197</c:v>
                </c:pt>
                <c:pt idx="4363">
                  <c:v>49.970642</c:v>
                </c:pt>
                <c:pt idx="4364">
                  <c:v>49.963049</c:v>
                </c:pt>
                <c:pt idx="4365">
                  <c:v>49.955416</c:v>
                </c:pt>
                <c:pt idx="4366">
                  <c:v>49.947744</c:v>
                </c:pt>
                <c:pt idx="4367">
                  <c:v>49.940032</c:v>
                </c:pt>
                <c:pt idx="4368">
                  <c:v>49.932282</c:v>
                </c:pt>
                <c:pt idx="4369">
                  <c:v>49.924494</c:v>
                </c:pt>
                <c:pt idx="4370">
                  <c:v>49.916666</c:v>
                </c:pt>
                <c:pt idx="4371">
                  <c:v>49.9088</c:v>
                </c:pt>
                <c:pt idx="4372">
                  <c:v>49.900896</c:v>
                </c:pt>
                <c:pt idx="4373">
                  <c:v>49.892953</c:v>
                </c:pt>
                <c:pt idx="4374">
                  <c:v>49.884972</c:v>
                </c:pt>
                <c:pt idx="4375">
                  <c:v>49.876953</c:v>
                </c:pt>
                <c:pt idx="4376">
                  <c:v>49.868896</c:v>
                </c:pt>
                <c:pt idx="4377">
                  <c:v>49.860802</c:v>
                </c:pt>
                <c:pt idx="4378">
                  <c:v>49.85267</c:v>
                </c:pt>
                <c:pt idx="4379">
                  <c:v>49.8445</c:v>
                </c:pt>
                <c:pt idx="4380">
                  <c:v>49.836293</c:v>
                </c:pt>
                <c:pt idx="4381">
                  <c:v>49.828048</c:v>
                </c:pt>
                <c:pt idx="4382">
                  <c:v>49.819767</c:v>
                </c:pt>
                <c:pt idx="4383">
                  <c:v>49.811448</c:v>
                </c:pt>
                <c:pt idx="4384">
                  <c:v>49.803093</c:v>
                </c:pt>
                <c:pt idx="4385">
                  <c:v>49.794701</c:v>
                </c:pt>
                <c:pt idx="4386">
                  <c:v>49.786272</c:v>
                </c:pt>
                <c:pt idx="4387">
                  <c:v>49.777807</c:v>
                </c:pt>
                <c:pt idx="4388">
                  <c:v>49.769305</c:v>
                </c:pt>
                <c:pt idx="4389">
                  <c:v>49.760768</c:v>
                </c:pt>
                <c:pt idx="4390">
                  <c:v>49.752194</c:v>
                </c:pt>
                <c:pt idx="4391">
                  <c:v>49.743584</c:v>
                </c:pt>
                <c:pt idx="4392">
                  <c:v>49.734938</c:v>
                </c:pt>
                <c:pt idx="4393">
                  <c:v>49.726257</c:v>
                </c:pt>
                <c:pt idx="4394">
                  <c:v>49.717539</c:v>
                </c:pt>
                <c:pt idx="4395">
                  <c:v>49.708787</c:v>
                </c:pt>
                <c:pt idx="4396">
                  <c:v>49.699999</c:v>
                </c:pt>
                <c:pt idx="4397">
                  <c:v>49.691176</c:v>
                </c:pt>
                <c:pt idx="4398">
                  <c:v>49.682318</c:v>
                </c:pt>
                <c:pt idx="4399">
                  <c:v>49.673425</c:v>
                </c:pt>
                <c:pt idx="4400">
                  <c:v>49.664497</c:v>
                </c:pt>
                <c:pt idx="4401">
                  <c:v>49.655534</c:v>
                </c:pt>
                <c:pt idx="4402">
                  <c:v>49.646537</c:v>
                </c:pt>
                <c:pt idx="4403">
                  <c:v>49.637506</c:v>
                </c:pt>
                <c:pt idx="4404">
                  <c:v>49.62844</c:v>
                </c:pt>
                <c:pt idx="4405">
                  <c:v>49.61934</c:v>
                </c:pt>
                <c:pt idx="4406">
                  <c:v>49.610206</c:v>
                </c:pt>
                <c:pt idx="4407">
                  <c:v>49.601038</c:v>
                </c:pt>
                <c:pt idx="4408">
                  <c:v>49.591836</c:v>
                </c:pt>
                <c:pt idx="4409">
                  <c:v>49.582601</c:v>
                </c:pt>
                <c:pt idx="4410">
                  <c:v>49.573332</c:v>
                </c:pt>
                <c:pt idx="4411">
                  <c:v>49.56403</c:v>
                </c:pt>
                <c:pt idx="4412">
                  <c:v>49.554695</c:v>
                </c:pt>
                <c:pt idx="4413">
                  <c:v>49.545326</c:v>
                </c:pt>
                <c:pt idx="4414">
                  <c:v>49.535925</c:v>
                </c:pt>
                <c:pt idx="4415">
                  <c:v>49.52649</c:v>
                </c:pt>
                <c:pt idx="4416">
                  <c:v>49.517023</c:v>
                </c:pt>
                <c:pt idx="4417">
                  <c:v>49.507524</c:v>
                </c:pt>
                <c:pt idx="4418">
                  <c:v>49.497992</c:v>
                </c:pt>
                <c:pt idx="4419">
                  <c:v>49.488427</c:v>
                </c:pt>
                <c:pt idx="4420">
                  <c:v>49.478831</c:v>
                </c:pt>
                <c:pt idx="4421">
                  <c:v>49.469202</c:v>
                </c:pt>
                <c:pt idx="4422">
                  <c:v>49.459541</c:v>
                </c:pt>
                <c:pt idx="4423">
                  <c:v>49.449849</c:v>
                </c:pt>
                <c:pt idx="4424">
                  <c:v>49.440125</c:v>
                </c:pt>
                <c:pt idx="4425">
                  <c:v>49.430369</c:v>
                </c:pt>
                <c:pt idx="4426">
                  <c:v>49.420582</c:v>
                </c:pt>
                <c:pt idx="4427">
                  <c:v>49.410764</c:v>
                </c:pt>
                <c:pt idx="4428">
                  <c:v>49.400915</c:v>
                </c:pt>
                <c:pt idx="4429">
                  <c:v>49.391034</c:v>
                </c:pt>
                <c:pt idx="4430">
                  <c:v>49.381123</c:v>
                </c:pt>
                <c:pt idx="4431">
                  <c:v>49.371181</c:v>
                </c:pt>
                <c:pt idx="4432">
                  <c:v>49.361208</c:v>
                </c:pt>
                <c:pt idx="4433">
                  <c:v>49.351205</c:v>
                </c:pt>
                <c:pt idx="4434">
                  <c:v>49.341172</c:v>
                </c:pt>
                <c:pt idx="4435">
                  <c:v>49.331108</c:v>
                </c:pt>
                <c:pt idx="4436">
                  <c:v>49.321015</c:v>
                </c:pt>
                <c:pt idx="4437">
                  <c:v>49.310891</c:v>
                </c:pt>
                <c:pt idx="4438">
                  <c:v>49.300738</c:v>
                </c:pt>
                <c:pt idx="4439">
                  <c:v>49.290554</c:v>
                </c:pt>
                <c:pt idx="4440">
                  <c:v>49.280342</c:v>
                </c:pt>
                <c:pt idx="4441">
                  <c:v>49.2701</c:v>
                </c:pt>
                <c:pt idx="4442">
                  <c:v>49.259828</c:v>
                </c:pt>
                <c:pt idx="4443">
                  <c:v>49.249528</c:v>
                </c:pt>
                <c:pt idx="4444">
                  <c:v>49.239198</c:v>
                </c:pt>
                <c:pt idx="4445">
                  <c:v>49.22884</c:v>
                </c:pt>
                <c:pt idx="4446">
                  <c:v>49.218453</c:v>
                </c:pt>
                <c:pt idx="4447">
                  <c:v>49.208037</c:v>
                </c:pt>
                <c:pt idx="4448">
                  <c:v>49.197593</c:v>
                </c:pt>
                <c:pt idx="4449">
                  <c:v>49.18712</c:v>
                </c:pt>
                <c:pt idx="4450">
                  <c:v>49.176619</c:v>
                </c:pt>
                <c:pt idx="4451">
                  <c:v>49.16609</c:v>
                </c:pt>
                <c:pt idx="4452">
                  <c:v>49.155534</c:v>
                </c:pt>
                <c:pt idx="4453">
                  <c:v>49.144949</c:v>
                </c:pt>
                <c:pt idx="4454">
                  <c:v>49.134337</c:v>
                </c:pt>
                <c:pt idx="4455">
                  <c:v>49.123697</c:v>
                </c:pt>
                <c:pt idx="4456">
                  <c:v>49.113029</c:v>
                </c:pt>
                <c:pt idx="4457">
                  <c:v>49.102335</c:v>
                </c:pt>
                <c:pt idx="4458">
                  <c:v>49.091613</c:v>
                </c:pt>
                <c:pt idx="4459">
                  <c:v>49.080864</c:v>
                </c:pt>
                <c:pt idx="4460">
                  <c:v>49.070088</c:v>
                </c:pt>
                <c:pt idx="4461">
                  <c:v>49.059286</c:v>
                </c:pt>
                <c:pt idx="4462">
                  <c:v>49.048457</c:v>
                </c:pt>
                <c:pt idx="4463">
                  <c:v>49.037601</c:v>
                </c:pt>
                <c:pt idx="4464">
                  <c:v>49.026719</c:v>
                </c:pt>
                <c:pt idx="4465">
                  <c:v>49.015811</c:v>
                </c:pt>
                <c:pt idx="4466">
                  <c:v>49.004877</c:v>
                </c:pt>
                <c:pt idx="4467">
                  <c:v>48.993917</c:v>
                </c:pt>
                <c:pt idx="4468">
                  <c:v>48.982931</c:v>
                </c:pt>
                <c:pt idx="4469">
                  <c:v>48.971919</c:v>
                </c:pt>
                <c:pt idx="4470">
                  <c:v>48.960882</c:v>
                </c:pt>
                <c:pt idx="4471">
                  <c:v>48.949819</c:v>
                </c:pt>
                <c:pt idx="4472">
                  <c:v>48.938731</c:v>
                </c:pt>
                <c:pt idx="4473">
                  <c:v>48.927618</c:v>
                </c:pt>
                <c:pt idx="4474">
                  <c:v>48.916479</c:v>
                </c:pt>
                <c:pt idx="4475">
                  <c:v>48.905316</c:v>
                </c:pt>
                <c:pt idx="4476">
                  <c:v>48.894128</c:v>
                </c:pt>
                <c:pt idx="4477">
                  <c:v>48.882916</c:v>
                </c:pt>
                <c:pt idx="4478">
                  <c:v>48.871679</c:v>
                </c:pt>
                <c:pt idx="4479">
                  <c:v>48.860417</c:v>
                </c:pt>
                <c:pt idx="4480">
                  <c:v>48.849132</c:v>
                </c:pt>
                <c:pt idx="4481">
                  <c:v>48.837822</c:v>
                </c:pt>
                <c:pt idx="4482">
                  <c:v>48.826488</c:v>
                </c:pt>
                <c:pt idx="4483">
                  <c:v>48.81513</c:v>
                </c:pt>
                <c:pt idx="4484">
                  <c:v>48.803749</c:v>
                </c:pt>
                <c:pt idx="4485">
                  <c:v>48.792344</c:v>
                </c:pt>
                <c:pt idx="4486">
                  <c:v>48.780916</c:v>
                </c:pt>
                <c:pt idx="4487">
                  <c:v>48.769464</c:v>
                </c:pt>
                <c:pt idx="4488">
                  <c:v>48.757989</c:v>
                </c:pt>
                <c:pt idx="4489">
                  <c:v>48.746491</c:v>
                </c:pt>
                <c:pt idx="4490">
                  <c:v>48.73497</c:v>
                </c:pt>
                <c:pt idx="4491">
                  <c:v>48.723426</c:v>
                </c:pt>
                <c:pt idx="4492">
                  <c:v>48.71186</c:v>
                </c:pt>
                <c:pt idx="4493">
                  <c:v>48.700271</c:v>
                </c:pt>
                <c:pt idx="4494">
                  <c:v>48.68866</c:v>
                </c:pt>
                <c:pt idx="4495">
                  <c:v>48.677026</c:v>
                </c:pt>
                <c:pt idx="4496">
                  <c:v>48.66537</c:v>
                </c:pt>
                <c:pt idx="4497">
                  <c:v>48.653693</c:v>
                </c:pt>
                <c:pt idx="4498">
                  <c:v>48.641993</c:v>
                </c:pt>
                <c:pt idx="4499">
                  <c:v>48.630272</c:v>
                </c:pt>
                <c:pt idx="4500">
                  <c:v>48.618529</c:v>
                </c:pt>
                <c:pt idx="4501">
                  <c:v>48.606764</c:v>
                </c:pt>
                <c:pt idx="4502">
                  <c:v>48.594978</c:v>
                </c:pt>
                <c:pt idx="4503">
                  <c:v>48.583171</c:v>
                </c:pt>
                <c:pt idx="4504">
                  <c:v>48.571343</c:v>
                </c:pt>
                <c:pt idx="4505">
                  <c:v>48.559494</c:v>
                </c:pt>
                <c:pt idx="4506">
                  <c:v>48.547624</c:v>
                </c:pt>
                <c:pt idx="4507">
                  <c:v>48.535733</c:v>
                </c:pt>
                <c:pt idx="4508">
                  <c:v>48.523822</c:v>
                </c:pt>
                <c:pt idx="4509">
                  <c:v>48.51189</c:v>
                </c:pt>
                <c:pt idx="4510">
                  <c:v>48.499938</c:v>
                </c:pt>
                <c:pt idx="4511">
                  <c:v>48.487966</c:v>
                </c:pt>
                <c:pt idx="4512">
                  <c:v>48.475973</c:v>
                </c:pt>
                <c:pt idx="4513">
                  <c:v>48.463961</c:v>
                </c:pt>
                <c:pt idx="4514">
                  <c:v>48.451929</c:v>
                </c:pt>
                <c:pt idx="4515">
                  <c:v>48.439877</c:v>
                </c:pt>
                <c:pt idx="4516">
                  <c:v>48.427806</c:v>
                </c:pt>
                <c:pt idx="4517">
                  <c:v>48.415715</c:v>
                </c:pt>
                <c:pt idx="4518">
                  <c:v>48.403605</c:v>
                </c:pt>
                <c:pt idx="4519">
                  <c:v>48.391476</c:v>
                </c:pt>
                <c:pt idx="4520">
                  <c:v>48.379328</c:v>
                </c:pt>
                <c:pt idx="4521">
                  <c:v>48.367161</c:v>
                </c:pt>
                <c:pt idx="4522">
                  <c:v>48.354975</c:v>
                </c:pt>
                <c:pt idx="4523">
                  <c:v>48.342771</c:v>
                </c:pt>
                <c:pt idx="4524">
                  <c:v>48.330548</c:v>
                </c:pt>
                <c:pt idx="4525">
                  <c:v>48.318306</c:v>
                </c:pt>
                <c:pt idx="4526">
                  <c:v>48.306046</c:v>
                </c:pt>
                <c:pt idx="4527">
                  <c:v>48.293769</c:v>
                </c:pt>
                <c:pt idx="4528">
                  <c:v>48.281473</c:v>
                </c:pt>
                <c:pt idx="4529">
                  <c:v>48.269159</c:v>
                </c:pt>
                <c:pt idx="4530">
                  <c:v>48.256827</c:v>
                </c:pt>
                <c:pt idx="4531">
                  <c:v>48.244478</c:v>
                </c:pt>
                <c:pt idx="4532">
                  <c:v>48.232112</c:v>
                </c:pt>
                <c:pt idx="4533">
                  <c:v>48.219728</c:v>
                </c:pt>
                <c:pt idx="4534">
                  <c:v>48.207326</c:v>
                </c:pt>
                <c:pt idx="4535">
                  <c:v>48.194908</c:v>
                </c:pt>
                <c:pt idx="4536">
                  <c:v>48.182473</c:v>
                </c:pt>
                <c:pt idx="4537">
                  <c:v>48.17002</c:v>
                </c:pt>
                <c:pt idx="4538">
                  <c:v>48.157551</c:v>
                </c:pt>
                <c:pt idx="4539">
                  <c:v>48.145066</c:v>
                </c:pt>
                <c:pt idx="4540">
                  <c:v>48.132564</c:v>
                </c:pt>
                <c:pt idx="4541">
                  <c:v>48.120045</c:v>
                </c:pt>
                <c:pt idx="4542">
                  <c:v>48.107511</c:v>
                </c:pt>
                <c:pt idx="4543">
                  <c:v>48.09496</c:v>
                </c:pt>
                <c:pt idx="4544">
                  <c:v>48.082393</c:v>
                </c:pt>
                <c:pt idx="4545">
                  <c:v>48.06981</c:v>
                </c:pt>
                <c:pt idx="4546">
                  <c:v>48.057212</c:v>
                </c:pt>
                <c:pt idx="4547">
                  <c:v>48.044598</c:v>
                </c:pt>
                <c:pt idx="4548">
                  <c:v>48.031968</c:v>
                </c:pt>
                <c:pt idx="4549">
                  <c:v>48.019323</c:v>
                </c:pt>
                <c:pt idx="4550">
                  <c:v>48.006663</c:v>
                </c:pt>
                <c:pt idx="4551">
                  <c:v>47.993988</c:v>
                </c:pt>
                <c:pt idx="4552">
                  <c:v>47.981297</c:v>
                </c:pt>
                <c:pt idx="4553">
                  <c:v>47.968592</c:v>
                </c:pt>
                <c:pt idx="4554">
                  <c:v>47.955872</c:v>
                </c:pt>
                <c:pt idx="4555">
                  <c:v>47.943138</c:v>
                </c:pt>
                <c:pt idx="4556">
                  <c:v>47.930389</c:v>
                </c:pt>
                <c:pt idx="4557">
                  <c:v>47.917625</c:v>
                </c:pt>
                <c:pt idx="4558">
                  <c:v>47.904848</c:v>
                </c:pt>
                <c:pt idx="4559">
                  <c:v>47.892056</c:v>
                </c:pt>
                <c:pt idx="4560">
                  <c:v>47.87925</c:v>
                </c:pt>
                <c:pt idx="4561">
                  <c:v>47.86643</c:v>
                </c:pt>
                <c:pt idx="4562">
                  <c:v>47.853597</c:v>
                </c:pt>
                <c:pt idx="4563">
                  <c:v>47.84075</c:v>
                </c:pt>
                <c:pt idx="4564">
                  <c:v>47.827889</c:v>
                </c:pt>
                <c:pt idx="4565">
                  <c:v>47.815015</c:v>
                </c:pt>
                <c:pt idx="4566">
                  <c:v>47.802128</c:v>
                </c:pt>
                <c:pt idx="4567">
                  <c:v>47.789227</c:v>
                </c:pt>
                <c:pt idx="4568">
                  <c:v>47.776314</c:v>
                </c:pt>
                <c:pt idx="4569">
                  <c:v>47.763387</c:v>
                </c:pt>
                <c:pt idx="4570">
                  <c:v>47.750448</c:v>
                </c:pt>
                <c:pt idx="4571">
                  <c:v>47.737496</c:v>
                </c:pt>
                <c:pt idx="4572">
                  <c:v>47.724532</c:v>
                </c:pt>
                <c:pt idx="4573">
                  <c:v>47.711555</c:v>
                </c:pt>
                <c:pt idx="4574">
                  <c:v>47.698565</c:v>
                </c:pt>
                <c:pt idx="4575">
                  <c:v>47.685564</c:v>
                </c:pt>
                <c:pt idx="4576">
                  <c:v>47.67255</c:v>
                </c:pt>
                <c:pt idx="4577">
                  <c:v>47.659525</c:v>
                </c:pt>
                <c:pt idx="4578">
                  <c:v>47.646488</c:v>
                </c:pt>
                <c:pt idx="4579">
                  <c:v>47.633439</c:v>
                </c:pt>
                <c:pt idx="4580">
                  <c:v>47.620378</c:v>
                </c:pt>
                <c:pt idx="4581">
                  <c:v>47.607306</c:v>
                </c:pt>
                <c:pt idx="4582">
                  <c:v>47.594222</c:v>
                </c:pt>
                <c:pt idx="4583">
                  <c:v>47.581128</c:v>
                </c:pt>
                <c:pt idx="4584">
                  <c:v>47.568022</c:v>
                </c:pt>
                <c:pt idx="4585">
                  <c:v>47.554905</c:v>
                </c:pt>
                <c:pt idx="4586">
                  <c:v>47.541777</c:v>
                </c:pt>
                <c:pt idx="4587">
                  <c:v>47.528639</c:v>
                </c:pt>
                <c:pt idx="4588">
                  <c:v>47.51549</c:v>
                </c:pt>
                <c:pt idx="4589">
                  <c:v>47.50233</c:v>
                </c:pt>
                <c:pt idx="4590">
                  <c:v>47.48916</c:v>
                </c:pt>
                <c:pt idx="4591">
                  <c:v>47.475979</c:v>
                </c:pt>
                <c:pt idx="4592">
                  <c:v>47.462789</c:v>
                </c:pt>
                <c:pt idx="4593">
                  <c:v>47.449588</c:v>
                </c:pt>
                <c:pt idx="4594">
                  <c:v>47.436377</c:v>
                </c:pt>
                <c:pt idx="4595">
                  <c:v>47.423157</c:v>
                </c:pt>
                <c:pt idx="4596">
                  <c:v>47.409927</c:v>
                </c:pt>
                <c:pt idx="4597">
                  <c:v>47.396687</c:v>
                </c:pt>
                <c:pt idx="4598">
                  <c:v>47.383437</c:v>
                </c:pt>
                <c:pt idx="4599">
                  <c:v>47.370179</c:v>
                </c:pt>
                <c:pt idx="4600">
                  <c:v>47.356911</c:v>
                </c:pt>
                <c:pt idx="4601">
                  <c:v>47.343634</c:v>
                </c:pt>
                <c:pt idx="4602">
                  <c:v>47.330347</c:v>
                </c:pt>
                <c:pt idx="4603">
                  <c:v>47.317052</c:v>
                </c:pt>
                <c:pt idx="4604">
                  <c:v>47.303749</c:v>
                </c:pt>
                <c:pt idx="4605">
                  <c:v>47.290436</c:v>
                </c:pt>
                <c:pt idx="4606">
                  <c:v>47.277115</c:v>
                </c:pt>
                <c:pt idx="4607">
                  <c:v>47.263785</c:v>
                </c:pt>
                <c:pt idx="4608">
                  <c:v>47.250447</c:v>
                </c:pt>
                <c:pt idx="4609">
                  <c:v>47.237101</c:v>
                </c:pt>
                <c:pt idx="4610">
                  <c:v>47.223747</c:v>
                </c:pt>
                <c:pt idx="4611">
                  <c:v>47.210384</c:v>
                </c:pt>
                <c:pt idx="4612">
                  <c:v>47.197014</c:v>
                </c:pt>
                <c:pt idx="4613">
                  <c:v>47.183636</c:v>
                </c:pt>
                <c:pt idx="4614">
                  <c:v>47.17025</c:v>
                </c:pt>
                <c:pt idx="4615">
                  <c:v>47.156857</c:v>
                </c:pt>
                <c:pt idx="4616">
                  <c:v>47.143456</c:v>
                </c:pt>
                <c:pt idx="4617">
                  <c:v>47.130048</c:v>
                </c:pt>
                <c:pt idx="4618">
                  <c:v>47.116633</c:v>
                </c:pt>
                <c:pt idx="4619">
                  <c:v>47.10321</c:v>
                </c:pt>
                <c:pt idx="4620">
                  <c:v>47.089781</c:v>
                </c:pt>
                <c:pt idx="4621">
                  <c:v>47.076344</c:v>
                </c:pt>
                <c:pt idx="4622">
                  <c:v>47.062901</c:v>
                </c:pt>
                <c:pt idx="4623">
                  <c:v>47.049451</c:v>
                </c:pt>
                <c:pt idx="4624">
                  <c:v>47.035995</c:v>
                </c:pt>
                <c:pt idx="4625">
                  <c:v>47.022532</c:v>
                </c:pt>
                <c:pt idx="4626">
                  <c:v>47.009063</c:v>
                </c:pt>
                <c:pt idx="4627">
                  <c:v>46.995587</c:v>
                </c:pt>
                <c:pt idx="4628">
                  <c:v>46.982106</c:v>
                </c:pt>
                <c:pt idx="4629">
                  <c:v>46.968618</c:v>
                </c:pt>
                <c:pt idx="4630">
                  <c:v>46.955124</c:v>
                </c:pt>
                <c:pt idx="4631">
                  <c:v>46.941625</c:v>
                </c:pt>
                <c:pt idx="4632">
                  <c:v>46.92812</c:v>
                </c:pt>
                <c:pt idx="4633">
                  <c:v>46.914609</c:v>
                </c:pt>
                <c:pt idx="4634">
                  <c:v>46.901093</c:v>
                </c:pt>
                <c:pt idx="4635">
                  <c:v>46.887571</c:v>
                </c:pt>
                <c:pt idx="4636">
                  <c:v>46.874045</c:v>
                </c:pt>
                <c:pt idx="4637">
                  <c:v>46.860513</c:v>
                </c:pt>
                <c:pt idx="4638">
                  <c:v>46.846976</c:v>
                </c:pt>
                <c:pt idx="4639">
                  <c:v>46.833434</c:v>
                </c:pt>
                <c:pt idx="4640">
                  <c:v>46.819887</c:v>
                </c:pt>
                <c:pt idx="4641">
                  <c:v>46.806335</c:v>
                </c:pt>
                <c:pt idx="4642">
                  <c:v>46.792779</c:v>
                </c:pt>
                <c:pt idx="4643">
                  <c:v>46.779218</c:v>
                </c:pt>
                <c:pt idx="4644">
                  <c:v>46.765653</c:v>
                </c:pt>
                <c:pt idx="4645">
                  <c:v>46.752083</c:v>
                </c:pt>
                <c:pt idx="4646">
                  <c:v>46.738509</c:v>
                </c:pt>
                <c:pt idx="4647">
                  <c:v>46.724931</c:v>
                </c:pt>
                <c:pt idx="4648">
                  <c:v>46.71135</c:v>
                </c:pt>
                <c:pt idx="4649">
                  <c:v>46.697764</c:v>
                </c:pt>
                <c:pt idx="4650">
                  <c:v>46.684174</c:v>
                </c:pt>
                <c:pt idx="4651">
                  <c:v>46.670581</c:v>
                </c:pt>
                <c:pt idx="4652">
                  <c:v>46.656984</c:v>
                </c:pt>
                <c:pt idx="4653">
                  <c:v>46.643383</c:v>
                </c:pt>
                <c:pt idx="4654">
                  <c:v>46.62978</c:v>
                </c:pt>
                <c:pt idx="4655">
                  <c:v>46.616173</c:v>
                </c:pt>
                <c:pt idx="4656">
                  <c:v>46.602562</c:v>
                </c:pt>
                <c:pt idx="4657">
                  <c:v>46.588949</c:v>
                </c:pt>
                <c:pt idx="4658">
                  <c:v>46.575333</c:v>
                </c:pt>
                <c:pt idx="4659">
                  <c:v>46.561713</c:v>
                </c:pt>
                <c:pt idx="4660">
                  <c:v>46.548091</c:v>
                </c:pt>
                <c:pt idx="4661">
                  <c:v>46.534467</c:v>
                </c:pt>
                <c:pt idx="4662">
                  <c:v>46.520839</c:v>
                </c:pt>
                <c:pt idx="4663">
                  <c:v>46.507209</c:v>
                </c:pt>
                <c:pt idx="4664">
                  <c:v>46.493577</c:v>
                </c:pt>
                <c:pt idx="4665">
                  <c:v>46.479943</c:v>
                </c:pt>
                <c:pt idx="4666">
                  <c:v>46.466306</c:v>
                </c:pt>
                <c:pt idx="4667">
                  <c:v>46.452668</c:v>
                </c:pt>
                <c:pt idx="4668">
                  <c:v>46.439027</c:v>
                </c:pt>
                <c:pt idx="4669">
                  <c:v>46.425384</c:v>
                </c:pt>
                <c:pt idx="4670">
                  <c:v>46.41174</c:v>
                </c:pt>
                <c:pt idx="4671">
                  <c:v>46.398094</c:v>
                </c:pt>
                <c:pt idx="4672">
                  <c:v>46.384446</c:v>
                </c:pt>
                <c:pt idx="4673">
                  <c:v>46.370797</c:v>
                </c:pt>
                <c:pt idx="4674">
                  <c:v>46.357147</c:v>
                </c:pt>
                <c:pt idx="4675">
                  <c:v>46.343495</c:v>
                </c:pt>
                <c:pt idx="4676">
                  <c:v>46.329842</c:v>
                </c:pt>
                <c:pt idx="4677">
                  <c:v>46.316188</c:v>
                </c:pt>
                <c:pt idx="4678">
                  <c:v>46.302532</c:v>
                </c:pt>
                <c:pt idx="4679">
                  <c:v>46.288876</c:v>
                </c:pt>
                <c:pt idx="4680">
                  <c:v>46.27522</c:v>
                </c:pt>
                <c:pt idx="4681">
                  <c:v>46.261562</c:v>
                </c:pt>
                <c:pt idx="4682">
                  <c:v>46.247904</c:v>
                </c:pt>
                <c:pt idx="4683">
                  <c:v>46.234245</c:v>
                </c:pt>
                <c:pt idx="4684">
                  <c:v>46.220586</c:v>
                </c:pt>
                <c:pt idx="4685">
                  <c:v>46.206926</c:v>
                </c:pt>
                <c:pt idx="4686">
                  <c:v>46.193267</c:v>
                </c:pt>
                <c:pt idx="4687">
                  <c:v>46.179607</c:v>
                </c:pt>
                <c:pt idx="4688">
                  <c:v>46.165947</c:v>
                </c:pt>
                <c:pt idx="4689">
                  <c:v>46.152287</c:v>
                </c:pt>
                <c:pt idx="4690">
                  <c:v>46.138627</c:v>
                </c:pt>
                <c:pt idx="4691">
                  <c:v>46.124968</c:v>
                </c:pt>
                <c:pt idx="4692">
                  <c:v>46.111308</c:v>
                </c:pt>
                <c:pt idx="4693">
                  <c:v>46.09765</c:v>
                </c:pt>
                <c:pt idx="4694">
                  <c:v>46.083991</c:v>
                </c:pt>
                <c:pt idx="4695">
                  <c:v>46.070334</c:v>
                </c:pt>
                <c:pt idx="4696">
                  <c:v>46.056677</c:v>
                </c:pt>
                <c:pt idx="4697">
                  <c:v>46.04302</c:v>
                </c:pt>
                <c:pt idx="4698">
                  <c:v>46.029365</c:v>
                </c:pt>
                <c:pt idx="4699">
                  <c:v>46.015711</c:v>
                </c:pt>
                <c:pt idx="4700">
                  <c:v>46.002057</c:v>
                </c:pt>
                <c:pt idx="4701">
                  <c:v>45.988405</c:v>
                </c:pt>
                <c:pt idx="4702">
                  <c:v>45.974754</c:v>
                </c:pt>
                <c:pt idx="4703">
                  <c:v>45.961104</c:v>
                </c:pt>
                <c:pt idx="4704">
                  <c:v>45.947456</c:v>
                </c:pt>
                <c:pt idx="4705">
                  <c:v>45.933809</c:v>
                </c:pt>
                <c:pt idx="4706">
                  <c:v>45.920164</c:v>
                </c:pt>
                <c:pt idx="4707">
                  <c:v>45.906521</c:v>
                </c:pt>
                <c:pt idx="4708">
                  <c:v>45.892879</c:v>
                </c:pt>
                <c:pt idx="4709">
                  <c:v>45.879239</c:v>
                </c:pt>
                <c:pt idx="4710">
                  <c:v>45.865602</c:v>
                </c:pt>
                <c:pt idx="4711">
                  <c:v>45.851966</c:v>
                </c:pt>
                <c:pt idx="4712">
                  <c:v>45.838332</c:v>
                </c:pt>
                <c:pt idx="4713">
                  <c:v>45.824701</c:v>
                </c:pt>
                <c:pt idx="4714">
                  <c:v>45.811071</c:v>
                </c:pt>
                <c:pt idx="4715">
                  <c:v>45.797445</c:v>
                </c:pt>
                <c:pt idx="4716">
                  <c:v>45.78382</c:v>
                </c:pt>
                <c:pt idx="4717">
                  <c:v>45.770199</c:v>
                </c:pt>
                <c:pt idx="4718">
                  <c:v>45.756579</c:v>
                </c:pt>
                <c:pt idx="4719">
                  <c:v>45.742963</c:v>
                </c:pt>
                <c:pt idx="4720">
                  <c:v>45.72935</c:v>
                </c:pt>
                <c:pt idx="4721">
                  <c:v>45.715739</c:v>
                </c:pt>
                <c:pt idx="4722">
                  <c:v>45.702131</c:v>
                </c:pt>
                <c:pt idx="4723">
                  <c:v>45.688527</c:v>
                </c:pt>
                <c:pt idx="4724">
                  <c:v>45.674925</c:v>
                </c:pt>
                <c:pt idx="4725">
                  <c:v>45.661327</c:v>
                </c:pt>
                <c:pt idx="4726">
                  <c:v>45.647732</c:v>
                </c:pt>
                <c:pt idx="4727">
                  <c:v>45.634141</c:v>
                </c:pt>
                <c:pt idx="4728">
                  <c:v>45.620553</c:v>
                </c:pt>
                <c:pt idx="4729">
                  <c:v>45.606969</c:v>
                </c:pt>
                <c:pt idx="4730">
                  <c:v>45.593388</c:v>
                </c:pt>
                <c:pt idx="4731">
                  <c:v>45.579811</c:v>
                </c:pt>
                <c:pt idx="4732">
                  <c:v>45.566238</c:v>
                </c:pt>
                <c:pt idx="4733">
                  <c:v>45.552669</c:v>
                </c:pt>
                <c:pt idx="4734">
                  <c:v>45.539104</c:v>
                </c:pt>
                <c:pt idx="4735">
                  <c:v>45.525543</c:v>
                </c:pt>
                <c:pt idx="4736">
                  <c:v>45.511986</c:v>
                </c:pt>
                <c:pt idx="4737">
                  <c:v>45.498433</c:v>
                </c:pt>
                <c:pt idx="4738">
                  <c:v>45.484885</c:v>
                </c:pt>
                <c:pt idx="4739">
                  <c:v>45.471341</c:v>
                </c:pt>
                <c:pt idx="4740">
                  <c:v>45.457802</c:v>
                </c:pt>
                <c:pt idx="4741">
                  <c:v>45.444267</c:v>
                </c:pt>
                <c:pt idx="4742">
                  <c:v>45.430736</c:v>
                </c:pt>
                <c:pt idx="4743">
                  <c:v>45.417211</c:v>
                </c:pt>
                <c:pt idx="4744">
                  <c:v>45.40369</c:v>
                </c:pt>
                <c:pt idx="4745">
                  <c:v>45.390174</c:v>
                </c:pt>
                <c:pt idx="4746">
                  <c:v>45.376663</c:v>
                </c:pt>
                <c:pt idx="4747">
                  <c:v>45.363158</c:v>
                </c:pt>
                <c:pt idx="4748">
                  <c:v>45.349657</c:v>
                </c:pt>
                <c:pt idx="4749">
                  <c:v>45.336161</c:v>
                </c:pt>
                <c:pt idx="4750">
                  <c:v>45.322671</c:v>
                </c:pt>
                <c:pt idx="4751">
                  <c:v>45.309186</c:v>
                </c:pt>
                <c:pt idx="4752">
                  <c:v>45.295707</c:v>
                </c:pt>
                <c:pt idx="4753">
                  <c:v>45.282233</c:v>
                </c:pt>
                <c:pt idx="4754">
                  <c:v>45.268765</c:v>
                </c:pt>
                <c:pt idx="4755">
                  <c:v>45.255302</c:v>
                </c:pt>
                <c:pt idx="4756">
                  <c:v>45.241845</c:v>
                </c:pt>
                <c:pt idx="4757">
                  <c:v>45.228394</c:v>
                </c:pt>
                <c:pt idx="4758">
                  <c:v>45.214949</c:v>
                </c:pt>
                <c:pt idx="4759">
                  <c:v>45.20151</c:v>
                </c:pt>
                <c:pt idx="4760">
                  <c:v>45.188076</c:v>
                </c:pt>
                <c:pt idx="4761">
                  <c:v>45.174649</c:v>
                </c:pt>
                <c:pt idx="4762">
                  <c:v>45.161229</c:v>
                </c:pt>
                <c:pt idx="4763">
                  <c:v>45.147814</c:v>
                </c:pt>
                <c:pt idx="4764">
                  <c:v>45.134406</c:v>
                </c:pt>
                <c:pt idx="4765">
                  <c:v>45.121004</c:v>
                </c:pt>
                <c:pt idx="4766">
                  <c:v>45.107609</c:v>
                </c:pt>
                <c:pt idx="4767">
                  <c:v>45.09422</c:v>
                </c:pt>
                <c:pt idx="4768">
                  <c:v>45.080838</c:v>
                </c:pt>
                <c:pt idx="4769">
                  <c:v>45.067462</c:v>
                </c:pt>
                <c:pt idx="4770">
                  <c:v>45.054094</c:v>
                </c:pt>
                <c:pt idx="4771">
                  <c:v>45.040732</c:v>
                </c:pt>
                <c:pt idx="4772">
                  <c:v>45.027377</c:v>
                </c:pt>
                <c:pt idx="4773">
                  <c:v>45.014029</c:v>
                </c:pt>
                <c:pt idx="4774">
                  <c:v>45.000689</c:v>
                </c:pt>
                <c:pt idx="4775">
                  <c:v>44.987355</c:v>
                </c:pt>
                <c:pt idx="4776">
                  <c:v>44.974029</c:v>
                </c:pt>
                <c:pt idx="4777">
                  <c:v>44.96071</c:v>
                </c:pt>
                <c:pt idx="4778">
                  <c:v>44.947398</c:v>
                </c:pt>
                <c:pt idx="4779">
                  <c:v>44.934094</c:v>
                </c:pt>
                <c:pt idx="4780">
                  <c:v>44.920797</c:v>
                </c:pt>
                <c:pt idx="4781">
                  <c:v>44.907508</c:v>
                </c:pt>
                <c:pt idx="4782">
                  <c:v>44.894226</c:v>
                </c:pt>
                <c:pt idx="4783">
                  <c:v>44.880952</c:v>
                </c:pt>
                <c:pt idx="4784">
                  <c:v>44.867686</c:v>
                </c:pt>
                <c:pt idx="4785">
                  <c:v>44.854428</c:v>
                </c:pt>
                <c:pt idx="4786">
                  <c:v>44.841178</c:v>
                </c:pt>
                <c:pt idx="4787">
                  <c:v>44.827936</c:v>
                </c:pt>
                <c:pt idx="4788">
                  <c:v>44.814701</c:v>
                </c:pt>
                <c:pt idx="4789">
                  <c:v>44.801475</c:v>
                </c:pt>
                <c:pt idx="4790">
                  <c:v>44.788257</c:v>
                </c:pt>
                <c:pt idx="4791">
                  <c:v>44.775048</c:v>
                </c:pt>
                <c:pt idx="4792">
                  <c:v>44.761847</c:v>
                </c:pt>
                <c:pt idx="4793">
                  <c:v>44.748654</c:v>
                </c:pt>
                <c:pt idx="4794">
                  <c:v>44.735469</c:v>
                </c:pt>
                <c:pt idx="4795">
                  <c:v>44.722293</c:v>
                </c:pt>
                <c:pt idx="4796">
                  <c:v>44.709126</c:v>
                </c:pt>
                <c:pt idx="4797">
                  <c:v>44.695968</c:v>
                </c:pt>
                <c:pt idx="4798">
                  <c:v>44.682818</c:v>
                </c:pt>
                <c:pt idx="4799">
                  <c:v>44.669677</c:v>
                </c:pt>
                <c:pt idx="4800">
                  <c:v>44.656544</c:v>
                </c:pt>
                <c:pt idx="4801">
                  <c:v>44.643421</c:v>
                </c:pt>
                <c:pt idx="4802">
                  <c:v>44.630307</c:v>
                </c:pt>
                <c:pt idx="4803">
                  <c:v>44.617202</c:v>
                </c:pt>
                <c:pt idx="4804">
                  <c:v>44.604106</c:v>
                </c:pt>
                <c:pt idx="4805">
                  <c:v>44.591019</c:v>
                </c:pt>
                <c:pt idx="4806">
                  <c:v>44.577941</c:v>
                </c:pt>
                <c:pt idx="4807">
                  <c:v>44.564873</c:v>
                </c:pt>
                <c:pt idx="4808">
                  <c:v>44.551814</c:v>
                </c:pt>
                <c:pt idx="4809">
                  <c:v>44.538764</c:v>
                </c:pt>
                <c:pt idx="4810">
                  <c:v>44.525724</c:v>
                </c:pt>
                <c:pt idx="4811">
                  <c:v>44.512694</c:v>
                </c:pt>
                <c:pt idx="4812">
                  <c:v>44.499673</c:v>
                </c:pt>
                <c:pt idx="4813">
                  <c:v>44.486662</c:v>
                </c:pt>
                <c:pt idx="4814">
                  <c:v>44.473661</c:v>
                </c:pt>
                <c:pt idx="4815">
                  <c:v>44.460669</c:v>
                </c:pt>
                <c:pt idx="4816">
                  <c:v>44.447688</c:v>
                </c:pt>
                <c:pt idx="4817">
                  <c:v>44.434716</c:v>
                </c:pt>
                <c:pt idx="4818">
                  <c:v>44.421754</c:v>
                </c:pt>
                <c:pt idx="4819">
                  <c:v>44.408802</c:v>
                </c:pt>
                <c:pt idx="4820">
                  <c:v>44.395861</c:v>
                </c:pt>
                <c:pt idx="4821">
                  <c:v>44.38293</c:v>
                </c:pt>
                <c:pt idx="4822">
                  <c:v>44.370009</c:v>
                </c:pt>
                <c:pt idx="4823">
                  <c:v>44.357098</c:v>
                </c:pt>
                <c:pt idx="4824">
                  <c:v>44.344197</c:v>
                </c:pt>
                <c:pt idx="4825">
                  <c:v>44.331307</c:v>
                </c:pt>
                <c:pt idx="4826">
                  <c:v>44.318428</c:v>
                </c:pt>
                <c:pt idx="4827">
                  <c:v>44.305559</c:v>
                </c:pt>
                <c:pt idx="4828">
                  <c:v>44.292701</c:v>
                </c:pt>
                <c:pt idx="4829">
                  <c:v>44.279853</c:v>
                </c:pt>
                <c:pt idx="4830">
                  <c:v>44.267016</c:v>
                </c:pt>
                <c:pt idx="4831">
                  <c:v>44.25419</c:v>
                </c:pt>
                <c:pt idx="4832">
                  <c:v>44.241374</c:v>
                </c:pt>
                <c:pt idx="4833">
                  <c:v>44.22857</c:v>
                </c:pt>
                <c:pt idx="4834">
                  <c:v>44.215776</c:v>
                </c:pt>
                <c:pt idx="4835">
                  <c:v>44.202994</c:v>
                </c:pt>
                <c:pt idx="4836">
                  <c:v>44.190223</c:v>
                </c:pt>
                <c:pt idx="4837">
                  <c:v>44.177462</c:v>
                </c:pt>
                <c:pt idx="4838">
                  <c:v>44.164713</c:v>
                </c:pt>
                <c:pt idx="4839">
                  <c:v>44.151975</c:v>
                </c:pt>
                <c:pt idx="4840">
                  <c:v>44.139249</c:v>
                </c:pt>
                <c:pt idx="4841">
                  <c:v>44.126533</c:v>
                </c:pt>
                <c:pt idx="4842">
                  <c:v>44.113829</c:v>
                </c:pt>
                <c:pt idx="4843">
                  <c:v>44.101137</c:v>
                </c:pt>
                <c:pt idx="4844">
                  <c:v>44.088456</c:v>
                </c:pt>
                <c:pt idx="4845">
                  <c:v>44.075787</c:v>
                </c:pt>
                <c:pt idx="4846">
                  <c:v>44.063129</c:v>
                </c:pt>
                <c:pt idx="4847">
                  <c:v>44.050483</c:v>
                </c:pt>
                <c:pt idx="4848">
                  <c:v>44.037849</c:v>
                </c:pt>
                <c:pt idx="4849">
                  <c:v>44.025226</c:v>
                </c:pt>
                <c:pt idx="4850">
                  <c:v>44.012615</c:v>
                </c:pt>
                <c:pt idx="4851">
                  <c:v>44.000017</c:v>
                </c:pt>
                <c:pt idx="4852">
                  <c:v>43.98743</c:v>
                </c:pt>
                <c:pt idx="4853">
                  <c:v>43.974855</c:v>
                </c:pt>
                <c:pt idx="4854">
                  <c:v>43.962292</c:v>
                </c:pt>
                <c:pt idx="4855">
                  <c:v>43.949741</c:v>
                </c:pt>
                <c:pt idx="4856">
                  <c:v>43.937203</c:v>
                </c:pt>
                <c:pt idx="4857">
                  <c:v>43.924676</c:v>
                </c:pt>
                <c:pt idx="4858">
                  <c:v>43.912162</c:v>
                </c:pt>
                <c:pt idx="4859">
                  <c:v>43.89966</c:v>
                </c:pt>
                <c:pt idx="4860">
                  <c:v>43.887171</c:v>
                </c:pt>
                <c:pt idx="4861">
                  <c:v>43.874694</c:v>
                </c:pt>
                <c:pt idx="4862">
                  <c:v>43.862229</c:v>
                </c:pt>
                <c:pt idx="4863">
                  <c:v>43.849777</c:v>
                </c:pt>
                <c:pt idx="4864">
                  <c:v>43.837338</c:v>
                </c:pt>
                <c:pt idx="4865">
                  <c:v>43.824911</c:v>
                </c:pt>
                <c:pt idx="4866">
                  <c:v>43.812497</c:v>
                </c:pt>
                <c:pt idx="4867">
                  <c:v>43.800095</c:v>
                </c:pt>
                <c:pt idx="4868">
                  <c:v>43.787706</c:v>
                </c:pt>
                <c:pt idx="4869">
                  <c:v>43.775331</c:v>
                </c:pt>
                <c:pt idx="4870">
                  <c:v>43.762967</c:v>
                </c:pt>
                <c:pt idx="4871">
                  <c:v>43.750617</c:v>
                </c:pt>
                <c:pt idx="4872">
                  <c:v>43.73828</c:v>
                </c:pt>
                <c:pt idx="4873">
                  <c:v>43.725956</c:v>
                </c:pt>
                <c:pt idx="4874">
                  <c:v>43.713645</c:v>
                </c:pt>
                <c:pt idx="4875">
                  <c:v>43.701347</c:v>
                </c:pt>
                <c:pt idx="4876">
                  <c:v>43.689062</c:v>
                </c:pt>
                <c:pt idx="4877">
                  <c:v>43.67679</c:v>
                </c:pt>
                <c:pt idx="4878">
                  <c:v>43.664532</c:v>
                </c:pt>
                <c:pt idx="4879">
                  <c:v>43.652287</c:v>
                </c:pt>
                <c:pt idx="4880">
                  <c:v>43.640055</c:v>
                </c:pt>
                <c:pt idx="4881">
                  <c:v>43.627836</c:v>
                </c:pt>
                <c:pt idx="4882">
                  <c:v>43.615631</c:v>
                </c:pt>
                <c:pt idx="4883">
                  <c:v>43.60344</c:v>
                </c:pt>
                <c:pt idx="4884">
                  <c:v>43.591262</c:v>
                </c:pt>
                <c:pt idx="4885">
                  <c:v>43.579097</c:v>
                </c:pt>
                <c:pt idx="4886">
                  <c:v>43.566947</c:v>
                </c:pt>
                <c:pt idx="4887">
                  <c:v>43.55481</c:v>
                </c:pt>
                <c:pt idx="4888">
                  <c:v>43.542686</c:v>
                </c:pt>
                <c:pt idx="4889">
                  <c:v>43.530576</c:v>
                </c:pt>
                <c:pt idx="4890">
                  <c:v>43.518481</c:v>
                </c:pt>
                <c:pt idx="4891">
                  <c:v>43.506399</c:v>
                </c:pt>
                <c:pt idx="4892">
                  <c:v>43.49433</c:v>
                </c:pt>
                <c:pt idx="4893">
                  <c:v>43.482276</c:v>
                </c:pt>
                <c:pt idx="4894">
                  <c:v>43.470236</c:v>
                </c:pt>
                <c:pt idx="4895">
                  <c:v>43.45821</c:v>
                </c:pt>
                <c:pt idx="4896">
                  <c:v>43.446198</c:v>
                </c:pt>
                <c:pt idx="4897">
                  <c:v>43.4342</c:v>
                </c:pt>
                <c:pt idx="4898">
                  <c:v>43.422216</c:v>
                </c:pt>
                <c:pt idx="4899">
                  <c:v>43.410246</c:v>
                </c:pt>
                <c:pt idx="4900">
                  <c:v>43.39829</c:v>
                </c:pt>
                <c:pt idx="4901">
                  <c:v>43.386349</c:v>
                </c:pt>
                <c:pt idx="4902">
                  <c:v>43.374422</c:v>
                </c:pt>
                <c:pt idx="4903">
                  <c:v>43.36251</c:v>
                </c:pt>
                <c:pt idx="4904">
                  <c:v>43.350612</c:v>
                </c:pt>
                <c:pt idx="4905">
                  <c:v>43.338728</c:v>
                </c:pt>
                <c:pt idx="4906">
                  <c:v>43.326859</c:v>
                </c:pt>
                <c:pt idx="4907">
                  <c:v>43.315004</c:v>
                </c:pt>
                <c:pt idx="4908">
                  <c:v>43.303164</c:v>
                </c:pt>
                <c:pt idx="4909">
                  <c:v>43.291339</c:v>
                </c:pt>
                <c:pt idx="4910">
                  <c:v>43.279528</c:v>
                </c:pt>
                <c:pt idx="4911">
                  <c:v>43.267732</c:v>
                </c:pt>
                <c:pt idx="4912">
                  <c:v>43.25595</c:v>
                </c:pt>
                <c:pt idx="4913">
                  <c:v>43.244183</c:v>
                </c:pt>
                <c:pt idx="4914">
                  <c:v>43.232432</c:v>
                </c:pt>
                <c:pt idx="4915">
                  <c:v>43.220695</c:v>
                </c:pt>
                <c:pt idx="4916">
                  <c:v>43.208973</c:v>
                </c:pt>
                <c:pt idx="4917">
                  <c:v>43.197265</c:v>
                </c:pt>
                <c:pt idx="4918">
                  <c:v>43.185573</c:v>
                </c:pt>
                <c:pt idx="4919">
                  <c:v>43.173896</c:v>
                </c:pt>
                <c:pt idx="4920">
                  <c:v>43.162234</c:v>
                </c:pt>
                <c:pt idx="4921">
                  <c:v>43.150587</c:v>
                </c:pt>
                <c:pt idx="4922">
                  <c:v>43.138955</c:v>
                </c:pt>
                <c:pt idx="4923">
                  <c:v>43.127338</c:v>
                </c:pt>
                <c:pt idx="4924">
                  <c:v>43.115736</c:v>
                </c:pt>
                <c:pt idx="4925">
                  <c:v>43.10415</c:v>
                </c:pt>
                <c:pt idx="4926">
                  <c:v>43.092579</c:v>
                </c:pt>
                <c:pt idx="4927">
                  <c:v>43.081023</c:v>
                </c:pt>
                <c:pt idx="4928">
                  <c:v>43.069482</c:v>
                </c:pt>
                <c:pt idx="4929">
                  <c:v>43.057957</c:v>
                </c:pt>
                <c:pt idx="4930">
                  <c:v>43.046448</c:v>
                </c:pt>
                <c:pt idx="4931">
                  <c:v>43.034954</c:v>
                </c:pt>
                <c:pt idx="4932">
                  <c:v>43.023475</c:v>
                </c:pt>
                <c:pt idx="4933">
                  <c:v>43.012012</c:v>
                </c:pt>
                <c:pt idx="4934">
                  <c:v>43.000564</c:v>
                </c:pt>
                <c:pt idx="4935">
                  <c:v>42.989132</c:v>
                </c:pt>
                <c:pt idx="4936">
                  <c:v>42.977716</c:v>
                </c:pt>
                <c:pt idx="4937">
                  <c:v>42.966315</c:v>
                </c:pt>
                <c:pt idx="4938">
                  <c:v>42.95493</c:v>
                </c:pt>
                <c:pt idx="4939">
                  <c:v>42.943561</c:v>
                </c:pt>
                <c:pt idx="4940">
                  <c:v>42.932207</c:v>
                </c:pt>
                <c:pt idx="4941">
                  <c:v>42.920869</c:v>
                </c:pt>
                <c:pt idx="4942">
                  <c:v>42.909547</c:v>
                </c:pt>
                <c:pt idx="4943">
                  <c:v>42.898241</c:v>
                </c:pt>
                <c:pt idx="4944">
                  <c:v>42.886951</c:v>
                </c:pt>
                <c:pt idx="4945">
                  <c:v>42.875677</c:v>
                </c:pt>
                <c:pt idx="4946">
                  <c:v>42.864419</c:v>
                </c:pt>
                <c:pt idx="4947">
                  <c:v>42.853177</c:v>
                </c:pt>
                <c:pt idx="4948">
                  <c:v>42.841951</c:v>
                </c:pt>
                <c:pt idx="4949">
                  <c:v>42.830741</c:v>
                </c:pt>
                <c:pt idx="4950">
                  <c:v>42.819547</c:v>
                </c:pt>
                <c:pt idx="4951">
                  <c:v>42.808369</c:v>
                </c:pt>
                <c:pt idx="4952">
                  <c:v>42.797208</c:v>
                </c:pt>
                <c:pt idx="4953">
                  <c:v>42.786062</c:v>
                </c:pt>
                <c:pt idx="4954">
                  <c:v>42.774933</c:v>
                </c:pt>
                <c:pt idx="4955">
                  <c:v>42.76382</c:v>
                </c:pt>
                <c:pt idx="4956">
                  <c:v>42.752724</c:v>
                </c:pt>
                <c:pt idx="4957">
                  <c:v>42.741643</c:v>
                </c:pt>
                <c:pt idx="4958">
                  <c:v>42.730579</c:v>
                </c:pt>
                <c:pt idx="4959">
                  <c:v>42.719532</c:v>
                </c:pt>
                <c:pt idx="4960">
                  <c:v>42.708501</c:v>
                </c:pt>
                <c:pt idx="4961">
                  <c:v>42.697486</c:v>
                </c:pt>
                <c:pt idx="4962">
                  <c:v>42.686488</c:v>
                </c:pt>
                <c:pt idx="4963">
                  <c:v>42.675507</c:v>
                </c:pt>
                <c:pt idx="4964">
                  <c:v>42.664542</c:v>
                </c:pt>
                <c:pt idx="4965">
                  <c:v>42.653593</c:v>
                </c:pt>
                <c:pt idx="4966">
                  <c:v>42.642661</c:v>
                </c:pt>
                <c:pt idx="4967">
                  <c:v>42.631746</c:v>
                </c:pt>
                <c:pt idx="4968">
                  <c:v>42.620847</c:v>
                </c:pt>
                <c:pt idx="4969">
                  <c:v>42.609966</c:v>
                </c:pt>
                <c:pt idx="4970">
                  <c:v>42.5991</c:v>
                </c:pt>
                <c:pt idx="4971">
                  <c:v>42.588252</c:v>
                </c:pt>
                <c:pt idx="4972">
                  <c:v>42.577421</c:v>
                </c:pt>
                <c:pt idx="4973">
                  <c:v>42.566606</c:v>
                </c:pt>
                <c:pt idx="4974">
                  <c:v>42.555808</c:v>
                </c:pt>
                <c:pt idx="4975">
                  <c:v>42.545027</c:v>
                </c:pt>
                <c:pt idx="4976">
                  <c:v>42.534263</c:v>
                </c:pt>
                <c:pt idx="4977">
                  <c:v>42.523515</c:v>
                </c:pt>
                <c:pt idx="4978">
                  <c:v>42.512785</c:v>
                </c:pt>
                <c:pt idx="4979">
                  <c:v>42.502072</c:v>
                </c:pt>
                <c:pt idx="4980">
                  <c:v>42.491376</c:v>
                </c:pt>
                <c:pt idx="4981">
                  <c:v>42.480696</c:v>
                </c:pt>
                <c:pt idx="4982">
                  <c:v>42.470034</c:v>
                </c:pt>
                <c:pt idx="4983">
                  <c:v>42.459389</c:v>
                </c:pt>
                <c:pt idx="4984">
                  <c:v>42.448761</c:v>
                </c:pt>
                <c:pt idx="4985">
                  <c:v>42.43815</c:v>
                </c:pt>
                <c:pt idx="4986">
                  <c:v>42.427556</c:v>
                </c:pt>
                <c:pt idx="4987">
                  <c:v>42.41698</c:v>
                </c:pt>
                <c:pt idx="4988">
                  <c:v>42.406421</c:v>
                </c:pt>
                <c:pt idx="4989">
                  <c:v>42.395879</c:v>
                </c:pt>
                <c:pt idx="4990">
                  <c:v>42.385354</c:v>
                </c:pt>
                <c:pt idx="4991">
                  <c:v>42.374847</c:v>
                </c:pt>
                <c:pt idx="4992">
                  <c:v>42.364356</c:v>
                </c:pt>
                <c:pt idx="4993">
                  <c:v>42.353884</c:v>
                </c:pt>
                <c:pt idx="4994">
                  <c:v>42.343428</c:v>
                </c:pt>
                <c:pt idx="4995">
                  <c:v>42.33299</c:v>
                </c:pt>
                <c:pt idx="4996">
                  <c:v>42.32257</c:v>
                </c:pt>
                <c:pt idx="4997">
                  <c:v>42.312167</c:v>
                </c:pt>
                <c:pt idx="4998">
                  <c:v>42.301781</c:v>
                </c:pt>
                <c:pt idx="4999">
                  <c:v>42.291413</c:v>
                </c:pt>
                <c:pt idx="5000">
                  <c:v>42.281062</c:v>
                </c:pt>
                <c:pt idx="5001">
                  <c:v>42.270729</c:v>
                </c:pt>
                <c:pt idx="5002">
                  <c:v>42.260414</c:v>
                </c:pt>
                <c:pt idx="5003">
                  <c:v>42.250116</c:v>
                </c:pt>
                <c:pt idx="5004">
                  <c:v>42.239835</c:v>
                </c:pt>
                <c:pt idx="5005">
                  <c:v>42.229573</c:v>
                </c:pt>
                <c:pt idx="5006">
                  <c:v>42.219328</c:v>
                </c:pt>
                <c:pt idx="5007">
                  <c:v>42.2091</c:v>
                </c:pt>
                <c:pt idx="5008">
                  <c:v>42.198891</c:v>
                </c:pt>
                <c:pt idx="5009">
                  <c:v>42.188699</c:v>
                </c:pt>
                <c:pt idx="5010">
                  <c:v>42.178525</c:v>
                </c:pt>
                <c:pt idx="5011">
                  <c:v>42.168368</c:v>
                </c:pt>
                <c:pt idx="5012">
                  <c:v>42.15823</c:v>
                </c:pt>
                <c:pt idx="5013">
                  <c:v>42.148109</c:v>
                </c:pt>
                <c:pt idx="5014">
                  <c:v>42.138006</c:v>
                </c:pt>
                <c:pt idx="5015">
                  <c:v>42.127921</c:v>
                </c:pt>
                <c:pt idx="5016">
                  <c:v>42.117854</c:v>
                </c:pt>
                <c:pt idx="5017">
                  <c:v>42.107805</c:v>
                </c:pt>
                <c:pt idx="5018">
                  <c:v>42.097774</c:v>
                </c:pt>
                <c:pt idx="5019">
                  <c:v>42.08776</c:v>
                </c:pt>
                <c:pt idx="5020">
                  <c:v>42.077765</c:v>
                </c:pt>
                <c:pt idx="5021">
                  <c:v>42.067787</c:v>
                </c:pt>
                <c:pt idx="5022">
                  <c:v>42.057828</c:v>
                </c:pt>
                <c:pt idx="5023">
                  <c:v>42.047887</c:v>
                </c:pt>
                <c:pt idx="5024">
                  <c:v>42.037963</c:v>
                </c:pt>
                <c:pt idx="5025">
                  <c:v>42.028058</c:v>
                </c:pt>
                <c:pt idx="5026">
                  <c:v>42.018171</c:v>
                </c:pt>
                <c:pt idx="5027">
                  <c:v>42.008302</c:v>
                </c:pt>
                <c:pt idx="5028">
                  <c:v>41.998451</c:v>
                </c:pt>
                <c:pt idx="5029">
                  <c:v>41.988618</c:v>
                </c:pt>
                <c:pt idx="5030">
                  <c:v>41.978804</c:v>
                </c:pt>
                <c:pt idx="5031">
                  <c:v>41.969007</c:v>
                </c:pt>
                <c:pt idx="5032">
                  <c:v>41.959229</c:v>
                </c:pt>
                <c:pt idx="5033">
                  <c:v>41.949469</c:v>
                </c:pt>
                <c:pt idx="5034">
                  <c:v>41.939728</c:v>
                </c:pt>
                <c:pt idx="5035">
                  <c:v>41.930004</c:v>
                </c:pt>
                <c:pt idx="5036">
                  <c:v>41.920299</c:v>
                </c:pt>
                <c:pt idx="5037">
                  <c:v>41.910612</c:v>
                </c:pt>
                <c:pt idx="5038">
                  <c:v>41.900944</c:v>
                </c:pt>
                <c:pt idx="5039">
                  <c:v>41.891293</c:v>
                </c:pt>
                <c:pt idx="5040">
                  <c:v>41.881661</c:v>
                </c:pt>
                <c:pt idx="5041">
                  <c:v>41.872048</c:v>
                </c:pt>
                <c:pt idx="5042">
                  <c:v>41.862453</c:v>
                </c:pt>
                <c:pt idx="5043">
                  <c:v>41.852876</c:v>
                </c:pt>
                <c:pt idx="5044">
                  <c:v>41.843318</c:v>
                </c:pt>
                <c:pt idx="5045">
                  <c:v>41.833778</c:v>
                </c:pt>
                <c:pt idx="5046">
                  <c:v>41.824257</c:v>
                </c:pt>
                <c:pt idx="5047">
                  <c:v>41.814754</c:v>
                </c:pt>
                <c:pt idx="5048">
                  <c:v>41.80527</c:v>
                </c:pt>
                <c:pt idx="5049">
                  <c:v>41.795804</c:v>
                </c:pt>
                <c:pt idx="5050">
                  <c:v>41.786357</c:v>
                </c:pt>
                <c:pt idx="5051">
                  <c:v>41.776928</c:v>
                </c:pt>
                <c:pt idx="5052">
                  <c:v>41.767518</c:v>
                </c:pt>
                <c:pt idx="5053">
                  <c:v>41.758126</c:v>
                </c:pt>
                <c:pt idx="5054">
                  <c:v>41.748753</c:v>
                </c:pt>
                <c:pt idx="5055">
                  <c:v>41.739398</c:v>
                </c:pt>
                <c:pt idx="5056">
                  <c:v>41.730063</c:v>
                </c:pt>
                <c:pt idx="5057">
                  <c:v>41.720745</c:v>
                </c:pt>
                <c:pt idx="5058">
                  <c:v>41.711447</c:v>
                </c:pt>
                <c:pt idx="5059">
                  <c:v>41.702167</c:v>
                </c:pt>
                <c:pt idx="5060">
                  <c:v>41.692906</c:v>
                </c:pt>
                <c:pt idx="5061">
                  <c:v>41.683663</c:v>
                </c:pt>
                <c:pt idx="5062">
                  <c:v>41.67444</c:v>
                </c:pt>
                <c:pt idx="5063">
                  <c:v>41.665235</c:v>
                </c:pt>
                <c:pt idx="5064">
                  <c:v>41.656048</c:v>
                </c:pt>
                <c:pt idx="5065">
                  <c:v>41.646881</c:v>
                </c:pt>
                <c:pt idx="5066">
                  <c:v>41.637732</c:v>
                </c:pt>
                <c:pt idx="5067">
                  <c:v>41.628602</c:v>
                </c:pt>
                <c:pt idx="5068">
                  <c:v>41.619491</c:v>
                </c:pt>
                <c:pt idx="5069">
                  <c:v>41.610399</c:v>
                </c:pt>
                <c:pt idx="5070">
                  <c:v>41.601325</c:v>
                </c:pt>
                <c:pt idx="5071">
                  <c:v>41.59227</c:v>
                </c:pt>
                <c:pt idx="5072">
                  <c:v>41.583235</c:v>
                </c:pt>
                <c:pt idx="5073">
                  <c:v>41.574218</c:v>
                </c:pt>
                <c:pt idx="5074">
                  <c:v>41.56522</c:v>
                </c:pt>
                <c:pt idx="5075">
                  <c:v>41.55624</c:v>
                </c:pt>
                <c:pt idx="5076">
                  <c:v>41.54728</c:v>
                </c:pt>
                <c:pt idx="5077">
                  <c:v>41.538339</c:v>
                </c:pt>
                <c:pt idx="5078">
                  <c:v>41.529416</c:v>
                </c:pt>
                <c:pt idx="5079">
                  <c:v>41.520513</c:v>
                </c:pt>
                <c:pt idx="5080">
                  <c:v>41.511628</c:v>
                </c:pt>
                <c:pt idx="5081">
                  <c:v>41.502763</c:v>
                </c:pt>
                <c:pt idx="5082">
                  <c:v>41.493916</c:v>
                </c:pt>
                <c:pt idx="5083">
                  <c:v>41.485089</c:v>
                </c:pt>
                <c:pt idx="5084">
                  <c:v>41.47628</c:v>
                </c:pt>
                <c:pt idx="5085">
                  <c:v>41.467491</c:v>
                </c:pt>
                <c:pt idx="5086">
                  <c:v>41.45872</c:v>
                </c:pt>
                <c:pt idx="5087">
                  <c:v>41.449969</c:v>
                </c:pt>
                <c:pt idx="5088">
                  <c:v>41.441237</c:v>
                </c:pt>
                <c:pt idx="5089">
                  <c:v>41.432523</c:v>
                </c:pt>
                <c:pt idx="5090">
                  <c:v>41.423829</c:v>
                </c:pt>
                <c:pt idx="5091">
                  <c:v>41.415154</c:v>
                </c:pt>
                <c:pt idx="5092">
                  <c:v>41.406498</c:v>
                </c:pt>
                <c:pt idx="5093">
                  <c:v>41.397861</c:v>
                </c:pt>
                <c:pt idx="5094">
                  <c:v>41.389243</c:v>
                </c:pt>
                <c:pt idx="5095">
                  <c:v>41.380644</c:v>
                </c:pt>
                <c:pt idx="5096">
                  <c:v>41.372065</c:v>
                </c:pt>
                <c:pt idx="5097">
                  <c:v>41.363505</c:v>
                </c:pt>
                <c:pt idx="5098">
                  <c:v>41.354963</c:v>
                </c:pt>
                <c:pt idx="5099">
                  <c:v>41.346441</c:v>
                </c:pt>
                <c:pt idx="5100">
                  <c:v>41.337938</c:v>
                </c:pt>
                <c:pt idx="5101">
                  <c:v>41.329455</c:v>
                </c:pt>
                <c:pt idx="5102">
                  <c:v>41.32099</c:v>
                </c:pt>
                <c:pt idx="5103">
                  <c:v>41.312545</c:v>
                </c:pt>
                <c:pt idx="5104">
                  <c:v>41.304119</c:v>
                </c:pt>
                <c:pt idx="5105">
                  <c:v>41.295712</c:v>
                </c:pt>
                <c:pt idx="5106">
                  <c:v>41.287325</c:v>
                </c:pt>
                <c:pt idx="5107">
                  <c:v>41.278956</c:v>
                </c:pt>
                <c:pt idx="5108">
                  <c:v>41.270607</c:v>
                </c:pt>
                <c:pt idx="5109">
                  <c:v>41.262278</c:v>
                </c:pt>
                <c:pt idx="5110">
                  <c:v>41.253967</c:v>
                </c:pt>
                <c:pt idx="5111">
                  <c:v>41.245676</c:v>
                </c:pt>
                <c:pt idx="5112">
                  <c:v>41.237404</c:v>
                </c:pt>
                <c:pt idx="5113">
                  <c:v>41.229151</c:v>
                </c:pt>
                <c:pt idx="5114">
                  <c:v>41.220918</c:v>
                </c:pt>
                <c:pt idx="5115">
                  <c:v>41.212704</c:v>
                </c:pt>
                <c:pt idx="5116">
                  <c:v>41.20451</c:v>
                </c:pt>
                <c:pt idx="5117">
                  <c:v>41.196334</c:v>
                </c:pt>
                <c:pt idx="5118">
                  <c:v>41.188178</c:v>
                </c:pt>
                <c:pt idx="5119">
                  <c:v>41.180042</c:v>
                </c:pt>
                <c:pt idx="5120">
                  <c:v>41.171925</c:v>
                </c:pt>
                <c:pt idx="5121">
                  <c:v>41.163827</c:v>
                </c:pt>
                <c:pt idx="5122">
                  <c:v>41.155748</c:v>
                </c:pt>
                <c:pt idx="5123">
                  <c:v>41.147689</c:v>
                </c:pt>
                <c:pt idx="5124">
                  <c:v>41.139649</c:v>
                </c:pt>
                <c:pt idx="5125">
                  <c:v>41.131629</c:v>
                </c:pt>
                <c:pt idx="5126">
                  <c:v>41.123628</c:v>
                </c:pt>
                <c:pt idx="5127">
                  <c:v>41.115647</c:v>
                </c:pt>
                <c:pt idx="5128">
                  <c:v>41.107684</c:v>
                </c:pt>
                <c:pt idx="5129">
                  <c:v>41.099742</c:v>
                </c:pt>
                <c:pt idx="5130">
                  <c:v>41.091819</c:v>
                </c:pt>
                <c:pt idx="5131">
                  <c:v>41.083915</c:v>
                </c:pt>
                <c:pt idx="5132">
                  <c:v>41.07603</c:v>
                </c:pt>
                <c:pt idx="5133">
                  <c:v>41.068166</c:v>
                </c:pt>
                <c:pt idx="5134">
                  <c:v>41.06032</c:v>
                </c:pt>
                <c:pt idx="5135">
                  <c:v>41.052494</c:v>
                </c:pt>
                <c:pt idx="5136">
                  <c:v>41.044688</c:v>
                </c:pt>
                <c:pt idx="5137">
                  <c:v>41.036901</c:v>
                </c:pt>
                <c:pt idx="5138">
                  <c:v>41.029133</c:v>
                </c:pt>
                <c:pt idx="5139">
                  <c:v>41.021385</c:v>
                </c:pt>
                <c:pt idx="5140">
                  <c:v>41.013656</c:v>
                </c:pt>
                <c:pt idx="5141">
                  <c:v>41.005947</c:v>
                </c:pt>
                <c:pt idx="5142">
                  <c:v>40.998258</c:v>
                </c:pt>
                <c:pt idx="5143">
                  <c:v>40.990588</c:v>
                </c:pt>
                <c:pt idx="5144">
                  <c:v>40.982937</c:v>
                </c:pt>
                <c:pt idx="5145">
                  <c:v>40.975306</c:v>
                </c:pt>
                <c:pt idx="5146">
                  <c:v>40.967695</c:v>
                </c:pt>
                <c:pt idx="5147">
                  <c:v>40.960103</c:v>
                </c:pt>
                <c:pt idx="5148">
                  <c:v>40.95253</c:v>
                </c:pt>
                <c:pt idx="5149">
                  <c:v>40.944977</c:v>
                </c:pt>
                <c:pt idx="5150">
                  <c:v>40.937444</c:v>
                </c:pt>
                <c:pt idx="5151">
                  <c:v>40.92993</c:v>
                </c:pt>
                <c:pt idx="5152">
                  <c:v>40.922436</c:v>
                </c:pt>
                <c:pt idx="5153">
                  <c:v>40.914961</c:v>
                </c:pt>
                <c:pt idx="5154">
                  <c:v>40.907506</c:v>
                </c:pt>
                <c:pt idx="5155">
                  <c:v>40.900071</c:v>
                </c:pt>
                <c:pt idx="5156">
                  <c:v>40.892655</c:v>
                </c:pt>
                <c:pt idx="5157">
                  <c:v>40.885258</c:v>
                </c:pt>
                <c:pt idx="5158">
                  <c:v>40.877881</c:v>
                </c:pt>
                <c:pt idx="5159">
                  <c:v>40.870524</c:v>
                </c:pt>
                <c:pt idx="5160">
                  <c:v>40.863186</c:v>
                </c:pt>
                <c:pt idx="5161">
                  <c:v>40.855868</c:v>
                </c:pt>
                <c:pt idx="5162">
                  <c:v>40.84857</c:v>
                </c:pt>
                <c:pt idx="5163">
                  <c:v>40.841291</c:v>
                </c:pt>
                <c:pt idx="5164">
                  <c:v>40.834032</c:v>
                </c:pt>
                <c:pt idx="5165">
                  <c:v>40.826792</c:v>
                </c:pt>
                <c:pt idx="5166">
                  <c:v>40.819572</c:v>
                </c:pt>
                <c:pt idx="5167">
                  <c:v>40.812371</c:v>
                </c:pt>
                <c:pt idx="5168">
                  <c:v>40.80519</c:v>
                </c:pt>
                <c:pt idx="5169">
                  <c:v>40.798029</c:v>
                </c:pt>
                <c:pt idx="5170">
                  <c:v>40.790887</c:v>
                </c:pt>
                <c:pt idx="5171">
                  <c:v>40.783765</c:v>
                </c:pt>
                <c:pt idx="5172">
                  <c:v>40.776663</c:v>
                </c:pt>
                <c:pt idx="5173">
                  <c:v>40.76958</c:v>
                </c:pt>
                <c:pt idx="5174">
                  <c:v>40.762517</c:v>
                </c:pt>
                <c:pt idx="5175">
                  <c:v>40.755473</c:v>
                </c:pt>
                <c:pt idx="5176">
                  <c:v>40.748449</c:v>
                </c:pt>
                <c:pt idx="5177">
                  <c:v>40.741445</c:v>
                </c:pt>
                <c:pt idx="5178">
                  <c:v>40.73446</c:v>
                </c:pt>
                <c:pt idx="5179">
                  <c:v>40.727495</c:v>
                </c:pt>
                <c:pt idx="5180">
                  <c:v>40.72055</c:v>
                </c:pt>
                <c:pt idx="5181">
                  <c:v>40.713624</c:v>
                </c:pt>
                <c:pt idx="5182">
                  <c:v>40.706718</c:v>
                </c:pt>
                <c:pt idx="5183">
                  <c:v>40.699831</c:v>
                </c:pt>
                <c:pt idx="5184">
                  <c:v>40.692964</c:v>
                </c:pt>
                <c:pt idx="5185">
                  <c:v>40.686117</c:v>
                </c:pt>
                <c:pt idx="5186">
                  <c:v>40.679289</c:v>
                </c:pt>
                <c:pt idx="5187">
                  <c:v>40.672482</c:v>
                </c:pt>
                <c:pt idx="5188">
                  <c:v>40.665693</c:v>
                </c:pt>
                <c:pt idx="5189">
                  <c:v>40.658925</c:v>
                </c:pt>
                <c:pt idx="5190">
                  <c:v>40.652176</c:v>
                </c:pt>
                <c:pt idx="5191">
                  <c:v>40.645446</c:v>
                </c:pt>
                <c:pt idx="5192">
                  <c:v>40.638737</c:v>
                </c:pt>
                <c:pt idx="5193">
                  <c:v>40.632046</c:v>
                </c:pt>
                <c:pt idx="5194">
                  <c:v>40.625376</c:v>
                </c:pt>
                <c:pt idx="5195">
                  <c:v>40.618725</c:v>
                </c:pt>
                <c:pt idx="5196">
                  <c:v>40.612094</c:v>
                </c:pt>
                <c:pt idx="5197">
                  <c:v>40.605483</c:v>
                </c:pt>
                <c:pt idx="5198">
                  <c:v>40.598891</c:v>
                </c:pt>
                <c:pt idx="5199">
                  <c:v>40.592319</c:v>
                </c:pt>
                <c:pt idx="5200">
                  <c:v>40.585766</c:v>
                </c:pt>
                <c:pt idx="5201">
                  <c:v>40.579233</c:v>
                </c:pt>
                <c:pt idx="5202">
                  <c:v>40.57272</c:v>
                </c:pt>
                <c:pt idx="5203">
                  <c:v>40.566227</c:v>
                </c:pt>
                <c:pt idx="5204">
                  <c:v>40.559753</c:v>
                </c:pt>
                <c:pt idx="5205">
                  <c:v>40.553298</c:v>
                </c:pt>
                <c:pt idx="5206">
                  <c:v>40.546864</c:v>
                </c:pt>
                <c:pt idx="5207">
                  <c:v>40.540449</c:v>
                </c:pt>
                <c:pt idx="5208">
                  <c:v>40.534053</c:v>
                </c:pt>
                <c:pt idx="5209">
                  <c:v>40.527678</c:v>
                </c:pt>
                <c:pt idx="5210">
                  <c:v>40.521322</c:v>
                </c:pt>
                <c:pt idx="5211">
                  <c:v>40.514985</c:v>
                </c:pt>
                <c:pt idx="5212">
                  <c:v>40.508669</c:v>
                </c:pt>
                <c:pt idx="5213">
                  <c:v>40.502372</c:v>
                </c:pt>
                <c:pt idx="5214">
                  <c:v>40.496094</c:v>
                </c:pt>
                <c:pt idx="5215">
                  <c:v>40.489836</c:v>
                </c:pt>
                <c:pt idx="5216">
                  <c:v>40.483598</c:v>
                </c:pt>
                <c:pt idx="5217">
                  <c:v>40.477379</c:v>
                </c:pt>
                <c:pt idx="5218">
                  <c:v>40.471181</c:v>
                </c:pt>
                <c:pt idx="5219">
                  <c:v>40.465001</c:v>
                </c:pt>
                <c:pt idx="5220">
                  <c:v>40.458842</c:v>
                </c:pt>
                <c:pt idx="5221">
                  <c:v>40.452702</c:v>
                </c:pt>
                <c:pt idx="5222">
                  <c:v>40.446581</c:v>
                </c:pt>
                <c:pt idx="5223">
                  <c:v>40.44048</c:v>
                </c:pt>
                <c:pt idx="5224">
                  <c:v>40.434399</c:v>
                </c:pt>
                <c:pt idx="5225">
                  <c:v>40.428338</c:v>
                </c:pt>
                <c:pt idx="5226">
                  <c:v>40.422296</c:v>
                </c:pt>
                <c:pt idx="5227">
                  <c:v>40.416274</c:v>
                </c:pt>
                <c:pt idx="5228">
                  <c:v>40.410271</c:v>
                </c:pt>
                <c:pt idx="5229">
                  <c:v>40.404288</c:v>
                </c:pt>
                <c:pt idx="5230">
                  <c:v>40.398324</c:v>
                </c:pt>
                <c:pt idx="5231">
                  <c:v>40.392381</c:v>
                </c:pt>
                <c:pt idx="5232">
                  <c:v>40.386456</c:v>
                </c:pt>
                <c:pt idx="5233">
                  <c:v>40.380552</c:v>
                </c:pt>
                <c:pt idx="5234">
                  <c:v>40.374667</c:v>
                </c:pt>
                <c:pt idx="5235">
                  <c:v>40.368801</c:v>
                </c:pt>
                <c:pt idx="5236">
                  <c:v>40.362955</c:v>
                </c:pt>
                <c:pt idx="5237">
                  <c:v>40.357129</c:v>
                </c:pt>
                <c:pt idx="5238">
                  <c:v>40.351323</c:v>
                </c:pt>
                <c:pt idx="5239">
                  <c:v>40.345535</c:v>
                </c:pt>
                <c:pt idx="5240">
                  <c:v>40.339768</c:v>
                </c:pt>
                <c:pt idx="5241">
                  <c:v>40.33402</c:v>
                </c:pt>
                <c:pt idx="5242">
                  <c:v>40.328292</c:v>
                </c:pt>
                <c:pt idx="5243">
                  <c:v>40.322583</c:v>
                </c:pt>
                <c:pt idx="5244">
                  <c:v>40.316894</c:v>
                </c:pt>
                <c:pt idx="5245">
                  <c:v>40.311224</c:v>
                </c:pt>
                <c:pt idx="5246">
                  <c:v>40.305574</c:v>
                </c:pt>
                <c:pt idx="5247">
                  <c:v>40.299943</c:v>
                </c:pt>
                <c:pt idx="5248">
                  <c:v>40.294333</c:v>
                </c:pt>
                <c:pt idx="5249">
                  <c:v>40.288741</c:v>
                </c:pt>
                <c:pt idx="5250">
                  <c:v>40.283169</c:v>
                </c:pt>
                <c:pt idx="5251">
                  <c:v>40.277617</c:v>
                </c:pt>
                <c:pt idx="5252">
                  <c:v>40.272084</c:v>
                </c:pt>
                <c:pt idx="5253">
                  <c:v>40.266571</c:v>
                </c:pt>
                <c:pt idx="5254">
                  <c:v>40.261077</c:v>
                </c:pt>
                <c:pt idx="5255">
                  <c:v>40.255603</c:v>
                </c:pt>
                <c:pt idx="5256">
                  <c:v>40.250148</c:v>
                </c:pt>
                <c:pt idx="5257">
                  <c:v>40.244713</c:v>
                </c:pt>
                <c:pt idx="5258">
                  <c:v>40.239297</c:v>
                </c:pt>
                <c:pt idx="5259">
                  <c:v>40.233901</c:v>
                </c:pt>
                <c:pt idx="5260">
                  <c:v>40.228525</c:v>
                </c:pt>
                <c:pt idx="5261">
                  <c:v>40.223167</c:v>
                </c:pt>
                <c:pt idx="5262">
                  <c:v>40.21783</c:v>
                </c:pt>
                <c:pt idx="5263">
                  <c:v>40.212512</c:v>
                </c:pt>
                <c:pt idx="5264">
                  <c:v>40.207213</c:v>
                </c:pt>
                <c:pt idx="5265">
                  <c:v>40.201934</c:v>
                </c:pt>
                <c:pt idx="5266">
                  <c:v>40.196674</c:v>
                </c:pt>
                <c:pt idx="5267">
                  <c:v>40.191434</c:v>
                </c:pt>
                <c:pt idx="5268">
                  <c:v>40.186213</c:v>
                </c:pt>
                <c:pt idx="5269">
                  <c:v>40.181012</c:v>
                </c:pt>
                <c:pt idx="5270">
                  <c:v>40.17583</c:v>
                </c:pt>
                <c:pt idx="5271">
                  <c:v>40.170667</c:v>
                </c:pt>
                <c:pt idx="5272">
                  <c:v>40.165524</c:v>
                </c:pt>
                <c:pt idx="5273">
                  <c:v>40.160401</c:v>
                </c:pt>
                <c:pt idx="5274">
                  <c:v>40.155297</c:v>
                </c:pt>
                <c:pt idx="5275">
                  <c:v>40.150212</c:v>
                </c:pt>
                <c:pt idx="5276">
                  <c:v>40.145147</c:v>
                </c:pt>
                <c:pt idx="5277">
                  <c:v>40.140101</c:v>
                </c:pt>
                <c:pt idx="5278">
                  <c:v>40.135074</c:v>
                </c:pt>
                <c:pt idx="5279">
                  <c:v>40.130067</c:v>
                </c:pt>
                <c:pt idx="5280">
                  <c:v>40.125079</c:v>
                </c:pt>
                <c:pt idx="5281">
                  <c:v>40.120111</c:v>
                </c:pt>
                <c:pt idx="5282">
                  <c:v>40.115162</c:v>
                </c:pt>
                <c:pt idx="5283">
                  <c:v>40.110233</c:v>
                </c:pt>
                <c:pt idx="5284">
                  <c:v>40.105323</c:v>
                </c:pt>
                <c:pt idx="5285">
                  <c:v>40.100432</c:v>
                </c:pt>
                <c:pt idx="5286">
                  <c:v>40.09556</c:v>
                </c:pt>
                <c:pt idx="5287">
                  <c:v>40.090708</c:v>
                </c:pt>
                <c:pt idx="5288">
                  <c:v>40.085876</c:v>
                </c:pt>
                <c:pt idx="5289">
                  <c:v>40.081062</c:v>
                </c:pt>
                <c:pt idx="5290">
                  <c:v>40.076268</c:v>
                </c:pt>
                <c:pt idx="5291">
                  <c:v>40.071493</c:v>
                </c:pt>
                <c:pt idx="5292">
                  <c:v>40.066738</c:v>
                </c:pt>
                <c:pt idx="5293">
                  <c:v>40.062002</c:v>
                </c:pt>
                <c:pt idx="5294">
                  <c:v>40.057285</c:v>
                </c:pt>
                <c:pt idx="5295">
                  <c:v>40.052588</c:v>
                </c:pt>
                <c:pt idx="5296">
                  <c:v>40.047909</c:v>
                </c:pt>
                <c:pt idx="5297">
                  <c:v>40.04325</c:v>
                </c:pt>
                <c:pt idx="5298">
                  <c:v>40.038611</c:v>
                </c:pt>
                <c:pt idx="5299">
                  <c:v>40.03399</c:v>
                </c:pt>
                <c:pt idx="5300">
                  <c:v>40.029389</c:v>
                </c:pt>
                <c:pt idx="5301">
                  <c:v>40.024808</c:v>
                </c:pt>
                <c:pt idx="5302">
                  <c:v>40.020245</c:v>
                </c:pt>
                <c:pt idx="5303">
                  <c:v>40.015702</c:v>
                </c:pt>
                <c:pt idx="5304">
                  <c:v>40.011177</c:v>
                </c:pt>
                <c:pt idx="5305">
                  <c:v>40.006673</c:v>
                </c:pt>
                <c:pt idx="5306">
                  <c:v>40.002187</c:v>
                </c:pt>
                <c:pt idx="5307">
                  <c:v>39.99772</c:v>
                </c:pt>
                <c:pt idx="5308">
                  <c:v>39.993273</c:v>
                </c:pt>
                <c:pt idx="5309">
                  <c:v>39.988845</c:v>
                </c:pt>
                <c:pt idx="5310">
                  <c:v>39.984436</c:v>
                </c:pt>
                <c:pt idx="5311">
                  <c:v>39.980046</c:v>
                </c:pt>
                <c:pt idx="5312">
                  <c:v>39.975676</c:v>
                </c:pt>
                <c:pt idx="5313">
                  <c:v>39.971325</c:v>
                </c:pt>
                <c:pt idx="5314">
                  <c:v>39.966992</c:v>
                </c:pt>
                <c:pt idx="5315">
                  <c:v>39.962679</c:v>
                </c:pt>
                <c:pt idx="5316">
                  <c:v>39.958385</c:v>
                </c:pt>
                <c:pt idx="5317">
                  <c:v>39.954111</c:v>
                </c:pt>
                <c:pt idx="5318">
                  <c:v>39.949855</c:v>
                </c:pt>
                <c:pt idx="5319">
                  <c:v>39.945618</c:v>
                </c:pt>
                <c:pt idx="5320">
                  <c:v>39.941401</c:v>
                </c:pt>
                <c:pt idx="5321">
                  <c:v>39.937203</c:v>
                </c:pt>
                <c:pt idx="5322">
                  <c:v>39.933023</c:v>
                </c:pt>
                <c:pt idx="5323">
                  <c:v>39.928863</c:v>
                </c:pt>
                <c:pt idx="5324">
                  <c:v>39.924722</c:v>
                </c:pt>
                <c:pt idx="5325">
                  <c:v>39.9206</c:v>
                </c:pt>
                <c:pt idx="5326">
                  <c:v>39.916497</c:v>
                </c:pt>
                <c:pt idx="5327">
                  <c:v>39.912413</c:v>
                </c:pt>
                <c:pt idx="5328">
                  <c:v>39.908348</c:v>
                </c:pt>
                <c:pt idx="5329">
                  <c:v>39.904303</c:v>
                </c:pt>
                <c:pt idx="5330">
                  <c:v>39.900276</c:v>
                </c:pt>
                <c:pt idx="5331">
                  <c:v>39.896268</c:v>
                </c:pt>
                <c:pt idx="5332">
                  <c:v>39.892279</c:v>
                </c:pt>
                <c:pt idx="5333">
                  <c:v>39.888309</c:v>
                </c:pt>
                <c:pt idx="5334">
                  <c:v>39.884358</c:v>
                </c:pt>
                <c:pt idx="5335">
                  <c:v>39.880427</c:v>
                </c:pt>
                <c:pt idx="5336">
                  <c:v>39.876514</c:v>
                </c:pt>
                <c:pt idx="5337">
                  <c:v>39.87262</c:v>
                </c:pt>
                <c:pt idx="5338">
                  <c:v>39.868745</c:v>
                </c:pt>
                <c:pt idx="5339">
                  <c:v>39.864889</c:v>
                </c:pt>
                <c:pt idx="5340">
                  <c:v>39.861052</c:v>
                </c:pt>
                <c:pt idx="5341">
                  <c:v>39.857233</c:v>
                </c:pt>
                <c:pt idx="5342">
                  <c:v>39.853434</c:v>
                </c:pt>
                <c:pt idx="5343">
                  <c:v>39.849654</c:v>
                </c:pt>
                <c:pt idx="5344">
                  <c:v>39.845892</c:v>
                </c:pt>
                <c:pt idx="5345">
                  <c:v>39.84215</c:v>
                </c:pt>
                <c:pt idx="5346">
                  <c:v>39.838426</c:v>
                </c:pt>
                <c:pt idx="5347">
                  <c:v>39.834721</c:v>
                </c:pt>
                <c:pt idx="5348">
                  <c:v>39.831035</c:v>
                </c:pt>
                <c:pt idx="5349">
                  <c:v>39.827368</c:v>
                </c:pt>
                <c:pt idx="5350">
                  <c:v>39.823719</c:v>
                </c:pt>
                <c:pt idx="5351">
                  <c:v>39.82009</c:v>
                </c:pt>
                <c:pt idx="5352">
                  <c:v>39.816479</c:v>
                </c:pt>
                <c:pt idx="5353">
                  <c:v>39.812887</c:v>
                </c:pt>
                <c:pt idx="5354">
                  <c:v>39.809314</c:v>
                </c:pt>
                <c:pt idx="5355">
                  <c:v>39.80576</c:v>
                </c:pt>
                <c:pt idx="5356">
                  <c:v>39.802224</c:v>
                </c:pt>
                <c:pt idx="5357">
                  <c:v>39.798707</c:v>
                </c:pt>
                <c:pt idx="5358">
                  <c:v>39.795209</c:v>
                </c:pt>
                <c:pt idx="5359">
                  <c:v>39.79173</c:v>
                </c:pt>
                <c:pt idx="5360">
                  <c:v>39.788269</c:v>
                </c:pt>
                <c:pt idx="5361">
                  <c:v>39.784828</c:v>
                </c:pt>
                <c:pt idx="5362">
                  <c:v>39.781404</c:v>
                </c:pt>
                <c:pt idx="5363">
                  <c:v>39.778</c:v>
                </c:pt>
                <c:pt idx="5364">
                  <c:v>39.774614</c:v>
                </c:pt>
                <c:pt idx="5365">
                  <c:v>39.771247</c:v>
                </c:pt>
                <c:pt idx="5366">
                  <c:v>39.767899</c:v>
                </c:pt>
                <c:pt idx="5367">
                  <c:v>39.764569</c:v>
                </c:pt>
                <c:pt idx="5368">
                  <c:v>39.761258</c:v>
                </c:pt>
                <c:pt idx="5369">
                  <c:v>39.757965</c:v>
                </c:pt>
                <c:pt idx="5370">
                  <c:v>39.754691</c:v>
                </c:pt>
                <c:pt idx="5371">
                  <c:v>39.751436</c:v>
                </c:pt>
                <c:pt idx="5372">
                  <c:v>39.7482</c:v>
                </c:pt>
                <c:pt idx="5373">
                  <c:v>39.744981</c:v>
                </c:pt>
                <c:pt idx="5374">
                  <c:v>39.741782</c:v>
                </c:pt>
                <c:pt idx="5375">
                  <c:v>39.738601</c:v>
                </c:pt>
                <c:pt idx="5376">
                  <c:v>39.735439</c:v>
                </c:pt>
                <c:pt idx="5377">
                  <c:v>39.732295</c:v>
                </c:pt>
                <c:pt idx="5378">
                  <c:v>39.72917</c:v>
                </c:pt>
                <c:pt idx="5379">
                  <c:v>39.726063</c:v>
                </c:pt>
                <c:pt idx="5380">
                  <c:v>39.722975</c:v>
                </c:pt>
                <c:pt idx="5381">
                  <c:v>39.719905</c:v>
                </c:pt>
                <c:pt idx="5382">
                  <c:v>39.716854</c:v>
                </c:pt>
                <c:pt idx="5383">
                  <c:v>39.713821</c:v>
                </c:pt>
                <c:pt idx="5384">
                  <c:v>39.710807</c:v>
                </c:pt>
                <c:pt idx="5385">
                  <c:v>39.707811</c:v>
                </c:pt>
                <c:pt idx="5386">
                  <c:v>39.704833</c:v>
                </c:pt>
                <c:pt idx="5387">
                  <c:v>39.701874</c:v>
                </c:pt>
                <c:pt idx="5388">
                  <c:v>39.698934</c:v>
                </c:pt>
                <c:pt idx="5389">
                  <c:v>39.696012</c:v>
                </c:pt>
                <c:pt idx="5390">
                  <c:v>39.693108</c:v>
                </c:pt>
                <c:pt idx="5391">
                  <c:v>39.690222</c:v>
                </c:pt>
                <c:pt idx="5392">
                  <c:v>39.687355</c:v>
                </c:pt>
                <c:pt idx="5393">
                  <c:v>39.684507</c:v>
                </c:pt>
                <c:pt idx="5394">
                  <c:v>39.681676</c:v>
                </c:pt>
                <c:pt idx="5395">
                  <c:v>39.678865</c:v>
                </c:pt>
                <c:pt idx="5396">
                  <c:v>39.676071</c:v>
                </c:pt>
                <c:pt idx="5397">
                  <c:v>39.673296</c:v>
                </c:pt>
                <c:pt idx="5398">
                  <c:v>39.670538</c:v>
                </c:pt>
                <c:pt idx="5399">
                  <c:v>39.6678</c:v>
                </c:pt>
                <c:pt idx="5400">
                  <c:v>39.665079</c:v>
                </c:pt>
                <c:pt idx="5401">
                  <c:v>39.662377</c:v>
                </c:pt>
                <c:pt idx="5402">
                  <c:v>39.659693</c:v>
                </c:pt>
                <c:pt idx="5403">
                  <c:v>39.657027</c:v>
                </c:pt>
                <c:pt idx="5404">
                  <c:v>39.65438</c:v>
                </c:pt>
                <c:pt idx="5405">
                  <c:v>39.651751</c:v>
                </c:pt>
                <c:pt idx="5406">
                  <c:v>39.64914</c:v>
                </c:pt>
                <c:pt idx="5407">
                  <c:v>39.646547</c:v>
                </c:pt>
                <c:pt idx="5408">
                  <c:v>39.643972</c:v>
                </c:pt>
                <c:pt idx="5409">
                  <c:v>39.641415</c:v>
                </c:pt>
                <c:pt idx="5410">
                  <c:v>39.638877</c:v>
                </c:pt>
                <c:pt idx="5411">
                  <c:v>39.636357</c:v>
                </c:pt>
                <c:pt idx="5412">
                  <c:v>39.633855</c:v>
                </c:pt>
                <c:pt idx="5413">
                  <c:v>39.631371</c:v>
                </c:pt>
                <c:pt idx="5414">
                  <c:v>39.628905</c:v>
                </c:pt>
                <c:pt idx="5415">
                  <c:v>39.626457</c:v>
                </c:pt>
                <c:pt idx="5416">
                  <c:v>39.624027</c:v>
                </c:pt>
                <c:pt idx="5417">
                  <c:v>39.621615</c:v>
                </c:pt>
                <c:pt idx="5418">
                  <c:v>39.619222</c:v>
                </c:pt>
                <c:pt idx="5419">
                  <c:v>39.616846</c:v>
                </c:pt>
                <c:pt idx="5420">
                  <c:v>39.614488</c:v>
                </c:pt>
                <c:pt idx="5421">
                  <c:v>39.612149</c:v>
                </c:pt>
                <c:pt idx="5422">
                  <c:v>39.609827</c:v>
                </c:pt>
                <c:pt idx="5423">
                  <c:v>39.607523</c:v>
                </c:pt>
                <c:pt idx="5424">
                  <c:v>39.605238</c:v>
                </c:pt>
                <c:pt idx="5425">
                  <c:v>39.60297</c:v>
                </c:pt>
                <c:pt idx="5426">
                  <c:v>39.60072</c:v>
                </c:pt>
                <c:pt idx="5427">
                  <c:v>39.598488</c:v>
                </c:pt>
                <c:pt idx="5428">
                  <c:v>39.596275</c:v>
                </c:pt>
                <c:pt idx="5429">
                  <c:v>39.594079</c:v>
                </c:pt>
                <c:pt idx="5430">
                  <c:v>39.5919</c:v>
                </c:pt>
                <c:pt idx="5431">
                  <c:v>39.58974</c:v>
                </c:pt>
                <c:pt idx="5432">
                  <c:v>39.587598</c:v>
                </c:pt>
                <c:pt idx="5433">
                  <c:v>39.585473</c:v>
                </c:pt>
                <c:pt idx="5434">
                  <c:v>39.583366</c:v>
                </c:pt>
                <c:pt idx="5435">
                  <c:v>39.581278</c:v>
                </c:pt>
                <c:pt idx="5436">
                  <c:v>39.579206</c:v>
                </c:pt>
                <c:pt idx="5437">
                  <c:v>39.577153</c:v>
                </c:pt>
                <c:pt idx="5438">
                  <c:v>39.575118</c:v>
                </c:pt>
                <c:pt idx="5439">
                  <c:v>39.5731</c:v>
                </c:pt>
                <c:pt idx="5440">
                  <c:v>39.5711</c:v>
                </c:pt>
                <c:pt idx="5441">
                  <c:v>39.569117</c:v>
                </c:pt>
                <c:pt idx="5442">
                  <c:v>39.567153</c:v>
                </c:pt>
                <c:pt idx="5443">
                  <c:v>39.565206</c:v>
                </c:pt>
                <c:pt idx="5444">
                  <c:v>39.563277</c:v>
                </c:pt>
                <c:pt idx="5445">
                  <c:v>39.561365</c:v>
                </c:pt>
                <c:pt idx="5446">
                  <c:v>39.559472</c:v>
                </c:pt>
                <c:pt idx="5447">
                  <c:v>39.557595</c:v>
                </c:pt>
                <c:pt idx="5448">
                  <c:v>39.555737</c:v>
                </c:pt>
                <c:pt idx="5449">
                  <c:v>39.553896</c:v>
                </c:pt>
                <c:pt idx="5450">
                  <c:v>39.552073</c:v>
                </c:pt>
                <c:pt idx="5451">
                  <c:v>39.550267</c:v>
                </c:pt>
                <c:pt idx="5452">
                  <c:v>39.548479</c:v>
                </c:pt>
                <c:pt idx="5453">
                  <c:v>39.546708</c:v>
                </c:pt>
                <c:pt idx="5454">
                  <c:v>39.544955</c:v>
                </c:pt>
                <c:pt idx="5455">
                  <c:v>39.54322</c:v>
                </c:pt>
                <c:pt idx="5456">
                  <c:v>39.541502</c:v>
                </c:pt>
                <c:pt idx="5457">
                  <c:v>39.539802</c:v>
                </c:pt>
                <c:pt idx="5458">
                  <c:v>39.538119</c:v>
                </c:pt>
                <c:pt idx="5459">
                  <c:v>39.536453</c:v>
                </c:pt>
                <c:pt idx="5460">
                  <c:v>39.534805</c:v>
                </c:pt>
                <c:pt idx="5461">
                  <c:v>39.533175</c:v>
                </c:pt>
                <c:pt idx="5462">
                  <c:v>39.531561</c:v>
                </c:pt>
                <c:pt idx="5463">
                  <c:v>39.529966</c:v>
                </c:pt>
                <c:pt idx="5464">
                  <c:v>39.528387</c:v>
                </c:pt>
                <c:pt idx="5465">
                  <c:v>39.526827</c:v>
                </c:pt>
                <c:pt idx="5466">
                  <c:v>39.525283</c:v>
                </c:pt>
                <c:pt idx="5467">
                  <c:v>39.523757</c:v>
                </c:pt>
                <c:pt idx="5468">
                  <c:v>39.522248</c:v>
                </c:pt>
                <c:pt idx="5469">
                  <c:v>39.520757</c:v>
                </c:pt>
                <c:pt idx="5470">
                  <c:v>39.519282</c:v>
                </c:pt>
                <c:pt idx="5471">
                  <c:v>39.517825</c:v>
                </c:pt>
                <c:pt idx="5472">
                  <c:v>39.516386</c:v>
                </c:pt>
                <c:pt idx="5473">
                  <c:v>39.514964</c:v>
                </c:pt>
                <c:pt idx="5474">
                  <c:v>39.513559</c:v>
                </c:pt>
                <c:pt idx="5475">
                  <c:v>39.512171</c:v>
                </c:pt>
                <c:pt idx="5476">
                  <c:v>39.5108</c:v>
                </c:pt>
                <c:pt idx="5477">
                  <c:v>39.509447</c:v>
                </c:pt>
                <c:pt idx="5478">
                  <c:v>39.508111</c:v>
                </c:pt>
                <c:pt idx="5479">
                  <c:v>39.506792</c:v>
                </c:pt>
                <c:pt idx="5480">
                  <c:v>39.50549</c:v>
                </c:pt>
                <c:pt idx="5481">
                  <c:v>39.504205</c:v>
                </c:pt>
                <c:pt idx="5482">
                  <c:v>39.502937</c:v>
                </c:pt>
                <c:pt idx="5483">
                  <c:v>39.501687</c:v>
                </c:pt>
                <c:pt idx="5484">
                  <c:v>39.500454</c:v>
                </c:pt>
                <c:pt idx="5485">
                  <c:v>39.499237</c:v>
                </c:pt>
                <c:pt idx="5486">
                  <c:v>39.498038</c:v>
                </c:pt>
                <c:pt idx="5487">
                  <c:v>39.496856</c:v>
                </c:pt>
                <c:pt idx="5488">
                  <c:v>39.495691</c:v>
                </c:pt>
                <c:pt idx="5489">
                  <c:v>39.494543</c:v>
                </c:pt>
                <c:pt idx="5490">
                  <c:v>39.493412</c:v>
                </c:pt>
                <c:pt idx="5491">
                  <c:v>39.492298</c:v>
                </c:pt>
                <c:pt idx="5492">
                  <c:v>39.491201</c:v>
                </c:pt>
                <c:pt idx="5493">
                  <c:v>39.49012</c:v>
                </c:pt>
                <c:pt idx="5494">
                  <c:v>39.489057</c:v>
                </c:pt>
                <c:pt idx="5495">
                  <c:v>39.488011</c:v>
                </c:pt>
                <c:pt idx="5496">
                  <c:v>39.486982</c:v>
                </c:pt>
                <c:pt idx="5497">
                  <c:v>39.485969</c:v>
                </c:pt>
                <c:pt idx="5498">
                  <c:v>39.484973</c:v>
                </c:pt>
                <c:pt idx="5499">
                  <c:v>39.483995</c:v>
                </c:pt>
                <c:pt idx="5500">
                  <c:v>39.483033</c:v>
                </c:pt>
                <c:pt idx="5501">
                  <c:v>39.482088</c:v>
                </c:pt>
                <c:pt idx="5502">
                  <c:v>39.48116</c:v>
                </c:pt>
                <c:pt idx="5503">
                  <c:v>39.480248</c:v>
                </c:pt>
                <c:pt idx="5504">
                  <c:v>39.479354</c:v>
                </c:pt>
                <c:pt idx="5505">
                  <c:v>39.478476</c:v>
                </c:pt>
                <c:pt idx="5506">
                  <c:v>39.477615</c:v>
                </c:pt>
                <c:pt idx="5507">
                  <c:v>39.47677</c:v>
                </c:pt>
                <c:pt idx="5508">
                  <c:v>39.475943</c:v>
                </c:pt>
                <c:pt idx="5509">
                  <c:v>39.475132</c:v>
                </c:pt>
                <c:pt idx="5510">
                  <c:v>39.474337</c:v>
                </c:pt>
                <c:pt idx="5511">
                  <c:v>39.47356</c:v>
                </c:pt>
                <c:pt idx="5512">
                  <c:v>39.472799</c:v>
                </c:pt>
                <c:pt idx="5513">
                  <c:v>39.472055</c:v>
                </c:pt>
                <c:pt idx="5514">
                  <c:v>39.471327</c:v>
                </c:pt>
                <c:pt idx="5515">
                  <c:v>39.470616</c:v>
                </c:pt>
                <c:pt idx="5516">
                  <c:v>39.469921</c:v>
                </c:pt>
                <c:pt idx="5517">
                  <c:v>39.469243</c:v>
                </c:pt>
                <c:pt idx="5518">
                  <c:v>39.468582</c:v>
                </c:pt>
                <c:pt idx="5519">
                  <c:v>39.467937</c:v>
                </c:pt>
                <c:pt idx="5520">
                  <c:v>39.467309</c:v>
                </c:pt>
                <c:pt idx="5521">
                  <c:v>39.466697</c:v>
                </c:pt>
                <c:pt idx="5522">
                  <c:v>39.466102</c:v>
                </c:pt>
                <c:pt idx="5523">
                  <c:v>39.465523</c:v>
                </c:pt>
                <c:pt idx="5524">
                  <c:v>39.46496</c:v>
                </c:pt>
                <c:pt idx="5525">
                  <c:v>39.464414</c:v>
                </c:pt>
                <c:pt idx="5526">
                  <c:v>39.463885</c:v>
                </c:pt>
                <c:pt idx="5527">
                  <c:v>39.463372</c:v>
                </c:pt>
                <c:pt idx="5528">
                  <c:v>39.462875</c:v>
                </c:pt>
                <c:pt idx="5529">
                  <c:v>39.462395</c:v>
                </c:pt>
                <c:pt idx="5530">
                  <c:v>39.461931</c:v>
                </c:pt>
                <c:pt idx="5531">
                  <c:v>39.461483</c:v>
                </c:pt>
                <c:pt idx="5532">
                  <c:v>39.461052</c:v>
                </c:pt>
                <c:pt idx="5533">
                  <c:v>39.460637</c:v>
                </c:pt>
                <c:pt idx="5534">
                  <c:v>39.460238</c:v>
                </c:pt>
                <c:pt idx="5535">
                  <c:v>39.459855</c:v>
                </c:pt>
                <c:pt idx="5536">
                  <c:v>39.459489</c:v>
                </c:pt>
                <c:pt idx="5537">
                  <c:v>39.459139</c:v>
                </c:pt>
                <c:pt idx="5538">
                  <c:v>39.458805</c:v>
                </c:pt>
                <c:pt idx="5539">
                  <c:v>39.458487</c:v>
                </c:pt>
                <c:pt idx="5540">
                  <c:v>39.458186</c:v>
                </c:pt>
                <c:pt idx="5541">
                  <c:v>39.457901</c:v>
                </c:pt>
                <c:pt idx="5542">
                  <c:v>39.457632</c:v>
                </c:pt>
                <c:pt idx="5543">
                  <c:v>39.457379</c:v>
                </c:pt>
                <c:pt idx="5544">
                  <c:v>39.457142</c:v>
                </c:pt>
                <c:pt idx="5545">
                  <c:v>39.456921</c:v>
                </c:pt>
                <c:pt idx="5546">
                  <c:v>39.456716</c:v>
                </c:pt>
                <c:pt idx="5547">
                  <c:v>39.456527</c:v>
                </c:pt>
                <c:pt idx="5548">
                  <c:v>39.456355</c:v>
                </c:pt>
                <c:pt idx="5549">
                  <c:v>39.456198</c:v>
                </c:pt>
                <c:pt idx="5550">
                  <c:v>39.456058</c:v>
                </c:pt>
                <c:pt idx="5551">
                  <c:v>39.455933</c:v>
                </c:pt>
                <c:pt idx="5552">
                  <c:v>39.455824</c:v>
                </c:pt>
                <c:pt idx="5553">
                  <c:v>39.455732</c:v>
                </c:pt>
                <c:pt idx="5554">
                  <c:v>39.455655</c:v>
                </c:pt>
                <c:pt idx="5555">
                  <c:v>39.455594</c:v>
                </c:pt>
                <c:pt idx="5556">
                  <c:v>39.455549</c:v>
                </c:pt>
                <c:pt idx="5557">
                  <c:v>39.45552</c:v>
                </c:pt>
                <c:pt idx="5558">
                  <c:v>39.455507</c:v>
                </c:pt>
                <c:pt idx="5559">
                  <c:v>39.455509</c:v>
                </c:pt>
                <c:pt idx="5560">
                  <c:v>39.455528</c:v>
                </c:pt>
                <c:pt idx="5561">
                  <c:v>39.455562</c:v>
                </c:pt>
                <c:pt idx="5562">
                  <c:v>39.455612</c:v>
                </c:pt>
                <c:pt idx="5563">
                  <c:v>39.455678</c:v>
                </c:pt>
                <c:pt idx="5564">
                  <c:v>39.45576</c:v>
                </c:pt>
                <c:pt idx="5565">
                  <c:v>39.455857</c:v>
                </c:pt>
                <c:pt idx="5566">
                  <c:v>39.45597</c:v>
                </c:pt>
                <c:pt idx="5567">
                  <c:v>39.456099</c:v>
                </c:pt>
                <c:pt idx="5568">
                  <c:v>39.456243</c:v>
                </c:pt>
                <c:pt idx="5569">
                  <c:v>39.456403</c:v>
                </c:pt>
                <c:pt idx="5570">
                  <c:v>39.456579</c:v>
                </c:pt>
                <c:pt idx="5571">
                  <c:v>39.456771</c:v>
                </c:pt>
                <c:pt idx="5572">
                  <c:v>39.456978</c:v>
                </c:pt>
                <c:pt idx="5573">
                  <c:v>39.4572</c:v>
                </c:pt>
                <c:pt idx="5574">
                  <c:v>39.457438</c:v>
                </c:pt>
                <c:pt idx="5575">
                  <c:v>39.457692</c:v>
                </c:pt>
                <c:pt idx="5576">
                  <c:v>39.457961</c:v>
                </c:pt>
                <c:pt idx="5577">
                  <c:v>39.458246</c:v>
                </c:pt>
                <c:pt idx="5578">
                  <c:v>39.458546</c:v>
                </c:pt>
                <c:pt idx="5579">
                  <c:v>39.458862</c:v>
                </c:pt>
                <c:pt idx="5580">
                  <c:v>39.459193</c:v>
                </c:pt>
                <c:pt idx="5581">
                  <c:v>39.45954</c:v>
                </c:pt>
                <c:pt idx="5582">
                  <c:v>39.459902</c:v>
                </c:pt>
                <c:pt idx="5583">
                  <c:v>39.46028</c:v>
                </c:pt>
                <c:pt idx="5584">
                  <c:v>39.460672</c:v>
                </c:pt>
                <c:pt idx="5585">
                  <c:v>39.461081</c:v>
                </c:pt>
                <c:pt idx="5586">
                  <c:v>39.461504</c:v>
                </c:pt>
                <c:pt idx="5587">
                  <c:v>39.461943</c:v>
                </c:pt>
                <c:pt idx="5588">
                  <c:v>39.462397</c:v>
                </c:pt>
                <c:pt idx="5589">
                  <c:v>39.462867</c:v>
                </c:pt>
                <c:pt idx="5590">
                  <c:v>39.463352</c:v>
                </c:pt>
                <c:pt idx="5591">
                  <c:v>39.463852</c:v>
                </c:pt>
                <c:pt idx="5592">
                  <c:v>39.464367</c:v>
                </c:pt>
                <c:pt idx="5593">
                  <c:v>39.464898</c:v>
                </c:pt>
                <c:pt idx="5594">
                  <c:v>39.465443</c:v>
                </c:pt>
                <c:pt idx="5595">
                  <c:v>39.466004</c:v>
                </c:pt>
                <c:pt idx="5596">
                  <c:v>39.46658</c:v>
                </c:pt>
                <c:pt idx="5597">
                  <c:v>39.467172</c:v>
                </c:pt>
                <c:pt idx="5598">
                  <c:v>39.467778</c:v>
                </c:pt>
                <c:pt idx="5599">
                  <c:v>39.468399</c:v>
                </c:pt>
                <c:pt idx="5600">
                  <c:v>39.469036</c:v>
                </c:pt>
                <c:pt idx="5601">
                  <c:v>39.469688</c:v>
                </c:pt>
                <c:pt idx="5602">
                  <c:v>39.470354</c:v>
                </c:pt>
                <c:pt idx="5603">
                  <c:v>39.471036</c:v>
                </c:pt>
                <c:pt idx="5604">
                  <c:v>39.471733</c:v>
                </c:pt>
                <c:pt idx="5605">
                  <c:v>39.472444</c:v>
                </c:pt>
                <c:pt idx="5606">
                  <c:v>39.473171</c:v>
                </c:pt>
                <c:pt idx="5607">
                  <c:v>39.473913</c:v>
                </c:pt>
                <c:pt idx="5608">
                  <c:v>39.474669</c:v>
                </c:pt>
                <c:pt idx="5609">
                  <c:v>39.475441</c:v>
                </c:pt>
                <c:pt idx="5610">
                  <c:v>39.476227</c:v>
                </c:pt>
                <c:pt idx="5611">
                  <c:v>39.477028</c:v>
                </c:pt>
                <c:pt idx="5612">
                  <c:v>39.477844</c:v>
                </c:pt>
                <c:pt idx="5613">
                  <c:v>39.478675</c:v>
                </c:pt>
                <c:pt idx="5614">
                  <c:v>39.479521</c:v>
                </c:pt>
                <c:pt idx="5615">
                  <c:v>39.480381</c:v>
                </c:pt>
                <c:pt idx="5616">
                  <c:v>39.481257</c:v>
                </c:pt>
                <c:pt idx="5617">
                  <c:v>39.482147</c:v>
                </c:pt>
                <c:pt idx="5618">
                  <c:v>39.483052</c:v>
                </c:pt>
                <c:pt idx="5619">
                  <c:v>39.483971</c:v>
                </c:pt>
                <c:pt idx="5620">
                  <c:v>39.484905</c:v>
                </c:pt>
                <c:pt idx="5621">
                  <c:v>39.485854</c:v>
                </c:pt>
                <c:pt idx="5622">
                  <c:v>39.486818</c:v>
                </c:pt>
                <c:pt idx="5623">
                  <c:v>39.487796</c:v>
                </c:pt>
                <c:pt idx="5624">
                  <c:v>39.488789</c:v>
                </c:pt>
                <c:pt idx="5625">
                  <c:v>39.489796</c:v>
                </c:pt>
                <c:pt idx="5626">
                  <c:v>39.490818</c:v>
                </c:pt>
                <c:pt idx="5627">
                  <c:v>39.491855</c:v>
                </c:pt>
                <c:pt idx="5628">
                  <c:v>39.492906</c:v>
                </c:pt>
                <c:pt idx="5629">
                  <c:v>39.493972</c:v>
                </c:pt>
                <c:pt idx="5630">
                  <c:v>39.495052</c:v>
                </c:pt>
                <c:pt idx="5631">
                  <c:v>39.496147</c:v>
                </c:pt>
                <c:pt idx="5632">
                  <c:v>39.497256</c:v>
                </c:pt>
                <c:pt idx="5633">
                  <c:v>39.498379</c:v>
                </c:pt>
                <c:pt idx="5634">
                  <c:v>39.499517</c:v>
                </c:pt>
                <c:pt idx="5635">
                  <c:v>39.500669</c:v>
                </c:pt>
                <c:pt idx="5636">
                  <c:v>39.501836</c:v>
                </c:pt>
                <c:pt idx="5637">
                  <c:v>39.503017</c:v>
                </c:pt>
                <c:pt idx="5638">
                  <c:v>39.504213</c:v>
                </c:pt>
                <c:pt idx="5639">
                  <c:v>39.505422</c:v>
                </c:pt>
                <c:pt idx="5640">
                  <c:v>39.506647</c:v>
                </c:pt>
                <c:pt idx="5641">
                  <c:v>39.507885</c:v>
                </c:pt>
                <c:pt idx="5642">
                  <c:v>39.509138</c:v>
                </c:pt>
                <c:pt idx="5643">
                  <c:v>39.510404</c:v>
                </c:pt>
                <c:pt idx="5644">
                  <c:v>39.511685</c:v>
                </c:pt>
                <c:pt idx="5645">
                  <c:v>39.512981</c:v>
                </c:pt>
                <c:pt idx="5646">
                  <c:v>39.51429</c:v>
                </c:pt>
                <c:pt idx="5647">
                  <c:v>39.515614</c:v>
                </c:pt>
                <c:pt idx="5648">
                  <c:v>39.516952</c:v>
                </c:pt>
                <c:pt idx="5649">
                  <c:v>39.518303</c:v>
                </c:pt>
                <c:pt idx="5650">
                  <c:v>39.519669</c:v>
                </c:pt>
                <c:pt idx="5651">
                  <c:v>39.521049</c:v>
                </c:pt>
                <c:pt idx="5652">
                  <c:v>39.522444</c:v>
                </c:pt>
                <c:pt idx="5653">
                  <c:v>39.523852</c:v>
                </c:pt>
                <c:pt idx="5654">
                  <c:v>39.525274</c:v>
                </c:pt>
                <c:pt idx="5655">
                  <c:v>39.52671</c:v>
                </c:pt>
                <c:pt idx="5656">
                  <c:v>39.52816</c:v>
                </c:pt>
                <c:pt idx="5657">
                  <c:v>39.529624</c:v>
                </c:pt>
                <c:pt idx="5658">
                  <c:v>39.531102</c:v>
                </c:pt>
                <c:pt idx="5659">
                  <c:v>39.532594</c:v>
                </c:pt>
                <c:pt idx="5660">
                  <c:v>39.5341</c:v>
                </c:pt>
                <c:pt idx="5661">
                  <c:v>39.53562</c:v>
                </c:pt>
                <c:pt idx="5662">
                  <c:v>39.537153</c:v>
                </c:pt>
                <c:pt idx="5663">
                  <c:v>39.538701</c:v>
                </c:pt>
                <c:pt idx="5664">
                  <c:v>39.540262</c:v>
                </c:pt>
                <c:pt idx="5665">
                  <c:v>39.541837</c:v>
                </c:pt>
                <c:pt idx="5666">
                  <c:v>39.543426</c:v>
                </c:pt>
                <c:pt idx="5667">
                  <c:v>39.545028</c:v>
                </c:pt>
                <c:pt idx="5668">
                  <c:v>39.546645</c:v>
                </c:pt>
                <c:pt idx="5669">
                  <c:v>39.548274</c:v>
                </c:pt>
                <c:pt idx="5670">
                  <c:v>39.549918</c:v>
                </c:pt>
                <c:pt idx="5671">
                  <c:v>39.551575</c:v>
                </c:pt>
                <c:pt idx="5672">
                  <c:v>39.553246</c:v>
                </c:pt>
                <c:pt idx="5673">
                  <c:v>39.554931</c:v>
                </c:pt>
                <c:pt idx="5674">
                  <c:v>39.556629</c:v>
                </c:pt>
                <c:pt idx="5675">
                  <c:v>39.558341</c:v>
                </c:pt>
                <c:pt idx="5676">
                  <c:v>39.560066</c:v>
                </c:pt>
                <c:pt idx="5677">
                  <c:v>39.561805</c:v>
                </c:pt>
                <c:pt idx="5678">
                  <c:v>39.563557</c:v>
                </c:pt>
                <c:pt idx="5679">
                  <c:v>39.565323</c:v>
                </c:pt>
                <c:pt idx="5680">
                  <c:v>39.567103</c:v>
                </c:pt>
                <c:pt idx="5681">
                  <c:v>39.568895</c:v>
                </c:pt>
                <c:pt idx="5682">
                  <c:v>39.570702</c:v>
                </c:pt>
                <c:pt idx="5683">
                  <c:v>39.572521</c:v>
                </c:pt>
                <c:pt idx="5684">
                  <c:v>39.574354</c:v>
                </c:pt>
                <c:pt idx="5685">
                  <c:v>39.576201</c:v>
                </c:pt>
                <c:pt idx="5686">
                  <c:v>39.57806</c:v>
                </c:pt>
                <c:pt idx="5687">
                  <c:v>39.579934</c:v>
                </c:pt>
                <c:pt idx="5688">
                  <c:v>39.58182</c:v>
                </c:pt>
                <c:pt idx="5689">
                  <c:v>39.58372</c:v>
                </c:pt>
                <c:pt idx="5690">
                  <c:v>39.585633</c:v>
                </c:pt>
                <c:pt idx="5691">
                  <c:v>39.587559</c:v>
                </c:pt>
                <c:pt idx="5692">
                  <c:v>39.589498</c:v>
                </c:pt>
                <c:pt idx="5693">
                  <c:v>39.591451</c:v>
                </c:pt>
                <c:pt idx="5694">
                  <c:v>39.593416</c:v>
                </c:pt>
                <c:pt idx="5695">
                  <c:v>39.595395</c:v>
                </c:pt>
                <c:pt idx="5696">
                  <c:v>39.597387</c:v>
                </c:pt>
                <c:pt idx="5697">
                  <c:v>39.599393</c:v>
                </c:pt>
                <c:pt idx="5698">
                  <c:v>39.601411</c:v>
                </c:pt>
                <c:pt idx="5699">
                  <c:v>39.603442</c:v>
                </c:pt>
                <c:pt idx="5700">
                  <c:v>39.605487</c:v>
                </c:pt>
                <c:pt idx="5701">
                  <c:v>39.607544</c:v>
                </c:pt>
                <c:pt idx="5702">
                  <c:v>39.609614</c:v>
                </c:pt>
                <c:pt idx="5703">
                  <c:v>39.611698</c:v>
                </c:pt>
                <c:pt idx="5704">
                  <c:v>39.613794</c:v>
                </c:pt>
                <c:pt idx="5705">
                  <c:v>39.615903</c:v>
                </c:pt>
                <c:pt idx="5706">
                  <c:v>39.618026</c:v>
                </c:pt>
                <c:pt idx="5707">
                  <c:v>39.620161</c:v>
                </c:pt>
                <c:pt idx="5708">
                  <c:v>39.622309</c:v>
                </c:pt>
                <c:pt idx="5709">
                  <c:v>39.624469</c:v>
                </c:pt>
                <c:pt idx="5710">
                  <c:v>39.626643</c:v>
                </c:pt>
                <c:pt idx="5711">
                  <c:v>39.62883</c:v>
                </c:pt>
                <c:pt idx="5712">
                  <c:v>39.631029</c:v>
                </c:pt>
                <c:pt idx="5713">
                  <c:v>39.633241</c:v>
                </c:pt>
                <c:pt idx="5714">
                  <c:v>39.635466</c:v>
                </c:pt>
                <c:pt idx="5715">
                  <c:v>39.637703</c:v>
                </c:pt>
                <c:pt idx="5716">
                  <c:v>39.639953</c:v>
                </c:pt>
                <c:pt idx="5717">
                  <c:v>39.642216</c:v>
                </c:pt>
                <c:pt idx="5718">
                  <c:v>39.644492</c:v>
                </c:pt>
                <c:pt idx="5719">
                  <c:v>39.64678</c:v>
                </c:pt>
                <c:pt idx="5720">
                  <c:v>39.649081</c:v>
                </c:pt>
                <c:pt idx="5721">
                  <c:v>39.651394</c:v>
                </c:pt>
                <c:pt idx="5722">
                  <c:v>39.65372</c:v>
                </c:pt>
                <c:pt idx="5723">
                  <c:v>39.656058</c:v>
                </c:pt>
                <c:pt idx="5724">
                  <c:v>39.658409</c:v>
                </c:pt>
                <c:pt idx="5725">
                  <c:v>39.660773</c:v>
                </c:pt>
                <c:pt idx="5726">
                  <c:v>39.663149</c:v>
                </c:pt>
                <c:pt idx="5727">
                  <c:v>39.665537</c:v>
                </c:pt>
                <c:pt idx="5728">
                  <c:v>39.667938</c:v>
                </c:pt>
                <c:pt idx="5729">
                  <c:v>39.670351</c:v>
                </c:pt>
                <c:pt idx="5730">
                  <c:v>39.672777</c:v>
                </c:pt>
                <c:pt idx="5731">
                  <c:v>39.675215</c:v>
                </c:pt>
                <c:pt idx="5732">
                  <c:v>39.677665</c:v>
                </c:pt>
                <c:pt idx="5733">
                  <c:v>39.680128</c:v>
                </c:pt>
                <c:pt idx="5734">
                  <c:v>39.682603</c:v>
                </c:pt>
                <c:pt idx="5735">
                  <c:v>39.68509</c:v>
                </c:pt>
                <c:pt idx="5736">
                  <c:v>39.687589</c:v>
                </c:pt>
                <c:pt idx="5737">
                  <c:v>39.690101</c:v>
                </c:pt>
                <c:pt idx="5738">
                  <c:v>39.692625</c:v>
                </c:pt>
                <c:pt idx="5739">
                  <c:v>39.695161</c:v>
                </c:pt>
                <c:pt idx="5740">
                  <c:v>39.697709</c:v>
                </c:pt>
                <c:pt idx="5741">
                  <c:v>39.70027</c:v>
                </c:pt>
                <c:pt idx="5742">
                  <c:v>39.702842</c:v>
                </c:pt>
                <c:pt idx="5743">
                  <c:v>39.705427</c:v>
                </c:pt>
                <c:pt idx="5744">
                  <c:v>39.708023</c:v>
                </c:pt>
                <c:pt idx="5745">
                  <c:v>39.710632</c:v>
                </c:pt>
                <c:pt idx="5746">
                  <c:v>39.713253</c:v>
                </c:pt>
                <c:pt idx="5747">
                  <c:v>39.715886</c:v>
                </c:pt>
                <c:pt idx="5748">
                  <c:v>39.71853</c:v>
                </c:pt>
                <c:pt idx="5749">
                  <c:v>39.721187</c:v>
                </c:pt>
                <c:pt idx="5750">
                  <c:v>39.723856</c:v>
                </c:pt>
                <c:pt idx="5751">
                  <c:v>39.726536</c:v>
                </c:pt>
                <c:pt idx="5752">
                  <c:v>39.729229</c:v>
                </c:pt>
                <c:pt idx="5753">
                  <c:v>39.731933</c:v>
                </c:pt>
                <c:pt idx="5754">
                  <c:v>39.734649</c:v>
                </c:pt>
                <c:pt idx="5755">
                  <c:v>39.737377</c:v>
                </c:pt>
                <c:pt idx="5756">
                  <c:v>39.740117</c:v>
                </c:pt>
                <c:pt idx="5757">
                  <c:v>39.742869</c:v>
                </c:pt>
                <c:pt idx="5758">
                  <c:v>39.745632</c:v>
                </c:pt>
                <c:pt idx="5759">
                  <c:v>39.748407</c:v>
                </c:pt>
                <c:pt idx="5760">
                  <c:v>39.751194</c:v>
                </c:pt>
                <c:pt idx="5761">
                  <c:v>39.753992</c:v>
                </c:pt>
                <c:pt idx="5762">
                  <c:v>39.756802</c:v>
                </c:pt>
                <c:pt idx="5763">
                  <c:v>39.759624</c:v>
                </c:pt>
                <c:pt idx="5764">
                  <c:v>39.762457</c:v>
                </c:pt>
                <c:pt idx="5765">
                  <c:v>39.765302</c:v>
                </c:pt>
                <c:pt idx="5766">
                  <c:v>39.768159</c:v>
                </c:pt>
                <c:pt idx="5767">
                  <c:v>39.771027</c:v>
                </c:pt>
                <c:pt idx="5768">
                  <c:v>39.773906</c:v>
                </c:pt>
                <c:pt idx="5769">
                  <c:v>39.776797</c:v>
                </c:pt>
                <c:pt idx="5770">
                  <c:v>39.7797</c:v>
                </c:pt>
                <c:pt idx="5771">
                  <c:v>39.782614</c:v>
                </c:pt>
                <c:pt idx="5772">
                  <c:v>39.785539</c:v>
                </c:pt>
                <c:pt idx="5773">
                  <c:v>39.788476</c:v>
                </c:pt>
                <c:pt idx="5774">
                  <c:v>39.791424</c:v>
                </c:pt>
                <c:pt idx="5775">
                  <c:v>39.794384</c:v>
                </c:pt>
                <c:pt idx="5776">
                  <c:v>39.797355</c:v>
                </c:pt>
                <c:pt idx="5777">
                  <c:v>39.800337</c:v>
                </c:pt>
                <c:pt idx="5778">
                  <c:v>39.803331</c:v>
                </c:pt>
                <c:pt idx="5779">
                  <c:v>39.806335</c:v>
                </c:pt>
                <c:pt idx="5780">
                  <c:v>39.809351</c:v>
                </c:pt>
                <c:pt idx="5781">
                  <c:v>39.812379</c:v>
                </c:pt>
                <c:pt idx="5782">
                  <c:v>39.815417</c:v>
                </c:pt>
                <c:pt idx="5783">
                  <c:v>39.818467</c:v>
                </c:pt>
                <c:pt idx="5784">
                  <c:v>39.821527</c:v>
                </c:pt>
                <c:pt idx="5785">
                  <c:v>39.824599</c:v>
                </c:pt>
                <c:pt idx="5786">
                  <c:v>39.827682</c:v>
                </c:pt>
                <c:pt idx="5787">
                  <c:v>39.830776</c:v>
                </c:pt>
                <c:pt idx="5788">
                  <c:v>39.833881</c:v>
                </c:pt>
                <c:pt idx="5789">
                  <c:v>39.836997</c:v>
                </c:pt>
                <c:pt idx="5790">
                  <c:v>39.840124</c:v>
                </c:pt>
                <c:pt idx="5791">
                  <c:v>39.843263</c:v>
                </c:pt>
                <c:pt idx="5792">
                  <c:v>39.846412</c:v>
                </c:pt>
                <c:pt idx="5793">
                  <c:v>39.849572</c:v>
                </c:pt>
                <c:pt idx="5794">
                  <c:v>39.852743</c:v>
                </c:pt>
                <c:pt idx="5795">
                  <c:v>39.855924</c:v>
                </c:pt>
                <c:pt idx="5796">
                  <c:v>39.859117</c:v>
                </c:pt>
                <c:pt idx="5797">
                  <c:v>39.862321</c:v>
                </c:pt>
                <c:pt idx="5798">
                  <c:v>39.865535</c:v>
                </c:pt>
                <c:pt idx="5799">
                  <c:v>39.86876</c:v>
                </c:pt>
                <c:pt idx="5800">
                  <c:v>39.871996</c:v>
                </c:pt>
                <c:pt idx="5801">
                  <c:v>39.875242</c:v>
                </c:pt>
                <c:pt idx="5802">
                  <c:v>39.8785</c:v>
                </c:pt>
                <c:pt idx="5803">
                  <c:v>39.881768</c:v>
                </c:pt>
                <c:pt idx="5804">
                  <c:v>39.885047</c:v>
                </c:pt>
                <c:pt idx="5805">
                  <c:v>39.888336</c:v>
                </c:pt>
                <c:pt idx="5806">
                  <c:v>39.891636</c:v>
                </c:pt>
                <c:pt idx="5807">
                  <c:v>39.894946</c:v>
                </c:pt>
                <c:pt idx="5808">
                  <c:v>39.898268</c:v>
                </c:pt>
                <c:pt idx="5809">
                  <c:v>39.901599</c:v>
                </c:pt>
                <c:pt idx="5810">
                  <c:v>39.904942</c:v>
                </c:pt>
                <c:pt idx="5811">
                  <c:v>39.908294</c:v>
                </c:pt>
                <c:pt idx="5812">
                  <c:v>39.911658</c:v>
                </c:pt>
                <c:pt idx="5813">
                  <c:v>39.915031</c:v>
                </c:pt>
                <c:pt idx="5814">
                  <c:v>39.918415</c:v>
                </c:pt>
                <c:pt idx="5815">
                  <c:v>39.92181</c:v>
                </c:pt>
                <c:pt idx="5816">
                  <c:v>39.925215</c:v>
                </c:pt>
                <c:pt idx="5817">
                  <c:v>39.92863</c:v>
                </c:pt>
                <c:pt idx="5818">
                  <c:v>39.932056</c:v>
                </c:pt>
                <c:pt idx="5819">
                  <c:v>39.935491</c:v>
                </c:pt>
                <c:pt idx="5820">
                  <c:v>39.938938</c:v>
                </c:pt>
                <c:pt idx="5821">
                  <c:v>39.942394</c:v>
                </c:pt>
                <c:pt idx="5822">
                  <c:v>39.945861</c:v>
                </c:pt>
                <c:pt idx="5823">
                  <c:v>39.949338</c:v>
                </c:pt>
                <c:pt idx="5824">
                  <c:v>39.952825</c:v>
                </c:pt>
                <c:pt idx="5825">
                  <c:v>39.956322</c:v>
                </c:pt>
                <c:pt idx="5826">
                  <c:v>39.959829</c:v>
                </c:pt>
                <c:pt idx="5827">
                  <c:v>39.963347</c:v>
                </c:pt>
                <c:pt idx="5828">
                  <c:v>39.966874</c:v>
                </c:pt>
                <c:pt idx="5829">
                  <c:v>39.970412</c:v>
                </c:pt>
                <c:pt idx="5830">
                  <c:v>39.97396</c:v>
                </c:pt>
                <c:pt idx="5831">
                  <c:v>39.977518</c:v>
                </c:pt>
                <c:pt idx="5832">
                  <c:v>39.981085</c:v>
                </c:pt>
                <c:pt idx="5833">
                  <c:v>39.984663</c:v>
                </c:pt>
                <c:pt idx="5834">
                  <c:v>39.988251</c:v>
                </c:pt>
                <c:pt idx="5835">
                  <c:v>39.991848</c:v>
                </c:pt>
                <c:pt idx="5836">
                  <c:v>39.995456</c:v>
                </c:pt>
                <c:pt idx="5837">
                  <c:v>39.999073</c:v>
                </c:pt>
                <c:pt idx="5838">
                  <c:v>40.0027</c:v>
                </c:pt>
                <c:pt idx="5839">
                  <c:v>40.006337</c:v>
                </c:pt>
                <c:pt idx="5840">
                  <c:v>40.009984</c:v>
                </c:pt>
                <c:pt idx="5841">
                  <c:v>40.01364</c:v>
                </c:pt>
                <c:pt idx="5842">
                  <c:v>40.017307</c:v>
                </c:pt>
                <c:pt idx="5843">
                  <c:v>40.020983</c:v>
                </c:pt>
                <c:pt idx="5844">
                  <c:v>40.024668</c:v>
                </c:pt>
                <c:pt idx="5845">
                  <c:v>40.028364</c:v>
                </c:pt>
                <c:pt idx="5846">
                  <c:v>40.032069</c:v>
                </c:pt>
                <c:pt idx="5847">
                  <c:v>40.035783</c:v>
                </c:pt>
                <c:pt idx="5848">
                  <c:v>40.039508</c:v>
                </c:pt>
                <c:pt idx="5849">
                  <c:v>40.043242</c:v>
                </c:pt>
                <c:pt idx="5850">
                  <c:v>40.046985</c:v>
                </c:pt>
                <c:pt idx="5851">
                  <c:v>40.050738</c:v>
                </c:pt>
                <c:pt idx="5852">
                  <c:v>40.0545</c:v>
                </c:pt>
                <c:pt idx="5853">
                  <c:v>40.058272</c:v>
                </c:pt>
                <c:pt idx="5854">
                  <c:v>40.062053</c:v>
                </c:pt>
                <c:pt idx="5855">
                  <c:v>40.065844</c:v>
                </c:pt>
                <c:pt idx="5856">
                  <c:v>40.069644</c:v>
                </c:pt>
                <c:pt idx="5857">
                  <c:v>40.073454</c:v>
                </c:pt>
                <c:pt idx="5858">
                  <c:v>40.077273</c:v>
                </c:pt>
                <c:pt idx="5859">
                  <c:v>40.081101</c:v>
                </c:pt>
                <c:pt idx="5860">
                  <c:v>40.084938</c:v>
                </c:pt>
                <c:pt idx="5861">
                  <c:v>40.088785</c:v>
                </c:pt>
                <c:pt idx="5862">
                  <c:v>40.092641</c:v>
                </c:pt>
                <c:pt idx="5863">
                  <c:v>40.096506</c:v>
                </c:pt>
                <c:pt idx="5864">
                  <c:v>40.100381</c:v>
                </c:pt>
                <c:pt idx="5865">
                  <c:v>40.104264</c:v>
                </c:pt>
                <c:pt idx="5866">
                  <c:v>40.108157</c:v>
                </c:pt>
                <c:pt idx="5867">
                  <c:v>40.112059</c:v>
                </c:pt>
                <c:pt idx="5868">
                  <c:v>40.11597</c:v>
                </c:pt>
                <c:pt idx="5869">
                  <c:v>40.11989</c:v>
                </c:pt>
                <c:pt idx="5870">
                  <c:v>40.123819</c:v>
                </c:pt>
                <c:pt idx="5871">
                  <c:v>40.127757</c:v>
                </c:pt>
                <c:pt idx="5872">
                  <c:v>40.131704</c:v>
                </c:pt>
                <c:pt idx="5873">
                  <c:v>40.13566</c:v>
                </c:pt>
                <c:pt idx="5874">
                  <c:v>40.139625</c:v>
                </c:pt>
                <c:pt idx="5875">
                  <c:v>40.143599</c:v>
                </c:pt>
                <c:pt idx="5876">
                  <c:v>40.147582</c:v>
                </c:pt>
                <c:pt idx="5877">
                  <c:v>40.151574</c:v>
                </c:pt>
                <c:pt idx="5878">
                  <c:v>40.155574</c:v>
                </c:pt>
                <c:pt idx="5879">
                  <c:v>40.159584</c:v>
                </c:pt>
                <c:pt idx="5880">
                  <c:v>40.163602</c:v>
                </c:pt>
                <c:pt idx="5881">
                  <c:v>40.167629</c:v>
                </c:pt>
                <c:pt idx="5882">
                  <c:v>40.171664</c:v>
                </c:pt>
                <c:pt idx="5883">
                  <c:v>40.175709</c:v>
                </c:pt>
                <c:pt idx="5884">
                  <c:v>40.179762</c:v>
                </c:pt>
                <c:pt idx="5885">
                  <c:v>40.183824</c:v>
                </c:pt>
                <c:pt idx="5886">
                  <c:v>40.187894</c:v>
                </c:pt>
                <c:pt idx="5887">
                  <c:v>40.191973</c:v>
                </c:pt>
                <c:pt idx="5888">
                  <c:v>40.19606</c:v>
                </c:pt>
                <c:pt idx="5889">
                  <c:v>40.200157</c:v>
                </c:pt>
                <c:pt idx="5890">
                  <c:v>40.204261</c:v>
                </c:pt>
                <c:pt idx="5891">
                  <c:v>40.208375</c:v>
                </c:pt>
                <c:pt idx="5892">
                  <c:v>40.212496</c:v>
                </c:pt>
                <c:pt idx="5893">
                  <c:v>40.216626</c:v>
                </c:pt>
                <c:pt idx="5894">
                  <c:v>40.220765</c:v>
                </c:pt>
                <c:pt idx="5895">
                  <c:v>40.224912</c:v>
                </c:pt>
                <c:pt idx="5896">
                  <c:v>40.229067</c:v>
                </c:pt>
                <c:pt idx="5897">
                  <c:v>40.233231</c:v>
                </c:pt>
                <c:pt idx="5898">
                  <c:v>40.237403</c:v>
                </c:pt>
                <c:pt idx="5899">
                  <c:v>40.241583</c:v>
                </c:pt>
                <c:pt idx="5900">
                  <c:v>40.245772</c:v>
                </c:pt>
                <c:pt idx="5901">
                  <c:v>40.249969</c:v>
                </c:pt>
                <c:pt idx="5902">
                  <c:v>40.254174</c:v>
                </c:pt>
                <c:pt idx="5903">
                  <c:v>40.258388</c:v>
                </c:pt>
                <c:pt idx="5904">
                  <c:v>40.262609</c:v>
                </c:pt>
                <c:pt idx="5905">
                  <c:v>40.266839</c:v>
                </c:pt>
                <c:pt idx="5906">
                  <c:v>40.271076</c:v>
                </c:pt>
                <c:pt idx="5907">
                  <c:v>40.275322</c:v>
                </c:pt>
                <c:pt idx="5908">
                  <c:v>40.279576</c:v>
                </c:pt>
                <c:pt idx="5909">
                  <c:v>40.283838</c:v>
                </c:pt>
                <c:pt idx="5910">
                  <c:v>40.288108</c:v>
                </c:pt>
                <c:pt idx="5911">
                  <c:v>40.292386</c:v>
                </c:pt>
                <c:pt idx="5912">
                  <c:v>40.296672</c:v>
                </c:pt>
                <c:pt idx="5913">
                  <c:v>40.300966</c:v>
                </c:pt>
                <c:pt idx="5914">
                  <c:v>40.305268</c:v>
                </c:pt>
                <c:pt idx="5915">
                  <c:v>40.309578</c:v>
                </c:pt>
                <c:pt idx="5916">
                  <c:v>40.313896</c:v>
                </c:pt>
                <c:pt idx="5917">
                  <c:v>40.318221</c:v>
                </c:pt>
                <c:pt idx="5918">
                  <c:v>40.322555</c:v>
                </c:pt>
                <c:pt idx="5919">
                  <c:v>40.326896</c:v>
                </c:pt>
                <c:pt idx="5920">
                  <c:v>40.331244</c:v>
                </c:pt>
                <c:pt idx="5921">
                  <c:v>40.335601</c:v>
                </c:pt>
                <c:pt idx="5922">
                  <c:v>40.339965</c:v>
                </c:pt>
                <c:pt idx="5923">
                  <c:v>40.344337</c:v>
                </c:pt>
                <c:pt idx="5924">
                  <c:v>40.348717</c:v>
                </c:pt>
                <c:pt idx="5925">
                  <c:v>40.353104</c:v>
                </c:pt>
                <c:pt idx="5926">
                  <c:v>40.357499</c:v>
                </c:pt>
                <c:pt idx="5927">
                  <c:v>40.361901</c:v>
                </c:pt>
                <c:pt idx="5928">
                  <c:v>40.366312</c:v>
                </c:pt>
                <c:pt idx="5929">
                  <c:v>40.370729</c:v>
                </c:pt>
                <c:pt idx="5930">
                  <c:v>40.375154</c:v>
                </c:pt>
                <c:pt idx="5931">
                  <c:v>40.379587</c:v>
                </c:pt>
                <c:pt idx="5932">
                  <c:v>40.384027</c:v>
                </c:pt>
                <c:pt idx="5933">
                  <c:v>40.388474</c:v>
                </c:pt>
                <c:pt idx="5934">
                  <c:v>40.392929</c:v>
                </c:pt>
                <c:pt idx="5935">
                  <c:v>40.397391</c:v>
                </c:pt>
                <c:pt idx="5936">
                  <c:v>40.40186</c:v>
                </c:pt>
                <c:pt idx="5937">
                  <c:v>40.406337</c:v>
                </c:pt>
                <c:pt idx="5938">
                  <c:v>40.410821</c:v>
                </c:pt>
                <c:pt idx="5939">
                  <c:v>40.415313</c:v>
                </c:pt>
                <c:pt idx="5940">
                  <c:v>40.419811</c:v>
                </c:pt>
                <c:pt idx="5941">
                  <c:v>40.424317</c:v>
                </c:pt>
                <c:pt idx="5942">
                  <c:v>40.42883</c:v>
                </c:pt>
                <c:pt idx="5943">
                  <c:v>40.43335</c:v>
                </c:pt>
                <c:pt idx="5944">
                  <c:v>40.437877</c:v>
                </c:pt>
                <c:pt idx="5945">
                  <c:v>40.442412</c:v>
                </c:pt>
                <c:pt idx="5946">
                  <c:v>40.446953</c:v>
                </c:pt>
                <c:pt idx="5947">
                  <c:v>40.451502</c:v>
                </c:pt>
                <c:pt idx="5948">
                  <c:v>40.456057</c:v>
                </c:pt>
                <c:pt idx="5949">
                  <c:v>40.46062</c:v>
                </c:pt>
                <c:pt idx="5950">
                  <c:v>40.465189</c:v>
                </c:pt>
                <c:pt idx="5951">
                  <c:v>40.469766</c:v>
                </c:pt>
                <c:pt idx="5952">
                  <c:v>40.474349</c:v>
                </c:pt>
                <c:pt idx="5953">
                  <c:v>40.47894</c:v>
                </c:pt>
                <c:pt idx="5954">
                  <c:v>40.483537</c:v>
                </c:pt>
                <c:pt idx="5955">
                  <c:v>40.488141</c:v>
                </c:pt>
                <c:pt idx="5956">
                  <c:v>40.492751</c:v>
                </c:pt>
                <c:pt idx="5957">
                  <c:v>40.497369</c:v>
                </c:pt>
                <c:pt idx="5958">
                  <c:v>40.501993</c:v>
                </c:pt>
                <c:pt idx="5959">
                  <c:v>40.506624</c:v>
                </c:pt>
                <c:pt idx="5960">
                  <c:v>40.511262</c:v>
                </c:pt>
                <c:pt idx="5961">
                  <c:v>40.515907</c:v>
                </c:pt>
                <c:pt idx="5962">
                  <c:v>40.520558</c:v>
                </c:pt>
                <c:pt idx="5963">
                  <c:v>40.525216</c:v>
                </c:pt>
                <c:pt idx="5964">
                  <c:v>40.52988</c:v>
                </c:pt>
                <c:pt idx="5965">
                  <c:v>40.534551</c:v>
                </c:pt>
                <c:pt idx="5966">
                  <c:v>40.539228</c:v>
                </c:pt>
                <c:pt idx="5967">
                  <c:v>40.543912</c:v>
                </c:pt>
                <c:pt idx="5968">
                  <c:v>40.548603</c:v>
                </c:pt>
                <c:pt idx="5969">
                  <c:v>40.5533</c:v>
                </c:pt>
                <c:pt idx="5970">
                  <c:v>40.558003</c:v>
                </c:pt>
                <c:pt idx="5971">
                  <c:v>40.562713</c:v>
                </c:pt>
                <c:pt idx="5972">
                  <c:v>40.567429</c:v>
                </c:pt>
                <c:pt idx="5973">
                  <c:v>40.572152</c:v>
                </c:pt>
                <c:pt idx="5974">
                  <c:v>40.576881</c:v>
                </c:pt>
                <c:pt idx="5975">
                  <c:v>40.581616</c:v>
                </c:pt>
                <c:pt idx="5976">
                  <c:v>40.586357</c:v>
                </c:pt>
                <c:pt idx="5977">
                  <c:v>40.591105</c:v>
                </c:pt>
                <c:pt idx="5978">
                  <c:v>40.595859</c:v>
                </c:pt>
                <c:pt idx="5979">
                  <c:v>40.600619</c:v>
                </c:pt>
                <c:pt idx="5980">
                  <c:v>40.605386</c:v>
                </c:pt>
                <c:pt idx="5981">
                  <c:v>40.610158</c:v>
                </c:pt>
                <c:pt idx="5982">
                  <c:v>40.614937</c:v>
                </c:pt>
                <c:pt idx="5983">
                  <c:v>40.619721</c:v>
                </c:pt>
                <c:pt idx="5984">
                  <c:v>40.624512</c:v>
                </c:pt>
                <c:pt idx="5985">
                  <c:v>40.629309</c:v>
                </c:pt>
                <c:pt idx="5986">
                  <c:v>40.634112</c:v>
                </c:pt>
                <c:pt idx="5987">
                  <c:v>40.63892</c:v>
                </c:pt>
                <c:pt idx="5988">
                  <c:v>40.643735</c:v>
                </c:pt>
                <c:pt idx="5989">
                  <c:v>40.648556</c:v>
                </c:pt>
                <c:pt idx="5990">
                  <c:v>40.653382</c:v>
                </c:pt>
                <c:pt idx="5991">
                  <c:v>40.658215</c:v>
                </c:pt>
                <c:pt idx="5992">
                  <c:v>40.663053</c:v>
                </c:pt>
                <c:pt idx="5993">
                  <c:v>40.667897</c:v>
                </c:pt>
                <c:pt idx="5994">
                  <c:v>40.672747</c:v>
                </c:pt>
                <c:pt idx="5995">
                  <c:v>40.677603</c:v>
                </c:pt>
                <c:pt idx="5996">
                  <c:v>40.682464</c:v>
                </c:pt>
                <c:pt idx="5997">
                  <c:v>40.687331</c:v>
                </c:pt>
                <c:pt idx="5998">
                  <c:v>40.692204</c:v>
                </c:pt>
                <c:pt idx="5999">
                  <c:v>40.697083</c:v>
                </c:pt>
                <c:pt idx="6000">
                  <c:v>40.701967</c:v>
                </c:pt>
                <c:pt idx="6001">
                  <c:v>40.706856</c:v>
                </c:pt>
                <c:pt idx="6002">
                  <c:v>40.711752</c:v>
                </c:pt>
                <c:pt idx="6003">
                  <c:v>40.716653</c:v>
                </c:pt>
                <c:pt idx="6004">
                  <c:v>40.721559</c:v>
                </c:pt>
                <c:pt idx="6005">
                  <c:v>40.726471</c:v>
                </c:pt>
                <c:pt idx="6006">
                  <c:v>40.731388</c:v>
                </c:pt>
                <c:pt idx="6007">
                  <c:v>40.736311</c:v>
                </c:pt>
                <c:pt idx="6008">
                  <c:v>40.741239</c:v>
                </c:pt>
                <c:pt idx="6009">
                  <c:v>40.746173</c:v>
                </c:pt>
                <c:pt idx="6010">
                  <c:v>40.751112</c:v>
                </c:pt>
                <c:pt idx="6011">
                  <c:v>40.756056</c:v>
                </c:pt>
                <c:pt idx="6012">
                  <c:v>40.761005</c:v>
                </c:pt>
                <c:pt idx="6013">
                  <c:v>40.76596</c:v>
                </c:pt>
                <c:pt idx="6014">
                  <c:v>40.77092</c:v>
                </c:pt>
                <c:pt idx="6015">
                  <c:v>40.775886</c:v>
                </c:pt>
                <c:pt idx="6016">
                  <c:v>40.780856</c:v>
                </c:pt>
                <c:pt idx="6017">
                  <c:v>40.785832</c:v>
                </c:pt>
                <c:pt idx="6018">
                  <c:v>40.790813</c:v>
                </c:pt>
                <c:pt idx="6019">
                  <c:v>40.795799</c:v>
                </c:pt>
                <c:pt idx="6020">
                  <c:v>40.80079</c:v>
                </c:pt>
                <c:pt idx="6021">
                  <c:v>40.805786</c:v>
                </c:pt>
                <c:pt idx="6022">
                  <c:v>40.810787</c:v>
                </c:pt>
                <c:pt idx="6023">
                  <c:v>40.815793</c:v>
                </c:pt>
                <c:pt idx="6024">
                  <c:v>40.820804</c:v>
                </c:pt>
                <c:pt idx="6025">
                  <c:v>40.82582</c:v>
                </c:pt>
                <c:pt idx="6026">
                  <c:v>40.830841</c:v>
                </c:pt>
                <c:pt idx="6027">
                  <c:v>40.835867</c:v>
                </c:pt>
                <c:pt idx="6028">
                  <c:v>40.840898</c:v>
                </c:pt>
                <c:pt idx="6029">
                  <c:v>40.845933</c:v>
                </c:pt>
                <c:pt idx="6030">
                  <c:v>40.850974</c:v>
                </c:pt>
                <c:pt idx="6031">
                  <c:v>40.856019</c:v>
                </c:pt>
                <c:pt idx="6032">
                  <c:v>40.861069</c:v>
                </c:pt>
                <c:pt idx="6033">
                  <c:v>40.866124</c:v>
                </c:pt>
                <c:pt idx="6034">
                  <c:v>40.871183</c:v>
                </c:pt>
                <c:pt idx="6035">
                  <c:v>40.876247</c:v>
                </c:pt>
                <c:pt idx="6036">
                  <c:v>40.881316</c:v>
                </c:pt>
                <c:pt idx="6037">
                  <c:v>40.886389</c:v>
                </c:pt>
                <c:pt idx="6038">
                  <c:v>40.891467</c:v>
                </c:pt>
                <c:pt idx="6039">
                  <c:v>40.89655</c:v>
                </c:pt>
                <c:pt idx="6040">
                  <c:v>40.901637</c:v>
                </c:pt>
                <c:pt idx="6041">
                  <c:v>40.906728</c:v>
                </c:pt>
                <c:pt idx="6042">
                  <c:v>40.911824</c:v>
                </c:pt>
                <c:pt idx="6043">
                  <c:v>40.916925</c:v>
                </c:pt>
                <c:pt idx="6044">
                  <c:v>40.92203</c:v>
                </c:pt>
                <c:pt idx="6045">
                  <c:v>40.927139</c:v>
                </c:pt>
                <c:pt idx="6046">
                  <c:v>40.932253</c:v>
                </c:pt>
                <c:pt idx="6047">
                  <c:v>40.937371</c:v>
                </c:pt>
                <c:pt idx="6048">
                  <c:v>40.942493</c:v>
                </c:pt>
                <c:pt idx="6049">
                  <c:v>40.94762</c:v>
                </c:pt>
                <c:pt idx="6050">
                  <c:v>40.952751</c:v>
                </c:pt>
                <c:pt idx="6051">
                  <c:v>40.957886</c:v>
                </c:pt>
                <c:pt idx="6052">
                  <c:v>40.963025</c:v>
                </c:pt>
                <c:pt idx="6053">
                  <c:v>40.968169</c:v>
                </c:pt>
                <c:pt idx="6054">
                  <c:v>40.973317</c:v>
                </c:pt>
                <c:pt idx="6055">
                  <c:v>40.978468</c:v>
                </c:pt>
                <c:pt idx="6056">
                  <c:v>40.983624</c:v>
                </c:pt>
                <c:pt idx="6057">
                  <c:v>40.988784</c:v>
                </c:pt>
                <c:pt idx="6058">
                  <c:v>40.993949</c:v>
                </c:pt>
                <c:pt idx="6059">
                  <c:v>40.999117</c:v>
                </c:pt>
                <c:pt idx="6060">
                  <c:v>41.004289</c:v>
                </c:pt>
                <c:pt idx="6061">
                  <c:v>41.009465</c:v>
                </c:pt>
                <c:pt idx="6062">
                  <c:v>41.014645</c:v>
                </c:pt>
                <c:pt idx="6063">
                  <c:v>41.019829</c:v>
                </c:pt>
                <c:pt idx="6064">
                  <c:v>41.025016</c:v>
                </c:pt>
                <c:pt idx="6065">
                  <c:v>41.030208</c:v>
                </c:pt>
                <c:pt idx="6066">
                  <c:v>41.035403</c:v>
                </c:pt>
                <c:pt idx="6067">
                  <c:v>41.040603</c:v>
                </c:pt>
                <c:pt idx="6068">
                  <c:v>41.045806</c:v>
                </c:pt>
                <c:pt idx="6069">
                  <c:v>41.051012</c:v>
                </c:pt>
                <c:pt idx="6070">
                  <c:v>41.056223</c:v>
                </c:pt>
                <c:pt idx="6071">
                  <c:v>41.061437</c:v>
                </c:pt>
                <c:pt idx="6072">
                  <c:v>41.066655</c:v>
                </c:pt>
                <c:pt idx="6073">
                  <c:v>41.071876</c:v>
                </c:pt>
                <c:pt idx="6074">
                  <c:v>41.077101</c:v>
                </c:pt>
                <c:pt idx="6075">
                  <c:v>41.08233</c:v>
                </c:pt>
                <c:pt idx="6076">
                  <c:v>41.087562</c:v>
                </c:pt>
                <c:pt idx="6077">
                  <c:v>41.092798</c:v>
                </c:pt>
                <c:pt idx="6078">
                  <c:v>41.098037</c:v>
                </c:pt>
                <c:pt idx="6079">
                  <c:v>41.10328</c:v>
                </c:pt>
                <c:pt idx="6080">
                  <c:v>41.108526</c:v>
                </c:pt>
                <c:pt idx="6081">
                  <c:v>41.113775</c:v>
                </c:pt>
                <c:pt idx="6082">
                  <c:v>41.119028</c:v>
                </c:pt>
                <c:pt idx="6083">
                  <c:v>41.124284</c:v>
                </c:pt>
                <c:pt idx="6084">
                  <c:v>41.129544</c:v>
                </c:pt>
                <c:pt idx="6085">
                  <c:v>41.134807</c:v>
                </c:pt>
                <c:pt idx="6086">
                  <c:v>41.140073</c:v>
                </c:pt>
                <c:pt idx="6087">
                  <c:v>41.145342</c:v>
                </c:pt>
                <c:pt idx="6088">
                  <c:v>41.150615</c:v>
                </c:pt>
                <c:pt idx="6089">
                  <c:v>41.155891</c:v>
                </c:pt>
                <c:pt idx="6090">
                  <c:v>41.16117</c:v>
                </c:pt>
                <c:pt idx="6091">
                  <c:v>41.166452</c:v>
                </c:pt>
                <c:pt idx="6092">
                  <c:v>41.171737</c:v>
                </c:pt>
                <c:pt idx="6093">
                  <c:v>41.177025</c:v>
                </c:pt>
                <c:pt idx="6094">
                  <c:v>41.182317</c:v>
                </c:pt>
                <c:pt idx="6095">
                  <c:v>41.187611</c:v>
                </c:pt>
                <c:pt idx="6096">
                  <c:v>41.192908</c:v>
                </c:pt>
                <c:pt idx="6097">
                  <c:v>41.198209</c:v>
                </c:pt>
                <c:pt idx="6098">
                  <c:v>41.203512</c:v>
                </c:pt>
                <c:pt idx="6099">
                  <c:v>41.208818</c:v>
                </c:pt>
                <c:pt idx="6100">
                  <c:v>41.214127</c:v>
                </c:pt>
                <c:pt idx="6101">
                  <c:v>41.219439</c:v>
                </c:pt>
                <c:pt idx="6102">
                  <c:v>41.224754</c:v>
                </c:pt>
                <c:pt idx="6103">
                  <c:v>41.230071</c:v>
                </c:pt>
                <c:pt idx="6104">
                  <c:v>41.235392</c:v>
                </c:pt>
                <c:pt idx="6105">
                  <c:v>41.240715</c:v>
                </c:pt>
                <c:pt idx="6106">
                  <c:v>41.246041</c:v>
                </c:pt>
                <c:pt idx="6107">
                  <c:v>41.251369</c:v>
                </c:pt>
                <c:pt idx="6108">
                  <c:v>41.2567</c:v>
                </c:pt>
                <c:pt idx="6109">
                  <c:v>41.262034</c:v>
                </c:pt>
                <c:pt idx="6110">
                  <c:v>41.26737</c:v>
                </c:pt>
                <c:pt idx="6111">
                  <c:v>41.272709</c:v>
                </c:pt>
                <c:pt idx="6112">
                  <c:v>41.278051</c:v>
                </c:pt>
                <c:pt idx="6113">
                  <c:v>41.283395</c:v>
                </c:pt>
                <c:pt idx="6114">
                  <c:v>41.288742</c:v>
                </c:pt>
                <c:pt idx="6115">
                  <c:v>41.294091</c:v>
                </c:pt>
                <c:pt idx="6116">
                  <c:v>41.299442</c:v>
                </c:pt>
                <c:pt idx="6117">
                  <c:v>41.304796</c:v>
                </c:pt>
                <c:pt idx="6118">
                  <c:v>41.310152</c:v>
                </c:pt>
                <c:pt idx="6119">
                  <c:v>41.315511</c:v>
                </c:pt>
                <c:pt idx="6120">
                  <c:v>41.320872</c:v>
                </c:pt>
                <c:pt idx="6121">
                  <c:v>41.326235</c:v>
                </c:pt>
                <c:pt idx="6122">
                  <c:v>41.331601</c:v>
                </c:pt>
                <c:pt idx="6123">
                  <c:v>41.336968</c:v>
                </c:pt>
                <c:pt idx="6124">
                  <c:v>41.342338</c:v>
                </c:pt>
                <c:pt idx="6125">
                  <c:v>41.347711</c:v>
                </c:pt>
                <c:pt idx="6126">
                  <c:v>41.353085</c:v>
                </c:pt>
                <c:pt idx="6127">
                  <c:v>41.358461</c:v>
                </c:pt>
                <c:pt idx="6128">
                  <c:v>41.36384</c:v>
                </c:pt>
                <c:pt idx="6129">
                  <c:v>41.369221</c:v>
                </c:pt>
                <c:pt idx="6130">
                  <c:v>41.374604</c:v>
                </c:pt>
                <c:pt idx="6131">
                  <c:v>41.379988</c:v>
                </c:pt>
                <c:pt idx="6132">
                  <c:v>41.385375</c:v>
                </c:pt>
                <c:pt idx="6133">
                  <c:v>41.390764</c:v>
                </c:pt>
                <c:pt idx="6134">
                  <c:v>41.396155</c:v>
                </c:pt>
                <c:pt idx="6135">
                  <c:v>41.401547</c:v>
                </c:pt>
                <c:pt idx="6136">
                  <c:v>41.406942</c:v>
                </c:pt>
                <c:pt idx="6137">
                  <c:v>41.412338</c:v>
                </c:pt>
                <c:pt idx="6138">
                  <c:v>41.417736</c:v>
                </c:pt>
                <c:pt idx="6139">
                  <c:v>41.423136</c:v>
                </c:pt>
                <c:pt idx="6140">
                  <c:v>41.428538</c:v>
                </c:pt>
                <c:pt idx="6141">
                  <c:v>41.433942</c:v>
                </c:pt>
                <c:pt idx="6142">
                  <c:v>41.439347</c:v>
                </c:pt>
                <c:pt idx="6143">
                  <c:v>41.444754</c:v>
                </c:pt>
                <c:pt idx="6144">
                  <c:v>41.450163</c:v>
                </c:pt>
                <c:pt idx="6145">
                  <c:v>41.455573</c:v>
                </c:pt>
                <c:pt idx="6146">
                  <c:v>41.460985</c:v>
                </c:pt>
                <c:pt idx="6147">
                  <c:v>41.466398</c:v>
                </c:pt>
                <c:pt idx="6148">
                  <c:v>41.471813</c:v>
                </c:pt>
                <c:pt idx="6149">
                  <c:v>41.47723</c:v>
                </c:pt>
                <c:pt idx="6150">
                  <c:v>41.482648</c:v>
                </c:pt>
                <c:pt idx="6151">
                  <c:v>41.488067</c:v>
                </c:pt>
                <c:pt idx="6152">
                  <c:v>41.493488</c:v>
                </c:pt>
                <c:pt idx="6153">
                  <c:v>41.498911</c:v>
                </c:pt>
                <c:pt idx="6154">
                  <c:v>41.504335</c:v>
                </c:pt>
                <c:pt idx="6155">
                  <c:v>41.50976</c:v>
                </c:pt>
                <c:pt idx="6156">
                  <c:v>41.515186</c:v>
                </c:pt>
                <c:pt idx="6157">
                  <c:v>41.520614</c:v>
                </c:pt>
                <c:pt idx="6158">
                  <c:v>41.526043</c:v>
                </c:pt>
                <c:pt idx="6159">
                  <c:v>41.531474</c:v>
                </c:pt>
                <c:pt idx="6160">
                  <c:v>41.536905</c:v>
                </c:pt>
                <c:pt idx="6161">
                  <c:v>41.542338</c:v>
                </c:pt>
                <c:pt idx="6162">
                  <c:v>41.547772</c:v>
                </c:pt>
                <c:pt idx="6163">
                  <c:v>41.553207</c:v>
                </c:pt>
                <c:pt idx="6164">
                  <c:v>41.558643</c:v>
                </c:pt>
                <c:pt idx="6165">
                  <c:v>41.564081</c:v>
                </c:pt>
                <c:pt idx="6166">
                  <c:v>41.569519</c:v>
                </c:pt>
                <c:pt idx="6167">
                  <c:v>41.574958</c:v>
                </c:pt>
                <c:pt idx="6168">
                  <c:v>41.580399</c:v>
                </c:pt>
                <c:pt idx="6169">
                  <c:v>41.58584</c:v>
                </c:pt>
                <c:pt idx="6170">
                  <c:v>41.591283</c:v>
                </c:pt>
                <c:pt idx="6171">
                  <c:v>41.596726</c:v>
                </c:pt>
                <c:pt idx="6172">
                  <c:v>41.60217</c:v>
                </c:pt>
                <c:pt idx="6173">
                  <c:v>41.607615</c:v>
                </c:pt>
                <c:pt idx="6174">
                  <c:v>41.613061</c:v>
                </c:pt>
                <c:pt idx="6175">
                  <c:v>41.618508</c:v>
                </c:pt>
                <c:pt idx="6176">
                  <c:v>41.623955</c:v>
                </c:pt>
                <c:pt idx="6177">
                  <c:v>41.629404</c:v>
                </c:pt>
                <c:pt idx="6178">
                  <c:v>41.634853</c:v>
                </c:pt>
                <c:pt idx="6179">
                  <c:v>41.640302</c:v>
                </c:pt>
                <c:pt idx="6180">
                  <c:v>41.645753</c:v>
                </c:pt>
                <c:pt idx="6181">
                  <c:v>41.651204</c:v>
                </c:pt>
                <c:pt idx="6182">
                  <c:v>41.656655</c:v>
                </c:pt>
                <c:pt idx="6183">
                  <c:v>41.662108</c:v>
                </c:pt>
                <c:pt idx="6184">
                  <c:v>41.667561</c:v>
                </c:pt>
                <c:pt idx="6185">
                  <c:v>41.673014</c:v>
                </c:pt>
                <c:pt idx="6186">
                  <c:v>41.678468</c:v>
                </c:pt>
                <c:pt idx="6187">
                  <c:v>41.683922</c:v>
                </c:pt>
                <c:pt idx="6188">
                  <c:v>41.689377</c:v>
                </c:pt>
                <c:pt idx="6189">
                  <c:v>41.694832</c:v>
                </c:pt>
                <c:pt idx="6190">
                  <c:v>41.700288</c:v>
                </c:pt>
                <c:pt idx="6191">
                  <c:v>41.705744</c:v>
                </c:pt>
                <c:pt idx="6192">
                  <c:v>41.7112</c:v>
                </c:pt>
                <c:pt idx="6193">
                  <c:v>41.716657</c:v>
                </c:pt>
                <c:pt idx="6194">
                  <c:v>41.722114</c:v>
                </c:pt>
                <c:pt idx="6195">
                  <c:v>41.727572</c:v>
                </c:pt>
                <c:pt idx="6196">
                  <c:v>41.733029</c:v>
                </c:pt>
                <c:pt idx="6197">
                  <c:v>41.738487</c:v>
                </c:pt>
                <c:pt idx="6198">
                  <c:v>41.743945</c:v>
                </c:pt>
                <c:pt idx="6199">
                  <c:v>41.749403</c:v>
                </c:pt>
                <c:pt idx="6200">
                  <c:v>41.754861</c:v>
                </c:pt>
                <c:pt idx="6201">
                  <c:v>41.760319</c:v>
                </c:pt>
                <c:pt idx="6202">
                  <c:v>41.765778</c:v>
                </c:pt>
                <c:pt idx="6203">
                  <c:v>41.771236</c:v>
                </c:pt>
                <c:pt idx="6204">
                  <c:v>41.776695</c:v>
                </c:pt>
                <c:pt idx="6205">
                  <c:v>41.782153</c:v>
                </c:pt>
                <c:pt idx="6206">
                  <c:v>41.787612</c:v>
                </c:pt>
                <c:pt idx="6207">
                  <c:v>41.79307</c:v>
                </c:pt>
                <c:pt idx="6208">
                  <c:v>41.798529</c:v>
                </c:pt>
                <c:pt idx="6209">
                  <c:v>41.803987</c:v>
                </c:pt>
                <c:pt idx="6210">
                  <c:v>41.809445</c:v>
                </c:pt>
                <c:pt idx="6211">
                  <c:v>41.814903</c:v>
                </c:pt>
                <c:pt idx="6212">
                  <c:v>41.820361</c:v>
                </c:pt>
                <c:pt idx="6213">
                  <c:v>41.825818</c:v>
                </c:pt>
                <c:pt idx="6214">
                  <c:v>41.831275</c:v>
                </c:pt>
                <c:pt idx="6215">
                  <c:v>41.836732</c:v>
                </c:pt>
                <c:pt idx="6216">
                  <c:v>41.842189</c:v>
                </c:pt>
                <c:pt idx="6217">
                  <c:v>41.847646</c:v>
                </c:pt>
                <c:pt idx="6218">
                  <c:v>41.853102</c:v>
                </c:pt>
                <c:pt idx="6219">
                  <c:v>41.858557</c:v>
                </c:pt>
                <c:pt idx="6220">
                  <c:v>41.864012</c:v>
                </c:pt>
                <c:pt idx="6221">
                  <c:v>41.869467</c:v>
                </c:pt>
                <c:pt idx="6222">
                  <c:v>41.874922</c:v>
                </c:pt>
                <c:pt idx="6223">
                  <c:v>41.880376</c:v>
                </c:pt>
                <c:pt idx="6224">
                  <c:v>41.885829</c:v>
                </c:pt>
                <c:pt idx="6225">
                  <c:v>41.891282</c:v>
                </c:pt>
                <c:pt idx="6226">
                  <c:v>41.896734</c:v>
                </c:pt>
                <c:pt idx="6227">
                  <c:v>41.902186</c:v>
                </c:pt>
                <c:pt idx="6228">
                  <c:v>41.907637</c:v>
                </c:pt>
                <c:pt idx="6229">
                  <c:v>41.913087</c:v>
                </c:pt>
                <c:pt idx="6230">
                  <c:v>41.918537</c:v>
                </c:pt>
                <c:pt idx="6231">
                  <c:v>41.923986</c:v>
                </c:pt>
                <c:pt idx="6232">
                  <c:v>41.929434</c:v>
                </c:pt>
                <c:pt idx="6233">
                  <c:v>41.934881</c:v>
                </c:pt>
                <c:pt idx="6234">
                  <c:v>41.940328</c:v>
                </c:pt>
                <c:pt idx="6235">
                  <c:v>41.945774</c:v>
                </c:pt>
                <c:pt idx="6236">
                  <c:v>41.951219</c:v>
                </c:pt>
                <c:pt idx="6237">
                  <c:v>41.956663</c:v>
                </c:pt>
                <c:pt idx="6238">
                  <c:v>41.962107</c:v>
                </c:pt>
                <c:pt idx="6239">
                  <c:v>41.967549</c:v>
                </c:pt>
                <c:pt idx="6240">
                  <c:v>41.972991</c:v>
                </c:pt>
                <c:pt idx="6241">
                  <c:v>41.978431</c:v>
                </c:pt>
                <c:pt idx="6242">
                  <c:v>41.983871</c:v>
                </c:pt>
                <c:pt idx="6243">
                  <c:v>41.989309</c:v>
                </c:pt>
                <c:pt idx="6244">
                  <c:v>41.994747</c:v>
                </c:pt>
                <c:pt idx="6245">
                  <c:v>42.000183</c:v>
                </c:pt>
                <c:pt idx="6246">
                  <c:v>42.005618</c:v>
                </c:pt>
                <c:pt idx="6247">
                  <c:v>42.011052</c:v>
                </c:pt>
                <c:pt idx="6248">
                  <c:v>42.016485</c:v>
                </c:pt>
                <c:pt idx="6249">
                  <c:v>42.021917</c:v>
                </c:pt>
                <c:pt idx="6250">
                  <c:v>42.027348</c:v>
                </c:pt>
                <c:pt idx="6251">
                  <c:v>42.032777</c:v>
                </c:pt>
                <c:pt idx="6252">
                  <c:v>42.038205</c:v>
                </c:pt>
                <c:pt idx="6253">
                  <c:v>42.043632</c:v>
                </c:pt>
                <c:pt idx="6254">
                  <c:v>42.049057</c:v>
                </c:pt>
                <c:pt idx="6255">
                  <c:v>42.054482</c:v>
                </c:pt>
                <c:pt idx="6256">
                  <c:v>42.059904</c:v>
                </c:pt>
                <c:pt idx="6257">
                  <c:v>42.065326</c:v>
                </c:pt>
                <c:pt idx="6258">
                  <c:v>42.070746</c:v>
                </c:pt>
                <c:pt idx="6259">
                  <c:v>42.076164</c:v>
                </c:pt>
                <c:pt idx="6260">
                  <c:v>42.081581</c:v>
                </c:pt>
                <c:pt idx="6261">
                  <c:v>42.086997</c:v>
                </c:pt>
                <c:pt idx="6262">
                  <c:v>42.092411</c:v>
                </c:pt>
                <c:pt idx="6263">
                  <c:v>42.097823</c:v>
                </c:pt>
                <c:pt idx="6264">
                  <c:v>42.103234</c:v>
                </c:pt>
                <c:pt idx="6265">
                  <c:v>42.108644</c:v>
                </c:pt>
                <c:pt idx="6266">
                  <c:v>42.114051</c:v>
                </c:pt>
                <c:pt idx="6267">
                  <c:v>42.119457</c:v>
                </c:pt>
                <c:pt idx="6268">
                  <c:v>42.124862</c:v>
                </c:pt>
                <c:pt idx="6269">
                  <c:v>42.130264</c:v>
                </c:pt>
                <c:pt idx="6270">
                  <c:v>42.135665</c:v>
                </c:pt>
                <c:pt idx="6271">
                  <c:v>42.141064</c:v>
                </c:pt>
                <c:pt idx="6272">
                  <c:v>42.146462</c:v>
                </c:pt>
                <c:pt idx="6273">
                  <c:v>42.151857</c:v>
                </c:pt>
                <c:pt idx="6274">
                  <c:v>42.157251</c:v>
                </c:pt>
                <c:pt idx="6275">
                  <c:v>42.162643</c:v>
                </c:pt>
                <c:pt idx="6276">
                  <c:v>42.168033</c:v>
                </c:pt>
                <c:pt idx="6277">
                  <c:v>42.173421</c:v>
                </c:pt>
                <c:pt idx="6278">
                  <c:v>42.178807</c:v>
                </c:pt>
                <c:pt idx="6279">
                  <c:v>42.184191</c:v>
                </c:pt>
                <c:pt idx="6280">
                  <c:v>42.189573</c:v>
                </c:pt>
                <c:pt idx="6281">
                  <c:v>42.194954</c:v>
                </c:pt>
                <c:pt idx="6282">
                  <c:v>42.200332</c:v>
                </c:pt>
                <c:pt idx="6283">
                  <c:v>42.205708</c:v>
                </c:pt>
                <c:pt idx="6284">
                  <c:v>42.211082</c:v>
                </c:pt>
                <c:pt idx="6285">
                  <c:v>42.216453</c:v>
                </c:pt>
                <c:pt idx="6286">
                  <c:v>42.221823</c:v>
                </c:pt>
                <c:pt idx="6287">
                  <c:v>42.227191</c:v>
                </c:pt>
                <c:pt idx="6288">
                  <c:v>42.232556</c:v>
                </c:pt>
                <c:pt idx="6289">
                  <c:v>42.237919</c:v>
                </c:pt>
                <c:pt idx="6290">
                  <c:v>42.24328</c:v>
                </c:pt>
                <c:pt idx="6291">
                  <c:v>42.248638</c:v>
                </c:pt>
                <c:pt idx="6292">
                  <c:v>42.253994</c:v>
                </c:pt>
                <c:pt idx="6293">
                  <c:v>42.259348</c:v>
                </c:pt>
                <c:pt idx="6294">
                  <c:v>42.2647</c:v>
                </c:pt>
                <c:pt idx="6295">
                  <c:v>42.270049</c:v>
                </c:pt>
                <c:pt idx="6296">
                  <c:v>42.275396</c:v>
                </c:pt>
                <c:pt idx="6297">
                  <c:v>42.28074</c:v>
                </c:pt>
                <c:pt idx="6298">
                  <c:v>42.286082</c:v>
                </c:pt>
                <c:pt idx="6299">
                  <c:v>42.291422</c:v>
                </c:pt>
                <c:pt idx="6300">
                  <c:v>42.296758</c:v>
                </c:pt>
                <c:pt idx="6301">
                  <c:v>42.302093</c:v>
                </c:pt>
                <c:pt idx="6302">
                  <c:v>42.307425</c:v>
                </c:pt>
                <c:pt idx="6303">
                  <c:v>42.312754</c:v>
                </c:pt>
                <c:pt idx="6304">
                  <c:v>42.318081</c:v>
                </c:pt>
                <c:pt idx="6305">
                  <c:v>42.323405</c:v>
                </c:pt>
                <c:pt idx="6306">
                  <c:v>42.328726</c:v>
                </c:pt>
                <c:pt idx="6307">
                  <c:v>42.334045</c:v>
                </c:pt>
                <c:pt idx="6308">
                  <c:v>42.339361</c:v>
                </c:pt>
                <c:pt idx="6309">
                  <c:v>42.344674</c:v>
                </c:pt>
                <c:pt idx="6310">
                  <c:v>42.349984</c:v>
                </c:pt>
                <c:pt idx="6311">
                  <c:v>42.355292</c:v>
                </c:pt>
                <c:pt idx="6312">
                  <c:v>42.360597</c:v>
                </c:pt>
                <c:pt idx="6313">
                  <c:v>42.365899</c:v>
                </c:pt>
                <c:pt idx="6314">
                  <c:v>42.371198</c:v>
                </c:pt>
                <c:pt idx="6315">
                  <c:v>42.376494</c:v>
                </c:pt>
                <c:pt idx="6316">
                  <c:v>42.381788</c:v>
                </c:pt>
                <c:pt idx="6317">
                  <c:v>42.387078</c:v>
                </c:pt>
                <c:pt idx="6318">
                  <c:v>42.392366</c:v>
                </c:pt>
                <c:pt idx="6319">
                  <c:v>42.39765</c:v>
                </c:pt>
                <c:pt idx="6320">
                  <c:v>42.402932</c:v>
                </c:pt>
                <c:pt idx="6321">
                  <c:v>42.40821</c:v>
                </c:pt>
                <c:pt idx="6322">
                  <c:v>42.413486</c:v>
                </c:pt>
                <c:pt idx="6323">
                  <c:v>42.418758</c:v>
                </c:pt>
                <c:pt idx="6324">
                  <c:v>42.424027</c:v>
                </c:pt>
                <c:pt idx="6325">
                  <c:v>42.429293</c:v>
                </c:pt>
                <c:pt idx="6326">
                  <c:v>42.434556</c:v>
                </c:pt>
                <c:pt idx="6327">
                  <c:v>42.439816</c:v>
                </c:pt>
                <c:pt idx="6328">
                  <c:v>42.445073</c:v>
                </c:pt>
                <c:pt idx="6329">
                  <c:v>42.450326</c:v>
                </c:pt>
                <c:pt idx="6330">
                  <c:v>42.455576</c:v>
                </c:pt>
                <c:pt idx="6331">
                  <c:v>42.460823</c:v>
                </c:pt>
                <c:pt idx="6332">
                  <c:v>42.466066</c:v>
                </c:pt>
                <c:pt idx="6333">
                  <c:v>42.471307</c:v>
                </c:pt>
                <c:pt idx="6334">
                  <c:v>42.476543</c:v>
                </c:pt>
                <c:pt idx="6335">
                  <c:v>42.481777</c:v>
                </c:pt>
                <c:pt idx="6336">
                  <c:v>42.487007</c:v>
                </c:pt>
                <c:pt idx="6337">
                  <c:v>42.492233</c:v>
                </c:pt>
                <c:pt idx="6338">
                  <c:v>42.497457</c:v>
                </c:pt>
                <c:pt idx="6339">
                  <c:v>42.502676</c:v>
                </c:pt>
                <c:pt idx="6340">
                  <c:v>42.507892</c:v>
                </c:pt>
                <c:pt idx="6341">
                  <c:v>42.513105</c:v>
                </c:pt>
                <c:pt idx="6342">
                  <c:v>42.518314</c:v>
                </c:pt>
                <c:pt idx="6343">
                  <c:v>42.52352</c:v>
                </c:pt>
                <c:pt idx="6344">
                  <c:v>42.528722</c:v>
                </c:pt>
                <c:pt idx="6345">
                  <c:v>42.53392</c:v>
                </c:pt>
                <c:pt idx="6346">
                  <c:v>42.539115</c:v>
                </c:pt>
                <c:pt idx="6347">
                  <c:v>42.544306</c:v>
                </c:pt>
                <c:pt idx="6348">
                  <c:v>42.549493</c:v>
                </c:pt>
                <c:pt idx="6349">
                  <c:v>42.554677</c:v>
                </c:pt>
                <c:pt idx="6350">
                  <c:v>42.559856</c:v>
                </c:pt>
                <c:pt idx="6351">
                  <c:v>42.565033</c:v>
                </c:pt>
                <c:pt idx="6352">
                  <c:v>42.570205</c:v>
                </c:pt>
                <c:pt idx="6353">
                  <c:v>42.575373</c:v>
                </c:pt>
                <c:pt idx="6354">
                  <c:v>42.580538</c:v>
                </c:pt>
                <c:pt idx="6355">
                  <c:v>42.585699</c:v>
                </c:pt>
                <c:pt idx="6356">
                  <c:v>42.590856</c:v>
                </c:pt>
                <c:pt idx="6357">
                  <c:v>42.596009</c:v>
                </c:pt>
                <c:pt idx="6358">
                  <c:v>42.601158</c:v>
                </c:pt>
                <c:pt idx="6359">
                  <c:v>42.606303</c:v>
                </c:pt>
                <c:pt idx="6360">
                  <c:v>42.611444</c:v>
                </c:pt>
                <c:pt idx="6361">
                  <c:v>42.616581</c:v>
                </c:pt>
                <c:pt idx="6362">
                  <c:v>42.621714</c:v>
                </c:pt>
                <c:pt idx="6363">
                  <c:v>42.626843</c:v>
                </c:pt>
                <c:pt idx="6364">
                  <c:v>42.631968</c:v>
                </c:pt>
                <c:pt idx="6365">
                  <c:v>42.637089</c:v>
                </c:pt>
                <c:pt idx="6366">
                  <c:v>42.642206</c:v>
                </c:pt>
                <c:pt idx="6367">
                  <c:v>42.647319</c:v>
                </c:pt>
                <c:pt idx="6368">
                  <c:v>42.652427</c:v>
                </c:pt>
                <c:pt idx="6369">
                  <c:v>42.657531</c:v>
                </c:pt>
                <c:pt idx="6370">
                  <c:v>42.662631</c:v>
                </c:pt>
                <c:pt idx="6371">
                  <c:v>42.667727</c:v>
                </c:pt>
                <c:pt idx="6372">
                  <c:v>42.672819</c:v>
                </c:pt>
                <c:pt idx="6373">
                  <c:v>42.677906</c:v>
                </c:pt>
                <c:pt idx="6374">
                  <c:v>42.682989</c:v>
                </c:pt>
                <c:pt idx="6375">
                  <c:v>42.688068</c:v>
                </c:pt>
                <c:pt idx="6376">
                  <c:v>42.693142</c:v>
                </c:pt>
                <c:pt idx="6377">
                  <c:v>42.698212</c:v>
                </c:pt>
                <c:pt idx="6378">
                  <c:v>42.703277</c:v>
                </c:pt>
                <c:pt idx="6379">
                  <c:v>42.708338</c:v>
                </c:pt>
                <c:pt idx="6380">
                  <c:v>42.713395</c:v>
                </c:pt>
                <c:pt idx="6381">
                  <c:v>42.718447</c:v>
                </c:pt>
                <c:pt idx="6382">
                  <c:v>42.723495</c:v>
                </c:pt>
                <c:pt idx="6383">
                  <c:v>42.728538</c:v>
                </c:pt>
                <c:pt idx="6384">
                  <c:v>42.733577</c:v>
                </c:pt>
                <c:pt idx="6385">
                  <c:v>42.738611</c:v>
                </c:pt>
                <c:pt idx="6386">
                  <c:v>42.74364</c:v>
                </c:pt>
                <c:pt idx="6387">
                  <c:v>42.748665</c:v>
                </c:pt>
                <c:pt idx="6388">
                  <c:v>42.753685</c:v>
                </c:pt>
                <c:pt idx="6389">
                  <c:v>42.758701</c:v>
                </c:pt>
                <c:pt idx="6390">
                  <c:v>42.763712</c:v>
                </c:pt>
                <c:pt idx="6391">
                  <c:v>42.768718</c:v>
                </c:pt>
                <c:pt idx="6392">
                  <c:v>42.77372</c:v>
                </c:pt>
                <c:pt idx="6393">
                  <c:v>42.778716</c:v>
                </c:pt>
                <c:pt idx="6394">
                  <c:v>42.783708</c:v>
                </c:pt>
                <c:pt idx="6395">
                  <c:v>42.788696</c:v>
                </c:pt>
                <c:pt idx="6396">
                  <c:v>42.793678</c:v>
                </c:pt>
                <c:pt idx="6397">
                  <c:v>42.798656</c:v>
                </c:pt>
                <c:pt idx="6398">
                  <c:v>42.803628</c:v>
                </c:pt>
                <c:pt idx="6399">
                  <c:v>42.808596</c:v>
                </c:pt>
                <c:pt idx="6400">
                  <c:v>42.813559</c:v>
                </c:pt>
                <c:pt idx="6401">
                  <c:v>42.818517</c:v>
                </c:pt>
                <c:pt idx="6402">
                  <c:v>42.82347</c:v>
                </c:pt>
                <c:pt idx="6403">
                  <c:v>42.828418</c:v>
                </c:pt>
                <c:pt idx="6404">
                  <c:v>42.833362</c:v>
                </c:pt>
                <c:pt idx="6405">
                  <c:v>42.8383</c:v>
                </c:pt>
                <c:pt idx="6406">
                  <c:v>42.843233</c:v>
                </c:pt>
                <c:pt idx="6407">
                  <c:v>42.848161</c:v>
                </c:pt>
                <c:pt idx="6408">
                  <c:v>42.853084</c:v>
                </c:pt>
                <c:pt idx="6409">
                  <c:v>42.858002</c:v>
                </c:pt>
                <c:pt idx="6410">
                  <c:v>42.862914</c:v>
                </c:pt>
                <c:pt idx="6411">
                  <c:v>42.867822</c:v>
                </c:pt>
                <c:pt idx="6412">
                  <c:v>42.872725</c:v>
                </c:pt>
                <c:pt idx="6413">
                  <c:v>42.877622</c:v>
                </c:pt>
                <c:pt idx="6414">
                  <c:v>42.882514</c:v>
                </c:pt>
                <c:pt idx="6415">
                  <c:v>42.887401</c:v>
                </c:pt>
                <c:pt idx="6416">
                  <c:v>42.892282</c:v>
                </c:pt>
                <c:pt idx="6417">
                  <c:v>42.897159</c:v>
                </c:pt>
                <c:pt idx="6418">
                  <c:v>42.90203</c:v>
                </c:pt>
                <c:pt idx="6419">
                  <c:v>42.906895</c:v>
                </c:pt>
                <c:pt idx="6420">
                  <c:v>42.911756</c:v>
                </c:pt>
                <c:pt idx="6421">
                  <c:v>42.916611</c:v>
                </c:pt>
                <c:pt idx="6422">
                  <c:v>42.92146</c:v>
                </c:pt>
                <c:pt idx="6423">
                  <c:v>42.926305</c:v>
                </c:pt>
                <c:pt idx="6424">
                  <c:v>42.931144</c:v>
                </c:pt>
                <c:pt idx="6425">
                  <c:v>42.935977</c:v>
                </c:pt>
                <c:pt idx="6426">
                  <c:v>42.940805</c:v>
                </c:pt>
                <c:pt idx="6427">
                  <c:v>42.945627</c:v>
                </c:pt>
                <c:pt idx="6428">
                  <c:v>42.950444</c:v>
                </c:pt>
                <c:pt idx="6429">
                  <c:v>42.955256</c:v>
                </c:pt>
                <c:pt idx="6430">
                  <c:v>42.960062</c:v>
                </c:pt>
                <c:pt idx="6431">
                  <c:v>42.964862</c:v>
                </c:pt>
                <c:pt idx="6432">
                  <c:v>42.969657</c:v>
                </c:pt>
                <c:pt idx="6433">
                  <c:v>42.974446</c:v>
                </c:pt>
                <c:pt idx="6434">
                  <c:v>42.979229</c:v>
                </c:pt>
                <c:pt idx="6435">
                  <c:v>42.984007</c:v>
                </c:pt>
                <c:pt idx="6436">
                  <c:v>42.988779</c:v>
                </c:pt>
                <c:pt idx="6437">
                  <c:v>42.993546</c:v>
                </c:pt>
                <c:pt idx="6438">
                  <c:v>42.998306</c:v>
                </c:pt>
                <c:pt idx="6439">
                  <c:v>43.003061</c:v>
                </c:pt>
                <c:pt idx="6440">
                  <c:v>43.00781</c:v>
                </c:pt>
                <c:pt idx="6441">
                  <c:v>43.012554</c:v>
                </c:pt>
                <c:pt idx="6442">
                  <c:v>43.017292</c:v>
                </c:pt>
                <c:pt idx="6443">
                  <c:v>43.022023</c:v>
                </c:pt>
                <c:pt idx="6444">
                  <c:v>43.02675</c:v>
                </c:pt>
                <c:pt idx="6445">
                  <c:v>43.03147</c:v>
                </c:pt>
                <c:pt idx="6446">
                  <c:v>43.036184</c:v>
                </c:pt>
                <c:pt idx="6447">
                  <c:v>43.040892</c:v>
                </c:pt>
                <c:pt idx="6448">
                  <c:v>43.045595</c:v>
                </c:pt>
                <c:pt idx="6449">
                  <c:v>43.050291</c:v>
                </c:pt>
                <c:pt idx="6450">
                  <c:v>43.054982</c:v>
                </c:pt>
                <c:pt idx="6451">
                  <c:v>43.059666</c:v>
                </c:pt>
                <c:pt idx="6452">
                  <c:v>43.064345</c:v>
                </c:pt>
                <c:pt idx="6453">
                  <c:v>43.069018</c:v>
                </c:pt>
                <c:pt idx="6454">
                  <c:v>43.073684</c:v>
                </c:pt>
                <c:pt idx="6455">
                  <c:v>43.078345</c:v>
                </c:pt>
                <c:pt idx="6456">
                  <c:v>43.082999</c:v>
                </c:pt>
                <c:pt idx="6457">
                  <c:v>43.087647</c:v>
                </c:pt>
                <c:pt idx="6458">
                  <c:v>43.09229</c:v>
                </c:pt>
                <c:pt idx="6459">
                  <c:v>43.096926</c:v>
                </c:pt>
                <c:pt idx="6460">
                  <c:v>43.101555</c:v>
                </c:pt>
                <c:pt idx="6461">
                  <c:v>43.106179</c:v>
                </c:pt>
                <c:pt idx="6462">
                  <c:v>43.110797</c:v>
                </c:pt>
                <c:pt idx="6463">
                  <c:v>43.115408</c:v>
                </c:pt>
                <c:pt idx="6464">
                  <c:v>43.120013</c:v>
                </c:pt>
                <c:pt idx="6465">
                  <c:v>43.124612</c:v>
                </c:pt>
                <c:pt idx="6466">
                  <c:v>43.129204</c:v>
                </c:pt>
                <c:pt idx="6467">
                  <c:v>43.133791</c:v>
                </c:pt>
                <c:pt idx="6468">
                  <c:v>43.13837</c:v>
                </c:pt>
                <c:pt idx="6469">
                  <c:v>43.142944</c:v>
                </c:pt>
                <c:pt idx="6470">
                  <c:v>43.147511</c:v>
                </c:pt>
                <c:pt idx="6471">
                  <c:v>43.152072</c:v>
                </c:pt>
                <c:pt idx="6472">
                  <c:v>43.156627</c:v>
                </c:pt>
                <c:pt idx="6473">
                  <c:v>43.161175</c:v>
                </c:pt>
                <c:pt idx="6474">
                  <c:v>43.165716</c:v>
                </c:pt>
                <c:pt idx="6475">
                  <c:v>43.170251</c:v>
                </c:pt>
                <c:pt idx="6476">
                  <c:v>43.17478</c:v>
                </c:pt>
                <c:pt idx="6477">
                  <c:v>43.179302</c:v>
                </c:pt>
                <c:pt idx="6478">
                  <c:v>43.183818</c:v>
                </c:pt>
                <c:pt idx="6479">
                  <c:v>43.188327</c:v>
                </c:pt>
                <c:pt idx="6480">
                  <c:v>43.19283</c:v>
                </c:pt>
                <c:pt idx="6481">
                  <c:v>43.197326</c:v>
                </c:pt>
                <c:pt idx="6482">
                  <c:v>43.201815</c:v>
                </c:pt>
                <c:pt idx="6483">
                  <c:v>43.206298</c:v>
                </c:pt>
                <c:pt idx="6484">
                  <c:v>43.210775</c:v>
                </c:pt>
                <c:pt idx="6485">
                  <c:v>43.215244</c:v>
                </c:pt>
                <c:pt idx="6486">
                  <c:v>43.219707</c:v>
                </c:pt>
                <c:pt idx="6487">
                  <c:v>43.224164</c:v>
                </c:pt>
                <c:pt idx="6488">
                  <c:v>43.228613</c:v>
                </c:pt>
                <c:pt idx="6489">
                  <c:v>43.233056</c:v>
                </c:pt>
                <c:pt idx="6490">
                  <c:v>43.237492</c:v>
                </c:pt>
                <c:pt idx="6491">
                  <c:v>43.241922</c:v>
                </c:pt>
                <c:pt idx="6492">
                  <c:v>43.246344</c:v>
                </c:pt>
                <c:pt idx="6493">
                  <c:v>43.25076</c:v>
                </c:pt>
                <c:pt idx="6494">
                  <c:v>43.255169</c:v>
                </c:pt>
                <c:pt idx="6495">
                  <c:v>43.259572</c:v>
                </c:pt>
                <c:pt idx="6496">
                  <c:v>43.263967</c:v>
                </c:pt>
                <c:pt idx="6497">
                  <c:v>43.268356</c:v>
                </c:pt>
                <c:pt idx="6498">
                  <c:v>43.272737</c:v>
                </c:pt>
                <c:pt idx="6499">
                  <c:v>43.277112</c:v>
                </c:pt>
                <c:pt idx="6500">
                  <c:v>43.28148</c:v>
                </c:pt>
                <c:pt idx="6501">
                  <c:v>43.285841</c:v>
                </c:pt>
                <c:pt idx="6502">
                  <c:v>43.290195</c:v>
                </c:pt>
                <c:pt idx="6503">
                  <c:v>43.294542</c:v>
                </c:pt>
                <c:pt idx="6504">
                  <c:v>43.298882</c:v>
                </c:pt>
                <c:pt idx="6505">
                  <c:v>43.303215</c:v>
                </c:pt>
                <c:pt idx="6506">
                  <c:v>43.307541</c:v>
                </c:pt>
                <c:pt idx="6507">
                  <c:v>43.31186</c:v>
                </c:pt>
                <c:pt idx="6508">
                  <c:v>43.316172</c:v>
                </c:pt>
                <c:pt idx="6509">
                  <c:v>43.320477</c:v>
                </c:pt>
                <c:pt idx="6510">
                  <c:v>43.324775</c:v>
                </c:pt>
                <c:pt idx="6511">
                  <c:v>43.329066</c:v>
                </c:pt>
                <c:pt idx="6512">
                  <c:v>43.33335</c:v>
                </c:pt>
                <c:pt idx="6513">
                  <c:v>43.337626</c:v>
                </c:pt>
                <c:pt idx="6514">
                  <c:v>43.341895</c:v>
                </c:pt>
                <c:pt idx="6515">
                  <c:v>43.346158</c:v>
                </c:pt>
                <c:pt idx="6516">
                  <c:v>43.350413</c:v>
                </c:pt>
                <c:pt idx="6517">
                  <c:v>43.35466</c:v>
                </c:pt>
                <c:pt idx="6518">
                  <c:v>43.358901</c:v>
                </c:pt>
                <c:pt idx="6519">
                  <c:v>43.363134</c:v>
                </c:pt>
                <c:pt idx="6520">
                  <c:v>43.36736</c:v>
                </c:pt>
                <c:pt idx="6521">
                  <c:v>43.371579</c:v>
                </c:pt>
                <c:pt idx="6522">
                  <c:v>43.375791</c:v>
                </c:pt>
                <c:pt idx="6523">
                  <c:v>43.379995</c:v>
                </c:pt>
                <c:pt idx="6524">
                  <c:v>43.384192</c:v>
                </c:pt>
                <c:pt idx="6525">
                  <c:v>43.388381</c:v>
                </c:pt>
                <c:pt idx="6526">
                  <c:v>43.392564</c:v>
                </c:pt>
                <c:pt idx="6527">
                  <c:v>43.396738</c:v>
                </c:pt>
                <c:pt idx="6528">
                  <c:v>43.400906</c:v>
                </c:pt>
                <c:pt idx="6529">
                  <c:v>43.405066</c:v>
                </c:pt>
                <c:pt idx="6530">
                  <c:v>43.409219</c:v>
                </c:pt>
                <c:pt idx="6531">
                  <c:v>43.413364</c:v>
                </c:pt>
                <c:pt idx="6532">
                  <c:v>43.417501</c:v>
                </c:pt>
                <c:pt idx="6533">
                  <c:v>43.421632</c:v>
                </c:pt>
                <c:pt idx="6534">
                  <c:v>43.425755</c:v>
                </c:pt>
                <c:pt idx="6535">
                  <c:v>43.42987</c:v>
                </c:pt>
                <c:pt idx="6536">
                  <c:v>43.433978</c:v>
                </c:pt>
                <c:pt idx="6537">
                  <c:v>43.438078</c:v>
                </c:pt>
                <c:pt idx="6538">
                  <c:v>43.442171</c:v>
                </c:pt>
                <c:pt idx="6539">
                  <c:v>43.446256</c:v>
                </c:pt>
                <c:pt idx="6540">
                  <c:v>43.450333</c:v>
                </c:pt>
                <c:pt idx="6541">
                  <c:v>43.454403</c:v>
                </c:pt>
                <c:pt idx="6542">
                  <c:v>43.458466</c:v>
                </c:pt>
                <c:pt idx="6543">
                  <c:v>43.46252</c:v>
                </c:pt>
                <c:pt idx="6544">
                  <c:v>43.466567</c:v>
                </c:pt>
                <c:pt idx="6545">
                  <c:v>43.470607</c:v>
                </c:pt>
                <c:pt idx="6546">
                  <c:v>43.474639</c:v>
                </c:pt>
                <c:pt idx="6547">
                  <c:v>43.478663</c:v>
                </c:pt>
                <c:pt idx="6548">
                  <c:v>43.482679</c:v>
                </c:pt>
                <c:pt idx="6549">
                  <c:v>43.486688</c:v>
                </c:pt>
                <c:pt idx="6550">
                  <c:v>43.490689</c:v>
                </c:pt>
                <c:pt idx="6551">
                  <c:v>43.494682</c:v>
                </c:pt>
                <c:pt idx="6552">
                  <c:v>43.498667</c:v>
                </c:pt>
                <c:pt idx="6553">
                  <c:v>43.502645</c:v>
                </c:pt>
                <c:pt idx="6554">
                  <c:v>43.506615</c:v>
                </c:pt>
                <c:pt idx="6555">
                  <c:v>43.510577</c:v>
                </c:pt>
                <c:pt idx="6556">
                  <c:v>43.514531</c:v>
                </c:pt>
                <c:pt idx="6557">
                  <c:v>43.518477</c:v>
                </c:pt>
                <c:pt idx="6558">
                  <c:v>43.522416</c:v>
                </c:pt>
                <c:pt idx="6559">
                  <c:v>43.526346</c:v>
                </c:pt>
                <c:pt idx="6560">
                  <c:v>43.530269</c:v>
                </c:pt>
                <c:pt idx="6561">
                  <c:v>43.534184</c:v>
                </c:pt>
                <c:pt idx="6562">
                  <c:v>43.538091</c:v>
                </c:pt>
                <c:pt idx="6563">
                  <c:v>43.54199</c:v>
                </c:pt>
                <c:pt idx="6564">
                  <c:v>43.545881</c:v>
                </c:pt>
                <c:pt idx="6565">
                  <c:v>43.549764</c:v>
                </c:pt>
                <c:pt idx="6566">
                  <c:v>43.55364</c:v>
                </c:pt>
                <c:pt idx="6567">
                  <c:v>43.557507</c:v>
                </c:pt>
                <c:pt idx="6568">
                  <c:v>43.561366</c:v>
                </c:pt>
                <c:pt idx="6569">
                  <c:v>43.565217</c:v>
                </c:pt>
                <c:pt idx="6570">
                  <c:v>43.56906</c:v>
                </c:pt>
                <c:pt idx="6571">
                  <c:v>43.572895</c:v>
                </c:pt>
                <c:pt idx="6572">
                  <c:v>43.576723</c:v>
                </c:pt>
                <c:pt idx="6573">
                  <c:v>43.580542</c:v>
                </c:pt>
                <c:pt idx="6574">
                  <c:v>43.584353</c:v>
                </c:pt>
                <c:pt idx="6575">
                  <c:v>43.588155</c:v>
                </c:pt>
                <c:pt idx="6576">
                  <c:v>43.59195</c:v>
                </c:pt>
                <c:pt idx="6577">
                  <c:v>43.595737</c:v>
                </c:pt>
                <c:pt idx="6578">
                  <c:v>43.599515</c:v>
                </c:pt>
                <c:pt idx="6579">
                  <c:v>43.603286</c:v>
                </c:pt>
                <c:pt idx="6580">
                  <c:v>43.607048</c:v>
                </c:pt>
                <c:pt idx="6581">
                  <c:v>43.610802</c:v>
                </c:pt>
                <c:pt idx="6582">
                  <c:v>43.614548</c:v>
                </c:pt>
                <c:pt idx="6583">
                  <c:v>43.618285</c:v>
                </c:pt>
                <c:pt idx="6584">
                  <c:v>43.622015</c:v>
                </c:pt>
                <c:pt idx="6585">
                  <c:v>43.625736</c:v>
                </c:pt>
                <c:pt idx="6586">
                  <c:v>43.629449</c:v>
                </c:pt>
                <c:pt idx="6587">
                  <c:v>43.633153</c:v>
                </c:pt>
                <c:pt idx="6588">
                  <c:v>43.63685</c:v>
                </c:pt>
                <c:pt idx="6589">
                  <c:v>43.640538</c:v>
                </c:pt>
                <c:pt idx="6590">
                  <c:v>43.644218</c:v>
                </c:pt>
                <c:pt idx="6591">
                  <c:v>43.647889</c:v>
                </c:pt>
                <c:pt idx="6592">
                  <c:v>43.651553</c:v>
                </c:pt>
                <c:pt idx="6593">
                  <c:v>43.655207</c:v>
                </c:pt>
                <c:pt idx="6594">
                  <c:v>43.658854</c:v>
                </c:pt>
                <c:pt idx="6595">
                  <c:v>43.662492</c:v>
                </c:pt>
                <c:pt idx="6596">
                  <c:v>43.666122</c:v>
                </c:pt>
                <c:pt idx="6597">
                  <c:v>43.669743</c:v>
                </c:pt>
                <c:pt idx="6598">
                  <c:v>43.673357</c:v>
                </c:pt>
                <c:pt idx="6599">
                  <c:v>43.676961</c:v>
                </c:pt>
                <c:pt idx="6600">
                  <c:v>43.680557</c:v>
                </c:pt>
                <c:pt idx="6601">
                  <c:v>43.684145</c:v>
                </c:pt>
                <c:pt idx="6602">
                  <c:v>43.687725</c:v>
                </c:pt>
                <c:pt idx="6603">
                  <c:v>43.691295</c:v>
                </c:pt>
                <c:pt idx="6604">
                  <c:v>43.694858</c:v>
                </c:pt>
                <c:pt idx="6605">
                  <c:v>43.698412</c:v>
                </c:pt>
                <c:pt idx="6606">
                  <c:v>43.701957</c:v>
                </c:pt>
                <c:pt idx="6607">
                  <c:v>43.705494</c:v>
                </c:pt>
                <c:pt idx="6608">
                  <c:v>43.709023</c:v>
                </c:pt>
                <c:pt idx="6609">
                  <c:v>43.712543</c:v>
                </c:pt>
                <c:pt idx="6610">
                  <c:v>43.716054</c:v>
                </c:pt>
                <c:pt idx="6611">
                  <c:v>43.719557</c:v>
                </c:pt>
                <c:pt idx="6612">
                  <c:v>43.723051</c:v>
                </c:pt>
                <c:pt idx="6613">
                  <c:v>43.726537</c:v>
                </c:pt>
                <c:pt idx="6614">
                  <c:v>43.730014</c:v>
                </c:pt>
                <c:pt idx="6615">
                  <c:v>43.733482</c:v>
                </c:pt>
                <c:pt idx="6616">
                  <c:v>43.736942</c:v>
                </c:pt>
                <c:pt idx="6617">
                  <c:v>43.740394</c:v>
                </c:pt>
                <c:pt idx="6618">
                  <c:v>43.743836</c:v>
                </c:pt>
                <c:pt idx="6619">
                  <c:v>43.74727</c:v>
                </c:pt>
                <c:pt idx="6620">
                  <c:v>43.750696</c:v>
                </c:pt>
                <c:pt idx="6621">
                  <c:v>43.754112</c:v>
                </c:pt>
                <c:pt idx="6622">
                  <c:v>43.75752</c:v>
                </c:pt>
                <c:pt idx="6623">
                  <c:v>43.76092</c:v>
                </c:pt>
                <c:pt idx="6624">
                  <c:v>43.76431</c:v>
                </c:pt>
                <c:pt idx="6625">
                  <c:v>43.767692</c:v>
                </c:pt>
                <c:pt idx="6626">
                  <c:v>43.771066</c:v>
                </c:pt>
                <c:pt idx="6627">
                  <c:v>43.77443</c:v>
                </c:pt>
                <c:pt idx="6628">
                  <c:v>43.777786</c:v>
                </c:pt>
                <c:pt idx="6629">
                  <c:v>43.781133</c:v>
                </c:pt>
                <c:pt idx="6630">
                  <c:v>43.784471</c:v>
                </c:pt>
                <c:pt idx="6631">
                  <c:v>43.787801</c:v>
                </c:pt>
                <c:pt idx="6632">
                  <c:v>43.791121</c:v>
                </c:pt>
                <c:pt idx="6633">
                  <c:v>43.794433</c:v>
                </c:pt>
                <c:pt idx="6634">
                  <c:v>43.797736</c:v>
                </c:pt>
                <c:pt idx="6635">
                  <c:v>43.801031</c:v>
                </c:pt>
                <c:pt idx="6636">
                  <c:v>43.804316</c:v>
                </c:pt>
                <c:pt idx="6637">
                  <c:v>43.807593</c:v>
                </c:pt>
                <c:pt idx="6638">
                  <c:v>43.810861</c:v>
                </c:pt>
                <c:pt idx="6639">
                  <c:v>43.81412</c:v>
                </c:pt>
                <c:pt idx="6640">
                  <c:v>43.81737</c:v>
                </c:pt>
                <c:pt idx="6641">
                  <c:v>43.820611</c:v>
                </c:pt>
                <c:pt idx="6642">
                  <c:v>43.823843</c:v>
                </c:pt>
                <c:pt idx="6643">
                  <c:v>43.827067</c:v>
                </c:pt>
                <c:pt idx="6644">
                  <c:v>43.830281</c:v>
                </c:pt>
                <c:pt idx="6645">
                  <c:v>43.833487</c:v>
                </c:pt>
                <c:pt idx="6646">
                  <c:v>43.836684</c:v>
                </c:pt>
                <c:pt idx="6647">
                  <c:v>43.839872</c:v>
                </c:pt>
                <c:pt idx="6648">
                  <c:v>43.843051</c:v>
                </c:pt>
                <c:pt idx="6649">
                  <c:v>43.84622</c:v>
                </c:pt>
                <c:pt idx="6650">
                  <c:v>43.849381</c:v>
                </c:pt>
                <c:pt idx="6651">
                  <c:v>43.852533</c:v>
                </c:pt>
                <c:pt idx="6652">
                  <c:v>43.855676</c:v>
                </c:pt>
                <c:pt idx="6653">
                  <c:v>43.85881</c:v>
                </c:pt>
                <c:pt idx="6654">
                  <c:v>43.861936</c:v>
                </c:pt>
                <c:pt idx="6655">
                  <c:v>43.865052</c:v>
                </c:pt>
                <c:pt idx="6656">
                  <c:v>43.868159</c:v>
                </c:pt>
                <c:pt idx="6657">
                  <c:v>43.871257</c:v>
                </c:pt>
                <c:pt idx="6658">
                  <c:v>43.874346</c:v>
                </c:pt>
                <c:pt idx="6659">
                  <c:v>43.877426</c:v>
                </c:pt>
                <c:pt idx="6660">
                  <c:v>43.880496</c:v>
                </c:pt>
                <c:pt idx="6661">
                  <c:v>43.883558</c:v>
                </c:pt>
                <c:pt idx="6662">
                  <c:v>43.886611</c:v>
                </c:pt>
                <c:pt idx="6663">
                  <c:v>43.889655</c:v>
                </c:pt>
                <c:pt idx="6664">
                  <c:v>43.892689</c:v>
                </c:pt>
                <c:pt idx="6665">
                  <c:v>43.895715</c:v>
                </c:pt>
                <c:pt idx="6666">
                  <c:v>43.898731</c:v>
                </c:pt>
                <c:pt idx="6667">
                  <c:v>43.901739</c:v>
                </c:pt>
                <c:pt idx="6668">
                  <c:v>43.904737</c:v>
                </c:pt>
                <c:pt idx="6669">
                  <c:v>43.907726</c:v>
                </c:pt>
                <c:pt idx="6670">
                  <c:v>43.910706</c:v>
                </c:pt>
                <c:pt idx="6671">
                  <c:v>43.913677</c:v>
                </c:pt>
                <c:pt idx="6672">
                  <c:v>43.916639</c:v>
                </c:pt>
                <c:pt idx="6673">
                  <c:v>43.919591</c:v>
                </c:pt>
                <c:pt idx="6674">
                  <c:v>43.922535</c:v>
                </c:pt>
                <c:pt idx="6675">
                  <c:v>43.925469</c:v>
                </c:pt>
                <c:pt idx="6676">
                  <c:v>43.928394</c:v>
                </c:pt>
                <c:pt idx="6677">
                  <c:v>43.93131</c:v>
                </c:pt>
                <c:pt idx="6678">
                  <c:v>43.934216</c:v>
                </c:pt>
                <c:pt idx="6679">
                  <c:v>43.937114</c:v>
                </c:pt>
                <c:pt idx="6680">
                  <c:v>43.940002</c:v>
                </c:pt>
                <c:pt idx="6681">
                  <c:v>43.942881</c:v>
                </c:pt>
                <c:pt idx="6682">
                  <c:v>43.945751</c:v>
                </c:pt>
                <c:pt idx="6683">
                  <c:v>43.948612</c:v>
                </c:pt>
                <c:pt idx="6684">
                  <c:v>43.951463</c:v>
                </c:pt>
                <c:pt idx="6685">
                  <c:v>43.954305</c:v>
                </c:pt>
                <c:pt idx="6686">
                  <c:v>43.957138</c:v>
                </c:pt>
                <c:pt idx="6687">
                  <c:v>43.959962</c:v>
                </c:pt>
                <c:pt idx="6688">
                  <c:v>43.962776</c:v>
                </c:pt>
                <c:pt idx="6689">
                  <c:v>43.965581</c:v>
                </c:pt>
                <c:pt idx="6690">
                  <c:v>43.968377</c:v>
                </c:pt>
                <c:pt idx="6691">
                  <c:v>43.971164</c:v>
                </c:pt>
                <c:pt idx="6692">
                  <c:v>43.973941</c:v>
                </c:pt>
                <c:pt idx="6693">
                  <c:v>43.976709</c:v>
                </c:pt>
                <c:pt idx="6694">
                  <c:v>43.979467</c:v>
                </c:pt>
                <c:pt idx="6695">
                  <c:v>43.982217</c:v>
                </c:pt>
                <c:pt idx="6696">
                  <c:v>43.984957</c:v>
                </c:pt>
                <c:pt idx="6697">
                  <c:v>43.987687</c:v>
                </c:pt>
                <c:pt idx="6698">
                  <c:v>43.990409</c:v>
                </c:pt>
                <c:pt idx="6699">
                  <c:v>43.993121</c:v>
                </c:pt>
                <c:pt idx="6700">
                  <c:v>43.995823</c:v>
                </c:pt>
                <c:pt idx="6701">
                  <c:v>43.998517</c:v>
                </c:pt>
                <c:pt idx="6702">
                  <c:v>44.001201</c:v>
                </c:pt>
                <c:pt idx="6703">
                  <c:v>44.003875</c:v>
                </c:pt>
                <c:pt idx="6704">
                  <c:v>44.006541</c:v>
                </c:pt>
                <c:pt idx="6705">
                  <c:v>44.009197</c:v>
                </c:pt>
                <c:pt idx="6706">
                  <c:v>44.011843</c:v>
                </c:pt>
                <c:pt idx="6707">
                  <c:v>44.01448</c:v>
                </c:pt>
                <c:pt idx="6708">
                  <c:v>44.017108</c:v>
                </c:pt>
                <c:pt idx="6709">
                  <c:v>44.019726</c:v>
                </c:pt>
                <c:pt idx="6710">
                  <c:v>44.022335</c:v>
                </c:pt>
                <c:pt idx="6711">
                  <c:v>44.024935</c:v>
                </c:pt>
                <c:pt idx="6712">
                  <c:v>44.027525</c:v>
                </c:pt>
                <c:pt idx="6713">
                  <c:v>44.030106</c:v>
                </c:pt>
                <c:pt idx="6714">
                  <c:v>44.032677</c:v>
                </c:pt>
                <c:pt idx="6715">
                  <c:v>44.035239</c:v>
                </c:pt>
                <c:pt idx="6716">
                  <c:v>44.037791</c:v>
                </c:pt>
                <c:pt idx="6717">
                  <c:v>44.040334</c:v>
                </c:pt>
                <c:pt idx="6718">
                  <c:v>44.042868</c:v>
                </c:pt>
                <c:pt idx="6719">
                  <c:v>44.045392</c:v>
                </c:pt>
                <c:pt idx="6720">
                  <c:v>44.047907</c:v>
                </c:pt>
                <c:pt idx="6721">
                  <c:v>44.050412</c:v>
                </c:pt>
                <c:pt idx="6722">
                  <c:v>44.052908</c:v>
                </c:pt>
                <c:pt idx="6723">
                  <c:v>44.055394</c:v>
                </c:pt>
                <c:pt idx="6724">
                  <c:v>44.057871</c:v>
                </c:pt>
                <c:pt idx="6725">
                  <c:v>44.060338</c:v>
                </c:pt>
                <c:pt idx="6726">
                  <c:v>44.062796</c:v>
                </c:pt>
                <c:pt idx="6727">
                  <c:v>44.065244</c:v>
                </c:pt>
                <c:pt idx="6728">
                  <c:v>44.067683</c:v>
                </c:pt>
                <c:pt idx="6729">
                  <c:v>44.070112</c:v>
                </c:pt>
                <c:pt idx="6730">
                  <c:v>44.072532</c:v>
                </c:pt>
                <c:pt idx="6731">
                  <c:v>44.074943</c:v>
                </c:pt>
                <c:pt idx="6732">
                  <c:v>44.077344</c:v>
                </c:pt>
                <c:pt idx="6733">
                  <c:v>44.079735</c:v>
                </c:pt>
                <c:pt idx="6734">
                  <c:v>44.082117</c:v>
                </c:pt>
                <c:pt idx="6735">
                  <c:v>44.084489</c:v>
                </c:pt>
                <c:pt idx="6736">
                  <c:v>44.086852</c:v>
                </c:pt>
                <c:pt idx="6737">
                  <c:v>44.089205</c:v>
                </c:pt>
                <c:pt idx="6738">
                  <c:v>44.091549</c:v>
                </c:pt>
                <c:pt idx="6739">
                  <c:v>44.093883</c:v>
                </c:pt>
                <c:pt idx="6740">
                  <c:v>44.096208</c:v>
                </c:pt>
                <c:pt idx="6741">
                  <c:v>44.098523</c:v>
                </c:pt>
                <c:pt idx="6742">
                  <c:v>44.100829</c:v>
                </c:pt>
                <c:pt idx="6743">
                  <c:v>44.103125</c:v>
                </c:pt>
                <c:pt idx="6744">
                  <c:v>44.105411</c:v>
                </c:pt>
                <c:pt idx="6745">
                  <c:v>44.107688</c:v>
                </c:pt>
                <c:pt idx="6746">
                  <c:v>44.109956</c:v>
                </c:pt>
                <c:pt idx="6747">
                  <c:v>44.112214</c:v>
                </c:pt>
                <c:pt idx="6748">
                  <c:v>44.114462</c:v>
                </c:pt>
                <c:pt idx="6749">
                  <c:v>44.1167</c:v>
                </c:pt>
                <c:pt idx="6750">
                  <c:v>44.11893</c:v>
                </c:pt>
                <c:pt idx="6751">
                  <c:v>44.121149</c:v>
                </c:pt>
                <c:pt idx="6752">
                  <c:v>44.123359</c:v>
                </c:pt>
                <c:pt idx="6753">
                  <c:v>44.12556</c:v>
                </c:pt>
                <c:pt idx="6754">
                  <c:v>44.12775</c:v>
                </c:pt>
                <c:pt idx="6755">
                  <c:v>44.129932</c:v>
                </c:pt>
                <c:pt idx="6756">
                  <c:v>44.132103</c:v>
                </c:pt>
                <c:pt idx="6757">
                  <c:v>44.134265</c:v>
                </c:pt>
                <c:pt idx="6758">
                  <c:v>44.136418</c:v>
                </c:pt>
                <c:pt idx="6759">
                  <c:v>44.138561</c:v>
                </c:pt>
                <c:pt idx="6760">
                  <c:v>44.140694</c:v>
                </c:pt>
                <c:pt idx="6761">
                  <c:v>44.142818</c:v>
                </c:pt>
                <c:pt idx="6762">
                  <c:v>44.144932</c:v>
                </c:pt>
                <c:pt idx="6763">
                  <c:v>44.147036</c:v>
                </c:pt>
                <c:pt idx="6764">
                  <c:v>44.149131</c:v>
                </c:pt>
                <c:pt idx="6765">
                  <c:v>44.151216</c:v>
                </c:pt>
                <c:pt idx="6766">
                  <c:v>44.153292</c:v>
                </c:pt>
                <c:pt idx="6767">
                  <c:v>44.155358</c:v>
                </c:pt>
                <c:pt idx="6768">
                  <c:v>44.157415</c:v>
                </c:pt>
                <c:pt idx="6769">
                  <c:v>44.159461</c:v>
                </c:pt>
                <c:pt idx="6770">
                  <c:v>44.161499</c:v>
                </c:pt>
                <c:pt idx="6771">
                  <c:v>44.163526</c:v>
                </c:pt>
                <c:pt idx="6772">
                  <c:v>44.165544</c:v>
                </c:pt>
                <c:pt idx="6773">
                  <c:v>44.167552</c:v>
                </c:pt>
                <c:pt idx="6774">
                  <c:v>44.169551</c:v>
                </c:pt>
                <c:pt idx="6775">
                  <c:v>44.17154</c:v>
                </c:pt>
                <c:pt idx="6776">
                  <c:v>44.17352</c:v>
                </c:pt>
                <c:pt idx="6777">
                  <c:v>44.17549</c:v>
                </c:pt>
                <c:pt idx="6778">
                  <c:v>44.17745</c:v>
                </c:pt>
                <c:pt idx="6779">
                  <c:v>44.1794</c:v>
                </c:pt>
                <c:pt idx="6780">
                  <c:v>44.181341</c:v>
                </c:pt>
                <c:pt idx="6781">
                  <c:v>44.183273</c:v>
                </c:pt>
                <c:pt idx="6782">
                  <c:v>44.185194</c:v>
                </c:pt>
                <c:pt idx="6783">
                  <c:v>44.187106</c:v>
                </c:pt>
                <c:pt idx="6784">
                  <c:v>44.189009</c:v>
                </c:pt>
                <c:pt idx="6785">
                  <c:v>44.190901</c:v>
                </c:pt>
                <c:pt idx="6786">
                  <c:v>44.192785</c:v>
                </c:pt>
                <c:pt idx="6787">
                  <c:v>44.194658</c:v>
                </c:pt>
                <c:pt idx="6788">
                  <c:v>44.196522</c:v>
                </c:pt>
                <c:pt idx="6789">
                  <c:v>44.198376</c:v>
                </c:pt>
                <c:pt idx="6790">
                  <c:v>44.200221</c:v>
                </c:pt>
                <c:pt idx="6791">
                  <c:v>44.202056</c:v>
                </c:pt>
                <c:pt idx="6792">
                  <c:v>44.203881</c:v>
                </c:pt>
                <c:pt idx="6793">
                  <c:v>44.205696</c:v>
                </c:pt>
                <c:pt idx="6794">
                  <c:v>44.207502</c:v>
                </c:pt>
                <c:pt idx="6795">
                  <c:v>44.209299</c:v>
                </c:pt>
                <c:pt idx="6796">
                  <c:v>44.211086</c:v>
                </c:pt>
                <c:pt idx="6797">
                  <c:v>44.212863</c:v>
                </c:pt>
                <c:pt idx="6798">
                  <c:v>44.21463</c:v>
                </c:pt>
                <c:pt idx="6799">
                  <c:v>44.216388</c:v>
                </c:pt>
                <c:pt idx="6800">
                  <c:v>44.218136</c:v>
                </c:pt>
                <c:pt idx="6801">
                  <c:v>44.219874</c:v>
                </c:pt>
                <c:pt idx="6802">
                  <c:v>44.221603</c:v>
                </c:pt>
                <c:pt idx="6803">
                  <c:v>44.223323</c:v>
                </c:pt>
                <c:pt idx="6804">
                  <c:v>44.225032</c:v>
                </c:pt>
                <c:pt idx="6805">
                  <c:v>44.226732</c:v>
                </c:pt>
                <c:pt idx="6806">
                  <c:v>44.228422</c:v>
                </c:pt>
                <c:pt idx="6807">
                  <c:v>44.230103</c:v>
                </c:pt>
                <c:pt idx="6808">
                  <c:v>44.231774</c:v>
                </c:pt>
                <c:pt idx="6809">
                  <c:v>44.233435</c:v>
                </c:pt>
                <c:pt idx="6810">
                  <c:v>44.235087</c:v>
                </c:pt>
                <c:pt idx="6811">
                  <c:v>44.236729</c:v>
                </c:pt>
                <c:pt idx="6812">
                  <c:v>44.238362</c:v>
                </c:pt>
                <c:pt idx="6813">
                  <c:v>44.239984</c:v>
                </c:pt>
                <c:pt idx="6814">
                  <c:v>44.241598</c:v>
                </c:pt>
                <c:pt idx="6815">
                  <c:v>44.243201</c:v>
                </c:pt>
                <c:pt idx="6816">
                  <c:v>44.244795</c:v>
                </c:pt>
                <c:pt idx="6817">
                  <c:v>44.246379</c:v>
                </c:pt>
                <c:pt idx="6818">
                  <c:v>44.247954</c:v>
                </c:pt>
                <c:pt idx="6819">
                  <c:v>44.249519</c:v>
                </c:pt>
                <c:pt idx="6820">
                  <c:v>44.251074</c:v>
                </c:pt>
                <c:pt idx="6821">
                  <c:v>44.25262</c:v>
                </c:pt>
                <c:pt idx="6822">
                  <c:v>44.254156</c:v>
                </c:pt>
                <c:pt idx="6823">
                  <c:v>44.255683</c:v>
                </c:pt>
                <c:pt idx="6824">
                  <c:v>44.2572</c:v>
                </c:pt>
                <c:pt idx="6825">
                  <c:v>44.258707</c:v>
                </c:pt>
                <c:pt idx="6826">
                  <c:v>44.260204</c:v>
                </c:pt>
                <c:pt idx="6827">
                  <c:v>44.261692</c:v>
                </c:pt>
                <c:pt idx="6828">
                  <c:v>44.263171</c:v>
                </c:pt>
                <c:pt idx="6829">
                  <c:v>44.26464</c:v>
                </c:pt>
                <c:pt idx="6830">
                  <c:v>44.266099</c:v>
                </c:pt>
                <c:pt idx="6831">
                  <c:v>44.267548</c:v>
                </c:pt>
                <c:pt idx="6832">
                  <c:v>44.268988</c:v>
                </c:pt>
                <c:pt idx="6833">
                  <c:v>44.270419</c:v>
                </c:pt>
                <c:pt idx="6834">
                  <c:v>44.271839</c:v>
                </c:pt>
                <c:pt idx="6835">
                  <c:v>44.27325</c:v>
                </c:pt>
                <c:pt idx="6836">
                  <c:v>44.274652</c:v>
                </c:pt>
                <c:pt idx="6837">
                  <c:v>44.276044</c:v>
                </c:pt>
                <c:pt idx="6838">
                  <c:v>44.277426</c:v>
                </c:pt>
                <c:pt idx="6839">
                  <c:v>44.278799</c:v>
                </c:pt>
                <c:pt idx="6840">
                  <c:v>44.280162</c:v>
                </c:pt>
                <c:pt idx="6841">
                  <c:v>44.281516</c:v>
                </c:pt>
                <c:pt idx="6842">
                  <c:v>44.28286</c:v>
                </c:pt>
                <c:pt idx="6843">
                  <c:v>44.284194</c:v>
                </c:pt>
                <c:pt idx="6844">
                  <c:v>44.285519</c:v>
                </c:pt>
                <c:pt idx="6845">
                  <c:v>44.286834</c:v>
                </c:pt>
                <c:pt idx="6846">
                  <c:v>44.28814</c:v>
                </c:pt>
                <c:pt idx="6847">
                  <c:v>44.289436</c:v>
                </c:pt>
                <c:pt idx="6848">
                  <c:v>44.290722</c:v>
                </c:pt>
                <c:pt idx="6849">
                  <c:v>44.291999</c:v>
                </c:pt>
                <c:pt idx="6850">
                  <c:v>44.293266</c:v>
                </c:pt>
                <c:pt idx="6851">
                  <c:v>44.294524</c:v>
                </c:pt>
                <c:pt idx="6852">
                  <c:v>44.295773</c:v>
                </c:pt>
                <c:pt idx="6853">
                  <c:v>44.297011</c:v>
                </c:pt>
                <c:pt idx="6854">
                  <c:v>44.29824</c:v>
                </c:pt>
                <c:pt idx="6855">
                  <c:v>44.29946</c:v>
                </c:pt>
                <c:pt idx="6856">
                  <c:v>44.30067</c:v>
                </c:pt>
                <c:pt idx="6857">
                  <c:v>44.30187</c:v>
                </c:pt>
                <c:pt idx="6858">
                  <c:v>44.303061</c:v>
                </c:pt>
                <c:pt idx="6859">
                  <c:v>44.304243</c:v>
                </c:pt>
                <c:pt idx="6860">
                  <c:v>44.305415</c:v>
                </c:pt>
                <c:pt idx="6861">
                  <c:v>44.306577</c:v>
                </c:pt>
                <c:pt idx="6862">
                  <c:v>44.30773</c:v>
                </c:pt>
                <c:pt idx="6863">
                  <c:v>44.308873</c:v>
                </c:pt>
                <c:pt idx="6864">
                  <c:v>44.310007</c:v>
                </c:pt>
                <c:pt idx="6865">
                  <c:v>44.311131</c:v>
                </c:pt>
                <c:pt idx="6866">
                  <c:v>44.312246</c:v>
                </c:pt>
                <c:pt idx="6867">
                  <c:v>44.313351</c:v>
                </c:pt>
                <c:pt idx="6868">
                  <c:v>44.314447</c:v>
                </c:pt>
                <c:pt idx="6869">
                  <c:v>44.315533</c:v>
                </c:pt>
                <c:pt idx="6870">
                  <c:v>44.31661</c:v>
                </c:pt>
                <c:pt idx="6871">
                  <c:v>44.317678</c:v>
                </c:pt>
                <c:pt idx="6872">
                  <c:v>44.318735</c:v>
                </c:pt>
                <c:pt idx="6873">
                  <c:v>44.319784</c:v>
                </c:pt>
                <c:pt idx="6874">
                  <c:v>44.320823</c:v>
                </c:pt>
                <c:pt idx="6875">
                  <c:v>44.321852</c:v>
                </c:pt>
                <c:pt idx="6876">
                  <c:v>44.322872</c:v>
                </c:pt>
                <c:pt idx="6877">
                  <c:v>44.323882</c:v>
                </c:pt>
                <c:pt idx="6878">
                  <c:v>44.324883</c:v>
                </c:pt>
                <c:pt idx="6879">
                  <c:v>44.325875</c:v>
                </c:pt>
                <c:pt idx="6880">
                  <c:v>44.326857</c:v>
                </c:pt>
                <c:pt idx="6881">
                  <c:v>44.32783</c:v>
                </c:pt>
                <c:pt idx="6882">
                  <c:v>44.328793</c:v>
                </c:pt>
                <c:pt idx="6883">
                  <c:v>44.329747</c:v>
                </c:pt>
                <c:pt idx="6884">
                  <c:v>44.330691</c:v>
                </c:pt>
                <c:pt idx="6885">
                  <c:v>44.331626</c:v>
                </c:pt>
                <c:pt idx="6886">
                  <c:v>44.332551</c:v>
                </c:pt>
                <c:pt idx="6887">
                  <c:v>44.333467</c:v>
                </c:pt>
                <c:pt idx="6888">
                  <c:v>44.334374</c:v>
                </c:pt>
                <c:pt idx="6889">
                  <c:v>44.335271</c:v>
                </c:pt>
                <c:pt idx="6890">
                  <c:v>44.336159</c:v>
                </c:pt>
                <c:pt idx="6891">
                  <c:v>44.337038</c:v>
                </c:pt>
                <c:pt idx="6892">
                  <c:v>44.337907</c:v>
                </c:pt>
                <c:pt idx="6893">
                  <c:v>44.338767</c:v>
                </c:pt>
                <c:pt idx="6894">
                  <c:v>44.339617</c:v>
                </c:pt>
                <c:pt idx="6895">
                  <c:v>44.340458</c:v>
                </c:pt>
                <c:pt idx="6896">
                  <c:v>44.34129</c:v>
                </c:pt>
                <c:pt idx="6897">
                  <c:v>44.342112</c:v>
                </c:pt>
                <c:pt idx="6898">
                  <c:v>44.342925</c:v>
                </c:pt>
                <c:pt idx="6899">
                  <c:v>44.343728</c:v>
                </c:pt>
                <c:pt idx="6900">
                  <c:v>44.344522</c:v>
                </c:pt>
                <c:pt idx="6901">
                  <c:v>44.345307</c:v>
                </c:pt>
                <c:pt idx="6902">
                  <c:v>44.346083</c:v>
                </c:pt>
                <c:pt idx="6903">
                  <c:v>44.346849</c:v>
                </c:pt>
                <c:pt idx="6904">
                  <c:v>44.347606</c:v>
                </c:pt>
                <c:pt idx="6905">
                  <c:v>44.348354</c:v>
                </c:pt>
                <c:pt idx="6906">
                  <c:v>44.349092</c:v>
                </c:pt>
                <c:pt idx="6907">
                  <c:v>44.349821</c:v>
                </c:pt>
                <c:pt idx="6908">
                  <c:v>44.35054</c:v>
                </c:pt>
                <c:pt idx="6909">
                  <c:v>44.351251</c:v>
                </c:pt>
                <c:pt idx="6910">
                  <c:v>44.351952</c:v>
                </c:pt>
                <c:pt idx="6911">
                  <c:v>44.352644</c:v>
                </c:pt>
                <c:pt idx="6912">
                  <c:v>44.353326</c:v>
                </c:pt>
                <c:pt idx="6913">
                  <c:v>44.354</c:v>
                </c:pt>
                <c:pt idx="6914">
                  <c:v>44.354664</c:v>
                </c:pt>
                <c:pt idx="6915">
                  <c:v>44.355318</c:v>
                </c:pt>
                <c:pt idx="6916">
                  <c:v>44.355964</c:v>
                </c:pt>
                <c:pt idx="6917">
                  <c:v>44.3566</c:v>
                </c:pt>
                <c:pt idx="6918">
                  <c:v>44.357227</c:v>
                </c:pt>
                <c:pt idx="6919">
                  <c:v>44.357845</c:v>
                </c:pt>
                <c:pt idx="6920">
                  <c:v>44.358454</c:v>
                </c:pt>
                <c:pt idx="6921">
                  <c:v>44.359053</c:v>
                </c:pt>
                <c:pt idx="6922">
                  <c:v>44.359644</c:v>
                </c:pt>
                <c:pt idx="6923">
                  <c:v>44.360225</c:v>
                </c:pt>
                <c:pt idx="6924">
                  <c:v>44.360796</c:v>
                </c:pt>
                <c:pt idx="6925">
                  <c:v>44.361359</c:v>
                </c:pt>
                <c:pt idx="6926">
                  <c:v>44.361913</c:v>
                </c:pt>
                <c:pt idx="6927">
                  <c:v>44.362457</c:v>
                </c:pt>
                <c:pt idx="6928">
                  <c:v>44.362992</c:v>
                </c:pt>
                <c:pt idx="6929">
                  <c:v>44.363518</c:v>
                </c:pt>
                <c:pt idx="6930">
                  <c:v>44.364035</c:v>
                </c:pt>
                <c:pt idx="6931">
                  <c:v>44.364543</c:v>
                </c:pt>
                <c:pt idx="6932">
                  <c:v>44.365041</c:v>
                </c:pt>
                <c:pt idx="6933">
                  <c:v>44.365531</c:v>
                </c:pt>
                <c:pt idx="6934">
                  <c:v>44.366011</c:v>
                </c:pt>
                <c:pt idx="6935">
                  <c:v>44.366482</c:v>
                </c:pt>
                <c:pt idx="6936">
                  <c:v>44.366944</c:v>
                </c:pt>
                <c:pt idx="6937">
                  <c:v>44.367398</c:v>
                </c:pt>
                <c:pt idx="6938">
                  <c:v>44.367842</c:v>
                </c:pt>
                <c:pt idx="6939">
                  <c:v>44.368276</c:v>
                </c:pt>
                <c:pt idx="6940">
                  <c:v>44.368702</c:v>
                </c:pt>
                <c:pt idx="6941">
                  <c:v>44.369119</c:v>
                </c:pt>
                <c:pt idx="6942">
                  <c:v>44.369527</c:v>
                </c:pt>
                <c:pt idx="6943">
                  <c:v>44.369925</c:v>
                </c:pt>
                <c:pt idx="6944">
                  <c:v>44.370315</c:v>
                </c:pt>
                <c:pt idx="6945">
                  <c:v>44.370696</c:v>
                </c:pt>
                <c:pt idx="6946">
                  <c:v>44.371067</c:v>
                </c:pt>
                <c:pt idx="6947">
                  <c:v>44.37143</c:v>
                </c:pt>
                <c:pt idx="6948">
                  <c:v>44.371783</c:v>
                </c:pt>
                <c:pt idx="6949">
                  <c:v>44.372128</c:v>
                </c:pt>
                <c:pt idx="6950">
                  <c:v>44.372464</c:v>
                </c:pt>
                <c:pt idx="6951">
                  <c:v>44.37279</c:v>
                </c:pt>
                <c:pt idx="6952">
                  <c:v>44.373108</c:v>
                </c:pt>
                <c:pt idx="6953">
                  <c:v>44.373416</c:v>
                </c:pt>
                <c:pt idx="6954">
                  <c:v>44.373716</c:v>
                </c:pt>
                <c:pt idx="6955">
                  <c:v>44.374007</c:v>
                </c:pt>
                <c:pt idx="6956">
                  <c:v>44.374289</c:v>
                </c:pt>
                <c:pt idx="6957">
                  <c:v>44.374562</c:v>
                </c:pt>
                <c:pt idx="6958">
                  <c:v>44.374826</c:v>
                </c:pt>
                <c:pt idx="6959">
                  <c:v>44.375081</c:v>
                </c:pt>
                <c:pt idx="6960">
                  <c:v>44.375327</c:v>
                </c:pt>
                <c:pt idx="6961">
                  <c:v>44.375564</c:v>
                </c:pt>
                <c:pt idx="6962">
                  <c:v>44.375793</c:v>
                </c:pt>
                <c:pt idx="6963">
                  <c:v>44.376012</c:v>
                </c:pt>
                <c:pt idx="6964">
                  <c:v>44.376223</c:v>
                </c:pt>
                <c:pt idx="6965">
                  <c:v>44.376424</c:v>
                </c:pt>
                <c:pt idx="6966">
                  <c:v>44.376617</c:v>
                </c:pt>
                <c:pt idx="6967">
                  <c:v>44.376802</c:v>
                </c:pt>
                <c:pt idx="6968">
                  <c:v>44.376977</c:v>
                </c:pt>
                <c:pt idx="6969">
                  <c:v>44.377143</c:v>
                </c:pt>
                <c:pt idx="6970">
                  <c:v>44.377301</c:v>
                </c:pt>
                <c:pt idx="6971">
                  <c:v>44.37745</c:v>
                </c:pt>
                <c:pt idx="6972">
                  <c:v>44.37759</c:v>
                </c:pt>
                <c:pt idx="6973">
                  <c:v>44.377721</c:v>
                </c:pt>
                <c:pt idx="6974">
                  <c:v>44.377844</c:v>
                </c:pt>
                <c:pt idx="6975">
                  <c:v>44.377957</c:v>
                </c:pt>
                <c:pt idx="6976">
                  <c:v>44.378062</c:v>
                </c:pt>
                <c:pt idx="6977">
                  <c:v>44.378159</c:v>
                </c:pt>
                <c:pt idx="6978">
                  <c:v>44.378246</c:v>
                </c:pt>
                <c:pt idx="6979">
                  <c:v>44.378325</c:v>
                </c:pt>
                <c:pt idx="6980">
                  <c:v>44.378395</c:v>
                </c:pt>
                <c:pt idx="6981">
                  <c:v>44.378456</c:v>
                </c:pt>
                <c:pt idx="6982">
                  <c:v>44.378509</c:v>
                </c:pt>
                <c:pt idx="6983">
                  <c:v>44.378553</c:v>
                </c:pt>
                <c:pt idx="6984">
                  <c:v>44.378588</c:v>
                </c:pt>
                <c:pt idx="6985">
                  <c:v>44.378615</c:v>
                </c:pt>
                <c:pt idx="6986">
                  <c:v>44.378633</c:v>
                </c:pt>
                <c:pt idx="6987">
                  <c:v>44.378642</c:v>
                </c:pt>
                <c:pt idx="6988">
                  <c:v>44.378643</c:v>
                </c:pt>
                <c:pt idx="6989">
                  <c:v>44.378635</c:v>
                </c:pt>
                <c:pt idx="6990">
                  <c:v>44.378618</c:v>
                </c:pt>
                <c:pt idx="6991">
                  <c:v>44.378593</c:v>
                </c:pt>
                <c:pt idx="6992">
                  <c:v>44.378559</c:v>
                </c:pt>
                <c:pt idx="6993">
                  <c:v>44.378517</c:v>
                </c:pt>
                <c:pt idx="6994">
                  <c:v>44.378466</c:v>
                </c:pt>
                <c:pt idx="6995">
                  <c:v>44.378406</c:v>
                </c:pt>
                <c:pt idx="6996">
                  <c:v>44.378338</c:v>
                </c:pt>
                <c:pt idx="6997">
                  <c:v>44.378262</c:v>
                </c:pt>
                <c:pt idx="6998">
                  <c:v>44.378177</c:v>
                </c:pt>
                <c:pt idx="6999">
                  <c:v>44.378083</c:v>
                </c:pt>
                <c:pt idx="7000">
                  <c:v>44.377981</c:v>
                </c:pt>
                <c:pt idx="7001">
                  <c:v>44.37787</c:v>
                </c:pt>
                <c:pt idx="7002">
                  <c:v>44.377751</c:v>
                </c:pt>
                <c:pt idx="7003">
                  <c:v>44.377623</c:v>
                </c:pt>
                <c:pt idx="7004">
                  <c:v>44.377487</c:v>
                </c:pt>
                <c:pt idx="7005">
                  <c:v>44.377343</c:v>
                </c:pt>
                <c:pt idx="7006">
                  <c:v>44.37719</c:v>
                </c:pt>
                <c:pt idx="7007">
                  <c:v>44.377028</c:v>
                </c:pt>
                <c:pt idx="7008">
                  <c:v>44.376858</c:v>
                </c:pt>
                <c:pt idx="7009">
                  <c:v>44.37668</c:v>
                </c:pt>
                <c:pt idx="7010">
                  <c:v>44.376493</c:v>
                </c:pt>
                <c:pt idx="7011">
                  <c:v>44.376298</c:v>
                </c:pt>
                <c:pt idx="7012">
                  <c:v>44.376095</c:v>
                </c:pt>
                <c:pt idx="7013">
                  <c:v>44.375883</c:v>
                </c:pt>
                <c:pt idx="7014">
                  <c:v>44.375663</c:v>
                </c:pt>
                <c:pt idx="7015">
                  <c:v>44.375434</c:v>
                </c:pt>
                <c:pt idx="7016">
                  <c:v>44.375197</c:v>
                </c:pt>
                <c:pt idx="7017">
                  <c:v>44.374952</c:v>
                </c:pt>
                <c:pt idx="7018">
                  <c:v>44.374699</c:v>
                </c:pt>
                <c:pt idx="7019">
                  <c:v>44.374437</c:v>
                </c:pt>
                <c:pt idx="7020">
                  <c:v>44.374167</c:v>
                </c:pt>
                <c:pt idx="7021">
                  <c:v>44.373888</c:v>
                </c:pt>
                <c:pt idx="7022">
                  <c:v>44.373602</c:v>
                </c:pt>
                <c:pt idx="7023">
                  <c:v>44.373307</c:v>
                </c:pt>
                <c:pt idx="7024">
                  <c:v>44.373003</c:v>
                </c:pt>
                <c:pt idx="7025">
                  <c:v>44.372692</c:v>
                </c:pt>
                <c:pt idx="7026">
                  <c:v>44.372372</c:v>
                </c:pt>
                <c:pt idx="7027">
                  <c:v>44.372045</c:v>
                </c:pt>
                <c:pt idx="7028">
                  <c:v>44.371708</c:v>
                </c:pt>
                <c:pt idx="7029">
                  <c:v>44.371364</c:v>
                </c:pt>
                <c:pt idx="7030">
                  <c:v>44.371012</c:v>
                </c:pt>
                <c:pt idx="7031">
                  <c:v>44.370651</c:v>
                </c:pt>
                <c:pt idx="7032">
                  <c:v>44.370283</c:v>
                </c:pt>
                <c:pt idx="7033">
                  <c:v>44.369906</c:v>
                </c:pt>
                <c:pt idx="7034">
                  <c:v>44.369521</c:v>
                </c:pt>
                <c:pt idx="7035">
                  <c:v>44.369128</c:v>
                </c:pt>
                <c:pt idx="7036">
                  <c:v>44.368726</c:v>
                </c:pt>
                <c:pt idx="7037">
                  <c:v>44.368317</c:v>
                </c:pt>
                <c:pt idx="7038">
                  <c:v>44.3679</c:v>
                </c:pt>
                <c:pt idx="7039">
                  <c:v>44.367474</c:v>
                </c:pt>
                <c:pt idx="7040">
                  <c:v>44.367041</c:v>
                </c:pt>
                <c:pt idx="7041">
                  <c:v>44.366599</c:v>
                </c:pt>
                <c:pt idx="7042">
                  <c:v>44.366149</c:v>
                </c:pt>
                <c:pt idx="7043">
                  <c:v>44.365692</c:v>
                </c:pt>
                <c:pt idx="7044">
                  <c:v>44.365226</c:v>
                </c:pt>
                <c:pt idx="7045">
                  <c:v>44.364753</c:v>
                </c:pt>
                <c:pt idx="7046">
                  <c:v>44.364271</c:v>
                </c:pt>
                <c:pt idx="7047">
                  <c:v>44.363781</c:v>
                </c:pt>
                <c:pt idx="7048">
                  <c:v>44.363284</c:v>
                </c:pt>
                <c:pt idx="7049">
                  <c:v>44.362778</c:v>
                </c:pt>
                <c:pt idx="7050">
                  <c:v>44.362265</c:v>
                </c:pt>
                <c:pt idx="7051">
                  <c:v>44.361744</c:v>
                </c:pt>
                <c:pt idx="7052">
                  <c:v>44.361214</c:v>
                </c:pt>
                <c:pt idx="7053">
                  <c:v>44.360677</c:v>
                </c:pt>
                <c:pt idx="7054">
                  <c:v>44.360132</c:v>
                </c:pt>
                <c:pt idx="7055">
                  <c:v>44.359579</c:v>
                </c:pt>
                <c:pt idx="7056">
                  <c:v>44.359019</c:v>
                </c:pt>
                <c:pt idx="7057">
                  <c:v>44.35845</c:v>
                </c:pt>
                <c:pt idx="7058">
                  <c:v>44.357874</c:v>
                </c:pt>
                <c:pt idx="7059">
                  <c:v>44.357289</c:v>
                </c:pt>
                <c:pt idx="7060">
                  <c:v>44.356697</c:v>
                </c:pt>
                <c:pt idx="7061">
                  <c:v>44.356098</c:v>
                </c:pt>
                <c:pt idx="7062">
                  <c:v>44.35549</c:v>
                </c:pt>
                <c:pt idx="7063">
                  <c:v>44.354875</c:v>
                </c:pt>
                <c:pt idx="7064">
                  <c:v>44.354251</c:v>
                </c:pt>
                <c:pt idx="7065">
                  <c:v>44.353621</c:v>
                </c:pt>
                <c:pt idx="7066">
                  <c:v>44.352982</c:v>
                </c:pt>
                <c:pt idx="7067">
                  <c:v>44.352336</c:v>
                </c:pt>
                <c:pt idx="7068">
                  <c:v>44.351682</c:v>
                </c:pt>
                <c:pt idx="7069">
                  <c:v>44.35102</c:v>
                </c:pt>
                <c:pt idx="7070">
                  <c:v>44.350351</c:v>
                </c:pt>
                <c:pt idx="7071">
                  <c:v>44.349674</c:v>
                </c:pt>
                <c:pt idx="7072">
                  <c:v>44.348989</c:v>
                </c:pt>
                <c:pt idx="7073">
                  <c:v>44.348297</c:v>
                </c:pt>
                <c:pt idx="7074">
                  <c:v>44.347597</c:v>
                </c:pt>
                <c:pt idx="7075">
                  <c:v>44.346889</c:v>
                </c:pt>
                <c:pt idx="7076">
                  <c:v>44.346174</c:v>
                </c:pt>
                <c:pt idx="7077">
                  <c:v>44.345451</c:v>
                </c:pt>
                <c:pt idx="7078">
                  <c:v>44.344721</c:v>
                </c:pt>
                <c:pt idx="7079">
                  <c:v>44.343983</c:v>
                </c:pt>
                <c:pt idx="7080">
                  <c:v>44.343238</c:v>
                </c:pt>
                <c:pt idx="7081">
                  <c:v>44.342485</c:v>
                </c:pt>
                <c:pt idx="7082">
                  <c:v>44.341724</c:v>
                </c:pt>
                <c:pt idx="7083">
                  <c:v>44.340956</c:v>
                </c:pt>
                <c:pt idx="7084">
                  <c:v>44.340181</c:v>
                </c:pt>
                <c:pt idx="7085">
                  <c:v>44.339398</c:v>
                </c:pt>
                <c:pt idx="7086">
                  <c:v>44.338608</c:v>
                </c:pt>
                <c:pt idx="7087">
                  <c:v>44.33781</c:v>
                </c:pt>
                <c:pt idx="7088">
                  <c:v>44.337005</c:v>
                </c:pt>
                <c:pt idx="7089">
                  <c:v>44.336192</c:v>
                </c:pt>
                <c:pt idx="7090">
                  <c:v>44.335372</c:v>
                </c:pt>
                <c:pt idx="7091">
                  <c:v>44.334545</c:v>
                </c:pt>
                <c:pt idx="7092">
                  <c:v>44.33371</c:v>
                </c:pt>
                <c:pt idx="7093">
                  <c:v>44.332868</c:v>
                </c:pt>
                <c:pt idx="7094">
                  <c:v>44.332018</c:v>
                </c:pt>
                <c:pt idx="7095">
                  <c:v>44.331161</c:v>
                </c:pt>
                <c:pt idx="7096">
                  <c:v>44.330297</c:v>
                </c:pt>
                <c:pt idx="7097">
                  <c:v>44.329426</c:v>
                </c:pt>
                <c:pt idx="7098">
                  <c:v>44.328547</c:v>
                </c:pt>
                <c:pt idx="7099">
                  <c:v>44.327661</c:v>
                </c:pt>
                <c:pt idx="7100">
                  <c:v>44.326767</c:v>
                </c:pt>
                <c:pt idx="7101">
                  <c:v>44.325867</c:v>
                </c:pt>
                <c:pt idx="7102">
                  <c:v>44.324959</c:v>
                </c:pt>
                <c:pt idx="7103">
                  <c:v>44.324044</c:v>
                </c:pt>
                <c:pt idx="7104">
                  <c:v>44.323122</c:v>
                </c:pt>
                <c:pt idx="7105">
                  <c:v>44.322192</c:v>
                </c:pt>
                <c:pt idx="7106">
                  <c:v>44.321256</c:v>
                </c:pt>
                <c:pt idx="7107">
                  <c:v>44.320312</c:v>
                </c:pt>
                <c:pt idx="7108">
                  <c:v>44.319361</c:v>
                </c:pt>
                <c:pt idx="7109">
                  <c:v>44.318403</c:v>
                </c:pt>
                <c:pt idx="7110">
                  <c:v>44.317438</c:v>
                </c:pt>
                <c:pt idx="7111">
                  <c:v>44.316465</c:v>
                </c:pt>
                <c:pt idx="7112">
                  <c:v>44.315486</c:v>
                </c:pt>
                <c:pt idx="7113">
                  <c:v>44.3145</c:v>
                </c:pt>
                <c:pt idx="7114">
                  <c:v>44.313506</c:v>
                </c:pt>
                <c:pt idx="7115">
                  <c:v>44.312505</c:v>
                </c:pt>
                <c:pt idx="7116">
                  <c:v>44.311498</c:v>
                </c:pt>
                <c:pt idx="7117">
                  <c:v>44.310483</c:v>
                </c:pt>
                <c:pt idx="7118">
                  <c:v>44.309462</c:v>
                </c:pt>
                <c:pt idx="7119">
                  <c:v>44.308433</c:v>
                </c:pt>
                <c:pt idx="7120">
                  <c:v>44.307397</c:v>
                </c:pt>
                <c:pt idx="7121">
                  <c:v>44.306355</c:v>
                </c:pt>
                <c:pt idx="7122">
                  <c:v>44.305305</c:v>
                </c:pt>
                <c:pt idx="7123">
                  <c:v>44.304249</c:v>
                </c:pt>
                <c:pt idx="7124">
                  <c:v>44.303185</c:v>
                </c:pt>
                <c:pt idx="7125">
                  <c:v>44.302115</c:v>
                </c:pt>
                <c:pt idx="7126">
                  <c:v>44.301038</c:v>
                </c:pt>
                <c:pt idx="7127">
                  <c:v>44.299954</c:v>
                </c:pt>
                <c:pt idx="7128">
                  <c:v>44.298863</c:v>
                </c:pt>
                <c:pt idx="7129">
                  <c:v>44.297765</c:v>
                </c:pt>
                <c:pt idx="7130">
                  <c:v>44.296661</c:v>
                </c:pt>
                <c:pt idx="7131">
                  <c:v>44.29555</c:v>
                </c:pt>
                <c:pt idx="7132">
                  <c:v>44.294431</c:v>
                </c:pt>
                <c:pt idx="7133">
                  <c:v>44.293306</c:v>
                </c:pt>
                <c:pt idx="7134">
                  <c:v>44.292175</c:v>
                </c:pt>
                <c:pt idx="7135">
                  <c:v>44.291036</c:v>
                </c:pt>
                <c:pt idx="7136">
                  <c:v>44.289891</c:v>
                </c:pt>
                <c:pt idx="7137">
                  <c:v>44.288739</c:v>
                </c:pt>
                <c:pt idx="7138">
                  <c:v>44.28758</c:v>
                </c:pt>
                <c:pt idx="7139">
                  <c:v>44.286415</c:v>
                </c:pt>
                <c:pt idx="7140">
                  <c:v>44.285243</c:v>
                </c:pt>
                <c:pt idx="7141">
                  <c:v>44.284064</c:v>
                </c:pt>
                <c:pt idx="7142">
                  <c:v>44.282879</c:v>
                </c:pt>
                <c:pt idx="7143">
                  <c:v>44.281687</c:v>
                </c:pt>
                <c:pt idx="7144">
                  <c:v>44.280489</c:v>
                </c:pt>
                <c:pt idx="7145">
                  <c:v>44.279283</c:v>
                </c:pt>
                <c:pt idx="7146">
                  <c:v>44.278072</c:v>
                </c:pt>
                <c:pt idx="7147">
                  <c:v>44.276853</c:v>
                </c:pt>
                <c:pt idx="7148">
                  <c:v>44.275628</c:v>
                </c:pt>
                <c:pt idx="7149">
                  <c:v>44.274397</c:v>
                </c:pt>
                <c:pt idx="7150">
                  <c:v>44.273159</c:v>
                </c:pt>
                <c:pt idx="7151">
                  <c:v>44.271915</c:v>
                </c:pt>
                <c:pt idx="7152">
                  <c:v>44.270664</c:v>
                </c:pt>
                <c:pt idx="7153">
                  <c:v>44.269406</c:v>
                </c:pt>
                <c:pt idx="7154">
                  <c:v>44.268142</c:v>
                </c:pt>
                <c:pt idx="7155">
                  <c:v>44.266872</c:v>
                </c:pt>
                <c:pt idx="7156">
                  <c:v>44.265595</c:v>
                </c:pt>
                <c:pt idx="7157">
                  <c:v>44.264312</c:v>
                </c:pt>
                <c:pt idx="7158">
                  <c:v>44.263022</c:v>
                </c:pt>
                <c:pt idx="7159">
                  <c:v>44.261726</c:v>
                </c:pt>
                <c:pt idx="7160">
                  <c:v>44.260424</c:v>
                </c:pt>
                <c:pt idx="7161">
                  <c:v>44.259115</c:v>
                </c:pt>
                <c:pt idx="7162">
                  <c:v>44.2578</c:v>
                </c:pt>
                <c:pt idx="7163">
                  <c:v>44.256479</c:v>
                </c:pt>
                <c:pt idx="7164">
                  <c:v>44.255151</c:v>
                </c:pt>
                <c:pt idx="7165">
                  <c:v>44.253817</c:v>
                </c:pt>
                <c:pt idx="7166">
                  <c:v>44.252477</c:v>
                </c:pt>
                <c:pt idx="7167">
                  <c:v>44.251131</c:v>
                </c:pt>
                <c:pt idx="7168">
                  <c:v>44.249778</c:v>
                </c:pt>
                <c:pt idx="7169">
                  <c:v>44.248419</c:v>
                </c:pt>
                <c:pt idx="7170">
                  <c:v>44.247054</c:v>
                </c:pt>
                <c:pt idx="7171">
                  <c:v>44.245682</c:v>
                </c:pt>
                <c:pt idx="7172">
                  <c:v>44.244305</c:v>
                </c:pt>
                <c:pt idx="7173">
                  <c:v>44.242921</c:v>
                </c:pt>
                <c:pt idx="7174">
                  <c:v>44.241531</c:v>
                </c:pt>
                <c:pt idx="7175">
                  <c:v>44.240135</c:v>
                </c:pt>
                <c:pt idx="7176">
                  <c:v>44.238733</c:v>
                </c:pt>
                <c:pt idx="7177">
                  <c:v>44.237325</c:v>
                </c:pt>
                <c:pt idx="7178">
                  <c:v>44.23591</c:v>
                </c:pt>
                <c:pt idx="7179">
                  <c:v>44.23449</c:v>
                </c:pt>
                <c:pt idx="7180">
                  <c:v>44.233064</c:v>
                </c:pt>
                <c:pt idx="7181">
                  <c:v>44.231631</c:v>
                </c:pt>
                <c:pt idx="7182">
                  <c:v>44.230193</c:v>
                </c:pt>
                <c:pt idx="7183">
                  <c:v>44.228748</c:v>
                </c:pt>
                <c:pt idx="7184">
                  <c:v>44.227297</c:v>
                </c:pt>
                <c:pt idx="7185">
                  <c:v>44.225841</c:v>
                </c:pt>
                <c:pt idx="7186">
                  <c:v>44.224379</c:v>
                </c:pt>
                <c:pt idx="7187">
                  <c:v>44.22291</c:v>
                </c:pt>
                <c:pt idx="7188">
                  <c:v>44.221436</c:v>
                </c:pt>
                <c:pt idx="7189">
                  <c:v>44.219956</c:v>
                </c:pt>
                <c:pt idx="7190">
                  <c:v>44.218469</c:v>
                </c:pt>
                <c:pt idx="7191">
                  <c:v>44.216977</c:v>
                </c:pt>
                <c:pt idx="7192">
                  <c:v>44.21548</c:v>
                </c:pt>
                <c:pt idx="7193">
                  <c:v>44.213976</c:v>
                </c:pt>
                <c:pt idx="7194">
                  <c:v>44.212466</c:v>
                </c:pt>
                <c:pt idx="7195">
                  <c:v>44.210951</c:v>
                </c:pt>
                <c:pt idx="7196">
                  <c:v>44.20943</c:v>
                </c:pt>
                <c:pt idx="7197">
                  <c:v>44.207903</c:v>
                </c:pt>
                <c:pt idx="7198">
                  <c:v>44.20637</c:v>
                </c:pt>
                <c:pt idx="7199">
                  <c:v>44.204832</c:v>
                </c:pt>
                <c:pt idx="7200">
                  <c:v>44.203287</c:v>
                </c:pt>
                <c:pt idx="7201">
                  <c:v>44.201738</c:v>
                </c:pt>
                <c:pt idx="7202">
                  <c:v>44.200182</c:v>
                </c:pt>
                <c:pt idx="7203">
                  <c:v>44.198621</c:v>
                </c:pt>
                <c:pt idx="7204">
                  <c:v>44.197054</c:v>
                </c:pt>
                <c:pt idx="7205">
                  <c:v>44.195481</c:v>
                </c:pt>
                <c:pt idx="7206">
                  <c:v>44.193903</c:v>
                </c:pt>
                <c:pt idx="7207">
                  <c:v>44.192319</c:v>
                </c:pt>
                <c:pt idx="7208">
                  <c:v>44.19073</c:v>
                </c:pt>
                <c:pt idx="7209">
                  <c:v>44.189135</c:v>
                </c:pt>
                <c:pt idx="7210">
                  <c:v>44.187534</c:v>
                </c:pt>
                <c:pt idx="7211">
                  <c:v>44.185928</c:v>
                </c:pt>
                <c:pt idx="7212">
                  <c:v>44.184316</c:v>
                </c:pt>
                <c:pt idx="7213">
                  <c:v>44.182699</c:v>
                </c:pt>
                <c:pt idx="7214">
                  <c:v>44.181076</c:v>
                </c:pt>
                <c:pt idx="7215">
                  <c:v>44.179448</c:v>
                </c:pt>
                <c:pt idx="7216">
                  <c:v>44.177814</c:v>
                </c:pt>
                <c:pt idx="7217">
                  <c:v>44.176175</c:v>
                </c:pt>
                <c:pt idx="7218">
                  <c:v>44.17453</c:v>
                </c:pt>
                <c:pt idx="7219">
                  <c:v>44.17288</c:v>
                </c:pt>
                <c:pt idx="7220">
                  <c:v>44.171225</c:v>
                </c:pt>
                <c:pt idx="7221">
                  <c:v>44.169564</c:v>
                </c:pt>
                <c:pt idx="7222">
                  <c:v>44.167898</c:v>
                </c:pt>
                <c:pt idx="7223">
                  <c:v>44.166226</c:v>
                </c:pt>
                <c:pt idx="7224">
                  <c:v>44.16455</c:v>
                </c:pt>
                <c:pt idx="7225">
                  <c:v>44.162867</c:v>
                </c:pt>
                <c:pt idx="7226">
                  <c:v>44.16118</c:v>
                </c:pt>
                <c:pt idx="7227">
                  <c:v>44.159487</c:v>
                </c:pt>
                <c:pt idx="7228">
                  <c:v>44.157789</c:v>
                </c:pt>
                <c:pt idx="7229">
                  <c:v>44.156086</c:v>
                </c:pt>
                <c:pt idx="7230">
                  <c:v>44.154377</c:v>
                </c:pt>
                <c:pt idx="7231">
                  <c:v>44.152663</c:v>
                </c:pt>
                <c:pt idx="7232">
                  <c:v>44.150944</c:v>
                </c:pt>
                <c:pt idx="7233">
                  <c:v>44.14922</c:v>
                </c:pt>
                <c:pt idx="7234">
                  <c:v>44.147491</c:v>
                </c:pt>
                <c:pt idx="7235">
                  <c:v>44.145756</c:v>
                </c:pt>
                <c:pt idx="7236">
                  <c:v>44.144017</c:v>
                </c:pt>
                <c:pt idx="7237">
                  <c:v>44.142272</c:v>
                </c:pt>
                <c:pt idx="7238">
                  <c:v>44.140522</c:v>
                </c:pt>
                <c:pt idx="7239">
                  <c:v>44.138767</c:v>
                </c:pt>
                <c:pt idx="7240">
                  <c:v>44.137007</c:v>
                </c:pt>
                <c:pt idx="7241">
                  <c:v>44.135242</c:v>
                </c:pt>
                <c:pt idx="7242">
                  <c:v>44.133472</c:v>
                </c:pt>
                <c:pt idx="7243">
                  <c:v>44.131697</c:v>
                </c:pt>
                <c:pt idx="7244">
                  <c:v>44.129917</c:v>
                </c:pt>
                <c:pt idx="7245">
                  <c:v>44.128131</c:v>
                </c:pt>
                <c:pt idx="7246">
                  <c:v>44.126341</c:v>
                </c:pt>
                <c:pt idx="7247">
                  <c:v>44.124546</c:v>
                </c:pt>
                <c:pt idx="7248">
                  <c:v>44.122746</c:v>
                </c:pt>
                <c:pt idx="7249">
                  <c:v>44.120941</c:v>
                </c:pt>
                <c:pt idx="7250">
                  <c:v>44.119131</c:v>
                </c:pt>
                <c:pt idx="7251">
                  <c:v>44.117317</c:v>
                </c:pt>
                <c:pt idx="7252">
                  <c:v>44.115497</c:v>
                </c:pt>
                <c:pt idx="7253">
                  <c:v>44.113673</c:v>
                </c:pt>
                <c:pt idx="7254">
                  <c:v>44.111843</c:v>
                </c:pt>
                <c:pt idx="7255">
                  <c:v>44.110009</c:v>
                </c:pt>
                <c:pt idx="7256">
                  <c:v>44.10817</c:v>
                </c:pt>
                <c:pt idx="7257">
                  <c:v>44.106327</c:v>
                </c:pt>
                <c:pt idx="7258">
                  <c:v>44.104478</c:v>
                </c:pt>
                <c:pt idx="7259">
                  <c:v>44.102625</c:v>
                </c:pt>
                <c:pt idx="7260">
                  <c:v>44.100767</c:v>
                </c:pt>
                <c:pt idx="7261">
                  <c:v>44.098904</c:v>
                </c:pt>
                <c:pt idx="7262">
                  <c:v>44.097037</c:v>
                </c:pt>
                <c:pt idx="7263">
                  <c:v>44.095165</c:v>
                </c:pt>
                <c:pt idx="7264">
                  <c:v>44.093288</c:v>
                </c:pt>
                <c:pt idx="7265">
                  <c:v>44.091407</c:v>
                </c:pt>
                <c:pt idx="7266">
                  <c:v>44.08952</c:v>
                </c:pt>
                <c:pt idx="7267">
                  <c:v>44.08763</c:v>
                </c:pt>
                <c:pt idx="7268">
                  <c:v>44.085735</c:v>
                </c:pt>
                <c:pt idx="7269">
                  <c:v>44.083835</c:v>
                </c:pt>
                <c:pt idx="7270">
                  <c:v>44.08193</c:v>
                </c:pt>
                <c:pt idx="7271">
                  <c:v>44.080021</c:v>
                </c:pt>
                <c:pt idx="7272">
                  <c:v>44.078108</c:v>
                </c:pt>
                <c:pt idx="7273">
                  <c:v>44.07619</c:v>
                </c:pt>
                <c:pt idx="7274">
                  <c:v>44.074267</c:v>
                </c:pt>
                <c:pt idx="7275">
                  <c:v>44.07234</c:v>
                </c:pt>
                <c:pt idx="7276">
                  <c:v>44.070409</c:v>
                </c:pt>
                <c:pt idx="7277">
                  <c:v>44.068473</c:v>
                </c:pt>
                <c:pt idx="7278">
                  <c:v>44.066533</c:v>
                </c:pt>
                <c:pt idx="7279">
                  <c:v>44.064588</c:v>
                </c:pt>
                <c:pt idx="7280">
                  <c:v>44.062639</c:v>
                </c:pt>
                <c:pt idx="7281">
                  <c:v>44.060685</c:v>
                </c:pt>
                <c:pt idx="7282">
                  <c:v>44.058727</c:v>
                </c:pt>
                <c:pt idx="7283">
                  <c:v>44.056765</c:v>
                </c:pt>
                <c:pt idx="7284">
                  <c:v>44.054798</c:v>
                </c:pt>
                <c:pt idx="7285">
                  <c:v>44.052827</c:v>
                </c:pt>
                <c:pt idx="7286">
                  <c:v>44.050852</c:v>
                </c:pt>
                <c:pt idx="7287">
                  <c:v>44.048873</c:v>
                </c:pt>
                <c:pt idx="7288">
                  <c:v>44.046889</c:v>
                </c:pt>
                <c:pt idx="7289">
                  <c:v>44.044901</c:v>
                </c:pt>
                <c:pt idx="7290">
                  <c:v>44.042909</c:v>
                </c:pt>
                <c:pt idx="7291">
                  <c:v>44.040912</c:v>
                </c:pt>
                <c:pt idx="7292">
                  <c:v>44.038912</c:v>
                </c:pt>
                <c:pt idx="7293">
                  <c:v>44.036907</c:v>
                </c:pt>
                <c:pt idx="7294">
                  <c:v>44.034898</c:v>
                </c:pt>
                <c:pt idx="7295">
                  <c:v>44.032885</c:v>
                </c:pt>
                <c:pt idx="7296">
                  <c:v>44.030868</c:v>
                </c:pt>
                <c:pt idx="7297">
                  <c:v>44.028846</c:v>
                </c:pt>
                <c:pt idx="7298">
                  <c:v>44.026821</c:v>
                </c:pt>
                <c:pt idx="7299">
                  <c:v>44.024791</c:v>
                </c:pt>
                <c:pt idx="7300">
                  <c:v>44.022758</c:v>
                </c:pt>
                <c:pt idx="7301">
                  <c:v>44.02072</c:v>
                </c:pt>
                <c:pt idx="7302">
                  <c:v>44.018678</c:v>
                </c:pt>
                <c:pt idx="7303">
                  <c:v>44.016633</c:v>
                </c:pt>
                <c:pt idx="7304">
                  <c:v>44.014583</c:v>
                </c:pt>
                <c:pt idx="7305">
                  <c:v>44.01253</c:v>
                </c:pt>
                <c:pt idx="7306">
                  <c:v>44.010472</c:v>
                </c:pt>
                <c:pt idx="7307">
                  <c:v>44.00841</c:v>
                </c:pt>
                <c:pt idx="7308">
                  <c:v>44.006345</c:v>
                </c:pt>
                <c:pt idx="7309">
                  <c:v>44.004276</c:v>
                </c:pt>
                <c:pt idx="7310">
                  <c:v>44.002202</c:v>
                </c:pt>
                <c:pt idx="7311">
                  <c:v>44.000125</c:v>
                </c:pt>
                <c:pt idx="7312">
                  <c:v>43.998044</c:v>
                </c:pt>
                <c:pt idx="7313">
                  <c:v>43.99596</c:v>
                </c:pt>
                <c:pt idx="7314">
                  <c:v>43.993871</c:v>
                </c:pt>
                <c:pt idx="7315">
                  <c:v>43.991779</c:v>
                </c:pt>
                <c:pt idx="7316">
                  <c:v>43.989682</c:v>
                </c:pt>
                <c:pt idx="7317">
                  <c:v>43.987582</c:v>
                </c:pt>
                <c:pt idx="7318">
                  <c:v>43.985479</c:v>
                </c:pt>
                <c:pt idx="7319">
                  <c:v>43.983371</c:v>
                </c:pt>
                <c:pt idx="7320">
                  <c:v>43.98126</c:v>
                </c:pt>
                <c:pt idx="7321">
                  <c:v>43.979145</c:v>
                </c:pt>
                <c:pt idx="7322">
                  <c:v>43.977026</c:v>
                </c:pt>
                <c:pt idx="7323">
                  <c:v>43.974904</c:v>
                </c:pt>
                <c:pt idx="7324">
                  <c:v>43.972778</c:v>
                </c:pt>
                <c:pt idx="7325">
                  <c:v>43.970649</c:v>
                </c:pt>
                <c:pt idx="7326">
                  <c:v>43.968516</c:v>
                </c:pt>
                <c:pt idx="7327">
                  <c:v>43.966379</c:v>
                </c:pt>
                <c:pt idx="7328">
                  <c:v>43.964239</c:v>
                </c:pt>
                <c:pt idx="7329">
                  <c:v>43.962095</c:v>
                </c:pt>
                <c:pt idx="7330">
                  <c:v>43.959947</c:v>
                </c:pt>
                <c:pt idx="7331">
                  <c:v>43.957796</c:v>
                </c:pt>
                <c:pt idx="7332">
                  <c:v>43.955642</c:v>
                </c:pt>
                <c:pt idx="7333">
                  <c:v>43.953484</c:v>
                </c:pt>
                <c:pt idx="7334">
                  <c:v>43.951322</c:v>
                </c:pt>
                <c:pt idx="7335">
                  <c:v>43.949157</c:v>
                </c:pt>
                <c:pt idx="7336">
                  <c:v>43.946989</c:v>
                </c:pt>
                <c:pt idx="7337">
                  <c:v>43.944817</c:v>
                </c:pt>
                <c:pt idx="7338">
                  <c:v>43.942642</c:v>
                </c:pt>
                <c:pt idx="7339">
                  <c:v>43.940463</c:v>
                </c:pt>
                <c:pt idx="7340">
                  <c:v>43.938281</c:v>
                </c:pt>
                <c:pt idx="7341">
                  <c:v>43.936096</c:v>
                </c:pt>
                <c:pt idx="7342">
                  <c:v>43.933907</c:v>
                </c:pt>
                <c:pt idx="7343">
                  <c:v>43.931715</c:v>
                </c:pt>
                <c:pt idx="7344">
                  <c:v>43.92952</c:v>
                </c:pt>
                <c:pt idx="7345">
                  <c:v>43.927321</c:v>
                </c:pt>
                <c:pt idx="7346">
                  <c:v>43.925119</c:v>
                </c:pt>
                <c:pt idx="7347">
                  <c:v>43.922914</c:v>
                </c:pt>
                <c:pt idx="7348">
                  <c:v>43.920706</c:v>
                </c:pt>
                <c:pt idx="7349">
                  <c:v>43.918494</c:v>
                </c:pt>
                <c:pt idx="7350">
                  <c:v>43.916279</c:v>
                </c:pt>
                <c:pt idx="7351">
                  <c:v>43.914061</c:v>
                </c:pt>
                <c:pt idx="7352">
                  <c:v>43.91184</c:v>
                </c:pt>
                <c:pt idx="7353">
                  <c:v>43.909616</c:v>
                </c:pt>
                <c:pt idx="7354">
                  <c:v>43.907388</c:v>
                </c:pt>
                <c:pt idx="7355">
                  <c:v>43.905157</c:v>
                </c:pt>
                <c:pt idx="7356">
                  <c:v>43.902924</c:v>
                </c:pt>
                <c:pt idx="7357">
                  <c:v>43.900687</c:v>
                </c:pt>
                <c:pt idx="7358">
                  <c:v>43.898447</c:v>
                </c:pt>
                <c:pt idx="7359">
                  <c:v>43.896204</c:v>
                </c:pt>
                <c:pt idx="7360">
                  <c:v>43.893958</c:v>
                </c:pt>
                <c:pt idx="7361">
                  <c:v>43.891709</c:v>
                </c:pt>
                <c:pt idx="7362">
                  <c:v>43.889457</c:v>
                </c:pt>
                <c:pt idx="7363">
                  <c:v>43.887202</c:v>
                </c:pt>
                <c:pt idx="7364">
                  <c:v>43.884944</c:v>
                </c:pt>
                <c:pt idx="7365">
                  <c:v>43.882683</c:v>
                </c:pt>
                <c:pt idx="7366">
                  <c:v>43.880419</c:v>
                </c:pt>
                <c:pt idx="7367">
                  <c:v>43.878152</c:v>
                </c:pt>
                <c:pt idx="7368">
                  <c:v>43.875882</c:v>
                </c:pt>
                <c:pt idx="7369">
                  <c:v>43.873609</c:v>
                </c:pt>
                <c:pt idx="7370">
                  <c:v>43.871334</c:v>
                </c:pt>
                <c:pt idx="7371">
                  <c:v>43.869056</c:v>
                </c:pt>
                <c:pt idx="7372">
                  <c:v>43.866774</c:v>
                </c:pt>
                <c:pt idx="7373">
                  <c:v>43.86449</c:v>
                </c:pt>
                <c:pt idx="7374">
                  <c:v>43.862204</c:v>
                </c:pt>
                <c:pt idx="7375">
                  <c:v>43.859914</c:v>
                </c:pt>
                <c:pt idx="7376">
                  <c:v>43.857621</c:v>
                </c:pt>
                <c:pt idx="7377">
                  <c:v>43.855326</c:v>
                </c:pt>
                <c:pt idx="7378">
                  <c:v>43.853028</c:v>
                </c:pt>
                <c:pt idx="7379">
                  <c:v>43.850728</c:v>
                </c:pt>
                <c:pt idx="7380">
                  <c:v>43.848425</c:v>
                </c:pt>
                <c:pt idx="7381">
                  <c:v>43.846119</c:v>
                </c:pt>
                <c:pt idx="7382">
                  <c:v>43.84381</c:v>
                </c:pt>
                <c:pt idx="7383">
                  <c:v>43.841498</c:v>
                </c:pt>
                <c:pt idx="7384">
                  <c:v>43.839185</c:v>
                </c:pt>
                <c:pt idx="7385">
                  <c:v>43.836868</c:v>
                </c:pt>
                <c:pt idx="7386">
                  <c:v>43.834549</c:v>
                </c:pt>
                <c:pt idx="7387">
                  <c:v>43.832227</c:v>
                </c:pt>
                <c:pt idx="7388">
                  <c:v>43.829903</c:v>
                </c:pt>
                <c:pt idx="7389">
                  <c:v>43.827576</c:v>
                </c:pt>
                <c:pt idx="7390">
                  <c:v>43.825246</c:v>
                </c:pt>
                <c:pt idx="7391">
                  <c:v>43.822914</c:v>
                </c:pt>
                <c:pt idx="7392">
                  <c:v>43.82058</c:v>
                </c:pt>
                <c:pt idx="7393">
                  <c:v>43.818243</c:v>
                </c:pt>
                <c:pt idx="7394">
                  <c:v>43.815903</c:v>
                </c:pt>
                <c:pt idx="7395">
                  <c:v>43.813561</c:v>
                </c:pt>
                <c:pt idx="7396">
                  <c:v>43.811217</c:v>
                </c:pt>
                <c:pt idx="7397">
                  <c:v>43.80887</c:v>
                </c:pt>
                <c:pt idx="7398">
                  <c:v>43.806521</c:v>
                </c:pt>
                <c:pt idx="7399">
                  <c:v>43.80417</c:v>
                </c:pt>
                <c:pt idx="7400">
                  <c:v>43.801816</c:v>
                </c:pt>
                <c:pt idx="7401">
                  <c:v>43.799459</c:v>
                </c:pt>
                <c:pt idx="7402">
                  <c:v>43.797101</c:v>
                </c:pt>
                <c:pt idx="7403">
                  <c:v>43.79474</c:v>
                </c:pt>
                <c:pt idx="7404">
                  <c:v>43.792377</c:v>
                </c:pt>
                <c:pt idx="7405">
                  <c:v>43.790011</c:v>
                </c:pt>
                <c:pt idx="7406">
                  <c:v>43.787643</c:v>
                </c:pt>
                <c:pt idx="7407">
                  <c:v>43.785273</c:v>
                </c:pt>
                <c:pt idx="7408">
                  <c:v>43.782901</c:v>
                </c:pt>
                <c:pt idx="7409">
                  <c:v>43.780526</c:v>
                </c:pt>
                <c:pt idx="7410">
                  <c:v>43.77815</c:v>
                </c:pt>
                <c:pt idx="7411">
                  <c:v>43.775771</c:v>
                </c:pt>
                <c:pt idx="7412">
                  <c:v>43.77339</c:v>
                </c:pt>
                <c:pt idx="7413">
                  <c:v>43.771006</c:v>
                </c:pt>
                <c:pt idx="7414">
                  <c:v>43.768621</c:v>
                </c:pt>
                <c:pt idx="7415">
                  <c:v>43.766234</c:v>
                </c:pt>
                <c:pt idx="7416">
                  <c:v>43.763844</c:v>
                </c:pt>
                <c:pt idx="7417">
                  <c:v>43.761452</c:v>
                </c:pt>
                <c:pt idx="7418">
                  <c:v>43.759058</c:v>
                </c:pt>
                <c:pt idx="7419">
                  <c:v>43.756663</c:v>
                </c:pt>
                <c:pt idx="7420">
                  <c:v>43.754265</c:v>
                </c:pt>
                <c:pt idx="7421">
                  <c:v>43.751865</c:v>
                </c:pt>
                <c:pt idx="7422">
                  <c:v>43.749463</c:v>
                </c:pt>
                <c:pt idx="7423">
                  <c:v>43.747059</c:v>
                </c:pt>
                <c:pt idx="7424">
                  <c:v>43.744653</c:v>
                </c:pt>
                <c:pt idx="7425">
                  <c:v>43.742245</c:v>
                </c:pt>
                <c:pt idx="7426">
                  <c:v>43.739835</c:v>
                </c:pt>
                <c:pt idx="7427">
                  <c:v>43.737423</c:v>
                </c:pt>
                <c:pt idx="7428">
                  <c:v>43.73501</c:v>
                </c:pt>
                <c:pt idx="7429">
                  <c:v>43.732594</c:v>
                </c:pt>
                <c:pt idx="7430">
                  <c:v>43.730177</c:v>
                </c:pt>
                <c:pt idx="7431">
                  <c:v>43.727758</c:v>
                </c:pt>
                <c:pt idx="7432">
                  <c:v>43.725336</c:v>
                </c:pt>
                <c:pt idx="7433">
                  <c:v>43.722913</c:v>
                </c:pt>
                <c:pt idx="7434">
                  <c:v>43.720489</c:v>
                </c:pt>
                <c:pt idx="7435">
                  <c:v>43.718062</c:v>
                </c:pt>
                <c:pt idx="7436">
                  <c:v>43.715634</c:v>
                </c:pt>
                <c:pt idx="7437">
                  <c:v>43.713204</c:v>
                </c:pt>
                <c:pt idx="7438">
                  <c:v>43.710772</c:v>
                </c:pt>
                <c:pt idx="7439">
                  <c:v>43.708338</c:v>
                </c:pt>
                <c:pt idx="7440">
                  <c:v>43.705903</c:v>
                </c:pt>
                <c:pt idx="7441">
                  <c:v>43.703466</c:v>
                </c:pt>
                <c:pt idx="7442">
                  <c:v>43.701027</c:v>
                </c:pt>
                <c:pt idx="7443">
                  <c:v>43.698586</c:v>
                </c:pt>
                <c:pt idx="7444">
                  <c:v>43.696144</c:v>
                </c:pt>
                <c:pt idx="7445">
                  <c:v>43.693701</c:v>
                </c:pt>
                <c:pt idx="7446">
                  <c:v>43.691255</c:v>
                </c:pt>
                <c:pt idx="7447">
                  <c:v>43.688808</c:v>
                </c:pt>
                <c:pt idx="7448">
                  <c:v>43.68636</c:v>
                </c:pt>
                <c:pt idx="7449">
                  <c:v>43.68391</c:v>
                </c:pt>
                <c:pt idx="7450">
                  <c:v>43.681458</c:v>
                </c:pt>
                <c:pt idx="7451">
                  <c:v>43.679005</c:v>
                </c:pt>
                <c:pt idx="7452">
                  <c:v>43.67655</c:v>
                </c:pt>
                <c:pt idx="7453">
                  <c:v>43.674094</c:v>
                </c:pt>
                <c:pt idx="7454">
                  <c:v>43.671636</c:v>
                </c:pt>
                <c:pt idx="7455">
                  <c:v>43.669177</c:v>
                </c:pt>
                <c:pt idx="7456">
                  <c:v>43.666716</c:v>
                </c:pt>
                <c:pt idx="7457">
                  <c:v>43.664254</c:v>
                </c:pt>
                <c:pt idx="7458">
                  <c:v>43.661791</c:v>
                </c:pt>
                <c:pt idx="7459">
                  <c:v>43.659326</c:v>
                </c:pt>
                <c:pt idx="7460">
                  <c:v>43.656859</c:v>
                </c:pt>
                <c:pt idx="7461">
                  <c:v>43.654392</c:v>
                </c:pt>
                <c:pt idx="7462">
                  <c:v>43.651923</c:v>
                </c:pt>
                <c:pt idx="7463">
                  <c:v>43.649452</c:v>
                </c:pt>
                <c:pt idx="7464">
                  <c:v>43.64698</c:v>
                </c:pt>
                <c:pt idx="7465">
                  <c:v>43.644507</c:v>
                </c:pt>
                <c:pt idx="7466">
                  <c:v>43.642033</c:v>
                </c:pt>
                <c:pt idx="7467">
                  <c:v>43.639557</c:v>
                </c:pt>
                <c:pt idx="7468">
                  <c:v>43.63708</c:v>
                </c:pt>
                <c:pt idx="7469">
                  <c:v>43.634602</c:v>
                </c:pt>
                <c:pt idx="7470">
                  <c:v>43.632122</c:v>
                </c:pt>
                <c:pt idx="7471">
                  <c:v>43.629642</c:v>
                </c:pt>
                <c:pt idx="7472">
                  <c:v>43.62716</c:v>
                </c:pt>
                <c:pt idx="7473">
                  <c:v>43.624676</c:v>
                </c:pt>
                <c:pt idx="7474">
                  <c:v>43.622192</c:v>
                </c:pt>
                <c:pt idx="7475">
                  <c:v>43.619707</c:v>
                </c:pt>
                <c:pt idx="7476">
                  <c:v>43.61722</c:v>
                </c:pt>
                <c:pt idx="7477">
                  <c:v>43.614732</c:v>
                </c:pt>
                <c:pt idx="7478">
                  <c:v>43.612243</c:v>
                </c:pt>
                <c:pt idx="7479">
                  <c:v>43.609753</c:v>
                </c:pt>
                <c:pt idx="7480">
                  <c:v>43.607262</c:v>
                </c:pt>
                <c:pt idx="7481">
                  <c:v>43.60477</c:v>
                </c:pt>
                <c:pt idx="7482">
                  <c:v>43.602277</c:v>
                </c:pt>
                <c:pt idx="7483">
                  <c:v>43.599783</c:v>
                </c:pt>
                <c:pt idx="7484">
                  <c:v>43.597288</c:v>
                </c:pt>
                <c:pt idx="7485">
                  <c:v>43.594791</c:v>
                </c:pt>
                <c:pt idx="7486">
                  <c:v>43.592294</c:v>
                </c:pt>
                <c:pt idx="7487">
                  <c:v>43.589796</c:v>
                </c:pt>
                <c:pt idx="7488">
                  <c:v>43.587297</c:v>
                </c:pt>
                <c:pt idx="7489">
                  <c:v>43.584797</c:v>
                </c:pt>
                <c:pt idx="7490">
                  <c:v>43.582295</c:v>
                </c:pt>
                <c:pt idx="7491">
                  <c:v>43.579793</c:v>
                </c:pt>
                <c:pt idx="7492">
                  <c:v>43.577291</c:v>
                </c:pt>
                <c:pt idx="7493">
                  <c:v>43.574787</c:v>
                </c:pt>
                <c:pt idx="7494">
                  <c:v>43.572282</c:v>
                </c:pt>
                <c:pt idx="7495">
                  <c:v>43.569777</c:v>
                </c:pt>
                <c:pt idx="7496">
                  <c:v>43.56727</c:v>
                </c:pt>
                <c:pt idx="7497">
                  <c:v>43.564763</c:v>
                </c:pt>
                <c:pt idx="7498">
                  <c:v>43.562255</c:v>
                </c:pt>
                <c:pt idx="7499">
                  <c:v>43.559746</c:v>
                </c:pt>
                <c:pt idx="7500">
                  <c:v>43.557237</c:v>
                </c:pt>
                <c:pt idx="7501">
                  <c:v>43.554726</c:v>
                </c:pt>
                <c:pt idx="7502">
                  <c:v>43.552215</c:v>
                </c:pt>
                <c:pt idx="7503">
                  <c:v>43.549704</c:v>
                </c:pt>
                <c:pt idx="7504">
                  <c:v>43.547191</c:v>
                </c:pt>
                <c:pt idx="7505">
                  <c:v>43.544678</c:v>
                </c:pt>
                <c:pt idx="7506">
                  <c:v>43.542164</c:v>
                </c:pt>
                <c:pt idx="7507">
                  <c:v>43.539649</c:v>
                </c:pt>
                <c:pt idx="7508">
                  <c:v>43.537134</c:v>
                </c:pt>
                <c:pt idx="7509">
                  <c:v>43.534618</c:v>
                </c:pt>
                <c:pt idx="7510">
                  <c:v>43.532102</c:v>
                </c:pt>
                <c:pt idx="7511">
                  <c:v>43.529585</c:v>
                </c:pt>
                <c:pt idx="7512">
                  <c:v>43.527067</c:v>
                </c:pt>
                <c:pt idx="7513">
                  <c:v>43.524548</c:v>
                </c:pt>
                <c:pt idx="7514">
                  <c:v>43.52203</c:v>
                </c:pt>
                <c:pt idx="7515">
                  <c:v>43.51951</c:v>
                </c:pt>
                <c:pt idx="7516">
                  <c:v>43.51699</c:v>
                </c:pt>
                <c:pt idx="7517">
                  <c:v>43.51447</c:v>
                </c:pt>
                <c:pt idx="7518">
                  <c:v>43.511949</c:v>
                </c:pt>
                <c:pt idx="7519">
                  <c:v>43.509427</c:v>
                </c:pt>
                <c:pt idx="7520">
                  <c:v>43.506905</c:v>
                </c:pt>
                <c:pt idx="7521">
                  <c:v>43.504383</c:v>
                </c:pt>
                <c:pt idx="7522">
                  <c:v>43.50186</c:v>
                </c:pt>
                <c:pt idx="7523">
                  <c:v>43.499336</c:v>
                </c:pt>
                <c:pt idx="7524">
                  <c:v>43.496813</c:v>
                </c:pt>
                <c:pt idx="7525">
                  <c:v>43.494288</c:v>
                </c:pt>
                <c:pt idx="7526">
                  <c:v>43.491764</c:v>
                </c:pt>
                <c:pt idx="7527">
                  <c:v>43.489239</c:v>
                </c:pt>
                <c:pt idx="7528">
                  <c:v>43.486714</c:v>
                </c:pt>
                <c:pt idx="7529">
                  <c:v>43.484188</c:v>
                </c:pt>
                <c:pt idx="7530">
                  <c:v>43.481662</c:v>
                </c:pt>
                <c:pt idx="7531">
                  <c:v>43.479136</c:v>
                </c:pt>
                <c:pt idx="7532">
                  <c:v>43.476609</c:v>
                </c:pt>
                <c:pt idx="7533">
                  <c:v>43.474082</c:v>
                </c:pt>
                <c:pt idx="7534">
                  <c:v>43.471555</c:v>
                </c:pt>
                <c:pt idx="7535">
                  <c:v>43.469027</c:v>
                </c:pt>
                <c:pt idx="7536">
                  <c:v>43.4665</c:v>
                </c:pt>
                <c:pt idx="7537">
                  <c:v>43.463972</c:v>
                </c:pt>
                <c:pt idx="7538">
                  <c:v>43.461444</c:v>
                </c:pt>
                <c:pt idx="7539">
                  <c:v>43.458915</c:v>
                </c:pt>
                <c:pt idx="7540">
                  <c:v>43.456387</c:v>
                </c:pt>
                <c:pt idx="7541">
                  <c:v>43.453858</c:v>
                </c:pt>
                <c:pt idx="7542">
                  <c:v>43.451329</c:v>
                </c:pt>
                <c:pt idx="7543">
                  <c:v>43.4488</c:v>
                </c:pt>
                <c:pt idx="7544">
                  <c:v>43.446271</c:v>
                </c:pt>
                <c:pt idx="7545">
                  <c:v>43.443742</c:v>
                </c:pt>
                <c:pt idx="7546">
                  <c:v>43.441213</c:v>
                </c:pt>
                <c:pt idx="7547">
                  <c:v>43.438683</c:v>
                </c:pt>
                <c:pt idx="7548">
                  <c:v>43.436154</c:v>
                </c:pt>
                <c:pt idx="7549">
                  <c:v>43.433624</c:v>
                </c:pt>
                <c:pt idx="7550">
                  <c:v>43.431094</c:v>
                </c:pt>
                <c:pt idx="7551">
                  <c:v>43.428565</c:v>
                </c:pt>
                <c:pt idx="7552">
                  <c:v>43.426035</c:v>
                </c:pt>
                <c:pt idx="7553">
                  <c:v>43.423505</c:v>
                </c:pt>
                <c:pt idx="7554">
                  <c:v>43.420976</c:v>
                </c:pt>
                <c:pt idx="7555">
                  <c:v>43.418446</c:v>
                </c:pt>
                <c:pt idx="7556">
                  <c:v>43.415916</c:v>
                </c:pt>
                <c:pt idx="7557">
                  <c:v>43.413387</c:v>
                </c:pt>
                <c:pt idx="7558">
                  <c:v>43.410857</c:v>
                </c:pt>
                <c:pt idx="7559">
                  <c:v>43.408328</c:v>
                </c:pt>
                <c:pt idx="7560">
                  <c:v>43.405799</c:v>
                </c:pt>
                <c:pt idx="7561">
                  <c:v>43.40327</c:v>
                </c:pt>
                <c:pt idx="7562">
                  <c:v>43.400741</c:v>
                </c:pt>
                <c:pt idx="7563">
                  <c:v>43.398212</c:v>
                </c:pt>
                <c:pt idx="7564">
                  <c:v>43.395683</c:v>
                </c:pt>
                <c:pt idx="7565">
                  <c:v>43.393154</c:v>
                </c:pt>
                <c:pt idx="7566">
                  <c:v>43.390626</c:v>
                </c:pt>
                <c:pt idx="7567">
                  <c:v>43.388098</c:v>
                </c:pt>
                <c:pt idx="7568">
                  <c:v>43.385569</c:v>
                </c:pt>
                <c:pt idx="7569">
                  <c:v>43.383042</c:v>
                </c:pt>
                <c:pt idx="7570">
                  <c:v>43.380514</c:v>
                </c:pt>
                <c:pt idx="7571">
                  <c:v>43.377987</c:v>
                </c:pt>
                <c:pt idx="7572">
                  <c:v>43.37546</c:v>
                </c:pt>
                <c:pt idx="7573">
                  <c:v>43.372933</c:v>
                </c:pt>
                <c:pt idx="7574">
                  <c:v>43.370406</c:v>
                </c:pt>
                <c:pt idx="7575">
                  <c:v>43.36788</c:v>
                </c:pt>
                <c:pt idx="7576">
                  <c:v>43.365354</c:v>
                </c:pt>
                <c:pt idx="7577">
                  <c:v>43.362829</c:v>
                </c:pt>
                <c:pt idx="7578">
                  <c:v>43.360304</c:v>
                </c:pt>
                <c:pt idx="7579">
                  <c:v>43.357779</c:v>
                </c:pt>
                <c:pt idx="7580">
                  <c:v>43.355254</c:v>
                </c:pt>
                <c:pt idx="7581">
                  <c:v>43.35273</c:v>
                </c:pt>
                <c:pt idx="7582">
                  <c:v>43.350206</c:v>
                </c:pt>
                <c:pt idx="7583">
                  <c:v>43.347683</c:v>
                </c:pt>
                <c:pt idx="7584">
                  <c:v>43.34516</c:v>
                </c:pt>
                <c:pt idx="7585">
                  <c:v>43.342638</c:v>
                </c:pt>
                <c:pt idx="7586">
                  <c:v>43.340116</c:v>
                </c:pt>
                <c:pt idx="7587">
                  <c:v>43.337594</c:v>
                </c:pt>
                <c:pt idx="7588">
                  <c:v>43.335073</c:v>
                </c:pt>
                <c:pt idx="7589">
                  <c:v>43.332553</c:v>
                </c:pt>
                <c:pt idx="7590">
                  <c:v>43.330033</c:v>
                </c:pt>
                <c:pt idx="7591">
                  <c:v>43.327513</c:v>
                </c:pt>
                <c:pt idx="7592">
                  <c:v>43.324994</c:v>
                </c:pt>
                <c:pt idx="7593">
                  <c:v>43.322476</c:v>
                </c:pt>
                <c:pt idx="7594">
                  <c:v>43.319958</c:v>
                </c:pt>
                <c:pt idx="7595">
                  <c:v>43.317441</c:v>
                </c:pt>
                <c:pt idx="7596">
                  <c:v>43.314924</c:v>
                </c:pt>
                <c:pt idx="7597">
                  <c:v>43.312408</c:v>
                </c:pt>
                <c:pt idx="7598">
                  <c:v>43.309892</c:v>
                </c:pt>
                <c:pt idx="7599">
                  <c:v>43.307377</c:v>
                </c:pt>
                <c:pt idx="7600">
                  <c:v>43.304863</c:v>
                </c:pt>
                <c:pt idx="7601">
                  <c:v>43.302349</c:v>
                </c:pt>
                <c:pt idx="7602">
                  <c:v>43.299836</c:v>
                </c:pt>
                <c:pt idx="7603">
                  <c:v>43.297324</c:v>
                </c:pt>
                <c:pt idx="7604">
                  <c:v>43.294813</c:v>
                </c:pt>
                <c:pt idx="7605">
                  <c:v>43.292302</c:v>
                </c:pt>
                <c:pt idx="7606">
                  <c:v>43.289792</c:v>
                </c:pt>
                <c:pt idx="7607">
                  <c:v>43.287282</c:v>
                </c:pt>
                <c:pt idx="7608">
                  <c:v>43.284773</c:v>
                </c:pt>
                <c:pt idx="7609">
                  <c:v>43.282266</c:v>
                </c:pt>
                <c:pt idx="7610">
                  <c:v>43.279758</c:v>
                </c:pt>
                <c:pt idx="7611">
                  <c:v>43.277252</c:v>
                </c:pt>
                <c:pt idx="7612">
                  <c:v>43.274746</c:v>
                </c:pt>
                <c:pt idx="7613">
                  <c:v>43.272242</c:v>
                </c:pt>
                <c:pt idx="7614">
                  <c:v>43.269738</c:v>
                </c:pt>
                <c:pt idx="7615">
                  <c:v>43.267234</c:v>
                </c:pt>
                <c:pt idx="7616">
                  <c:v>43.264732</c:v>
                </c:pt>
                <c:pt idx="7617">
                  <c:v>43.262231</c:v>
                </c:pt>
                <c:pt idx="7618">
                  <c:v>43.25973</c:v>
                </c:pt>
                <c:pt idx="7619">
                  <c:v>43.25723</c:v>
                </c:pt>
                <c:pt idx="7620">
                  <c:v>43.254732</c:v>
                </c:pt>
                <c:pt idx="7621">
                  <c:v>43.252234</c:v>
                </c:pt>
                <c:pt idx="7622">
                  <c:v>43.249737</c:v>
                </c:pt>
                <c:pt idx="7623">
                  <c:v>43.247241</c:v>
                </c:pt>
                <c:pt idx="7624">
                  <c:v>43.244746</c:v>
                </c:pt>
                <c:pt idx="7625">
                  <c:v>43.242252</c:v>
                </c:pt>
                <c:pt idx="7626">
                  <c:v>43.239758</c:v>
                </c:pt>
                <c:pt idx="7627">
                  <c:v>43.237266</c:v>
                </c:pt>
                <c:pt idx="7628">
                  <c:v>43.234775</c:v>
                </c:pt>
                <c:pt idx="7629">
                  <c:v>43.232285</c:v>
                </c:pt>
                <c:pt idx="7630">
                  <c:v>43.229796</c:v>
                </c:pt>
                <c:pt idx="7631">
                  <c:v>43.227308</c:v>
                </c:pt>
                <c:pt idx="7632">
                  <c:v>43.224821</c:v>
                </c:pt>
                <c:pt idx="7633">
                  <c:v>43.222335</c:v>
                </c:pt>
                <c:pt idx="7634">
                  <c:v>43.21985</c:v>
                </c:pt>
                <c:pt idx="7635">
                  <c:v>43.217366</c:v>
                </c:pt>
                <c:pt idx="7636">
                  <c:v>43.214883</c:v>
                </c:pt>
                <c:pt idx="7637">
                  <c:v>43.212401</c:v>
                </c:pt>
                <c:pt idx="7638">
                  <c:v>43.209921</c:v>
                </c:pt>
                <c:pt idx="7639">
                  <c:v>43.207441</c:v>
                </c:pt>
                <c:pt idx="7640">
                  <c:v>43.204963</c:v>
                </c:pt>
                <c:pt idx="7641">
                  <c:v>43.202486</c:v>
                </c:pt>
                <c:pt idx="7642">
                  <c:v>43.20001</c:v>
                </c:pt>
                <c:pt idx="7643">
                  <c:v>43.197535</c:v>
                </c:pt>
                <c:pt idx="7644">
                  <c:v>43.195062</c:v>
                </c:pt>
                <c:pt idx="7645">
                  <c:v>43.192589</c:v>
                </c:pt>
                <c:pt idx="7646">
                  <c:v>43.190118</c:v>
                </c:pt>
                <c:pt idx="7647">
                  <c:v>43.187648</c:v>
                </c:pt>
                <c:pt idx="7648">
                  <c:v>43.185179</c:v>
                </c:pt>
                <c:pt idx="7649">
                  <c:v>43.182712</c:v>
                </c:pt>
                <c:pt idx="7650">
                  <c:v>43.180246</c:v>
                </c:pt>
                <c:pt idx="7651">
                  <c:v>43.177781</c:v>
                </c:pt>
                <c:pt idx="7652">
                  <c:v>43.175317</c:v>
                </c:pt>
                <c:pt idx="7653">
                  <c:v>43.172855</c:v>
                </c:pt>
                <c:pt idx="7654">
                  <c:v>43.170394</c:v>
                </c:pt>
                <c:pt idx="7655">
                  <c:v>43.167934</c:v>
                </c:pt>
                <c:pt idx="7656">
                  <c:v>43.165476</c:v>
                </c:pt>
                <c:pt idx="7657">
                  <c:v>43.163019</c:v>
                </c:pt>
                <c:pt idx="7658">
                  <c:v>43.160563</c:v>
                </c:pt>
                <c:pt idx="7659">
                  <c:v>43.158109</c:v>
                </c:pt>
                <c:pt idx="7660">
                  <c:v>43.155656</c:v>
                </c:pt>
                <c:pt idx="7661">
                  <c:v>43.153204</c:v>
                </c:pt>
                <c:pt idx="7662">
                  <c:v>43.150754</c:v>
                </c:pt>
                <c:pt idx="7663">
                  <c:v>43.148305</c:v>
                </c:pt>
                <c:pt idx="7664">
                  <c:v>43.145858</c:v>
                </c:pt>
                <c:pt idx="7665">
                  <c:v>43.143412</c:v>
                </c:pt>
                <c:pt idx="7666">
                  <c:v>43.140968</c:v>
                </c:pt>
                <c:pt idx="7667">
                  <c:v>43.138525</c:v>
                </c:pt>
                <c:pt idx="7668">
                  <c:v>43.136084</c:v>
                </c:pt>
                <c:pt idx="7669">
                  <c:v>43.133644</c:v>
                </c:pt>
                <c:pt idx="7670">
                  <c:v>43.131205</c:v>
                </c:pt>
                <c:pt idx="7671">
                  <c:v>43.128768</c:v>
                </c:pt>
                <c:pt idx="7672">
                  <c:v>43.126333</c:v>
                </c:pt>
                <c:pt idx="7673">
                  <c:v>43.123899</c:v>
                </c:pt>
                <c:pt idx="7674">
                  <c:v>43.121466</c:v>
                </c:pt>
                <c:pt idx="7675">
                  <c:v>43.119036</c:v>
                </c:pt>
                <c:pt idx="7676">
                  <c:v>43.116606</c:v>
                </c:pt>
                <c:pt idx="7677">
                  <c:v>43.114179</c:v>
                </c:pt>
                <c:pt idx="7678">
                  <c:v>43.111753</c:v>
                </c:pt>
                <c:pt idx="7679">
                  <c:v>43.109328</c:v>
                </c:pt>
                <c:pt idx="7680">
                  <c:v>43.106905</c:v>
                </c:pt>
                <c:pt idx="7681">
                  <c:v>43.104484</c:v>
                </c:pt>
                <c:pt idx="7682">
                  <c:v>43.102064</c:v>
                </c:pt>
                <c:pt idx="7683">
                  <c:v>43.099646</c:v>
                </c:pt>
                <c:pt idx="7684">
                  <c:v>43.09723</c:v>
                </c:pt>
                <c:pt idx="7685">
                  <c:v>43.094815</c:v>
                </c:pt>
                <c:pt idx="7686">
                  <c:v>43.092402</c:v>
                </c:pt>
                <c:pt idx="7687">
                  <c:v>43.089991</c:v>
                </c:pt>
                <c:pt idx="7688">
                  <c:v>43.087581</c:v>
                </c:pt>
                <c:pt idx="7689">
                  <c:v>43.085173</c:v>
                </c:pt>
                <c:pt idx="7690">
                  <c:v>43.082767</c:v>
                </c:pt>
                <c:pt idx="7691">
                  <c:v>43.080363</c:v>
                </c:pt>
                <c:pt idx="7692">
                  <c:v>43.07796</c:v>
                </c:pt>
                <c:pt idx="7693">
                  <c:v>43.075559</c:v>
                </c:pt>
                <c:pt idx="7694">
                  <c:v>43.07316</c:v>
                </c:pt>
                <c:pt idx="7695">
                  <c:v>43.070762</c:v>
                </c:pt>
                <c:pt idx="7696">
                  <c:v>43.068367</c:v>
                </c:pt>
                <c:pt idx="7697">
                  <c:v>43.065973</c:v>
                </c:pt>
                <c:pt idx="7698">
                  <c:v>43.063581</c:v>
                </c:pt>
                <c:pt idx="7699">
                  <c:v>43.061191</c:v>
                </c:pt>
                <c:pt idx="7700">
                  <c:v>43.058802</c:v>
                </c:pt>
                <c:pt idx="7701">
                  <c:v>43.056416</c:v>
                </c:pt>
                <c:pt idx="7702">
                  <c:v>43.054031</c:v>
                </c:pt>
                <c:pt idx="7703">
                  <c:v>43.051648</c:v>
                </c:pt>
                <c:pt idx="7704">
                  <c:v>43.049267</c:v>
                </c:pt>
                <c:pt idx="7705">
                  <c:v>43.046888</c:v>
                </c:pt>
                <c:pt idx="7706">
                  <c:v>43.044511</c:v>
                </c:pt>
                <c:pt idx="7707">
                  <c:v>43.042135</c:v>
                </c:pt>
                <c:pt idx="7708">
                  <c:v>43.039762</c:v>
                </c:pt>
                <c:pt idx="7709">
                  <c:v>43.03739</c:v>
                </c:pt>
                <c:pt idx="7710">
                  <c:v>43.035021</c:v>
                </c:pt>
                <c:pt idx="7711">
                  <c:v>43.032653</c:v>
                </c:pt>
                <c:pt idx="7712">
                  <c:v>43.030288</c:v>
                </c:pt>
                <c:pt idx="7713">
                  <c:v>43.027924</c:v>
                </c:pt>
                <c:pt idx="7714">
                  <c:v>43.025562</c:v>
                </c:pt>
                <c:pt idx="7715">
                  <c:v>43.023202</c:v>
                </c:pt>
                <c:pt idx="7716">
                  <c:v>43.020845</c:v>
                </c:pt>
                <c:pt idx="7717">
                  <c:v>43.018489</c:v>
                </c:pt>
                <c:pt idx="7718">
                  <c:v>43.016135</c:v>
                </c:pt>
                <c:pt idx="7719">
                  <c:v>43.013783</c:v>
                </c:pt>
                <c:pt idx="7720">
                  <c:v>43.011434</c:v>
                </c:pt>
                <c:pt idx="7721">
                  <c:v>43.009086</c:v>
                </c:pt>
                <c:pt idx="7722">
                  <c:v>43.006741</c:v>
                </c:pt>
                <c:pt idx="7723">
                  <c:v>43.004397</c:v>
                </c:pt>
                <c:pt idx="7724">
                  <c:v>43.002056</c:v>
                </c:pt>
                <c:pt idx="7725">
                  <c:v>42.999716</c:v>
                </c:pt>
                <c:pt idx="7726">
                  <c:v>42.997379</c:v>
                </c:pt>
                <c:pt idx="7727">
                  <c:v>42.995044</c:v>
                </c:pt>
                <c:pt idx="7728">
                  <c:v>42.992711</c:v>
                </c:pt>
                <c:pt idx="7729">
                  <c:v>42.99038</c:v>
                </c:pt>
                <c:pt idx="7730">
                  <c:v>42.988051</c:v>
                </c:pt>
                <c:pt idx="7731">
                  <c:v>42.985725</c:v>
                </c:pt>
                <c:pt idx="7732">
                  <c:v>42.9834</c:v>
                </c:pt>
                <c:pt idx="7733">
                  <c:v>42.981078</c:v>
                </c:pt>
                <c:pt idx="7734">
                  <c:v>42.978758</c:v>
                </c:pt>
                <c:pt idx="7735">
                  <c:v>42.97644</c:v>
                </c:pt>
                <c:pt idx="7736">
                  <c:v>42.974124</c:v>
                </c:pt>
                <c:pt idx="7737">
                  <c:v>42.97181</c:v>
                </c:pt>
                <c:pt idx="7738">
                  <c:v>42.969499</c:v>
                </c:pt>
                <c:pt idx="7739">
                  <c:v>42.96719</c:v>
                </c:pt>
                <c:pt idx="7740">
                  <c:v>42.964883</c:v>
                </c:pt>
                <c:pt idx="7741">
                  <c:v>42.962578</c:v>
                </c:pt>
                <c:pt idx="7742">
                  <c:v>42.960276</c:v>
                </c:pt>
                <c:pt idx="7743">
                  <c:v>42.957976</c:v>
                </c:pt>
                <c:pt idx="7744">
                  <c:v>42.955678</c:v>
                </c:pt>
                <c:pt idx="7745">
                  <c:v>42.953382</c:v>
                </c:pt>
                <c:pt idx="7746">
                  <c:v>42.951089</c:v>
                </c:pt>
                <c:pt idx="7747">
                  <c:v>42.948798</c:v>
                </c:pt>
                <c:pt idx="7748">
                  <c:v>42.946509</c:v>
                </c:pt>
                <c:pt idx="7749">
                  <c:v>42.944223</c:v>
                </c:pt>
                <c:pt idx="7750">
                  <c:v>42.941939</c:v>
                </c:pt>
                <c:pt idx="7751">
                  <c:v>42.939657</c:v>
                </c:pt>
                <c:pt idx="7752">
                  <c:v>42.937378</c:v>
                </c:pt>
                <c:pt idx="7753">
                  <c:v>42.935101</c:v>
                </c:pt>
                <c:pt idx="7754">
                  <c:v>42.932826</c:v>
                </c:pt>
                <c:pt idx="7755">
                  <c:v>42.930554</c:v>
                </c:pt>
                <c:pt idx="7756">
                  <c:v>42.928284</c:v>
                </c:pt>
                <c:pt idx="7757">
                  <c:v>42.926016</c:v>
                </c:pt>
                <c:pt idx="7758">
                  <c:v>42.923751</c:v>
                </c:pt>
                <c:pt idx="7759">
                  <c:v>42.921489</c:v>
                </c:pt>
                <c:pt idx="7760">
                  <c:v>42.919228</c:v>
                </c:pt>
                <c:pt idx="7761">
                  <c:v>42.91697</c:v>
                </c:pt>
                <c:pt idx="7762">
                  <c:v>42.914715</c:v>
                </c:pt>
                <c:pt idx="7763">
                  <c:v>42.912462</c:v>
                </c:pt>
                <c:pt idx="7764">
                  <c:v>42.910212</c:v>
                </c:pt>
                <c:pt idx="7765">
                  <c:v>42.907963</c:v>
                </c:pt>
                <c:pt idx="7766">
                  <c:v>42.905718</c:v>
                </c:pt>
                <c:pt idx="7767">
                  <c:v>42.903475</c:v>
                </c:pt>
                <c:pt idx="7768">
                  <c:v>42.901234</c:v>
                </c:pt>
                <c:pt idx="7769">
                  <c:v>42.898996</c:v>
                </c:pt>
                <c:pt idx="7770">
                  <c:v>42.89676</c:v>
                </c:pt>
                <c:pt idx="7771">
                  <c:v>42.894527</c:v>
                </c:pt>
                <c:pt idx="7772">
                  <c:v>42.892297</c:v>
                </c:pt>
                <c:pt idx="7773">
                  <c:v>42.890069</c:v>
                </c:pt>
                <c:pt idx="7774">
                  <c:v>42.887843</c:v>
                </c:pt>
                <c:pt idx="7775">
                  <c:v>42.88562</c:v>
                </c:pt>
                <c:pt idx="7776">
                  <c:v>42.8834</c:v>
                </c:pt>
                <c:pt idx="7777">
                  <c:v>42.881182</c:v>
                </c:pt>
                <c:pt idx="7778">
                  <c:v>42.878967</c:v>
                </c:pt>
                <c:pt idx="7779">
                  <c:v>42.876754</c:v>
                </c:pt>
                <c:pt idx="7780">
                  <c:v>42.874544</c:v>
                </c:pt>
                <c:pt idx="7781">
                  <c:v>42.872337</c:v>
                </c:pt>
                <c:pt idx="7782">
                  <c:v>42.870132</c:v>
                </c:pt>
                <c:pt idx="7783">
                  <c:v>42.86793</c:v>
                </c:pt>
                <c:pt idx="7784">
                  <c:v>42.86573</c:v>
                </c:pt>
                <c:pt idx="7785">
                  <c:v>42.863533</c:v>
                </c:pt>
                <c:pt idx="7786">
                  <c:v>42.861339</c:v>
                </c:pt>
                <c:pt idx="7787">
                  <c:v>42.859147</c:v>
                </c:pt>
                <c:pt idx="7788">
                  <c:v>42.856959</c:v>
                </c:pt>
                <c:pt idx="7789">
                  <c:v>42.854772</c:v>
                </c:pt>
                <c:pt idx="7790">
                  <c:v>42.852589</c:v>
                </c:pt>
                <c:pt idx="7791">
                  <c:v>42.850408</c:v>
                </c:pt>
                <c:pt idx="7792">
                  <c:v>42.848229</c:v>
                </c:pt>
                <c:pt idx="7793">
                  <c:v>42.846054</c:v>
                </c:pt>
                <c:pt idx="7794">
                  <c:v>42.843881</c:v>
                </c:pt>
                <c:pt idx="7795">
                  <c:v>42.841711</c:v>
                </c:pt>
                <c:pt idx="7796">
                  <c:v>42.839544</c:v>
                </c:pt>
                <c:pt idx="7797">
                  <c:v>42.837379</c:v>
                </c:pt>
                <c:pt idx="7798">
                  <c:v>42.835217</c:v>
                </c:pt>
                <c:pt idx="7799">
                  <c:v>42.833058</c:v>
                </c:pt>
                <c:pt idx="7800">
                  <c:v>42.830902</c:v>
                </c:pt>
                <c:pt idx="7801">
                  <c:v>42.828748</c:v>
                </c:pt>
                <c:pt idx="7802">
                  <c:v>42.826597</c:v>
                </c:pt>
                <c:pt idx="7803">
                  <c:v>42.824449</c:v>
                </c:pt>
                <c:pt idx="7804">
                  <c:v>42.822304</c:v>
                </c:pt>
                <c:pt idx="7805">
                  <c:v>42.820161</c:v>
                </c:pt>
                <c:pt idx="7806">
                  <c:v>42.818022</c:v>
                </c:pt>
                <c:pt idx="7807">
                  <c:v>42.815885</c:v>
                </c:pt>
                <c:pt idx="7808">
                  <c:v>42.813751</c:v>
                </c:pt>
                <c:pt idx="7809">
                  <c:v>42.81162</c:v>
                </c:pt>
                <c:pt idx="7810">
                  <c:v>42.809491</c:v>
                </c:pt>
                <c:pt idx="7811">
                  <c:v>42.807366</c:v>
                </c:pt>
                <c:pt idx="7812">
                  <c:v>42.805243</c:v>
                </c:pt>
                <c:pt idx="7813">
                  <c:v>42.803124</c:v>
                </c:pt>
                <c:pt idx="7814">
                  <c:v>42.801007</c:v>
                </c:pt>
                <c:pt idx="7815">
                  <c:v>42.798893</c:v>
                </c:pt>
                <c:pt idx="7816">
                  <c:v>42.796781</c:v>
                </c:pt>
                <c:pt idx="7817">
                  <c:v>42.794673</c:v>
                </c:pt>
                <c:pt idx="7818">
                  <c:v>42.792568</c:v>
                </c:pt>
                <c:pt idx="7819">
                  <c:v>42.790465</c:v>
                </c:pt>
                <c:pt idx="7820">
                  <c:v>42.788366</c:v>
                </c:pt>
                <c:pt idx="7821">
                  <c:v>42.786269</c:v>
                </c:pt>
                <c:pt idx="7822">
                  <c:v>42.784176</c:v>
                </c:pt>
                <c:pt idx="7823">
                  <c:v>42.782085</c:v>
                </c:pt>
                <c:pt idx="7824">
                  <c:v>42.779997</c:v>
                </c:pt>
                <c:pt idx="7825">
                  <c:v>42.777912</c:v>
                </c:pt>
                <c:pt idx="7826">
                  <c:v>42.775831</c:v>
                </c:pt>
                <c:pt idx="7827">
                  <c:v>42.773752</c:v>
                </c:pt>
                <c:pt idx="7828">
                  <c:v>42.771676</c:v>
                </c:pt>
                <c:pt idx="7829">
                  <c:v>42.769603</c:v>
                </c:pt>
                <c:pt idx="7830">
                  <c:v>42.767533</c:v>
                </c:pt>
                <c:pt idx="7831">
                  <c:v>42.765466</c:v>
                </c:pt>
                <c:pt idx="7832">
                  <c:v>42.763402</c:v>
                </c:pt>
                <c:pt idx="7833">
                  <c:v>42.761341</c:v>
                </c:pt>
                <c:pt idx="7834">
                  <c:v>42.759283</c:v>
                </c:pt>
                <c:pt idx="7835">
                  <c:v>42.757228</c:v>
                </c:pt>
                <c:pt idx="7836">
                  <c:v>42.755176</c:v>
                </c:pt>
                <c:pt idx="7837">
                  <c:v>42.753128</c:v>
                </c:pt>
                <c:pt idx="7838">
                  <c:v>42.751082</c:v>
                </c:pt>
                <c:pt idx="7839">
                  <c:v>42.749039</c:v>
                </c:pt>
                <c:pt idx="7840">
                  <c:v>42.746999</c:v>
                </c:pt>
                <c:pt idx="7841">
                  <c:v>42.744963</c:v>
                </c:pt>
                <c:pt idx="7842">
                  <c:v>42.742929</c:v>
                </c:pt>
                <c:pt idx="7843">
                  <c:v>42.740899</c:v>
                </c:pt>
                <c:pt idx="7844">
                  <c:v>42.738872</c:v>
                </c:pt>
                <c:pt idx="7845">
                  <c:v>42.736847</c:v>
                </c:pt>
                <c:pt idx="7846">
                  <c:v>42.734826</c:v>
                </c:pt>
                <c:pt idx="7847">
                  <c:v>42.732808</c:v>
                </c:pt>
                <c:pt idx="7848">
                  <c:v>42.730793</c:v>
                </c:pt>
                <c:pt idx="7849">
                  <c:v>42.728781</c:v>
                </c:pt>
                <c:pt idx="7850">
                  <c:v>42.726773</c:v>
                </c:pt>
                <c:pt idx="7851">
                  <c:v>42.724767</c:v>
                </c:pt>
                <c:pt idx="7852">
                  <c:v>42.722765</c:v>
                </c:pt>
                <c:pt idx="7853">
                  <c:v>42.720766</c:v>
                </c:pt>
                <c:pt idx="7854">
                  <c:v>42.718769</c:v>
                </c:pt>
                <c:pt idx="7855">
                  <c:v>42.716777</c:v>
                </c:pt>
                <c:pt idx="7856">
                  <c:v>42.714787</c:v>
                </c:pt>
                <c:pt idx="7857">
                  <c:v>42.7128</c:v>
                </c:pt>
                <c:pt idx="7858">
                  <c:v>42.710817</c:v>
                </c:pt>
                <c:pt idx="7859">
                  <c:v>42.708837</c:v>
                </c:pt>
                <c:pt idx="7860">
                  <c:v>42.70686</c:v>
                </c:pt>
                <c:pt idx="7861">
                  <c:v>42.704886</c:v>
                </c:pt>
                <c:pt idx="7862">
                  <c:v>42.702915</c:v>
                </c:pt>
                <c:pt idx="7863">
                  <c:v>42.700948</c:v>
                </c:pt>
                <c:pt idx="7864">
                  <c:v>42.698984</c:v>
                </c:pt>
                <c:pt idx="7865">
                  <c:v>42.697023</c:v>
                </c:pt>
                <c:pt idx="7866">
                  <c:v>42.695065</c:v>
                </c:pt>
                <c:pt idx="7867">
                  <c:v>42.693111</c:v>
                </c:pt>
                <c:pt idx="7868">
                  <c:v>42.691159</c:v>
                </c:pt>
                <c:pt idx="7869">
                  <c:v>42.689211</c:v>
                </c:pt>
                <c:pt idx="7870">
                  <c:v>42.687267</c:v>
                </c:pt>
                <c:pt idx="7871">
                  <c:v>42.685325</c:v>
                </c:pt>
                <c:pt idx="7872">
                  <c:v>42.683387</c:v>
                </c:pt>
                <c:pt idx="7873">
                  <c:v>42.681452</c:v>
                </c:pt>
                <c:pt idx="7874">
                  <c:v>42.67952</c:v>
                </c:pt>
                <c:pt idx="7875">
                  <c:v>42.677592</c:v>
                </c:pt>
                <c:pt idx="7876">
                  <c:v>42.675667</c:v>
                </c:pt>
                <c:pt idx="7877">
                  <c:v>42.673745</c:v>
                </c:pt>
                <c:pt idx="7878">
                  <c:v>42.671827</c:v>
                </c:pt>
                <c:pt idx="7879">
                  <c:v>42.669912</c:v>
                </c:pt>
                <c:pt idx="7880">
                  <c:v>42.668</c:v>
                </c:pt>
                <c:pt idx="7881">
                  <c:v>42.666092</c:v>
                </c:pt>
                <c:pt idx="7882">
                  <c:v>42.664186</c:v>
                </c:pt>
                <c:pt idx="7883">
                  <c:v>42.662285</c:v>
                </c:pt>
                <c:pt idx="7884">
                  <c:v>42.660386</c:v>
                </c:pt>
                <c:pt idx="7885">
                  <c:v>42.658491</c:v>
                </c:pt>
                <c:pt idx="7886">
                  <c:v>42.656599</c:v>
                </c:pt>
                <c:pt idx="7887">
                  <c:v>42.654711</c:v>
                </c:pt>
                <c:pt idx="7888">
                  <c:v>42.652826</c:v>
                </c:pt>
                <c:pt idx="7889">
                  <c:v>42.650944</c:v>
                </c:pt>
                <c:pt idx="7890">
                  <c:v>42.649066</c:v>
                </c:pt>
                <c:pt idx="7891">
                  <c:v>42.647191</c:v>
                </c:pt>
                <c:pt idx="7892">
                  <c:v>42.64532</c:v>
                </c:pt>
                <c:pt idx="7893">
                  <c:v>42.643451</c:v>
                </c:pt>
                <c:pt idx="7894">
                  <c:v>42.641587</c:v>
                </c:pt>
                <c:pt idx="7895">
                  <c:v>42.639725</c:v>
                </c:pt>
                <c:pt idx="7896">
                  <c:v>42.637867</c:v>
                </c:pt>
                <c:pt idx="7897">
                  <c:v>42.636013</c:v>
                </c:pt>
                <c:pt idx="7898">
                  <c:v>42.634162</c:v>
                </c:pt>
                <c:pt idx="7899">
                  <c:v>42.632314</c:v>
                </c:pt>
                <c:pt idx="7900">
                  <c:v>42.63047</c:v>
                </c:pt>
                <c:pt idx="7901">
                  <c:v>42.628629</c:v>
                </c:pt>
                <c:pt idx="7902">
                  <c:v>42.626792</c:v>
                </c:pt>
                <c:pt idx="7903">
                  <c:v>42.624958</c:v>
                </c:pt>
                <c:pt idx="7904">
                  <c:v>42.623128</c:v>
                </c:pt>
                <c:pt idx="7905">
                  <c:v>42.621301</c:v>
                </c:pt>
                <c:pt idx="7906">
                  <c:v>42.619477</c:v>
                </c:pt>
                <c:pt idx="7907">
                  <c:v>42.617657</c:v>
                </c:pt>
                <c:pt idx="7908">
                  <c:v>42.615841</c:v>
                </c:pt>
                <c:pt idx="7909">
                  <c:v>42.614027</c:v>
                </c:pt>
                <c:pt idx="7910">
                  <c:v>42.612218</c:v>
                </c:pt>
                <c:pt idx="7911">
                  <c:v>42.610412</c:v>
                </c:pt>
                <c:pt idx="7912">
                  <c:v>42.608609</c:v>
                </c:pt>
                <c:pt idx="7913">
                  <c:v>42.60681</c:v>
                </c:pt>
                <c:pt idx="7914">
                  <c:v>42.605014</c:v>
                </c:pt>
                <c:pt idx="7915">
                  <c:v>42.603222</c:v>
                </c:pt>
                <c:pt idx="7916">
                  <c:v>42.601434</c:v>
                </c:pt>
                <c:pt idx="7917">
                  <c:v>42.599649</c:v>
                </c:pt>
                <c:pt idx="7918">
                  <c:v>42.597867</c:v>
                </c:pt>
                <c:pt idx="7919">
                  <c:v>42.596089</c:v>
                </c:pt>
                <c:pt idx="7920">
                  <c:v>42.594315</c:v>
                </c:pt>
                <c:pt idx="7921">
                  <c:v>42.592544</c:v>
                </c:pt>
                <c:pt idx="7922">
                  <c:v>42.590776</c:v>
                </c:pt>
                <c:pt idx="7923">
                  <c:v>42.589013</c:v>
                </c:pt>
                <c:pt idx="7924">
                  <c:v>42.587252</c:v>
                </c:pt>
                <c:pt idx="7925">
                  <c:v>42.585496</c:v>
                </c:pt>
                <c:pt idx="7926">
                  <c:v>42.583742</c:v>
                </c:pt>
                <c:pt idx="7927">
                  <c:v>42.581993</c:v>
                </c:pt>
                <c:pt idx="7928">
                  <c:v>42.580247</c:v>
                </c:pt>
                <c:pt idx="7929">
                  <c:v>42.578504</c:v>
                </c:pt>
                <c:pt idx="7930">
                  <c:v>42.576766</c:v>
                </c:pt>
                <c:pt idx="7931">
                  <c:v>42.57503</c:v>
                </c:pt>
                <c:pt idx="7932">
                  <c:v>42.573299</c:v>
                </c:pt>
                <c:pt idx="7933">
                  <c:v>42.571571</c:v>
                </c:pt>
                <c:pt idx="7934">
                  <c:v>42.569846</c:v>
                </c:pt>
                <c:pt idx="7935">
                  <c:v>42.568125</c:v>
                </c:pt>
                <c:pt idx="7936">
                  <c:v>42.566408</c:v>
                </c:pt>
                <c:pt idx="7937">
                  <c:v>42.564694</c:v>
                </c:pt>
                <c:pt idx="7938">
                  <c:v>42.562984</c:v>
                </c:pt>
                <c:pt idx="7939">
                  <c:v>42.561278</c:v>
                </c:pt>
                <c:pt idx="7940">
                  <c:v>42.559575</c:v>
                </c:pt>
                <c:pt idx="7941">
                  <c:v>42.557876</c:v>
                </c:pt>
                <c:pt idx="7942">
                  <c:v>42.556181</c:v>
                </c:pt>
                <c:pt idx="7943">
                  <c:v>42.554489</c:v>
                </c:pt>
                <c:pt idx="7944">
                  <c:v>42.552801</c:v>
                </c:pt>
                <c:pt idx="7945">
                  <c:v>42.551116</c:v>
                </c:pt>
                <c:pt idx="7946">
                  <c:v>42.549435</c:v>
                </c:pt>
                <c:pt idx="7947">
                  <c:v>42.547758</c:v>
                </c:pt>
                <c:pt idx="7948">
                  <c:v>42.546084</c:v>
                </c:pt>
                <c:pt idx="7949">
                  <c:v>42.544414</c:v>
                </c:pt>
                <c:pt idx="7950">
                  <c:v>42.542748</c:v>
                </c:pt>
                <c:pt idx="7951">
                  <c:v>42.541086</c:v>
                </c:pt>
                <c:pt idx="7952">
                  <c:v>42.539427</c:v>
                </c:pt>
                <c:pt idx="7953">
                  <c:v>42.537772</c:v>
                </c:pt>
                <c:pt idx="7954">
                  <c:v>42.53612</c:v>
                </c:pt>
                <c:pt idx="7955">
                  <c:v>42.534472</c:v>
                </c:pt>
                <c:pt idx="7956">
                  <c:v>42.532828</c:v>
                </c:pt>
                <c:pt idx="7957">
                  <c:v>42.531188</c:v>
                </c:pt>
                <c:pt idx="7958">
                  <c:v>42.529551</c:v>
                </c:pt>
                <c:pt idx="7959">
                  <c:v>42.527918</c:v>
                </c:pt>
                <c:pt idx="7960">
                  <c:v>42.526289</c:v>
                </c:pt>
                <c:pt idx="7961">
                  <c:v>42.524663</c:v>
                </c:pt>
                <c:pt idx="7962">
                  <c:v>42.523041</c:v>
                </c:pt>
                <c:pt idx="7963">
                  <c:v>42.521423</c:v>
                </c:pt>
                <c:pt idx="7964">
                  <c:v>42.519809</c:v>
                </c:pt>
                <c:pt idx="7965">
                  <c:v>42.518198</c:v>
                </c:pt>
                <c:pt idx="7966">
                  <c:v>42.516591</c:v>
                </c:pt>
                <c:pt idx="7967">
                  <c:v>42.514988</c:v>
                </c:pt>
                <c:pt idx="7968">
                  <c:v>42.513388</c:v>
                </c:pt>
                <c:pt idx="7969">
                  <c:v>42.511793</c:v>
                </c:pt>
                <c:pt idx="7970">
                  <c:v>42.510201</c:v>
                </c:pt>
                <c:pt idx="7971">
                  <c:v>42.508612</c:v>
                </c:pt>
                <c:pt idx="7972">
                  <c:v>42.507028</c:v>
                </c:pt>
                <c:pt idx="7973">
                  <c:v>42.505447</c:v>
                </c:pt>
                <c:pt idx="7974">
                  <c:v>42.50387</c:v>
                </c:pt>
                <c:pt idx="7975">
                  <c:v>42.502297</c:v>
                </c:pt>
                <c:pt idx="7976">
                  <c:v>42.500728</c:v>
                </c:pt>
                <c:pt idx="7977">
                  <c:v>42.499162</c:v>
                </c:pt>
                <c:pt idx="7978">
                  <c:v>42.4976</c:v>
                </c:pt>
                <c:pt idx="7979">
                  <c:v>42.496042</c:v>
                </c:pt>
                <c:pt idx="7980">
                  <c:v>42.494488</c:v>
                </c:pt>
                <c:pt idx="7981">
                  <c:v>42.492938</c:v>
                </c:pt>
                <c:pt idx="7982">
                  <c:v>42.491391</c:v>
                </c:pt>
                <c:pt idx="7983">
                  <c:v>42.489848</c:v>
                </c:pt>
                <c:pt idx="7984">
                  <c:v>42.488309</c:v>
                </c:pt>
                <c:pt idx="7985">
                  <c:v>42.486774</c:v>
                </c:pt>
                <c:pt idx="7986">
                  <c:v>42.485242</c:v>
                </c:pt>
                <c:pt idx="7987">
                  <c:v>42.483714</c:v>
                </c:pt>
                <c:pt idx="7988">
                  <c:v>42.482191</c:v>
                </c:pt>
                <c:pt idx="7989">
                  <c:v>42.48067</c:v>
                </c:pt>
                <c:pt idx="7990">
                  <c:v>42.479154</c:v>
                </c:pt>
                <c:pt idx="7991">
                  <c:v>42.477642</c:v>
                </c:pt>
                <c:pt idx="7992">
                  <c:v>42.476133</c:v>
                </c:pt>
                <c:pt idx="7993">
                  <c:v>42.474628</c:v>
                </c:pt>
                <c:pt idx="7994">
                  <c:v>42.473128</c:v>
                </c:pt>
                <c:pt idx="7995">
                  <c:v>42.47163</c:v>
                </c:pt>
                <c:pt idx="7996">
                  <c:v>42.470137</c:v>
                </c:pt>
                <c:pt idx="7997">
                  <c:v>42.468648</c:v>
                </c:pt>
                <c:pt idx="7998">
                  <c:v>42.467162</c:v>
                </c:pt>
                <c:pt idx="7999">
                  <c:v>42.46568</c:v>
                </c:pt>
                <c:pt idx="8000">
                  <c:v>42.464203</c:v>
                </c:pt>
                <c:pt idx="8001">
                  <c:v>42.462729</c:v>
                </c:pt>
                <c:pt idx="8002">
                  <c:v>42.461258</c:v>
                </c:pt>
                <c:pt idx="8003">
                  <c:v>42.459792</c:v>
                </c:pt>
                <c:pt idx="8004">
                  <c:v>42.45833</c:v>
                </c:pt>
                <c:pt idx="8005">
                  <c:v>42.456871</c:v>
                </c:pt>
                <c:pt idx="8006">
                  <c:v>42.455416</c:v>
                </c:pt>
                <c:pt idx="8007">
                  <c:v>42.453965</c:v>
                </c:pt>
                <c:pt idx="8008">
                  <c:v>42.452518</c:v>
                </c:pt>
                <c:pt idx="8009">
                  <c:v>42.451075</c:v>
                </c:pt>
                <c:pt idx="8010">
                  <c:v>42.449636</c:v>
                </c:pt>
                <c:pt idx="8011">
                  <c:v>42.448201</c:v>
                </c:pt>
                <c:pt idx="8012">
                  <c:v>42.446769</c:v>
                </c:pt>
                <c:pt idx="8013">
                  <c:v>42.445342</c:v>
                </c:pt>
                <c:pt idx="8014">
                  <c:v>42.443918</c:v>
                </c:pt>
                <c:pt idx="8015">
                  <c:v>42.442498</c:v>
                </c:pt>
                <c:pt idx="8016">
                  <c:v>42.441082</c:v>
                </c:pt>
                <c:pt idx="8017">
                  <c:v>42.43967</c:v>
                </c:pt>
                <c:pt idx="8018">
                  <c:v>42.438262</c:v>
                </c:pt>
                <c:pt idx="8019">
                  <c:v>42.436858</c:v>
                </c:pt>
                <c:pt idx="8020">
                  <c:v>42.435457</c:v>
                </c:pt>
                <c:pt idx="8021">
                  <c:v>42.434061</c:v>
                </c:pt>
                <c:pt idx="8022">
                  <c:v>42.432669</c:v>
                </c:pt>
                <c:pt idx="8023">
                  <c:v>42.43128</c:v>
                </c:pt>
                <c:pt idx="8024">
                  <c:v>42.429895</c:v>
                </c:pt>
                <c:pt idx="8025">
                  <c:v>42.428514</c:v>
                </c:pt>
                <c:pt idx="8026">
                  <c:v>42.427138</c:v>
                </c:pt>
                <c:pt idx="8027">
                  <c:v>42.425765</c:v>
                </c:pt>
                <c:pt idx="8028">
                  <c:v>42.424396</c:v>
                </c:pt>
                <c:pt idx="8029">
                  <c:v>42.423031</c:v>
                </c:pt>
                <c:pt idx="8030">
                  <c:v>42.421669</c:v>
                </c:pt>
                <c:pt idx="8031">
                  <c:v>42.420312</c:v>
                </c:pt>
                <c:pt idx="8032">
                  <c:v>42.418959</c:v>
                </c:pt>
                <c:pt idx="8033">
                  <c:v>42.41761</c:v>
                </c:pt>
                <c:pt idx="8034">
                  <c:v>42.416264</c:v>
                </c:pt>
                <c:pt idx="8035">
                  <c:v>42.414923</c:v>
                </c:pt>
                <c:pt idx="8036">
                  <c:v>42.413585</c:v>
                </c:pt>
                <c:pt idx="8037">
                  <c:v>42.412251</c:v>
                </c:pt>
                <c:pt idx="8038">
                  <c:v>42.410922</c:v>
                </c:pt>
                <c:pt idx="8039">
                  <c:v>42.409596</c:v>
                </c:pt>
                <c:pt idx="8040">
                  <c:v>42.408274</c:v>
                </c:pt>
                <c:pt idx="8041">
                  <c:v>42.406956</c:v>
                </c:pt>
                <c:pt idx="8042">
                  <c:v>42.405643</c:v>
                </c:pt>
                <c:pt idx="8043">
                  <c:v>42.404333</c:v>
                </c:pt>
                <c:pt idx="8044">
                  <c:v>42.403027</c:v>
                </c:pt>
                <c:pt idx="8045">
                  <c:v>42.401725</c:v>
                </c:pt>
                <c:pt idx="8046">
                  <c:v>42.400427</c:v>
                </c:pt>
                <c:pt idx="8047">
                  <c:v>42.399133</c:v>
                </c:pt>
                <c:pt idx="8048">
                  <c:v>42.397842</c:v>
                </c:pt>
                <c:pt idx="8049">
                  <c:v>42.396556</c:v>
                </c:pt>
                <c:pt idx="8050">
                  <c:v>42.395274</c:v>
                </c:pt>
                <c:pt idx="8051">
                  <c:v>42.393996</c:v>
                </c:pt>
                <c:pt idx="8052">
                  <c:v>42.392722</c:v>
                </c:pt>
                <c:pt idx="8053">
                  <c:v>42.391451</c:v>
                </c:pt>
                <c:pt idx="8054">
                  <c:v>42.390185</c:v>
                </c:pt>
                <c:pt idx="8055">
                  <c:v>42.388923</c:v>
                </c:pt>
                <c:pt idx="8056">
                  <c:v>42.387664</c:v>
                </c:pt>
                <c:pt idx="8057">
                  <c:v>42.38641</c:v>
                </c:pt>
                <c:pt idx="8058">
                  <c:v>42.38516</c:v>
                </c:pt>
                <c:pt idx="8059">
                  <c:v>42.383913</c:v>
                </c:pt>
                <c:pt idx="8060">
                  <c:v>42.382671</c:v>
                </c:pt>
                <c:pt idx="8061">
                  <c:v>42.381432</c:v>
                </c:pt>
                <c:pt idx="8062">
                  <c:v>42.380198</c:v>
                </c:pt>
                <c:pt idx="8063">
                  <c:v>42.378968</c:v>
                </c:pt>
                <c:pt idx="8064">
                  <c:v>42.377741</c:v>
                </c:pt>
                <c:pt idx="8065">
                  <c:v>42.376519</c:v>
                </c:pt>
                <c:pt idx="8066">
                  <c:v>42.3753</c:v>
                </c:pt>
                <c:pt idx="8067">
                  <c:v>42.374086</c:v>
                </c:pt>
                <c:pt idx="8068">
                  <c:v>42.372875</c:v>
                </c:pt>
                <c:pt idx="8069">
                  <c:v>42.371669</c:v>
                </c:pt>
                <c:pt idx="8070">
                  <c:v>42.370466</c:v>
                </c:pt>
                <c:pt idx="8071">
                  <c:v>42.369268</c:v>
                </c:pt>
                <c:pt idx="8072">
                  <c:v>42.368073</c:v>
                </c:pt>
                <c:pt idx="8073">
                  <c:v>42.366883</c:v>
                </c:pt>
                <c:pt idx="8074">
                  <c:v>42.365696</c:v>
                </c:pt>
                <c:pt idx="8075">
                  <c:v>42.364514</c:v>
                </c:pt>
                <c:pt idx="8076">
                  <c:v>42.363335</c:v>
                </c:pt>
                <c:pt idx="8077">
                  <c:v>42.362161</c:v>
                </c:pt>
                <c:pt idx="8078">
                  <c:v>42.36099</c:v>
                </c:pt>
                <c:pt idx="8079">
                  <c:v>42.359824</c:v>
                </c:pt>
                <c:pt idx="8080">
                  <c:v>42.358661</c:v>
                </c:pt>
                <c:pt idx="8081">
                  <c:v>42.357503</c:v>
                </c:pt>
                <c:pt idx="8082">
                  <c:v>42.356348</c:v>
                </c:pt>
                <c:pt idx="8083">
                  <c:v>42.355198</c:v>
                </c:pt>
                <c:pt idx="8084">
                  <c:v>42.354052</c:v>
                </c:pt>
                <c:pt idx="8085">
                  <c:v>42.352909</c:v>
                </c:pt>
                <c:pt idx="8086">
                  <c:v>42.351771</c:v>
                </c:pt>
                <c:pt idx="8087">
                  <c:v>42.350637</c:v>
                </c:pt>
                <c:pt idx="8088">
                  <c:v>42.349506</c:v>
                </c:pt>
                <c:pt idx="8089">
                  <c:v>42.34838</c:v>
                </c:pt>
                <c:pt idx="8090">
                  <c:v>42.347258</c:v>
                </c:pt>
                <c:pt idx="8091">
                  <c:v>42.346139</c:v>
                </c:pt>
                <c:pt idx="8092">
                  <c:v>42.345025</c:v>
                </c:pt>
                <c:pt idx="8093">
                  <c:v>42.343915</c:v>
                </c:pt>
                <c:pt idx="8094">
                  <c:v>42.342809</c:v>
                </c:pt>
                <c:pt idx="8095">
                  <c:v>42.341707</c:v>
                </c:pt>
                <c:pt idx="8096">
                  <c:v>42.340609</c:v>
                </c:pt>
                <c:pt idx="8097">
                  <c:v>42.339514</c:v>
                </c:pt>
                <c:pt idx="8098">
                  <c:v>42.338424</c:v>
                </c:pt>
                <c:pt idx="8099">
                  <c:v>42.337338</c:v>
                </c:pt>
                <c:pt idx="8100">
                  <c:v>42.336256</c:v>
                </c:pt>
                <c:pt idx="8101">
                  <c:v>42.335178</c:v>
                </c:pt>
                <c:pt idx="8102">
                  <c:v>42.334104</c:v>
                </c:pt>
                <c:pt idx="8103">
                  <c:v>42.333034</c:v>
                </c:pt>
                <c:pt idx="8104">
                  <c:v>42.331969</c:v>
                </c:pt>
                <c:pt idx="8105">
                  <c:v>42.330907</c:v>
                </c:pt>
                <c:pt idx="8106">
                  <c:v>42.329849</c:v>
                </c:pt>
                <c:pt idx="8107">
                  <c:v>42.328795</c:v>
                </c:pt>
                <c:pt idx="8108">
                  <c:v>42.327745</c:v>
                </c:pt>
                <c:pt idx="8109">
                  <c:v>42.3267</c:v>
                </c:pt>
                <c:pt idx="8110">
                  <c:v>42.325658</c:v>
                </c:pt>
                <c:pt idx="8111">
                  <c:v>42.32462</c:v>
                </c:pt>
                <c:pt idx="8112">
                  <c:v>42.323587</c:v>
                </c:pt>
                <c:pt idx="8113">
                  <c:v>42.322557</c:v>
                </c:pt>
                <c:pt idx="8114">
                  <c:v>42.321531</c:v>
                </c:pt>
                <c:pt idx="8115">
                  <c:v>42.32051</c:v>
                </c:pt>
                <c:pt idx="8116">
                  <c:v>42.319492</c:v>
                </c:pt>
                <c:pt idx="8117">
                  <c:v>42.318479</c:v>
                </c:pt>
                <c:pt idx="8118">
                  <c:v>42.31747</c:v>
                </c:pt>
                <c:pt idx="8119">
                  <c:v>42.316464</c:v>
                </c:pt>
                <c:pt idx="8120">
                  <c:v>42.315463</c:v>
                </c:pt>
                <c:pt idx="8121">
                  <c:v>42.314466</c:v>
                </c:pt>
                <c:pt idx="8122">
                  <c:v>42.313472</c:v>
                </c:pt>
                <c:pt idx="8123">
                  <c:v>42.312483</c:v>
                </c:pt>
                <c:pt idx="8124">
                  <c:v>42.311498</c:v>
                </c:pt>
                <c:pt idx="8125">
                  <c:v>42.310517</c:v>
                </c:pt>
                <c:pt idx="8126">
                  <c:v>42.30954</c:v>
                </c:pt>
                <c:pt idx="8127">
                  <c:v>42.308567</c:v>
                </c:pt>
                <c:pt idx="8128">
                  <c:v>42.307598</c:v>
                </c:pt>
                <c:pt idx="8129">
                  <c:v>42.306633</c:v>
                </c:pt>
                <c:pt idx="8130">
                  <c:v>42.305672</c:v>
                </c:pt>
                <c:pt idx="8131">
                  <c:v>42.304715</c:v>
                </c:pt>
                <c:pt idx="8132">
                  <c:v>42.303762</c:v>
                </c:pt>
                <c:pt idx="8133">
                  <c:v>42.302813</c:v>
                </c:pt>
                <c:pt idx="8134">
                  <c:v>42.301869</c:v>
                </c:pt>
                <c:pt idx="8135">
                  <c:v>42.300928</c:v>
                </c:pt>
                <c:pt idx="8136">
                  <c:v>42.299991</c:v>
                </c:pt>
                <c:pt idx="8137">
                  <c:v>42.299059</c:v>
                </c:pt>
                <c:pt idx="8138">
                  <c:v>42.29813</c:v>
                </c:pt>
                <c:pt idx="8139">
                  <c:v>42.297205</c:v>
                </c:pt>
                <c:pt idx="8140">
                  <c:v>42.296285</c:v>
                </c:pt>
                <c:pt idx="8141">
                  <c:v>42.295368</c:v>
                </c:pt>
                <c:pt idx="8142">
                  <c:v>42.294456</c:v>
                </c:pt>
                <c:pt idx="8143">
                  <c:v>42.293548</c:v>
                </c:pt>
                <c:pt idx="8144">
                  <c:v>42.292643</c:v>
                </c:pt>
                <c:pt idx="8145">
                  <c:v>42.291743</c:v>
                </c:pt>
                <c:pt idx="8146">
                  <c:v>42.290847</c:v>
                </c:pt>
                <c:pt idx="8147">
                  <c:v>42.289954</c:v>
                </c:pt>
                <c:pt idx="8148">
                  <c:v>42.289066</c:v>
                </c:pt>
                <c:pt idx="8149">
                  <c:v>42.288182</c:v>
                </c:pt>
                <c:pt idx="8150">
                  <c:v>42.287302</c:v>
                </c:pt>
                <c:pt idx="8151">
                  <c:v>42.286426</c:v>
                </c:pt>
                <c:pt idx="8152">
                  <c:v>42.285554</c:v>
                </c:pt>
                <c:pt idx="8153">
                  <c:v>42.284686</c:v>
                </c:pt>
                <c:pt idx="8154">
                  <c:v>42.283822</c:v>
                </c:pt>
                <c:pt idx="8155">
                  <c:v>42.282962</c:v>
                </c:pt>
                <c:pt idx="8156">
                  <c:v>42.282106</c:v>
                </c:pt>
                <c:pt idx="8157">
                  <c:v>42.281254</c:v>
                </c:pt>
                <c:pt idx="8158">
                  <c:v>42.280406</c:v>
                </c:pt>
                <c:pt idx="8159">
                  <c:v>42.279563</c:v>
                </c:pt>
                <c:pt idx="8160">
                  <c:v>42.278723</c:v>
                </c:pt>
                <c:pt idx="8161">
                  <c:v>42.277887</c:v>
                </c:pt>
                <c:pt idx="8162">
                  <c:v>42.277055</c:v>
                </c:pt>
                <c:pt idx="8163">
                  <c:v>42.276228</c:v>
                </c:pt>
                <c:pt idx="8164">
                  <c:v>42.275404</c:v>
                </c:pt>
                <c:pt idx="8165">
                  <c:v>42.274584</c:v>
                </c:pt>
                <c:pt idx="8166">
                  <c:v>42.273769</c:v>
                </c:pt>
                <c:pt idx="8167">
                  <c:v>42.272957</c:v>
                </c:pt>
                <c:pt idx="8168">
                  <c:v>42.27215</c:v>
                </c:pt>
                <c:pt idx="8169">
                  <c:v>42.271346</c:v>
                </c:pt>
                <c:pt idx="8170">
                  <c:v>42.270547</c:v>
                </c:pt>
                <c:pt idx="8171">
                  <c:v>42.269752</c:v>
                </c:pt>
                <c:pt idx="8172">
                  <c:v>42.26896</c:v>
                </c:pt>
                <c:pt idx="8173">
                  <c:v>42.268173</c:v>
                </c:pt>
                <c:pt idx="8174">
                  <c:v>42.267389</c:v>
                </c:pt>
                <c:pt idx="8175">
                  <c:v>42.26661</c:v>
                </c:pt>
                <c:pt idx="8176">
                  <c:v>42.265835</c:v>
                </c:pt>
                <c:pt idx="8177">
                  <c:v>42.265063</c:v>
                </c:pt>
                <c:pt idx="8178">
                  <c:v>42.264296</c:v>
                </c:pt>
                <c:pt idx="8179">
                  <c:v>42.263533</c:v>
                </c:pt>
                <c:pt idx="8180">
                  <c:v>42.262774</c:v>
                </c:pt>
                <c:pt idx="8181">
                  <c:v>42.262019</c:v>
                </c:pt>
                <c:pt idx="8182">
                  <c:v>42.261267</c:v>
                </c:pt>
                <c:pt idx="8183">
                  <c:v>42.26052</c:v>
                </c:pt>
                <c:pt idx="8184">
                  <c:v>42.259777</c:v>
                </c:pt>
                <c:pt idx="8185">
                  <c:v>42.259038</c:v>
                </c:pt>
                <c:pt idx="8186">
                  <c:v>42.258303</c:v>
                </c:pt>
                <c:pt idx="8187">
                  <c:v>42.257572</c:v>
                </c:pt>
                <c:pt idx="8188">
                  <c:v>42.256845</c:v>
                </c:pt>
                <c:pt idx="8189">
                  <c:v>42.256122</c:v>
                </c:pt>
                <c:pt idx="8190">
                  <c:v>42.255402</c:v>
                </c:pt>
                <c:pt idx="8191">
                  <c:v>42.254687</c:v>
                </c:pt>
                <c:pt idx="8192">
                  <c:v>42.253976</c:v>
                </c:pt>
                <c:pt idx="8193">
                  <c:v>42.253269</c:v>
                </c:pt>
                <c:pt idx="8194">
                  <c:v>42.252566</c:v>
                </c:pt>
                <c:pt idx="8195">
                  <c:v>42.251867</c:v>
                </c:pt>
                <c:pt idx="8196">
                  <c:v>42.251172</c:v>
                </c:pt>
                <c:pt idx="8197">
                  <c:v>42.250481</c:v>
                </c:pt>
                <c:pt idx="8198">
                  <c:v>42.249794</c:v>
                </c:pt>
                <c:pt idx="8199">
                  <c:v>42.249111</c:v>
                </c:pt>
                <c:pt idx="8200">
                  <c:v>42.248432</c:v>
                </c:pt>
                <c:pt idx="8201">
                  <c:v>42.247757</c:v>
                </c:pt>
                <c:pt idx="8202">
                  <c:v>42.247086</c:v>
                </c:pt>
                <c:pt idx="8203">
                  <c:v>42.246419</c:v>
                </c:pt>
                <c:pt idx="8204">
                  <c:v>42.245756</c:v>
                </c:pt>
                <c:pt idx="8205">
                  <c:v>42.245097</c:v>
                </c:pt>
                <c:pt idx="8206">
                  <c:v>42.244442</c:v>
                </c:pt>
                <c:pt idx="8207">
                  <c:v>42.243791</c:v>
                </c:pt>
                <c:pt idx="8208">
                  <c:v>42.243144</c:v>
                </c:pt>
                <c:pt idx="8209">
                  <c:v>42.2425</c:v>
                </c:pt>
                <c:pt idx="8210">
                  <c:v>42.241861</c:v>
                </c:pt>
                <c:pt idx="8211">
                  <c:v>42.241226</c:v>
                </c:pt>
                <c:pt idx="8212">
                  <c:v>42.240595</c:v>
                </c:pt>
                <c:pt idx="8213">
                  <c:v>42.239968</c:v>
                </c:pt>
                <c:pt idx="8214">
                  <c:v>42.239345</c:v>
                </c:pt>
                <c:pt idx="8215">
                  <c:v>42.238725</c:v>
                </c:pt>
                <c:pt idx="8216">
                  <c:v>42.23811</c:v>
                </c:pt>
                <c:pt idx="8217">
                  <c:v>42.237499</c:v>
                </c:pt>
                <c:pt idx="8218">
                  <c:v>42.236892</c:v>
                </c:pt>
                <c:pt idx="8219">
                  <c:v>42.236288</c:v>
                </c:pt>
                <c:pt idx="8220">
                  <c:v>42.235689</c:v>
                </c:pt>
                <c:pt idx="8221">
                  <c:v>42.235093</c:v>
                </c:pt>
                <c:pt idx="8222">
                  <c:v>42.234502</c:v>
                </c:pt>
                <c:pt idx="8223">
                  <c:v>42.233914</c:v>
                </c:pt>
                <c:pt idx="8224">
                  <c:v>42.233331</c:v>
                </c:pt>
                <c:pt idx="8225">
                  <c:v>42.232751</c:v>
                </c:pt>
                <c:pt idx="8226">
                  <c:v>42.232176</c:v>
                </c:pt>
                <c:pt idx="8227">
                  <c:v>42.231604</c:v>
                </c:pt>
                <c:pt idx="8228">
                  <c:v>42.231037</c:v>
                </c:pt>
                <c:pt idx="8229">
                  <c:v>42.230473</c:v>
                </c:pt>
                <c:pt idx="8230">
                  <c:v>42.229913</c:v>
                </c:pt>
                <c:pt idx="8231">
                  <c:v>42.229357</c:v>
                </c:pt>
                <c:pt idx="8232">
                  <c:v>42.228805</c:v>
                </c:pt>
                <c:pt idx="8233">
                  <c:v>42.228257</c:v>
                </c:pt>
                <c:pt idx="8234">
                  <c:v>42.227713</c:v>
                </c:pt>
                <c:pt idx="8235">
                  <c:v>42.227173</c:v>
                </c:pt>
                <c:pt idx="8236">
                  <c:v>42.226637</c:v>
                </c:pt>
                <c:pt idx="8237">
                  <c:v>42.226105</c:v>
                </c:pt>
                <c:pt idx="8238">
                  <c:v>42.225577</c:v>
                </c:pt>
                <c:pt idx="8239">
                  <c:v>42.225053</c:v>
                </c:pt>
                <c:pt idx="8240">
                  <c:v>42.224532</c:v>
                </c:pt>
                <c:pt idx="8241">
                  <c:v>42.224016</c:v>
                </c:pt>
                <c:pt idx="8242">
                  <c:v>42.223503</c:v>
                </c:pt>
                <c:pt idx="8243">
                  <c:v>42.222995</c:v>
                </c:pt>
                <c:pt idx="8244">
                  <c:v>42.22249</c:v>
                </c:pt>
                <c:pt idx="8245">
                  <c:v>42.221989</c:v>
                </c:pt>
                <c:pt idx="8246">
                  <c:v>42.221492</c:v>
                </c:pt>
                <c:pt idx="8247">
                  <c:v>42.221</c:v>
                </c:pt>
                <c:pt idx="8248">
                  <c:v>42.220511</c:v>
                </c:pt>
                <c:pt idx="8249">
                  <c:v>42.220026</c:v>
                </c:pt>
                <c:pt idx="8250">
                  <c:v>42.219544</c:v>
                </c:pt>
                <c:pt idx="8251">
                  <c:v>42.219067</c:v>
                </c:pt>
                <c:pt idx="8252">
                  <c:v>42.218594</c:v>
                </c:pt>
                <c:pt idx="8253">
                  <c:v>42.218124</c:v>
                </c:pt>
                <c:pt idx="8254">
                  <c:v>42.217659</c:v>
                </c:pt>
                <c:pt idx="8255">
                  <c:v>42.217197</c:v>
                </c:pt>
                <c:pt idx="8256">
                  <c:v>42.21674</c:v>
                </c:pt>
                <c:pt idx="8257">
                  <c:v>42.216286</c:v>
                </c:pt>
                <c:pt idx="8258">
                  <c:v>42.215836</c:v>
                </c:pt>
                <c:pt idx="8259">
                  <c:v>42.21539</c:v>
                </c:pt>
                <c:pt idx="8260">
                  <c:v>42.214948</c:v>
                </c:pt>
                <c:pt idx="8261">
                  <c:v>42.214509</c:v>
                </c:pt>
                <c:pt idx="8262">
                  <c:v>42.214075</c:v>
                </c:pt>
                <c:pt idx="8263">
                  <c:v>42.213645</c:v>
                </c:pt>
                <c:pt idx="8264">
                  <c:v>42.213218</c:v>
                </c:pt>
                <c:pt idx="8265">
                  <c:v>42.212795</c:v>
                </c:pt>
                <c:pt idx="8266">
                  <c:v>42.212376</c:v>
                </c:pt>
                <c:pt idx="8267">
                  <c:v>42.211961</c:v>
                </c:pt>
                <c:pt idx="8268">
                  <c:v>42.21155</c:v>
                </c:pt>
                <c:pt idx="8269">
                  <c:v>42.211143</c:v>
                </c:pt>
                <c:pt idx="8270">
                  <c:v>42.21074</c:v>
                </c:pt>
                <c:pt idx="8271">
                  <c:v>42.21034</c:v>
                </c:pt>
                <c:pt idx="8272">
                  <c:v>42.209944</c:v>
                </c:pt>
                <c:pt idx="8273">
                  <c:v>42.209553</c:v>
                </c:pt>
                <c:pt idx="8274">
                  <c:v>42.209165</c:v>
                </c:pt>
                <c:pt idx="8275">
                  <c:v>42.208781</c:v>
                </c:pt>
                <c:pt idx="8276">
                  <c:v>42.2084</c:v>
                </c:pt>
                <c:pt idx="8277">
                  <c:v>42.208024</c:v>
                </c:pt>
                <c:pt idx="8278">
                  <c:v>42.207651</c:v>
                </c:pt>
                <c:pt idx="8279">
                  <c:v>42.207283</c:v>
                </c:pt>
                <c:pt idx="8280">
                  <c:v>42.206918</c:v>
                </c:pt>
                <c:pt idx="8281">
                  <c:v>42.206557</c:v>
                </c:pt>
                <c:pt idx="8282">
                  <c:v>42.2062</c:v>
                </c:pt>
                <c:pt idx="8283">
                  <c:v>42.205846</c:v>
                </c:pt>
                <c:pt idx="8284">
                  <c:v>42.205497</c:v>
                </c:pt>
                <c:pt idx="8285">
                  <c:v>42.205151</c:v>
                </c:pt>
                <c:pt idx="8286">
                  <c:v>42.204809</c:v>
                </c:pt>
                <c:pt idx="8287">
                  <c:v>42.204471</c:v>
                </c:pt>
                <c:pt idx="8288">
                  <c:v>42.204137</c:v>
                </c:pt>
                <c:pt idx="8289">
                  <c:v>42.203807</c:v>
                </c:pt>
                <c:pt idx="8290">
                  <c:v>42.20348</c:v>
                </c:pt>
                <c:pt idx="8291">
                  <c:v>42.203157</c:v>
                </c:pt>
                <c:pt idx="8292">
                  <c:v>42.202838</c:v>
                </c:pt>
                <c:pt idx="8293">
                  <c:v>42.202523</c:v>
                </c:pt>
                <c:pt idx="8294">
                  <c:v>42.202212</c:v>
                </c:pt>
                <c:pt idx="8295">
                  <c:v>42.201904</c:v>
                </c:pt>
                <c:pt idx="8296">
                  <c:v>42.2016</c:v>
                </c:pt>
                <c:pt idx="8297">
                  <c:v>42.2013</c:v>
                </c:pt>
                <c:pt idx="8298">
                  <c:v>42.201004</c:v>
                </c:pt>
                <c:pt idx="8299">
                  <c:v>42.200712</c:v>
                </c:pt>
                <c:pt idx="8300">
                  <c:v>42.200423</c:v>
                </c:pt>
                <c:pt idx="8301">
                  <c:v>42.200138</c:v>
                </c:pt>
                <c:pt idx="8302">
                  <c:v>42.199857</c:v>
                </c:pt>
                <c:pt idx="8303">
                  <c:v>42.19958</c:v>
                </c:pt>
                <c:pt idx="8304">
                  <c:v>42.199306</c:v>
                </c:pt>
                <c:pt idx="8305">
                  <c:v>42.199037</c:v>
                </c:pt>
                <c:pt idx="8306">
                  <c:v>42.198771</c:v>
                </c:pt>
                <c:pt idx="8307">
                  <c:v>42.198508</c:v>
                </c:pt>
                <c:pt idx="8308">
                  <c:v>42.19825</c:v>
                </c:pt>
                <c:pt idx="8309">
                  <c:v>42.197995</c:v>
                </c:pt>
                <c:pt idx="8310">
                  <c:v>42.197744</c:v>
                </c:pt>
                <c:pt idx="8311">
                  <c:v>42.197497</c:v>
                </c:pt>
                <c:pt idx="8312">
                  <c:v>42.197254</c:v>
                </c:pt>
                <c:pt idx="8313">
                  <c:v>42.197014</c:v>
                </c:pt>
                <c:pt idx="8314">
                  <c:v>42.196778</c:v>
                </c:pt>
                <c:pt idx="8315">
                  <c:v>42.196546</c:v>
                </c:pt>
                <c:pt idx="8316">
                  <c:v>42.196317</c:v>
                </c:pt>
                <c:pt idx="8317">
                  <c:v>42.196092</c:v>
                </c:pt>
                <c:pt idx="8318">
                  <c:v>42.195871</c:v>
                </c:pt>
                <c:pt idx="8319">
                  <c:v>42.195654</c:v>
                </c:pt>
                <c:pt idx="8320">
                  <c:v>42.195441</c:v>
                </c:pt>
                <c:pt idx="8321">
                  <c:v>42.195231</c:v>
                </c:pt>
                <c:pt idx="8322">
                  <c:v>42.195025</c:v>
                </c:pt>
                <c:pt idx="8323">
                  <c:v>42.194822</c:v>
                </c:pt>
                <c:pt idx="8324">
                  <c:v>42.194623</c:v>
                </c:pt>
                <c:pt idx="8325">
                  <c:v>42.194428</c:v>
                </c:pt>
                <c:pt idx="8326">
                  <c:v>42.194237</c:v>
                </c:pt>
                <c:pt idx="8327">
                  <c:v>42.194049</c:v>
                </c:pt>
                <c:pt idx="8328">
                  <c:v>42.193866</c:v>
                </c:pt>
                <c:pt idx="8329">
                  <c:v>42.193685</c:v>
                </c:pt>
                <c:pt idx="8330">
                  <c:v>42.193509</c:v>
                </c:pt>
                <c:pt idx="8331">
                  <c:v>42.193336</c:v>
                </c:pt>
                <c:pt idx="8332">
                  <c:v>42.193167</c:v>
                </c:pt>
                <c:pt idx="8333">
                  <c:v>42.193001</c:v>
                </c:pt>
                <c:pt idx="8334">
                  <c:v>42.19284</c:v>
                </c:pt>
                <c:pt idx="8335">
                  <c:v>42.192681</c:v>
                </c:pt>
                <c:pt idx="8336">
                  <c:v>42.192527</c:v>
                </c:pt>
                <c:pt idx="8337">
                  <c:v>42.192376</c:v>
                </c:pt>
                <c:pt idx="8338">
                  <c:v>42.192229</c:v>
                </c:pt>
                <c:pt idx="8339">
                  <c:v>42.192086</c:v>
                </c:pt>
                <c:pt idx="8340">
                  <c:v>42.191946</c:v>
                </c:pt>
                <c:pt idx="8341">
                  <c:v>42.19181</c:v>
                </c:pt>
                <c:pt idx="8342">
                  <c:v>42.191677</c:v>
                </c:pt>
                <c:pt idx="8343">
                  <c:v>42.191548</c:v>
                </c:pt>
                <c:pt idx="8344">
                  <c:v>42.191423</c:v>
                </c:pt>
                <c:pt idx="8345">
                  <c:v>42.191301</c:v>
                </c:pt>
                <c:pt idx="8346">
                  <c:v>42.191183</c:v>
                </c:pt>
                <c:pt idx="8347">
                  <c:v>42.191069</c:v>
                </c:pt>
                <c:pt idx="8348">
                  <c:v>42.190958</c:v>
                </c:pt>
                <c:pt idx="8349">
                  <c:v>42.190851</c:v>
                </c:pt>
                <c:pt idx="8350">
                  <c:v>42.190748</c:v>
                </c:pt>
                <c:pt idx="8351">
                  <c:v>42.190648</c:v>
                </c:pt>
                <c:pt idx="8352">
                  <c:v>42.190552</c:v>
                </c:pt>
                <c:pt idx="8353">
                  <c:v>42.190459</c:v>
                </c:pt>
                <c:pt idx="8354">
                  <c:v>42.19037</c:v>
                </c:pt>
                <c:pt idx="8355">
                  <c:v>42.190285</c:v>
                </c:pt>
                <c:pt idx="8356">
                  <c:v>42.190203</c:v>
                </c:pt>
                <c:pt idx="8357">
                  <c:v>42.190124</c:v>
                </c:pt>
                <c:pt idx="8358">
                  <c:v>42.19005</c:v>
                </c:pt>
                <c:pt idx="8359">
                  <c:v>42.189979</c:v>
                </c:pt>
                <c:pt idx="8360">
                  <c:v>42.189911</c:v>
                </c:pt>
                <c:pt idx="8361">
                  <c:v>42.189847</c:v>
                </c:pt>
                <c:pt idx="8362">
                  <c:v>42.189787</c:v>
                </c:pt>
                <c:pt idx="8363">
                  <c:v>42.18973</c:v>
                </c:pt>
                <c:pt idx="8364">
                  <c:v>42.189677</c:v>
                </c:pt>
                <c:pt idx="8365">
                  <c:v>42.189627</c:v>
                </c:pt>
                <c:pt idx="8366">
                  <c:v>42.189581</c:v>
                </c:pt>
                <c:pt idx="8367">
                  <c:v>42.189539</c:v>
                </c:pt>
                <c:pt idx="8368">
                  <c:v>42.1895</c:v>
                </c:pt>
                <c:pt idx="8369">
                  <c:v>42.189464</c:v>
                </c:pt>
                <c:pt idx="8370">
                  <c:v>42.189433</c:v>
                </c:pt>
                <c:pt idx="8371">
                  <c:v>42.189404</c:v>
                </c:pt>
                <c:pt idx="8372">
                  <c:v>42.189379</c:v>
                </c:pt>
                <c:pt idx="8373">
                  <c:v>42.189358</c:v>
                </c:pt>
                <c:pt idx="8374">
                  <c:v>42.18934</c:v>
                </c:pt>
                <c:pt idx="8375">
                  <c:v>42.189326</c:v>
                </c:pt>
                <c:pt idx="8376">
                  <c:v>42.189316</c:v>
                </c:pt>
                <c:pt idx="8377">
                  <c:v>42.189308</c:v>
                </c:pt>
                <c:pt idx="8378">
                  <c:v>42.189305</c:v>
                </c:pt>
                <c:pt idx="8379">
                  <c:v>42.189305</c:v>
                </c:pt>
                <c:pt idx="8380">
                  <c:v>42.189308</c:v>
                </c:pt>
                <c:pt idx="8381">
                  <c:v>42.189315</c:v>
                </c:pt>
                <c:pt idx="8382">
                  <c:v>42.189325</c:v>
                </c:pt>
                <c:pt idx="8383">
                  <c:v>42.189339</c:v>
                </c:pt>
                <c:pt idx="8384">
                  <c:v>42.189356</c:v>
                </c:pt>
                <c:pt idx="8385">
                  <c:v>42.189377</c:v>
                </c:pt>
                <c:pt idx="8386">
                  <c:v>42.189401</c:v>
                </c:pt>
                <c:pt idx="8387">
                  <c:v>42.189429</c:v>
                </c:pt>
                <c:pt idx="8388">
                  <c:v>42.18946</c:v>
                </c:pt>
                <c:pt idx="8389">
                  <c:v>42.189495</c:v>
                </c:pt>
                <c:pt idx="8390">
                  <c:v>42.189533</c:v>
                </c:pt>
                <c:pt idx="8391">
                  <c:v>42.189575</c:v>
                </c:pt>
                <c:pt idx="8392">
                  <c:v>42.18962</c:v>
                </c:pt>
                <c:pt idx="8393">
                  <c:v>42.189668</c:v>
                </c:pt>
                <c:pt idx="8394">
                  <c:v>42.18972</c:v>
                </c:pt>
                <c:pt idx="8395">
                  <c:v>42.189776</c:v>
                </c:pt>
                <c:pt idx="8396">
                  <c:v>42.189834</c:v>
                </c:pt>
                <c:pt idx="8397">
                  <c:v>42.189897</c:v>
                </c:pt>
                <c:pt idx="8398">
                  <c:v>42.189962</c:v>
                </c:pt>
                <c:pt idx="8399">
                  <c:v>42.190032</c:v>
                </c:pt>
                <c:pt idx="8400">
                  <c:v>42.190104</c:v>
                </c:pt>
                <c:pt idx="8401">
                  <c:v>42.19018</c:v>
                </c:pt>
                <c:pt idx="8402">
                  <c:v>42.190259</c:v>
                </c:pt>
                <c:pt idx="8403">
                  <c:v>42.190342</c:v>
                </c:pt>
                <c:pt idx="8404">
                  <c:v>42.190428</c:v>
                </c:pt>
                <c:pt idx="8405">
                  <c:v>42.190518</c:v>
                </c:pt>
                <c:pt idx="8406">
                  <c:v>42.190611</c:v>
                </c:pt>
                <c:pt idx="8407">
                  <c:v>42.190707</c:v>
                </c:pt>
                <c:pt idx="8408">
                  <c:v>42.190807</c:v>
                </c:pt>
                <c:pt idx="8409">
                  <c:v>42.19091</c:v>
                </c:pt>
                <c:pt idx="8410">
                  <c:v>42.191017</c:v>
                </c:pt>
                <c:pt idx="8411">
                  <c:v>42.191126</c:v>
                </c:pt>
                <c:pt idx="8412">
                  <c:v>42.19124</c:v>
                </c:pt>
                <c:pt idx="8413">
                  <c:v>42.191356</c:v>
                </c:pt>
                <c:pt idx="8414">
                  <c:v>42.191476</c:v>
                </c:pt>
                <c:pt idx="8415">
                  <c:v>42.1916</c:v>
                </c:pt>
                <c:pt idx="8416">
                  <c:v>42.191726</c:v>
                </c:pt>
                <c:pt idx="8417">
                  <c:v>42.191856</c:v>
                </c:pt>
                <c:pt idx="8418">
                  <c:v>42.19199</c:v>
                </c:pt>
                <c:pt idx="8419">
                  <c:v>42.192126</c:v>
                </c:pt>
                <c:pt idx="8420">
                  <c:v>42.192266</c:v>
                </c:pt>
                <c:pt idx="8421">
                  <c:v>42.19241</c:v>
                </c:pt>
                <c:pt idx="8422">
                  <c:v>42.192556</c:v>
                </c:pt>
                <c:pt idx="8423">
                  <c:v>42.192706</c:v>
                </c:pt>
                <c:pt idx="8424">
                  <c:v>42.19286</c:v>
                </c:pt>
                <c:pt idx="8425">
                  <c:v>42.193016</c:v>
                </c:pt>
                <c:pt idx="8426">
                  <c:v>42.193176</c:v>
                </c:pt>
                <c:pt idx="8427">
                  <c:v>42.193339</c:v>
                </c:pt>
                <c:pt idx="8428">
                  <c:v>42.193506</c:v>
                </c:pt>
                <c:pt idx="8429">
                  <c:v>42.193676</c:v>
                </c:pt>
                <c:pt idx="8430">
                  <c:v>42.193849</c:v>
                </c:pt>
                <c:pt idx="8431">
                  <c:v>42.194025</c:v>
                </c:pt>
                <c:pt idx="8432">
                  <c:v>42.194205</c:v>
                </c:pt>
                <c:pt idx="8433">
                  <c:v>42.194388</c:v>
                </c:pt>
                <c:pt idx="8434">
                  <c:v>42.194574</c:v>
                </c:pt>
                <c:pt idx="8435">
                  <c:v>42.194763</c:v>
                </c:pt>
                <c:pt idx="8436">
                  <c:v>42.194956</c:v>
                </c:pt>
                <c:pt idx="8437">
                  <c:v>42.195152</c:v>
                </c:pt>
                <c:pt idx="8438">
                  <c:v>42.195351</c:v>
                </c:pt>
                <c:pt idx="8439">
                  <c:v>42.195554</c:v>
                </c:pt>
                <c:pt idx="8440">
                  <c:v>42.195759</c:v>
                </c:pt>
                <c:pt idx="8441">
                  <c:v>42.195968</c:v>
                </c:pt>
                <c:pt idx="8442">
                  <c:v>42.196181</c:v>
                </c:pt>
                <c:pt idx="8443">
                  <c:v>42.196396</c:v>
                </c:pt>
                <c:pt idx="8444">
                  <c:v>42.196615</c:v>
                </c:pt>
                <c:pt idx="8445">
                  <c:v>42.196836</c:v>
                </c:pt>
                <c:pt idx="8446">
                  <c:v>42.197061</c:v>
                </c:pt>
                <c:pt idx="8447">
                  <c:v>42.19729</c:v>
                </c:pt>
                <c:pt idx="8448">
                  <c:v>42.197521</c:v>
                </c:pt>
                <c:pt idx="8449">
                  <c:v>42.197756</c:v>
                </c:pt>
                <c:pt idx="8450">
                  <c:v>42.197994</c:v>
                </c:pt>
                <c:pt idx="8451">
                  <c:v>42.198235</c:v>
                </c:pt>
                <c:pt idx="8452">
                  <c:v>42.198479</c:v>
                </c:pt>
                <c:pt idx="8453">
                  <c:v>42.198726</c:v>
                </c:pt>
                <c:pt idx="8454">
                  <c:v>42.198977</c:v>
                </c:pt>
                <c:pt idx="8455">
                  <c:v>42.19923</c:v>
                </c:pt>
                <c:pt idx="8456">
                  <c:v>42.199487</c:v>
                </c:pt>
                <c:pt idx="8457">
                  <c:v>42.199747</c:v>
                </c:pt>
                <c:pt idx="8458">
                  <c:v>42.20001</c:v>
                </c:pt>
                <c:pt idx="8459">
                  <c:v>42.200277</c:v>
                </c:pt>
                <c:pt idx="8460">
                  <c:v>42.200546</c:v>
                </c:pt>
                <c:pt idx="8461">
                  <c:v>42.200819</c:v>
                </c:pt>
                <c:pt idx="8462">
                  <c:v>42.201095</c:v>
                </c:pt>
                <c:pt idx="8463">
                  <c:v>42.201373</c:v>
                </c:pt>
                <c:pt idx="8464">
                  <c:v>42.201655</c:v>
                </c:pt>
                <c:pt idx="8465">
                  <c:v>42.201941</c:v>
                </c:pt>
                <c:pt idx="8466">
                  <c:v>42.202229</c:v>
                </c:pt>
                <c:pt idx="8467">
                  <c:v>42.20252</c:v>
                </c:pt>
                <c:pt idx="8468">
                  <c:v>42.202814</c:v>
                </c:pt>
                <c:pt idx="8469">
                  <c:v>42.203112</c:v>
                </c:pt>
                <c:pt idx="8470">
                  <c:v>42.203413</c:v>
                </c:pt>
                <c:pt idx="8471">
                  <c:v>42.203716</c:v>
                </c:pt>
                <c:pt idx="8472">
                  <c:v>42.204023</c:v>
                </c:pt>
                <c:pt idx="8473">
                  <c:v>42.204333</c:v>
                </c:pt>
                <c:pt idx="8474">
                  <c:v>42.204646</c:v>
                </c:pt>
                <c:pt idx="8475">
                  <c:v>42.204962</c:v>
                </c:pt>
                <c:pt idx="8476">
                  <c:v>42.205281</c:v>
                </c:pt>
                <c:pt idx="8477">
                  <c:v>42.205603</c:v>
                </c:pt>
                <c:pt idx="8478">
                  <c:v>42.205928</c:v>
                </c:pt>
                <c:pt idx="8479">
                  <c:v>42.206256</c:v>
                </c:pt>
                <c:pt idx="8480">
                  <c:v>42.206588</c:v>
                </c:pt>
                <c:pt idx="8481">
                  <c:v>42.206922</c:v>
                </c:pt>
                <c:pt idx="8482">
                  <c:v>42.207259</c:v>
                </c:pt>
                <c:pt idx="8483">
                  <c:v>42.2076</c:v>
                </c:pt>
                <c:pt idx="8484">
                  <c:v>42.207943</c:v>
                </c:pt>
                <c:pt idx="8485">
                  <c:v>42.208289</c:v>
                </c:pt>
                <c:pt idx="8486">
                  <c:v>42.208639</c:v>
                </c:pt>
                <c:pt idx="8487">
                  <c:v>42.208991</c:v>
                </c:pt>
                <c:pt idx="8488">
                  <c:v>42.209347</c:v>
                </c:pt>
                <c:pt idx="8489">
                  <c:v>42.209705</c:v>
                </c:pt>
                <c:pt idx="8490">
                  <c:v>42.210066</c:v>
                </c:pt>
                <c:pt idx="8491">
                  <c:v>42.210431</c:v>
                </c:pt>
                <c:pt idx="8492">
                  <c:v>42.210798</c:v>
                </c:pt>
                <c:pt idx="8493">
                  <c:v>42.211168</c:v>
                </c:pt>
                <c:pt idx="8494">
                  <c:v>42.211542</c:v>
                </c:pt>
                <c:pt idx="8495">
                  <c:v>42.211918</c:v>
                </c:pt>
                <c:pt idx="8496">
                  <c:v>42.212297</c:v>
                </c:pt>
                <c:pt idx="8497">
                  <c:v>42.212679</c:v>
                </c:pt>
                <c:pt idx="8498">
                  <c:v>42.213065</c:v>
                </c:pt>
                <c:pt idx="8499">
                  <c:v>42.213453</c:v>
                </c:pt>
                <c:pt idx="8500">
                  <c:v>42.213844</c:v>
                </c:pt>
                <c:pt idx="8501">
                  <c:v>42.214238</c:v>
                </c:pt>
                <c:pt idx="8502">
                  <c:v>42.214634</c:v>
                </c:pt>
                <c:pt idx="8503">
                  <c:v>42.215034</c:v>
                </c:pt>
                <c:pt idx="8504">
                  <c:v>42.215437</c:v>
                </c:pt>
                <c:pt idx="8505">
                  <c:v>42.215842</c:v>
                </c:pt>
                <c:pt idx="8506">
                  <c:v>42.216251</c:v>
                </c:pt>
                <c:pt idx="8507">
                  <c:v>42.216662</c:v>
                </c:pt>
                <c:pt idx="8508">
                  <c:v>42.217077</c:v>
                </c:pt>
                <c:pt idx="8509">
                  <c:v>42.217494</c:v>
                </c:pt>
                <c:pt idx="8510">
                  <c:v>42.217914</c:v>
                </c:pt>
                <c:pt idx="8511">
                  <c:v>42.218337</c:v>
                </c:pt>
                <c:pt idx="8512">
                  <c:v>42.218763</c:v>
                </c:pt>
                <c:pt idx="8513">
                  <c:v>42.219191</c:v>
                </c:pt>
                <c:pt idx="8514">
                  <c:v>42.219623</c:v>
                </c:pt>
                <c:pt idx="8515">
                  <c:v>42.220057</c:v>
                </c:pt>
                <c:pt idx="8516">
                  <c:v>42.220495</c:v>
                </c:pt>
                <c:pt idx="8517">
                  <c:v>42.220935</c:v>
                </c:pt>
                <c:pt idx="8518">
                  <c:v>42.221378</c:v>
                </c:pt>
                <c:pt idx="8519">
                  <c:v>42.221823</c:v>
                </c:pt>
                <c:pt idx="8520">
                  <c:v>42.222272</c:v>
                </c:pt>
                <c:pt idx="8521">
                  <c:v>42.222723</c:v>
                </c:pt>
                <c:pt idx="8522">
                  <c:v>42.223178</c:v>
                </c:pt>
                <c:pt idx="8523">
                  <c:v>42.223635</c:v>
                </c:pt>
                <c:pt idx="8524">
                  <c:v>42.224095</c:v>
                </c:pt>
                <c:pt idx="8525">
                  <c:v>42.224557</c:v>
                </c:pt>
                <c:pt idx="8526">
                  <c:v>42.225023</c:v>
                </c:pt>
                <c:pt idx="8527">
                  <c:v>42.225491</c:v>
                </c:pt>
                <c:pt idx="8528">
                  <c:v>42.225962</c:v>
                </c:pt>
                <c:pt idx="8529">
                  <c:v>42.226436</c:v>
                </c:pt>
                <c:pt idx="8530">
                  <c:v>42.226912</c:v>
                </c:pt>
                <c:pt idx="8531">
                  <c:v>42.227392</c:v>
                </c:pt>
                <c:pt idx="8532">
                  <c:v>42.227874</c:v>
                </c:pt>
                <c:pt idx="8533">
                  <c:v>42.228359</c:v>
                </c:pt>
                <c:pt idx="8534">
                  <c:v>42.228846</c:v>
                </c:pt>
                <c:pt idx="8535">
                  <c:v>42.229337</c:v>
                </c:pt>
                <c:pt idx="8536">
                  <c:v>42.22983</c:v>
                </c:pt>
                <c:pt idx="8537">
                  <c:v>42.230326</c:v>
                </c:pt>
                <c:pt idx="8538">
                  <c:v>42.230824</c:v>
                </c:pt>
                <c:pt idx="8539">
                  <c:v>42.231326</c:v>
                </c:pt>
                <c:pt idx="8540">
                  <c:v>42.23183</c:v>
                </c:pt>
                <c:pt idx="8541">
                  <c:v>42.232336</c:v>
                </c:pt>
                <c:pt idx="8542">
                  <c:v>42.232846</c:v>
                </c:pt>
                <c:pt idx="8543">
                  <c:v>42.233358</c:v>
                </c:pt>
                <c:pt idx="8544">
                  <c:v>42.233873</c:v>
                </c:pt>
                <c:pt idx="8545">
                  <c:v>42.23439</c:v>
                </c:pt>
                <c:pt idx="8546">
                  <c:v>42.23491</c:v>
                </c:pt>
                <c:pt idx="8547">
                  <c:v>42.235433</c:v>
                </c:pt>
                <c:pt idx="8548">
                  <c:v>42.235959</c:v>
                </c:pt>
                <c:pt idx="8549">
                  <c:v>42.236487</c:v>
                </c:pt>
                <c:pt idx="8550">
                  <c:v>42.237018</c:v>
                </c:pt>
                <c:pt idx="8551">
                  <c:v>42.237552</c:v>
                </c:pt>
                <c:pt idx="8552">
                  <c:v>42.238088</c:v>
                </c:pt>
                <c:pt idx="8553">
                  <c:v>42.238627</c:v>
                </c:pt>
                <c:pt idx="8554">
                  <c:v>42.239168</c:v>
                </c:pt>
                <c:pt idx="8555">
                  <c:v>42.239712</c:v>
                </c:pt>
                <c:pt idx="8556">
                  <c:v>42.240259</c:v>
                </c:pt>
                <c:pt idx="8557">
                  <c:v>42.240808</c:v>
                </c:pt>
                <c:pt idx="8558">
                  <c:v>42.24136</c:v>
                </c:pt>
                <c:pt idx="8559">
                  <c:v>42.241915</c:v>
                </c:pt>
                <c:pt idx="8560">
                  <c:v>42.242472</c:v>
                </c:pt>
                <c:pt idx="8561">
                  <c:v>42.243032</c:v>
                </c:pt>
                <c:pt idx="8562">
                  <c:v>42.243594</c:v>
                </c:pt>
                <c:pt idx="8563">
                  <c:v>42.244159</c:v>
                </c:pt>
                <c:pt idx="8564">
                  <c:v>42.244727</c:v>
                </c:pt>
                <c:pt idx="8565">
                  <c:v>42.245297</c:v>
                </c:pt>
                <c:pt idx="8566">
                  <c:v>42.245869</c:v>
                </c:pt>
                <c:pt idx="8567">
                  <c:v>42.246445</c:v>
                </c:pt>
                <c:pt idx="8568">
                  <c:v>42.247022</c:v>
                </c:pt>
                <c:pt idx="8569">
                  <c:v>42.247603</c:v>
                </c:pt>
                <c:pt idx="8570">
                  <c:v>42.248186</c:v>
                </c:pt>
                <c:pt idx="8571">
                  <c:v>42.248771</c:v>
                </c:pt>
                <c:pt idx="8572">
                  <c:v>42.249359</c:v>
                </c:pt>
                <c:pt idx="8573">
                  <c:v>42.24995</c:v>
                </c:pt>
                <c:pt idx="8574">
                  <c:v>42.250543</c:v>
                </c:pt>
                <c:pt idx="8575">
                  <c:v>42.251138</c:v>
                </c:pt>
                <c:pt idx="8576">
                  <c:v>42.251736</c:v>
                </c:pt>
                <c:pt idx="8577">
                  <c:v>42.252337</c:v>
                </c:pt>
                <c:pt idx="8578">
                  <c:v>42.25294</c:v>
                </c:pt>
                <c:pt idx="8579">
                  <c:v>42.253545</c:v>
                </c:pt>
                <c:pt idx="8580">
                  <c:v>42.254153</c:v>
                </c:pt>
                <c:pt idx="8581">
                  <c:v>42.254764</c:v>
                </c:pt>
                <c:pt idx="8582">
                  <c:v>42.255377</c:v>
                </c:pt>
                <c:pt idx="8583">
                  <c:v>42.255992</c:v>
                </c:pt>
                <c:pt idx="8584">
                  <c:v>42.25661</c:v>
                </c:pt>
                <c:pt idx="8585">
                  <c:v>42.257231</c:v>
                </c:pt>
                <c:pt idx="8586">
                  <c:v>42.257853</c:v>
                </c:pt>
                <c:pt idx="8587">
                  <c:v>42.258479</c:v>
                </c:pt>
                <c:pt idx="8588">
                  <c:v>42.259106</c:v>
                </c:pt>
                <c:pt idx="8589">
                  <c:v>42.259737</c:v>
                </c:pt>
                <c:pt idx="8590">
                  <c:v>42.260369</c:v>
                </c:pt>
                <c:pt idx="8591">
                  <c:v>42.261004</c:v>
                </c:pt>
                <c:pt idx="8592">
                  <c:v>42.261642</c:v>
                </c:pt>
                <c:pt idx="8593">
                  <c:v>42.262281</c:v>
                </c:pt>
                <c:pt idx="8594">
                  <c:v>42.262924</c:v>
                </c:pt>
                <c:pt idx="8595">
                  <c:v>42.263568</c:v>
                </c:pt>
                <c:pt idx="8596">
                  <c:v>42.264215</c:v>
                </c:pt>
                <c:pt idx="8597">
                  <c:v>42.264865</c:v>
                </c:pt>
                <c:pt idx="8598">
                  <c:v>42.265516</c:v>
                </c:pt>
                <c:pt idx="8599">
                  <c:v>42.266171</c:v>
                </c:pt>
                <c:pt idx="8600">
                  <c:v>42.266827</c:v>
                </c:pt>
                <c:pt idx="8601">
                  <c:v>42.267486</c:v>
                </c:pt>
                <c:pt idx="8602">
                  <c:v>42.268147</c:v>
                </c:pt>
                <c:pt idx="8603">
                  <c:v>42.268811</c:v>
                </c:pt>
                <c:pt idx="8604">
                  <c:v>42.269477</c:v>
                </c:pt>
                <c:pt idx="8605">
                  <c:v>42.270145</c:v>
                </c:pt>
                <c:pt idx="8606">
                  <c:v>42.270816</c:v>
                </c:pt>
                <c:pt idx="8607">
                  <c:v>42.271489</c:v>
                </c:pt>
                <c:pt idx="8608">
                  <c:v>42.272164</c:v>
                </c:pt>
                <c:pt idx="8609">
                  <c:v>42.272841</c:v>
                </c:pt>
                <c:pt idx="8610">
                  <c:v>42.273521</c:v>
                </c:pt>
                <c:pt idx="8611">
                  <c:v>42.274203</c:v>
                </c:pt>
                <c:pt idx="8612">
                  <c:v>42.274888</c:v>
                </c:pt>
                <c:pt idx="8613">
                  <c:v>42.275575</c:v>
                </c:pt>
                <c:pt idx="8614">
                  <c:v>42.276264</c:v>
                </c:pt>
                <c:pt idx="8615">
                  <c:v>42.276955</c:v>
                </c:pt>
                <c:pt idx="8616">
                  <c:v>42.277649</c:v>
                </c:pt>
                <c:pt idx="8617">
                  <c:v>42.278344</c:v>
                </c:pt>
                <c:pt idx="8618">
                  <c:v>42.279042</c:v>
                </c:pt>
                <c:pt idx="8619">
                  <c:v>42.279743</c:v>
                </c:pt>
                <c:pt idx="8620">
                  <c:v>42.280445</c:v>
                </c:pt>
                <c:pt idx="8621">
                  <c:v>42.28115</c:v>
                </c:pt>
                <c:pt idx="8622">
                  <c:v>42.281857</c:v>
                </c:pt>
                <c:pt idx="8623">
                  <c:v>42.282567</c:v>
                </c:pt>
                <c:pt idx="8624">
                  <c:v>42.283278</c:v>
                </c:pt>
                <c:pt idx="8625">
                  <c:v>42.283992</c:v>
                </c:pt>
                <c:pt idx="8626">
                  <c:v>42.284708</c:v>
                </c:pt>
                <c:pt idx="8627">
                  <c:v>42.285426</c:v>
                </c:pt>
                <c:pt idx="8628">
                  <c:v>42.286146</c:v>
                </c:pt>
                <c:pt idx="8629">
                  <c:v>42.286869</c:v>
                </c:pt>
                <c:pt idx="8630">
                  <c:v>42.287594</c:v>
                </c:pt>
                <c:pt idx="8631">
                  <c:v>42.288321</c:v>
                </c:pt>
                <c:pt idx="8632">
                  <c:v>42.28905</c:v>
                </c:pt>
                <c:pt idx="8633">
                  <c:v>42.289781</c:v>
                </c:pt>
                <c:pt idx="8634">
                  <c:v>42.290514</c:v>
                </c:pt>
                <c:pt idx="8635">
                  <c:v>42.29125</c:v>
                </c:pt>
                <c:pt idx="8636">
                  <c:v>42.291988</c:v>
                </c:pt>
                <c:pt idx="8637">
                  <c:v>42.292728</c:v>
                </c:pt>
                <c:pt idx="8638">
                  <c:v>42.29347</c:v>
                </c:pt>
                <c:pt idx="8639">
                  <c:v>42.294214</c:v>
                </c:pt>
                <c:pt idx="8640">
                  <c:v>42.29496</c:v>
                </c:pt>
                <c:pt idx="8641">
                  <c:v>42.295708</c:v>
                </c:pt>
                <c:pt idx="8642">
                  <c:v>42.296459</c:v>
                </c:pt>
                <c:pt idx="8643">
                  <c:v>42.297211</c:v>
                </c:pt>
                <c:pt idx="8644">
                  <c:v>42.297966</c:v>
                </c:pt>
                <c:pt idx="8645">
                  <c:v>42.298723</c:v>
                </c:pt>
                <c:pt idx="8646">
                  <c:v>42.299482</c:v>
                </c:pt>
                <c:pt idx="8647">
                  <c:v>42.300243</c:v>
                </c:pt>
                <c:pt idx="8648">
                  <c:v>42.301006</c:v>
                </c:pt>
                <c:pt idx="8649">
                  <c:v>42.301771</c:v>
                </c:pt>
                <c:pt idx="8650">
                  <c:v>42.302538</c:v>
                </c:pt>
                <c:pt idx="8651">
                  <c:v>42.303307</c:v>
                </c:pt>
                <c:pt idx="8652">
                  <c:v>42.304078</c:v>
                </c:pt>
                <c:pt idx="8653">
                  <c:v>42.304852</c:v>
                </c:pt>
                <c:pt idx="8654">
                  <c:v>42.305627</c:v>
                </c:pt>
                <c:pt idx="8655">
                  <c:v>42.306404</c:v>
                </c:pt>
                <c:pt idx="8656">
                  <c:v>42.307184</c:v>
                </c:pt>
                <c:pt idx="8657">
                  <c:v>42.307965</c:v>
                </c:pt>
                <c:pt idx="8658">
                  <c:v>42.308749</c:v>
                </c:pt>
                <c:pt idx="8659">
                  <c:v>42.309534</c:v>
                </c:pt>
                <c:pt idx="8660">
                  <c:v>42.310321</c:v>
                </c:pt>
                <c:pt idx="8661">
                  <c:v>42.311111</c:v>
                </c:pt>
                <c:pt idx="8662">
                  <c:v>42.311902</c:v>
                </c:pt>
                <c:pt idx="8663">
                  <c:v>42.312696</c:v>
                </c:pt>
                <c:pt idx="8664">
                  <c:v>42.313491</c:v>
                </c:pt>
                <c:pt idx="8665">
                  <c:v>42.314288</c:v>
                </c:pt>
                <c:pt idx="8666">
                  <c:v>42.315088</c:v>
                </c:pt>
                <c:pt idx="8667">
                  <c:v>42.315889</c:v>
                </c:pt>
                <c:pt idx="8668">
                  <c:v>42.316692</c:v>
                </c:pt>
                <c:pt idx="8669">
                  <c:v>42.317497</c:v>
                </c:pt>
                <c:pt idx="8670">
                  <c:v>42.318304</c:v>
                </c:pt>
                <c:pt idx="8671">
                  <c:v>42.319113</c:v>
                </c:pt>
                <c:pt idx="8672">
                  <c:v>42.319924</c:v>
                </c:pt>
                <c:pt idx="8673">
                  <c:v>42.320737</c:v>
                </c:pt>
                <c:pt idx="8674">
                  <c:v>42.321552</c:v>
                </c:pt>
                <c:pt idx="8675">
                  <c:v>42.322368</c:v>
                </c:pt>
                <c:pt idx="8676">
                  <c:v>42.323187</c:v>
                </c:pt>
                <c:pt idx="8677">
                  <c:v>42.324007</c:v>
                </c:pt>
                <c:pt idx="8678">
                  <c:v>42.32483</c:v>
                </c:pt>
                <c:pt idx="8679">
                  <c:v>42.325654</c:v>
                </c:pt>
                <c:pt idx="8680">
                  <c:v>42.32648</c:v>
                </c:pt>
                <c:pt idx="8681">
                  <c:v>42.327308</c:v>
                </c:pt>
                <c:pt idx="8682">
                  <c:v>42.328138</c:v>
                </c:pt>
                <c:pt idx="8683">
                  <c:v>42.328969</c:v>
                </c:pt>
                <c:pt idx="8684">
                  <c:v>42.329803</c:v>
                </c:pt>
                <c:pt idx="8685">
                  <c:v>42.330638</c:v>
                </c:pt>
                <c:pt idx="8686">
                  <c:v>42.331475</c:v>
                </c:pt>
                <c:pt idx="8687">
                  <c:v>42.332314</c:v>
                </c:pt>
                <c:pt idx="8688">
                  <c:v>42.333155</c:v>
                </c:pt>
                <c:pt idx="8689">
                  <c:v>42.333998</c:v>
                </c:pt>
                <c:pt idx="8690">
                  <c:v>42.334842</c:v>
                </c:pt>
                <c:pt idx="8691">
                  <c:v>42.335688</c:v>
                </c:pt>
                <c:pt idx="8692">
                  <c:v>42.336536</c:v>
                </c:pt>
                <c:pt idx="8693">
                  <c:v>42.337386</c:v>
                </c:pt>
                <c:pt idx="8694">
                  <c:v>42.338238</c:v>
                </c:pt>
                <c:pt idx="8695">
                  <c:v>42.339091</c:v>
                </c:pt>
                <c:pt idx="8696">
                  <c:v>42.339947</c:v>
                </c:pt>
                <c:pt idx="8697">
                  <c:v>42.340803</c:v>
                </c:pt>
                <c:pt idx="8698">
                  <c:v>42.341662</c:v>
                </c:pt>
                <c:pt idx="8699">
                  <c:v>42.342523</c:v>
                </c:pt>
                <c:pt idx="8700">
                  <c:v>42.343385</c:v>
                </c:pt>
                <c:pt idx="8701">
                  <c:v>42.344249</c:v>
                </c:pt>
                <c:pt idx="8702">
                  <c:v>42.345114</c:v>
                </c:pt>
                <c:pt idx="8703">
                  <c:v>42.345982</c:v>
                </c:pt>
                <c:pt idx="8704">
                  <c:v>42.346851</c:v>
                </c:pt>
                <c:pt idx="8705">
                  <c:v>42.347722</c:v>
                </c:pt>
                <c:pt idx="8706">
                  <c:v>42.348594</c:v>
                </c:pt>
                <c:pt idx="8707">
                  <c:v>42.349469</c:v>
                </c:pt>
                <c:pt idx="8708">
                  <c:v>42.350344</c:v>
                </c:pt>
                <c:pt idx="8709">
                  <c:v>42.351222</c:v>
                </c:pt>
                <c:pt idx="8710">
                  <c:v>42.352101</c:v>
                </c:pt>
                <c:pt idx="8711">
                  <c:v>42.352982</c:v>
                </c:pt>
                <c:pt idx="8712">
                  <c:v>42.353865</c:v>
                </c:pt>
                <c:pt idx="8713">
                  <c:v>42.354749</c:v>
                </c:pt>
                <c:pt idx="8714">
                  <c:v>42.355635</c:v>
                </c:pt>
                <c:pt idx="8715">
                  <c:v>42.356523</c:v>
                </c:pt>
                <c:pt idx="8716">
                  <c:v>42.357412</c:v>
                </c:pt>
                <c:pt idx="8717">
                  <c:v>42.358303</c:v>
                </c:pt>
                <c:pt idx="8718">
                  <c:v>42.359196</c:v>
                </c:pt>
                <c:pt idx="8719">
                  <c:v>42.36009</c:v>
                </c:pt>
                <c:pt idx="8720">
                  <c:v>42.360986</c:v>
                </c:pt>
                <c:pt idx="8721">
                  <c:v>42.361883</c:v>
                </c:pt>
                <c:pt idx="8722">
                  <c:v>42.362782</c:v>
                </c:pt>
                <c:pt idx="8723">
                  <c:v>42.363683</c:v>
                </c:pt>
                <c:pt idx="8724">
                  <c:v>42.364585</c:v>
                </c:pt>
                <c:pt idx="8725">
                  <c:v>42.365488</c:v>
                </c:pt>
                <c:pt idx="8726">
                  <c:v>42.366394</c:v>
                </c:pt>
                <c:pt idx="8727">
                  <c:v>42.367301</c:v>
                </c:pt>
                <c:pt idx="8728">
                  <c:v>42.368209</c:v>
                </c:pt>
                <c:pt idx="8729">
                  <c:v>42.369119</c:v>
                </c:pt>
                <c:pt idx="8730">
                  <c:v>42.370031</c:v>
                </c:pt>
                <c:pt idx="8731">
                  <c:v>42.370944</c:v>
                </c:pt>
                <c:pt idx="8732">
                  <c:v>42.371859</c:v>
                </c:pt>
                <c:pt idx="8733">
                  <c:v>42.372775</c:v>
                </c:pt>
                <c:pt idx="8734">
                  <c:v>42.373693</c:v>
                </c:pt>
                <c:pt idx="8735">
                  <c:v>42.374612</c:v>
                </c:pt>
                <c:pt idx="8736">
                  <c:v>42.375533</c:v>
                </c:pt>
                <c:pt idx="8737">
                  <c:v>42.376455</c:v>
                </c:pt>
                <c:pt idx="8738">
                  <c:v>42.377379</c:v>
                </c:pt>
                <c:pt idx="8739">
                  <c:v>42.378304</c:v>
                </c:pt>
                <c:pt idx="8740">
                  <c:v>42.379231</c:v>
                </c:pt>
                <c:pt idx="8741">
                  <c:v>42.380159</c:v>
                </c:pt>
                <c:pt idx="8742">
                  <c:v>42.381089</c:v>
                </c:pt>
                <c:pt idx="8743">
                  <c:v>42.38202</c:v>
                </c:pt>
                <c:pt idx="8744">
                  <c:v>42.382953</c:v>
                </c:pt>
                <c:pt idx="8745">
                  <c:v>42.383887</c:v>
                </c:pt>
                <c:pt idx="8746">
                  <c:v>42.384822</c:v>
                </c:pt>
                <c:pt idx="8747">
                  <c:v>42.385759</c:v>
                </c:pt>
                <c:pt idx="8748">
                  <c:v>42.386698</c:v>
                </c:pt>
                <c:pt idx="8749">
                  <c:v>42.387638</c:v>
                </c:pt>
                <c:pt idx="8750">
                  <c:v>42.388579</c:v>
                </c:pt>
                <c:pt idx="8751">
                  <c:v>42.389522</c:v>
                </c:pt>
                <c:pt idx="8752">
                  <c:v>42.390466</c:v>
                </c:pt>
                <c:pt idx="8753">
                  <c:v>42.391412</c:v>
                </c:pt>
                <c:pt idx="8754">
                  <c:v>42.392359</c:v>
                </c:pt>
                <c:pt idx="8755">
                  <c:v>42.393307</c:v>
                </c:pt>
                <c:pt idx="8756">
                  <c:v>42.394257</c:v>
                </c:pt>
                <c:pt idx="8757">
                  <c:v>42.395208</c:v>
                </c:pt>
                <c:pt idx="8758">
                  <c:v>42.39616</c:v>
                </c:pt>
                <c:pt idx="8759">
                  <c:v>42.397114</c:v>
                </c:pt>
                <c:pt idx="8760">
                  <c:v>42.398069</c:v>
                </c:pt>
                <c:pt idx="8761">
                  <c:v>42.399026</c:v>
                </c:pt>
                <c:pt idx="8762">
                  <c:v>42.399984</c:v>
                </c:pt>
                <c:pt idx="8763">
                  <c:v>42.400943</c:v>
                </c:pt>
                <c:pt idx="8764">
                  <c:v>42.401904</c:v>
                </c:pt>
                <c:pt idx="8765">
                  <c:v>42.402866</c:v>
                </c:pt>
                <c:pt idx="8766">
                  <c:v>42.403829</c:v>
                </c:pt>
                <c:pt idx="8767">
                  <c:v>42.404793</c:v>
                </c:pt>
                <c:pt idx="8768">
                  <c:v>42.405759</c:v>
                </c:pt>
                <c:pt idx="8769">
                  <c:v>42.406726</c:v>
                </c:pt>
                <c:pt idx="8770">
                  <c:v>42.407695</c:v>
                </c:pt>
                <c:pt idx="8771">
                  <c:v>42.408665</c:v>
                </c:pt>
                <c:pt idx="8772">
                  <c:v>42.409636</c:v>
                </c:pt>
                <c:pt idx="8773">
                  <c:v>42.410608</c:v>
                </c:pt>
                <c:pt idx="8774">
                  <c:v>42.411582</c:v>
                </c:pt>
                <c:pt idx="8775">
                  <c:v>42.412556</c:v>
                </c:pt>
                <c:pt idx="8776">
                  <c:v>42.413533</c:v>
                </c:pt>
                <c:pt idx="8777">
                  <c:v>42.41451</c:v>
                </c:pt>
                <c:pt idx="8778">
                  <c:v>42.415489</c:v>
                </c:pt>
                <c:pt idx="8779">
                  <c:v>42.416468</c:v>
                </c:pt>
                <c:pt idx="8780">
                  <c:v>42.417449</c:v>
                </c:pt>
                <c:pt idx="8781">
                  <c:v>42.418432</c:v>
                </c:pt>
                <c:pt idx="8782">
                  <c:v>42.419415</c:v>
                </c:pt>
                <c:pt idx="8783">
                  <c:v>42.4204</c:v>
                </c:pt>
                <c:pt idx="8784">
                  <c:v>42.421386</c:v>
                </c:pt>
                <c:pt idx="8785">
                  <c:v>42.422373</c:v>
                </c:pt>
                <c:pt idx="8786">
                  <c:v>42.423361</c:v>
                </c:pt>
                <c:pt idx="8787">
                  <c:v>42.424351</c:v>
                </c:pt>
                <c:pt idx="8788">
                  <c:v>42.425342</c:v>
                </c:pt>
                <c:pt idx="8789">
                  <c:v>42.426333</c:v>
                </c:pt>
                <c:pt idx="8790">
                  <c:v>42.427327</c:v>
                </c:pt>
                <c:pt idx="8791">
                  <c:v>42.428321</c:v>
                </c:pt>
                <c:pt idx="8792">
                  <c:v>42.429316</c:v>
                </c:pt>
                <c:pt idx="8793">
                  <c:v>42.430313</c:v>
                </c:pt>
                <c:pt idx="8794">
                  <c:v>42.43131</c:v>
                </c:pt>
                <c:pt idx="8795">
                  <c:v>42.432309</c:v>
                </c:pt>
                <c:pt idx="8796">
                  <c:v>42.433309</c:v>
                </c:pt>
                <c:pt idx="8797">
                  <c:v>42.43431</c:v>
                </c:pt>
                <c:pt idx="8798">
                  <c:v>42.435312</c:v>
                </c:pt>
                <c:pt idx="8799">
                  <c:v>42.436315</c:v>
                </c:pt>
                <c:pt idx="8800">
                  <c:v>42.43732</c:v>
                </c:pt>
                <c:pt idx="8801">
                  <c:v>42.438325</c:v>
                </c:pt>
                <c:pt idx="8802">
                  <c:v>42.439332</c:v>
                </c:pt>
                <c:pt idx="8803">
                  <c:v>42.440339</c:v>
                </c:pt>
                <c:pt idx="8804">
                  <c:v>42.441348</c:v>
                </c:pt>
                <c:pt idx="8805">
                  <c:v>42.442358</c:v>
                </c:pt>
                <c:pt idx="8806">
                  <c:v>42.443369</c:v>
                </c:pt>
                <c:pt idx="8807">
                  <c:v>42.44438</c:v>
                </c:pt>
                <c:pt idx="8808">
                  <c:v>42.445393</c:v>
                </c:pt>
                <c:pt idx="8809">
                  <c:v>42.446407</c:v>
                </c:pt>
                <c:pt idx="8810">
                  <c:v>42.447422</c:v>
                </c:pt>
                <c:pt idx="8811">
                  <c:v>42.448439</c:v>
                </c:pt>
                <c:pt idx="8812">
                  <c:v>42.449456</c:v>
                </c:pt>
                <c:pt idx="8813">
                  <c:v>42.450474</c:v>
                </c:pt>
                <c:pt idx="8814">
                  <c:v>42.451493</c:v>
                </c:pt>
                <c:pt idx="8815">
                  <c:v>42.452513</c:v>
                </c:pt>
                <c:pt idx="8816">
                  <c:v>42.453534</c:v>
                </c:pt>
                <c:pt idx="8817">
                  <c:v>42.454556</c:v>
                </c:pt>
                <c:pt idx="8818">
                  <c:v>42.455579</c:v>
                </c:pt>
                <c:pt idx="8819">
                  <c:v>42.456603</c:v>
                </c:pt>
                <c:pt idx="8820">
                  <c:v>42.457628</c:v>
                </c:pt>
                <c:pt idx="8821">
                  <c:v>42.458654</c:v>
                </c:pt>
                <c:pt idx="8822">
                  <c:v>42.459681</c:v>
                </c:pt>
                <c:pt idx="8823">
                  <c:v>42.460709</c:v>
                </c:pt>
                <c:pt idx="8824">
                  <c:v>42.461738</c:v>
                </c:pt>
                <c:pt idx="8825">
                  <c:v>42.462768</c:v>
                </c:pt>
                <c:pt idx="8826">
                  <c:v>42.463799</c:v>
                </c:pt>
                <c:pt idx="8827">
                  <c:v>42.464831</c:v>
                </c:pt>
                <c:pt idx="8828">
                  <c:v>42.465863</c:v>
                </c:pt>
                <c:pt idx="8829">
                  <c:v>42.466897</c:v>
                </c:pt>
                <c:pt idx="8830">
                  <c:v>42.467931</c:v>
                </c:pt>
                <c:pt idx="8831">
                  <c:v>42.468967</c:v>
                </c:pt>
                <c:pt idx="8832">
                  <c:v>42.470003</c:v>
                </c:pt>
                <c:pt idx="8833">
                  <c:v>42.47104</c:v>
                </c:pt>
                <c:pt idx="8834">
                  <c:v>42.472078</c:v>
                </c:pt>
                <c:pt idx="8835">
                  <c:v>42.473117</c:v>
                </c:pt>
                <c:pt idx="8836">
                  <c:v>42.474157</c:v>
                </c:pt>
                <c:pt idx="8837">
                  <c:v>42.475197</c:v>
                </c:pt>
                <c:pt idx="8838">
                  <c:v>42.476239</c:v>
                </c:pt>
                <c:pt idx="8839">
                  <c:v>42.477281</c:v>
                </c:pt>
                <c:pt idx="8840">
                  <c:v>42.478325</c:v>
                </c:pt>
                <c:pt idx="8841">
                  <c:v>42.479369</c:v>
                </c:pt>
                <c:pt idx="8842">
                  <c:v>42.480413</c:v>
                </c:pt>
                <c:pt idx="8843">
                  <c:v>42.481459</c:v>
                </c:pt>
                <c:pt idx="8844">
                  <c:v>42.482506</c:v>
                </c:pt>
                <c:pt idx="8845">
                  <c:v>42.483553</c:v>
                </c:pt>
                <c:pt idx="8846">
                  <c:v>42.484601</c:v>
                </c:pt>
                <c:pt idx="8847">
                  <c:v>42.48565</c:v>
                </c:pt>
                <c:pt idx="8848">
                  <c:v>42.4867</c:v>
                </c:pt>
                <c:pt idx="8849">
                  <c:v>42.487751</c:v>
                </c:pt>
                <c:pt idx="8850">
                  <c:v>42.488802</c:v>
                </c:pt>
                <c:pt idx="8851">
                  <c:v>42.489854</c:v>
                </c:pt>
                <c:pt idx="8852">
                  <c:v>42.490907</c:v>
                </c:pt>
                <c:pt idx="8853">
                  <c:v>42.49196</c:v>
                </c:pt>
                <c:pt idx="8854">
                  <c:v>42.493015</c:v>
                </c:pt>
                <c:pt idx="8855">
                  <c:v>42.49407</c:v>
                </c:pt>
                <c:pt idx="8856">
                  <c:v>42.495126</c:v>
                </c:pt>
                <c:pt idx="8857">
                  <c:v>42.496183</c:v>
                </c:pt>
                <c:pt idx="8858">
                  <c:v>42.49724</c:v>
                </c:pt>
                <c:pt idx="8859">
                  <c:v>42.498298</c:v>
                </c:pt>
                <c:pt idx="8860">
                  <c:v>42.499357</c:v>
                </c:pt>
                <c:pt idx="8861">
                  <c:v>42.500416</c:v>
                </c:pt>
                <c:pt idx="8862">
                  <c:v>42.501477</c:v>
                </c:pt>
                <c:pt idx="8863">
                  <c:v>42.502538</c:v>
                </c:pt>
                <c:pt idx="8864">
                  <c:v>42.503599</c:v>
                </c:pt>
                <c:pt idx="8865">
                  <c:v>42.504662</c:v>
                </c:pt>
                <c:pt idx="8866">
                  <c:v>42.505725</c:v>
                </c:pt>
                <c:pt idx="8867">
                  <c:v>42.506788</c:v>
                </c:pt>
                <c:pt idx="8868">
                  <c:v>42.507853</c:v>
                </c:pt>
                <c:pt idx="8869">
                  <c:v>42.508918</c:v>
                </c:pt>
                <c:pt idx="8870">
                  <c:v>42.509983</c:v>
                </c:pt>
                <c:pt idx="8871">
                  <c:v>42.51105</c:v>
                </c:pt>
                <c:pt idx="8872">
                  <c:v>42.512117</c:v>
                </c:pt>
                <c:pt idx="8873">
                  <c:v>42.513184</c:v>
                </c:pt>
                <c:pt idx="8874">
                  <c:v>42.514252</c:v>
                </c:pt>
                <c:pt idx="8875">
                  <c:v>42.515321</c:v>
                </c:pt>
                <c:pt idx="8876">
                  <c:v>42.516391</c:v>
                </c:pt>
                <c:pt idx="8877">
                  <c:v>42.517461</c:v>
                </c:pt>
                <c:pt idx="8878">
                  <c:v>42.518532</c:v>
                </c:pt>
                <c:pt idx="8879">
                  <c:v>42.519603</c:v>
                </c:pt>
                <c:pt idx="8880">
                  <c:v>42.520675</c:v>
                </c:pt>
                <c:pt idx="8881">
                  <c:v>42.521747</c:v>
                </c:pt>
                <c:pt idx="8882">
                  <c:v>42.52282</c:v>
                </c:pt>
                <c:pt idx="8883">
                  <c:v>42.523894</c:v>
                </c:pt>
                <c:pt idx="8884">
                  <c:v>42.524968</c:v>
                </c:pt>
                <c:pt idx="8885">
                  <c:v>42.526043</c:v>
                </c:pt>
                <c:pt idx="8886">
                  <c:v>42.527118</c:v>
                </c:pt>
                <c:pt idx="8887">
                  <c:v>42.528194</c:v>
                </c:pt>
                <c:pt idx="8888">
                  <c:v>42.529271</c:v>
                </c:pt>
                <c:pt idx="8889">
                  <c:v>42.530348</c:v>
                </c:pt>
                <c:pt idx="8890">
                  <c:v>42.531425</c:v>
                </c:pt>
                <c:pt idx="8891">
                  <c:v>42.532503</c:v>
                </c:pt>
                <c:pt idx="8892">
                  <c:v>42.533582</c:v>
                </c:pt>
                <c:pt idx="8893">
                  <c:v>42.534661</c:v>
                </c:pt>
                <c:pt idx="8894">
                  <c:v>42.53574</c:v>
                </c:pt>
                <c:pt idx="8895">
                  <c:v>42.53682</c:v>
                </c:pt>
                <c:pt idx="8896">
                  <c:v>42.537901</c:v>
                </c:pt>
                <c:pt idx="8897">
                  <c:v>42.538982</c:v>
                </c:pt>
                <c:pt idx="8898">
                  <c:v>42.540063</c:v>
                </c:pt>
                <c:pt idx="8899">
                  <c:v>42.541145</c:v>
                </c:pt>
                <c:pt idx="8900">
                  <c:v>42.542228</c:v>
                </c:pt>
                <c:pt idx="8901">
                  <c:v>42.543311</c:v>
                </c:pt>
                <c:pt idx="8902">
                  <c:v>42.544394</c:v>
                </c:pt>
                <c:pt idx="8903">
                  <c:v>42.545478</c:v>
                </c:pt>
                <c:pt idx="8904">
                  <c:v>42.546562</c:v>
                </c:pt>
                <c:pt idx="8905">
                  <c:v>42.547647</c:v>
                </c:pt>
                <c:pt idx="8906">
                  <c:v>42.548732</c:v>
                </c:pt>
                <c:pt idx="8907">
                  <c:v>42.549818</c:v>
                </c:pt>
                <c:pt idx="8908">
                  <c:v>42.550904</c:v>
                </c:pt>
                <c:pt idx="8909">
                  <c:v>42.55199</c:v>
                </c:pt>
                <c:pt idx="8910">
                  <c:v>42.553077</c:v>
                </c:pt>
                <c:pt idx="8911">
                  <c:v>42.554164</c:v>
                </c:pt>
                <c:pt idx="8912">
                  <c:v>42.555252</c:v>
                </c:pt>
                <c:pt idx="8913">
                  <c:v>42.55634</c:v>
                </c:pt>
                <c:pt idx="8914">
                  <c:v>42.557428</c:v>
                </c:pt>
                <c:pt idx="8915">
                  <c:v>42.558517</c:v>
                </c:pt>
                <c:pt idx="8916">
                  <c:v>42.559606</c:v>
                </c:pt>
                <c:pt idx="8917">
                  <c:v>42.560696</c:v>
                </c:pt>
                <c:pt idx="8918">
                  <c:v>42.561786</c:v>
                </c:pt>
                <c:pt idx="8919">
                  <c:v>42.562876</c:v>
                </c:pt>
                <c:pt idx="8920">
                  <c:v>42.563967</c:v>
                </c:pt>
                <c:pt idx="8921">
                  <c:v>42.565058</c:v>
                </c:pt>
                <c:pt idx="8922">
                  <c:v>42.566149</c:v>
                </c:pt>
                <c:pt idx="8923">
                  <c:v>42.56724</c:v>
                </c:pt>
                <c:pt idx="8924">
                  <c:v>42.568332</c:v>
                </c:pt>
                <c:pt idx="8925">
                  <c:v>42.569425</c:v>
                </c:pt>
                <c:pt idx="8926">
                  <c:v>42.570517</c:v>
                </c:pt>
                <c:pt idx="8927">
                  <c:v>42.57161</c:v>
                </c:pt>
                <c:pt idx="8928">
                  <c:v>42.572703</c:v>
                </c:pt>
                <c:pt idx="8929">
                  <c:v>42.573796</c:v>
                </c:pt>
                <c:pt idx="8930">
                  <c:v>42.57489</c:v>
                </c:pt>
                <c:pt idx="8931">
                  <c:v>42.575984</c:v>
                </c:pt>
                <c:pt idx="8932">
                  <c:v>42.577078</c:v>
                </c:pt>
                <c:pt idx="8933">
                  <c:v>42.578173</c:v>
                </c:pt>
                <c:pt idx="8934">
                  <c:v>42.579268</c:v>
                </c:pt>
                <c:pt idx="8935">
                  <c:v>42.580363</c:v>
                </c:pt>
                <c:pt idx="8936">
                  <c:v>42.581458</c:v>
                </c:pt>
                <c:pt idx="8937">
                  <c:v>42.582554</c:v>
                </c:pt>
                <c:pt idx="8938">
                  <c:v>42.58365</c:v>
                </c:pt>
                <c:pt idx="8939">
                  <c:v>42.584746</c:v>
                </c:pt>
                <c:pt idx="8940">
                  <c:v>42.585842</c:v>
                </c:pt>
                <c:pt idx="8941">
                  <c:v>42.586938</c:v>
                </c:pt>
                <c:pt idx="8942">
                  <c:v>42.588035</c:v>
                </c:pt>
                <c:pt idx="8943">
                  <c:v>42.589132</c:v>
                </c:pt>
                <c:pt idx="8944">
                  <c:v>42.590229</c:v>
                </c:pt>
                <c:pt idx="8945">
                  <c:v>42.591326</c:v>
                </c:pt>
                <c:pt idx="8946">
                  <c:v>42.592424</c:v>
                </c:pt>
                <c:pt idx="8947">
                  <c:v>42.593521</c:v>
                </c:pt>
                <c:pt idx="8948">
                  <c:v>42.594619</c:v>
                </c:pt>
                <c:pt idx="8949">
                  <c:v>42.595717</c:v>
                </c:pt>
                <c:pt idx="8950">
                  <c:v>42.596815</c:v>
                </c:pt>
                <c:pt idx="8951">
                  <c:v>42.597914</c:v>
                </c:pt>
                <c:pt idx="8952">
                  <c:v>42.599012</c:v>
                </c:pt>
                <c:pt idx="8953">
                  <c:v>42.600111</c:v>
                </c:pt>
                <c:pt idx="8954">
                  <c:v>42.60121</c:v>
                </c:pt>
                <c:pt idx="8955">
                  <c:v>42.602309</c:v>
                </c:pt>
                <c:pt idx="8956">
                  <c:v>42.603408</c:v>
                </c:pt>
                <c:pt idx="8957">
                  <c:v>42.604507</c:v>
                </c:pt>
                <c:pt idx="8958">
                  <c:v>42.605606</c:v>
                </c:pt>
                <c:pt idx="8959">
                  <c:v>42.606706</c:v>
                </c:pt>
                <c:pt idx="8960">
                  <c:v>42.607805</c:v>
                </c:pt>
                <c:pt idx="8961">
                  <c:v>42.608905</c:v>
                </c:pt>
                <c:pt idx="8962">
                  <c:v>42.610004</c:v>
                </c:pt>
                <c:pt idx="8963">
                  <c:v>42.611104</c:v>
                </c:pt>
                <c:pt idx="8964">
                  <c:v>42.612204</c:v>
                </c:pt>
                <c:pt idx="8965">
                  <c:v>42.613304</c:v>
                </c:pt>
                <c:pt idx="8966">
                  <c:v>42.614404</c:v>
                </c:pt>
                <c:pt idx="8967">
                  <c:v>42.615504</c:v>
                </c:pt>
                <c:pt idx="8968">
                  <c:v>42.616604</c:v>
                </c:pt>
                <c:pt idx="8969">
                  <c:v>42.617705</c:v>
                </c:pt>
                <c:pt idx="8970">
                  <c:v>42.618805</c:v>
                </c:pt>
                <c:pt idx="8971">
                  <c:v>42.619905</c:v>
                </c:pt>
                <c:pt idx="8972">
                  <c:v>42.621006</c:v>
                </c:pt>
                <c:pt idx="8973">
                  <c:v>42.622106</c:v>
                </c:pt>
                <c:pt idx="8974">
                  <c:v>42.623206</c:v>
                </c:pt>
                <c:pt idx="8975">
                  <c:v>42.624307</c:v>
                </c:pt>
                <c:pt idx="8976">
                  <c:v>42.625407</c:v>
                </c:pt>
                <c:pt idx="8977">
                  <c:v>42.626508</c:v>
                </c:pt>
                <c:pt idx="8978">
                  <c:v>42.627608</c:v>
                </c:pt>
                <c:pt idx="8979">
                  <c:v>42.628709</c:v>
                </c:pt>
                <c:pt idx="8980">
                  <c:v>42.629809</c:v>
                </c:pt>
                <c:pt idx="8981">
                  <c:v>42.630909</c:v>
                </c:pt>
                <c:pt idx="8982">
                  <c:v>42.63201</c:v>
                </c:pt>
                <c:pt idx="8983">
                  <c:v>42.63311</c:v>
                </c:pt>
                <c:pt idx="8984">
                  <c:v>42.63421</c:v>
                </c:pt>
                <c:pt idx="8985">
                  <c:v>42.635311</c:v>
                </c:pt>
                <c:pt idx="8986">
                  <c:v>42.636411</c:v>
                </c:pt>
                <c:pt idx="8987">
                  <c:v>42.637511</c:v>
                </c:pt>
                <c:pt idx="8988">
                  <c:v>42.638611</c:v>
                </c:pt>
                <c:pt idx="8989">
                  <c:v>42.639711</c:v>
                </c:pt>
                <c:pt idx="8990">
                  <c:v>42.640811</c:v>
                </c:pt>
                <c:pt idx="8991">
                  <c:v>42.641911</c:v>
                </c:pt>
                <c:pt idx="8992">
                  <c:v>42.643011</c:v>
                </c:pt>
                <c:pt idx="8993">
                  <c:v>42.644111</c:v>
                </c:pt>
                <c:pt idx="8994">
                  <c:v>42.645211</c:v>
                </c:pt>
                <c:pt idx="8995">
                  <c:v>42.64631</c:v>
                </c:pt>
                <c:pt idx="8996">
                  <c:v>42.64741</c:v>
                </c:pt>
                <c:pt idx="8997">
                  <c:v>42.648509</c:v>
                </c:pt>
                <c:pt idx="8998">
                  <c:v>42.649608</c:v>
                </c:pt>
                <c:pt idx="8999">
                  <c:v>42.650708</c:v>
                </c:pt>
                <c:pt idx="9000">
                  <c:v>42.651807</c:v>
                </c:pt>
                <c:pt idx="9001">
                  <c:v>42.652906</c:v>
                </c:pt>
                <c:pt idx="9002">
                  <c:v>42.654004</c:v>
                </c:pt>
                <c:pt idx="9003">
                  <c:v>42.655103</c:v>
                </c:pt>
                <c:pt idx="9004">
                  <c:v>42.656201</c:v>
                </c:pt>
                <c:pt idx="9005">
                  <c:v>42.6573</c:v>
                </c:pt>
                <c:pt idx="9006">
                  <c:v>42.658398</c:v>
                </c:pt>
                <c:pt idx="9007">
                  <c:v>42.659496</c:v>
                </c:pt>
                <c:pt idx="9008">
                  <c:v>42.660594</c:v>
                </c:pt>
                <c:pt idx="9009">
                  <c:v>42.661691</c:v>
                </c:pt>
                <c:pt idx="9010">
                  <c:v>42.662789</c:v>
                </c:pt>
                <c:pt idx="9011">
                  <c:v>42.663886</c:v>
                </c:pt>
                <c:pt idx="9012">
                  <c:v>42.664983</c:v>
                </c:pt>
                <c:pt idx="9013">
                  <c:v>42.66608</c:v>
                </c:pt>
                <c:pt idx="9014">
                  <c:v>42.667177</c:v>
                </c:pt>
                <c:pt idx="9015">
                  <c:v>42.668273</c:v>
                </c:pt>
                <c:pt idx="9016">
                  <c:v>42.66937</c:v>
                </c:pt>
                <c:pt idx="9017">
                  <c:v>42.670466</c:v>
                </c:pt>
                <c:pt idx="9018">
                  <c:v>42.671561</c:v>
                </c:pt>
                <c:pt idx="9019">
                  <c:v>42.672657</c:v>
                </c:pt>
                <c:pt idx="9020">
                  <c:v>42.673752</c:v>
                </c:pt>
                <c:pt idx="9021">
                  <c:v>42.674847</c:v>
                </c:pt>
                <c:pt idx="9022">
                  <c:v>42.675942</c:v>
                </c:pt>
                <c:pt idx="9023">
                  <c:v>42.677037</c:v>
                </c:pt>
                <c:pt idx="9024">
                  <c:v>42.678131</c:v>
                </c:pt>
                <c:pt idx="9025">
                  <c:v>42.679225</c:v>
                </c:pt>
                <c:pt idx="9026">
                  <c:v>42.680319</c:v>
                </c:pt>
                <c:pt idx="9027">
                  <c:v>42.681413</c:v>
                </c:pt>
                <c:pt idx="9028">
                  <c:v>42.682506</c:v>
                </c:pt>
                <c:pt idx="9029">
                  <c:v>42.683599</c:v>
                </c:pt>
                <c:pt idx="9030">
                  <c:v>42.684692</c:v>
                </c:pt>
                <c:pt idx="9031">
                  <c:v>42.685784</c:v>
                </c:pt>
                <c:pt idx="9032">
                  <c:v>42.686876</c:v>
                </c:pt>
                <c:pt idx="9033">
                  <c:v>42.687968</c:v>
                </c:pt>
                <c:pt idx="9034">
                  <c:v>42.689059</c:v>
                </c:pt>
                <c:pt idx="9035">
                  <c:v>42.690151</c:v>
                </c:pt>
                <c:pt idx="9036">
                  <c:v>42.691241</c:v>
                </c:pt>
                <c:pt idx="9037">
                  <c:v>42.692332</c:v>
                </c:pt>
                <c:pt idx="9038">
                  <c:v>42.693422</c:v>
                </c:pt>
                <c:pt idx="9039">
                  <c:v>42.694512</c:v>
                </c:pt>
                <c:pt idx="9040">
                  <c:v>42.695601</c:v>
                </c:pt>
                <c:pt idx="9041">
                  <c:v>42.696691</c:v>
                </c:pt>
                <c:pt idx="9042">
                  <c:v>42.697779</c:v>
                </c:pt>
                <c:pt idx="9043">
                  <c:v>42.698868</c:v>
                </c:pt>
                <c:pt idx="9044">
                  <c:v>42.699956</c:v>
                </c:pt>
                <c:pt idx="9045">
                  <c:v>42.701043</c:v>
                </c:pt>
                <c:pt idx="9046">
                  <c:v>42.702131</c:v>
                </c:pt>
                <c:pt idx="9047">
                  <c:v>42.703218</c:v>
                </c:pt>
                <c:pt idx="9048">
                  <c:v>42.704304</c:v>
                </c:pt>
                <c:pt idx="9049">
                  <c:v>42.70539</c:v>
                </c:pt>
                <c:pt idx="9050">
                  <c:v>42.706476</c:v>
                </c:pt>
                <c:pt idx="9051">
                  <c:v>42.707561</c:v>
                </c:pt>
                <c:pt idx="9052">
                  <c:v>42.708646</c:v>
                </c:pt>
                <c:pt idx="9053">
                  <c:v>42.709731</c:v>
                </c:pt>
                <c:pt idx="9054">
                  <c:v>42.710815</c:v>
                </c:pt>
                <c:pt idx="9055">
                  <c:v>42.711899</c:v>
                </c:pt>
                <c:pt idx="9056">
                  <c:v>42.712982</c:v>
                </c:pt>
                <c:pt idx="9057">
                  <c:v>42.714065</c:v>
                </c:pt>
                <c:pt idx="9058">
                  <c:v>42.715147</c:v>
                </c:pt>
                <c:pt idx="9059">
                  <c:v>42.716229</c:v>
                </c:pt>
                <c:pt idx="9060">
                  <c:v>42.71731</c:v>
                </c:pt>
                <c:pt idx="9061">
                  <c:v>42.718391</c:v>
                </c:pt>
                <c:pt idx="9062">
                  <c:v>42.719472</c:v>
                </c:pt>
                <c:pt idx="9063">
                  <c:v>42.720552</c:v>
                </c:pt>
                <c:pt idx="9064">
                  <c:v>42.721631</c:v>
                </c:pt>
                <c:pt idx="9065">
                  <c:v>42.722711</c:v>
                </c:pt>
                <c:pt idx="9066">
                  <c:v>42.723789</c:v>
                </c:pt>
                <c:pt idx="9067">
                  <c:v>42.724867</c:v>
                </c:pt>
                <c:pt idx="9068">
                  <c:v>42.725945</c:v>
                </c:pt>
                <c:pt idx="9069">
                  <c:v>42.727022</c:v>
                </c:pt>
                <c:pt idx="9070">
                  <c:v>42.728099</c:v>
                </c:pt>
                <c:pt idx="9071">
                  <c:v>42.729175</c:v>
                </c:pt>
                <c:pt idx="9072">
                  <c:v>42.73025</c:v>
                </c:pt>
                <c:pt idx="9073">
                  <c:v>42.731326</c:v>
                </c:pt>
                <c:pt idx="9074">
                  <c:v>42.7324</c:v>
                </c:pt>
                <c:pt idx="9075">
                  <c:v>42.733474</c:v>
                </c:pt>
                <c:pt idx="9076">
                  <c:v>42.734548</c:v>
                </c:pt>
                <c:pt idx="9077">
                  <c:v>42.735621</c:v>
                </c:pt>
                <c:pt idx="9078">
                  <c:v>42.736693</c:v>
                </c:pt>
                <c:pt idx="9079">
                  <c:v>42.737765</c:v>
                </c:pt>
                <c:pt idx="9080">
                  <c:v>42.738836</c:v>
                </c:pt>
                <c:pt idx="9081">
                  <c:v>42.739907</c:v>
                </c:pt>
                <c:pt idx="9082">
                  <c:v>42.740977</c:v>
                </c:pt>
                <c:pt idx="9083">
                  <c:v>42.742047</c:v>
                </c:pt>
                <c:pt idx="9084">
                  <c:v>42.743116</c:v>
                </c:pt>
                <c:pt idx="9085">
                  <c:v>42.744184</c:v>
                </c:pt>
                <c:pt idx="9086">
                  <c:v>42.745252</c:v>
                </c:pt>
                <c:pt idx="9087">
                  <c:v>42.74632</c:v>
                </c:pt>
                <c:pt idx="9088">
                  <c:v>42.747386</c:v>
                </c:pt>
                <c:pt idx="9089">
                  <c:v>42.748452</c:v>
                </c:pt>
                <c:pt idx="9090">
                  <c:v>42.749518</c:v>
                </c:pt>
                <c:pt idx="9091">
                  <c:v>42.750583</c:v>
                </c:pt>
                <c:pt idx="9092">
                  <c:v>42.751647</c:v>
                </c:pt>
                <c:pt idx="9093">
                  <c:v>42.752711</c:v>
                </c:pt>
                <c:pt idx="9094">
                  <c:v>42.753774</c:v>
                </c:pt>
                <c:pt idx="9095">
                  <c:v>42.754836</c:v>
                </c:pt>
                <c:pt idx="9096">
                  <c:v>42.755898</c:v>
                </c:pt>
                <c:pt idx="9097">
                  <c:v>42.756959</c:v>
                </c:pt>
                <c:pt idx="9098">
                  <c:v>42.758019</c:v>
                </c:pt>
                <c:pt idx="9099">
                  <c:v>42.759079</c:v>
                </c:pt>
                <c:pt idx="9100">
                  <c:v>42.760138</c:v>
                </c:pt>
                <c:pt idx="9101">
                  <c:v>42.761197</c:v>
                </c:pt>
                <c:pt idx="9102">
                  <c:v>42.762255</c:v>
                </c:pt>
                <c:pt idx="9103">
                  <c:v>42.763312</c:v>
                </c:pt>
                <c:pt idx="9104">
                  <c:v>42.764368</c:v>
                </c:pt>
                <c:pt idx="9105">
                  <c:v>42.765424</c:v>
                </c:pt>
                <c:pt idx="9106">
                  <c:v>42.766479</c:v>
                </c:pt>
                <c:pt idx="9107">
                  <c:v>42.767534</c:v>
                </c:pt>
                <c:pt idx="9108">
                  <c:v>42.768588</c:v>
                </c:pt>
                <c:pt idx="9109">
                  <c:v>42.769641</c:v>
                </c:pt>
                <c:pt idx="9110">
                  <c:v>42.770693</c:v>
                </c:pt>
                <c:pt idx="9111">
                  <c:v>42.771745</c:v>
                </c:pt>
                <c:pt idx="9112">
                  <c:v>42.772796</c:v>
                </c:pt>
                <c:pt idx="9113">
                  <c:v>42.773846</c:v>
                </c:pt>
                <c:pt idx="9114">
                  <c:v>42.774895</c:v>
                </c:pt>
                <c:pt idx="9115">
                  <c:v>42.775944</c:v>
                </c:pt>
                <c:pt idx="9116">
                  <c:v>42.776992</c:v>
                </c:pt>
                <c:pt idx="9117">
                  <c:v>42.778039</c:v>
                </c:pt>
                <c:pt idx="9118">
                  <c:v>42.779086</c:v>
                </c:pt>
                <c:pt idx="9119">
                  <c:v>42.780132</c:v>
                </c:pt>
                <c:pt idx="9120">
                  <c:v>42.781177</c:v>
                </c:pt>
                <c:pt idx="9121">
                  <c:v>42.782221</c:v>
                </c:pt>
                <c:pt idx="9122">
                  <c:v>42.783265</c:v>
                </c:pt>
                <c:pt idx="9123">
                  <c:v>42.784307</c:v>
                </c:pt>
                <c:pt idx="9124">
                  <c:v>42.785349</c:v>
                </c:pt>
                <c:pt idx="9125">
                  <c:v>42.78639</c:v>
                </c:pt>
                <c:pt idx="9126">
                  <c:v>42.787431</c:v>
                </c:pt>
                <c:pt idx="9127">
                  <c:v>42.788471</c:v>
                </c:pt>
                <c:pt idx="9128">
                  <c:v>42.789509</c:v>
                </c:pt>
                <c:pt idx="9129">
                  <c:v>42.790548</c:v>
                </c:pt>
                <c:pt idx="9130">
                  <c:v>42.791585</c:v>
                </c:pt>
                <c:pt idx="9131">
                  <c:v>42.792621</c:v>
                </c:pt>
                <c:pt idx="9132">
                  <c:v>42.793657</c:v>
                </c:pt>
                <c:pt idx="9133">
                  <c:v>42.794692</c:v>
                </c:pt>
                <c:pt idx="9134">
                  <c:v>42.795726</c:v>
                </c:pt>
                <c:pt idx="9135">
                  <c:v>42.796759</c:v>
                </c:pt>
                <c:pt idx="9136">
                  <c:v>42.797791</c:v>
                </c:pt>
                <c:pt idx="9137">
                  <c:v>42.798823</c:v>
                </c:pt>
                <c:pt idx="9138">
                  <c:v>42.799854</c:v>
                </c:pt>
                <c:pt idx="9139">
                  <c:v>42.800884</c:v>
                </c:pt>
                <c:pt idx="9140">
                  <c:v>42.801913</c:v>
                </c:pt>
                <c:pt idx="9141">
                  <c:v>42.802941</c:v>
                </c:pt>
                <c:pt idx="9142">
                  <c:v>42.803968</c:v>
                </c:pt>
                <c:pt idx="9143">
                  <c:v>42.804995</c:v>
                </c:pt>
                <c:pt idx="9144">
                  <c:v>42.80602</c:v>
                </c:pt>
                <c:pt idx="9145">
                  <c:v>42.807045</c:v>
                </c:pt>
                <c:pt idx="9146">
                  <c:v>42.808069</c:v>
                </c:pt>
                <c:pt idx="9147">
                  <c:v>42.809092</c:v>
                </c:pt>
                <c:pt idx="9148">
                  <c:v>42.810114</c:v>
                </c:pt>
                <c:pt idx="9149">
                  <c:v>42.811135</c:v>
                </c:pt>
                <c:pt idx="9150">
                  <c:v>42.812155</c:v>
                </c:pt>
                <c:pt idx="9151">
                  <c:v>42.813175</c:v>
                </c:pt>
                <c:pt idx="9152">
                  <c:v>42.814193</c:v>
                </c:pt>
                <c:pt idx="9153">
                  <c:v>42.815211</c:v>
                </c:pt>
                <c:pt idx="9154">
                  <c:v>42.816228</c:v>
                </c:pt>
                <c:pt idx="9155">
                  <c:v>42.817244</c:v>
                </c:pt>
                <c:pt idx="9156">
                  <c:v>42.818259</c:v>
                </c:pt>
                <c:pt idx="9157">
                  <c:v>42.819272</c:v>
                </c:pt>
                <c:pt idx="9158">
                  <c:v>42.820286</c:v>
                </c:pt>
                <c:pt idx="9159">
                  <c:v>42.821298</c:v>
                </c:pt>
                <c:pt idx="9160">
                  <c:v>42.822309</c:v>
                </c:pt>
                <c:pt idx="9161">
                  <c:v>42.823319</c:v>
                </c:pt>
                <c:pt idx="9162">
                  <c:v>42.824328</c:v>
                </c:pt>
                <c:pt idx="9163">
                  <c:v>42.825337</c:v>
                </c:pt>
                <c:pt idx="9164">
                  <c:v>42.826344</c:v>
                </c:pt>
                <c:pt idx="9165">
                  <c:v>42.827351</c:v>
                </c:pt>
                <c:pt idx="9166">
                  <c:v>42.828356</c:v>
                </c:pt>
                <c:pt idx="9167">
                  <c:v>42.829361</c:v>
                </c:pt>
                <c:pt idx="9168">
                  <c:v>42.830364</c:v>
                </c:pt>
                <c:pt idx="9169">
                  <c:v>42.831367</c:v>
                </c:pt>
                <c:pt idx="9170">
                  <c:v>42.832368</c:v>
                </c:pt>
                <c:pt idx="9171">
                  <c:v>42.833369</c:v>
                </c:pt>
                <c:pt idx="9172">
                  <c:v>42.834369</c:v>
                </c:pt>
                <c:pt idx="9173">
                  <c:v>42.835367</c:v>
                </c:pt>
                <c:pt idx="9174">
                  <c:v>42.836365</c:v>
                </c:pt>
                <c:pt idx="9175">
                  <c:v>42.837362</c:v>
                </c:pt>
                <c:pt idx="9176">
                  <c:v>42.838357</c:v>
                </c:pt>
                <c:pt idx="9177">
                  <c:v>42.839352</c:v>
                </c:pt>
                <c:pt idx="9178">
                  <c:v>42.840346</c:v>
                </c:pt>
                <c:pt idx="9179">
                  <c:v>42.841338</c:v>
                </c:pt>
                <c:pt idx="9180">
                  <c:v>42.84233</c:v>
                </c:pt>
                <c:pt idx="9181">
                  <c:v>42.843321</c:v>
                </c:pt>
                <c:pt idx="9182">
                  <c:v>42.84431</c:v>
                </c:pt>
                <c:pt idx="9183">
                  <c:v>42.845299</c:v>
                </c:pt>
                <c:pt idx="9184">
                  <c:v>42.846286</c:v>
                </c:pt>
                <c:pt idx="9185">
                  <c:v>42.847273</c:v>
                </c:pt>
                <c:pt idx="9186">
                  <c:v>42.848258</c:v>
                </c:pt>
                <c:pt idx="9187">
                  <c:v>42.849242</c:v>
                </c:pt>
                <c:pt idx="9188">
                  <c:v>42.850226</c:v>
                </c:pt>
                <c:pt idx="9189">
                  <c:v>42.851208</c:v>
                </c:pt>
                <c:pt idx="9190">
                  <c:v>42.852189</c:v>
                </c:pt>
                <c:pt idx="9191">
                  <c:v>42.853169</c:v>
                </c:pt>
                <c:pt idx="9192">
                  <c:v>42.854148</c:v>
                </c:pt>
                <c:pt idx="9193">
                  <c:v>42.855126</c:v>
                </c:pt>
                <c:pt idx="9194">
                  <c:v>42.856103</c:v>
                </c:pt>
                <c:pt idx="9195">
                  <c:v>42.857079</c:v>
                </c:pt>
                <c:pt idx="9196">
                  <c:v>42.858054</c:v>
                </c:pt>
                <c:pt idx="9197">
                  <c:v>42.859027</c:v>
                </c:pt>
                <c:pt idx="9198">
                  <c:v>42.86</c:v>
                </c:pt>
                <c:pt idx="9199">
                  <c:v>42.860971</c:v>
                </c:pt>
                <c:pt idx="9200">
                  <c:v>42.861942</c:v>
                </c:pt>
                <c:pt idx="9201">
                  <c:v>42.862911</c:v>
                </c:pt>
                <c:pt idx="9202">
                  <c:v>42.863879</c:v>
                </c:pt>
                <c:pt idx="9203">
                  <c:v>42.864846</c:v>
                </c:pt>
                <c:pt idx="9204">
                  <c:v>42.865812</c:v>
                </c:pt>
                <c:pt idx="9205">
                  <c:v>42.866777</c:v>
                </c:pt>
                <c:pt idx="9206">
                  <c:v>42.867741</c:v>
                </c:pt>
                <c:pt idx="9207">
                  <c:v>42.868703</c:v>
                </c:pt>
                <c:pt idx="9208">
                  <c:v>42.869664</c:v>
                </c:pt>
                <c:pt idx="9209">
                  <c:v>42.870625</c:v>
                </c:pt>
                <c:pt idx="9210">
                  <c:v>42.871584</c:v>
                </c:pt>
                <c:pt idx="9211">
                  <c:v>42.872542</c:v>
                </c:pt>
                <c:pt idx="9212">
                  <c:v>42.873499</c:v>
                </c:pt>
                <c:pt idx="9213">
                  <c:v>42.874454</c:v>
                </c:pt>
                <c:pt idx="9214">
                  <c:v>42.875409</c:v>
                </c:pt>
                <c:pt idx="9215">
                  <c:v>42.876362</c:v>
                </c:pt>
                <c:pt idx="9216">
                  <c:v>42.877314</c:v>
                </c:pt>
                <c:pt idx="9217">
                  <c:v>42.878266</c:v>
                </c:pt>
                <c:pt idx="9218">
                  <c:v>42.879215</c:v>
                </c:pt>
                <c:pt idx="9219">
                  <c:v>42.880164</c:v>
                </c:pt>
                <c:pt idx="9220">
                  <c:v>42.881112</c:v>
                </c:pt>
                <c:pt idx="9221">
                  <c:v>42.882058</c:v>
                </c:pt>
                <c:pt idx="9222">
                  <c:v>42.883003</c:v>
                </c:pt>
                <c:pt idx="9223">
                  <c:v>42.883947</c:v>
                </c:pt>
                <c:pt idx="9224">
                  <c:v>42.88489</c:v>
                </c:pt>
                <c:pt idx="9225">
                  <c:v>42.885831</c:v>
                </c:pt>
                <c:pt idx="9226">
                  <c:v>42.886772</c:v>
                </c:pt>
                <c:pt idx="9227">
                  <c:v>42.887711</c:v>
                </c:pt>
                <c:pt idx="9228">
                  <c:v>42.888649</c:v>
                </c:pt>
                <c:pt idx="9229">
                  <c:v>42.889586</c:v>
                </c:pt>
                <c:pt idx="9230">
                  <c:v>42.890521</c:v>
                </c:pt>
                <c:pt idx="9231">
                  <c:v>42.891455</c:v>
                </c:pt>
                <c:pt idx="9232">
                  <c:v>42.892388</c:v>
                </c:pt>
                <c:pt idx="9233">
                  <c:v>42.89332</c:v>
                </c:pt>
                <c:pt idx="9234">
                  <c:v>42.894251</c:v>
                </c:pt>
                <c:pt idx="9235">
                  <c:v>42.89518</c:v>
                </c:pt>
                <c:pt idx="9236">
                  <c:v>42.896108</c:v>
                </c:pt>
                <c:pt idx="9237">
                  <c:v>42.897035</c:v>
                </c:pt>
                <c:pt idx="9238">
                  <c:v>42.897961</c:v>
                </c:pt>
                <c:pt idx="9239">
                  <c:v>42.898885</c:v>
                </c:pt>
                <c:pt idx="9240">
                  <c:v>42.899809</c:v>
                </c:pt>
                <c:pt idx="9241">
                  <c:v>42.90073</c:v>
                </c:pt>
                <c:pt idx="9242">
                  <c:v>42.901651</c:v>
                </c:pt>
                <c:pt idx="9243">
                  <c:v>42.90257</c:v>
                </c:pt>
                <c:pt idx="9244">
                  <c:v>42.903489</c:v>
                </c:pt>
                <c:pt idx="9245">
                  <c:v>42.904405</c:v>
                </c:pt>
                <c:pt idx="9246">
                  <c:v>42.905321</c:v>
                </c:pt>
                <c:pt idx="9247">
                  <c:v>42.906235</c:v>
                </c:pt>
                <c:pt idx="9248">
                  <c:v>42.907148</c:v>
                </c:pt>
                <c:pt idx="9249">
                  <c:v>42.90806</c:v>
                </c:pt>
                <c:pt idx="9250">
                  <c:v>42.90897</c:v>
                </c:pt>
                <c:pt idx="9251">
                  <c:v>42.90988</c:v>
                </c:pt>
                <c:pt idx="9252">
                  <c:v>42.910787</c:v>
                </c:pt>
                <c:pt idx="9253">
                  <c:v>42.911694</c:v>
                </c:pt>
                <c:pt idx="9254">
                  <c:v>42.912599</c:v>
                </c:pt>
                <c:pt idx="9255">
                  <c:v>42.913503</c:v>
                </c:pt>
                <c:pt idx="9256">
                  <c:v>42.914406</c:v>
                </c:pt>
                <c:pt idx="9257">
                  <c:v>42.915307</c:v>
                </c:pt>
                <c:pt idx="9258">
                  <c:v>42.916207</c:v>
                </c:pt>
                <c:pt idx="9259">
                  <c:v>42.917106</c:v>
                </c:pt>
                <c:pt idx="9260">
                  <c:v>42.918003</c:v>
                </c:pt>
                <c:pt idx="9261">
                  <c:v>42.918899</c:v>
                </c:pt>
                <c:pt idx="9262">
                  <c:v>42.919794</c:v>
                </c:pt>
                <c:pt idx="9263">
                  <c:v>42.920687</c:v>
                </c:pt>
                <c:pt idx="9264">
                  <c:v>42.921579</c:v>
                </c:pt>
                <c:pt idx="9265">
                  <c:v>42.92247</c:v>
                </c:pt>
                <c:pt idx="9266">
                  <c:v>42.923359</c:v>
                </c:pt>
                <c:pt idx="9267">
                  <c:v>42.924248</c:v>
                </c:pt>
                <c:pt idx="9268">
                  <c:v>42.925134</c:v>
                </c:pt>
                <c:pt idx="9269">
                  <c:v>42.92602</c:v>
                </c:pt>
                <c:pt idx="9270">
                  <c:v>42.926904</c:v>
                </c:pt>
                <c:pt idx="9271">
                  <c:v>42.927786</c:v>
                </c:pt>
                <c:pt idx="9272">
                  <c:v>42.928667</c:v>
                </c:pt>
                <c:pt idx="9273">
                  <c:v>42.929547</c:v>
                </c:pt>
                <c:pt idx="9274">
                  <c:v>42.930426</c:v>
                </c:pt>
                <c:pt idx="9275">
                  <c:v>42.931303</c:v>
                </c:pt>
                <c:pt idx="9276">
                  <c:v>42.932179</c:v>
                </c:pt>
                <c:pt idx="9277">
                  <c:v>42.933053</c:v>
                </c:pt>
                <c:pt idx="9278">
                  <c:v>42.933926</c:v>
                </c:pt>
                <c:pt idx="9279">
                  <c:v>42.934798</c:v>
                </c:pt>
                <c:pt idx="9280">
                  <c:v>42.935668</c:v>
                </c:pt>
                <c:pt idx="9281">
                  <c:v>42.936537</c:v>
                </c:pt>
                <c:pt idx="9282">
                  <c:v>42.937404</c:v>
                </c:pt>
                <c:pt idx="9283">
                  <c:v>42.93827</c:v>
                </c:pt>
                <c:pt idx="9284">
                  <c:v>42.939135</c:v>
                </c:pt>
                <c:pt idx="9285">
                  <c:v>42.939998</c:v>
                </c:pt>
                <c:pt idx="9286">
                  <c:v>42.94086</c:v>
                </c:pt>
                <c:pt idx="9287">
                  <c:v>42.941721</c:v>
                </c:pt>
                <c:pt idx="9288">
                  <c:v>42.94258</c:v>
                </c:pt>
                <c:pt idx="9289">
                  <c:v>42.943437</c:v>
                </c:pt>
                <c:pt idx="9290">
                  <c:v>42.944294</c:v>
                </c:pt>
                <c:pt idx="9291">
                  <c:v>42.945148</c:v>
                </c:pt>
                <c:pt idx="9292">
                  <c:v>42.946002</c:v>
                </c:pt>
                <c:pt idx="9293">
                  <c:v>42.946854</c:v>
                </c:pt>
                <c:pt idx="9294">
                  <c:v>42.947704</c:v>
                </c:pt>
                <c:pt idx="9295">
                  <c:v>42.948553</c:v>
                </c:pt>
                <c:pt idx="9296">
                  <c:v>42.949401</c:v>
                </c:pt>
                <c:pt idx="9297">
                  <c:v>42.950247</c:v>
                </c:pt>
                <c:pt idx="9298">
                  <c:v>42.951092</c:v>
                </c:pt>
                <c:pt idx="9299">
                  <c:v>42.951935</c:v>
                </c:pt>
                <c:pt idx="9300">
                  <c:v>42.952777</c:v>
                </c:pt>
                <c:pt idx="9301">
                  <c:v>42.953617</c:v>
                </c:pt>
                <c:pt idx="9302">
                  <c:v>42.954456</c:v>
                </c:pt>
                <c:pt idx="9303">
                  <c:v>42.955294</c:v>
                </c:pt>
                <c:pt idx="9304">
                  <c:v>42.95613</c:v>
                </c:pt>
                <c:pt idx="9305">
                  <c:v>42.956964</c:v>
                </c:pt>
                <c:pt idx="9306">
                  <c:v>42.957798</c:v>
                </c:pt>
                <c:pt idx="9307">
                  <c:v>42.958629</c:v>
                </c:pt>
                <c:pt idx="9308">
                  <c:v>42.959459</c:v>
                </c:pt>
                <c:pt idx="9309">
                  <c:v>42.960288</c:v>
                </c:pt>
                <c:pt idx="9310">
                  <c:v>42.961115</c:v>
                </c:pt>
                <c:pt idx="9311">
                  <c:v>42.961941</c:v>
                </c:pt>
                <c:pt idx="9312">
                  <c:v>42.962765</c:v>
                </c:pt>
                <c:pt idx="9313">
                  <c:v>42.963588</c:v>
                </c:pt>
                <c:pt idx="9314">
                  <c:v>42.964409</c:v>
                </c:pt>
                <c:pt idx="9315">
                  <c:v>42.965229</c:v>
                </c:pt>
                <c:pt idx="9316">
                  <c:v>42.966048</c:v>
                </c:pt>
                <c:pt idx="9317">
                  <c:v>42.966864</c:v>
                </c:pt>
                <c:pt idx="9318">
                  <c:v>42.96768</c:v>
                </c:pt>
                <c:pt idx="9319">
                  <c:v>42.968493</c:v>
                </c:pt>
                <c:pt idx="9320">
                  <c:v>42.969306</c:v>
                </c:pt>
                <c:pt idx="9321">
                  <c:v>42.970117</c:v>
                </c:pt>
                <c:pt idx="9322">
                  <c:v>42.970926</c:v>
                </c:pt>
                <c:pt idx="9323">
                  <c:v>42.971734</c:v>
                </c:pt>
                <c:pt idx="9324">
                  <c:v>42.97254</c:v>
                </c:pt>
                <c:pt idx="9325">
                  <c:v>42.973345</c:v>
                </c:pt>
                <c:pt idx="9326">
                  <c:v>42.974148</c:v>
                </c:pt>
                <c:pt idx="9327">
                  <c:v>42.97495</c:v>
                </c:pt>
                <c:pt idx="9328">
                  <c:v>42.97575</c:v>
                </c:pt>
                <c:pt idx="9329">
                  <c:v>42.976548</c:v>
                </c:pt>
                <c:pt idx="9330">
                  <c:v>42.977346</c:v>
                </c:pt>
                <c:pt idx="9331">
                  <c:v>42.978141</c:v>
                </c:pt>
                <c:pt idx="9332">
                  <c:v>42.978935</c:v>
                </c:pt>
                <c:pt idx="9333">
                  <c:v>42.979728</c:v>
                </c:pt>
                <c:pt idx="9334">
                  <c:v>42.980519</c:v>
                </c:pt>
                <c:pt idx="9335">
                  <c:v>42.981308</c:v>
                </c:pt>
                <c:pt idx="9336">
                  <c:v>42.982096</c:v>
                </c:pt>
                <c:pt idx="9337">
                  <c:v>42.982882</c:v>
                </c:pt>
                <c:pt idx="9338">
                  <c:v>42.983667</c:v>
                </c:pt>
                <c:pt idx="9339">
                  <c:v>42.98445</c:v>
                </c:pt>
                <c:pt idx="9340">
                  <c:v>42.985232</c:v>
                </c:pt>
                <c:pt idx="9341">
                  <c:v>42.986012</c:v>
                </c:pt>
                <c:pt idx="9342">
                  <c:v>42.986791</c:v>
                </c:pt>
                <c:pt idx="9343">
                  <c:v>42.987568</c:v>
                </c:pt>
                <c:pt idx="9344">
                  <c:v>42.988343</c:v>
                </c:pt>
                <c:pt idx="9345">
                  <c:v>42.989117</c:v>
                </c:pt>
                <c:pt idx="9346">
                  <c:v>42.989889</c:v>
                </c:pt>
                <c:pt idx="9347">
                  <c:v>42.99066</c:v>
                </c:pt>
                <c:pt idx="9348">
                  <c:v>42.991429</c:v>
                </c:pt>
                <c:pt idx="9349">
                  <c:v>42.992197</c:v>
                </c:pt>
                <c:pt idx="9350">
                  <c:v>42.992963</c:v>
                </c:pt>
                <c:pt idx="9351">
                  <c:v>42.993727</c:v>
                </c:pt>
                <c:pt idx="9352">
                  <c:v>42.99449</c:v>
                </c:pt>
                <c:pt idx="9353">
                  <c:v>42.995251</c:v>
                </c:pt>
                <c:pt idx="9354">
                  <c:v>42.996011</c:v>
                </c:pt>
                <c:pt idx="9355">
                  <c:v>42.996769</c:v>
                </c:pt>
                <c:pt idx="9356">
                  <c:v>42.997525</c:v>
                </c:pt>
                <c:pt idx="9357">
                  <c:v>42.99828</c:v>
                </c:pt>
                <c:pt idx="9358">
                  <c:v>42.999033</c:v>
                </c:pt>
                <c:pt idx="9359">
                  <c:v>42.999785</c:v>
                </c:pt>
                <c:pt idx="9360">
                  <c:v>43.000535</c:v>
                </c:pt>
                <c:pt idx="9361">
                  <c:v>43.001284</c:v>
                </c:pt>
                <c:pt idx="9362">
                  <c:v>43.00203</c:v>
                </c:pt>
                <c:pt idx="9363">
                  <c:v>43.002776</c:v>
                </c:pt>
                <c:pt idx="9364">
                  <c:v>43.003519</c:v>
                </c:pt>
                <c:pt idx="9365">
                  <c:v>43.004261</c:v>
                </c:pt>
                <c:pt idx="9366">
                  <c:v>43.005002</c:v>
                </c:pt>
                <c:pt idx="9367">
                  <c:v>43.00574</c:v>
                </c:pt>
                <c:pt idx="9368">
                  <c:v>43.006477</c:v>
                </c:pt>
                <c:pt idx="9369">
                  <c:v>43.007213</c:v>
                </c:pt>
                <c:pt idx="9370">
                  <c:v>43.007947</c:v>
                </c:pt>
                <c:pt idx="9371">
                  <c:v>43.008679</c:v>
                </c:pt>
                <c:pt idx="9372">
                  <c:v>43.00941</c:v>
                </c:pt>
                <c:pt idx="9373">
                  <c:v>43.010139</c:v>
                </c:pt>
                <c:pt idx="9374">
                  <c:v>43.010866</c:v>
                </c:pt>
                <c:pt idx="9375">
                  <c:v>43.011592</c:v>
                </c:pt>
                <c:pt idx="9376">
                  <c:v>43.012316</c:v>
                </c:pt>
                <c:pt idx="9377">
                  <c:v>43.013038</c:v>
                </c:pt>
                <c:pt idx="9378">
                  <c:v>43.013759</c:v>
                </c:pt>
                <c:pt idx="9379">
                  <c:v>43.014478</c:v>
                </c:pt>
                <c:pt idx="9380">
                  <c:v>43.015196</c:v>
                </c:pt>
                <c:pt idx="9381">
                  <c:v>43.015912</c:v>
                </c:pt>
                <c:pt idx="9382">
                  <c:v>43.016626</c:v>
                </c:pt>
                <c:pt idx="9383">
                  <c:v>43.017339</c:v>
                </c:pt>
                <c:pt idx="9384">
                  <c:v>43.018049</c:v>
                </c:pt>
                <c:pt idx="9385">
                  <c:v>43.018759</c:v>
                </c:pt>
                <c:pt idx="9386">
                  <c:v>43.019466</c:v>
                </c:pt>
                <c:pt idx="9387">
                  <c:v>43.020172</c:v>
                </c:pt>
                <c:pt idx="9388">
                  <c:v>43.020876</c:v>
                </c:pt>
                <c:pt idx="9389">
                  <c:v>43.021579</c:v>
                </c:pt>
                <c:pt idx="9390">
                  <c:v>43.02228</c:v>
                </c:pt>
                <c:pt idx="9391">
                  <c:v>43.022979</c:v>
                </c:pt>
                <c:pt idx="9392">
                  <c:v>43.023677</c:v>
                </c:pt>
                <c:pt idx="9393">
                  <c:v>43.024373</c:v>
                </c:pt>
                <c:pt idx="9394">
                  <c:v>43.025067</c:v>
                </c:pt>
                <c:pt idx="9395">
                  <c:v>43.02576</c:v>
                </c:pt>
                <c:pt idx="9396">
                  <c:v>43.026451</c:v>
                </c:pt>
                <c:pt idx="9397">
                  <c:v>43.02714</c:v>
                </c:pt>
                <c:pt idx="9398">
                  <c:v>43.027827</c:v>
                </c:pt>
                <c:pt idx="9399">
                  <c:v>43.028513</c:v>
                </c:pt>
                <c:pt idx="9400">
                  <c:v>43.029197</c:v>
                </c:pt>
                <c:pt idx="9401">
                  <c:v>43.02988</c:v>
                </c:pt>
                <c:pt idx="9402">
                  <c:v>43.030561</c:v>
                </c:pt>
                <c:pt idx="9403">
                  <c:v>43.03124</c:v>
                </c:pt>
                <c:pt idx="9404">
                  <c:v>43.031917</c:v>
                </c:pt>
                <c:pt idx="9405">
                  <c:v>43.032593</c:v>
                </c:pt>
                <c:pt idx="9406">
                  <c:v>43.033267</c:v>
                </c:pt>
                <c:pt idx="9407">
                  <c:v>43.033939</c:v>
                </c:pt>
                <c:pt idx="9408">
                  <c:v>43.03461</c:v>
                </c:pt>
                <c:pt idx="9409">
                  <c:v>43.035279</c:v>
                </c:pt>
                <c:pt idx="9410">
                  <c:v>43.035946</c:v>
                </c:pt>
                <c:pt idx="9411">
                  <c:v>43.036611</c:v>
                </c:pt>
                <c:pt idx="9412">
                  <c:v>43.037275</c:v>
                </c:pt>
                <c:pt idx="9413">
                  <c:v>43.037937</c:v>
                </c:pt>
                <c:pt idx="9414">
                  <c:v>43.038598</c:v>
                </c:pt>
                <c:pt idx="9415">
                  <c:v>43.039256</c:v>
                </c:pt>
                <c:pt idx="9416">
                  <c:v>43.039913</c:v>
                </c:pt>
                <c:pt idx="9417">
                  <c:v>43.040569</c:v>
                </c:pt>
                <c:pt idx="9418">
                  <c:v>43.041222</c:v>
                </c:pt>
                <c:pt idx="9419">
                  <c:v>43.041874</c:v>
                </c:pt>
                <c:pt idx="9420">
                  <c:v>43.042524</c:v>
                </c:pt>
                <c:pt idx="9421">
                  <c:v>43.043172</c:v>
                </c:pt>
                <c:pt idx="9422">
                  <c:v>43.043819</c:v>
                </c:pt>
                <c:pt idx="9423">
                  <c:v>43.044464</c:v>
                </c:pt>
                <c:pt idx="9424">
                  <c:v>43.045107</c:v>
                </c:pt>
                <c:pt idx="9425">
                  <c:v>43.045749</c:v>
                </c:pt>
                <c:pt idx="9426">
                  <c:v>43.046388</c:v>
                </c:pt>
                <c:pt idx="9427">
                  <c:v>43.047026</c:v>
                </c:pt>
                <c:pt idx="9428">
                  <c:v>43.047663</c:v>
                </c:pt>
                <c:pt idx="9429">
                  <c:v>43.048297</c:v>
                </c:pt>
                <c:pt idx="9430">
                  <c:v>43.04893</c:v>
                </c:pt>
                <c:pt idx="9431">
                  <c:v>43.049561</c:v>
                </c:pt>
                <c:pt idx="9432">
                  <c:v>43.05019</c:v>
                </c:pt>
                <c:pt idx="9433">
                  <c:v>43.050818</c:v>
                </c:pt>
                <c:pt idx="9434">
                  <c:v>43.051444</c:v>
                </c:pt>
                <c:pt idx="9435">
                  <c:v>43.052068</c:v>
                </c:pt>
                <c:pt idx="9436">
                  <c:v>43.05269</c:v>
                </c:pt>
                <c:pt idx="9437">
                  <c:v>43.053311</c:v>
                </c:pt>
                <c:pt idx="9438">
                  <c:v>43.05393</c:v>
                </c:pt>
                <c:pt idx="9439">
                  <c:v>43.054547</c:v>
                </c:pt>
                <c:pt idx="9440">
                  <c:v>43.055162</c:v>
                </c:pt>
                <c:pt idx="9441">
                  <c:v>43.055776</c:v>
                </c:pt>
                <c:pt idx="9442">
                  <c:v>43.056388</c:v>
                </c:pt>
                <c:pt idx="9443">
                  <c:v>43.056998</c:v>
                </c:pt>
                <c:pt idx="9444">
                  <c:v>43.057606</c:v>
                </c:pt>
                <c:pt idx="9445">
                  <c:v>43.058213</c:v>
                </c:pt>
                <c:pt idx="9446">
                  <c:v>43.058818</c:v>
                </c:pt>
                <c:pt idx="9447">
                  <c:v>43.059421</c:v>
                </c:pt>
                <c:pt idx="9448">
                  <c:v>43.060022</c:v>
                </c:pt>
                <c:pt idx="9449">
                  <c:v>43.060622</c:v>
                </c:pt>
                <c:pt idx="9450">
                  <c:v>43.06122</c:v>
                </c:pt>
                <c:pt idx="9451">
                  <c:v>43.061816</c:v>
                </c:pt>
                <c:pt idx="9452">
                  <c:v>43.06241</c:v>
                </c:pt>
                <c:pt idx="9453">
                  <c:v>43.063002</c:v>
                </c:pt>
                <c:pt idx="9454">
                  <c:v>43.063593</c:v>
                </c:pt>
                <c:pt idx="9455">
                  <c:v>43.064182</c:v>
                </c:pt>
                <c:pt idx="9456">
                  <c:v>43.064769</c:v>
                </c:pt>
                <c:pt idx="9457">
                  <c:v>43.065355</c:v>
                </c:pt>
                <c:pt idx="9458">
                  <c:v>43.065938</c:v>
                </c:pt>
                <c:pt idx="9459">
                  <c:v>43.06652</c:v>
                </c:pt>
                <c:pt idx="9460">
                  <c:v>43.0671</c:v>
                </c:pt>
                <c:pt idx="9461">
                  <c:v>43.067679</c:v>
                </c:pt>
                <c:pt idx="9462">
                  <c:v>43.068255</c:v>
                </c:pt>
                <c:pt idx="9463">
                  <c:v>43.06883</c:v>
                </c:pt>
                <c:pt idx="9464">
                  <c:v>43.069403</c:v>
                </c:pt>
                <c:pt idx="9465">
                  <c:v>43.069974</c:v>
                </c:pt>
                <c:pt idx="9466">
                  <c:v>43.070544</c:v>
                </c:pt>
                <c:pt idx="9467">
                  <c:v>43.071112</c:v>
                </c:pt>
                <c:pt idx="9468">
                  <c:v>43.071677</c:v>
                </c:pt>
                <c:pt idx="9469">
                  <c:v>43.072242</c:v>
                </c:pt>
                <c:pt idx="9470">
                  <c:v>43.072804</c:v>
                </c:pt>
                <c:pt idx="9471">
                  <c:v>43.073364</c:v>
                </c:pt>
                <c:pt idx="9472">
                  <c:v>43.073923</c:v>
                </c:pt>
                <c:pt idx="9473">
                  <c:v>43.07448</c:v>
                </c:pt>
                <c:pt idx="9474">
                  <c:v>43.075035</c:v>
                </c:pt>
                <c:pt idx="9475">
                  <c:v>43.075589</c:v>
                </c:pt>
                <c:pt idx="9476">
                  <c:v>43.07614</c:v>
                </c:pt>
                <c:pt idx="9477">
                  <c:v>43.07669</c:v>
                </c:pt>
                <c:pt idx="9478">
                  <c:v>43.077238</c:v>
                </c:pt>
                <c:pt idx="9479">
                  <c:v>43.077784</c:v>
                </c:pt>
                <c:pt idx="9480">
                  <c:v>43.078328</c:v>
                </c:pt>
                <c:pt idx="9481">
                  <c:v>43.078871</c:v>
                </c:pt>
                <c:pt idx="9482">
                  <c:v>43.079412</c:v>
                </c:pt>
                <c:pt idx="9483">
                  <c:v>43.079951</c:v>
                </c:pt>
                <c:pt idx="9484">
                  <c:v>43.080488</c:v>
                </c:pt>
                <c:pt idx="9485">
                  <c:v>43.081024</c:v>
                </c:pt>
                <c:pt idx="9486">
                  <c:v>43.081557</c:v>
                </c:pt>
                <c:pt idx="9487">
                  <c:v>43.082089</c:v>
                </c:pt>
                <c:pt idx="9488">
                  <c:v>43.082619</c:v>
                </c:pt>
                <c:pt idx="9489">
                  <c:v>43.083147</c:v>
                </c:pt>
                <c:pt idx="9490">
                  <c:v>43.083674</c:v>
                </c:pt>
                <c:pt idx="9491">
                  <c:v>43.084198</c:v>
                </c:pt>
                <c:pt idx="9492">
                  <c:v>43.084721</c:v>
                </c:pt>
                <c:pt idx="9493">
                  <c:v>43.085242</c:v>
                </c:pt>
                <c:pt idx="9494">
                  <c:v>43.085761</c:v>
                </c:pt>
                <c:pt idx="9495">
                  <c:v>43.086278</c:v>
                </c:pt>
                <c:pt idx="9496">
                  <c:v>43.086794</c:v>
                </c:pt>
                <c:pt idx="9497">
                  <c:v>43.087308</c:v>
                </c:pt>
                <c:pt idx="9498">
                  <c:v>43.08782</c:v>
                </c:pt>
                <c:pt idx="9499">
                  <c:v>43.08833</c:v>
                </c:pt>
                <c:pt idx="9500">
                  <c:v>43.088838</c:v>
                </c:pt>
                <c:pt idx="9501">
                  <c:v>43.089345</c:v>
                </c:pt>
                <c:pt idx="9502">
                  <c:v>43.089849</c:v>
                </c:pt>
                <c:pt idx="9503">
                  <c:v>43.090352</c:v>
                </c:pt>
                <c:pt idx="9504">
                  <c:v>43.090853</c:v>
                </c:pt>
                <c:pt idx="9505">
                  <c:v>43.091352</c:v>
                </c:pt>
                <c:pt idx="9506">
                  <c:v>43.09185</c:v>
                </c:pt>
                <c:pt idx="9507">
                  <c:v>43.092345</c:v>
                </c:pt>
                <c:pt idx="9508">
                  <c:v>43.092839</c:v>
                </c:pt>
                <c:pt idx="9509">
                  <c:v>43.093331</c:v>
                </c:pt>
                <c:pt idx="9510">
                  <c:v>43.093821</c:v>
                </c:pt>
                <c:pt idx="9511">
                  <c:v>43.09431</c:v>
                </c:pt>
                <c:pt idx="9512">
                  <c:v>43.094796</c:v>
                </c:pt>
                <c:pt idx="9513">
                  <c:v>43.095281</c:v>
                </c:pt>
                <c:pt idx="9514">
                  <c:v>43.095764</c:v>
                </c:pt>
                <c:pt idx="9515">
                  <c:v>43.096245</c:v>
                </c:pt>
                <c:pt idx="9516">
                  <c:v>43.096724</c:v>
                </c:pt>
                <c:pt idx="9517">
                  <c:v>43.097201</c:v>
                </c:pt>
                <c:pt idx="9518">
                  <c:v>43.097677</c:v>
                </c:pt>
                <c:pt idx="9519">
                  <c:v>43.098151</c:v>
                </c:pt>
                <c:pt idx="9520">
                  <c:v>43.098623</c:v>
                </c:pt>
                <c:pt idx="9521">
                  <c:v>43.099093</c:v>
                </c:pt>
                <c:pt idx="9522">
                  <c:v>43.099561</c:v>
                </c:pt>
                <c:pt idx="9523">
                  <c:v>43.100028</c:v>
                </c:pt>
                <c:pt idx="9524">
                  <c:v>43.100492</c:v>
                </c:pt>
                <c:pt idx="9525">
                  <c:v>43.100955</c:v>
                </c:pt>
                <c:pt idx="9526">
                  <c:v>43.101416</c:v>
                </c:pt>
                <c:pt idx="9527">
                  <c:v>43.101875</c:v>
                </c:pt>
                <c:pt idx="9528">
                  <c:v>43.102332</c:v>
                </c:pt>
                <c:pt idx="9529">
                  <c:v>43.102788</c:v>
                </c:pt>
                <c:pt idx="9530">
                  <c:v>43.103242</c:v>
                </c:pt>
                <c:pt idx="9531">
                  <c:v>43.103693</c:v>
                </c:pt>
                <c:pt idx="9532">
                  <c:v>43.104143</c:v>
                </c:pt>
                <c:pt idx="9533">
                  <c:v>43.104592</c:v>
                </c:pt>
                <c:pt idx="9534">
                  <c:v>43.105038</c:v>
                </c:pt>
                <c:pt idx="9535">
                  <c:v>43.105482</c:v>
                </c:pt>
                <c:pt idx="9536">
                  <c:v>43.105925</c:v>
                </c:pt>
                <c:pt idx="9537">
                  <c:v>43.106366</c:v>
                </c:pt>
                <c:pt idx="9538">
                  <c:v>43.106805</c:v>
                </c:pt>
                <c:pt idx="9539">
                  <c:v>43.107242</c:v>
                </c:pt>
                <c:pt idx="9540">
                  <c:v>43.107678</c:v>
                </c:pt>
                <c:pt idx="9541">
                  <c:v>43.108111</c:v>
                </c:pt>
                <c:pt idx="9542">
                  <c:v>43.108543</c:v>
                </c:pt>
                <c:pt idx="9543">
                  <c:v>43.108973</c:v>
                </c:pt>
                <c:pt idx="9544">
                  <c:v>43.109401</c:v>
                </c:pt>
                <c:pt idx="9545">
                  <c:v>43.109827</c:v>
                </c:pt>
                <c:pt idx="9546">
                  <c:v>43.110251</c:v>
                </c:pt>
                <c:pt idx="9547">
                  <c:v>43.110674</c:v>
                </c:pt>
                <c:pt idx="9548">
                  <c:v>43.111094</c:v>
                </c:pt>
                <c:pt idx="9549">
                  <c:v>43.111513</c:v>
                </c:pt>
                <c:pt idx="9550">
                  <c:v>43.11193</c:v>
                </c:pt>
                <c:pt idx="9551">
                  <c:v>43.112345</c:v>
                </c:pt>
                <c:pt idx="9552">
                  <c:v>43.112759</c:v>
                </c:pt>
                <c:pt idx="9553">
                  <c:v>43.11317</c:v>
                </c:pt>
                <c:pt idx="9554">
                  <c:v>43.11358</c:v>
                </c:pt>
                <c:pt idx="9555">
                  <c:v>43.113988</c:v>
                </c:pt>
                <c:pt idx="9556">
                  <c:v>43.114394</c:v>
                </c:pt>
                <c:pt idx="9557">
                  <c:v>43.114798</c:v>
                </c:pt>
                <c:pt idx="9558">
                  <c:v>43.1152</c:v>
                </c:pt>
                <c:pt idx="9559">
                  <c:v>43.115601</c:v>
                </c:pt>
                <c:pt idx="9560">
                  <c:v>43.115999</c:v>
                </c:pt>
                <c:pt idx="9561">
                  <c:v>43.116396</c:v>
                </c:pt>
                <c:pt idx="9562">
                  <c:v>43.116791</c:v>
                </c:pt>
                <c:pt idx="9563">
                  <c:v>43.117184</c:v>
                </c:pt>
                <c:pt idx="9564">
                  <c:v>43.117576</c:v>
                </c:pt>
                <c:pt idx="9565">
                  <c:v>43.117965</c:v>
                </c:pt>
                <c:pt idx="9566">
                  <c:v>43.118353</c:v>
                </c:pt>
                <c:pt idx="9567">
                  <c:v>43.118739</c:v>
                </c:pt>
                <c:pt idx="9568">
                  <c:v>43.119123</c:v>
                </c:pt>
                <c:pt idx="9569">
                  <c:v>43.119505</c:v>
                </c:pt>
                <c:pt idx="9570">
                  <c:v>43.119885</c:v>
                </c:pt>
                <c:pt idx="9571">
                  <c:v>43.120264</c:v>
                </c:pt>
                <c:pt idx="9572">
                  <c:v>43.12064</c:v>
                </c:pt>
                <c:pt idx="9573">
                  <c:v>43.121015</c:v>
                </c:pt>
                <c:pt idx="9574">
                  <c:v>43.121388</c:v>
                </c:pt>
                <c:pt idx="9575">
                  <c:v>43.121759</c:v>
                </c:pt>
                <c:pt idx="9576">
                  <c:v>43.122128</c:v>
                </c:pt>
                <c:pt idx="9577">
                  <c:v>43.122496</c:v>
                </c:pt>
                <c:pt idx="9578">
                  <c:v>43.122861</c:v>
                </c:pt>
                <c:pt idx="9579">
                  <c:v>43.123225</c:v>
                </c:pt>
                <c:pt idx="9580">
                  <c:v>43.123587</c:v>
                </c:pt>
                <c:pt idx="9581">
                  <c:v>43.123947</c:v>
                </c:pt>
                <c:pt idx="9582">
                  <c:v>43.124305</c:v>
                </c:pt>
                <c:pt idx="9583">
                  <c:v>43.124662</c:v>
                </c:pt>
                <c:pt idx="9584">
                  <c:v>43.125016</c:v>
                </c:pt>
                <c:pt idx="9585">
                  <c:v>43.125369</c:v>
                </c:pt>
                <c:pt idx="9586">
                  <c:v>43.12572</c:v>
                </c:pt>
                <c:pt idx="9587">
                  <c:v>43.126069</c:v>
                </c:pt>
                <c:pt idx="9588">
                  <c:v>43.126416</c:v>
                </c:pt>
                <c:pt idx="9589">
                  <c:v>43.126762</c:v>
                </c:pt>
                <c:pt idx="9590">
                  <c:v>43.127105</c:v>
                </c:pt>
                <c:pt idx="9591">
                  <c:v>43.127447</c:v>
                </c:pt>
                <c:pt idx="9592">
                  <c:v>43.127787</c:v>
                </c:pt>
                <c:pt idx="9593">
                  <c:v>43.128125</c:v>
                </c:pt>
                <c:pt idx="9594">
                  <c:v>43.128461</c:v>
                </c:pt>
                <c:pt idx="9595">
                  <c:v>43.128796</c:v>
                </c:pt>
                <c:pt idx="9596">
                  <c:v>43.129128</c:v>
                </c:pt>
                <c:pt idx="9597">
                  <c:v>43.129459</c:v>
                </c:pt>
                <c:pt idx="9598">
                  <c:v>43.129788</c:v>
                </c:pt>
                <c:pt idx="9599">
                  <c:v>43.130115</c:v>
                </c:pt>
                <c:pt idx="9600">
                  <c:v>43.13044</c:v>
                </c:pt>
                <c:pt idx="9601">
                  <c:v>43.130764</c:v>
                </c:pt>
                <c:pt idx="9602">
                  <c:v>43.131085</c:v>
                </c:pt>
                <c:pt idx="9603">
                  <c:v>43.131405</c:v>
                </c:pt>
                <c:pt idx="9604">
                  <c:v>43.131723</c:v>
                </c:pt>
                <c:pt idx="9605">
                  <c:v>43.132039</c:v>
                </c:pt>
                <c:pt idx="9606">
                  <c:v>43.132354</c:v>
                </c:pt>
                <c:pt idx="9607">
                  <c:v>43.132666</c:v>
                </c:pt>
                <c:pt idx="9608">
                  <c:v>43.132977</c:v>
                </c:pt>
                <c:pt idx="9609">
                  <c:v>43.133285</c:v>
                </c:pt>
                <c:pt idx="9610">
                  <c:v>43.133592</c:v>
                </c:pt>
                <c:pt idx="9611">
                  <c:v>43.133897</c:v>
                </c:pt>
                <c:pt idx="9612">
                  <c:v>43.134201</c:v>
                </c:pt>
                <c:pt idx="9613">
                  <c:v>43.134502</c:v>
                </c:pt>
                <c:pt idx="9614">
                  <c:v>43.134802</c:v>
                </c:pt>
                <c:pt idx="9615">
                  <c:v>43.1351</c:v>
                </c:pt>
                <c:pt idx="9616">
                  <c:v>43.135396</c:v>
                </c:pt>
                <c:pt idx="9617">
                  <c:v>43.13569</c:v>
                </c:pt>
                <c:pt idx="9618">
                  <c:v>43.135982</c:v>
                </c:pt>
                <c:pt idx="9619">
                  <c:v>43.136273</c:v>
                </c:pt>
                <c:pt idx="9620">
                  <c:v>43.136562</c:v>
                </c:pt>
                <c:pt idx="9621">
                  <c:v>43.136848</c:v>
                </c:pt>
                <c:pt idx="9622">
                  <c:v>43.137133</c:v>
                </c:pt>
                <c:pt idx="9623">
                  <c:v>43.137417</c:v>
                </c:pt>
                <c:pt idx="9624">
                  <c:v>43.137698</c:v>
                </c:pt>
                <c:pt idx="9625">
                  <c:v>43.137978</c:v>
                </c:pt>
                <c:pt idx="9626">
                  <c:v>43.138256</c:v>
                </c:pt>
                <c:pt idx="9627">
                  <c:v>43.138531</c:v>
                </c:pt>
                <c:pt idx="9628">
                  <c:v>43.138806</c:v>
                </c:pt>
                <c:pt idx="9629">
                  <c:v>43.139078</c:v>
                </c:pt>
                <c:pt idx="9630">
                  <c:v>43.139348</c:v>
                </c:pt>
                <c:pt idx="9631">
                  <c:v>43.139617</c:v>
                </c:pt>
                <c:pt idx="9632">
                  <c:v>43.139884</c:v>
                </c:pt>
                <c:pt idx="9633">
                  <c:v>43.140149</c:v>
                </c:pt>
                <c:pt idx="9634">
                  <c:v>43.140412</c:v>
                </c:pt>
                <c:pt idx="9635">
                  <c:v>43.140674</c:v>
                </c:pt>
                <c:pt idx="9636">
                  <c:v>43.140933</c:v>
                </c:pt>
                <c:pt idx="9637">
                  <c:v>43.141191</c:v>
                </c:pt>
                <c:pt idx="9638">
                  <c:v>43.141447</c:v>
                </c:pt>
                <c:pt idx="9639">
                  <c:v>43.141701</c:v>
                </c:pt>
                <c:pt idx="9640">
                  <c:v>43.141954</c:v>
                </c:pt>
                <c:pt idx="9641">
                  <c:v>43.142204</c:v>
                </c:pt>
                <c:pt idx="9642">
                  <c:v>43.142453</c:v>
                </c:pt>
                <c:pt idx="9643">
                  <c:v>43.1427</c:v>
                </c:pt>
                <c:pt idx="9644">
                  <c:v>43.142945</c:v>
                </c:pt>
                <c:pt idx="9645">
                  <c:v>43.143188</c:v>
                </c:pt>
                <c:pt idx="9646">
                  <c:v>43.14343</c:v>
                </c:pt>
                <c:pt idx="9647">
                  <c:v>43.143669</c:v>
                </c:pt>
                <c:pt idx="9648">
                  <c:v>43.143907</c:v>
                </c:pt>
                <c:pt idx="9649">
                  <c:v>43.144143</c:v>
                </c:pt>
                <c:pt idx="9650">
                  <c:v>43.144378</c:v>
                </c:pt>
                <c:pt idx="9651">
                  <c:v>43.14461</c:v>
                </c:pt>
                <c:pt idx="9652">
                  <c:v>43.144841</c:v>
                </c:pt>
                <c:pt idx="9653">
                  <c:v>43.14507</c:v>
                </c:pt>
                <c:pt idx="9654">
                  <c:v>43.145297</c:v>
                </c:pt>
                <c:pt idx="9655">
                  <c:v>43.145522</c:v>
                </c:pt>
                <c:pt idx="9656">
                  <c:v>43.145746</c:v>
                </c:pt>
                <c:pt idx="9657">
                  <c:v>43.145967</c:v>
                </c:pt>
                <c:pt idx="9658">
                  <c:v>43.146187</c:v>
                </c:pt>
                <c:pt idx="9659">
                  <c:v>43.146405</c:v>
                </c:pt>
                <c:pt idx="9660">
                  <c:v>43.146622</c:v>
                </c:pt>
                <c:pt idx="9661">
                  <c:v>43.146836</c:v>
                </c:pt>
                <c:pt idx="9662">
                  <c:v>43.147049</c:v>
                </c:pt>
                <c:pt idx="9663">
                  <c:v>43.14726</c:v>
                </c:pt>
                <c:pt idx="9664">
                  <c:v>43.147469</c:v>
                </c:pt>
                <c:pt idx="9665">
                  <c:v>43.147676</c:v>
                </c:pt>
                <c:pt idx="9666">
                  <c:v>43.147882</c:v>
                </c:pt>
                <c:pt idx="9667">
                  <c:v>43.148085</c:v>
                </c:pt>
                <c:pt idx="9668">
                  <c:v>43.148287</c:v>
                </c:pt>
                <c:pt idx="9669">
                  <c:v>43.148488</c:v>
                </c:pt>
                <c:pt idx="9670">
                  <c:v>43.148686</c:v>
                </c:pt>
                <c:pt idx="9671">
                  <c:v>43.148883</c:v>
                </c:pt>
                <c:pt idx="9672">
                  <c:v>43.149077</c:v>
                </c:pt>
                <c:pt idx="9673">
                  <c:v>43.14927</c:v>
                </c:pt>
                <c:pt idx="9674">
                  <c:v>43.149462</c:v>
                </c:pt>
                <c:pt idx="9675">
                  <c:v>43.149651</c:v>
                </c:pt>
                <c:pt idx="9676">
                  <c:v>43.149839</c:v>
                </c:pt>
                <c:pt idx="9677">
                  <c:v>43.150025</c:v>
                </c:pt>
                <c:pt idx="9678">
                  <c:v>43.150209</c:v>
                </c:pt>
                <c:pt idx="9679">
                  <c:v>43.150391</c:v>
                </c:pt>
                <c:pt idx="9680">
                  <c:v>43.150572</c:v>
                </c:pt>
                <c:pt idx="9681">
                  <c:v>43.150751</c:v>
                </c:pt>
                <c:pt idx="9682">
                  <c:v>43.150928</c:v>
                </c:pt>
                <c:pt idx="9683">
                  <c:v>43.151103</c:v>
                </c:pt>
                <c:pt idx="9684">
                  <c:v>43.151276</c:v>
                </c:pt>
                <c:pt idx="9685">
                  <c:v>43.151448</c:v>
                </c:pt>
                <c:pt idx="9686">
                  <c:v>43.151618</c:v>
                </c:pt>
                <c:pt idx="9687">
                  <c:v>43.151786</c:v>
                </c:pt>
                <c:pt idx="9688">
                  <c:v>43.151953</c:v>
                </c:pt>
                <c:pt idx="9689">
                  <c:v>43.152117</c:v>
                </c:pt>
                <c:pt idx="9690">
                  <c:v>43.15228</c:v>
                </c:pt>
                <c:pt idx="9691">
                  <c:v>43.152441</c:v>
                </c:pt>
                <c:pt idx="9692">
                  <c:v>43.152601</c:v>
                </c:pt>
                <c:pt idx="9693">
                  <c:v>43.152758</c:v>
                </c:pt>
                <c:pt idx="9694">
                  <c:v>43.152914</c:v>
                </c:pt>
                <c:pt idx="9695">
                  <c:v>43.153068</c:v>
                </c:pt>
                <c:pt idx="9696">
                  <c:v>43.15322</c:v>
                </c:pt>
                <c:pt idx="9697">
                  <c:v>43.153371</c:v>
                </c:pt>
                <c:pt idx="9698">
                  <c:v>43.15352</c:v>
                </c:pt>
                <c:pt idx="9699">
                  <c:v>43.153667</c:v>
                </c:pt>
                <c:pt idx="9700">
                  <c:v>43.153812</c:v>
                </c:pt>
                <c:pt idx="9701">
                  <c:v>43.153956</c:v>
                </c:pt>
                <c:pt idx="9702">
                  <c:v>43.154097</c:v>
                </c:pt>
                <c:pt idx="9703">
                  <c:v>43.154237</c:v>
                </c:pt>
                <c:pt idx="9704">
                  <c:v>43.154376</c:v>
                </c:pt>
                <c:pt idx="9705">
                  <c:v>43.154512</c:v>
                </c:pt>
                <c:pt idx="9706">
                  <c:v>43.154647</c:v>
                </c:pt>
                <c:pt idx="9707">
                  <c:v>43.15478</c:v>
                </c:pt>
                <c:pt idx="9708">
                  <c:v>43.154911</c:v>
                </c:pt>
                <c:pt idx="9709">
                  <c:v>43.155041</c:v>
                </c:pt>
                <c:pt idx="9710">
                  <c:v>43.155169</c:v>
                </c:pt>
                <c:pt idx="9711">
                  <c:v>43.155295</c:v>
                </c:pt>
                <c:pt idx="9712">
                  <c:v>43.155419</c:v>
                </c:pt>
                <c:pt idx="9713">
                  <c:v>43.155542</c:v>
                </c:pt>
                <c:pt idx="9714">
                  <c:v>43.155663</c:v>
                </c:pt>
                <c:pt idx="9715">
                  <c:v>43.155782</c:v>
                </c:pt>
                <c:pt idx="9716">
                  <c:v>43.155899</c:v>
                </c:pt>
                <c:pt idx="9717">
                  <c:v>43.156015</c:v>
                </c:pt>
                <c:pt idx="9718">
                  <c:v>43.156129</c:v>
                </c:pt>
                <c:pt idx="9719">
                  <c:v>43.156241</c:v>
                </c:pt>
                <c:pt idx="9720">
                  <c:v>43.156351</c:v>
                </c:pt>
                <c:pt idx="9721">
                  <c:v>43.15646</c:v>
                </c:pt>
                <c:pt idx="9722">
                  <c:v>43.156567</c:v>
                </c:pt>
                <c:pt idx="9723">
                  <c:v>43.156673</c:v>
                </c:pt>
                <c:pt idx="9724">
                  <c:v>43.156776</c:v>
                </c:pt>
                <c:pt idx="9725">
                  <c:v>43.156878</c:v>
                </c:pt>
                <c:pt idx="9726">
                  <c:v>43.156978</c:v>
                </c:pt>
                <c:pt idx="9727">
                  <c:v>43.157077</c:v>
                </c:pt>
                <c:pt idx="9728">
                  <c:v>43.157173</c:v>
                </c:pt>
                <c:pt idx="9729">
                  <c:v>43.157268</c:v>
                </c:pt>
                <c:pt idx="9730">
                  <c:v>43.157362</c:v>
                </c:pt>
                <c:pt idx="9731">
                  <c:v>43.157453</c:v>
                </c:pt>
                <c:pt idx="9732">
                  <c:v>43.157543</c:v>
                </c:pt>
                <c:pt idx="9733">
                  <c:v>43.157631</c:v>
                </c:pt>
                <c:pt idx="9734">
                  <c:v>43.157718</c:v>
                </c:pt>
                <c:pt idx="9735">
                  <c:v>43.157802</c:v>
                </c:pt>
                <c:pt idx="9736">
                  <c:v>43.157885</c:v>
                </c:pt>
                <c:pt idx="9737">
                  <c:v>43.157967</c:v>
                </c:pt>
                <c:pt idx="9738">
                  <c:v>43.158046</c:v>
                </c:pt>
                <c:pt idx="9739">
                  <c:v>43.158124</c:v>
                </c:pt>
                <c:pt idx="9740">
                  <c:v>43.158201</c:v>
                </c:pt>
                <c:pt idx="9741">
                  <c:v>43.158275</c:v>
                </c:pt>
                <c:pt idx="9742">
                  <c:v>43.158348</c:v>
                </c:pt>
                <c:pt idx="9743">
                  <c:v>43.158419</c:v>
                </c:pt>
                <c:pt idx="9744">
                  <c:v>43.158489</c:v>
                </c:pt>
                <c:pt idx="9745">
                  <c:v>43.158556</c:v>
                </c:pt>
                <c:pt idx="9746">
                  <c:v>43.158622</c:v>
                </c:pt>
                <c:pt idx="9747">
                  <c:v>43.158687</c:v>
                </c:pt>
                <c:pt idx="9748">
                  <c:v>43.15875</c:v>
                </c:pt>
                <c:pt idx="9749">
                  <c:v>43.158811</c:v>
                </c:pt>
                <c:pt idx="9750">
                  <c:v>43.15887</c:v>
                </c:pt>
                <c:pt idx="9751">
                  <c:v>43.158928</c:v>
                </c:pt>
                <c:pt idx="9752">
                  <c:v>43.158984</c:v>
                </c:pt>
                <c:pt idx="9753">
                  <c:v>43.159038</c:v>
                </c:pt>
                <c:pt idx="9754">
                  <c:v>43.159091</c:v>
                </c:pt>
                <c:pt idx="9755">
                  <c:v>43.159142</c:v>
                </c:pt>
                <c:pt idx="9756">
                  <c:v>43.159191</c:v>
                </c:pt>
                <c:pt idx="9757">
                  <c:v>43.159238</c:v>
                </c:pt>
                <c:pt idx="9758">
                  <c:v>43.159284</c:v>
                </c:pt>
                <c:pt idx="9759">
                  <c:v>43.159329</c:v>
                </c:pt>
                <c:pt idx="9760">
                  <c:v>43.159371</c:v>
                </c:pt>
                <c:pt idx="9761">
                  <c:v>43.159412</c:v>
                </c:pt>
                <c:pt idx="9762">
                  <c:v>43.159451</c:v>
                </c:pt>
                <c:pt idx="9763">
                  <c:v>43.159489</c:v>
                </c:pt>
                <c:pt idx="9764">
                  <c:v>43.159525</c:v>
                </c:pt>
                <c:pt idx="9765">
                  <c:v>43.159559</c:v>
                </c:pt>
                <c:pt idx="9766">
                  <c:v>43.159592</c:v>
                </c:pt>
                <c:pt idx="9767">
                  <c:v>43.159623</c:v>
                </c:pt>
                <c:pt idx="9768">
                  <c:v>43.159652</c:v>
                </c:pt>
                <c:pt idx="9769">
                  <c:v>43.15968</c:v>
                </c:pt>
                <c:pt idx="9770">
                  <c:v>43.159706</c:v>
                </c:pt>
                <c:pt idx="9771">
                  <c:v>43.159731</c:v>
                </c:pt>
                <c:pt idx="9772">
                  <c:v>43.159753</c:v>
                </c:pt>
                <c:pt idx="9773">
                  <c:v>43.159774</c:v>
                </c:pt>
                <c:pt idx="9774">
                  <c:v>43.159794</c:v>
                </c:pt>
                <c:pt idx="9775">
                  <c:v>43.159812</c:v>
                </c:pt>
                <c:pt idx="9776">
                  <c:v>43.159828</c:v>
                </c:pt>
                <c:pt idx="9777">
                  <c:v>43.159843</c:v>
                </c:pt>
                <c:pt idx="9778">
                  <c:v>43.159855</c:v>
                </c:pt>
                <c:pt idx="9779">
                  <c:v>43.159867</c:v>
                </c:pt>
                <c:pt idx="9780">
                  <c:v>43.159876</c:v>
                </c:pt>
                <c:pt idx="9781">
                  <c:v>43.159884</c:v>
                </c:pt>
                <c:pt idx="9782">
                  <c:v>43.159891</c:v>
                </c:pt>
                <c:pt idx="9783">
                  <c:v>43.159896</c:v>
                </c:pt>
                <c:pt idx="9784">
                  <c:v>43.159899</c:v>
                </c:pt>
                <c:pt idx="9785">
                  <c:v>43.1599</c:v>
                </c:pt>
                <c:pt idx="9786">
                  <c:v>43.1599</c:v>
                </c:pt>
                <c:pt idx="9787">
                  <c:v>43.159899</c:v>
                </c:pt>
                <c:pt idx="9788">
                  <c:v>43.159895</c:v>
                </c:pt>
                <c:pt idx="9789">
                  <c:v>43.15989</c:v>
                </c:pt>
                <c:pt idx="9790">
                  <c:v>43.159884</c:v>
                </c:pt>
                <c:pt idx="9791">
                  <c:v>43.159876</c:v>
                </c:pt>
                <c:pt idx="9792">
                  <c:v>43.159866</c:v>
                </c:pt>
                <c:pt idx="9793">
                  <c:v>43.159855</c:v>
                </c:pt>
                <c:pt idx="9794">
                  <c:v>43.159842</c:v>
                </c:pt>
                <c:pt idx="9795">
                  <c:v>43.159827</c:v>
                </c:pt>
                <c:pt idx="9796">
                  <c:v>43.159811</c:v>
                </c:pt>
                <c:pt idx="9797">
                  <c:v>43.159793</c:v>
                </c:pt>
                <c:pt idx="9798">
                  <c:v>43.159774</c:v>
                </c:pt>
                <c:pt idx="9799">
                  <c:v>43.159753</c:v>
                </c:pt>
                <c:pt idx="9800">
                  <c:v>43.15973</c:v>
                </c:pt>
                <c:pt idx="9801">
                  <c:v>43.159706</c:v>
                </c:pt>
                <c:pt idx="9802">
                  <c:v>43.15968</c:v>
                </c:pt>
                <c:pt idx="9803">
                  <c:v>43.159653</c:v>
                </c:pt>
                <c:pt idx="9804">
                  <c:v>43.159624</c:v>
                </c:pt>
                <c:pt idx="9805">
                  <c:v>43.159594</c:v>
                </c:pt>
                <c:pt idx="9806">
                  <c:v>43.159562</c:v>
                </c:pt>
                <c:pt idx="9807">
                  <c:v>43.159528</c:v>
                </c:pt>
                <c:pt idx="9808">
                  <c:v>43.159493</c:v>
                </c:pt>
                <c:pt idx="9809">
                  <c:v>43.159456</c:v>
                </c:pt>
                <c:pt idx="9810">
                  <c:v>43.159418</c:v>
                </c:pt>
                <c:pt idx="9811">
                  <c:v>43.159378</c:v>
                </c:pt>
                <c:pt idx="9812">
                  <c:v>43.159336</c:v>
                </c:pt>
                <c:pt idx="9813">
                  <c:v>43.159293</c:v>
                </c:pt>
                <c:pt idx="9814">
                  <c:v>43.159249</c:v>
                </c:pt>
                <c:pt idx="9815">
                  <c:v>43.159202</c:v>
                </c:pt>
                <c:pt idx="9816">
                  <c:v>43.159155</c:v>
                </c:pt>
                <c:pt idx="9817">
                  <c:v>43.159105</c:v>
                </c:pt>
                <c:pt idx="9818">
                  <c:v>43.159054</c:v>
                </c:pt>
                <c:pt idx="9819">
                  <c:v>43.159002</c:v>
                </c:pt>
                <c:pt idx="9820">
                  <c:v>43.158948</c:v>
                </c:pt>
                <c:pt idx="9821">
                  <c:v>43.158893</c:v>
                </c:pt>
                <c:pt idx="9822">
                  <c:v>43.158835</c:v>
                </c:pt>
                <c:pt idx="9823">
                  <c:v>43.158777</c:v>
                </c:pt>
                <c:pt idx="9824">
                  <c:v>43.158717</c:v>
                </c:pt>
                <c:pt idx="9825">
                  <c:v>43.158655</c:v>
                </c:pt>
                <c:pt idx="9826">
                  <c:v>43.158592</c:v>
                </c:pt>
                <c:pt idx="9827">
                  <c:v>43.158527</c:v>
                </c:pt>
                <c:pt idx="9828">
                  <c:v>43.158461</c:v>
                </c:pt>
                <c:pt idx="9829">
                  <c:v>43.158393</c:v>
                </c:pt>
                <c:pt idx="9830">
                  <c:v>43.158323</c:v>
                </c:pt>
                <c:pt idx="9831">
                  <c:v>43.158253</c:v>
                </c:pt>
                <c:pt idx="9832">
                  <c:v>43.15818</c:v>
                </c:pt>
                <c:pt idx="9833">
                  <c:v>43.158106</c:v>
                </c:pt>
                <c:pt idx="9834">
                  <c:v>43.158031</c:v>
                </c:pt>
                <c:pt idx="9835">
                  <c:v>43.157954</c:v>
                </c:pt>
                <c:pt idx="9836">
                  <c:v>43.157875</c:v>
                </c:pt>
                <c:pt idx="9837">
                  <c:v>43.157795</c:v>
                </c:pt>
                <c:pt idx="9838">
                  <c:v>43.157714</c:v>
                </c:pt>
                <c:pt idx="9839">
                  <c:v>43.157631</c:v>
                </c:pt>
                <c:pt idx="9840">
                  <c:v>43.157546</c:v>
                </c:pt>
                <c:pt idx="9841">
                  <c:v>43.15746</c:v>
                </c:pt>
                <c:pt idx="9842">
                  <c:v>43.157372</c:v>
                </c:pt>
                <c:pt idx="9843">
                  <c:v>43.157283</c:v>
                </c:pt>
                <c:pt idx="9844">
                  <c:v>43.157193</c:v>
                </c:pt>
                <c:pt idx="9845">
                  <c:v>43.157101</c:v>
                </c:pt>
                <c:pt idx="9846">
                  <c:v>43.157007</c:v>
                </c:pt>
                <c:pt idx="9847">
                  <c:v>43.156912</c:v>
                </c:pt>
                <c:pt idx="9848">
                  <c:v>43.156816</c:v>
                </c:pt>
                <c:pt idx="9849">
                  <c:v>43.156718</c:v>
                </c:pt>
                <c:pt idx="9850">
                  <c:v>43.156618</c:v>
                </c:pt>
                <c:pt idx="9851">
                  <c:v>43.156517</c:v>
                </c:pt>
                <c:pt idx="9852">
                  <c:v>43.156415</c:v>
                </c:pt>
                <c:pt idx="9853">
                  <c:v>43.156311</c:v>
                </c:pt>
                <c:pt idx="9854">
                  <c:v>43.156205</c:v>
                </c:pt>
                <c:pt idx="9855">
                  <c:v>43.156098</c:v>
                </c:pt>
                <c:pt idx="9856">
                  <c:v>43.15599</c:v>
                </c:pt>
                <c:pt idx="9857">
                  <c:v>43.15588</c:v>
                </c:pt>
                <c:pt idx="9858">
                  <c:v>43.155769</c:v>
                </c:pt>
                <c:pt idx="9859">
                  <c:v>43.155656</c:v>
                </c:pt>
                <c:pt idx="9860">
                  <c:v>43.155542</c:v>
                </c:pt>
                <c:pt idx="9861">
                  <c:v>43.155426</c:v>
                </c:pt>
                <c:pt idx="9862">
                  <c:v>43.155309</c:v>
                </c:pt>
                <c:pt idx="9863">
                  <c:v>43.15519</c:v>
                </c:pt>
                <c:pt idx="9864">
                  <c:v>43.15507</c:v>
                </c:pt>
                <c:pt idx="9865">
                  <c:v>43.154949</c:v>
                </c:pt>
                <c:pt idx="9866">
                  <c:v>43.154826</c:v>
                </c:pt>
                <c:pt idx="9867">
                  <c:v>43.154701</c:v>
                </c:pt>
                <c:pt idx="9868">
                  <c:v>43.154575</c:v>
                </c:pt>
                <c:pt idx="9869">
                  <c:v>43.154448</c:v>
                </c:pt>
                <c:pt idx="9870">
                  <c:v>43.154319</c:v>
                </c:pt>
                <c:pt idx="9871">
                  <c:v>43.154189</c:v>
                </c:pt>
                <c:pt idx="9872">
                  <c:v>43.154058</c:v>
                </c:pt>
                <c:pt idx="9873">
                  <c:v>43.153924</c:v>
                </c:pt>
                <c:pt idx="9874">
                  <c:v>43.15379</c:v>
                </c:pt>
                <c:pt idx="9875">
                  <c:v>43.153654</c:v>
                </c:pt>
                <c:pt idx="9876">
                  <c:v>43.153517</c:v>
                </c:pt>
                <c:pt idx="9877">
                  <c:v>43.153378</c:v>
                </c:pt>
                <c:pt idx="9878">
                  <c:v>43.153238</c:v>
                </c:pt>
                <c:pt idx="9879">
                  <c:v>43.153096</c:v>
                </c:pt>
                <c:pt idx="9880">
                  <c:v>43.152953</c:v>
                </c:pt>
                <c:pt idx="9881">
                  <c:v>43.152809</c:v>
                </c:pt>
                <c:pt idx="9882">
                  <c:v>43.152663</c:v>
                </c:pt>
                <c:pt idx="9883">
                  <c:v>43.152516</c:v>
                </c:pt>
                <c:pt idx="9884">
                  <c:v>43.152367</c:v>
                </c:pt>
                <c:pt idx="9885">
                  <c:v>43.152217</c:v>
                </c:pt>
                <c:pt idx="9886">
                  <c:v>43.152066</c:v>
                </c:pt>
                <c:pt idx="9887">
                  <c:v>43.151913</c:v>
                </c:pt>
                <c:pt idx="9888">
                  <c:v>43.151758</c:v>
                </c:pt>
                <c:pt idx="9889">
                  <c:v>43.151603</c:v>
                </c:pt>
                <c:pt idx="9890">
                  <c:v>43.151446</c:v>
                </c:pt>
                <c:pt idx="9891">
                  <c:v>43.151287</c:v>
                </c:pt>
                <c:pt idx="9892">
                  <c:v>43.151128</c:v>
                </c:pt>
                <c:pt idx="9893">
                  <c:v>43.150966</c:v>
                </c:pt>
                <c:pt idx="9894">
                  <c:v>43.150804</c:v>
                </c:pt>
                <c:pt idx="9895">
                  <c:v>43.15064</c:v>
                </c:pt>
                <c:pt idx="9896">
                  <c:v>43.150475</c:v>
                </c:pt>
                <c:pt idx="9897">
                  <c:v>43.150308</c:v>
                </c:pt>
                <c:pt idx="9898">
                  <c:v>43.15014</c:v>
                </c:pt>
                <c:pt idx="9899">
                  <c:v>43.14997</c:v>
                </c:pt>
                <c:pt idx="9900">
                  <c:v>43.1498</c:v>
                </c:pt>
                <c:pt idx="9901">
                  <c:v>43.149627</c:v>
                </c:pt>
                <c:pt idx="9902">
                  <c:v>43.149454</c:v>
                </c:pt>
                <c:pt idx="9903">
                  <c:v>43.149279</c:v>
                </c:pt>
                <c:pt idx="9904">
                  <c:v>43.149103</c:v>
                </c:pt>
                <c:pt idx="9905">
                  <c:v>43.148925</c:v>
                </c:pt>
                <c:pt idx="9906">
                  <c:v>43.148746</c:v>
                </c:pt>
                <c:pt idx="9907">
                  <c:v>43.148566</c:v>
                </c:pt>
                <c:pt idx="9908">
                  <c:v>43.148384</c:v>
                </c:pt>
                <c:pt idx="9909">
                  <c:v>43.148201</c:v>
                </c:pt>
                <c:pt idx="9910">
                  <c:v>43.148017</c:v>
                </c:pt>
                <c:pt idx="9911">
                  <c:v>43.147831</c:v>
                </c:pt>
                <c:pt idx="9912">
                  <c:v>43.147644</c:v>
                </c:pt>
                <c:pt idx="9913">
                  <c:v>43.147456</c:v>
                </c:pt>
                <c:pt idx="9914">
                  <c:v>43.147266</c:v>
                </c:pt>
                <c:pt idx="9915">
                  <c:v>43.147076</c:v>
                </c:pt>
                <c:pt idx="9916">
                  <c:v>43.146883</c:v>
                </c:pt>
                <c:pt idx="9917">
                  <c:v>43.14669</c:v>
                </c:pt>
                <c:pt idx="9918">
                  <c:v>43.146495</c:v>
                </c:pt>
                <c:pt idx="9919">
                  <c:v>43.146298</c:v>
                </c:pt>
                <c:pt idx="9920">
                  <c:v>43.146101</c:v>
                </c:pt>
                <c:pt idx="9921">
                  <c:v>43.145902</c:v>
                </c:pt>
                <c:pt idx="9922">
                  <c:v>43.145702</c:v>
                </c:pt>
                <c:pt idx="9923">
                  <c:v>43.1455</c:v>
                </c:pt>
                <c:pt idx="9924">
                  <c:v>43.145297</c:v>
                </c:pt>
                <c:pt idx="9925">
                  <c:v>43.145093</c:v>
                </c:pt>
                <c:pt idx="9926">
                  <c:v>43.144888</c:v>
                </c:pt>
                <c:pt idx="9927">
                  <c:v>43.144681</c:v>
                </c:pt>
                <c:pt idx="9928">
                  <c:v>43.144473</c:v>
                </c:pt>
                <c:pt idx="9929">
                  <c:v>43.144264</c:v>
                </c:pt>
                <c:pt idx="9930">
                  <c:v>43.144053</c:v>
                </c:pt>
                <c:pt idx="9931">
                  <c:v>43.143842</c:v>
                </c:pt>
                <c:pt idx="9932">
                  <c:v>43.143628</c:v>
                </c:pt>
                <c:pt idx="9933">
                  <c:v>43.143414</c:v>
                </c:pt>
                <c:pt idx="9934">
                  <c:v>43.143198</c:v>
                </c:pt>
                <c:pt idx="9935">
                  <c:v>43.142981</c:v>
                </c:pt>
                <c:pt idx="9936">
                  <c:v>43.142763</c:v>
                </c:pt>
                <c:pt idx="9937">
                  <c:v>43.142544</c:v>
                </c:pt>
                <c:pt idx="9938">
                  <c:v>43.142323</c:v>
                </c:pt>
                <c:pt idx="9939">
                  <c:v>43.142101</c:v>
                </c:pt>
                <c:pt idx="9940">
                  <c:v>43.141877</c:v>
                </c:pt>
                <c:pt idx="9941">
                  <c:v>43.141653</c:v>
                </c:pt>
                <c:pt idx="9942">
                  <c:v>43.141427</c:v>
                </c:pt>
                <c:pt idx="9943">
                  <c:v>43.1412</c:v>
                </c:pt>
                <c:pt idx="9944">
                  <c:v>43.140972</c:v>
                </c:pt>
                <c:pt idx="9945">
                  <c:v>43.140742</c:v>
                </c:pt>
                <c:pt idx="9946">
                  <c:v>43.140511</c:v>
                </c:pt>
                <c:pt idx="9947">
                  <c:v>43.140279</c:v>
                </c:pt>
                <c:pt idx="9948">
                  <c:v>43.140046</c:v>
                </c:pt>
                <c:pt idx="9949">
                  <c:v>43.139811</c:v>
                </c:pt>
                <c:pt idx="9950">
                  <c:v>43.139576</c:v>
                </c:pt>
                <c:pt idx="9951">
                  <c:v>43.139339</c:v>
                </c:pt>
                <c:pt idx="9952">
                  <c:v>43.1391</c:v>
                </c:pt>
                <c:pt idx="9953">
                  <c:v>43.138861</c:v>
                </c:pt>
                <c:pt idx="9954">
                  <c:v>43.13862</c:v>
                </c:pt>
                <c:pt idx="9955">
                  <c:v>43.138378</c:v>
                </c:pt>
                <c:pt idx="9956">
                  <c:v>43.138135</c:v>
                </c:pt>
                <c:pt idx="9957">
                  <c:v>43.137891</c:v>
                </c:pt>
                <c:pt idx="9958">
                  <c:v>43.137645</c:v>
                </c:pt>
                <c:pt idx="9959">
                  <c:v>43.137399</c:v>
                </c:pt>
                <c:pt idx="9960">
                  <c:v>43.137151</c:v>
                </c:pt>
                <c:pt idx="9961">
                  <c:v>43.136902</c:v>
                </c:pt>
                <c:pt idx="9962">
                  <c:v>43.136651</c:v>
                </c:pt>
                <c:pt idx="9963">
                  <c:v>43.1364</c:v>
                </c:pt>
                <c:pt idx="9964">
                  <c:v>43.136147</c:v>
                </c:pt>
                <c:pt idx="9965">
                  <c:v>43.135893</c:v>
                </c:pt>
                <c:pt idx="9966">
                  <c:v>43.135638</c:v>
                </c:pt>
                <c:pt idx="9967">
                  <c:v>43.135382</c:v>
                </c:pt>
                <c:pt idx="9968">
                  <c:v>43.135124</c:v>
                </c:pt>
                <c:pt idx="9969">
                  <c:v>43.134865</c:v>
                </c:pt>
                <c:pt idx="9970">
                  <c:v>43.134606</c:v>
                </c:pt>
                <c:pt idx="9971">
                  <c:v>43.134344</c:v>
                </c:pt>
                <c:pt idx="9972">
                  <c:v>43.134082</c:v>
                </c:pt>
                <c:pt idx="9973">
                  <c:v>43.133819</c:v>
                </c:pt>
                <c:pt idx="9974">
                  <c:v>43.133554</c:v>
                </c:pt>
                <c:pt idx="9975">
                  <c:v>43.133289</c:v>
                </c:pt>
                <c:pt idx="9976">
                  <c:v>43.133022</c:v>
                </c:pt>
                <c:pt idx="9977">
                  <c:v>43.132754</c:v>
                </c:pt>
                <c:pt idx="9978">
                  <c:v>43.132485</c:v>
                </c:pt>
                <c:pt idx="9979">
                  <c:v>43.132214</c:v>
                </c:pt>
                <c:pt idx="9980">
                  <c:v>43.131943</c:v>
                </c:pt>
                <c:pt idx="9981">
                  <c:v>43.13167</c:v>
                </c:pt>
                <c:pt idx="9982">
                  <c:v>43.131396</c:v>
                </c:pt>
                <c:pt idx="9983">
                  <c:v>43.131121</c:v>
                </c:pt>
                <c:pt idx="9984">
                  <c:v>43.130845</c:v>
                </c:pt>
                <c:pt idx="9985">
                  <c:v>43.130568</c:v>
                </c:pt>
                <c:pt idx="9986">
                  <c:v>43.13029</c:v>
                </c:pt>
                <c:pt idx="9987">
                  <c:v>43.13001</c:v>
                </c:pt>
                <c:pt idx="9988">
                  <c:v>43.12973</c:v>
                </c:pt>
                <c:pt idx="9989">
                  <c:v>43.129448</c:v>
                </c:pt>
                <c:pt idx="9990">
                  <c:v>43.129165</c:v>
                </c:pt>
                <c:pt idx="9991">
                  <c:v>43.128881</c:v>
                </c:pt>
                <c:pt idx="9992">
                  <c:v>43.128596</c:v>
                </c:pt>
                <c:pt idx="9993">
                  <c:v>43.12831</c:v>
                </c:pt>
                <c:pt idx="9994">
                  <c:v>43.128023</c:v>
                </c:pt>
                <c:pt idx="9995">
                  <c:v>43.127734</c:v>
                </c:pt>
                <c:pt idx="9996">
                  <c:v>43.127445</c:v>
                </c:pt>
                <c:pt idx="9997">
                  <c:v>43.127154</c:v>
                </c:pt>
                <c:pt idx="9998">
                  <c:v>43.126862</c:v>
                </c:pt>
                <c:pt idx="9999">
                  <c:v>43.12657</c:v>
                </c:pt>
                <c:pt idx="10000">
                  <c:v>43.126276</c:v>
                </c:pt>
                <c:pt idx="10001">
                  <c:v>43.125981</c:v>
                </c:pt>
                <c:pt idx="10002">
                  <c:v>43.125685</c:v>
                </c:pt>
                <c:pt idx="10003">
                  <c:v>43.125388</c:v>
                </c:pt>
                <c:pt idx="10004">
                  <c:v>43.125089</c:v>
                </c:pt>
                <c:pt idx="10005">
                  <c:v>43.12479</c:v>
                </c:pt>
                <c:pt idx="10006">
                  <c:v>43.12449</c:v>
                </c:pt>
                <c:pt idx="10007">
                  <c:v>43.124188</c:v>
                </c:pt>
                <c:pt idx="10008">
                  <c:v>43.123886</c:v>
                </c:pt>
                <c:pt idx="10009">
                  <c:v>43.123582</c:v>
                </c:pt>
                <c:pt idx="10010">
                  <c:v>43.123277</c:v>
                </c:pt>
                <c:pt idx="10011">
                  <c:v>43.122972</c:v>
                </c:pt>
                <c:pt idx="10012">
                  <c:v>43.122665</c:v>
                </c:pt>
                <c:pt idx="10013">
                  <c:v>43.122357</c:v>
                </c:pt>
                <c:pt idx="10014">
                  <c:v>43.122048</c:v>
                </c:pt>
                <c:pt idx="10015">
                  <c:v>43.121738</c:v>
                </c:pt>
                <c:pt idx="10016">
                  <c:v>43.121427</c:v>
                </c:pt>
                <c:pt idx="10017">
                  <c:v>43.121115</c:v>
                </c:pt>
                <c:pt idx="10018">
                  <c:v>43.120802</c:v>
                </c:pt>
                <c:pt idx="10019">
                  <c:v>43.120488</c:v>
                </c:pt>
                <c:pt idx="10020">
                  <c:v>43.120173</c:v>
                </c:pt>
                <c:pt idx="10021">
                  <c:v>43.119857</c:v>
                </c:pt>
                <c:pt idx="10022">
                  <c:v>43.119539</c:v>
                </c:pt>
                <c:pt idx="10023">
                  <c:v>43.119221</c:v>
                </c:pt>
                <c:pt idx="10024">
                  <c:v>43.118902</c:v>
                </c:pt>
                <c:pt idx="10025">
                  <c:v>43.118582</c:v>
                </c:pt>
                <c:pt idx="10026">
                  <c:v>43.11826</c:v>
                </c:pt>
                <c:pt idx="10027">
                  <c:v>43.117938</c:v>
                </c:pt>
                <c:pt idx="10028">
                  <c:v>43.117615</c:v>
                </c:pt>
                <c:pt idx="10029">
                  <c:v>43.11729</c:v>
                </c:pt>
                <c:pt idx="10030">
                  <c:v>43.116965</c:v>
                </c:pt>
                <c:pt idx="10031">
                  <c:v>43.116639</c:v>
                </c:pt>
                <c:pt idx="10032">
                  <c:v>43.116311</c:v>
                </c:pt>
                <c:pt idx="10033">
                  <c:v>43.115983</c:v>
                </c:pt>
                <c:pt idx="10034">
                  <c:v>43.115654</c:v>
                </c:pt>
                <c:pt idx="10035">
                  <c:v>43.115323</c:v>
                </c:pt>
                <c:pt idx="10036">
                  <c:v>43.114992</c:v>
                </c:pt>
                <c:pt idx="10037">
                  <c:v>43.11466</c:v>
                </c:pt>
                <c:pt idx="10038">
                  <c:v>43.114326</c:v>
                </c:pt>
                <c:pt idx="10039">
                  <c:v>43.113992</c:v>
                </c:pt>
                <c:pt idx="10040">
                  <c:v>43.113657</c:v>
                </c:pt>
                <c:pt idx="10041">
                  <c:v>43.113321</c:v>
                </c:pt>
                <c:pt idx="10042">
                  <c:v>43.112984</c:v>
                </c:pt>
                <c:pt idx="10043">
                  <c:v>43.112645</c:v>
                </c:pt>
                <c:pt idx="10044">
                  <c:v>43.112306</c:v>
                </c:pt>
                <c:pt idx="10045">
                  <c:v>43.111966</c:v>
                </c:pt>
                <c:pt idx="10046">
                  <c:v>43.111625</c:v>
                </c:pt>
                <c:pt idx="10047">
                  <c:v>43.111283</c:v>
                </c:pt>
                <c:pt idx="10048">
                  <c:v>43.11094</c:v>
                </c:pt>
                <c:pt idx="10049">
                  <c:v>43.110596</c:v>
                </c:pt>
                <c:pt idx="10050">
                  <c:v>43.110252</c:v>
                </c:pt>
                <c:pt idx="10051">
                  <c:v>43.109906</c:v>
                </c:pt>
                <c:pt idx="10052">
                  <c:v>43.109559</c:v>
                </c:pt>
                <c:pt idx="10053">
                  <c:v>43.109212</c:v>
                </c:pt>
                <c:pt idx="10054">
                  <c:v>43.108863</c:v>
                </c:pt>
                <c:pt idx="10055">
                  <c:v>43.108513</c:v>
                </c:pt>
                <c:pt idx="10056">
                  <c:v>43.108163</c:v>
                </c:pt>
                <c:pt idx="10057">
                  <c:v>43.107812</c:v>
                </c:pt>
                <c:pt idx="10058">
                  <c:v>43.107459</c:v>
                </c:pt>
                <c:pt idx="10059">
                  <c:v>43.107106</c:v>
                </c:pt>
                <c:pt idx="10060">
                  <c:v>43.106752</c:v>
                </c:pt>
                <c:pt idx="10061">
                  <c:v>43.106397</c:v>
                </c:pt>
                <c:pt idx="10062">
                  <c:v>43.106041</c:v>
                </c:pt>
                <c:pt idx="10063">
                  <c:v>43.105684</c:v>
                </c:pt>
                <c:pt idx="10064">
                  <c:v>43.105327</c:v>
                </c:pt>
                <c:pt idx="10065">
                  <c:v>43.104968</c:v>
                </c:pt>
                <c:pt idx="10066">
                  <c:v>43.104608</c:v>
                </c:pt>
                <c:pt idx="10067">
                  <c:v>43.104248</c:v>
                </c:pt>
                <c:pt idx="10068">
                  <c:v>43.103887</c:v>
                </c:pt>
                <c:pt idx="10069">
                  <c:v>43.103524</c:v>
                </c:pt>
                <c:pt idx="10070">
                  <c:v>43.103161</c:v>
                </c:pt>
                <c:pt idx="10071">
                  <c:v>43.102797</c:v>
                </c:pt>
                <c:pt idx="10072">
                  <c:v>43.102432</c:v>
                </c:pt>
                <c:pt idx="10073">
                  <c:v>43.102067</c:v>
                </c:pt>
                <c:pt idx="10074">
                  <c:v>43.1017</c:v>
                </c:pt>
                <c:pt idx="10075">
                  <c:v>43.101333</c:v>
                </c:pt>
                <c:pt idx="10076">
                  <c:v>43.100964</c:v>
                </c:pt>
                <c:pt idx="10077">
                  <c:v>43.100595</c:v>
                </c:pt>
                <c:pt idx="10078">
                  <c:v>43.100225</c:v>
                </c:pt>
                <c:pt idx="10079">
                  <c:v>43.099854</c:v>
                </c:pt>
                <c:pt idx="10080">
                  <c:v>43.099482</c:v>
                </c:pt>
                <c:pt idx="10081">
                  <c:v>43.09911</c:v>
                </c:pt>
                <c:pt idx="10082">
                  <c:v>43.098736</c:v>
                </c:pt>
                <c:pt idx="10083">
                  <c:v>43.098362</c:v>
                </c:pt>
                <c:pt idx="10084">
                  <c:v>43.097987</c:v>
                </c:pt>
                <c:pt idx="10085">
                  <c:v>43.09761</c:v>
                </c:pt>
                <c:pt idx="10086">
                  <c:v>43.097234</c:v>
                </c:pt>
                <c:pt idx="10087">
                  <c:v>43.096856</c:v>
                </c:pt>
                <c:pt idx="10088">
                  <c:v>43.096477</c:v>
                </c:pt>
                <c:pt idx="10089">
                  <c:v>43.096098</c:v>
                </c:pt>
                <c:pt idx="10090">
                  <c:v>43.095718</c:v>
                </c:pt>
                <c:pt idx="10091">
                  <c:v>43.095337</c:v>
                </c:pt>
                <c:pt idx="10092">
                  <c:v>43.094955</c:v>
                </c:pt>
                <c:pt idx="10093">
                  <c:v>43.094572</c:v>
                </c:pt>
                <c:pt idx="10094">
                  <c:v>43.094189</c:v>
                </c:pt>
                <c:pt idx="10095">
                  <c:v>43.093805</c:v>
                </c:pt>
                <c:pt idx="10096">
                  <c:v>43.09342</c:v>
                </c:pt>
                <c:pt idx="10097">
                  <c:v>43.093034</c:v>
                </c:pt>
                <c:pt idx="10098">
                  <c:v>43.092647</c:v>
                </c:pt>
                <c:pt idx="10099">
                  <c:v>43.09226</c:v>
                </c:pt>
                <c:pt idx="10100">
                  <c:v>43.091871</c:v>
                </c:pt>
                <c:pt idx="10101">
                  <c:v>43.091482</c:v>
                </c:pt>
                <c:pt idx="10102">
                  <c:v>43.091092</c:v>
                </c:pt>
                <c:pt idx="10103">
                  <c:v>43.090702</c:v>
                </c:pt>
                <c:pt idx="10104">
                  <c:v>43.09031</c:v>
                </c:pt>
                <c:pt idx="10105">
                  <c:v>43.089918</c:v>
                </c:pt>
                <c:pt idx="10106">
                  <c:v>43.089525</c:v>
                </c:pt>
                <c:pt idx="10107">
                  <c:v>43.089132</c:v>
                </c:pt>
                <c:pt idx="10108">
                  <c:v>43.088737</c:v>
                </c:pt>
                <c:pt idx="10109">
                  <c:v>43.088342</c:v>
                </c:pt>
                <c:pt idx="10110">
                  <c:v>43.087946</c:v>
                </c:pt>
                <c:pt idx="10111">
                  <c:v>43.087549</c:v>
                </c:pt>
                <c:pt idx="10112">
                  <c:v>43.087151</c:v>
                </c:pt>
                <c:pt idx="10113">
                  <c:v>43.086753</c:v>
                </c:pt>
                <c:pt idx="10114">
                  <c:v>43.086354</c:v>
                </c:pt>
                <c:pt idx="10115">
                  <c:v>43.085954</c:v>
                </c:pt>
                <c:pt idx="10116">
                  <c:v>43.085554</c:v>
                </c:pt>
                <c:pt idx="10117">
                  <c:v>43.085152</c:v>
                </c:pt>
                <c:pt idx="10118">
                  <c:v>43.08475</c:v>
                </c:pt>
                <c:pt idx="10119">
                  <c:v>43.084348</c:v>
                </c:pt>
                <c:pt idx="10120">
                  <c:v>43.083944</c:v>
                </c:pt>
                <c:pt idx="10121">
                  <c:v>43.08354</c:v>
                </c:pt>
                <c:pt idx="10122">
                  <c:v>43.083135</c:v>
                </c:pt>
                <c:pt idx="10123">
                  <c:v>43.082729</c:v>
                </c:pt>
                <c:pt idx="10124">
                  <c:v>43.082323</c:v>
                </c:pt>
                <c:pt idx="10125">
                  <c:v>43.081916</c:v>
                </c:pt>
                <c:pt idx="10126">
                  <c:v>43.081508</c:v>
                </c:pt>
                <c:pt idx="10127">
                  <c:v>43.081099</c:v>
                </c:pt>
                <c:pt idx="10128">
                  <c:v>43.08069</c:v>
                </c:pt>
                <c:pt idx="10129">
                  <c:v>43.08028</c:v>
                </c:pt>
                <c:pt idx="10130">
                  <c:v>43.079869</c:v>
                </c:pt>
                <c:pt idx="10131">
                  <c:v>43.079458</c:v>
                </c:pt>
                <c:pt idx="10132">
                  <c:v>43.079046</c:v>
                </c:pt>
                <c:pt idx="10133">
                  <c:v>43.078633</c:v>
                </c:pt>
                <c:pt idx="10134">
                  <c:v>43.07822</c:v>
                </c:pt>
                <c:pt idx="10135">
                  <c:v>43.077805</c:v>
                </c:pt>
                <c:pt idx="10136">
                  <c:v>43.077391</c:v>
                </c:pt>
                <c:pt idx="10137">
                  <c:v>43.076975</c:v>
                </c:pt>
                <c:pt idx="10138">
                  <c:v>43.076559</c:v>
                </c:pt>
                <c:pt idx="10139">
                  <c:v>43.076142</c:v>
                </c:pt>
                <c:pt idx="10140">
                  <c:v>43.075725</c:v>
                </c:pt>
                <c:pt idx="10141">
                  <c:v>43.075306</c:v>
                </c:pt>
                <c:pt idx="10142">
                  <c:v>43.074887</c:v>
                </c:pt>
                <c:pt idx="10143">
                  <c:v>43.074468</c:v>
                </c:pt>
                <c:pt idx="10144">
                  <c:v>43.074048</c:v>
                </c:pt>
                <c:pt idx="10145">
                  <c:v>43.073627</c:v>
                </c:pt>
                <c:pt idx="10146">
                  <c:v>43.073205</c:v>
                </c:pt>
                <c:pt idx="10147">
                  <c:v>43.072783</c:v>
                </c:pt>
                <c:pt idx="10148">
                  <c:v>43.07236</c:v>
                </c:pt>
                <c:pt idx="10149">
                  <c:v>43.071937</c:v>
                </c:pt>
                <c:pt idx="10150">
                  <c:v>43.071513</c:v>
                </c:pt>
                <c:pt idx="10151">
                  <c:v>43.071088</c:v>
                </c:pt>
                <c:pt idx="10152">
                  <c:v>43.070663</c:v>
                </c:pt>
                <c:pt idx="10153">
                  <c:v>43.070237</c:v>
                </c:pt>
                <c:pt idx="10154">
                  <c:v>43.06981</c:v>
                </c:pt>
                <c:pt idx="10155">
                  <c:v>43.069383</c:v>
                </c:pt>
                <c:pt idx="10156">
                  <c:v>43.068955</c:v>
                </c:pt>
                <c:pt idx="10157">
                  <c:v>43.068527</c:v>
                </c:pt>
                <c:pt idx="10158">
                  <c:v>43.068098</c:v>
                </c:pt>
                <c:pt idx="10159">
                  <c:v>43.067668</c:v>
                </c:pt>
                <c:pt idx="10160">
                  <c:v>43.067238</c:v>
                </c:pt>
                <c:pt idx="10161">
                  <c:v>43.066807</c:v>
                </c:pt>
                <c:pt idx="10162">
                  <c:v>43.066375</c:v>
                </c:pt>
                <c:pt idx="10163">
                  <c:v>43.065943</c:v>
                </c:pt>
                <c:pt idx="10164">
                  <c:v>43.06551</c:v>
                </c:pt>
                <c:pt idx="10165">
                  <c:v>43.065077</c:v>
                </c:pt>
                <c:pt idx="10166">
                  <c:v>43.064643</c:v>
                </c:pt>
                <c:pt idx="10167">
                  <c:v>43.064208</c:v>
                </c:pt>
                <c:pt idx="10168">
                  <c:v>43.063773</c:v>
                </c:pt>
                <c:pt idx="10169">
                  <c:v>43.063338</c:v>
                </c:pt>
                <c:pt idx="10170">
                  <c:v>43.062901</c:v>
                </c:pt>
                <c:pt idx="10171">
                  <c:v>43.062464</c:v>
                </c:pt>
                <c:pt idx="10172">
                  <c:v>43.062027</c:v>
                </c:pt>
                <c:pt idx="10173">
                  <c:v>43.061589</c:v>
                </c:pt>
                <c:pt idx="10174">
                  <c:v>43.061151</c:v>
                </c:pt>
                <c:pt idx="10175">
                  <c:v>43.060711</c:v>
                </c:pt>
                <c:pt idx="10176">
                  <c:v>43.060272</c:v>
                </c:pt>
                <c:pt idx="10177">
                  <c:v>43.059831</c:v>
                </c:pt>
                <c:pt idx="10178">
                  <c:v>43.059391</c:v>
                </c:pt>
                <c:pt idx="10179">
                  <c:v>43.058949</c:v>
                </c:pt>
                <c:pt idx="10180">
                  <c:v>43.058507</c:v>
                </c:pt>
                <c:pt idx="10181">
                  <c:v>43.058065</c:v>
                </c:pt>
                <c:pt idx="10182">
                  <c:v>43.057622</c:v>
                </c:pt>
                <c:pt idx="10183">
                  <c:v>43.057178</c:v>
                </c:pt>
                <c:pt idx="10184">
                  <c:v>43.056734</c:v>
                </c:pt>
                <c:pt idx="10185">
                  <c:v>43.05629</c:v>
                </c:pt>
                <c:pt idx="10186">
                  <c:v>43.055845</c:v>
                </c:pt>
                <c:pt idx="10187">
                  <c:v>43.055399</c:v>
                </c:pt>
                <c:pt idx="10188">
                  <c:v>43.054953</c:v>
                </c:pt>
                <c:pt idx="10189">
                  <c:v>43.054506</c:v>
                </c:pt>
                <c:pt idx="10190">
                  <c:v>43.054059</c:v>
                </c:pt>
                <c:pt idx="10191">
                  <c:v>43.053611</c:v>
                </c:pt>
                <c:pt idx="10192">
                  <c:v>43.053163</c:v>
                </c:pt>
                <c:pt idx="10193">
                  <c:v>43.052714</c:v>
                </c:pt>
                <c:pt idx="10194">
                  <c:v>43.052265</c:v>
                </c:pt>
                <c:pt idx="10195">
                  <c:v>43.051815</c:v>
                </c:pt>
                <c:pt idx="10196">
                  <c:v>43.051365</c:v>
                </c:pt>
                <c:pt idx="10197">
                  <c:v>43.050914</c:v>
                </c:pt>
                <c:pt idx="10198">
                  <c:v>43.050463</c:v>
                </c:pt>
                <c:pt idx="10199">
                  <c:v>43.050011</c:v>
                </c:pt>
                <c:pt idx="10200">
                  <c:v>43.049559</c:v>
                </c:pt>
                <c:pt idx="10201">
                  <c:v>43.049106</c:v>
                </c:pt>
                <c:pt idx="10202">
                  <c:v>43.048653</c:v>
                </c:pt>
                <c:pt idx="10203">
                  <c:v>43.048199</c:v>
                </c:pt>
                <c:pt idx="10204">
                  <c:v>43.047745</c:v>
                </c:pt>
                <c:pt idx="10205">
                  <c:v>43.04729</c:v>
                </c:pt>
                <c:pt idx="10206">
                  <c:v>43.046835</c:v>
                </c:pt>
                <c:pt idx="10207">
                  <c:v>43.04638</c:v>
                </c:pt>
                <c:pt idx="10208">
                  <c:v>43.045923</c:v>
                </c:pt>
                <c:pt idx="10209">
                  <c:v>43.045467</c:v>
                </c:pt>
                <c:pt idx="10210">
                  <c:v>43.04501</c:v>
                </c:pt>
                <c:pt idx="10211">
                  <c:v>43.044553</c:v>
                </c:pt>
                <c:pt idx="10212">
                  <c:v>43.044095</c:v>
                </c:pt>
                <c:pt idx="10213">
                  <c:v>43.043636</c:v>
                </c:pt>
                <c:pt idx="10214">
                  <c:v>43.043178</c:v>
                </c:pt>
                <c:pt idx="10215">
                  <c:v>43.042718</c:v>
                </c:pt>
                <c:pt idx="10216">
                  <c:v>43.042259</c:v>
                </c:pt>
                <c:pt idx="10217">
                  <c:v>43.041799</c:v>
                </c:pt>
                <c:pt idx="10218">
                  <c:v>43.041338</c:v>
                </c:pt>
                <c:pt idx="10219">
                  <c:v>43.040877</c:v>
                </c:pt>
                <c:pt idx="10220">
                  <c:v>43.040416</c:v>
                </c:pt>
                <c:pt idx="10221">
                  <c:v>43.039954</c:v>
                </c:pt>
                <c:pt idx="10222">
                  <c:v>43.039492</c:v>
                </c:pt>
                <c:pt idx="10223">
                  <c:v>43.039029</c:v>
                </c:pt>
                <c:pt idx="10224">
                  <c:v>43.038566</c:v>
                </c:pt>
                <c:pt idx="10225">
                  <c:v>43.038102</c:v>
                </c:pt>
                <c:pt idx="10226">
                  <c:v>43.037639</c:v>
                </c:pt>
                <c:pt idx="10227">
                  <c:v>43.037174</c:v>
                </c:pt>
                <c:pt idx="10228">
                  <c:v>43.03671</c:v>
                </c:pt>
                <c:pt idx="10229">
                  <c:v>43.036244</c:v>
                </c:pt>
                <c:pt idx="10230">
                  <c:v>43.035779</c:v>
                </c:pt>
                <c:pt idx="10231">
                  <c:v>43.035313</c:v>
                </c:pt>
                <c:pt idx="10232">
                  <c:v>43.034847</c:v>
                </c:pt>
                <c:pt idx="10233">
                  <c:v>43.03438</c:v>
                </c:pt>
                <c:pt idx="10234">
                  <c:v>43.033913</c:v>
                </c:pt>
                <c:pt idx="10235">
                  <c:v>43.033446</c:v>
                </c:pt>
                <c:pt idx="10236">
                  <c:v>43.032978</c:v>
                </c:pt>
                <c:pt idx="10237">
                  <c:v>43.032509</c:v>
                </c:pt>
                <c:pt idx="10238">
                  <c:v>43.032041</c:v>
                </c:pt>
                <c:pt idx="10239">
                  <c:v>43.031572</c:v>
                </c:pt>
                <c:pt idx="10240">
                  <c:v>43.031103</c:v>
                </c:pt>
                <c:pt idx="10241">
                  <c:v>43.030633</c:v>
                </c:pt>
                <c:pt idx="10242">
                  <c:v>43.030163</c:v>
                </c:pt>
                <c:pt idx="10243">
                  <c:v>43.029692</c:v>
                </c:pt>
                <c:pt idx="10244">
                  <c:v>43.029222</c:v>
                </c:pt>
                <c:pt idx="10245">
                  <c:v>43.028751</c:v>
                </c:pt>
                <c:pt idx="10246">
                  <c:v>43.028279</c:v>
                </c:pt>
                <c:pt idx="10247">
                  <c:v>43.027807</c:v>
                </c:pt>
                <c:pt idx="10248">
                  <c:v>43.027335</c:v>
                </c:pt>
                <c:pt idx="10249">
                  <c:v>43.026863</c:v>
                </c:pt>
                <c:pt idx="10250">
                  <c:v>43.02639</c:v>
                </c:pt>
                <c:pt idx="10251">
                  <c:v>43.025917</c:v>
                </c:pt>
                <c:pt idx="10252">
                  <c:v>43.025443</c:v>
                </c:pt>
                <c:pt idx="10253">
                  <c:v>43.024969</c:v>
                </c:pt>
                <c:pt idx="10254">
                  <c:v>43.024495</c:v>
                </c:pt>
                <c:pt idx="10255">
                  <c:v>43.024021</c:v>
                </c:pt>
                <c:pt idx="10256">
                  <c:v>43.023546</c:v>
                </c:pt>
                <c:pt idx="10257">
                  <c:v>43.023071</c:v>
                </c:pt>
                <c:pt idx="10258">
                  <c:v>43.022595</c:v>
                </c:pt>
                <c:pt idx="10259">
                  <c:v>43.022119</c:v>
                </c:pt>
                <c:pt idx="10260">
                  <c:v>43.021643</c:v>
                </c:pt>
                <c:pt idx="10261">
                  <c:v>43.021167</c:v>
                </c:pt>
                <c:pt idx="10262">
                  <c:v>43.02069</c:v>
                </c:pt>
                <c:pt idx="10263">
                  <c:v>43.020213</c:v>
                </c:pt>
                <c:pt idx="10264">
                  <c:v>43.019736</c:v>
                </c:pt>
                <c:pt idx="10265">
                  <c:v>43.019258</c:v>
                </c:pt>
                <c:pt idx="10266">
                  <c:v>43.018781</c:v>
                </c:pt>
                <c:pt idx="10267">
                  <c:v>43.018302</c:v>
                </c:pt>
                <c:pt idx="10268">
                  <c:v>43.017824</c:v>
                </c:pt>
                <c:pt idx="10269">
                  <c:v>43.017345</c:v>
                </c:pt>
                <c:pt idx="10270">
                  <c:v>43.016866</c:v>
                </c:pt>
                <c:pt idx="10271">
                  <c:v>43.016387</c:v>
                </c:pt>
                <c:pt idx="10272">
                  <c:v>43.015908</c:v>
                </c:pt>
                <c:pt idx="10273">
                  <c:v>43.015428</c:v>
                </c:pt>
                <c:pt idx="10274">
                  <c:v>43.014948</c:v>
                </c:pt>
                <c:pt idx="10275">
                  <c:v>43.014467</c:v>
                </c:pt>
                <c:pt idx="10276">
                  <c:v>43.013987</c:v>
                </c:pt>
                <c:pt idx="10277">
                  <c:v>43.013506</c:v>
                </c:pt>
                <c:pt idx="10278">
                  <c:v>43.013025</c:v>
                </c:pt>
                <c:pt idx="10279">
                  <c:v>43.012543</c:v>
                </c:pt>
                <c:pt idx="10280">
                  <c:v>43.012062</c:v>
                </c:pt>
                <c:pt idx="10281">
                  <c:v>43.01158</c:v>
                </c:pt>
                <c:pt idx="10282">
                  <c:v>43.011098</c:v>
                </c:pt>
                <c:pt idx="10283">
                  <c:v>43.010615</c:v>
                </c:pt>
                <c:pt idx="10284">
                  <c:v>43.010133</c:v>
                </c:pt>
                <c:pt idx="10285">
                  <c:v>43.00965</c:v>
                </c:pt>
                <c:pt idx="10286">
                  <c:v>43.009167</c:v>
                </c:pt>
                <c:pt idx="10287">
                  <c:v>43.008683</c:v>
                </c:pt>
                <c:pt idx="10288">
                  <c:v>43.0082</c:v>
                </c:pt>
                <c:pt idx="10289">
                  <c:v>43.007716</c:v>
                </c:pt>
                <c:pt idx="10290">
                  <c:v>43.007232</c:v>
                </c:pt>
                <c:pt idx="10291">
                  <c:v>43.006748</c:v>
                </c:pt>
                <c:pt idx="10292">
                  <c:v>43.006264</c:v>
                </c:pt>
                <c:pt idx="10293">
                  <c:v>43.005779</c:v>
                </c:pt>
                <c:pt idx="10294">
                  <c:v>43.005294</c:v>
                </c:pt>
                <c:pt idx="10295">
                  <c:v>43.004809</c:v>
                </c:pt>
                <c:pt idx="10296">
                  <c:v>43.004324</c:v>
                </c:pt>
                <c:pt idx="10297">
                  <c:v>43.003838</c:v>
                </c:pt>
                <c:pt idx="10298">
                  <c:v>43.003353</c:v>
                </c:pt>
                <c:pt idx="10299">
                  <c:v>43.002867</c:v>
                </c:pt>
                <c:pt idx="10300">
                  <c:v>43.002381</c:v>
                </c:pt>
                <c:pt idx="10301">
                  <c:v>43.001895</c:v>
                </c:pt>
                <c:pt idx="10302">
                  <c:v>43.001408</c:v>
                </c:pt>
                <c:pt idx="10303">
                  <c:v>43.000922</c:v>
                </c:pt>
                <c:pt idx="10304">
                  <c:v>43.000435</c:v>
                </c:pt>
                <c:pt idx="10305">
                  <c:v>42.999948</c:v>
                </c:pt>
                <c:pt idx="10306">
                  <c:v>42.999461</c:v>
                </c:pt>
                <c:pt idx="10307">
                  <c:v>42.998974</c:v>
                </c:pt>
                <c:pt idx="10308">
                  <c:v>42.998486</c:v>
                </c:pt>
                <c:pt idx="10309">
                  <c:v>42.997998</c:v>
                </c:pt>
                <c:pt idx="10310">
                  <c:v>42.997511</c:v>
                </c:pt>
                <c:pt idx="10311">
                  <c:v>42.997023</c:v>
                </c:pt>
                <c:pt idx="10312">
                  <c:v>42.996535</c:v>
                </c:pt>
                <c:pt idx="10313">
                  <c:v>42.996046</c:v>
                </c:pt>
                <c:pt idx="10314">
                  <c:v>42.995558</c:v>
                </c:pt>
                <c:pt idx="10315">
                  <c:v>42.995069</c:v>
                </c:pt>
                <c:pt idx="10316">
                  <c:v>42.99458</c:v>
                </c:pt>
                <c:pt idx="10317">
                  <c:v>42.994092</c:v>
                </c:pt>
                <c:pt idx="10318">
                  <c:v>42.993603</c:v>
                </c:pt>
                <c:pt idx="10319">
                  <c:v>42.993113</c:v>
                </c:pt>
                <c:pt idx="10320">
                  <c:v>42.992624</c:v>
                </c:pt>
                <c:pt idx="10321">
                  <c:v>42.992135</c:v>
                </c:pt>
                <c:pt idx="10322">
                  <c:v>42.991645</c:v>
                </c:pt>
                <c:pt idx="10323">
                  <c:v>42.991155</c:v>
                </c:pt>
                <c:pt idx="10324">
                  <c:v>42.990666</c:v>
                </c:pt>
                <c:pt idx="10325">
                  <c:v>42.990176</c:v>
                </c:pt>
                <c:pt idx="10326">
                  <c:v>42.989686</c:v>
                </c:pt>
                <c:pt idx="10327">
                  <c:v>42.989196</c:v>
                </c:pt>
                <c:pt idx="10328">
                  <c:v>42.988705</c:v>
                </c:pt>
                <c:pt idx="10329">
                  <c:v>42.988215</c:v>
                </c:pt>
                <c:pt idx="10330">
                  <c:v>42.987724</c:v>
                </c:pt>
                <c:pt idx="10331">
                  <c:v>42.987234</c:v>
                </c:pt>
                <c:pt idx="10332">
                  <c:v>42.986743</c:v>
                </c:pt>
                <c:pt idx="10333">
                  <c:v>42.986252</c:v>
                </c:pt>
                <c:pt idx="10334">
                  <c:v>42.985761</c:v>
                </c:pt>
                <c:pt idx="10335">
                  <c:v>42.98527</c:v>
                </c:pt>
                <c:pt idx="10336">
                  <c:v>42.984779</c:v>
                </c:pt>
                <c:pt idx="10337">
                  <c:v>42.984288</c:v>
                </c:pt>
                <c:pt idx="10338">
                  <c:v>42.983797</c:v>
                </c:pt>
                <c:pt idx="10339">
                  <c:v>42.983305</c:v>
                </c:pt>
                <c:pt idx="10340">
                  <c:v>42.982814</c:v>
                </c:pt>
                <c:pt idx="10341">
                  <c:v>42.982322</c:v>
                </c:pt>
                <c:pt idx="10342">
                  <c:v>42.981831</c:v>
                </c:pt>
                <c:pt idx="10343">
                  <c:v>42.981339</c:v>
                </c:pt>
                <c:pt idx="10344">
                  <c:v>42.980848</c:v>
                </c:pt>
                <c:pt idx="10345">
                  <c:v>42.980356</c:v>
                </c:pt>
                <c:pt idx="10346">
                  <c:v>42.979864</c:v>
                </c:pt>
                <c:pt idx="10347">
                  <c:v>42.979372</c:v>
                </c:pt>
                <c:pt idx="10348">
                  <c:v>42.97888</c:v>
                </c:pt>
                <c:pt idx="10349">
                  <c:v>42.978388</c:v>
                </c:pt>
                <c:pt idx="10350">
                  <c:v>42.977896</c:v>
                </c:pt>
                <c:pt idx="10351">
                  <c:v>42.977404</c:v>
                </c:pt>
                <c:pt idx="10352">
                  <c:v>42.976912</c:v>
                </c:pt>
                <c:pt idx="10353">
                  <c:v>42.976419</c:v>
                </c:pt>
                <c:pt idx="10354">
                  <c:v>42.975927</c:v>
                </c:pt>
                <c:pt idx="10355">
                  <c:v>42.975435</c:v>
                </c:pt>
                <c:pt idx="10356">
                  <c:v>42.974942</c:v>
                </c:pt>
                <c:pt idx="10357">
                  <c:v>42.97445</c:v>
                </c:pt>
                <c:pt idx="10358">
                  <c:v>42.973958</c:v>
                </c:pt>
                <c:pt idx="10359">
                  <c:v>42.973465</c:v>
                </c:pt>
                <c:pt idx="10360">
                  <c:v>42.972973</c:v>
                </c:pt>
                <c:pt idx="10361">
                  <c:v>42.97248</c:v>
                </c:pt>
                <c:pt idx="10362">
                  <c:v>42.971988</c:v>
                </c:pt>
                <c:pt idx="10363">
                  <c:v>42.971495</c:v>
                </c:pt>
                <c:pt idx="10364">
                  <c:v>42.971003</c:v>
                </c:pt>
                <c:pt idx="10365">
                  <c:v>42.97051</c:v>
                </c:pt>
                <c:pt idx="10366">
                  <c:v>42.970018</c:v>
                </c:pt>
                <c:pt idx="10367">
                  <c:v>42.969525</c:v>
                </c:pt>
                <c:pt idx="10368">
                  <c:v>42.969032</c:v>
                </c:pt>
                <c:pt idx="10369">
                  <c:v>42.96854</c:v>
                </c:pt>
                <c:pt idx="10370">
                  <c:v>42.968047</c:v>
                </c:pt>
                <c:pt idx="10371">
                  <c:v>42.967555</c:v>
                </c:pt>
                <c:pt idx="10372">
                  <c:v>42.967062</c:v>
                </c:pt>
                <c:pt idx="10373">
                  <c:v>42.96657</c:v>
                </c:pt>
                <c:pt idx="10374">
                  <c:v>42.966077</c:v>
                </c:pt>
                <c:pt idx="10375">
                  <c:v>42.965584</c:v>
                </c:pt>
                <c:pt idx="10376">
                  <c:v>42.965092</c:v>
                </c:pt>
                <c:pt idx="10377">
                  <c:v>42.964599</c:v>
                </c:pt>
                <c:pt idx="10378">
                  <c:v>42.964107</c:v>
                </c:pt>
                <c:pt idx="10379">
                  <c:v>42.963614</c:v>
                </c:pt>
                <c:pt idx="10380">
                  <c:v>42.963122</c:v>
                </c:pt>
                <c:pt idx="10381">
                  <c:v>42.96263</c:v>
                </c:pt>
                <c:pt idx="10382">
                  <c:v>42.962137</c:v>
                </c:pt>
                <c:pt idx="10383">
                  <c:v>42.961645</c:v>
                </c:pt>
                <c:pt idx="10384">
                  <c:v>42.961153</c:v>
                </c:pt>
                <c:pt idx="10385">
                  <c:v>42.96066</c:v>
                </c:pt>
                <c:pt idx="10386">
                  <c:v>42.960168</c:v>
                </c:pt>
                <c:pt idx="10387">
                  <c:v>42.959676</c:v>
                </c:pt>
                <c:pt idx="10388">
                  <c:v>42.959184</c:v>
                </c:pt>
                <c:pt idx="10389">
                  <c:v>42.958692</c:v>
                </c:pt>
                <c:pt idx="10390">
                  <c:v>42.9582</c:v>
                </c:pt>
                <c:pt idx="10391">
                  <c:v>42.957708</c:v>
                </c:pt>
                <c:pt idx="10392">
                  <c:v>42.957216</c:v>
                </c:pt>
                <c:pt idx="10393">
                  <c:v>42.956724</c:v>
                </c:pt>
                <c:pt idx="10394">
                  <c:v>42.956232</c:v>
                </c:pt>
                <c:pt idx="10395">
                  <c:v>42.955741</c:v>
                </c:pt>
                <c:pt idx="10396">
                  <c:v>42.955249</c:v>
                </c:pt>
                <c:pt idx="10397">
                  <c:v>42.954757</c:v>
                </c:pt>
                <c:pt idx="10398">
                  <c:v>42.954266</c:v>
                </c:pt>
                <c:pt idx="10399">
                  <c:v>42.953775</c:v>
                </c:pt>
                <c:pt idx="10400">
                  <c:v>42.953283</c:v>
                </c:pt>
                <c:pt idx="10401">
                  <c:v>42.952792</c:v>
                </c:pt>
                <c:pt idx="10402">
                  <c:v>42.952301</c:v>
                </c:pt>
                <c:pt idx="10403">
                  <c:v>42.95181</c:v>
                </c:pt>
                <c:pt idx="10404">
                  <c:v>42.951319</c:v>
                </c:pt>
                <c:pt idx="10405">
                  <c:v>42.950828</c:v>
                </c:pt>
                <c:pt idx="10406">
                  <c:v>42.950337</c:v>
                </c:pt>
                <c:pt idx="10407">
                  <c:v>42.949846</c:v>
                </c:pt>
                <c:pt idx="10408">
                  <c:v>42.949356</c:v>
                </c:pt>
                <c:pt idx="10409">
                  <c:v>42.948865</c:v>
                </c:pt>
                <c:pt idx="10410">
                  <c:v>42.948375</c:v>
                </c:pt>
                <c:pt idx="10411">
                  <c:v>42.947884</c:v>
                </c:pt>
                <c:pt idx="10412">
                  <c:v>42.947394</c:v>
                </c:pt>
                <c:pt idx="10413">
                  <c:v>42.946904</c:v>
                </c:pt>
                <c:pt idx="10414">
                  <c:v>42.946414</c:v>
                </c:pt>
                <c:pt idx="10415">
                  <c:v>42.945924</c:v>
                </c:pt>
                <c:pt idx="10416">
                  <c:v>42.945435</c:v>
                </c:pt>
                <c:pt idx="10417">
                  <c:v>42.944945</c:v>
                </c:pt>
                <c:pt idx="10418">
                  <c:v>42.944456</c:v>
                </c:pt>
                <c:pt idx="10419">
                  <c:v>42.943966</c:v>
                </c:pt>
                <c:pt idx="10420">
                  <c:v>42.943477</c:v>
                </c:pt>
                <c:pt idx="10421">
                  <c:v>42.942988</c:v>
                </c:pt>
                <c:pt idx="10422">
                  <c:v>42.942499</c:v>
                </c:pt>
                <c:pt idx="10423">
                  <c:v>42.94201</c:v>
                </c:pt>
                <c:pt idx="10424">
                  <c:v>42.941521</c:v>
                </c:pt>
                <c:pt idx="10425">
                  <c:v>42.941033</c:v>
                </c:pt>
                <c:pt idx="10426">
                  <c:v>42.940544</c:v>
                </c:pt>
                <c:pt idx="10427">
                  <c:v>42.940056</c:v>
                </c:pt>
                <c:pt idx="10428">
                  <c:v>42.939568</c:v>
                </c:pt>
                <c:pt idx="10429">
                  <c:v>42.93908</c:v>
                </c:pt>
                <c:pt idx="10430">
                  <c:v>42.938592</c:v>
                </c:pt>
                <c:pt idx="10431">
                  <c:v>42.938105</c:v>
                </c:pt>
                <c:pt idx="10432">
                  <c:v>42.937617</c:v>
                </c:pt>
                <c:pt idx="10433">
                  <c:v>42.93713</c:v>
                </c:pt>
                <c:pt idx="10434">
                  <c:v>42.936643</c:v>
                </c:pt>
                <c:pt idx="10435">
                  <c:v>42.936156</c:v>
                </c:pt>
                <c:pt idx="10436">
                  <c:v>42.935669</c:v>
                </c:pt>
                <c:pt idx="10437">
                  <c:v>42.935182</c:v>
                </c:pt>
                <c:pt idx="10438">
                  <c:v>42.934696</c:v>
                </c:pt>
                <c:pt idx="10439">
                  <c:v>42.934209</c:v>
                </c:pt>
                <c:pt idx="10440">
                  <c:v>42.933723</c:v>
                </c:pt>
                <c:pt idx="10441">
                  <c:v>42.933237</c:v>
                </c:pt>
                <c:pt idx="10442">
                  <c:v>42.932752</c:v>
                </c:pt>
                <c:pt idx="10443">
                  <c:v>42.932266</c:v>
                </c:pt>
                <c:pt idx="10444">
                  <c:v>42.931781</c:v>
                </c:pt>
                <c:pt idx="10445">
                  <c:v>42.931295</c:v>
                </c:pt>
                <c:pt idx="10446">
                  <c:v>42.93081</c:v>
                </c:pt>
                <c:pt idx="10447">
                  <c:v>42.930326</c:v>
                </c:pt>
                <c:pt idx="10448">
                  <c:v>42.929841</c:v>
                </c:pt>
                <c:pt idx="10449">
                  <c:v>42.929357</c:v>
                </c:pt>
                <c:pt idx="10450">
                  <c:v>42.928872</c:v>
                </c:pt>
                <c:pt idx="10451">
                  <c:v>42.928388</c:v>
                </c:pt>
                <c:pt idx="10452">
                  <c:v>42.927905</c:v>
                </c:pt>
                <c:pt idx="10453">
                  <c:v>42.927421</c:v>
                </c:pt>
                <c:pt idx="10454">
                  <c:v>42.926938</c:v>
                </c:pt>
                <c:pt idx="10455">
                  <c:v>42.926454</c:v>
                </c:pt>
                <c:pt idx="10456">
                  <c:v>42.925972</c:v>
                </c:pt>
                <c:pt idx="10457">
                  <c:v>42.925489</c:v>
                </c:pt>
                <c:pt idx="10458">
                  <c:v>42.925006</c:v>
                </c:pt>
                <c:pt idx="10459">
                  <c:v>42.924524</c:v>
                </c:pt>
                <c:pt idx="10460">
                  <c:v>42.924042</c:v>
                </c:pt>
                <c:pt idx="10461">
                  <c:v>42.92356</c:v>
                </c:pt>
                <c:pt idx="10462">
                  <c:v>42.923079</c:v>
                </c:pt>
                <c:pt idx="10463">
                  <c:v>42.922597</c:v>
                </c:pt>
                <c:pt idx="10464">
                  <c:v>42.922116</c:v>
                </c:pt>
                <c:pt idx="10465">
                  <c:v>42.921635</c:v>
                </c:pt>
                <c:pt idx="10466">
                  <c:v>42.921154</c:v>
                </c:pt>
                <c:pt idx="10467">
                  <c:v>42.920674</c:v>
                </c:pt>
                <c:pt idx="10468">
                  <c:v>42.920194</c:v>
                </c:pt>
                <c:pt idx="10469">
                  <c:v>42.919714</c:v>
                </c:pt>
                <c:pt idx="10470">
                  <c:v>42.919234</c:v>
                </c:pt>
                <c:pt idx="10471">
                  <c:v>42.918755</c:v>
                </c:pt>
                <c:pt idx="10472">
                  <c:v>42.918276</c:v>
                </c:pt>
                <c:pt idx="10473">
                  <c:v>42.917797</c:v>
                </c:pt>
                <c:pt idx="10474">
                  <c:v>42.917318</c:v>
                </c:pt>
                <c:pt idx="10475">
                  <c:v>42.91684</c:v>
                </c:pt>
                <c:pt idx="10476">
                  <c:v>42.916362</c:v>
                </c:pt>
                <c:pt idx="10477">
                  <c:v>42.915884</c:v>
                </c:pt>
                <c:pt idx="10478">
                  <c:v>42.915406</c:v>
                </c:pt>
                <c:pt idx="10479">
                  <c:v>42.914929</c:v>
                </c:pt>
                <c:pt idx="10480">
                  <c:v>42.914452</c:v>
                </c:pt>
                <c:pt idx="10481">
                  <c:v>42.913975</c:v>
                </c:pt>
                <c:pt idx="10482">
                  <c:v>42.913498</c:v>
                </c:pt>
                <c:pt idx="10483">
                  <c:v>42.913022</c:v>
                </c:pt>
                <c:pt idx="10484">
                  <c:v>42.912546</c:v>
                </c:pt>
                <c:pt idx="10485">
                  <c:v>42.912071</c:v>
                </c:pt>
                <c:pt idx="10486">
                  <c:v>42.911595</c:v>
                </c:pt>
                <c:pt idx="10487">
                  <c:v>42.91112</c:v>
                </c:pt>
                <c:pt idx="10488">
                  <c:v>42.910645</c:v>
                </c:pt>
                <c:pt idx="10489">
                  <c:v>42.910171</c:v>
                </c:pt>
                <c:pt idx="10490">
                  <c:v>42.909697</c:v>
                </c:pt>
                <c:pt idx="10491">
                  <c:v>42.909223</c:v>
                </c:pt>
                <c:pt idx="10492">
                  <c:v>42.908749</c:v>
                </c:pt>
                <c:pt idx="10493">
                  <c:v>42.908276</c:v>
                </c:pt>
                <c:pt idx="10494">
                  <c:v>42.907803</c:v>
                </c:pt>
                <c:pt idx="10495">
                  <c:v>42.90733</c:v>
                </c:pt>
                <c:pt idx="10496">
                  <c:v>42.906857</c:v>
                </c:pt>
                <c:pt idx="10497">
                  <c:v>42.906385</c:v>
                </c:pt>
                <c:pt idx="10498">
                  <c:v>42.905914</c:v>
                </c:pt>
                <c:pt idx="10499">
                  <c:v>42.905442</c:v>
                </c:pt>
                <c:pt idx="10500">
                  <c:v>42.904971</c:v>
                </c:pt>
                <c:pt idx="10501">
                  <c:v>42.9045</c:v>
                </c:pt>
                <c:pt idx="10502">
                  <c:v>42.90403</c:v>
                </c:pt>
                <c:pt idx="10503">
                  <c:v>42.903559</c:v>
                </c:pt>
                <c:pt idx="10504">
                  <c:v>42.903089</c:v>
                </c:pt>
                <c:pt idx="10505">
                  <c:v>42.90262</c:v>
                </c:pt>
                <c:pt idx="10506">
                  <c:v>42.902151</c:v>
                </c:pt>
                <c:pt idx="10507">
                  <c:v>42.901682</c:v>
                </c:pt>
                <c:pt idx="10508">
                  <c:v>42.901213</c:v>
                </c:pt>
                <c:pt idx="10509">
                  <c:v>42.900745</c:v>
                </c:pt>
                <c:pt idx="10510">
                  <c:v>42.900277</c:v>
                </c:pt>
                <c:pt idx="10511">
                  <c:v>42.899809</c:v>
                </c:pt>
                <c:pt idx="10512">
                  <c:v>42.899342</c:v>
                </c:pt>
                <c:pt idx="10513">
                  <c:v>42.898875</c:v>
                </c:pt>
                <c:pt idx="10514">
                  <c:v>42.898409</c:v>
                </c:pt>
                <c:pt idx="10515">
                  <c:v>42.897943</c:v>
                </c:pt>
                <c:pt idx="10516">
                  <c:v>42.897477</c:v>
                </c:pt>
                <c:pt idx="10517">
                  <c:v>42.897011</c:v>
                </c:pt>
                <c:pt idx="10518">
                  <c:v>42.896546</c:v>
                </c:pt>
                <c:pt idx="10519">
                  <c:v>42.896081</c:v>
                </c:pt>
                <c:pt idx="10520">
                  <c:v>42.895617</c:v>
                </c:pt>
                <c:pt idx="10521">
                  <c:v>42.895153</c:v>
                </c:pt>
                <c:pt idx="10522">
                  <c:v>42.894689</c:v>
                </c:pt>
                <c:pt idx="10523">
                  <c:v>42.894226</c:v>
                </c:pt>
                <c:pt idx="10524">
                  <c:v>42.893763</c:v>
                </c:pt>
                <c:pt idx="10525">
                  <c:v>42.8933</c:v>
                </c:pt>
                <c:pt idx="10526">
                  <c:v>42.892838</c:v>
                </c:pt>
                <c:pt idx="10527">
                  <c:v>42.892376</c:v>
                </c:pt>
                <c:pt idx="10528">
                  <c:v>42.891915</c:v>
                </c:pt>
                <c:pt idx="10529">
                  <c:v>42.891454</c:v>
                </c:pt>
                <c:pt idx="10530">
                  <c:v>42.890993</c:v>
                </c:pt>
                <c:pt idx="10531">
                  <c:v>42.890533</c:v>
                </c:pt>
                <c:pt idx="10532">
                  <c:v>42.890073</c:v>
                </c:pt>
                <c:pt idx="10533">
                  <c:v>42.889613</c:v>
                </c:pt>
                <c:pt idx="10534">
                  <c:v>42.889154</c:v>
                </c:pt>
                <c:pt idx="10535">
                  <c:v>42.888695</c:v>
                </c:pt>
                <c:pt idx="10536">
                  <c:v>42.888237</c:v>
                </c:pt>
                <c:pt idx="10537">
                  <c:v>42.887779</c:v>
                </c:pt>
                <c:pt idx="10538">
                  <c:v>42.887321</c:v>
                </c:pt>
                <c:pt idx="10539">
                  <c:v>42.886864</c:v>
                </c:pt>
                <c:pt idx="10540">
                  <c:v>42.886407</c:v>
                </c:pt>
                <c:pt idx="10541">
                  <c:v>42.885951</c:v>
                </c:pt>
                <c:pt idx="10542">
                  <c:v>42.885495</c:v>
                </c:pt>
                <c:pt idx="10543">
                  <c:v>42.885039</c:v>
                </c:pt>
                <c:pt idx="10544">
                  <c:v>42.884584</c:v>
                </c:pt>
                <c:pt idx="10545">
                  <c:v>42.884129</c:v>
                </c:pt>
                <c:pt idx="10546">
                  <c:v>42.883675</c:v>
                </c:pt>
                <c:pt idx="10547">
                  <c:v>42.883221</c:v>
                </c:pt>
                <c:pt idx="10548">
                  <c:v>42.882767</c:v>
                </c:pt>
                <c:pt idx="10549">
                  <c:v>42.882314</c:v>
                </c:pt>
                <c:pt idx="10550">
                  <c:v>42.881861</c:v>
                </c:pt>
                <c:pt idx="10551">
                  <c:v>42.881409</c:v>
                </c:pt>
                <c:pt idx="10552">
                  <c:v>42.880957</c:v>
                </c:pt>
                <c:pt idx="10553">
                  <c:v>42.880505</c:v>
                </c:pt>
                <c:pt idx="10554">
                  <c:v>42.880054</c:v>
                </c:pt>
                <c:pt idx="10555">
                  <c:v>42.879604</c:v>
                </c:pt>
                <c:pt idx="10556">
                  <c:v>42.879154</c:v>
                </c:pt>
                <c:pt idx="10557">
                  <c:v>42.878704</c:v>
                </c:pt>
                <c:pt idx="10558">
                  <c:v>42.878254</c:v>
                </c:pt>
                <c:pt idx="10559">
                  <c:v>42.877806</c:v>
                </c:pt>
                <c:pt idx="10560">
                  <c:v>42.877357</c:v>
                </c:pt>
                <c:pt idx="10561">
                  <c:v>42.876909</c:v>
                </c:pt>
                <c:pt idx="10562">
                  <c:v>42.876462</c:v>
                </c:pt>
                <c:pt idx="10563">
                  <c:v>42.876014</c:v>
                </c:pt>
                <c:pt idx="10564">
                  <c:v>42.875568</c:v>
                </c:pt>
                <c:pt idx="10565">
                  <c:v>42.875121</c:v>
                </c:pt>
                <c:pt idx="10566">
                  <c:v>42.874676</c:v>
                </c:pt>
                <c:pt idx="10567">
                  <c:v>42.87423</c:v>
                </c:pt>
                <c:pt idx="10568">
                  <c:v>42.873785</c:v>
                </c:pt>
                <c:pt idx="10569">
                  <c:v>42.873341</c:v>
                </c:pt>
                <c:pt idx="10570">
                  <c:v>42.872897</c:v>
                </c:pt>
                <c:pt idx="10571">
                  <c:v>42.872454</c:v>
                </c:pt>
                <c:pt idx="10572">
                  <c:v>42.87201</c:v>
                </c:pt>
                <c:pt idx="10573">
                  <c:v>42.871568</c:v>
                </c:pt>
                <c:pt idx="10574">
                  <c:v>42.871126</c:v>
                </c:pt>
                <c:pt idx="10575">
                  <c:v>42.870684</c:v>
                </c:pt>
                <c:pt idx="10576">
                  <c:v>42.870243</c:v>
                </c:pt>
                <c:pt idx="10577">
                  <c:v>42.869802</c:v>
                </c:pt>
                <c:pt idx="10578">
                  <c:v>42.869362</c:v>
                </c:pt>
                <c:pt idx="10579">
                  <c:v>42.868922</c:v>
                </c:pt>
                <c:pt idx="10580">
                  <c:v>42.868483</c:v>
                </c:pt>
                <c:pt idx="10581">
                  <c:v>42.868044</c:v>
                </c:pt>
                <c:pt idx="10582">
                  <c:v>42.867606</c:v>
                </c:pt>
                <c:pt idx="10583">
                  <c:v>42.867168</c:v>
                </c:pt>
                <c:pt idx="10584">
                  <c:v>42.86673</c:v>
                </c:pt>
                <c:pt idx="10585">
                  <c:v>42.866293</c:v>
                </c:pt>
                <c:pt idx="10586">
                  <c:v>42.865857</c:v>
                </c:pt>
                <c:pt idx="10587">
                  <c:v>42.865421</c:v>
                </c:pt>
                <c:pt idx="10588">
                  <c:v>42.864985</c:v>
                </c:pt>
                <c:pt idx="10589">
                  <c:v>42.86455</c:v>
                </c:pt>
                <c:pt idx="10590">
                  <c:v>42.864116</c:v>
                </c:pt>
                <c:pt idx="10591">
                  <c:v>42.863682</c:v>
                </c:pt>
                <c:pt idx="10592">
                  <c:v>42.863248</c:v>
                </c:pt>
                <c:pt idx="10593">
                  <c:v>42.862815</c:v>
                </c:pt>
                <c:pt idx="10594">
                  <c:v>42.862383</c:v>
                </c:pt>
                <c:pt idx="10595">
                  <c:v>42.861951</c:v>
                </c:pt>
                <c:pt idx="10596">
                  <c:v>42.861519</c:v>
                </c:pt>
                <c:pt idx="10597">
                  <c:v>42.861088</c:v>
                </c:pt>
                <c:pt idx="10598">
                  <c:v>42.860658</c:v>
                </c:pt>
                <c:pt idx="10599">
                  <c:v>42.860228</c:v>
                </c:pt>
                <c:pt idx="10600">
                  <c:v>42.859799</c:v>
                </c:pt>
                <c:pt idx="10601">
                  <c:v>42.85937</c:v>
                </c:pt>
                <c:pt idx="10602">
                  <c:v>42.858941</c:v>
                </c:pt>
                <c:pt idx="10603">
                  <c:v>42.858513</c:v>
                </c:pt>
                <c:pt idx="10604">
                  <c:v>42.858086</c:v>
                </c:pt>
                <c:pt idx="10605">
                  <c:v>42.857659</c:v>
                </c:pt>
                <c:pt idx="10606">
                  <c:v>42.857232</c:v>
                </c:pt>
                <c:pt idx="10607">
                  <c:v>42.856807</c:v>
                </c:pt>
                <c:pt idx="10608">
                  <c:v>42.856381</c:v>
                </c:pt>
                <c:pt idx="10609">
                  <c:v>42.855956</c:v>
                </c:pt>
                <c:pt idx="10610">
                  <c:v>42.855532</c:v>
                </c:pt>
                <c:pt idx="10611">
                  <c:v>42.855108</c:v>
                </c:pt>
                <c:pt idx="10612">
                  <c:v>42.854685</c:v>
                </c:pt>
                <c:pt idx="10613">
                  <c:v>42.854262</c:v>
                </c:pt>
                <c:pt idx="10614">
                  <c:v>42.85384</c:v>
                </c:pt>
                <c:pt idx="10615">
                  <c:v>42.853419</c:v>
                </c:pt>
                <c:pt idx="10616">
                  <c:v>42.852998</c:v>
                </c:pt>
                <c:pt idx="10617">
                  <c:v>42.852577</c:v>
                </c:pt>
                <c:pt idx="10618">
                  <c:v>42.852157</c:v>
                </c:pt>
                <c:pt idx="10619">
                  <c:v>42.851737</c:v>
                </c:pt>
                <c:pt idx="10620">
                  <c:v>42.851318</c:v>
                </c:pt>
                <c:pt idx="10621">
                  <c:v>42.8509</c:v>
                </c:pt>
                <c:pt idx="10622">
                  <c:v>42.850482</c:v>
                </c:pt>
                <c:pt idx="10623">
                  <c:v>42.850065</c:v>
                </c:pt>
                <c:pt idx="10624">
                  <c:v>42.849648</c:v>
                </c:pt>
                <c:pt idx="10625">
                  <c:v>42.849232</c:v>
                </c:pt>
                <c:pt idx="10626">
                  <c:v>42.848816</c:v>
                </c:pt>
                <c:pt idx="10627">
                  <c:v>42.848401</c:v>
                </c:pt>
                <c:pt idx="10628">
                  <c:v>42.847987</c:v>
                </c:pt>
                <c:pt idx="10629">
                  <c:v>42.847573</c:v>
                </c:pt>
                <c:pt idx="10630">
                  <c:v>42.847159</c:v>
                </c:pt>
                <c:pt idx="10631">
                  <c:v>42.846746</c:v>
                </c:pt>
                <c:pt idx="10632">
                  <c:v>42.846334</c:v>
                </c:pt>
                <c:pt idx="10633">
                  <c:v>42.845922</c:v>
                </c:pt>
                <c:pt idx="10634">
                  <c:v>42.845511</c:v>
                </c:pt>
                <c:pt idx="10635">
                  <c:v>42.8451</c:v>
                </c:pt>
                <c:pt idx="10636">
                  <c:v>42.84469</c:v>
                </c:pt>
                <c:pt idx="10637">
                  <c:v>42.844281</c:v>
                </c:pt>
                <c:pt idx="10638">
                  <c:v>42.843872</c:v>
                </c:pt>
                <c:pt idx="10639">
                  <c:v>42.843464</c:v>
                </c:pt>
                <c:pt idx="10640">
                  <c:v>42.843056</c:v>
                </c:pt>
                <c:pt idx="10641">
                  <c:v>42.842649</c:v>
                </c:pt>
                <c:pt idx="10642">
                  <c:v>42.842242</c:v>
                </c:pt>
                <c:pt idx="10643">
                  <c:v>42.841836</c:v>
                </c:pt>
                <c:pt idx="10644">
                  <c:v>42.84143</c:v>
                </c:pt>
                <c:pt idx="10645">
                  <c:v>42.841026</c:v>
                </c:pt>
                <c:pt idx="10646">
                  <c:v>42.840621</c:v>
                </c:pt>
                <c:pt idx="10647">
                  <c:v>42.840218</c:v>
                </c:pt>
                <c:pt idx="10648">
                  <c:v>42.839814</c:v>
                </c:pt>
                <c:pt idx="10649">
                  <c:v>42.839412</c:v>
                </c:pt>
                <c:pt idx="10650">
                  <c:v>42.83901</c:v>
                </c:pt>
                <c:pt idx="10651">
                  <c:v>42.838608</c:v>
                </c:pt>
                <c:pt idx="10652">
                  <c:v>42.838208</c:v>
                </c:pt>
                <c:pt idx="10653">
                  <c:v>42.837808</c:v>
                </c:pt>
                <c:pt idx="10654">
                  <c:v>42.837408</c:v>
                </c:pt>
                <c:pt idx="10655">
                  <c:v>42.837009</c:v>
                </c:pt>
                <c:pt idx="10656">
                  <c:v>42.83661</c:v>
                </c:pt>
                <c:pt idx="10657">
                  <c:v>42.836213</c:v>
                </c:pt>
                <c:pt idx="10658">
                  <c:v>42.835815</c:v>
                </c:pt>
                <c:pt idx="10659">
                  <c:v>42.835419</c:v>
                </c:pt>
                <c:pt idx="10660">
                  <c:v>42.835023</c:v>
                </c:pt>
                <c:pt idx="10661">
                  <c:v>42.834627</c:v>
                </c:pt>
                <c:pt idx="10662">
                  <c:v>42.834233</c:v>
                </c:pt>
                <c:pt idx="10663">
                  <c:v>42.833838</c:v>
                </c:pt>
                <c:pt idx="10664">
                  <c:v>42.833445</c:v>
                </c:pt>
                <c:pt idx="10665">
                  <c:v>42.833052</c:v>
                </c:pt>
                <c:pt idx="10666">
                  <c:v>42.83266</c:v>
                </c:pt>
                <c:pt idx="10667">
                  <c:v>42.832268</c:v>
                </c:pt>
                <c:pt idx="10668">
                  <c:v>42.831877</c:v>
                </c:pt>
                <c:pt idx="10669">
                  <c:v>42.831486</c:v>
                </c:pt>
                <c:pt idx="10670">
                  <c:v>42.831096</c:v>
                </c:pt>
                <c:pt idx="10671">
                  <c:v>42.830707</c:v>
                </c:pt>
                <c:pt idx="10672">
                  <c:v>42.830318</c:v>
                </c:pt>
                <c:pt idx="10673">
                  <c:v>42.82993</c:v>
                </c:pt>
                <c:pt idx="10674">
                  <c:v>42.829543</c:v>
                </c:pt>
                <c:pt idx="10675">
                  <c:v>42.829156</c:v>
                </c:pt>
                <c:pt idx="10676">
                  <c:v>42.82877</c:v>
                </c:pt>
                <c:pt idx="10677">
                  <c:v>42.828384</c:v>
                </c:pt>
                <c:pt idx="10678">
                  <c:v>42.827999</c:v>
                </c:pt>
                <c:pt idx="10679">
                  <c:v>42.827615</c:v>
                </c:pt>
                <c:pt idx="10680">
                  <c:v>42.827231</c:v>
                </c:pt>
                <c:pt idx="10681">
                  <c:v>42.826848</c:v>
                </c:pt>
                <c:pt idx="10682">
                  <c:v>42.826466</c:v>
                </c:pt>
                <c:pt idx="10683">
                  <c:v>42.826084</c:v>
                </c:pt>
                <c:pt idx="10684">
                  <c:v>42.825703</c:v>
                </c:pt>
                <c:pt idx="10685">
                  <c:v>42.825322</c:v>
                </c:pt>
                <c:pt idx="10686">
                  <c:v>42.824943</c:v>
                </c:pt>
                <c:pt idx="10687">
                  <c:v>42.824563</c:v>
                </c:pt>
                <c:pt idx="10688">
                  <c:v>42.824185</c:v>
                </c:pt>
                <c:pt idx="10689">
                  <c:v>42.823807</c:v>
                </c:pt>
                <c:pt idx="10690">
                  <c:v>42.823429</c:v>
                </c:pt>
                <c:pt idx="10691">
                  <c:v>42.823053</c:v>
                </c:pt>
                <c:pt idx="10692">
                  <c:v>42.822677</c:v>
                </c:pt>
                <c:pt idx="10693">
                  <c:v>42.822301</c:v>
                </c:pt>
                <c:pt idx="10694">
                  <c:v>42.821927</c:v>
                </c:pt>
                <c:pt idx="10695">
                  <c:v>42.821553</c:v>
                </c:pt>
                <c:pt idx="10696">
                  <c:v>42.821179</c:v>
                </c:pt>
                <c:pt idx="10697">
                  <c:v>42.820806</c:v>
                </c:pt>
                <c:pt idx="10698">
                  <c:v>42.820434</c:v>
                </c:pt>
                <c:pt idx="10699">
                  <c:v>42.820063</c:v>
                </c:pt>
                <c:pt idx="10700">
                  <c:v>42.819692</c:v>
                </c:pt>
                <c:pt idx="10701">
                  <c:v>42.819322</c:v>
                </c:pt>
                <c:pt idx="10702">
                  <c:v>42.818952</c:v>
                </c:pt>
                <c:pt idx="10703">
                  <c:v>42.818583</c:v>
                </c:pt>
                <c:pt idx="10704">
                  <c:v>42.818215</c:v>
                </c:pt>
                <c:pt idx="10705">
                  <c:v>42.817848</c:v>
                </c:pt>
                <c:pt idx="10706">
                  <c:v>42.817481</c:v>
                </c:pt>
                <c:pt idx="10707">
                  <c:v>42.817115</c:v>
                </c:pt>
                <c:pt idx="10708">
                  <c:v>42.816749</c:v>
                </c:pt>
                <c:pt idx="10709">
                  <c:v>42.816384</c:v>
                </c:pt>
                <c:pt idx="10710">
                  <c:v>42.81602</c:v>
                </c:pt>
                <c:pt idx="10711">
                  <c:v>42.815656</c:v>
                </c:pt>
                <c:pt idx="10712">
                  <c:v>42.815294</c:v>
                </c:pt>
                <c:pt idx="10713">
                  <c:v>42.814931</c:v>
                </c:pt>
                <c:pt idx="10714">
                  <c:v>42.81457</c:v>
                </c:pt>
                <c:pt idx="10715">
                  <c:v>42.814209</c:v>
                </c:pt>
                <c:pt idx="10716">
                  <c:v>42.813849</c:v>
                </c:pt>
                <c:pt idx="10717">
                  <c:v>42.813489</c:v>
                </c:pt>
                <c:pt idx="10718">
                  <c:v>42.81313</c:v>
                </c:pt>
                <c:pt idx="10719">
                  <c:v>42.812772</c:v>
                </c:pt>
                <c:pt idx="10720">
                  <c:v>42.812415</c:v>
                </c:pt>
                <c:pt idx="10721">
                  <c:v>42.812058</c:v>
                </c:pt>
                <c:pt idx="10722">
                  <c:v>42.811702</c:v>
                </c:pt>
                <c:pt idx="10723">
                  <c:v>42.811346</c:v>
                </c:pt>
                <c:pt idx="10724">
                  <c:v>42.810992</c:v>
                </c:pt>
                <c:pt idx="10725">
                  <c:v>42.810638</c:v>
                </c:pt>
                <c:pt idx="10726">
                  <c:v>42.810284</c:v>
                </c:pt>
                <c:pt idx="10727">
                  <c:v>42.809932</c:v>
                </c:pt>
                <c:pt idx="10728">
                  <c:v>42.80958</c:v>
                </c:pt>
                <c:pt idx="10729">
                  <c:v>42.809228</c:v>
                </c:pt>
                <c:pt idx="10730">
                  <c:v>42.808878</c:v>
                </c:pt>
                <c:pt idx="10731">
                  <c:v>42.808528</c:v>
                </c:pt>
                <c:pt idx="10732">
                  <c:v>42.808178</c:v>
                </c:pt>
                <c:pt idx="10733">
                  <c:v>42.80783</c:v>
                </c:pt>
                <c:pt idx="10734">
                  <c:v>42.807482</c:v>
                </c:pt>
                <c:pt idx="10735">
                  <c:v>42.807135</c:v>
                </c:pt>
                <c:pt idx="10736">
                  <c:v>42.806788</c:v>
                </c:pt>
                <c:pt idx="10737">
                  <c:v>42.806442</c:v>
                </c:pt>
                <c:pt idx="10738">
                  <c:v>42.806097</c:v>
                </c:pt>
                <c:pt idx="10739">
                  <c:v>42.805753</c:v>
                </c:pt>
                <c:pt idx="10740">
                  <c:v>42.805409</c:v>
                </c:pt>
                <c:pt idx="10741">
                  <c:v>42.805066</c:v>
                </c:pt>
                <c:pt idx="10742">
                  <c:v>42.804724</c:v>
                </c:pt>
                <c:pt idx="10743">
                  <c:v>42.804382</c:v>
                </c:pt>
                <c:pt idx="10744">
                  <c:v>42.804041</c:v>
                </c:pt>
                <c:pt idx="10745">
                  <c:v>42.803701</c:v>
                </c:pt>
                <c:pt idx="10746">
                  <c:v>42.803362</c:v>
                </c:pt>
                <c:pt idx="10747">
                  <c:v>42.803023</c:v>
                </c:pt>
                <c:pt idx="10748">
                  <c:v>42.802685</c:v>
                </c:pt>
                <c:pt idx="10749">
                  <c:v>42.802348</c:v>
                </c:pt>
                <c:pt idx="10750">
                  <c:v>42.802011</c:v>
                </c:pt>
                <c:pt idx="10751">
                  <c:v>42.801675</c:v>
                </c:pt>
                <c:pt idx="10752">
                  <c:v>42.80134</c:v>
                </c:pt>
                <c:pt idx="10753">
                  <c:v>42.801005</c:v>
                </c:pt>
                <c:pt idx="10754">
                  <c:v>42.800671</c:v>
                </c:pt>
                <c:pt idx="10755">
                  <c:v>42.800338</c:v>
                </c:pt>
                <c:pt idx="10756">
                  <c:v>42.800006</c:v>
                </c:pt>
                <c:pt idx="10757">
                  <c:v>42.799674</c:v>
                </c:pt>
                <c:pt idx="10758">
                  <c:v>42.799343</c:v>
                </c:pt>
                <c:pt idx="10759">
                  <c:v>42.799013</c:v>
                </c:pt>
                <c:pt idx="10760">
                  <c:v>42.798684</c:v>
                </c:pt>
                <c:pt idx="10761">
                  <c:v>42.798355</c:v>
                </c:pt>
                <c:pt idx="10762">
                  <c:v>42.798027</c:v>
                </c:pt>
                <c:pt idx="10763">
                  <c:v>42.797699</c:v>
                </c:pt>
                <c:pt idx="10764">
                  <c:v>42.797373</c:v>
                </c:pt>
                <c:pt idx="10765">
                  <c:v>42.797047</c:v>
                </c:pt>
                <c:pt idx="10766">
                  <c:v>42.796722</c:v>
                </c:pt>
                <c:pt idx="10767">
                  <c:v>42.796397</c:v>
                </c:pt>
                <c:pt idx="10768">
                  <c:v>42.796074</c:v>
                </c:pt>
                <c:pt idx="10769">
                  <c:v>42.795751</c:v>
                </c:pt>
                <c:pt idx="10770">
                  <c:v>42.795428</c:v>
                </c:pt>
                <c:pt idx="10771">
                  <c:v>42.795107</c:v>
                </c:pt>
                <c:pt idx="10772">
                  <c:v>42.794786</c:v>
                </c:pt>
                <c:pt idx="10773">
                  <c:v>42.794466</c:v>
                </c:pt>
                <c:pt idx="10774">
                  <c:v>42.794146</c:v>
                </c:pt>
                <c:pt idx="10775">
                  <c:v>42.793828</c:v>
                </c:pt>
                <c:pt idx="10776">
                  <c:v>42.79351</c:v>
                </c:pt>
                <c:pt idx="10777">
                  <c:v>42.793193</c:v>
                </c:pt>
                <c:pt idx="10778">
                  <c:v>42.792876</c:v>
                </c:pt>
                <c:pt idx="10779">
                  <c:v>42.792561</c:v>
                </c:pt>
                <c:pt idx="10780">
                  <c:v>42.792246</c:v>
                </c:pt>
                <c:pt idx="10781">
                  <c:v>42.791931</c:v>
                </c:pt>
                <c:pt idx="10782">
                  <c:v>42.791618</c:v>
                </c:pt>
                <c:pt idx="10783">
                  <c:v>42.791305</c:v>
                </c:pt>
                <c:pt idx="10784">
                  <c:v>42.790993</c:v>
                </c:pt>
                <c:pt idx="10785">
                  <c:v>42.790682</c:v>
                </c:pt>
                <c:pt idx="10786">
                  <c:v>42.790371</c:v>
                </c:pt>
                <c:pt idx="10787">
                  <c:v>42.790062</c:v>
                </c:pt>
                <c:pt idx="10788">
                  <c:v>42.789753</c:v>
                </c:pt>
                <c:pt idx="10789">
                  <c:v>42.789444</c:v>
                </c:pt>
                <c:pt idx="10790">
                  <c:v>42.789137</c:v>
                </c:pt>
                <c:pt idx="10791">
                  <c:v>42.78883</c:v>
                </c:pt>
                <c:pt idx="10792">
                  <c:v>42.788524</c:v>
                </c:pt>
                <c:pt idx="10793">
                  <c:v>42.788219</c:v>
                </c:pt>
                <c:pt idx="10794">
                  <c:v>42.787914</c:v>
                </c:pt>
                <c:pt idx="10795">
                  <c:v>42.78761</c:v>
                </c:pt>
                <c:pt idx="10796">
                  <c:v>42.787307</c:v>
                </c:pt>
                <c:pt idx="10797">
                  <c:v>42.787005</c:v>
                </c:pt>
                <c:pt idx="10798">
                  <c:v>42.786703</c:v>
                </c:pt>
                <c:pt idx="10799">
                  <c:v>42.786402</c:v>
                </c:pt>
                <c:pt idx="10800">
                  <c:v>42.786102</c:v>
                </c:pt>
                <c:pt idx="10801">
                  <c:v>42.785803</c:v>
                </c:pt>
                <c:pt idx="10802">
                  <c:v>42.785504</c:v>
                </c:pt>
                <c:pt idx="10803">
                  <c:v>42.785206</c:v>
                </c:pt>
                <c:pt idx="10804">
                  <c:v>42.784909</c:v>
                </c:pt>
                <c:pt idx="10805">
                  <c:v>42.784613</c:v>
                </c:pt>
                <c:pt idx="10806">
                  <c:v>42.784318</c:v>
                </c:pt>
                <c:pt idx="10807">
                  <c:v>42.784023</c:v>
                </c:pt>
                <c:pt idx="10808">
                  <c:v>42.783729</c:v>
                </c:pt>
                <c:pt idx="10809">
                  <c:v>42.783435</c:v>
                </c:pt>
                <c:pt idx="10810">
                  <c:v>42.783143</c:v>
                </c:pt>
                <c:pt idx="10811">
                  <c:v>42.782851</c:v>
                </c:pt>
                <c:pt idx="10812">
                  <c:v>42.78256</c:v>
                </c:pt>
                <c:pt idx="10813">
                  <c:v>42.78227</c:v>
                </c:pt>
                <c:pt idx="10814">
                  <c:v>42.78198</c:v>
                </c:pt>
                <c:pt idx="10815">
                  <c:v>42.781692</c:v>
                </c:pt>
                <c:pt idx="10816">
                  <c:v>42.781404</c:v>
                </c:pt>
                <c:pt idx="10817">
                  <c:v>42.781116</c:v>
                </c:pt>
                <c:pt idx="10818">
                  <c:v>42.78083</c:v>
                </c:pt>
                <c:pt idx="10819">
                  <c:v>42.780544</c:v>
                </c:pt>
                <c:pt idx="10820">
                  <c:v>42.780259</c:v>
                </c:pt>
                <c:pt idx="10821">
                  <c:v>42.779975</c:v>
                </c:pt>
                <c:pt idx="10822">
                  <c:v>42.779692</c:v>
                </c:pt>
                <c:pt idx="10823">
                  <c:v>42.779409</c:v>
                </c:pt>
                <c:pt idx="10824">
                  <c:v>42.779127</c:v>
                </c:pt>
                <c:pt idx="10825">
                  <c:v>42.778846</c:v>
                </c:pt>
                <c:pt idx="10826">
                  <c:v>42.778566</c:v>
                </c:pt>
                <c:pt idx="10827">
                  <c:v>42.778286</c:v>
                </c:pt>
                <c:pt idx="10828">
                  <c:v>42.778008</c:v>
                </c:pt>
                <c:pt idx="10829">
                  <c:v>42.77773</c:v>
                </c:pt>
                <c:pt idx="10830">
                  <c:v>42.777452</c:v>
                </c:pt>
                <c:pt idx="10831">
                  <c:v>42.777176</c:v>
                </c:pt>
                <c:pt idx="10832">
                  <c:v>42.7769</c:v>
                </c:pt>
                <c:pt idx="10833">
                  <c:v>42.776625</c:v>
                </c:pt>
                <c:pt idx="10834">
                  <c:v>42.776351</c:v>
                </c:pt>
                <c:pt idx="10835">
                  <c:v>42.776078</c:v>
                </c:pt>
                <c:pt idx="10836">
                  <c:v>42.775805</c:v>
                </c:pt>
                <c:pt idx="10837">
                  <c:v>42.775533</c:v>
                </c:pt>
                <c:pt idx="10838">
                  <c:v>42.775262</c:v>
                </c:pt>
                <c:pt idx="10839">
                  <c:v>42.774992</c:v>
                </c:pt>
                <c:pt idx="10840">
                  <c:v>42.774723</c:v>
                </c:pt>
                <c:pt idx="10841">
                  <c:v>42.774454</c:v>
                </c:pt>
                <c:pt idx="10842">
                  <c:v>42.774186</c:v>
                </c:pt>
                <c:pt idx="10843">
                  <c:v>42.773919</c:v>
                </c:pt>
                <c:pt idx="10844">
                  <c:v>42.773652</c:v>
                </c:pt>
                <c:pt idx="10845">
                  <c:v>42.773387</c:v>
                </c:pt>
                <c:pt idx="10846">
                  <c:v>42.773122</c:v>
                </c:pt>
                <c:pt idx="10847">
                  <c:v>42.772858</c:v>
                </c:pt>
                <c:pt idx="10848">
                  <c:v>42.772595</c:v>
                </c:pt>
                <c:pt idx="10849">
                  <c:v>42.772332</c:v>
                </c:pt>
                <c:pt idx="10850">
                  <c:v>42.77207</c:v>
                </c:pt>
                <c:pt idx="10851">
                  <c:v>42.771809</c:v>
                </c:pt>
                <c:pt idx="10852">
                  <c:v>42.771549</c:v>
                </c:pt>
                <c:pt idx="10853">
                  <c:v>42.77129</c:v>
                </c:pt>
                <c:pt idx="10854">
                  <c:v>42.771031</c:v>
                </c:pt>
                <c:pt idx="10855">
                  <c:v>42.770773</c:v>
                </c:pt>
                <c:pt idx="10856">
                  <c:v>42.770516</c:v>
                </c:pt>
                <c:pt idx="10857">
                  <c:v>42.77026</c:v>
                </c:pt>
                <c:pt idx="10858">
                  <c:v>42.770005</c:v>
                </c:pt>
                <c:pt idx="10859">
                  <c:v>42.76975</c:v>
                </c:pt>
                <c:pt idx="10860">
                  <c:v>42.769496</c:v>
                </c:pt>
                <c:pt idx="10861">
                  <c:v>42.769243</c:v>
                </c:pt>
                <c:pt idx="10862">
                  <c:v>42.768991</c:v>
                </c:pt>
                <c:pt idx="10863">
                  <c:v>42.768739</c:v>
                </c:pt>
                <c:pt idx="10864">
                  <c:v>42.768489</c:v>
                </c:pt>
                <c:pt idx="10865">
                  <c:v>42.768239</c:v>
                </c:pt>
                <c:pt idx="10866">
                  <c:v>42.767989</c:v>
                </c:pt>
                <c:pt idx="10867">
                  <c:v>42.767741</c:v>
                </c:pt>
                <c:pt idx="10868">
                  <c:v>42.767493</c:v>
                </c:pt>
                <c:pt idx="10869">
                  <c:v>42.767247</c:v>
                </c:pt>
                <c:pt idx="10870">
                  <c:v>42.767001</c:v>
                </c:pt>
                <c:pt idx="10871">
                  <c:v>42.766755</c:v>
                </c:pt>
                <c:pt idx="10872">
                  <c:v>42.766511</c:v>
                </c:pt>
                <c:pt idx="10873">
                  <c:v>42.766267</c:v>
                </c:pt>
                <c:pt idx="10874">
                  <c:v>42.766025</c:v>
                </c:pt>
                <c:pt idx="10875">
                  <c:v>42.765783</c:v>
                </c:pt>
                <c:pt idx="10876">
                  <c:v>42.765541</c:v>
                </c:pt>
                <c:pt idx="10877">
                  <c:v>42.765301</c:v>
                </c:pt>
                <c:pt idx="10878">
                  <c:v>42.765061</c:v>
                </c:pt>
                <c:pt idx="10879">
                  <c:v>42.764822</c:v>
                </c:pt>
                <c:pt idx="10880">
                  <c:v>42.764584</c:v>
                </c:pt>
                <c:pt idx="10881">
                  <c:v>42.764347</c:v>
                </c:pt>
                <c:pt idx="10882">
                  <c:v>42.76411</c:v>
                </c:pt>
                <c:pt idx="10883">
                  <c:v>42.763875</c:v>
                </c:pt>
                <c:pt idx="10884">
                  <c:v>42.76364</c:v>
                </c:pt>
                <c:pt idx="10885">
                  <c:v>42.763406</c:v>
                </c:pt>
                <c:pt idx="10886">
                  <c:v>42.763172</c:v>
                </c:pt>
                <c:pt idx="10887">
                  <c:v>42.76294</c:v>
                </c:pt>
                <c:pt idx="10888">
                  <c:v>42.762708</c:v>
                </c:pt>
                <c:pt idx="10889">
                  <c:v>42.762477</c:v>
                </c:pt>
                <c:pt idx="10890">
                  <c:v>42.762247</c:v>
                </c:pt>
                <c:pt idx="10891">
                  <c:v>42.762018</c:v>
                </c:pt>
                <c:pt idx="10892">
                  <c:v>42.761789</c:v>
                </c:pt>
                <c:pt idx="10893">
                  <c:v>42.761561</c:v>
                </c:pt>
                <c:pt idx="10894">
                  <c:v>42.761334</c:v>
                </c:pt>
                <c:pt idx="10895">
                  <c:v>42.761108</c:v>
                </c:pt>
                <c:pt idx="10896">
                  <c:v>42.760883</c:v>
                </c:pt>
                <c:pt idx="10897">
                  <c:v>42.760658</c:v>
                </c:pt>
                <c:pt idx="10898">
                  <c:v>42.760435</c:v>
                </c:pt>
                <c:pt idx="10899">
                  <c:v>42.760212</c:v>
                </c:pt>
                <c:pt idx="10900">
                  <c:v>42.759989</c:v>
                </c:pt>
                <c:pt idx="10901">
                  <c:v>42.759768</c:v>
                </c:pt>
                <c:pt idx="10902">
                  <c:v>42.759548</c:v>
                </c:pt>
                <c:pt idx="10903">
                  <c:v>42.759328</c:v>
                </c:pt>
                <c:pt idx="10904">
                  <c:v>42.759109</c:v>
                </c:pt>
                <c:pt idx="10905">
                  <c:v>42.758891</c:v>
                </c:pt>
                <c:pt idx="10906">
                  <c:v>42.758673</c:v>
                </c:pt>
                <c:pt idx="10907">
                  <c:v>42.758457</c:v>
                </c:pt>
                <c:pt idx="10908">
                  <c:v>42.758241</c:v>
                </c:pt>
                <c:pt idx="10909">
                  <c:v>42.758026</c:v>
                </c:pt>
                <c:pt idx="10910">
                  <c:v>42.757812</c:v>
                </c:pt>
                <c:pt idx="10911">
                  <c:v>42.757599</c:v>
                </c:pt>
                <c:pt idx="10912">
                  <c:v>42.757386</c:v>
                </c:pt>
                <c:pt idx="10913">
                  <c:v>42.757174</c:v>
                </c:pt>
                <c:pt idx="10914">
                  <c:v>42.756963</c:v>
                </c:pt>
                <c:pt idx="10915">
                  <c:v>42.756753</c:v>
                </c:pt>
                <c:pt idx="10916">
                  <c:v>42.756544</c:v>
                </c:pt>
                <c:pt idx="10917">
                  <c:v>42.756335</c:v>
                </c:pt>
                <c:pt idx="10918">
                  <c:v>42.756128</c:v>
                </c:pt>
                <c:pt idx="10919">
                  <c:v>42.755921</c:v>
                </c:pt>
                <c:pt idx="10920">
                  <c:v>42.755714</c:v>
                </c:pt>
                <c:pt idx="10921">
                  <c:v>42.755509</c:v>
                </c:pt>
                <c:pt idx="10922">
                  <c:v>42.755305</c:v>
                </c:pt>
                <c:pt idx="10923">
                  <c:v>42.755101</c:v>
                </c:pt>
                <c:pt idx="10924">
                  <c:v>42.754898</c:v>
                </c:pt>
                <c:pt idx="10925">
                  <c:v>42.754696</c:v>
                </c:pt>
                <c:pt idx="10926">
                  <c:v>42.754495</c:v>
                </c:pt>
                <c:pt idx="10927">
                  <c:v>42.754294</c:v>
                </c:pt>
                <c:pt idx="10928">
                  <c:v>42.754094</c:v>
                </c:pt>
                <c:pt idx="10929">
                  <c:v>42.753895</c:v>
                </c:pt>
                <c:pt idx="10930">
                  <c:v>42.753697</c:v>
                </c:pt>
                <c:pt idx="10931">
                  <c:v>42.7535</c:v>
                </c:pt>
                <c:pt idx="10932">
                  <c:v>42.753304</c:v>
                </c:pt>
                <c:pt idx="10933">
                  <c:v>42.753108</c:v>
                </c:pt>
                <c:pt idx="10934">
                  <c:v>42.752913</c:v>
                </c:pt>
                <c:pt idx="10935">
                  <c:v>42.752719</c:v>
                </c:pt>
                <c:pt idx="10936">
                  <c:v>42.752526</c:v>
                </c:pt>
                <c:pt idx="10937">
                  <c:v>42.752333</c:v>
                </c:pt>
                <c:pt idx="10938">
                  <c:v>42.752142</c:v>
                </c:pt>
                <c:pt idx="10939">
                  <c:v>42.751951</c:v>
                </c:pt>
                <c:pt idx="10940">
                  <c:v>42.751761</c:v>
                </c:pt>
                <c:pt idx="10941">
                  <c:v>42.751572</c:v>
                </c:pt>
                <c:pt idx="10942">
                  <c:v>42.751383</c:v>
                </c:pt>
                <c:pt idx="10943">
                  <c:v>42.751195</c:v>
                </c:pt>
                <c:pt idx="10944">
                  <c:v>42.751009</c:v>
                </c:pt>
                <c:pt idx="10945">
                  <c:v>42.750823</c:v>
                </c:pt>
                <c:pt idx="10946">
                  <c:v>42.750637</c:v>
                </c:pt>
                <c:pt idx="10947">
                  <c:v>42.750453</c:v>
                </c:pt>
                <c:pt idx="10948">
                  <c:v>42.750269</c:v>
                </c:pt>
                <c:pt idx="10949">
                  <c:v>42.750087</c:v>
                </c:pt>
                <c:pt idx="10950">
                  <c:v>42.749905</c:v>
                </c:pt>
                <c:pt idx="10951">
                  <c:v>42.749724</c:v>
                </c:pt>
                <c:pt idx="10952">
                  <c:v>42.749543</c:v>
                </c:pt>
                <c:pt idx="10953">
                  <c:v>42.749364</c:v>
                </c:pt>
                <c:pt idx="10954">
                  <c:v>42.749185</c:v>
                </c:pt>
                <c:pt idx="10955">
                  <c:v>42.749007</c:v>
                </c:pt>
                <c:pt idx="10956">
                  <c:v>42.74883</c:v>
                </c:pt>
                <c:pt idx="10957">
                  <c:v>42.748653</c:v>
                </c:pt>
                <c:pt idx="10958">
                  <c:v>42.748478</c:v>
                </c:pt>
                <c:pt idx="10959">
                  <c:v>42.748303</c:v>
                </c:pt>
                <c:pt idx="10960">
                  <c:v>42.748129</c:v>
                </c:pt>
                <c:pt idx="10961">
                  <c:v>42.747956</c:v>
                </c:pt>
                <c:pt idx="10962">
                  <c:v>42.747784</c:v>
                </c:pt>
                <c:pt idx="10963">
                  <c:v>42.747612</c:v>
                </c:pt>
                <c:pt idx="10964">
                  <c:v>42.747442</c:v>
                </c:pt>
                <c:pt idx="10965">
                  <c:v>42.747272</c:v>
                </c:pt>
                <c:pt idx="10966">
                  <c:v>42.747103</c:v>
                </c:pt>
                <c:pt idx="10967">
                  <c:v>42.746934</c:v>
                </c:pt>
                <c:pt idx="10968">
                  <c:v>42.746767</c:v>
                </c:pt>
                <c:pt idx="10969">
                  <c:v>42.7466</c:v>
                </c:pt>
                <c:pt idx="10970">
                  <c:v>42.746434</c:v>
                </c:pt>
                <c:pt idx="10971">
                  <c:v>42.746269</c:v>
                </c:pt>
                <c:pt idx="10972">
                  <c:v>42.746105</c:v>
                </c:pt>
                <c:pt idx="10973">
                  <c:v>42.745942</c:v>
                </c:pt>
                <c:pt idx="10974">
                  <c:v>42.745779</c:v>
                </c:pt>
                <c:pt idx="10975">
                  <c:v>42.745617</c:v>
                </c:pt>
                <c:pt idx="10976">
                  <c:v>42.745456</c:v>
                </c:pt>
                <c:pt idx="10977">
                  <c:v>42.745296</c:v>
                </c:pt>
                <c:pt idx="10978">
                  <c:v>42.745136</c:v>
                </c:pt>
                <c:pt idx="10979">
                  <c:v>42.744978</c:v>
                </c:pt>
                <c:pt idx="10980">
                  <c:v>42.74482</c:v>
                </c:pt>
                <c:pt idx="10981">
                  <c:v>42.744663</c:v>
                </c:pt>
                <c:pt idx="10982">
                  <c:v>42.744507</c:v>
                </c:pt>
                <c:pt idx="10983">
                  <c:v>42.744351</c:v>
                </c:pt>
                <c:pt idx="10984">
                  <c:v>42.744197</c:v>
                </c:pt>
                <c:pt idx="10985">
                  <c:v>42.744043</c:v>
                </c:pt>
                <c:pt idx="10986">
                  <c:v>42.74389</c:v>
                </c:pt>
                <c:pt idx="10987">
                  <c:v>42.743738</c:v>
                </c:pt>
                <c:pt idx="10988">
                  <c:v>42.743587</c:v>
                </c:pt>
                <c:pt idx="10989">
                  <c:v>42.743436</c:v>
                </c:pt>
                <c:pt idx="10990">
                  <c:v>42.743286</c:v>
                </c:pt>
                <c:pt idx="10991">
                  <c:v>42.743137</c:v>
                </c:pt>
                <c:pt idx="10992">
                  <c:v>42.742989</c:v>
                </c:pt>
                <c:pt idx="10993">
                  <c:v>42.742842</c:v>
                </c:pt>
                <c:pt idx="10994">
                  <c:v>42.742695</c:v>
                </c:pt>
                <c:pt idx="10995">
                  <c:v>42.742549</c:v>
                </c:pt>
                <c:pt idx="10996">
                  <c:v>42.742404</c:v>
                </c:pt>
                <c:pt idx="10997">
                  <c:v>42.74226</c:v>
                </c:pt>
                <c:pt idx="10998">
                  <c:v>42.742117</c:v>
                </c:pt>
                <c:pt idx="10999">
                  <c:v>42.741974</c:v>
                </c:pt>
                <c:pt idx="11000">
                  <c:v>42.741833</c:v>
                </c:pt>
                <c:pt idx="11001">
                  <c:v>42.741692</c:v>
                </c:pt>
                <c:pt idx="11002">
                  <c:v>42.741552</c:v>
                </c:pt>
                <c:pt idx="11003">
                  <c:v>42.741412</c:v>
                </c:pt>
                <c:pt idx="11004">
                  <c:v>42.741274</c:v>
                </c:pt>
                <c:pt idx="11005">
                  <c:v>42.741136</c:v>
                </c:pt>
                <c:pt idx="11006">
                  <c:v>42.740999</c:v>
                </c:pt>
                <c:pt idx="11007">
                  <c:v>42.740863</c:v>
                </c:pt>
                <c:pt idx="11008">
                  <c:v>42.740728</c:v>
                </c:pt>
                <c:pt idx="11009">
                  <c:v>42.740593</c:v>
                </c:pt>
                <c:pt idx="11010">
                  <c:v>42.740459</c:v>
                </c:pt>
                <c:pt idx="11011">
                  <c:v>42.740326</c:v>
                </c:pt>
                <c:pt idx="11012">
                  <c:v>42.740194</c:v>
                </c:pt>
                <c:pt idx="11013">
                  <c:v>42.740063</c:v>
                </c:pt>
                <c:pt idx="11014">
                  <c:v>42.739932</c:v>
                </c:pt>
                <c:pt idx="11015">
                  <c:v>42.739803</c:v>
                </c:pt>
                <c:pt idx="11016">
                  <c:v>42.739674</c:v>
                </c:pt>
                <c:pt idx="11017">
                  <c:v>42.739546</c:v>
                </c:pt>
                <c:pt idx="11018">
                  <c:v>42.739418</c:v>
                </c:pt>
                <c:pt idx="11019">
                  <c:v>42.739292</c:v>
                </c:pt>
                <c:pt idx="11020">
                  <c:v>42.739166</c:v>
                </c:pt>
                <c:pt idx="11021">
                  <c:v>42.739041</c:v>
                </c:pt>
                <c:pt idx="11022">
                  <c:v>42.738917</c:v>
                </c:pt>
                <c:pt idx="11023">
                  <c:v>42.738794</c:v>
                </c:pt>
                <c:pt idx="11024">
                  <c:v>42.738671</c:v>
                </c:pt>
                <c:pt idx="11025">
                  <c:v>42.738549</c:v>
                </c:pt>
                <c:pt idx="11026">
                  <c:v>42.738428</c:v>
                </c:pt>
                <c:pt idx="11027">
                  <c:v>42.738308</c:v>
                </c:pt>
                <c:pt idx="11028">
                  <c:v>42.738189</c:v>
                </c:pt>
                <c:pt idx="11029">
                  <c:v>42.73807</c:v>
                </c:pt>
                <c:pt idx="11030">
                  <c:v>42.737953</c:v>
                </c:pt>
                <c:pt idx="11031">
                  <c:v>42.737836</c:v>
                </c:pt>
                <c:pt idx="11032">
                  <c:v>42.737719</c:v>
                </c:pt>
                <c:pt idx="11033">
                  <c:v>42.737604</c:v>
                </c:pt>
                <c:pt idx="11034">
                  <c:v>42.737489</c:v>
                </c:pt>
                <c:pt idx="11035">
                  <c:v>42.737376</c:v>
                </c:pt>
                <c:pt idx="11036">
                  <c:v>42.737263</c:v>
                </c:pt>
                <c:pt idx="11037">
                  <c:v>42.73715</c:v>
                </c:pt>
                <c:pt idx="11038">
                  <c:v>42.737039</c:v>
                </c:pt>
                <c:pt idx="11039">
                  <c:v>42.736928</c:v>
                </c:pt>
                <c:pt idx="11040">
                  <c:v>42.736818</c:v>
                </c:pt>
                <c:pt idx="11041">
                  <c:v>42.736709</c:v>
                </c:pt>
                <c:pt idx="11042">
                  <c:v>42.736601</c:v>
                </c:pt>
                <c:pt idx="11043">
                  <c:v>42.736494</c:v>
                </c:pt>
                <c:pt idx="11044">
                  <c:v>42.736387</c:v>
                </c:pt>
                <c:pt idx="11045">
                  <c:v>42.736281</c:v>
                </c:pt>
                <c:pt idx="11046">
                  <c:v>42.736176</c:v>
                </c:pt>
                <c:pt idx="11047">
                  <c:v>42.736072</c:v>
                </c:pt>
                <c:pt idx="11048">
                  <c:v>42.735968</c:v>
                </c:pt>
                <c:pt idx="11049">
                  <c:v>42.735865</c:v>
                </c:pt>
                <c:pt idx="11050">
                  <c:v>42.735763</c:v>
                </c:pt>
                <c:pt idx="11051">
                  <c:v>42.735662</c:v>
                </c:pt>
                <c:pt idx="11052">
                  <c:v>42.735562</c:v>
                </c:pt>
                <c:pt idx="11053">
                  <c:v>42.735462</c:v>
                </c:pt>
                <c:pt idx="11054">
                  <c:v>42.735364</c:v>
                </c:pt>
                <c:pt idx="11055">
                  <c:v>42.735265</c:v>
                </c:pt>
                <c:pt idx="11056">
                  <c:v>42.735168</c:v>
                </c:pt>
                <c:pt idx="11057">
                  <c:v>42.735072</c:v>
                </c:pt>
                <c:pt idx="11058">
                  <c:v>42.734976</c:v>
                </c:pt>
                <c:pt idx="11059">
                  <c:v>42.734881</c:v>
                </c:pt>
                <c:pt idx="11060">
                  <c:v>42.734787</c:v>
                </c:pt>
                <c:pt idx="11061">
                  <c:v>42.734694</c:v>
                </c:pt>
                <c:pt idx="11062">
                  <c:v>42.734601</c:v>
                </c:pt>
                <c:pt idx="11063">
                  <c:v>42.73451</c:v>
                </c:pt>
                <c:pt idx="11064">
                  <c:v>42.734419</c:v>
                </c:pt>
                <c:pt idx="11065">
                  <c:v>42.734329</c:v>
                </c:pt>
                <c:pt idx="11066">
                  <c:v>42.734239</c:v>
                </c:pt>
                <c:pt idx="11067">
                  <c:v>42.734151</c:v>
                </c:pt>
                <c:pt idx="11068">
                  <c:v>42.734063</c:v>
                </c:pt>
                <c:pt idx="11069">
                  <c:v>42.733976</c:v>
                </c:pt>
                <c:pt idx="11070">
                  <c:v>42.733889</c:v>
                </c:pt>
                <c:pt idx="11071">
                  <c:v>42.733804</c:v>
                </c:pt>
                <c:pt idx="11072">
                  <c:v>42.733719</c:v>
                </c:pt>
                <c:pt idx="11073">
                  <c:v>42.733635</c:v>
                </c:pt>
                <c:pt idx="11074">
                  <c:v>42.733552</c:v>
                </c:pt>
                <c:pt idx="11075">
                  <c:v>42.73347</c:v>
                </c:pt>
                <c:pt idx="11076">
                  <c:v>42.733388</c:v>
                </c:pt>
                <c:pt idx="11077">
                  <c:v>42.733307</c:v>
                </c:pt>
                <c:pt idx="11078">
                  <c:v>42.733227</c:v>
                </c:pt>
                <c:pt idx="11079">
                  <c:v>42.733148</c:v>
                </c:pt>
                <c:pt idx="11080">
                  <c:v>42.73307</c:v>
                </c:pt>
                <c:pt idx="11081">
                  <c:v>42.732992</c:v>
                </c:pt>
                <c:pt idx="11082">
                  <c:v>42.732915</c:v>
                </c:pt>
                <c:pt idx="11083">
                  <c:v>42.732839</c:v>
                </c:pt>
                <c:pt idx="11084">
                  <c:v>42.732763</c:v>
                </c:pt>
                <c:pt idx="11085">
                  <c:v>42.732689</c:v>
                </c:pt>
                <c:pt idx="11086">
                  <c:v>42.732615</c:v>
                </c:pt>
                <c:pt idx="11087">
                  <c:v>42.732542</c:v>
                </c:pt>
                <c:pt idx="11088">
                  <c:v>42.732469</c:v>
                </c:pt>
                <c:pt idx="11089">
                  <c:v>42.732398</c:v>
                </c:pt>
                <c:pt idx="11090">
                  <c:v>42.732327</c:v>
                </c:pt>
                <c:pt idx="11091">
                  <c:v>42.732257</c:v>
                </c:pt>
                <c:pt idx="11092">
                  <c:v>42.732188</c:v>
                </c:pt>
                <c:pt idx="11093">
                  <c:v>42.732119</c:v>
                </c:pt>
                <c:pt idx="11094">
                  <c:v>42.732052</c:v>
                </c:pt>
                <c:pt idx="11095">
                  <c:v>42.731985</c:v>
                </c:pt>
                <c:pt idx="11096">
                  <c:v>42.731919</c:v>
                </c:pt>
                <c:pt idx="11097">
                  <c:v>42.731853</c:v>
                </c:pt>
                <c:pt idx="11098">
                  <c:v>42.731789</c:v>
                </c:pt>
                <c:pt idx="11099">
                  <c:v>42.731725</c:v>
                </c:pt>
                <c:pt idx="11100">
                  <c:v>42.731662</c:v>
                </c:pt>
                <c:pt idx="11101">
                  <c:v>42.731599</c:v>
                </c:pt>
                <c:pt idx="11102">
                  <c:v>42.731538</c:v>
                </c:pt>
                <c:pt idx="11103">
                  <c:v>42.731477</c:v>
                </c:pt>
                <c:pt idx="11104">
                  <c:v>42.731417</c:v>
                </c:pt>
                <c:pt idx="11105">
                  <c:v>42.731358</c:v>
                </c:pt>
                <c:pt idx="11106">
                  <c:v>42.731299</c:v>
                </c:pt>
                <c:pt idx="11107">
                  <c:v>42.731242</c:v>
                </c:pt>
                <c:pt idx="11108">
                  <c:v>42.731185</c:v>
                </c:pt>
                <c:pt idx="11109">
                  <c:v>42.731128</c:v>
                </c:pt>
                <c:pt idx="11110">
                  <c:v>42.731073</c:v>
                </c:pt>
                <c:pt idx="11111">
                  <c:v>42.731018</c:v>
                </c:pt>
                <c:pt idx="11112">
                  <c:v>42.730964</c:v>
                </c:pt>
                <c:pt idx="11113">
                  <c:v>42.730911</c:v>
                </c:pt>
                <c:pt idx="11114">
                  <c:v>42.730858</c:v>
                </c:pt>
                <c:pt idx="11115">
                  <c:v>42.730807</c:v>
                </c:pt>
                <c:pt idx="11116">
                  <c:v>42.730756</c:v>
                </c:pt>
                <c:pt idx="11117">
                  <c:v>42.730706</c:v>
                </c:pt>
                <c:pt idx="11118">
                  <c:v>42.730656</c:v>
                </c:pt>
                <c:pt idx="11119">
                  <c:v>42.730608</c:v>
                </c:pt>
                <c:pt idx="11120">
                  <c:v>42.73056</c:v>
                </c:pt>
                <c:pt idx="11121">
                  <c:v>42.730513</c:v>
                </c:pt>
                <c:pt idx="11122">
                  <c:v>42.730466</c:v>
                </c:pt>
                <c:pt idx="11123">
                  <c:v>42.73042</c:v>
                </c:pt>
                <c:pt idx="11124">
                  <c:v>42.730376</c:v>
                </c:pt>
                <c:pt idx="11125">
                  <c:v>42.730331</c:v>
                </c:pt>
                <c:pt idx="11126">
                  <c:v>42.730288</c:v>
                </c:pt>
                <c:pt idx="11127">
                  <c:v>42.730245</c:v>
                </c:pt>
                <c:pt idx="11128">
                  <c:v>42.730203</c:v>
                </c:pt>
                <c:pt idx="11129">
                  <c:v>42.730162</c:v>
                </c:pt>
                <c:pt idx="11130">
                  <c:v>42.730122</c:v>
                </c:pt>
                <c:pt idx="11131">
                  <c:v>42.730082</c:v>
                </c:pt>
                <c:pt idx="11132">
                  <c:v>42.730043</c:v>
                </c:pt>
                <c:pt idx="11133">
                  <c:v>42.730005</c:v>
                </c:pt>
                <c:pt idx="11134">
                  <c:v>42.729968</c:v>
                </c:pt>
                <c:pt idx="11135">
                  <c:v>42.729931</c:v>
                </c:pt>
                <c:pt idx="11136">
                  <c:v>42.729895</c:v>
                </c:pt>
                <c:pt idx="11137">
                  <c:v>42.72986</c:v>
                </c:pt>
                <c:pt idx="11138">
                  <c:v>42.729825</c:v>
                </c:pt>
                <c:pt idx="11139">
                  <c:v>42.729792</c:v>
                </c:pt>
                <c:pt idx="11140">
                  <c:v>42.729759</c:v>
                </c:pt>
                <c:pt idx="11141">
                  <c:v>42.729726</c:v>
                </c:pt>
                <c:pt idx="11142">
                  <c:v>42.729695</c:v>
                </c:pt>
                <c:pt idx="11143">
                  <c:v>42.729664</c:v>
                </c:pt>
                <c:pt idx="11144">
                  <c:v>42.729634</c:v>
                </c:pt>
                <c:pt idx="11145">
                  <c:v>42.729605</c:v>
                </c:pt>
                <c:pt idx="11146">
                  <c:v>42.729576</c:v>
                </c:pt>
                <c:pt idx="11147">
                  <c:v>42.729548</c:v>
                </c:pt>
                <c:pt idx="11148">
                  <c:v>42.729521</c:v>
                </c:pt>
                <c:pt idx="11149">
                  <c:v>42.729495</c:v>
                </c:pt>
                <c:pt idx="11150">
                  <c:v>42.729469</c:v>
                </c:pt>
                <c:pt idx="11151">
                  <c:v>42.729445</c:v>
                </c:pt>
                <c:pt idx="11152">
                  <c:v>42.72942</c:v>
                </c:pt>
                <c:pt idx="11153">
                  <c:v>42.729397</c:v>
                </c:pt>
                <c:pt idx="11154">
                  <c:v>42.729374</c:v>
                </c:pt>
                <c:pt idx="11155">
                  <c:v>42.729352</c:v>
                </c:pt>
                <c:pt idx="11156">
                  <c:v>42.729331</c:v>
                </c:pt>
                <c:pt idx="11157">
                  <c:v>42.729311</c:v>
                </c:pt>
                <c:pt idx="11158">
                  <c:v>42.729291</c:v>
                </c:pt>
                <c:pt idx="11159">
                  <c:v>42.729272</c:v>
                </c:pt>
                <c:pt idx="11160">
                  <c:v>42.729253</c:v>
                </c:pt>
                <c:pt idx="11161">
                  <c:v>42.729236</c:v>
                </c:pt>
                <c:pt idx="11162">
                  <c:v>42.729219</c:v>
                </c:pt>
                <c:pt idx="11163">
                  <c:v>42.729203</c:v>
                </c:pt>
                <c:pt idx="11164">
                  <c:v>42.729187</c:v>
                </c:pt>
                <c:pt idx="11165">
                  <c:v>42.729173</c:v>
                </c:pt>
                <c:pt idx="11166">
                  <c:v>42.729159</c:v>
                </c:pt>
                <c:pt idx="11167">
                  <c:v>42.729145</c:v>
                </c:pt>
                <c:pt idx="11168">
                  <c:v>42.729133</c:v>
                </c:pt>
                <c:pt idx="11169">
                  <c:v>42.729121</c:v>
                </c:pt>
                <c:pt idx="11170">
                  <c:v>42.72911</c:v>
                </c:pt>
                <c:pt idx="11171">
                  <c:v>42.7291</c:v>
                </c:pt>
                <c:pt idx="11172">
                  <c:v>42.72909</c:v>
                </c:pt>
                <c:pt idx="11173">
                  <c:v>42.729081</c:v>
                </c:pt>
                <c:pt idx="11174">
                  <c:v>42.729073</c:v>
                </c:pt>
                <c:pt idx="11175">
                  <c:v>42.729065</c:v>
                </c:pt>
                <c:pt idx="11176">
                  <c:v>42.729058</c:v>
                </c:pt>
                <c:pt idx="11177">
                  <c:v>42.729052</c:v>
                </c:pt>
                <c:pt idx="11178">
                  <c:v>42.729047</c:v>
                </c:pt>
                <c:pt idx="11179">
                  <c:v>42.729042</c:v>
                </c:pt>
                <c:pt idx="11180">
                  <c:v>42.729038</c:v>
                </c:pt>
                <c:pt idx="11181">
                  <c:v>42.729035</c:v>
                </c:pt>
                <c:pt idx="11182">
                  <c:v>42.729033</c:v>
                </c:pt>
                <c:pt idx="11183">
                  <c:v>42.729031</c:v>
                </c:pt>
                <c:pt idx="11184">
                  <c:v>42.72903</c:v>
                </c:pt>
                <c:pt idx="11185">
                  <c:v>42.729029</c:v>
                </c:pt>
                <c:pt idx="11186">
                  <c:v>42.729029</c:v>
                </c:pt>
                <c:pt idx="11187">
                  <c:v>42.72903</c:v>
                </c:pt>
                <c:pt idx="11188">
                  <c:v>42.729032</c:v>
                </c:pt>
                <c:pt idx="11189">
                  <c:v>42.729035</c:v>
                </c:pt>
                <c:pt idx="11190">
                  <c:v>42.729038</c:v>
                </c:pt>
                <c:pt idx="11191">
                  <c:v>42.729041</c:v>
                </c:pt>
                <c:pt idx="11192">
                  <c:v>42.729046</c:v>
                </c:pt>
                <c:pt idx="11193">
                  <c:v>42.729051</c:v>
                </c:pt>
                <c:pt idx="11194">
                  <c:v>42.729057</c:v>
                </c:pt>
                <c:pt idx="11195">
                  <c:v>42.729064</c:v>
                </c:pt>
                <c:pt idx="11196">
                  <c:v>42.729071</c:v>
                </c:pt>
                <c:pt idx="11197">
                  <c:v>42.729079</c:v>
                </c:pt>
                <c:pt idx="11198">
                  <c:v>42.729088</c:v>
                </c:pt>
                <c:pt idx="11199">
                  <c:v>42.729097</c:v>
                </c:pt>
                <c:pt idx="11200">
                  <c:v>42.729107</c:v>
                </c:pt>
                <c:pt idx="11201">
                  <c:v>42.729118</c:v>
                </c:pt>
                <c:pt idx="11202">
                  <c:v>42.729129</c:v>
                </c:pt>
                <c:pt idx="11203">
                  <c:v>42.729141</c:v>
                </c:pt>
                <c:pt idx="11204">
                  <c:v>42.729154</c:v>
                </c:pt>
                <c:pt idx="11205">
                  <c:v>42.729168</c:v>
                </c:pt>
                <c:pt idx="11206">
                  <c:v>42.729182</c:v>
                </c:pt>
                <c:pt idx="11207">
                  <c:v>42.729197</c:v>
                </c:pt>
                <c:pt idx="11208">
                  <c:v>42.729213</c:v>
                </c:pt>
                <c:pt idx="11209">
                  <c:v>42.729229</c:v>
                </c:pt>
                <c:pt idx="11210">
                  <c:v>42.729246</c:v>
                </c:pt>
                <c:pt idx="11211">
                  <c:v>42.729263</c:v>
                </c:pt>
                <c:pt idx="11212">
                  <c:v>42.729282</c:v>
                </c:pt>
                <c:pt idx="11213">
                  <c:v>42.729301</c:v>
                </c:pt>
                <c:pt idx="11214">
                  <c:v>42.729321</c:v>
                </c:pt>
                <c:pt idx="11215">
                  <c:v>42.729341</c:v>
                </c:pt>
                <c:pt idx="11216">
                  <c:v>42.729362</c:v>
                </c:pt>
                <c:pt idx="11217">
                  <c:v>42.729384</c:v>
                </c:pt>
                <c:pt idx="11218">
                  <c:v>42.729406</c:v>
                </c:pt>
                <c:pt idx="11219">
                  <c:v>42.729429</c:v>
                </c:pt>
                <c:pt idx="11220">
                  <c:v>42.729453</c:v>
                </c:pt>
                <c:pt idx="11221">
                  <c:v>42.729477</c:v>
                </c:pt>
                <c:pt idx="11222">
                  <c:v>42.729503</c:v>
                </c:pt>
                <c:pt idx="11223">
                  <c:v>42.729528</c:v>
                </c:pt>
                <c:pt idx="11224">
                  <c:v>42.729555</c:v>
                </c:pt>
                <c:pt idx="11225">
                  <c:v>42.729582</c:v>
                </c:pt>
                <c:pt idx="11226">
                  <c:v>42.72961</c:v>
                </c:pt>
                <c:pt idx="11227">
                  <c:v>42.729638</c:v>
                </c:pt>
                <c:pt idx="11228">
                  <c:v>42.729667</c:v>
                </c:pt>
                <c:pt idx="11229">
                  <c:v>42.729697</c:v>
                </c:pt>
                <c:pt idx="11230">
                  <c:v>42.729728</c:v>
                </c:pt>
                <c:pt idx="11231">
                  <c:v>42.729759</c:v>
                </c:pt>
                <c:pt idx="11232">
                  <c:v>42.729791</c:v>
                </c:pt>
                <c:pt idx="11233">
                  <c:v>42.729823</c:v>
                </c:pt>
                <c:pt idx="11234">
                  <c:v>42.729856</c:v>
                </c:pt>
                <c:pt idx="11235">
                  <c:v>42.72989</c:v>
                </c:pt>
                <c:pt idx="11236">
                  <c:v>42.729925</c:v>
                </c:pt>
                <c:pt idx="11237">
                  <c:v>42.72996</c:v>
                </c:pt>
                <c:pt idx="11238">
                  <c:v>42.729996</c:v>
                </c:pt>
                <c:pt idx="11239">
                  <c:v>42.730032</c:v>
                </c:pt>
                <c:pt idx="11240">
                  <c:v>42.730069</c:v>
                </c:pt>
                <c:pt idx="11241">
                  <c:v>42.730107</c:v>
                </c:pt>
                <c:pt idx="11242">
                  <c:v>42.730145</c:v>
                </c:pt>
                <c:pt idx="11243">
                  <c:v>42.730184</c:v>
                </c:pt>
                <c:pt idx="11244">
                  <c:v>42.730224</c:v>
                </c:pt>
                <c:pt idx="11245">
                  <c:v>42.730265</c:v>
                </c:pt>
                <c:pt idx="11246">
                  <c:v>42.730306</c:v>
                </c:pt>
                <c:pt idx="11247">
                  <c:v>42.730347</c:v>
                </c:pt>
                <c:pt idx="11248">
                  <c:v>42.73039</c:v>
                </c:pt>
                <c:pt idx="11249">
                  <c:v>42.730433</c:v>
                </c:pt>
                <c:pt idx="11250">
                  <c:v>42.730476</c:v>
                </c:pt>
                <c:pt idx="11251">
                  <c:v>42.730521</c:v>
                </c:pt>
                <c:pt idx="11252">
                  <c:v>42.730565</c:v>
                </c:pt>
                <c:pt idx="11253">
                  <c:v>42.730611</c:v>
                </c:pt>
                <c:pt idx="11254">
                  <c:v>42.730657</c:v>
                </c:pt>
                <c:pt idx="11255">
                  <c:v>42.730704</c:v>
                </c:pt>
                <c:pt idx="11256">
                  <c:v>42.730752</c:v>
                </c:pt>
                <c:pt idx="11257">
                  <c:v>42.7308</c:v>
                </c:pt>
                <c:pt idx="11258">
                  <c:v>42.730849</c:v>
                </c:pt>
                <c:pt idx="11259">
                  <c:v>42.730898</c:v>
                </c:pt>
                <c:pt idx="11260">
                  <c:v>42.730948</c:v>
                </c:pt>
                <c:pt idx="11261">
                  <c:v>42.730999</c:v>
                </c:pt>
                <c:pt idx="11262">
                  <c:v>42.73105</c:v>
                </c:pt>
                <c:pt idx="11263">
                  <c:v>42.731102</c:v>
                </c:pt>
                <c:pt idx="11264">
                  <c:v>42.731155</c:v>
                </c:pt>
                <c:pt idx="11265">
                  <c:v>42.731208</c:v>
                </c:pt>
                <c:pt idx="11266">
                  <c:v>42.731262</c:v>
                </c:pt>
                <c:pt idx="11267">
                  <c:v>42.731316</c:v>
                </c:pt>
                <c:pt idx="11268">
                  <c:v>42.731371</c:v>
                </c:pt>
                <c:pt idx="11269">
                  <c:v>42.731427</c:v>
                </c:pt>
                <c:pt idx="11270">
                  <c:v>42.731484</c:v>
                </c:pt>
                <c:pt idx="11271">
                  <c:v>42.731541</c:v>
                </c:pt>
                <c:pt idx="11272">
                  <c:v>42.731598</c:v>
                </c:pt>
                <c:pt idx="11273">
                  <c:v>42.731656</c:v>
                </c:pt>
                <c:pt idx="11274">
                  <c:v>42.731715</c:v>
                </c:pt>
                <c:pt idx="11275">
                  <c:v>42.731775</c:v>
                </c:pt>
                <c:pt idx="11276">
                  <c:v>42.731835</c:v>
                </c:pt>
                <c:pt idx="11277">
                  <c:v>42.731896</c:v>
                </c:pt>
                <c:pt idx="11278">
                  <c:v>42.731957</c:v>
                </c:pt>
                <c:pt idx="11279">
                  <c:v>42.732019</c:v>
                </c:pt>
                <c:pt idx="11280">
                  <c:v>42.732082</c:v>
                </c:pt>
                <c:pt idx="11281">
                  <c:v>42.732145</c:v>
                </c:pt>
                <c:pt idx="11282">
                  <c:v>42.732209</c:v>
                </c:pt>
                <c:pt idx="11283">
                  <c:v>42.732273</c:v>
                </c:pt>
                <c:pt idx="11284">
                  <c:v>42.732338</c:v>
                </c:pt>
                <c:pt idx="11285">
                  <c:v>42.732404</c:v>
                </c:pt>
                <c:pt idx="11286">
                  <c:v>42.73247</c:v>
                </c:pt>
                <c:pt idx="11287">
                  <c:v>42.732537</c:v>
                </c:pt>
                <c:pt idx="11288">
                  <c:v>42.732605</c:v>
                </c:pt>
                <c:pt idx="11289">
                  <c:v>42.732673</c:v>
                </c:pt>
                <c:pt idx="11290">
                  <c:v>42.732742</c:v>
                </c:pt>
                <c:pt idx="11291">
                  <c:v>42.732811</c:v>
                </c:pt>
                <c:pt idx="11292">
                  <c:v>42.732881</c:v>
                </c:pt>
                <c:pt idx="11293">
                  <c:v>42.732951</c:v>
                </c:pt>
                <c:pt idx="11294">
                  <c:v>42.733023</c:v>
                </c:pt>
                <c:pt idx="11295">
                  <c:v>42.733094</c:v>
                </c:pt>
                <c:pt idx="11296">
                  <c:v>42.733167</c:v>
                </c:pt>
                <c:pt idx="11297">
                  <c:v>42.73324</c:v>
                </c:pt>
                <c:pt idx="11298">
                  <c:v>42.733313</c:v>
                </c:pt>
                <c:pt idx="11299">
                  <c:v>42.733387</c:v>
                </c:pt>
                <c:pt idx="11300">
                  <c:v>42.733462</c:v>
                </c:pt>
                <c:pt idx="11301">
                  <c:v>42.733537</c:v>
                </c:pt>
                <c:pt idx="11302">
                  <c:v>42.733613</c:v>
                </c:pt>
                <c:pt idx="11303">
                  <c:v>42.73369</c:v>
                </c:pt>
                <c:pt idx="11304">
                  <c:v>42.733767</c:v>
                </c:pt>
                <c:pt idx="11305">
                  <c:v>42.733845</c:v>
                </c:pt>
                <c:pt idx="11306">
                  <c:v>42.733923</c:v>
                </c:pt>
                <c:pt idx="11307">
                  <c:v>42.734002</c:v>
                </c:pt>
                <c:pt idx="11308">
                  <c:v>42.734081</c:v>
                </c:pt>
                <c:pt idx="11309">
                  <c:v>42.734162</c:v>
                </c:pt>
                <c:pt idx="11310">
                  <c:v>42.734242</c:v>
                </c:pt>
                <c:pt idx="11311">
                  <c:v>42.734323</c:v>
                </c:pt>
                <c:pt idx="11312">
                  <c:v>42.734405</c:v>
                </c:pt>
                <c:pt idx="11313">
                  <c:v>42.734488</c:v>
                </c:pt>
                <c:pt idx="11314">
                  <c:v>42.734571</c:v>
                </c:pt>
                <c:pt idx="11315">
                  <c:v>42.734654</c:v>
                </c:pt>
                <c:pt idx="11316">
                  <c:v>42.734738</c:v>
                </c:pt>
                <c:pt idx="11317">
                  <c:v>42.734823</c:v>
                </c:pt>
                <c:pt idx="11318">
                  <c:v>42.734908</c:v>
                </c:pt>
                <c:pt idx="11319">
                  <c:v>42.734994</c:v>
                </c:pt>
                <c:pt idx="11320">
                  <c:v>42.735081</c:v>
                </c:pt>
                <c:pt idx="11321">
                  <c:v>42.735168</c:v>
                </c:pt>
                <c:pt idx="11322">
                  <c:v>42.735255</c:v>
                </c:pt>
                <c:pt idx="11323">
                  <c:v>42.735343</c:v>
                </c:pt>
                <c:pt idx="11324">
                  <c:v>42.735432</c:v>
                </c:pt>
                <c:pt idx="11325">
                  <c:v>42.735521</c:v>
                </c:pt>
                <c:pt idx="11326">
                  <c:v>42.735611</c:v>
                </c:pt>
                <c:pt idx="11327">
                  <c:v>42.735702</c:v>
                </c:pt>
                <c:pt idx="11328">
                  <c:v>42.735793</c:v>
                </c:pt>
                <c:pt idx="11329">
                  <c:v>42.735884</c:v>
                </c:pt>
                <c:pt idx="11330">
                  <c:v>42.735976</c:v>
                </c:pt>
                <c:pt idx="11331">
                  <c:v>42.736069</c:v>
                </c:pt>
                <c:pt idx="11332">
                  <c:v>42.736162</c:v>
                </c:pt>
                <c:pt idx="11333">
                  <c:v>42.736256</c:v>
                </c:pt>
                <c:pt idx="11334">
                  <c:v>42.736351</c:v>
                </c:pt>
                <c:pt idx="11335">
                  <c:v>42.736445</c:v>
                </c:pt>
                <c:pt idx="11336">
                  <c:v>42.736541</c:v>
                </c:pt>
                <c:pt idx="11337">
                  <c:v>42.736637</c:v>
                </c:pt>
                <c:pt idx="11338">
                  <c:v>42.736734</c:v>
                </c:pt>
                <c:pt idx="11339">
                  <c:v>42.736831</c:v>
                </c:pt>
                <c:pt idx="11340">
                  <c:v>42.736928</c:v>
                </c:pt>
                <c:pt idx="11341">
                  <c:v>42.737027</c:v>
                </c:pt>
                <c:pt idx="11342">
                  <c:v>42.737125</c:v>
                </c:pt>
                <c:pt idx="11343">
                  <c:v>42.737225</c:v>
                </c:pt>
                <c:pt idx="11344">
                  <c:v>42.737325</c:v>
                </c:pt>
                <c:pt idx="11345">
                  <c:v>42.737425</c:v>
                </c:pt>
                <c:pt idx="11346">
                  <c:v>42.737526</c:v>
                </c:pt>
                <c:pt idx="11347">
                  <c:v>42.737628</c:v>
                </c:pt>
                <c:pt idx="11348">
                  <c:v>42.73773</c:v>
                </c:pt>
                <c:pt idx="11349">
                  <c:v>42.737832</c:v>
                </c:pt>
                <c:pt idx="11350">
                  <c:v>42.737935</c:v>
                </c:pt>
                <c:pt idx="11351">
                  <c:v>42.738039</c:v>
                </c:pt>
                <c:pt idx="11352">
                  <c:v>42.738143</c:v>
                </c:pt>
                <c:pt idx="11353">
                  <c:v>42.738248</c:v>
                </c:pt>
                <c:pt idx="11354">
                  <c:v>42.738353</c:v>
                </c:pt>
                <c:pt idx="11355">
                  <c:v>42.738459</c:v>
                </c:pt>
                <c:pt idx="11356">
                  <c:v>42.738566</c:v>
                </c:pt>
                <c:pt idx="11357">
                  <c:v>42.738673</c:v>
                </c:pt>
                <c:pt idx="11358">
                  <c:v>42.73878</c:v>
                </c:pt>
                <c:pt idx="11359">
                  <c:v>42.738888</c:v>
                </c:pt>
                <c:pt idx="11360">
                  <c:v>42.738996</c:v>
                </c:pt>
                <c:pt idx="11361">
                  <c:v>42.739105</c:v>
                </c:pt>
                <c:pt idx="11362">
                  <c:v>42.739215</c:v>
                </c:pt>
                <c:pt idx="11363">
                  <c:v>42.739325</c:v>
                </c:pt>
                <c:pt idx="11364">
                  <c:v>42.739436</c:v>
                </c:pt>
                <c:pt idx="11365">
                  <c:v>42.739547</c:v>
                </c:pt>
                <c:pt idx="11366">
                  <c:v>42.739658</c:v>
                </c:pt>
                <c:pt idx="11367">
                  <c:v>42.739771</c:v>
                </c:pt>
                <c:pt idx="11368">
                  <c:v>42.739883</c:v>
                </c:pt>
                <c:pt idx="11369">
                  <c:v>42.739996</c:v>
                </c:pt>
                <c:pt idx="11370">
                  <c:v>42.74011</c:v>
                </c:pt>
                <c:pt idx="11371">
                  <c:v>42.740224</c:v>
                </c:pt>
                <c:pt idx="11372">
                  <c:v>42.740339</c:v>
                </c:pt>
                <c:pt idx="11373">
                  <c:v>42.740454</c:v>
                </c:pt>
                <c:pt idx="11374">
                  <c:v>42.74057</c:v>
                </c:pt>
                <c:pt idx="11375">
                  <c:v>42.740686</c:v>
                </c:pt>
                <c:pt idx="11376">
                  <c:v>42.740803</c:v>
                </c:pt>
                <c:pt idx="11377">
                  <c:v>42.74092</c:v>
                </c:pt>
                <c:pt idx="11378">
                  <c:v>42.741038</c:v>
                </c:pt>
                <c:pt idx="11379">
                  <c:v>42.741156</c:v>
                </c:pt>
                <c:pt idx="11380">
                  <c:v>42.741275</c:v>
                </c:pt>
                <c:pt idx="11381">
                  <c:v>42.741395</c:v>
                </c:pt>
                <c:pt idx="11382">
                  <c:v>42.741514</c:v>
                </c:pt>
                <c:pt idx="11383">
                  <c:v>42.741635</c:v>
                </c:pt>
                <c:pt idx="11384">
                  <c:v>42.741756</c:v>
                </c:pt>
                <c:pt idx="11385">
                  <c:v>42.741877</c:v>
                </c:pt>
                <c:pt idx="11386">
                  <c:v>42.741999</c:v>
                </c:pt>
                <c:pt idx="11387">
                  <c:v>42.742121</c:v>
                </c:pt>
                <c:pt idx="11388">
                  <c:v>42.742244</c:v>
                </c:pt>
                <c:pt idx="11389">
                  <c:v>42.742367</c:v>
                </c:pt>
                <c:pt idx="11390">
                  <c:v>42.742491</c:v>
                </c:pt>
                <c:pt idx="11391">
                  <c:v>42.742615</c:v>
                </c:pt>
                <c:pt idx="11392">
                  <c:v>42.74274</c:v>
                </c:pt>
                <c:pt idx="11393">
                  <c:v>42.742865</c:v>
                </c:pt>
                <c:pt idx="11394">
                  <c:v>42.742991</c:v>
                </c:pt>
                <c:pt idx="11395">
                  <c:v>42.743117</c:v>
                </c:pt>
                <c:pt idx="11396">
                  <c:v>42.743244</c:v>
                </c:pt>
                <c:pt idx="11397">
                  <c:v>42.743371</c:v>
                </c:pt>
                <c:pt idx="11398">
                  <c:v>42.743499</c:v>
                </c:pt>
                <c:pt idx="11399">
                  <c:v>42.743627</c:v>
                </c:pt>
                <c:pt idx="11400">
                  <c:v>42.743755</c:v>
                </c:pt>
                <c:pt idx="11401">
                  <c:v>42.743884</c:v>
                </c:pt>
                <c:pt idx="11402">
                  <c:v>42.744014</c:v>
                </c:pt>
                <c:pt idx="11403">
                  <c:v>42.744144</c:v>
                </c:pt>
                <c:pt idx="11404">
                  <c:v>42.744275</c:v>
                </c:pt>
                <c:pt idx="11405">
                  <c:v>42.744406</c:v>
                </c:pt>
                <c:pt idx="11406">
                  <c:v>42.744537</c:v>
                </c:pt>
                <c:pt idx="11407">
                  <c:v>42.744669</c:v>
                </c:pt>
                <c:pt idx="11408">
                  <c:v>42.744802</c:v>
                </c:pt>
                <c:pt idx="11409">
                  <c:v>42.744934</c:v>
                </c:pt>
                <c:pt idx="11410">
                  <c:v>42.745068</c:v>
                </c:pt>
                <c:pt idx="11411">
                  <c:v>42.745202</c:v>
                </c:pt>
                <c:pt idx="11412">
                  <c:v>42.745336</c:v>
                </c:pt>
                <c:pt idx="11413">
                  <c:v>42.745471</c:v>
                </c:pt>
                <c:pt idx="11414">
                  <c:v>42.745606</c:v>
                </c:pt>
                <c:pt idx="11415">
                  <c:v>42.745742</c:v>
                </c:pt>
                <c:pt idx="11416">
                  <c:v>42.745878</c:v>
                </c:pt>
                <c:pt idx="11417">
                  <c:v>42.746014</c:v>
                </c:pt>
                <c:pt idx="11418">
                  <c:v>42.746151</c:v>
                </c:pt>
                <c:pt idx="11419">
                  <c:v>42.746289</c:v>
                </c:pt>
                <c:pt idx="11420">
                  <c:v>42.746427</c:v>
                </c:pt>
                <c:pt idx="11421">
                  <c:v>42.746565</c:v>
                </c:pt>
                <c:pt idx="11422">
                  <c:v>42.746704</c:v>
                </c:pt>
                <c:pt idx="11423">
                  <c:v>42.746844</c:v>
                </c:pt>
                <c:pt idx="11424">
                  <c:v>42.746983</c:v>
                </c:pt>
                <c:pt idx="11425">
                  <c:v>42.747124</c:v>
                </c:pt>
                <c:pt idx="11426">
                  <c:v>42.747264</c:v>
                </c:pt>
                <c:pt idx="11427">
                  <c:v>42.747405</c:v>
                </c:pt>
                <c:pt idx="11428">
                  <c:v>42.747547</c:v>
                </c:pt>
                <c:pt idx="11429">
                  <c:v>42.747689</c:v>
                </c:pt>
                <c:pt idx="11430">
                  <c:v>42.747831</c:v>
                </c:pt>
                <c:pt idx="11431">
                  <c:v>42.747974</c:v>
                </c:pt>
                <c:pt idx="11432">
                  <c:v>42.748118</c:v>
                </c:pt>
                <c:pt idx="11433">
                  <c:v>42.748261</c:v>
                </c:pt>
                <c:pt idx="11434">
                  <c:v>42.748406</c:v>
                </c:pt>
                <c:pt idx="11435">
                  <c:v>42.74855</c:v>
                </c:pt>
                <c:pt idx="11436">
                  <c:v>42.748695</c:v>
                </c:pt>
                <c:pt idx="11437">
                  <c:v>42.748841</c:v>
                </c:pt>
                <c:pt idx="11438">
                  <c:v>42.748987</c:v>
                </c:pt>
                <c:pt idx="11439">
                  <c:v>42.749133</c:v>
                </c:pt>
                <c:pt idx="11440">
                  <c:v>42.74928</c:v>
                </c:pt>
                <c:pt idx="11441">
                  <c:v>42.749427</c:v>
                </c:pt>
                <c:pt idx="11442">
                  <c:v>42.749575</c:v>
                </c:pt>
                <c:pt idx="11443">
                  <c:v>42.749723</c:v>
                </c:pt>
                <c:pt idx="11444">
                  <c:v>42.749871</c:v>
                </c:pt>
                <c:pt idx="11445">
                  <c:v>42.75002</c:v>
                </c:pt>
                <c:pt idx="11446">
                  <c:v>42.75017</c:v>
                </c:pt>
                <c:pt idx="11447">
                  <c:v>42.75032</c:v>
                </c:pt>
                <c:pt idx="11448">
                  <c:v>42.75047</c:v>
                </c:pt>
                <c:pt idx="11449">
                  <c:v>42.75062</c:v>
                </c:pt>
                <c:pt idx="11450">
                  <c:v>42.750771</c:v>
                </c:pt>
                <c:pt idx="11451">
                  <c:v>42.750923</c:v>
                </c:pt>
                <c:pt idx="11452">
                  <c:v>42.751075</c:v>
                </c:pt>
                <c:pt idx="11453">
                  <c:v>42.751227</c:v>
                </c:pt>
                <c:pt idx="11454">
                  <c:v>42.75138</c:v>
                </c:pt>
                <c:pt idx="11455">
                  <c:v>42.751533</c:v>
                </c:pt>
                <c:pt idx="11456">
                  <c:v>42.751686</c:v>
                </c:pt>
                <c:pt idx="11457">
                  <c:v>42.75184</c:v>
                </c:pt>
                <c:pt idx="11458">
                  <c:v>42.751994</c:v>
                </c:pt>
                <c:pt idx="11459">
                  <c:v>42.752149</c:v>
                </c:pt>
                <c:pt idx="11460">
                  <c:v>42.752304</c:v>
                </c:pt>
                <c:pt idx="11461">
                  <c:v>42.75246</c:v>
                </c:pt>
                <c:pt idx="11462">
                  <c:v>42.752616</c:v>
                </c:pt>
                <c:pt idx="11463">
                  <c:v>42.752772</c:v>
                </c:pt>
                <c:pt idx="11464">
                  <c:v>42.752929</c:v>
                </c:pt>
                <c:pt idx="11465">
                  <c:v>42.753086</c:v>
                </c:pt>
                <c:pt idx="11466">
                  <c:v>42.753244</c:v>
                </c:pt>
                <c:pt idx="11467">
                  <c:v>42.753401</c:v>
                </c:pt>
                <c:pt idx="11468">
                  <c:v>42.75356</c:v>
                </c:pt>
                <c:pt idx="11469">
                  <c:v>42.753718</c:v>
                </c:pt>
                <c:pt idx="11470">
                  <c:v>42.753878</c:v>
                </c:pt>
                <c:pt idx="11471">
                  <c:v>42.754037</c:v>
                </c:pt>
                <c:pt idx="11472">
                  <c:v>42.754197</c:v>
                </c:pt>
                <c:pt idx="11473">
                  <c:v>42.754357</c:v>
                </c:pt>
                <c:pt idx="11474">
                  <c:v>42.754518</c:v>
                </c:pt>
                <c:pt idx="11475">
                  <c:v>42.754679</c:v>
                </c:pt>
                <c:pt idx="11476">
                  <c:v>42.75484</c:v>
                </c:pt>
                <c:pt idx="11477">
                  <c:v>42.755002</c:v>
                </c:pt>
                <c:pt idx="11478">
                  <c:v>42.755164</c:v>
                </c:pt>
                <c:pt idx="11479">
                  <c:v>42.755327</c:v>
                </c:pt>
                <c:pt idx="11480">
                  <c:v>42.75549</c:v>
                </c:pt>
                <c:pt idx="11481">
                  <c:v>42.755653</c:v>
                </c:pt>
                <c:pt idx="11482">
                  <c:v>42.755817</c:v>
                </c:pt>
                <c:pt idx="11483">
                  <c:v>42.755981</c:v>
                </c:pt>
                <c:pt idx="11484">
                  <c:v>42.756145</c:v>
                </c:pt>
                <c:pt idx="11485">
                  <c:v>42.75631</c:v>
                </c:pt>
                <c:pt idx="11486">
                  <c:v>42.756475</c:v>
                </c:pt>
                <c:pt idx="11487">
                  <c:v>42.756641</c:v>
                </c:pt>
                <c:pt idx="11488">
                  <c:v>42.756807</c:v>
                </c:pt>
                <c:pt idx="11489">
                  <c:v>42.756973</c:v>
                </c:pt>
                <c:pt idx="11490">
                  <c:v>42.75714</c:v>
                </c:pt>
                <c:pt idx="11491">
                  <c:v>42.757307</c:v>
                </c:pt>
                <c:pt idx="11492">
                  <c:v>42.757474</c:v>
                </c:pt>
                <c:pt idx="11493">
                  <c:v>42.757642</c:v>
                </c:pt>
                <c:pt idx="11494">
                  <c:v>42.75781</c:v>
                </c:pt>
                <c:pt idx="11495">
                  <c:v>42.757978</c:v>
                </c:pt>
                <c:pt idx="11496">
                  <c:v>42.758147</c:v>
                </c:pt>
                <c:pt idx="11497">
                  <c:v>42.758316</c:v>
                </c:pt>
                <c:pt idx="11498">
                  <c:v>42.758486</c:v>
                </c:pt>
                <c:pt idx="11499">
                  <c:v>42.758656</c:v>
                </c:pt>
                <c:pt idx="11500">
                  <c:v>42.758826</c:v>
                </c:pt>
                <c:pt idx="11501">
                  <c:v>42.758997</c:v>
                </c:pt>
                <c:pt idx="11502">
                  <c:v>42.759168</c:v>
                </c:pt>
                <c:pt idx="11503">
                  <c:v>42.759339</c:v>
                </c:pt>
                <c:pt idx="11504">
                  <c:v>42.759511</c:v>
                </c:pt>
                <c:pt idx="11505">
                  <c:v>42.759683</c:v>
                </c:pt>
                <c:pt idx="11506">
                  <c:v>42.759855</c:v>
                </c:pt>
                <c:pt idx="11507">
                  <c:v>42.760027</c:v>
                </c:pt>
                <c:pt idx="11508">
                  <c:v>42.7602</c:v>
                </c:pt>
                <c:pt idx="11509">
                  <c:v>42.760374</c:v>
                </c:pt>
                <c:pt idx="11510">
                  <c:v>42.760548</c:v>
                </c:pt>
                <c:pt idx="11511">
                  <c:v>42.760722</c:v>
                </c:pt>
                <c:pt idx="11512">
                  <c:v>42.760896</c:v>
                </c:pt>
                <c:pt idx="11513">
                  <c:v>42.761071</c:v>
                </c:pt>
                <c:pt idx="11514">
                  <c:v>42.761246</c:v>
                </c:pt>
                <c:pt idx="11515">
                  <c:v>42.761421</c:v>
                </c:pt>
                <c:pt idx="11516">
                  <c:v>42.761597</c:v>
                </c:pt>
                <c:pt idx="11517">
                  <c:v>42.761773</c:v>
                </c:pt>
                <c:pt idx="11518">
                  <c:v>42.761949</c:v>
                </c:pt>
                <c:pt idx="11519">
                  <c:v>42.762126</c:v>
                </c:pt>
                <c:pt idx="11520">
                  <c:v>42.762303</c:v>
                </c:pt>
                <c:pt idx="11521">
                  <c:v>42.76248</c:v>
                </c:pt>
                <c:pt idx="11522">
                  <c:v>42.762658</c:v>
                </c:pt>
                <c:pt idx="11523">
                  <c:v>42.762836</c:v>
                </c:pt>
                <c:pt idx="11524">
                  <c:v>42.763014</c:v>
                </c:pt>
                <c:pt idx="11525">
                  <c:v>42.763193</c:v>
                </c:pt>
                <c:pt idx="11526">
                  <c:v>42.763371</c:v>
                </c:pt>
                <c:pt idx="11527">
                  <c:v>42.763551</c:v>
                </c:pt>
                <c:pt idx="11528">
                  <c:v>42.76373</c:v>
                </c:pt>
                <c:pt idx="11529">
                  <c:v>42.76391</c:v>
                </c:pt>
                <c:pt idx="11530">
                  <c:v>42.76409</c:v>
                </c:pt>
                <c:pt idx="11531">
                  <c:v>42.764271</c:v>
                </c:pt>
                <c:pt idx="11532">
                  <c:v>42.764452</c:v>
                </c:pt>
                <c:pt idx="11533">
                  <c:v>42.764633</c:v>
                </c:pt>
                <c:pt idx="11534">
                  <c:v>42.764814</c:v>
                </c:pt>
                <c:pt idx="11535">
                  <c:v>42.764996</c:v>
                </c:pt>
                <c:pt idx="11536">
                  <c:v>42.765178</c:v>
                </c:pt>
                <c:pt idx="11537">
                  <c:v>42.76536</c:v>
                </c:pt>
                <c:pt idx="11538">
                  <c:v>42.765543</c:v>
                </c:pt>
                <c:pt idx="11539">
                  <c:v>42.765726</c:v>
                </c:pt>
                <c:pt idx="11540">
                  <c:v>42.765909</c:v>
                </c:pt>
                <c:pt idx="11541">
                  <c:v>42.766093</c:v>
                </c:pt>
                <c:pt idx="11542">
                  <c:v>42.766276</c:v>
                </c:pt>
                <c:pt idx="11543">
                  <c:v>42.766461</c:v>
                </c:pt>
                <c:pt idx="11544">
                  <c:v>42.766645</c:v>
                </c:pt>
                <c:pt idx="11545">
                  <c:v>42.76683</c:v>
                </c:pt>
                <c:pt idx="11546">
                  <c:v>42.767015</c:v>
                </c:pt>
                <c:pt idx="11547">
                  <c:v>42.7672</c:v>
                </c:pt>
                <c:pt idx="11548">
                  <c:v>42.767386</c:v>
                </c:pt>
                <c:pt idx="11549">
                  <c:v>42.767572</c:v>
                </c:pt>
                <c:pt idx="11550">
                  <c:v>42.767758</c:v>
                </c:pt>
                <c:pt idx="11551">
                  <c:v>42.767944</c:v>
                </c:pt>
                <c:pt idx="11552">
                  <c:v>42.768131</c:v>
                </c:pt>
                <c:pt idx="11553">
                  <c:v>42.768318</c:v>
                </c:pt>
                <c:pt idx="11554">
                  <c:v>42.768505</c:v>
                </c:pt>
                <c:pt idx="11555">
                  <c:v>42.768693</c:v>
                </c:pt>
                <c:pt idx="11556">
                  <c:v>42.768881</c:v>
                </c:pt>
                <c:pt idx="11557">
                  <c:v>42.769069</c:v>
                </c:pt>
                <c:pt idx="11558">
                  <c:v>42.769257</c:v>
                </c:pt>
                <c:pt idx="11559">
                  <c:v>42.769446</c:v>
                </c:pt>
                <c:pt idx="11560">
                  <c:v>42.769635</c:v>
                </c:pt>
                <c:pt idx="11561">
                  <c:v>42.769824</c:v>
                </c:pt>
                <c:pt idx="11562">
                  <c:v>42.770013</c:v>
                </c:pt>
                <c:pt idx="11563">
                  <c:v>42.770203</c:v>
                </c:pt>
                <c:pt idx="11564">
                  <c:v>42.770393</c:v>
                </c:pt>
                <c:pt idx="11565">
                  <c:v>42.770584</c:v>
                </c:pt>
                <c:pt idx="11566">
                  <c:v>42.770774</c:v>
                </c:pt>
                <c:pt idx="11567">
                  <c:v>42.770965</c:v>
                </c:pt>
                <c:pt idx="11568">
                  <c:v>42.771156</c:v>
                </c:pt>
                <c:pt idx="11569">
                  <c:v>42.771347</c:v>
                </c:pt>
                <c:pt idx="11570">
                  <c:v>42.771539</c:v>
                </c:pt>
                <c:pt idx="11571">
                  <c:v>42.771731</c:v>
                </c:pt>
                <c:pt idx="11572">
                  <c:v>42.771923</c:v>
                </c:pt>
                <c:pt idx="11573">
                  <c:v>42.772115</c:v>
                </c:pt>
                <c:pt idx="11574">
                  <c:v>42.772308</c:v>
                </c:pt>
                <c:pt idx="11575">
                  <c:v>42.772501</c:v>
                </c:pt>
                <c:pt idx="11576">
                  <c:v>42.772694</c:v>
                </c:pt>
                <c:pt idx="11577">
                  <c:v>42.772888</c:v>
                </c:pt>
                <c:pt idx="11578">
                  <c:v>42.773081</c:v>
                </c:pt>
                <c:pt idx="11579">
                  <c:v>42.773275</c:v>
                </c:pt>
                <c:pt idx="11580">
                  <c:v>42.773469</c:v>
                </c:pt>
                <c:pt idx="11581">
                  <c:v>42.773664</c:v>
                </c:pt>
                <c:pt idx="11582">
                  <c:v>42.773858</c:v>
                </c:pt>
                <c:pt idx="11583">
                  <c:v>42.774053</c:v>
                </c:pt>
                <c:pt idx="11584">
                  <c:v>42.774248</c:v>
                </c:pt>
                <c:pt idx="11585">
                  <c:v>42.774444</c:v>
                </c:pt>
                <c:pt idx="11586">
                  <c:v>42.774639</c:v>
                </c:pt>
                <c:pt idx="11587">
                  <c:v>42.774835</c:v>
                </c:pt>
                <c:pt idx="11588">
                  <c:v>42.775031</c:v>
                </c:pt>
                <c:pt idx="11589">
                  <c:v>42.775227</c:v>
                </c:pt>
                <c:pt idx="11590">
                  <c:v>42.775424</c:v>
                </c:pt>
                <c:pt idx="11591">
                  <c:v>42.775621</c:v>
                </c:pt>
                <c:pt idx="11592">
                  <c:v>42.775818</c:v>
                </c:pt>
                <c:pt idx="11593">
                  <c:v>42.776015</c:v>
                </c:pt>
                <c:pt idx="11594">
                  <c:v>42.776212</c:v>
                </c:pt>
                <c:pt idx="11595">
                  <c:v>42.77641</c:v>
                </c:pt>
                <c:pt idx="11596">
                  <c:v>42.776608</c:v>
                </c:pt>
                <c:pt idx="11597">
                  <c:v>42.776806</c:v>
                </c:pt>
                <c:pt idx="11598">
                  <c:v>42.777004</c:v>
                </c:pt>
                <c:pt idx="11599">
                  <c:v>42.777203</c:v>
                </c:pt>
                <c:pt idx="11600">
                  <c:v>42.777402</c:v>
                </c:pt>
                <c:pt idx="11601">
                  <c:v>42.777601</c:v>
                </c:pt>
                <c:pt idx="11602">
                  <c:v>42.7778</c:v>
                </c:pt>
                <c:pt idx="11603">
                  <c:v>42.778</c:v>
                </c:pt>
                <c:pt idx="11604">
                  <c:v>42.778199</c:v>
                </c:pt>
                <c:pt idx="11605">
                  <c:v>42.778399</c:v>
                </c:pt>
                <c:pt idx="11606">
                  <c:v>42.778599</c:v>
                </c:pt>
                <c:pt idx="11607">
                  <c:v>42.778799</c:v>
                </c:pt>
                <c:pt idx="11608">
                  <c:v>42.779</c:v>
                </c:pt>
                <c:pt idx="11609">
                  <c:v>42.779201</c:v>
                </c:pt>
                <c:pt idx="11610">
                  <c:v>42.779402</c:v>
                </c:pt>
                <c:pt idx="11611">
                  <c:v>42.779603</c:v>
                </c:pt>
                <c:pt idx="11612">
                  <c:v>42.779804</c:v>
                </c:pt>
                <c:pt idx="11613">
                  <c:v>42.780006</c:v>
                </c:pt>
                <c:pt idx="11614">
                  <c:v>42.780207</c:v>
                </c:pt>
                <c:pt idx="11615">
                  <c:v>42.780409</c:v>
                </c:pt>
                <c:pt idx="11616">
                  <c:v>42.780612</c:v>
                </c:pt>
                <c:pt idx="11617">
                  <c:v>42.780814</c:v>
                </c:pt>
                <c:pt idx="11618">
                  <c:v>42.781016</c:v>
                </c:pt>
                <c:pt idx="11619">
                  <c:v>42.781219</c:v>
                </c:pt>
                <c:pt idx="11620">
                  <c:v>42.781422</c:v>
                </c:pt>
                <c:pt idx="11621">
                  <c:v>42.781625</c:v>
                </c:pt>
                <c:pt idx="11622">
                  <c:v>42.781829</c:v>
                </c:pt>
                <c:pt idx="11623">
                  <c:v>42.782032</c:v>
                </c:pt>
                <c:pt idx="11624">
                  <c:v>42.782236</c:v>
                </c:pt>
                <c:pt idx="11625">
                  <c:v>42.78244</c:v>
                </c:pt>
                <c:pt idx="11626">
                  <c:v>42.782644</c:v>
                </c:pt>
                <c:pt idx="11627">
                  <c:v>42.782848</c:v>
                </c:pt>
                <c:pt idx="11628">
                  <c:v>42.783052</c:v>
                </c:pt>
                <c:pt idx="11629">
                  <c:v>42.783257</c:v>
                </c:pt>
                <c:pt idx="11630">
                  <c:v>42.783462</c:v>
                </c:pt>
                <c:pt idx="11631">
                  <c:v>42.783667</c:v>
                </c:pt>
                <c:pt idx="11632">
                  <c:v>42.783872</c:v>
                </c:pt>
                <c:pt idx="11633">
                  <c:v>42.784077</c:v>
                </c:pt>
                <c:pt idx="11634">
                  <c:v>42.784283</c:v>
                </c:pt>
                <c:pt idx="11635">
                  <c:v>42.784489</c:v>
                </c:pt>
                <c:pt idx="11636">
                  <c:v>42.784694</c:v>
                </c:pt>
                <c:pt idx="11637">
                  <c:v>42.7849</c:v>
                </c:pt>
                <c:pt idx="11638">
                  <c:v>42.785107</c:v>
                </c:pt>
                <c:pt idx="11639">
                  <c:v>42.785313</c:v>
                </c:pt>
                <c:pt idx="11640">
                  <c:v>42.78552</c:v>
                </c:pt>
                <c:pt idx="11641">
                  <c:v>42.785726</c:v>
                </c:pt>
                <c:pt idx="11642">
                  <c:v>42.785933</c:v>
                </c:pt>
                <c:pt idx="11643">
                  <c:v>42.78614</c:v>
                </c:pt>
                <c:pt idx="11644">
                  <c:v>42.786347</c:v>
                </c:pt>
                <c:pt idx="11645">
                  <c:v>42.786555</c:v>
                </c:pt>
                <c:pt idx="11646">
                  <c:v>42.786762</c:v>
                </c:pt>
                <c:pt idx="11647">
                  <c:v>42.78697</c:v>
                </c:pt>
                <c:pt idx="11648">
                  <c:v>42.787178</c:v>
                </c:pt>
                <c:pt idx="11649">
                  <c:v>42.787386</c:v>
                </c:pt>
                <c:pt idx="11650">
                  <c:v>42.787594</c:v>
                </c:pt>
                <c:pt idx="11651">
                  <c:v>42.787802</c:v>
                </c:pt>
                <c:pt idx="11652">
                  <c:v>42.788011</c:v>
                </c:pt>
                <c:pt idx="11653">
                  <c:v>42.78822</c:v>
                </c:pt>
                <c:pt idx="11654">
                  <c:v>42.788428</c:v>
                </c:pt>
                <c:pt idx="11655">
                  <c:v>42.788637</c:v>
                </c:pt>
                <c:pt idx="11656">
                  <c:v>42.788846</c:v>
                </c:pt>
                <c:pt idx="11657">
                  <c:v>42.789055</c:v>
                </c:pt>
                <c:pt idx="11658">
                  <c:v>42.789265</c:v>
                </c:pt>
                <c:pt idx="11659">
                  <c:v>42.789474</c:v>
                </c:pt>
                <c:pt idx="11660">
                  <c:v>42.789684</c:v>
                </c:pt>
                <c:pt idx="11661">
                  <c:v>42.789894</c:v>
                </c:pt>
                <c:pt idx="11662">
                  <c:v>42.790104</c:v>
                </c:pt>
                <c:pt idx="11663">
                  <c:v>42.790314</c:v>
                </c:pt>
                <c:pt idx="11664">
                  <c:v>42.790524</c:v>
                </c:pt>
                <c:pt idx="11665">
                  <c:v>42.790734</c:v>
                </c:pt>
                <c:pt idx="11666">
                  <c:v>42.790945</c:v>
                </c:pt>
                <c:pt idx="11667">
                  <c:v>42.791155</c:v>
                </c:pt>
                <c:pt idx="11668">
                  <c:v>42.791366</c:v>
                </c:pt>
                <c:pt idx="11669">
                  <c:v>42.791577</c:v>
                </c:pt>
                <c:pt idx="11670">
                  <c:v>42.791788</c:v>
                </c:pt>
                <c:pt idx="11671">
                  <c:v>42.791999</c:v>
                </c:pt>
                <c:pt idx="11672">
                  <c:v>42.79221</c:v>
                </c:pt>
                <c:pt idx="11673">
                  <c:v>42.792422</c:v>
                </c:pt>
                <c:pt idx="11674">
                  <c:v>42.792633</c:v>
                </c:pt>
                <c:pt idx="11675">
                  <c:v>42.792845</c:v>
                </c:pt>
                <c:pt idx="11676">
                  <c:v>42.793057</c:v>
                </c:pt>
                <c:pt idx="11677">
                  <c:v>42.793269</c:v>
                </c:pt>
                <c:pt idx="11678">
                  <c:v>42.793481</c:v>
                </c:pt>
                <c:pt idx="11679">
                  <c:v>42.793693</c:v>
                </c:pt>
                <c:pt idx="11680">
                  <c:v>42.793905</c:v>
                </c:pt>
                <c:pt idx="11681">
                  <c:v>42.794117</c:v>
                </c:pt>
                <c:pt idx="11682">
                  <c:v>42.79433</c:v>
                </c:pt>
                <c:pt idx="11683">
                  <c:v>42.794542</c:v>
                </c:pt>
                <c:pt idx="11684">
                  <c:v>42.794755</c:v>
                </c:pt>
                <c:pt idx="11685">
                  <c:v>42.794968</c:v>
                </c:pt>
                <c:pt idx="11686">
                  <c:v>42.795181</c:v>
                </c:pt>
                <c:pt idx="11687">
                  <c:v>42.795394</c:v>
                </c:pt>
                <c:pt idx="11688">
                  <c:v>42.795607</c:v>
                </c:pt>
                <c:pt idx="11689">
                  <c:v>42.79582</c:v>
                </c:pt>
                <c:pt idx="11690">
                  <c:v>42.796033</c:v>
                </c:pt>
                <c:pt idx="11691">
                  <c:v>42.796247</c:v>
                </c:pt>
                <c:pt idx="11692">
                  <c:v>42.79646</c:v>
                </c:pt>
                <c:pt idx="11693">
                  <c:v>42.796674</c:v>
                </c:pt>
                <c:pt idx="11694">
                  <c:v>42.796888</c:v>
                </c:pt>
                <c:pt idx="11695">
                  <c:v>42.797102</c:v>
                </c:pt>
                <c:pt idx="11696">
                  <c:v>42.797316</c:v>
                </c:pt>
                <c:pt idx="11697">
                  <c:v>42.79753</c:v>
                </c:pt>
                <c:pt idx="11698">
                  <c:v>42.797744</c:v>
                </c:pt>
                <c:pt idx="11699">
                  <c:v>42.797958</c:v>
                </c:pt>
                <c:pt idx="11700">
                  <c:v>42.798172</c:v>
                </c:pt>
                <c:pt idx="11701">
                  <c:v>42.798387</c:v>
                </c:pt>
                <c:pt idx="11702">
                  <c:v>42.798601</c:v>
                </c:pt>
                <c:pt idx="11703">
                  <c:v>42.798816</c:v>
                </c:pt>
                <c:pt idx="11704">
                  <c:v>42.79903</c:v>
                </c:pt>
                <c:pt idx="11705">
                  <c:v>42.799245</c:v>
                </c:pt>
                <c:pt idx="11706">
                  <c:v>42.79946</c:v>
                </c:pt>
                <c:pt idx="11707">
                  <c:v>42.799675</c:v>
                </c:pt>
                <c:pt idx="11708">
                  <c:v>42.79989</c:v>
                </c:pt>
                <c:pt idx="11709">
                  <c:v>42.800105</c:v>
                </c:pt>
                <c:pt idx="11710">
                  <c:v>42.80032</c:v>
                </c:pt>
                <c:pt idx="11711">
                  <c:v>42.800535</c:v>
                </c:pt>
                <c:pt idx="11712">
                  <c:v>42.800751</c:v>
                </c:pt>
                <c:pt idx="11713">
                  <c:v>42.800966</c:v>
                </c:pt>
                <c:pt idx="11714">
                  <c:v>42.801182</c:v>
                </c:pt>
                <c:pt idx="11715">
                  <c:v>42.801397</c:v>
                </c:pt>
                <c:pt idx="11716">
                  <c:v>42.801613</c:v>
                </c:pt>
                <c:pt idx="11717">
                  <c:v>42.801828</c:v>
                </c:pt>
                <c:pt idx="11718">
                  <c:v>42.802044</c:v>
                </c:pt>
                <c:pt idx="11719">
                  <c:v>42.80226</c:v>
                </c:pt>
                <c:pt idx="11720">
                  <c:v>42.802476</c:v>
                </c:pt>
                <c:pt idx="11721">
                  <c:v>42.802692</c:v>
                </c:pt>
                <c:pt idx="11722">
                  <c:v>42.802908</c:v>
                </c:pt>
                <c:pt idx="11723">
                  <c:v>42.803124</c:v>
                </c:pt>
                <c:pt idx="11724">
                  <c:v>42.80334</c:v>
                </c:pt>
                <c:pt idx="11725">
                  <c:v>42.803556</c:v>
                </c:pt>
                <c:pt idx="11726">
                  <c:v>42.803773</c:v>
                </c:pt>
                <c:pt idx="11727">
                  <c:v>42.803989</c:v>
                </c:pt>
                <c:pt idx="11728">
                  <c:v>42.804205</c:v>
                </c:pt>
                <c:pt idx="11729">
                  <c:v>42.804422</c:v>
                </c:pt>
                <c:pt idx="11730">
                  <c:v>42.804638</c:v>
                </c:pt>
                <c:pt idx="11731">
                  <c:v>42.804855</c:v>
                </c:pt>
                <c:pt idx="11732">
                  <c:v>42.805071</c:v>
                </c:pt>
                <c:pt idx="11733">
                  <c:v>42.805288</c:v>
                </c:pt>
                <c:pt idx="11734">
                  <c:v>42.805505</c:v>
                </c:pt>
                <c:pt idx="11735">
                  <c:v>42.805722</c:v>
                </c:pt>
                <c:pt idx="11736">
                  <c:v>42.805938</c:v>
                </c:pt>
                <c:pt idx="11737">
                  <c:v>42.806155</c:v>
                </c:pt>
                <c:pt idx="11738">
                  <c:v>42.806372</c:v>
                </c:pt>
                <c:pt idx="11739">
                  <c:v>42.806589</c:v>
                </c:pt>
                <c:pt idx="11740">
                  <c:v>42.806806</c:v>
                </c:pt>
                <c:pt idx="11741">
                  <c:v>42.807023</c:v>
                </c:pt>
                <c:pt idx="11742">
                  <c:v>42.80724</c:v>
                </c:pt>
                <c:pt idx="11743">
                  <c:v>42.807457</c:v>
                </c:pt>
                <c:pt idx="11744">
                  <c:v>42.807674</c:v>
                </c:pt>
                <c:pt idx="11745">
                  <c:v>42.807891</c:v>
                </c:pt>
                <c:pt idx="11746">
                  <c:v>42.808109</c:v>
                </c:pt>
                <c:pt idx="11747">
                  <c:v>42.808326</c:v>
                </c:pt>
                <c:pt idx="11748">
                  <c:v>42.808543</c:v>
                </c:pt>
                <c:pt idx="11749">
                  <c:v>42.808761</c:v>
                </c:pt>
                <c:pt idx="11750">
                  <c:v>42.808978</c:v>
                </c:pt>
                <c:pt idx="11751">
                  <c:v>42.809195</c:v>
                </c:pt>
                <c:pt idx="11752">
                  <c:v>42.809413</c:v>
                </c:pt>
                <c:pt idx="11753">
                  <c:v>42.80963</c:v>
                </c:pt>
                <c:pt idx="11754">
                  <c:v>42.809848</c:v>
                </c:pt>
                <c:pt idx="11755">
                  <c:v>42.810065</c:v>
                </c:pt>
                <c:pt idx="11756">
                  <c:v>42.810283</c:v>
                </c:pt>
                <c:pt idx="11757">
                  <c:v>42.8105</c:v>
                </c:pt>
                <c:pt idx="11758">
                  <c:v>42.810718</c:v>
                </c:pt>
                <c:pt idx="11759">
                  <c:v>42.810935</c:v>
                </c:pt>
                <c:pt idx="11760">
                  <c:v>42.811153</c:v>
                </c:pt>
                <c:pt idx="11761">
                  <c:v>42.81137</c:v>
                </c:pt>
                <c:pt idx="11762">
                  <c:v>42.811588</c:v>
                </c:pt>
                <c:pt idx="11763">
                  <c:v>42.811806</c:v>
                </c:pt>
                <c:pt idx="11764">
                  <c:v>42.812023</c:v>
                </c:pt>
                <c:pt idx="11765">
                  <c:v>42.812241</c:v>
                </c:pt>
                <c:pt idx="11766">
                  <c:v>42.812459</c:v>
                </c:pt>
                <c:pt idx="11767">
                  <c:v>42.812676</c:v>
                </c:pt>
                <c:pt idx="11768">
                  <c:v>42.812894</c:v>
                </c:pt>
                <c:pt idx="11769">
                  <c:v>42.813112</c:v>
                </c:pt>
                <c:pt idx="11770">
                  <c:v>42.813329</c:v>
                </c:pt>
                <c:pt idx="11771">
                  <c:v>42.813547</c:v>
                </c:pt>
                <c:pt idx="11772">
                  <c:v>42.813765</c:v>
                </c:pt>
                <c:pt idx="11773">
                  <c:v>42.813983</c:v>
                </c:pt>
                <c:pt idx="11774">
                  <c:v>42.8142</c:v>
                </c:pt>
                <c:pt idx="11775">
                  <c:v>42.814418</c:v>
                </c:pt>
                <c:pt idx="11776">
                  <c:v>42.814636</c:v>
                </c:pt>
                <c:pt idx="11777">
                  <c:v>42.814853</c:v>
                </c:pt>
                <c:pt idx="11778">
                  <c:v>42.815071</c:v>
                </c:pt>
                <c:pt idx="11779">
                  <c:v>42.815289</c:v>
                </c:pt>
                <c:pt idx="11780">
                  <c:v>42.815507</c:v>
                </c:pt>
                <c:pt idx="11781">
                  <c:v>42.815724</c:v>
                </c:pt>
                <c:pt idx="11782">
                  <c:v>42.815942</c:v>
                </c:pt>
                <c:pt idx="11783">
                  <c:v>42.81616</c:v>
                </c:pt>
                <c:pt idx="11784">
                  <c:v>42.816377</c:v>
                </c:pt>
                <c:pt idx="11785">
                  <c:v>42.816595</c:v>
                </c:pt>
                <c:pt idx="11786">
                  <c:v>42.816813</c:v>
                </c:pt>
                <c:pt idx="11787">
                  <c:v>42.81703</c:v>
                </c:pt>
                <c:pt idx="11788">
                  <c:v>42.817248</c:v>
                </c:pt>
                <c:pt idx="11789">
                  <c:v>42.817466</c:v>
                </c:pt>
                <c:pt idx="11790">
                  <c:v>42.817683</c:v>
                </c:pt>
                <c:pt idx="11791">
                  <c:v>42.817901</c:v>
                </c:pt>
                <c:pt idx="11792">
                  <c:v>42.818118</c:v>
                </c:pt>
                <c:pt idx="11793">
                  <c:v>42.818336</c:v>
                </c:pt>
                <c:pt idx="11794">
                  <c:v>42.818554</c:v>
                </c:pt>
                <c:pt idx="11795">
                  <c:v>42.818771</c:v>
                </c:pt>
                <c:pt idx="11796">
                  <c:v>42.818989</c:v>
                </c:pt>
                <c:pt idx="11797">
                  <c:v>42.819206</c:v>
                </c:pt>
                <c:pt idx="11798">
                  <c:v>42.819424</c:v>
                </c:pt>
                <c:pt idx="11799">
                  <c:v>42.819641</c:v>
                </c:pt>
                <c:pt idx="11800">
                  <c:v>42.819858</c:v>
                </c:pt>
                <c:pt idx="11801">
                  <c:v>42.820076</c:v>
                </c:pt>
                <c:pt idx="11802">
                  <c:v>42.820293</c:v>
                </c:pt>
                <c:pt idx="11803">
                  <c:v>42.82051</c:v>
                </c:pt>
                <c:pt idx="11804">
                  <c:v>42.820728</c:v>
                </c:pt>
                <c:pt idx="11805">
                  <c:v>42.820945</c:v>
                </c:pt>
                <c:pt idx="11806">
                  <c:v>42.821162</c:v>
                </c:pt>
                <c:pt idx="11807">
                  <c:v>42.821379</c:v>
                </c:pt>
                <c:pt idx="11808">
                  <c:v>42.821596</c:v>
                </c:pt>
                <c:pt idx="11809">
                  <c:v>42.821813</c:v>
                </c:pt>
                <c:pt idx="11810">
                  <c:v>42.82203</c:v>
                </c:pt>
                <c:pt idx="11811">
                  <c:v>42.822247</c:v>
                </c:pt>
                <c:pt idx="11812">
                  <c:v>42.822464</c:v>
                </c:pt>
                <c:pt idx="11813">
                  <c:v>42.822681</c:v>
                </c:pt>
                <c:pt idx="11814">
                  <c:v>42.822898</c:v>
                </c:pt>
                <c:pt idx="11815">
                  <c:v>42.823115</c:v>
                </c:pt>
                <c:pt idx="11816">
                  <c:v>42.823332</c:v>
                </c:pt>
                <c:pt idx="11817">
                  <c:v>42.823549</c:v>
                </c:pt>
                <c:pt idx="11818">
                  <c:v>42.823765</c:v>
                </c:pt>
                <c:pt idx="11819">
                  <c:v>42.823982</c:v>
                </c:pt>
                <c:pt idx="11820">
                  <c:v>42.824199</c:v>
                </c:pt>
                <c:pt idx="11821">
                  <c:v>42.824415</c:v>
                </c:pt>
                <c:pt idx="11822">
                  <c:v>42.824632</c:v>
                </c:pt>
                <c:pt idx="11823">
                  <c:v>42.824848</c:v>
                </c:pt>
                <c:pt idx="11824">
                  <c:v>42.825065</c:v>
                </c:pt>
                <c:pt idx="11825">
                  <c:v>42.825281</c:v>
                </c:pt>
                <c:pt idx="11826">
                  <c:v>42.825497</c:v>
                </c:pt>
                <c:pt idx="11827">
                  <c:v>42.825713</c:v>
                </c:pt>
                <c:pt idx="11828">
                  <c:v>42.82593</c:v>
                </c:pt>
                <c:pt idx="11829">
                  <c:v>42.826146</c:v>
                </c:pt>
                <c:pt idx="11830">
                  <c:v>42.826362</c:v>
                </c:pt>
                <c:pt idx="11831">
                  <c:v>42.826578</c:v>
                </c:pt>
                <c:pt idx="11832">
                  <c:v>42.826794</c:v>
                </c:pt>
                <c:pt idx="11833">
                  <c:v>42.82701</c:v>
                </c:pt>
                <c:pt idx="11834">
                  <c:v>42.827225</c:v>
                </c:pt>
                <c:pt idx="11835">
                  <c:v>42.827441</c:v>
                </c:pt>
                <c:pt idx="11836">
                  <c:v>42.827657</c:v>
                </c:pt>
                <c:pt idx="11837">
                  <c:v>42.827872</c:v>
                </c:pt>
                <c:pt idx="11838">
                  <c:v>42.828088</c:v>
                </c:pt>
                <c:pt idx="11839">
                  <c:v>42.828303</c:v>
                </c:pt>
                <c:pt idx="11840">
                  <c:v>42.828519</c:v>
                </c:pt>
                <c:pt idx="11841">
                  <c:v>42.828734</c:v>
                </c:pt>
                <c:pt idx="11842">
                  <c:v>42.828949</c:v>
                </c:pt>
                <c:pt idx="11843">
                  <c:v>42.829164</c:v>
                </c:pt>
                <c:pt idx="11844">
                  <c:v>42.82938</c:v>
                </c:pt>
                <c:pt idx="11845">
                  <c:v>42.829595</c:v>
                </c:pt>
                <c:pt idx="11846">
                  <c:v>42.829809</c:v>
                </c:pt>
                <c:pt idx="11847">
                  <c:v>42.830024</c:v>
                </c:pt>
                <c:pt idx="11848">
                  <c:v>42.830239</c:v>
                </c:pt>
                <c:pt idx="11849">
                  <c:v>42.830454</c:v>
                </c:pt>
                <c:pt idx="11850">
                  <c:v>42.830668</c:v>
                </c:pt>
                <c:pt idx="11851">
                  <c:v>42.830883</c:v>
                </c:pt>
                <c:pt idx="11852">
                  <c:v>42.831097</c:v>
                </c:pt>
                <c:pt idx="11853">
                  <c:v>42.831312</c:v>
                </c:pt>
                <c:pt idx="11854">
                  <c:v>42.831526</c:v>
                </c:pt>
                <c:pt idx="11855">
                  <c:v>42.83174</c:v>
                </c:pt>
                <c:pt idx="11856">
                  <c:v>42.831954</c:v>
                </c:pt>
                <c:pt idx="11857">
                  <c:v>42.832168</c:v>
                </c:pt>
                <c:pt idx="11858">
                  <c:v>42.832382</c:v>
                </c:pt>
                <c:pt idx="11859">
                  <c:v>42.832596</c:v>
                </c:pt>
                <c:pt idx="11860">
                  <c:v>42.83281</c:v>
                </c:pt>
                <c:pt idx="11861">
                  <c:v>42.833023</c:v>
                </c:pt>
                <c:pt idx="11862">
                  <c:v>42.833237</c:v>
                </c:pt>
                <c:pt idx="11863">
                  <c:v>42.83345</c:v>
                </c:pt>
                <c:pt idx="11864">
                  <c:v>42.833664</c:v>
                </c:pt>
                <c:pt idx="11865">
                  <c:v>42.833877</c:v>
                </c:pt>
                <c:pt idx="11866">
                  <c:v>42.83409</c:v>
                </c:pt>
                <c:pt idx="11867">
                  <c:v>42.834303</c:v>
                </c:pt>
                <c:pt idx="11868">
                  <c:v>42.834516</c:v>
                </c:pt>
                <c:pt idx="11869">
                  <c:v>42.834729</c:v>
                </c:pt>
                <c:pt idx="11870">
                  <c:v>42.834942</c:v>
                </c:pt>
                <c:pt idx="11871">
                  <c:v>42.835155</c:v>
                </c:pt>
                <c:pt idx="11872">
                  <c:v>42.835367</c:v>
                </c:pt>
                <c:pt idx="11873">
                  <c:v>42.83558</c:v>
                </c:pt>
                <c:pt idx="11874">
                  <c:v>42.835792</c:v>
                </c:pt>
                <c:pt idx="11875">
                  <c:v>42.836004</c:v>
                </c:pt>
                <c:pt idx="11876">
                  <c:v>42.836216</c:v>
                </c:pt>
                <c:pt idx="11877">
                  <c:v>42.836428</c:v>
                </c:pt>
                <c:pt idx="11878">
                  <c:v>42.83664</c:v>
                </c:pt>
                <c:pt idx="11879">
                  <c:v>42.836852</c:v>
                </c:pt>
                <c:pt idx="11880">
                  <c:v>42.837064</c:v>
                </c:pt>
                <c:pt idx="11881">
                  <c:v>42.837275</c:v>
                </c:pt>
                <c:pt idx="11882">
                  <c:v>42.837487</c:v>
                </c:pt>
                <c:pt idx="11883">
                  <c:v>42.837698</c:v>
                </c:pt>
                <c:pt idx="11884">
                  <c:v>42.837909</c:v>
                </c:pt>
                <c:pt idx="11885">
                  <c:v>42.83812</c:v>
                </c:pt>
                <c:pt idx="11886">
                  <c:v>42.838331</c:v>
                </c:pt>
                <c:pt idx="11887">
                  <c:v>42.838542</c:v>
                </c:pt>
                <c:pt idx="11888">
                  <c:v>42.838753</c:v>
                </c:pt>
                <c:pt idx="11889">
                  <c:v>42.838963</c:v>
                </c:pt>
                <c:pt idx="11890">
                  <c:v>42.839174</c:v>
                </c:pt>
                <c:pt idx="11891">
                  <c:v>42.839384</c:v>
                </c:pt>
                <c:pt idx="11892">
                  <c:v>42.839595</c:v>
                </c:pt>
                <c:pt idx="11893">
                  <c:v>42.839805</c:v>
                </c:pt>
                <c:pt idx="11894">
                  <c:v>42.840015</c:v>
                </c:pt>
                <c:pt idx="11895">
                  <c:v>42.840225</c:v>
                </c:pt>
                <c:pt idx="11896">
                  <c:v>42.840434</c:v>
                </c:pt>
                <c:pt idx="11897">
                  <c:v>42.840644</c:v>
                </c:pt>
                <c:pt idx="11898">
                  <c:v>42.840853</c:v>
                </c:pt>
                <c:pt idx="11899">
                  <c:v>42.841063</c:v>
                </c:pt>
                <c:pt idx="11900">
                  <c:v>42.841272</c:v>
                </c:pt>
                <c:pt idx="11901">
                  <c:v>42.841481</c:v>
                </c:pt>
                <c:pt idx="11902">
                  <c:v>42.84169</c:v>
                </c:pt>
                <c:pt idx="11903">
                  <c:v>42.841899</c:v>
                </c:pt>
                <c:pt idx="11904">
                  <c:v>42.842107</c:v>
                </c:pt>
                <c:pt idx="11905">
                  <c:v>42.842316</c:v>
                </c:pt>
                <c:pt idx="11906">
                  <c:v>42.842524</c:v>
                </c:pt>
                <c:pt idx="11907">
                  <c:v>42.842733</c:v>
                </c:pt>
                <c:pt idx="11908">
                  <c:v>42.842941</c:v>
                </c:pt>
                <c:pt idx="11909">
                  <c:v>42.843149</c:v>
                </c:pt>
                <c:pt idx="11910">
                  <c:v>42.843357</c:v>
                </c:pt>
                <c:pt idx="11911">
                  <c:v>42.843564</c:v>
                </c:pt>
                <c:pt idx="11912">
                  <c:v>42.843772</c:v>
                </c:pt>
                <c:pt idx="11913">
                  <c:v>42.843979</c:v>
                </c:pt>
                <c:pt idx="11914">
                  <c:v>42.844186</c:v>
                </c:pt>
                <c:pt idx="11915">
                  <c:v>42.844394</c:v>
                </c:pt>
                <c:pt idx="11916">
                  <c:v>42.844601</c:v>
                </c:pt>
                <c:pt idx="11917">
                  <c:v>42.844807</c:v>
                </c:pt>
                <c:pt idx="11918">
                  <c:v>42.845014</c:v>
                </c:pt>
                <c:pt idx="11919">
                  <c:v>42.84522</c:v>
                </c:pt>
                <c:pt idx="11920">
                  <c:v>42.845427</c:v>
                </c:pt>
                <c:pt idx="11921">
                  <c:v>42.845633</c:v>
                </c:pt>
                <c:pt idx="11922">
                  <c:v>42.845839</c:v>
                </c:pt>
                <c:pt idx="11923">
                  <c:v>42.846045</c:v>
                </c:pt>
                <c:pt idx="11924">
                  <c:v>42.846251</c:v>
                </c:pt>
                <c:pt idx="11925">
                  <c:v>42.846456</c:v>
                </c:pt>
                <c:pt idx="11926">
                  <c:v>42.846662</c:v>
                </c:pt>
                <c:pt idx="11927">
                  <c:v>42.846867</c:v>
                </c:pt>
                <c:pt idx="11928">
                  <c:v>42.847072</c:v>
                </c:pt>
                <c:pt idx="11929">
                  <c:v>42.847277</c:v>
                </c:pt>
                <c:pt idx="11930">
                  <c:v>42.847482</c:v>
                </c:pt>
                <c:pt idx="11931">
                  <c:v>42.847687</c:v>
                </c:pt>
                <c:pt idx="11932">
                  <c:v>42.847891</c:v>
                </c:pt>
                <c:pt idx="11933">
                  <c:v>42.848095</c:v>
                </c:pt>
                <c:pt idx="11934">
                  <c:v>42.848299</c:v>
                </c:pt>
                <c:pt idx="11935">
                  <c:v>42.848503</c:v>
                </c:pt>
                <c:pt idx="11936">
                  <c:v>42.848707</c:v>
                </c:pt>
                <c:pt idx="11937">
                  <c:v>42.848911</c:v>
                </c:pt>
                <c:pt idx="11938">
                  <c:v>42.849114</c:v>
                </c:pt>
                <c:pt idx="11939">
                  <c:v>42.849318</c:v>
                </c:pt>
                <c:pt idx="11940">
                  <c:v>42.849521</c:v>
                </c:pt>
                <c:pt idx="11941">
                  <c:v>42.849724</c:v>
                </c:pt>
                <c:pt idx="11942">
                  <c:v>42.849927</c:v>
                </c:pt>
                <c:pt idx="11943">
                  <c:v>42.850129</c:v>
                </c:pt>
                <c:pt idx="11944">
                  <c:v>42.850332</c:v>
                </c:pt>
                <c:pt idx="11945">
                  <c:v>42.850534</c:v>
                </c:pt>
                <c:pt idx="11946">
                  <c:v>42.850736</c:v>
                </c:pt>
                <c:pt idx="11947">
                  <c:v>42.850938</c:v>
                </c:pt>
                <c:pt idx="11948">
                  <c:v>42.85114</c:v>
                </c:pt>
                <c:pt idx="11949">
                  <c:v>42.851341</c:v>
                </c:pt>
                <c:pt idx="11950">
                  <c:v>42.851543</c:v>
                </c:pt>
                <c:pt idx="11951">
                  <c:v>42.851744</c:v>
                </c:pt>
                <c:pt idx="11952">
                  <c:v>42.851945</c:v>
                </c:pt>
                <c:pt idx="11953">
                  <c:v>42.852146</c:v>
                </c:pt>
                <c:pt idx="11954">
                  <c:v>42.852346</c:v>
                </c:pt>
                <c:pt idx="11955">
                  <c:v>42.852547</c:v>
                </c:pt>
                <c:pt idx="11956">
                  <c:v>42.852747</c:v>
                </c:pt>
                <c:pt idx="11957">
                  <c:v>42.852947</c:v>
                </c:pt>
                <c:pt idx="11958">
                  <c:v>42.853147</c:v>
                </c:pt>
                <c:pt idx="11959">
                  <c:v>42.853347</c:v>
                </c:pt>
                <c:pt idx="11960">
                  <c:v>42.853547</c:v>
                </c:pt>
                <c:pt idx="11961">
                  <c:v>42.853746</c:v>
                </c:pt>
                <c:pt idx="11962">
                  <c:v>42.853945</c:v>
                </c:pt>
                <c:pt idx="11963">
                  <c:v>42.854144</c:v>
                </c:pt>
                <c:pt idx="11964">
                  <c:v>42.854343</c:v>
                </c:pt>
                <c:pt idx="11965">
                  <c:v>42.854542</c:v>
                </c:pt>
                <c:pt idx="11966">
                  <c:v>42.85474</c:v>
                </c:pt>
                <c:pt idx="11967">
                  <c:v>42.854938</c:v>
                </c:pt>
                <c:pt idx="11968">
                  <c:v>42.855136</c:v>
                </c:pt>
                <c:pt idx="11969">
                  <c:v>42.855334</c:v>
                </c:pt>
                <c:pt idx="11970">
                  <c:v>42.855532</c:v>
                </c:pt>
                <c:pt idx="11971">
                  <c:v>42.855729</c:v>
                </c:pt>
                <c:pt idx="11972">
                  <c:v>42.855926</c:v>
                </c:pt>
                <c:pt idx="11973">
                  <c:v>42.856123</c:v>
                </c:pt>
                <c:pt idx="11974">
                  <c:v>42.85632</c:v>
                </c:pt>
                <c:pt idx="11975">
                  <c:v>42.856517</c:v>
                </c:pt>
                <c:pt idx="11976">
                  <c:v>42.856713</c:v>
                </c:pt>
                <c:pt idx="11977">
                  <c:v>42.85691</c:v>
                </c:pt>
                <c:pt idx="11978">
                  <c:v>42.857106</c:v>
                </c:pt>
                <c:pt idx="11979">
                  <c:v>42.857302</c:v>
                </c:pt>
                <c:pt idx="11980">
                  <c:v>42.857497</c:v>
                </c:pt>
                <c:pt idx="11981">
                  <c:v>42.857693</c:v>
                </c:pt>
                <c:pt idx="11982">
                  <c:v>42.857888</c:v>
                </c:pt>
                <c:pt idx="11983">
                  <c:v>42.858083</c:v>
                </c:pt>
                <c:pt idx="11984">
                  <c:v>42.858278</c:v>
                </c:pt>
                <c:pt idx="11985">
                  <c:v>42.858472</c:v>
                </c:pt>
                <c:pt idx="11986">
                  <c:v>42.858667</c:v>
                </c:pt>
                <c:pt idx="11987">
                  <c:v>42.858861</c:v>
                </c:pt>
                <c:pt idx="11988">
                  <c:v>42.859055</c:v>
                </c:pt>
                <c:pt idx="11989">
                  <c:v>42.859249</c:v>
                </c:pt>
                <c:pt idx="11990">
                  <c:v>42.859442</c:v>
                </c:pt>
                <c:pt idx="11991">
                  <c:v>42.859636</c:v>
                </c:pt>
                <c:pt idx="11992">
                  <c:v>42.859829</c:v>
                </c:pt>
                <c:pt idx="11993">
                  <c:v>42.860022</c:v>
                </c:pt>
                <c:pt idx="11994">
                  <c:v>42.860214</c:v>
                </c:pt>
                <c:pt idx="11995">
                  <c:v>42.860407</c:v>
                </c:pt>
                <c:pt idx="11996">
                  <c:v>42.860599</c:v>
                </c:pt>
                <c:pt idx="11997">
                  <c:v>42.860791</c:v>
                </c:pt>
                <c:pt idx="11998">
                  <c:v>42.860983</c:v>
                </c:pt>
                <c:pt idx="11999">
                  <c:v>42.861174</c:v>
                </c:pt>
                <c:pt idx="12000">
                  <c:v>42.861366</c:v>
                </c:pt>
                <c:pt idx="12001">
                  <c:v>42.861557</c:v>
                </c:pt>
                <c:pt idx="12002">
                  <c:v>42.861748</c:v>
                </c:pt>
                <c:pt idx="12003">
                  <c:v>42.861939</c:v>
                </c:pt>
                <c:pt idx="12004">
                  <c:v>42.862129</c:v>
                </c:pt>
                <c:pt idx="12005">
                  <c:v>42.86232</c:v>
                </c:pt>
                <c:pt idx="12006">
                  <c:v>42.86251</c:v>
                </c:pt>
                <c:pt idx="12007">
                  <c:v>42.862699</c:v>
                </c:pt>
                <c:pt idx="12008">
                  <c:v>42.862889</c:v>
                </c:pt>
                <c:pt idx="12009">
                  <c:v>42.863078</c:v>
                </c:pt>
                <c:pt idx="12010">
                  <c:v>42.863268</c:v>
                </c:pt>
                <c:pt idx="12011">
                  <c:v>42.863456</c:v>
                </c:pt>
                <c:pt idx="12012">
                  <c:v>42.863645</c:v>
                </c:pt>
                <c:pt idx="12013">
                  <c:v>42.863834</c:v>
                </c:pt>
                <c:pt idx="12014">
                  <c:v>42.864022</c:v>
                </c:pt>
                <c:pt idx="12015">
                  <c:v>42.86421</c:v>
                </c:pt>
                <c:pt idx="12016">
                  <c:v>42.864398</c:v>
                </c:pt>
                <c:pt idx="12017">
                  <c:v>42.864585</c:v>
                </c:pt>
                <c:pt idx="12018">
                  <c:v>42.864773</c:v>
                </c:pt>
                <c:pt idx="12019">
                  <c:v>42.86496</c:v>
                </c:pt>
                <c:pt idx="12020">
                  <c:v>42.865146</c:v>
                </c:pt>
                <c:pt idx="12021">
                  <c:v>42.865333</c:v>
                </c:pt>
                <c:pt idx="12022">
                  <c:v>42.865519</c:v>
                </c:pt>
                <c:pt idx="12023">
                  <c:v>42.865706</c:v>
                </c:pt>
                <c:pt idx="12024">
                  <c:v>42.865891</c:v>
                </c:pt>
                <c:pt idx="12025">
                  <c:v>42.866077</c:v>
                </c:pt>
                <c:pt idx="12026">
                  <c:v>42.866262</c:v>
                </c:pt>
                <c:pt idx="12027">
                  <c:v>42.866448</c:v>
                </c:pt>
                <c:pt idx="12028">
                  <c:v>42.866633</c:v>
                </c:pt>
                <c:pt idx="12029">
                  <c:v>42.866817</c:v>
                </c:pt>
                <c:pt idx="12030">
                  <c:v>42.867002</c:v>
                </c:pt>
                <c:pt idx="12031">
                  <c:v>42.867186</c:v>
                </c:pt>
                <c:pt idx="12032">
                  <c:v>42.86737</c:v>
                </c:pt>
                <c:pt idx="12033">
                  <c:v>42.867554</c:v>
                </c:pt>
                <c:pt idx="12034">
                  <c:v>42.867737</c:v>
                </c:pt>
                <c:pt idx="12035">
                  <c:v>42.86792</c:v>
                </c:pt>
                <c:pt idx="12036">
                  <c:v>42.868103</c:v>
                </c:pt>
                <c:pt idx="12037">
                  <c:v>42.868286</c:v>
                </c:pt>
                <c:pt idx="12038">
                  <c:v>42.868469</c:v>
                </c:pt>
                <c:pt idx="12039">
                  <c:v>42.868651</c:v>
                </c:pt>
                <c:pt idx="12040">
                  <c:v>42.868833</c:v>
                </c:pt>
                <c:pt idx="12041">
                  <c:v>42.869014</c:v>
                </c:pt>
                <c:pt idx="12042">
                  <c:v>42.869196</c:v>
                </c:pt>
                <c:pt idx="12043">
                  <c:v>42.869377</c:v>
                </c:pt>
                <c:pt idx="12044">
                  <c:v>42.869558</c:v>
                </c:pt>
                <c:pt idx="12045">
                  <c:v>42.869739</c:v>
                </c:pt>
                <c:pt idx="12046">
                  <c:v>42.869919</c:v>
                </c:pt>
                <c:pt idx="12047">
                  <c:v>42.8701</c:v>
                </c:pt>
                <c:pt idx="12048">
                  <c:v>42.87028</c:v>
                </c:pt>
                <c:pt idx="12049">
                  <c:v>42.870459</c:v>
                </c:pt>
                <c:pt idx="12050">
                  <c:v>42.870639</c:v>
                </c:pt>
                <c:pt idx="12051">
                  <c:v>42.870818</c:v>
                </c:pt>
                <c:pt idx="12052">
                  <c:v>42.870997</c:v>
                </c:pt>
                <c:pt idx="12053">
                  <c:v>42.871176</c:v>
                </c:pt>
                <c:pt idx="12054">
                  <c:v>42.871354</c:v>
                </c:pt>
                <c:pt idx="12055">
                  <c:v>42.871532</c:v>
                </c:pt>
                <c:pt idx="12056">
                  <c:v>42.87171</c:v>
                </c:pt>
                <c:pt idx="12057">
                  <c:v>42.871888</c:v>
                </c:pt>
                <c:pt idx="12058">
                  <c:v>42.872065</c:v>
                </c:pt>
                <c:pt idx="12059">
                  <c:v>42.872242</c:v>
                </c:pt>
                <c:pt idx="12060">
                  <c:v>42.872419</c:v>
                </c:pt>
                <c:pt idx="12061">
                  <c:v>42.872596</c:v>
                </c:pt>
                <c:pt idx="12062">
                  <c:v>42.872772</c:v>
                </c:pt>
                <c:pt idx="12063">
                  <c:v>42.872948</c:v>
                </c:pt>
                <c:pt idx="12064">
                  <c:v>42.873124</c:v>
                </c:pt>
                <c:pt idx="12065">
                  <c:v>42.8733</c:v>
                </c:pt>
                <c:pt idx="12066">
                  <c:v>42.873475</c:v>
                </c:pt>
                <c:pt idx="12067">
                  <c:v>42.87365</c:v>
                </c:pt>
                <c:pt idx="12068">
                  <c:v>42.873825</c:v>
                </c:pt>
                <c:pt idx="12069">
                  <c:v>42.873999</c:v>
                </c:pt>
                <c:pt idx="12070">
                  <c:v>42.874173</c:v>
                </c:pt>
                <c:pt idx="12071">
                  <c:v>42.874347</c:v>
                </c:pt>
                <c:pt idx="12072">
                  <c:v>42.874521</c:v>
                </c:pt>
                <c:pt idx="12073">
                  <c:v>42.874694</c:v>
                </c:pt>
                <c:pt idx="12074">
                  <c:v>42.874867</c:v>
                </c:pt>
                <c:pt idx="12075">
                  <c:v>42.87504</c:v>
                </c:pt>
                <c:pt idx="12076">
                  <c:v>42.875213</c:v>
                </c:pt>
                <c:pt idx="12077">
                  <c:v>42.875385</c:v>
                </c:pt>
                <c:pt idx="12078">
                  <c:v>42.875557</c:v>
                </c:pt>
                <c:pt idx="12079">
                  <c:v>42.875729</c:v>
                </c:pt>
                <c:pt idx="12080">
                  <c:v>42.8759</c:v>
                </c:pt>
                <c:pt idx="12081">
                  <c:v>42.876072</c:v>
                </c:pt>
                <c:pt idx="12082">
                  <c:v>42.876243</c:v>
                </c:pt>
                <c:pt idx="12083">
                  <c:v>42.876413</c:v>
                </c:pt>
                <c:pt idx="12084">
                  <c:v>42.876584</c:v>
                </c:pt>
                <c:pt idx="12085">
                  <c:v>42.876754</c:v>
                </c:pt>
                <c:pt idx="12086">
                  <c:v>42.876924</c:v>
                </c:pt>
                <c:pt idx="12087">
                  <c:v>42.877093</c:v>
                </c:pt>
                <c:pt idx="12088">
                  <c:v>42.877262</c:v>
                </c:pt>
                <c:pt idx="12089">
                  <c:v>42.877431</c:v>
                </c:pt>
                <c:pt idx="12090">
                  <c:v>42.8776</c:v>
                </c:pt>
                <c:pt idx="12091">
                  <c:v>42.877769</c:v>
                </c:pt>
                <c:pt idx="12092">
                  <c:v>42.877937</c:v>
                </c:pt>
                <c:pt idx="12093">
                  <c:v>42.878105</c:v>
                </c:pt>
                <c:pt idx="12094">
                  <c:v>42.878272</c:v>
                </c:pt>
                <c:pt idx="12095">
                  <c:v>42.878439</c:v>
                </c:pt>
                <c:pt idx="12096">
                  <c:v>42.878606</c:v>
                </c:pt>
                <c:pt idx="12097">
                  <c:v>42.878773</c:v>
                </c:pt>
                <c:pt idx="12098">
                  <c:v>42.87894</c:v>
                </c:pt>
                <c:pt idx="12099">
                  <c:v>42.879106</c:v>
                </c:pt>
                <c:pt idx="12100">
                  <c:v>42.879272</c:v>
                </c:pt>
                <c:pt idx="12101">
                  <c:v>42.879437</c:v>
                </c:pt>
                <c:pt idx="12102">
                  <c:v>42.879602</c:v>
                </c:pt>
                <c:pt idx="12103">
                  <c:v>42.879767</c:v>
                </c:pt>
                <c:pt idx="12104">
                  <c:v>42.879932</c:v>
                </c:pt>
                <c:pt idx="12105">
                  <c:v>42.880097</c:v>
                </c:pt>
                <c:pt idx="12106">
                  <c:v>42.880261</c:v>
                </c:pt>
                <c:pt idx="12107">
                  <c:v>42.880425</c:v>
                </c:pt>
                <c:pt idx="12108">
                  <c:v>42.880588</c:v>
                </c:pt>
                <c:pt idx="12109">
                  <c:v>42.880751</c:v>
                </c:pt>
                <c:pt idx="12110">
                  <c:v>42.880914</c:v>
                </c:pt>
                <c:pt idx="12111">
                  <c:v>42.881077</c:v>
                </c:pt>
                <c:pt idx="12112">
                  <c:v>42.881239</c:v>
                </c:pt>
                <c:pt idx="12113">
                  <c:v>42.881401</c:v>
                </c:pt>
                <c:pt idx="12114">
                  <c:v>42.881563</c:v>
                </c:pt>
                <c:pt idx="12115">
                  <c:v>42.881725</c:v>
                </c:pt>
                <c:pt idx="12116">
                  <c:v>42.881886</c:v>
                </c:pt>
                <c:pt idx="12117">
                  <c:v>42.882047</c:v>
                </c:pt>
                <c:pt idx="12118">
                  <c:v>42.882207</c:v>
                </c:pt>
                <c:pt idx="12119">
                  <c:v>42.882368</c:v>
                </c:pt>
                <c:pt idx="12120">
                  <c:v>42.882528</c:v>
                </c:pt>
                <c:pt idx="12121">
                  <c:v>42.882688</c:v>
                </c:pt>
                <c:pt idx="12122">
                  <c:v>42.882847</c:v>
                </c:pt>
                <c:pt idx="12123">
                  <c:v>42.883006</c:v>
                </c:pt>
                <c:pt idx="12124">
                  <c:v>42.883165</c:v>
                </c:pt>
                <c:pt idx="12125">
                  <c:v>42.883323</c:v>
                </c:pt>
                <c:pt idx="12126">
                  <c:v>42.883482</c:v>
                </c:pt>
                <c:pt idx="12127">
                  <c:v>42.88364</c:v>
                </c:pt>
                <c:pt idx="12128">
                  <c:v>42.883797</c:v>
                </c:pt>
                <c:pt idx="12129">
                  <c:v>42.883954</c:v>
                </c:pt>
                <c:pt idx="12130">
                  <c:v>42.884111</c:v>
                </c:pt>
                <c:pt idx="12131">
                  <c:v>42.884268</c:v>
                </c:pt>
                <c:pt idx="12132">
                  <c:v>42.884425</c:v>
                </c:pt>
                <c:pt idx="12133">
                  <c:v>42.884581</c:v>
                </c:pt>
                <c:pt idx="12134">
                  <c:v>42.884737</c:v>
                </c:pt>
                <c:pt idx="12135">
                  <c:v>42.884892</c:v>
                </c:pt>
                <c:pt idx="12136">
                  <c:v>42.885047</c:v>
                </c:pt>
                <c:pt idx="12137">
                  <c:v>42.885202</c:v>
                </c:pt>
                <c:pt idx="12138">
                  <c:v>42.885357</c:v>
                </c:pt>
                <c:pt idx="12139">
                  <c:v>42.885511</c:v>
                </c:pt>
                <c:pt idx="12140">
                  <c:v>42.885665</c:v>
                </c:pt>
                <c:pt idx="12141">
                  <c:v>42.885819</c:v>
                </c:pt>
                <c:pt idx="12142">
                  <c:v>42.885972</c:v>
                </c:pt>
                <c:pt idx="12143">
                  <c:v>42.886125</c:v>
                </c:pt>
                <c:pt idx="12144">
                  <c:v>42.886278</c:v>
                </c:pt>
                <c:pt idx="12145">
                  <c:v>42.88643</c:v>
                </c:pt>
                <c:pt idx="12146">
                  <c:v>42.886582</c:v>
                </c:pt>
                <c:pt idx="12147">
                  <c:v>42.886734</c:v>
                </c:pt>
                <c:pt idx="12148">
                  <c:v>42.886885</c:v>
                </c:pt>
                <c:pt idx="12149">
                  <c:v>42.887037</c:v>
                </c:pt>
                <c:pt idx="12150">
                  <c:v>42.887188</c:v>
                </c:pt>
                <c:pt idx="12151">
                  <c:v>42.887338</c:v>
                </c:pt>
                <c:pt idx="12152">
                  <c:v>42.887488</c:v>
                </c:pt>
                <c:pt idx="12153">
                  <c:v>42.887638</c:v>
                </c:pt>
                <c:pt idx="12154">
                  <c:v>42.887788</c:v>
                </c:pt>
                <c:pt idx="12155">
                  <c:v>42.887937</c:v>
                </c:pt>
                <c:pt idx="12156">
                  <c:v>42.888086</c:v>
                </c:pt>
                <c:pt idx="12157">
                  <c:v>42.888235</c:v>
                </c:pt>
                <c:pt idx="12158">
                  <c:v>42.888383</c:v>
                </c:pt>
                <c:pt idx="12159">
                  <c:v>42.888531</c:v>
                </c:pt>
                <c:pt idx="12160">
                  <c:v>42.888679</c:v>
                </c:pt>
                <c:pt idx="12161">
                  <c:v>42.888826</c:v>
                </c:pt>
                <c:pt idx="12162">
                  <c:v>42.888973</c:v>
                </c:pt>
                <c:pt idx="12163">
                  <c:v>42.88912</c:v>
                </c:pt>
                <c:pt idx="12164">
                  <c:v>42.889267</c:v>
                </c:pt>
                <c:pt idx="12165">
                  <c:v>42.889413</c:v>
                </c:pt>
                <c:pt idx="12166">
                  <c:v>42.889559</c:v>
                </c:pt>
                <c:pt idx="12167">
                  <c:v>42.889704</c:v>
                </c:pt>
                <c:pt idx="12168">
                  <c:v>42.889849</c:v>
                </c:pt>
                <c:pt idx="12169">
                  <c:v>42.889994</c:v>
                </c:pt>
                <c:pt idx="12170">
                  <c:v>42.890139</c:v>
                </c:pt>
                <c:pt idx="12171">
                  <c:v>42.890283</c:v>
                </c:pt>
                <c:pt idx="12172">
                  <c:v>42.890427</c:v>
                </c:pt>
                <c:pt idx="12173">
                  <c:v>42.89057</c:v>
                </c:pt>
                <c:pt idx="12174">
                  <c:v>42.890714</c:v>
                </c:pt>
                <c:pt idx="12175">
                  <c:v>42.890857</c:v>
                </c:pt>
                <c:pt idx="12176">
                  <c:v>42.890999</c:v>
                </c:pt>
                <c:pt idx="12177">
                  <c:v>42.891141</c:v>
                </c:pt>
                <c:pt idx="12178">
                  <c:v>42.891283</c:v>
                </c:pt>
                <c:pt idx="12179">
                  <c:v>42.891425</c:v>
                </c:pt>
                <c:pt idx="12180">
                  <c:v>42.891566</c:v>
                </c:pt>
                <c:pt idx="12181">
                  <c:v>42.891707</c:v>
                </c:pt>
                <c:pt idx="12182">
                  <c:v>42.891848</c:v>
                </c:pt>
                <c:pt idx="12183">
                  <c:v>42.891988</c:v>
                </c:pt>
                <c:pt idx="12184">
                  <c:v>42.892128</c:v>
                </c:pt>
                <c:pt idx="12185">
                  <c:v>42.892268</c:v>
                </c:pt>
                <c:pt idx="12186">
                  <c:v>42.892407</c:v>
                </c:pt>
                <c:pt idx="12187">
                  <c:v>42.892546</c:v>
                </c:pt>
                <c:pt idx="12188">
                  <c:v>42.892685</c:v>
                </c:pt>
                <c:pt idx="12189">
                  <c:v>42.892823</c:v>
                </c:pt>
                <c:pt idx="12190">
                  <c:v>42.892961</c:v>
                </c:pt>
                <c:pt idx="12191">
                  <c:v>42.893099</c:v>
                </c:pt>
                <c:pt idx="12192">
                  <c:v>42.893237</c:v>
                </c:pt>
                <c:pt idx="12193">
                  <c:v>42.893374</c:v>
                </c:pt>
                <c:pt idx="12194">
                  <c:v>42.89351</c:v>
                </c:pt>
                <c:pt idx="12195">
                  <c:v>42.893647</c:v>
                </c:pt>
                <c:pt idx="12196">
                  <c:v>42.893783</c:v>
                </c:pt>
                <c:pt idx="12197">
                  <c:v>42.893919</c:v>
                </c:pt>
                <c:pt idx="12198">
                  <c:v>42.894054</c:v>
                </c:pt>
                <c:pt idx="12199">
                  <c:v>42.894189</c:v>
                </c:pt>
                <c:pt idx="12200">
                  <c:v>42.894324</c:v>
                </c:pt>
                <c:pt idx="12201">
                  <c:v>42.894458</c:v>
                </c:pt>
                <c:pt idx="12202">
                  <c:v>42.894592</c:v>
                </c:pt>
                <c:pt idx="12203">
                  <c:v>42.894726</c:v>
                </c:pt>
                <c:pt idx="12204">
                  <c:v>42.894859</c:v>
                </c:pt>
                <c:pt idx="12205">
                  <c:v>42.894992</c:v>
                </c:pt>
                <c:pt idx="12206">
                  <c:v>42.895125</c:v>
                </c:pt>
                <c:pt idx="12207">
                  <c:v>42.895258</c:v>
                </c:pt>
                <c:pt idx="12208">
                  <c:v>42.89539</c:v>
                </c:pt>
                <c:pt idx="12209">
                  <c:v>42.895521</c:v>
                </c:pt>
                <c:pt idx="12210">
                  <c:v>42.895653</c:v>
                </c:pt>
                <c:pt idx="12211">
                  <c:v>42.895784</c:v>
                </c:pt>
                <c:pt idx="12212">
                  <c:v>42.895915</c:v>
                </c:pt>
                <c:pt idx="12213">
                  <c:v>42.896045</c:v>
                </c:pt>
                <c:pt idx="12214">
                  <c:v>42.896175</c:v>
                </c:pt>
                <c:pt idx="12215">
                  <c:v>42.896305</c:v>
                </c:pt>
                <c:pt idx="12216">
                  <c:v>42.896434</c:v>
                </c:pt>
                <c:pt idx="12217">
                  <c:v>42.896563</c:v>
                </c:pt>
                <c:pt idx="12218">
                  <c:v>42.896692</c:v>
                </c:pt>
                <c:pt idx="12219">
                  <c:v>42.89682</c:v>
                </c:pt>
                <c:pt idx="12220">
                  <c:v>42.896948</c:v>
                </c:pt>
                <c:pt idx="12221">
                  <c:v>42.897076</c:v>
                </c:pt>
                <c:pt idx="12222">
                  <c:v>42.897203</c:v>
                </c:pt>
                <c:pt idx="12223">
                  <c:v>42.89733</c:v>
                </c:pt>
                <c:pt idx="12224">
                  <c:v>42.897457</c:v>
                </c:pt>
                <c:pt idx="12225">
                  <c:v>42.897583</c:v>
                </c:pt>
                <c:pt idx="12226">
                  <c:v>42.897709</c:v>
                </c:pt>
                <c:pt idx="12227">
                  <c:v>42.897835</c:v>
                </c:pt>
                <c:pt idx="12228">
                  <c:v>42.89796</c:v>
                </c:pt>
                <c:pt idx="12229">
                  <c:v>42.898085</c:v>
                </c:pt>
                <c:pt idx="12230">
                  <c:v>42.89821</c:v>
                </c:pt>
                <c:pt idx="12231">
                  <c:v>42.898334</c:v>
                </c:pt>
                <c:pt idx="12232">
                  <c:v>42.898458</c:v>
                </c:pt>
                <c:pt idx="12233">
                  <c:v>42.898582</c:v>
                </c:pt>
                <c:pt idx="12234">
                  <c:v>42.898705</c:v>
                </c:pt>
                <c:pt idx="12235">
                  <c:v>42.898828</c:v>
                </c:pt>
                <c:pt idx="12236">
                  <c:v>42.898951</c:v>
                </c:pt>
                <c:pt idx="12237">
                  <c:v>42.899073</c:v>
                </c:pt>
                <c:pt idx="12238">
                  <c:v>42.899195</c:v>
                </c:pt>
                <c:pt idx="12239">
                  <c:v>42.899316</c:v>
                </c:pt>
                <c:pt idx="12240">
                  <c:v>42.899438</c:v>
                </c:pt>
                <c:pt idx="12241">
                  <c:v>42.899559</c:v>
                </c:pt>
                <c:pt idx="12242">
                  <c:v>42.899679</c:v>
                </c:pt>
                <c:pt idx="12243">
                  <c:v>42.899799</c:v>
                </c:pt>
                <c:pt idx="12244">
                  <c:v>42.899919</c:v>
                </c:pt>
                <c:pt idx="12245">
                  <c:v>42.900039</c:v>
                </c:pt>
                <c:pt idx="12246">
                  <c:v>42.900158</c:v>
                </c:pt>
                <c:pt idx="12247">
                  <c:v>42.900277</c:v>
                </c:pt>
                <c:pt idx="12248">
                  <c:v>42.900395</c:v>
                </c:pt>
                <c:pt idx="12249">
                  <c:v>42.900513</c:v>
                </c:pt>
                <c:pt idx="12250">
                  <c:v>42.900631</c:v>
                </c:pt>
                <c:pt idx="12251">
                  <c:v>42.900748</c:v>
                </c:pt>
                <c:pt idx="12252">
                  <c:v>42.900865</c:v>
                </c:pt>
                <c:pt idx="12253">
                  <c:v>42.900982</c:v>
                </c:pt>
                <c:pt idx="12254">
                  <c:v>42.901098</c:v>
                </c:pt>
                <c:pt idx="12255">
                  <c:v>42.901214</c:v>
                </c:pt>
                <c:pt idx="12256">
                  <c:v>42.90133</c:v>
                </c:pt>
                <c:pt idx="12257">
                  <c:v>42.901445</c:v>
                </c:pt>
                <c:pt idx="12258">
                  <c:v>42.90156</c:v>
                </c:pt>
                <c:pt idx="12259">
                  <c:v>42.901675</c:v>
                </c:pt>
                <c:pt idx="12260">
                  <c:v>42.901789</c:v>
                </c:pt>
                <c:pt idx="12261">
                  <c:v>42.901903</c:v>
                </c:pt>
                <c:pt idx="12262">
                  <c:v>42.902017</c:v>
                </c:pt>
                <c:pt idx="12263">
                  <c:v>42.90213</c:v>
                </c:pt>
                <c:pt idx="12264">
                  <c:v>42.902243</c:v>
                </c:pt>
                <c:pt idx="12265">
                  <c:v>42.902356</c:v>
                </c:pt>
                <c:pt idx="12266">
                  <c:v>42.902468</c:v>
                </c:pt>
                <c:pt idx="12267">
                  <c:v>42.90258</c:v>
                </c:pt>
                <c:pt idx="12268">
                  <c:v>42.902691</c:v>
                </c:pt>
                <c:pt idx="12269">
                  <c:v>42.902802</c:v>
                </c:pt>
                <c:pt idx="12270">
                  <c:v>42.902913</c:v>
                </c:pt>
                <c:pt idx="12271">
                  <c:v>42.903024</c:v>
                </c:pt>
                <c:pt idx="12272">
                  <c:v>42.903134</c:v>
                </c:pt>
                <c:pt idx="12273">
                  <c:v>42.903243</c:v>
                </c:pt>
                <c:pt idx="12274">
                  <c:v>42.903353</c:v>
                </c:pt>
                <c:pt idx="12275">
                  <c:v>42.903462</c:v>
                </c:pt>
                <c:pt idx="12276">
                  <c:v>42.90357</c:v>
                </c:pt>
                <c:pt idx="12277">
                  <c:v>42.903679</c:v>
                </c:pt>
                <c:pt idx="12278">
                  <c:v>42.903787</c:v>
                </c:pt>
                <c:pt idx="12279">
                  <c:v>42.903894</c:v>
                </c:pt>
                <c:pt idx="12280">
                  <c:v>42.904002</c:v>
                </c:pt>
                <c:pt idx="12281">
                  <c:v>42.904109</c:v>
                </c:pt>
                <c:pt idx="12282">
                  <c:v>42.904215</c:v>
                </c:pt>
                <c:pt idx="12283">
                  <c:v>42.904321</c:v>
                </c:pt>
                <c:pt idx="12284">
                  <c:v>42.904427</c:v>
                </c:pt>
                <c:pt idx="12285">
                  <c:v>42.904533</c:v>
                </c:pt>
                <c:pt idx="12286">
                  <c:v>42.904638</c:v>
                </c:pt>
                <c:pt idx="12287">
                  <c:v>42.904743</c:v>
                </c:pt>
                <c:pt idx="12288">
                  <c:v>42.904847</c:v>
                </c:pt>
                <c:pt idx="12289">
                  <c:v>42.904951</c:v>
                </c:pt>
                <c:pt idx="12290">
                  <c:v>42.905055</c:v>
                </c:pt>
                <c:pt idx="12291">
                  <c:v>42.905158</c:v>
                </c:pt>
                <c:pt idx="12292">
                  <c:v>42.905261</c:v>
                </c:pt>
                <c:pt idx="12293">
                  <c:v>42.905364</c:v>
                </c:pt>
                <c:pt idx="12294">
                  <c:v>42.905467</c:v>
                </c:pt>
                <c:pt idx="12295">
                  <c:v>42.905568</c:v>
                </c:pt>
                <c:pt idx="12296">
                  <c:v>42.90567</c:v>
                </c:pt>
                <c:pt idx="12297">
                  <c:v>42.905771</c:v>
                </c:pt>
                <c:pt idx="12298">
                  <c:v>42.905872</c:v>
                </c:pt>
                <c:pt idx="12299">
                  <c:v>42.905973</c:v>
                </c:pt>
                <c:pt idx="12300">
                  <c:v>42.906073</c:v>
                </c:pt>
                <c:pt idx="12301">
                  <c:v>42.906173</c:v>
                </c:pt>
                <c:pt idx="12302">
                  <c:v>42.906272</c:v>
                </c:pt>
                <c:pt idx="12303">
                  <c:v>42.906372</c:v>
                </c:pt>
                <c:pt idx="12304">
                  <c:v>42.90647</c:v>
                </c:pt>
                <c:pt idx="12305">
                  <c:v>42.906569</c:v>
                </c:pt>
                <c:pt idx="12306">
                  <c:v>42.906667</c:v>
                </c:pt>
                <c:pt idx="12307">
                  <c:v>42.906764</c:v>
                </c:pt>
                <c:pt idx="12308">
                  <c:v>42.906862</c:v>
                </c:pt>
                <c:pt idx="12309">
                  <c:v>42.906959</c:v>
                </c:pt>
                <c:pt idx="12310">
                  <c:v>42.907055</c:v>
                </c:pt>
                <c:pt idx="12311">
                  <c:v>42.907152</c:v>
                </c:pt>
                <c:pt idx="12312">
                  <c:v>42.907248</c:v>
                </c:pt>
                <c:pt idx="12313">
                  <c:v>42.907343</c:v>
                </c:pt>
                <c:pt idx="12314">
                  <c:v>42.907438</c:v>
                </c:pt>
                <c:pt idx="12315">
                  <c:v>42.907533</c:v>
                </c:pt>
                <c:pt idx="12316">
                  <c:v>42.907628</c:v>
                </c:pt>
                <c:pt idx="12317">
                  <c:v>42.907722</c:v>
                </c:pt>
                <c:pt idx="12318">
                  <c:v>42.907816</c:v>
                </c:pt>
                <c:pt idx="12319">
                  <c:v>42.907909</c:v>
                </c:pt>
                <c:pt idx="12320">
                  <c:v>42.908002</c:v>
                </c:pt>
                <c:pt idx="12321">
                  <c:v>42.908095</c:v>
                </c:pt>
                <c:pt idx="12322">
                  <c:v>42.908187</c:v>
                </c:pt>
                <c:pt idx="12323">
                  <c:v>42.908279</c:v>
                </c:pt>
                <c:pt idx="12324">
                  <c:v>42.908371</c:v>
                </c:pt>
                <c:pt idx="12325">
                  <c:v>42.908462</c:v>
                </c:pt>
                <c:pt idx="12326">
                  <c:v>42.908553</c:v>
                </c:pt>
                <c:pt idx="12327">
                  <c:v>42.908644</c:v>
                </c:pt>
                <c:pt idx="12328">
                  <c:v>42.908734</c:v>
                </c:pt>
                <c:pt idx="12329">
                  <c:v>42.908824</c:v>
                </c:pt>
                <c:pt idx="12330">
                  <c:v>42.908913</c:v>
                </c:pt>
                <c:pt idx="12331">
                  <c:v>42.909002</c:v>
                </c:pt>
                <c:pt idx="12332">
                  <c:v>42.909091</c:v>
                </c:pt>
                <c:pt idx="12333">
                  <c:v>42.90918</c:v>
                </c:pt>
                <c:pt idx="12334">
                  <c:v>42.909268</c:v>
                </c:pt>
                <c:pt idx="12335">
                  <c:v>42.909355</c:v>
                </c:pt>
                <c:pt idx="12336">
                  <c:v>42.909443</c:v>
                </c:pt>
                <c:pt idx="12337">
                  <c:v>42.90953</c:v>
                </c:pt>
                <c:pt idx="12338">
                  <c:v>42.909616</c:v>
                </c:pt>
                <c:pt idx="12339">
                  <c:v>42.909703</c:v>
                </c:pt>
                <c:pt idx="12340">
                  <c:v>42.909789</c:v>
                </c:pt>
                <c:pt idx="12341">
                  <c:v>42.909874</c:v>
                </c:pt>
                <c:pt idx="12342">
                  <c:v>42.909959</c:v>
                </c:pt>
                <c:pt idx="12343">
                  <c:v>42.910044</c:v>
                </c:pt>
                <c:pt idx="12344">
                  <c:v>42.910129</c:v>
                </c:pt>
                <c:pt idx="12345">
                  <c:v>42.910213</c:v>
                </c:pt>
                <c:pt idx="12346">
                  <c:v>42.910296</c:v>
                </c:pt>
                <c:pt idx="12347">
                  <c:v>42.91038</c:v>
                </c:pt>
                <c:pt idx="12348">
                  <c:v>42.910463</c:v>
                </c:pt>
                <c:pt idx="12349">
                  <c:v>42.910546</c:v>
                </c:pt>
                <c:pt idx="12350">
                  <c:v>42.910628</c:v>
                </c:pt>
                <c:pt idx="12351">
                  <c:v>42.91071</c:v>
                </c:pt>
                <c:pt idx="12352">
                  <c:v>42.910791</c:v>
                </c:pt>
                <c:pt idx="12353">
                  <c:v>42.910873</c:v>
                </c:pt>
                <c:pt idx="12354">
                  <c:v>42.910954</c:v>
                </c:pt>
                <c:pt idx="12355">
                  <c:v>42.911034</c:v>
                </c:pt>
                <c:pt idx="12356">
                  <c:v>42.911114</c:v>
                </c:pt>
                <c:pt idx="12357">
                  <c:v>42.911194</c:v>
                </c:pt>
                <c:pt idx="12358">
                  <c:v>42.911273</c:v>
                </c:pt>
                <c:pt idx="12359">
                  <c:v>42.911353</c:v>
                </c:pt>
                <c:pt idx="12360">
                  <c:v>42.911431</c:v>
                </c:pt>
                <c:pt idx="12361">
                  <c:v>42.91151</c:v>
                </c:pt>
                <c:pt idx="12362">
                  <c:v>42.911588</c:v>
                </c:pt>
                <c:pt idx="12363">
                  <c:v>42.911665</c:v>
                </c:pt>
                <c:pt idx="12364">
                  <c:v>42.911743</c:v>
                </c:pt>
                <c:pt idx="12365">
                  <c:v>42.911819</c:v>
                </c:pt>
                <c:pt idx="12366">
                  <c:v>42.911896</c:v>
                </c:pt>
                <c:pt idx="12367">
                  <c:v>42.911972</c:v>
                </c:pt>
                <c:pt idx="12368">
                  <c:v>42.912048</c:v>
                </c:pt>
                <c:pt idx="12369">
                  <c:v>42.912124</c:v>
                </c:pt>
                <c:pt idx="12370">
                  <c:v>42.912199</c:v>
                </c:pt>
                <c:pt idx="12371">
                  <c:v>42.912273</c:v>
                </c:pt>
                <c:pt idx="12372">
                  <c:v>42.912348</c:v>
                </c:pt>
                <c:pt idx="12373">
                  <c:v>42.912422</c:v>
                </c:pt>
                <c:pt idx="12374">
                  <c:v>42.912496</c:v>
                </c:pt>
                <c:pt idx="12375">
                  <c:v>42.912569</c:v>
                </c:pt>
                <c:pt idx="12376">
                  <c:v>42.912642</c:v>
                </c:pt>
                <c:pt idx="12377">
                  <c:v>42.912715</c:v>
                </c:pt>
                <c:pt idx="12378">
                  <c:v>42.912787</c:v>
                </c:pt>
                <c:pt idx="12379">
                  <c:v>42.912859</c:v>
                </c:pt>
                <c:pt idx="12380">
                  <c:v>42.91293</c:v>
                </c:pt>
                <c:pt idx="12381">
                  <c:v>42.913001</c:v>
                </c:pt>
                <c:pt idx="12382">
                  <c:v>42.913072</c:v>
                </c:pt>
                <c:pt idx="12383">
                  <c:v>42.913143</c:v>
                </c:pt>
                <c:pt idx="12384">
                  <c:v>42.913213</c:v>
                </c:pt>
                <c:pt idx="12385">
                  <c:v>42.913283</c:v>
                </c:pt>
                <c:pt idx="12386">
                  <c:v>42.913352</c:v>
                </c:pt>
                <c:pt idx="12387">
                  <c:v>42.913421</c:v>
                </c:pt>
                <c:pt idx="12388">
                  <c:v>42.91349</c:v>
                </c:pt>
                <c:pt idx="12389">
                  <c:v>42.913558</c:v>
                </c:pt>
                <c:pt idx="12390">
                  <c:v>42.913626</c:v>
                </c:pt>
                <c:pt idx="12391">
                  <c:v>42.913693</c:v>
                </c:pt>
                <c:pt idx="12392">
                  <c:v>42.913761</c:v>
                </c:pt>
                <c:pt idx="12393">
                  <c:v>42.913828</c:v>
                </c:pt>
                <c:pt idx="12394">
                  <c:v>42.913894</c:v>
                </c:pt>
                <c:pt idx="12395">
                  <c:v>42.91396</c:v>
                </c:pt>
                <c:pt idx="12396">
                  <c:v>42.914026</c:v>
                </c:pt>
                <c:pt idx="12397">
                  <c:v>42.914091</c:v>
                </c:pt>
                <c:pt idx="12398">
                  <c:v>42.914157</c:v>
                </c:pt>
                <c:pt idx="12399">
                  <c:v>42.914221</c:v>
                </c:pt>
                <c:pt idx="12400">
                  <c:v>42.914286</c:v>
                </c:pt>
                <c:pt idx="12401">
                  <c:v>42.91435</c:v>
                </c:pt>
                <c:pt idx="12402">
                  <c:v>42.914413</c:v>
                </c:pt>
                <c:pt idx="12403">
                  <c:v>42.914477</c:v>
                </c:pt>
                <c:pt idx="12404">
                  <c:v>42.914539</c:v>
                </c:pt>
                <c:pt idx="12405">
                  <c:v>42.914602</c:v>
                </c:pt>
                <c:pt idx="12406">
                  <c:v>42.914664</c:v>
                </c:pt>
                <c:pt idx="12407">
                  <c:v>42.914726</c:v>
                </c:pt>
                <c:pt idx="12408">
                  <c:v>42.914788</c:v>
                </c:pt>
                <c:pt idx="12409">
                  <c:v>42.914849</c:v>
                </c:pt>
                <c:pt idx="12410">
                  <c:v>42.91491</c:v>
                </c:pt>
                <c:pt idx="12411">
                  <c:v>42.91497</c:v>
                </c:pt>
                <c:pt idx="12412">
                  <c:v>42.91503</c:v>
                </c:pt>
                <c:pt idx="12413">
                  <c:v>42.91509</c:v>
                </c:pt>
                <c:pt idx="12414">
                  <c:v>42.915149</c:v>
                </c:pt>
                <c:pt idx="12415">
                  <c:v>42.915208</c:v>
                </c:pt>
                <c:pt idx="12416">
                  <c:v>42.915267</c:v>
                </c:pt>
                <c:pt idx="12417">
                  <c:v>42.915325</c:v>
                </c:pt>
                <c:pt idx="12418">
                  <c:v>42.915383</c:v>
                </c:pt>
                <c:pt idx="12419">
                  <c:v>42.915441</c:v>
                </c:pt>
                <c:pt idx="12420">
                  <c:v>42.915498</c:v>
                </c:pt>
                <c:pt idx="12421">
                  <c:v>42.915555</c:v>
                </c:pt>
                <c:pt idx="12422">
                  <c:v>42.915611</c:v>
                </c:pt>
                <c:pt idx="12423">
                  <c:v>42.915667</c:v>
                </c:pt>
                <c:pt idx="12424">
                  <c:v>42.915723</c:v>
                </c:pt>
                <c:pt idx="12425">
                  <c:v>42.915778</c:v>
                </c:pt>
                <c:pt idx="12426">
                  <c:v>42.915834</c:v>
                </c:pt>
                <c:pt idx="12427">
                  <c:v>42.915888</c:v>
                </c:pt>
                <c:pt idx="12428">
                  <c:v>42.915943</c:v>
                </c:pt>
                <c:pt idx="12429">
                  <c:v>42.915997</c:v>
                </c:pt>
                <c:pt idx="12430">
                  <c:v>42.91605</c:v>
                </c:pt>
                <c:pt idx="12431">
                  <c:v>42.916104</c:v>
                </c:pt>
                <c:pt idx="12432">
                  <c:v>42.916157</c:v>
                </c:pt>
                <c:pt idx="12433">
                  <c:v>42.916209</c:v>
                </c:pt>
                <c:pt idx="12434">
                  <c:v>42.916261</c:v>
                </c:pt>
                <c:pt idx="12435">
                  <c:v>42.916313</c:v>
                </c:pt>
                <c:pt idx="12436">
                  <c:v>42.916365</c:v>
                </c:pt>
                <c:pt idx="12437">
                  <c:v>42.916416</c:v>
                </c:pt>
                <c:pt idx="12438">
                  <c:v>42.916467</c:v>
                </c:pt>
                <c:pt idx="12439">
                  <c:v>42.916517</c:v>
                </c:pt>
                <c:pt idx="12440">
                  <c:v>42.916567</c:v>
                </c:pt>
                <c:pt idx="12441">
                  <c:v>42.916617</c:v>
                </c:pt>
                <c:pt idx="12442">
                  <c:v>42.916667</c:v>
                </c:pt>
                <c:pt idx="12443">
                  <c:v>42.916716</c:v>
                </c:pt>
                <c:pt idx="12444">
                  <c:v>42.916764</c:v>
                </c:pt>
                <c:pt idx="12445">
                  <c:v>42.916813</c:v>
                </c:pt>
                <c:pt idx="12446">
                  <c:v>42.916861</c:v>
                </c:pt>
                <c:pt idx="12447">
                  <c:v>42.916908</c:v>
                </c:pt>
                <c:pt idx="12448">
                  <c:v>42.916956</c:v>
                </c:pt>
                <c:pt idx="12449">
                  <c:v>42.917002</c:v>
                </c:pt>
                <c:pt idx="12450">
                  <c:v>42.917049</c:v>
                </c:pt>
                <c:pt idx="12451">
                  <c:v>42.917095</c:v>
                </c:pt>
                <c:pt idx="12452">
                  <c:v>42.917141</c:v>
                </c:pt>
                <c:pt idx="12453">
                  <c:v>42.917187</c:v>
                </c:pt>
                <c:pt idx="12454">
                  <c:v>42.917232</c:v>
                </c:pt>
                <c:pt idx="12455">
                  <c:v>42.917277</c:v>
                </c:pt>
                <c:pt idx="12456">
                  <c:v>42.917321</c:v>
                </c:pt>
                <c:pt idx="12457">
                  <c:v>42.917365</c:v>
                </c:pt>
                <c:pt idx="12458">
                  <c:v>42.917409</c:v>
                </c:pt>
                <c:pt idx="12459">
                  <c:v>42.917452</c:v>
                </c:pt>
                <c:pt idx="12460">
                  <c:v>42.917495</c:v>
                </c:pt>
                <c:pt idx="12461">
                  <c:v>42.917538</c:v>
                </c:pt>
                <c:pt idx="12462">
                  <c:v>42.91758</c:v>
                </c:pt>
                <c:pt idx="12463">
                  <c:v>42.917622</c:v>
                </c:pt>
                <c:pt idx="12464">
                  <c:v>42.917664</c:v>
                </c:pt>
                <c:pt idx="12465">
                  <c:v>42.917705</c:v>
                </c:pt>
                <c:pt idx="12466">
                  <c:v>42.917746</c:v>
                </c:pt>
                <c:pt idx="12467">
                  <c:v>42.917787</c:v>
                </c:pt>
                <c:pt idx="12468">
                  <c:v>42.917827</c:v>
                </c:pt>
                <c:pt idx="12469">
                  <c:v>42.917867</c:v>
                </c:pt>
                <c:pt idx="12470">
                  <c:v>42.917907</c:v>
                </c:pt>
                <c:pt idx="12471">
                  <c:v>42.917946</c:v>
                </c:pt>
                <c:pt idx="12472">
                  <c:v>42.917985</c:v>
                </c:pt>
                <c:pt idx="12473">
                  <c:v>42.918023</c:v>
                </c:pt>
                <c:pt idx="12474">
                  <c:v>42.918061</c:v>
                </c:pt>
                <c:pt idx="12475">
                  <c:v>42.918099</c:v>
                </c:pt>
                <c:pt idx="12476">
                  <c:v>42.918137</c:v>
                </c:pt>
                <c:pt idx="12477">
                  <c:v>42.918174</c:v>
                </c:pt>
                <c:pt idx="12478">
                  <c:v>42.918211</c:v>
                </c:pt>
                <c:pt idx="12479">
                  <c:v>42.918247</c:v>
                </c:pt>
                <c:pt idx="12480">
                  <c:v>42.918283</c:v>
                </c:pt>
                <c:pt idx="12481">
                  <c:v>42.918319</c:v>
                </c:pt>
                <c:pt idx="12482">
                  <c:v>42.918354</c:v>
                </c:pt>
                <c:pt idx="12483">
                  <c:v>42.918389</c:v>
                </c:pt>
                <c:pt idx="12484">
                  <c:v>42.918424</c:v>
                </c:pt>
                <c:pt idx="12485">
                  <c:v>42.918458</c:v>
                </c:pt>
                <c:pt idx="12486">
                  <c:v>42.918492</c:v>
                </c:pt>
                <c:pt idx="12487">
                  <c:v>42.918526</c:v>
                </c:pt>
                <c:pt idx="12488">
                  <c:v>42.918559</c:v>
                </c:pt>
                <c:pt idx="12489">
                  <c:v>42.918592</c:v>
                </c:pt>
                <c:pt idx="12490">
                  <c:v>42.918625</c:v>
                </c:pt>
                <c:pt idx="12491">
                  <c:v>42.918657</c:v>
                </c:pt>
                <c:pt idx="12492">
                  <c:v>42.918689</c:v>
                </c:pt>
                <c:pt idx="12493">
                  <c:v>42.918721</c:v>
                </c:pt>
                <c:pt idx="12494">
                  <c:v>42.918752</c:v>
                </c:pt>
                <c:pt idx="12495">
                  <c:v>42.918783</c:v>
                </c:pt>
                <c:pt idx="12496">
                  <c:v>42.918813</c:v>
                </c:pt>
                <c:pt idx="12497">
                  <c:v>42.918844</c:v>
                </c:pt>
                <c:pt idx="12498">
                  <c:v>42.918873</c:v>
                </c:pt>
                <c:pt idx="12499">
                  <c:v>42.918903</c:v>
                </c:pt>
                <c:pt idx="12500">
                  <c:v>42.918932</c:v>
                </c:pt>
                <c:pt idx="12501">
                  <c:v>42.918961</c:v>
                </c:pt>
                <c:pt idx="12502">
                  <c:v>42.91899</c:v>
                </c:pt>
                <c:pt idx="12503">
                  <c:v>42.919018</c:v>
                </c:pt>
                <c:pt idx="12504">
                  <c:v>42.919046</c:v>
                </c:pt>
                <c:pt idx="12505">
                  <c:v>42.919073</c:v>
                </c:pt>
                <c:pt idx="12506">
                  <c:v>42.9191</c:v>
                </c:pt>
                <c:pt idx="12507">
                  <c:v>42.919127</c:v>
                </c:pt>
                <c:pt idx="12508">
                  <c:v>42.919153</c:v>
                </c:pt>
                <c:pt idx="12509">
                  <c:v>42.919179</c:v>
                </c:pt>
                <c:pt idx="12510">
                  <c:v>42.919205</c:v>
                </c:pt>
                <c:pt idx="12511">
                  <c:v>42.919231</c:v>
                </c:pt>
                <c:pt idx="12512">
                  <c:v>42.919256</c:v>
                </c:pt>
                <c:pt idx="12513">
                  <c:v>42.91928</c:v>
                </c:pt>
                <c:pt idx="12514">
                  <c:v>42.919305</c:v>
                </c:pt>
                <c:pt idx="12515">
                  <c:v>42.919329</c:v>
                </c:pt>
                <c:pt idx="12516">
                  <c:v>42.919353</c:v>
                </c:pt>
                <c:pt idx="12517">
                  <c:v>42.919376</c:v>
                </c:pt>
                <c:pt idx="12518">
                  <c:v>42.919399</c:v>
                </c:pt>
                <c:pt idx="12519">
                  <c:v>42.919422</c:v>
                </c:pt>
                <c:pt idx="12520">
                  <c:v>42.919444</c:v>
                </c:pt>
                <c:pt idx="12521">
                  <c:v>42.919466</c:v>
                </c:pt>
                <c:pt idx="12522">
                  <c:v>42.919488</c:v>
                </c:pt>
                <c:pt idx="12523">
                  <c:v>42.919509</c:v>
                </c:pt>
                <c:pt idx="12524">
                  <c:v>42.91953</c:v>
                </c:pt>
                <c:pt idx="12525">
                  <c:v>42.919551</c:v>
                </c:pt>
                <c:pt idx="12526">
                  <c:v>42.919571</c:v>
                </c:pt>
                <c:pt idx="12527">
                  <c:v>42.919591</c:v>
                </c:pt>
                <c:pt idx="12528">
                  <c:v>42.919611</c:v>
                </c:pt>
                <c:pt idx="12529">
                  <c:v>42.919631</c:v>
                </c:pt>
                <c:pt idx="12530">
                  <c:v>42.91965</c:v>
                </c:pt>
                <c:pt idx="12531">
                  <c:v>42.919668</c:v>
                </c:pt>
                <c:pt idx="12532">
                  <c:v>42.919687</c:v>
                </c:pt>
                <c:pt idx="12533">
                  <c:v>42.919705</c:v>
                </c:pt>
                <c:pt idx="12534">
                  <c:v>42.919722</c:v>
                </c:pt>
                <c:pt idx="12535">
                  <c:v>42.91974</c:v>
                </c:pt>
                <c:pt idx="12536">
                  <c:v>42.919757</c:v>
                </c:pt>
                <c:pt idx="12537">
                  <c:v>42.919773</c:v>
                </c:pt>
                <c:pt idx="12538">
                  <c:v>42.91979</c:v>
                </c:pt>
                <c:pt idx="12539">
                  <c:v>42.919806</c:v>
                </c:pt>
                <c:pt idx="12540">
                  <c:v>42.919821</c:v>
                </c:pt>
                <c:pt idx="12541">
                  <c:v>42.919837</c:v>
                </c:pt>
                <c:pt idx="12542">
                  <c:v>42.919852</c:v>
                </c:pt>
                <c:pt idx="12543">
                  <c:v>42.919866</c:v>
                </c:pt>
                <c:pt idx="12544">
                  <c:v>42.919881</c:v>
                </c:pt>
                <c:pt idx="12545">
                  <c:v>42.919895</c:v>
                </c:pt>
                <c:pt idx="12546">
                  <c:v>42.919909</c:v>
                </c:pt>
                <c:pt idx="12547">
                  <c:v>42.919922</c:v>
                </c:pt>
                <c:pt idx="12548">
                  <c:v>42.919935</c:v>
                </c:pt>
                <c:pt idx="12549">
                  <c:v>42.919948</c:v>
                </c:pt>
                <c:pt idx="12550">
                  <c:v>42.91996</c:v>
                </c:pt>
                <c:pt idx="12551">
                  <c:v>42.919972</c:v>
                </c:pt>
                <c:pt idx="12552">
                  <c:v>42.919984</c:v>
                </c:pt>
                <c:pt idx="12553">
                  <c:v>42.919995</c:v>
                </c:pt>
                <c:pt idx="12554">
                  <c:v>42.920006</c:v>
                </c:pt>
                <c:pt idx="12555">
                  <c:v>42.920017</c:v>
                </c:pt>
                <c:pt idx="12556">
                  <c:v>42.920028</c:v>
                </c:pt>
                <c:pt idx="12557">
                  <c:v>42.920038</c:v>
                </c:pt>
                <c:pt idx="12558">
                  <c:v>42.920047</c:v>
                </c:pt>
                <c:pt idx="12559">
                  <c:v>42.920057</c:v>
                </c:pt>
                <c:pt idx="12560">
                  <c:v>42.920066</c:v>
                </c:pt>
                <c:pt idx="12561">
                  <c:v>42.920075</c:v>
                </c:pt>
                <c:pt idx="12562">
                  <c:v>42.920083</c:v>
                </c:pt>
                <c:pt idx="12563">
                  <c:v>42.920091</c:v>
                </c:pt>
                <c:pt idx="12564">
                  <c:v>42.920099</c:v>
                </c:pt>
                <c:pt idx="12565">
                  <c:v>42.920107</c:v>
                </c:pt>
                <c:pt idx="12566">
                  <c:v>42.920114</c:v>
                </c:pt>
                <c:pt idx="12567">
                  <c:v>42.920121</c:v>
                </c:pt>
                <c:pt idx="12568">
                  <c:v>42.920127</c:v>
                </c:pt>
                <c:pt idx="12569">
                  <c:v>42.920133</c:v>
                </c:pt>
                <c:pt idx="12570">
                  <c:v>42.920139</c:v>
                </c:pt>
                <c:pt idx="12571">
                  <c:v>42.920145</c:v>
                </c:pt>
                <c:pt idx="12572">
                  <c:v>42.92015</c:v>
                </c:pt>
                <c:pt idx="12573">
                  <c:v>42.920155</c:v>
                </c:pt>
                <c:pt idx="12574">
                  <c:v>42.92016</c:v>
                </c:pt>
                <c:pt idx="12575">
                  <c:v>42.920164</c:v>
                </c:pt>
                <c:pt idx="12576">
                  <c:v>42.920168</c:v>
                </c:pt>
                <c:pt idx="12577">
                  <c:v>42.920171</c:v>
                </c:pt>
                <c:pt idx="12578">
                  <c:v>42.920175</c:v>
                </c:pt>
                <c:pt idx="12579">
                  <c:v>42.920178</c:v>
                </c:pt>
                <c:pt idx="12580">
                  <c:v>42.92018</c:v>
                </c:pt>
                <c:pt idx="12581">
                  <c:v>42.920183</c:v>
                </c:pt>
                <c:pt idx="12582">
                  <c:v>42.920185</c:v>
                </c:pt>
                <c:pt idx="12583">
                  <c:v>42.920186</c:v>
                </c:pt>
                <c:pt idx="12584">
                  <c:v>42.920188</c:v>
                </c:pt>
                <c:pt idx="12585">
                  <c:v>42.920189</c:v>
                </c:pt>
                <c:pt idx="12586">
                  <c:v>42.92019</c:v>
                </c:pt>
                <c:pt idx="12587">
                  <c:v>42.92019</c:v>
                </c:pt>
                <c:pt idx="12588">
                  <c:v>42.92019</c:v>
                </c:pt>
                <c:pt idx="12589">
                  <c:v>42.92019</c:v>
                </c:pt>
                <c:pt idx="12590">
                  <c:v>42.92019</c:v>
                </c:pt>
                <c:pt idx="12591">
                  <c:v>42.920189</c:v>
                </c:pt>
                <c:pt idx="12592">
                  <c:v>42.920188</c:v>
                </c:pt>
                <c:pt idx="12593">
                  <c:v>42.920186</c:v>
                </c:pt>
                <c:pt idx="12594">
                  <c:v>42.920185</c:v>
                </c:pt>
                <c:pt idx="12595">
                  <c:v>42.920182</c:v>
                </c:pt>
                <c:pt idx="12596">
                  <c:v>42.92018</c:v>
                </c:pt>
                <c:pt idx="12597">
                  <c:v>42.920177</c:v>
                </c:pt>
                <c:pt idx="12598">
                  <c:v>42.920174</c:v>
                </c:pt>
                <c:pt idx="12599">
                  <c:v>42.920171</c:v>
                </c:pt>
                <c:pt idx="12600">
                  <c:v>42.920167</c:v>
                </c:pt>
                <c:pt idx="12601">
                  <c:v>42.920163</c:v>
                </c:pt>
                <c:pt idx="12602">
                  <c:v>42.920159</c:v>
                </c:pt>
                <c:pt idx="12603">
                  <c:v>42.920155</c:v>
                </c:pt>
                <c:pt idx="12604">
                  <c:v>42.92015</c:v>
                </c:pt>
                <c:pt idx="12605">
                  <c:v>42.920145</c:v>
                </c:pt>
                <c:pt idx="12606">
                  <c:v>42.920139</c:v>
                </c:pt>
                <c:pt idx="12607">
                  <c:v>42.920133</c:v>
                </c:pt>
                <c:pt idx="12608">
                  <c:v>42.920127</c:v>
                </c:pt>
                <c:pt idx="12609">
                  <c:v>42.920121</c:v>
                </c:pt>
                <c:pt idx="12610">
                  <c:v>42.920114</c:v>
                </c:pt>
                <c:pt idx="12611">
                  <c:v>42.920107</c:v>
                </c:pt>
                <c:pt idx="12612">
                  <c:v>42.9201</c:v>
                </c:pt>
                <c:pt idx="12613">
                  <c:v>42.920092</c:v>
                </c:pt>
                <c:pt idx="12614">
                  <c:v>42.920084</c:v>
                </c:pt>
                <c:pt idx="12615">
                  <c:v>42.920076</c:v>
                </c:pt>
                <c:pt idx="12616">
                  <c:v>42.920067</c:v>
                </c:pt>
                <c:pt idx="12617">
                  <c:v>42.920058</c:v>
                </c:pt>
                <c:pt idx="12618">
                  <c:v>42.920049</c:v>
                </c:pt>
                <c:pt idx="12619">
                  <c:v>42.92004</c:v>
                </c:pt>
                <c:pt idx="12620">
                  <c:v>42.92003</c:v>
                </c:pt>
                <c:pt idx="12621">
                  <c:v>42.92002</c:v>
                </c:pt>
                <c:pt idx="12622">
                  <c:v>42.92001</c:v>
                </c:pt>
                <c:pt idx="12623">
                  <c:v>42.919999</c:v>
                </c:pt>
                <c:pt idx="12624">
                  <c:v>42.919988</c:v>
                </c:pt>
                <c:pt idx="12625">
                  <c:v>42.919977</c:v>
                </c:pt>
                <c:pt idx="12626">
                  <c:v>42.919965</c:v>
                </c:pt>
                <c:pt idx="12627">
                  <c:v>42.919953</c:v>
                </c:pt>
                <c:pt idx="12628">
                  <c:v>42.919941</c:v>
                </c:pt>
                <c:pt idx="12629">
                  <c:v>42.919929</c:v>
                </c:pt>
                <c:pt idx="12630">
                  <c:v>42.919916</c:v>
                </c:pt>
                <c:pt idx="12631">
                  <c:v>42.919903</c:v>
                </c:pt>
                <c:pt idx="12632">
                  <c:v>42.919889</c:v>
                </c:pt>
                <c:pt idx="12633">
                  <c:v>42.919876</c:v>
                </c:pt>
                <c:pt idx="12634">
                  <c:v>42.919862</c:v>
                </c:pt>
                <c:pt idx="12635">
                  <c:v>42.919847</c:v>
                </c:pt>
                <c:pt idx="12636">
                  <c:v>42.919833</c:v>
                </c:pt>
                <c:pt idx="12637">
                  <c:v>42.919818</c:v>
                </c:pt>
                <c:pt idx="12638">
                  <c:v>42.919803</c:v>
                </c:pt>
                <c:pt idx="12639">
                  <c:v>42.919787</c:v>
                </c:pt>
                <c:pt idx="12640">
                  <c:v>42.919771</c:v>
                </c:pt>
                <c:pt idx="12641">
                  <c:v>42.919755</c:v>
                </c:pt>
                <c:pt idx="12642">
                  <c:v>42.919739</c:v>
                </c:pt>
                <c:pt idx="12643">
                  <c:v>42.919722</c:v>
                </c:pt>
                <c:pt idx="12644">
                  <c:v>42.919705</c:v>
                </c:pt>
                <c:pt idx="12645">
                  <c:v>42.919688</c:v>
                </c:pt>
                <c:pt idx="12646">
                  <c:v>42.919671</c:v>
                </c:pt>
                <c:pt idx="12647">
                  <c:v>42.919653</c:v>
                </c:pt>
                <c:pt idx="12648">
                  <c:v>42.919635</c:v>
                </c:pt>
                <c:pt idx="12649">
                  <c:v>42.919616</c:v>
                </c:pt>
                <c:pt idx="12650">
                  <c:v>42.919598</c:v>
                </c:pt>
                <c:pt idx="12651">
                  <c:v>42.919579</c:v>
                </c:pt>
                <c:pt idx="12652">
                  <c:v>42.919559</c:v>
                </c:pt>
                <c:pt idx="12653">
                  <c:v>42.91954</c:v>
                </c:pt>
                <c:pt idx="12654">
                  <c:v>42.91952</c:v>
                </c:pt>
                <c:pt idx="12655">
                  <c:v>42.9195</c:v>
                </c:pt>
                <c:pt idx="12656">
                  <c:v>42.919479</c:v>
                </c:pt>
                <c:pt idx="12657">
                  <c:v>42.919459</c:v>
                </c:pt>
                <c:pt idx="12658">
                  <c:v>42.919438</c:v>
                </c:pt>
                <c:pt idx="12659">
                  <c:v>42.919416</c:v>
                </c:pt>
                <c:pt idx="12660">
                  <c:v>42.919395</c:v>
                </c:pt>
                <c:pt idx="12661">
                  <c:v>42.919373</c:v>
                </c:pt>
                <c:pt idx="12662">
                  <c:v>42.919351</c:v>
                </c:pt>
                <c:pt idx="12663">
                  <c:v>42.919328</c:v>
                </c:pt>
                <c:pt idx="12664">
                  <c:v>42.919306</c:v>
                </c:pt>
                <c:pt idx="12665">
                  <c:v>42.919283</c:v>
                </c:pt>
                <c:pt idx="12666">
                  <c:v>42.919259</c:v>
                </c:pt>
                <c:pt idx="12667">
                  <c:v>42.919236</c:v>
                </c:pt>
                <c:pt idx="12668">
                  <c:v>42.919212</c:v>
                </c:pt>
                <c:pt idx="12669">
                  <c:v>42.919188</c:v>
                </c:pt>
                <c:pt idx="12670">
                  <c:v>42.919163</c:v>
                </c:pt>
                <c:pt idx="12671">
                  <c:v>42.919139</c:v>
                </c:pt>
                <c:pt idx="12672">
                  <c:v>42.919114</c:v>
                </c:pt>
                <c:pt idx="12673">
                  <c:v>42.919089</c:v>
                </c:pt>
                <c:pt idx="12674">
                  <c:v>42.919063</c:v>
                </c:pt>
                <c:pt idx="12675">
                  <c:v>42.919037</c:v>
                </c:pt>
                <c:pt idx="12676">
                  <c:v>42.919011</c:v>
                </c:pt>
                <c:pt idx="12677">
                  <c:v>42.918985</c:v>
                </c:pt>
                <c:pt idx="12678">
                  <c:v>42.918958</c:v>
                </c:pt>
                <c:pt idx="12679">
                  <c:v>42.918931</c:v>
                </c:pt>
                <c:pt idx="12680">
                  <c:v>42.918904</c:v>
                </c:pt>
                <c:pt idx="12681">
                  <c:v>42.918876</c:v>
                </c:pt>
                <c:pt idx="12682">
                  <c:v>42.918849</c:v>
                </c:pt>
                <c:pt idx="12683">
                  <c:v>42.918821</c:v>
                </c:pt>
                <c:pt idx="12684">
                  <c:v>42.918792</c:v>
                </c:pt>
                <c:pt idx="12685">
                  <c:v>42.918764</c:v>
                </c:pt>
                <c:pt idx="12686">
                  <c:v>42.918735</c:v>
                </c:pt>
                <c:pt idx="12687">
                  <c:v>42.918706</c:v>
                </c:pt>
                <c:pt idx="12688">
                  <c:v>42.918676</c:v>
                </c:pt>
                <c:pt idx="12689">
                  <c:v>42.918647</c:v>
                </c:pt>
                <c:pt idx="12690">
                  <c:v>42.918617</c:v>
                </c:pt>
                <c:pt idx="12691">
                  <c:v>42.918586</c:v>
                </c:pt>
                <c:pt idx="12692">
                  <c:v>42.918556</c:v>
                </c:pt>
                <c:pt idx="12693">
                  <c:v>42.918525</c:v>
                </c:pt>
                <c:pt idx="12694">
                  <c:v>42.918494</c:v>
                </c:pt>
                <c:pt idx="12695">
                  <c:v>42.918463</c:v>
                </c:pt>
                <c:pt idx="12696">
                  <c:v>42.918431</c:v>
                </c:pt>
                <c:pt idx="12697">
                  <c:v>42.918399</c:v>
                </c:pt>
                <c:pt idx="12698">
                  <c:v>42.918367</c:v>
                </c:pt>
                <c:pt idx="12699">
                  <c:v>42.918335</c:v>
                </c:pt>
                <c:pt idx="12700">
                  <c:v>42.918302</c:v>
                </c:pt>
                <c:pt idx="12701">
                  <c:v>42.918269</c:v>
                </c:pt>
                <c:pt idx="12702">
                  <c:v>42.918236</c:v>
                </c:pt>
                <c:pt idx="12703">
                  <c:v>42.918203</c:v>
                </c:pt>
                <c:pt idx="12704">
                  <c:v>42.918169</c:v>
                </c:pt>
                <c:pt idx="12705">
                  <c:v>42.918135</c:v>
                </c:pt>
                <c:pt idx="12706">
                  <c:v>42.918101</c:v>
                </c:pt>
                <c:pt idx="12707">
                  <c:v>42.918066</c:v>
                </c:pt>
                <c:pt idx="12708">
                  <c:v>42.918031</c:v>
                </c:pt>
                <c:pt idx="12709">
                  <c:v>42.917996</c:v>
                </c:pt>
                <c:pt idx="12710">
                  <c:v>42.917961</c:v>
                </c:pt>
                <c:pt idx="12711">
                  <c:v>42.917925</c:v>
                </c:pt>
                <c:pt idx="12712">
                  <c:v>42.91789</c:v>
                </c:pt>
                <c:pt idx="12713">
                  <c:v>42.917853</c:v>
                </c:pt>
                <c:pt idx="12714">
                  <c:v>42.917817</c:v>
                </c:pt>
                <c:pt idx="12715">
                  <c:v>42.91778</c:v>
                </c:pt>
                <c:pt idx="12716">
                  <c:v>42.917744</c:v>
                </c:pt>
                <c:pt idx="12717">
                  <c:v>42.917706</c:v>
                </c:pt>
                <c:pt idx="12718">
                  <c:v>42.917669</c:v>
                </c:pt>
                <c:pt idx="12719">
                  <c:v>42.917631</c:v>
                </c:pt>
                <c:pt idx="12720">
                  <c:v>42.917593</c:v>
                </c:pt>
                <c:pt idx="12721">
                  <c:v>42.917555</c:v>
                </c:pt>
                <c:pt idx="12722">
                  <c:v>42.917517</c:v>
                </c:pt>
                <c:pt idx="12723">
                  <c:v>42.917478</c:v>
                </c:pt>
                <c:pt idx="12724">
                  <c:v>42.917439</c:v>
                </c:pt>
                <c:pt idx="12725">
                  <c:v>42.9174</c:v>
                </c:pt>
                <c:pt idx="12726">
                  <c:v>42.917361</c:v>
                </c:pt>
                <c:pt idx="12727">
                  <c:v>42.917321</c:v>
                </c:pt>
                <c:pt idx="12728">
                  <c:v>42.917281</c:v>
                </c:pt>
                <c:pt idx="12729">
                  <c:v>42.917241</c:v>
                </c:pt>
                <c:pt idx="12730">
                  <c:v>42.9172</c:v>
                </c:pt>
                <c:pt idx="12731">
                  <c:v>42.91716</c:v>
                </c:pt>
                <c:pt idx="12732">
                  <c:v>42.917119</c:v>
                </c:pt>
                <c:pt idx="12733">
                  <c:v>42.917077</c:v>
                </c:pt>
                <c:pt idx="12734">
                  <c:v>42.917036</c:v>
                </c:pt>
                <c:pt idx="12735">
                  <c:v>42.916994</c:v>
                </c:pt>
                <c:pt idx="12736">
                  <c:v>42.916952</c:v>
                </c:pt>
                <c:pt idx="12737">
                  <c:v>42.91691</c:v>
                </c:pt>
                <c:pt idx="12738">
                  <c:v>42.916868</c:v>
                </c:pt>
                <c:pt idx="12739">
                  <c:v>42.916825</c:v>
                </c:pt>
                <c:pt idx="12740">
                  <c:v>42.916782</c:v>
                </c:pt>
                <c:pt idx="12741">
                  <c:v>42.916739</c:v>
                </c:pt>
                <c:pt idx="12742">
                  <c:v>42.916695</c:v>
                </c:pt>
                <c:pt idx="12743">
                  <c:v>42.916651</c:v>
                </c:pt>
                <c:pt idx="12744">
                  <c:v>42.916607</c:v>
                </c:pt>
                <c:pt idx="12745">
                  <c:v>42.916563</c:v>
                </c:pt>
                <c:pt idx="12746">
                  <c:v>42.916519</c:v>
                </c:pt>
                <c:pt idx="12747">
                  <c:v>42.916474</c:v>
                </c:pt>
                <c:pt idx="12748">
                  <c:v>42.916429</c:v>
                </c:pt>
                <c:pt idx="12749">
                  <c:v>42.916384</c:v>
                </c:pt>
                <c:pt idx="12750">
                  <c:v>42.916339</c:v>
                </c:pt>
                <c:pt idx="12751">
                  <c:v>42.916293</c:v>
                </c:pt>
                <c:pt idx="12752">
                  <c:v>42.916247</c:v>
                </c:pt>
                <c:pt idx="12753">
                  <c:v>42.916201</c:v>
                </c:pt>
                <c:pt idx="12754">
                  <c:v>42.916155</c:v>
                </c:pt>
                <c:pt idx="12755">
                  <c:v>42.916108</c:v>
                </c:pt>
                <c:pt idx="12756">
                  <c:v>42.916061</c:v>
                </c:pt>
                <c:pt idx="12757">
                  <c:v>42.916014</c:v>
                </c:pt>
                <c:pt idx="12758">
                  <c:v>42.915967</c:v>
                </c:pt>
                <c:pt idx="12759">
                  <c:v>42.915919</c:v>
                </c:pt>
                <c:pt idx="12760">
                  <c:v>42.915871</c:v>
                </c:pt>
                <c:pt idx="12761">
                  <c:v>42.915823</c:v>
                </c:pt>
                <c:pt idx="12762">
                  <c:v>42.915775</c:v>
                </c:pt>
                <c:pt idx="12763">
                  <c:v>42.915726</c:v>
                </c:pt>
                <c:pt idx="12764">
                  <c:v>42.915678</c:v>
                </c:pt>
                <c:pt idx="12765">
                  <c:v>42.915629</c:v>
                </c:pt>
                <c:pt idx="12766">
                  <c:v>42.915579</c:v>
                </c:pt>
                <c:pt idx="12767">
                  <c:v>42.91553</c:v>
                </c:pt>
                <c:pt idx="12768">
                  <c:v>42.91548</c:v>
                </c:pt>
                <c:pt idx="12769">
                  <c:v>42.91543</c:v>
                </c:pt>
                <c:pt idx="12770">
                  <c:v>42.91538</c:v>
                </c:pt>
                <c:pt idx="12771">
                  <c:v>42.91533</c:v>
                </c:pt>
                <c:pt idx="12772">
                  <c:v>42.915279</c:v>
                </c:pt>
                <c:pt idx="12773">
                  <c:v>42.915228</c:v>
                </c:pt>
                <c:pt idx="12774">
                  <c:v>42.915177</c:v>
                </c:pt>
                <c:pt idx="12775">
                  <c:v>42.915126</c:v>
                </c:pt>
                <c:pt idx="12776">
                  <c:v>42.915074</c:v>
                </c:pt>
                <c:pt idx="12777">
                  <c:v>42.915023</c:v>
                </c:pt>
                <c:pt idx="12778">
                  <c:v>42.914971</c:v>
                </c:pt>
                <c:pt idx="12779">
                  <c:v>42.914919</c:v>
                </c:pt>
                <c:pt idx="12780">
                  <c:v>42.914866</c:v>
                </c:pt>
                <c:pt idx="12781">
                  <c:v>42.914813</c:v>
                </c:pt>
                <c:pt idx="12782">
                  <c:v>42.914761</c:v>
                </c:pt>
                <c:pt idx="12783">
                  <c:v>42.914707</c:v>
                </c:pt>
                <c:pt idx="12784">
                  <c:v>42.914654</c:v>
                </c:pt>
                <c:pt idx="12785">
                  <c:v>42.9146</c:v>
                </c:pt>
                <c:pt idx="12786">
                  <c:v>42.914547</c:v>
                </c:pt>
                <c:pt idx="12787">
                  <c:v>42.914493</c:v>
                </c:pt>
                <c:pt idx="12788">
                  <c:v>42.914438</c:v>
                </c:pt>
                <c:pt idx="12789">
                  <c:v>42.914384</c:v>
                </c:pt>
                <c:pt idx="12790">
                  <c:v>42.914329</c:v>
                </c:pt>
                <c:pt idx="12791">
                  <c:v>42.914274</c:v>
                </c:pt>
                <c:pt idx="12792">
                  <c:v>42.914219</c:v>
                </c:pt>
                <c:pt idx="12793">
                  <c:v>42.914164</c:v>
                </c:pt>
                <c:pt idx="12794">
                  <c:v>42.914108</c:v>
                </c:pt>
                <c:pt idx="12795">
                  <c:v>42.914053</c:v>
                </c:pt>
                <c:pt idx="12796">
                  <c:v>42.913997</c:v>
                </c:pt>
                <c:pt idx="12797">
                  <c:v>42.91394</c:v>
                </c:pt>
                <c:pt idx="12798">
                  <c:v>42.913884</c:v>
                </c:pt>
                <c:pt idx="12799">
                  <c:v>42.913827</c:v>
                </c:pt>
                <c:pt idx="12800">
                  <c:v>42.91377</c:v>
                </c:pt>
                <c:pt idx="12801">
                  <c:v>42.913713</c:v>
                </c:pt>
                <c:pt idx="12802">
                  <c:v>42.913656</c:v>
                </c:pt>
                <c:pt idx="12803">
                  <c:v>42.913599</c:v>
                </c:pt>
                <c:pt idx="12804">
                  <c:v>42.913541</c:v>
                </c:pt>
                <c:pt idx="12805">
                  <c:v>42.913483</c:v>
                </c:pt>
                <c:pt idx="12806">
                  <c:v>42.913425</c:v>
                </c:pt>
                <c:pt idx="12807">
                  <c:v>42.913367</c:v>
                </c:pt>
                <c:pt idx="12808">
                  <c:v>42.913308</c:v>
                </c:pt>
                <c:pt idx="12809">
                  <c:v>42.913249</c:v>
                </c:pt>
                <c:pt idx="12810">
                  <c:v>42.91319</c:v>
                </c:pt>
                <c:pt idx="12811">
                  <c:v>42.913131</c:v>
                </c:pt>
                <c:pt idx="12812">
                  <c:v>42.913072</c:v>
                </c:pt>
                <c:pt idx="12813">
                  <c:v>42.913012</c:v>
                </c:pt>
                <c:pt idx="12814">
                  <c:v>42.912952</c:v>
                </c:pt>
                <c:pt idx="12815">
                  <c:v>42.912892</c:v>
                </c:pt>
                <c:pt idx="12816">
                  <c:v>42.912832</c:v>
                </c:pt>
                <c:pt idx="12817">
                  <c:v>42.912771</c:v>
                </c:pt>
                <c:pt idx="12818">
                  <c:v>42.912711</c:v>
                </c:pt>
                <c:pt idx="12819">
                  <c:v>42.91265</c:v>
                </c:pt>
                <c:pt idx="12820">
                  <c:v>42.912589</c:v>
                </c:pt>
                <c:pt idx="12821">
                  <c:v>42.912528</c:v>
                </c:pt>
                <c:pt idx="12822">
                  <c:v>42.912466</c:v>
                </c:pt>
                <c:pt idx="12823">
                  <c:v>42.912405</c:v>
                </c:pt>
                <c:pt idx="12824">
                  <c:v>42.912343</c:v>
                </c:pt>
                <c:pt idx="12825">
                  <c:v>42.912281</c:v>
                </c:pt>
                <c:pt idx="12826">
                  <c:v>42.912218</c:v>
                </c:pt>
                <c:pt idx="12827">
                  <c:v>42.912156</c:v>
                </c:pt>
                <c:pt idx="12828">
                  <c:v>42.912093</c:v>
                </c:pt>
                <c:pt idx="12829">
                  <c:v>42.91203</c:v>
                </c:pt>
                <c:pt idx="12830">
                  <c:v>42.911967</c:v>
                </c:pt>
                <c:pt idx="12831">
                  <c:v>42.911904</c:v>
                </c:pt>
                <c:pt idx="12832">
                  <c:v>42.911841</c:v>
                </c:pt>
                <c:pt idx="12833">
                  <c:v>42.911777</c:v>
                </c:pt>
                <c:pt idx="12834">
                  <c:v>42.911713</c:v>
                </c:pt>
                <c:pt idx="12835">
                  <c:v>42.911649</c:v>
                </c:pt>
                <c:pt idx="12836">
                  <c:v>42.911585</c:v>
                </c:pt>
                <c:pt idx="12837">
                  <c:v>42.91152</c:v>
                </c:pt>
                <c:pt idx="12838">
                  <c:v>42.911456</c:v>
                </c:pt>
                <c:pt idx="12839">
                  <c:v>42.911391</c:v>
                </c:pt>
                <c:pt idx="12840">
                  <c:v>42.911326</c:v>
                </c:pt>
                <c:pt idx="12841">
                  <c:v>42.911261</c:v>
                </c:pt>
                <c:pt idx="12842">
                  <c:v>42.911195</c:v>
                </c:pt>
                <c:pt idx="12843">
                  <c:v>42.91113</c:v>
                </c:pt>
                <c:pt idx="12844">
                  <c:v>42.911064</c:v>
                </c:pt>
                <c:pt idx="12845">
                  <c:v>42.910998</c:v>
                </c:pt>
                <c:pt idx="12846">
                  <c:v>42.910932</c:v>
                </c:pt>
                <c:pt idx="12847">
                  <c:v>42.910866</c:v>
                </c:pt>
                <c:pt idx="12848">
                  <c:v>42.910799</c:v>
                </c:pt>
                <c:pt idx="12849">
                  <c:v>42.910732</c:v>
                </c:pt>
                <c:pt idx="12850">
                  <c:v>42.910665</c:v>
                </c:pt>
                <c:pt idx="12851">
                  <c:v>42.910598</c:v>
                </c:pt>
                <c:pt idx="12852">
                  <c:v>42.910531</c:v>
                </c:pt>
                <c:pt idx="12853">
                  <c:v>42.910463</c:v>
                </c:pt>
                <c:pt idx="12854">
                  <c:v>42.910396</c:v>
                </c:pt>
                <c:pt idx="12855">
                  <c:v>42.910328</c:v>
                </c:pt>
                <c:pt idx="12856">
                  <c:v>42.91026</c:v>
                </c:pt>
                <c:pt idx="12857">
                  <c:v>42.910192</c:v>
                </c:pt>
                <c:pt idx="12858">
                  <c:v>42.910123</c:v>
                </c:pt>
                <c:pt idx="12859">
                  <c:v>42.910055</c:v>
                </c:pt>
                <c:pt idx="12860">
                  <c:v>42.909986</c:v>
                </c:pt>
                <c:pt idx="12861">
                  <c:v>42.909917</c:v>
                </c:pt>
                <c:pt idx="12862">
                  <c:v>42.909848</c:v>
                </c:pt>
                <c:pt idx="12863">
                  <c:v>42.909779</c:v>
                </c:pt>
                <c:pt idx="12864">
                  <c:v>42.909709</c:v>
                </c:pt>
                <c:pt idx="12865">
                  <c:v>42.90964</c:v>
                </c:pt>
                <c:pt idx="12866">
                  <c:v>42.90957</c:v>
                </c:pt>
                <c:pt idx="12867">
                  <c:v>42.9095</c:v>
                </c:pt>
                <c:pt idx="12868">
                  <c:v>42.90943</c:v>
                </c:pt>
                <c:pt idx="12869">
                  <c:v>42.909359</c:v>
                </c:pt>
                <c:pt idx="12870">
                  <c:v>42.909289</c:v>
                </c:pt>
                <c:pt idx="12871">
                  <c:v>42.909218</c:v>
                </c:pt>
                <c:pt idx="12872">
                  <c:v>42.909147</c:v>
                </c:pt>
                <c:pt idx="12873">
                  <c:v>42.909076</c:v>
                </c:pt>
                <c:pt idx="12874">
                  <c:v>42.909005</c:v>
                </c:pt>
                <c:pt idx="12875">
                  <c:v>42.908933</c:v>
                </c:pt>
                <c:pt idx="12876">
                  <c:v>42.908862</c:v>
                </c:pt>
                <c:pt idx="12877">
                  <c:v>42.90879</c:v>
                </c:pt>
                <c:pt idx="12878">
                  <c:v>42.908718</c:v>
                </c:pt>
                <c:pt idx="12879">
                  <c:v>42.908646</c:v>
                </c:pt>
                <c:pt idx="12880">
                  <c:v>42.908574</c:v>
                </c:pt>
                <c:pt idx="12881">
                  <c:v>42.908501</c:v>
                </c:pt>
                <c:pt idx="12882">
                  <c:v>42.908429</c:v>
                </c:pt>
                <c:pt idx="12883">
                  <c:v>42.908356</c:v>
                </c:pt>
                <c:pt idx="12884">
                  <c:v>42.908283</c:v>
                </c:pt>
                <c:pt idx="12885">
                  <c:v>42.90821</c:v>
                </c:pt>
                <c:pt idx="12886">
                  <c:v>42.908137</c:v>
                </c:pt>
                <c:pt idx="12887">
                  <c:v>42.908063</c:v>
                </c:pt>
                <c:pt idx="12888">
                  <c:v>42.90799</c:v>
                </c:pt>
                <c:pt idx="12889">
                  <c:v>42.907916</c:v>
                </c:pt>
                <c:pt idx="12890">
                  <c:v>42.907842</c:v>
                </c:pt>
                <c:pt idx="12891">
                  <c:v>42.907768</c:v>
                </c:pt>
                <c:pt idx="12892">
                  <c:v>42.907694</c:v>
                </c:pt>
                <c:pt idx="12893">
                  <c:v>42.907619</c:v>
                </c:pt>
                <c:pt idx="12894">
                  <c:v>42.907545</c:v>
                </c:pt>
                <c:pt idx="12895">
                  <c:v>42.90747</c:v>
                </c:pt>
                <c:pt idx="12896">
                  <c:v>42.907395</c:v>
                </c:pt>
                <c:pt idx="12897">
                  <c:v>42.90732</c:v>
                </c:pt>
                <c:pt idx="12898">
                  <c:v>42.907245</c:v>
                </c:pt>
                <c:pt idx="12899">
                  <c:v>42.90717</c:v>
                </c:pt>
                <c:pt idx="12900">
                  <c:v>42.907094</c:v>
                </c:pt>
                <c:pt idx="12901">
                  <c:v>42.907018</c:v>
                </c:pt>
                <c:pt idx="12902">
                  <c:v>42.906943</c:v>
                </c:pt>
                <c:pt idx="12903">
                  <c:v>42.906867</c:v>
                </c:pt>
                <c:pt idx="12904">
                  <c:v>42.90679</c:v>
                </c:pt>
                <c:pt idx="12905">
                  <c:v>42.906714</c:v>
                </c:pt>
                <c:pt idx="12906">
                  <c:v>42.906638</c:v>
                </c:pt>
                <c:pt idx="12907">
                  <c:v>42.906561</c:v>
                </c:pt>
                <c:pt idx="12908">
                  <c:v>42.906484</c:v>
                </c:pt>
                <c:pt idx="12909">
                  <c:v>42.906407</c:v>
                </c:pt>
                <c:pt idx="12910">
                  <c:v>42.90633</c:v>
                </c:pt>
                <c:pt idx="12911">
                  <c:v>42.906253</c:v>
                </c:pt>
                <c:pt idx="12912">
                  <c:v>42.906176</c:v>
                </c:pt>
                <c:pt idx="12913">
                  <c:v>42.906098</c:v>
                </c:pt>
                <c:pt idx="12914">
                  <c:v>42.90602</c:v>
                </c:pt>
                <c:pt idx="12915">
                  <c:v>42.905943</c:v>
                </c:pt>
                <c:pt idx="12916">
                  <c:v>42.905865</c:v>
                </c:pt>
                <c:pt idx="12917">
                  <c:v>42.905787</c:v>
                </c:pt>
                <c:pt idx="12918">
                  <c:v>42.905708</c:v>
                </c:pt>
                <c:pt idx="12919">
                  <c:v>42.90563</c:v>
                </c:pt>
                <c:pt idx="12920">
                  <c:v>42.905551</c:v>
                </c:pt>
                <c:pt idx="12921">
                  <c:v>42.905473</c:v>
                </c:pt>
                <c:pt idx="12922">
                  <c:v>42.905394</c:v>
                </c:pt>
                <c:pt idx="12923">
                  <c:v>42.905315</c:v>
                </c:pt>
                <c:pt idx="12924">
                  <c:v>42.905236</c:v>
                </c:pt>
                <c:pt idx="12925">
                  <c:v>42.905156</c:v>
                </c:pt>
                <c:pt idx="12926">
                  <c:v>42.905077</c:v>
                </c:pt>
                <c:pt idx="12927">
                  <c:v>42.904997</c:v>
                </c:pt>
                <c:pt idx="12928">
                  <c:v>42.904918</c:v>
                </c:pt>
                <c:pt idx="12929">
                  <c:v>42.904838</c:v>
                </c:pt>
                <c:pt idx="12930">
                  <c:v>42.904758</c:v>
                </c:pt>
                <c:pt idx="12931">
                  <c:v>42.904678</c:v>
                </c:pt>
                <c:pt idx="12932">
                  <c:v>42.904597</c:v>
                </c:pt>
                <c:pt idx="12933">
                  <c:v>42.904517</c:v>
                </c:pt>
                <c:pt idx="12934">
                  <c:v>42.904436</c:v>
                </c:pt>
                <c:pt idx="12935">
                  <c:v>42.904356</c:v>
                </c:pt>
                <c:pt idx="12936">
                  <c:v>42.904275</c:v>
                </c:pt>
                <c:pt idx="12937">
                  <c:v>42.904194</c:v>
                </c:pt>
                <c:pt idx="12938">
                  <c:v>42.904113</c:v>
                </c:pt>
                <c:pt idx="12939">
                  <c:v>42.904032</c:v>
                </c:pt>
                <c:pt idx="12940">
                  <c:v>42.90395</c:v>
                </c:pt>
                <c:pt idx="12941">
                  <c:v>42.903869</c:v>
                </c:pt>
                <c:pt idx="12942">
                  <c:v>42.903787</c:v>
                </c:pt>
                <c:pt idx="12943">
                  <c:v>42.903705</c:v>
                </c:pt>
                <c:pt idx="12944">
                  <c:v>42.903624</c:v>
                </c:pt>
                <c:pt idx="12945">
                  <c:v>42.903542</c:v>
                </c:pt>
                <c:pt idx="12946">
                  <c:v>42.903459</c:v>
                </c:pt>
                <c:pt idx="12947">
                  <c:v>42.903377</c:v>
                </c:pt>
                <c:pt idx="12948">
                  <c:v>42.903295</c:v>
                </c:pt>
                <c:pt idx="12949">
                  <c:v>42.903212</c:v>
                </c:pt>
                <c:pt idx="12950">
                  <c:v>42.90313</c:v>
                </c:pt>
                <c:pt idx="12951">
                  <c:v>42.903047</c:v>
                </c:pt>
                <c:pt idx="12952">
                  <c:v>42.902964</c:v>
                </c:pt>
                <c:pt idx="12953">
                  <c:v>42.902881</c:v>
                </c:pt>
                <c:pt idx="12954">
                  <c:v>42.902798</c:v>
                </c:pt>
                <c:pt idx="12955">
                  <c:v>42.902714</c:v>
                </c:pt>
                <c:pt idx="12956">
                  <c:v>42.902631</c:v>
                </c:pt>
                <c:pt idx="12957">
                  <c:v>42.902547</c:v>
                </c:pt>
                <c:pt idx="12958">
                  <c:v>42.902464</c:v>
                </c:pt>
                <c:pt idx="12959">
                  <c:v>42.90238</c:v>
                </c:pt>
                <c:pt idx="12960">
                  <c:v>42.902296</c:v>
                </c:pt>
                <c:pt idx="12961">
                  <c:v>42.902212</c:v>
                </c:pt>
                <c:pt idx="12962">
                  <c:v>42.902128</c:v>
                </c:pt>
                <c:pt idx="12963">
                  <c:v>42.902043</c:v>
                </c:pt>
                <c:pt idx="12964">
                  <c:v>42.901959</c:v>
                </c:pt>
                <c:pt idx="12965">
                  <c:v>42.901875</c:v>
                </c:pt>
                <c:pt idx="12966">
                  <c:v>42.90179</c:v>
                </c:pt>
                <c:pt idx="12967">
                  <c:v>42.901705</c:v>
                </c:pt>
                <c:pt idx="12968">
                  <c:v>42.90162</c:v>
                </c:pt>
                <c:pt idx="12969">
                  <c:v>42.901535</c:v>
                </c:pt>
                <c:pt idx="12970">
                  <c:v>42.90145</c:v>
                </c:pt>
                <c:pt idx="12971">
                  <c:v>42.901365</c:v>
                </c:pt>
                <c:pt idx="12972">
                  <c:v>42.90128</c:v>
                </c:pt>
                <c:pt idx="12973">
                  <c:v>42.901194</c:v>
                </c:pt>
                <c:pt idx="12974">
                  <c:v>42.901109</c:v>
                </c:pt>
                <c:pt idx="12975">
                  <c:v>42.901023</c:v>
                </c:pt>
                <c:pt idx="12976">
                  <c:v>42.900937</c:v>
                </c:pt>
                <c:pt idx="12977">
                  <c:v>42.900851</c:v>
                </c:pt>
                <c:pt idx="12978">
                  <c:v>42.900765</c:v>
                </c:pt>
                <c:pt idx="12979">
                  <c:v>42.900679</c:v>
                </c:pt>
                <c:pt idx="12980">
                  <c:v>42.900593</c:v>
                </c:pt>
                <c:pt idx="12981">
                  <c:v>42.900506</c:v>
                </c:pt>
                <c:pt idx="12982">
                  <c:v>42.90042</c:v>
                </c:pt>
                <c:pt idx="12983">
                  <c:v>42.900333</c:v>
                </c:pt>
                <c:pt idx="12984">
                  <c:v>42.900247</c:v>
                </c:pt>
                <c:pt idx="12985">
                  <c:v>42.90016</c:v>
                </c:pt>
                <c:pt idx="12986">
                  <c:v>42.900073</c:v>
                </c:pt>
                <c:pt idx="12987">
                  <c:v>42.899986</c:v>
                </c:pt>
                <c:pt idx="12988">
                  <c:v>42.899899</c:v>
                </c:pt>
                <c:pt idx="12989">
                  <c:v>42.899812</c:v>
                </c:pt>
                <c:pt idx="12990">
                  <c:v>42.899724</c:v>
                </c:pt>
                <c:pt idx="12991">
                  <c:v>42.899637</c:v>
                </c:pt>
                <c:pt idx="12992">
                  <c:v>42.899549</c:v>
                </c:pt>
                <c:pt idx="12993">
                  <c:v>42.899462</c:v>
                </c:pt>
                <c:pt idx="12994">
                  <c:v>42.899374</c:v>
                </c:pt>
                <c:pt idx="12995">
                  <c:v>42.899286</c:v>
                </c:pt>
                <c:pt idx="12996">
                  <c:v>42.899198</c:v>
                </c:pt>
                <c:pt idx="12997">
                  <c:v>42.89911</c:v>
                </c:pt>
                <c:pt idx="12998">
                  <c:v>42.899022</c:v>
                </c:pt>
                <c:pt idx="12999">
                  <c:v>42.898934</c:v>
                </c:pt>
                <c:pt idx="13000">
                  <c:v>42.898846</c:v>
                </c:pt>
                <c:pt idx="13001">
                  <c:v>42.898757</c:v>
                </c:pt>
                <c:pt idx="13002">
                  <c:v>42.898669</c:v>
                </c:pt>
                <c:pt idx="13003">
                  <c:v>42.89858</c:v>
                </c:pt>
                <c:pt idx="13004">
                  <c:v>42.898491</c:v>
                </c:pt>
                <c:pt idx="13005">
                  <c:v>42.898403</c:v>
                </c:pt>
                <c:pt idx="13006">
                  <c:v>42.898314</c:v>
                </c:pt>
                <c:pt idx="13007">
                  <c:v>42.898225</c:v>
                </c:pt>
                <c:pt idx="13008">
                  <c:v>42.898136</c:v>
                </c:pt>
                <c:pt idx="13009">
                  <c:v>42.898046</c:v>
                </c:pt>
                <c:pt idx="13010">
                  <c:v>42.897957</c:v>
                </c:pt>
                <c:pt idx="13011">
                  <c:v>42.897868</c:v>
                </c:pt>
                <c:pt idx="13012">
                  <c:v>42.897778</c:v>
                </c:pt>
                <c:pt idx="13013">
                  <c:v>42.897689</c:v>
                </c:pt>
                <c:pt idx="13014">
                  <c:v>42.897599</c:v>
                </c:pt>
                <c:pt idx="13015">
                  <c:v>42.897509</c:v>
                </c:pt>
                <c:pt idx="13016">
                  <c:v>42.89742</c:v>
                </c:pt>
                <c:pt idx="13017">
                  <c:v>42.89733</c:v>
                </c:pt>
                <c:pt idx="13018">
                  <c:v>42.89724</c:v>
                </c:pt>
                <c:pt idx="13019">
                  <c:v>42.897149</c:v>
                </c:pt>
                <c:pt idx="13020">
                  <c:v>42.897059</c:v>
                </c:pt>
                <c:pt idx="13021">
                  <c:v>42.896969</c:v>
                </c:pt>
                <c:pt idx="13022">
                  <c:v>42.896879</c:v>
                </c:pt>
                <c:pt idx="13023">
                  <c:v>42.896788</c:v>
                </c:pt>
                <c:pt idx="13024">
                  <c:v>42.896698</c:v>
                </c:pt>
                <c:pt idx="13025">
                  <c:v>42.896607</c:v>
                </c:pt>
                <c:pt idx="13026">
                  <c:v>42.896516</c:v>
                </c:pt>
                <c:pt idx="13027">
                  <c:v>42.896426</c:v>
                </c:pt>
                <c:pt idx="13028">
                  <c:v>42.896335</c:v>
                </c:pt>
                <c:pt idx="13029">
                  <c:v>42.896244</c:v>
                </c:pt>
                <c:pt idx="13030">
                  <c:v>42.896153</c:v>
                </c:pt>
                <c:pt idx="13031">
                  <c:v>42.896062</c:v>
                </c:pt>
                <c:pt idx="13032">
                  <c:v>42.895971</c:v>
                </c:pt>
                <c:pt idx="13033">
                  <c:v>42.895879</c:v>
                </c:pt>
                <c:pt idx="13034">
                  <c:v>42.895788</c:v>
                </c:pt>
                <c:pt idx="13035">
                  <c:v>42.895697</c:v>
                </c:pt>
                <c:pt idx="13036">
                  <c:v>42.895605</c:v>
                </c:pt>
                <c:pt idx="13037">
                  <c:v>42.895514</c:v>
                </c:pt>
                <c:pt idx="13038">
                  <c:v>42.895422</c:v>
                </c:pt>
                <c:pt idx="13039">
                  <c:v>42.89533</c:v>
                </c:pt>
                <c:pt idx="13040">
                  <c:v>42.895238</c:v>
                </c:pt>
                <c:pt idx="13041">
                  <c:v>42.895147</c:v>
                </c:pt>
                <c:pt idx="13042">
                  <c:v>42.895055</c:v>
                </c:pt>
                <c:pt idx="13043">
                  <c:v>42.894963</c:v>
                </c:pt>
                <c:pt idx="13044">
                  <c:v>42.89487</c:v>
                </c:pt>
                <c:pt idx="13045">
                  <c:v>42.894778</c:v>
                </c:pt>
                <c:pt idx="13046">
                  <c:v>42.894686</c:v>
                </c:pt>
                <c:pt idx="13047">
                  <c:v>42.894594</c:v>
                </c:pt>
                <c:pt idx="13048">
                  <c:v>42.894501</c:v>
                </c:pt>
                <c:pt idx="13049">
                  <c:v>42.894409</c:v>
                </c:pt>
                <c:pt idx="13050">
                  <c:v>42.894316</c:v>
                </c:pt>
                <c:pt idx="13051">
                  <c:v>42.894224</c:v>
                </c:pt>
                <c:pt idx="13052">
                  <c:v>42.894131</c:v>
                </c:pt>
                <c:pt idx="13053">
                  <c:v>42.894038</c:v>
                </c:pt>
                <c:pt idx="13054">
                  <c:v>42.893946</c:v>
                </c:pt>
                <c:pt idx="13055">
                  <c:v>42.893853</c:v>
                </c:pt>
                <c:pt idx="13056">
                  <c:v>42.89376</c:v>
                </c:pt>
                <c:pt idx="13057">
                  <c:v>42.893667</c:v>
                </c:pt>
                <c:pt idx="13058">
                  <c:v>42.893574</c:v>
                </c:pt>
                <c:pt idx="13059">
                  <c:v>42.893481</c:v>
                </c:pt>
                <c:pt idx="13060">
                  <c:v>42.893388</c:v>
                </c:pt>
                <c:pt idx="13061">
                  <c:v>42.893294</c:v>
                </c:pt>
                <c:pt idx="13062">
                  <c:v>42.893201</c:v>
                </c:pt>
                <c:pt idx="13063">
                  <c:v>42.893108</c:v>
                </c:pt>
                <c:pt idx="13064">
                  <c:v>42.893014</c:v>
                </c:pt>
                <c:pt idx="13065">
                  <c:v>42.892921</c:v>
                </c:pt>
                <c:pt idx="13066">
                  <c:v>42.892827</c:v>
                </c:pt>
                <c:pt idx="13067">
                  <c:v>42.892734</c:v>
                </c:pt>
                <c:pt idx="13068">
                  <c:v>42.89264</c:v>
                </c:pt>
                <c:pt idx="13069">
                  <c:v>42.892546</c:v>
                </c:pt>
                <c:pt idx="13070">
                  <c:v>42.892452</c:v>
                </c:pt>
                <c:pt idx="13071">
                  <c:v>42.892359</c:v>
                </c:pt>
                <c:pt idx="13072">
                  <c:v>42.892265</c:v>
                </c:pt>
                <c:pt idx="13073">
                  <c:v>42.892171</c:v>
                </c:pt>
                <c:pt idx="13074">
                  <c:v>42.892077</c:v>
                </c:pt>
                <c:pt idx="13075">
                  <c:v>42.891983</c:v>
                </c:pt>
                <c:pt idx="13076">
                  <c:v>42.891889</c:v>
                </c:pt>
                <c:pt idx="13077">
                  <c:v>42.891794</c:v>
                </c:pt>
                <c:pt idx="13078">
                  <c:v>42.8917</c:v>
                </c:pt>
                <c:pt idx="13079">
                  <c:v>42.891606</c:v>
                </c:pt>
                <c:pt idx="13080">
                  <c:v>42.891512</c:v>
                </c:pt>
                <c:pt idx="13081">
                  <c:v>42.891417</c:v>
                </c:pt>
                <c:pt idx="13082">
                  <c:v>42.891323</c:v>
                </c:pt>
                <c:pt idx="13083">
                  <c:v>42.891228</c:v>
                </c:pt>
                <c:pt idx="13084">
                  <c:v>42.891134</c:v>
                </c:pt>
                <c:pt idx="13085">
                  <c:v>42.891039</c:v>
                </c:pt>
                <c:pt idx="13086">
                  <c:v>42.890944</c:v>
                </c:pt>
                <c:pt idx="13087">
                  <c:v>42.89085</c:v>
                </c:pt>
                <c:pt idx="13088">
                  <c:v>42.890755</c:v>
                </c:pt>
                <c:pt idx="13089">
                  <c:v>42.89066</c:v>
                </c:pt>
                <c:pt idx="13090">
                  <c:v>42.890565</c:v>
                </c:pt>
                <c:pt idx="13091">
                  <c:v>42.890471</c:v>
                </c:pt>
                <c:pt idx="13092">
                  <c:v>42.890376</c:v>
                </c:pt>
                <c:pt idx="13093">
                  <c:v>42.890281</c:v>
                </c:pt>
                <c:pt idx="13094">
                  <c:v>42.890186</c:v>
                </c:pt>
                <c:pt idx="13095">
                  <c:v>42.890091</c:v>
                </c:pt>
                <c:pt idx="13096">
                  <c:v>42.889996</c:v>
                </c:pt>
                <c:pt idx="13097">
                  <c:v>42.8899</c:v>
                </c:pt>
                <c:pt idx="13098">
                  <c:v>42.889805</c:v>
                </c:pt>
                <c:pt idx="13099">
                  <c:v>42.88971</c:v>
                </c:pt>
                <c:pt idx="13100">
                  <c:v>42.889615</c:v>
                </c:pt>
                <c:pt idx="13101">
                  <c:v>42.889519</c:v>
                </c:pt>
                <c:pt idx="13102">
                  <c:v>42.889424</c:v>
                </c:pt>
                <c:pt idx="13103">
                  <c:v>42.889329</c:v>
                </c:pt>
                <c:pt idx="13104">
                  <c:v>42.889233</c:v>
                </c:pt>
                <c:pt idx="13105">
                  <c:v>42.889138</c:v>
                </c:pt>
                <c:pt idx="13106">
                  <c:v>42.889042</c:v>
                </c:pt>
                <c:pt idx="13107">
                  <c:v>42.888947</c:v>
                </c:pt>
                <c:pt idx="13108">
                  <c:v>42.888851</c:v>
                </c:pt>
                <c:pt idx="13109">
                  <c:v>42.888756</c:v>
                </c:pt>
                <c:pt idx="13110">
                  <c:v>42.88866</c:v>
                </c:pt>
                <c:pt idx="13111">
                  <c:v>42.888564</c:v>
                </c:pt>
                <c:pt idx="13112">
                  <c:v>42.888469</c:v>
                </c:pt>
                <c:pt idx="13113">
                  <c:v>42.888373</c:v>
                </c:pt>
                <c:pt idx="13114">
                  <c:v>42.888277</c:v>
                </c:pt>
                <c:pt idx="13115">
                  <c:v>42.888181</c:v>
                </c:pt>
                <c:pt idx="13116">
                  <c:v>42.888085</c:v>
                </c:pt>
                <c:pt idx="13117">
                  <c:v>42.88799</c:v>
                </c:pt>
                <c:pt idx="13118">
                  <c:v>42.887894</c:v>
                </c:pt>
                <c:pt idx="13119">
                  <c:v>42.887798</c:v>
                </c:pt>
                <c:pt idx="13120">
                  <c:v>42.887702</c:v>
                </c:pt>
                <c:pt idx="13121">
                  <c:v>42.887606</c:v>
                </c:pt>
                <c:pt idx="13122">
                  <c:v>42.88751</c:v>
                </c:pt>
                <c:pt idx="13123">
                  <c:v>42.887414</c:v>
                </c:pt>
                <c:pt idx="13124">
                  <c:v>42.887318</c:v>
                </c:pt>
                <c:pt idx="13125">
                  <c:v>42.887221</c:v>
                </c:pt>
                <c:pt idx="13126">
                  <c:v>42.887125</c:v>
                </c:pt>
                <c:pt idx="13127">
                  <c:v>42.887029</c:v>
                </c:pt>
                <c:pt idx="13128">
                  <c:v>42.886933</c:v>
                </c:pt>
                <c:pt idx="13129">
                  <c:v>42.886837</c:v>
                </c:pt>
                <c:pt idx="13130">
                  <c:v>42.886741</c:v>
                </c:pt>
                <c:pt idx="13131">
                  <c:v>42.886644</c:v>
                </c:pt>
                <c:pt idx="13132">
                  <c:v>42.886548</c:v>
                </c:pt>
                <c:pt idx="13133">
                  <c:v>42.886452</c:v>
                </c:pt>
                <c:pt idx="13134">
                  <c:v>42.886355</c:v>
                </c:pt>
                <c:pt idx="13135">
                  <c:v>42.886259</c:v>
                </c:pt>
                <c:pt idx="13136">
                  <c:v>42.886163</c:v>
                </c:pt>
                <c:pt idx="13137">
                  <c:v>42.886066</c:v>
                </c:pt>
                <c:pt idx="13138">
                  <c:v>42.88597</c:v>
                </c:pt>
                <c:pt idx="13139">
                  <c:v>42.885873</c:v>
                </c:pt>
                <c:pt idx="13140">
                  <c:v>42.885777</c:v>
                </c:pt>
                <c:pt idx="13141">
                  <c:v>42.88568</c:v>
                </c:pt>
                <c:pt idx="13142">
                  <c:v>42.885584</c:v>
                </c:pt>
                <c:pt idx="13143">
                  <c:v>42.885487</c:v>
                </c:pt>
                <c:pt idx="13144">
                  <c:v>42.885391</c:v>
                </c:pt>
                <c:pt idx="13145">
                  <c:v>42.885294</c:v>
                </c:pt>
                <c:pt idx="13146">
                  <c:v>42.885198</c:v>
                </c:pt>
                <c:pt idx="13147">
                  <c:v>42.885101</c:v>
                </c:pt>
                <c:pt idx="13148">
                  <c:v>42.885005</c:v>
                </c:pt>
                <c:pt idx="13149">
                  <c:v>42.884908</c:v>
                </c:pt>
                <c:pt idx="13150">
                  <c:v>42.884812</c:v>
                </c:pt>
                <c:pt idx="13151">
                  <c:v>42.884715</c:v>
                </c:pt>
                <c:pt idx="13152">
                  <c:v>42.884618</c:v>
                </c:pt>
                <c:pt idx="13153">
                  <c:v>42.884522</c:v>
                </c:pt>
                <c:pt idx="13154">
                  <c:v>42.884425</c:v>
                </c:pt>
                <c:pt idx="13155">
                  <c:v>42.884328</c:v>
                </c:pt>
                <c:pt idx="13156">
                  <c:v>42.884232</c:v>
                </c:pt>
                <c:pt idx="13157">
                  <c:v>42.884135</c:v>
                </c:pt>
                <c:pt idx="13158">
                  <c:v>42.884038</c:v>
                </c:pt>
                <c:pt idx="13159">
                  <c:v>42.883941</c:v>
                </c:pt>
                <c:pt idx="13160">
                  <c:v>42.883845</c:v>
                </c:pt>
                <c:pt idx="13161">
                  <c:v>42.883748</c:v>
                </c:pt>
                <c:pt idx="13162">
                  <c:v>42.883651</c:v>
                </c:pt>
                <c:pt idx="13163">
                  <c:v>42.883555</c:v>
                </c:pt>
                <c:pt idx="13164">
                  <c:v>42.883458</c:v>
                </c:pt>
                <c:pt idx="13165">
                  <c:v>42.883361</c:v>
                </c:pt>
                <c:pt idx="13166">
                  <c:v>42.883264</c:v>
                </c:pt>
                <c:pt idx="13167">
                  <c:v>42.883168</c:v>
                </c:pt>
                <c:pt idx="13168">
                  <c:v>42.883071</c:v>
                </c:pt>
                <c:pt idx="13169">
                  <c:v>42.882974</c:v>
                </c:pt>
                <c:pt idx="13170">
                  <c:v>42.882877</c:v>
                </c:pt>
                <c:pt idx="13171">
                  <c:v>42.88278</c:v>
                </c:pt>
                <c:pt idx="13172">
                  <c:v>42.882684</c:v>
                </c:pt>
                <c:pt idx="13173">
                  <c:v>42.882587</c:v>
                </c:pt>
                <c:pt idx="13174">
                  <c:v>42.88249</c:v>
                </c:pt>
                <c:pt idx="13175">
                  <c:v>42.882393</c:v>
                </c:pt>
                <c:pt idx="13176">
                  <c:v>42.882297</c:v>
                </c:pt>
                <c:pt idx="13177">
                  <c:v>42.8822</c:v>
                </c:pt>
                <c:pt idx="13178">
                  <c:v>42.882103</c:v>
                </c:pt>
                <c:pt idx="13179">
                  <c:v>42.882006</c:v>
                </c:pt>
                <c:pt idx="13180">
                  <c:v>42.881909</c:v>
                </c:pt>
                <c:pt idx="13181">
                  <c:v>42.881813</c:v>
                </c:pt>
                <c:pt idx="13182">
                  <c:v>42.881716</c:v>
                </c:pt>
                <c:pt idx="13183">
                  <c:v>42.881619</c:v>
                </c:pt>
                <c:pt idx="13184">
                  <c:v>42.881522</c:v>
                </c:pt>
                <c:pt idx="13185">
                  <c:v>42.881426</c:v>
                </c:pt>
                <c:pt idx="13186">
                  <c:v>42.881329</c:v>
                </c:pt>
                <c:pt idx="13187">
                  <c:v>42.881232</c:v>
                </c:pt>
                <c:pt idx="13188">
                  <c:v>42.881135</c:v>
                </c:pt>
                <c:pt idx="13189">
                  <c:v>42.881039</c:v>
                </c:pt>
                <c:pt idx="13190">
                  <c:v>42.880942</c:v>
                </c:pt>
                <c:pt idx="13191">
                  <c:v>42.880845</c:v>
                </c:pt>
                <c:pt idx="13192">
                  <c:v>42.880748</c:v>
                </c:pt>
                <c:pt idx="13193">
                  <c:v>42.880652</c:v>
                </c:pt>
                <c:pt idx="13194">
                  <c:v>42.880555</c:v>
                </c:pt>
                <c:pt idx="13195">
                  <c:v>42.880458</c:v>
                </c:pt>
                <c:pt idx="13196">
                  <c:v>42.880362</c:v>
                </c:pt>
                <c:pt idx="13197">
                  <c:v>42.880265</c:v>
                </c:pt>
                <c:pt idx="13198">
                  <c:v>42.880168</c:v>
                </c:pt>
                <c:pt idx="13199">
                  <c:v>42.880072</c:v>
                </c:pt>
                <c:pt idx="13200">
                  <c:v>42.879975</c:v>
                </c:pt>
                <c:pt idx="13201">
                  <c:v>42.879878</c:v>
                </c:pt>
                <c:pt idx="13202">
                  <c:v>42.879782</c:v>
                </c:pt>
                <c:pt idx="13203">
                  <c:v>42.879685</c:v>
                </c:pt>
                <c:pt idx="13204">
                  <c:v>42.879589</c:v>
                </c:pt>
                <c:pt idx="13205">
                  <c:v>42.879492</c:v>
                </c:pt>
                <c:pt idx="13206">
                  <c:v>42.879396</c:v>
                </c:pt>
                <c:pt idx="13207">
                  <c:v>42.879299</c:v>
                </c:pt>
                <c:pt idx="13208">
                  <c:v>42.879203</c:v>
                </c:pt>
                <c:pt idx="13209">
                  <c:v>42.879106</c:v>
                </c:pt>
                <c:pt idx="13210">
                  <c:v>42.87901</c:v>
                </c:pt>
                <c:pt idx="13211">
                  <c:v>42.878913</c:v>
                </c:pt>
                <c:pt idx="13212">
                  <c:v>42.878817</c:v>
                </c:pt>
                <c:pt idx="13213">
                  <c:v>42.87872</c:v>
                </c:pt>
                <c:pt idx="13214">
                  <c:v>42.878624</c:v>
                </c:pt>
                <c:pt idx="13215">
                  <c:v>42.878527</c:v>
                </c:pt>
                <c:pt idx="13216">
                  <c:v>42.878431</c:v>
                </c:pt>
                <c:pt idx="13217">
                  <c:v>42.878335</c:v>
                </c:pt>
                <c:pt idx="13218">
                  <c:v>42.878238</c:v>
                </c:pt>
                <c:pt idx="13219">
                  <c:v>42.878142</c:v>
                </c:pt>
                <c:pt idx="13220">
                  <c:v>42.878046</c:v>
                </c:pt>
                <c:pt idx="13221">
                  <c:v>42.87795</c:v>
                </c:pt>
                <c:pt idx="13222">
                  <c:v>42.877853</c:v>
                </c:pt>
                <c:pt idx="13223">
                  <c:v>42.877757</c:v>
                </c:pt>
                <c:pt idx="13224">
                  <c:v>42.877661</c:v>
                </c:pt>
                <c:pt idx="13225">
                  <c:v>42.877565</c:v>
                </c:pt>
                <c:pt idx="13226">
                  <c:v>42.877469</c:v>
                </c:pt>
                <c:pt idx="13227">
                  <c:v>42.877373</c:v>
                </c:pt>
                <c:pt idx="13228">
                  <c:v>42.877277</c:v>
                </c:pt>
                <c:pt idx="13229">
                  <c:v>42.87718</c:v>
                </c:pt>
                <c:pt idx="13230">
                  <c:v>42.877084</c:v>
                </c:pt>
                <c:pt idx="13231">
                  <c:v>42.876988</c:v>
                </c:pt>
                <c:pt idx="13232">
                  <c:v>42.876892</c:v>
                </c:pt>
                <c:pt idx="13233">
                  <c:v>42.876797</c:v>
                </c:pt>
                <c:pt idx="13234">
                  <c:v>42.876701</c:v>
                </c:pt>
                <c:pt idx="13235">
                  <c:v>42.876605</c:v>
                </c:pt>
                <c:pt idx="13236">
                  <c:v>42.876509</c:v>
                </c:pt>
                <c:pt idx="13237">
                  <c:v>42.876413</c:v>
                </c:pt>
                <c:pt idx="13238">
                  <c:v>42.876317</c:v>
                </c:pt>
                <c:pt idx="13239">
                  <c:v>42.876221</c:v>
                </c:pt>
                <c:pt idx="13240">
                  <c:v>42.876126</c:v>
                </c:pt>
                <c:pt idx="13241">
                  <c:v>42.87603</c:v>
                </c:pt>
                <c:pt idx="13242">
                  <c:v>42.875934</c:v>
                </c:pt>
                <c:pt idx="13243">
                  <c:v>42.875839</c:v>
                </c:pt>
                <c:pt idx="13244">
                  <c:v>42.875743</c:v>
                </c:pt>
                <c:pt idx="13245">
                  <c:v>42.875648</c:v>
                </c:pt>
                <c:pt idx="13246">
                  <c:v>42.875552</c:v>
                </c:pt>
                <c:pt idx="13247">
                  <c:v>42.875457</c:v>
                </c:pt>
                <c:pt idx="13248">
                  <c:v>42.875361</c:v>
                </c:pt>
                <c:pt idx="13249">
                  <c:v>42.875266</c:v>
                </c:pt>
                <c:pt idx="13250">
                  <c:v>42.87517</c:v>
                </c:pt>
                <c:pt idx="13251">
                  <c:v>42.875075</c:v>
                </c:pt>
                <c:pt idx="13252">
                  <c:v>42.87498</c:v>
                </c:pt>
                <c:pt idx="13253">
                  <c:v>42.874884</c:v>
                </c:pt>
                <c:pt idx="13254">
                  <c:v>42.874789</c:v>
                </c:pt>
                <c:pt idx="13255">
                  <c:v>42.874694</c:v>
                </c:pt>
                <c:pt idx="13256">
                  <c:v>42.874599</c:v>
                </c:pt>
                <c:pt idx="13257">
                  <c:v>42.874504</c:v>
                </c:pt>
                <c:pt idx="13258">
                  <c:v>42.874409</c:v>
                </c:pt>
                <c:pt idx="13259">
                  <c:v>42.874314</c:v>
                </c:pt>
                <c:pt idx="13260">
                  <c:v>42.874219</c:v>
                </c:pt>
                <c:pt idx="13261">
                  <c:v>42.874124</c:v>
                </c:pt>
                <c:pt idx="13262">
                  <c:v>42.874029</c:v>
                </c:pt>
                <c:pt idx="13263">
                  <c:v>42.873934</c:v>
                </c:pt>
                <c:pt idx="13264">
                  <c:v>42.873839</c:v>
                </c:pt>
                <c:pt idx="13265">
                  <c:v>42.873744</c:v>
                </c:pt>
                <c:pt idx="13266">
                  <c:v>42.87365</c:v>
                </c:pt>
                <c:pt idx="13267">
                  <c:v>42.873555</c:v>
                </c:pt>
                <c:pt idx="13268">
                  <c:v>42.87346</c:v>
                </c:pt>
                <c:pt idx="13269">
                  <c:v>42.873366</c:v>
                </c:pt>
                <c:pt idx="13270">
                  <c:v>42.873271</c:v>
                </c:pt>
                <c:pt idx="13271">
                  <c:v>42.873177</c:v>
                </c:pt>
                <c:pt idx="13272">
                  <c:v>42.873082</c:v>
                </c:pt>
                <c:pt idx="13273">
                  <c:v>42.872988</c:v>
                </c:pt>
                <c:pt idx="13274">
                  <c:v>42.872893</c:v>
                </c:pt>
                <c:pt idx="13275">
                  <c:v>42.872799</c:v>
                </c:pt>
                <c:pt idx="13276">
                  <c:v>42.872705</c:v>
                </c:pt>
                <c:pt idx="13277">
                  <c:v>42.87261</c:v>
                </c:pt>
                <c:pt idx="13278">
                  <c:v>42.872516</c:v>
                </c:pt>
                <c:pt idx="13279">
                  <c:v>42.872422</c:v>
                </c:pt>
                <c:pt idx="13280">
                  <c:v>42.872328</c:v>
                </c:pt>
                <c:pt idx="13281">
                  <c:v>42.872234</c:v>
                </c:pt>
                <c:pt idx="13282">
                  <c:v>42.87214</c:v>
                </c:pt>
                <c:pt idx="13283">
                  <c:v>42.872046</c:v>
                </c:pt>
                <c:pt idx="13284">
                  <c:v>42.871952</c:v>
                </c:pt>
                <c:pt idx="13285">
                  <c:v>42.871859</c:v>
                </c:pt>
                <c:pt idx="13286">
                  <c:v>42.871765</c:v>
                </c:pt>
                <c:pt idx="13287">
                  <c:v>42.871671</c:v>
                </c:pt>
                <c:pt idx="13288">
                  <c:v>42.871577</c:v>
                </c:pt>
                <c:pt idx="13289">
                  <c:v>42.871484</c:v>
                </c:pt>
                <c:pt idx="13290">
                  <c:v>42.87139</c:v>
                </c:pt>
                <c:pt idx="13291">
                  <c:v>42.871297</c:v>
                </c:pt>
                <c:pt idx="13292">
                  <c:v>42.871203</c:v>
                </c:pt>
                <c:pt idx="13293">
                  <c:v>42.87111</c:v>
                </c:pt>
                <c:pt idx="13294">
                  <c:v>42.871017</c:v>
                </c:pt>
                <c:pt idx="13295">
                  <c:v>42.870923</c:v>
                </c:pt>
                <c:pt idx="13296">
                  <c:v>42.87083</c:v>
                </c:pt>
                <c:pt idx="13297">
                  <c:v>42.870737</c:v>
                </c:pt>
                <c:pt idx="13298">
                  <c:v>42.870644</c:v>
                </c:pt>
                <c:pt idx="13299">
                  <c:v>42.870551</c:v>
                </c:pt>
                <c:pt idx="13300">
                  <c:v>42.870458</c:v>
                </c:pt>
                <c:pt idx="13301">
                  <c:v>42.870365</c:v>
                </c:pt>
                <c:pt idx="13302">
                  <c:v>42.870272</c:v>
                </c:pt>
                <c:pt idx="13303">
                  <c:v>42.870179</c:v>
                </c:pt>
                <c:pt idx="13304">
                  <c:v>42.870087</c:v>
                </c:pt>
                <c:pt idx="13305">
                  <c:v>42.869994</c:v>
                </c:pt>
                <c:pt idx="13306">
                  <c:v>42.869901</c:v>
                </c:pt>
                <c:pt idx="13307">
                  <c:v>42.869809</c:v>
                </c:pt>
                <c:pt idx="13308">
                  <c:v>42.869716</c:v>
                </c:pt>
                <c:pt idx="13309">
                  <c:v>42.869624</c:v>
                </c:pt>
                <c:pt idx="13310">
                  <c:v>42.869532</c:v>
                </c:pt>
                <c:pt idx="13311">
                  <c:v>42.869439</c:v>
                </c:pt>
                <c:pt idx="13312">
                  <c:v>42.869347</c:v>
                </c:pt>
                <c:pt idx="13313">
                  <c:v>42.869255</c:v>
                </c:pt>
                <c:pt idx="13314">
                  <c:v>42.869163</c:v>
                </c:pt>
                <c:pt idx="13315">
                  <c:v>42.869071</c:v>
                </c:pt>
                <c:pt idx="13316">
                  <c:v>42.868979</c:v>
                </c:pt>
                <c:pt idx="13317">
                  <c:v>42.868887</c:v>
                </c:pt>
                <c:pt idx="13318">
                  <c:v>42.868795</c:v>
                </c:pt>
                <c:pt idx="13319">
                  <c:v>42.868703</c:v>
                </c:pt>
                <c:pt idx="13320">
                  <c:v>42.868612</c:v>
                </c:pt>
                <c:pt idx="13321">
                  <c:v>42.86852</c:v>
                </c:pt>
                <c:pt idx="13322">
                  <c:v>42.868428</c:v>
                </c:pt>
                <c:pt idx="13323">
                  <c:v>42.868337</c:v>
                </c:pt>
                <c:pt idx="13324">
                  <c:v>42.868245</c:v>
                </c:pt>
                <c:pt idx="13325">
                  <c:v>42.868154</c:v>
                </c:pt>
                <c:pt idx="13326">
                  <c:v>42.868063</c:v>
                </c:pt>
                <c:pt idx="13327">
                  <c:v>42.867972</c:v>
                </c:pt>
                <c:pt idx="13328">
                  <c:v>42.86788</c:v>
                </c:pt>
                <c:pt idx="13329">
                  <c:v>42.867789</c:v>
                </c:pt>
                <c:pt idx="13330">
                  <c:v>42.867698</c:v>
                </c:pt>
                <c:pt idx="13331">
                  <c:v>42.867607</c:v>
                </c:pt>
                <c:pt idx="13332">
                  <c:v>42.867517</c:v>
                </c:pt>
                <c:pt idx="13333">
                  <c:v>42.867426</c:v>
                </c:pt>
                <c:pt idx="13334">
                  <c:v>42.867335</c:v>
                </c:pt>
                <c:pt idx="13335">
                  <c:v>42.867244</c:v>
                </c:pt>
                <c:pt idx="13336">
                  <c:v>42.867154</c:v>
                </c:pt>
                <c:pt idx="13337">
                  <c:v>42.867063</c:v>
                </c:pt>
                <c:pt idx="13338">
                  <c:v>42.866973</c:v>
                </c:pt>
                <c:pt idx="13339">
                  <c:v>42.866883</c:v>
                </c:pt>
                <c:pt idx="13340">
                  <c:v>42.866792</c:v>
                </c:pt>
                <c:pt idx="13341">
                  <c:v>42.866702</c:v>
                </c:pt>
                <c:pt idx="13342">
                  <c:v>42.866612</c:v>
                </c:pt>
                <c:pt idx="13343">
                  <c:v>42.866522</c:v>
                </c:pt>
                <c:pt idx="13344">
                  <c:v>42.866432</c:v>
                </c:pt>
                <c:pt idx="13345">
                  <c:v>42.866342</c:v>
                </c:pt>
                <c:pt idx="13346">
                  <c:v>42.866252</c:v>
                </c:pt>
                <c:pt idx="13347">
                  <c:v>42.866163</c:v>
                </c:pt>
                <c:pt idx="13348">
                  <c:v>42.866073</c:v>
                </c:pt>
                <c:pt idx="13349">
                  <c:v>42.865983</c:v>
                </c:pt>
                <c:pt idx="13350">
                  <c:v>42.865894</c:v>
                </c:pt>
                <c:pt idx="13351">
                  <c:v>42.865805</c:v>
                </c:pt>
                <c:pt idx="13352">
                  <c:v>42.865715</c:v>
                </c:pt>
                <c:pt idx="13353">
                  <c:v>42.865626</c:v>
                </c:pt>
                <c:pt idx="13354">
                  <c:v>42.865537</c:v>
                </c:pt>
                <c:pt idx="13355">
                  <c:v>42.865448</c:v>
                </c:pt>
                <c:pt idx="13356">
                  <c:v>42.865359</c:v>
                </c:pt>
                <c:pt idx="13357">
                  <c:v>42.86527</c:v>
                </c:pt>
                <c:pt idx="13358">
                  <c:v>42.865181</c:v>
                </c:pt>
                <c:pt idx="13359">
                  <c:v>42.865092</c:v>
                </c:pt>
                <c:pt idx="13360">
                  <c:v>42.865004</c:v>
                </c:pt>
                <c:pt idx="13361">
                  <c:v>42.864915</c:v>
                </c:pt>
                <c:pt idx="13362">
                  <c:v>42.864827</c:v>
                </c:pt>
                <c:pt idx="13363">
                  <c:v>42.864738</c:v>
                </c:pt>
                <c:pt idx="13364">
                  <c:v>42.86465</c:v>
                </c:pt>
                <c:pt idx="13365">
                  <c:v>42.864562</c:v>
                </c:pt>
                <c:pt idx="13366">
                  <c:v>42.864473</c:v>
                </c:pt>
                <c:pt idx="13367">
                  <c:v>42.864385</c:v>
                </c:pt>
                <c:pt idx="13368">
                  <c:v>42.864297</c:v>
                </c:pt>
                <c:pt idx="13369">
                  <c:v>42.864209</c:v>
                </c:pt>
                <c:pt idx="13370">
                  <c:v>42.864122</c:v>
                </c:pt>
                <c:pt idx="13371">
                  <c:v>42.864034</c:v>
                </c:pt>
                <c:pt idx="13372">
                  <c:v>42.863946</c:v>
                </c:pt>
                <c:pt idx="13373">
                  <c:v>42.863859</c:v>
                </c:pt>
                <c:pt idx="13374">
                  <c:v>42.863771</c:v>
                </c:pt>
                <c:pt idx="13375">
                  <c:v>42.863684</c:v>
                </c:pt>
                <c:pt idx="13376">
                  <c:v>42.863597</c:v>
                </c:pt>
                <c:pt idx="13377">
                  <c:v>42.863509</c:v>
                </c:pt>
                <c:pt idx="13378">
                  <c:v>42.863422</c:v>
                </c:pt>
                <c:pt idx="13379">
                  <c:v>42.863335</c:v>
                </c:pt>
                <c:pt idx="13380">
                  <c:v>42.863248</c:v>
                </c:pt>
                <c:pt idx="13381">
                  <c:v>42.863161</c:v>
                </c:pt>
                <c:pt idx="13382">
                  <c:v>42.863075</c:v>
                </c:pt>
                <c:pt idx="13383">
                  <c:v>42.862988</c:v>
                </c:pt>
                <c:pt idx="13384">
                  <c:v>42.862902</c:v>
                </c:pt>
                <c:pt idx="13385">
                  <c:v>42.862815</c:v>
                </c:pt>
                <c:pt idx="13386">
                  <c:v>42.862729</c:v>
                </c:pt>
                <c:pt idx="13387">
                  <c:v>42.862642</c:v>
                </c:pt>
                <c:pt idx="13388">
                  <c:v>42.862556</c:v>
                </c:pt>
                <c:pt idx="13389">
                  <c:v>42.86247</c:v>
                </c:pt>
                <c:pt idx="13390">
                  <c:v>42.862384</c:v>
                </c:pt>
                <c:pt idx="13391">
                  <c:v>42.862298</c:v>
                </c:pt>
                <c:pt idx="13392">
                  <c:v>42.862212</c:v>
                </c:pt>
                <c:pt idx="13393">
                  <c:v>42.862127</c:v>
                </c:pt>
                <c:pt idx="13394">
                  <c:v>42.862041</c:v>
                </c:pt>
                <c:pt idx="13395">
                  <c:v>42.861956</c:v>
                </c:pt>
                <c:pt idx="13396">
                  <c:v>42.86187</c:v>
                </c:pt>
                <c:pt idx="13397">
                  <c:v>42.861785</c:v>
                </c:pt>
                <c:pt idx="13398">
                  <c:v>42.8617</c:v>
                </c:pt>
                <c:pt idx="13399">
                  <c:v>42.861615</c:v>
                </c:pt>
                <c:pt idx="13400">
                  <c:v>42.861529</c:v>
                </c:pt>
                <c:pt idx="13401">
                  <c:v>42.861445</c:v>
                </c:pt>
                <c:pt idx="13402">
                  <c:v>42.86136</c:v>
                </c:pt>
                <c:pt idx="13403">
                  <c:v>42.861275</c:v>
                </c:pt>
                <c:pt idx="13404">
                  <c:v>42.86119</c:v>
                </c:pt>
                <c:pt idx="13405">
                  <c:v>42.861106</c:v>
                </c:pt>
                <c:pt idx="13406">
                  <c:v>42.861021</c:v>
                </c:pt>
                <c:pt idx="13407">
                  <c:v>42.860937</c:v>
                </c:pt>
                <c:pt idx="13408">
                  <c:v>42.860853</c:v>
                </c:pt>
                <c:pt idx="13409">
                  <c:v>42.860769</c:v>
                </c:pt>
                <c:pt idx="13410">
                  <c:v>42.860685</c:v>
                </c:pt>
                <c:pt idx="13411">
                  <c:v>42.860601</c:v>
                </c:pt>
                <c:pt idx="13412">
                  <c:v>42.860517</c:v>
                </c:pt>
                <c:pt idx="13413">
                  <c:v>42.860433</c:v>
                </c:pt>
                <c:pt idx="13414">
                  <c:v>42.860349</c:v>
                </c:pt>
                <c:pt idx="13415">
                  <c:v>42.860266</c:v>
                </c:pt>
                <c:pt idx="13416">
                  <c:v>42.860183</c:v>
                </c:pt>
                <c:pt idx="13417">
                  <c:v>42.860099</c:v>
                </c:pt>
                <c:pt idx="13418">
                  <c:v>42.860016</c:v>
                </c:pt>
                <c:pt idx="13419">
                  <c:v>42.859933</c:v>
                </c:pt>
                <c:pt idx="13420">
                  <c:v>42.85985</c:v>
                </c:pt>
                <c:pt idx="13421">
                  <c:v>42.859767</c:v>
                </c:pt>
                <c:pt idx="13422">
                  <c:v>42.859684</c:v>
                </c:pt>
                <c:pt idx="13423">
                  <c:v>42.859601</c:v>
                </c:pt>
                <c:pt idx="13424">
                  <c:v>42.859519</c:v>
                </c:pt>
                <c:pt idx="13425">
                  <c:v>42.859436</c:v>
                </c:pt>
                <c:pt idx="13426">
                  <c:v>42.859354</c:v>
                </c:pt>
                <c:pt idx="13427">
                  <c:v>42.859272</c:v>
                </c:pt>
                <c:pt idx="13428">
                  <c:v>42.85919</c:v>
                </c:pt>
                <c:pt idx="13429">
                  <c:v>42.859108</c:v>
                </c:pt>
                <c:pt idx="13430">
                  <c:v>42.859026</c:v>
                </c:pt>
                <c:pt idx="13431">
                  <c:v>42.858944</c:v>
                </c:pt>
                <c:pt idx="13432">
                  <c:v>42.858862</c:v>
                </c:pt>
                <c:pt idx="13433">
                  <c:v>42.85878</c:v>
                </c:pt>
                <c:pt idx="13434">
                  <c:v>42.858699</c:v>
                </c:pt>
                <c:pt idx="13435">
                  <c:v>42.858618</c:v>
                </c:pt>
                <c:pt idx="13436">
                  <c:v>42.858536</c:v>
                </c:pt>
                <c:pt idx="13437">
                  <c:v>42.858455</c:v>
                </c:pt>
                <c:pt idx="13438">
                  <c:v>42.858374</c:v>
                </c:pt>
                <c:pt idx="13439">
                  <c:v>42.858293</c:v>
                </c:pt>
                <c:pt idx="13440">
                  <c:v>42.858212</c:v>
                </c:pt>
                <c:pt idx="13441">
                  <c:v>42.858131</c:v>
                </c:pt>
                <c:pt idx="13442">
                  <c:v>42.858051</c:v>
                </c:pt>
                <c:pt idx="13443">
                  <c:v>42.85797</c:v>
                </c:pt>
                <c:pt idx="13444">
                  <c:v>42.85789</c:v>
                </c:pt>
                <c:pt idx="13445">
                  <c:v>42.85781</c:v>
                </c:pt>
                <c:pt idx="13446">
                  <c:v>42.857729</c:v>
                </c:pt>
                <c:pt idx="13447">
                  <c:v>42.857649</c:v>
                </c:pt>
                <c:pt idx="13448">
                  <c:v>42.857569</c:v>
                </c:pt>
                <c:pt idx="13449">
                  <c:v>42.85749</c:v>
                </c:pt>
                <c:pt idx="13450">
                  <c:v>42.85741</c:v>
                </c:pt>
                <c:pt idx="13451">
                  <c:v>42.85733</c:v>
                </c:pt>
                <c:pt idx="13452">
                  <c:v>42.857251</c:v>
                </c:pt>
                <c:pt idx="13453">
                  <c:v>42.857171</c:v>
                </c:pt>
                <c:pt idx="13454">
                  <c:v>42.857092</c:v>
                </c:pt>
                <c:pt idx="13455">
                  <c:v>42.857013</c:v>
                </c:pt>
                <c:pt idx="13456">
                  <c:v>42.856934</c:v>
                </c:pt>
                <c:pt idx="13457">
                  <c:v>42.856855</c:v>
                </c:pt>
                <c:pt idx="13458">
                  <c:v>42.856776</c:v>
                </c:pt>
                <c:pt idx="13459">
                  <c:v>42.856697</c:v>
                </c:pt>
                <c:pt idx="13460">
                  <c:v>42.856619</c:v>
                </c:pt>
                <c:pt idx="13461">
                  <c:v>42.85654</c:v>
                </c:pt>
                <c:pt idx="13462">
                  <c:v>42.856462</c:v>
                </c:pt>
                <c:pt idx="13463">
                  <c:v>42.856384</c:v>
                </c:pt>
                <c:pt idx="13464">
                  <c:v>42.856306</c:v>
                </c:pt>
                <c:pt idx="13465">
                  <c:v>42.856228</c:v>
                </c:pt>
                <c:pt idx="13466">
                  <c:v>42.85615</c:v>
                </c:pt>
                <c:pt idx="13467">
                  <c:v>42.856072</c:v>
                </c:pt>
                <c:pt idx="13468">
                  <c:v>42.855995</c:v>
                </c:pt>
                <c:pt idx="13469">
                  <c:v>42.855917</c:v>
                </c:pt>
                <c:pt idx="13470">
                  <c:v>42.85584</c:v>
                </c:pt>
                <c:pt idx="13471">
                  <c:v>42.855762</c:v>
                </c:pt>
                <c:pt idx="13472">
                  <c:v>42.855685</c:v>
                </c:pt>
                <c:pt idx="13473">
                  <c:v>42.855608</c:v>
                </c:pt>
                <c:pt idx="13474">
                  <c:v>42.855531</c:v>
                </c:pt>
                <c:pt idx="13475">
                  <c:v>42.855455</c:v>
                </c:pt>
                <c:pt idx="13476">
                  <c:v>42.855378</c:v>
                </c:pt>
                <c:pt idx="13477">
                  <c:v>42.855301</c:v>
                </c:pt>
                <c:pt idx="13478">
                  <c:v>42.855225</c:v>
                </c:pt>
                <c:pt idx="13479">
                  <c:v>42.855149</c:v>
                </c:pt>
                <c:pt idx="13480">
                  <c:v>42.855072</c:v>
                </c:pt>
                <c:pt idx="13481">
                  <c:v>42.854996</c:v>
                </c:pt>
                <c:pt idx="13482">
                  <c:v>42.85492</c:v>
                </c:pt>
                <c:pt idx="13483">
                  <c:v>42.854845</c:v>
                </c:pt>
                <c:pt idx="13484">
                  <c:v>42.854769</c:v>
                </c:pt>
                <c:pt idx="13485">
                  <c:v>42.854693</c:v>
                </c:pt>
                <c:pt idx="13486">
                  <c:v>42.854618</c:v>
                </c:pt>
                <c:pt idx="13487">
                  <c:v>42.854543</c:v>
                </c:pt>
                <c:pt idx="13488">
                  <c:v>42.854467</c:v>
                </c:pt>
                <c:pt idx="13489">
                  <c:v>42.854392</c:v>
                </c:pt>
                <c:pt idx="13490">
                  <c:v>42.854317</c:v>
                </c:pt>
                <c:pt idx="13491">
                  <c:v>42.854243</c:v>
                </c:pt>
                <c:pt idx="13492">
                  <c:v>42.854168</c:v>
                </c:pt>
                <c:pt idx="13493">
                  <c:v>42.854093</c:v>
                </c:pt>
                <c:pt idx="13494">
                  <c:v>42.854019</c:v>
                </c:pt>
                <c:pt idx="13495">
                  <c:v>42.853945</c:v>
                </c:pt>
                <c:pt idx="13496">
                  <c:v>42.85387</c:v>
                </c:pt>
                <c:pt idx="13497">
                  <c:v>42.853796</c:v>
                </c:pt>
                <c:pt idx="13498">
                  <c:v>42.853722</c:v>
                </c:pt>
                <c:pt idx="13499">
                  <c:v>42.853648</c:v>
                </c:pt>
                <c:pt idx="13500">
                  <c:v>42.853575</c:v>
                </c:pt>
                <c:pt idx="13501">
                  <c:v>42.853501</c:v>
                </c:pt>
                <c:pt idx="13502">
                  <c:v>42.853428</c:v>
                </c:pt>
                <c:pt idx="13503">
                  <c:v>42.853355</c:v>
                </c:pt>
                <c:pt idx="13504">
                  <c:v>42.853281</c:v>
                </c:pt>
                <c:pt idx="13505">
                  <c:v>42.853208</c:v>
                </c:pt>
                <c:pt idx="13506">
                  <c:v>42.853135</c:v>
                </c:pt>
                <c:pt idx="13507">
                  <c:v>42.853063</c:v>
                </c:pt>
                <c:pt idx="13508">
                  <c:v>42.85299</c:v>
                </c:pt>
                <c:pt idx="13509">
                  <c:v>42.852917</c:v>
                </c:pt>
                <c:pt idx="13510">
                  <c:v>42.852845</c:v>
                </c:pt>
                <c:pt idx="13511">
                  <c:v>42.852773</c:v>
                </c:pt>
                <c:pt idx="13512">
                  <c:v>42.852701</c:v>
                </c:pt>
                <c:pt idx="13513">
                  <c:v>42.852629</c:v>
                </c:pt>
                <c:pt idx="13514">
                  <c:v>42.852557</c:v>
                </c:pt>
                <c:pt idx="13515">
                  <c:v>42.852485</c:v>
                </c:pt>
                <c:pt idx="13516">
                  <c:v>42.852413</c:v>
                </c:pt>
                <c:pt idx="13517">
                  <c:v>42.852342</c:v>
                </c:pt>
                <c:pt idx="13518">
                  <c:v>42.852271</c:v>
                </c:pt>
                <c:pt idx="13519">
                  <c:v>42.852199</c:v>
                </c:pt>
                <c:pt idx="13520">
                  <c:v>42.852128</c:v>
                </c:pt>
                <c:pt idx="13521">
                  <c:v>42.852057</c:v>
                </c:pt>
                <c:pt idx="13522">
                  <c:v>42.851986</c:v>
                </c:pt>
                <c:pt idx="13523">
                  <c:v>42.851916</c:v>
                </c:pt>
                <c:pt idx="13524">
                  <c:v>42.851845</c:v>
                </c:pt>
                <c:pt idx="13525">
                  <c:v>42.851775</c:v>
                </c:pt>
                <c:pt idx="13526">
                  <c:v>42.851705</c:v>
                </c:pt>
                <c:pt idx="13527">
                  <c:v>42.851634</c:v>
                </c:pt>
                <c:pt idx="13528">
                  <c:v>42.851564</c:v>
                </c:pt>
                <c:pt idx="13529">
                  <c:v>42.851494</c:v>
                </c:pt>
                <c:pt idx="13530">
                  <c:v>42.851425</c:v>
                </c:pt>
                <c:pt idx="13531">
                  <c:v>42.851355</c:v>
                </c:pt>
                <c:pt idx="13532">
                  <c:v>42.851286</c:v>
                </c:pt>
                <c:pt idx="13533">
                  <c:v>42.851216</c:v>
                </c:pt>
                <c:pt idx="13534">
                  <c:v>42.851147</c:v>
                </c:pt>
                <c:pt idx="13535">
                  <c:v>42.851078</c:v>
                </c:pt>
                <c:pt idx="13536">
                  <c:v>42.851009</c:v>
                </c:pt>
                <c:pt idx="13537">
                  <c:v>42.85094</c:v>
                </c:pt>
                <c:pt idx="13538">
                  <c:v>42.850872</c:v>
                </c:pt>
                <c:pt idx="13539">
                  <c:v>42.850803</c:v>
                </c:pt>
                <c:pt idx="13540">
                  <c:v>42.850735</c:v>
                </c:pt>
                <c:pt idx="13541">
                  <c:v>42.850666</c:v>
                </c:pt>
                <c:pt idx="13542">
                  <c:v>42.850598</c:v>
                </c:pt>
                <c:pt idx="13543">
                  <c:v>42.85053</c:v>
                </c:pt>
                <c:pt idx="13544">
                  <c:v>42.850462</c:v>
                </c:pt>
                <c:pt idx="13545">
                  <c:v>42.850395</c:v>
                </c:pt>
                <c:pt idx="13546">
                  <c:v>42.850327</c:v>
                </c:pt>
                <c:pt idx="13547">
                  <c:v>42.85026</c:v>
                </c:pt>
                <c:pt idx="13548">
                  <c:v>42.850192</c:v>
                </c:pt>
                <c:pt idx="13549">
                  <c:v>42.850125</c:v>
                </c:pt>
                <c:pt idx="13550">
                  <c:v>42.850058</c:v>
                </c:pt>
                <c:pt idx="13551">
                  <c:v>42.849991</c:v>
                </c:pt>
                <c:pt idx="13552">
                  <c:v>42.849924</c:v>
                </c:pt>
                <c:pt idx="13553">
                  <c:v>42.849858</c:v>
                </c:pt>
                <c:pt idx="13554">
                  <c:v>42.849791</c:v>
                </c:pt>
                <c:pt idx="13555">
                  <c:v>42.849725</c:v>
                </c:pt>
                <c:pt idx="13556">
                  <c:v>42.849659</c:v>
                </c:pt>
                <c:pt idx="13557">
                  <c:v>42.849593</c:v>
                </c:pt>
                <c:pt idx="13558">
                  <c:v>42.849527</c:v>
                </c:pt>
                <c:pt idx="13559">
                  <c:v>42.849461</c:v>
                </c:pt>
                <c:pt idx="13560">
                  <c:v>42.849396</c:v>
                </c:pt>
                <c:pt idx="13561">
                  <c:v>42.84933</c:v>
                </c:pt>
                <c:pt idx="13562">
                  <c:v>42.849265</c:v>
                </c:pt>
                <c:pt idx="13563">
                  <c:v>42.849199</c:v>
                </c:pt>
                <c:pt idx="13564">
                  <c:v>42.849134</c:v>
                </c:pt>
                <c:pt idx="13565">
                  <c:v>42.849069</c:v>
                </c:pt>
                <c:pt idx="13566">
                  <c:v>42.849005</c:v>
                </c:pt>
                <c:pt idx="13567">
                  <c:v>42.84894</c:v>
                </c:pt>
                <c:pt idx="13568">
                  <c:v>42.848876</c:v>
                </c:pt>
                <c:pt idx="13569">
                  <c:v>42.848811</c:v>
                </c:pt>
                <c:pt idx="13570">
                  <c:v>42.848747</c:v>
                </c:pt>
                <c:pt idx="13571">
                  <c:v>42.848683</c:v>
                </c:pt>
                <c:pt idx="13572">
                  <c:v>42.848619</c:v>
                </c:pt>
                <c:pt idx="13573">
                  <c:v>42.848555</c:v>
                </c:pt>
                <c:pt idx="13574">
                  <c:v>42.848492</c:v>
                </c:pt>
                <c:pt idx="13575">
                  <c:v>42.848428</c:v>
                </c:pt>
                <c:pt idx="13576">
                  <c:v>42.848365</c:v>
                </c:pt>
                <c:pt idx="13577">
                  <c:v>42.848301</c:v>
                </c:pt>
                <c:pt idx="13578">
                  <c:v>42.848238</c:v>
                </c:pt>
                <c:pt idx="13579">
                  <c:v>42.848175</c:v>
                </c:pt>
                <c:pt idx="13580">
                  <c:v>42.848113</c:v>
                </c:pt>
                <c:pt idx="13581">
                  <c:v>42.84805</c:v>
                </c:pt>
                <c:pt idx="13582">
                  <c:v>42.847988</c:v>
                </c:pt>
                <c:pt idx="13583">
                  <c:v>42.847925</c:v>
                </c:pt>
                <c:pt idx="13584">
                  <c:v>42.847863</c:v>
                </c:pt>
                <c:pt idx="13585">
                  <c:v>42.847801</c:v>
                </c:pt>
                <c:pt idx="13586">
                  <c:v>42.847739</c:v>
                </c:pt>
                <c:pt idx="13587">
                  <c:v>42.847677</c:v>
                </c:pt>
                <c:pt idx="13588">
                  <c:v>42.847616</c:v>
                </c:pt>
                <c:pt idx="13589">
                  <c:v>42.847554</c:v>
                </c:pt>
                <c:pt idx="13590">
                  <c:v>42.847493</c:v>
                </c:pt>
                <c:pt idx="13591">
                  <c:v>42.847432</c:v>
                </c:pt>
                <c:pt idx="13592">
                  <c:v>42.847371</c:v>
                </c:pt>
                <c:pt idx="13593">
                  <c:v>42.84731</c:v>
                </c:pt>
                <c:pt idx="13594">
                  <c:v>42.847249</c:v>
                </c:pt>
                <c:pt idx="13595">
                  <c:v>42.847188</c:v>
                </c:pt>
                <c:pt idx="13596">
                  <c:v>42.847128</c:v>
                </c:pt>
                <c:pt idx="13597">
                  <c:v>42.847068</c:v>
                </c:pt>
                <c:pt idx="13598">
                  <c:v>42.847007</c:v>
                </c:pt>
                <c:pt idx="13599">
                  <c:v>42.846947</c:v>
                </c:pt>
                <c:pt idx="13600">
                  <c:v>42.846887</c:v>
                </c:pt>
                <c:pt idx="13601">
                  <c:v>42.846828</c:v>
                </c:pt>
                <c:pt idx="13602">
                  <c:v>42.846768</c:v>
                </c:pt>
                <c:pt idx="13603">
                  <c:v>42.846709</c:v>
                </c:pt>
                <c:pt idx="13604">
                  <c:v>42.846649</c:v>
                </c:pt>
                <c:pt idx="13605">
                  <c:v>42.84659</c:v>
                </c:pt>
                <c:pt idx="13606">
                  <c:v>42.846531</c:v>
                </c:pt>
                <c:pt idx="13607">
                  <c:v>42.846472</c:v>
                </c:pt>
                <c:pt idx="13608">
                  <c:v>42.846414</c:v>
                </c:pt>
                <c:pt idx="13609">
                  <c:v>42.846355</c:v>
                </c:pt>
                <c:pt idx="13610">
                  <c:v>42.846297</c:v>
                </c:pt>
                <c:pt idx="13611">
                  <c:v>42.846239</c:v>
                </c:pt>
                <c:pt idx="13612">
                  <c:v>42.846181</c:v>
                </c:pt>
                <c:pt idx="13613">
                  <c:v>42.846123</c:v>
                </c:pt>
                <c:pt idx="13614">
                  <c:v>42.846065</c:v>
                </c:pt>
                <c:pt idx="13615">
                  <c:v>42.846007</c:v>
                </c:pt>
                <c:pt idx="13616">
                  <c:v>42.84595</c:v>
                </c:pt>
                <c:pt idx="13617">
                  <c:v>42.845892</c:v>
                </c:pt>
                <c:pt idx="13618">
                  <c:v>42.845835</c:v>
                </c:pt>
                <c:pt idx="13619">
                  <c:v>42.845778</c:v>
                </c:pt>
                <c:pt idx="13620">
                  <c:v>42.845721</c:v>
                </c:pt>
                <c:pt idx="13621">
                  <c:v>42.845664</c:v>
                </c:pt>
                <c:pt idx="13622">
                  <c:v>42.845608</c:v>
                </c:pt>
                <c:pt idx="13623">
                  <c:v>42.845551</c:v>
                </c:pt>
                <c:pt idx="13624">
                  <c:v>42.845495</c:v>
                </c:pt>
                <c:pt idx="13625">
                  <c:v>42.845439</c:v>
                </c:pt>
                <c:pt idx="13626">
                  <c:v>42.845383</c:v>
                </c:pt>
                <c:pt idx="13627">
                  <c:v>42.845327</c:v>
                </c:pt>
                <c:pt idx="13628">
                  <c:v>42.845271</c:v>
                </c:pt>
                <c:pt idx="13629">
                  <c:v>42.845216</c:v>
                </c:pt>
                <c:pt idx="13630">
                  <c:v>42.84516</c:v>
                </c:pt>
                <c:pt idx="13631">
                  <c:v>42.845105</c:v>
                </c:pt>
                <c:pt idx="13632">
                  <c:v>42.84505</c:v>
                </c:pt>
                <c:pt idx="13633">
                  <c:v>42.844995</c:v>
                </c:pt>
                <c:pt idx="13634">
                  <c:v>42.84494</c:v>
                </c:pt>
                <c:pt idx="13635">
                  <c:v>42.844886</c:v>
                </c:pt>
                <c:pt idx="13636">
                  <c:v>42.844831</c:v>
                </c:pt>
                <c:pt idx="13637">
                  <c:v>42.844777</c:v>
                </c:pt>
                <c:pt idx="13638">
                  <c:v>42.844723</c:v>
                </c:pt>
                <c:pt idx="13639">
                  <c:v>42.844669</c:v>
                </c:pt>
                <c:pt idx="13640">
                  <c:v>42.844615</c:v>
                </c:pt>
                <c:pt idx="13641">
                  <c:v>42.844561</c:v>
                </c:pt>
                <c:pt idx="13642">
                  <c:v>42.844508</c:v>
                </c:pt>
                <c:pt idx="13643">
                  <c:v>42.844454</c:v>
                </c:pt>
                <c:pt idx="13644">
                  <c:v>42.844401</c:v>
                </c:pt>
                <c:pt idx="13645">
                  <c:v>42.844348</c:v>
                </c:pt>
                <c:pt idx="13646">
                  <c:v>42.844295</c:v>
                </c:pt>
                <c:pt idx="13647">
                  <c:v>42.844242</c:v>
                </c:pt>
                <c:pt idx="13648">
                  <c:v>42.844189</c:v>
                </c:pt>
                <c:pt idx="13649">
                  <c:v>42.844137</c:v>
                </c:pt>
                <c:pt idx="13650">
                  <c:v>42.844084</c:v>
                </c:pt>
                <c:pt idx="13651">
                  <c:v>42.844032</c:v>
                </c:pt>
                <c:pt idx="13652">
                  <c:v>42.84398</c:v>
                </c:pt>
                <c:pt idx="13653">
                  <c:v>42.843928</c:v>
                </c:pt>
                <c:pt idx="13654">
                  <c:v>42.843877</c:v>
                </c:pt>
                <c:pt idx="13655">
                  <c:v>42.843825</c:v>
                </c:pt>
                <c:pt idx="13656">
                  <c:v>42.843774</c:v>
                </c:pt>
                <c:pt idx="13657">
                  <c:v>42.843722</c:v>
                </c:pt>
                <c:pt idx="13658">
                  <c:v>42.843671</c:v>
                </c:pt>
                <c:pt idx="13659">
                  <c:v>42.84362</c:v>
                </c:pt>
                <c:pt idx="13660">
                  <c:v>42.843569</c:v>
                </c:pt>
                <c:pt idx="13661">
                  <c:v>42.843519</c:v>
                </c:pt>
                <c:pt idx="13662">
                  <c:v>42.843468</c:v>
                </c:pt>
                <c:pt idx="13663">
                  <c:v>42.843418</c:v>
                </c:pt>
                <c:pt idx="13664">
                  <c:v>42.843368</c:v>
                </c:pt>
                <c:pt idx="13665">
                  <c:v>42.843318</c:v>
                </c:pt>
                <c:pt idx="13666">
                  <c:v>42.843268</c:v>
                </c:pt>
                <c:pt idx="13667">
                  <c:v>42.843218</c:v>
                </c:pt>
                <c:pt idx="13668">
                  <c:v>42.843169</c:v>
                </c:pt>
                <c:pt idx="13669">
                  <c:v>42.843119</c:v>
                </c:pt>
                <c:pt idx="13670">
                  <c:v>42.84307</c:v>
                </c:pt>
                <c:pt idx="13671">
                  <c:v>42.843021</c:v>
                </c:pt>
                <c:pt idx="13672">
                  <c:v>42.842972</c:v>
                </c:pt>
                <c:pt idx="13673">
                  <c:v>42.842923</c:v>
                </c:pt>
                <c:pt idx="13674">
                  <c:v>42.842874</c:v>
                </c:pt>
                <c:pt idx="13675">
                  <c:v>42.842826</c:v>
                </c:pt>
                <c:pt idx="13676">
                  <c:v>42.842778</c:v>
                </c:pt>
                <c:pt idx="13677">
                  <c:v>42.842729</c:v>
                </c:pt>
                <c:pt idx="13678">
                  <c:v>42.842681</c:v>
                </c:pt>
                <c:pt idx="13679">
                  <c:v>42.842634</c:v>
                </c:pt>
                <c:pt idx="13680">
                  <c:v>42.842586</c:v>
                </c:pt>
                <c:pt idx="13681">
                  <c:v>42.842538</c:v>
                </c:pt>
                <c:pt idx="13682">
                  <c:v>42.842491</c:v>
                </c:pt>
                <c:pt idx="13683">
                  <c:v>42.842444</c:v>
                </c:pt>
                <c:pt idx="13684">
                  <c:v>42.842397</c:v>
                </c:pt>
                <c:pt idx="13685">
                  <c:v>42.84235</c:v>
                </c:pt>
                <c:pt idx="13686">
                  <c:v>42.842303</c:v>
                </c:pt>
                <c:pt idx="13687">
                  <c:v>42.842256</c:v>
                </c:pt>
                <c:pt idx="13688">
                  <c:v>42.84221</c:v>
                </c:pt>
                <c:pt idx="13689">
                  <c:v>42.842164</c:v>
                </c:pt>
                <c:pt idx="13690">
                  <c:v>42.842118</c:v>
                </c:pt>
                <c:pt idx="13691">
                  <c:v>42.842072</c:v>
                </c:pt>
                <c:pt idx="13692">
                  <c:v>42.842026</c:v>
                </c:pt>
                <c:pt idx="13693">
                  <c:v>42.84198</c:v>
                </c:pt>
                <c:pt idx="13694">
                  <c:v>42.841935</c:v>
                </c:pt>
                <c:pt idx="13695">
                  <c:v>42.841889</c:v>
                </c:pt>
                <c:pt idx="13696">
                  <c:v>42.841844</c:v>
                </c:pt>
                <c:pt idx="13697">
                  <c:v>42.841799</c:v>
                </c:pt>
                <c:pt idx="13698">
                  <c:v>42.841754</c:v>
                </c:pt>
                <c:pt idx="13699">
                  <c:v>42.841709</c:v>
                </c:pt>
                <c:pt idx="13700">
                  <c:v>42.841665</c:v>
                </c:pt>
                <c:pt idx="13701">
                  <c:v>42.84162</c:v>
                </c:pt>
                <c:pt idx="13702">
                  <c:v>42.841576</c:v>
                </c:pt>
                <c:pt idx="13703">
                  <c:v>42.841532</c:v>
                </c:pt>
                <c:pt idx="13704">
                  <c:v>42.841488</c:v>
                </c:pt>
                <c:pt idx="13705">
                  <c:v>42.841444</c:v>
                </c:pt>
                <c:pt idx="13706">
                  <c:v>42.841401</c:v>
                </c:pt>
                <c:pt idx="13707">
                  <c:v>42.841357</c:v>
                </c:pt>
                <c:pt idx="13708">
                  <c:v>42.841314</c:v>
                </c:pt>
                <c:pt idx="13709">
                  <c:v>42.841271</c:v>
                </c:pt>
                <c:pt idx="13710">
                  <c:v>42.841228</c:v>
                </c:pt>
                <c:pt idx="13711">
                  <c:v>42.841185</c:v>
                </c:pt>
                <c:pt idx="13712">
                  <c:v>42.841142</c:v>
                </c:pt>
                <c:pt idx="13713">
                  <c:v>42.8411</c:v>
                </c:pt>
                <c:pt idx="13714">
                  <c:v>42.841057</c:v>
                </c:pt>
                <c:pt idx="13715">
                  <c:v>42.841015</c:v>
                </c:pt>
                <c:pt idx="13716">
                  <c:v>42.840973</c:v>
                </c:pt>
                <c:pt idx="13717">
                  <c:v>42.840931</c:v>
                </c:pt>
                <c:pt idx="13718">
                  <c:v>42.84089</c:v>
                </c:pt>
                <c:pt idx="13719">
                  <c:v>42.840848</c:v>
                </c:pt>
                <c:pt idx="13720">
                  <c:v>42.840807</c:v>
                </c:pt>
                <c:pt idx="13721">
                  <c:v>42.840765</c:v>
                </c:pt>
                <c:pt idx="13722">
                  <c:v>42.840724</c:v>
                </c:pt>
                <c:pt idx="13723">
                  <c:v>42.840683</c:v>
                </c:pt>
                <c:pt idx="13724">
                  <c:v>42.840643</c:v>
                </c:pt>
                <c:pt idx="13725">
                  <c:v>42.840602</c:v>
                </c:pt>
                <c:pt idx="13726">
                  <c:v>42.840562</c:v>
                </c:pt>
                <c:pt idx="13727">
                  <c:v>42.840521</c:v>
                </c:pt>
                <c:pt idx="13728">
                  <c:v>42.840481</c:v>
                </c:pt>
                <c:pt idx="13729">
                  <c:v>42.840441</c:v>
                </c:pt>
                <c:pt idx="13730">
                  <c:v>42.840401</c:v>
                </c:pt>
                <c:pt idx="13731">
                  <c:v>42.840362</c:v>
                </c:pt>
                <c:pt idx="13732">
                  <c:v>42.840322</c:v>
                </c:pt>
                <c:pt idx="13733">
                  <c:v>42.840283</c:v>
                </c:pt>
                <c:pt idx="13734">
                  <c:v>42.840244</c:v>
                </c:pt>
                <c:pt idx="13735">
                  <c:v>42.840205</c:v>
                </c:pt>
                <c:pt idx="13736">
                  <c:v>42.840166</c:v>
                </c:pt>
                <c:pt idx="13737">
                  <c:v>42.840127</c:v>
                </c:pt>
                <c:pt idx="13738">
                  <c:v>42.840088</c:v>
                </c:pt>
                <c:pt idx="13739">
                  <c:v>42.84005</c:v>
                </c:pt>
                <c:pt idx="13740">
                  <c:v>42.840012</c:v>
                </c:pt>
                <c:pt idx="13741">
                  <c:v>42.839974</c:v>
                </c:pt>
                <c:pt idx="13742">
                  <c:v>42.839936</c:v>
                </c:pt>
                <c:pt idx="13743">
                  <c:v>42.839898</c:v>
                </c:pt>
                <c:pt idx="13744">
                  <c:v>42.83986</c:v>
                </c:pt>
                <c:pt idx="13745">
                  <c:v>42.839823</c:v>
                </c:pt>
                <c:pt idx="13746">
                  <c:v>42.839786</c:v>
                </c:pt>
                <c:pt idx="13747">
                  <c:v>42.839749</c:v>
                </c:pt>
                <c:pt idx="13748">
                  <c:v>42.839712</c:v>
                </c:pt>
                <c:pt idx="13749">
                  <c:v>42.839675</c:v>
                </c:pt>
                <c:pt idx="13750">
                  <c:v>42.839638</c:v>
                </c:pt>
                <c:pt idx="13751">
                  <c:v>42.839602</c:v>
                </c:pt>
                <c:pt idx="13752">
                  <c:v>42.839565</c:v>
                </c:pt>
                <c:pt idx="13753">
                  <c:v>42.839529</c:v>
                </c:pt>
                <c:pt idx="13754">
                  <c:v>42.839493</c:v>
                </c:pt>
                <c:pt idx="13755">
                  <c:v>42.839457</c:v>
                </c:pt>
                <c:pt idx="13756">
                  <c:v>42.839422</c:v>
                </c:pt>
                <c:pt idx="13757">
                  <c:v>42.839386</c:v>
                </c:pt>
                <c:pt idx="13758">
                  <c:v>42.839351</c:v>
                </c:pt>
                <c:pt idx="13759">
                  <c:v>42.839316</c:v>
                </c:pt>
                <c:pt idx="13760">
                  <c:v>42.839281</c:v>
                </c:pt>
                <c:pt idx="13761">
                  <c:v>42.839246</c:v>
                </c:pt>
                <c:pt idx="13762">
                  <c:v>42.839211</c:v>
                </c:pt>
                <c:pt idx="13763">
                  <c:v>42.839176</c:v>
                </c:pt>
                <c:pt idx="13764">
                  <c:v>42.839142</c:v>
                </c:pt>
                <c:pt idx="13765">
                  <c:v>42.839108</c:v>
                </c:pt>
                <c:pt idx="13766">
                  <c:v>42.839074</c:v>
                </c:pt>
                <c:pt idx="13767">
                  <c:v>42.83904</c:v>
                </c:pt>
                <c:pt idx="13768">
                  <c:v>42.839006</c:v>
                </c:pt>
                <c:pt idx="13769">
                  <c:v>42.838972</c:v>
                </c:pt>
                <c:pt idx="13770">
                  <c:v>42.838939</c:v>
                </c:pt>
                <c:pt idx="13771">
                  <c:v>42.838905</c:v>
                </c:pt>
                <c:pt idx="13772">
                  <c:v>42.838872</c:v>
                </c:pt>
                <c:pt idx="13773">
                  <c:v>42.838839</c:v>
                </c:pt>
                <c:pt idx="13774">
                  <c:v>42.838807</c:v>
                </c:pt>
                <c:pt idx="13775">
                  <c:v>42.838774</c:v>
                </c:pt>
                <c:pt idx="13776">
                  <c:v>42.838741</c:v>
                </c:pt>
                <c:pt idx="13777">
                  <c:v>42.838709</c:v>
                </c:pt>
                <c:pt idx="13778">
                  <c:v>42.838677</c:v>
                </c:pt>
                <c:pt idx="13779">
                  <c:v>42.838645</c:v>
                </c:pt>
                <c:pt idx="13780">
                  <c:v>42.838613</c:v>
                </c:pt>
                <c:pt idx="13781">
                  <c:v>42.838581</c:v>
                </c:pt>
                <c:pt idx="13782">
                  <c:v>42.83855</c:v>
                </c:pt>
                <c:pt idx="13783">
                  <c:v>42.838518</c:v>
                </c:pt>
                <c:pt idx="13784">
                  <c:v>42.838487</c:v>
                </c:pt>
                <c:pt idx="13785">
                  <c:v>42.838456</c:v>
                </c:pt>
                <c:pt idx="13786">
                  <c:v>42.838425</c:v>
                </c:pt>
                <c:pt idx="13787">
                  <c:v>42.838394</c:v>
                </c:pt>
                <c:pt idx="13788">
                  <c:v>42.838364</c:v>
                </c:pt>
                <c:pt idx="13789">
                  <c:v>42.838333</c:v>
                </c:pt>
                <c:pt idx="13790">
                  <c:v>42.838303</c:v>
                </c:pt>
                <c:pt idx="13791">
                  <c:v>42.838273</c:v>
                </c:pt>
                <c:pt idx="13792">
                  <c:v>42.838243</c:v>
                </c:pt>
                <c:pt idx="13793">
                  <c:v>42.838213</c:v>
                </c:pt>
                <c:pt idx="13794">
                  <c:v>42.838183</c:v>
                </c:pt>
                <c:pt idx="13795">
                  <c:v>42.838154</c:v>
                </c:pt>
                <c:pt idx="13796">
                  <c:v>42.838125</c:v>
                </c:pt>
                <c:pt idx="13797">
                  <c:v>42.838095</c:v>
                </c:pt>
                <c:pt idx="13798">
                  <c:v>42.838066</c:v>
                </c:pt>
                <c:pt idx="13799">
                  <c:v>42.838038</c:v>
                </c:pt>
                <c:pt idx="13800">
                  <c:v>42.838009</c:v>
                </c:pt>
                <c:pt idx="13801">
                  <c:v>42.83798</c:v>
                </c:pt>
                <c:pt idx="13802">
                  <c:v>42.837952</c:v>
                </c:pt>
                <c:pt idx="13803">
                  <c:v>42.837924</c:v>
                </c:pt>
                <c:pt idx="13804">
                  <c:v>42.837896</c:v>
                </c:pt>
                <c:pt idx="13805">
                  <c:v>42.837868</c:v>
                </c:pt>
                <c:pt idx="13806">
                  <c:v>42.83784</c:v>
                </c:pt>
                <c:pt idx="13807">
                  <c:v>42.837812</c:v>
                </c:pt>
                <c:pt idx="13808">
                  <c:v>42.837785</c:v>
                </c:pt>
                <c:pt idx="13809">
                  <c:v>42.837758</c:v>
                </c:pt>
                <c:pt idx="13810">
                  <c:v>42.837731</c:v>
                </c:pt>
                <c:pt idx="13811">
                  <c:v>42.837704</c:v>
                </c:pt>
                <c:pt idx="13812">
                  <c:v>42.837677</c:v>
                </c:pt>
                <c:pt idx="13813">
                  <c:v>42.83765</c:v>
                </c:pt>
                <c:pt idx="13814">
                  <c:v>42.837624</c:v>
                </c:pt>
                <c:pt idx="13815">
                  <c:v>42.837598</c:v>
                </c:pt>
                <c:pt idx="13816">
                  <c:v>42.837571</c:v>
                </c:pt>
                <c:pt idx="13817">
                  <c:v>42.837545</c:v>
                </c:pt>
                <c:pt idx="13818">
                  <c:v>42.83752</c:v>
                </c:pt>
                <c:pt idx="13819">
                  <c:v>42.837494</c:v>
                </c:pt>
                <c:pt idx="13820">
                  <c:v>42.837468</c:v>
                </c:pt>
                <c:pt idx="13821">
                  <c:v>42.837443</c:v>
                </c:pt>
                <c:pt idx="13822">
                  <c:v>42.837418</c:v>
                </c:pt>
                <c:pt idx="13823">
                  <c:v>42.837393</c:v>
                </c:pt>
                <c:pt idx="13824">
                  <c:v>42.837368</c:v>
                </c:pt>
                <c:pt idx="13825">
                  <c:v>42.837343</c:v>
                </c:pt>
                <c:pt idx="13826">
                  <c:v>42.837318</c:v>
                </c:pt>
                <c:pt idx="13827">
                  <c:v>42.837294</c:v>
                </c:pt>
                <c:pt idx="13828">
                  <c:v>42.83727</c:v>
                </c:pt>
                <c:pt idx="13829">
                  <c:v>42.837246</c:v>
                </c:pt>
                <c:pt idx="13830">
                  <c:v>42.837222</c:v>
                </c:pt>
                <c:pt idx="13831">
                  <c:v>42.837198</c:v>
                </c:pt>
                <c:pt idx="13832">
                  <c:v>42.837174</c:v>
                </c:pt>
                <c:pt idx="13833">
                  <c:v>42.837151</c:v>
                </c:pt>
                <c:pt idx="13834">
                  <c:v>42.837127</c:v>
                </c:pt>
                <c:pt idx="13835">
                  <c:v>42.837104</c:v>
                </c:pt>
                <c:pt idx="13836">
                  <c:v>42.837081</c:v>
                </c:pt>
                <c:pt idx="13837">
                  <c:v>42.837058</c:v>
                </c:pt>
                <c:pt idx="13838">
                  <c:v>42.837036</c:v>
                </c:pt>
                <c:pt idx="13839">
                  <c:v>42.837013</c:v>
                </c:pt>
                <c:pt idx="13840">
                  <c:v>42.836991</c:v>
                </c:pt>
                <c:pt idx="13841">
                  <c:v>42.836969</c:v>
                </c:pt>
                <c:pt idx="13842">
                  <c:v>42.836946</c:v>
                </c:pt>
                <c:pt idx="13843">
                  <c:v>42.836925</c:v>
                </c:pt>
                <c:pt idx="13844">
                  <c:v>42.836903</c:v>
                </c:pt>
                <c:pt idx="13845">
                  <c:v>42.836881</c:v>
                </c:pt>
                <c:pt idx="13846">
                  <c:v>42.83686</c:v>
                </c:pt>
                <c:pt idx="13847">
                  <c:v>42.836838</c:v>
                </c:pt>
                <c:pt idx="13848">
                  <c:v>42.836817</c:v>
                </c:pt>
                <c:pt idx="13849">
                  <c:v>42.836796</c:v>
                </c:pt>
                <c:pt idx="13850">
                  <c:v>42.836776</c:v>
                </c:pt>
                <c:pt idx="13851">
                  <c:v>42.836755</c:v>
                </c:pt>
                <c:pt idx="13852">
                  <c:v>42.836734</c:v>
                </c:pt>
                <c:pt idx="13853">
                  <c:v>42.836714</c:v>
                </c:pt>
                <c:pt idx="13854">
                  <c:v>42.836694</c:v>
                </c:pt>
                <c:pt idx="13855">
                  <c:v>42.836674</c:v>
                </c:pt>
                <c:pt idx="13856">
                  <c:v>42.836654</c:v>
                </c:pt>
                <c:pt idx="13857">
                  <c:v>42.836634</c:v>
                </c:pt>
                <c:pt idx="13858">
                  <c:v>42.836615</c:v>
                </c:pt>
                <c:pt idx="13859">
                  <c:v>42.836595</c:v>
                </c:pt>
                <c:pt idx="13860">
                  <c:v>42.836576</c:v>
                </c:pt>
                <c:pt idx="13861">
                  <c:v>42.836557</c:v>
                </c:pt>
                <c:pt idx="13862">
                  <c:v>42.836538</c:v>
                </c:pt>
                <c:pt idx="13863">
                  <c:v>42.836519</c:v>
                </c:pt>
                <c:pt idx="13864">
                  <c:v>42.8365</c:v>
                </c:pt>
                <c:pt idx="13865">
                  <c:v>42.836482</c:v>
                </c:pt>
                <c:pt idx="13866">
                  <c:v>42.836464</c:v>
                </c:pt>
                <c:pt idx="13867">
                  <c:v>42.836445</c:v>
                </c:pt>
                <c:pt idx="13868">
                  <c:v>42.836427</c:v>
                </c:pt>
                <c:pt idx="13869">
                  <c:v>42.83641</c:v>
                </c:pt>
                <c:pt idx="13870">
                  <c:v>42.836392</c:v>
                </c:pt>
                <c:pt idx="13871">
                  <c:v>42.836374</c:v>
                </c:pt>
                <c:pt idx="13872">
                  <c:v>42.836357</c:v>
                </c:pt>
                <c:pt idx="13873">
                  <c:v>42.83634</c:v>
                </c:pt>
                <c:pt idx="13874">
                  <c:v>42.836323</c:v>
                </c:pt>
                <c:pt idx="13875">
                  <c:v>42.836306</c:v>
                </c:pt>
                <c:pt idx="13876">
                  <c:v>42.836289</c:v>
                </c:pt>
                <c:pt idx="13877">
                  <c:v>42.836272</c:v>
                </c:pt>
                <c:pt idx="13878">
                  <c:v>42.836256</c:v>
                </c:pt>
                <c:pt idx="13879">
                  <c:v>42.836239</c:v>
                </c:pt>
                <c:pt idx="13880">
                  <c:v>42.836223</c:v>
                </c:pt>
                <c:pt idx="13881">
                  <c:v>42.836207</c:v>
                </c:pt>
                <c:pt idx="13882">
                  <c:v>42.836191</c:v>
                </c:pt>
                <c:pt idx="13883">
                  <c:v>42.836176</c:v>
                </c:pt>
                <c:pt idx="13884">
                  <c:v>42.83616</c:v>
                </c:pt>
                <c:pt idx="13885">
                  <c:v>42.836145</c:v>
                </c:pt>
                <c:pt idx="13886">
                  <c:v>42.836129</c:v>
                </c:pt>
                <c:pt idx="13887">
                  <c:v>42.836114</c:v>
                </c:pt>
                <c:pt idx="13888">
                  <c:v>42.836099</c:v>
                </c:pt>
                <c:pt idx="13889">
                  <c:v>42.836085</c:v>
                </c:pt>
                <c:pt idx="13890">
                  <c:v>42.83607</c:v>
                </c:pt>
                <c:pt idx="13891">
                  <c:v>42.836055</c:v>
                </c:pt>
                <c:pt idx="13892">
                  <c:v>42.836041</c:v>
                </c:pt>
                <c:pt idx="13893">
                  <c:v>42.836027</c:v>
                </c:pt>
                <c:pt idx="13894">
                  <c:v>42.836013</c:v>
                </c:pt>
                <c:pt idx="13895">
                  <c:v>42.835999</c:v>
                </c:pt>
                <c:pt idx="13896">
                  <c:v>42.835985</c:v>
                </c:pt>
                <c:pt idx="13897">
                  <c:v>42.835972</c:v>
                </c:pt>
                <c:pt idx="13898">
                  <c:v>42.835958</c:v>
                </c:pt>
                <c:pt idx="13899">
                  <c:v>42.835945</c:v>
                </c:pt>
                <c:pt idx="13900">
                  <c:v>42.835932</c:v>
                </c:pt>
                <c:pt idx="13901">
                  <c:v>42.835919</c:v>
                </c:pt>
                <c:pt idx="13902">
                  <c:v>42.835906</c:v>
                </c:pt>
                <c:pt idx="13903">
                  <c:v>42.835893</c:v>
                </c:pt>
                <c:pt idx="13904">
                  <c:v>42.835881</c:v>
                </c:pt>
                <c:pt idx="13905">
                  <c:v>42.835869</c:v>
                </c:pt>
                <c:pt idx="13906">
                  <c:v>42.835856</c:v>
                </c:pt>
                <c:pt idx="13907">
                  <c:v>42.835844</c:v>
                </c:pt>
                <c:pt idx="13908">
                  <c:v>42.835832</c:v>
                </c:pt>
                <c:pt idx="13909">
                  <c:v>42.835821</c:v>
                </c:pt>
                <c:pt idx="13910">
                  <c:v>42.835809</c:v>
                </c:pt>
                <c:pt idx="13911">
                  <c:v>42.835798</c:v>
                </c:pt>
                <c:pt idx="13912">
                  <c:v>42.835786</c:v>
                </c:pt>
                <c:pt idx="13913">
                  <c:v>42.835775</c:v>
                </c:pt>
                <c:pt idx="13914">
                  <c:v>42.835764</c:v>
                </c:pt>
                <c:pt idx="13915">
                  <c:v>42.835753</c:v>
                </c:pt>
                <c:pt idx="13916">
                  <c:v>42.835743</c:v>
                </c:pt>
                <c:pt idx="13917">
                  <c:v>42.835732</c:v>
                </c:pt>
                <c:pt idx="13918">
                  <c:v>42.835722</c:v>
                </c:pt>
                <c:pt idx="13919">
                  <c:v>42.835711</c:v>
                </c:pt>
                <c:pt idx="13920">
                  <c:v>42.835701</c:v>
                </c:pt>
                <c:pt idx="13921">
                  <c:v>42.835691</c:v>
                </c:pt>
                <c:pt idx="13922">
                  <c:v>42.835681</c:v>
                </c:pt>
                <c:pt idx="13923">
                  <c:v>42.835672</c:v>
                </c:pt>
                <c:pt idx="13924">
                  <c:v>42.835662</c:v>
                </c:pt>
                <c:pt idx="13925">
                  <c:v>42.835653</c:v>
                </c:pt>
                <c:pt idx="13926">
                  <c:v>42.835644</c:v>
                </c:pt>
                <c:pt idx="13927">
                  <c:v>42.835635</c:v>
                </c:pt>
                <c:pt idx="13928">
                  <c:v>42.835626</c:v>
                </c:pt>
                <c:pt idx="13929">
                  <c:v>42.835617</c:v>
                </c:pt>
                <c:pt idx="13930">
                  <c:v>42.835608</c:v>
                </c:pt>
                <c:pt idx="13931">
                  <c:v>42.8356</c:v>
                </c:pt>
                <c:pt idx="13932">
                  <c:v>42.835591</c:v>
                </c:pt>
                <c:pt idx="13933">
                  <c:v>42.835583</c:v>
                </c:pt>
                <c:pt idx="13934">
                  <c:v>42.835575</c:v>
                </c:pt>
                <c:pt idx="13935">
                  <c:v>42.835567</c:v>
                </c:pt>
                <c:pt idx="13936">
                  <c:v>42.83556</c:v>
                </c:pt>
                <c:pt idx="13937">
                  <c:v>42.835552</c:v>
                </c:pt>
                <c:pt idx="13938">
                  <c:v>42.835545</c:v>
                </c:pt>
                <c:pt idx="13939">
                  <c:v>42.835537</c:v>
                </c:pt>
                <c:pt idx="13940">
                  <c:v>42.83553</c:v>
                </c:pt>
                <c:pt idx="13941">
                  <c:v>42.835523</c:v>
                </c:pt>
                <c:pt idx="13942">
                  <c:v>42.835516</c:v>
                </c:pt>
                <c:pt idx="13943">
                  <c:v>42.83551</c:v>
                </c:pt>
                <c:pt idx="13944">
                  <c:v>42.835503</c:v>
                </c:pt>
                <c:pt idx="13945">
                  <c:v>42.835497</c:v>
                </c:pt>
                <c:pt idx="13946">
                  <c:v>42.83549</c:v>
                </c:pt>
                <c:pt idx="13947">
                  <c:v>42.835484</c:v>
                </c:pt>
                <c:pt idx="13948">
                  <c:v>42.835478</c:v>
                </c:pt>
                <c:pt idx="13949">
                  <c:v>42.835473</c:v>
                </c:pt>
                <c:pt idx="13950">
                  <c:v>42.835467</c:v>
                </c:pt>
                <c:pt idx="13951">
                  <c:v>42.835461</c:v>
                </c:pt>
                <c:pt idx="13952">
                  <c:v>42.835456</c:v>
                </c:pt>
                <c:pt idx="13953">
                  <c:v>42.835451</c:v>
                </c:pt>
                <c:pt idx="13954">
                  <c:v>42.835446</c:v>
                </c:pt>
                <c:pt idx="13955">
                  <c:v>42.835441</c:v>
                </c:pt>
                <c:pt idx="13956">
                  <c:v>42.835436</c:v>
                </c:pt>
                <c:pt idx="13957">
                  <c:v>42.835431</c:v>
                </c:pt>
                <c:pt idx="13958">
                  <c:v>42.835427</c:v>
                </c:pt>
                <c:pt idx="13959">
                  <c:v>42.835422</c:v>
                </c:pt>
                <c:pt idx="13960">
                  <c:v>42.835418</c:v>
                </c:pt>
                <c:pt idx="13961">
                  <c:v>42.835414</c:v>
                </c:pt>
                <c:pt idx="13962">
                  <c:v>42.83541</c:v>
                </c:pt>
                <c:pt idx="13963">
                  <c:v>42.835406</c:v>
                </c:pt>
                <c:pt idx="13964">
                  <c:v>42.835402</c:v>
                </c:pt>
                <c:pt idx="13965">
                  <c:v>42.835399</c:v>
                </c:pt>
                <c:pt idx="13966">
                  <c:v>42.835396</c:v>
                </c:pt>
                <c:pt idx="13967">
                  <c:v>42.835392</c:v>
                </c:pt>
                <c:pt idx="13968">
                  <c:v>42.835389</c:v>
                </c:pt>
                <c:pt idx="13969">
                  <c:v>42.835386</c:v>
                </c:pt>
                <c:pt idx="13970">
                  <c:v>42.835384</c:v>
                </c:pt>
                <c:pt idx="13971">
                  <c:v>42.835381</c:v>
                </c:pt>
                <c:pt idx="13972">
                  <c:v>42.835378</c:v>
                </c:pt>
                <c:pt idx="13973">
                  <c:v>42.835376</c:v>
                </c:pt>
                <c:pt idx="13974">
                  <c:v>42.835374</c:v>
                </c:pt>
                <c:pt idx="13975">
                  <c:v>42.835372</c:v>
                </c:pt>
                <c:pt idx="13976">
                  <c:v>42.83537</c:v>
                </c:pt>
                <c:pt idx="13977">
                  <c:v>42.835368</c:v>
                </c:pt>
                <c:pt idx="13978">
                  <c:v>42.835366</c:v>
                </c:pt>
                <c:pt idx="13979">
                  <c:v>42.835365</c:v>
                </c:pt>
                <c:pt idx="13980">
                  <c:v>42.835363</c:v>
                </c:pt>
                <c:pt idx="13981">
                  <c:v>42.835362</c:v>
                </c:pt>
                <c:pt idx="13982">
                  <c:v>42.835361</c:v>
                </c:pt>
                <c:pt idx="13983">
                  <c:v>42.83536</c:v>
                </c:pt>
                <c:pt idx="13984">
                  <c:v>42.835359</c:v>
                </c:pt>
                <c:pt idx="13985">
                  <c:v>42.835359</c:v>
                </c:pt>
                <c:pt idx="13986">
                  <c:v>42.835358</c:v>
                </c:pt>
                <c:pt idx="13987">
                  <c:v>42.835358</c:v>
                </c:pt>
                <c:pt idx="13988">
                  <c:v>42.835357</c:v>
                </c:pt>
                <c:pt idx="13989">
                  <c:v>42.835357</c:v>
                </c:pt>
                <c:pt idx="13990">
                  <c:v>42.835357</c:v>
                </c:pt>
                <c:pt idx="13991">
                  <c:v>42.835357</c:v>
                </c:pt>
                <c:pt idx="13992">
                  <c:v>42.835358</c:v>
                </c:pt>
                <c:pt idx="13993">
                  <c:v>42.835358</c:v>
                </c:pt>
                <c:pt idx="13994">
                  <c:v>42.835359</c:v>
                </c:pt>
                <c:pt idx="13995">
                  <c:v>42.835359</c:v>
                </c:pt>
                <c:pt idx="13996">
                  <c:v>42.83536</c:v>
                </c:pt>
                <c:pt idx="13997">
                  <c:v>42.835361</c:v>
                </c:pt>
                <c:pt idx="13998">
                  <c:v>42.835362</c:v>
                </c:pt>
                <c:pt idx="13999">
                  <c:v>42.835364</c:v>
                </c:pt>
                <c:pt idx="14000">
                  <c:v>42.835365</c:v>
                </c:pt>
                <c:pt idx="14001">
                  <c:v>42.835367</c:v>
                </c:pt>
                <c:pt idx="14002">
                  <c:v>42.835368</c:v>
                </c:pt>
                <c:pt idx="14003">
                  <c:v>42.83537</c:v>
                </c:pt>
                <c:pt idx="14004">
                  <c:v>42.835372</c:v>
                </c:pt>
                <c:pt idx="14005">
                  <c:v>42.835374</c:v>
                </c:pt>
                <c:pt idx="14006">
                  <c:v>42.835376</c:v>
                </c:pt>
                <c:pt idx="14007">
                  <c:v>42.835379</c:v>
                </c:pt>
                <c:pt idx="14008">
                  <c:v>42.835381</c:v>
                </c:pt>
                <c:pt idx="14009">
                  <c:v>42.835384</c:v>
                </c:pt>
                <c:pt idx="14010">
                  <c:v>42.835387</c:v>
                </c:pt>
                <c:pt idx="14011">
                  <c:v>42.83539</c:v>
                </c:pt>
                <c:pt idx="14012">
                  <c:v>42.835393</c:v>
                </c:pt>
                <c:pt idx="14013">
                  <c:v>42.835396</c:v>
                </c:pt>
                <c:pt idx="14014">
                  <c:v>42.835399</c:v>
                </c:pt>
                <c:pt idx="14015">
                  <c:v>42.835403</c:v>
                </c:pt>
                <c:pt idx="14016">
                  <c:v>42.835406</c:v>
                </c:pt>
                <c:pt idx="14017">
                  <c:v>42.83541</c:v>
                </c:pt>
                <c:pt idx="14018">
                  <c:v>42.835414</c:v>
                </c:pt>
                <c:pt idx="14019">
                  <c:v>42.835418</c:v>
                </c:pt>
                <c:pt idx="14020">
                  <c:v>42.835422</c:v>
                </c:pt>
                <c:pt idx="14021">
                  <c:v>42.835426</c:v>
                </c:pt>
                <c:pt idx="14022">
                  <c:v>42.835431</c:v>
                </c:pt>
                <c:pt idx="14023">
                  <c:v>42.835435</c:v>
                </c:pt>
                <c:pt idx="14024">
                  <c:v>42.83544</c:v>
                </c:pt>
                <c:pt idx="14025">
                  <c:v>42.835445</c:v>
                </c:pt>
                <c:pt idx="14026">
                  <c:v>42.83545</c:v>
                </c:pt>
                <c:pt idx="14027">
                  <c:v>42.835455</c:v>
                </c:pt>
                <c:pt idx="14028">
                  <c:v>42.83546</c:v>
                </c:pt>
                <c:pt idx="14029">
                  <c:v>42.835465</c:v>
                </c:pt>
                <c:pt idx="14030">
                  <c:v>42.835471</c:v>
                </c:pt>
                <c:pt idx="14031">
                  <c:v>42.835476</c:v>
                </c:pt>
                <c:pt idx="14032">
                  <c:v>42.835482</c:v>
                </c:pt>
                <c:pt idx="14033">
                  <c:v>42.835488</c:v>
                </c:pt>
                <c:pt idx="14034">
                  <c:v>42.835494</c:v>
                </c:pt>
                <c:pt idx="14035">
                  <c:v>42.8355</c:v>
                </c:pt>
                <c:pt idx="14036">
                  <c:v>42.835506</c:v>
                </c:pt>
                <c:pt idx="14037">
                  <c:v>42.835513</c:v>
                </c:pt>
                <c:pt idx="14038">
                  <c:v>42.835519</c:v>
                </c:pt>
                <c:pt idx="14039">
                  <c:v>42.835526</c:v>
                </c:pt>
                <c:pt idx="14040">
                  <c:v>42.835533</c:v>
                </c:pt>
                <c:pt idx="14041">
                  <c:v>42.83554</c:v>
                </c:pt>
                <c:pt idx="14042">
                  <c:v>42.835547</c:v>
                </c:pt>
                <c:pt idx="14043">
                  <c:v>42.835554</c:v>
                </c:pt>
                <c:pt idx="14044">
                  <c:v>42.835561</c:v>
                </c:pt>
                <c:pt idx="14045">
                  <c:v>42.835569</c:v>
                </c:pt>
                <c:pt idx="14046">
                  <c:v>42.835576</c:v>
                </c:pt>
                <c:pt idx="14047">
                  <c:v>42.835584</c:v>
                </c:pt>
                <c:pt idx="14048">
                  <c:v>42.835592</c:v>
                </c:pt>
                <c:pt idx="14049">
                  <c:v>42.8356</c:v>
                </c:pt>
                <c:pt idx="14050">
                  <c:v>42.835608</c:v>
                </c:pt>
                <c:pt idx="14051">
                  <c:v>42.835616</c:v>
                </c:pt>
                <c:pt idx="14052">
                  <c:v>42.835624</c:v>
                </c:pt>
                <c:pt idx="14053">
                  <c:v>42.835633</c:v>
                </c:pt>
                <c:pt idx="14054">
                  <c:v>42.835641</c:v>
                </c:pt>
                <c:pt idx="14055">
                  <c:v>42.83565</c:v>
                </c:pt>
                <c:pt idx="14056">
                  <c:v>42.835659</c:v>
                </c:pt>
                <c:pt idx="14057">
                  <c:v>42.835668</c:v>
                </c:pt>
                <c:pt idx="14058">
                  <c:v>42.835677</c:v>
                </c:pt>
                <c:pt idx="14059">
                  <c:v>42.835686</c:v>
                </c:pt>
                <c:pt idx="14060">
                  <c:v>42.835696</c:v>
                </c:pt>
                <c:pt idx="14061">
                  <c:v>42.835705</c:v>
                </c:pt>
                <c:pt idx="14062">
                  <c:v>42.835715</c:v>
                </c:pt>
                <c:pt idx="14063">
                  <c:v>42.835724</c:v>
                </c:pt>
                <c:pt idx="14064">
                  <c:v>42.835734</c:v>
                </c:pt>
                <c:pt idx="14065">
                  <c:v>42.835744</c:v>
                </c:pt>
                <c:pt idx="14066">
                  <c:v>42.835754</c:v>
                </c:pt>
                <c:pt idx="14067">
                  <c:v>42.835765</c:v>
                </c:pt>
                <c:pt idx="14068">
                  <c:v>42.835775</c:v>
                </c:pt>
                <c:pt idx="14069">
                  <c:v>42.835786</c:v>
                </c:pt>
                <c:pt idx="14070">
                  <c:v>42.835796</c:v>
                </c:pt>
                <c:pt idx="14071">
                  <c:v>42.835807</c:v>
                </c:pt>
                <c:pt idx="14072">
                  <c:v>42.835818</c:v>
                </c:pt>
                <c:pt idx="14073">
                  <c:v>42.835829</c:v>
                </c:pt>
                <c:pt idx="14074">
                  <c:v>42.83584</c:v>
                </c:pt>
                <c:pt idx="14075">
                  <c:v>42.835851</c:v>
                </c:pt>
                <c:pt idx="14076">
                  <c:v>42.835863</c:v>
                </c:pt>
                <c:pt idx="14077">
                  <c:v>42.835874</c:v>
                </c:pt>
                <c:pt idx="14078">
                  <c:v>42.835886</c:v>
                </c:pt>
                <c:pt idx="14079">
                  <c:v>42.835897</c:v>
                </c:pt>
                <c:pt idx="14080">
                  <c:v>42.835909</c:v>
                </c:pt>
                <c:pt idx="14081">
                  <c:v>42.835921</c:v>
                </c:pt>
                <c:pt idx="14082">
                  <c:v>42.835933</c:v>
                </c:pt>
                <c:pt idx="14083">
                  <c:v>42.835946</c:v>
                </c:pt>
                <c:pt idx="14084">
                  <c:v>42.835958</c:v>
                </c:pt>
                <c:pt idx="14085">
                  <c:v>42.83597</c:v>
                </c:pt>
                <c:pt idx="14086">
                  <c:v>42.835983</c:v>
                </c:pt>
                <c:pt idx="14087">
                  <c:v>42.835996</c:v>
                </c:pt>
                <c:pt idx="14088">
                  <c:v>42.836009</c:v>
                </c:pt>
                <c:pt idx="14089">
                  <c:v>42.836021</c:v>
                </c:pt>
                <c:pt idx="14090">
                  <c:v>42.836035</c:v>
                </c:pt>
                <c:pt idx="14091">
                  <c:v>42.836048</c:v>
                </c:pt>
                <c:pt idx="14092">
                  <c:v>42.836061</c:v>
                </c:pt>
                <c:pt idx="14093">
                  <c:v>42.836075</c:v>
                </c:pt>
                <c:pt idx="14094">
                  <c:v>42.836088</c:v>
                </c:pt>
                <c:pt idx="14095">
                  <c:v>42.836102</c:v>
                </c:pt>
                <c:pt idx="14096">
                  <c:v>42.836116</c:v>
                </c:pt>
                <c:pt idx="14097">
                  <c:v>42.836129</c:v>
                </c:pt>
                <c:pt idx="14098">
                  <c:v>42.836144</c:v>
                </c:pt>
                <c:pt idx="14099">
                  <c:v>42.836158</c:v>
                </c:pt>
                <c:pt idx="14100">
                  <c:v>42.836172</c:v>
                </c:pt>
                <c:pt idx="14101">
                  <c:v>42.836186</c:v>
                </c:pt>
                <c:pt idx="14102">
                  <c:v>42.836201</c:v>
                </c:pt>
                <c:pt idx="14103">
                  <c:v>42.836215</c:v>
                </c:pt>
                <c:pt idx="14104">
                  <c:v>42.83623</c:v>
                </c:pt>
                <c:pt idx="14105">
                  <c:v>42.836245</c:v>
                </c:pt>
                <c:pt idx="14106">
                  <c:v>42.83626</c:v>
                </c:pt>
                <c:pt idx="14107">
                  <c:v>42.836275</c:v>
                </c:pt>
                <c:pt idx="14108">
                  <c:v>42.83629</c:v>
                </c:pt>
                <c:pt idx="14109">
                  <c:v>42.836306</c:v>
                </c:pt>
                <c:pt idx="14110">
                  <c:v>42.836321</c:v>
                </c:pt>
                <c:pt idx="14111">
                  <c:v>42.836337</c:v>
                </c:pt>
                <c:pt idx="14112">
                  <c:v>42.836352</c:v>
                </c:pt>
                <c:pt idx="14113">
                  <c:v>42.836368</c:v>
                </c:pt>
                <c:pt idx="14114">
                  <c:v>42.836384</c:v>
                </c:pt>
                <c:pt idx="14115">
                  <c:v>42.8364</c:v>
                </c:pt>
                <c:pt idx="14116">
                  <c:v>42.836416</c:v>
                </c:pt>
                <c:pt idx="14117">
                  <c:v>42.836433</c:v>
                </c:pt>
                <c:pt idx="14118">
                  <c:v>42.836449</c:v>
                </c:pt>
                <c:pt idx="14119">
                  <c:v>42.836465</c:v>
                </c:pt>
                <c:pt idx="14120">
                  <c:v>42.836482</c:v>
                </c:pt>
                <c:pt idx="14121">
                  <c:v>42.836499</c:v>
                </c:pt>
                <c:pt idx="14122">
                  <c:v>42.836516</c:v>
                </c:pt>
                <c:pt idx="14123">
                  <c:v>42.836533</c:v>
                </c:pt>
                <c:pt idx="14124">
                  <c:v>42.83655</c:v>
                </c:pt>
                <c:pt idx="14125">
                  <c:v>42.836567</c:v>
                </c:pt>
                <c:pt idx="14126">
                  <c:v>42.836584</c:v>
                </c:pt>
                <c:pt idx="14127">
                  <c:v>42.836602</c:v>
                </c:pt>
                <c:pt idx="14128">
                  <c:v>42.836619</c:v>
                </c:pt>
                <c:pt idx="14129">
                  <c:v>42.836637</c:v>
                </c:pt>
                <c:pt idx="14130">
                  <c:v>42.836654</c:v>
                </c:pt>
                <c:pt idx="14131">
                  <c:v>42.836672</c:v>
                </c:pt>
                <c:pt idx="14132">
                  <c:v>42.83669</c:v>
                </c:pt>
                <c:pt idx="14133">
                  <c:v>42.836708</c:v>
                </c:pt>
                <c:pt idx="14134">
                  <c:v>42.836727</c:v>
                </c:pt>
                <c:pt idx="14135">
                  <c:v>42.836745</c:v>
                </c:pt>
                <c:pt idx="14136">
                  <c:v>42.836763</c:v>
                </c:pt>
                <c:pt idx="14137">
                  <c:v>42.836782</c:v>
                </c:pt>
                <c:pt idx="14138">
                  <c:v>42.8368</c:v>
                </c:pt>
                <c:pt idx="14139">
                  <c:v>42.836819</c:v>
                </c:pt>
                <c:pt idx="14140">
                  <c:v>42.836838</c:v>
                </c:pt>
                <c:pt idx="14141">
                  <c:v>42.836857</c:v>
                </c:pt>
                <c:pt idx="14142">
                  <c:v>42.836876</c:v>
                </c:pt>
                <c:pt idx="14143">
                  <c:v>42.836895</c:v>
                </c:pt>
                <c:pt idx="14144">
                  <c:v>42.836914</c:v>
                </c:pt>
                <c:pt idx="14145">
                  <c:v>42.836934</c:v>
                </c:pt>
                <c:pt idx="14146">
                  <c:v>42.836953</c:v>
                </c:pt>
                <c:pt idx="14147">
                  <c:v>42.836973</c:v>
                </c:pt>
                <c:pt idx="14148">
                  <c:v>42.836993</c:v>
                </c:pt>
                <c:pt idx="14149">
                  <c:v>42.837013</c:v>
                </c:pt>
                <c:pt idx="14150">
                  <c:v>42.837032</c:v>
                </c:pt>
                <c:pt idx="14151">
                  <c:v>42.837053</c:v>
                </c:pt>
                <c:pt idx="14152">
                  <c:v>42.837073</c:v>
                </c:pt>
                <c:pt idx="14153">
                  <c:v>42.837093</c:v>
                </c:pt>
                <c:pt idx="14154">
                  <c:v>42.837113</c:v>
                </c:pt>
                <c:pt idx="14155">
                  <c:v>42.837134</c:v>
                </c:pt>
                <c:pt idx="14156">
                  <c:v>42.837154</c:v>
                </c:pt>
                <c:pt idx="14157">
                  <c:v>42.837175</c:v>
                </c:pt>
                <c:pt idx="14158">
                  <c:v>42.837196</c:v>
                </c:pt>
                <c:pt idx="14159">
                  <c:v>42.837217</c:v>
                </c:pt>
                <c:pt idx="14160">
                  <c:v>42.837238</c:v>
                </c:pt>
                <c:pt idx="14161">
                  <c:v>42.837259</c:v>
                </c:pt>
                <c:pt idx="14162">
                  <c:v>42.83728</c:v>
                </c:pt>
                <c:pt idx="14163">
                  <c:v>42.837301</c:v>
                </c:pt>
                <c:pt idx="14164">
                  <c:v>42.837323</c:v>
                </c:pt>
                <c:pt idx="14165">
                  <c:v>42.837344</c:v>
                </c:pt>
                <c:pt idx="14166">
                  <c:v>42.837366</c:v>
                </c:pt>
                <c:pt idx="14167">
                  <c:v>42.837388</c:v>
                </c:pt>
                <c:pt idx="14168">
                  <c:v>42.837409</c:v>
                </c:pt>
                <c:pt idx="14169">
                  <c:v>42.837431</c:v>
                </c:pt>
                <c:pt idx="14170">
                  <c:v>42.837453</c:v>
                </c:pt>
                <c:pt idx="14171">
                  <c:v>42.837476</c:v>
                </c:pt>
                <c:pt idx="14172">
                  <c:v>42.837498</c:v>
                </c:pt>
                <c:pt idx="14173">
                  <c:v>42.83752</c:v>
                </c:pt>
                <c:pt idx="14174">
                  <c:v>42.837543</c:v>
                </c:pt>
                <c:pt idx="14175">
                  <c:v>42.837565</c:v>
                </c:pt>
                <c:pt idx="14176">
                  <c:v>42.837588</c:v>
                </c:pt>
                <c:pt idx="14177">
                  <c:v>42.837611</c:v>
                </c:pt>
                <c:pt idx="14178">
                  <c:v>42.837633</c:v>
                </c:pt>
                <c:pt idx="14179">
                  <c:v>42.837656</c:v>
                </c:pt>
                <c:pt idx="14180">
                  <c:v>42.837679</c:v>
                </c:pt>
                <c:pt idx="14181">
                  <c:v>42.837703</c:v>
                </c:pt>
                <c:pt idx="14182">
                  <c:v>42.837726</c:v>
                </c:pt>
                <c:pt idx="14183">
                  <c:v>42.837749</c:v>
                </c:pt>
                <c:pt idx="14184">
                  <c:v>42.837773</c:v>
                </c:pt>
                <c:pt idx="14185">
                  <c:v>42.837796</c:v>
                </c:pt>
                <c:pt idx="14186">
                  <c:v>42.83782</c:v>
                </c:pt>
                <c:pt idx="14187">
                  <c:v>42.837844</c:v>
                </c:pt>
                <c:pt idx="14188">
                  <c:v>42.837868</c:v>
                </c:pt>
                <c:pt idx="14189">
                  <c:v>42.837892</c:v>
                </c:pt>
                <c:pt idx="14190">
                  <c:v>42.837916</c:v>
                </c:pt>
                <c:pt idx="14191">
                  <c:v>42.83794</c:v>
                </c:pt>
                <c:pt idx="14192">
                  <c:v>42.837964</c:v>
                </c:pt>
                <c:pt idx="14193">
                  <c:v>42.837988</c:v>
                </c:pt>
                <c:pt idx="14194">
                  <c:v>42.838013</c:v>
                </c:pt>
                <c:pt idx="14195">
                  <c:v>42.838037</c:v>
                </c:pt>
                <c:pt idx="14196">
                  <c:v>42.838062</c:v>
                </c:pt>
                <c:pt idx="14197">
                  <c:v>42.838087</c:v>
                </c:pt>
                <c:pt idx="14198">
                  <c:v>42.838111</c:v>
                </c:pt>
                <c:pt idx="14199">
                  <c:v>42.838136</c:v>
                </c:pt>
                <c:pt idx="14200">
                  <c:v>42.838161</c:v>
                </c:pt>
                <c:pt idx="14201">
                  <c:v>42.838187</c:v>
                </c:pt>
                <c:pt idx="14202">
                  <c:v>42.838212</c:v>
                </c:pt>
                <c:pt idx="14203">
                  <c:v>42.838237</c:v>
                </c:pt>
                <c:pt idx="14204">
                  <c:v>42.838262</c:v>
                </c:pt>
                <c:pt idx="14205">
                  <c:v>42.838288</c:v>
                </c:pt>
                <c:pt idx="14206">
                  <c:v>42.838314</c:v>
                </c:pt>
                <c:pt idx="14207">
                  <c:v>42.838339</c:v>
                </c:pt>
                <c:pt idx="14208">
                  <c:v>42.838365</c:v>
                </c:pt>
                <c:pt idx="14209">
                  <c:v>42.838391</c:v>
                </c:pt>
                <c:pt idx="14210">
                  <c:v>42.838417</c:v>
                </c:pt>
                <c:pt idx="14211">
                  <c:v>42.838443</c:v>
                </c:pt>
                <c:pt idx="14212">
                  <c:v>42.838469</c:v>
                </c:pt>
                <c:pt idx="14213">
                  <c:v>42.838495</c:v>
                </c:pt>
                <c:pt idx="14214">
                  <c:v>42.838522</c:v>
                </c:pt>
                <c:pt idx="14215">
                  <c:v>42.838548</c:v>
                </c:pt>
                <c:pt idx="14216">
                  <c:v>42.838575</c:v>
                </c:pt>
                <c:pt idx="14217">
                  <c:v>42.838601</c:v>
                </c:pt>
                <c:pt idx="14218">
                  <c:v>42.838628</c:v>
                </c:pt>
                <c:pt idx="14219">
                  <c:v>42.838655</c:v>
                </c:pt>
                <c:pt idx="14220">
                  <c:v>42.838682</c:v>
                </c:pt>
                <c:pt idx="14221">
                  <c:v>42.838709</c:v>
                </c:pt>
                <c:pt idx="14222">
                  <c:v>42.838736</c:v>
                </c:pt>
                <c:pt idx="14223">
                  <c:v>42.838763</c:v>
                </c:pt>
                <c:pt idx="14224">
                  <c:v>42.83879</c:v>
                </c:pt>
                <c:pt idx="14225">
                  <c:v>42.838817</c:v>
                </c:pt>
                <c:pt idx="14226">
                  <c:v>42.838845</c:v>
                </c:pt>
                <c:pt idx="14227">
                  <c:v>42.838872</c:v>
                </c:pt>
                <c:pt idx="14228">
                  <c:v>42.8389</c:v>
                </c:pt>
                <c:pt idx="14229">
                  <c:v>42.838928</c:v>
                </c:pt>
                <c:pt idx="14230">
                  <c:v>42.838955</c:v>
                </c:pt>
                <c:pt idx="14231">
                  <c:v>42.838983</c:v>
                </c:pt>
                <c:pt idx="14232">
                  <c:v>42.839011</c:v>
                </c:pt>
                <c:pt idx="14233">
                  <c:v>42.839039</c:v>
                </c:pt>
                <c:pt idx="14234">
                  <c:v>42.839067</c:v>
                </c:pt>
                <c:pt idx="14235">
                  <c:v>42.839096</c:v>
                </c:pt>
                <c:pt idx="14236">
                  <c:v>42.839124</c:v>
                </c:pt>
                <c:pt idx="14237">
                  <c:v>42.839152</c:v>
                </c:pt>
                <c:pt idx="14238">
                  <c:v>42.839181</c:v>
                </c:pt>
                <c:pt idx="14239">
                  <c:v>42.839209</c:v>
                </c:pt>
                <c:pt idx="14240">
                  <c:v>42.839238</c:v>
                </c:pt>
                <c:pt idx="14241">
                  <c:v>42.839267</c:v>
                </c:pt>
                <c:pt idx="14242">
                  <c:v>42.839295</c:v>
                </c:pt>
                <c:pt idx="14243">
                  <c:v>42.839324</c:v>
                </c:pt>
                <c:pt idx="14244">
                  <c:v>42.839353</c:v>
                </c:pt>
                <c:pt idx="14245">
                  <c:v>42.839382</c:v>
                </c:pt>
                <c:pt idx="14246">
                  <c:v>42.839412</c:v>
                </c:pt>
                <c:pt idx="14247">
                  <c:v>42.839441</c:v>
                </c:pt>
                <c:pt idx="14248">
                  <c:v>42.83947</c:v>
                </c:pt>
                <c:pt idx="14249">
                  <c:v>42.8395</c:v>
                </c:pt>
                <c:pt idx="14250">
                  <c:v>42.839529</c:v>
                </c:pt>
                <c:pt idx="14251">
                  <c:v>42.839559</c:v>
                </c:pt>
                <c:pt idx="14252">
                  <c:v>42.839588</c:v>
                </c:pt>
                <c:pt idx="14253">
                  <c:v>42.839618</c:v>
                </c:pt>
                <c:pt idx="14254">
                  <c:v>42.839648</c:v>
                </c:pt>
                <c:pt idx="14255">
                  <c:v>42.839678</c:v>
                </c:pt>
                <c:pt idx="14256">
                  <c:v>42.839708</c:v>
                </c:pt>
                <c:pt idx="14257">
                  <c:v>42.839738</c:v>
                </c:pt>
                <c:pt idx="14258">
                  <c:v>42.839768</c:v>
                </c:pt>
                <c:pt idx="14259">
                  <c:v>42.839798</c:v>
                </c:pt>
                <c:pt idx="14260">
                  <c:v>42.839829</c:v>
                </c:pt>
                <c:pt idx="14261">
                  <c:v>42.839859</c:v>
                </c:pt>
                <c:pt idx="14262">
                  <c:v>42.839889</c:v>
                </c:pt>
                <c:pt idx="14263">
                  <c:v>42.83992</c:v>
                </c:pt>
                <c:pt idx="14264">
                  <c:v>42.839951</c:v>
                </c:pt>
                <c:pt idx="14265">
                  <c:v>42.839981</c:v>
                </c:pt>
                <c:pt idx="14266">
                  <c:v>42.840012</c:v>
                </c:pt>
                <c:pt idx="14267">
                  <c:v>42.840043</c:v>
                </c:pt>
                <c:pt idx="14268">
                  <c:v>42.840074</c:v>
                </c:pt>
                <c:pt idx="14269">
                  <c:v>42.840105</c:v>
                </c:pt>
                <c:pt idx="14270">
                  <c:v>42.840136</c:v>
                </c:pt>
                <c:pt idx="14271">
                  <c:v>42.840167</c:v>
                </c:pt>
                <c:pt idx="14272">
                  <c:v>42.840198</c:v>
                </c:pt>
                <c:pt idx="14273">
                  <c:v>42.84023</c:v>
                </c:pt>
                <c:pt idx="14274">
                  <c:v>42.840261</c:v>
                </c:pt>
                <c:pt idx="14275">
                  <c:v>42.840293</c:v>
                </c:pt>
                <c:pt idx="14276">
                  <c:v>42.840324</c:v>
                </c:pt>
                <c:pt idx="14277">
                  <c:v>42.840356</c:v>
                </c:pt>
                <c:pt idx="14278">
                  <c:v>42.840388</c:v>
                </c:pt>
                <c:pt idx="14279">
                  <c:v>42.840419</c:v>
                </c:pt>
                <c:pt idx="14280">
                  <c:v>42.840451</c:v>
                </c:pt>
                <c:pt idx="14281">
                  <c:v>42.840483</c:v>
                </c:pt>
                <c:pt idx="14282">
                  <c:v>42.840515</c:v>
                </c:pt>
                <c:pt idx="14283">
                  <c:v>42.840547</c:v>
                </c:pt>
                <c:pt idx="14284">
                  <c:v>42.84058</c:v>
                </c:pt>
                <c:pt idx="14285">
                  <c:v>42.840612</c:v>
                </c:pt>
                <c:pt idx="14286">
                  <c:v>42.840644</c:v>
                </c:pt>
                <c:pt idx="14287">
                  <c:v>42.840676</c:v>
                </c:pt>
                <c:pt idx="14288">
                  <c:v>42.840709</c:v>
                </c:pt>
                <c:pt idx="14289">
                  <c:v>42.840741</c:v>
                </c:pt>
                <c:pt idx="14290">
                  <c:v>42.840774</c:v>
                </c:pt>
                <c:pt idx="14291">
                  <c:v>42.840807</c:v>
                </c:pt>
                <c:pt idx="14292">
                  <c:v>42.84084</c:v>
                </c:pt>
                <c:pt idx="14293">
                  <c:v>42.840872</c:v>
                </c:pt>
                <c:pt idx="14294">
                  <c:v>42.840905</c:v>
                </c:pt>
                <c:pt idx="14295">
                  <c:v>42.840938</c:v>
                </c:pt>
                <c:pt idx="14296">
                  <c:v>42.840971</c:v>
                </c:pt>
                <c:pt idx="14297">
                  <c:v>42.841004</c:v>
                </c:pt>
                <c:pt idx="14298">
                  <c:v>42.841038</c:v>
                </c:pt>
                <c:pt idx="14299">
                  <c:v>42.841071</c:v>
                </c:pt>
                <c:pt idx="14300">
                  <c:v>42.841104</c:v>
                </c:pt>
                <c:pt idx="14301">
                  <c:v>42.841138</c:v>
                </c:pt>
                <c:pt idx="14302">
                  <c:v>42.841171</c:v>
                </c:pt>
                <c:pt idx="14303">
                  <c:v>42.841205</c:v>
                </c:pt>
                <c:pt idx="14304">
                  <c:v>42.841238</c:v>
                </c:pt>
                <c:pt idx="14305">
                  <c:v>42.841272</c:v>
                </c:pt>
                <c:pt idx="14306">
                  <c:v>42.841306</c:v>
                </c:pt>
                <c:pt idx="14307">
                  <c:v>42.841339</c:v>
                </c:pt>
                <c:pt idx="14308">
                  <c:v>42.841373</c:v>
                </c:pt>
                <c:pt idx="14309">
                  <c:v>42.841407</c:v>
                </c:pt>
                <c:pt idx="14310">
                  <c:v>42.841441</c:v>
                </c:pt>
                <c:pt idx="14311">
                  <c:v>42.841475</c:v>
                </c:pt>
                <c:pt idx="14312">
                  <c:v>42.84151</c:v>
                </c:pt>
                <c:pt idx="14313">
                  <c:v>42.841544</c:v>
                </c:pt>
                <c:pt idx="14314">
                  <c:v>42.841578</c:v>
                </c:pt>
                <c:pt idx="14315">
                  <c:v>42.841612</c:v>
                </c:pt>
                <c:pt idx="14316">
                  <c:v>42.841647</c:v>
                </c:pt>
                <c:pt idx="14317">
                  <c:v>42.841681</c:v>
                </c:pt>
                <c:pt idx="14318">
                  <c:v>42.841716</c:v>
                </c:pt>
                <c:pt idx="14319">
                  <c:v>42.841751</c:v>
                </c:pt>
                <c:pt idx="14320">
                  <c:v>42.841785</c:v>
                </c:pt>
                <c:pt idx="14321">
                  <c:v>42.84182</c:v>
                </c:pt>
                <c:pt idx="14322">
                  <c:v>42.841855</c:v>
                </c:pt>
                <c:pt idx="14323">
                  <c:v>42.84189</c:v>
                </c:pt>
                <c:pt idx="14324">
                  <c:v>42.841925</c:v>
                </c:pt>
                <c:pt idx="14325">
                  <c:v>42.84196</c:v>
                </c:pt>
                <c:pt idx="14326">
                  <c:v>42.841995</c:v>
                </c:pt>
                <c:pt idx="14327">
                  <c:v>42.84203</c:v>
                </c:pt>
                <c:pt idx="14328">
                  <c:v>42.842065</c:v>
                </c:pt>
                <c:pt idx="14329">
                  <c:v>42.8421</c:v>
                </c:pt>
                <c:pt idx="14330">
                  <c:v>42.842136</c:v>
                </c:pt>
                <c:pt idx="14331">
                  <c:v>42.842171</c:v>
                </c:pt>
                <c:pt idx="14332">
                  <c:v>42.842206</c:v>
                </c:pt>
                <c:pt idx="14333">
                  <c:v>42.842242</c:v>
                </c:pt>
                <c:pt idx="14334">
                  <c:v>42.842277</c:v>
                </c:pt>
                <c:pt idx="14335">
                  <c:v>42.842313</c:v>
                </c:pt>
                <c:pt idx="14336">
                  <c:v>42.842349</c:v>
                </c:pt>
                <c:pt idx="14337">
                  <c:v>42.842385</c:v>
                </c:pt>
                <c:pt idx="14338">
                  <c:v>42.84242</c:v>
                </c:pt>
                <c:pt idx="14339">
                  <c:v>42.842456</c:v>
                </c:pt>
                <c:pt idx="14340">
                  <c:v>42.842492</c:v>
                </c:pt>
                <c:pt idx="14341">
                  <c:v>42.842528</c:v>
                </c:pt>
                <c:pt idx="14342">
                  <c:v>42.842564</c:v>
                </c:pt>
                <c:pt idx="14343">
                  <c:v>42.8426</c:v>
                </c:pt>
                <c:pt idx="14344">
                  <c:v>42.842637</c:v>
                </c:pt>
                <c:pt idx="14345">
                  <c:v>42.842673</c:v>
                </c:pt>
                <c:pt idx="14346">
                  <c:v>42.842709</c:v>
                </c:pt>
                <c:pt idx="14347">
                  <c:v>42.842745</c:v>
                </c:pt>
                <c:pt idx="14348">
                  <c:v>42.842782</c:v>
                </c:pt>
                <c:pt idx="14349">
                  <c:v>42.842818</c:v>
                </c:pt>
                <c:pt idx="14350">
                  <c:v>42.842855</c:v>
                </c:pt>
                <c:pt idx="14351">
                  <c:v>42.842891</c:v>
                </c:pt>
                <c:pt idx="14352">
                  <c:v>42.842928</c:v>
                </c:pt>
                <c:pt idx="14353">
                  <c:v>42.842965</c:v>
                </c:pt>
                <c:pt idx="14354">
                  <c:v>42.843001</c:v>
                </c:pt>
                <c:pt idx="14355">
                  <c:v>42.843038</c:v>
                </c:pt>
                <c:pt idx="14356">
                  <c:v>42.843075</c:v>
                </c:pt>
                <c:pt idx="14357">
                  <c:v>42.843112</c:v>
                </c:pt>
                <c:pt idx="14358">
                  <c:v>42.843149</c:v>
                </c:pt>
                <c:pt idx="14359">
                  <c:v>42.843186</c:v>
                </c:pt>
                <c:pt idx="14360">
                  <c:v>42.843223</c:v>
                </c:pt>
                <c:pt idx="14361">
                  <c:v>42.84326</c:v>
                </c:pt>
                <c:pt idx="14362">
                  <c:v>42.843297</c:v>
                </c:pt>
                <c:pt idx="14363">
                  <c:v>42.843335</c:v>
                </c:pt>
                <c:pt idx="14364">
                  <c:v>42.843372</c:v>
                </c:pt>
                <c:pt idx="14365">
                  <c:v>42.843409</c:v>
                </c:pt>
                <c:pt idx="14366">
                  <c:v>42.843447</c:v>
                </c:pt>
                <c:pt idx="14367">
                  <c:v>42.843484</c:v>
                </c:pt>
                <c:pt idx="14368">
                  <c:v>42.843522</c:v>
                </c:pt>
                <c:pt idx="14369">
                  <c:v>42.843559</c:v>
                </c:pt>
                <c:pt idx="14370">
                  <c:v>42.843597</c:v>
                </c:pt>
                <c:pt idx="14371">
                  <c:v>42.843634</c:v>
                </c:pt>
                <c:pt idx="14372">
                  <c:v>42.843672</c:v>
                </c:pt>
                <c:pt idx="14373">
                  <c:v>42.84371</c:v>
                </c:pt>
                <c:pt idx="14374">
                  <c:v>42.843748</c:v>
                </c:pt>
                <c:pt idx="14375">
                  <c:v>42.843786</c:v>
                </c:pt>
                <c:pt idx="14376">
                  <c:v>42.843824</c:v>
                </c:pt>
                <c:pt idx="14377">
                  <c:v>42.843862</c:v>
                </c:pt>
                <c:pt idx="14378">
                  <c:v>42.8439</c:v>
                </c:pt>
                <c:pt idx="14379">
                  <c:v>42.843938</c:v>
                </c:pt>
                <c:pt idx="14380">
                  <c:v>42.843976</c:v>
                </c:pt>
                <c:pt idx="14381">
                  <c:v>42.844014</c:v>
                </c:pt>
                <c:pt idx="14382">
                  <c:v>42.844052</c:v>
                </c:pt>
                <c:pt idx="14383">
                  <c:v>42.84409</c:v>
                </c:pt>
                <c:pt idx="14384">
                  <c:v>42.844129</c:v>
                </c:pt>
                <c:pt idx="14385">
                  <c:v>42.844167</c:v>
                </c:pt>
                <c:pt idx="14386">
                  <c:v>42.844205</c:v>
                </c:pt>
                <c:pt idx="14387">
                  <c:v>42.844244</c:v>
                </c:pt>
                <c:pt idx="14388">
                  <c:v>42.844282</c:v>
                </c:pt>
                <c:pt idx="14389">
                  <c:v>42.844321</c:v>
                </c:pt>
                <c:pt idx="14390">
                  <c:v>42.84436</c:v>
                </c:pt>
                <c:pt idx="14391">
                  <c:v>42.844398</c:v>
                </c:pt>
                <c:pt idx="14392">
                  <c:v>42.844437</c:v>
                </c:pt>
                <c:pt idx="14393">
                  <c:v>42.844476</c:v>
                </c:pt>
                <c:pt idx="14394">
                  <c:v>42.844514</c:v>
                </c:pt>
                <c:pt idx="14395">
                  <c:v>42.844553</c:v>
                </c:pt>
                <c:pt idx="14396">
                  <c:v>42.844592</c:v>
                </c:pt>
                <c:pt idx="14397">
                  <c:v>42.844631</c:v>
                </c:pt>
                <c:pt idx="14398">
                  <c:v>42.84467</c:v>
                </c:pt>
                <c:pt idx="14399">
                  <c:v>42.844709</c:v>
                </c:pt>
                <c:pt idx="14400">
                  <c:v>42.844748</c:v>
                </c:pt>
                <c:pt idx="14401">
                  <c:v>42.844787</c:v>
                </c:pt>
                <c:pt idx="14402">
                  <c:v>42.844826</c:v>
                </c:pt>
                <c:pt idx="14403">
                  <c:v>42.844866</c:v>
                </c:pt>
                <c:pt idx="14404">
                  <c:v>42.844905</c:v>
                </c:pt>
                <c:pt idx="14405">
                  <c:v>42.844944</c:v>
                </c:pt>
                <c:pt idx="14406">
                  <c:v>42.844983</c:v>
                </c:pt>
                <c:pt idx="14407">
                  <c:v>42.845023</c:v>
                </c:pt>
                <c:pt idx="14408">
                  <c:v>42.845062</c:v>
                </c:pt>
                <c:pt idx="14409">
                  <c:v>42.845102</c:v>
                </c:pt>
                <c:pt idx="14410">
                  <c:v>42.845141</c:v>
                </c:pt>
                <c:pt idx="14411">
                  <c:v>42.845181</c:v>
                </c:pt>
                <c:pt idx="14412">
                  <c:v>42.84522</c:v>
                </c:pt>
                <c:pt idx="14413">
                  <c:v>42.84526</c:v>
                </c:pt>
                <c:pt idx="14414">
                  <c:v>42.845299</c:v>
                </c:pt>
                <c:pt idx="14415">
                  <c:v>42.845339</c:v>
                </c:pt>
                <c:pt idx="14416">
                  <c:v>42.845379</c:v>
                </c:pt>
                <c:pt idx="14417">
                  <c:v>42.845419</c:v>
                </c:pt>
                <c:pt idx="14418">
                  <c:v>42.845458</c:v>
                </c:pt>
                <c:pt idx="14419">
                  <c:v>42.845498</c:v>
                </c:pt>
                <c:pt idx="14420">
                  <c:v>42.845538</c:v>
                </c:pt>
                <c:pt idx="14421">
                  <c:v>42.845578</c:v>
                </c:pt>
                <c:pt idx="14422">
                  <c:v>42.845618</c:v>
                </c:pt>
                <c:pt idx="14423">
                  <c:v>42.845658</c:v>
                </c:pt>
                <c:pt idx="14424">
                  <c:v>42.845698</c:v>
                </c:pt>
                <c:pt idx="14425">
                  <c:v>42.845738</c:v>
                </c:pt>
                <c:pt idx="14426">
                  <c:v>42.845778</c:v>
                </c:pt>
                <c:pt idx="14427">
                  <c:v>42.845818</c:v>
                </c:pt>
                <c:pt idx="14428">
                  <c:v>42.845859</c:v>
                </c:pt>
                <c:pt idx="14429">
                  <c:v>42.845899</c:v>
                </c:pt>
                <c:pt idx="14430">
                  <c:v>42.845939</c:v>
                </c:pt>
                <c:pt idx="14431">
                  <c:v>42.845979</c:v>
                </c:pt>
                <c:pt idx="14432">
                  <c:v>42.84602</c:v>
                </c:pt>
                <c:pt idx="14433">
                  <c:v>42.84606</c:v>
                </c:pt>
                <c:pt idx="14434">
                  <c:v>42.846101</c:v>
                </c:pt>
                <c:pt idx="14435">
                  <c:v>42.846141</c:v>
                </c:pt>
                <c:pt idx="14436">
                  <c:v>42.846181</c:v>
                </c:pt>
                <c:pt idx="14437">
                  <c:v>42.846222</c:v>
                </c:pt>
                <c:pt idx="14438">
                  <c:v>42.846263</c:v>
                </c:pt>
                <c:pt idx="14439">
                  <c:v>42.846303</c:v>
                </c:pt>
                <c:pt idx="14440">
                  <c:v>42.846344</c:v>
                </c:pt>
                <c:pt idx="14441">
                  <c:v>42.846384</c:v>
                </c:pt>
                <c:pt idx="14442">
                  <c:v>42.846425</c:v>
                </c:pt>
                <c:pt idx="14443">
                  <c:v>42.846466</c:v>
                </c:pt>
                <c:pt idx="14444">
                  <c:v>42.846507</c:v>
                </c:pt>
                <c:pt idx="14445">
                  <c:v>42.846547</c:v>
                </c:pt>
                <c:pt idx="14446">
                  <c:v>42.846588</c:v>
                </c:pt>
                <c:pt idx="14447">
                  <c:v>42.846629</c:v>
                </c:pt>
                <c:pt idx="14448">
                  <c:v>42.84667</c:v>
                </c:pt>
                <c:pt idx="14449">
                  <c:v>42.846711</c:v>
                </c:pt>
                <c:pt idx="14450">
                  <c:v>42.846752</c:v>
                </c:pt>
                <c:pt idx="14451">
                  <c:v>42.846793</c:v>
                </c:pt>
                <c:pt idx="14452">
                  <c:v>42.846834</c:v>
                </c:pt>
                <c:pt idx="14453">
                  <c:v>42.846875</c:v>
                </c:pt>
                <c:pt idx="14454">
                  <c:v>42.846916</c:v>
                </c:pt>
                <c:pt idx="14455">
                  <c:v>42.846957</c:v>
                </c:pt>
                <c:pt idx="14456">
                  <c:v>42.846998</c:v>
                </c:pt>
                <c:pt idx="14457">
                  <c:v>42.847039</c:v>
                </c:pt>
                <c:pt idx="14458">
                  <c:v>42.84708</c:v>
                </c:pt>
                <c:pt idx="14459">
                  <c:v>42.847122</c:v>
                </c:pt>
                <c:pt idx="14460">
                  <c:v>42.847163</c:v>
                </c:pt>
                <c:pt idx="14461">
                  <c:v>42.847204</c:v>
                </c:pt>
                <c:pt idx="14462">
                  <c:v>42.847245</c:v>
                </c:pt>
                <c:pt idx="14463">
                  <c:v>42.847287</c:v>
                </c:pt>
                <c:pt idx="14464">
                  <c:v>42.847328</c:v>
                </c:pt>
                <c:pt idx="14465">
                  <c:v>42.847369</c:v>
                </c:pt>
                <c:pt idx="14466">
                  <c:v>42.847411</c:v>
                </c:pt>
                <c:pt idx="14467">
                  <c:v>42.847452</c:v>
                </c:pt>
                <c:pt idx="14468">
                  <c:v>42.847494</c:v>
                </c:pt>
                <c:pt idx="14469">
                  <c:v>42.847535</c:v>
                </c:pt>
                <c:pt idx="14470">
                  <c:v>42.847577</c:v>
                </c:pt>
                <c:pt idx="14471">
                  <c:v>42.847618</c:v>
                </c:pt>
                <c:pt idx="14472">
                  <c:v>42.84766</c:v>
                </c:pt>
                <c:pt idx="14473">
                  <c:v>42.847701</c:v>
                </c:pt>
                <c:pt idx="14474">
                  <c:v>42.847743</c:v>
                </c:pt>
                <c:pt idx="14475">
                  <c:v>42.847785</c:v>
                </c:pt>
                <c:pt idx="14476">
                  <c:v>42.847826</c:v>
                </c:pt>
                <c:pt idx="14477">
                  <c:v>42.847868</c:v>
                </c:pt>
                <c:pt idx="14478">
                  <c:v>42.84791</c:v>
                </c:pt>
                <c:pt idx="14479">
                  <c:v>42.847952</c:v>
                </c:pt>
                <c:pt idx="14480">
                  <c:v>42.847993</c:v>
                </c:pt>
                <c:pt idx="14481">
                  <c:v>42.848035</c:v>
                </c:pt>
                <c:pt idx="14482">
                  <c:v>42.848077</c:v>
                </c:pt>
                <c:pt idx="14483">
                  <c:v>42.848119</c:v>
                </c:pt>
                <c:pt idx="14484">
                  <c:v>42.848161</c:v>
                </c:pt>
                <c:pt idx="14485">
                  <c:v>42.848202</c:v>
                </c:pt>
                <c:pt idx="14486">
                  <c:v>42.848244</c:v>
                </c:pt>
                <c:pt idx="14487">
                  <c:v>42.848286</c:v>
                </c:pt>
                <c:pt idx="14488">
                  <c:v>42.848328</c:v>
                </c:pt>
                <c:pt idx="14489">
                  <c:v>42.84837</c:v>
                </c:pt>
                <c:pt idx="14490">
                  <c:v>42.848412</c:v>
                </c:pt>
                <c:pt idx="14491">
                  <c:v>42.848454</c:v>
                </c:pt>
                <c:pt idx="14492">
                  <c:v>42.848496</c:v>
                </c:pt>
                <c:pt idx="14493">
                  <c:v>42.848538</c:v>
                </c:pt>
                <c:pt idx="14494">
                  <c:v>42.84858</c:v>
                </c:pt>
                <c:pt idx="14495">
                  <c:v>42.848623</c:v>
                </c:pt>
                <c:pt idx="14496">
                  <c:v>42.848665</c:v>
                </c:pt>
                <c:pt idx="14497">
                  <c:v>42.848707</c:v>
                </c:pt>
                <c:pt idx="14498">
                  <c:v>42.848749</c:v>
                </c:pt>
                <c:pt idx="14499">
                  <c:v>42.848791</c:v>
                </c:pt>
                <c:pt idx="14500">
                  <c:v>42.848833</c:v>
                </c:pt>
                <c:pt idx="14501">
                  <c:v>42.848875</c:v>
                </c:pt>
                <c:pt idx="14502">
                  <c:v>42.848918</c:v>
                </c:pt>
                <c:pt idx="14503">
                  <c:v>42.84896</c:v>
                </c:pt>
                <c:pt idx="14504">
                  <c:v>42.849002</c:v>
                </c:pt>
                <c:pt idx="14505">
                  <c:v>42.849044</c:v>
                </c:pt>
                <c:pt idx="14506">
                  <c:v>42.849087</c:v>
                </c:pt>
                <c:pt idx="14507">
                  <c:v>42.849129</c:v>
                </c:pt>
                <c:pt idx="14508">
                  <c:v>42.849171</c:v>
                </c:pt>
                <c:pt idx="14509">
                  <c:v>42.849214</c:v>
                </c:pt>
                <c:pt idx="14510">
                  <c:v>42.849256</c:v>
                </c:pt>
                <c:pt idx="14511">
                  <c:v>42.849299</c:v>
                </c:pt>
                <c:pt idx="14512">
                  <c:v>42.849341</c:v>
                </c:pt>
                <c:pt idx="14513">
                  <c:v>42.849383</c:v>
                </c:pt>
                <c:pt idx="14514">
                  <c:v>42.849426</c:v>
                </c:pt>
                <c:pt idx="14515">
                  <c:v>42.849468</c:v>
                </c:pt>
                <c:pt idx="14516">
                  <c:v>42.849511</c:v>
                </c:pt>
                <c:pt idx="14517">
                  <c:v>42.849553</c:v>
                </c:pt>
                <c:pt idx="14518">
                  <c:v>42.849596</c:v>
                </c:pt>
                <c:pt idx="14519">
                  <c:v>42.849638</c:v>
                </c:pt>
                <c:pt idx="14520">
                  <c:v>42.849681</c:v>
                </c:pt>
                <c:pt idx="14521">
                  <c:v>42.849723</c:v>
                </c:pt>
                <c:pt idx="14522">
                  <c:v>42.849766</c:v>
                </c:pt>
                <c:pt idx="14523">
                  <c:v>42.849808</c:v>
                </c:pt>
                <c:pt idx="14524">
                  <c:v>42.849851</c:v>
                </c:pt>
                <c:pt idx="14525">
                  <c:v>42.849893</c:v>
                </c:pt>
                <c:pt idx="14526">
                  <c:v>42.849936</c:v>
                </c:pt>
                <c:pt idx="14527">
                  <c:v>42.849979</c:v>
                </c:pt>
                <c:pt idx="14528">
                  <c:v>42.850021</c:v>
                </c:pt>
                <c:pt idx="14529">
                  <c:v>42.850064</c:v>
                </c:pt>
                <c:pt idx="14530">
                  <c:v>42.850107</c:v>
                </c:pt>
                <c:pt idx="14531">
                  <c:v>42.850149</c:v>
                </c:pt>
                <c:pt idx="14532">
                  <c:v>42.850192</c:v>
                </c:pt>
                <c:pt idx="14533">
                  <c:v>42.850235</c:v>
                </c:pt>
                <c:pt idx="14534">
                  <c:v>42.850277</c:v>
                </c:pt>
                <c:pt idx="14535">
                  <c:v>42.85032</c:v>
                </c:pt>
                <c:pt idx="14536">
                  <c:v>42.850363</c:v>
                </c:pt>
                <c:pt idx="14537">
                  <c:v>42.850405</c:v>
                </c:pt>
                <c:pt idx="14538">
                  <c:v>42.850448</c:v>
                </c:pt>
                <c:pt idx="14539">
                  <c:v>42.850491</c:v>
                </c:pt>
                <c:pt idx="14540">
                  <c:v>42.850534</c:v>
                </c:pt>
                <c:pt idx="14541">
                  <c:v>42.850576</c:v>
                </c:pt>
                <c:pt idx="14542">
                  <c:v>42.850619</c:v>
                </c:pt>
                <c:pt idx="14543">
                  <c:v>42.850662</c:v>
                </c:pt>
                <c:pt idx="14544">
                  <c:v>42.850705</c:v>
                </c:pt>
                <c:pt idx="14545">
                  <c:v>42.850747</c:v>
                </c:pt>
                <c:pt idx="14546">
                  <c:v>42.85079</c:v>
                </c:pt>
                <c:pt idx="14547">
                  <c:v>42.850833</c:v>
                </c:pt>
                <c:pt idx="14548">
                  <c:v>42.850876</c:v>
                </c:pt>
                <c:pt idx="14549">
                  <c:v>42.850919</c:v>
                </c:pt>
                <c:pt idx="14550">
                  <c:v>42.850961</c:v>
                </c:pt>
                <c:pt idx="14551">
                  <c:v>42.851004</c:v>
                </c:pt>
                <c:pt idx="14552">
                  <c:v>42.851047</c:v>
                </c:pt>
                <c:pt idx="14553">
                  <c:v>42.85109</c:v>
                </c:pt>
                <c:pt idx="14554">
                  <c:v>42.851133</c:v>
                </c:pt>
                <c:pt idx="14555">
                  <c:v>42.851176</c:v>
                </c:pt>
                <c:pt idx="14556">
                  <c:v>42.851218</c:v>
                </c:pt>
                <c:pt idx="14557">
                  <c:v>42.851261</c:v>
                </c:pt>
                <c:pt idx="14558">
                  <c:v>42.851304</c:v>
                </c:pt>
                <c:pt idx="14559">
                  <c:v>42.851347</c:v>
                </c:pt>
                <c:pt idx="14560">
                  <c:v>42.85139</c:v>
                </c:pt>
                <c:pt idx="14561">
                  <c:v>42.851433</c:v>
                </c:pt>
                <c:pt idx="14562">
                  <c:v>42.851476</c:v>
                </c:pt>
                <c:pt idx="14563">
                  <c:v>42.851519</c:v>
                </c:pt>
                <c:pt idx="14564">
                  <c:v>42.851561</c:v>
                </c:pt>
                <c:pt idx="14565">
                  <c:v>42.851604</c:v>
                </c:pt>
                <c:pt idx="14566">
                  <c:v>42.851647</c:v>
                </c:pt>
                <c:pt idx="14567">
                  <c:v>42.85169</c:v>
                </c:pt>
                <c:pt idx="14568">
                  <c:v>42.851733</c:v>
                </c:pt>
                <c:pt idx="14569">
                  <c:v>42.851776</c:v>
                </c:pt>
                <c:pt idx="14570">
                  <c:v>42.851819</c:v>
                </c:pt>
                <c:pt idx="14571">
                  <c:v>42.851862</c:v>
                </c:pt>
                <c:pt idx="14572">
                  <c:v>42.851905</c:v>
                </c:pt>
                <c:pt idx="14573">
                  <c:v>42.851948</c:v>
                </c:pt>
                <c:pt idx="14574">
                  <c:v>42.85199</c:v>
                </c:pt>
                <c:pt idx="14575">
                  <c:v>42.852033</c:v>
                </c:pt>
                <c:pt idx="14576">
                  <c:v>42.852076</c:v>
                </c:pt>
                <c:pt idx="14577">
                  <c:v>42.852119</c:v>
                </c:pt>
                <c:pt idx="14578">
                  <c:v>42.852162</c:v>
                </c:pt>
                <c:pt idx="14579">
                  <c:v>42.852205</c:v>
                </c:pt>
                <c:pt idx="14580">
                  <c:v>42.852248</c:v>
                </c:pt>
                <c:pt idx="14581">
                  <c:v>42.852291</c:v>
                </c:pt>
                <c:pt idx="14582">
                  <c:v>42.852334</c:v>
                </c:pt>
                <c:pt idx="14583">
                  <c:v>42.852377</c:v>
                </c:pt>
                <c:pt idx="14584">
                  <c:v>42.85242</c:v>
                </c:pt>
                <c:pt idx="14585">
                  <c:v>42.852463</c:v>
                </c:pt>
                <c:pt idx="14586">
                  <c:v>42.852505</c:v>
                </c:pt>
                <c:pt idx="14587">
                  <c:v>42.852548</c:v>
                </c:pt>
                <c:pt idx="14588">
                  <c:v>42.852591</c:v>
                </c:pt>
                <c:pt idx="14589">
                  <c:v>42.852634</c:v>
                </c:pt>
                <c:pt idx="14590">
                  <c:v>42.852677</c:v>
                </c:pt>
                <c:pt idx="14591">
                  <c:v>42.85272</c:v>
                </c:pt>
                <c:pt idx="14592">
                  <c:v>42.852763</c:v>
                </c:pt>
                <c:pt idx="14593">
                  <c:v>42.852806</c:v>
                </c:pt>
                <c:pt idx="14594">
                  <c:v>42.852849</c:v>
                </c:pt>
                <c:pt idx="14595">
                  <c:v>42.852891</c:v>
                </c:pt>
                <c:pt idx="14596">
                  <c:v>42.852934</c:v>
                </c:pt>
                <c:pt idx="14597">
                  <c:v>42.852977</c:v>
                </c:pt>
                <c:pt idx="14598">
                  <c:v>42.85302</c:v>
                </c:pt>
                <c:pt idx="14599">
                  <c:v>42.853063</c:v>
                </c:pt>
                <c:pt idx="14600">
                  <c:v>42.853106</c:v>
                </c:pt>
                <c:pt idx="14601">
                  <c:v>42.853149</c:v>
                </c:pt>
                <c:pt idx="14602">
                  <c:v>42.853192</c:v>
                </c:pt>
                <c:pt idx="14603">
                  <c:v>42.853234</c:v>
                </c:pt>
                <c:pt idx="14604">
                  <c:v>42.853277</c:v>
                </c:pt>
                <c:pt idx="14605">
                  <c:v>42.85332</c:v>
                </c:pt>
                <c:pt idx="14606">
                  <c:v>42.853363</c:v>
                </c:pt>
                <c:pt idx="14607">
                  <c:v>42.853406</c:v>
                </c:pt>
                <c:pt idx="14608">
                  <c:v>42.853449</c:v>
                </c:pt>
                <c:pt idx="14609">
                  <c:v>42.853491</c:v>
                </c:pt>
                <c:pt idx="14610">
                  <c:v>42.853534</c:v>
                </c:pt>
                <c:pt idx="14611">
                  <c:v>42.853577</c:v>
                </c:pt>
                <c:pt idx="14612">
                  <c:v>42.85362</c:v>
                </c:pt>
                <c:pt idx="14613">
                  <c:v>42.853662</c:v>
                </c:pt>
                <c:pt idx="14614">
                  <c:v>42.853705</c:v>
                </c:pt>
                <c:pt idx="14615">
                  <c:v>42.853748</c:v>
                </c:pt>
                <c:pt idx="14616">
                  <c:v>42.853791</c:v>
                </c:pt>
                <c:pt idx="14617">
                  <c:v>42.853833</c:v>
                </c:pt>
                <c:pt idx="14618">
                  <c:v>42.853876</c:v>
                </c:pt>
                <c:pt idx="14619">
                  <c:v>42.853919</c:v>
                </c:pt>
                <c:pt idx="14620">
                  <c:v>42.853962</c:v>
                </c:pt>
                <c:pt idx="14621">
                  <c:v>42.854004</c:v>
                </c:pt>
                <c:pt idx="14622">
                  <c:v>42.854047</c:v>
                </c:pt>
                <c:pt idx="14623">
                  <c:v>42.85409</c:v>
                </c:pt>
                <c:pt idx="14624">
                  <c:v>42.854132</c:v>
                </c:pt>
                <c:pt idx="14625">
                  <c:v>42.854175</c:v>
                </c:pt>
                <c:pt idx="14626">
                  <c:v>42.854218</c:v>
                </c:pt>
                <c:pt idx="14627">
                  <c:v>42.85426</c:v>
                </c:pt>
                <c:pt idx="14628">
                  <c:v>42.854303</c:v>
                </c:pt>
                <c:pt idx="14629">
                  <c:v>42.854346</c:v>
                </c:pt>
                <c:pt idx="14630">
                  <c:v>42.854388</c:v>
                </c:pt>
                <c:pt idx="14631">
                  <c:v>42.854431</c:v>
                </c:pt>
                <c:pt idx="14632">
                  <c:v>42.854473</c:v>
                </c:pt>
                <c:pt idx="14633">
                  <c:v>42.854516</c:v>
                </c:pt>
                <c:pt idx="14634">
                  <c:v>42.854559</c:v>
                </c:pt>
                <c:pt idx="14635">
                  <c:v>42.854601</c:v>
                </c:pt>
                <c:pt idx="14636">
                  <c:v>42.854644</c:v>
                </c:pt>
                <c:pt idx="14637">
                  <c:v>42.854686</c:v>
                </c:pt>
                <c:pt idx="14638">
                  <c:v>42.854729</c:v>
                </c:pt>
                <c:pt idx="14639">
                  <c:v>42.854771</c:v>
                </c:pt>
                <c:pt idx="14640">
                  <c:v>42.854814</c:v>
                </c:pt>
                <c:pt idx="14641">
                  <c:v>42.854856</c:v>
                </c:pt>
                <c:pt idx="14642">
                  <c:v>42.854899</c:v>
                </c:pt>
                <c:pt idx="14643">
                  <c:v>42.854941</c:v>
                </c:pt>
                <c:pt idx="14644">
                  <c:v>42.854984</c:v>
                </c:pt>
                <c:pt idx="14645">
                  <c:v>42.855026</c:v>
                </c:pt>
                <c:pt idx="14646">
                  <c:v>42.855068</c:v>
                </c:pt>
                <c:pt idx="14647">
                  <c:v>42.855111</c:v>
                </c:pt>
                <c:pt idx="14648">
                  <c:v>42.855153</c:v>
                </c:pt>
                <c:pt idx="14649">
                  <c:v>42.855195</c:v>
                </c:pt>
                <c:pt idx="14650">
                  <c:v>42.855238</c:v>
                </c:pt>
                <c:pt idx="14651">
                  <c:v>42.85528</c:v>
                </c:pt>
                <c:pt idx="14652">
                  <c:v>42.855322</c:v>
                </c:pt>
                <c:pt idx="14653">
                  <c:v>42.855365</c:v>
                </c:pt>
                <c:pt idx="14654">
                  <c:v>42.855407</c:v>
                </c:pt>
                <c:pt idx="14655">
                  <c:v>42.855449</c:v>
                </c:pt>
                <c:pt idx="14656">
                  <c:v>42.855491</c:v>
                </c:pt>
                <c:pt idx="14657">
                  <c:v>42.855534</c:v>
                </c:pt>
                <c:pt idx="14658">
                  <c:v>42.855576</c:v>
                </c:pt>
                <c:pt idx="14659">
                  <c:v>42.855618</c:v>
                </c:pt>
                <c:pt idx="14660">
                  <c:v>42.85566</c:v>
                </c:pt>
                <c:pt idx="14661">
                  <c:v>42.855702</c:v>
                </c:pt>
                <c:pt idx="14662">
                  <c:v>42.855745</c:v>
                </c:pt>
                <c:pt idx="14663">
                  <c:v>42.855787</c:v>
                </c:pt>
                <c:pt idx="14664">
                  <c:v>42.855829</c:v>
                </c:pt>
                <c:pt idx="14665">
                  <c:v>42.855871</c:v>
                </c:pt>
                <c:pt idx="14666">
                  <c:v>42.855913</c:v>
                </c:pt>
                <c:pt idx="14667">
                  <c:v>42.855955</c:v>
                </c:pt>
                <c:pt idx="14668">
                  <c:v>42.855997</c:v>
                </c:pt>
                <c:pt idx="14669">
                  <c:v>42.856039</c:v>
                </c:pt>
                <c:pt idx="14670">
                  <c:v>42.856081</c:v>
                </c:pt>
                <c:pt idx="14671">
                  <c:v>42.856123</c:v>
                </c:pt>
                <c:pt idx="14672">
                  <c:v>42.856165</c:v>
                </c:pt>
                <c:pt idx="14673">
                  <c:v>42.856207</c:v>
                </c:pt>
                <c:pt idx="14674">
                  <c:v>42.856249</c:v>
                </c:pt>
                <c:pt idx="14675">
                  <c:v>42.856291</c:v>
                </c:pt>
                <c:pt idx="14676">
                  <c:v>42.856332</c:v>
                </c:pt>
                <c:pt idx="14677">
                  <c:v>42.856374</c:v>
                </c:pt>
                <c:pt idx="14678">
                  <c:v>42.856416</c:v>
                </c:pt>
                <c:pt idx="14679">
                  <c:v>42.856458</c:v>
                </c:pt>
                <c:pt idx="14680">
                  <c:v>42.8565</c:v>
                </c:pt>
                <c:pt idx="14681">
                  <c:v>42.856541</c:v>
                </c:pt>
                <c:pt idx="14682">
                  <c:v>42.856583</c:v>
                </c:pt>
                <c:pt idx="14683">
                  <c:v>42.856625</c:v>
                </c:pt>
                <c:pt idx="14684">
                  <c:v>42.856667</c:v>
                </c:pt>
                <c:pt idx="14685">
                  <c:v>42.856708</c:v>
                </c:pt>
                <c:pt idx="14686">
                  <c:v>42.85675</c:v>
                </c:pt>
                <c:pt idx="14687">
                  <c:v>42.856791</c:v>
                </c:pt>
                <c:pt idx="14688">
                  <c:v>42.856833</c:v>
                </c:pt>
                <c:pt idx="14689">
                  <c:v>42.856875</c:v>
                </c:pt>
                <c:pt idx="14690">
                  <c:v>42.856916</c:v>
                </c:pt>
                <c:pt idx="14691">
                  <c:v>42.856958</c:v>
                </c:pt>
                <c:pt idx="14692">
                  <c:v>42.856999</c:v>
                </c:pt>
                <c:pt idx="14693">
                  <c:v>42.857041</c:v>
                </c:pt>
                <c:pt idx="14694">
                  <c:v>42.857082</c:v>
                </c:pt>
                <c:pt idx="14695">
                  <c:v>42.857124</c:v>
                </c:pt>
                <c:pt idx="14696">
                  <c:v>42.857165</c:v>
                </c:pt>
                <c:pt idx="14697">
                  <c:v>42.857206</c:v>
                </c:pt>
                <c:pt idx="14698">
                  <c:v>42.857248</c:v>
                </c:pt>
                <c:pt idx="14699">
                  <c:v>42.857289</c:v>
                </c:pt>
                <c:pt idx="14700">
                  <c:v>42.85733</c:v>
                </c:pt>
                <c:pt idx="14701">
                  <c:v>42.857372</c:v>
                </c:pt>
                <c:pt idx="14702">
                  <c:v>42.857413</c:v>
                </c:pt>
                <c:pt idx="14703">
                  <c:v>42.857454</c:v>
                </c:pt>
                <c:pt idx="14704">
                  <c:v>42.857495</c:v>
                </c:pt>
                <c:pt idx="14705">
                  <c:v>42.857536</c:v>
                </c:pt>
                <c:pt idx="14706">
                  <c:v>42.857578</c:v>
                </c:pt>
                <c:pt idx="14707">
                  <c:v>42.857619</c:v>
                </c:pt>
                <c:pt idx="14708">
                  <c:v>42.85766</c:v>
                </c:pt>
                <c:pt idx="14709">
                  <c:v>42.857701</c:v>
                </c:pt>
                <c:pt idx="14710">
                  <c:v>42.857742</c:v>
                </c:pt>
                <c:pt idx="14711">
                  <c:v>42.857783</c:v>
                </c:pt>
                <c:pt idx="14712">
                  <c:v>42.857824</c:v>
                </c:pt>
                <c:pt idx="14713">
                  <c:v>42.857865</c:v>
                </c:pt>
                <c:pt idx="14714">
                  <c:v>42.857906</c:v>
                </c:pt>
                <c:pt idx="14715">
                  <c:v>42.857947</c:v>
                </c:pt>
                <c:pt idx="14716">
                  <c:v>42.857987</c:v>
                </c:pt>
                <c:pt idx="14717">
                  <c:v>42.858028</c:v>
                </c:pt>
                <c:pt idx="14718">
                  <c:v>42.858069</c:v>
                </c:pt>
                <c:pt idx="14719">
                  <c:v>42.85811</c:v>
                </c:pt>
                <c:pt idx="14720">
                  <c:v>42.858151</c:v>
                </c:pt>
                <c:pt idx="14721">
                  <c:v>42.858191</c:v>
                </c:pt>
                <c:pt idx="14722">
                  <c:v>42.858232</c:v>
                </c:pt>
                <c:pt idx="14723">
                  <c:v>42.858273</c:v>
                </c:pt>
                <c:pt idx="14724">
                  <c:v>42.858313</c:v>
                </c:pt>
                <c:pt idx="14725">
                  <c:v>42.858354</c:v>
                </c:pt>
                <c:pt idx="14726">
                  <c:v>42.858394</c:v>
                </c:pt>
                <c:pt idx="14727">
                  <c:v>42.858435</c:v>
                </c:pt>
                <c:pt idx="14728">
                  <c:v>42.858475</c:v>
                </c:pt>
                <c:pt idx="14729">
                  <c:v>42.858516</c:v>
                </c:pt>
                <c:pt idx="14730">
                  <c:v>42.858556</c:v>
                </c:pt>
                <c:pt idx="14731">
                  <c:v>42.858597</c:v>
                </c:pt>
                <c:pt idx="14732">
                  <c:v>42.858637</c:v>
                </c:pt>
                <c:pt idx="14733">
                  <c:v>42.858677</c:v>
                </c:pt>
                <c:pt idx="14734">
                  <c:v>42.858718</c:v>
                </c:pt>
                <c:pt idx="14735">
                  <c:v>42.858758</c:v>
                </c:pt>
                <c:pt idx="14736">
                  <c:v>42.858798</c:v>
                </c:pt>
                <c:pt idx="14737">
                  <c:v>42.858839</c:v>
                </c:pt>
                <c:pt idx="14738">
                  <c:v>42.858879</c:v>
                </c:pt>
                <c:pt idx="14739">
                  <c:v>42.858919</c:v>
                </c:pt>
                <c:pt idx="14740">
                  <c:v>42.858959</c:v>
                </c:pt>
                <c:pt idx="14741">
                  <c:v>42.858999</c:v>
                </c:pt>
                <c:pt idx="14742">
                  <c:v>42.859039</c:v>
                </c:pt>
                <c:pt idx="14743">
                  <c:v>42.859079</c:v>
                </c:pt>
                <c:pt idx="14744">
                  <c:v>42.859119</c:v>
                </c:pt>
                <c:pt idx="14745">
                  <c:v>42.859159</c:v>
                </c:pt>
                <c:pt idx="14746">
                  <c:v>42.859199</c:v>
                </c:pt>
                <c:pt idx="14747">
                  <c:v>42.859239</c:v>
                </c:pt>
                <c:pt idx="14748">
                  <c:v>42.859279</c:v>
                </c:pt>
                <c:pt idx="14749">
                  <c:v>42.859319</c:v>
                </c:pt>
                <c:pt idx="14750">
                  <c:v>42.859358</c:v>
                </c:pt>
                <c:pt idx="14751">
                  <c:v>42.859398</c:v>
                </c:pt>
                <c:pt idx="14752">
                  <c:v>42.859438</c:v>
                </c:pt>
                <c:pt idx="14753">
                  <c:v>42.859477</c:v>
                </c:pt>
                <c:pt idx="14754">
                  <c:v>42.859517</c:v>
                </c:pt>
                <c:pt idx="14755">
                  <c:v>42.859557</c:v>
                </c:pt>
                <c:pt idx="14756">
                  <c:v>42.859596</c:v>
                </c:pt>
                <c:pt idx="14757">
                  <c:v>42.859636</c:v>
                </c:pt>
                <c:pt idx="14758">
                  <c:v>42.859675</c:v>
                </c:pt>
                <c:pt idx="14759">
                  <c:v>42.859715</c:v>
                </c:pt>
                <c:pt idx="14760">
                  <c:v>42.859754</c:v>
                </c:pt>
                <c:pt idx="14761">
                  <c:v>42.859794</c:v>
                </c:pt>
                <c:pt idx="14762">
                  <c:v>42.859833</c:v>
                </c:pt>
                <c:pt idx="14763">
                  <c:v>42.859872</c:v>
                </c:pt>
                <c:pt idx="14764">
                  <c:v>42.859911</c:v>
                </c:pt>
                <c:pt idx="14765">
                  <c:v>42.859951</c:v>
                </c:pt>
                <c:pt idx="14766">
                  <c:v>42.85999</c:v>
                </c:pt>
                <c:pt idx="14767">
                  <c:v>42.860029</c:v>
                </c:pt>
                <c:pt idx="14768">
                  <c:v>42.860068</c:v>
                </c:pt>
                <c:pt idx="14769">
                  <c:v>42.860107</c:v>
                </c:pt>
                <c:pt idx="14770">
                  <c:v>42.860146</c:v>
                </c:pt>
                <c:pt idx="14771">
                  <c:v>42.860185</c:v>
                </c:pt>
                <c:pt idx="14772">
                  <c:v>42.860224</c:v>
                </c:pt>
                <c:pt idx="14773">
                  <c:v>42.860263</c:v>
                </c:pt>
                <c:pt idx="14774">
                  <c:v>42.860302</c:v>
                </c:pt>
                <c:pt idx="14775">
                  <c:v>42.860341</c:v>
                </c:pt>
                <c:pt idx="14776">
                  <c:v>42.86038</c:v>
                </c:pt>
                <c:pt idx="14777">
                  <c:v>42.860419</c:v>
                </c:pt>
                <c:pt idx="14778">
                  <c:v>42.860457</c:v>
                </c:pt>
                <c:pt idx="14779">
                  <c:v>42.860496</c:v>
                </c:pt>
                <c:pt idx="14780">
                  <c:v>42.860535</c:v>
                </c:pt>
                <c:pt idx="14781">
                  <c:v>42.860573</c:v>
                </c:pt>
                <c:pt idx="14782">
                  <c:v>42.860612</c:v>
                </c:pt>
                <c:pt idx="14783">
                  <c:v>42.86065</c:v>
                </c:pt>
                <c:pt idx="14784">
                  <c:v>42.860689</c:v>
                </c:pt>
                <c:pt idx="14785">
                  <c:v>42.860727</c:v>
                </c:pt>
                <c:pt idx="14786">
                  <c:v>42.860766</c:v>
                </c:pt>
                <c:pt idx="14787">
                  <c:v>42.860804</c:v>
                </c:pt>
                <c:pt idx="14788">
                  <c:v>42.860842</c:v>
                </c:pt>
                <c:pt idx="14789">
                  <c:v>42.860881</c:v>
                </c:pt>
                <c:pt idx="14790">
                  <c:v>42.860919</c:v>
                </c:pt>
                <c:pt idx="14791">
                  <c:v>42.860957</c:v>
                </c:pt>
                <c:pt idx="14792">
                  <c:v>42.860995</c:v>
                </c:pt>
                <c:pt idx="14793">
                  <c:v>42.861034</c:v>
                </c:pt>
                <c:pt idx="14794">
                  <c:v>42.861072</c:v>
                </c:pt>
                <c:pt idx="14795">
                  <c:v>42.86111</c:v>
                </c:pt>
                <c:pt idx="14796">
                  <c:v>42.861148</c:v>
                </c:pt>
                <c:pt idx="14797">
                  <c:v>42.861186</c:v>
                </c:pt>
                <c:pt idx="14798">
                  <c:v>42.861223</c:v>
                </c:pt>
                <c:pt idx="14799">
                  <c:v>42.861261</c:v>
                </c:pt>
                <c:pt idx="14800">
                  <c:v>42.861299</c:v>
                </c:pt>
                <c:pt idx="14801">
                  <c:v>42.861337</c:v>
                </c:pt>
                <c:pt idx="14802">
                  <c:v>42.861375</c:v>
                </c:pt>
                <c:pt idx="14803">
                  <c:v>42.861412</c:v>
                </c:pt>
                <c:pt idx="14804">
                  <c:v>42.86145</c:v>
                </c:pt>
                <c:pt idx="14805">
                  <c:v>42.861488</c:v>
                </c:pt>
                <c:pt idx="14806">
                  <c:v>42.861525</c:v>
                </c:pt>
                <c:pt idx="14807">
                  <c:v>42.861563</c:v>
                </c:pt>
                <c:pt idx="14808">
                  <c:v>42.8616</c:v>
                </c:pt>
                <c:pt idx="14809">
                  <c:v>42.861638</c:v>
                </c:pt>
                <c:pt idx="14810">
                  <c:v>42.861675</c:v>
                </c:pt>
                <c:pt idx="14811">
                  <c:v>42.861712</c:v>
                </c:pt>
                <c:pt idx="14812">
                  <c:v>42.86175</c:v>
                </c:pt>
                <c:pt idx="14813">
                  <c:v>42.861787</c:v>
                </c:pt>
                <c:pt idx="14814">
                  <c:v>42.861824</c:v>
                </c:pt>
                <c:pt idx="14815">
                  <c:v>42.861861</c:v>
                </c:pt>
                <c:pt idx="14816">
                  <c:v>42.861898</c:v>
                </c:pt>
                <c:pt idx="14817">
                  <c:v>42.861936</c:v>
                </c:pt>
                <c:pt idx="14818">
                  <c:v>42.861973</c:v>
                </c:pt>
                <c:pt idx="14819">
                  <c:v>42.86201</c:v>
                </c:pt>
                <c:pt idx="14820">
                  <c:v>42.862046</c:v>
                </c:pt>
                <c:pt idx="14821">
                  <c:v>42.862083</c:v>
                </c:pt>
                <c:pt idx="14822">
                  <c:v>42.86212</c:v>
                </c:pt>
                <c:pt idx="14823">
                  <c:v>42.862157</c:v>
                </c:pt>
                <c:pt idx="14824">
                  <c:v>42.862194</c:v>
                </c:pt>
                <c:pt idx="14825">
                  <c:v>42.86223</c:v>
                </c:pt>
                <c:pt idx="14826">
                  <c:v>42.862267</c:v>
                </c:pt>
                <c:pt idx="14827">
                  <c:v>42.862304</c:v>
                </c:pt>
                <c:pt idx="14828">
                  <c:v>42.86234</c:v>
                </c:pt>
                <c:pt idx="14829">
                  <c:v>42.862377</c:v>
                </c:pt>
                <c:pt idx="14830">
                  <c:v>42.862413</c:v>
                </c:pt>
                <c:pt idx="14831">
                  <c:v>42.86245</c:v>
                </c:pt>
                <c:pt idx="14832">
                  <c:v>42.862486</c:v>
                </c:pt>
                <c:pt idx="14833">
                  <c:v>42.862522</c:v>
                </c:pt>
                <c:pt idx="14834">
                  <c:v>42.862559</c:v>
                </c:pt>
                <c:pt idx="14835">
                  <c:v>42.862595</c:v>
                </c:pt>
                <c:pt idx="14836">
                  <c:v>42.862631</c:v>
                </c:pt>
                <c:pt idx="14837">
                  <c:v>42.862667</c:v>
                </c:pt>
                <c:pt idx="14838">
                  <c:v>42.862703</c:v>
                </c:pt>
                <c:pt idx="14839">
                  <c:v>42.862739</c:v>
                </c:pt>
                <c:pt idx="14840">
                  <c:v>42.862775</c:v>
                </c:pt>
                <c:pt idx="14841">
                  <c:v>42.862811</c:v>
                </c:pt>
                <c:pt idx="14842">
                  <c:v>42.862847</c:v>
                </c:pt>
                <c:pt idx="14843">
                  <c:v>42.862883</c:v>
                </c:pt>
                <c:pt idx="14844">
                  <c:v>42.862919</c:v>
                </c:pt>
                <c:pt idx="14845">
                  <c:v>42.862955</c:v>
                </c:pt>
                <c:pt idx="14846">
                  <c:v>42.86299</c:v>
                </c:pt>
                <c:pt idx="14847">
                  <c:v>42.863026</c:v>
                </c:pt>
                <c:pt idx="14848">
                  <c:v>42.863062</c:v>
                </c:pt>
                <c:pt idx="14849">
                  <c:v>42.863097</c:v>
                </c:pt>
                <c:pt idx="14850">
                  <c:v>42.863133</c:v>
                </c:pt>
                <c:pt idx="14851">
                  <c:v>42.863168</c:v>
                </c:pt>
                <c:pt idx="14852">
                  <c:v>42.863203</c:v>
                </c:pt>
                <c:pt idx="14853">
                  <c:v>42.863239</c:v>
                </c:pt>
                <c:pt idx="14854">
                  <c:v>42.863274</c:v>
                </c:pt>
                <c:pt idx="14855">
                  <c:v>42.863309</c:v>
                </c:pt>
                <c:pt idx="14856">
                  <c:v>42.863344</c:v>
                </c:pt>
                <c:pt idx="14857">
                  <c:v>42.86338</c:v>
                </c:pt>
                <c:pt idx="14858">
                  <c:v>42.863415</c:v>
                </c:pt>
                <c:pt idx="14859">
                  <c:v>42.86345</c:v>
                </c:pt>
                <c:pt idx="14860">
                  <c:v>42.863485</c:v>
                </c:pt>
                <c:pt idx="14861">
                  <c:v>42.86352</c:v>
                </c:pt>
                <c:pt idx="14862">
                  <c:v>42.863555</c:v>
                </c:pt>
                <c:pt idx="14863">
                  <c:v>42.863589</c:v>
                </c:pt>
                <c:pt idx="14864">
                  <c:v>42.863624</c:v>
                </c:pt>
                <c:pt idx="14865">
                  <c:v>42.863659</c:v>
                </c:pt>
                <c:pt idx="14866">
                  <c:v>42.863694</c:v>
                </c:pt>
                <c:pt idx="14867">
                  <c:v>42.863728</c:v>
                </c:pt>
                <c:pt idx="14868">
                  <c:v>42.863763</c:v>
                </c:pt>
                <c:pt idx="14869">
                  <c:v>42.863797</c:v>
                </c:pt>
                <c:pt idx="14870">
                  <c:v>42.863832</c:v>
                </c:pt>
                <c:pt idx="14871">
                  <c:v>42.863866</c:v>
                </c:pt>
                <c:pt idx="14872">
                  <c:v>42.8639</c:v>
                </c:pt>
                <c:pt idx="14873">
                  <c:v>42.863935</c:v>
                </c:pt>
                <c:pt idx="14874">
                  <c:v>42.863969</c:v>
                </c:pt>
                <c:pt idx="14875">
                  <c:v>42.864003</c:v>
                </c:pt>
                <c:pt idx="14876">
                  <c:v>42.864037</c:v>
                </c:pt>
                <c:pt idx="14877">
                  <c:v>42.864071</c:v>
                </c:pt>
                <c:pt idx="14878">
                  <c:v>42.864106</c:v>
                </c:pt>
                <c:pt idx="14879">
                  <c:v>42.86414</c:v>
                </c:pt>
                <c:pt idx="14880">
                  <c:v>42.864173</c:v>
                </c:pt>
                <c:pt idx="14881">
                  <c:v>42.864207</c:v>
                </c:pt>
                <c:pt idx="14882">
                  <c:v>42.864241</c:v>
                </c:pt>
                <c:pt idx="14883">
                  <c:v>42.864275</c:v>
                </c:pt>
                <c:pt idx="14884">
                  <c:v>42.864309</c:v>
                </c:pt>
                <c:pt idx="14885">
                  <c:v>42.864342</c:v>
                </c:pt>
                <c:pt idx="14886">
                  <c:v>42.864376</c:v>
                </c:pt>
                <c:pt idx="14887">
                  <c:v>42.864409</c:v>
                </c:pt>
                <c:pt idx="14888">
                  <c:v>42.864443</c:v>
                </c:pt>
                <c:pt idx="14889">
                  <c:v>42.864476</c:v>
                </c:pt>
                <c:pt idx="14890">
                  <c:v>42.86451</c:v>
                </c:pt>
                <c:pt idx="14891">
                  <c:v>42.864543</c:v>
                </c:pt>
                <c:pt idx="14892">
                  <c:v>42.864576</c:v>
                </c:pt>
                <c:pt idx="14893">
                  <c:v>42.86461</c:v>
                </c:pt>
                <c:pt idx="14894">
                  <c:v>42.864643</c:v>
                </c:pt>
                <c:pt idx="14895">
                  <c:v>42.864676</c:v>
                </c:pt>
                <c:pt idx="14896">
                  <c:v>42.864709</c:v>
                </c:pt>
                <c:pt idx="14897">
                  <c:v>42.864742</c:v>
                </c:pt>
                <c:pt idx="14898">
                  <c:v>42.864775</c:v>
                </c:pt>
                <c:pt idx="14899">
                  <c:v>42.864808</c:v>
                </c:pt>
                <c:pt idx="14900">
                  <c:v>42.864841</c:v>
                </c:pt>
                <c:pt idx="14901">
                  <c:v>42.864873</c:v>
                </c:pt>
                <c:pt idx="14902">
                  <c:v>42.864906</c:v>
                </c:pt>
                <c:pt idx="14903">
                  <c:v>42.864939</c:v>
                </c:pt>
                <c:pt idx="14904">
                  <c:v>42.864971</c:v>
                </c:pt>
                <c:pt idx="14905">
                  <c:v>42.865004</c:v>
                </c:pt>
                <c:pt idx="14906">
                  <c:v>42.865036</c:v>
                </c:pt>
                <c:pt idx="14907">
                  <c:v>42.865069</c:v>
                </c:pt>
                <c:pt idx="14908">
                  <c:v>42.865101</c:v>
                </c:pt>
                <c:pt idx="14909">
                  <c:v>42.865134</c:v>
                </c:pt>
                <c:pt idx="14910">
                  <c:v>42.865166</c:v>
                </c:pt>
                <c:pt idx="14911">
                  <c:v>42.865198</c:v>
                </c:pt>
                <c:pt idx="14912">
                  <c:v>42.86523</c:v>
                </c:pt>
                <c:pt idx="14913">
                  <c:v>42.865262</c:v>
                </c:pt>
                <c:pt idx="14914">
                  <c:v>42.865294</c:v>
                </c:pt>
                <c:pt idx="14915">
                  <c:v>42.865326</c:v>
                </c:pt>
                <c:pt idx="14916">
                  <c:v>42.865358</c:v>
                </c:pt>
                <c:pt idx="14917">
                  <c:v>42.86539</c:v>
                </c:pt>
                <c:pt idx="14918">
                  <c:v>42.865422</c:v>
                </c:pt>
                <c:pt idx="14919">
                  <c:v>42.865454</c:v>
                </c:pt>
                <c:pt idx="14920">
                  <c:v>42.865485</c:v>
                </c:pt>
                <c:pt idx="14921">
                  <c:v>42.865517</c:v>
                </c:pt>
                <c:pt idx="14922">
                  <c:v>42.865548</c:v>
                </c:pt>
                <c:pt idx="14923">
                  <c:v>42.86558</c:v>
                </c:pt>
                <c:pt idx="14924">
                  <c:v>42.865611</c:v>
                </c:pt>
                <c:pt idx="14925">
                  <c:v>42.865643</c:v>
                </c:pt>
                <c:pt idx="14926">
                  <c:v>42.865674</c:v>
                </c:pt>
                <c:pt idx="14927">
                  <c:v>42.865705</c:v>
                </c:pt>
                <c:pt idx="14928">
                  <c:v>42.865737</c:v>
                </c:pt>
                <c:pt idx="14929">
                  <c:v>42.865768</c:v>
                </c:pt>
                <c:pt idx="14930">
                  <c:v>42.865799</c:v>
                </c:pt>
                <c:pt idx="14931">
                  <c:v>42.86583</c:v>
                </c:pt>
                <c:pt idx="14932">
                  <c:v>42.865861</c:v>
                </c:pt>
                <c:pt idx="14933">
                  <c:v>42.865892</c:v>
                </c:pt>
                <c:pt idx="14934">
                  <c:v>42.865923</c:v>
                </c:pt>
                <c:pt idx="14935">
                  <c:v>42.865953</c:v>
                </c:pt>
                <c:pt idx="14936">
                  <c:v>42.865984</c:v>
                </c:pt>
                <c:pt idx="14937">
                  <c:v>42.866015</c:v>
                </c:pt>
                <c:pt idx="14938">
                  <c:v>42.866045</c:v>
                </c:pt>
                <c:pt idx="14939">
                  <c:v>42.866076</c:v>
                </c:pt>
                <c:pt idx="14940">
                  <c:v>42.866107</c:v>
                </c:pt>
                <c:pt idx="14941">
                  <c:v>42.866137</c:v>
                </c:pt>
                <c:pt idx="14942">
                  <c:v>42.866167</c:v>
                </c:pt>
                <c:pt idx="14943">
                  <c:v>42.866198</c:v>
                </c:pt>
                <c:pt idx="14944">
                  <c:v>42.866228</c:v>
                </c:pt>
                <c:pt idx="14945">
                  <c:v>42.866258</c:v>
                </c:pt>
                <c:pt idx="14946">
                  <c:v>42.866288</c:v>
                </c:pt>
                <c:pt idx="14947">
                  <c:v>42.866318</c:v>
                </c:pt>
                <c:pt idx="14948">
                  <c:v>42.866348</c:v>
                </c:pt>
                <c:pt idx="14949">
                  <c:v>42.866378</c:v>
                </c:pt>
                <c:pt idx="14950">
                  <c:v>42.866408</c:v>
                </c:pt>
                <c:pt idx="14951">
                  <c:v>42.866438</c:v>
                </c:pt>
                <c:pt idx="14952">
                  <c:v>42.866468</c:v>
                </c:pt>
                <c:pt idx="14953">
                  <c:v>42.866497</c:v>
                </c:pt>
                <c:pt idx="14954">
                  <c:v>42.866527</c:v>
                </c:pt>
                <c:pt idx="14955">
                  <c:v>42.866557</c:v>
                </c:pt>
                <c:pt idx="14956">
                  <c:v>42.866586</c:v>
                </c:pt>
                <c:pt idx="14957">
                  <c:v>42.866616</c:v>
                </c:pt>
                <c:pt idx="14958">
                  <c:v>42.866645</c:v>
                </c:pt>
                <c:pt idx="14959">
                  <c:v>42.866674</c:v>
                </c:pt>
                <c:pt idx="14960">
                  <c:v>42.866704</c:v>
                </c:pt>
                <c:pt idx="14961">
                  <c:v>42.866733</c:v>
                </c:pt>
                <c:pt idx="14962">
                  <c:v>42.866762</c:v>
                </c:pt>
                <c:pt idx="14963">
                  <c:v>42.866791</c:v>
                </c:pt>
                <c:pt idx="14964">
                  <c:v>42.86682</c:v>
                </c:pt>
                <c:pt idx="14965">
                  <c:v>42.866849</c:v>
                </c:pt>
                <c:pt idx="14966">
                  <c:v>42.866878</c:v>
                </c:pt>
                <c:pt idx="14967">
                  <c:v>42.866907</c:v>
                </c:pt>
                <c:pt idx="14968">
                  <c:v>42.866936</c:v>
                </c:pt>
                <c:pt idx="14969">
                  <c:v>42.866964</c:v>
                </c:pt>
                <c:pt idx="14970">
                  <c:v>42.866993</c:v>
                </c:pt>
                <c:pt idx="14971">
                  <c:v>42.867022</c:v>
                </c:pt>
                <c:pt idx="14972">
                  <c:v>42.86705</c:v>
                </c:pt>
                <c:pt idx="14973">
                  <c:v>42.867079</c:v>
                </c:pt>
                <c:pt idx="14974">
                  <c:v>42.867107</c:v>
                </c:pt>
                <c:pt idx="14975">
                  <c:v>42.867135</c:v>
                </c:pt>
                <c:pt idx="14976">
                  <c:v>42.867164</c:v>
                </c:pt>
                <c:pt idx="14977">
                  <c:v>42.867192</c:v>
                </c:pt>
                <c:pt idx="14978">
                  <c:v>42.86722</c:v>
                </c:pt>
                <c:pt idx="14979">
                  <c:v>42.867248</c:v>
                </c:pt>
                <c:pt idx="14980">
                  <c:v>42.867276</c:v>
                </c:pt>
                <c:pt idx="14981">
                  <c:v>42.867304</c:v>
                </c:pt>
                <c:pt idx="14982">
                  <c:v>42.867332</c:v>
                </c:pt>
                <c:pt idx="14983">
                  <c:v>42.86736</c:v>
                </c:pt>
                <c:pt idx="14984">
                  <c:v>42.867387</c:v>
                </c:pt>
                <c:pt idx="14985">
                  <c:v>42.867415</c:v>
                </c:pt>
                <c:pt idx="14986">
                  <c:v>42.867443</c:v>
                </c:pt>
                <c:pt idx="14987">
                  <c:v>42.86747</c:v>
                </c:pt>
                <c:pt idx="14988">
                  <c:v>42.867498</c:v>
                </c:pt>
                <c:pt idx="14989">
                  <c:v>42.867525</c:v>
                </c:pt>
                <c:pt idx="14990">
                  <c:v>42.867553</c:v>
                </c:pt>
                <c:pt idx="14991">
                  <c:v>42.86758</c:v>
                </c:pt>
                <c:pt idx="14992">
                  <c:v>42.867607</c:v>
                </c:pt>
                <c:pt idx="14993">
                  <c:v>42.867634</c:v>
                </c:pt>
                <c:pt idx="14994">
                  <c:v>42.867661</c:v>
                </c:pt>
                <c:pt idx="14995">
                  <c:v>42.867688</c:v>
                </c:pt>
                <c:pt idx="14996">
                  <c:v>42.867715</c:v>
                </c:pt>
                <c:pt idx="14997">
                  <c:v>42.867742</c:v>
                </c:pt>
                <c:pt idx="14998">
                  <c:v>42.867769</c:v>
                </c:pt>
                <c:pt idx="14999">
                  <c:v>42.867796</c:v>
                </c:pt>
                <c:pt idx="15000">
                  <c:v>42.867823</c:v>
                </c:pt>
                <c:pt idx="15001">
                  <c:v>42.867849</c:v>
                </c:pt>
                <c:pt idx="15002">
                  <c:v>42.867876</c:v>
                </c:pt>
                <c:pt idx="15003">
                  <c:v>42.867903</c:v>
                </c:pt>
                <c:pt idx="15004">
                  <c:v>42.867929</c:v>
                </c:pt>
                <c:pt idx="15005">
                  <c:v>42.867955</c:v>
                </c:pt>
                <c:pt idx="15006">
                  <c:v>42.867982</c:v>
                </c:pt>
                <c:pt idx="15007">
                  <c:v>42.868008</c:v>
                </c:pt>
                <c:pt idx="15008">
                  <c:v>42.868034</c:v>
                </c:pt>
                <c:pt idx="15009">
                  <c:v>42.86806</c:v>
                </c:pt>
                <c:pt idx="15010">
                  <c:v>42.868086</c:v>
                </c:pt>
                <c:pt idx="15011">
                  <c:v>42.868112</c:v>
                </c:pt>
                <c:pt idx="15012">
                  <c:v>42.868138</c:v>
                </c:pt>
                <c:pt idx="15013">
                  <c:v>42.868164</c:v>
                </c:pt>
                <c:pt idx="15014">
                  <c:v>42.86819</c:v>
                </c:pt>
                <c:pt idx="15015">
                  <c:v>42.868216</c:v>
                </c:pt>
                <c:pt idx="15016">
                  <c:v>42.868241</c:v>
                </c:pt>
                <c:pt idx="15017">
                  <c:v>42.868267</c:v>
                </c:pt>
                <c:pt idx="15018">
                  <c:v>42.868293</c:v>
                </c:pt>
                <c:pt idx="15019">
                  <c:v>42.868318</c:v>
                </c:pt>
                <c:pt idx="15020">
                  <c:v>42.868344</c:v>
                </c:pt>
                <c:pt idx="15021">
                  <c:v>42.868369</c:v>
                </c:pt>
                <c:pt idx="15022">
                  <c:v>42.868394</c:v>
                </c:pt>
                <c:pt idx="15023">
                  <c:v>42.868419</c:v>
                </c:pt>
                <c:pt idx="15024">
                  <c:v>42.868444</c:v>
                </c:pt>
                <c:pt idx="15025">
                  <c:v>42.86847</c:v>
                </c:pt>
                <c:pt idx="15026">
                  <c:v>42.868495</c:v>
                </c:pt>
                <c:pt idx="15027">
                  <c:v>42.86852</c:v>
                </c:pt>
                <c:pt idx="15028">
                  <c:v>42.868544</c:v>
                </c:pt>
                <c:pt idx="15029">
                  <c:v>42.868569</c:v>
                </c:pt>
                <c:pt idx="15030">
                  <c:v>42.868594</c:v>
                </c:pt>
                <c:pt idx="15031">
                  <c:v>42.868619</c:v>
                </c:pt>
                <c:pt idx="15032">
                  <c:v>42.868643</c:v>
                </c:pt>
                <c:pt idx="15033">
                  <c:v>42.868668</c:v>
                </c:pt>
                <c:pt idx="15034">
                  <c:v>42.868692</c:v>
                </c:pt>
                <c:pt idx="15035">
                  <c:v>42.868717</c:v>
                </c:pt>
                <c:pt idx="15036">
                  <c:v>42.868741</c:v>
                </c:pt>
                <c:pt idx="15037">
                  <c:v>42.868765</c:v>
                </c:pt>
                <c:pt idx="15038">
                  <c:v>42.868789</c:v>
                </c:pt>
                <c:pt idx="15039">
                  <c:v>42.868814</c:v>
                </c:pt>
                <c:pt idx="15040">
                  <c:v>42.868838</c:v>
                </c:pt>
                <c:pt idx="15041">
                  <c:v>42.868862</c:v>
                </c:pt>
                <c:pt idx="15042">
                  <c:v>42.868886</c:v>
                </c:pt>
                <c:pt idx="15043">
                  <c:v>42.868909</c:v>
                </c:pt>
                <c:pt idx="15044">
                  <c:v>42.868933</c:v>
                </c:pt>
                <c:pt idx="15045">
                  <c:v>42.868957</c:v>
                </c:pt>
                <c:pt idx="15046">
                  <c:v>42.868981</c:v>
                </c:pt>
                <c:pt idx="15047">
                  <c:v>42.869004</c:v>
                </c:pt>
                <c:pt idx="15048">
                  <c:v>42.869028</c:v>
                </c:pt>
                <c:pt idx="15049">
                  <c:v>42.869051</c:v>
                </c:pt>
                <c:pt idx="15050">
                  <c:v>42.869075</c:v>
                </c:pt>
                <c:pt idx="15051">
                  <c:v>42.869098</c:v>
                </c:pt>
                <c:pt idx="15052">
                  <c:v>42.869121</c:v>
                </c:pt>
                <c:pt idx="15053">
                  <c:v>42.869144</c:v>
                </c:pt>
                <c:pt idx="15054">
                  <c:v>42.869168</c:v>
                </c:pt>
                <c:pt idx="15055">
                  <c:v>42.869191</c:v>
                </c:pt>
                <c:pt idx="15056">
                  <c:v>42.869214</c:v>
                </c:pt>
                <c:pt idx="15057">
                  <c:v>42.869236</c:v>
                </c:pt>
                <c:pt idx="15058">
                  <c:v>42.869259</c:v>
                </c:pt>
                <c:pt idx="15059">
                  <c:v>42.869282</c:v>
                </c:pt>
                <c:pt idx="15060">
                  <c:v>42.869305</c:v>
                </c:pt>
                <c:pt idx="15061">
                  <c:v>42.869327</c:v>
                </c:pt>
                <c:pt idx="15062">
                  <c:v>42.86935</c:v>
                </c:pt>
                <c:pt idx="15063">
                  <c:v>42.869373</c:v>
                </c:pt>
                <c:pt idx="15064">
                  <c:v>42.869395</c:v>
                </c:pt>
                <c:pt idx="15065">
                  <c:v>42.869417</c:v>
                </c:pt>
                <c:pt idx="15066">
                  <c:v>42.86944</c:v>
                </c:pt>
                <c:pt idx="15067">
                  <c:v>42.869462</c:v>
                </c:pt>
                <c:pt idx="15068">
                  <c:v>42.869484</c:v>
                </c:pt>
                <c:pt idx="15069">
                  <c:v>42.869506</c:v>
                </c:pt>
                <c:pt idx="15070">
                  <c:v>42.869528</c:v>
                </c:pt>
                <c:pt idx="15071">
                  <c:v>42.86955</c:v>
                </c:pt>
                <c:pt idx="15072">
                  <c:v>42.869572</c:v>
                </c:pt>
                <c:pt idx="15073">
                  <c:v>42.869594</c:v>
                </c:pt>
                <c:pt idx="15074">
                  <c:v>42.869616</c:v>
                </c:pt>
                <c:pt idx="15075">
                  <c:v>42.869637</c:v>
                </c:pt>
                <c:pt idx="15076">
                  <c:v>42.869659</c:v>
                </c:pt>
                <c:pt idx="15077">
                  <c:v>42.86968</c:v>
                </c:pt>
                <c:pt idx="15078">
                  <c:v>42.869702</c:v>
                </c:pt>
                <c:pt idx="15079">
                  <c:v>42.869723</c:v>
                </c:pt>
                <c:pt idx="15080">
                  <c:v>42.869745</c:v>
                </c:pt>
                <c:pt idx="15081">
                  <c:v>42.869766</c:v>
                </c:pt>
                <c:pt idx="15082">
                  <c:v>42.869787</c:v>
                </c:pt>
                <c:pt idx="15083">
                  <c:v>42.869808</c:v>
                </c:pt>
                <c:pt idx="15084">
                  <c:v>42.869829</c:v>
                </c:pt>
                <c:pt idx="15085">
                  <c:v>42.86985</c:v>
                </c:pt>
                <c:pt idx="15086">
                  <c:v>42.869871</c:v>
                </c:pt>
                <c:pt idx="15087">
                  <c:v>42.869892</c:v>
                </c:pt>
                <c:pt idx="15088">
                  <c:v>42.869913</c:v>
                </c:pt>
                <c:pt idx="15089">
                  <c:v>42.869933</c:v>
                </c:pt>
                <c:pt idx="15090">
                  <c:v>42.869954</c:v>
                </c:pt>
                <c:pt idx="15091">
                  <c:v>42.869975</c:v>
                </c:pt>
                <c:pt idx="15092">
                  <c:v>42.869995</c:v>
                </c:pt>
                <c:pt idx="15093">
                  <c:v>42.870016</c:v>
                </c:pt>
                <c:pt idx="15094">
                  <c:v>42.870036</c:v>
                </c:pt>
                <c:pt idx="15095">
                  <c:v>42.870056</c:v>
                </c:pt>
                <c:pt idx="15096">
                  <c:v>42.870076</c:v>
                </c:pt>
                <c:pt idx="15097">
                  <c:v>42.870097</c:v>
                </c:pt>
                <c:pt idx="15098">
                  <c:v>42.870117</c:v>
                </c:pt>
                <c:pt idx="15099">
                  <c:v>42.870137</c:v>
                </c:pt>
                <c:pt idx="15100">
                  <c:v>42.870157</c:v>
                </c:pt>
                <c:pt idx="15101">
                  <c:v>42.870176</c:v>
                </c:pt>
                <c:pt idx="15102">
                  <c:v>42.870196</c:v>
                </c:pt>
                <c:pt idx="15103">
                  <c:v>42.870216</c:v>
                </c:pt>
                <c:pt idx="15104">
                  <c:v>42.870236</c:v>
                </c:pt>
                <c:pt idx="15105">
                  <c:v>42.870255</c:v>
                </c:pt>
                <c:pt idx="15106">
                  <c:v>42.870275</c:v>
                </c:pt>
                <c:pt idx="15107">
                  <c:v>42.870294</c:v>
                </c:pt>
                <c:pt idx="15108">
                  <c:v>42.870314</c:v>
                </c:pt>
                <c:pt idx="15109">
                  <c:v>42.870333</c:v>
                </c:pt>
                <c:pt idx="15110">
                  <c:v>42.870352</c:v>
                </c:pt>
                <c:pt idx="15111">
                  <c:v>42.870371</c:v>
                </c:pt>
                <c:pt idx="15112">
                  <c:v>42.87039</c:v>
                </c:pt>
                <c:pt idx="15113">
                  <c:v>42.870409</c:v>
                </c:pt>
                <c:pt idx="15114">
                  <c:v>42.870428</c:v>
                </c:pt>
                <c:pt idx="15115">
                  <c:v>42.870447</c:v>
                </c:pt>
                <c:pt idx="15116">
                  <c:v>42.870466</c:v>
                </c:pt>
                <c:pt idx="15117">
                  <c:v>42.870485</c:v>
                </c:pt>
                <c:pt idx="15118">
                  <c:v>42.870504</c:v>
                </c:pt>
                <c:pt idx="15119">
                  <c:v>42.870522</c:v>
                </c:pt>
                <c:pt idx="15120">
                  <c:v>42.870541</c:v>
                </c:pt>
                <c:pt idx="15121">
                  <c:v>42.870559</c:v>
                </c:pt>
                <c:pt idx="15122">
                  <c:v>42.870578</c:v>
                </c:pt>
                <c:pt idx="15123">
                  <c:v>42.870596</c:v>
                </c:pt>
                <c:pt idx="15124">
                  <c:v>42.870614</c:v>
                </c:pt>
                <c:pt idx="15125">
                  <c:v>42.870632</c:v>
                </c:pt>
                <c:pt idx="15126">
                  <c:v>42.870651</c:v>
                </c:pt>
                <c:pt idx="15127">
                  <c:v>42.870669</c:v>
                </c:pt>
                <c:pt idx="15128">
                  <c:v>42.870687</c:v>
                </c:pt>
                <c:pt idx="15129">
                  <c:v>42.870704</c:v>
                </c:pt>
                <c:pt idx="15130">
                  <c:v>42.870722</c:v>
                </c:pt>
                <c:pt idx="15131">
                  <c:v>42.87074</c:v>
                </c:pt>
                <c:pt idx="15132">
                  <c:v>42.870758</c:v>
                </c:pt>
                <c:pt idx="15133">
                  <c:v>42.870775</c:v>
                </c:pt>
                <c:pt idx="15134">
                  <c:v>42.870793</c:v>
                </c:pt>
                <c:pt idx="15135">
                  <c:v>42.87081</c:v>
                </c:pt>
                <c:pt idx="15136">
                  <c:v>42.870828</c:v>
                </c:pt>
                <c:pt idx="15137">
                  <c:v>42.870845</c:v>
                </c:pt>
                <c:pt idx="15138">
                  <c:v>42.870862</c:v>
                </c:pt>
                <c:pt idx="15139">
                  <c:v>42.87088</c:v>
                </c:pt>
                <c:pt idx="15140">
                  <c:v>42.870897</c:v>
                </c:pt>
                <c:pt idx="15141">
                  <c:v>42.870914</c:v>
                </c:pt>
                <c:pt idx="15142">
                  <c:v>42.870931</c:v>
                </c:pt>
                <c:pt idx="15143">
                  <c:v>42.870948</c:v>
                </c:pt>
                <c:pt idx="15144">
                  <c:v>42.870965</c:v>
                </c:pt>
                <c:pt idx="15145">
                  <c:v>42.870981</c:v>
                </c:pt>
                <c:pt idx="15146">
                  <c:v>42.870998</c:v>
                </c:pt>
                <c:pt idx="15147">
                  <c:v>42.871015</c:v>
                </c:pt>
                <c:pt idx="15148">
                  <c:v>42.871031</c:v>
                </c:pt>
                <c:pt idx="15149">
                  <c:v>42.871048</c:v>
                </c:pt>
                <c:pt idx="15150">
                  <c:v>42.871064</c:v>
                </c:pt>
                <c:pt idx="15151">
                  <c:v>42.871081</c:v>
                </c:pt>
                <c:pt idx="15152">
                  <c:v>42.871097</c:v>
                </c:pt>
                <c:pt idx="15153">
                  <c:v>42.871113</c:v>
                </c:pt>
                <c:pt idx="15154">
                  <c:v>42.871129</c:v>
                </c:pt>
                <c:pt idx="15155">
                  <c:v>42.871145</c:v>
                </c:pt>
                <c:pt idx="15156">
                  <c:v>42.871161</c:v>
                </c:pt>
                <c:pt idx="15157">
                  <c:v>42.871177</c:v>
                </c:pt>
                <c:pt idx="15158">
                  <c:v>42.871193</c:v>
                </c:pt>
                <c:pt idx="15159">
                  <c:v>42.871209</c:v>
                </c:pt>
                <c:pt idx="15160">
                  <c:v>42.871225</c:v>
                </c:pt>
                <c:pt idx="15161">
                  <c:v>42.87124</c:v>
                </c:pt>
                <c:pt idx="15162">
                  <c:v>42.871256</c:v>
                </c:pt>
                <c:pt idx="15163">
                  <c:v>42.871271</c:v>
                </c:pt>
                <c:pt idx="15164">
                  <c:v>42.871287</c:v>
                </c:pt>
                <c:pt idx="15165">
                  <c:v>42.871302</c:v>
                </c:pt>
                <c:pt idx="15166">
                  <c:v>42.871317</c:v>
                </c:pt>
                <c:pt idx="15167">
                  <c:v>42.871333</c:v>
                </c:pt>
                <c:pt idx="15168">
                  <c:v>42.871348</c:v>
                </c:pt>
                <c:pt idx="15169">
                  <c:v>42.871363</c:v>
                </c:pt>
                <c:pt idx="15170">
                  <c:v>42.871378</c:v>
                </c:pt>
                <c:pt idx="15171">
                  <c:v>42.871393</c:v>
                </c:pt>
                <c:pt idx="15172">
                  <c:v>42.871408</c:v>
                </c:pt>
                <c:pt idx="15173">
                  <c:v>42.871422</c:v>
                </c:pt>
                <c:pt idx="15174">
                  <c:v>42.871437</c:v>
                </c:pt>
                <c:pt idx="15175">
                  <c:v>42.871452</c:v>
                </c:pt>
                <c:pt idx="15176">
                  <c:v>42.871466</c:v>
                </c:pt>
                <c:pt idx="15177">
                  <c:v>42.871481</c:v>
                </c:pt>
                <c:pt idx="15178">
                  <c:v>42.871495</c:v>
                </c:pt>
                <c:pt idx="15179">
                  <c:v>42.87151</c:v>
                </c:pt>
                <c:pt idx="15180">
                  <c:v>42.871524</c:v>
                </c:pt>
                <c:pt idx="15181">
                  <c:v>42.871538</c:v>
                </c:pt>
                <c:pt idx="15182">
                  <c:v>42.871553</c:v>
                </c:pt>
                <c:pt idx="15183">
                  <c:v>42.871567</c:v>
                </c:pt>
                <c:pt idx="15184">
                  <c:v>42.871581</c:v>
                </c:pt>
                <c:pt idx="15185">
                  <c:v>42.871595</c:v>
                </c:pt>
                <c:pt idx="15186">
                  <c:v>42.871608</c:v>
                </c:pt>
                <c:pt idx="15187">
                  <c:v>42.871622</c:v>
                </c:pt>
                <c:pt idx="15188">
                  <c:v>42.871636</c:v>
                </c:pt>
                <c:pt idx="15189">
                  <c:v>42.87165</c:v>
                </c:pt>
                <c:pt idx="15190">
                  <c:v>42.871663</c:v>
                </c:pt>
                <c:pt idx="15191">
                  <c:v>42.871677</c:v>
                </c:pt>
                <c:pt idx="15192">
                  <c:v>42.87169</c:v>
                </c:pt>
                <c:pt idx="15193">
                  <c:v>42.871704</c:v>
                </c:pt>
                <c:pt idx="15194">
                  <c:v>42.871717</c:v>
                </c:pt>
                <c:pt idx="15195">
                  <c:v>42.87173</c:v>
                </c:pt>
                <c:pt idx="15196">
                  <c:v>42.871743</c:v>
                </c:pt>
                <c:pt idx="15197">
                  <c:v>42.871757</c:v>
                </c:pt>
                <c:pt idx="15198">
                  <c:v>42.87177</c:v>
                </c:pt>
                <c:pt idx="15199">
                  <c:v>42.871783</c:v>
                </c:pt>
                <c:pt idx="15200">
                  <c:v>42.871795</c:v>
                </c:pt>
                <c:pt idx="15201">
                  <c:v>42.871808</c:v>
                </c:pt>
                <c:pt idx="15202">
                  <c:v>42.871821</c:v>
                </c:pt>
                <c:pt idx="15203">
                  <c:v>42.871834</c:v>
                </c:pt>
                <c:pt idx="15204">
                  <c:v>42.871846</c:v>
                </c:pt>
                <c:pt idx="15205">
                  <c:v>42.871859</c:v>
                </c:pt>
                <c:pt idx="15206">
                  <c:v>42.871871</c:v>
                </c:pt>
                <c:pt idx="15207">
                  <c:v>42.871884</c:v>
                </c:pt>
                <c:pt idx="15208">
                  <c:v>42.871896</c:v>
                </c:pt>
                <c:pt idx="15209">
                  <c:v>42.871908</c:v>
                </c:pt>
                <c:pt idx="15210">
                  <c:v>42.87192</c:v>
                </c:pt>
                <c:pt idx="15211">
                  <c:v>42.871933</c:v>
                </c:pt>
                <c:pt idx="15212">
                  <c:v>42.871945</c:v>
                </c:pt>
                <c:pt idx="15213">
                  <c:v>42.871957</c:v>
                </c:pt>
                <c:pt idx="15214">
                  <c:v>42.871969</c:v>
                </c:pt>
                <c:pt idx="15215">
                  <c:v>42.87198</c:v>
                </c:pt>
                <c:pt idx="15216">
                  <c:v>42.871992</c:v>
                </c:pt>
                <c:pt idx="15217">
                  <c:v>42.872004</c:v>
                </c:pt>
                <c:pt idx="15218">
                  <c:v>42.872015</c:v>
                </c:pt>
                <c:pt idx="15219">
                  <c:v>42.872027</c:v>
                </c:pt>
                <c:pt idx="15220">
                  <c:v>42.872039</c:v>
                </c:pt>
                <c:pt idx="15221">
                  <c:v>42.87205</c:v>
                </c:pt>
                <c:pt idx="15222">
                  <c:v>42.872061</c:v>
                </c:pt>
                <c:pt idx="15223">
                  <c:v>42.872073</c:v>
                </c:pt>
                <c:pt idx="15224">
                  <c:v>42.872084</c:v>
                </c:pt>
                <c:pt idx="15225">
                  <c:v>42.872095</c:v>
                </c:pt>
                <c:pt idx="15226">
                  <c:v>42.872106</c:v>
                </c:pt>
                <c:pt idx="15227">
                  <c:v>42.872117</c:v>
                </c:pt>
                <c:pt idx="15228">
                  <c:v>42.872128</c:v>
                </c:pt>
                <c:pt idx="15229">
                  <c:v>42.872139</c:v>
                </c:pt>
                <c:pt idx="15230">
                  <c:v>42.87215</c:v>
                </c:pt>
                <c:pt idx="15231">
                  <c:v>42.87216</c:v>
                </c:pt>
                <c:pt idx="15232">
                  <c:v>42.872171</c:v>
                </c:pt>
                <c:pt idx="15233">
                  <c:v>42.872181</c:v>
                </c:pt>
                <c:pt idx="15234">
                  <c:v>42.872192</c:v>
                </c:pt>
                <c:pt idx="15235">
                  <c:v>42.872202</c:v>
                </c:pt>
                <c:pt idx="15236">
                  <c:v>42.872213</c:v>
                </c:pt>
                <c:pt idx="15237">
                  <c:v>42.872223</c:v>
                </c:pt>
                <c:pt idx="15238">
                  <c:v>42.872233</c:v>
                </c:pt>
                <c:pt idx="15239">
                  <c:v>42.872243</c:v>
                </c:pt>
                <c:pt idx="15240">
                  <c:v>42.872254</c:v>
                </c:pt>
                <c:pt idx="15241">
                  <c:v>42.872264</c:v>
                </c:pt>
                <c:pt idx="15242">
                  <c:v>42.872274</c:v>
                </c:pt>
                <c:pt idx="15243">
                  <c:v>42.872283</c:v>
                </c:pt>
                <c:pt idx="15244">
                  <c:v>42.872293</c:v>
                </c:pt>
                <c:pt idx="15245">
                  <c:v>42.872303</c:v>
                </c:pt>
                <c:pt idx="15246">
                  <c:v>42.872313</c:v>
                </c:pt>
                <c:pt idx="15247">
                  <c:v>42.872322</c:v>
                </c:pt>
                <c:pt idx="15248">
                  <c:v>42.872332</c:v>
                </c:pt>
                <c:pt idx="15249">
                  <c:v>42.872341</c:v>
                </c:pt>
                <c:pt idx="15250">
                  <c:v>42.872351</c:v>
                </c:pt>
                <c:pt idx="15251">
                  <c:v>42.87236</c:v>
                </c:pt>
                <c:pt idx="15252">
                  <c:v>42.872369</c:v>
                </c:pt>
                <c:pt idx="15253">
                  <c:v>42.872378</c:v>
                </c:pt>
                <c:pt idx="15254">
                  <c:v>42.872388</c:v>
                </c:pt>
                <c:pt idx="15255">
                  <c:v>42.872397</c:v>
                </c:pt>
                <c:pt idx="15256">
                  <c:v>42.872406</c:v>
                </c:pt>
                <c:pt idx="15257">
                  <c:v>42.872414</c:v>
                </c:pt>
                <c:pt idx="15258">
                  <c:v>42.872423</c:v>
                </c:pt>
                <c:pt idx="15259">
                  <c:v>42.872432</c:v>
                </c:pt>
                <c:pt idx="15260">
                  <c:v>42.872441</c:v>
                </c:pt>
                <c:pt idx="15261">
                  <c:v>42.872449</c:v>
                </c:pt>
                <c:pt idx="15262">
                  <c:v>42.872458</c:v>
                </c:pt>
                <c:pt idx="15263">
                  <c:v>42.872466</c:v>
                </c:pt>
                <c:pt idx="15264">
                  <c:v>42.872475</c:v>
                </c:pt>
                <c:pt idx="15265">
                  <c:v>42.872483</c:v>
                </c:pt>
                <c:pt idx="15266">
                  <c:v>42.872492</c:v>
                </c:pt>
                <c:pt idx="15267">
                  <c:v>42.8725</c:v>
                </c:pt>
                <c:pt idx="15268">
                  <c:v>42.872508</c:v>
                </c:pt>
                <c:pt idx="15269">
                  <c:v>42.872516</c:v>
                </c:pt>
                <c:pt idx="15270">
                  <c:v>42.872524</c:v>
                </c:pt>
                <c:pt idx="15271">
                  <c:v>42.872532</c:v>
                </c:pt>
                <c:pt idx="15272">
                  <c:v>42.87254</c:v>
                </c:pt>
                <c:pt idx="15273">
                  <c:v>42.872548</c:v>
                </c:pt>
                <c:pt idx="15274">
                  <c:v>42.872555</c:v>
                </c:pt>
                <c:pt idx="15275">
                  <c:v>42.872563</c:v>
                </c:pt>
                <c:pt idx="15276">
                  <c:v>42.872571</c:v>
                </c:pt>
                <c:pt idx="15277">
                  <c:v>42.872578</c:v>
                </c:pt>
                <c:pt idx="15278">
                  <c:v>42.872586</c:v>
                </c:pt>
                <c:pt idx="15279">
                  <c:v>42.872593</c:v>
                </c:pt>
                <c:pt idx="15280">
                  <c:v>42.8726</c:v>
                </c:pt>
                <c:pt idx="15281">
                  <c:v>42.872608</c:v>
                </c:pt>
                <c:pt idx="15282">
                  <c:v>42.872615</c:v>
                </c:pt>
                <c:pt idx="15283">
                  <c:v>42.872622</c:v>
                </c:pt>
                <c:pt idx="15284">
                  <c:v>42.872629</c:v>
                </c:pt>
                <c:pt idx="15285">
                  <c:v>42.872636</c:v>
                </c:pt>
                <c:pt idx="15286">
                  <c:v>42.872643</c:v>
                </c:pt>
                <c:pt idx="15287">
                  <c:v>42.87265</c:v>
                </c:pt>
                <c:pt idx="15288">
                  <c:v>42.872656</c:v>
                </c:pt>
                <c:pt idx="15289">
                  <c:v>42.872663</c:v>
                </c:pt>
                <c:pt idx="15290">
                  <c:v>42.87267</c:v>
                </c:pt>
                <c:pt idx="15291">
                  <c:v>42.872676</c:v>
                </c:pt>
                <c:pt idx="15292">
                  <c:v>42.872683</c:v>
                </c:pt>
                <c:pt idx="15293">
                  <c:v>42.872689</c:v>
                </c:pt>
                <c:pt idx="15294">
                  <c:v>42.872696</c:v>
                </c:pt>
                <c:pt idx="15295">
                  <c:v>42.872702</c:v>
                </c:pt>
                <c:pt idx="15296">
                  <c:v>42.872708</c:v>
                </c:pt>
                <c:pt idx="15297">
                  <c:v>42.872714</c:v>
                </c:pt>
                <c:pt idx="15298">
                  <c:v>42.872721</c:v>
                </c:pt>
                <c:pt idx="15299">
                  <c:v>42.872727</c:v>
                </c:pt>
                <c:pt idx="15300">
                  <c:v>42.872733</c:v>
                </c:pt>
                <c:pt idx="15301">
                  <c:v>42.872738</c:v>
                </c:pt>
                <c:pt idx="15302">
                  <c:v>42.872744</c:v>
                </c:pt>
                <c:pt idx="15303">
                  <c:v>42.87275</c:v>
                </c:pt>
                <c:pt idx="15304">
                  <c:v>42.872756</c:v>
                </c:pt>
                <c:pt idx="15305">
                  <c:v>42.872761</c:v>
                </c:pt>
                <c:pt idx="15306">
                  <c:v>42.872767</c:v>
                </c:pt>
                <c:pt idx="15307">
                  <c:v>42.872772</c:v>
                </c:pt>
                <c:pt idx="15308">
                  <c:v>42.872778</c:v>
                </c:pt>
                <c:pt idx="15309">
                  <c:v>42.872783</c:v>
                </c:pt>
                <c:pt idx="15310">
                  <c:v>42.872789</c:v>
                </c:pt>
                <c:pt idx="15311">
                  <c:v>42.872794</c:v>
                </c:pt>
                <c:pt idx="15312">
                  <c:v>42.872799</c:v>
                </c:pt>
                <c:pt idx="15313">
                  <c:v>42.872804</c:v>
                </c:pt>
                <c:pt idx="15314">
                  <c:v>42.872809</c:v>
                </c:pt>
                <c:pt idx="15315">
                  <c:v>42.872814</c:v>
                </c:pt>
                <c:pt idx="15316">
                  <c:v>42.872819</c:v>
                </c:pt>
                <c:pt idx="15317">
                  <c:v>42.872824</c:v>
                </c:pt>
                <c:pt idx="15318">
                  <c:v>42.872828</c:v>
                </c:pt>
                <c:pt idx="15319">
                  <c:v>42.872833</c:v>
                </c:pt>
                <c:pt idx="15320">
                  <c:v>42.872838</c:v>
                </c:pt>
                <c:pt idx="15321">
                  <c:v>42.872842</c:v>
                </c:pt>
                <c:pt idx="15322">
                  <c:v>42.872847</c:v>
                </c:pt>
                <c:pt idx="15323">
                  <c:v>42.872851</c:v>
                </c:pt>
                <c:pt idx="15324">
                  <c:v>42.872856</c:v>
                </c:pt>
                <c:pt idx="15325">
                  <c:v>42.87286</c:v>
                </c:pt>
                <c:pt idx="15326">
                  <c:v>42.872864</c:v>
                </c:pt>
                <c:pt idx="15327">
                  <c:v>42.872868</c:v>
                </c:pt>
                <c:pt idx="15328">
                  <c:v>42.872872</c:v>
                </c:pt>
                <c:pt idx="15329">
                  <c:v>42.872876</c:v>
                </c:pt>
                <c:pt idx="15330">
                  <c:v>42.87288</c:v>
                </c:pt>
                <c:pt idx="15331">
                  <c:v>42.872884</c:v>
                </c:pt>
                <c:pt idx="15332">
                  <c:v>42.872888</c:v>
                </c:pt>
                <c:pt idx="15333">
                  <c:v>42.872892</c:v>
                </c:pt>
                <c:pt idx="15334">
                  <c:v>42.872896</c:v>
                </c:pt>
                <c:pt idx="15335">
                  <c:v>42.872899</c:v>
                </c:pt>
                <c:pt idx="15336">
                  <c:v>42.872903</c:v>
                </c:pt>
                <c:pt idx="15337">
                  <c:v>42.872906</c:v>
                </c:pt>
                <c:pt idx="15338">
                  <c:v>42.87291</c:v>
                </c:pt>
                <c:pt idx="15339">
                  <c:v>42.872913</c:v>
                </c:pt>
                <c:pt idx="15340">
                  <c:v>42.872916</c:v>
                </c:pt>
                <c:pt idx="15341">
                  <c:v>42.87292</c:v>
                </c:pt>
                <c:pt idx="15342">
                  <c:v>42.872923</c:v>
                </c:pt>
                <c:pt idx="15343">
                  <c:v>42.872926</c:v>
                </c:pt>
                <c:pt idx="15344">
                  <c:v>42.872929</c:v>
                </c:pt>
                <c:pt idx="15345">
                  <c:v>42.872932</c:v>
                </c:pt>
                <c:pt idx="15346">
                  <c:v>42.872935</c:v>
                </c:pt>
                <c:pt idx="15347">
                  <c:v>42.872938</c:v>
                </c:pt>
                <c:pt idx="15348">
                  <c:v>42.872941</c:v>
                </c:pt>
                <c:pt idx="15349">
                  <c:v>42.872943</c:v>
                </c:pt>
                <c:pt idx="15350">
                  <c:v>42.872946</c:v>
                </c:pt>
                <c:pt idx="15351">
                  <c:v>42.872949</c:v>
                </c:pt>
                <c:pt idx="15352">
                  <c:v>42.872951</c:v>
                </c:pt>
                <c:pt idx="15353">
                  <c:v>42.872954</c:v>
                </c:pt>
                <c:pt idx="15354">
                  <c:v>42.872956</c:v>
                </c:pt>
                <c:pt idx="15355">
                  <c:v>42.872958</c:v>
                </c:pt>
                <c:pt idx="15356">
                  <c:v>42.872961</c:v>
                </c:pt>
                <c:pt idx="15357">
                  <c:v>42.872963</c:v>
                </c:pt>
                <c:pt idx="15358">
                  <c:v>42.872965</c:v>
                </c:pt>
                <c:pt idx="15359">
                  <c:v>42.872967</c:v>
                </c:pt>
                <c:pt idx="15360">
                  <c:v>42.872969</c:v>
                </c:pt>
                <c:pt idx="15361">
                  <c:v>42.872971</c:v>
                </c:pt>
                <c:pt idx="15362">
                  <c:v>42.872973</c:v>
                </c:pt>
                <c:pt idx="15363">
                  <c:v>42.872975</c:v>
                </c:pt>
                <c:pt idx="15364">
                  <c:v>42.872976</c:v>
                </c:pt>
                <c:pt idx="15365">
                  <c:v>42.872978</c:v>
                </c:pt>
                <c:pt idx="15366">
                  <c:v>42.87298</c:v>
                </c:pt>
                <c:pt idx="15367">
                  <c:v>42.872981</c:v>
                </c:pt>
                <c:pt idx="15368">
                  <c:v>42.872983</c:v>
                </c:pt>
                <c:pt idx="15369">
                  <c:v>42.872984</c:v>
                </c:pt>
                <c:pt idx="15370">
                  <c:v>42.872986</c:v>
                </c:pt>
                <c:pt idx="15371">
                  <c:v>42.872987</c:v>
                </c:pt>
                <c:pt idx="15372">
                  <c:v>42.872988</c:v>
                </c:pt>
                <c:pt idx="15373">
                  <c:v>42.872989</c:v>
                </c:pt>
                <c:pt idx="15374">
                  <c:v>42.87299</c:v>
                </c:pt>
                <c:pt idx="15375">
                  <c:v>42.872992</c:v>
                </c:pt>
                <c:pt idx="15376">
                  <c:v>42.872993</c:v>
                </c:pt>
                <c:pt idx="15377">
                  <c:v>42.872993</c:v>
                </c:pt>
                <c:pt idx="15378">
                  <c:v>42.872994</c:v>
                </c:pt>
                <c:pt idx="15379">
                  <c:v>42.872995</c:v>
                </c:pt>
                <c:pt idx="15380">
                  <c:v>42.872996</c:v>
                </c:pt>
                <c:pt idx="15381">
                  <c:v>42.872997</c:v>
                </c:pt>
                <c:pt idx="15382">
                  <c:v>42.872997</c:v>
                </c:pt>
                <c:pt idx="15383">
                  <c:v>42.872998</c:v>
                </c:pt>
                <c:pt idx="15384">
                  <c:v>42.872998</c:v>
                </c:pt>
                <c:pt idx="15385">
                  <c:v>42.872999</c:v>
                </c:pt>
                <c:pt idx="15386">
                  <c:v>42.872999</c:v>
                </c:pt>
                <c:pt idx="15387">
                  <c:v>42.872999</c:v>
                </c:pt>
                <c:pt idx="15388">
                  <c:v>42.873</c:v>
                </c:pt>
                <c:pt idx="15389">
                  <c:v>42.873</c:v>
                </c:pt>
                <c:pt idx="15390">
                  <c:v>42.873</c:v>
                </c:pt>
                <c:pt idx="15391">
                  <c:v>42.873</c:v>
                </c:pt>
                <c:pt idx="15392">
                  <c:v>42.873</c:v>
                </c:pt>
                <c:pt idx="15393">
                  <c:v>42.873</c:v>
                </c:pt>
                <c:pt idx="15394">
                  <c:v>42.873</c:v>
                </c:pt>
                <c:pt idx="15395">
                  <c:v>42.872999</c:v>
                </c:pt>
                <c:pt idx="15396">
                  <c:v>42.872999</c:v>
                </c:pt>
                <c:pt idx="15397">
                  <c:v>42.872999</c:v>
                </c:pt>
                <c:pt idx="15398">
                  <c:v>42.872999</c:v>
                </c:pt>
                <c:pt idx="15399">
                  <c:v>42.872998</c:v>
                </c:pt>
                <c:pt idx="15400">
                  <c:v>42.872998</c:v>
                </c:pt>
                <c:pt idx="15401">
                  <c:v>42.872997</c:v>
                </c:pt>
                <c:pt idx="15402">
                  <c:v>42.872996</c:v>
                </c:pt>
                <c:pt idx="15403">
                  <c:v>42.872996</c:v>
                </c:pt>
                <c:pt idx="15404">
                  <c:v>42.872995</c:v>
                </c:pt>
                <c:pt idx="15405">
                  <c:v>42.872994</c:v>
                </c:pt>
                <c:pt idx="15406">
                  <c:v>42.872993</c:v>
                </c:pt>
                <c:pt idx="15407">
                  <c:v>42.872992</c:v>
                </c:pt>
                <c:pt idx="15408">
                  <c:v>42.872991</c:v>
                </c:pt>
                <c:pt idx="15409">
                  <c:v>42.87299</c:v>
                </c:pt>
                <c:pt idx="15410">
                  <c:v>42.872989</c:v>
                </c:pt>
                <c:pt idx="15411">
                  <c:v>42.872988</c:v>
                </c:pt>
                <c:pt idx="15412">
                  <c:v>42.872987</c:v>
                </c:pt>
                <c:pt idx="15413">
                  <c:v>42.872986</c:v>
                </c:pt>
                <c:pt idx="15414">
                  <c:v>42.872984</c:v>
                </c:pt>
                <c:pt idx="15415">
                  <c:v>42.872983</c:v>
                </c:pt>
                <c:pt idx="15416">
                  <c:v>42.872981</c:v>
                </c:pt>
                <c:pt idx="15417">
                  <c:v>42.87298</c:v>
                </c:pt>
                <c:pt idx="15418">
                  <c:v>42.872978</c:v>
                </c:pt>
                <c:pt idx="15419">
                  <c:v>42.872976</c:v>
                </c:pt>
                <c:pt idx="15420">
                  <c:v>42.872975</c:v>
                </c:pt>
                <c:pt idx="15421">
                  <c:v>42.872973</c:v>
                </c:pt>
                <c:pt idx="15422">
                  <c:v>42.872971</c:v>
                </c:pt>
                <c:pt idx="15423">
                  <c:v>42.872969</c:v>
                </c:pt>
                <c:pt idx="15424">
                  <c:v>42.872967</c:v>
                </c:pt>
                <c:pt idx="15425">
                  <c:v>42.872965</c:v>
                </c:pt>
                <c:pt idx="15426">
                  <c:v>42.872963</c:v>
                </c:pt>
                <c:pt idx="15427">
                  <c:v>42.872961</c:v>
                </c:pt>
                <c:pt idx="15428">
                  <c:v>42.872959</c:v>
                </c:pt>
                <c:pt idx="15429">
                  <c:v>42.872957</c:v>
                </c:pt>
                <c:pt idx="15430">
                  <c:v>42.872954</c:v>
                </c:pt>
                <c:pt idx="15431">
                  <c:v>42.872952</c:v>
                </c:pt>
                <c:pt idx="15432">
                  <c:v>42.87295</c:v>
                </c:pt>
                <c:pt idx="15433">
                  <c:v>42.872947</c:v>
                </c:pt>
                <c:pt idx="15434">
                  <c:v>42.872945</c:v>
                </c:pt>
                <c:pt idx="15435">
                  <c:v>42.872942</c:v>
                </c:pt>
                <c:pt idx="15436">
                  <c:v>42.872939</c:v>
                </c:pt>
                <c:pt idx="15437">
                  <c:v>42.872937</c:v>
                </c:pt>
                <c:pt idx="15438">
                  <c:v>42.872934</c:v>
                </c:pt>
                <c:pt idx="15439">
                  <c:v>42.872931</c:v>
                </c:pt>
                <c:pt idx="15440">
                  <c:v>42.872928</c:v>
                </c:pt>
                <c:pt idx="15441">
                  <c:v>42.872925</c:v>
                </c:pt>
                <c:pt idx="15442">
                  <c:v>42.872922</c:v>
                </c:pt>
                <c:pt idx="15443">
                  <c:v>42.872919</c:v>
                </c:pt>
                <c:pt idx="15444">
                  <c:v>42.872916</c:v>
                </c:pt>
                <c:pt idx="15445">
                  <c:v>42.872913</c:v>
                </c:pt>
                <c:pt idx="15446">
                  <c:v>42.872909</c:v>
                </c:pt>
                <c:pt idx="15447">
                  <c:v>42.872906</c:v>
                </c:pt>
                <c:pt idx="15448">
                  <c:v>42.872903</c:v>
                </c:pt>
                <c:pt idx="15449">
                  <c:v>42.872899</c:v>
                </c:pt>
                <c:pt idx="15450">
                  <c:v>42.872896</c:v>
                </c:pt>
                <c:pt idx="15451">
                  <c:v>42.872892</c:v>
                </c:pt>
                <c:pt idx="15452">
                  <c:v>42.872889</c:v>
                </c:pt>
                <c:pt idx="15453">
                  <c:v>42.872885</c:v>
                </c:pt>
                <c:pt idx="15454">
                  <c:v>42.872881</c:v>
                </c:pt>
                <c:pt idx="15455">
                  <c:v>42.872878</c:v>
                </c:pt>
                <c:pt idx="15456">
                  <c:v>42.872874</c:v>
                </c:pt>
                <c:pt idx="15457">
                  <c:v>42.87287</c:v>
                </c:pt>
                <c:pt idx="15458">
                  <c:v>42.872866</c:v>
                </c:pt>
                <c:pt idx="15459">
                  <c:v>42.872862</c:v>
                </c:pt>
                <c:pt idx="15460">
                  <c:v>42.872858</c:v>
                </c:pt>
                <c:pt idx="15461">
                  <c:v>42.872854</c:v>
                </c:pt>
                <c:pt idx="15462">
                  <c:v>42.87285</c:v>
                </c:pt>
                <c:pt idx="15463">
                  <c:v>42.872845</c:v>
                </c:pt>
                <c:pt idx="15464">
                  <c:v>42.872841</c:v>
                </c:pt>
                <c:pt idx="15465">
                  <c:v>42.872837</c:v>
                </c:pt>
                <c:pt idx="15466">
                  <c:v>42.872832</c:v>
                </c:pt>
                <c:pt idx="15467">
                  <c:v>42.872828</c:v>
                </c:pt>
                <c:pt idx="15468">
                  <c:v>42.872824</c:v>
                </c:pt>
                <c:pt idx="15469">
                  <c:v>42.872819</c:v>
                </c:pt>
                <c:pt idx="15470">
                  <c:v>42.872814</c:v>
                </c:pt>
                <c:pt idx="15471">
                  <c:v>42.87281</c:v>
                </c:pt>
                <c:pt idx="15472">
                  <c:v>42.872805</c:v>
                </c:pt>
                <c:pt idx="15473">
                  <c:v>42.8728</c:v>
                </c:pt>
                <c:pt idx="15474">
                  <c:v>42.872795</c:v>
                </c:pt>
                <c:pt idx="15475">
                  <c:v>42.872791</c:v>
                </c:pt>
                <c:pt idx="15476">
                  <c:v>42.872786</c:v>
                </c:pt>
                <c:pt idx="15477">
                  <c:v>42.872781</c:v>
                </c:pt>
                <c:pt idx="15478">
                  <c:v>42.872776</c:v>
                </c:pt>
                <c:pt idx="15479">
                  <c:v>42.87277</c:v>
                </c:pt>
                <c:pt idx="15480">
                  <c:v>42.872765</c:v>
                </c:pt>
                <c:pt idx="15481">
                  <c:v>42.87276</c:v>
                </c:pt>
                <c:pt idx="15482">
                  <c:v>42.872755</c:v>
                </c:pt>
                <c:pt idx="15483">
                  <c:v>42.872749</c:v>
                </c:pt>
                <c:pt idx="15484">
                  <c:v>42.872744</c:v>
                </c:pt>
                <c:pt idx="15485">
                  <c:v>42.872739</c:v>
                </c:pt>
                <c:pt idx="15486">
                  <c:v>42.872733</c:v>
                </c:pt>
                <c:pt idx="15487">
                  <c:v>42.872728</c:v>
                </c:pt>
                <c:pt idx="15488">
                  <c:v>42.872722</c:v>
                </c:pt>
                <c:pt idx="15489">
                  <c:v>42.872716</c:v>
                </c:pt>
                <c:pt idx="15490">
                  <c:v>42.872711</c:v>
                </c:pt>
                <c:pt idx="15491">
                  <c:v>42.872705</c:v>
                </c:pt>
                <c:pt idx="15492">
                  <c:v>42.872699</c:v>
                </c:pt>
                <c:pt idx="15493">
                  <c:v>42.872693</c:v>
                </c:pt>
                <c:pt idx="15494">
                  <c:v>42.872687</c:v>
                </c:pt>
                <c:pt idx="15495">
                  <c:v>42.872681</c:v>
                </c:pt>
                <c:pt idx="15496">
                  <c:v>42.872675</c:v>
                </c:pt>
                <c:pt idx="15497">
                  <c:v>42.872669</c:v>
                </c:pt>
                <c:pt idx="15498">
                  <c:v>42.872663</c:v>
                </c:pt>
                <c:pt idx="15499">
                  <c:v>42.872657</c:v>
                </c:pt>
                <c:pt idx="15500">
                  <c:v>42.872651</c:v>
                </c:pt>
                <c:pt idx="15501">
                  <c:v>42.872644</c:v>
                </c:pt>
                <c:pt idx="15502">
                  <c:v>42.872638</c:v>
                </c:pt>
                <c:pt idx="15503">
                  <c:v>42.872632</c:v>
                </c:pt>
                <c:pt idx="15504">
                  <c:v>42.872625</c:v>
                </c:pt>
                <c:pt idx="15505">
                  <c:v>42.872619</c:v>
                </c:pt>
                <c:pt idx="15506">
                  <c:v>42.872612</c:v>
                </c:pt>
                <c:pt idx="15507">
                  <c:v>42.872606</c:v>
                </c:pt>
                <c:pt idx="15508">
                  <c:v>42.872599</c:v>
                </c:pt>
                <c:pt idx="15509">
                  <c:v>42.872592</c:v>
                </c:pt>
                <c:pt idx="15510">
                  <c:v>42.872585</c:v>
                </c:pt>
                <c:pt idx="15511">
                  <c:v>42.872579</c:v>
                </c:pt>
                <c:pt idx="15512">
                  <c:v>42.872572</c:v>
                </c:pt>
                <c:pt idx="15513">
                  <c:v>42.872565</c:v>
                </c:pt>
                <c:pt idx="15514">
                  <c:v>42.872558</c:v>
                </c:pt>
                <c:pt idx="15515">
                  <c:v>42.872551</c:v>
                </c:pt>
                <c:pt idx="15516">
                  <c:v>42.872544</c:v>
                </c:pt>
                <c:pt idx="15517">
                  <c:v>42.872537</c:v>
                </c:pt>
                <c:pt idx="15518">
                  <c:v>42.872529</c:v>
                </c:pt>
                <c:pt idx="15519">
                  <c:v>42.872522</c:v>
                </c:pt>
                <c:pt idx="15520">
                  <c:v>42.872515</c:v>
                </c:pt>
                <c:pt idx="15521">
                  <c:v>42.872508</c:v>
                </c:pt>
                <c:pt idx="15522">
                  <c:v>42.8725</c:v>
                </c:pt>
                <c:pt idx="15523">
                  <c:v>42.872493</c:v>
                </c:pt>
                <c:pt idx="15524">
                  <c:v>42.872485</c:v>
                </c:pt>
                <c:pt idx="15525">
                  <c:v>42.872478</c:v>
                </c:pt>
                <c:pt idx="15526">
                  <c:v>42.87247</c:v>
                </c:pt>
                <c:pt idx="15527">
                  <c:v>42.872463</c:v>
                </c:pt>
                <c:pt idx="15528">
                  <c:v>42.872455</c:v>
                </c:pt>
                <c:pt idx="15529">
                  <c:v>42.872447</c:v>
                </c:pt>
                <c:pt idx="15530">
                  <c:v>42.872439</c:v>
                </c:pt>
                <c:pt idx="15531">
                  <c:v>42.872432</c:v>
                </c:pt>
                <c:pt idx="15532">
                  <c:v>42.872424</c:v>
                </c:pt>
                <c:pt idx="15533">
                  <c:v>42.872416</c:v>
                </c:pt>
                <c:pt idx="15534">
                  <c:v>42.872408</c:v>
                </c:pt>
                <c:pt idx="15535">
                  <c:v>42.8724</c:v>
                </c:pt>
                <c:pt idx="15536">
                  <c:v>42.872392</c:v>
                </c:pt>
                <c:pt idx="15537">
                  <c:v>42.872384</c:v>
                </c:pt>
                <c:pt idx="15538">
                  <c:v>42.872375</c:v>
                </c:pt>
                <c:pt idx="15539">
                  <c:v>42.872367</c:v>
                </c:pt>
                <c:pt idx="15540">
                  <c:v>42.872359</c:v>
                </c:pt>
                <c:pt idx="15541">
                  <c:v>42.872351</c:v>
                </c:pt>
                <c:pt idx="15542">
                  <c:v>42.872342</c:v>
                </c:pt>
                <c:pt idx="15543">
                  <c:v>42.872334</c:v>
                </c:pt>
                <c:pt idx="15544">
                  <c:v>42.872325</c:v>
                </c:pt>
                <c:pt idx="15545">
                  <c:v>42.872317</c:v>
                </c:pt>
                <c:pt idx="15546">
                  <c:v>42.872308</c:v>
                </c:pt>
                <c:pt idx="15547">
                  <c:v>42.8723</c:v>
                </c:pt>
                <c:pt idx="15548">
                  <c:v>42.872291</c:v>
                </c:pt>
                <c:pt idx="15549">
                  <c:v>42.872282</c:v>
                </c:pt>
                <c:pt idx="15550">
                  <c:v>42.872273</c:v>
                </c:pt>
                <c:pt idx="15551">
                  <c:v>42.872265</c:v>
                </c:pt>
                <c:pt idx="15552">
                  <c:v>42.872256</c:v>
                </c:pt>
                <c:pt idx="15553">
                  <c:v>42.872247</c:v>
                </c:pt>
                <c:pt idx="15554">
                  <c:v>42.872238</c:v>
                </c:pt>
                <c:pt idx="15555">
                  <c:v>42.872229</c:v>
                </c:pt>
                <c:pt idx="15556">
                  <c:v>42.87222</c:v>
                </c:pt>
                <c:pt idx="15557">
                  <c:v>42.872211</c:v>
                </c:pt>
                <c:pt idx="15558">
                  <c:v>42.872202</c:v>
                </c:pt>
                <c:pt idx="15559">
                  <c:v>42.872192</c:v>
                </c:pt>
                <c:pt idx="15560">
                  <c:v>42.872183</c:v>
                </c:pt>
                <c:pt idx="15561">
                  <c:v>42.872174</c:v>
                </c:pt>
                <c:pt idx="15562">
                  <c:v>42.872165</c:v>
                </c:pt>
                <c:pt idx="15563">
                  <c:v>42.872155</c:v>
                </c:pt>
                <c:pt idx="15564">
                  <c:v>42.872146</c:v>
                </c:pt>
                <c:pt idx="15565">
                  <c:v>42.872136</c:v>
                </c:pt>
                <c:pt idx="15566">
                  <c:v>42.872127</c:v>
                </c:pt>
                <c:pt idx="15567">
                  <c:v>42.872117</c:v>
                </c:pt>
                <c:pt idx="15568">
                  <c:v>42.872108</c:v>
                </c:pt>
                <c:pt idx="15569">
                  <c:v>42.872098</c:v>
                </c:pt>
                <c:pt idx="15570">
                  <c:v>42.872088</c:v>
                </c:pt>
                <c:pt idx="15571">
                  <c:v>42.872079</c:v>
                </c:pt>
                <c:pt idx="15572">
                  <c:v>42.872069</c:v>
                </c:pt>
                <c:pt idx="15573">
                  <c:v>42.872059</c:v>
                </c:pt>
                <c:pt idx="15574">
                  <c:v>42.872049</c:v>
                </c:pt>
                <c:pt idx="15575">
                  <c:v>42.872039</c:v>
                </c:pt>
                <c:pt idx="15576">
                  <c:v>42.872029</c:v>
                </c:pt>
                <c:pt idx="15577">
                  <c:v>42.872019</c:v>
                </c:pt>
                <c:pt idx="15578">
                  <c:v>42.872009</c:v>
                </c:pt>
                <c:pt idx="15579">
                  <c:v>42.871999</c:v>
                </c:pt>
                <c:pt idx="15580">
                  <c:v>42.871989</c:v>
                </c:pt>
                <c:pt idx="15581">
                  <c:v>42.871979</c:v>
                </c:pt>
                <c:pt idx="15582">
                  <c:v>42.871968</c:v>
                </c:pt>
                <c:pt idx="15583">
                  <c:v>42.871958</c:v>
                </c:pt>
                <c:pt idx="15584">
                  <c:v>42.871948</c:v>
                </c:pt>
                <c:pt idx="15585">
                  <c:v>42.871937</c:v>
                </c:pt>
                <c:pt idx="15586">
                  <c:v>42.871927</c:v>
                </c:pt>
                <c:pt idx="15587">
                  <c:v>42.871916</c:v>
                </c:pt>
                <c:pt idx="15588">
                  <c:v>42.871906</c:v>
                </c:pt>
                <c:pt idx="15589">
                  <c:v>42.871895</c:v>
                </c:pt>
                <c:pt idx="15590">
                  <c:v>42.871885</c:v>
                </c:pt>
                <c:pt idx="15591">
                  <c:v>42.871874</c:v>
                </c:pt>
                <c:pt idx="15592">
                  <c:v>42.871863</c:v>
                </c:pt>
                <c:pt idx="15593">
                  <c:v>42.871853</c:v>
                </c:pt>
                <c:pt idx="15594">
                  <c:v>42.871842</c:v>
                </c:pt>
                <c:pt idx="15595">
                  <c:v>42.871831</c:v>
                </c:pt>
                <c:pt idx="15596">
                  <c:v>42.87182</c:v>
                </c:pt>
                <c:pt idx="15597">
                  <c:v>42.871809</c:v>
                </c:pt>
                <c:pt idx="15598">
                  <c:v>42.871798</c:v>
                </c:pt>
                <c:pt idx="15599">
                  <c:v>42.871787</c:v>
                </c:pt>
                <c:pt idx="15600">
                  <c:v>42.871776</c:v>
                </c:pt>
                <c:pt idx="15601">
                  <c:v>42.871765</c:v>
                </c:pt>
                <c:pt idx="15602">
                  <c:v>42.871754</c:v>
                </c:pt>
                <c:pt idx="15603">
                  <c:v>42.871743</c:v>
                </c:pt>
                <c:pt idx="15604">
                  <c:v>42.871732</c:v>
                </c:pt>
                <c:pt idx="15605">
                  <c:v>42.871721</c:v>
                </c:pt>
                <c:pt idx="15606">
                  <c:v>42.871709</c:v>
                </c:pt>
                <c:pt idx="15607">
                  <c:v>42.871698</c:v>
                </c:pt>
                <c:pt idx="15608">
                  <c:v>42.871687</c:v>
                </c:pt>
                <c:pt idx="15609">
                  <c:v>42.871675</c:v>
                </c:pt>
                <c:pt idx="15610">
                  <c:v>42.871664</c:v>
                </c:pt>
                <c:pt idx="15611">
                  <c:v>42.871652</c:v>
                </c:pt>
                <c:pt idx="15612">
                  <c:v>42.871641</c:v>
                </c:pt>
                <c:pt idx="15613">
                  <c:v>42.871629</c:v>
                </c:pt>
                <c:pt idx="15614">
                  <c:v>42.871618</c:v>
                </c:pt>
                <c:pt idx="15615">
                  <c:v>42.871606</c:v>
                </c:pt>
                <c:pt idx="15616">
                  <c:v>42.871594</c:v>
                </c:pt>
                <c:pt idx="15617">
                  <c:v>42.871582</c:v>
                </c:pt>
                <c:pt idx="15618">
                  <c:v>42.871571</c:v>
                </c:pt>
                <c:pt idx="15619">
                  <c:v>42.871559</c:v>
                </c:pt>
                <c:pt idx="15620">
                  <c:v>42.871547</c:v>
                </c:pt>
                <c:pt idx="15621">
                  <c:v>42.871535</c:v>
                </c:pt>
                <c:pt idx="15622">
                  <c:v>42.871523</c:v>
                </c:pt>
                <c:pt idx="15623">
                  <c:v>42.871511</c:v>
                </c:pt>
                <c:pt idx="15624">
                  <c:v>42.871499</c:v>
                </c:pt>
                <c:pt idx="15625">
                  <c:v>42.871487</c:v>
                </c:pt>
                <c:pt idx="15626">
                  <c:v>42.871475</c:v>
                </c:pt>
                <c:pt idx="15627">
                  <c:v>42.871463</c:v>
                </c:pt>
                <c:pt idx="15628">
                  <c:v>42.871451</c:v>
                </c:pt>
                <c:pt idx="15629">
                  <c:v>42.871438</c:v>
                </c:pt>
                <c:pt idx="15630">
                  <c:v>42.871426</c:v>
                </c:pt>
                <c:pt idx="15631">
                  <c:v>42.871414</c:v>
                </c:pt>
                <c:pt idx="15632">
                  <c:v>42.871402</c:v>
                </c:pt>
                <c:pt idx="15633">
                  <c:v>42.871389</c:v>
                </c:pt>
                <c:pt idx="15634">
                  <c:v>42.871377</c:v>
                </c:pt>
                <c:pt idx="15635">
                  <c:v>42.871364</c:v>
                </c:pt>
                <c:pt idx="15636">
                  <c:v>42.871352</c:v>
                </c:pt>
                <c:pt idx="15637">
                  <c:v>42.871339</c:v>
                </c:pt>
                <c:pt idx="15638">
                  <c:v>42.871327</c:v>
                </c:pt>
                <c:pt idx="15639">
                  <c:v>42.871314</c:v>
                </c:pt>
                <c:pt idx="15640">
                  <c:v>42.871301</c:v>
                </c:pt>
                <c:pt idx="15641">
                  <c:v>42.871289</c:v>
                </c:pt>
                <c:pt idx="15642">
                  <c:v>42.871276</c:v>
                </c:pt>
                <c:pt idx="15643">
                  <c:v>42.871263</c:v>
                </c:pt>
                <c:pt idx="15644">
                  <c:v>42.87125</c:v>
                </c:pt>
                <c:pt idx="15645">
                  <c:v>42.871238</c:v>
                </c:pt>
                <c:pt idx="15646">
                  <c:v>42.871225</c:v>
                </c:pt>
                <c:pt idx="15647">
                  <c:v>42.871212</c:v>
                </c:pt>
                <c:pt idx="15648">
                  <c:v>42.871199</c:v>
                </c:pt>
                <c:pt idx="15649">
                  <c:v>42.871186</c:v>
                </c:pt>
                <c:pt idx="15650">
                  <c:v>42.871173</c:v>
                </c:pt>
                <c:pt idx="15651">
                  <c:v>42.87116</c:v>
                </c:pt>
                <c:pt idx="15652">
                  <c:v>42.871147</c:v>
                </c:pt>
                <c:pt idx="15653">
                  <c:v>42.871134</c:v>
                </c:pt>
                <c:pt idx="15654">
                  <c:v>42.87112</c:v>
                </c:pt>
                <c:pt idx="15655">
                  <c:v>42.871107</c:v>
                </c:pt>
                <c:pt idx="15656">
                  <c:v>42.871094</c:v>
                </c:pt>
                <c:pt idx="15657">
                  <c:v>42.871081</c:v>
                </c:pt>
                <c:pt idx="15658">
                  <c:v>42.871067</c:v>
                </c:pt>
                <c:pt idx="15659">
                  <c:v>42.871054</c:v>
                </c:pt>
                <c:pt idx="15660">
                  <c:v>42.871041</c:v>
                </c:pt>
                <c:pt idx="15661">
                  <c:v>42.871027</c:v>
                </c:pt>
                <c:pt idx="15662">
                  <c:v>42.871014</c:v>
                </c:pt>
                <c:pt idx="15663">
                  <c:v>42.871</c:v>
                </c:pt>
                <c:pt idx="15664">
                  <c:v>42.870987</c:v>
                </c:pt>
                <c:pt idx="15665">
                  <c:v>42.870973</c:v>
                </c:pt>
                <c:pt idx="15666">
                  <c:v>42.870959</c:v>
                </c:pt>
                <c:pt idx="15667">
                  <c:v>42.870946</c:v>
                </c:pt>
                <c:pt idx="15668">
                  <c:v>42.870932</c:v>
                </c:pt>
                <c:pt idx="15669">
                  <c:v>42.870918</c:v>
                </c:pt>
                <c:pt idx="15670">
                  <c:v>42.870905</c:v>
                </c:pt>
                <c:pt idx="15671">
                  <c:v>42.870891</c:v>
                </c:pt>
                <c:pt idx="15672">
                  <c:v>42.870877</c:v>
                </c:pt>
                <c:pt idx="15673">
                  <c:v>42.870863</c:v>
                </c:pt>
                <c:pt idx="15674">
                  <c:v>42.870849</c:v>
                </c:pt>
                <c:pt idx="15675">
                  <c:v>42.870835</c:v>
                </c:pt>
                <c:pt idx="15676">
                  <c:v>42.870821</c:v>
                </c:pt>
                <c:pt idx="15677">
                  <c:v>42.870807</c:v>
                </c:pt>
                <c:pt idx="15678">
                  <c:v>42.870793</c:v>
                </c:pt>
                <c:pt idx="15679">
                  <c:v>42.870779</c:v>
                </c:pt>
                <c:pt idx="15680">
                  <c:v>42.870765</c:v>
                </c:pt>
                <c:pt idx="15681">
                  <c:v>42.870751</c:v>
                </c:pt>
                <c:pt idx="15682">
                  <c:v>42.870737</c:v>
                </c:pt>
                <c:pt idx="15683">
                  <c:v>42.870723</c:v>
                </c:pt>
                <c:pt idx="15684">
                  <c:v>42.870709</c:v>
                </c:pt>
                <c:pt idx="15685">
                  <c:v>42.870694</c:v>
                </c:pt>
                <c:pt idx="15686">
                  <c:v>42.87068</c:v>
                </c:pt>
                <c:pt idx="15687">
                  <c:v>42.870666</c:v>
                </c:pt>
                <c:pt idx="15688">
                  <c:v>42.870651</c:v>
                </c:pt>
                <c:pt idx="15689">
                  <c:v>42.870637</c:v>
                </c:pt>
                <c:pt idx="15690">
                  <c:v>42.870623</c:v>
                </c:pt>
                <c:pt idx="15691">
                  <c:v>42.870608</c:v>
                </c:pt>
                <c:pt idx="15692">
                  <c:v>42.870594</c:v>
                </c:pt>
                <c:pt idx="15693">
                  <c:v>42.870579</c:v>
                </c:pt>
                <c:pt idx="15694">
                  <c:v>42.870564</c:v>
                </c:pt>
                <c:pt idx="15695">
                  <c:v>42.87055</c:v>
                </c:pt>
                <c:pt idx="15696">
                  <c:v>42.870535</c:v>
                </c:pt>
                <c:pt idx="15697">
                  <c:v>42.870521</c:v>
                </c:pt>
                <c:pt idx="15698">
                  <c:v>42.870506</c:v>
                </c:pt>
                <c:pt idx="15699">
                  <c:v>42.870491</c:v>
                </c:pt>
                <c:pt idx="15700">
                  <c:v>42.870477</c:v>
                </c:pt>
                <c:pt idx="15701">
                  <c:v>42.870462</c:v>
                </c:pt>
                <c:pt idx="15702">
                  <c:v>42.870447</c:v>
                </c:pt>
                <c:pt idx="15703">
                  <c:v>42.870432</c:v>
                </c:pt>
                <c:pt idx="15704">
                  <c:v>42.870417</c:v>
                </c:pt>
                <c:pt idx="15705">
                  <c:v>42.870402</c:v>
                </c:pt>
                <c:pt idx="15706">
                  <c:v>42.870387</c:v>
                </c:pt>
                <c:pt idx="15707">
                  <c:v>42.870372</c:v>
                </c:pt>
                <c:pt idx="15708">
                  <c:v>42.870357</c:v>
                </c:pt>
                <c:pt idx="15709">
                  <c:v>42.870342</c:v>
                </c:pt>
                <c:pt idx="15710">
                  <c:v>42.870327</c:v>
                </c:pt>
                <c:pt idx="15711">
                  <c:v>42.870312</c:v>
                </c:pt>
                <c:pt idx="15712">
                  <c:v>42.870297</c:v>
                </c:pt>
                <c:pt idx="15713">
                  <c:v>42.870282</c:v>
                </c:pt>
                <c:pt idx="15714">
                  <c:v>42.870267</c:v>
                </c:pt>
                <c:pt idx="15715">
                  <c:v>42.870252</c:v>
                </c:pt>
                <c:pt idx="15716">
                  <c:v>42.870236</c:v>
                </c:pt>
                <c:pt idx="15717">
                  <c:v>42.870221</c:v>
                </c:pt>
                <c:pt idx="15718">
                  <c:v>42.870206</c:v>
                </c:pt>
                <c:pt idx="15719">
                  <c:v>42.870191</c:v>
                </c:pt>
                <c:pt idx="15720">
                  <c:v>42.870175</c:v>
                </c:pt>
                <c:pt idx="15721">
                  <c:v>42.87016</c:v>
                </c:pt>
                <c:pt idx="15722">
                  <c:v>42.870144</c:v>
                </c:pt>
                <c:pt idx="15723">
                  <c:v>42.870129</c:v>
                </c:pt>
                <c:pt idx="15724">
                  <c:v>42.870114</c:v>
                </c:pt>
                <c:pt idx="15725">
                  <c:v>42.870098</c:v>
                </c:pt>
                <c:pt idx="15726">
                  <c:v>42.870083</c:v>
                </c:pt>
                <c:pt idx="15727">
                  <c:v>42.870067</c:v>
                </c:pt>
                <c:pt idx="15728">
                  <c:v>42.870051</c:v>
                </c:pt>
                <c:pt idx="15729">
                  <c:v>42.870036</c:v>
                </c:pt>
                <c:pt idx="15730">
                  <c:v>42.87002</c:v>
                </c:pt>
                <c:pt idx="15731">
                  <c:v>42.870004</c:v>
                </c:pt>
                <c:pt idx="15732">
                  <c:v>42.869989</c:v>
                </c:pt>
                <c:pt idx="15733">
                  <c:v>42.869973</c:v>
                </c:pt>
                <c:pt idx="15734">
                  <c:v>42.869957</c:v>
                </c:pt>
                <c:pt idx="15735">
                  <c:v>42.869942</c:v>
                </c:pt>
                <c:pt idx="15736">
                  <c:v>42.869926</c:v>
                </c:pt>
                <c:pt idx="15737">
                  <c:v>42.86991</c:v>
                </c:pt>
                <c:pt idx="15738">
                  <c:v>42.869894</c:v>
                </c:pt>
                <c:pt idx="15739">
                  <c:v>42.869878</c:v>
                </c:pt>
                <c:pt idx="15740">
                  <c:v>42.869862</c:v>
                </c:pt>
                <c:pt idx="15741">
                  <c:v>42.869846</c:v>
                </c:pt>
                <c:pt idx="15742">
                  <c:v>42.86983</c:v>
                </c:pt>
                <c:pt idx="15743">
                  <c:v>42.869814</c:v>
                </c:pt>
                <c:pt idx="15744">
                  <c:v>42.869798</c:v>
                </c:pt>
                <c:pt idx="15745">
                  <c:v>42.869782</c:v>
                </c:pt>
                <c:pt idx="15746">
                  <c:v>42.869766</c:v>
                </c:pt>
                <c:pt idx="15747">
                  <c:v>42.86975</c:v>
                </c:pt>
                <c:pt idx="15748">
                  <c:v>42.869734</c:v>
                </c:pt>
                <c:pt idx="15749">
                  <c:v>42.869718</c:v>
                </c:pt>
                <c:pt idx="15750">
                  <c:v>42.869702</c:v>
                </c:pt>
                <c:pt idx="15751">
                  <c:v>42.869686</c:v>
                </c:pt>
                <c:pt idx="15752">
                  <c:v>42.869669</c:v>
                </c:pt>
                <c:pt idx="15753">
                  <c:v>42.869653</c:v>
                </c:pt>
                <c:pt idx="15754">
                  <c:v>42.869637</c:v>
                </c:pt>
                <c:pt idx="15755">
                  <c:v>42.869621</c:v>
                </c:pt>
                <c:pt idx="15756">
                  <c:v>42.869604</c:v>
                </c:pt>
                <c:pt idx="15757">
                  <c:v>42.869588</c:v>
                </c:pt>
                <c:pt idx="15758">
                  <c:v>42.869572</c:v>
                </c:pt>
                <c:pt idx="15759">
                  <c:v>42.869555</c:v>
                </c:pt>
                <c:pt idx="15760">
                  <c:v>42.869539</c:v>
                </c:pt>
                <c:pt idx="15761">
                  <c:v>42.869522</c:v>
                </c:pt>
                <c:pt idx="15762">
                  <c:v>42.869506</c:v>
                </c:pt>
                <c:pt idx="15763">
                  <c:v>42.869489</c:v>
                </c:pt>
                <c:pt idx="15764">
                  <c:v>42.869473</c:v>
                </c:pt>
                <c:pt idx="15765">
                  <c:v>42.869456</c:v>
                </c:pt>
                <c:pt idx="15766">
                  <c:v>42.86944</c:v>
                </c:pt>
                <c:pt idx="15767">
                  <c:v>42.869423</c:v>
                </c:pt>
                <c:pt idx="15768">
                  <c:v>42.869406</c:v>
                </c:pt>
                <c:pt idx="15769">
                  <c:v>42.86939</c:v>
                </c:pt>
                <c:pt idx="15770">
                  <c:v>42.869373</c:v>
                </c:pt>
                <c:pt idx="15771">
                  <c:v>42.869356</c:v>
                </c:pt>
                <c:pt idx="15772">
                  <c:v>42.86934</c:v>
                </c:pt>
                <c:pt idx="15773">
                  <c:v>42.869323</c:v>
                </c:pt>
                <c:pt idx="15774">
                  <c:v>42.869306</c:v>
                </c:pt>
                <c:pt idx="15775">
                  <c:v>42.86929</c:v>
                </c:pt>
                <c:pt idx="15776">
                  <c:v>42.869273</c:v>
                </c:pt>
                <c:pt idx="15777">
                  <c:v>42.869256</c:v>
                </c:pt>
                <c:pt idx="15778">
                  <c:v>42.869239</c:v>
                </c:pt>
                <c:pt idx="15779">
                  <c:v>42.869222</c:v>
                </c:pt>
                <c:pt idx="15780">
                  <c:v>42.869205</c:v>
                </c:pt>
                <c:pt idx="15781">
                  <c:v>42.869188</c:v>
                </c:pt>
                <c:pt idx="15782">
                  <c:v>42.869171</c:v>
                </c:pt>
                <c:pt idx="15783">
                  <c:v>42.869155</c:v>
                </c:pt>
                <c:pt idx="15784">
                  <c:v>42.869138</c:v>
                </c:pt>
                <c:pt idx="15785">
                  <c:v>42.869121</c:v>
                </c:pt>
                <c:pt idx="15786">
                  <c:v>42.869104</c:v>
                </c:pt>
                <c:pt idx="15787">
                  <c:v>42.869087</c:v>
                </c:pt>
                <c:pt idx="15788">
                  <c:v>42.869069</c:v>
                </c:pt>
                <c:pt idx="15789">
                  <c:v>42.869052</c:v>
                </c:pt>
                <c:pt idx="15790">
                  <c:v>42.869035</c:v>
                </c:pt>
                <c:pt idx="15791">
                  <c:v>42.869018</c:v>
                </c:pt>
                <c:pt idx="15792">
                  <c:v>42.869001</c:v>
                </c:pt>
                <c:pt idx="15793">
                  <c:v>42.868984</c:v>
                </c:pt>
                <c:pt idx="15794">
                  <c:v>42.868967</c:v>
                </c:pt>
                <c:pt idx="15795">
                  <c:v>42.868949</c:v>
                </c:pt>
                <c:pt idx="15796">
                  <c:v>42.868932</c:v>
                </c:pt>
                <c:pt idx="15797">
                  <c:v>42.868915</c:v>
                </c:pt>
                <c:pt idx="15798">
                  <c:v>42.868898</c:v>
                </c:pt>
                <c:pt idx="15799">
                  <c:v>42.86888</c:v>
                </c:pt>
                <c:pt idx="15800">
                  <c:v>42.868863</c:v>
                </c:pt>
                <c:pt idx="15801">
                  <c:v>42.868846</c:v>
                </c:pt>
                <c:pt idx="15802">
                  <c:v>42.868828</c:v>
                </c:pt>
                <c:pt idx="15803">
                  <c:v>42.868811</c:v>
                </c:pt>
                <c:pt idx="15804">
                  <c:v>42.868794</c:v>
                </c:pt>
                <c:pt idx="15805">
                  <c:v>42.868776</c:v>
                </c:pt>
                <c:pt idx="15806">
                  <c:v>42.868759</c:v>
                </c:pt>
                <c:pt idx="15807">
                  <c:v>42.868741</c:v>
                </c:pt>
                <c:pt idx="15808">
                  <c:v>42.868724</c:v>
                </c:pt>
                <c:pt idx="15809">
                  <c:v>42.868706</c:v>
                </c:pt>
                <c:pt idx="15810">
                  <c:v>42.868689</c:v>
                </c:pt>
                <c:pt idx="15811">
                  <c:v>42.868671</c:v>
                </c:pt>
                <c:pt idx="15812">
                  <c:v>42.868654</c:v>
                </c:pt>
                <c:pt idx="15813">
                  <c:v>42.868636</c:v>
                </c:pt>
                <c:pt idx="15814">
                  <c:v>42.868619</c:v>
                </c:pt>
                <c:pt idx="15815">
                  <c:v>42.868601</c:v>
                </c:pt>
                <c:pt idx="15816">
                  <c:v>42.868584</c:v>
                </c:pt>
                <c:pt idx="15817">
                  <c:v>42.868566</c:v>
                </c:pt>
                <c:pt idx="15818">
                  <c:v>42.868548</c:v>
                </c:pt>
                <c:pt idx="15819">
                  <c:v>42.868531</c:v>
                </c:pt>
                <c:pt idx="15820">
                  <c:v>42.868513</c:v>
                </c:pt>
                <c:pt idx="15821">
                  <c:v>42.868495</c:v>
                </c:pt>
                <c:pt idx="15822">
                  <c:v>42.868478</c:v>
                </c:pt>
                <c:pt idx="15823">
                  <c:v>42.86846</c:v>
                </c:pt>
                <c:pt idx="15824">
                  <c:v>42.868442</c:v>
                </c:pt>
                <c:pt idx="15825">
                  <c:v>42.868424</c:v>
                </c:pt>
                <c:pt idx="15826">
                  <c:v>42.868407</c:v>
                </c:pt>
                <c:pt idx="15827">
                  <c:v>42.868389</c:v>
                </c:pt>
                <c:pt idx="15828">
                  <c:v>42.868371</c:v>
                </c:pt>
                <c:pt idx="15829">
                  <c:v>42.868353</c:v>
                </c:pt>
                <c:pt idx="15830">
                  <c:v>42.868335</c:v>
                </c:pt>
                <c:pt idx="15831">
                  <c:v>42.868317</c:v>
                </c:pt>
                <c:pt idx="15832">
                  <c:v>42.8683</c:v>
                </c:pt>
                <c:pt idx="15833">
                  <c:v>42.868282</c:v>
                </c:pt>
                <c:pt idx="15834">
                  <c:v>42.868264</c:v>
                </c:pt>
                <c:pt idx="15835">
                  <c:v>42.868246</c:v>
                </c:pt>
                <c:pt idx="15836">
                  <c:v>42.868228</c:v>
                </c:pt>
                <c:pt idx="15837">
                  <c:v>42.86821</c:v>
                </c:pt>
                <c:pt idx="15838">
                  <c:v>42.868192</c:v>
                </c:pt>
                <c:pt idx="15839">
                  <c:v>42.868174</c:v>
                </c:pt>
                <c:pt idx="15840">
                  <c:v>42.868156</c:v>
                </c:pt>
                <c:pt idx="15841">
                  <c:v>42.868138</c:v>
                </c:pt>
                <c:pt idx="15842">
                  <c:v>42.86812</c:v>
                </c:pt>
                <c:pt idx="15843">
                  <c:v>42.868102</c:v>
                </c:pt>
                <c:pt idx="15844">
                  <c:v>42.868084</c:v>
                </c:pt>
                <c:pt idx="15845">
                  <c:v>42.868066</c:v>
                </c:pt>
                <c:pt idx="15846">
                  <c:v>42.868048</c:v>
                </c:pt>
                <c:pt idx="15847">
                  <c:v>42.868029</c:v>
                </c:pt>
                <c:pt idx="15848">
                  <c:v>42.868011</c:v>
                </c:pt>
                <c:pt idx="15849">
                  <c:v>42.867993</c:v>
                </c:pt>
                <c:pt idx="15850">
                  <c:v>42.867975</c:v>
                </c:pt>
                <c:pt idx="15851">
                  <c:v>42.867957</c:v>
                </c:pt>
                <c:pt idx="15852">
                  <c:v>42.867939</c:v>
                </c:pt>
                <c:pt idx="15853">
                  <c:v>42.867921</c:v>
                </c:pt>
                <c:pt idx="15854">
                  <c:v>42.867902</c:v>
                </c:pt>
                <c:pt idx="15855">
                  <c:v>42.867884</c:v>
                </c:pt>
                <c:pt idx="15856">
                  <c:v>42.867866</c:v>
                </c:pt>
                <c:pt idx="15857">
                  <c:v>42.867848</c:v>
                </c:pt>
                <c:pt idx="15858">
                  <c:v>42.867829</c:v>
                </c:pt>
                <c:pt idx="15859">
                  <c:v>42.867811</c:v>
                </c:pt>
                <c:pt idx="15860">
                  <c:v>42.867793</c:v>
                </c:pt>
                <c:pt idx="15861">
                  <c:v>42.867774</c:v>
                </c:pt>
                <c:pt idx="15862">
                  <c:v>42.867756</c:v>
                </c:pt>
                <c:pt idx="15863">
                  <c:v>42.867738</c:v>
                </c:pt>
                <c:pt idx="15864">
                  <c:v>42.867719</c:v>
                </c:pt>
                <c:pt idx="15865">
                  <c:v>42.867701</c:v>
                </c:pt>
                <c:pt idx="15866">
                  <c:v>42.867683</c:v>
                </c:pt>
                <c:pt idx="15867">
                  <c:v>42.867664</c:v>
                </c:pt>
                <c:pt idx="15868">
                  <c:v>42.867646</c:v>
                </c:pt>
                <c:pt idx="15869">
                  <c:v>42.867628</c:v>
                </c:pt>
                <c:pt idx="15870">
                  <c:v>42.867609</c:v>
                </c:pt>
                <c:pt idx="15871">
                  <c:v>42.867591</c:v>
                </c:pt>
                <c:pt idx="15872">
                  <c:v>42.867572</c:v>
                </c:pt>
                <c:pt idx="15873">
                  <c:v>42.867554</c:v>
                </c:pt>
                <c:pt idx="15874">
                  <c:v>42.867535</c:v>
                </c:pt>
                <c:pt idx="15875">
                  <c:v>42.867517</c:v>
                </c:pt>
                <c:pt idx="15876">
                  <c:v>42.867499</c:v>
                </c:pt>
                <c:pt idx="15877">
                  <c:v>42.86748</c:v>
                </c:pt>
                <c:pt idx="15878">
                  <c:v>42.867462</c:v>
                </c:pt>
                <c:pt idx="15879">
                  <c:v>42.867443</c:v>
                </c:pt>
                <c:pt idx="15880">
                  <c:v>42.867424</c:v>
                </c:pt>
                <c:pt idx="15881">
                  <c:v>42.867406</c:v>
                </c:pt>
                <c:pt idx="15882">
                  <c:v>42.867387</c:v>
                </c:pt>
                <c:pt idx="15883">
                  <c:v>42.867369</c:v>
                </c:pt>
                <c:pt idx="15884">
                  <c:v>42.86735</c:v>
                </c:pt>
                <c:pt idx="15885">
                  <c:v>42.867332</c:v>
                </c:pt>
                <c:pt idx="15886">
                  <c:v>42.867313</c:v>
                </c:pt>
                <c:pt idx="15887">
                  <c:v>42.867295</c:v>
                </c:pt>
                <c:pt idx="15888">
                  <c:v>42.867276</c:v>
                </c:pt>
                <c:pt idx="15889">
                  <c:v>42.867257</c:v>
                </c:pt>
                <c:pt idx="15890">
                  <c:v>42.867239</c:v>
                </c:pt>
                <c:pt idx="15891">
                  <c:v>42.86722</c:v>
                </c:pt>
                <c:pt idx="15892">
                  <c:v>42.867201</c:v>
                </c:pt>
                <c:pt idx="15893">
                  <c:v>42.867183</c:v>
                </c:pt>
                <c:pt idx="15894">
                  <c:v>42.867164</c:v>
                </c:pt>
                <c:pt idx="15895">
                  <c:v>42.867145</c:v>
                </c:pt>
                <c:pt idx="15896">
                  <c:v>42.867127</c:v>
                </c:pt>
                <c:pt idx="15897">
                  <c:v>42.867108</c:v>
                </c:pt>
                <c:pt idx="15898">
                  <c:v>42.867089</c:v>
                </c:pt>
                <c:pt idx="15899">
                  <c:v>42.867071</c:v>
                </c:pt>
                <c:pt idx="15900">
                  <c:v>42.867052</c:v>
                </c:pt>
                <c:pt idx="15901">
                  <c:v>42.867033</c:v>
                </c:pt>
                <c:pt idx="15902">
                  <c:v>42.867014</c:v>
                </c:pt>
                <c:pt idx="15903">
                  <c:v>42.866996</c:v>
                </c:pt>
                <c:pt idx="15904">
                  <c:v>42.866977</c:v>
                </c:pt>
                <c:pt idx="15905">
                  <c:v>42.866958</c:v>
                </c:pt>
                <c:pt idx="15906">
                  <c:v>42.866939</c:v>
                </c:pt>
                <c:pt idx="15907">
                  <c:v>42.866921</c:v>
                </c:pt>
                <c:pt idx="15908">
                  <c:v>42.866902</c:v>
                </c:pt>
                <c:pt idx="15909">
                  <c:v>42.866883</c:v>
                </c:pt>
                <c:pt idx="15910">
                  <c:v>42.866864</c:v>
                </c:pt>
                <c:pt idx="15911">
                  <c:v>42.866846</c:v>
                </c:pt>
                <c:pt idx="15912">
                  <c:v>42.866827</c:v>
                </c:pt>
                <c:pt idx="15913">
                  <c:v>42.866808</c:v>
                </c:pt>
                <c:pt idx="15914">
                  <c:v>42.866789</c:v>
                </c:pt>
                <c:pt idx="15915">
                  <c:v>42.86677</c:v>
                </c:pt>
                <c:pt idx="15916">
                  <c:v>42.866751</c:v>
                </c:pt>
                <c:pt idx="15917">
                  <c:v>42.866733</c:v>
                </c:pt>
                <c:pt idx="15918">
                  <c:v>42.866714</c:v>
                </c:pt>
                <c:pt idx="15919">
                  <c:v>42.866695</c:v>
                </c:pt>
                <c:pt idx="15920">
                  <c:v>42.866676</c:v>
                </c:pt>
                <c:pt idx="15921">
                  <c:v>42.866657</c:v>
                </c:pt>
                <c:pt idx="15922">
                  <c:v>42.866638</c:v>
                </c:pt>
                <c:pt idx="15923">
                  <c:v>42.866619</c:v>
                </c:pt>
                <c:pt idx="15924">
                  <c:v>42.8666</c:v>
                </c:pt>
                <c:pt idx="15925">
                  <c:v>42.866582</c:v>
                </c:pt>
                <c:pt idx="15926">
                  <c:v>42.866563</c:v>
                </c:pt>
                <c:pt idx="15927">
                  <c:v>42.866544</c:v>
                </c:pt>
                <c:pt idx="15928">
                  <c:v>42.866525</c:v>
                </c:pt>
                <c:pt idx="15929">
                  <c:v>42.866506</c:v>
                </c:pt>
                <c:pt idx="15930">
                  <c:v>42.866487</c:v>
                </c:pt>
                <c:pt idx="15931">
                  <c:v>42.866468</c:v>
                </c:pt>
                <c:pt idx="15932">
                  <c:v>42.866449</c:v>
                </c:pt>
                <c:pt idx="15933">
                  <c:v>42.86643</c:v>
                </c:pt>
                <c:pt idx="15934">
                  <c:v>42.866411</c:v>
                </c:pt>
                <c:pt idx="15935">
                  <c:v>42.866392</c:v>
                </c:pt>
                <c:pt idx="15936">
                  <c:v>42.866373</c:v>
                </c:pt>
                <c:pt idx="15937">
                  <c:v>42.866354</c:v>
                </c:pt>
                <c:pt idx="15938">
                  <c:v>42.866335</c:v>
                </c:pt>
                <c:pt idx="15939">
                  <c:v>42.866317</c:v>
                </c:pt>
                <c:pt idx="15940">
                  <c:v>42.866298</c:v>
                </c:pt>
                <c:pt idx="15941">
                  <c:v>42.866279</c:v>
                </c:pt>
                <c:pt idx="15942">
                  <c:v>42.86626</c:v>
                </c:pt>
                <c:pt idx="15943">
                  <c:v>42.866241</c:v>
                </c:pt>
                <c:pt idx="15944">
                  <c:v>42.866222</c:v>
                </c:pt>
                <c:pt idx="15945">
                  <c:v>42.866203</c:v>
                </c:pt>
                <c:pt idx="15946">
                  <c:v>42.866184</c:v>
                </c:pt>
                <c:pt idx="15947">
                  <c:v>42.866165</c:v>
                </c:pt>
                <c:pt idx="15948">
                  <c:v>42.866146</c:v>
                </c:pt>
                <c:pt idx="15949">
                  <c:v>42.866127</c:v>
                </c:pt>
                <c:pt idx="15950">
                  <c:v>42.866108</c:v>
                </c:pt>
                <c:pt idx="15951">
                  <c:v>42.866089</c:v>
                </c:pt>
                <c:pt idx="15952">
                  <c:v>42.86607</c:v>
                </c:pt>
                <c:pt idx="15953">
                  <c:v>42.866051</c:v>
                </c:pt>
                <c:pt idx="15954">
                  <c:v>42.866032</c:v>
                </c:pt>
                <c:pt idx="15955">
                  <c:v>42.866013</c:v>
                </c:pt>
                <c:pt idx="15956">
                  <c:v>42.865994</c:v>
                </c:pt>
                <c:pt idx="15957">
                  <c:v>42.865975</c:v>
                </c:pt>
                <c:pt idx="15958">
                  <c:v>42.865956</c:v>
                </c:pt>
                <c:pt idx="15959">
                  <c:v>42.865937</c:v>
                </c:pt>
                <c:pt idx="15960">
                  <c:v>42.865917</c:v>
                </c:pt>
                <c:pt idx="15961">
                  <c:v>42.865898</c:v>
                </c:pt>
                <c:pt idx="15962">
                  <c:v>42.865879</c:v>
                </c:pt>
                <c:pt idx="15963">
                  <c:v>42.86586</c:v>
                </c:pt>
                <c:pt idx="15964">
                  <c:v>42.865841</c:v>
                </c:pt>
                <c:pt idx="15965">
                  <c:v>42.865822</c:v>
                </c:pt>
                <c:pt idx="15966">
                  <c:v>42.865803</c:v>
                </c:pt>
                <c:pt idx="15967">
                  <c:v>42.865784</c:v>
                </c:pt>
                <c:pt idx="15968">
                  <c:v>42.865765</c:v>
                </c:pt>
                <c:pt idx="15969">
                  <c:v>42.865746</c:v>
                </c:pt>
                <c:pt idx="15970">
                  <c:v>42.865727</c:v>
                </c:pt>
                <c:pt idx="15971">
                  <c:v>42.865708</c:v>
                </c:pt>
                <c:pt idx="15972">
                  <c:v>42.865689</c:v>
                </c:pt>
                <c:pt idx="15973">
                  <c:v>42.86567</c:v>
                </c:pt>
                <c:pt idx="15974">
                  <c:v>42.865651</c:v>
                </c:pt>
                <c:pt idx="15975">
                  <c:v>42.865632</c:v>
                </c:pt>
                <c:pt idx="15976">
                  <c:v>42.865613</c:v>
                </c:pt>
                <c:pt idx="15977">
                  <c:v>42.865594</c:v>
                </c:pt>
                <c:pt idx="15978">
                  <c:v>42.865575</c:v>
                </c:pt>
                <c:pt idx="15979">
                  <c:v>42.865556</c:v>
                </c:pt>
                <c:pt idx="15980">
                  <c:v>42.865537</c:v>
                </c:pt>
                <c:pt idx="15981">
                  <c:v>42.865518</c:v>
                </c:pt>
                <c:pt idx="15982">
                  <c:v>42.865499</c:v>
                </c:pt>
                <c:pt idx="15983">
                  <c:v>42.865479</c:v>
                </c:pt>
                <c:pt idx="15984">
                  <c:v>42.86546</c:v>
                </c:pt>
                <c:pt idx="15985">
                  <c:v>42.865441</c:v>
                </c:pt>
                <c:pt idx="15986">
                  <c:v>42.865422</c:v>
                </c:pt>
                <c:pt idx="15987">
                  <c:v>42.865403</c:v>
                </c:pt>
                <c:pt idx="15988">
                  <c:v>42.865384</c:v>
                </c:pt>
                <c:pt idx="15989">
                  <c:v>42.865365</c:v>
                </c:pt>
                <c:pt idx="15990">
                  <c:v>42.865346</c:v>
                </c:pt>
                <c:pt idx="15991">
                  <c:v>42.865327</c:v>
                </c:pt>
                <c:pt idx="15992">
                  <c:v>42.865308</c:v>
                </c:pt>
                <c:pt idx="15993">
                  <c:v>42.865289</c:v>
                </c:pt>
                <c:pt idx="15994">
                  <c:v>42.86527</c:v>
                </c:pt>
                <c:pt idx="15995">
                  <c:v>42.865251</c:v>
                </c:pt>
                <c:pt idx="15996">
                  <c:v>42.865232</c:v>
                </c:pt>
                <c:pt idx="15997">
                  <c:v>42.865213</c:v>
                </c:pt>
                <c:pt idx="15998">
                  <c:v>42.865194</c:v>
                </c:pt>
                <c:pt idx="15999">
                  <c:v>42.865175</c:v>
                </c:pt>
                <c:pt idx="16000">
                  <c:v>42.865156</c:v>
                </c:pt>
                <c:pt idx="16001">
                  <c:v>42.865137</c:v>
                </c:pt>
                <c:pt idx="16002">
                  <c:v>42.865118</c:v>
                </c:pt>
                <c:pt idx="16003">
                  <c:v>42.865099</c:v>
                </c:pt>
                <c:pt idx="16004">
                  <c:v>42.86508</c:v>
                </c:pt>
                <c:pt idx="16005">
                  <c:v>42.865061</c:v>
                </c:pt>
                <c:pt idx="16006">
                  <c:v>42.865042</c:v>
                </c:pt>
                <c:pt idx="16007">
                  <c:v>42.865023</c:v>
                </c:pt>
                <c:pt idx="16008">
                  <c:v>42.865004</c:v>
                </c:pt>
                <c:pt idx="16009">
                  <c:v>42.864985</c:v>
                </c:pt>
                <c:pt idx="16010">
                  <c:v>42.864966</c:v>
                </c:pt>
                <c:pt idx="16011">
                  <c:v>42.864947</c:v>
                </c:pt>
                <c:pt idx="16012">
                  <c:v>42.864928</c:v>
                </c:pt>
                <c:pt idx="16013">
                  <c:v>42.864909</c:v>
                </c:pt>
                <c:pt idx="16014">
                  <c:v>42.86489</c:v>
                </c:pt>
                <c:pt idx="16015">
                  <c:v>42.864871</c:v>
                </c:pt>
                <c:pt idx="16016">
                  <c:v>42.864852</c:v>
                </c:pt>
                <c:pt idx="16017">
                  <c:v>42.864833</c:v>
                </c:pt>
                <c:pt idx="16018">
                  <c:v>42.864814</c:v>
                </c:pt>
                <c:pt idx="16019">
                  <c:v>42.864795</c:v>
                </c:pt>
                <c:pt idx="16020">
                  <c:v>42.864776</c:v>
                </c:pt>
                <c:pt idx="16021">
                  <c:v>42.864757</c:v>
                </c:pt>
                <c:pt idx="16022">
                  <c:v>42.864738</c:v>
                </c:pt>
                <c:pt idx="16023">
                  <c:v>42.864719</c:v>
                </c:pt>
                <c:pt idx="16024">
                  <c:v>42.8647</c:v>
                </c:pt>
                <c:pt idx="16025">
                  <c:v>42.864681</c:v>
                </c:pt>
                <c:pt idx="16026">
                  <c:v>42.864662</c:v>
                </c:pt>
                <c:pt idx="16027">
                  <c:v>42.864643</c:v>
                </c:pt>
                <c:pt idx="16028">
                  <c:v>42.864624</c:v>
                </c:pt>
                <c:pt idx="16029">
                  <c:v>42.864605</c:v>
                </c:pt>
                <c:pt idx="16030">
                  <c:v>42.864586</c:v>
                </c:pt>
                <c:pt idx="16031">
                  <c:v>42.864567</c:v>
                </c:pt>
                <c:pt idx="16032">
                  <c:v>42.864549</c:v>
                </c:pt>
                <c:pt idx="16033">
                  <c:v>42.86453</c:v>
                </c:pt>
                <c:pt idx="16034">
                  <c:v>42.864511</c:v>
                </c:pt>
                <c:pt idx="16035">
                  <c:v>42.864492</c:v>
                </c:pt>
                <c:pt idx="16036">
                  <c:v>42.864473</c:v>
                </c:pt>
                <c:pt idx="16037">
                  <c:v>42.864454</c:v>
                </c:pt>
                <c:pt idx="16038">
                  <c:v>42.864435</c:v>
                </c:pt>
                <c:pt idx="16039">
                  <c:v>42.864416</c:v>
                </c:pt>
                <c:pt idx="16040">
                  <c:v>42.864397</c:v>
                </c:pt>
                <c:pt idx="16041">
                  <c:v>42.864379</c:v>
                </c:pt>
                <c:pt idx="16042">
                  <c:v>42.86436</c:v>
                </c:pt>
                <c:pt idx="16043">
                  <c:v>42.864341</c:v>
                </c:pt>
                <c:pt idx="16044">
                  <c:v>42.864322</c:v>
                </c:pt>
                <c:pt idx="16045">
                  <c:v>42.864303</c:v>
                </c:pt>
                <c:pt idx="16046">
                  <c:v>42.864284</c:v>
                </c:pt>
                <c:pt idx="16047">
                  <c:v>42.864266</c:v>
                </c:pt>
                <c:pt idx="16048">
                  <c:v>42.864247</c:v>
                </c:pt>
                <c:pt idx="16049">
                  <c:v>42.864228</c:v>
                </c:pt>
                <c:pt idx="16050">
                  <c:v>42.864209</c:v>
                </c:pt>
                <c:pt idx="16051">
                  <c:v>42.86419</c:v>
                </c:pt>
                <c:pt idx="16052">
                  <c:v>42.864172</c:v>
                </c:pt>
                <c:pt idx="16053">
                  <c:v>42.864153</c:v>
                </c:pt>
                <c:pt idx="16054">
                  <c:v>42.864134</c:v>
                </c:pt>
                <c:pt idx="16055">
                  <c:v>42.864115</c:v>
                </c:pt>
                <c:pt idx="16056">
                  <c:v>42.864096</c:v>
                </c:pt>
                <c:pt idx="16057">
                  <c:v>42.864078</c:v>
                </c:pt>
                <c:pt idx="16058">
                  <c:v>42.864059</c:v>
                </c:pt>
                <c:pt idx="16059">
                  <c:v>42.86404</c:v>
                </c:pt>
                <c:pt idx="16060">
                  <c:v>42.864021</c:v>
                </c:pt>
                <c:pt idx="16061">
                  <c:v>42.864003</c:v>
                </c:pt>
                <c:pt idx="16062">
                  <c:v>42.863984</c:v>
                </c:pt>
                <c:pt idx="16063">
                  <c:v>42.863965</c:v>
                </c:pt>
                <c:pt idx="16064">
                  <c:v>42.863947</c:v>
                </c:pt>
                <c:pt idx="16065">
                  <c:v>42.863928</c:v>
                </c:pt>
                <c:pt idx="16066">
                  <c:v>42.863909</c:v>
                </c:pt>
                <c:pt idx="16067">
                  <c:v>42.863891</c:v>
                </c:pt>
                <c:pt idx="16068">
                  <c:v>42.863872</c:v>
                </c:pt>
                <c:pt idx="16069">
                  <c:v>42.863853</c:v>
                </c:pt>
                <c:pt idx="16070">
                  <c:v>42.863835</c:v>
                </c:pt>
                <c:pt idx="16071">
                  <c:v>42.863816</c:v>
                </c:pt>
                <c:pt idx="16072">
                  <c:v>42.863797</c:v>
                </c:pt>
                <c:pt idx="16073">
                  <c:v>42.863779</c:v>
                </c:pt>
                <c:pt idx="16074">
                  <c:v>42.86376</c:v>
                </c:pt>
                <c:pt idx="16075">
                  <c:v>42.863741</c:v>
                </c:pt>
                <c:pt idx="16076">
                  <c:v>42.863723</c:v>
                </c:pt>
                <c:pt idx="16077">
                  <c:v>42.863704</c:v>
                </c:pt>
                <c:pt idx="16078">
                  <c:v>42.863686</c:v>
                </c:pt>
                <c:pt idx="16079">
                  <c:v>42.863667</c:v>
                </c:pt>
                <c:pt idx="16080">
                  <c:v>42.863649</c:v>
                </c:pt>
                <c:pt idx="16081">
                  <c:v>42.86363</c:v>
                </c:pt>
                <c:pt idx="16082">
                  <c:v>42.863612</c:v>
                </c:pt>
                <c:pt idx="16083">
                  <c:v>42.863593</c:v>
                </c:pt>
                <c:pt idx="16084">
                  <c:v>42.863574</c:v>
                </c:pt>
                <c:pt idx="16085">
                  <c:v>42.863556</c:v>
                </c:pt>
                <c:pt idx="16086">
                  <c:v>42.863537</c:v>
                </c:pt>
                <c:pt idx="16087">
                  <c:v>42.863519</c:v>
                </c:pt>
                <c:pt idx="16088">
                  <c:v>42.863501</c:v>
                </c:pt>
                <c:pt idx="16089">
                  <c:v>42.863482</c:v>
                </c:pt>
                <c:pt idx="16090">
                  <c:v>42.863464</c:v>
                </c:pt>
                <c:pt idx="16091">
                  <c:v>42.863445</c:v>
                </c:pt>
                <c:pt idx="16092">
                  <c:v>42.863427</c:v>
                </c:pt>
                <c:pt idx="16093">
                  <c:v>42.863408</c:v>
                </c:pt>
                <c:pt idx="16094">
                  <c:v>42.86339</c:v>
                </c:pt>
                <c:pt idx="16095">
                  <c:v>42.863371</c:v>
                </c:pt>
                <c:pt idx="16096">
                  <c:v>42.863353</c:v>
                </c:pt>
                <c:pt idx="16097">
                  <c:v>42.863335</c:v>
                </c:pt>
                <c:pt idx="16098">
                  <c:v>42.863316</c:v>
                </c:pt>
                <c:pt idx="16099">
                  <c:v>42.863298</c:v>
                </c:pt>
                <c:pt idx="16100">
                  <c:v>42.86328</c:v>
                </c:pt>
                <c:pt idx="16101">
                  <c:v>42.863261</c:v>
                </c:pt>
                <c:pt idx="16102">
                  <c:v>42.863243</c:v>
                </c:pt>
                <c:pt idx="16103">
                  <c:v>42.863225</c:v>
                </c:pt>
                <c:pt idx="16104">
                  <c:v>42.863206</c:v>
                </c:pt>
                <c:pt idx="16105">
                  <c:v>42.863188</c:v>
                </c:pt>
                <c:pt idx="16106">
                  <c:v>42.86317</c:v>
                </c:pt>
                <c:pt idx="16107">
                  <c:v>42.863151</c:v>
                </c:pt>
                <c:pt idx="16108">
                  <c:v>42.863133</c:v>
                </c:pt>
                <c:pt idx="16109">
                  <c:v>42.863115</c:v>
                </c:pt>
                <c:pt idx="16110">
                  <c:v>42.863097</c:v>
                </c:pt>
                <c:pt idx="16111">
                  <c:v>42.863079</c:v>
                </c:pt>
                <c:pt idx="16112">
                  <c:v>42.86306</c:v>
                </c:pt>
                <c:pt idx="16113">
                  <c:v>42.863042</c:v>
                </c:pt>
                <c:pt idx="16114">
                  <c:v>42.863024</c:v>
                </c:pt>
                <c:pt idx="16115">
                  <c:v>42.863006</c:v>
                </c:pt>
                <c:pt idx="16116">
                  <c:v>42.862988</c:v>
                </c:pt>
                <c:pt idx="16117">
                  <c:v>42.86297</c:v>
                </c:pt>
                <c:pt idx="16118">
                  <c:v>42.862951</c:v>
                </c:pt>
                <c:pt idx="16119">
                  <c:v>42.862933</c:v>
                </c:pt>
                <c:pt idx="16120">
                  <c:v>42.862915</c:v>
                </c:pt>
                <c:pt idx="16121">
                  <c:v>42.862897</c:v>
                </c:pt>
                <c:pt idx="16122">
                  <c:v>42.862879</c:v>
                </c:pt>
                <c:pt idx="16123">
                  <c:v>42.862861</c:v>
                </c:pt>
                <c:pt idx="16124">
                  <c:v>42.862843</c:v>
                </c:pt>
                <c:pt idx="16125">
                  <c:v>42.862825</c:v>
                </c:pt>
                <c:pt idx="16126">
                  <c:v>42.862807</c:v>
                </c:pt>
                <c:pt idx="16127">
                  <c:v>42.862789</c:v>
                </c:pt>
                <c:pt idx="16128">
                  <c:v>42.862771</c:v>
                </c:pt>
                <c:pt idx="16129">
                  <c:v>42.862753</c:v>
                </c:pt>
                <c:pt idx="16130">
                  <c:v>42.862735</c:v>
                </c:pt>
                <c:pt idx="16131">
                  <c:v>42.862717</c:v>
                </c:pt>
                <c:pt idx="16132">
                  <c:v>42.862699</c:v>
                </c:pt>
                <c:pt idx="16133">
                  <c:v>42.862681</c:v>
                </c:pt>
                <c:pt idx="16134">
                  <c:v>42.862663</c:v>
                </c:pt>
                <c:pt idx="16135">
                  <c:v>42.862645</c:v>
                </c:pt>
                <c:pt idx="16136">
                  <c:v>42.862627</c:v>
                </c:pt>
                <c:pt idx="16137">
                  <c:v>42.862609</c:v>
                </c:pt>
                <c:pt idx="16138">
                  <c:v>42.862592</c:v>
                </c:pt>
                <c:pt idx="16139">
                  <c:v>42.862574</c:v>
                </c:pt>
                <c:pt idx="16140">
                  <c:v>42.862556</c:v>
                </c:pt>
                <c:pt idx="16141">
                  <c:v>42.862538</c:v>
                </c:pt>
                <c:pt idx="16142">
                  <c:v>42.86252</c:v>
                </c:pt>
                <c:pt idx="16143">
                  <c:v>42.862503</c:v>
                </c:pt>
                <c:pt idx="16144">
                  <c:v>42.862485</c:v>
                </c:pt>
                <c:pt idx="16145">
                  <c:v>42.862467</c:v>
                </c:pt>
                <c:pt idx="16146">
                  <c:v>42.862449</c:v>
                </c:pt>
                <c:pt idx="16147">
                  <c:v>42.862432</c:v>
                </c:pt>
                <c:pt idx="16148">
                  <c:v>42.862414</c:v>
                </c:pt>
                <c:pt idx="16149">
                  <c:v>42.862396</c:v>
                </c:pt>
                <c:pt idx="16150">
                  <c:v>42.862378</c:v>
                </c:pt>
                <c:pt idx="16151">
                  <c:v>42.862361</c:v>
                </c:pt>
                <c:pt idx="16152">
                  <c:v>42.862343</c:v>
                </c:pt>
                <c:pt idx="16153">
                  <c:v>42.862325</c:v>
                </c:pt>
                <c:pt idx="16154">
                  <c:v>42.862308</c:v>
                </c:pt>
                <c:pt idx="16155">
                  <c:v>42.86229</c:v>
                </c:pt>
                <c:pt idx="16156">
                  <c:v>42.862273</c:v>
                </c:pt>
                <c:pt idx="16157">
                  <c:v>42.862255</c:v>
                </c:pt>
                <c:pt idx="16158">
                  <c:v>42.862238</c:v>
                </c:pt>
                <c:pt idx="16159">
                  <c:v>42.86222</c:v>
                </c:pt>
                <c:pt idx="16160">
                  <c:v>42.862203</c:v>
                </c:pt>
                <c:pt idx="16161">
                  <c:v>42.862185</c:v>
                </c:pt>
                <c:pt idx="16162">
                  <c:v>42.862168</c:v>
                </c:pt>
                <c:pt idx="16163">
                  <c:v>42.86215</c:v>
                </c:pt>
                <c:pt idx="16164">
                  <c:v>42.862133</c:v>
                </c:pt>
                <c:pt idx="16165">
                  <c:v>42.862115</c:v>
                </c:pt>
                <c:pt idx="16166">
                  <c:v>42.862098</c:v>
                </c:pt>
                <c:pt idx="16167">
                  <c:v>42.86208</c:v>
                </c:pt>
                <c:pt idx="16168">
                  <c:v>42.862063</c:v>
                </c:pt>
                <c:pt idx="16169">
                  <c:v>42.862046</c:v>
                </c:pt>
                <c:pt idx="16170">
                  <c:v>42.862028</c:v>
                </c:pt>
                <c:pt idx="16171">
                  <c:v>42.862011</c:v>
                </c:pt>
                <c:pt idx="16172">
                  <c:v>42.861994</c:v>
                </c:pt>
                <c:pt idx="16173">
                  <c:v>42.861976</c:v>
                </c:pt>
                <c:pt idx="16174">
                  <c:v>42.861959</c:v>
                </c:pt>
                <c:pt idx="16175">
                  <c:v>42.861942</c:v>
                </c:pt>
                <c:pt idx="16176">
                  <c:v>42.861924</c:v>
                </c:pt>
                <c:pt idx="16177">
                  <c:v>42.861907</c:v>
                </c:pt>
                <c:pt idx="16178">
                  <c:v>42.86189</c:v>
                </c:pt>
                <c:pt idx="16179">
                  <c:v>42.861873</c:v>
                </c:pt>
                <c:pt idx="16180">
                  <c:v>42.861856</c:v>
                </c:pt>
                <c:pt idx="16181">
                  <c:v>42.861838</c:v>
                </c:pt>
                <c:pt idx="16182">
                  <c:v>42.861821</c:v>
                </c:pt>
                <c:pt idx="16183">
                  <c:v>42.861804</c:v>
                </c:pt>
                <c:pt idx="16184">
                  <c:v>42.861787</c:v>
                </c:pt>
                <c:pt idx="16185">
                  <c:v>42.86177</c:v>
                </c:pt>
                <c:pt idx="16186">
                  <c:v>42.861753</c:v>
                </c:pt>
                <c:pt idx="16187">
                  <c:v>42.861736</c:v>
                </c:pt>
                <c:pt idx="16188">
                  <c:v>42.861719</c:v>
                </c:pt>
                <c:pt idx="16189">
                  <c:v>42.861702</c:v>
                </c:pt>
                <c:pt idx="16190">
                  <c:v>42.861685</c:v>
                </c:pt>
                <c:pt idx="16191">
                  <c:v>42.861668</c:v>
                </c:pt>
                <c:pt idx="16192">
                  <c:v>42.861651</c:v>
                </c:pt>
                <c:pt idx="16193">
                  <c:v>42.861634</c:v>
                </c:pt>
                <c:pt idx="16194">
                  <c:v>42.861617</c:v>
                </c:pt>
                <c:pt idx="16195">
                  <c:v>42.8616</c:v>
                </c:pt>
                <c:pt idx="16196">
                  <c:v>42.861583</c:v>
                </c:pt>
                <c:pt idx="16197">
                  <c:v>42.861566</c:v>
                </c:pt>
                <c:pt idx="16198">
                  <c:v>42.861549</c:v>
                </c:pt>
                <c:pt idx="16199">
                  <c:v>42.861533</c:v>
                </c:pt>
                <c:pt idx="16200">
                  <c:v>42.861516</c:v>
                </c:pt>
                <c:pt idx="16201">
                  <c:v>42.861499</c:v>
                </c:pt>
                <c:pt idx="16202">
                  <c:v>42.861482</c:v>
                </c:pt>
                <c:pt idx="16203">
                  <c:v>42.861465</c:v>
                </c:pt>
                <c:pt idx="16204">
                  <c:v>42.861449</c:v>
                </c:pt>
                <c:pt idx="16205">
                  <c:v>42.861432</c:v>
                </c:pt>
                <c:pt idx="16206">
                  <c:v>42.861415</c:v>
                </c:pt>
                <c:pt idx="16207">
                  <c:v>42.861398</c:v>
                </c:pt>
                <c:pt idx="16208">
                  <c:v>42.861382</c:v>
                </c:pt>
                <c:pt idx="16209">
                  <c:v>42.861365</c:v>
                </c:pt>
                <c:pt idx="16210">
                  <c:v>42.861349</c:v>
                </c:pt>
                <c:pt idx="16211">
                  <c:v>42.861332</c:v>
                </c:pt>
                <c:pt idx="16212">
                  <c:v>42.861315</c:v>
                </c:pt>
                <c:pt idx="16213">
                  <c:v>42.861299</c:v>
                </c:pt>
                <c:pt idx="16214">
                  <c:v>42.861282</c:v>
                </c:pt>
                <c:pt idx="16215">
                  <c:v>42.861266</c:v>
                </c:pt>
                <c:pt idx="16216">
                  <c:v>42.861249</c:v>
                </c:pt>
                <c:pt idx="16217">
                  <c:v>42.861233</c:v>
                </c:pt>
                <c:pt idx="16218">
                  <c:v>42.861216</c:v>
                </c:pt>
                <c:pt idx="16219">
                  <c:v>42.8612</c:v>
                </c:pt>
                <c:pt idx="16220">
                  <c:v>42.861183</c:v>
                </c:pt>
                <c:pt idx="16221">
                  <c:v>42.861167</c:v>
                </c:pt>
                <c:pt idx="16222">
                  <c:v>42.861151</c:v>
                </c:pt>
                <c:pt idx="16223">
                  <c:v>42.861134</c:v>
                </c:pt>
                <c:pt idx="16224">
                  <c:v>42.861118</c:v>
                </c:pt>
                <c:pt idx="16225">
                  <c:v>42.861102</c:v>
                </c:pt>
                <c:pt idx="16226">
                  <c:v>42.861085</c:v>
                </c:pt>
                <c:pt idx="16227">
                  <c:v>42.861069</c:v>
                </c:pt>
                <c:pt idx="16228">
                  <c:v>42.861053</c:v>
                </c:pt>
                <c:pt idx="16229">
                  <c:v>42.861037</c:v>
                </c:pt>
                <c:pt idx="16230">
                  <c:v>42.86102</c:v>
                </c:pt>
                <c:pt idx="16231">
                  <c:v>42.861004</c:v>
                </c:pt>
                <c:pt idx="16232">
                  <c:v>42.860988</c:v>
                </c:pt>
                <c:pt idx="16233">
                  <c:v>42.860972</c:v>
                </c:pt>
                <c:pt idx="16234">
                  <c:v>42.860956</c:v>
                </c:pt>
                <c:pt idx="16235">
                  <c:v>42.86094</c:v>
                </c:pt>
                <c:pt idx="16236">
                  <c:v>42.860923</c:v>
                </c:pt>
                <c:pt idx="16237">
                  <c:v>42.860907</c:v>
                </c:pt>
                <c:pt idx="16238">
                  <c:v>42.860891</c:v>
                </c:pt>
                <c:pt idx="16239">
                  <c:v>42.860875</c:v>
                </c:pt>
                <c:pt idx="16240">
                  <c:v>42.860859</c:v>
                </c:pt>
                <c:pt idx="16241">
                  <c:v>42.860843</c:v>
                </c:pt>
                <c:pt idx="16242">
                  <c:v>42.860827</c:v>
                </c:pt>
                <c:pt idx="16243">
                  <c:v>42.860811</c:v>
                </c:pt>
                <c:pt idx="16244">
                  <c:v>42.860795</c:v>
                </c:pt>
                <c:pt idx="16245">
                  <c:v>42.86078</c:v>
                </c:pt>
                <c:pt idx="16246">
                  <c:v>42.860764</c:v>
                </c:pt>
                <c:pt idx="16247">
                  <c:v>42.860748</c:v>
                </c:pt>
                <c:pt idx="16248">
                  <c:v>42.860732</c:v>
                </c:pt>
                <c:pt idx="16249">
                  <c:v>42.860716</c:v>
                </c:pt>
                <c:pt idx="16250">
                  <c:v>42.8607</c:v>
                </c:pt>
                <c:pt idx="16251">
                  <c:v>42.860685</c:v>
                </c:pt>
                <c:pt idx="16252">
                  <c:v>42.860669</c:v>
                </c:pt>
                <c:pt idx="16253">
                  <c:v>42.860653</c:v>
                </c:pt>
                <c:pt idx="16254">
                  <c:v>42.860638</c:v>
                </c:pt>
                <c:pt idx="16255">
                  <c:v>42.860622</c:v>
                </c:pt>
                <c:pt idx="16256">
                  <c:v>42.860606</c:v>
                </c:pt>
                <c:pt idx="16257">
                  <c:v>42.860591</c:v>
                </c:pt>
                <c:pt idx="16258">
                  <c:v>42.860575</c:v>
                </c:pt>
                <c:pt idx="16259">
                  <c:v>42.860559</c:v>
                </c:pt>
                <c:pt idx="16260">
                  <c:v>42.860544</c:v>
                </c:pt>
                <c:pt idx="16261">
                  <c:v>42.860528</c:v>
                </c:pt>
                <c:pt idx="16262">
                  <c:v>42.860513</c:v>
                </c:pt>
                <c:pt idx="16263">
                  <c:v>42.860497</c:v>
                </c:pt>
                <c:pt idx="16264">
                  <c:v>42.860482</c:v>
                </c:pt>
                <c:pt idx="16265">
                  <c:v>42.860466</c:v>
                </c:pt>
                <c:pt idx="16266">
                  <c:v>42.860451</c:v>
                </c:pt>
                <c:pt idx="16267">
                  <c:v>42.860436</c:v>
                </c:pt>
                <c:pt idx="16268">
                  <c:v>42.86042</c:v>
                </c:pt>
                <c:pt idx="16269">
                  <c:v>42.860405</c:v>
                </c:pt>
                <c:pt idx="16270">
                  <c:v>42.860389</c:v>
                </c:pt>
                <c:pt idx="16271">
                  <c:v>42.860374</c:v>
                </c:pt>
                <c:pt idx="16272">
                  <c:v>42.860359</c:v>
                </c:pt>
                <c:pt idx="16273">
                  <c:v>42.860344</c:v>
                </c:pt>
                <c:pt idx="16274">
                  <c:v>42.860328</c:v>
                </c:pt>
                <c:pt idx="16275">
                  <c:v>42.860313</c:v>
                </c:pt>
                <c:pt idx="16276">
                  <c:v>42.860298</c:v>
                </c:pt>
                <c:pt idx="16277">
                  <c:v>42.860283</c:v>
                </c:pt>
                <c:pt idx="16278">
                  <c:v>42.860268</c:v>
                </c:pt>
                <c:pt idx="16279">
                  <c:v>42.860253</c:v>
                </c:pt>
                <c:pt idx="16280">
                  <c:v>42.860237</c:v>
                </c:pt>
                <c:pt idx="16281">
                  <c:v>42.860222</c:v>
                </c:pt>
                <c:pt idx="16282">
                  <c:v>42.860207</c:v>
                </c:pt>
                <c:pt idx="16283">
                  <c:v>42.860192</c:v>
                </c:pt>
                <c:pt idx="16284">
                  <c:v>42.860177</c:v>
                </c:pt>
                <c:pt idx="16285">
                  <c:v>42.860162</c:v>
                </c:pt>
                <c:pt idx="16286">
                  <c:v>42.860147</c:v>
                </c:pt>
                <c:pt idx="16287">
                  <c:v>42.860132</c:v>
                </c:pt>
                <c:pt idx="16288">
                  <c:v>42.860118</c:v>
                </c:pt>
                <c:pt idx="16289">
                  <c:v>42.860103</c:v>
                </c:pt>
                <c:pt idx="16290">
                  <c:v>42.860088</c:v>
                </c:pt>
                <c:pt idx="16291">
                  <c:v>42.860073</c:v>
                </c:pt>
                <c:pt idx="16292">
                  <c:v>42.860058</c:v>
                </c:pt>
                <c:pt idx="16293">
                  <c:v>42.860043</c:v>
                </c:pt>
                <c:pt idx="16294">
                  <c:v>42.860029</c:v>
                </c:pt>
                <c:pt idx="16295">
                  <c:v>42.860014</c:v>
                </c:pt>
                <c:pt idx="16296">
                  <c:v>42.859999</c:v>
                </c:pt>
                <c:pt idx="16297">
                  <c:v>42.859984</c:v>
                </c:pt>
                <c:pt idx="16298">
                  <c:v>42.85997</c:v>
                </c:pt>
                <c:pt idx="16299">
                  <c:v>42.859955</c:v>
                </c:pt>
                <c:pt idx="16300">
                  <c:v>42.859941</c:v>
                </c:pt>
                <c:pt idx="16301">
                  <c:v>42.859926</c:v>
                </c:pt>
                <c:pt idx="16302">
                  <c:v>42.859911</c:v>
                </c:pt>
                <c:pt idx="16303">
                  <c:v>42.859897</c:v>
                </c:pt>
                <c:pt idx="16304">
                  <c:v>42.859882</c:v>
                </c:pt>
                <c:pt idx="16305">
                  <c:v>42.859868</c:v>
                </c:pt>
                <c:pt idx="16306">
                  <c:v>42.859853</c:v>
                </c:pt>
                <c:pt idx="16307">
                  <c:v>42.859839</c:v>
                </c:pt>
                <c:pt idx="16308">
                  <c:v>42.859825</c:v>
                </c:pt>
                <c:pt idx="16309">
                  <c:v>42.85981</c:v>
                </c:pt>
                <c:pt idx="16310">
                  <c:v>42.859796</c:v>
                </c:pt>
                <c:pt idx="16311">
                  <c:v>42.859782</c:v>
                </c:pt>
                <c:pt idx="16312">
                  <c:v>42.859767</c:v>
                </c:pt>
                <c:pt idx="16313">
                  <c:v>42.859753</c:v>
                </c:pt>
                <c:pt idx="16314">
                  <c:v>42.859739</c:v>
                </c:pt>
                <c:pt idx="16315">
                  <c:v>42.859724</c:v>
                </c:pt>
                <c:pt idx="16316">
                  <c:v>42.85971</c:v>
                </c:pt>
                <c:pt idx="16317">
                  <c:v>42.859696</c:v>
                </c:pt>
                <c:pt idx="16318">
                  <c:v>42.859682</c:v>
                </c:pt>
                <c:pt idx="16319">
                  <c:v>42.859668</c:v>
                </c:pt>
                <c:pt idx="16320">
                  <c:v>42.859654</c:v>
                </c:pt>
                <c:pt idx="16321">
                  <c:v>42.85964</c:v>
                </c:pt>
                <c:pt idx="16322">
                  <c:v>42.859626</c:v>
                </c:pt>
                <c:pt idx="16323">
                  <c:v>42.859612</c:v>
                </c:pt>
                <c:pt idx="16324">
                  <c:v>42.859598</c:v>
                </c:pt>
                <c:pt idx="16325">
                  <c:v>42.859584</c:v>
                </c:pt>
                <c:pt idx="16326">
                  <c:v>42.85957</c:v>
                </c:pt>
                <c:pt idx="16327">
                  <c:v>42.859556</c:v>
                </c:pt>
                <c:pt idx="16328">
                  <c:v>42.859542</c:v>
                </c:pt>
                <c:pt idx="16329">
                  <c:v>42.859528</c:v>
                </c:pt>
                <c:pt idx="16330">
                  <c:v>42.859514</c:v>
                </c:pt>
                <c:pt idx="16331">
                  <c:v>42.8595</c:v>
                </c:pt>
                <c:pt idx="16332">
                  <c:v>42.859487</c:v>
                </c:pt>
                <c:pt idx="16333">
                  <c:v>42.859473</c:v>
                </c:pt>
                <c:pt idx="16334">
                  <c:v>42.859459</c:v>
                </c:pt>
                <c:pt idx="16335">
                  <c:v>42.859445</c:v>
                </c:pt>
                <c:pt idx="16336">
                  <c:v>42.859432</c:v>
                </c:pt>
                <c:pt idx="16337">
                  <c:v>42.859418</c:v>
                </c:pt>
                <c:pt idx="16338">
                  <c:v>42.859404</c:v>
                </c:pt>
                <c:pt idx="16339">
                  <c:v>42.859391</c:v>
                </c:pt>
                <c:pt idx="16340">
                  <c:v>42.859377</c:v>
                </c:pt>
                <c:pt idx="16341">
                  <c:v>42.859364</c:v>
                </c:pt>
                <c:pt idx="16342">
                  <c:v>42.85935</c:v>
                </c:pt>
                <c:pt idx="16343">
                  <c:v>42.859337</c:v>
                </c:pt>
                <c:pt idx="16344">
                  <c:v>42.859323</c:v>
                </c:pt>
                <c:pt idx="16345">
                  <c:v>42.85931</c:v>
                </c:pt>
                <c:pt idx="16346">
                  <c:v>42.859296</c:v>
                </c:pt>
                <c:pt idx="16347">
                  <c:v>42.859283</c:v>
                </c:pt>
                <c:pt idx="16348">
                  <c:v>42.85927</c:v>
                </c:pt>
                <c:pt idx="16349">
                  <c:v>42.859256</c:v>
                </c:pt>
                <c:pt idx="16350">
                  <c:v>42.859243</c:v>
                </c:pt>
                <c:pt idx="16351">
                  <c:v>42.85923</c:v>
                </c:pt>
                <c:pt idx="16352">
                  <c:v>42.859216</c:v>
                </c:pt>
                <c:pt idx="16353">
                  <c:v>42.859203</c:v>
                </c:pt>
                <c:pt idx="16354">
                  <c:v>42.85919</c:v>
                </c:pt>
                <c:pt idx="16355">
                  <c:v>42.859177</c:v>
                </c:pt>
                <c:pt idx="16356">
                  <c:v>42.859164</c:v>
                </c:pt>
                <c:pt idx="16357">
                  <c:v>42.859151</c:v>
                </c:pt>
                <c:pt idx="16358">
                  <c:v>42.859137</c:v>
                </c:pt>
                <c:pt idx="16359">
                  <c:v>42.859124</c:v>
                </c:pt>
                <c:pt idx="16360">
                  <c:v>42.859111</c:v>
                </c:pt>
                <c:pt idx="16361">
                  <c:v>42.859098</c:v>
                </c:pt>
                <c:pt idx="16362">
                  <c:v>42.859085</c:v>
                </c:pt>
                <c:pt idx="16363">
                  <c:v>42.859072</c:v>
                </c:pt>
                <c:pt idx="16364">
                  <c:v>42.859059</c:v>
                </c:pt>
                <c:pt idx="16365">
                  <c:v>42.859047</c:v>
                </c:pt>
                <c:pt idx="16366">
                  <c:v>42.859034</c:v>
                </c:pt>
                <c:pt idx="16367">
                  <c:v>42.859021</c:v>
                </c:pt>
                <c:pt idx="16368">
                  <c:v>42.859008</c:v>
                </c:pt>
                <c:pt idx="16369">
                  <c:v>42.858995</c:v>
                </c:pt>
                <c:pt idx="16370">
                  <c:v>42.858983</c:v>
                </c:pt>
                <c:pt idx="16371">
                  <c:v>42.85897</c:v>
                </c:pt>
                <c:pt idx="16372">
                  <c:v>42.858957</c:v>
                </c:pt>
                <c:pt idx="16373">
                  <c:v>42.858944</c:v>
                </c:pt>
                <c:pt idx="16374">
                  <c:v>42.858932</c:v>
                </c:pt>
                <c:pt idx="16375">
                  <c:v>42.858919</c:v>
                </c:pt>
                <c:pt idx="16376">
                  <c:v>42.858907</c:v>
                </c:pt>
                <c:pt idx="16377">
                  <c:v>42.858894</c:v>
                </c:pt>
                <c:pt idx="16378">
                  <c:v>42.858881</c:v>
                </c:pt>
                <c:pt idx="16379">
                  <c:v>42.858869</c:v>
                </c:pt>
                <c:pt idx="16380">
                  <c:v>42.858856</c:v>
                </c:pt>
                <c:pt idx="16381">
                  <c:v>42.858844</c:v>
                </c:pt>
                <c:pt idx="16382">
                  <c:v>42.858832</c:v>
                </c:pt>
                <c:pt idx="16383">
                  <c:v>42.858819</c:v>
                </c:pt>
                <c:pt idx="16384">
                  <c:v>42.858807</c:v>
                </c:pt>
                <c:pt idx="16385">
                  <c:v>42.858795</c:v>
                </c:pt>
                <c:pt idx="16386">
                  <c:v>42.858782</c:v>
                </c:pt>
                <c:pt idx="16387">
                  <c:v>42.85877</c:v>
                </c:pt>
                <c:pt idx="16388">
                  <c:v>42.858758</c:v>
                </c:pt>
                <c:pt idx="16389">
                  <c:v>42.858745</c:v>
                </c:pt>
                <c:pt idx="16390">
                  <c:v>42.858733</c:v>
                </c:pt>
                <c:pt idx="16391">
                  <c:v>42.858721</c:v>
                </c:pt>
                <c:pt idx="16392">
                  <c:v>42.858709</c:v>
                </c:pt>
                <c:pt idx="16393">
                  <c:v>42.858697</c:v>
                </c:pt>
                <c:pt idx="16394">
                  <c:v>42.858685</c:v>
                </c:pt>
                <c:pt idx="16395">
                  <c:v>42.858673</c:v>
                </c:pt>
                <c:pt idx="16396">
                  <c:v>42.858661</c:v>
                </c:pt>
                <c:pt idx="16397">
                  <c:v>42.858649</c:v>
                </c:pt>
                <c:pt idx="16398">
                  <c:v>42.858637</c:v>
                </c:pt>
                <c:pt idx="16399">
                  <c:v>42.858625</c:v>
                </c:pt>
                <c:pt idx="16400">
                  <c:v>42.858613</c:v>
                </c:pt>
                <c:pt idx="16401">
                  <c:v>42.858601</c:v>
                </c:pt>
                <c:pt idx="16402">
                  <c:v>42.858589</c:v>
                </c:pt>
                <c:pt idx="16403">
                  <c:v>42.858577</c:v>
                </c:pt>
                <c:pt idx="16404">
                  <c:v>42.858566</c:v>
                </c:pt>
                <c:pt idx="16405">
                  <c:v>42.858554</c:v>
                </c:pt>
                <c:pt idx="16406">
                  <c:v>42.858542</c:v>
                </c:pt>
                <c:pt idx="16407">
                  <c:v>42.85853</c:v>
                </c:pt>
                <c:pt idx="16408">
                  <c:v>42.858519</c:v>
                </c:pt>
                <c:pt idx="16409">
                  <c:v>42.858507</c:v>
                </c:pt>
                <c:pt idx="16410">
                  <c:v>42.858495</c:v>
                </c:pt>
                <c:pt idx="16411">
                  <c:v>42.858484</c:v>
                </c:pt>
                <c:pt idx="16412">
                  <c:v>42.858472</c:v>
                </c:pt>
                <c:pt idx="16413">
                  <c:v>42.858461</c:v>
                </c:pt>
                <c:pt idx="16414">
                  <c:v>42.858449</c:v>
                </c:pt>
                <c:pt idx="16415">
                  <c:v>42.858438</c:v>
                </c:pt>
                <c:pt idx="16416">
                  <c:v>42.858426</c:v>
                </c:pt>
                <c:pt idx="16417">
                  <c:v>42.858415</c:v>
                </c:pt>
                <c:pt idx="16418">
                  <c:v>42.858404</c:v>
                </c:pt>
                <c:pt idx="16419">
                  <c:v>42.858392</c:v>
                </c:pt>
                <c:pt idx="16420">
                  <c:v>42.858381</c:v>
                </c:pt>
                <c:pt idx="16421">
                  <c:v>42.85837</c:v>
                </c:pt>
                <c:pt idx="16422">
                  <c:v>42.858358</c:v>
                </c:pt>
                <c:pt idx="16423">
                  <c:v>42.858347</c:v>
                </c:pt>
                <c:pt idx="16424">
                  <c:v>42.858336</c:v>
                </c:pt>
                <c:pt idx="16425">
                  <c:v>42.858325</c:v>
                </c:pt>
                <c:pt idx="16426">
                  <c:v>42.858314</c:v>
                </c:pt>
                <c:pt idx="16427">
                  <c:v>42.858302</c:v>
                </c:pt>
                <c:pt idx="16428">
                  <c:v>42.858291</c:v>
                </c:pt>
                <c:pt idx="16429">
                  <c:v>42.85828</c:v>
                </c:pt>
                <c:pt idx="16430">
                  <c:v>42.858269</c:v>
                </c:pt>
                <c:pt idx="16431">
                  <c:v>42.858258</c:v>
                </c:pt>
                <c:pt idx="16432">
                  <c:v>42.858247</c:v>
                </c:pt>
                <c:pt idx="16433">
                  <c:v>42.858236</c:v>
                </c:pt>
                <c:pt idx="16434">
                  <c:v>42.858226</c:v>
                </c:pt>
                <c:pt idx="16435">
                  <c:v>42.858215</c:v>
                </c:pt>
                <c:pt idx="16436">
                  <c:v>42.858204</c:v>
                </c:pt>
                <c:pt idx="16437">
                  <c:v>42.858193</c:v>
                </c:pt>
                <c:pt idx="16438">
                  <c:v>42.858182</c:v>
                </c:pt>
                <c:pt idx="16439">
                  <c:v>42.858171</c:v>
                </c:pt>
                <c:pt idx="16440">
                  <c:v>42.858161</c:v>
                </c:pt>
                <c:pt idx="16441">
                  <c:v>42.85815</c:v>
                </c:pt>
                <c:pt idx="16442">
                  <c:v>42.858139</c:v>
                </c:pt>
                <c:pt idx="16443">
                  <c:v>42.858129</c:v>
                </c:pt>
                <c:pt idx="16444">
                  <c:v>42.858118</c:v>
                </c:pt>
                <c:pt idx="16445">
                  <c:v>42.858108</c:v>
                </c:pt>
                <c:pt idx="16446">
                  <c:v>42.858097</c:v>
                </c:pt>
                <c:pt idx="16447">
                  <c:v>42.858086</c:v>
                </c:pt>
                <c:pt idx="16448">
                  <c:v>42.858076</c:v>
                </c:pt>
                <c:pt idx="16449">
                  <c:v>42.858065</c:v>
                </c:pt>
                <c:pt idx="16450">
                  <c:v>42.858055</c:v>
                </c:pt>
                <c:pt idx="16451">
                  <c:v>42.858045</c:v>
                </c:pt>
                <c:pt idx="16452">
                  <c:v>42.858034</c:v>
                </c:pt>
                <c:pt idx="16453">
                  <c:v>42.858024</c:v>
                </c:pt>
                <c:pt idx="16454">
                  <c:v>42.858014</c:v>
                </c:pt>
                <c:pt idx="16455">
                  <c:v>42.858003</c:v>
                </c:pt>
                <c:pt idx="16456">
                  <c:v>42.857993</c:v>
                </c:pt>
                <c:pt idx="16457">
                  <c:v>42.857983</c:v>
                </c:pt>
                <c:pt idx="16458">
                  <c:v>42.857973</c:v>
                </c:pt>
                <c:pt idx="16459">
                  <c:v>42.857963</c:v>
                </c:pt>
                <c:pt idx="16460">
                  <c:v>42.857952</c:v>
                </c:pt>
                <c:pt idx="16461">
                  <c:v>42.857942</c:v>
                </c:pt>
                <c:pt idx="16462">
                  <c:v>42.857932</c:v>
                </c:pt>
                <c:pt idx="16463">
                  <c:v>42.857922</c:v>
                </c:pt>
                <c:pt idx="16464">
                  <c:v>42.857912</c:v>
                </c:pt>
                <c:pt idx="16465">
                  <c:v>42.857902</c:v>
                </c:pt>
                <c:pt idx="16466">
                  <c:v>42.857892</c:v>
                </c:pt>
                <c:pt idx="16467">
                  <c:v>42.857882</c:v>
                </c:pt>
                <c:pt idx="16468">
                  <c:v>42.857873</c:v>
                </c:pt>
                <c:pt idx="16469">
                  <c:v>42.857863</c:v>
                </c:pt>
                <c:pt idx="16470">
                  <c:v>42.857853</c:v>
                </c:pt>
                <c:pt idx="16471">
                  <c:v>42.857843</c:v>
                </c:pt>
                <c:pt idx="16472">
                  <c:v>42.857833</c:v>
                </c:pt>
                <c:pt idx="16473">
                  <c:v>42.857824</c:v>
                </c:pt>
                <c:pt idx="16474">
                  <c:v>42.857814</c:v>
                </c:pt>
                <c:pt idx="16475">
                  <c:v>42.857804</c:v>
                </c:pt>
                <c:pt idx="16476">
                  <c:v>42.857795</c:v>
                </c:pt>
                <c:pt idx="16477">
                  <c:v>42.857785</c:v>
                </c:pt>
                <c:pt idx="16478">
                  <c:v>42.857775</c:v>
                </c:pt>
                <c:pt idx="16479">
                  <c:v>42.857766</c:v>
                </c:pt>
                <c:pt idx="16480">
                  <c:v>42.857756</c:v>
                </c:pt>
                <c:pt idx="16481">
                  <c:v>42.857747</c:v>
                </c:pt>
                <c:pt idx="16482">
                  <c:v>42.857737</c:v>
                </c:pt>
                <c:pt idx="16483">
                  <c:v>42.857728</c:v>
                </c:pt>
                <c:pt idx="16484">
                  <c:v>42.857719</c:v>
                </c:pt>
                <c:pt idx="16485">
                  <c:v>42.857709</c:v>
                </c:pt>
                <c:pt idx="16486">
                  <c:v>42.8577</c:v>
                </c:pt>
                <c:pt idx="16487">
                  <c:v>42.857691</c:v>
                </c:pt>
                <c:pt idx="16488">
                  <c:v>42.857681</c:v>
                </c:pt>
                <c:pt idx="16489">
                  <c:v>42.857672</c:v>
                </c:pt>
                <c:pt idx="16490">
                  <c:v>42.857663</c:v>
                </c:pt>
                <c:pt idx="16491">
                  <c:v>42.857654</c:v>
                </c:pt>
                <c:pt idx="16492">
                  <c:v>42.857645</c:v>
                </c:pt>
                <c:pt idx="16493">
                  <c:v>42.857635</c:v>
                </c:pt>
                <c:pt idx="16494">
                  <c:v>42.857626</c:v>
                </c:pt>
                <c:pt idx="16495">
                  <c:v>42.857617</c:v>
                </c:pt>
                <c:pt idx="16496">
                  <c:v>42.857608</c:v>
                </c:pt>
                <c:pt idx="16497">
                  <c:v>42.857599</c:v>
                </c:pt>
                <c:pt idx="16498">
                  <c:v>42.85759</c:v>
                </c:pt>
                <c:pt idx="16499">
                  <c:v>42.857581</c:v>
                </c:pt>
                <c:pt idx="16500">
                  <c:v>42.857572</c:v>
                </c:pt>
                <c:pt idx="16501">
                  <c:v>42.857564</c:v>
                </c:pt>
                <c:pt idx="16502">
                  <c:v>42.857555</c:v>
                </c:pt>
                <c:pt idx="16503">
                  <c:v>42.857546</c:v>
                </c:pt>
                <c:pt idx="16504">
                  <c:v>42.857537</c:v>
                </c:pt>
                <c:pt idx="16505">
                  <c:v>42.857528</c:v>
                </c:pt>
                <c:pt idx="16506">
                  <c:v>42.85752</c:v>
                </c:pt>
                <c:pt idx="16507">
                  <c:v>42.857511</c:v>
                </c:pt>
                <c:pt idx="16508">
                  <c:v>42.857502</c:v>
                </c:pt>
                <c:pt idx="16509">
                  <c:v>42.857494</c:v>
                </c:pt>
                <c:pt idx="16510">
                  <c:v>42.857485</c:v>
                </c:pt>
                <c:pt idx="16511">
                  <c:v>42.857477</c:v>
                </c:pt>
                <c:pt idx="16512">
                  <c:v>42.857468</c:v>
                </c:pt>
                <c:pt idx="16513">
                  <c:v>42.85746</c:v>
                </c:pt>
                <c:pt idx="16514">
                  <c:v>42.857451</c:v>
                </c:pt>
                <c:pt idx="16515">
                  <c:v>42.857443</c:v>
                </c:pt>
                <c:pt idx="16516">
                  <c:v>42.857434</c:v>
                </c:pt>
                <c:pt idx="16517">
                  <c:v>42.857426</c:v>
                </c:pt>
                <c:pt idx="16518">
                  <c:v>42.857418</c:v>
                </c:pt>
                <c:pt idx="16519">
                  <c:v>42.857409</c:v>
                </c:pt>
                <c:pt idx="16520">
                  <c:v>42.857401</c:v>
                </c:pt>
                <c:pt idx="16521">
                  <c:v>42.857393</c:v>
                </c:pt>
                <c:pt idx="16522">
                  <c:v>42.857385</c:v>
                </c:pt>
                <c:pt idx="16523">
                  <c:v>42.857376</c:v>
                </c:pt>
                <c:pt idx="16524">
                  <c:v>42.857368</c:v>
                </c:pt>
                <c:pt idx="16525">
                  <c:v>42.85736</c:v>
                </c:pt>
                <c:pt idx="16526">
                  <c:v>42.857352</c:v>
                </c:pt>
                <c:pt idx="16527">
                  <c:v>42.857344</c:v>
                </c:pt>
                <c:pt idx="16528">
                  <c:v>42.857336</c:v>
                </c:pt>
                <c:pt idx="16529">
                  <c:v>42.857328</c:v>
                </c:pt>
                <c:pt idx="16530">
                  <c:v>42.85732</c:v>
                </c:pt>
                <c:pt idx="16531">
                  <c:v>42.857312</c:v>
                </c:pt>
                <c:pt idx="16532">
                  <c:v>42.857304</c:v>
                </c:pt>
                <c:pt idx="16533">
                  <c:v>42.857296</c:v>
                </c:pt>
                <c:pt idx="16534">
                  <c:v>42.857288</c:v>
                </c:pt>
                <c:pt idx="16535">
                  <c:v>42.857281</c:v>
                </c:pt>
                <c:pt idx="16536">
                  <c:v>42.857273</c:v>
                </c:pt>
                <c:pt idx="16537">
                  <c:v>42.857265</c:v>
                </c:pt>
                <c:pt idx="16538">
                  <c:v>42.857257</c:v>
                </c:pt>
                <c:pt idx="16539">
                  <c:v>42.85725</c:v>
                </c:pt>
                <c:pt idx="16540">
                  <c:v>42.857242</c:v>
                </c:pt>
                <c:pt idx="16541">
                  <c:v>42.857234</c:v>
                </c:pt>
                <c:pt idx="16542">
                  <c:v>42.857227</c:v>
                </c:pt>
                <c:pt idx="16543">
                  <c:v>42.857219</c:v>
                </c:pt>
                <c:pt idx="16544">
                  <c:v>42.857212</c:v>
                </c:pt>
                <c:pt idx="16545">
                  <c:v>42.857204</c:v>
                </c:pt>
                <c:pt idx="16546">
                  <c:v>42.857197</c:v>
                </c:pt>
                <c:pt idx="16547">
                  <c:v>42.857189</c:v>
                </c:pt>
                <c:pt idx="16548">
                  <c:v>42.857182</c:v>
                </c:pt>
                <c:pt idx="16549">
                  <c:v>42.857175</c:v>
                </c:pt>
                <c:pt idx="16550">
                  <c:v>42.857167</c:v>
                </c:pt>
                <c:pt idx="16551">
                  <c:v>42.85716</c:v>
                </c:pt>
                <c:pt idx="16552">
                  <c:v>42.857153</c:v>
                </c:pt>
                <c:pt idx="16553">
                  <c:v>42.857145</c:v>
                </c:pt>
                <c:pt idx="16554">
                  <c:v>42.857138</c:v>
                </c:pt>
                <c:pt idx="16555">
                  <c:v>42.857131</c:v>
                </c:pt>
                <c:pt idx="16556">
                  <c:v>42.857124</c:v>
                </c:pt>
                <c:pt idx="16557">
                  <c:v>42.857117</c:v>
                </c:pt>
                <c:pt idx="16558">
                  <c:v>42.85711</c:v>
                </c:pt>
                <c:pt idx="16559">
                  <c:v>42.857103</c:v>
                </c:pt>
                <c:pt idx="16560">
                  <c:v>42.857096</c:v>
                </c:pt>
                <c:pt idx="16561">
                  <c:v>42.857089</c:v>
                </c:pt>
                <c:pt idx="16562">
                  <c:v>42.857082</c:v>
                </c:pt>
                <c:pt idx="16563">
                  <c:v>42.857075</c:v>
                </c:pt>
                <c:pt idx="16564">
                  <c:v>42.857068</c:v>
                </c:pt>
                <c:pt idx="16565">
                  <c:v>42.857061</c:v>
                </c:pt>
                <c:pt idx="16566">
                  <c:v>42.857054</c:v>
                </c:pt>
                <c:pt idx="16567">
                  <c:v>42.857047</c:v>
                </c:pt>
                <c:pt idx="16568">
                  <c:v>42.85704</c:v>
                </c:pt>
                <c:pt idx="16569">
                  <c:v>42.857034</c:v>
                </c:pt>
                <c:pt idx="16570">
                  <c:v>42.857027</c:v>
                </c:pt>
                <c:pt idx="16571">
                  <c:v>42.85702</c:v>
                </c:pt>
                <c:pt idx="16572">
                  <c:v>42.857014</c:v>
                </c:pt>
                <c:pt idx="16573">
                  <c:v>42.857007</c:v>
                </c:pt>
                <c:pt idx="16574">
                  <c:v>42.857</c:v>
                </c:pt>
                <c:pt idx="16575">
                  <c:v>42.856994</c:v>
                </c:pt>
                <c:pt idx="16576">
                  <c:v>42.856987</c:v>
                </c:pt>
                <c:pt idx="16577">
                  <c:v>42.856981</c:v>
                </c:pt>
                <c:pt idx="16578">
                  <c:v>42.856974</c:v>
                </c:pt>
                <c:pt idx="16579">
                  <c:v>42.856968</c:v>
                </c:pt>
                <c:pt idx="16580">
                  <c:v>42.856962</c:v>
                </c:pt>
                <c:pt idx="16581">
                  <c:v>42.856955</c:v>
                </c:pt>
                <c:pt idx="16582">
                  <c:v>42.856949</c:v>
                </c:pt>
                <c:pt idx="16583">
                  <c:v>42.856943</c:v>
                </c:pt>
                <c:pt idx="16584">
                  <c:v>42.856936</c:v>
                </c:pt>
                <c:pt idx="16585">
                  <c:v>42.85693</c:v>
                </c:pt>
                <c:pt idx="16586">
                  <c:v>42.856924</c:v>
                </c:pt>
                <c:pt idx="16587">
                  <c:v>42.856918</c:v>
                </c:pt>
                <c:pt idx="16588">
                  <c:v>42.856912</c:v>
                </c:pt>
                <c:pt idx="16589">
                  <c:v>42.856905</c:v>
                </c:pt>
                <c:pt idx="16590">
                  <c:v>42.856899</c:v>
                </c:pt>
                <c:pt idx="16591">
                  <c:v>42.856893</c:v>
                </c:pt>
                <c:pt idx="16592">
                  <c:v>42.856887</c:v>
                </c:pt>
                <c:pt idx="16593">
                  <c:v>42.856881</c:v>
                </c:pt>
                <c:pt idx="16594">
                  <c:v>42.856875</c:v>
                </c:pt>
                <c:pt idx="16595">
                  <c:v>42.856869</c:v>
                </c:pt>
                <c:pt idx="16596">
                  <c:v>42.856863</c:v>
                </c:pt>
                <c:pt idx="16597">
                  <c:v>42.856858</c:v>
                </c:pt>
                <c:pt idx="16598">
                  <c:v>42.856852</c:v>
                </c:pt>
                <c:pt idx="16599">
                  <c:v>42.856846</c:v>
                </c:pt>
                <c:pt idx="16600">
                  <c:v>42.85684</c:v>
                </c:pt>
                <c:pt idx="16601">
                  <c:v>42.856834</c:v>
                </c:pt>
                <c:pt idx="16602">
                  <c:v>42.856829</c:v>
                </c:pt>
                <c:pt idx="16603">
                  <c:v>42.856823</c:v>
                </c:pt>
                <c:pt idx="16604">
                  <c:v>42.856817</c:v>
                </c:pt>
                <c:pt idx="16605">
                  <c:v>42.856812</c:v>
                </c:pt>
                <c:pt idx="16606">
                  <c:v>42.856806</c:v>
                </c:pt>
                <c:pt idx="16607">
                  <c:v>42.856801</c:v>
                </c:pt>
                <c:pt idx="16608">
                  <c:v>42.856795</c:v>
                </c:pt>
                <c:pt idx="16609">
                  <c:v>42.85679</c:v>
                </c:pt>
                <c:pt idx="16610">
                  <c:v>42.856784</c:v>
                </c:pt>
                <c:pt idx="16611">
                  <c:v>42.856779</c:v>
                </c:pt>
                <c:pt idx="16612">
                  <c:v>42.856773</c:v>
                </c:pt>
                <c:pt idx="16613">
                  <c:v>42.856768</c:v>
                </c:pt>
                <c:pt idx="16614">
                  <c:v>42.856763</c:v>
                </c:pt>
                <c:pt idx="16615">
                  <c:v>42.856757</c:v>
                </c:pt>
                <c:pt idx="16616">
                  <c:v>42.856752</c:v>
                </c:pt>
                <c:pt idx="16617">
                  <c:v>42.856747</c:v>
                </c:pt>
                <c:pt idx="16618">
                  <c:v>42.856742</c:v>
                </c:pt>
                <c:pt idx="16619">
                  <c:v>42.856736</c:v>
                </c:pt>
                <c:pt idx="16620">
                  <c:v>42.856731</c:v>
                </c:pt>
                <c:pt idx="16621">
                  <c:v>42.856726</c:v>
                </c:pt>
                <c:pt idx="16622">
                  <c:v>42.856721</c:v>
                </c:pt>
                <c:pt idx="16623">
                  <c:v>42.856716</c:v>
                </c:pt>
                <c:pt idx="16624">
                  <c:v>42.856711</c:v>
                </c:pt>
                <c:pt idx="16625">
                  <c:v>42.856706</c:v>
                </c:pt>
                <c:pt idx="16626">
                  <c:v>42.856701</c:v>
                </c:pt>
                <c:pt idx="16627">
                  <c:v>42.856696</c:v>
                </c:pt>
                <c:pt idx="16628">
                  <c:v>42.856691</c:v>
                </c:pt>
                <c:pt idx="16629">
                  <c:v>42.856686</c:v>
                </c:pt>
                <c:pt idx="16630">
                  <c:v>42.856682</c:v>
                </c:pt>
                <c:pt idx="16631">
                  <c:v>42.856677</c:v>
                </c:pt>
                <c:pt idx="16632">
                  <c:v>42.856672</c:v>
                </c:pt>
                <c:pt idx="16633">
                  <c:v>42.856667</c:v>
                </c:pt>
                <c:pt idx="16634">
                  <c:v>42.856662</c:v>
                </c:pt>
                <c:pt idx="16635">
                  <c:v>42.856658</c:v>
                </c:pt>
                <c:pt idx="16636">
                  <c:v>42.856653</c:v>
                </c:pt>
                <c:pt idx="16637">
                  <c:v>42.856649</c:v>
                </c:pt>
                <c:pt idx="16638">
                  <c:v>42.856644</c:v>
                </c:pt>
                <c:pt idx="16639">
                  <c:v>42.856639</c:v>
                </c:pt>
                <c:pt idx="16640">
                  <c:v>42.856635</c:v>
                </c:pt>
                <c:pt idx="16641">
                  <c:v>42.85663</c:v>
                </c:pt>
                <c:pt idx="16642">
                  <c:v>42.856626</c:v>
                </c:pt>
                <c:pt idx="16643">
                  <c:v>42.856621</c:v>
                </c:pt>
                <c:pt idx="16644">
                  <c:v>42.856617</c:v>
                </c:pt>
                <c:pt idx="16645">
                  <c:v>42.856613</c:v>
                </c:pt>
                <c:pt idx="16646">
                  <c:v>42.856608</c:v>
                </c:pt>
                <c:pt idx="16647">
                  <c:v>42.856604</c:v>
                </c:pt>
                <c:pt idx="16648">
                  <c:v>42.8566</c:v>
                </c:pt>
                <c:pt idx="16649">
                  <c:v>42.856595</c:v>
                </c:pt>
                <c:pt idx="16650">
                  <c:v>42.856591</c:v>
                </c:pt>
                <c:pt idx="16651">
                  <c:v>42.856587</c:v>
                </c:pt>
                <c:pt idx="16652">
                  <c:v>42.856583</c:v>
                </c:pt>
                <c:pt idx="16653">
                  <c:v>42.856579</c:v>
                </c:pt>
                <c:pt idx="16654">
                  <c:v>42.856575</c:v>
                </c:pt>
                <c:pt idx="16655">
                  <c:v>42.856571</c:v>
                </c:pt>
                <c:pt idx="16656">
                  <c:v>42.856567</c:v>
                </c:pt>
                <c:pt idx="16657">
                  <c:v>42.856563</c:v>
                </c:pt>
                <c:pt idx="16658">
                  <c:v>42.856559</c:v>
                </c:pt>
                <c:pt idx="16659">
                  <c:v>42.856555</c:v>
                </c:pt>
                <c:pt idx="16660">
                  <c:v>42.856551</c:v>
                </c:pt>
                <c:pt idx="16661">
                  <c:v>42.856547</c:v>
                </c:pt>
                <c:pt idx="16662">
                  <c:v>42.856543</c:v>
                </c:pt>
                <c:pt idx="16663">
                  <c:v>42.856539</c:v>
                </c:pt>
                <c:pt idx="16664">
                  <c:v>42.856535</c:v>
                </c:pt>
                <c:pt idx="16665">
                  <c:v>42.856532</c:v>
                </c:pt>
                <c:pt idx="16666">
                  <c:v>42.856528</c:v>
                </c:pt>
                <c:pt idx="16667">
                  <c:v>42.856524</c:v>
                </c:pt>
                <c:pt idx="16668">
                  <c:v>42.856521</c:v>
                </c:pt>
                <c:pt idx="16669">
                  <c:v>42.856517</c:v>
                </c:pt>
                <c:pt idx="16670">
                  <c:v>42.856513</c:v>
                </c:pt>
                <c:pt idx="16671">
                  <c:v>42.85651</c:v>
                </c:pt>
                <c:pt idx="16672">
                  <c:v>42.856506</c:v>
                </c:pt>
                <c:pt idx="16673">
                  <c:v>42.856503</c:v>
                </c:pt>
                <c:pt idx="16674">
                  <c:v>42.856499</c:v>
                </c:pt>
                <c:pt idx="16675">
                  <c:v>42.856496</c:v>
                </c:pt>
                <c:pt idx="16676">
                  <c:v>42.856492</c:v>
                </c:pt>
                <c:pt idx="16677">
                  <c:v>42.856489</c:v>
                </c:pt>
                <c:pt idx="16678">
                  <c:v>42.856486</c:v>
                </c:pt>
                <c:pt idx="16679">
                  <c:v>42.856482</c:v>
                </c:pt>
                <c:pt idx="16680">
                  <c:v>42.856479</c:v>
                </c:pt>
                <c:pt idx="16681">
                  <c:v>42.856476</c:v>
                </c:pt>
                <c:pt idx="16682">
                  <c:v>42.856472</c:v>
                </c:pt>
                <c:pt idx="16683">
                  <c:v>42.856469</c:v>
                </c:pt>
                <c:pt idx="16684">
                  <c:v>42.856466</c:v>
                </c:pt>
                <c:pt idx="16685">
                  <c:v>42.856463</c:v>
                </c:pt>
                <c:pt idx="16686">
                  <c:v>42.85646</c:v>
                </c:pt>
                <c:pt idx="16687">
                  <c:v>42.856457</c:v>
                </c:pt>
                <c:pt idx="16688">
                  <c:v>42.856454</c:v>
                </c:pt>
                <c:pt idx="16689">
                  <c:v>42.856451</c:v>
                </c:pt>
                <c:pt idx="16690">
                  <c:v>42.856448</c:v>
                </c:pt>
                <c:pt idx="16691">
                  <c:v>42.856445</c:v>
                </c:pt>
                <c:pt idx="16692">
                  <c:v>42.856442</c:v>
                </c:pt>
                <c:pt idx="16693">
                  <c:v>42.856439</c:v>
                </c:pt>
                <c:pt idx="16694">
                  <c:v>42.856436</c:v>
                </c:pt>
                <c:pt idx="16695">
                  <c:v>42.856433</c:v>
                </c:pt>
                <c:pt idx="16696">
                  <c:v>42.85643</c:v>
                </c:pt>
                <c:pt idx="16697">
                  <c:v>42.856427</c:v>
                </c:pt>
                <c:pt idx="16698">
                  <c:v>42.856425</c:v>
                </c:pt>
                <c:pt idx="16699">
                  <c:v>42.856422</c:v>
                </c:pt>
                <c:pt idx="16700">
                  <c:v>42.856419</c:v>
                </c:pt>
                <c:pt idx="16701">
                  <c:v>42.856417</c:v>
                </c:pt>
                <c:pt idx="16702">
                  <c:v>42.856414</c:v>
                </c:pt>
                <c:pt idx="16703">
                  <c:v>42.856411</c:v>
                </c:pt>
                <c:pt idx="16704">
                  <c:v>42.856409</c:v>
                </c:pt>
                <c:pt idx="16705">
                  <c:v>42.856406</c:v>
                </c:pt>
                <c:pt idx="16706">
                  <c:v>42.856404</c:v>
                </c:pt>
                <c:pt idx="16707">
                  <c:v>42.856401</c:v>
                </c:pt>
                <c:pt idx="16708">
                  <c:v>42.856399</c:v>
                </c:pt>
                <c:pt idx="16709">
                  <c:v>42.856396</c:v>
                </c:pt>
                <c:pt idx="16710">
                  <c:v>42.856394</c:v>
                </c:pt>
                <c:pt idx="16711">
                  <c:v>42.856392</c:v>
                </c:pt>
                <c:pt idx="16712">
                  <c:v>42.856389</c:v>
                </c:pt>
                <c:pt idx="16713">
                  <c:v>42.856387</c:v>
                </c:pt>
                <c:pt idx="16714">
                  <c:v>42.856385</c:v>
                </c:pt>
                <c:pt idx="16715">
                  <c:v>42.856382</c:v>
                </c:pt>
                <c:pt idx="16716">
                  <c:v>42.85638</c:v>
                </c:pt>
                <c:pt idx="16717">
                  <c:v>42.856378</c:v>
                </c:pt>
                <c:pt idx="16718">
                  <c:v>42.856376</c:v>
                </c:pt>
                <c:pt idx="16719">
                  <c:v>42.856374</c:v>
                </c:pt>
                <c:pt idx="16720">
                  <c:v>42.856372</c:v>
                </c:pt>
                <c:pt idx="16721">
                  <c:v>42.856369</c:v>
                </c:pt>
                <c:pt idx="16722">
                  <c:v>42.856367</c:v>
                </c:pt>
                <c:pt idx="16723">
                  <c:v>42.856365</c:v>
                </c:pt>
                <c:pt idx="16724">
                  <c:v>42.856363</c:v>
                </c:pt>
                <c:pt idx="16725">
                  <c:v>42.856361</c:v>
                </c:pt>
                <c:pt idx="16726">
                  <c:v>42.85636</c:v>
                </c:pt>
                <c:pt idx="16727">
                  <c:v>42.856358</c:v>
                </c:pt>
                <c:pt idx="16728">
                  <c:v>42.856356</c:v>
                </c:pt>
                <c:pt idx="16729">
                  <c:v>42.856354</c:v>
                </c:pt>
                <c:pt idx="16730">
                  <c:v>42.856352</c:v>
                </c:pt>
                <c:pt idx="16731">
                  <c:v>42.85635</c:v>
                </c:pt>
                <c:pt idx="16732">
                  <c:v>42.856349</c:v>
                </c:pt>
                <c:pt idx="16733">
                  <c:v>42.856347</c:v>
                </c:pt>
                <c:pt idx="16734">
                  <c:v>42.856345</c:v>
                </c:pt>
                <c:pt idx="16735">
                  <c:v>42.856343</c:v>
                </c:pt>
                <c:pt idx="16736">
                  <c:v>42.856342</c:v>
                </c:pt>
                <c:pt idx="16737">
                  <c:v>42.85634</c:v>
                </c:pt>
                <c:pt idx="16738">
                  <c:v>42.856339</c:v>
                </c:pt>
                <c:pt idx="16739">
                  <c:v>42.856337</c:v>
                </c:pt>
                <c:pt idx="16740">
                  <c:v>42.856336</c:v>
                </c:pt>
                <c:pt idx="16741">
                  <c:v>42.856334</c:v>
                </c:pt>
                <c:pt idx="16742">
                  <c:v>42.856333</c:v>
                </c:pt>
                <c:pt idx="16743">
                  <c:v>42.856331</c:v>
                </c:pt>
                <c:pt idx="16744">
                  <c:v>42.85633</c:v>
                </c:pt>
                <c:pt idx="16745">
                  <c:v>42.856328</c:v>
                </c:pt>
                <c:pt idx="16746">
                  <c:v>42.856327</c:v>
                </c:pt>
                <c:pt idx="16747">
                  <c:v>42.856326</c:v>
                </c:pt>
                <c:pt idx="16748">
                  <c:v>42.856324</c:v>
                </c:pt>
                <c:pt idx="16749">
                  <c:v>42.856323</c:v>
                </c:pt>
                <c:pt idx="16750">
                  <c:v>42.856322</c:v>
                </c:pt>
                <c:pt idx="16751">
                  <c:v>42.856321</c:v>
                </c:pt>
                <c:pt idx="16752">
                  <c:v>42.85632</c:v>
                </c:pt>
                <c:pt idx="16753">
                  <c:v>42.856318</c:v>
                </c:pt>
                <c:pt idx="16754">
                  <c:v>42.856317</c:v>
                </c:pt>
                <c:pt idx="16755">
                  <c:v>42.856316</c:v>
                </c:pt>
                <c:pt idx="16756">
                  <c:v>42.856315</c:v>
                </c:pt>
                <c:pt idx="16757">
                  <c:v>42.856314</c:v>
                </c:pt>
                <c:pt idx="16758">
                  <c:v>42.856313</c:v>
                </c:pt>
                <c:pt idx="16759">
                  <c:v>42.856312</c:v>
                </c:pt>
                <c:pt idx="16760">
                  <c:v>42.856311</c:v>
                </c:pt>
                <c:pt idx="16761">
                  <c:v>42.85631</c:v>
                </c:pt>
                <c:pt idx="16762">
                  <c:v>42.856309</c:v>
                </c:pt>
                <c:pt idx="16763">
                  <c:v>42.856309</c:v>
                </c:pt>
                <c:pt idx="16764">
                  <c:v>42.856308</c:v>
                </c:pt>
                <c:pt idx="16765">
                  <c:v>42.856307</c:v>
                </c:pt>
                <c:pt idx="16766">
                  <c:v>42.856306</c:v>
                </c:pt>
                <c:pt idx="16767">
                  <c:v>42.856305</c:v>
                </c:pt>
                <c:pt idx="16768">
                  <c:v>42.856305</c:v>
                </c:pt>
                <c:pt idx="16769">
                  <c:v>42.856304</c:v>
                </c:pt>
                <c:pt idx="16770">
                  <c:v>42.856303</c:v>
                </c:pt>
                <c:pt idx="16771">
                  <c:v>42.856303</c:v>
                </c:pt>
                <c:pt idx="16772">
                  <c:v>42.856302</c:v>
                </c:pt>
                <c:pt idx="16773">
                  <c:v>42.856302</c:v>
                </c:pt>
                <c:pt idx="16774">
                  <c:v>42.856301</c:v>
                </c:pt>
                <c:pt idx="16775">
                  <c:v>42.856301</c:v>
                </c:pt>
                <c:pt idx="16776">
                  <c:v>42.8563</c:v>
                </c:pt>
                <c:pt idx="16777">
                  <c:v>42.8563</c:v>
                </c:pt>
                <c:pt idx="16778">
                  <c:v>42.856299</c:v>
                </c:pt>
                <c:pt idx="16779">
                  <c:v>42.856299</c:v>
                </c:pt>
                <c:pt idx="16780">
                  <c:v>42.856298</c:v>
                </c:pt>
                <c:pt idx="16781">
                  <c:v>42.856298</c:v>
                </c:pt>
                <c:pt idx="16782">
                  <c:v>42.856298</c:v>
                </c:pt>
                <c:pt idx="16783">
                  <c:v>42.856297</c:v>
                </c:pt>
                <c:pt idx="16784">
                  <c:v>42.856297</c:v>
                </c:pt>
                <c:pt idx="16785">
                  <c:v>42.856297</c:v>
                </c:pt>
                <c:pt idx="16786">
                  <c:v>42.856297</c:v>
                </c:pt>
                <c:pt idx="16787">
                  <c:v>42.856297</c:v>
                </c:pt>
                <c:pt idx="16788">
                  <c:v>42.856296</c:v>
                </c:pt>
                <c:pt idx="16789">
                  <c:v>42.856296</c:v>
                </c:pt>
                <c:pt idx="16790">
                  <c:v>42.856296</c:v>
                </c:pt>
                <c:pt idx="16791">
                  <c:v>42.856296</c:v>
                </c:pt>
                <c:pt idx="16792">
                  <c:v>42.856296</c:v>
                </c:pt>
                <c:pt idx="16793">
                  <c:v>42.856296</c:v>
                </c:pt>
                <c:pt idx="16794">
                  <c:v>42.856296</c:v>
                </c:pt>
                <c:pt idx="16795">
                  <c:v>42.856296</c:v>
                </c:pt>
                <c:pt idx="16796">
                  <c:v>42.856296</c:v>
                </c:pt>
                <c:pt idx="16797">
                  <c:v>42.856296</c:v>
                </c:pt>
                <c:pt idx="16798">
                  <c:v>42.856296</c:v>
                </c:pt>
                <c:pt idx="16799">
                  <c:v>42.856296</c:v>
                </c:pt>
                <c:pt idx="16800">
                  <c:v>42.856297</c:v>
                </c:pt>
                <c:pt idx="16801">
                  <c:v>42.856297</c:v>
                </c:pt>
                <c:pt idx="16802">
                  <c:v>42.856297</c:v>
                </c:pt>
                <c:pt idx="16803">
                  <c:v>42.856297</c:v>
                </c:pt>
                <c:pt idx="16804">
                  <c:v>42.856298</c:v>
                </c:pt>
                <c:pt idx="16805">
                  <c:v>42.856298</c:v>
                </c:pt>
                <c:pt idx="16806">
                  <c:v>42.856298</c:v>
                </c:pt>
                <c:pt idx="16807">
                  <c:v>42.856299</c:v>
                </c:pt>
                <c:pt idx="16808">
                  <c:v>42.856299</c:v>
                </c:pt>
                <c:pt idx="16809">
                  <c:v>42.856299</c:v>
                </c:pt>
                <c:pt idx="16810">
                  <c:v>42.8563</c:v>
                </c:pt>
                <c:pt idx="16811">
                  <c:v>42.8563</c:v>
                </c:pt>
                <c:pt idx="16812">
                  <c:v>42.856301</c:v>
                </c:pt>
                <c:pt idx="16813">
                  <c:v>42.856301</c:v>
                </c:pt>
                <c:pt idx="16814">
                  <c:v>42.856302</c:v>
                </c:pt>
                <c:pt idx="16815">
                  <c:v>42.856303</c:v>
                </c:pt>
                <c:pt idx="16816">
                  <c:v>42.856303</c:v>
                </c:pt>
                <c:pt idx="16817">
                  <c:v>42.856304</c:v>
                </c:pt>
                <c:pt idx="16818">
                  <c:v>42.856304</c:v>
                </c:pt>
                <c:pt idx="16819">
                  <c:v>42.856305</c:v>
                </c:pt>
                <c:pt idx="16820">
                  <c:v>42.856306</c:v>
                </c:pt>
                <c:pt idx="16821">
                  <c:v>42.856307</c:v>
                </c:pt>
                <c:pt idx="16822">
                  <c:v>42.856307</c:v>
                </c:pt>
                <c:pt idx="16823">
                  <c:v>42.856308</c:v>
                </c:pt>
                <c:pt idx="16824">
                  <c:v>42.856309</c:v>
                </c:pt>
                <c:pt idx="16825">
                  <c:v>42.85631</c:v>
                </c:pt>
                <c:pt idx="16826">
                  <c:v>42.856311</c:v>
                </c:pt>
                <c:pt idx="16827">
                  <c:v>42.856312</c:v>
                </c:pt>
                <c:pt idx="16828">
                  <c:v>42.856312</c:v>
                </c:pt>
                <c:pt idx="16829">
                  <c:v>42.856313</c:v>
                </c:pt>
                <c:pt idx="16830">
                  <c:v>42.856314</c:v>
                </c:pt>
                <c:pt idx="16831">
                  <c:v>42.856315</c:v>
                </c:pt>
                <c:pt idx="16832">
                  <c:v>42.856316</c:v>
                </c:pt>
                <c:pt idx="16833">
                  <c:v>42.856318</c:v>
                </c:pt>
                <c:pt idx="16834">
                  <c:v>42.856319</c:v>
                </c:pt>
                <c:pt idx="16835">
                  <c:v>42.85632</c:v>
                </c:pt>
                <c:pt idx="16836">
                  <c:v>42.856321</c:v>
                </c:pt>
                <c:pt idx="16837">
                  <c:v>42.856322</c:v>
                </c:pt>
                <c:pt idx="16838">
                  <c:v>42.856323</c:v>
                </c:pt>
                <c:pt idx="16839">
                  <c:v>42.856324</c:v>
                </c:pt>
                <c:pt idx="16840">
                  <c:v>42.856326</c:v>
                </c:pt>
                <c:pt idx="16841">
                  <c:v>42.856327</c:v>
                </c:pt>
                <c:pt idx="16842">
                  <c:v>42.856328</c:v>
                </c:pt>
                <c:pt idx="16843">
                  <c:v>42.85633</c:v>
                </c:pt>
                <c:pt idx="16844">
                  <c:v>42.856331</c:v>
                </c:pt>
                <c:pt idx="16845">
                  <c:v>42.856332</c:v>
                </c:pt>
                <c:pt idx="16846">
                  <c:v>42.856334</c:v>
                </c:pt>
                <c:pt idx="16847">
                  <c:v>42.856335</c:v>
                </c:pt>
                <c:pt idx="16848">
                  <c:v>42.856336</c:v>
                </c:pt>
                <c:pt idx="16849">
                  <c:v>42.856338</c:v>
                </c:pt>
                <c:pt idx="16850">
                  <c:v>42.856339</c:v>
                </c:pt>
                <c:pt idx="16851">
                  <c:v>42.856341</c:v>
                </c:pt>
                <c:pt idx="16852">
                  <c:v>42.856343</c:v>
                </c:pt>
                <c:pt idx="16853">
                  <c:v>42.856344</c:v>
                </c:pt>
                <c:pt idx="16854">
                  <c:v>42.856346</c:v>
                </c:pt>
                <c:pt idx="16855">
                  <c:v>42.856347</c:v>
                </c:pt>
                <c:pt idx="16856">
                  <c:v>42.856349</c:v>
                </c:pt>
                <c:pt idx="16857">
                  <c:v>42.856351</c:v>
                </c:pt>
                <c:pt idx="16858">
                  <c:v>42.856352</c:v>
                </c:pt>
                <c:pt idx="16859">
                  <c:v>42.856354</c:v>
                </c:pt>
                <c:pt idx="16860">
                  <c:v>42.856356</c:v>
                </c:pt>
                <c:pt idx="16861">
                  <c:v>42.856358</c:v>
                </c:pt>
                <c:pt idx="16862">
                  <c:v>42.856359</c:v>
                </c:pt>
                <c:pt idx="16863">
                  <c:v>42.856361</c:v>
                </c:pt>
                <c:pt idx="16864">
                  <c:v>42.856363</c:v>
                </c:pt>
                <c:pt idx="16865">
                  <c:v>42.856365</c:v>
                </c:pt>
                <c:pt idx="16866">
                  <c:v>42.856367</c:v>
                </c:pt>
                <c:pt idx="16867">
                  <c:v>42.856369</c:v>
                </c:pt>
                <c:pt idx="16868">
                  <c:v>42.856371</c:v>
                </c:pt>
                <c:pt idx="16869">
                  <c:v>42.856373</c:v>
                </c:pt>
                <c:pt idx="16870">
                  <c:v>42.856375</c:v>
                </c:pt>
                <c:pt idx="16871">
                  <c:v>42.856377</c:v>
                </c:pt>
                <c:pt idx="16872">
                  <c:v>42.856379</c:v>
                </c:pt>
                <c:pt idx="16873">
                  <c:v>42.856381</c:v>
                </c:pt>
                <c:pt idx="16874">
                  <c:v>42.856383</c:v>
                </c:pt>
                <c:pt idx="16875">
                  <c:v>42.856385</c:v>
                </c:pt>
                <c:pt idx="16876">
                  <c:v>42.856387</c:v>
                </c:pt>
                <c:pt idx="16877">
                  <c:v>42.856389</c:v>
                </c:pt>
                <c:pt idx="16878">
                  <c:v>42.856392</c:v>
                </c:pt>
                <c:pt idx="16879">
                  <c:v>42.856394</c:v>
                </c:pt>
                <c:pt idx="16880">
                  <c:v>42.856396</c:v>
                </c:pt>
                <c:pt idx="16881">
                  <c:v>42.856398</c:v>
                </c:pt>
                <c:pt idx="16882">
                  <c:v>42.856401</c:v>
                </c:pt>
                <c:pt idx="16883">
                  <c:v>42.856403</c:v>
                </c:pt>
                <c:pt idx="16884">
                  <c:v>42.856405</c:v>
                </c:pt>
                <c:pt idx="16885">
                  <c:v>42.856408</c:v>
                </c:pt>
                <c:pt idx="16886">
                  <c:v>42.85641</c:v>
                </c:pt>
                <c:pt idx="16887">
                  <c:v>42.856412</c:v>
                </c:pt>
                <c:pt idx="16888">
                  <c:v>42.856415</c:v>
                </c:pt>
                <c:pt idx="16889">
                  <c:v>42.856417</c:v>
                </c:pt>
                <c:pt idx="16890">
                  <c:v>42.85642</c:v>
                </c:pt>
                <c:pt idx="16891">
                  <c:v>42.856422</c:v>
                </c:pt>
                <c:pt idx="16892">
                  <c:v>42.856425</c:v>
                </c:pt>
                <c:pt idx="16893">
                  <c:v>42.856427</c:v>
                </c:pt>
                <c:pt idx="16894">
                  <c:v>42.85643</c:v>
                </c:pt>
                <c:pt idx="16895">
                  <c:v>42.856433</c:v>
                </c:pt>
                <c:pt idx="16896">
                  <c:v>42.856435</c:v>
                </c:pt>
                <c:pt idx="16897">
                  <c:v>42.856438</c:v>
                </c:pt>
                <c:pt idx="16898">
                  <c:v>42.856441</c:v>
                </c:pt>
                <c:pt idx="16899">
                  <c:v>42.856443</c:v>
                </c:pt>
                <c:pt idx="16900">
                  <c:v>42.856446</c:v>
                </c:pt>
                <c:pt idx="16901">
                  <c:v>42.856449</c:v>
                </c:pt>
                <c:pt idx="16902">
                  <c:v>42.856452</c:v>
                </c:pt>
                <c:pt idx="16903">
                  <c:v>42.856454</c:v>
                </c:pt>
                <c:pt idx="16904">
                  <c:v>42.856457</c:v>
                </c:pt>
                <c:pt idx="16905">
                  <c:v>42.85646</c:v>
                </c:pt>
                <c:pt idx="16906">
                  <c:v>42.856463</c:v>
                </c:pt>
                <c:pt idx="16907">
                  <c:v>42.856466</c:v>
                </c:pt>
                <c:pt idx="16908">
                  <c:v>42.856469</c:v>
                </c:pt>
                <c:pt idx="16909">
                  <c:v>42.856472</c:v>
                </c:pt>
                <c:pt idx="16910">
                  <c:v>42.856475</c:v>
                </c:pt>
                <c:pt idx="16911">
                  <c:v>42.856478</c:v>
                </c:pt>
                <c:pt idx="16912">
                  <c:v>42.856481</c:v>
                </c:pt>
                <c:pt idx="16913">
                  <c:v>42.856484</c:v>
                </c:pt>
                <c:pt idx="16914">
                  <c:v>42.856487</c:v>
                </c:pt>
                <c:pt idx="16915">
                  <c:v>42.85649</c:v>
                </c:pt>
                <c:pt idx="16916">
                  <c:v>42.856493</c:v>
                </c:pt>
                <c:pt idx="16917">
                  <c:v>42.856496</c:v>
                </c:pt>
                <c:pt idx="16918">
                  <c:v>42.856499</c:v>
                </c:pt>
                <c:pt idx="16919">
                  <c:v>42.856502</c:v>
                </c:pt>
                <c:pt idx="16920">
                  <c:v>42.856505</c:v>
                </c:pt>
                <c:pt idx="16921">
                  <c:v>42.856509</c:v>
                </c:pt>
                <c:pt idx="16922">
                  <c:v>42.856512</c:v>
                </c:pt>
                <c:pt idx="16923">
                  <c:v>42.856515</c:v>
                </c:pt>
                <c:pt idx="16924">
                  <c:v>42.856518</c:v>
                </c:pt>
                <c:pt idx="16925">
                  <c:v>42.856522</c:v>
                </c:pt>
                <c:pt idx="16926">
                  <c:v>42.856525</c:v>
                </c:pt>
                <c:pt idx="16927">
                  <c:v>42.856528</c:v>
                </c:pt>
                <c:pt idx="16928">
                  <c:v>42.856532</c:v>
                </c:pt>
                <c:pt idx="16929">
                  <c:v>42.856535</c:v>
                </c:pt>
                <c:pt idx="16930">
                  <c:v>42.856538</c:v>
                </c:pt>
                <c:pt idx="16931">
                  <c:v>42.856542</c:v>
                </c:pt>
                <c:pt idx="16932">
                  <c:v>42.856545</c:v>
                </c:pt>
                <c:pt idx="16933">
                  <c:v>42.856549</c:v>
                </c:pt>
                <c:pt idx="16934">
                  <c:v>42.856552</c:v>
                </c:pt>
                <c:pt idx="16935">
                  <c:v>42.856556</c:v>
                </c:pt>
                <c:pt idx="16936">
                  <c:v>42.856559</c:v>
                </c:pt>
                <c:pt idx="16937">
                  <c:v>42.856563</c:v>
                </c:pt>
                <c:pt idx="16938">
                  <c:v>42.856567</c:v>
                </c:pt>
                <c:pt idx="16939">
                  <c:v>42.85657</c:v>
                </c:pt>
                <c:pt idx="16940">
                  <c:v>42.856574</c:v>
                </c:pt>
                <c:pt idx="16941">
                  <c:v>42.856577</c:v>
                </c:pt>
                <c:pt idx="16942">
                  <c:v>42.856581</c:v>
                </c:pt>
                <c:pt idx="16943">
                  <c:v>42.856585</c:v>
                </c:pt>
                <c:pt idx="16944">
                  <c:v>42.856589</c:v>
                </c:pt>
                <c:pt idx="16945">
                  <c:v>42.856592</c:v>
                </c:pt>
                <c:pt idx="16946">
                  <c:v>42.856596</c:v>
                </c:pt>
                <c:pt idx="16947">
                  <c:v>42.8566</c:v>
                </c:pt>
                <c:pt idx="16948">
                  <c:v>42.856604</c:v>
                </c:pt>
                <c:pt idx="16949">
                  <c:v>42.856607</c:v>
                </c:pt>
                <c:pt idx="16950">
                  <c:v>42.856611</c:v>
                </c:pt>
                <c:pt idx="16951">
                  <c:v>42.856615</c:v>
                </c:pt>
                <c:pt idx="16952">
                  <c:v>42.856619</c:v>
                </c:pt>
                <c:pt idx="16953">
                  <c:v>42.856623</c:v>
                </c:pt>
                <c:pt idx="16954">
                  <c:v>42.856627</c:v>
                </c:pt>
                <c:pt idx="16955">
                  <c:v>42.856631</c:v>
                </c:pt>
                <c:pt idx="16956">
                  <c:v>42.856635</c:v>
                </c:pt>
                <c:pt idx="16957">
                  <c:v>42.856639</c:v>
                </c:pt>
                <c:pt idx="16958">
                  <c:v>42.856643</c:v>
                </c:pt>
                <c:pt idx="16959">
                  <c:v>42.856647</c:v>
                </c:pt>
                <c:pt idx="16960">
                  <c:v>42.856651</c:v>
                </c:pt>
                <c:pt idx="16961">
                  <c:v>42.856655</c:v>
                </c:pt>
                <c:pt idx="16962">
                  <c:v>42.856659</c:v>
                </c:pt>
                <c:pt idx="16963">
                  <c:v>42.856663</c:v>
                </c:pt>
                <c:pt idx="16964">
                  <c:v>42.856667</c:v>
                </c:pt>
                <c:pt idx="16965">
                  <c:v>42.856672</c:v>
                </c:pt>
                <c:pt idx="16966">
                  <c:v>42.856676</c:v>
                </c:pt>
                <c:pt idx="16967">
                  <c:v>42.85668</c:v>
                </c:pt>
                <c:pt idx="16968">
                  <c:v>42.856684</c:v>
                </c:pt>
                <c:pt idx="16969">
                  <c:v>42.856688</c:v>
                </c:pt>
                <c:pt idx="16970">
                  <c:v>42.856693</c:v>
                </c:pt>
                <c:pt idx="16971">
                  <c:v>42.856697</c:v>
                </c:pt>
                <c:pt idx="16972">
                  <c:v>42.856701</c:v>
                </c:pt>
                <c:pt idx="16973">
                  <c:v>42.856706</c:v>
                </c:pt>
                <c:pt idx="16974">
                  <c:v>42.85671</c:v>
                </c:pt>
                <c:pt idx="16975">
                  <c:v>42.856714</c:v>
                </c:pt>
                <c:pt idx="16976">
                  <c:v>42.856719</c:v>
                </c:pt>
                <c:pt idx="16977">
                  <c:v>42.856723</c:v>
                </c:pt>
                <c:pt idx="16978">
                  <c:v>42.856728</c:v>
                </c:pt>
                <c:pt idx="16979">
                  <c:v>42.856732</c:v>
                </c:pt>
                <c:pt idx="16980">
                  <c:v>42.856736</c:v>
                </c:pt>
                <c:pt idx="16981">
                  <c:v>42.856741</c:v>
                </c:pt>
                <c:pt idx="16982">
                  <c:v>42.856745</c:v>
                </c:pt>
                <c:pt idx="16983">
                  <c:v>42.85675</c:v>
                </c:pt>
                <c:pt idx="16984">
                  <c:v>42.856755</c:v>
                </c:pt>
                <c:pt idx="16985">
                  <c:v>42.856759</c:v>
                </c:pt>
                <c:pt idx="16986">
                  <c:v>42.856764</c:v>
                </c:pt>
                <c:pt idx="16987">
                  <c:v>42.856768</c:v>
                </c:pt>
                <c:pt idx="16988">
                  <c:v>42.856773</c:v>
                </c:pt>
                <c:pt idx="16989">
                  <c:v>42.856778</c:v>
                </c:pt>
                <c:pt idx="16990">
                  <c:v>42.856782</c:v>
                </c:pt>
                <c:pt idx="16991">
                  <c:v>42.856787</c:v>
                </c:pt>
                <c:pt idx="16992">
                  <c:v>42.856792</c:v>
                </c:pt>
                <c:pt idx="16993">
                  <c:v>42.856796</c:v>
                </c:pt>
                <c:pt idx="16994">
                  <c:v>42.856801</c:v>
                </c:pt>
                <c:pt idx="16995">
                  <c:v>42.856806</c:v>
                </c:pt>
                <c:pt idx="16996">
                  <c:v>42.856811</c:v>
                </c:pt>
                <c:pt idx="16997">
                  <c:v>42.856815</c:v>
                </c:pt>
                <c:pt idx="16998">
                  <c:v>42.85682</c:v>
                </c:pt>
                <c:pt idx="16999">
                  <c:v>42.856825</c:v>
                </c:pt>
                <c:pt idx="17000">
                  <c:v>42.85683</c:v>
                </c:pt>
                <c:pt idx="17001">
                  <c:v>42.856835</c:v>
                </c:pt>
                <c:pt idx="17002">
                  <c:v>42.85684</c:v>
                </c:pt>
                <c:pt idx="17003">
                  <c:v>42.856845</c:v>
                </c:pt>
                <c:pt idx="17004">
                  <c:v>42.85685</c:v>
                </c:pt>
                <c:pt idx="17005">
                  <c:v>42.856855</c:v>
                </c:pt>
                <c:pt idx="17006">
                  <c:v>42.85686</c:v>
                </c:pt>
                <c:pt idx="17007">
                  <c:v>42.856865</c:v>
                </c:pt>
                <c:pt idx="17008">
                  <c:v>42.85687</c:v>
                </c:pt>
                <c:pt idx="17009">
                  <c:v>42.856875</c:v>
                </c:pt>
                <c:pt idx="17010">
                  <c:v>42.85688</c:v>
                </c:pt>
                <c:pt idx="17011">
                  <c:v>42.856885</c:v>
                </c:pt>
                <c:pt idx="17012">
                  <c:v>42.85689</c:v>
                </c:pt>
                <c:pt idx="17013">
                  <c:v>42.856895</c:v>
                </c:pt>
                <c:pt idx="17014">
                  <c:v>42.8569</c:v>
                </c:pt>
                <c:pt idx="17015">
                  <c:v>42.856905</c:v>
                </c:pt>
                <c:pt idx="17016">
                  <c:v>42.85691</c:v>
                </c:pt>
                <c:pt idx="17017">
                  <c:v>42.856915</c:v>
                </c:pt>
                <c:pt idx="17018">
                  <c:v>42.856921</c:v>
                </c:pt>
                <c:pt idx="17019">
                  <c:v>42.856926</c:v>
                </c:pt>
                <c:pt idx="17020">
                  <c:v>42.856931</c:v>
                </c:pt>
                <c:pt idx="17021">
                  <c:v>42.856936</c:v>
                </c:pt>
                <c:pt idx="17022">
                  <c:v>42.856942</c:v>
                </c:pt>
                <c:pt idx="17023">
                  <c:v>42.856947</c:v>
                </c:pt>
                <c:pt idx="17024">
                  <c:v>42.856952</c:v>
                </c:pt>
                <c:pt idx="17025">
                  <c:v>42.856957</c:v>
                </c:pt>
                <c:pt idx="17026">
                  <c:v>42.856963</c:v>
                </c:pt>
                <c:pt idx="17027">
                  <c:v>42.856968</c:v>
                </c:pt>
                <c:pt idx="17028">
                  <c:v>42.856974</c:v>
                </c:pt>
                <c:pt idx="17029">
                  <c:v>42.856979</c:v>
                </c:pt>
                <c:pt idx="17030">
                  <c:v>42.856984</c:v>
                </c:pt>
                <c:pt idx="17031">
                  <c:v>42.85699</c:v>
                </c:pt>
                <c:pt idx="17032">
                  <c:v>42.856995</c:v>
                </c:pt>
                <c:pt idx="17033">
                  <c:v>42.857001</c:v>
                </c:pt>
                <c:pt idx="17034">
                  <c:v>42.857006</c:v>
                </c:pt>
                <c:pt idx="17035">
                  <c:v>42.857012</c:v>
                </c:pt>
                <c:pt idx="17036">
                  <c:v>42.857017</c:v>
                </c:pt>
                <c:pt idx="17037">
                  <c:v>42.857023</c:v>
                </c:pt>
                <c:pt idx="17038">
                  <c:v>42.857028</c:v>
                </c:pt>
                <c:pt idx="17039">
                  <c:v>42.857034</c:v>
                </c:pt>
                <c:pt idx="17040">
                  <c:v>42.857039</c:v>
                </c:pt>
                <c:pt idx="17041">
                  <c:v>42.857045</c:v>
                </c:pt>
                <c:pt idx="17042">
                  <c:v>42.857051</c:v>
                </c:pt>
                <c:pt idx="17043">
                  <c:v>42.857056</c:v>
                </c:pt>
                <c:pt idx="17044">
                  <c:v>42.857062</c:v>
                </c:pt>
                <c:pt idx="17045">
                  <c:v>42.857068</c:v>
                </c:pt>
                <c:pt idx="17046">
                  <c:v>42.857073</c:v>
                </c:pt>
                <c:pt idx="17047">
                  <c:v>42.857079</c:v>
                </c:pt>
                <c:pt idx="17048">
                  <c:v>42.857085</c:v>
                </c:pt>
                <c:pt idx="17049">
                  <c:v>42.85709</c:v>
                </c:pt>
                <c:pt idx="17050">
                  <c:v>42.857096</c:v>
                </c:pt>
                <c:pt idx="17051">
                  <c:v>42.857102</c:v>
                </c:pt>
                <c:pt idx="17052">
                  <c:v>42.857108</c:v>
                </c:pt>
                <c:pt idx="17053">
                  <c:v>42.857113</c:v>
                </c:pt>
                <c:pt idx="17054">
                  <c:v>42.857119</c:v>
                </c:pt>
                <c:pt idx="17055">
                  <c:v>42.857125</c:v>
                </c:pt>
                <c:pt idx="17056">
                  <c:v>42.857131</c:v>
                </c:pt>
                <c:pt idx="17057">
                  <c:v>42.857137</c:v>
                </c:pt>
                <c:pt idx="17058">
                  <c:v>42.857143</c:v>
                </c:pt>
                <c:pt idx="17059">
                  <c:v>42.857149</c:v>
                </c:pt>
                <c:pt idx="17060">
                  <c:v>42.857154</c:v>
                </c:pt>
                <c:pt idx="17061">
                  <c:v>42.85716</c:v>
                </c:pt>
                <c:pt idx="17062">
                  <c:v>42.857166</c:v>
                </c:pt>
                <c:pt idx="17063">
                  <c:v>42.857172</c:v>
                </c:pt>
                <c:pt idx="17064">
                  <c:v>42.857178</c:v>
                </c:pt>
                <c:pt idx="17065">
                  <c:v>42.857184</c:v>
                </c:pt>
                <c:pt idx="17066">
                  <c:v>42.85719</c:v>
                </c:pt>
                <c:pt idx="17067">
                  <c:v>42.857196</c:v>
                </c:pt>
                <c:pt idx="17068">
                  <c:v>42.857202</c:v>
                </c:pt>
                <c:pt idx="17069">
                  <c:v>42.857208</c:v>
                </c:pt>
                <c:pt idx="17070">
                  <c:v>42.857214</c:v>
                </c:pt>
                <c:pt idx="17071">
                  <c:v>42.857221</c:v>
                </c:pt>
                <c:pt idx="17072">
                  <c:v>42.857227</c:v>
                </c:pt>
                <c:pt idx="17073">
                  <c:v>42.857233</c:v>
                </c:pt>
                <c:pt idx="17074">
                  <c:v>42.857239</c:v>
                </c:pt>
                <c:pt idx="17075">
                  <c:v>42.857245</c:v>
                </c:pt>
                <c:pt idx="17076">
                  <c:v>42.857251</c:v>
                </c:pt>
                <c:pt idx="17077">
                  <c:v>42.857257</c:v>
                </c:pt>
                <c:pt idx="17078">
                  <c:v>42.857264</c:v>
                </c:pt>
                <c:pt idx="17079">
                  <c:v>42.85727</c:v>
                </c:pt>
                <c:pt idx="17080">
                  <c:v>42.857276</c:v>
                </c:pt>
                <c:pt idx="17081">
                  <c:v>42.857282</c:v>
                </c:pt>
                <c:pt idx="17082">
                  <c:v>42.857289</c:v>
                </c:pt>
                <c:pt idx="17083">
                  <c:v>42.857295</c:v>
                </c:pt>
                <c:pt idx="17084">
                  <c:v>42.857301</c:v>
                </c:pt>
                <c:pt idx="17085">
                  <c:v>42.857307</c:v>
                </c:pt>
                <c:pt idx="17086">
                  <c:v>42.857314</c:v>
                </c:pt>
                <c:pt idx="17087">
                  <c:v>42.85732</c:v>
                </c:pt>
                <c:pt idx="17088">
                  <c:v>42.857326</c:v>
                </c:pt>
                <c:pt idx="17089">
                  <c:v>42.857333</c:v>
                </c:pt>
                <c:pt idx="17090">
                  <c:v>42.857339</c:v>
                </c:pt>
                <c:pt idx="17091">
                  <c:v>42.857345</c:v>
                </c:pt>
                <c:pt idx="17092">
                  <c:v>42.857352</c:v>
                </c:pt>
                <c:pt idx="17093">
                  <c:v>42.857358</c:v>
                </c:pt>
                <c:pt idx="17094">
                  <c:v>42.857365</c:v>
                </c:pt>
                <c:pt idx="17095">
                  <c:v>42.857371</c:v>
                </c:pt>
                <c:pt idx="17096">
                  <c:v>42.857378</c:v>
                </c:pt>
                <c:pt idx="17097">
                  <c:v>42.857384</c:v>
                </c:pt>
                <c:pt idx="17098">
                  <c:v>42.857391</c:v>
                </c:pt>
                <c:pt idx="17099">
                  <c:v>42.857397</c:v>
                </c:pt>
                <c:pt idx="17100">
                  <c:v>42.857404</c:v>
                </c:pt>
                <c:pt idx="17101">
                  <c:v>42.85741</c:v>
                </c:pt>
                <c:pt idx="17102">
                  <c:v>42.857417</c:v>
                </c:pt>
                <c:pt idx="17103">
                  <c:v>42.857423</c:v>
                </c:pt>
                <c:pt idx="17104">
                  <c:v>42.85743</c:v>
                </c:pt>
                <c:pt idx="17105">
                  <c:v>42.857436</c:v>
                </c:pt>
                <c:pt idx="17106">
                  <c:v>42.857443</c:v>
                </c:pt>
                <c:pt idx="17107">
                  <c:v>42.85745</c:v>
                </c:pt>
                <c:pt idx="17108">
                  <c:v>42.857456</c:v>
                </c:pt>
                <c:pt idx="17109">
                  <c:v>42.857463</c:v>
                </c:pt>
                <c:pt idx="17110">
                  <c:v>42.857469</c:v>
                </c:pt>
                <c:pt idx="17111">
                  <c:v>42.857476</c:v>
                </c:pt>
                <c:pt idx="17112">
                  <c:v>42.857483</c:v>
                </c:pt>
                <c:pt idx="17113">
                  <c:v>42.85749</c:v>
                </c:pt>
                <c:pt idx="17114">
                  <c:v>42.857496</c:v>
                </c:pt>
                <c:pt idx="17115">
                  <c:v>42.857503</c:v>
                </c:pt>
                <c:pt idx="17116">
                  <c:v>42.85751</c:v>
                </c:pt>
                <c:pt idx="17117">
                  <c:v>42.857516</c:v>
                </c:pt>
                <c:pt idx="17118">
                  <c:v>42.857523</c:v>
                </c:pt>
                <c:pt idx="17119">
                  <c:v>42.85753</c:v>
                </c:pt>
                <c:pt idx="17120">
                  <c:v>42.857537</c:v>
                </c:pt>
                <c:pt idx="17121">
                  <c:v>42.857544</c:v>
                </c:pt>
                <c:pt idx="17122">
                  <c:v>42.85755</c:v>
                </c:pt>
                <c:pt idx="17123">
                  <c:v>42.857557</c:v>
                </c:pt>
                <c:pt idx="17124">
                  <c:v>42.857564</c:v>
                </c:pt>
                <c:pt idx="17125">
                  <c:v>42.857571</c:v>
                </c:pt>
                <c:pt idx="17126">
                  <c:v>42.857578</c:v>
                </c:pt>
                <c:pt idx="17127">
                  <c:v>42.857585</c:v>
                </c:pt>
                <c:pt idx="17128">
                  <c:v>42.857591</c:v>
                </c:pt>
                <c:pt idx="17129">
                  <c:v>42.857598</c:v>
                </c:pt>
                <c:pt idx="17130">
                  <c:v>42.857605</c:v>
                </c:pt>
                <c:pt idx="17131">
                  <c:v>42.857612</c:v>
                </c:pt>
                <c:pt idx="17132">
                  <c:v>42.857619</c:v>
                </c:pt>
                <c:pt idx="17133">
                  <c:v>42.857626</c:v>
                </c:pt>
                <c:pt idx="17134">
                  <c:v>42.857633</c:v>
                </c:pt>
                <c:pt idx="17135">
                  <c:v>42.85764</c:v>
                </c:pt>
                <c:pt idx="17136">
                  <c:v>42.857647</c:v>
                </c:pt>
                <c:pt idx="17137">
                  <c:v>42.857654</c:v>
                </c:pt>
                <c:pt idx="17138">
                  <c:v>42.857661</c:v>
                </c:pt>
                <c:pt idx="17139">
                  <c:v>42.857668</c:v>
                </c:pt>
                <c:pt idx="17140">
                  <c:v>42.857675</c:v>
                </c:pt>
                <c:pt idx="17141">
                  <c:v>42.857682</c:v>
                </c:pt>
                <c:pt idx="17142">
                  <c:v>42.857689</c:v>
                </c:pt>
                <c:pt idx="17143">
                  <c:v>42.857696</c:v>
                </c:pt>
                <c:pt idx="17144">
                  <c:v>42.857703</c:v>
                </c:pt>
                <c:pt idx="17145">
                  <c:v>42.85771</c:v>
                </c:pt>
                <c:pt idx="17146">
                  <c:v>42.857718</c:v>
                </c:pt>
                <c:pt idx="17147">
                  <c:v>42.857725</c:v>
                </c:pt>
                <c:pt idx="17148">
                  <c:v>42.857732</c:v>
                </c:pt>
                <c:pt idx="17149">
                  <c:v>42.857739</c:v>
                </c:pt>
                <c:pt idx="17150">
                  <c:v>42.857746</c:v>
                </c:pt>
                <c:pt idx="17151">
                  <c:v>42.857753</c:v>
                </c:pt>
                <c:pt idx="17152">
                  <c:v>42.85776</c:v>
                </c:pt>
                <c:pt idx="17153">
                  <c:v>42.857768</c:v>
                </c:pt>
                <c:pt idx="17154">
                  <c:v>42.857775</c:v>
                </c:pt>
                <c:pt idx="17155">
                  <c:v>42.857782</c:v>
                </c:pt>
                <c:pt idx="17156">
                  <c:v>42.857789</c:v>
                </c:pt>
                <c:pt idx="17157">
                  <c:v>42.857796</c:v>
                </c:pt>
                <c:pt idx="17158">
                  <c:v>42.857804</c:v>
                </c:pt>
                <c:pt idx="17159">
                  <c:v>42.857811</c:v>
                </c:pt>
                <c:pt idx="17160">
                  <c:v>42.857818</c:v>
                </c:pt>
                <c:pt idx="17161">
                  <c:v>42.857825</c:v>
                </c:pt>
                <c:pt idx="17162">
                  <c:v>42.857833</c:v>
                </c:pt>
                <c:pt idx="17163">
                  <c:v>42.85784</c:v>
                </c:pt>
                <c:pt idx="17164">
                  <c:v>42.857847</c:v>
                </c:pt>
                <c:pt idx="17165">
                  <c:v>42.857855</c:v>
                </c:pt>
                <c:pt idx="17166">
                  <c:v>42.857862</c:v>
                </c:pt>
                <c:pt idx="17167">
                  <c:v>42.857869</c:v>
                </c:pt>
                <c:pt idx="17168">
                  <c:v>42.857877</c:v>
                </c:pt>
                <c:pt idx="17169">
                  <c:v>42.857884</c:v>
                </c:pt>
                <c:pt idx="17170">
                  <c:v>42.857891</c:v>
                </c:pt>
                <c:pt idx="17171">
                  <c:v>42.857899</c:v>
                </c:pt>
                <c:pt idx="17172">
                  <c:v>42.857906</c:v>
                </c:pt>
                <c:pt idx="17173">
                  <c:v>42.857914</c:v>
                </c:pt>
                <c:pt idx="17174">
                  <c:v>42.857921</c:v>
                </c:pt>
                <c:pt idx="17175">
                  <c:v>42.857928</c:v>
                </c:pt>
                <c:pt idx="17176">
                  <c:v>42.857936</c:v>
                </c:pt>
                <c:pt idx="17177">
                  <c:v>42.857943</c:v>
                </c:pt>
                <c:pt idx="17178">
                  <c:v>42.857951</c:v>
                </c:pt>
                <c:pt idx="17179">
                  <c:v>42.857958</c:v>
                </c:pt>
                <c:pt idx="17180">
                  <c:v>42.857966</c:v>
                </c:pt>
                <c:pt idx="17181">
                  <c:v>42.857973</c:v>
                </c:pt>
                <c:pt idx="17182">
                  <c:v>42.857981</c:v>
                </c:pt>
                <c:pt idx="17183">
                  <c:v>42.857988</c:v>
                </c:pt>
                <c:pt idx="17184">
                  <c:v>42.857996</c:v>
                </c:pt>
                <c:pt idx="17185">
                  <c:v>42.858003</c:v>
                </c:pt>
                <c:pt idx="17186">
                  <c:v>42.858011</c:v>
                </c:pt>
                <c:pt idx="17187">
                  <c:v>42.858018</c:v>
                </c:pt>
                <c:pt idx="17188">
                  <c:v>42.858026</c:v>
                </c:pt>
                <c:pt idx="17189">
                  <c:v>42.858033</c:v>
                </c:pt>
                <c:pt idx="17190">
                  <c:v>42.858041</c:v>
                </c:pt>
                <c:pt idx="17191">
                  <c:v>42.858049</c:v>
                </c:pt>
                <c:pt idx="17192">
                  <c:v>42.858056</c:v>
                </c:pt>
                <c:pt idx="17193">
                  <c:v>42.858064</c:v>
                </c:pt>
                <c:pt idx="17194">
                  <c:v>42.858071</c:v>
                </c:pt>
                <c:pt idx="17195">
                  <c:v>42.858079</c:v>
                </c:pt>
                <c:pt idx="17196">
                  <c:v>42.858087</c:v>
                </c:pt>
                <c:pt idx="17197">
                  <c:v>42.858094</c:v>
                </c:pt>
                <c:pt idx="17198">
                  <c:v>42.858102</c:v>
                </c:pt>
                <c:pt idx="17199">
                  <c:v>42.85811</c:v>
                </c:pt>
                <c:pt idx="17200">
                  <c:v>42.858117</c:v>
                </c:pt>
                <c:pt idx="17201">
                  <c:v>42.858125</c:v>
                </c:pt>
                <c:pt idx="17202">
                  <c:v>42.858133</c:v>
                </c:pt>
                <c:pt idx="17203">
                  <c:v>42.85814</c:v>
                </c:pt>
                <c:pt idx="17204">
                  <c:v>42.858148</c:v>
                </c:pt>
                <c:pt idx="17205">
                  <c:v>42.858156</c:v>
                </c:pt>
                <c:pt idx="17206">
                  <c:v>42.858163</c:v>
                </c:pt>
                <c:pt idx="17207">
                  <c:v>42.858171</c:v>
                </c:pt>
                <c:pt idx="17208">
                  <c:v>42.858179</c:v>
                </c:pt>
                <c:pt idx="17209">
                  <c:v>42.858187</c:v>
                </c:pt>
                <c:pt idx="17210">
                  <c:v>42.858194</c:v>
                </c:pt>
                <c:pt idx="17211">
                  <c:v>42.858202</c:v>
                </c:pt>
                <c:pt idx="17212">
                  <c:v>42.85821</c:v>
                </c:pt>
                <c:pt idx="17213">
                  <c:v>42.858218</c:v>
                </c:pt>
                <c:pt idx="17214">
                  <c:v>42.858225</c:v>
                </c:pt>
                <c:pt idx="17215">
                  <c:v>42.858233</c:v>
                </c:pt>
                <c:pt idx="17216">
                  <c:v>42.858241</c:v>
                </c:pt>
                <c:pt idx="17217">
                  <c:v>42.858249</c:v>
                </c:pt>
                <c:pt idx="17218">
                  <c:v>42.858257</c:v>
                </c:pt>
                <c:pt idx="17219">
                  <c:v>42.858264</c:v>
                </c:pt>
                <c:pt idx="17220">
                  <c:v>42.858272</c:v>
                </c:pt>
                <c:pt idx="17221">
                  <c:v>42.85828</c:v>
                </c:pt>
                <c:pt idx="17222">
                  <c:v>42.858288</c:v>
                </c:pt>
                <c:pt idx="17223">
                  <c:v>42.858296</c:v>
                </c:pt>
                <c:pt idx="17224">
                  <c:v>42.858304</c:v>
                </c:pt>
                <c:pt idx="17225">
                  <c:v>42.858311</c:v>
                </c:pt>
                <c:pt idx="17226">
                  <c:v>42.858319</c:v>
                </c:pt>
                <c:pt idx="17227">
                  <c:v>42.858327</c:v>
                </c:pt>
                <c:pt idx="17228">
                  <c:v>42.858335</c:v>
                </c:pt>
                <c:pt idx="17229">
                  <c:v>42.858343</c:v>
                </c:pt>
                <c:pt idx="17230">
                  <c:v>42.858351</c:v>
                </c:pt>
                <c:pt idx="17231">
                  <c:v>42.858359</c:v>
                </c:pt>
                <c:pt idx="17232">
                  <c:v>42.858367</c:v>
                </c:pt>
                <c:pt idx="17233">
                  <c:v>42.858375</c:v>
                </c:pt>
                <c:pt idx="17234">
                  <c:v>42.858383</c:v>
                </c:pt>
                <c:pt idx="17235">
                  <c:v>42.858391</c:v>
                </c:pt>
                <c:pt idx="17236">
                  <c:v>42.858398</c:v>
                </c:pt>
                <c:pt idx="17237">
                  <c:v>42.858406</c:v>
                </c:pt>
                <c:pt idx="17238">
                  <c:v>42.858414</c:v>
                </c:pt>
                <c:pt idx="17239">
                  <c:v>42.858422</c:v>
                </c:pt>
                <c:pt idx="17240">
                  <c:v>42.85843</c:v>
                </c:pt>
                <c:pt idx="17241">
                  <c:v>42.858438</c:v>
                </c:pt>
                <c:pt idx="17242">
                  <c:v>42.858446</c:v>
                </c:pt>
                <c:pt idx="17243">
                  <c:v>42.858454</c:v>
                </c:pt>
                <c:pt idx="17244">
                  <c:v>42.858462</c:v>
                </c:pt>
                <c:pt idx="17245">
                  <c:v>42.85847</c:v>
                </c:pt>
                <c:pt idx="17246">
                  <c:v>42.858478</c:v>
                </c:pt>
                <c:pt idx="17247">
                  <c:v>42.858486</c:v>
                </c:pt>
                <c:pt idx="17248">
                  <c:v>42.858494</c:v>
                </c:pt>
                <c:pt idx="17249">
                  <c:v>42.858502</c:v>
                </c:pt>
                <c:pt idx="17250">
                  <c:v>42.85851</c:v>
                </c:pt>
                <c:pt idx="17251">
                  <c:v>42.858518</c:v>
                </c:pt>
                <c:pt idx="17252">
                  <c:v>42.858527</c:v>
                </c:pt>
                <c:pt idx="17253">
                  <c:v>42.858535</c:v>
                </c:pt>
                <c:pt idx="17254">
                  <c:v>42.858543</c:v>
                </c:pt>
                <c:pt idx="17255">
                  <c:v>42.858551</c:v>
                </c:pt>
                <c:pt idx="17256">
                  <c:v>42.858559</c:v>
                </c:pt>
                <c:pt idx="17257">
                  <c:v>42.858567</c:v>
                </c:pt>
                <c:pt idx="17258">
                  <c:v>42.858575</c:v>
                </c:pt>
                <c:pt idx="17259">
                  <c:v>42.858583</c:v>
                </c:pt>
                <c:pt idx="17260">
                  <c:v>42.858591</c:v>
                </c:pt>
                <c:pt idx="17261">
                  <c:v>42.858599</c:v>
                </c:pt>
                <c:pt idx="17262">
                  <c:v>42.858607</c:v>
                </c:pt>
                <c:pt idx="17263">
                  <c:v>42.858616</c:v>
                </c:pt>
                <c:pt idx="17264">
                  <c:v>42.858624</c:v>
                </c:pt>
                <c:pt idx="17265">
                  <c:v>42.858632</c:v>
                </c:pt>
                <c:pt idx="17266">
                  <c:v>42.85864</c:v>
                </c:pt>
                <c:pt idx="17267">
                  <c:v>42.858648</c:v>
                </c:pt>
                <c:pt idx="17268">
                  <c:v>42.858656</c:v>
                </c:pt>
                <c:pt idx="17269">
                  <c:v>42.858664</c:v>
                </c:pt>
                <c:pt idx="17270">
                  <c:v>42.858673</c:v>
                </c:pt>
                <c:pt idx="17271">
                  <c:v>42.858681</c:v>
                </c:pt>
                <c:pt idx="17272">
                  <c:v>42.858689</c:v>
                </c:pt>
                <c:pt idx="17273">
                  <c:v>42.858697</c:v>
                </c:pt>
                <c:pt idx="17274">
                  <c:v>42.858705</c:v>
                </c:pt>
                <c:pt idx="17275">
                  <c:v>42.858713</c:v>
                </c:pt>
                <c:pt idx="17276">
                  <c:v>42.858722</c:v>
                </c:pt>
                <c:pt idx="17277">
                  <c:v>42.85873</c:v>
                </c:pt>
                <c:pt idx="17278">
                  <c:v>42.858738</c:v>
                </c:pt>
                <c:pt idx="17279">
                  <c:v>42.858746</c:v>
                </c:pt>
                <c:pt idx="17280">
                  <c:v>42.858754</c:v>
                </c:pt>
                <c:pt idx="17281">
                  <c:v>42.858763</c:v>
                </c:pt>
                <c:pt idx="17282">
                  <c:v>42.858771</c:v>
                </c:pt>
                <c:pt idx="17283">
                  <c:v>42.858779</c:v>
                </c:pt>
                <c:pt idx="17284">
                  <c:v>42.858787</c:v>
                </c:pt>
                <c:pt idx="17285">
                  <c:v>42.858796</c:v>
                </c:pt>
                <c:pt idx="17286">
                  <c:v>42.858804</c:v>
                </c:pt>
                <c:pt idx="17287">
                  <c:v>42.858812</c:v>
                </c:pt>
                <c:pt idx="17288">
                  <c:v>42.85882</c:v>
                </c:pt>
                <c:pt idx="17289">
                  <c:v>42.858828</c:v>
                </c:pt>
                <c:pt idx="17290">
                  <c:v>42.858837</c:v>
                </c:pt>
                <c:pt idx="17291">
                  <c:v>42.858845</c:v>
                </c:pt>
                <c:pt idx="17292">
                  <c:v>42.858853</c:v>
                </c:pt>
                <c:pt idx="17293">
                  <c:v>42.858862</c:v>
                </c:pt>
                <c:pt idx="17294">
                  <c:v>42.85887</c:v>
                </c:pt>
                <c:pt idx="17295">
                  <c:v>42.858878</c:v>
                </c:pt>
                <c:pt idx="17296">
                  <c:v>42.858886</c:v>
                </c:pt>
                <c:pt idx="17297">
                  <c:v>42.858895</c:v>
                </c:pt>
                <c:pt idx="17298">
                  <c:v>42.858903</c:v>
                </c:pt>
                <c:pt idx="17299">
                  <c:v>42.858911</c:v>
                </c:pt>
                <c:pt idx="17300">
                  <c:v>42.85892</c:v>
                </c:pt>
                <c:pt idx="17301">
                  <c:v>42.858928</c:v>
                </c:pt>
                <c:pt idx="17302">
                  <c:v>42.858936</c:v>
                </c:pt>
                <c:pt idx="17303">
                  <c:v>42.858944</c:v>
                </c:pt>
                <c:pt idx="17304">
                  <c:v>42.858953</c:v>
                </c:pt>
                <c:pt idx="17305">
                  <c:v>42.858961</c:v>
                </c:pt>
                <c:pt idx="17306">
                  <c:v>42.858969</c:v>
                </c:pt>
                <c:pt idx="17307">
                  <c:v>42.858978</c:v>
                </c:pt>
                <c:pt idx="17308">
                  <c:v>42.858986</c:v>
                </c:pt>
                <c:pt idx="17309">
                  <c:v>42.858994</c:v>
                </c:pt>
                <c:pt idx="17310">
                  <c:v>42.859003</c:v>
                </c:pt>
                <c:pt idx="17311">
                  <c:v>42.859011</c:v>
                </c:pt>
                <c:pt idx="17312">
                  <c:v>42.859019</c:v>
                </c:pt>
                <c:pt idx="17313">
                  <c:v>42.859028</c:v>
                </c:pt>
                <c:pt idx="17314">
                  <c:v>42.859036</c:v>
                </c:pt>
                <c:pt idx="17315">
                  <c:v>42.859044</c:v>
                </c:pt>
                <c:pt idx="17316">
                  <c:v>42.859053</c:v>
                </c:pt>
                <c:pt idx="17317">
                  <c:v>42.859061</c:v>
                </c:pt>
                <c:pt idx="17318">
                  <c:v>42.859069</c:v>
                </c:pt>
                <c:pt idx="17319">
                  <c:v>42.859078</c:v>
                </c:pt>
                <c:pt idx="17320">
                  <c:v>42.859086</c:v>
                </c:pt>
                <c:pt idx="17321">
                  <c:v>42.859095</c:v>
                </c:pt>
                <c:pt idx="17322">
                  <c:v>42.859103</c:v>
                </c:pt>
                <c:pt idx="17323">
                  <c:v>42.859111</c:v>
                </c:pt>
                <c:pt idx="17324">
                  <c:v>42.85912</c:v>
                </c:pt>
                <c:pt idx="17325">
                  <c:v>42.859128</c:v>
                </c:pt>
                <c:pt idx="17326">
                  <c:v>42.859136</c:v>
                </c:pt>
                <c:pt idx="17327">
                  <c:v>42.859145</c:v>
                </c:pt>
                <c:pt idx="17328">
                  <c:v>42.859153</c:v>
                </c:pt>
                <c:pt idx="17329">
                  <c:v>42.859162</c:v>
                </c:pt>
                <c:pt idx="17330">
                  <c:v>42.85917</c:v>
                </c:pt>
                <c:pt idx="17331">
                  <c:v>42.859178</c:v>
                </c:pt>
                <c:pt idx="17332">
                  <c:v>42.859187</c:v>
                </c:pt>
                <c:pt idx="17333">
                  <c:v>42.859195</c:v>
                </c:pt>
                <c:pt idx="17334">
                  <c:v>42.859204</c:v>
                </c:pt>
                <c:pt idx="17335">
                  <c:v>42.859212</c:v>
                </c:pt>
                <c:pt idx="17336">
                  <c:v>42.85922</c:v>
                </c:pt>
                <c:pt idx="17337">
                  <c:v>42.859229</c:v>
                </c:pt>
                <c:pt idx="17338">
                  <c:v>42.859237</c:v>
                </c:pt>
                <c:pt idx="17339">
                  <c:v>42.859246</c:v>
                </c:pt>
                <c:pt idx="17340">
                  <c:v>42.859254</c:v>
                </c:pt>
                <c:pt idx="17341">
                  <c:v>42.859262</c:v>
                </c:pt>
                <c:pt idx="17342">
                  <c:v>42.859271</c:v>
                </c:pt>
                <c:pt idx="17343">
                  <c:v>42.859279</c:v>
                </c:pt>
                <c:pt idx="17344">
                  <c:v>42.859288</c:v>
                </c:pt>
                <c:pt idx="17345">
                  <c:v>42.859296</c:v>
                </c:pt>
                <c:pt idx="17346">
                  <c:v>42.859304</c:v>
                </c:pt>
                <c:pt idx="17347">
                  <c:v>42.859313</c:v>
                </c:pt>
                <c:pt idx="17348">
                  <c:v>42.859321</c:v>
                </c:pt>
                <c:pt idx="17349">
                  <c:v>42.85933</c:v>
                </c:pt>
                <c:pt idx="17350">
                  <c:v>42.859338</c:v>
                </c:pt>
                <c:pt idx="17351">
                  <c:v>42.859347</c:v>
                </c:pt>
                <c:pt idx="17352">
                  <c:v>42.859355</c:v>
                </c:pt>
                <c:pt idx="17353">
                  <c:v>42.859363</c:v>
                </c:pt>
                <c:pt idx="17354">
                  <c:v>42.859372</c:v>
                </c:pt>
                <c:pt idx="17355">
                  <c:v>42.85938</c:v>
                </c:pt>
                <c:pt idx="17356">
                  <c:v>42.859389</c:v>
                </c:pt>
                <c:pt idx="17357">
                  <c:v>42.859397</c:v>
                </c:pt>
                <c:pt idx="17358">
                  <c:v>42.859406</c:v>
                </c:pt>
                <c:pt idx="17359">
                  <c:v>42.859414</c:v>
                </c:pt>
                <c:pt idx="17360">
                  <c:v>42.859423</c:v>
                </c:pt>
                <c:pt idx="17361">
                  <c:v>42.859431</c:v>
                </c:pt>
                <c:pt idx="17362">
                  <c:v>42.859439</c:v>
                </c:pt>
                <c:pt idx="17363">
                  <c:v>42.859448</c:v>
                </c:pt>
                <c:pt idx="17364">
                  <c:v>42.859456</c:v>
                </c:pt>
                <c:pt idx="17365">
                  <c:v>42.859465</c:v>
                </c:pt>
                <c:pt idx="17366">
                  <c:v>42.859473</c:v>
                </c:pt>
                <c:pt idx="17367">
                  <c:v>42.859482</c:v>
                </c:pt>
                <c:pt idx="17368">
                  <c:v>42.85949</c:v>
                </c:pt>
                <c:pt idx="17369">
                  <c:v>42.859499</c:v>
                </c:pt>
                <c:pt idx="17370">
                  <c:v>42.859507</c:v>
                </c:pt>
                <c:pt idx="17371">
                  <c:v>42.859515</c:v>
                </c:pt>
                <c:pt idx="17372">
                  <c:v>42.859524</c:v>
                </c:pt>
                <c:pt idx="17373">
                  <c:v>42.859532</c:v>
                </c:pt>
                <c:pt idx="17374">
                  <c:v>42.859541</c:v>
                </c:pt>
                <c:pt idx="17375">
                  <c:v>42.859549</c:v>
                </c:pt>
                <c:pt idx="17376">
                  <c:v>42.859558</c:v>
                </c:pt>
                <c:pt idx="17377">
                  <c:v>42.859566</c:v>
                </c:pt>
                <c:pt idx="17378">
                  <c:v>42.859575</c:v>
                </c:pt>
                <c:pt idx="17379">
                  <c:v>42.859583</c:v>
                </c:pt>
                <c:pt idx="17380">
                  <c:v>42.859592</c:v>
                </c:pt>
                <c:pt idx="17381">
                  <c:v>42.8596</c:v>
                </c:pt>
                <c:pt idx="17382">
                  <c:v>42.859608</c:v>
                </c:pt>
                <c:pt idx="17383">
                  <c:v>42.859617</c:v>
                </c:pt>
                <c:pt idx="17384">
                  <c:v>42.859625</c:v>
                </c:pt>
                <c:pt idx="17385">
                  <c:v>42.859634</c:v>
                </c:pt>
                <c:pt idx="17386">
                  <c:v>42.859642</c:v>
                </c:pt>
                <c:pt idx="17387">
                  <c:v>42.859651</c:v>
                </c:pt>
                <c:pt idx="17388">
                  <c:v>42.859659</c:v>
                </c:pt>
                <c:pt idx="17389">
                  <c:v>42.859668</c:v>
                </c:pt>
                <c:pt idx="17390">
                  <c:v>42.859676</c:v>
                </c:pt>
                <c:pt idx="17391">
                  <c:v>42.859684</c:v>
                </c:pt>
                <c:pt idx="17392">
                  <c:v>42.859693</c:v>
                </c:pt>
                <c:pt idx="17393">
                  <c:v>42.859701</c:v>
                </c:pt>
                <c:pt idx="17394">
                  <c:v>42.85971</c:v>
                </c:pt>
                <c:pt idx="17395">
                  <c:v>42.859718</c:v>
                </c:pt>
                <c:pt idx="17396">
                  <c:v>42.859727</c:v>
                </c:pt>
                <c:pt idx="17397">
                  <c:v>42.859735</c:v>
                </c:pt>
                <c:pt idx="17398">
                  <c:v>42.859744</c:v>
                </c:pt>
                <c:pt idx="17399">
                  <c:v>42.859752</c:v>
                </c:pt>
                <c:pt idx="17400">
                  <c:v>42.85976</c:v>
                </c:pt>
                <c:pt idx="17401">
                  <c:v>42.859769</c:v>
                </c:pt>
                <c:pt idx="17402">
                  <c:v>42.859777</c:v>
                </c:pt>
                <c:pt idx="17403">
                  <c:v>42.859786</c:v>
                </c:pt>
                <c:pt idx="17404">
                  <c:v>42.859794</c:v>
                </c:pt>
                <c:pt idx="17405">
                  <c:v>42.859803</c:v>
                </c:pt>
                <c:pt idx="17406">
                  <c:v>42.859811</c:v>
                </c:pt>
                <c:pt idx="17407">
                  <c:v>42.85982</c:v>
                </c:pt>
                <c:pt idx="17408">
                  <c:v>42.859828</c:v>
                </c:pt>
                <c:pt idx="17409">
                  <c:v>42.859836</c:v>
                </c:pt>
                <c:pt idx="17410">
                  <c:v>42.859845</c:v>
                </c:pt>
                <c:pt idx="17411">
                  <c:v>42.859853</c:v>
                </c:pt>
                <c:pt idx="17412">
                  <c:v>42.859862</c:v>
                </c:pt>
                <c:pt idx="17413">
                  <c:v>42.85987</c:v>
                </c:pt>
                <c:pt idx="17414">
                  <c:v>42.859879</c:v>
                </c:pt>
                <c:pt idx="17415">
                  <c:v>42.859887</c:v>
                </c:pt>
                <c:pt idx="17416">
                  <c:v>42.859895</c:v>
                </c:pt>
                <c:pt idx="17417">
                  <c:v>42.859904</c:v>
                </c:pt>
                <c:pt idx="17418">
                  <c:v>42.859912</c:v>
                </c:pt>
                <c:pt idx="17419">
                  <c:v>42.859921</c:v>
                </c:pt>
                <c:pt idx="17420">
                  <c:v>42.859929</c:v>
                </c:pt>
                <c:pt idx="17421">
                  <c:v>42.859938</c:v>
                </c:pt>
                <c:pt idx="17422">
                  <c:v>42.859946</c:v>
                </c:pt>
                <c:pt idx="17423">
                  <c:v>42.859954</c:v>
                </c:pt>
                <c:pt idx="17424">
                  <c:v>42.859963</c:v>
                </c:pt>
                <c:pt idx="17425">
                  <c:v>42.859971</c:v>
                </c:pt>
                <c:pt idx="17426">
                  <c:v>42.85998</c:v>
                </c:pt>
                <c:pt idx="17427">
                  <c:v>42.859988</c:v>
                </c:pt>
                <c:pt idx="17428">
                  <c:v>42.859996</c:v>
                </c:pt>
                <c:pt idx="17429">
                  <c:v>42.860005</c:v>
                </c:pt>
                <c:pt idx="17430">
                  <c:v>42.860013</c:v>
                </c:pt>
                <c:pt idx="17431">
                  <c:v>42.860022</c:v>
                </c:pt>
                <c:pt idx="17432">
                  <c:v>42.86003</c:v>
                </c:pt>
                <c:pt idx="17433">
                  <c:v>42.860038</c:v>
                </c:pt>
                <c:pt idx="17434">
                  <c:v>42.860047</c:v>
                </c:pt>
                <c:pt idx="17435">
                  <c:v>42.860055</c:v>
                </c:pt>
                <c:pt idx="17436">
                  <c:v>42.860064</c:v>
                </c:pt>
                <c:pt idx="17437">
                  <c:v>42.860072</c:v>
                </c:pt>
                <c:pt idx="17438">
                  <c:v>42.86008</c:v>
                </c:pt>
                <c:pt idx="17439">
                  <c:v>42.860089</c:v>
                </c:pt>
                <c:pt idx="17440">
                  <c:v>42.860097</c:v>
                </c:pt>
                <c:pt idx="17441">
                  <c:v>42.860105</c:v>
                </c:pt>
                <c:pt idx="17442">
                  <c:v>42.860114</c:v>
                </c:pt>
                <c:pt idx="17443">
                  <c:v>42.860122</c:v>
                </c:pt>
                <c:pt idx="17444">
                  <c:v>42.860131</c:v>
                </c:pt>
                <c:pt idx="17445">
                  <c:v>42.860139</c:v>
                </c:pt>
                <c:pt idx="17446">
                  <c:v>42.860147</c:v>
                </c:pt>
                <c:pt idx="17447">
                  <c:v>42.860156</c:v>
                </c:pt>
                <c:pt idx="17448">
                  <c:v>42.860164</c:v>
                </c:pt>
                <c:pt idx="17449">
                  <c:v>42.860172</c:v>
                </c:pt>
                <c:pt idx="17450">
                  <c:v>42.860181</c:v>
                </c:pt>
                <c:pt idx="17451">
                  <c:v>42.860189</c:v>
                </c:pt>
                <c:pt idx="17452">
                  <c:v>42.860197</c:v>
                </c:pt>
                <c:pt idx="17453">
                  <c:v>42.860206</c:v>
                </c:pt>
                <c:pt idx="17454">
                  <c:v>42.860214</c:v>
                </c:pt>
                <c:pt idx="17455">
                  <c:v>42.860222</c:v>
                </c:pt>
                <c:pt idx="17456">
                  <c:v>42.860231</c:v>
                </c:pt>
                <c:pt idx="17457">
                  <c:v>42.860239</c:v>
                </c:pt>
                <c:pt idx="17458">
                  <c:v>42.860247</c:v>
                </c:pt>
                <c:pt idx="17459">
                  <c:v>42.860256</c:v>
                </c:pt>
                <c:pt idx="17460">
                  <c:v>42.860264</c:v>
                </c:pt>
                <c:pt idx="17461">
                  <c:v>42.860272</c:v>
                </c:pt>
                <c:pt idx="17462">
                  <c:v>42.860281</c:v>
                </c:pt>
                <c:pt idx="17463">
                  <c:v>42.860289</c:v>
                </c:pt>
                <c:pt idx="17464">
                  <c:v>42.860297</c:v>
                </c:pt>
                <c:pt idx="17465">
                  <c:v>42.860306</c:v>
                </c:pt>
                <c:pt idx="17466">
                  <c:v>42.860314</c:v>
                </c:pt>
                <c:pt idx="17467">
                  <c:v>42.860322</c:v>
                </c:pt>
                <c:pt idx="17468">
                  <c:v>42.86033</c:v>
                </c:pt>
                <c:pt idx="17469">
                  <c:v>42.860339</c:v>
                </c:pt>
                <c:pt idx="17470">
                  <c:v>42.860347</c:v>
                </c:pt>
                <c:pt idx="17471">
                  <c:v>42.860355</c:v>
                </c:pt>
                <c:pt idx="17472">
                  <c:v>42.860364</c:v>
                </c:pt>
                <c:pt idx="17473">
                  <c:v>42.860372</c:v>
                </c:pt>
                <c:pt idx="17474">
                  <c:v>42.86038</c:v>
                </c:pt>
                <c:pt idx="17475">
                  <c:v>42.860388</c:v>
                </c:pt>
                <c:pt idx="17476">
                  <c:v>42.860397</c:v>
                </c:pt>
                <c:pt idx="17477">
                  <c:v>42.860405</c:v>
                </c:pt>
                <c:pt idx="17478">
                  <c:v>42.860413</c:v>
                </c:pt>
                <c:pt idx="17479">
                  <c:v>42.860421</c:v>
                </c:pt>
                <c:pt idx="17480">
                  <c:v>42.86043</c:v>
                </c:pt>
                <c:pt idx="17481">
                  <c:v>42.860438</c:v>
                </c:pt>
                <c:pt idx="17482">
                  <c:v>42.860446</c:v>
                </c:pt>
                <c:pt idx="17483">
                  <c:v>42.860454</c:v>
                </c:pt>
                <c:pt idx="17484">
                  <c:v>42.860463</c:v>
                </c:pt>
                <c:pt idx="17485">
                  <c:v>42.860471</c:v>
                </c:pt>
                <c:pt idx="17486">
                  <c:v>42.860479</c:v>
                </c:pt>
                <c:pt idx="17487">
                  <c:v>42.860487</c:v>
                </c:pt>
                <c:pt idx="17488">
                  <c:v>42.860495</c:v>
                </c:pt>
                <c:pt idx="17489">
                  <c:v>42.860504</c:v>
                </c:pt>
                <c:pt idx="17490">
                  <c:v>42.860512</c:v>
                </c:pt>
                <c:pt idx="17491">
                  <c:v>42.86052</c:v>
                </c:pt>
                <c:pt idx="17492">
                  <c:v>42.860528</c:v>
                </c:pt>
                <c:pt idx="17493">
                  <c:v>42.860536</c:v>
                </c:pt>
                <c:pt idx="17494">
                  <c:v>42.860545</c:v>
                </c:pt>
                <c:pt idx="17495">
                  <c:v>42.860553</c:v>
                </c:pt>
                <c:pt idx="17496">
                  <c:v>42.860561</c:v>
                </c:pt>
                <c:pt idx="17497">
                  <c:v>42.860569</c:v>
                </c:pt>
                <c:pt idx="17498">
                  <c:v>42.860577</c:v>
                </c:pt>
                <c:pt idx="17499">
                  <c:v>42.860585</c:v>
                </c:pt>
                <c:pt idx="17500">
                  <c:v>42.860594</c:v>
                </c:pt>
                <c:pt idx="17501">
                  <c:v>42.860602</c:v>
                </c:pt>
                <c:pt idx="17502">
                  <c:v>42.86061</c:v>
                </c:pt>
                <c:pt idx="17503">
                  <c:v>42.860618</c:v>
                </c:pt>
                <c:pt idx="17504">
                  <c:v>42.860626</c:v>
                </c:pt>
                <c:pt idx="17505">
                  <c:v>42.860634</c:v>
                </c:pt>
                <c:pt idx="17506">
                  <c:v>42.860642</c:v>
                </c:pt>
                <c:pt idx="17507">
                  <c:v>42.86065</c:v>
                </c:pt>
                <c:pt idx="17508">
                  <c:v>42.860659</c:v>
                </c:pt>
                <c:pt idx="17509">
                  <c:v>42.860667</c:v>
                </c:pt>
                <c:pt idx="17510">
                  <c:v>42.860675</c:v>
                </c:pt>
                <c:pt idx="17511">
                  <c:v>42.860683</c:v>
                </c:pt>
                <c:pt idx="17512">
                  <c:v>42.860691</c:v>
                </c:pt>
                <c:pt idx="17513">
                  <c:v>42.860699</c:v>
                </c:pt>
                <c:pt idx="17514">
                  <c:v>42.860707</c:v>
                </c:pt>
                <c:pt idx="17515">
                  <c:v>42.860715</c:v>
                </c:pt>
                <c:pt idx="17516">
                  <c:v>42.860723</c:v>
                </c:pt>
                <c:pt idx="17517">
                  <c:v>42.860731</c:v>
                </c:pt>
                <c:pt idx="17518">
                  <c:v>42.860739</c:v>
                </c:pt>
                <c:pt idx="17519">
                  <c:v>42.860747</c:v>
                </c:pt>
                <c:pt idx="17520">
                  <c:v>42.860755</c:v>
                </c:pt>
                <c:pt idx="17521">
                  <c:v>42.860763</c:v>
                </c:pt>
                <c:pt idx="17522">
                  <c:v>42.860772</c:v>
                </c:pt>
                <c:pt idx="17523">
                  <c:v>42.86078</c:v>
                </c:pt>
                <c:pt idx="17524">
                  <c:v>42.860788</c:v>
                </c:pt>
                <c:pt idx="17525">
                  <c:v>42.860796</c:v>
                </c:pt>
                <c:pt idx="17526">
                  <c:v>42.860804</c:v>
                </c:pt>
                <c:pt idx="17527">
                  <c:v>42.860812</c:v>
                </c:pt>
                <c:pt idx="17528">
                  <c:v>42.86082</c:v>
                </c:pt>
                <c:pt idx="17529">
                  <c:v>42.860828</c:v>
                </c:pt>
                <c:pt idx="17530">
                  <c:v>42.860836</c:v>
                </c:pt>
                <c:pt idx="17531">
                  <c:v>42.860844</c:v>
                </c:pt>
                <c:pt idx="17532">
                  <c:v>42.860852</c:v>
                </c:pt>
                <c:pt idx="17533">
                  <c:v>42.860859</c:v>
                </c:pt>
                <c:pt idx="17534">
                  <c:v>42.860867</c:v>
                </c:pt>
                <c:pt idx="17535">
                  <c:v>42.860875</c:v>
                </c:pt>
                <c:pt idx="17536">
                  <c:v>42.860883</c:v>
                </c:pt>
                <c:pt idx="17537">
                  <c:v>42.860891</c:v>
                </c:pt>
                <c:pt idx="17538">
                  <c:v>42.860899</c:v>
                </c:pt>
                <c:pt idx="17539">
                  <c:v>42.860907</c:v>
                </c:pt>
                <c:pt idx="17540">
                  <c:v>42.860915</c:v>
                </c:pt>
                <c:pt idx="17541">
                  <c:v>42.860923</c:v>
                </c:pt>
                <c:pt idx="17542">
                  <c:v>42.860931</c:v>
                </c:pt>
                <c:pt idx="17543">
                  <c:v>42.860939</c:v>
                </c:pt>
                <c:pt idx="17544">
                  <c:v>42.860947</c:v>
                </c:pt>
                <c:pt idx="17545">
                  <c:v>42.860955</c:v>
                </c:pt>
                <c:pt idx="17546">
                  <c:v>42.860962</c:v>
                </c:pt>
                <c:pt idx="17547">
                  <c:v>42.86097</c:v>
                </c:pt>
                <c:pt idx="17548">
                  <c:v>42.860978</c:v>
                </c:pt>
                <c:pt idx="17549">
                  <c:v>42.860986</c:v>
                </c:pt>
                <c:pt idx="17550">
                  <c:v>42.860994</c:v>
                </c:pt>
                <c:pt idx="17551">
                  <c:v>42.861002</c:v>
                </c:pt>
                <c:pt idx="17552">
                  <c:v>42.86101</c:v>
                </c:pt>
                <c:pt idx="17553">
                  <c:v>42.861017</c:v>
                </c:pt>
                <c:pt idx="17554">
                  <c:v>42.861025</c:v>
                </c:pt>
                <c:pt idx="17555">
                  <c:v>42.861033</c:v>
                </c:pt>
                <c:pt idx="17556">
                  <c:v>42.861041</c:v>
                </c:pt>
                <c:pt idx="17557">
                  <c:v>42.861049</c:v>
                </c:pt>
                <c:pt idx="17558">
                  <c:v>42.861057</c:v>
                </c:pt>
                <c:pt idx="17559">
                  <c:v>42.861064</c:v>
                </c:pt>
                <c:pt idx="17560">
                  <c:v>42.861072</c:v>
                </c:pt>
                <c:pt idx="17561">
                  <c:v>42.86108</c:v>
                </c:pt>
                <c:pt idx="17562">
                  <c:v>42.861088</c:v>
                </c:pt>
                <c:pt idx="17563">
                  <c:v>42.861095</c:v>
                </c:pt>
                <c:pt idx="17564">
                  <c:v>42.861103</c:v>
                </c:pt>
                <c:pt idx="17565">
                  <c:v>42.861111</c:v>
                </c:pt>
                <c:pt idx="17566">
                  <c:v>42.861119</c:v>
                </c:pt>
                <c:pt idx="17567">
                  <c:v>42.861126</c:v>
                </c:pt>
                <c:pt idx="17568">
                  <c:v>42.861134</c:v>
                </c:pt>
                <c:pt idx="17569">
                  <c:v>42.861142</c:v>
                </c:pt>
                <c:pt idx="17570">
                  <c:v>42.86115</c:v>
                </c:pt>
                <c:pt idx="17571">
                  <c:v>42.861157</c:v>
                </c:pt>
                <c:pt idx="17572">
                  <c:v>42.861165</c:v>
                </c:pt>
                <c:pt idx="17573">
                  <c:v>42.861173</c:v>
                </c:pt>
                <c:pt idx="17574">
                  <c:v>42.86118</c:v>
                </c:pt>
                <c:pt idx="17575">
                  <c:v>42.861188</c:v>
                </c:pt>
                <c:pt idx="17576">
                  <c:v>42.861196</c:v>
                </c:pt>
                <c:pt idx="17577">
                  <c:v>42.861203</c:v>
                </c:pt>
                <c:pt idx="17578">
                  <c:v>42.861211</c:v>
                </c:pt>
                <c:pt idx="17579">
                  <c:v>42.861219</c:v>
                </c:pt>
                <c:pt idx="17580">
                  <c:v>42.861226</c:v>
                </c:pt>
                <c:pt idx="17581">
                  <c:v>42.861234</c:v>
                </c:pt>
                <c:pt idx="17582">
                  <c:v>42.861242</c:v>
                </c:pt>
                <c:pt idx="17583">
                  <c:v>42.861249</c:v>
                </c:pt>
                <c:pt idx="17584">
                  <c:v>42.861257</c:v>
                </c:pt>
                <c:pt idx="17585">
                  <c:v>42.861264</c:v>
                </c:pt>
                <c:pt idx="17586">
                  <c:v>42.861272</c:v>
                </c:pt>
                <c:pt idx="17587">
                  <c:v>42.86128</c:v>
                </c:pt>
                <c:pt idx="17588">
                  <c:v>42.861287</c:v>
                </c:pt>
                <c:pt idx="17589">
                  <c:v>42.861295</c:v>
                </c:pt>
                <c:pt idx="17590">
                  <c:v>42.861302</c:v>
                </c:pt>
                <c:pt idx="17591">
                  <c:v>42.86131</c:v>
                </c:pt>
                <c:pt idx="17592">
                  <c:v>42.861317</c:v>
                </c:pt>
                <c:pt idx="17593">
                  <c:v>42.861325</c:v>
                </c:pt>
                <c:pt idx="17594">
                  <c:v>42.861333</c:v>
                </c:pt>
                <c:pt idx="17595">
                  <c:v>42.86134</c:v>
                </c:pt>
                <c:pt idx="17596">
                  <c:v>42.861348</c:v>
                </c:pt>
                <c:pt idx="17597">
                  <c:v>42.861355</c:v>
                </c:pt>
                <c:pt idx="17598">
                  <c:v>42.861363</c:v>
                </c:pt>
                <c:pt idx="17599">
                  <c:v>42.86137</c:v>
                </c:pt>
                <c:pt idx="17600">
                  <c:v>42.861378</c:v>
                </c:pt>
                <c:pt idx="17601">
                  <c:v>42.861385</c:v>
                </c:pt>
                <c:pt idx="17602">
                  <c:v>42.861392</c:v>
                </c:pt>
                <c:pt idx="17603">
                  <c:v>42.8614</c:v>
                </c:pt>
                <c:pt idx="17604">
                  <c:v>42.861407</c:v>
                </c:pt>
                <c:pt idx="17605">
                  <c:v>42.861415</c:v>
                </c:pt>
                <c:pt idx="17606">
                  <c:v>42.861422</c:v>
                </c:pt>
                <c:pt idx="17607">
                  <c:v>42.86143</c:v>
                </c:pt>
                <c:pt idx="17608">
                  <c:v>42.861437</c:v>
                </c:pt>
                <c:pt idx="17609">
                  <c:v>42.861444</c:v>
                </c:pt>
                <c:pt idx="17610">
                  <c:v>42.861452</c:v>
                </c:pt>
                <c:pt idx="17611">
                  <c:v>42.861459</c:v>
                </c:pt>
                <c:pt idx="17612">
                  <c:v>42.861467</c:v>
                </c:pt>
                <c:pt idx="17613">
                  <c:v>42.861474</c:v>
                </c:pt>
                <c:pt idx="17614">
                  <c:v>42.861481</c:v>
                </c:pt>
                <c:pt idx="17615">
                  <c:v>42.861489</c:v>
                </c:pt>
                <c:pt idx="17616">
                  <c:v>42.861496</c:v>
                </c:pt>
                <c:pt idx="17617">
                  <c:v>42.861503</c:v>
                </c:pt>
                <c:pt idx="17618">
                  <c:v>42.861511</c:v>
                </c:pt>
                <c:pt idx="17619">
                  <c:v>42.861518</c:v>
                </c:pt>
                <c:pt idx="17620">
                  <c:v>42.861525</c:v>
                </c:pt>
                <c:pt idx="17621">
                  <c:v>42.861533</c:v>
                </c:pt>
                <c:pt idx="17622">
                  <c:v>42.86154</c:v>
                </c:pt>
                <c:pt idx="17623">
                  <c:v>42.861547</c:v>
                </c:pt>
                <c:pt idx="17624">
                  <c:v>42.861554</c:v>
                </c:pt>
                <c:pt idx="17625">
                  <c:v>42.861562</c:v>
                </c:pt>
                <c:pt idx="17626">
                  <c:v>42.861569</c:v>
                </c:pt>
                <c:pt idx="17627">
                  <c:v>42.861576</c:v>
                </c:pt>
                <c:pt idx="17628">
                  <c:v>42.861583</c:v>
                </c:pt>
                <c:pt idx="17629">
                  <c:v>42.861591</c:v>
                </c:pt>
                <c:pt idx="17630">
                  <c:v>42.861598</c:v>
                </c:pt>
                <c:pt idx="17631">
                  <c:v>42.861605</c:v>
                </c:pt>
                <c:pt idx="17632">
                  <c:v>42.861612</c:v>
                </c:pt>
                <c:pt idx="17633">
                  <c:v>42.861619</c:v>
                </c:pt>
                <c:pt idx="17634">
                  <c:v>42.861627</c:v>
                </c:pt>
                <c:pt idx="17635">
                  <c:v>42.861634</c:v>
                </c:pt>
                <c:pt idx="17636">
                  <c:v>42.861641</c:v>
                </c:pt>
                <c:pt idx="17637">
                  <c:v>42.861648</c:v>
                </c:pt>
                <c:pt idx="17638">
                  <c:v>42.861655</c:v>
                </c:pt>
                <c:pt idx="17639">
                  <c:v>42.861662</c:v>
                </c:pt>
                <c:pt idx="17640">
                  <c:v>42.861669</c:v>
                </c:pt>
                <c:pt idx="17641">
                  <c:v>42.861677</c:v>
                </c:pt>
                <c:pt idx="17642">
                  <c:v>42.861684</c:v>
                </c:pt>
                <c:pt idx="17643">
                  <c:v>42.861691</c:v>
                </c:pt>
                <c:pt idx="17644">
                  <c:v>42.861698</c:v>
                </c:pt>
                <c:pt idx="17645">
                  <c:v>42.861705</c:v>
                </c:pt>
                <c:pt idx="17646">
                  <c:v>42.861712</c:v>
                </c:pt>
                <c:pt idx="17647">
                  <c:v>42.861719</c:v>
                </c:pt>
                <c:pt idx="17648">
                  <c:v>42.861726</c:v>
                </c:pt>
                <c:pt idx="17649">
                  <c:v>42.861733</c:v>
                </c:pt>
                <c:pt idx="17650">
                  <c:v>42.86174</c:v>
                </c:pt>
                <c:pt idx="17651">
                  <c:v>42.861747</c:v>
                </c:pt>
                <c:pt idx="17652">
                  <c:v>42.861754</c:v>
                </c:pt>
                <c:pt idx="17653">
                  <c:v>42.861761</c:v>
                </c:pt>
                <c:pt idx="17654">
                  <c:v>42.861768</c:v>
                </c:pt>
                <c:pt idx="17655">
                  <c:v>42.861775</c:v>
                </c:pt>
                <c:pt idx="17656">
                  <c:v>42.861782</c:v>
                </c:pt>
                <c:pt idx="17657">
                  <c:v>42.861789</c:v>
                </c:pt>
                <c:pt idx="17658">
                  <c:v>42.861796</c:v>
                </c:pt>
                <c:pt idx="17659">
                  <c:v>42.861803</c:v>
                </c:pt>
                <c:pt idx="17660">
                  <c:v>42.86181</c:v>
                </c:pt>
                <c:pt idx="17661">
                  <c:v>42.861817</c:v>
                </c:pt>
                <c:pt idx="17662">
                  <c:v>42.861824</c:v>
                </c:pt>
                <c:pt idx="17663">
                  <c:v>42.861831</c:v>
                </c:pt>
                <c:pt idx="17664">
                  <c:v>42.861837</c:v>
                </c:pt>
                <c:pt idx="17665">
                  <c:v>42.861844</c:v>
                </c:pt>
                <c:pt idx="17666">
                  <c:v>42.861851</c:v>
                </c:pt>
                <c:pt idx="17667">
                  <c:v>42.861858</c:v>
                </c:pt>
                <c:pt idx="17668">
                  <c:v>42.861865</c:v>
                </c:pt>
                <c:pt idx="17669">
                  <c:v>42.861872</c:v>
                </c:pt>
                <c:pt idx="17670">
                  <c:v>42.861879</c:v>
                </c:pt>
                <c:pt idx="17671">
                  <c:v>42.861885</c:v>
                </c:pt>
                <c:pt idx="17672">
                  <c:v>42.861892</c:v>
                </c:pt>
                <c:pt idx="17673">
                  <c:v>42.861899</c:v>
                </c:pt>
                <c:pt idx="17674">
                  <c:v>42.861906</c:v>
                </c:pt>
                <c:pt idx="17675">
                  <c:v>42.861913</c:v>
                </c:pt>
                <c:pt idx="17676">
                  <c:v>42.861919</c:v>
                </c:pt>
                <c:pt idx="17677">
                  <c:v>42.861926</c:v>
                </c:pt>
                <c:pt idx="17678">
                  <c:v>42.861933</c:v>
                </c:pt>
                <c:pt idx="17679">
                  <c:v>42.861939</c:v>
                </c:pt>
                <c:pt idx="17680">
                  <c:v>42.861946</c:v>
                </c:pt>
                <c:pt idx="17681">
                  <c:v>42.861953</c:v>
                </c:pt>
                <c:pt idx="17682">
                  <c:v>42.86196</c:v>
                </c:pt>
                <c:pt idx="17683">
                  <c:v>42.861966</c:v>
                </c:pt>
                <c:pt idx="17684">
                  <c:v>42.861973</c:v>
                </c:pt>
                <c:pt idx="17685">
                  <c:v>42.86198</c:v>
                </c:pt>
                <c:pt idx="17686">
                  <c:v>42.861986</c:v>
                </c:pt>
                <c:pt idx="17687">
                  <c:v>42.861993</c:v>
                </c:pt>
                <c:pt idx="17688">
                  <c:v>42.862</c:v>
                </c:pt>
                <c:pt idx="17689">
                  <c:v>42.862006</c:v>
                </c:pt>
                <c:pt idx="17690">
                  <c:v>42.862013</c:v>
                </c:pt>
                <c:pt idx="17691">
                  <c:v>42.862019</c:v>
                </c:pt>
                <c:pt idx="17692">
                  <c:v>42.862026</c:v>
                </c:pt>
                <c:pt idx="17693">
                  <c:v>42.862033</c:v>
                </c:pt>
                <c:pt idx="17694">
                  <c:v>42.862039</c:v>
                </c:pt>
                <c:pt idx="17695">
                  <c:v>42.862046</c:v>
                </c:pt>
                <c:pt idx="17696">
                  <c:v>42.862052</c:v>
                </c:pt>
                <c:pt idx="17697">
                  <c:v>42.862059</c:v>
                </c:pt>
                <c:pt idx="17698">
                  <c:v>42.862065</c:v>
                </c:pt>
                <c:pt idx="17699">
                  <c:v>42.862072</c:v>
                </c:pt>
                <c:pt idx="17700">
                  <c:v>42.862078</c:v>
                </c:pt>
                <c:pt idx="17701">
                  <c:v>42.862085</c:v>
                </c:pt>
                <c:pt idx="17702">
                  <c:v>42.862091</c:v>
                </c:pt>
                <c:pt idx="17703">
                  <c:v>42.862098</c:v>
                </c:pt>
                <c:pt idx="17704">
                  <c:v>42.862104</c:v>
                </c:pt>
                <c:pt idx="17705">
                  <c:v>42.862111</c:v>
                </c:pt>
                <c:pt idx="17706">
                  <c:v>42.862117</c:v>
                </c:pt>
                <c:pt idx="17707">
                  <c:v>42.862124</c:v>
                </c:pt>
                <c:pt idx="17708">
                  <c:v>42.86213</c:v>
                </c:pt>
                <c:pt idx="17709">
                  <c:v>42.862136</c:v>
                </c:pt>
                <c:pt idx="17710">
                  <c:v>42.862143</c:v>
                </c:pt>
                <c:pt idx="17711">
                  <c:v>42.862149</c:v>
                </c:pt>
                <c:pt idx="17712">
                  <c:v>42.862156</c:v>
                </c:pt>
                <c:pt idx="17713">
                  <c:v>42.862162</c:v>
                </c:pt>
                <c:pt idx="17714">
                  <c:v>42.862168</c:v>
                </c:pt>
                <c:pt idx="17715">
                  <c:v>42.862175</c:v>
                </c:pt>
                <c:pt idx="17716">
                  <c:v>42.862181</c:v>
                </c:pt>
                <c:pt idx="17717">
                  <c:v>42.862187</c:v>
                </c:pt>
                <c:pt idx="17718">
                  <c:v>42.862194</c:v>
                </c:pt>
                <c:pt idx="17719">
                  <c:v>42.8622</c:v>
                </c:pt>
                <c:pt idx="17720">
                  <c:v>42.862206</c:v>
                </c:pt>
                <c:pt idx="17721">
                  <c:v>42.862212</c:v>
                </c:pt>
                <c:pt idx="17722">
                  <c:v>42.862219</c:v>
                </c:pt>
                <c:pt idx="17723">
                  <c:v>42.862225</c:v>
                </c:pt>
                <c:pt idx="17724">
                  <c:v>42.862231</c:v>
                </c:pt>
                <c:pt idx="17725">
                  <c:v>42.862237</c:v>
                </c:pt>
                <c:pt idx="17726">
                  <c:v>42.862244</c:v>
                </c:pt>
                <c:pt idx="17727">
                  <c:v>42.86225</c:v>
                </c:pt>
                <c:pt idx="17728">
                  <c:v>42.862256</c:v>
                </c:pt>
                <c:pt idx="17729">
                  <c:v>42.862262</c:v>
                </c:pt>
                <c:pt idx="17730">
                  <c:v>42.862268</c:v>
                </c:pt>
                <c:pt idx="17731">
                  <c:v>42.862274</c:v>
                </c:pt>
                <c:pt idx="17732">
                  <c:v>42.862281</c:v>
                </c:pt>
                <c:pt idx="17733">
                  <c:v>42.862287</c:v>
                </c:pt>
                <c:pt idx="17734">
                  <c:v>42.862293</c:v>
                </c:pt>
                <c:pt idx="17735">
                  <c:v>42.862299</c:v>
                </c:pt>
                <c:pt idx="17736">
                  <c:v>42.862305</c:v>
                </c:pt>
                <c:pt idx="17737">
                  <c:v>42.862311</c:v>
                </c:pt>
                <c:pt idx="17738">
                  <c:v>42.862317</c:v>
                </c:pt>
                <c:pt idx="17739">
                  <c:v>42.862323</c:v>
                </c:pt>
                <c:pt idx="17740">
                  <c:v>42.862329</c:v>
                </c:pt>
                <c:pt idx="17741">
                  <c:v>42.862335</c:v>
                </c:pt>
                <c:pt idx="17742">
                  <c:v>42.862341</c:v>
                </c:pt>
                <c:pt idx="17743">
                  <c:v>42.862347</c:v>
                </c:pt>
                <c:pt idx="17744">
                  <c:v>42.862353</c:v>
                </c:pt>
                <c:pt idx="17745">
                  <c:v>42.862359</c:v>
                </c:pt>
                <c:pt idx="17746">
                  <c:v>42.862365</c:v>
                </c:pt>
                <c:pt idx="17747">
                  <c:v>42.862371</c:v>
                </c:pt>
                <c:pt idx="17748">
                  <c:v>42.862377</c:v>
                </c:pt>
                <c:pt idx="17749">
                  <c:v>42.862383</c:v>
                </c:pt>
                <c:pt idx="17750">
                  <c:v>42.862389</c:v>
                </c:pt>
                <c:pt idx="17751">
                  <c:v>42.862395</c:v>
                </c:pt>
                <c:pt idx="17752">
                  <c:v>42.862401</c:v>
                </c:pt>
                <c:pt idx="17753">
                  <c:v>42.862407</c:v>
                </c:pt>
                <c:pt idx="17754">
                  <c:v>42.862413</c:v>
                </c:pt>
                <c:pt idx="17755">
                  <c:v>42.862419</c:v>
                </c:pt>
                <c:pt idx="17756">
                  <c:v>42.862424</c:v>
                </c:pt>
                <c:pt idx="17757">
                  <c:v>42.86243</c:v>
                </c:pt>
                <c:pt idx="17758">
                  <c:v>42.862436</c:v>
                </c:pt>
                <c:pt idx="17759">
                  <c:v>42.862442</c:v>
                </c:pt>
                <c:pt idx="17760">
                  <c:v>42.862448</c:v>
                </c:pt>
                <c:pt idx="17761">
                  <c:v>42.862453</c:v>
                </c:pt>
                <c:pt idx="17762">
                  <c:v>42.862459</c:v>
                </c:pt>
                <c:pt idx="17763">
                  <c:v>42.862465</c:v>
                </c:pt>
                <c:pt idx="17764">
                  <c:v>42.862471</c:v>
                </c:pt>
                <c:pt idx="17765">
                  <c:v>42.862477</c:v>
                </c:pt>
                <c:pt idx="17766">
                  <c:v>42.862482</c:v>
                </c:pt>
                <c:pt idx="17767">
                  <c:v>42.862488</c:v>
                </c:pt>
                <c:pt idx="17768">
                  <c:v>42.862494</c:v>
                </c:pt>
                <c:pt idx="17769">
                  <c:v>42.862499</c:v>
                </c:pt>
                <c:pt idx="17770">
                  <c:v>42.862505</c:v>
                </c:pt>
                <c:pt idx="17771">
                  <c:v>42.862511</c:v>
                </c:pt>
                <c:pt idx="17772">
                  <c:v>42.862516</c:v>
                </c:pt>
                <c:pt idx="17773">
                  <c:v>42.862522</c:v>
                </c:pt>
                <c:pt idx="17774">
                  <c:v>42.862528</c:v>
                </c:pt>
                <c:pt idx="17775">
                  <c:v>42.862533</c:v>
                </c:pt>
                <c:pt idx="17776">
                  <c:v>42.862539</c:v>
                </c:pt>
                <c:pt idx="17777">
                  <c:v>42.862545</c:v>
                </c:pt>
                <c:pt idx="17778">
                  <c:v>42.86255</c:v>
                </c:pt>
                <c:pt idx="17779">
                  <c:v>42.862556</c:v>
                </c:pt>
                <c:pt idx="17780">
                  <c:v>42.862561</c:v>
                </c:pt>
                <c:pt idx="17781">
                  <c:v>42.862567</c:v>
                </c:pt>
                <c:pt idx="17782">
                  <c:v>42.862572</c:v>
                </c:pt>
                <c:pt idx="17783">
                  <c:v>42.862578</c:v>
                </c:pt>
                <c:pt idx="17784">
                  <c:v>42.862583</c:v>
                </c:pt>
                <c:pt idx="17785">
                  <c:v>42.862589</c:v>
                </c:pt>
                <c:pt idx="17786">
                  <c:v>42.862594</c:v>
                </c:pt>
                <c:pt idx="17787">
                  <c:v>42.8626</c:v>
                </c:pt>
                <c:pt idx="17788">
                  <c:v>42.862605</c:v>
                </c:pt>
                <c:pt idx="17789">
                  <c:v>42.862611</c:v>
                </c:pt>
                <c:pt idx="17790">
                  <c:v>42.862616</c:v>
                </c:pt>
                <c:pt idx="17791">
                  <c:v>42.862622</c:v>
                </c:pt>
                <c:pt idx="17792">
                  <c:v>42.862627</c:v>
                </c:pt>
                <c:pt idx="17793">
                  <c:v>42.862632</c:v>
                </c:pt>
                <c:pt idx="17794">
                  <c:v>42.862638</c:v>
                </c:pt>
                <c:pt idx="17795">
                  <c:v>42.862643</c:v>
                </c:pt>
                <c:pt idx="17796">
                  <c:v>42.862649</c:v>
                </c:pt>
                <c:pt idx="17797">
                  <c:v>42.862654</c:v>
                </c:pt>
                <c:pt idx="17798">
                  <c:v>42.862659</c:v>
                </c:pt>
                <c:pt idx="17799">
                  <c:v>42.862665</c:v>
                </c:pt>
                <c:pt idx="17800">
                  <c:v>42.86267</c:v>
                </c:pt>
                <c:pt idx="17801">
                  <c:v>42.862675</c:v>
                </c:pt>
                <c:pt idx="17802">
                  <c:v>42.86268</c:v>
                </c:pt>
                <c:pt idx="17803">
                  <c:v>42.862686</c:v>
                </c:pt>
                <c:pt idx="17804">
                  <c:v>42.862691</c:v>
                </c:pt>
                <c:pt idx="17805">
                  <c:v>42.862696</c:v>
                </c:pt>
                <c:pt idx="17806">
                  <c:v>42.862701</c:v>
                </c:pt>
                <c:pt idx="17807">
                  <c:v>42.862707</c:v>
                </c:pt>
                <c:pt idx="17808">
                  <c:v>42.862712</c:v>
                </c:pt>
                <c:pt idx="17809">
                  <c:v>42.862717</c:v>
                </c:pt>
                <c:pt idx="17810">
                  <c:v>42.862722</c:v>
                </c:pt>
                <c:pt idx="17811">
                  <c:v>42.862727</c:v>
                </c:pt>
                <c:pt idx="17812">
                  <c:v>42.862733</c:v>
                </c:pt>
                <c:pt idx="17813">
                  <c:v>42.862738</c:v>
                </c:pt>
                <c:pt idx="17814">
                  <c:v>42.862743</c:v>
                </c:pt>
                <c:pt idx="17815">
                  <c:v>42.862748</c:v>
                </c:pt>
                <c:pt idx="17816">
                  <c:v>42.862753</c:v>
                </c:pt>
                <c:pt idx="17817">
                  <c:v>42.862758</c:v>
                </c:pt>
                <c:pt idx="17818">
                  <c:v>42.862763</c:v>
                </c:pt>
                <c:pt idx="17819">
                  <c:v>42.862768</c:v>
                </c:pt>
                <c:pt idx="17820">
                  <c:v>42.862773</c:v>
                </c:pt>
                <c:pt idx="17821">
                  <c:v>42.862778</c:v>
                </c:pt>
                <c:pt idx="17822">
                  <c:v>42.862783</c:v>
                </c:pt>
                <c:pt idx="17823">
                  <c:v>42.862788</c:v>
                </c:pt>
                <c:pt idx="17824">
                  <c:v>42.862793</c:v>
                </c:pt>
                <c:pt idx="17825">
                  <c:v>42.862798</c:v>
                </c:pt>
                <c:pt idx="17826">
                  <c:v>42.862803</c:v>
                </c:pt>
                <c:pt idx="17827">
                  <c:v>42.862808</c:v>
                </c:pt>
                <c:pt idx="17828">
                  <c:v>42.862813</c:v>
                </c:pt>
                <c:pt idx="17829">
                  <c:v>42.862818</c:v>
                </c:pt>
                <c:pt idx="17830">
                  <c:v>42.862823</c:v>
                </c:pt>
                <c:pt idx="17831">
                  <c:v>42.862828</c:v>
                </c:pt>
                <c:pt idx="17832">
                  <c:v>42.862833</c:v>
                </c:pt>
                <c:pt idx="17833">
                  <c:v>42.862838</c:v>
                </c:pt>
                <c:pt idx="17834">
                  <c:v>42.862843</c:v>
                </c:pt>
                <c:pt idx="17835">
                  <c:v>42.862847</c:v>
                </c:pt>
                <c:pt idx="17836">
                  <c:v>42.862852</c:v>
                </c:pt>
                <c:pt idx="17837">
                  <c:v>42.862857</c:v>
                </c:pt>
                <c:pt idx="17838">
                  <c:v>42.862862</c:v>
                </c:pt>
                <c:pt idx="17839">
                  <c:v>42.862867</c:v>
                </c:pt>
                <c:pt idx="17840">
                  <c:v>42.862872</c:v>
                </c:pt>
                <c:pt idx="17841">
                  <c:v>42.862876</c:v>
                </c:pt>
                <c:pt idx="17842">
                  <c:v>42.862881</c:v>
                </c:pt>
                <c:pt idx="17843">
                  <c:v>42.862886</c:v>
                </c:pt>
                <c:pt idx="17844">
                  <c:v>42.862891</c:v>
                </c:pt>
                <c:pt idx="17845">
                  <c:v>42.862895</c:v>
                </c:pt>
                <c:pt idx="17846">
                  <c:v>42.8629</c:v>
                </c:pt>
                <c:pt idx="17847">
                  <c:v>42.862905</c:v>
                </c:pt>
                <c:pt idx="17848">
                  <c:v>42.862909</c:v>
                </c:pt>
                <c:pt idx="17849">
                  <c:v>42.862914</c:v>
                </c:pt>
                <c:pt idx="17850">
                  <c:v>42.862919</c:v>
                </c:pt>
                <c:pt idx="17851">
                  <c:v>42.862923</c:v>
                </c:pt>
                <c:pt idx="17852">
                  <c:v>42.862928</c:v>
                </c:pt>
                <c:pt idx="17853">
                  <c:v>42.862933</c:v>
                </c:pt>
                <c:pt idx="17854">
                  <c:v>42.862937</c:v>
                </c:pt>
                <c:pt idx="17855">
                  <c:v>42.862942</c:v>
                </c:pt>
                <c:pt idx="17856">
                  <c:v>42.862946</c:v>
                </c:pt>
                <c:pt idx="17857">
                  <c:v>42.862951</c:v>
                </c:pt>
                <c:pt idx="17858">
                  <c:v>42.862955</c:v>
                </c:pt>
                <c:pt idx="17859">
                  <c:v>42.86296</c:v>
                </c:pt>
                <c:pt idx="17860">
                  <c:v>42.862964</c:v>
                </c:pt>
                <c:pt idx="17861">
                  <c:v>42.862969</c:v>
                </c:pt>
                <c:pt idx="17862">
                  <c:v>42.862973</c:v>
                </c:pt>
                <c:pt idx="17863">
                  <c:v>42.862978</c:v>
                </c:pt>
                <c:pt idx="17864">
                  <c:v>42.862982</c:v>
                </c:pt>
                <c:pt idx="17865">
                  <c:v>42.862987</c:v>
                </c:pt>
                <c:pt idx="17866">
                  <c:v>42.862991</c:v>
                </c:pt>
                <c:pt idx="17867">
                  <c:v>42.862996</c:v>
                </c:pt>
                <c:pt idx="17868">
                  <c:v>42.863</c:v>
                </c:pt>
                <c:pt idx="17869">
                  <c:v>42.863005</c:v>
                </c:pt>
                <c:pt idx="17870">
                  <c:v>42.863009</c:v>
                </c:pt>
                <c:pt idx="17871">
                  <c:v>42.863013</c:v>
                </c:pt>
                <c:pt idx="17872">
                  <c:v>42.863018</c:v>
                </c:pt>
                <c:pt idx="17873">
                  <c:v>42.863022</c:v>
                </c:pt>
                <c:pt idx="17874">
                  <c:v>42.863026</c:v>
                </c:pt>
                <c:pt idx="17875">
                  <c:v>42.863031</c:v>
                </c:pt>
                <c:pt idx="17876">
                  <c:v>42.863035</c:v>
                </c:pt>
                <c:pt idx="17877">
                  <c:v>42.863039</c:v>
                </c:pt>
                <c:pt idx="17878">
                  <c:v>42.863043</c:v>
                </c:pt>
                <c:pt idx="17879">
                  <c:v>42.863048</c:v>
                </c:pt>
                <c:pt idx="17880">
                  <c:v>42.863052</c:v>
                </c:pt>
                <c:pt idx="17881">
                  <c:v>42.863056</c:v>
                </c:pt>
                <c:pt idx="17882">
                  <c:v>42.86306</c:v>
                </c:pt>
                <c:pt idx="17883">
                  <c:v>42.863065</c:v>
                </c:pt>
                <c:pt idx="17884">
                  <c:v>42.863069</c:v>
                </c:pt>
                <c:pt idx="17885">
                  <c:v>42.863073</c:v>
                </c:pt>
                <c:pt idx="17886">
                  <c:v>42.863077</c:v>
                </c:pt>
                <c:pt idx="17887">
                  <c:v>42.863081</c:v>
                </c:pt>
                <c:pt idx="17888">
                  <c:v>42.863086</c:v>
                </c:pt>
                <c:pt idx="17889">
                  <c:v>42.86309</c:v>
                </c:pt>
                <c:pt idx="17890">
                  <c:v>42.863094</c:v>
                </c:pt>
                <c:pt idx="17891">
                  <c:v>42.863098</c:v>
                </c:pt>
                <c:pt idx="17892">
                  <c:v>42.863102</c:v>
                </c:pt>
                <c:pt idx="17893">
                  <c:v>42.863106</c:v>
                </c:pt>
                <c:pt idx="17894">
                  <c:v>42.86311</c:v>
                </c:pt>
                <c:pt idx="17895">
                  <c:v>42.863114</c:v>
                </c:pt>
                <c:pt idx="17896">
                  <c:v>42.863118</c:v>
                </c:pt>
                <c:pt idx="17897">
                  <c:v>42.863122</c:v>
                </c:pt>
                <c:pt idx="17898">
                  <c:v>42.863126</c:v>
                </c:pt>
                <c:pt idx="17899">
                  <c:v>42.86313</c:v>
                </c:pt>
                <c:pt idx="17900">
                  <c:v>42.863134</c:v>
                </c:pt>
                <c:pt idx="17901">
                  <c:v>42.863138</c:v>
                </c:pt>
                <c:pt idx="17902">
                  <c:v>42.863142</c:v>
                </c:pt>
                <c:pt idx="17903">
                  <c:v>42.863146</c:v>
                </c:pt>
                <c:pt idx="17904">
                  <c:v>42.86315</c:v>
                </c:pt>
                <c:pt idx="17905">
                  <c:v>42.863154</c:v>
                </c:pt>
                <c:pt idx="17906">
                  <c:v>42.863158</c:v>
                </c:pt>
                <c:pt idx="17907">
                  <c:v>42.863162</c:v>
                </c:pt>
                <c:pt idx="17908">
                  <c:v>42.863165</c:v>
                </c:pt>
                <c:pt idx="17909">
                  <c:v>42.863169</c:v>
                </c:pt>
                <c:pt idx="17910">
                  <c:v>42.863173</c:v>
                </c:pt>
                <c:pt idx="17911">
                  <c:v>42.863177</c:v>
                </c:pt>
                <c:pt idx="17912">
                  <c:v>42.863181</c:v>
                </c:pt>
                <c:pt idx="17913">
                  <c:v>42.863185</c:v>
                </c:pt>
                <c:pt idx="17914">
                  <c:v>42.863188</c:v>
                </c:pt>
                <c:pt idx="17915">
                  <c:v>42.863192</c:v>
                </c:pt>
                <c:pt idx="17916">
                  <c:v>42.863196</c:v>
                </c:pt>
                <c:pt idx="17917">
                  <c:v>42.8632</c:v>
                </c:pt>
                <c:pt idx="17918">
                  <c:v>42.863203</c:v>
                </c:pt>
                <c:pt idx="17919">
                  <c:v>42.863207</c:v>
                </c:pt>
                <c:pt idx="17920">
                  <c:v>42.863211</c:v>
                </c:pt>
                <c:pt idx="17921">
                  <c:v>42.863214</c:v>
                </c:pt>
                <c:pt idx="17922">
                  <c:v>42.863218</c:v>
                </c:pt>
                <c:pt idx="17923">
                  <c:v>42.863222</c:v>
                </c:pt>
                <c:pt idx="17924">
                  <c:v>42.863225</c:v>
                </c:pt>
                <c:pt idx="17925">
                  <c:v>42.863229</c:v>
                </c:pt>
                <c:pt idx="17926">
                  <c:v>42.863233</c:v>
                </c:pt>
                <c:pt idx="17927">
                  <c:v>42.863236</c:v>
                </c:pt>
                <c:pt idx="17928">
                  <c:v>42.86324</c:v>
                </c:pt>
                <c:pt idx="17929">
                  <c:v>42.863243</c:v>
                </c:pt>
                <c:pt idx="17930">
                  <c:v>42.863247</c:v>
                </c:pt>
                <c:pt idx="17931">
                  <c:v>42.863251</c:v>
                </c:pt>
                <c:pt idx="17932">
                  <c:v>42.863254</c:v>
                </c:pt>
                <c:pt idx="17933">
                  <c:v>42.863258</c:v>
                </c:pt>
                <c:pt idx="17934">
                  <c:v>42.863261</c:v>
                </c:pt>
                <c:pt idx="17935">
                  <c:v>42.863265</c:v>
                </c:pt>
                <c:pt idx="17936">
                  <c:v>42.863268</c:v>
                </c:pt>
                <c:pt idx="17937">
                  <c:v>42.863272</c:v>
                </c:pt>
                <c:pt idx="17938">
                  <c:v>42.863275</c:v>
                </c:pt>
                <c:pt idx="17939">
                  <c:v>42.863278</c:v>
                </c:pt>
                <c:pt idx="17940">
                  <c:v>42.863282</c:v>
                </c:pt>
                <c:pt idx="17941">
                  <c:v>42.863285</c:v>
                </c:pt>
                <c:pt idx="17942">
                  <c:v>42.863289</c:v>
                </c:pt>
                <c:pt idx="17943">
                  <c:v>42.863292</c:v>
                </c:pt>
                <c:pt idx="17944">
                  <c:v>42.863295</c:v>
                </c:pt>
                <c:pt idx="17945">
                  <c:v>42.863299</c:v>
                </c:pt>
                <c:pt idx="17946">
                  <c:v>42.863302</c:v>
                </c:pt>
                <c:pt idx="17947">
                  <c:v>42.863305</c:v>
                </c:pt>
                <c:pt idx="17948">
                  <c:v>42.863309</c:v>
                </c:pt>
                <c:pt idx="17949">
                  <c:v>42.863312</c:v>
                </c:pt>
                <c:pt idx="17950">
                  <c:v>42.863315</c:v>
                </c:pt>
                <c:pt idx="17951">
                  <c:v>42.863319</c:v>
                </c:pt>
                <c:pt idx="17952">
                  <c:v>42.863322</c:v>
                </c:pt>
                <c:pt idx="17953">
                  <c:v>42.863325</c:v>
                </c:pt>
                <c:pt idx="17954">
                  <c:v>42.863328</c:v>
                </c:pt>
                <c:pt idx="17955">
                  <c:v>42.863332</c:v>
                </c:pt>
                <c:pt idx="17956">
                  <c:v>42.863335</c:v>
                </c:pt>
                <c:pt idx="17957">
                  <c:v>42.863338</c:v>
                </c:pt>
                <c:pt idx="17958">
                  <c:v>42.863341</c:v>
                </c:pt>
                <c:pt idx="17959">
                  <c:v>42.863344</c:v>
                </c:pt>
                <c:pt idx="17960">
                  <c:v>42.863347</c:v>
                </c:pt>
                <c:pt idx="17961">
                  <c:v>42.863351</c:v>
                </c:pt>
                <c:pt idx="17962">
                  <c:v>42.863354</c:v>
                </c:pt>
                <c:pt idx="17963">
                  <c:v>42.863357</c:v>
                </c:pt>
                <c:pt idx="17964">
                  <c:v>42.86336</c:v>
                </c:pt>
                <c:pt idx="17965">
                  <c:v>42.863363</c:v>
                </c:pt>
                <c:pt idx="17966">
                  <c:v>42.863366</c:v>
                </c:pt>
                <c:pt idx="17967">
                  <c:v>42.863369</c:v>
                </c:pt>
                <c:pt idx="17968">
                  <c:v>42.863372</c:v>
                </c:pt>
                <c:pt idx="17969">
                  <c:v>42.863375</c:v>
                </c:pt>
                <c:pt idx="17970">
                  <c:v>42.863378</c:v>
                </c:pt>
                <c:pt idx="17971">
                  <c:v>42.863381</c:v>
                </c:pt>
                <c:pt idx="17972">
                  <c:v>42.863384</c:v>
                </c:pt>
                <c:pt idx="17973">
                  <c:v>42.863387</c:v>
                </c:pt>
                <c:pt idx="17974">
                  <c:v>42.86339</c:v>
                </c:pt>
                <c:pt idx="17975">
                  <c:v>42.863393</c:v>
                </c:pt>
                <c:pt idx="17976">
                  <c:v>42.863396</c:v>
                </c:pt>
                <c:pt idx="17977">
                  <c:v>42.863399</c:v>
                </c:pt>
                <c:pt idx="17978">
                  <c:v>42.863402</c:v>
                </c:pt>
                <c:pt idx="17979">
                  <c:v>42.863404</c:v>
                </c:pt>
                <c:pt idx="17980">
                  <c:v>42.863407</c:v>
                </c:pt>
                <c:pt idx="17981">
                  <c:v>42.86341</c:v>
                </c:pt>
                <c:pt idx="17982">
                  <c:v>42.863413</c:v>
                </c:pt>
                <c:pt idx="17983">
                  <c:v>42.863416</c:v>
                </c:pt>
                <c:pt idx="17984">
                  <c:v>42.863419</c:v>
                </c:pt>
                <c:pt idx="17985">
                  <c:v>42.863421</c:v>
                </c:pt>
                <c:pt idx="17986">
                  <c:v>42.863424</c:v>
                </c:pt>
                <c:pt idx="17987">
                  <c:v>42.863427</c:v>
                </c:pt>
                <c:pt idx="17988">
                  <c:v>42.86343</c:v>
                </c:pt>
                <c:pt idx="17989">
                  <c:v>42.863433</c:v>
                </c:pt>
                <c:pt idx="17990">
                  <c:v>42.863435</c:v>
                </c:pt>
                <c:pt idx="17991">
                  <c:v>42.863438</c:v>
                </c:pt>
                <c:pt idx="17992">
                  <c:v>42.863441</c:v>
                </c:pt>
                <c:pt idx="17993">
                  <c:v>42.863443</c:v>
                </c:pt>
                <c:pt idx="17994">
                  <c:v>42.863446</c:v>
                </c:pt>
                <c:pt idx="17995">
                  <c:v>42.863449</c:v>
                </c:pt>
                <c:pt idx="17996">
                  <c:v>42.863451</c:v>
                </c:pt>
                <c:pt idx="17997">
                  <c:v>42.863454</c:v>
                </c:pt>
                <c:pt idx="17998">
                  <c:v>42.863457</c:v>
                </c:pt>
                <c:pt idx="17999">
                  <c:v>42.863459</c:v>
                </c:pt>
                <c:pt idx="18000">
                  <c:v>42.863462</c:v>
                </c:pt>
                <c:pt idx="18001">
                  <c:v>42.863464</c:v>
                </c:pt>
                <c:pt idx="18002">
                  <c:v>42.863467</c:v>
                </c:pt>
                <c:pt idx="18003">
                  <c:v>42.863469</c:v>
                </c:pt>
                <c:pt idx="18004">
                  <c:v>42.863472</c:v>
                </c:pt>
                <c:pt idx="18005">
                  <c:v>42.863474</c:v>
                </c:pt>
                <c:pt idx="18006">
                  <c:v>42.863477</c:v>
                </c:pt>
                <c:pt idx="18007">
                  <c:v>42.863479</c:v>
                </c:pt>
                <c:pt idx="18008">
                  <c:v>42.863482</c:v>
                </c:pt>
                <c:pt idx="18009">
                  <c:v>42.863484</c:v>
                </c:pt>
                <c:pt idx="18010">
                  <c:v>42.863487</c:v>
                </c:pt>
                <c:pt idx="18011">
                  <c:v>42.863489</c:v>
                </c:pt>
                <c:pt idx="18012">
                  <c:v>42.863492</c:v>
                </c:pt>
                <c:pt idx="18013">
                  <c:v>42.863494</c:v>
                </c:pt>
                <c:pt idx="18014">
                  <c:v>42.863497</c:v>
                </c:pt>
                <c:pt idx="18015">
                  <c:v>42.863499</c:v>
                </c:pt>
                <c:pt idx="18016">
                  <c:v>42.863501</c:v>
                </c:pt>
                <c:pt idx="18017">
                  <c:v>42.863504</c:v>
                </c:pt>
                <c:pt idx="18018">
                  <c:v>42.863506</c:v>
                </c:pt>
                <c:pt idx="18019">
                  <c:v>42.863508</c:v>
                </c:pt>
                <c:pt idx="18020">
                  <c:v>42.863511</c:v>
                </c:pt>
                <c:pt idx="18021">
                  <c:v>42.863513</c:v>
                </c:pt>
                <c:pt idx="18022">
                  <c:v>42.863515</c:v>
                </c:pt>
                <c:pt idx="18023">
                  <c:v>42.863517</c:v>
                </c:pt>
                <c:pt idx="18024">
                  <c:v>42.86352</c:v>
                </c:pt>
                <c:pt idx="18025">
                  <c:v>42.863522</c:v>
                </c:pt>
                <c:pt idx="18026">
                  <c:v>42.863524</c:v>
                </c:pt>
                <c:pt idx="18027">
                  <c:v>42.863526</c:v>
                </c:pt>
                <c:pt idx="18028">
                  <c:v>42.863529</c:v>
                </c:pt>
                <c:pt idx="18029">
                  <c:v>42.863531</c:v>
                </c:pt>
                <c:pt idx="18030">
                  <c:v>42.863533</c:v>
                </c:pt>
                <c:pt idx="18031">
                  <c:v>42.863535</c:v>
                </c:pt>
                <c:pt idx="18032">
                  <c:v>42.863537</c:v>
                </c:pt>
                <c:pt idx="18033">
                  <c:v>42.863539</c:v>
                </c:pt>
                <c:pt idx="18034">
                  <c:v>42.863542</c:v>
                </c:pt>
                <c:pt idx="18035">
                  <c:v>42.863544</c:v>
                </c:pt>
                <c:pt idx="18036">
                  <c:v>42.863546</c:v>
                </c:pt>
                <c:pt idx="18037">
                  <c:v>42.863548</c:v>
                </c:pt>
                <c:pt idx="18038">
                  <c:v>42.86355</c:v>
                </c:pt>
                <c:pt idx="18039">
                  <c:v>42.863552</c:v>
                </c:pt>
                <c:pt idx="18040">
                  <c:v>42.863554</c:v>
                </c:pt>
                <c:pt idx="18041">
                  <c:v>42.863556</c:v>
                </c:pt>
                <c:pt idx="18042">
                  <c:v>42.863558</c:v>
                </c:pt>
                <c:pt idx="18043">
                  <c:v>42.86356</c:v>
                </c:pt>
                <c:pt idx="18044">
                  <c:v>42.863562</c:v>
                </c:pt>
                <c:pt idx="18045">
                  <c:v>42.863564</c:v>
                </c:pt>
                <c:pt idx="18046">
                  <c:v>42.863566</c:v>
                </c:pt>
                <c:pt idx="18047">
                  <c:v>42.863568</c:v>
                </c:pt>
                <c:pt idx="18048">
                  <c:v>42.86357</c:v>
                </c:pt>
                <c:pt idx="18049">
                  <c:v>42.863572</c:v>
                </c:pt>
                <c:pt idx="18050">
                  <c:v>42.863574</c:v>
                </c:pt>
                <c:pt idx="18051">
                  <c:v>42.863575</c:v>
                </c:pt>
                <c:pt idx="18052">
                  <c:v>42.863577</c:v>
                </c:pt>
                <c:pt idx="18053">
                  <c:v>42.863579</c:v>
                </c:pt>
                <c:pt idx="18054">
                  <c:v>42.863581</c:v>
                </c:pt>
                <c:pt idx="18055">
                  <c:v>42.863583</c:v>
                </c:pt>
                <c:pt idx="18056">
                  <c:v>42.863585</c:v>
                </c:pt>
                <c:pt idx="18057">
                  <c:v>42.863586</c:v>
                </c:pt>
                <c:pt idx="18058">
                  <c:v>42.863588</c:v>
                </c:pt>
                <c:pt idx="18059">
                  <c:v>42.86359</c:v>
                </c:pt>
                <c:pt idx="18060">
                  <c:v>42.863592</c:v>
                </c:pt>
                <c:pt idx="18061">
                  <c:v>42.863594</c:v>
                </c:pt>
                <c:pt idx="18062">
                  <c:v>42.863595</c:v>
                </c:pt>
                <c:pt idx="18063">
                  <c:v>42.863597</c:v>
                </c:pt>
                <c:pt idx="18064">
                  <c:v>42.863599</c:v>
                </c:pt>
                <c:pt idx="18065">
                  <c:v>42.8636</c:v>
                </c:pt>
                <c:pt idx="18066">
                  <c:v>42.863602</c:v>
                </c:pt>
                <c:pt idx="18067">
                  <c:v>42.863604</c:v>
                </c:pt>
                <c:pt idx="18068">
                  <c:v>42.863605</c:v>
                </c:pt>
                <c:pt idx="18069">
                  <c:v>42.863607</c:v>
                </c:pt>
                <c:pt idx="18070">
                  <c:v>42.863609</c:v>
                </c:pt>
                <c:pt idx="18071">
                  <c:v>42.86361</c:v>
                </c:pt>
                <c:pt idx="18072">
                  <c:v>42.863612</c:v>
                </c:pt>
                <c:pt idx="18073">
                  <c:v>42.863613</c:v>
                </c:pt>
                <c:pt idx="18074">
                  <c:v>42.863615</c:v>
                </c:pt>
                <c:pt idx="18075">
                  <c:v>42.863617</c:v>
                </c:pt>
                <c:pt idx="18076">
                  <c:v>42.863618</c:v>
                </c:pt>
                <c:pt idx="18077">
                  <c:v>42.86362</c:v>
                </c:pt>
                <c:pt idx="18078">
                  <c:v>42.863621</c:v>
                </c:pt>
                <c:pt idx="18079">
                  <c:v>42.863623</c:v>
                </c:pt>
                <c:pt idx="18080">
                  <c:v>42.863624</c:v>
                </c:pt>
                <c:pt idx="18081">
                  <c:v>42.863626</c:v>
                </c:pt>
                <c:pt idx="18082">
                  <c:v>42.863627</c:v>
                </c:pt>
                <c:pt idx="18083">
                  <c:v>42.863629</c:v>
                </c:pt>
                <c:pt idx="18084">
                  <c:v>42.86363</c:v>
                </c:pt>
                <c:pt idx="18085">
                  <c:v>42.863631</c:v>
                </c:pt>
                <c:pt idx="18086">
                  <c:v>42.863633</c:v>
                </c:pt>
                <c:pt idx="18087">
                  <c:v>42.863634</c:v>
                </c:pt>
                <c:pt idx="18088">
                  <c:v>42.863636</c:v>
                </c:pt>
                <c:pt idx="18089">
                  <c:v>42.863637</c:v>
                </c:pt>
                <c:pt idx="18090">
                  <c:v>42.863638</c:v>
                </c:pt>
                <c:pt idx="18091">
                  <c:v>42.86364</c:v>
                </c:pt>
                <c:pt idx="18092">
                  <c:v>42.863641</c:v>
                </c:pt>
                <c:pt idx="18093">
                  <c:v>42.863642</c:v>
                </c:pt>
                <c:pt idx="18094">
                  <c:v>42.863644</c:v>
                </c:pt>
                <c:pt idx="18095">
                  <c:v>42.863645</c:v>
                </c:pt>
                <c:pt idx="18096">
                  <c:v>42.863646</c:v>
                </c:pt>
                <c:pt idx="18097">
                  <c:v>42.863647</c:v>
                </c:pt>
                <c:pt idx="18098">
                  <c:v>42.863649</c:v>
                </c:pt>
                <c:pt idx="18099">
                  <c:v>42.86365</c:v>
                </c:pt>
                <c:pt idx="18100">
                  <c:v>42.863651</c:v>
                </c:pt>
                <c:pt idx="18101">
                  <c:v>42.863652</c:v>
                </c:pt>
                <c:pt idx="18102">
                  <c:v>42.863654</c:v>
                </c:pt>
                <c:pt idx="18103">
                  <c:v>42.863655</c:v>
                </c:pt>
                <c:pt idx="18104">
                  <c:v>42.863656</c:v>
                </c:pt>
                <c:pt idx="18105">
                  <c:v>42.863657</c:v>
                </c:pt>
                <c:pt idx="18106">
                  <c:v>42.863658</c:v>
                </c:pt>
                <c:pt idx="18107">
                  <c:v>42.863659</c:v>
                </c:pt>
                <c:pt idx="18108">
                  <c:v>42.863661</c:v>
                </c:pt>
                <c:pt idx="18109">
                  <c:v>42.863662</c:v>
                </c:pt>
                <c:pt idx="18110">
                  <c:v>42.863663</c:v>
                </c:pt>
                <c:pt idx="18111">
                  <c:v>42.863664</c:v>
                </c:pt>
                <c:pt idx="18112">
                  <c:v>42.863665</c:v>
                </c:pt>
                <c:pt idx="18113">
                  <c:v>42.863666</c:v>
                </c:pt>
                <c:pt idx="18114">
                  <c:v>42.863667</c:v>
                </c:pt>
                <c:pt idx="18115">
                  <c:v>42.863668</c:v>
                </c:pt>
                <c:pt idx="18116">
                  <c:v>42.863669</c:v>
                </c:pt>
                <c:pt idx="18117">
                  <c:v>42.86367</c:v>
                </c:pt>
                <c:pt idx="18118">
                  <c:v>42.863671</c:v>
                </c:pt>
                <c:pt idx="18119">
                  <c:v>42.863672</c:v>
                </c:pt>
                <c:pt idx="18120">
                  <c:v>42.863673</c:v>
                </c:pt>
                <c:pt idx="18121">
                  <c:v>42.863674</c:v>
                </c:pt>
                <c:pt idx="18122">
                  <c:v>42.863675</c:v>
                </c:pt>
                <c:pt idx="18123">
                  <c:v>42.863676</c:v>
                </c:pt>
                <c:pt idx="18124">
                  <c:v>42.863677</c:v>
                </c:pt>
                <c:pt idx="18125">
                  <c:v>42.863677</c:v>
                </c:pt>
                <c:pt idx="18126">
                  <c:v>42.863678</c:v>
                </c:pt>
                <c:pt idx="18127">
                  <c:v>42.863679</c:v>
                </c:pt>
                <c:pt idx="18128">
                  <c:v>42.86368</c:v>
                </c:pt>
                <c:pt idx="18129">
                  <c:v>42.863681</c:v>
                </c:pt>
                <c:pt idx="18130">
                  <c:v>42.863682</c:v>
                </c:pt>
                <c:pt idx="18131">
                  <c:v>42.863683</c:v>
                </c:pt>
                <c:pt idx="18132">
                  <c:v>42.863683</c:v>
                </c:pt>
                <c:pt idx="18133">
                  <c:v>42.863684</c:v>
                </c:pt>
                <c:pt idx="18134">
                  <c:v>42.863685</c:v>
                </c:pt>
                <c:pt idx="18135">
                  <c:v>42.863686</c:v>
                </c:pt>
                <c:pt idx="18136">
                  <c:v>42.863686</c:v>
                </c:pt>
                <c:pt idx="18137">
                  <c:v>42.863687</c:v>
                </c:pt>
                <c:pt idx="18138">
                  <c:v>42.863688</c:v>
                </c:pt>
                <c:pt idx="18139">
                  <c:v>42.863689</c:v>
                </c:pt>
                <c:pt idx="18140">
                  <c:v>42.863689</c:v>
                </c:pt>
                <c:pt idx="18141">
                  <c:v>42.86369</c:v>
                </c:pt>
                <c:pt idx="18142">
                  <c:v>42.863691</c:v>
                </c:pt>
                <c:pt idx="18143">
                  <c:v>42.863691</c:v>
                </c:pt>
                <c:pt idx="18144">
                  <c:v>42.863692</c:v>
                </c:pt>
                <c:pt idx="18145">
                  <c:v>42.863693</c:v>
                </c:pt>
                <c:pt idx="18146">
                  <c:v>42.863693</c:v>
                </c:pt>
                <c:pt idx="18147">
                  <c:v>42.863694</c:v>
                </c:pt>
                <c:pt idx="18148">
                  <c:v>42.863694</c:v>
                </c:pt>
                <c:pt idx="18149">
                  <c:v>42.863695</c:v>
                </c:pt>
                <c:pt idx="18150">
                  <c:v>42.863696</c:v>
                </c:pt>
                <c:pt idx="18151">
                  <c:v>42.863696</c:v>
                </c:pt>
                <c:pt idx="18152">
                  <c:v>42.863697</c:v>
                </c:pt>
                <c:pt idx="18153">
                  <c:v>42.863697</c:v>
                </c:pt>
                <c:pt idx="18154">
                  <c:v>42.863698</c:v>
                </c:pt>
                <c:pt idx="18155">
                  <c:v>42.863698</c:v>
                </c:pt>
                <c:pt idx="18156">
                  <c:v>42.863699</c:v>
                </c:pt>
                <c:pt idx="18157">
                  <c:v>42.863699</c:v>
                </c:pt>
                <c:pt idx="18158">
                  <c:v>42.8637</c:v>
                </c:pt>
                <c:pt idx="18159">
                  <c:v>42.8637</c:v>
                </c:pt>
                <c:pt idx="18160">
                  <c:v>42.863701</c:v>
                </c:pt>
                <c:pt idx="18161">
                  <c:v>42.863701</c:v>
                </c:pt>
                <c:pt idx="18162">
                  <c:v>42.863701</c:v>
                </c:pt>
                <c:pt idx="18163">
                  <c:v>42.863702</c:v>
                </c:pt>
                <c:pt idx="18164">
                  <c:v>42.863702</c:v>
                </c:pt>
                <c:pt idx="18165">
                  <c:v>42.863703</c:v>
                </c:pt>
                <c:pt idx="18166">
                  <c:v>42.863703</c:v>
                </c:pt>
                <c:pt idx="18167">
                  <c:v>42.863703</c:v>
                </c:pt>
                <c:pt idx="18168">
                  <c:v>42.863704</c:v>
                </c:pt>
                <c:pt idx="18169">
                  <c:v>42.863704</c:v>
                </c:pt>
                <c:pt idx="18170">
                  <c:v>42.863704</c:v>
                </c:pt>
                <c:pt idx="18171">
                  <c:v>42.863705</c:v>
                </c:pt>
                <c:pt idx="18172">
                  <c:v>42.863705</c:v>
                </c:pt>
                <c:pt idx="18173">
                  <c:v>42.863705</c:v>
                </c:pt>
                <c:pt idx="18174">
                  <c:v>42.863705</c:v>
                </c:pt>
                <c:pt idx="18175">
                  <c:v>42.863706</c:v>
                </c:pt>
                <c:pt idx="18176">
                  <c:v>42.863706</c:v>
                </c:pt>
                <c:pt idx="18177">
                  <c:v>42.863706</c:v>
                </c:pt>
                <c:pt idx="18178">
                  <c:v>42.863706</c:v>
                </c:pt>
                <c:pt idx="18179">
                  <c:v>42.863707</c:v>
                </c:pt>
                <c:pt idx="18180">
                  <c:v>42.863707</c:v>
                </c:pt>
                <c:pt idx="18181">
                  <c:v>42.863707</c:v>
                </c:pt>
                <c:pt idx="18182">
                  <c:v>42.863707</c:v>
                </c:pt>
                <c:pt idx="18183">
                  <c:v>42.863707</c:v>
                </c:pt>
                <c:pt idx="18184">
                  <c:v>42.863707</c:v>
                </c:pt>
                <c:pt idx="18185">
                  <c:v>42.863708</c:v>
                </c:pt>
                <c:pt idx="18186">
                  <c:v>42.863708</c:v>
                </c:pt>
                <c:pt idx="18187">
                  <c:v>42.863708</c:v>
                </c:pt>
                <c:pt idx="18188">
                  <c:v>42.863708</c:v>
                </c:pt>
                <c:pt idx="18189">
                  <c:v>42.863708</c:v>
                </c:pt>
                <c:pt idx="18190">
                  <c:v>42.863708</c:v>
                </c:pt>
                <c:pt idx="18191">
                  <c:v>42.863708</c:v>
                </c:pt>
                <c:pt idx="18192">
                  <c:v>42.863708</c:v>
                </c:pt>
                <c:pt idx="18193">
                  <c:v>42.863708</c:v>
                </c:pt>
                <c:pt idx="18194">
                  <c:v>42.863708</c:v>
                </c:pt>
                <c:pt idx="18195">
                  <c:v>42.863708</c:v>
                </c:pt>
                <c:pt idx="18196">
                  <c:v>42.863708</c:v>
                </c:pt>
                <c:pt idx="18197">
                  <c:v>42.863708</c:v>
                </c:pt>
                <c:pt idx="18198">
                  <c:v>42.863708</c:v>
                </c:pt>
                <c:pt idx="18199">
                  <c:v>42.863708</c:v>
                </c:pt>
                <c:pt idx="18200">
                  <c:v>42.863708</c:v>
                </c:pt>
                <c:pt idx="18201">
                  <c:v>42.863708</c:v>
                </c:pt>
                <c:pt idx="18202">
                  <c:v>42.863708</c:v>
                </c:pt>
                <c:pt idx="18203">
                  <c:v>42.863708</c:v>
                </c:pt>
                <c:pt idx="18204">
                  <c:v>42.863708</c:v>
                </c:pt>
                <c:pt idx="18205">
                  <c:v>42.863708</c:v>
                </c:pt>
                <c:pt idx="18206">
                  <c:v>42.863707</c:v>
                </c:pt>
                <c:pt idx="18207">
                  <c:v>42.863707</c:v>
                </c:pt>
                <c:pt idx="18208">
                  <c:v>42.863707</c:v>
                </c:pt>
                <c:pt idx="18209">
                  <c:v>42.863707</c:v>
                </c:pt>
                <c:pt idx="18210">
                  <c:v>42.863707</c:v>
                </c:pt>
                <c:pt idx="18211">
                  <c:v>42.863707</c:v>
                </c:pt>
                <c:pt idx="18212">
                  <c:v>42.863706</c:v>
                </c:pt>
                <c:pt idx="18213">
                  <c:v>42.863706</c:v>
                </c:pt>
                <c:pt idx="18214">
                  <c:v>42.863706</c:v>
                </c:pt>
                <c:pt idx="18215">
                  <c:v>42.863706</c:v>
                </c:pt>
                <c:pt idx="18216">
                  <c:v>42.863705</c:v>
                </c:pt>
                <c:pt idx="18217">
                  <c:v>42.863705</c:v>
                </c:pt>
                <c:pt idx="18218">
                  <c:v>42.863705</c:v>
                </c:pt>
                <c:pt idx="18219">
                  <c:v>42.863705</c:v>
                </c:pt>
                <c:pt idx="18220">
                  <c:v>42.863704</c:v>
                </c:pt>
                <c:pt idx="18221">
                  <c:v>42.863704</c:v>
                </c:pt>
                <c:pt idx="18222">
                  <c:v>42.863704</c:v>
                </c:pt>
                <c:pt idx="18223">
                  <c:v>42.863703</c:v>
                </c:pt>
                <c:pt idx="18224">
                  <c:v>42.863703</c:v>
                </c:pt>
                <c:pt idx="18225">
                  <c:v>42.863703</c:v>
                </c:pt>
                <c:pt idx="18226">
                  <c:v>42.863702</c:v>
                </c:pt>
                <c:pt idx="18227">
                  <c:v>42.863702</c:v>
                </c:pt>
                <c:pt idx="18228">
                  <c:v>42.863702</c:v>
                </c:pt>
                <c:pt idx="18229">
                  <c:v>42.863701</c:v>
                </c:pt>
                <c:pt idx="18230">
                  <c:v>42.863701</c:v>
                </c:pt>
                <c:pt idx="18231">
                  <c:v>42.8637</c:v>
                </c:pt>
                <c:pt idx="18232">
                  <c:v>42.8637</c:v>
                </c:pt>
                <c:pt idx="18233">
                  <c:v>42.863699</c:v>
                </c:pt>
                <c:pt idx="18234">
                  <c:v>42.863699</c:v>
                </c:pt>
                <c:pt idx="18235">
                  <c:v>42.863699</c:v>
                </c:pt>
                <c:pt idx="18236">
                  <c:v>42.863698</c:v>
                </c:pt>
                <c:pt idx="18237">
                  <c:v>42.863698</c:v>
                </c:pt>
                <c:pt idx="18238">
                  <c:v>42.863697</c:v>
                </c:pt>
                <c:pt idx="18239">
                  <c:v>42.863697</c:v>
                </c:pt>
                <c:pt idx="18240">
                  <c:v>42.863696</c:v>
                </c:pt>
                <c:pt idx="18241">
                  <c:v>42.863695</c:v>
                </c:pt>
                <c:pt idx="18242">
                  <c:v>42.863695</c:v>
                </c:pt>
                <c:pt idx="18243">
                  <c:v>42.863694</c:v>
                </c:pt>
                <c:pt idx="18244">
                  <c:v>42.863694</c:v>
                </c:pt>
                <c:pt idx="18245">
                  <c:v>42.863693</c:v>
                </c:pt>
                <c:pt idx="18246">
                  <c:v>42.863693</c:v>
                </c:pt>
                <c:pt idx="18247">
                  <c:v>42.863692</c:v>
                </c:pt>
                <c:pt idx="18248">
                  <c:v>42.863691</c:v>
                </c:pt>
                <c:pt idx="18249">
                  <c:v>42.863691</c:v>
                </c:pt>
                <c:pt idx="18250">
                  <c:v>42.86369</c:v>
                </c:pt>
                <c:pt idx="18251">
                  <c:v>42.863689</c:v>
                </c:pt>
                <c:pt idx="18252">
                  <c:v>42.863689</c:v>
                </c:pt>
                <c:pt idx="18253">
                  <c:v>42.863688</c:v>
                </c:pt>
                <c:pt idx="18254">
                  <c:v>42.863687</c:v>
                </c:pt>
                <c:pt idx="18255">
                  <c:v>42.863687</c:v>
                </c:pt>
                <c:pt idx="18256">
                  <c:v>42.863686</c:v>
                </c:pt>
                <c:pt idx="18257">
                  <c:v>42.863685</c:v>
                </c:pt>
                <c:pt idx="18258">
                  <c:v>42.863685</c:v>
                </c:pt>
                <c:pt idx="18259">
                  <c:v>42.863684</c:v>
                </c:pt>
                <c:pt idx="18260">
                  <c:v>42.863683</c:v>
                </c:pt>
                <c:pt idx="18261">
                  <c:v>42.863682</c:v>
                </c:pt>
                <c:pt idx="18262">
                  <c:v>42.863682</c:v>
                </c:pt>
                <c:pt idx="18263">
                  <c:v>42.863681</c:v>
                </c:pt>
                <c:pt idx="18264">
                  <c:v>42.86368</c:v>
                </c:pt>
                <c:pt idx="18265">
                  <c:v>42.863679</c:v>
                </c:pt>
                <c:pt idx="18266">
                  <c:v>42.863678</c:v>
                </c:pt>
                <c:pt idx="18267">
                  <c:v>42.863677</c:v>
                </c:pt>
                <c:pt idx="18268">
                  <c:v>42.863677</c:v>
                </c:pt>
                <c:pt idx="18269">
                  <c:v>42.863676</c:v>
                </c:pt>
                <c:pt idx="18270">
                  <c:v>42.863675</c:v>
                </c:pt>
                <c:pt idx="18271">
                  <c:v>42.863674</c:v>
                </c:pt>
                <c:pt idx="18272">
                  <c:v>42.863673</c:v>
                </c:pt>
                <c:pt idx="18273">
                  <c:v>42.863672</c:v>
                </c:pt>
                <c:pt idx="18274">
                  <c:v>42.863671</c:v>
                </c:pt>
                <c:pt idx="18275">
                  <c:v>42.86367</c:v>
                </c:pt>
                <c:pt idx="18276">
                  <c:v>42.863669</c:v>
                </c:pt>
                <c:pt idx="18277">
                  <c:v>42.863669</c:v>
                </c:pt>
                <c:pt idx="18278">
                  <c:v>42.863668</c:v>
                </c:pt>
                <c:pt idx="18279">
                  <c:v>42.863667</c:v>
                </c:pt>
                <c:pt idx="18280">
                  <c:v>42.863666</c:v>
                </c:pt>
                <c:pt idx="18281">
                  <c:v>42.863665</c:v>
                </c:pt>
                <c:pt idx="18282">
                  <c:v>42.863664</c:v>
                </c:pt>
                <c:pt idx="18283">
                  <c:v>42.863663</c:v>
                </c:pt>
                <c:pt idx="18284">
                  <c:v>42.863662</c:v>
                </c:pt>
                <c:pt idx="18285">
                  <c:v>42.863661</c:v>
                </c:pt>
                <c:pt idx="18286">
                  <c:v>42.86366</c:v>
                </c:pt>
                <c:pt idx="18287">
                  <c:v>42.863658</c:v>
                </c:pt>
                <c:pt idx="18288">
                  <c:v>42.863657</c:v>
                </c:pt>
                <c:pt idx="18289">
                  <c:v>42.863656</c:v>
                </c:pt>
                <c:pt idx="18290">
                  <c:v>42.863655</c:v>
                </c:pt>
                <c:pt idx="18291">
                  <c:v>42.863654</c:v>
                </c:pt>
                <c:pt idx="18292">
                  <c:v>42.863653</c:v>
                </c:pt>
                <c:pt idx="18293">
                  <c:v>42.863652</c:v>
                </c:pt>
                <c:pt idx="18294">
                  <c:v>42.863651</c:v>
                </c:pt>
                <c:pt idx="18295">
                  <c:v>42.86365</c:v>
                </c:pt>
                <c:pt idx="18296">
                  <c:v>42.863649</c:v>
                </c:pt>
                <c:pt idx="18297">
                  <c:v>42.863647</c:v>
                </c:pt>
                <c:pt idx="18298">
                  <c:v>42.863646</c:v>
                </c:pt>
                <c:pt idx="18299">
                  <c:v>42.863645</c:v>
                </c:pt>
                <c:pt idx="18300">
                  <c:v>42.863644</c:v>
                </c:pt>
                <c:pt idx="18301">
                  <c:v>42.863643</c:v>
                </c:pt>
                <c:pt idx="18302">
                  <c:v>42.863641</c:v>
                </c:pt>
                <c:pt idx="18303">
                  <c:v>42.86364</c:v>
                </c:pt>
                <c:pt idx="18304">
                  <c:v>42.863639</c:v>
                </c:pt>
                <c:pt idx="18305">
                  <c:v>42.863638</c:v>
                </c:pt>
                <c:pt idx="18306">
                  <c:v>42.863637</c:v>
                </c:pt>
                <c:pt idx="18307">
                  <c:v>42.863635</c:v>
                </c:pt>
                <c:pt idx="18308">
                  <c:v>42.863634</c:v>
                </c:pt>
                <c:pt idx="18309">
                  <c:v>42.863633</c:v>
                </c:pt>
                <c:pt idx="18310">
                  <c:v>42.863631</c:v>
                </c:pt>
                <c:pt idx="18311">
                  <c:v>42.86363</c:v>
                </c:pt>
                <c:pt idx="18312">
                  <c:v>42.863629</c:v>
                </c:pt>
                <c:pt idx="18313">
                  <c:v>42.863627</c:v>
                </c:pt>
                <c:pt idx="18314">
                  <c:v>42.863626</c:v>
                </c:pt>
                <c:pt idx="18315">
                  <c:v>42.863625</c:v>
                </c:pt>
                <c:pt idx="18316">
                  <c:v>42.863623</c:v>
                </c:pt>
                <c:pt idx="18317">
                  <c:v>42.863622</c:v>
                </c:pt>
                <c:pt idx="18318">
                  <c:v>42.863621</c:v>
                </c:pt>
                <c:pt idx="18319">
                  <c:v>42.863619</c:v>
                </c:pt>
                <c:pt idx="18320">
                  <c:v>42.863618</c:v>
                </c:pt>
                <c:pt idx="18321">
                  <c:v>42.863616</c:v>
                </c:pt>
                <c:pt idx="18322">
                  <c:v>42.863615</c:v>
                </c:pt>
                <c:pt idx="18323">
                  <c:v>42.863614</c:v>
                </c:pt>
                <c:pt idx="18324">
                  <c:v>42.863612</c:v>
                </c:pt>
                <c:pt idx="18325">
                  <c:v>42.863611</c:v>
                </c:pt>
                <c:pt idx="18326">
                  <c:v>42.863609</c:v>
                </c:pt>
                <c:pt idx="18327">
                  <c:v>42.863608</c:v>
                </c:pt>
                <c:pt idx="18328">
                  <c:v>42.863606</c:v>
                </c:pt>
                <c:pt idx="18329">
                  <c:v>42.863605</c:v>
                </c:pt>
                <c:pt idx="18330">
                  <c:v>42.863603</c:v>
                </c:pt>
                <c:pt idx="18331">
                  <c:v>42.863602</c:v>
                </c:pt>
                <c:pt idx="18332">
                  <c:v>42.8636</c:v>
                </c:pt>
                <c:pt idx="18333">
                  <c:v>42.863599</c:v>
                </c:pt>
                <c:pt idx="18334">
                  <c:v>42.863597</c:v>
                </c:pt>
                <c:pt idx="18335">
                  <c:v>42.863596</c:v>
                </c:pt>
                <c:pt idx="18336">
                  <c:v>42.863594</c:v>
                </c:pt>
                <c:pt idx="18337">
                  <c:v>42.863593</c:v>
                </c:pt>
                <c:pt idx="18338">
                  <c:v>42.863591</c:v>
                </c:pt>
                <c:pt idx="18339">
                  <c:v>42.863589</c:v>
                </c:pt>
                <c:pt idx="18340">
                  <c:v>42.863588</c:v>
                </c:pt>
                <c:pt idx="18341">
                  <c:v>42.863586</c:v>
                </c:pt>
                <c:pt idx="18342">
                  <c:v>42.863585</c:v>
                </c:pt>
                <c:pt idx="18343">
                  <c:v>42.863583</c:v>
                </c:pt>
                <c:pt idx="18344">
                  <c:v>42.863581</c:v>
                </c:pt>
                <c:pt idx="18345">
                  <c:v>42.86358</c:v>
                </c:pt>
                <c:pt idx="18346">
                  <c:v>42.863578</c:v>
                </c:pt>
                <c:pt idx="18347">
                  <c:v>42.863576</c:v>
                </c:pt>
                <c:pt idx="18348">
                  <c:v>42.863575</c:v>
                </c:pt>
                <c:pt idx="18349">
                  <c:v>42.863573</c:v>
                </c:pt>
                <c:pt idx="18350">
                  <c:v>42.863571</c:v>
                </c:pt>
                <c:pt idx="18351">
                  <c:v>42.86357</c:v>
                </c:pt>
                <c:pt idx="18352">
                  <c:v>42.863568</c:v>
                </c:pt>
                <c:pt idx="18353">
                  <c:v>42.863566</c:v>
                </c:pt>
                <c:pt idx="18354">
                  <c:v>42.863565</c:v>
                </c:pt>
                <c:pt idx="18355">
                  <c:v>42.863563</c:v>
                </c:pt>
                <c:pt idx="18356">
                  <c:v>42.863561</c:v>
                </c:pt>
                <c:pt idx="18357">
                  <c:v>42.863559</c:v>
                </c:pt>
                <c:pt idx="18358">
                  <c:v>42.863558</c:v>
                </c:pt>
                <c:pt idx="18359">
                  <c:v>42.863556</c:v>
                </c:pt>
                <c:pt idx="18360">
                  <c:v>42.863554</c:v>
                </c:pt>
                <c:pt idx="18361">
                  <c:v>42.863552</c:v>
                </c:pt>
                <c:pt idx="18362">
                  <c:v>42.86355</c:v>
                </c:pt>
                <c:pt idx="18363">
                  <c:v>42.863549</c:v>
                </c:pt>
                <c:pt idx="18364">
                  <c:v>42.863547</c:v>
                </c:pt>
                <c:pt idx="18365">
                  <c:v>42.863545</c:v>
                </c:pt>
                <c:pt idx="18366">
                  <c:v>42.863543</c:v>
                </c:pt>
                <c:pt idx="18367">
                  <c:v>42.863541</c:v>
                </c:pt>
                <c:pt idx="18368">
                  <c:v>42.863539</c:v>
                </c:pt>
                <c:pt idx="18369">
                  <c:v>42.863538</c:v>
                </c:pt>
                <c:pt idx="18370">
                  <c:v>42.863536</c:v>
                </c:pt>
                <c:pt idx="18371">
                  <c:v>42.863534</c:v>
                </c:pt>
                <c:pt idx="18372">
                  <c:v>42.863532</c:v>
                </c:pt>
                <c:pt idx="18373">
                  <c:v>42.86353</c:v>
                </c:pt>
                <c:pt idx="18374">
                  <c:v>42.863528</c:v>
                </c:pt>
                <c:pt idx="18375">
                  <c:v>42.863526</c:v>
                </c:pt>
                <c:pt idx="18376">
                  <c:v>42.863524</c:v>
                </c:pt>
                <c:pt idx="18377">
                  <c:v>42.863522</c:v>
                </c:pt>
                <c:pt idx="18378">
                  <c:v>42.86352</c:v>
                </c:pt>
                <c:pt idx="18379">
                  <c:v>42.863518</c:v>
                </c:pt>
                <c:pt idx="18380">
                  <c:v>42.863516</c:v>
                </c:pt>
                <c:pt idx="18381">
                  <c:v>42.863514</c:v>
                </c:pt>
                <c:pt idx="18382">
                  <c:v>42.863512</c:v>
                </c:pt>
                <c:pt idx="18383">
                  <c:v>42.86351</c:v>
                </c:pt>
                <c:pt idx="18384">
                  <c:v>42.863508</c:v>
                </c:pt>
                <c:pt idx="18385">
                  <c:v>42.863506</c:v>
                </c:pt>
                <c:pt idx="18386">
                  <c:v>42.863504</c:v>
                </c:pt>
                <c:pt idx="18387">
                  <c:v>42.863502</c:v>
                </c:pt>
                <c:pt idx="18388">
                  <c:v>42.8635</c:v>
                </c:pt>
                <c:pt idx="18389">
                  <c:v>42.863498</c:v>
                </c:pt>
                <c:pt idx="18390">
                  <c:v>42.863496</c:v>
                </c:pt>
                <c:pt idx="18391">
                  <c:v>42.863494</c:v>
                </c:pt>
                <c:pt idx="18392">
                  <c:v>42.863492</c:v>
                </c:pt>
                <c:pt idx="18393">
                  <c:v>42.86349</c:v>
                </c:pt>
                <c:pt idx="18394">
                  <c:v>42.863488</c:v>
                </c:pt>
                <c:pt idx="18395">
                  <c:v>42.863486</c:v>
                </c:pt>
                <c:pt idx="18396">
                  <c:v>42.863484</c:v>
                </c:pt>
                <c:pt idx="18397">
                  <c:v>42.863482</c:v>
                </c:pt>
                <c:pt idx="18398">
                  <c:v>42.863479</c:v>
                </c:pt>
                <c:pt idx="18399">
                  <c:v>42.863477</c:v>
                </c:pt>
                <c:pt idx="18400">
                  <c:v>42.863475</c:v>
                </c:pt>
                <c:pt idx="18401">
                  <c:v>42.863473</c:v>
                </c:pt>
                <c:pt idx="18402">
                  <c:v>42.863471</c:v>
                </c:pt>
                <c:pt idx="18403">
                  <c:v>42.863469</c:v>
                </c:pt>
                <c:pt idx="18404">
                  <c:v>42.863467</c:v>
                </c:pt>
                <c:pt idx="18405">
                  <c:v>42.863464</c:v>
                </c:pt>
                <c:pt idx="18406">
                  <c:v>42.863462</c:v>
                </c:pt>
                <c:pt idx="18407">
                  <c:v>42.86346</c:v>
                </c:pt>
                <c:pt idx="18408">
                  <c:v>42.863458</c:v>
                </c:pt>
                <c:pt idx="18409">
                  <c:v>42.863456</c:v>
                </c:pt>
                <c:pt idx="18410">
                  <c:v>42.863453</c:v>
                </c:pt>
                <c:pt idx="18411">
                  <c:v>42.863451</c:v>
                </c:pt>
                <c:pt idx="18412">
                  <c:v>42.863449</c:v>
                </c:pt>
                <c:pt idx="18413">
                  <c:v>42.863447</c:v>
                </c:pt>
                <c:pt idx="18414">
                  <c:v>42.863444</c:v>
                </c:pt>
                <c:pt idx="18415">
                  <c:v>42.863442</c:v>
                </c:pt>
                <c:pt idx="18416">
                  <c:v>42.86344</c:v>
                </c:pt>
                <c:pt idx="18417">
                  <c:v>42.863438</c:v>
                </c:pt>
                <c:pt idx="18418">
                  <c:v>42.863435</c:v>
                </c:pt>
                <c:pt idx="18419">
                  <c:v>42.863433</c:v>
                </c:pt>
                <c:pt idx="18420">
                  <c:v>42.863431</c:v>
                </c:pt>
                <c:pt idx="18421">
                  <c:v>42.863428</c:v>
                </c:pt>
                <c:pt idx="18422">
                  <c:v>42.863426</c:v>
                </c:pt>
                <c:pt idx="18423">
                  <c:v>42.863424</c:v>
                </c:pt>
                <c:pt idx="18424">
                  <c:v>42.863421</c:v>
                </c:pt>
                <c:pt idx="18425">
                  <c:v>42.863419</c:v>
                </c:pt>
                <c:pt idx="18426">
                  <c:v>42.863417</c:v>
                </c:pt>
                <c:pt idx="18427">
                  <c:v>42.863414</c:v>
                </c:pt>
                <c:pt idx="18428">
                  <c:v>42.863412</c:v>
                </c:pt>
                <c:pt idx="18429">
                  <c:v>42.86341</c:v>
                </c:pt>
                <c:pt idx="18430">
                  <c:v>42.863407</c:v>
                </c:pt>
                <c:pt idx="18431">
                  <c:v>42.863405</c:v>
                </c:pt>
                <c:pt idx="18432">
                  <c:v>42.863402</c:v>
                </c:pt>
                <c:pt idx="18433">
                  <c:v>42.8634</c:v>
                </c:pt>
                <c:pt idx="18434">
                  <c:v>42.863398</c:v>
                </c:pt>
                <c:pt idx="18435">
                  <c:v>42.863395</c:v>
                </c:pt>
                <c:pt idx="18436">
                  <c:v>42.863393</c:v>
                </c:pt>
                <c:pt idx="18437">
                  <c:v>42.86339</c:v>
                </c:pt>
                <c:pt idx="18438">
                  <c:v>42.863388</c:v>
                </c:pt>
                <c:pt idx="18439">
                  <c:v>42.863385</c:v>
                </c:pt>
                <c:pt idx="18440">
                  <c:v>42.863383</c:v>
                </c:pt>
                <c:pt idx="18441">
                  <c:v>42.86338</c:v>
                </c:pt>
                <c:pt idx="18442">
                  <c:v>42.863378</c:v>
                </c:pt>
                <c:pt idx="18443">
                  <c:v>42.863375</c:v>
                </c:pt>
                <c:pt idx="18444">
                  <c:v>42.863373</c:v>
                </c:pt>
                <c:pt idx="18445">
                  <c:v>42.86337</c:v>
                </c:pt>
                <c:pt idx="18446">
                  <c:v>42.863368</c:v>
                </c:pt>
                <c:pt idx="18447">
                  <c:v>42.863365</c:v>
                </c:pt>
                <c:pt idx="18448">
                  <c:v>42.863363</c:v>
                </c:pt>
                <c:pt idx="18449">
                  <c:v>42.86336</c:v>
                </c:pt>
                <c:pt idx="18450">
                  <c:v>42.863358</c:v>
                </c:pt>
                <c:pt idx="18451">
                  <c:v>42.863355</c:v>
                </c:pt>
                <c:pt idx="18452">
                  <c:v>42.863353</c:v>
                </c:pt>
                <c:pt idx="18453">
                  <c:v>42.86335</c:v>
                </c:pt>
                <c:pt idx="18454">
                  <c:v>42.863348</c:v>
                </c:pt>
                <c:pt idx="18455">
                  <c:v>42.863345</c:v>
                </c:pt>
                <c:pt idx="18456">
                  <c:v>42.863342</c:v>
                </c:pt>
                <c:pt idx="18457">
                  <c:v>42.86334</c:v>
                </c:pt>
                <c:pt idx="18458">
                  <c:v>42.863337</c:v>
                </c:pt>
                <c:pt idx="18459">
                  <c:v>42.863335</c:v>
                </c:pt>
                <c:pt idx="18460">
                  <c:v>42.863332</c:v>
                </c:pt>
                <c:pt idx="18461">
                  <c:v>42.863329</c:v>
                </c:pt>
                <c:pt idx="18462">
                  <c:v>42.863327</c:v>
                </c:pt>
                <c:pt idx="18463">
                  <c:v>42.863324</c:v>
                </c:pt>
                <c:pt idx="18464">
                  <c:v>42.863322</c:v>
                </c:pt>
                <c:pt idx="18465">
                  <c:v>42.863319</c:v>
                </c:pt>
                <c:pt idx="18466">
                  <c:v>42.863316</c:v>
                </c:pt>
                <c:pt idx="18467">
                  <c:v>42.863314</c:v>
                </c:pt>
                <c:pt idx="18468">
                  <c:v>42.863311</c:v>
                </c:pt>
                <c:pt idx="18469">
                  <c:v>42.863308</c:v>
                </c:pt>
                <c:pt idx="18470">
                  <c:v>42.863306</c:v>
                </c:pt>
                <c:pt idx="18471">
                  <c:v>42.863303</c:v>
                </c:pt>
                <c:pt idx="18472">
                  <c:v>42.8633</c:v>
                </c:pt>
                <c:pt idx="18473">
                  <c:v>42.863297</c:v>
                </c:pt>
                <c:pt idx="18474">
                  <c:v>42.863295</c:v>
                </c:pt>
                <c:pt idx="18475">
                  <c:v>42.863292</c:v>
                </c:pt>
                <c:pt idx="18476">
                  <c:v>42.863289</c:v>
                </c:pt>
                <c:pt idx="18477">
                  <c:v>42.863287</c:v>
                </c:pt>
                <c:pt idx="18478">
                  <c:v>42.863284</c:v>
                </c:pt>
                <c:pt idx="18479">
                  <c:v>42.863281</c:v>
                </c:pt>
                <c:pt idx="18480">
                  <c:v>42.863278</c:v>
                </c:pt>
                <c:pt idx="18481">
                  <c:v>42.863276</c:v>
                </c:pt>
                <c:pt idx="18482">
                  <c:v>42.863273</c:v>
                </c:pt>
                <c:pt idx="18483">
                  <c:v>42.86327</c:v>
                </c:pt>
                <c:pt idx="18484">
                  <c:v>42.863267</c:v>
                </c:pt>
                <c:pt idx="18485">
                  <c:v>42.863265</c:v>
                </c:pt>
                <c:pt idx="18486">
                  <c:v>42.863262</c:v>
                </c:pt>
                <c:pt idx="18487">
                  <c:v>42.863259</c:v>
                </c:pt>
                <c:pt idx="18488">
                  <c:v>42.863256</c:v>
                </c:pt>
                <c:pt idx="18489">
                  <c:v>42.863253</c:v>
                </c:pt>
                <c:pt idx="18490">
                  <c:v>42.863251</c:v>
                </c:pt>
                <c:pt idx="18491">
                  <c:v>42.863248</c:v>
                </c:pt>
                <c:pt idx="18492">
                  <c:v>42.863245</c:v>
                </c:pt>
                <c:pt idx="18493">
                  <c:v>42.863242</c:v>
                </c:pt>
                <c:pt idx="18494">
                  <c:v>42.863239</c:v>
                </c:pt>
                <c:pt idx="18495">
                  <c:v>42.863236</c:v>
                </c:pt>
                <c:pt idx="18496">
                  <c:v>42.863233</c:v>
                </c:pt>
                <c:pt idx="18497">
                  <c:v>42.863231</c:v>
                </c:pt>
                <c:pt idx="18498">
                  <c:v>42.863228</c:v>
                </c:pt>
                <c:pt idx="18499">
                  <c:v>42.863225</c:v>
                </c:pt>
                <c:pt idx="18500">
                  <c:v>42.863222</c:v>
                </c:pt>
                <c:pt idx="18501">
                  <c:v>42.863219</c:v>
                </c:pt>
                <c:pt idx="18502">
                  <c:v>42.863216</c:v>
                </c:pt>
                <c:pt idx="18503">
                  <c:v>42.863213</c:v>
                </c:pt>
                <c:pt idx="18504">
                  <c:v>42.86321</c:v>
                </c:pt>
                <c:pt idx="18505">
                  <c:v>42.863208</c:v>
                </c:pt>
                <c:pt idx="18506">
                  <c:v>42.863205</c:v>
                </c:pt>
                <c:pt idx="18507">
                  <c:v>42.863202</c:v>
                </c:pt>
                <c:pt idx="18508">
                  <c:v>42.863199</c:v>
                </c:pt>
                <c:pt idx="18509">
                  <c:v>42.863196</c:v>
                </c:pt>
                <c:pt idx="18510">
                  <c:v>42.863193</c:v>
                </c:pt>
                <c:pt idx="18511">
                  <c:v>42.86319</c:v>
                </c:pt>
                <c:pt idx="18512">
                  <c:v>42.863187</c:v>
                </c:pt>
                <c:pt idx="18513">
                  <c:v>42.863184</c:v>
                </c:pt>
                <c:pt idx="18514">
                  <c:v>42.863181</c:v>
                </c:pt>
                <c:pt idx="18515">
                  <c:v>42.863178</c:v>
                </c:pt>
                <c:pt idx="18516">
                  <c:v>42.863175</c:v>
                </c:pt>
                <c:pt idx="18517">
                  <c:v>42.863172</c:v>
                </c:pt>
                <c:pt idx="18518">
                  <c:v>42.863169</c:v>
                </c:pt>
                <c:pt idx="18519">
                  <c:v>42.863166</c:v>
                </c:pt>
                <c:pt idx="18520">
                  <c:v>42.863163</c:v>
                </c:pt>
                <c:pt idx="18521">
                  <c:v>42.86316</c:v>
                </c:pt>
                <c:pt idx="18522">
                  <c:v>42.863157</c:v>
                </c:pt>
                <c:pt idx="18523">
                  <c:v>42.863154</c:v>
                </c:pt>
                <c:pt idx="18524">
                  <c:v>42.863151</c:v>
                </c:pt>
                <c:pt idx="18525">
                  <c:v>42.863148</c:v>
                </c:pt>
                <c:pt idx="18526">
                  <c:v>42.863145</c:v>
                </c:pt>
                <c:pt idx="18527">
                  <c:v>42.863142</c:v>
                </c:pt>
                <c:pt idx="18528">
                  <c:v>42.863139</c:v>
                </c:pt>
                <c:pt idx="18529">
                  <c:v>42.863136</c:v>
                </c:pt>
                <c:pt idx="18530">
                  <c:v>42.863133</c:v>
                </c:pt>
                <c:pt idx="18531">
                  <c:v>42.86313</c:v>
                </c:pt>
                <c:pt idx="18532">
                  <c:v>42.863127</c:v>
                </c:pt>
                <c:pt idx="18533">
                  <c:v>42.863124</c:v>
                </c:pt>
                <c:pt idx="18534">
                  <c:v>42.863121</c:v>
                </c:pt>
                <c:pt idx="18535">
                  <c:v>42.863117</c:v>
                </c:pt>
                <c:pt idx="18536">
                  <c:v>42.863114</c:v>
                </c:pt>
                <c:pt idx="18537">
                  <c:v>42.863111</c:v>
                </c:pt>
                <c:pt idx="18538">
                  <c:v>42.863108</c:v>
                </c:pt>
                <c:pt idx="18539">
                  <c:v>42.863105</c:v>
                </c:pt>
                <c:pt idx="18540">
                  <c:v>42.863102</c:v>
                </c:pt>
                <c:pt idx="18541">
                  <c:v>42.863099</c:v>
                </c:pt>
                <c:pt idx="18542">
                  <c:v>42.863096</c:v>
                </c:pt>
                <c:pt idx="18543">
                  <c:v>42.863093</c:v>
                </c:pt>
                <c:pt idx="18544">
                  <c:v>42.863089</c:v>
                </c:pt>
                <c:pt idx="18545">
                  <c:v>42.863086</c:v>
                </c:pt>
                <c:pt idx="18546">
                  <c:v>42.863083</c:v>
                </c:pt>
                <c:pt idx="18547">
                  <c:v>42.86308</c:v>
                </c:pt>
                <c:pt idx="18548">
                  <c:v>42.863077</c:v>
                </c:pt>
                <c:pt idx="18549">
                  <c:v>42.863074</c:v>
                </c:pt>
                <c:pt idx="18550">
                  <c:v>42.863071</c:v>
                </c:pt>
                <c:pt idx="18551">
                  <c:v>42.863067</c:v>
                </c:pt>
                <c:pt idx="18552">
                  <c:v>42.863064</c:v>
                </c:pt>
                <c:pt idx="18553">
                  <c:v>42.863061</c:v>
                </c:pt>
                <c:pt idx="18554">
                  <c:v>42.863058</c:v>
                </c:pt>
                <c:pt idx="18555">
                  <c:v>42.863055</c:v>
                </c:pt>
                <c:pt idx="18556">
                  <c:v>42.863051</c:v>
                </c:pt>
                <c:pt idx="18557">
                  <c:v>42.863048</c:v>
                </c:pt>
                <c:pt idx="18558">
                  <c:v>42.863045</c:v>
                </c:pt>
                <c:pt idx="18559">
                  <c:v>42.863042</c:v>
                </c:pt>
                <c:pt idx="18560">
                  <c:v>42.863039</c:v>
                </c:pt>
                <c:pt idx="18561">
                  <c:v>42.863035</c:v>
                </c:pt>
                <c:pt idx="18562">
                  <c:v>42.863032</c:v>
                </c:pt>
                <c:pt idx="18563">
                  <c:v>42.863029</c:v>
                </c:pt>
                <c:pt idx="18564">
                  <c:v>42.863026</c:v>
                </c:pt>
                <c:pt idx="18565">
                  <c:v>42.863022</c:v>
                </c:pt>
                <c:pt idx="18566">
                  <c:v>42.863019</c:v>
                </c:pt>
                <c:pt idx="18567">
                  <c:v>42.863016</c:v>
                </c:pt>
                <c:pt idx="18568">
                  <c:v>42.863013</c:v>
                </c:pt>
                <c:pt idx="18569">
                  <c:v>42.863009</c:v>
                </c:pt>
                <c:pt idx="18570">
                  <c:v>42.863006</c:v>
                </c:pt>
                <c:pt idx="18571">
                  <c:v>42.863003</c:v>
                </c:pt>
                <c:pt idx="18572">
                  <c:v>42.863</c:v>
                </c:pt>
                <c:pt idx="18573">
                  <c:v>42.862996</c:v>
                </c:pt>
                <c:pt idx="18574">
                  <c:v>42.862993</c:v>
                </c:pt>
                <c:pt idx="18575">
                  <c:v>42.86299</c:v>
                </c:pt>
                <c:pt idx="18576">
                  <c:v>42.862987</c:v>
                </c:pt>
                <c:pt idx="18577">
                  <c:v>42.862983</c:v>
                </c:pt>
                <c:pt idx="18578">
                  <c:v>42.86298</c:v>
                </c:pt>
                <c:pt idx="18579">
                  <c:v>42.862977</c:v>
                </c:pt>
                <c:pt idx="18580">
                  <c:v>42.862973</c:v>
                </c:pt>
                <c:pt idx="18581">
                  <c:v>42.86297</c:v>
                </c:pt>
                <c:pt idx="18582">
                  <c:v>42.862967</c:v>
                </c:pt>
                <c:pt idx="18583">
                  <c:v>42.862963</c:v>
                </c:pt>
                <c:pt idx="18584">
                  <c:v>42.86296</c:v>
                </c:pt>
                <c:pt idx="18585">
                  <c:v>42.862957</c:v>
                </c:pt>
                <c:pt idx="18586">
                  <c:v>42.862953</c:v>
                </c:pt>
                <c:pt idx="18587">
                  <c:v>42.86295</c:v>
                </c:pt>
                <c:pt idx="18588">
                  <c:v>42.862947</c:v>
                </c:pt>
                <c:pt idx="18589">
                  <c:v>42.862943</c:v>
                </c:pt>
                <c:pt idx="18590">
                  <c:v>42.86294</c:v>
                </c:pt>
                <c:pt idx="18591">
                  <c:v>42.862937</c:v>
                </c:pt>
                <c:pt idx="18592">
                  <c:v>42.862933</c:v>
                </c:pt>
                <c:pt idx="18593">
                  <c:v>42.86293</c:v>
                </c:pt>
                <c:pt idx="18594">
                  <c:v>42.862927</c:v>
                </c:pt>
                <c:pt idx="18595">
                  <c:v>42.862923</c:v>
                </c:pt>
                <c:pt idx="18596">
                  <c:v>42.86292</c:v>
                </c:pt>
                <c:pt idx="18597">
                  <c:v>42.862916</c:v>
                </c:pt>
                <c:pt idx="18598">
                  <c:v>42.862913</c:v>
                </c:pt>
                <c:pt idx="18599">
                  <c:v>42.86291</c:v>
                </c:pt>
                <c:pt idx="18600">
                  <c:v>42.862906</c:v>
                </c:pt>
                <c:pt idx="18601">
                  <c:v>42.862903</c:v>
                </c:pt>
                <c:pt idx="18602">
                  <c:v>42.862899</c:v>
                </c:pt>
                <c:pt idx="18603">
                  <c:v>42.862896</c:v>
                </c:pt>
                <c:pt idx="18604">
                  <c:v>42.862893</c:v>
                </c:pt>
                <c:pt idx="18605">
                  <c:v>42.862889</c:v>
                </c:pt>
                <c:pt idx="18606">
                  <c:v>42.862886</c:v>
                </c:pt>
                <c:pt idx="18607">
                  <c:v>42.862882</c:v>
                </c:pt>
                <c:pt idx="18608">
                  <c:v>42.862879</c:v>
                </c:pt>
                <c:pt idx="18609">
                  <c:v>42.862876</c:v>
                </c:pt>
                <c:pt idx="18610">
                  <c:v>42.862872</c:v>
                </c:pt>
                <c:pt idx="18611">
                  <c:v>42.862869</c:v>
                </c:pt>
                <c:pt idx="18612">
                  <c:v>42.862865</c:v>
                </c:pt>
                <c:pt idx="18613">
                  <c:v>42.862862</c:v>
                </c:pt>
                <c:pt idx="18614">
                  <c:v>42.862858</c:v>
                </c:pt>
                <c:pt idx="18615">
                  <c:v>42.862855</c:v>
                </c:pt>
                <c:pt idx="18616">
                  <c:v>42.862851</c:v>
                </c:pt>
                <c:pt idx="18617">
                  <c:v>42.862848</c:v>
                </c:pt>
                <c:pt idx="18618">
                  <c:v>42.862845</c:v>
                </c:pt>
                <c:pt idx="18619">
                  <c:v>42.862841</c:v>
                </c:pt>
                <c:pt idx="18620">
                  <c:v>42.862838</c:v>
                </c:pt>
                <c:pt idx="18621">
                  <c:v>42.862834</c:v>
                </c:pt>
                <c:pt idx="18622">
                  <c:v>42.862831</c:v>
                </c:pt>
                <c:pt idx="18623">
                  <c:v>42.862827</c:v>
                </c:pt>
                <c:pt idx="18624">
                  <c:v>42.862824</c:v>
                </c:pt>
                <c:pt idx="18625">
                  <c:v>42.86282</c:v>
                </c:pt>
                <c:pt idx="18626">
                  <c:v>42.862817</c:v>
                </c:pt>
                <c:pt idx="18627">
                  <c:v>42.862813</c:v>
                </c:pt>
                <c:pt idx="18628">
                  <c:v>42.86281</c:v>
                </c:pt>
                <c:pt idx="18629">
                  <c:v>42.862806</c:v>
                </c:pt>
                <c:pt idx="18630">
                  <c:v>42.862803</c:v>
                </c:pt>
                <c:pt idx="18631">
                  <c:v>42.862799</c:v>
                </c:pt>
                <c:pt idx="18632">
                  <c:v>42.862796</c:v>
                </c:pt>
                <c:pt idx="18633">
                  <c:v>42.862792</c:v>
                </c:pt>
                <c:pt idx="18634">
                  <c:v>42.862789</c:v>
                </c:pt>
                <c:pt idx="18635">
                  <c:v>42.862785</c:v>
                </c:pt>
                <c:pt idx="18636">
                  <c:v>42.862782</c:v>
                </c:pt>
                <c:pt idx="18637">
                  <c:v>42.862778</c:v>
                </c:pt>
                <c:pt idx="18638">
                  <c:v>42.862775</c:v>
                </c:pt>
                <c:pt idx="18639">
                  <c:v>42.862771</c:v>
                </c:pt>
                <c:pt idx="18640">
                  <c:v>42.862768</c:v>
                </c:pt>
                <c:pt idx="18641">
                  <c:v>42.862764</c:v>
                </c:pt>
                <c:pt idx="18642">
                  <c:v>42.86276</c:v>
                </c:pt>
                <c:pt idx="18643">
                  <c:v>42.862757</c:v>
                </c:pt>
                <c:pt idx="18644">
                  <c:v>42.862753</c:v>
                </c:pt>
                <c:pt idx="18645">
                  <c:v>42.86275</c:v>
                </c:pt>
                <c:pt idx="18646">
                  <c:v>42.862746</c:v>
                </c:pt>
                <c:pt idx="18647">
                  <c:v>42.862743</c:v>
                </c:pt>
                <c:pt idx="18648">
                  <c:v>42.862739</c:v>
                </c:pt>
                <c:pt idx="18649">
                  <c:v>42.862736</c:v>
                </c:pt>
                <c:pt idx="18650">
                  <c:v>42.862732</c:v>
                </c:pt>
                <c:pt idx="18651">
                  <c:v>42.862728</c:v>
                </c:pt>
                <c:pt idx="18652">
                  <c:v>42.862725</c:v>
                </c:pt>
                <c:pt idx="18653">
                  <c:v>42.862721</c:v>
                </c:pt>
                <c:pt idx="18654">
                  <c:v>42.862718</c:v>
                </c:pt>
                <c:pt idx="18655">
                  <c:v>42.862714</c:v>
                </c:pt>
                <c:pt idx="18656">
                  <c:v>42.862711</c:v>
                </c:pt>
                <c:pt idx="18657">
                  <c:v>42.862707</c:v>
                </c:pt>
                <c:pt idx="18658">
                  <c:v>42.862703</c:v>
                </c:pt>
                <c:pt idx="18659">
                  <c:v>42.8627</c:v>
                </c:pt>
                <c:pt idx="18660">
                  <c:v>42.862696</c:v>
                </c:pt>
                <c:pt idx="18661">
                  <c:v>42.862693</c:v>
                </c:pt>
                <c:pt idx="18662">
                  <c:v>42.862689</c:v>
                </c:pt>
                <c:pt idx="18663">
                  <c:v>42.862685</c:v>
                </c:pt>
                <c:pt idx="18664">
                  <c:v>42.862682</c:v>
                </c:pt>
                <c:pt idx="18665">
                  <c:v>42.862678</c:v>
                </c:pt>
                <c:pt idx="18666">
                  <c:v>42.862675</c:v>
                </c:pt>
                <c:pt idx="18667">
                  <c:v>42.862671</c:v>
                </c:pt>
                <c:pt idx="18668">
                  <c:v>42.862667</c:v>
                </c:pt>
                <c:pt idx="18669">
                  <c:v>42.862664</c:v>
                </c:pt>
                <c:pt idx="18670">
                  <c:v>42.86266</c:v>
                </c:pt>
                <c:pt idx="18671">
                  <c:v>42.862657</c:v>
                </c:pt>
                <c:pt idx="18672">
                  <c:v>42.862653</c:v>
                </c:pt>
                <c:pt idx="18673">
                  <c:v>42.862649</c:v>
                </c:pt>
                <c:pt idx="18674">
                  <c:v>42.862646</c:v>
                </c:pt>
                <c:pt idx="18675">
                  <c:v>42.862642</c:v>
                </c:pt>
                <c:pt idx="18676">
                  <c:v>42.862638</c:v>
                </c:pt>
                <c:pt idx="18677">
                  <c:v>42.862635</c:v>
                </c:pt>
                <c:pt idx="18678">
                  <c:v>42.862631</c:v>
                </c:pt>
                <c:pt idx="18679">
                  <c:v>42.862628</c:v>
                </c:pt>
                <c:pt idx="18680">
                  <c:v>42.862624</c:v>
                </c:pt>
                <c:pt idx="18681">
                  <c:v>42.86262</c:v>
                </c:pt>
                <c:pt idx="18682">
                  <c:v>42.862617</c:v>
                </c:pt>
                <c:pt idx="18683">
                  <c:v>42.862613</c:v>
                </c:pt>
                <c:pt idx="18684">
                  <c:v>42.862609</c:v>
                </c:pt>
                <c:pt idx="18685">
                  <c:v>42.862606</c:v>
                </c:pt>
                <c:pt idx="18686">
                  <c:v>42.862602</c:v>
                </c:pt>
                <c:pt idx="18687">
                  <c:v>42.862598</c:v>
                </c:pt>
                <c:pt idx="18688">
                  <c:v>42.862595</c:v>
                </c:pt>
                <c:pt idx="18689">
                  <c:v>42.862591</c:v>
                </c:pt>
                <c:pt idx="18690">
                  <c:v>42.862587</c:v>
                </c:pt>
                <c:pt idx="18691">
                  <c:v>42.862584</c:v>
                </c:pt>
                <c:pt idx="18692">
                  <c:v>42.86258</c:v>
                </c:pt>
                <c:pt idx="18693">
                  <c:v>42.862576</c:v>
                </c:pt>
                <c:pt idx="18694">
                  <c:v>42.862573</c:v>
                </c:pt>
                <c:pt idx="18695">
                  <c:v>42.862569</c:v>
                </c:pt>
                <c:pt idx="18696">
                  <c:v>42.862565</c:v>
                </c:pt>
                <c:pt idx="18697">
                  <c:v>42.862562</c:v>
                </c:pt>
                <c:pt idx="18698">
                  <c:v>42.862558</c:v>
                </c:pt>
                <c:pt idx="18699">
                  <c:v>42.862554</c:v>
                </c:pt>
                <c:pt idx="18700">
                  <c:v>42.862551</c:v>
                </c:pt>
                <c:pt idx="18701">
                  <c:v>42.862547</c:v>
                </c:pt>
                <c:pt idx="18702">
                  <c:v>42.862543</c:v>
                </c:pt>
                <c:pt idx="18703">
                  <c:v>42.86254</c:v>
                </c:pt>
                <c:pt idx="18704">
                  <c:v>42.862536</c:v>
                </c:pt>
                <c:pt idx="18705">
                  <c:v>42.862532</c:v>
                </c:pt>
                <c:pt idx="18706">
                  <c:v>42.862529</c:v>
                </c:pt>
                <c:pt idx="18707">
                  <c:v>42.862525</c:v>
                </c:pt>
                <c:pt idx="18708">
                  <c:v>42.862521</c:v>
                </c:pt>
                <c:pt idx="18709">
                  <c:v>42.862518</c:v>
                </c:pt>
                <c:pt idx="18710">
                  <c:v>42.862514</c:v>
                </c:pt>
                <c:pt idx="18711">
                  <c:v>42.86251</c:v>
                </c:pt>
                <c:pt idx="18712">
                  <c:v>42.862506</c:v>
                </c:pt>
                <c:pt idx="18713">
                  <c:v>42.862503</c:v>
                </c:pt>
                <c:pt idx="18714">
                  <c:v>42.862499</c:v>
                </c:pt>
                <c:pt idx="18715">
                  <c:v>42.862495</c:v>
                </c:pt>
                <c:pt idx="18716">
                  <c:v>42.862492</c:v>
                </c:pt>
                <c:pt idx="18717">
                  <c:v>42.862488</c:v>
                </c:pt>
                <c:pt idx="18718">
                  <c:v>42.862484</c:v>
                </c:pt>
                <c:pt idx="18719">
                  <c:v>42.86248</c:v>
                </c:pt>
                <c:pt idx="18720">
                  <c:v>42.862477</c:v>
                </c:pt>
                <c:pt idx="18721">
                  <c:v>42.862473</c:v>
                </c:pt>
                <c:pt idx="18722">
                  <c:v>42.862469</c:v>
                </c:pt>
                <c:pt idx="18723">
                  <c:v>42.862466</c:v>
                </c:pt>
                <c:pt idx="18724">
                  <c:v>42.862462</c:v>
                </c:pt>
                <c:pt idx="18725">
                  <c:v>42.862458</c:v>
                </c:pt>
                <c:pt idx="18726">
                  <c:v>42.862455</c:v>
                </c:pt>
                <c:pt idx="18727">
                  <c:v>42.862451</c:v>
                </c:pt>
                <c:pt idx="18728">
                  <c:v>42.862447</c:v>
                </c:pt>
                <c:pt idx="18729">
                  <c:v>42.862443</c:v>
                </c:pt>
                <c:pt idx="18730">
                  <c:v>42.86244</c:v>
                </c:pt>
                <c:pt idx="18731">
                  <c:v>42.862436</c:v>
                </c:pt>
                <c:pt idx="18732">
                  <c:v>42.862432</c:v>
                </c:pt>
                <c:pt idx="18733">
                  <c:v>42.862428</c:v>
                </c:pt>
                <c:pt idx="18734">
                  <c:v>42.862425</c:v>
                </c:pt>
                <c:pt idx="18735">
                  <c:v>42.862421</c:v>
                </c:pt>
                <c:pt idx="18736">
                  <c:v>42.862417</c:v>
                </c:pt>
                <c:pt idx="18737">
                  <c:v>42.862414</c:v>
                </c:pt>
                <c:pt idx="18738">
                  <c:v>42.86241</c:v>
                </c:pt>
                <c:pt idx="18739">
                  <c:v>42.862406</c:v>
                </c:pt>
                <c:pt idx="18740">
                  <c:v>42.862402</c:v>
                </c:pt>
                <c:pt idx="18741">
                  <c:v>42.862399</c:v>
                </c:pt>
                <c:pt idx="18742">
                  <c:v>42.862395</c:v>
                </c:pt>
                <c:pt idx="18743">
                  <c:v>42.862391</c:v>
                </c:pt>
                <c:pt idx="18744">
                  <c:v>42.862387</c:v>
                </c:pt>
                <c:pt idx="18745">
                  <c:v>42.862384</c:v>
                </c:pt>
                <c:pt idx="18746">
                  <c:v>42.86238</c:v>
                </c:pt>
                <c:pt idx="18747">
                  <c:v>42.862376</c:v>
                </c:pt>
                <c:pt idx="18748">
                  <c:v>42.862372</c:v>
                </c:pt>
                <c:pt idx="18749">
                  <c:v>42.862369</c:v>
                </c:pt>
                <c:pt idx="18750">
                  <c:v>42.862365</c:v>
                </c:pt>
                <c:pt idx="18751">
                  <c:v>42.862361</c:v>
                </c:pt>
                <c:pt idx="18752">
                  <c:v>42.862358</c:v>
                </c:pt>
                <c:pt idx="18753">
                  <c:v>42.862354</c:v>
                </c:pt>
                <c:pt idx="18754">
                  <c:v>42.86235</c:v>
                </c:pt>
                <c:pt idx="18755">
                  <c:v>42.862346</c:v>
                </c:pt>
                <c:pt idx="18756">
                  <c:v>42.862343</c:v>
                </c:pt>
                <c:pt idx="18757">
                  <c:v>42.862339</c:v>
                </c:pt>
                <c:pt idx="18758">
                  <c:v>42.862335</c:v>
                </c:pt>
                <c:pt idx="18759">
                  <c:v>42.862331</c:v>
                </c:pt>
                <c:pt idx="18760">
                  <c:v>42.862328</c:v>
                </c:pt>
                <c:pt idx="18761">
                  <c:v>42.862324</c:v>
                </c:pt>
                <c:pt idx="18762">
                  <c:v>42.86232</c:v>
                </c:pt>
                <c:pt idx="18763">
                  <c:v>42.862316</c:v>
                </c:pt>
                <c:pt idx="18764">
                  <c:v>42.862313</c:v>
                </c:pt>
                <c:pt idx="18765">
                  <c:v>42.862309</c:v>
                </c:pt>
                <c:pt idx="18766">
                  <c:v>42.862305</c:v>
                </c:pt>
                <c:pt idx="18767">
                  <c:v>42.862301</c:v>
                </c:pt>
                <c:pt idx="18768">
                  <c:v>42.862298</c:v>
                </c:pt>
                <c:pt idx="18769">
                  <c:v>42.862294</c:v>
                </c:pt>
                <c:pt idx="18770">
                  <c:v>42.86229</c:v>
                </c:pt>
                <c:pt idx="18771">
                  <c:v>42.862286</c:v>
                </c:pt>
                <c:pt idx="18772">
                  <c:v>42.862283</c:v>
                </c:pt>
                <c:pt idx="18773">
                  <c:v>42.862279</c:v>
                </c:pt>
                <c:pt idx="18774">
                  <c:v>42.862275</c:v>
                </c:pt>
                <c:pt idx="18775">
                  <c:v>42.862271</c:v>
                </c:pt>
                <c:pt idx="18776">
                  <c:v>42.862268</c:v>
                </c:pt>
                <c:pt idx="18777">
                  <c:v>42.862264</c:v>
                </c:pt>
                <c:pt idx="18778">
                  <c:v>42.86226</c:v>
                </c:pt>
                <c:pt idx="18779">
                  <c:v>42.862256</c:v>
                </c:pt>
                <c:pt idx="18780">
                  <c:v>42.862253</c:v>
                </c:pt>
                <c:pt idx="18781">
                  <c:v>42.862249</c:v>
                </c:pt>
                <c:pt idx="18782">
                  <c:v>42.862245</c:v>
                </c:pt>
                <c:pt idx="18783">
                  <c:v>42.862241</c:v>
                </c:pt>
                <c:pt idx="18784">
                  <c:v>42.862238</c:v>
                </c:pt>
                <c:pt idx="18785">
                  <c:v>42.862234</c:v>
                </c:pt>
                <c:pt idx="18786">
                  <c:v>42.86223</c:v>
                </c:pt>
                <c:pt idx="18787">
                  <c:v>42.862226</c:v>
                </c:pt>
                <c:pt idx="18788">
                  <c:v>42.862223</c:v>
                </c:pt>
                <c:pt idx="18789">
                  <c:v>42.862219</c:v>
                </c:pt>
                <c:pt idx="18790">
                  <c:v>42.862215</c:v>
                </c:pt>
                <c:pt idx="18791">
                  <c:v>42.862211</c:v>
                </c:pt>
                <c:pt idx="18792">
                  <c:v>42.862208</c:v>
                </c:pt>
                <c:pt idx="18793">
                  <c:v>42.862204</c:v>
                </c:pt>
                <c:pt idx="18794">
                  <c:v>42.8622</c:v>
                </c:pt>
                <c:pt idx="18795">
                  <c:v>42.862196</c:v>
                </c:pt>
                <c:pt idx="18796">
                  <c:v>42.862193</c:v>
                </c:pt>
                <c:pt idx="18797">
                  <c:v>42.862189</c:v>
                </c:pt>
                <c:pt idx="18798">
                  <c:v>42.862185</c:v>
                </c:pt>
                <c:pt idx="18799">
                  <c:v>42.862181</c:v>
                </c:pt>
                <c:pt idx="18800">
                  <c:v>42.862178</c:v>
                </c:pt>
                <c:pt idx="18801">
                  <c:v>42.862174</c:v>
                </c:pt>
                <c:pt idx="18802">
                  <c:v>42.86217</c:v>
                </c:pt>
                <c:pt idx="18803">
                  <c:v>42.862166</c:v>
                </c:pt>
                <c:pt idx="18804">
                  <c:v>42.862163</c:v>
                </c:pt>
                <c:pt idx="18805">
                  <c:v>42.862159</c:v>
                </c:pt>
                <c:pt idx="18806">
                  <c:v>42.862155</c:v>
                </c:pt>
                <c:pt idx="18807">
                  <c:v>42.862151</c:v>
                </c:pt>
                <c:pt idx="18808">
                  <c:v>42.862148</c:v>
                </c:pt>
                <c:pt idx="18809">
                  <c:v>42.862144</c:v>
                </c:pt>
                <c:pt idx="18810">
                  <c:v>42.86214</c:v>
                </c:pt>
                <c:pt idx="18811">
                  <c:v>42.862136</c:v>
                </c:pt>
                <c:pt idx="18812">
                  <c:v>42.862133</c:v>
                </c:pt>
                <c:pt idx="18813">
                  <c:v>42.862129</c:v>
                </c:pt>
                <c:pt idx="18814">
                  <c:v>42.862125</c:v>
                </c:pt>
                <c:pt idx="18815">
                  <c:v>42.862121</c:v>
                </c:pt>
                <c:pt idx="18816">
                  <c:v>42.862118</c:v>
                </c:pt>
                <c:pt idx="18817">
                  <c:v>42.862114</c:v>
                </c:pt>
                <c:pt idx="18818">
                  <c:v>42.86211</c:v>
                </c:pt>
                <c:pt idx="18819">
                  <c:v>42.862106</c:v>
                </c:pt>
                <c:pt idx="18820">
                  <c:v>42.862103</c:v>
                </c:pt>
                <c:pt idx="18821">
                  <c:v>42.862099</c:v>
                </c:pt>
                <c:pt idx="18822">
                  <c:v>42.862095</c:v>
                </c:pt>
                <c:pt idx="18823">
                  <c:v>42.862092</c:v>
                </c:pt>
                <c:pt idx="18824">
                  <c:v>42.862088</c:v>
                </c:pt>
                <c:pt idx="18825">
                  <c:v>42.862084</c:v>
                </c:pt>
                <c:pt idx="18826">
                  <c:v>42.86208</c:v>
                </c:pt>
                <c:pt idx="18827">
                  <c:v>42.862077</c:v>
                </c:pt>
                <c:pt idx="18828">
                  <c:v>42.862073</c:v>
                </c:pt>
                <c:pt idx="18829">
                  <c:v>42.862069</c:v>
                </c:pt>
                <c:pt idx="18830">
                  <c:v>42.862065</c:v>
                </c:pt>
                <c:pt idx="18831">
                  <c:v>42.862062</c:v>
                </c:pt>
                <c:pt idx="18832">
                  <c:v>42.862058</c:v>
                </c:pt>
                <c:pt idx="18833">
                  <c:v>42.862054</c:v>
                </c:pt>
                <c:pt idx="18834">
                  <c:v>42.862051</c:v>
                </c:pt>
                <c:pt idx="18835">
                  <c:v>42.862047</c:v>
                </c:pt>
                <c:pt idx="18836">
                  <c:v>42.862043</c:v>
                </c:pt>
                <c:pt idx="18837">
                  <c:v>42.862039</c:v>
                </c:pt>
                <c:pt idx="18838">
                  <c:v>42.862036</c:v>
                </c:pt>
                <c:pt idx="18839">
                  <c:v>42.862032</c:v>
                </c:pt>
                <c:pt idx="18840">
                  <c:v>42.862028</c:v>
                </c:pt>
                <c:pt idx="18841">
                  <c:v>42.862024</c:v>
                </c:pt>
                <c:pt idx="18842">
                  <c:v>42.862021</c:v>
                </c:pt>
                <c:pt idx="18843">
                  <c:v>42.862017</c:v>
                </c:pt>
                <c:pt idx="18844">
                  <c:v>42.862013</c:v>
                </c:pt>
                <c:pt idx="18845">
                  <c:v>42.86201</c:v>
                </c:pt>
                <c:pt idx="18846">
                  <c:v>42.862006</c:v>
                </c:pt>
                <c:pt idx="18847">
                  <c:v>42.862002</c:v>
                </c:pt>
                <c:pt idx="18848">
                  <c:v>42.861998</c:v>
                </c:pt>
                <c:pt idx="18849">
                  <c:v>42.861995</c:v>
                </c:pt>
                <c:pt idx="18850">
                  <c:v>42.861991</c:v>
                </c:pt>
                <c:pt idx="18851">
                  <c:v>42.861987</c:v>
                </c:pt>
                <c:pt idx="18852">
                  <c:v>42.861984</c:v>
                </c:pt>
                <c:pt idx="18853">
                  <c:v>42.86198</c:v>
                </c:pt>
                <c:pt idx="18854">
                  <c:v>42.861976</c:v>
                </c:pt>
                <c:pt idx="18855">
                  <c:v>42.861973</c:v>
                </c:pt>
                <c:pt idx="18856">
                  <c:v>42.861969</c:v>
                </c:pt>
                <c:pt idx="18857">
                  <c:v>42.861965</c:v>
                </c:pt>
                <c:pt idx="18858">
                  <c:v>42.861961</c:v>
                </c:pt>
                <c:pt idx="18859">
                  <c:v>42.861958</c:v>
                </c:pt>
                <c:pt idx="18860">
                  <c:v>42.861954</c:v>
                </c:pt>
                <c:pt idx="18861">
                  <c:v>42.86195</c:v>
                </c:pt>
                <c:pt idx="18862">
                  <c:v>42.861947</c:v>
                </c:pt>
                <c:pt idx="18863">
                  <c:v>42.861943</c:v>
                </c:pt>
                <c:pt idx="18864">
                  <c:v>42.861939</c:v>
                </c:pt>
                <c:pt idx="18865">
                  <c:v>42.861936</c:v>
                </c:pt>
                <c:pt idx="18866">
                  <c:v>42.861932</c:v>
                </c:pt>
                <c:pt idx="18867">
                  <c:v>42.861928</c:v>
                </c:pt>
                <c:pt idx="18868">
                  <c:v>42.861925</c:v>
                </c:pt>
                <c:pt idx="18869">
                  <c:v>42.861921</c:v>
                </c:pt>
                <c:pt idx="18870">
                  <c:v>42.861917</c:v>
                </c:pt>
                <c:pt idx="18871">
                  <c:v>42.861914</c:v>
                </c:pt>
                <c:pt idx="18872">
                  <c:v>42.86191</c:v>
                </c:pt>
                <c:pt idx="18873">
                  <c:v>42.861906</c:v>
                </c:pt>
                <c:pt idx="18874">
                  <c:v>42.861903</c:v>
                </c:pt>
                <c:pt idx="18875">
                  <c:v>42.861899</c:v>
                </c:pt>
                <c:pt idx="18876">
                  <c:v>42.861895</c:v>
                </c:pt>
                <c:pt idx="18877">
                  <c:v>42.861892</c:v>
                </c:pt>
                <c:pt idx="18878">
                  <c:v>42.861888</c:v>
                </c:pt>
                <c:pt idx="18879">
                  <c:v>42.861884</c:v>
                </c:pt>
                <c:pt idx="18880">
                  <c:v>42.861881</c:v>
                </c:pt>
                <c:pt idx="18881">
                  <c:v>42.861877</c:v>
                </c:pt>
                <c:pt idx="18882">
                  <c:v>42.861873</c:v>
                </c:pt>
                <c:pt idx="18883">
                  <c:v>42.86187</c:v>
                </c:pt>
                <c:pt idx="18884">
                  <c:v>42.861866</c:v>
                </c:pt>
                <c:pt idx="18885">
                  <c:v>42.861862</c:v>
                </c:pt>
                <c:pt idx="18886">
                  <c:v>42.861859</c:v>
                </c:pt>
                <c:pt idx="18887">
                  <c:v>42.861855</c:v>
                </c:pt>
                <c:pt idx="18888">
                  <c:v>42.861851</c:v>
                </c:pt>
                <c:pt idx="18889">
                  <c:v>42.861848</c:v>
                </c:pt>
                <c:pt idx="18890">
                  <c:v>42.861844</c:v>
                </c:pt>
                <c:pt idx="18891">
                  <c:v>42.86184</c:v>
                </c:pt>
                <c:pt idx="18892">
                  <c:v>42.861837</c:v>
                </c:pt>
                <c:pt idx="18893">
                  <c:v>42.861833</c:v>
                </c:pt>
                <c:pt idx="18894">
                  <c:v>42.861829</c:v>
                </c:pt>
                <c:pt idx="18895">
                  <c:v>42.861826</c:v>
                </c:pt>
                <c:pt idx="18896">
                  <c:v>42.861822</c:v>
                </c:pt>
                <c:pt idx="18897">
                  <c:v>42.861819</c:v>
                </c:pt>
                <c:pt idx="18898">
                  <c:v>42.861815</c:v>
                </c:pt>
                <c:pt idx="18899">
                  <c:v>42.861811</c:v>
                </c:pt>
                <c:pt idx="18900">
                  <c:v>42.861808</c:v>
                </c:pt>
                <c:pt idx="18901">
                  <c:v>42.861804</c:v>
                </c:pt>
                <c:pt idx="18902">
                  <c:v>42.8618</c:v>
                </c:pt>
                <c:pt idx="18903">
                  <c:v>42.861797</c:v>
                </c:pt>
                <c:pt idx="18904">
                  <c:v>42.861793</c:v>
                </c:pt>
                <c:pt idx="18905">
                  <c:v>42.86179</c:v>
                </c:pt>
                <c:pt idx="18906">
                  <c:v>42.861786</c:v>
                </c:pt>
                <c:pt idx="18907">
                  <c:v>42.861782</c:v>
                </c:pt>
                <c:pt idx="18908">
                  <c:v>42.861779</c:v>
                </c:pt>
                <c:pt idx="18909">
                  <c:v>42.861775</c:v>
                </c:pt>
                <c:pt idx="18910">
                  <c:v>42.861772</c:v>
                </c:pt>
                <c:pt idx="18911">
                  <c:v>42.861768</c:v>
                </c:pt>
                <c:pt idx="18912">
                  <c:v>42.861764</c:v>
                </c:pt>
                <c:pt idx="18913">
                  <c:v>42.861761</c:v>
                </c:pt>
                <c:pt idx="18914">
                  <c:v>42.861757</c:v>
                </c:pt>
                <c:pt idx="18915">
                  <c:v>42.861754</c:v>
                </c:pt>
                <c:pt idx="18916">
                  <c:v>42.86175</c:v>
                </c:pt>
                <c:pt idx="18917">
                  <c:v>42.861746</c:v>
                </c:pt>
                <c:pt idx="18918">
                  <c:v>42.861743</c:v>
                </c:pt>
                <c:pt idx="18919">
                  <c:v>42.861739</c:v>
                </c:pt>
                <c:pt idx="18920">
                  <c:v>42.861736</c:v>
                </c:pt>
                <c:pt idx="18921">
                  <c:v>42.861732</c:v>
                </c:pt>
                <c:pt idx="18922">
                  <c:v>42.861729</c:v>
                </c:pt>
                <c:pt idx="18923">
                  <c:v>42.861725</c:v>
                </c:pt>
                <c:pt idx="18924">
                  <c:v>42.861721</c:v>
                </c:pt>
                <c:pt idx="18925">
                  <c:v>42.861718</c:v>
                </c:pt>
                <c:pt idx="18926">
                  <c:v>42.861714</c:v>
                </c:pt>
                <c:pt idx="18927">
                  <c:v>42.861711</c:v>
                </c:pt>
                <c:pt idx="18928">
                  <c:v>42.861707</c:v>
                </c:pt>
                <c:pt idx="18929">
                  <c:v>42.861704</c:v>
                </c:pt>
                <c:pt idx="18930">
                  <c:v>42.8617</c:v>
                </c:pt>
                <c:pt idx="18931">
                  <c:v>42.861697</c:v>
                </c:pt>
                <c:pt idx="18932">
                  <c:v>42.861693</c:v>
                </c:pt>
                <c:pt idx="18933">
                  <c:v>42.86169</c:v>
                </c:pt>
                <c:pt idx="18934">
                  <c:v>42.861686</c:v>
                </c:pt>
                <c:pt idx="18935">
                  <c:v>42.861682</c:v>
                </c:pt>
                <c:pt idx="18936">
                  <c:v>42.861679</c:v>
                </c:pt>
                <c:pt idx="18937">
                  <c:v>42.861675</c:v>
                </c:pt>
                <c:pt idx="18938">
                  <c:v>42.861672</c:v>
                </c:pt>
                <c:pt idx="18939">
                  <c:v>42.861668</c:v>
                </c:pt>
                <c:pt idx="18940">
                  <c:v>42.861665</c:v>
                </c:pt>
                <c:pt idx="18941">
                  <c:v>42.861661</c:v>
                </c:pt>
                <c:pt idx="18942">
                  <c:v>42.861658</c:v>
                </c:pt>
                <c:pt idx="18943">
                  <c:v>42.861654</c:v>
                </c:pt>
                <c:pt idx="18944">
                  <c:v>42.861651</c:v>
                </c:pt>
                <c:pt idx="18945">
                  <c:v>42.861647</c:v>
                </c:pt>
                <c:pt idx="18946">
                  <c:v>42.861644</c:v>
                </c:pt>
                <c:pt idx="18947">
                  <c:v>42.86164</c:v>
                </c:pt>
                <c:pt idx="18948">
                  <c:v>42.861637</c:v>
                </c:pt>
                <c:pt idx="18949">
                  <c:v>42.861633</c:v>
                </c:pt>
                <c:pt idx="18950">
                  <c:v>42.86163</c:v>
                </c:pt>
                <c:pt idx="18951">
                  <c:v>42.861626</c:v>
                </c:pt>
                <c:pt idx="18952">
                  <c:v>42.861623</c:v>
                </c:pt>
                <c:pt idx="18953">
                  <c:v>42.861619</c:v>
                </c:pt>
                <c:pt idx="18954">
                  <c:v>42.861616</c:v>
                </c:pt>
                <c:pt idx="18955">
                  <c:v>42.861612</c:v>
                </c:pt>
                <c:pt idx="18956">
                  <c:v>42.861609</c:v>
                </c:pt>
                <c:pt idx="18957">
                  <c:v>42.861605</c:v>
                </c:pt>
                <c:pt idx="18958">
                  <c:v>42.861602</c:v>
                </c:pt>
                <c:pt idx="18959">
                  <c:v>42.861598</c:v>
                </c:pt>
                <c:pt idx="18960">
                  <c:v>42.861595</c:v>
                </c:pt>
                <c:pt idx="18961">
                  <c:v>42.861592</c:v>
                </c:pt>
                <c:pt idx="18962">
                  <c:v>42.861588</c:v>
                </c:pt>
                <c:pt idx="18963">
                  <c:v>42.861585</c:v>
                </c:pt>
                <c:pt idx="18964">
                  <c:v>42.861581</c:v>
                </c:pt>
                <c:pt idx="18965">
                  <c:v>42.861578</c:v>
                </c:pt>
                <c:pt idx="18966">
                  <c:v>42.861574</c:v>
                </c:pt>
                <c:pt idx="18967">
                  <c:v>42.861571</c:v>
                </c:pt>
                <c:pt idx="18968">
                  <c:v>42.861567</c:v>
                </c:pt>
                <c:pt idx="18969">
                  <c:v>42.861564</c:v>
                </c:pt>
                <c:pt idx="18970">
                  <c:v>42.861561</c:v>
                </c:pt>
                <c:pt idx="18971">
                  <c:v>42.861557</c:v>
                </c:pt>
                <c:pt idx="18972">
                  <c:v>42.861554</c:v>
                </c:pt>
                <c:pt idx="18973">
                  <c:v>42.86155</c:v>
                </c:pt>
                <c:pt idx="18974">
                  <c:v>42.861547</c:v>
                </c:pt>
                <c:pt idx="18975">
                  <c:v>42.861543</c:v>
                </c:pt>
                <c:pt idx="18976">
                  <c:v>42.86154</c:v>
                </c:pt>
                <c:pt idx="18977">
                  <c:v>42.861537</c:v>
                </c:pt>
                <c:pt idx="18978">
                  <c:v>42.861533</c:v>
                </c:pt>
                <c:pt idx="18979">
                  <c:v>42.86153</c:v>
                </c:pt>
                <c:pt idx="18980">
                  <c:v>42.861526</c:v>
                </c:pt>
                <c:pt idx="18981">
                  <c:v>42.861523</c:v>
                </c:pt>
                <c:pt idx="18982">
                  <c:v>42.86152</c:v>
                </c:pt>
                <c:pt idx="18983">
                  <c:v>42.861516</c:v>
                </c:pt>
                <c:pt idx="18984">
                  <c:v>42.861513</c:v>
                </c:pt>
                <c:pt idx="18985">
                  <c:v>42.86151</c:v>
                </c:pt>
                <c:pt idx="18986">
                  <c:v>42.861506</c:v>
                </c:pt>
                <c:pt idx="18987">
                  <c:v>42.861503</c:v>
                </c:pt>
                <c:pt idx="18988">
                  <c:v>42.861499</c:v>
                </c:pt>
                <c:pt idx="18989">
                  <c:v>42.861496</c:v>
                </c:pt>
                <c:pt idx="18990">
                  <c:v>42.861493</c:v>
                </c:pt>
                <c:pt idx="18991">
                  <c:v>42.861489</c:v>
                </c:pt>
                <c:pt idx="18992">
                  <c:v>42.861486</c:v>
                </c:pt>
                <c:pt idx="18993">
                  <c:v>42.861483</c:v>
                </c:pt>
                <c:pt idx="18994">
                  <c:v>42.861479</c:v>
                </c:pt>
                <c:pt idx="18995">
                  <c:v>42.861476</c:v>
                </c:pt>
                <c:pt idx="18996">
                  <c:v>42.861473</c:v>
                </c:pt>
                <c:pt idx="18997">
                  <c:v>42.861469</c:v>
                </c:pt>
                <c:pt idx="18998">
                  <c:v>42.861466</c:v>
                </c:pt>
                <c:pt idx="18999">
                  <c:v>42.861463</c:v>
                </c:pt>
                <c:pt idx="19000">
                  <c:v>42.861459</c:v>
                </c:pt>
                <c:pt idx="19001">
                  <c:v>42.861456</c:v>
                </c:pt>
                <c:pt idx="19002">
                  <c:v>42.861453</c:v>
                </c:pt>
                <c:pt idx="19003">
                  <c:v>42.861449</c:v>
                </c:pt>
                <c:pt idx="19004">
                  <c:v>42.861446</c:v>
                </c:pt>
                <c:pt idx="19005">
                  <c:v>42.861443</c:v>
                </c:pt>
                <c:pt idx="19006">
                  <c:v>42.861439</c:v>
                </c:pt>
                <c:pt idx="19007">
                  <c:v>42.861436</c:v>
                </c:pt>
                <c:pt idx="19008">
                  <c:v>42.861433</c:v>
                </c:pt>
                <c:pt idx="19009">
                  <c:v>42.86143</c:v>
                </c:pt>
                <c:pt idx="19010">
                  <c:v>42.861426</c:v>
                </c:pt>
                <c:pt idx="19011">
                  <c:v>42.861423</c:v>
                </c:pt>
                <c:pt idx="19012">
                  <c:v>42.86142</c:v>
                </c:pt>
                <c:pt idx="19013">
                  <c:v>42.861416</c:v>
                </c:pt>
                <c:pt idx="19014">
                  <c:v>42.861413</c:v>
                </c:pt>
                <c:pt idx="19015">
                  <c:v>42.86141</c:v>
                </c:pt>
                <c:pt idx="19016">
                  <c:v>42.861407</c:v>
                </c:pt>
                <c:pt idx="19017">
                  <c:v>42.861403</c:v>
                </c:pt>
                <c:pt idx="19018">
                  <c:v>42.8614</c:v>
                </c:pt>
                <c:pt idx="19019">
                  <c:v>42.861397</c:v>
                </c:pt>
                <c:pt idx="19020">
                  <c:v>42.861394</c:v>
                </c:pt>
                <c:pt idx="19021">
                  <c:v>42.86139</c:v>
                </c:pt>
                <c:pt idx="19022">
                  <c:v>42.861387</c:v>
                </c:pt>
                <c:pt idx="19023">
                  <c:v>42.861384</c:v>
                </c:pt>
                <c:pt idx="19024">
                  <c:v>42.861381</c:v>
                </c:pt>
                <c:pt idx="19025">
                  <c:v>42.861377</c:v>
                </c:pt>
                <c:pt idx="19026">
                  <c:v>42.861374</c:v>
                </c:pt>
                <c:pt idx="19027">
                  <c:v>42.861371</c:v>
                </c:pt>
                <c:pt idx="19028">
                  <c:v>42.861368</c:v>
                </c:pt>
                <c:pt idx="19029">
                  <c:v>42.861364</c:v>
                </c:pt>
                <c:pt idx="19030">
                  <c:v>42.861361</c:v>
                </c:pt>
                <c:pt idx="19031">
                  <c:v>42.861358</c:v>
                </c:pt>
                <c:pt idx="19032">
                  <c:v>42.861355</c:v>
                </c:pt>
                <c:pt idx="19033">
                  <c:v>42.861352</c:v>
                </c:pt>
                <c:pt idx="19034">
                  <c:v>42.861348</c:v>
                </c:pt>
                <c:pt idx="19035">
                  <c:v>42.861345</c:v>
                </c:pt>
                <c:pt idx="19036">
                  <c:v>42.861342</c:v>
                </c:pt>
                <c:pt idx="19037">
                  <c:v>42.861339</c:v>
                </c:pt>
                <c:pt idx="19038">
                  <c:v>42.861336</c:v>
                </c:pt>
                <c:pt idx="19039">
                  <c:v>42.861333</c:v>
                </c:pt>
                <c:pt idx="19040">
                  <c:v>42.861329</c:v>
                </c:pt>
                <c:pt idx="19041">
                  <c:v>42.861326</c:v>
                </c:pt>
                <c:pt idx="19042">
                  <c:v>42.861323</c:v>
                </c:pt>
                <c:pt idx="19043">
                  <c:v>42.86132</c:v>
                </c:pt>
                <c:pt idx="19044">
                  <c:v>42.861317</c:v>
                </c:pt>
                <c:pt idx="19045">
                  <c:v>42.861314</c:v>
                </c:pt>
                <c:pt idx="19046">
                  <c:v>42.861311</c:v>
                </c:pt>
                <c:pt idx="19047">
                  <c:v>42.861307</c:v>
                </c:pt>
                <c:pt idx="19048">
                  <c:v>42.861304</c:v>
                </c:pt>
                <c:pt idx="19049">
                  <c:v>42.861301</c:v>
                </c:pt>
                <c:pt idx="19050">
                  <c:v>42.861298</c:v>
                </c:pt>
                <c:pt idx="19051">
                  <c:v>42.861295</c:v>
                </c:pt>
                <c:pt idx="19052">
                  <c:v>42.861292</c:v>
                </c:pt>
                <c:pt idx="19053">
                  <c:v>42.861289</c:v>
                </c:pt>
                <c:pt idx="19054">
                  <c:v>42.861286</c:v>
                </c:pt>
                <c:pt idx="19055">
                  <c:v>42.861282</c:v>
                </c:pt>
                <c:pt idx="19056">
                  <c:v>42.861279</c:v>
                </c:pt>
                <c:pt idx="19057">
                  <c:v>42.861276</c:v>
                </c:pt>
                <c:pt idx="19058">
                  <c:v>42.861273</c:v>
                </c:pt>
                <c:pt idx="19059">
                  <c:v>42.86127</c:v>
                </c:pt>
                <c:pt idx="19060">
                  <c:v>42.861267</c:v>
                </c:pt>
                <c:pt idx="19061">
                  <c:v>42.861264</c:v>
                </c:pt>
                <c:pt idx="19062">
                  <c:v>42.861261</c:v>
                </c:pt>
                <c:pt idx="19063">
                  <c:v>42.861258</c:v>
                </c:pt>
                <c:pt idx="19064">
                  <c:v>42.861255</c:v>
                </c:pt>
                <c:pt idx="19065">
                  <c:v>42.861252</c:v>
                </c:pt>
                <c:pt idx="19066">
                  <c:v>42.861249</c:v>
                </c:pt>
                <c:pt idx="19067">
                  <c:v>42.861246</c:v>
                </c:pt>
                <c:pt idx="19068">
                  <c:v>42.861242</c:v>
                </c:pt>
                <c:pt idx="19069">
                  <c:v>42.861239</c:v>
                </c:pt>
                <c:pt idx="19070">
                  <c:v>42.861236</c:v>
                </c:pt>
                <c:pt idx="19071">
                  <c:v>42.861233</c:v>
                </c:pt>
                <c:pt idx="19072">
                  <c:v>42.86123</c:v>
                </c:pt>
                <c:pt idx="19073">
                  <c:v>42.861227</c:v>
                </c:pt>
                <c:pt idx="19074">
                  <c:v>42.861224</c:v>
                </c:pt>
                <c:pt idx="19075">
                  <c:v>42.861221</c:v>
                </c:pt>
                <c:pt idx="19076">
                  <c:v>42.861218</c:v>
                </c:pt>
                <c:pt idx="19077">
                  <c:v>42.861215</c:v>
                </c:pt>
                <c:pt idx="19078">
                  <c:v>42.861212</c:v>
                </c:pt>
                <c:pt idx="19079">
                  <c:v>42.861209</c:v>
                </c:pt>
                <c:pt idx="19080">
                  <c:v>42.861206</c:v>
                </c:pt>
                <c:pt idx="19081">
                  <c:v>42.861203</c:v>
                </c:pt>
                <c:pt idx="19082">
                  <c:v>42.8612</c:v>
                </c:pt>
                <c:pt idx="19083">
                  <c:v>42.861197</c:v>
                </c:pt>
                <c:pt idx="19084">
                  <c:v>42.861194</c:v>
                </c:pt>
                <c:pt idx="19085">
                  <c:v>42.861191</c:v>
                </c:pt>
                <c:pt idx="19086">
                  <c:v>42.861188</c:v>
                </c:pt>
                <c:pt idx="19087">
                  <c:v>42.861186</c:v>
                </c:pt>
                <c:pt idx="19088">
                  <c:v>42.861183</c:v>
                </c:pt>
                <c:pt idx="19089">
                  <c:v>42.86118</c:v>
                </c:pt>
                <c:pt idx="19090">
                  <c:v>42.861177</c:v>
                </c:pt>
                <c:pt idx="19091">
                  <c:v>42.861174</c:v>
                </c:pt>
                <c:pt idx="19092">
                  <c:v>42.861171</c:v>
                </c:pt>
                <c:pt idx="19093">
                  <c:v>42.861168</c:v>
                </c:pt>
                <c:pt idx="19094">
                  <c:v>42.861165</c:v>
                </c:pt>
                <c:pt idx="19095">
                  <c:v>42.861162</c:v>
                </c:pt>
                <c:pt idx="19096">
                  <c:v>42.861159</c:v>
                </c:pt>
                <c:pt idx="19097">
                  <c:v>42.861156</c:v>
                </c:pt>
                <c:pt idx="19098">
                  <c:v>42.861153</c:v>
                </c:pt>
                <c:pt idx="19099">
                  <c:v>42.86115</c:v>
                </c:pt>
                <c:pt idx="19100">
                  <c:v>42.861147</c:v>
                </c:pt>
                <c:pt idx="19101">
                  <c:v>42.861145</c:v>
                </c:pt>
                <c:pt idx="19102">
                  <c:v>42.861142</c:v>
                </c:pt>
                <c:pt idx="19103">
                  <c:v>42.861139</c:v>
                </c:pt>
                <c:pt idx="19104">
                  <c:v>42.861136</c:v>
                </c:pt>
                <c:pt idx="19105">
                  <c:v>42.861133</c:v>
                </c:pt>
                <c:pt idx="19106">
                  <c:v>42.86113</c:v>
                </c:pt>
                <c:pt idx="19107">
                  <c:v>42.861127</c:v>
                </c:pt>
                <c:pt idx="19108">
                  <c:v>42.861125</c:v>
                </c:pt>
                <c:pt idx="19109">
                  <c:v>42.861122</c:v>
                </c:pt>
                <c:pt idx="19110">
                  <c:v>42.861119</c:v>
                </c:pt>
                <c:pt idx="19111">
                  <c:v>42.861116</c:v>
                </c:pt>
                <c:pt idx="19112">
                  <c:v>42.861113</c:v>
                </c:pt>
                <c:pt idx="19113">
                  <c:v>42.86111</c:v>
                </c:pt>
                <c:pt idx="19114">
                  <c:v>42.861107</c:v>
                </c:pt>
                <c:pt idx="19115">
                  <c:v>42.861105</c:v>
                </c:pt>
                <c:pt idx="19116">
                  <c:v>42.861102</c:v>
                </c:pt>
                <c:pt idx="19117">
                  <c:v>42.861099</c:v>
                </c:pt>
                <c:pt idx="19118">
                  <c:v>42.861096</c:v>
                </c:pt>
                <c:pt idx="19119">
                  <c:v>42.861093</c:v>
                </c:pt>
                <c:pt idx="19120">
                  <c:v>42.861091</c:v>
                </c:pt>
                <c:pt idx="19121">
                  <c:v>42.861088</c:v>
                </c:pt>
                <c:pt idx="19122">
                  <c:v>42.861085</c:v>
                </c:pt>
                <c:pt idx="19123">
                  <c:v>42.861082</c:v>
                </c:pt>
                <c:pt idx="19124">
                  <c:v>42.86108</c:v>
                </c:pt>
                <c:pt idx="19125">
                  <c:v>42.861077</c:v>
                </c:pt>
                <c:pt idx="19126">
                  <c:v>42.861074</c:v>
                </c:pt>
                <c:pt idx="19127">
                  <c:v>42.861071</c:v>
                </c:pt>
                <c:pt idx="19128">
                  <c:v>42.861068</c:v>
                </c:pt>
                <c:pt idx="19129">
                  <c:v>42.861066</c:v>
                </c:pt>
                <c:pt idx="19130">
                  <c:v>42.861063</c:v>
                </c:pt>
                <c:pt idx="19131">
                  <c:v>42.86106</c:v>
                </c:pt>
                <c:pt idx="19132">
                  <c:v>42.861057</c:v>
                </c:pt>
                <c:pt idx="19133">
                  <c:v>42.861055</c:v>
                </c:pt>
                <c:pt idx="19134">
                  <c:v>42.861052</c:v>
                </c:pt>
                <c:pt idx="19135">
                  <c:v>42.861049</c:v>
                </c:pt>
                <c:pt idx="19136">
                  <c:v>42.861047</c:v>
                </c:pt>
                <c:pt idx="19137">
                  <c:v>42.861044</c:v>
                </c:pt>
                <c:pt idx="19138">
                  <c:v>42.861041</c:v>
                </c:pt>
                <c:pt idx="19139">
                  <c:v>42.861038</c:v>
                </c:pt>
                <c:pt idx="19140">
                  <c:v>42.861036</c:v>
                </c:pt>
                <c:pt idx="19141">
                  <c:v>42.861033</c:v>
                </c:pt>
                <c:pt idx="19142">
                  <c:v>42.86103</c:v>
                </c:pt>
                <c:pt idx="19143">
                  <c:v>42.861028</c:v>
                </c:pt>
                <c:pt idx="19144">
                  <c:v>42.861025</c:v>
                </c:pt>
                <c:pt idx="19145">
                  <c:v>42.861022</c:v>
                </c:pt>
                <c:pt idx="19146">
                  <c:v>42.86102</c:v>
                </c:pt>
                <c:pt idx="19147">
                  <c:v>42.861017</c:v>
                </c:pt>
                <c:pt idx="19148">
                  <c:v>42.861014</c:v>
                </c:pt>
                <c:pt idx="19149">
                  <c:v>42.861012</c:v>
                </c:pt>
                <c:pt idx="19150">
                  <c:v>42.861009</c:v>
                </c:pt>
                <c:pt idx="19151">
                  <c:v>42.861007</c:v>
                </c:pt>
                <c:pt idx="19152">
                  <c:v>42.861004</c:v>
                </c:pt>
                <c:pt idx="19153">
                  <c:v>42.861001</c:v>
                </c:pt>
                <c:pt idx="19154">
                  <c:v>42.860999</c:v>
                </c:pt>
                <c:pt idx="19155">
                  <c:v>42.860996</c:v>
                </c:pt>
                <c:pt idx="19156">
                  <c:v>42.860993</c:v>
                </c:pt>
                <c:pt idx="19157">
                  <c:v>42.860991</c:v>
                </c:pt>
                <c:pt idx="19158">
                  <c:v>42.860988</c:v>
                </c:pt>
                <c:pt idx="19159">
                  <c:v>42.860986</c:v>
                </c:pt>
                <c:pt idx="19160">
                  <c:v>42.860983</c:v>
                </c:pt>
                <c:pt idx="19161">
                  <c:v>42.86098</c:v>
                </c:pt>
                <c:pt idx="19162">
                  <c:v>42.860978</c:v>
                </c:pt>
                <c:pt idx="19163">
                  <c:v>42.860975</c:v>
                </c:pt>
                <c:pt idx="19164">
                  <c:v>42.860973</c:v>
                </c:pt>
                <c:pt idx="19165">
                  <c:v>42.86097</c:v>
                </c:pt>
                <c:pt idx="19166">
                  <c:v>42.860968</c:v>
                </c:pt>
                <c:pt idx="19167">
                  <c:v>42.860965</c:v>
                </c:pt>
                <c:pt idx="19168">
                  <c:v>42.860963</c:v>
                </c:pt>
                <c:pt idx="19169">
                  <c:v>42.86096</c:v>
                </c:pt>
                <c:pt idx="19170">
                  <c:v>42.860957</c:v>
                </c:pt>
                <c:pt idx="19171">
                  <c:v>42.860955</c:v>
                </c:pt>
                <c:pt idx="19172">
                  <c:v>42.860952</c:v>
                </c:pt>
                <c:pt idx="19173">
                  <c:v>42.86095</c:v>
                </c:pt>
                <c:pt idx="19174">
                  <c:v>42.860947</c:v>
                </c:pt>
                <c:pt idx="19175">
                  <c:v>42.860945</c:v>
                </c:pt>
                <c:pt idx="19176">
                  <c:v>42.860942</c:v>
                </c:pt>
                <c:pt idx="19177">
                  <c:v>42.86094</c:v>
                </c:pt>
                <c:pt idx="19178">
                  <c:v>42.860937</c:v>
                </c:pt>
                <c:pt idx="19179">
                  <c:v>42.860935</c:v>
                </c:pt>
                <c:pt idx="19180">
                  <c:v>42.860932</c:v>
                </c:pt>
                <c:pt idx="19181">
                  <c:v>42.86093</c:v>
                </c:pt>
                <c:pt idx="19182">
                  <c:v>42.860928</c:v>
                </c:pt>
                <c:pt idx="19183">
                  <c:v>42.860925</c:v>
                </c:pt>
                <c:pt idx="19184">
                  <c:v>42.860923</c:v>
                </c:pt>
                <c:pt idx="19185">
                  <c:v>42.86092</c:v>
                </c:pt>
                <c:pt idx="19186">
                  <c:v>42.860918</c:v>
                </c:pt>
                <c:pt idx="19187">
                  <c:v>42.860915</c:v>
                </c:pt>
                <c:pt idx="19188">
                  <c:v>42.860913</c:v>
                </c:pt>
                <c:pt idx="19189">
                  <c:v>42.86091</c:v>
                </c:pt>
                <c:pt idx="19190">
                  <c:v>42.860908</c:v>
                </c:pt>
                <c:pt idx="19191">
                  <c:v>42.860906</c:v>
                </c:pt>
                <c:pt idx="19192">
                  <c:v>42.860903</c:v>
                </c:pt>
                <c:pt idx="19193">
                  <c:v>42.860901</c:v>
                </c:pt>
                <c:pt idx="19194">
                  <c:v>42.860898</c:v>
                </c:pt>
                <c:pt idx="19195">
                  <c:v>42.860896</c:v>
                </c:pt>
                <c:pt idx="19196">
                  <c:v>42.860894</c:v>
                </c:pt>
                <c:pt idx="19197">
                  <c:v>42.860891</c:v>
                </c:pt>
                <c:pt idx="19198">
                  <c:v>42.860889</c:v>
                </c:pt>
                <c:pt idx="19199">
                  <c:v>42.860886</c:v>
                </c:pt>
                <c:pt idx="19200">
                  <c:v>42.860884</c:v>
                </c:pt>
                <c:pt idx="19201">
                  <c:v>42.860882</c:v>
                </c:pt>
                <c:pt idx="19202">
                  <c:v>42.860879</c:v>
                </c:pt>
                <c:pt idx="19203">
                  <c:v>42.860877</c:v>
                </c:pt>
                <c:pt idx="19204">
                  <c:v>42.860875</c:v>
                </c:pt>
                <c:pt idx="19205">
                  <c:v>42.860872</c:v>
                </c:pt>
                <c:pt idx="19206">
                  <c:v>42.86087</c:v>
                </c:pt>
                <c:pt idx="19207">
                  <c:v>42.860868</c:v>
                </c:pt>
                <c:pt idx="19208">
                  <c:v>42.860865</c:v>
                </c:pt>
                <c:pt idx="19209">
                  <c:v>42.860863</c:v>
                </c:pt>
                <c:pt idx="19210">
                  <c:v>42.860861</c:v>
                </c:pt>
                <c:pt idx="19211">
                  <c:v>42.860858</c:v>
                </c:pt>
                <c:pt idx="19212">
                  <c:v>42.860856</c:v>
                </c:pt>
                <c:pt idx="19213">
                  <c:v>42.860854</c:v>
                </c:pt>
                <c:pt idx="19214">
                  <c:v>42.860852</c:v>
                </c:pt>
                <c:pt idx="19215">
                  <c:v>42.860849</c:v>
                </c:pt>
                <c:pt idx="19216">
                  <c:v>42.860847</c:v>
                </c:pt>
                <c:pt idx="19217">
                  <c:v>42.860845</c:v>
                </c:pt>
                <c:pt idx="19218">
                  <c:v>42.860842</c:v>
                </c:pt>
                <c:pt idx="19219">
                  <c:v>42.86084</c:v>
                </c:pt>
                <c:pt idx="19220">
                  <c:v>42.860838</c:v>
                </c:pt>
                <c:pt idx="19221">
                  <c:v>42.860836</c:v>
                </c:pt>
                <c:pt idx="19222">
                  <c:v>42.860833</c:v>
                </c:pt>
                <c:pt idx="19223">
                  <c:v>42.860831</c:v>
                </c:pt>
                <c:pt idx="19224">
                  <c:v>42.860829</c:v>
                </c:pt>
                <c:pt idx="19225">
                  <c:v>42.860827</c:v>
                </c:pt>
                <c:pt idx="19226">
                  <c:v>42.860825</c:v>
                </c:pt>
                <c:pt idx="19227">
                  <c:v>42.860822</c:v>
                </c:pt>
                <c:pt idx="19228">
                  <c:v>42.86082</c:v>
                </c:pt>
                <c:pt idx="19229">
                  <c:v>42.860818</c:v>
                </c:pt>
                <c:pt idx="19230">
                  <c:v>42.860816</c:v>
                </c:pt>
                <c:pt idx="19231">
                  <c:v>42.860814</c:v>
                </c:pt>
                <c:pt idx="19232">
                  <c:v>42.860811</c:v>
                </c:pt>
                <c:pt idx="19233">
                  <c:v>42.860809</c:v>
                </c:pt>
                <c:pt idx="19234">
                  <c:v>42.860807</c:v>
                </c:pt>
                <c:pt idx="19235">
                  <c:v>42.860805</c:v>
                </c:pt>
                <c:pt idx="19236">
                  <c:v>42.860803</c:v>
                </c:pt>
                <c:pt idx="19237">
                  <c:v>42.860801</c:v>
                </c:pt>
                <c:pt idx="19238">
                  <c:v>42.860798</c:v>
                </c:pt>
                <c:pt idx="19239">
                  <c:v>42.860796</c:v>
                </c:pt>
                <c:pt idx="19240">
                  <c:v>42.860794</c:v>
                </c:pt>
                <c:pt idx="19241">
                  <c:v>42.860792</c:v>
                </c:pt>
                <c:pt idx="19242">
                  <c:v>42.86079</c:v>
                </c:pt>
                <c:pt idx="19243">
                  <c:v>42.860788</c:v>
                </c:pt>
                <c:pt idx="19244">
                  <c:v>42.860786</c:v>
                </c:pt>
                <c:pt idx="19245">
                  <c:v>42.860784</c:v>
                </c:pt>
                <c:pt idx="19246">
                  <c:v>42.860781</c:v>
                </c:pt>
                <c:pt idx="19247">
                  <c:v>42.860779</c:v>
                </c:pt>
                <c:pt idx="19248">
                  <c:v>42.860777</c:v>
                </c:pt>
                <c:pt idx="19249">
                  <c:v>42.860775</c:v>
                </c:pt>
                <c:pt idx="19250">
                  <c:v>42.860773</c:v>
                </c:pt>
                <c:pt idx="19251">
                  <c:v>42.860771</c:v>
                </c:pt>
                <c:pt idx="19252">
                  <c:v>42.860769</c:v>
                </c:pt>
                <c:pt idx="19253">
                  <c:v>42.860767</c:v>
                </c:pt>
                <c:pt idx="19254">
                  <c:v>42.860765</c:v>
                </c:pt>
                <c:pt idx="19255">
                  <c:v>42.860763</c:v>
                </c:pt>
                <c:pt idx="19256">
                  <c:v>42.860761</c:v>
                </c:pt>
                <c:pt idx="19257">
                  <c:v>42.860759</c:v>
                </c:pt>
                <c:pt idx="19258">
                  <c:v>42.860757</c:v>
                </c:pt>
                <c:pt idx="19259">
                  <c:v>42.860755</c:v>
                </c:pt>
                <c:pt idx="19260">
                  <c:v>42.860753</c:v>
                </c:pt>
                <c:pt idx="19261">
                  <c:v>42.860751</c:v>
                </c:pt>
                <c:pt idx="19262">
                  <c:v>42.860749</c:v>
                </c:pt>
                <c:pt idx="19263">
                  <c:v>42.860747</c:v>
                </c:pt>
                <c:pt idx="19264">
                  <c:v>42.860745</c:v>
                </c:pt>
                <c:pt idx="19265">
                  <c:v>42.860743</c:v>
                </c:pt>
                <c:pt idx="19266">
                  <c:v>42.860741</c:v>
                </c:pt>
                <c:pt idx="19267">
                  <c:v>42.860739</c:v>
                </c:pt>
                <c:pt idx="19268">
                  <c:v>42.860737</c:v>
                </c:pt>
                <c:pt idx="19269">
                  <c:v>42.860735</c:v>
                </c:pt>
                <c:pt idx="19270">
                  <c:v>42.860733</c:v>
                </c:pt>
                <c:pt idx="19271">
                  <c:v>42.860731</c:v>
                </c:pt>
                <c:pt idx="19272">
                  <c:v>42.860729</c:v>
                </c:pt>
                <c:pt idx="19273">
                  <c:v>42.860727</c:v>
                </c:pt>
                <c:pt idx="19274">
                  <c:v>42.860725</c:v>
                </c:pt>
                <c:pt idx="19275">
                  <c:v>42.860723</c:v>
                </c:pt>
                <c:pt idx="19276">
                  <c:v>42.860721</c:v>
                </c:pt>
                <c:pt idx="19277">
                  <c:v>42.860719</c:v>
                </c:pt>
                <c:pt idx="19278">
                  <c:v>42.860717</c:v>
                </c:pt>
                <c:pt idx="19279">
                  <c:v>42.860716</c:v>
                </c:pt>
                <c:pt idx="19280">
                  <c:v>42.860714</c:v>
                </c:pt>
                <c:pt idx="19281">
                  <c:v>42.860712</c:v>
                </c:pt>
                <c:pt idx="19282">
                  <c:v>42.86071</c:v>
                </c:pt>
                <c:pt idx="19283">
                  <c:v>42.860708</c:v>
                </c:pt>
                <c:pt idx="19284">
                  <c:v>42.860706</c:v>
                </c:pt>
                <c:pt idx="19285">
                  <c:v>42.860704</c:v>
                </c:pt>
                <c:pt idx="19286">
                  <c:v>42.860702</c:v>
                </c:pt>
                <c:pt idx="19287">
                  <c:v>42.860701</c:v>
                </c:pt>
                <c:pt idx="19288">
                  <c:v>42.860699</c:v>
                </c:pt>
                <c:pt idx="19289">
                  <c:v>42.860697</c:v>
                </c:pt>
                <c:pt idx="19290">
                  <c:v>42.860695</c:v>
                </c:pt>
                <c:pt idx="19291">
                  <c:v>42.860693</c:v>
                </c:pt>
                <c:pt idx="19292">
                  <c:v>42.860691</c:v>
                </c:pt>
                <c:pt idx="19293">
                  <c:v>42.86069</c:v>
                </c:pt>
                <c:pt idx="19294">
                  <c:v>42.860688</c:v>
                </c:pt>
                <c:pt idx="19295">
                  <c:v>42.860686</c:v>
                </c:pt>
                <c:pt idx="19296">
                  <c:v>42.860684</c:v>
                </c:pt>
                <c:pt idx="19297">
                  <c:v>42.860682</c:v>
                </c:pt>
                <c:pt idx="19298">
                  <c:v>42.860681</c:v>
                </c:pt>
                <c:pt idx="19299">
                  <c:v>42.860679</c:v>
                </c:pt>
                <c:pt idx="19300">
                  <c:v>42.860677</c:v>
                </c:pt>
                <c:pt idx="19301">
                  <c:v>42.860675</c:v>
                </c:pt>
                <c:pt idx="19302">
                  <c:v>42.860673</c:v>
                </c:pt>
                <c:pt idx="19303">
                  <c:v>42.860672</c:v>
                </c:pt>
                <c:pt idx="19304">
                  <c:v>42.86067</c:v>
                </c:pt>
                <c:pt idx="19305">
                  <c:v>42.860668</c:v>
                </c:pt>
                <c:pt idx="19306">
                  <c:v>42.860666</c:v>
                </c:pt>
                <c:pt idx="19307">
                  <c:v>42.860665</c:v>
                </c:pt>
                <c:pt idx="19308">
                  <c:v>42.860663</c:v>
                </c:pt>
                <c:pt idx="19309">
                  <c:v>42.860661</c:v>
                </c:pt>
                <c:pt idx="19310">
                  <c:v>42.86066</c:v>
                </c:pt>
                <c:pt idx="19311">
                  <c:v>42.860658</c:v>
                </c:pt>
                <c:pt idx="19312">
                  <c:v>42.860656</c:v>
                </c:pt>
                <c:pt idx="19313">
                  <c:v>42.860654</c:v>
                </c:pt>
                <c:pt idx="19314">
                  <c:v>42.860653</c:v>
                </c:pt>
                <c:pt idx="19315">
                  <c:v>42.860651</c:v>
                </c:pt>
                <c:pt idx="19316">
                  <c:v>42.860649</c:v>
                </c:pt>
                <c:pt idx="19317">
                  <c:v>42.860648</c:v>
                </c:pt>
                <c:pt idx="19318">
                  <c:v>42.860646</c:v>
                </c:pt>
                <c:pt idx="19319">
                  <c:v>42.860644</c:v>
                </c:pt>
                <c:pt idx="19320">
                  <c:v>42.860643</c:v>
                </c:pt>
                <c:pt idx="19321">
                  <c:v>42.860641</c:v>
                </c:pt>
                <c:pt idx="19322">
                  <c:v>42.860639</c:v>
                </c:pt>
                <c:pt idx="19323">
                  <c:v>42.860638</c:v>
                </c:pt>
                <c:pt idx="19324">
                  <c:v>42.860636</c:v>
                </c:pt>
                <c:pt idx="19325">
                  <c:v>42.860635</c:v>
                </c:pt>
                <c:pt idx="19326">
                  <c:v>42.860633</c:v>
                </c:pt>
                <c:pt idx="19327">
                  <c:v>42.860631</c:v>
                </c:pt>
                <c:pt idx="19328">
                  <c:v>42.86063</c:v>
                </c:pt>
                <c:pt idx="19329">
                  <c:v>42.860628</c:v>
                </c:pt>
                <c:pt idx="19330">
                  <c:v>42.860627</c:v>
                </c:pt>
                <c:pt idx="19331">
                  <c:v>42.860625</c:v>
                </c:pt>
                <c:pt idx="19332">
                  <c:v>42.860623</c:v>
                </c:pt>
                <c:pt idx="19333">
                  <c:v>42.860622</c:v>
                </c:pt>
                <c:pt idx="19334">
                  <c:v>42.86062</c:v>
                </c:pt>
                <c:pt idx="19335">
                  <c:v>42.860619</c:v>
                </c:pt>
                <c:pt idx="19336">
                  <c:v>42.860617</c:v>
                </c:pt>
                <c:pt idx="19337">
                  <c:v>42.860616</c:v>
                </c:pt>
                <c:pt idx="19338">
                  <c:v>42.860614</c:v>
                </c:pt>
                <c:pt idx="19339">
                  <c:v>42.860613</c:v>
                </c:pt>
                <c:pt idx="19340">
                  <c:v>42.860611</c:v>
                </c:pt>
                <c:pt idx="19341">
                  <c:v>42.860609</c:v>
                </c:pt>
                <c:pt idx="19342">
                  <c:v>42.860608</c:v>
                </c:pt>
                <c:pt idx="19343">
                  <c:v>42.860606</c:v>
                </c:pt>
                <c:pt idx="19344">
                  <c:v>42.860605</c:v>
                </c:pt>
                <c:pt idx="19345">
                  <c:v>42.860603</c:v>
                </c:pt>
                <c:pt idx="19346">
                  <c:v>42.860602</c:v>
                </c:pt>
                <c:pt idx="19347">
                  <c:v>42.8606</c:v>
                </c:pt>
                <c:pt idx="19348">
                  <c:v>42.860599</c:v>
                </c:pt>
                <c:pt idx="19349">
                  <c:v>42.860598</c:v>
                </c:pt>
                <c:pt idx="19350">
                  <c:v>42.860596</c:v>
                </c:pt>
                <c:pt idx="19351">
                  <c:v>42.860595</c:v>
                </c:pt>
                <c:pt idx="19352">
                  <c:v>42.860593</c:v>
                </c:pt>
                <c:pt idx="19353">
                  <c:v>42.860592</c:v>
                </c:pt>
                <c:pt idx="19354">
                  <c:v>42.86059</c:v>
                </c:pt>
                <c:pt idx="19355">
                  <c:v>42.860589</c:v>
                </c:pt>
                <c:pt idx="19356">
                  <c:v>42.860587</c:v>
                </c:pt>
                <c:pt idx="19357">
                  <c:v>42.860586</c:v>
                </c:pt>
                <c:pt idx="19358">
                  <c:v>42.860585</c:v>
                </c:pt>
                <c:pt idx="19359">
                  <c:v>42.860583</c:v>
                </c:pt>
                <c:pt idx="19360">
                  <c:v>42.860582</c:v>
                </c:pt>
                <c:pt idx="19361">
                  <c:v>42.86058</c:v>
                </c:pt>
                <c:pt idx="19362">
                  <c:v>42.860579</c:v>
                </c:pt>
                <c:pt idx="19363">
                  <c:v>42.860578</c:v>
                </c:pt>
                <c:pt idx="19364">
                  <c:v>42.860576</c:v>
                </c:pt>
                <c:pt idx="19365">
                  <c:v>42.860575</c:v>
                </c:pt>
                <c:pt idx="19366">
                  <c:v>42.860573</c:v>
                </c:pt>
                <c:pt idx="19367">
                  <c:v>42.860572</c:v>
                </c:pt>
                <c:pt idx="19368">
                  <c:v>42.860571</c:v>
                </c:pt>
                <c:pt idx="19369">
                  <c:v>42.860569</c:v>
                </c:pt>
                <c:pt idx="19370">
                  <c:v>42.860568</c:v>
                </c:pt>
                <c:pt idx="19371">
                  <c:v>42.860567</c:v>
                </c:pt>
                <c:pt idx="19372">
                  <c:v>42.860565</c:v>
                </c:pt>
                <c:pt idx="19373">
                  <c:v>42.860564</c:v>
                </c:pt>
                <c:pt idx="19374">
                  <c:v>42.860563</c:v>
                </c:pt>
                <c:pt idx="19375">
                  <c:v>42.860561</c:v>
                </c:pt>
                <c:pt idx="19376">
                  <c:v>42.86056</c:v>
                </c:pt>
                <c:pt idx="19377">
                  <c:v>42.860559</c:v>
                </c:pt>
                <c:pt idx="19378">
                  <c:v>42.860557</c:v>
                </c:pt>
                <c:pt idx="19379">
                  <c:v>42.860556</c:v>
                </c:pt>
                <c:pt idx="19380">
                  <c:v>42.860555</c:v>
                </c:pt>
                <c:pt idx="19381">
                  <c:v>42.860554</c:v>
                </c:pt>
                <c:pt idx="19382">
                  <c:v>42.860552</c:v>
                </c:pt>
                <c:pt idx="19383">
                  <c:v>42.860551</c:v>
                </c:pt>
                <c:pt idx="19384">
                  <c:v>42.86055</c:v>
                </c:pt>
                <c:pt idx="19385">
                  <c:v>42.860549</c:v>
                </c:pt>
                <c:pt idx="19386">
                  <c:v>42.860547</c:v>
                </c:pt>
                <c:pt idx="19387">
                  <c:v>42.860546</c:v>
                </c:pt>
                <c:pt idx="19388">
                  <c:v>42.860545</c:v>
                </c:pt>
                <c:pt idx="19389">
                  <c:v>42.860544</c:v>
                </c:pt>
                <c:pt idx="19390">
                  <c:v>42.860542</c:v>
                </c:pt>
                <c:pt idx="19391">
                  <c:v>42.860541</c:v>
                </c:pt>
                <c:pt idx="19392">
                  <c:v>42.86054</c:v>
                </c:pt>
                <c:pt idx="19393">
                  <c:v>42.860539</c:v>
                </c:pt>
                <c:pt idx="19394">
                  <c:v>42.860538</c:v>
                </c:pt>
                <c:pt idx="19395">
                  <c:v>42.860536</c:v>
                </c:pt>
                <c:pt idx="19396">
                  <c:v>42.860535</c:v>
                </c:pt>
                <c:pt idx="19397">
                  <c:v>42.860534</c:v>
                </c:pt>
                <c:pt idx="19398">
                  <c:v>42.860533</c:v>
                </c:pt>
                <c:pt idx="19399">
                  <c:v>42.860532</c:v>
                </c:pt>
                <c:pt idx="19400">
                  <c:v>42.86053</c:v>
                </c:pt>
                <c:pt idx="19401">
                  <c:v>42.860529</c:v>
                </c:pt>
                <c:pt idx="19402">
                  <c:v>42.860528</c:v>
                </c:pt>
                <c:pt idx="19403">
                  <c:v>42.860527</c:v>
                </c:pt>
                <c:pt idx="19404">
                  <c:v>42.860526</c:v>
                </c:pt>
                <c:pt idx="19405">
                  <c:v>42.860525</c:v>
                </c:pt>
                <c:pt idx="19406">
                  <c:v>42.860524</c:v>
                </c:pt>
                <c:pt idx="19407">
                  <c:v>42.860523</c:v>
                </c:pt>
                <c:pt idx="19408">
                  <c:v>42.860521</c:v>
                </c:pt>
                <c:pt idx="19409">
                  <c:v>42.86052</c:v>
                </c:pt>
                <c:pt idx="19410">
                  <c:v>42.860519</c:v>
                </c:pt>
                <c:pt idx="19411">
                  <c:v>42.860518</c:v>
                </c:pt>
                <c:pt idx="19412">
                  <c:v>42.860517</c:v>
                </c:pt>
                <c:pt idx="19413">
                  <c:v>42.860516</c:v>
                </c:pt>
                <c:pt idx="19414">
                  <c:v>42.860515</c:v>
                </c:pt>
                <c:pt idx="19415">
                  <c:v>42.860514</c:v>
                </c:pt>
                <c:pt idx="19416">
                  <c:v>42.860513</c:v>
                </c:pt>
                <c:pt idx="19417">
                  <c:v>42.860512</c:v>
                </c:pt>
                <c:pt idx="19418">
                  <c:v>42.860511</c:v>
                </c:pt>
                <c:pt idx="19419">
                  <c:v>42.86051</c:v>
                </c:pt>
                <c:pt idx="19420">
                  <c:v>42.860509</c:v>
                </c:pt>
                <c:pt idx="19421">
                  <c:v>42.860508</c:v>
                </c:pt>
                <c:pt idx="19422">
                  <c:v>42.860507</c:v>
                </c:pt>
                <c:pt idx="19423">
                  <c:v>42.860506</c:v>
                </c:pt>
                <c:pt idx="19424">
                  <c:v>42.860505</c:v>
                </c:pt>
                <c:pt idx="19425">
                  <c:v>42.860504</c:v>
                </c:pt>
                <c:pt idx="19426">
                  <c:v>42.860503</c:v>
                </c:pt>
                <c:pt idx="19427">
                  <c:v>42.860502</c:v>
                </c:pt>
                <c:pt idx="19428">
                  <c:v>42.860501</c:v>
                </c:pt>
                <c:pt idx="19429">
                  <c:v>42.8605</c:v>
                </c:pt>
                <c:pt idx="19430">
                  <c:v>42.860499</c:v>
                </c:pt>
                <c:pt idx="19431">
                  <c:v>42.860498</c:v>
                </c:pt>
                <c:pt idx="19432">
                  <c:v>42.860497</c:v>
                </c:pt>
                <c:pt idx="19433">
                  <c:v>42.860496</c:v>
                </c:pt>
                <c:pt idx="19434">
                  <c:v>42.860495</c:v>
                </c:pt>
                <c:pt idx="19435">
                  <c:v>42.860494</c:v>
                </c:pt>
                <c:pt idx="19436">
                  <c:v>42.860493</c:v>
                </c:pt>
                <c:pt idx="19437">
                  <c:v>42.860492</c:v>
                </c:pt>
                <c:pt idx="19438">
                  <c:v>42.860491</c:v>
                </c:pt>
                <c:pt idx="19439">
                  <c:v>42.86049</c:v>
                </c:pt>
                <c:pt idx="19440">
                  <c:v>42.860489</c:v>
                </c:pt>
                <c:pt idx="19441">
                  <c:v>42.860488</c:v>
                </c:pt>
                <c:pt idx="19442">
                  <c:v>42.860487</c:v>
                </c:pt>
                <c:pt idx="19443">
                  <c:v>42.860486</c:v>
                </c:pt>
                <c:pt idx="19444">
                  <c:v>42.860486</c:v>
                </c:pt>
                <c:pt idx="19445">
                  <c:v>42.860485</c:v>
                </c:pt>
                <c:pt idx="19446">
                  <c:v>42.860484</c:v>
                </c:pt>
                <c:pt idx="19447">
                  <c:v>42.860483</c:v>
                </c:pt>
                <c:pt idx="19448">
                  <c:v>42.860482</c:v>
                </c:pt>
                <c:pt idx="19449">
                  <c:v>42.860481</c:v>
                </c:pt>
                <c:pt idx="19450">
                  <c:v>42.86048</c:v>
                </c:pt>
                <c:pt idx="19451">
                  <c:v>42.860479</c:v>
                </c:pt>
                <c:pt idx="19452">
                  <c:v>42.860479</c:v>
                </c:pt>
                <c:pt idx="19453">
                  <c:v>42.860478</c:v>
                </c:pt>
                <c:pt idx="19454">
                  <c:v>42.860477</c:v>
                </c:pt>
                <c:pt idx="19455">
                  <c:v>42.860476</c:v>
                </c:pt>
                <c:pt idx="19456">
                  <c:v>42.860475</c:v>
                </c:pt>
                <c:pt idx="19457">
                  <c:v>42.860475</c:v>
                </c:pt>
                <c:pt idx="19458">
                  <c:v>42.860474</c:v>
                </c:pt>
                <c:pt idx="19459">
                  <c:v>42.860473</c:v>
                </c:pt>
                <c:pt idx="19460">
                  <c:v>42.860472</c:v>
                </c:pt>
                <c:pt idx="19461">
                  <c:v>42.860471</c:v>
                </c:pt>
                <c:pt idx="19462">
                  <c:v>42.860471</c:v>
                </c:pt>
                <c:pt idx="19463">
                  <c:v>42.86047</c:v>
                </c:pt>
                <c:pt idx="19464">
                  <c:v>42.860469</c:v>
                </c:pt>
                <c:pt idx="19465">
                  <c:v>42.860468</c:v>
                </c:pt>
                <c:pt idx="19466">
                  <c:v>42.860467</c:v>
                </c:pt>
                <c:pt idx="19467">
                  <c:v>42.860467</c:v>
                </c:pt>
                <c:pt idx="19468">
                  <c:v>42.860466</c:v>
                </c:pt>
                <c:pt idx="19469">
                  <c:v>42.860465</c:v>
                </c:pt>
                <c:pt idx="19470">
                  <c:v>42.860465</c:v>
                </c:pt>
                <c:pt idx="19471">
                  <c:v>42.860464</c:v>
                </c:pt>
                <c:pt idx="19472">
                  <c:v>42.860463</c:v>
                </c:pt>
                <c:pt idx="19473">
                  <c:v>42.860462</c:v>
                </c:pt>
                <c:pt idx="19474">
                  <c:v>42.860462</c:v>
                </c:pt>
                <c:pt idx="19475">
                  <c:v>42.860461</c:v>
                </c:pt>
                <c:pt idx="19476">
                  <c:v>42.86046</c:v>
                </c:pt>
                <c:pt idx="19477">
                  <c:v>42.86046</c:v>
                </c:pt>
                <c:pt idx="19478">
                  <c:v>42.860459</c:v>
                </c:pt>
                <c:pt idx="19479">
                  <c:v>42.860458</c:v>
                </c:pt>
                <c:pt idx="19480">
                  <c:v>42.860458</c:v>
                </c:pt>
                <c:pt idx="19481">
                  <c:v>42.860457</c:v>
                </c:pt>
                <c:pt idx="19482">
                  <c:v>42.860456</c:v>
                </c:pt>
                <c:pt idx="19483">
                  <c:v>42.860456</c:v>
                </c:pt>
                <c:pt idx="19484">
                  <c:v>42.860455</c:v>
                </c:pt>
                <c:pt idx="19485">
                  <c:v>42.860454</c:v>
                </c:pt>
                <c:pt idx="19486">
                  <c:v>42.860454</c:v>
                </c:pt>
                <c:pt idx="19487">
                  <c:v>42.860453</c:v>
                </c:pt>
                <c:pt idx="19488">
                  <c:v>42.860452</c:v>
                </c:pt>
                <c:pt idx="19489">
                  <c:v>42.860452</c:v>
                </c:pt>
                <c:pt idx="19490">
                  <c:v>42.860451</c:v>
                </c:pt>
                <c:pt idx="19491">
                  <c:v>42.860451</c:v>
                </c:pt>
                <c:pt idx="19492">
                  <c:v>42.86045</c:v>
                </c:pt>
                <c:pt idx="19493">
                  <c:v>42.860449</c:v>
                </c:pt>
                <c:pt idx="19494">
                  <c:v>42.860449</c:v>
                </c:pt>
                <c:pt idx="19495">
                  <c:v>42.860448</c:v>
                </c:pt>
                <c:pt idx="19496">
                  <c:v>42.860448</c:v>
                </c:pt>
                <c:pt idx="19497">
                  <c:v>42.860447</c:v>
                </c:pt>
                <c:pt idx="19498">
                  <c:v>42.860446</c:v>
                </c:pt>
                <c:pt idx="19499">
                  <c:v>42.860446</c:v>
                </c:pt>
                <c:pt idx="19500">
                  <c:v>42.860445</c:v>
                </c:pt>
                <c:pt idx="19501">
                  <c:v>42.860445</c:v>
                </c:pt>
                <c:pt idx="19502">
                  <c:v>42.860444</c:v>
                </c:pt>
                <c:pt idx="19503">
                  <c:v>42.860444</c:v>
                </c:pt>
                <c:pt idx="19504">
                  <c:v>42.860443</c:v>
                </c:pt>
                <c:pt idx="19505">
                  <c:v>42.860443</c:v>
                </c:pt>
                <c:pt idx="19506">
                  <c:v>42.860442</c:v>
                </c:pt>
                <c:pt idx="19507">
                  <c:v>42.860442</c:v>
                </c:pt>
                <c:pt idx="19508">
                  <c:v>42.860441</c:v>
                </c:pt>
                <c:pt idx="19509">
                  <c:v>42.860441</c:v>
                </c:pt>
                <c:pt idx="19510">
                  <c:v>42.86044</c:v>
                </c:pt>
                <c:pt idx="19511">
                  <c:v>42.86044</c:v>
                </c:pt>
                <c:pt idx="19512">
                  <c:v>42.860439</c:v>
                </c:pt>
                <c:pt idx="19513">
                  <c:v>42.860439</c:v>
                </c:pt>
                <c:pt idx="19514">
                  <c:v>42.860438</c:v>
                </c:pt>
                <c:pt idx="19515">
                  <c:v>42.860438</c:v>
                </c:pt>
                <c:pt idx="19516">
                  <c:v>42.860437</c:v>
                </c:pt>
                <c:pt idx="19517">
                  <c:v>42.860437</c:v>
                </c:pt>
                <c:pt idx="19518">
                  <c:v>42.860436</c:v>
                </c:pt>
                <c:pt idx="19519">
                  <c:v>42.860436</c:v>
                </c:pt>
                <c:pt idx="19520">
                  <c:v>42.860436</c:v>
                </c:pt>
                <c:pt idx="19521">
                  <c:v>42.860435</c:v>
                </c:pt>
                <c:pt idx="19522">
                  <c:v>42.860435</c:v>
                </c:pt>
                <c:pt idx="19523">
                  <c:v>42.860434</c:v>
                </c:pt>
                <c:pt idx="19524">
                  <c:v>42.860434</c:v>
                </c:pt>
                <c:pt idx="19525">
                  <c:v>42.860433</c:v>
                </c:pt>
                <c:pt idx="19526">
                  <c:v>42.860433</c:v>
                </c:pt>
                <c:pt idx="19527">
                  <c:v>42.860433</c:v>
                </c:pt>
                <c:pt idx="19528">
                  <c:v>42.860432</c:v>
                </c:pt>
                <c:pt idx="19529">
                  <c:v>42.860432</c:v>
                </c:pt>
                <c:pt idx="19530">
                  <c:v>42.860431</c:v>
                </c:pt>
                <c:pt idx="19531">
                  <c:v>42.860431</c:v>
                </c:pt>
                <c:pt idx="19532">
                  <c:v>42.860431</c:v>
                </c:pt>
                <c:pt idx="19533">
                  <c:v>42.86043</c:v>
                </c:pt>
                <c:pt idx="19534">
                  <c:v>42.86043</c:v>
                </c:pt>
                <c:pt idx="19535">
                  <c:v>42.86043</c:v>
                </c:pt>
                <c:pt idx="19536">
                  <c:v>42.860429</c:v>
                </c:pt>
                <c:pt idx="19537">
                  <c:v>42.860429</c:v>
                </c:pt>
                <c:pt idx="19538">
                  <c:v>42.860429</c:v>
                </c:pt>
                <c:pt idx="19539">
                  <c:v>42.860428</c:v>
                </c:pt>
                <c:pt idx="19540">
                  <c:v>42.860428</c:v>
                </c:pt>
                <c:pt idx="19541">
                  <c:v>42.860428</c:v>
                </c:pt>
                <c:pt idx="19542">
                  <c:v>42.860427</c:v>
                </c:pt>
                <c:pt idx="19543">
                  <c:v>42.860427</c:v>
                </c:pt>
                <c:pt idx="19544">
                  <c:v>42.860427</c:v>
                </c:pt>
                <c:pt idx="19545">
                  <c:v>42.860426</c:v>
                </c:pt>
                <c:pt idx="19546">
                  <c:v>42.860426</c:v>
                </c:pt>
                <c:pt idx="19547">
                  <c:v>42.860426</c:v>
                </c:pt>
                <c:pt idx="19548">
                  <c:v>42.860426</c:v>
                </c:pt>
                <c:pt idx="19549">
                  <c:v>42.860425</c:v>
                </c:pt>
                <c:pt idx="19550">
                  <c:v>42.860425</c:v>
                </c:pt>
                <c:pt idx="19551">
                  <c:v>42.860425</c:v>
                </c:pt>
                <c:pt idx="19552">
                  <c:v>42.860425</c:v>
                </c:pt>
                <c:pt idx="19553">
                  <c:v>42.860424</c:v>
                </c:pt>
                <c:pt idx="19554">
                  <c:v>42.860424</c:v>
                </c:pt>
                <c:pt idx="19555">
                  <c:v>42.860424</c:v>
                </c:pt>
                <c:pt idx="19556">
                  <c:v>42.860424</c:v>
                </c:pt>
                <c:pt idx="19557">
                  <c:v>42.860423</c:v>
                </c:pt>
                <c:pt idx="19558">
                  <c:v>42.860423</c:v>
                </c:pt>
                <c:pt idx="19559">
                  <c:v>42.860423</c:v>
                </c:pt>
                <c:pt idx="19560">
                  <c:v>42.860423</c:v>
                </c:pt>
                <c:pt idx="19561">
                  <c:v>42.860423</c:v>
                </c:pt>
                <c:pt idx="19562">
                  <c:v>42.860422</c:v>
                </c:pt>
                <c:pt idx="19563">
                  <c:v>42.860422</c:v>
                </c:pt>
                <c:pt idx="19564">
                  <c:v>42.860422</c:v>
                </c:pt>
                <c:pt idx="19565">
                  <c:v>42.860422</c:v>
                </c:pt>
                <c:pt idx="19566">
                  <c:v>42.860422</c:v>
                </c:pt>
                <c:pt idx="19567">
                  <c:v>42.860422</c:v>
                </c:pt>
                <c:pt idx="19568">
                  <c:v>42.860421</c:v>
                </c:pt>
                <c:pt idx="19569">
                  <c:v>42.860421</c:v>
                </c:pt>
                <c:pt idx="19570">
                  <c:v>42.860421</c:v>
                </c:pt>
                <c:pt idx="19571">
                  <c:v>42.860421</c:v>
                </c:pt>
                <c:pt idx="19572">
                  <c:v>42.860421</c:v>
                </c:pt>
                <c:pt idx="19573">
                  <c:v>42.860421</c:v>
                </c:pt>
                <c:pt idx="19574">
                  <c:v>42.86042</c:v>
                </c:pt>
                <c:pt idx="19575">
                  <c:v>42.86042</c:v>
                </c:pt>
                <c:pt idx="19576">
                  <c:v>42.86042</c:v>
                </c:pt>
                <c:pt idx="19577">
                  <c:v>42.86042</c:v>
                </c:pt>
                <c:pt idx="19578">
                  <c:v>42.86042</c:v>
                </c:pt>
                <c:pt idx="19579">
                  <c:v>42.86042</c:v>
                </c:pt>
                <c:pt idx="19580">
                  <c:v>42.86042</c:v>
                </c:pt>
                <c:pt idx="19581">
                  <c:v>42.86042</c:v>
                </c:pt>
                <c:pt idx="19582">
                  <c:v>42.86042</c:v>
                </c:pt>
                <c:pt idx="19583">
                  <c:v>42.86042</c:v>
                </c:pt>
                <c:pt idx="19584">
                  <c:v>42.86042</c:v>
                </c:pt>
                <c:pt idx="19585">
                  <c:v>42.860419</c:v>
                </c:pt>
                <c:pt idx="19586">
                  <c:v>42.860419</c:v>
                </c:pt>
                <c:pt idx="19587">
                  <c:v>42.860419</c:v>
                </c:pt>
                <c:pt idx="19588">
                  <c:v>42.860419</c:v>
                </c:pt>
                <c:pt idx="19589">
                  <c:v>42.860419</c:v>
                </c:pt>
                <c:pt idx="19590">
                  <c:v>42.860419</c:v>
                </c:pt>
                <c:pt idx="19591">
                  <c:v>42.860419</c:v>
                </c:pt>
                <c:pt idx="19592">
                  <c:v>42.860419</c:v>
                </c:pt>
                <c:pt idx="19593">
                  <c:v>42.860419</c:v>
                </c:pt>
                <c:pt idx="19594">
                  <c:v>42.860419</c:v>
                </c:pt>
                <c:pt idx="19595">
                  <c:v>42.860419</c:v>
                </c:pt>
                <c:pt idx="19596">
                  <c:v>42.860419</c:v>
                </c:pt>
                <c:pt idx="19597">
                  <c:v>42.860419</c:v>
                </c:pt>
                <c:pt idx="19598">
                  <c:v>42.860419</c:v>
                </c:pt>
                <c:pt idx="19599">
                  <c:v>42.860419</c:v>
                </c:pt>
                <c:pt idx="19600">
                  <c:v>42.860419</c:v>
                </c:pt>
                <c:pt idx="19601">
                  <c:v>42.860419</c:v>
                </c:pt>
                <c:pt idx="19602">
                  <c:v>42.860419</c:v>
                </c:pt>
                <c:pt idx="19603">
                  <c:v>42.860419</c:v>
                </c:pt>
                <c:pt idx="19604">
                  <c:v>42.860419</c:v>
                </c:pt>
                <c:pt idx="19605">
                  <c:v>42.860419</c:v>
                </c:pt>
                <c:pt idx="19606">
                  <c:v>42.860419</c:v>
                </c:pt>
                <c:pt idx="19607">
                  <c:v>42.860419</c:v>
                </c:pt>
                <c:pt idx="19608">
                  <c:v>42.860419</c:v>
                </c:pt>
                <c:pt idx="19609">
                  <c:v>42.860419</c:v>
                </c:pt>
                <c:pt idx="19610">
                  <c:v>42.86042</c:v>
                </c:pt>
                <c:pt idx="19611">
                  <c:v>42.86042</c:v>
                </c:pt>
                <c:pt idx="19612">
                  <c:v>42.86042</c:v>
                </c:pt>
                <c:pt idx="19613">
                  <c:v>42.86042</c:v>
                </c:pt>
                <c:pt idx="19614">
                  <c:v>42.86042</c:v>
                </c:pt>
                <c:pt idx="19615">
                  <c:v>42.86042</c:v>
                </c:pt>
                <c:pt idx="19616">
                  <c:v>42.86042</c:v>
                </c:pt>
                <c:pt idx="19617">
                  <c:v>42.86042</c:v>
                </c:pt>
                <c:pt idx="19618">
                  <c:v>42.86042</c:v>
                </c:pt>
                <c:pt idx="19619">
                  <c:v>42.86042</c:v>
                </c:pt>
                <c:pt idx="19620">
                  <c:v>42.860421</c:v>
                </c:pt>
                <c:pt idx="19621">
                  <c:v>42.860421</c:v>
                </c:pt>
                <c:pt idx="19622">
                  <c:v>42.860421</c:v>
                </c:pt>
                <c:pt idx="19623">
                  <c:v>42.860421</c:v>
                </c:pt>
                <c:pt idx="19624">
                  <c:v>42.860421</c:v>
                </c:pt>
                <c:pt idx="19625">
                  <c:v>42.860421</c:v>
                </c:pt>
                <c:pt idx="19626">
                  <c:v>42.860421</c:v>
                </c:pt>
                <c:pt idx="19627">
                  <c:v>42.860421</c:v>
                </c:pt>
                <c:pt idx="19628">
                  <c:v>42.860422</c:v>
                </c:pt>
                <c:pt idx="19629">
                  <c:v>42.860422</c:v>
                </c:pt>
                <c:pt idx="19630">
                  <c:v>42.860422</c:v>
                </c:pt>
                <c:pt idx="19631">
                  <c:v>42.860422</c:v>
                </c:pt>
                <c:pt idx="19632">
                  <c:v>42.860422</c:v>
                </c:pt>
                <c:pt idx="19633">
                  <c:v>42.860423</c:v>
                </c:pt>
                <c:pt idx="19634">
                  <c:v>42.860423</c:v>
                </c:pt>
                <c:pt idx="19635">
                  <c:v>42.860423</c:v>
                </c:pt>
                <c:pt idx="19636">
                  <c:v>42.860423</c:v>
                </c:pt>
                <c:pt idx="19637">
                  <c:v>42.860423</c:v>
                </c:pt>
                <c:pt idx="19638">
                  <c:v>42.860424</c:v>
                </c:pt>
                <c:pt idx="19639">
                  <c:v>42.860424</c:v>
                </c:pt>
                <c:pt idx="19640">
                  <c:v>42.860424</c:v>
                </c:pt>
                <c:pt idx="19641">
                  <c:v>42.860424</c:v>
                </c:pt>
                <c:pt idx="19642">
                  <c:v>42.860424</c:v>
                </c:pt>
                <c:pt idx="19643">
                  <c:v>42.860425</c:v>
                </c:pt>
                <c:pt idx="19644">
                  <c:v>42.860425</c:v>
                </c:pt>
                <c:pt idx="19645">
                  <c:v>42.860425</c:v>
                </c:pt>
                <c:pt idx="19646">
                  <c:v>42.860425</c:v>
                </c:pt>
                <c:pt idx="19647">
                  <c:v>42.860426</c:v>
                </c:pt>
                <c:pt idx="19648">
                  <c:v>42.860426</c:v>
                </c:pt>
                <c:pt idx="19649">
                  <c:v>42.860426</c:v>
                </c:pt>
                <c:pt idx="19650">
                  <c:v>42.860427</c:v>
                </c:pt>
                <c:pt idx="19651">
                  <c:v>42.860427</c:v>
                </c:pt>
                <c:pt idx="19652">
                  <c:v>42.860427</c:v>
                </c:pt>
                <c:pt idx="19653">
                  <c:v>42.860427</c:v>
                </c:pt>
                <c:pt idx="19654">
                  <c:v>42.860428</c:v>
                </c:pt>
                <c:pt idx="19655">
                  <c:v>42.860428</c:v>
                </c:pt>
                <c:pt idx="19656">
                  <c:v>42.860428</c:v>
                </c:pt>
                <c:pt idx="19657">
                  <c:v>42.860429</c:v>
                </c:pt>
                <c:pt idx="19658">
                  <c:v>42.860429</c:v>
                </c:pt>
                <c:pt idx="19659">
                  <c:v>42.860429</c:v>
                </c:pt>
                <c:pt idx="19660">
                  <c:v>42.86043</c:v>
                </c:pt>
                <c:pt idx="19661">
                  <c:v>42.86043</c:v>
                </c:pt>
                <c:pt idx="19662">
                  <c:v>42.86043</c:v>
                </c:pt>
                <c:pt idx="19663">
                  <c:v>42.860431</c:v>
                </c:pt>
                <c:pt idx="19664">
                  <c:v>42.860431</c:v>
                </c:pt>
                <c:pt idx="19665">
                  <c:v>42.860431</c:v>
                </c:pt>
                <c:pt idx="19666">
                  <c:v>42.860432</c:v>
                </c:pt>
                <c:pt idx="19667">
                  <c:v>42.860432</c:v>
                </c:pt>
                <c:pt idx="19668">
                  <c:v>42.860432</c:v>
                </c:pt>
                <c:pt idx="19669">
                  <c:v>42.860433</c:v>
                </c:pt>
                <c:pt idx="19670">
                  <c:v>42.860433</c:v>
                </c:pt>
                <c:pt idx="19671">
                  <c:v>42.860434</c:v>
                </c:pt>
                <c:pt idx="19672">
                  <c:v>42.860434</c:v>
                </c:pt>
                <c:pt idx="19673">
                  <c:v>42.860434</c:v>
                </c:pt>
                <c:pt idx="19674">
                  <c:v>42.860435</c:v>
                </c:pt>
                <c:pt idx="19675">
                  <c:v>42.860435</c:v>
                </c:pt>
                <c:pt idx="19676">
                  <c:v>42.860435</c:v>
                </c:pt>
                <c:pt idx="19677">
                  <c:v>42.860436</c:v>
                </c:pt>
                <c:pt idx="19678">
                  <c:v>42.860436</c:v>
                </c:pt>
                <c:pt idx="19679">
                  <c:v>42.860437</c:v>
                </c:pt>
                <c:pt idx="19680">
                  <c:v>42.860437</c:v>
                </c:pt>
                <c:pt idx="19681">
                  <c:v>42.860438</c:v>
                </c:pt>
                <c:pt idx="19682">
                  <c:v>42.860438</c:v>
                </c:pt>
                <c:pt idx="19683">
                  <c:v>42.860438</c:v>
                </c:pt>
                <c:pt idx="19684">
                  <c:v>42.860439</c:v>
                </c:pt>
                <c:pt idx="19685">
                  <c:v>42.860439</c:v>
                </c:pt>
                <c:pt idx="19686">
                  <c:v>42.86044</c:v>
                </c:pt>
                <c:pt idx="19687">
                  <c:v>42.86044</c:v>
                </c:pt>
                <c:pt idx="19688">
                  <c:v>42.860441</c:v>
                </c:pt>
                <c:pt idx="19689">
                  <c:v>42.860441</c:v>
                </c:pt>
                <c:pt idx="19690">
                  <c:v>42.860442</c:v>
                </c:pt>
                <c:pt idx="19691">
                  <c:v>42.860442</c:v>
                </c:pt>
                <c:pt idx="19692">
                  <c:v>42.860443</c:v>
                </c:pt>
                <c:pt idx="19693">
                  <c:v>42.860443</c:v>
                </c:pt>
                <c:pt idx="19694">
                  <c:v>42.860444</c:v>
                </c:pt>
                <c:pt idx="19695">
                  <c:v>42.860444</c:v>
                </c:pt>
                <c:pt idx="19696">
                  <c:v>42.860445</c:v>
                </c:pt>
                <c:pt idx="19697">
                  <c:v>42.860445</c:v>
                </c:pt>
                <c:pt idx="19698">
                  <c:v>42.860446</c:v>
                </c:pt>
                <c:pt idx="19699">
                  <c:v>42.860446</c:v>
                </c:pt>
                <c:pt idx="19700">
                  <c:v>42.860447</c:v>
                </c:pt>
                <c:pt idx="19701">
                  <c:v>42.860447</c:v>
                </c:pt>
                <c:pt idx="19702">
                  <c:v>42.860448</c:v>
                </c:pt>
                <c:pt idx="19703">
                  <c:v>42.860448</c:v>
                </c:pt>
                <c:pt idx="19704">
                  <c:v>42.860449</c:v>
                </c:pt>
                <c:pt idx="19705">
                  <c:v>42.860449</c:v>
                </c:pt>
                <c:pt idx="19706">
                  <c:v>42.86045</c:v>
                </c:pt>
                <c:pt idx="19707">
                  <c:v>42.86045</c:v>
                </c:pt>
                <c:pt idx="19708">
                  <c:v>42.860451</c:v>
                </c:pt>
                <c:pt idx="19709">
                  <c:v>42.860452</c:v>
                </c:pt>
                <c:pt idx="19710">
                  <c:v>42.860452</c:v>
                </c:pt>
                <c:pt idx="19711">
                  <c:v>42.860453</c:v>
                </c:pt>
                <c:pt idx="19712">
                  <c:v>42.860453</c:v>
                </c:pt>
                <c:pt idx="19713">
                  <c:v>42.860454</c:v>
                </c:pt>
                <c:pt idx="19714">
                  <c:v>42.860454</c:v>
                </c:pt>
                <c:pt idx="19715">
                  <c:v>42.860455</c:v>
                </c:pt>
                <c:pt idx="19716">
                  <c:v>42.860456</c:v>
                </c:pt>
                <c:pt idx="19717">
                  <c:v>42.860456</c:v>
                </c:pt>
                <c:pt idx="19718">
                  <c:v>42.860457</c:v>
                </c:pt>
                <c:pt idx="19719">
                  <c:v>42.860457</c:v>
                </c:pt>
                <c:pt idx="19720">
                  <c:v>42.860458</c:v>
                </c:pt>
                <c:pt idx="19721">
                  <c:v>42.860459</c:v>
                </c:pt>
                <c:pt idx="19722">
                  <c:v>42.860459</c:v>
                </c:pt>
                <c:pt idx="19723">
                  <c:v>42.86046</c:v>
                </c:pt>
                <c:pt idx="19724">
                  <c:v>42.86046</c:v>
                </c:pt>
                <c:pt idx="19725">
                  <c:v>42.860461</c:v>
                </c:pt>
                <c:pt idx="19726">
                  <c:v>42.860462</c:v>
                </c:pt>
                <c:pt idx="19727">
                  <c:v>42.860462</c:v>
                </c:pt>
                <c:pt idx="19728">
                  <c:v>42.860463</c:v>
                </c:pt>
                <c:pt idx="19729">
                  <c:v>42.860464</c:v>
                </c:pt>
                <c:pt idx="19730">
                  <c:v>42.860464</c:v>
                </c:pt>
                <c:pt idx="19731">
                  <c:v>42.860465</c:v>
                </c:pt>
                <c:pt idx="19732">
                  <c:v>42.860466</c:v>
                </c:pt>
                <c:pt idx="19733">
                  <c:v>42.860466</c:v>
                </c:pt>
                <c:pt idx="19734">
                  <c:v>42.860467</c:v>
                </c:pt>
                <c:pt idx="19735">
                  <c:v>42.860468</c:v>
                </c:pt>
                <c:pt idx="19736">
                  <c:v>42.860468</c:v>
                </c:pt>
                <c:pt idx="19737">
                  <c:v>42.860469</c:v>
                </c:pt>
                <c:pt idx="19738">
                  <c:v>42.86047</c:v>
                </c:pt>
                <c:pt idx="19739">
                  <c:v>42.86047</c:v>
                </c:pt>
                <c:pt idx="19740">
                  <c:v>42.860471</c:v>
                </c:pt>
                <c:pt idx="19741">
                  <c:v>42.860472</c:v>
                </c:pt>
                <c:pt idx="19742">
                  <c:v>42.860473</c:v>
                </c:pt>
                <c:pt idx="19743">
                  <c:v>42.860473</c:v>
                </c:pt>
                <c:pt idx="19744">
                  <c:v>42.860474</c:v>
                </c:pt>
                <c:pt idx="19745">
                  <c:v>42.860475</c:v>
                </c:pt>
                <c:pt idx="19746">
                  <c:v>42.860475</c:v>
                </c:pt>
                <c:pt idx="19747">
                  <c:v>42.860476</c:v>
                </c:pt>
                <c:pt idx="19748">
                  <c:v>42.860477</c:v>
                </c:pt>
                <c:pt idx="19749">
                  <c:v>42.860478</c:v>
                </c:pt>
                <c:pt idx="19750">
                  <c:v>42.860478</c:v>
                </c:pt>
                <c:pt idx="19751">
                  <c:v>42.860479</c:v>
                </c:pt>
                <c:pt idx="19752">
                  <c:v>42.86048</c:v>
                </c:pt>
                <c:pt idx="19753">
                  <c:v>42.860481</c:v>
                </c:pt>
                <c:pt idx="19754">
                  <c:v>42.860481</c:v>
                </c:pt>
                <c:pt idx="19755">
                  <c:v>42.860482</c:v>
                </c:pt>
                <c:pt idx="19756">
                  <c:v>42.860483</c:v>
                </c:pt>
                <c:pt idx="19757">
                  <c:v>42.860484</c:v>
                </c:pt>
                <c:pt idx="19758">
                  <c:v>42.860484</c:v>
                </c:pt>
                <c:pt idx="19759">
                  <c:v>42.860485</c:v>
                </c:pt>
                <c:pt idx="19760">
                  <c:v>42.860486</c:v>
                </c:pt>
                <c:pt idx="19761">
                  <c:v>42.860487</c:v>
                </c:pt>
                <c:pt idx="19762">
                  <c:v>42.860488</c:v>
                </c:pt>
                <c:pt idx="19763">
                  <c:v>42.860488</c:v>
                </c:pt>
                <c:pt idx="19764">
                  <c:v>42.860489</c:v>
                </c:pt>
                <c:pt idx="19765">
                  <c:v>42.86049</c:v>
                </c:pt>
                <c:pt idx="19766">
                  <c:v>42.860491</c:v>
                </c:pt>
                <c:pt idx="19767">
                  <c:v>42.860492</c:v>
                </c:pt>
                <c:pt idx="19768">
                  <c:v>42.860492</c:v>
                </c:pt>
                <c:pt idx="19769">
                  <c:v>42.860493</c:v>
                </c:pt>
                <c:pt idx="19770">
                  <c:v>42.860494</c:v>
                </c:pt>
                <c:pt idx="19771">
                  <c:v>42.860495</c:v>
                </c:pt>
                <c:pt idx="19772">
                  <c:v>42.860496</c:v>
                </c:pt>
                <c:pt idx="19773">
                  <c:v>42.860497</c:v>
                </c:pt>
                <c:pt idx="19774">
                  <c:v>42.860497</c:v>
                </c:pt>
                <c:pt idx="19775">
                  <c:v>42.860498</c:v>
                </c:pt>
                <c:pt idx="19776">
                  <c:v>42.860499</c:v>
                </c:pt>
                <c:pt idx="19777">
                  <c:v>42.8605</c:v>
                </c:pt>
                <c:pt idx="19778">
                  <c:v>42.860501</c:v>
                </c:pt>
                <c:pt idx="19779">
                  <c:v>42.860502</c:v>
                </c:pt>
                <c:pt idx="19780">
                  <c:v>42.860503</c:v>
                </c:pt>
                <c:pt idx="19781">
                  <c:v>42.860503</c:v>
                </c:pt>
                <c:pt idx="19782">
                  <c:v>42.860504</c:v>
                </c:pt>
                <c:pt idx="19783">
                  <c:v>42.860505</c:v>
                </c:pt>
                <c:pt idx="19784">
                  <c:v>42.860506</c:v>
                </c:pt>
                <c:pt idx="19785">
                  <c:v>42.860507</c:v>
                </c:pt>
                <c:pt idx="19786">
                  <c:v>42.860508</c:v>
                </c:pt>
                <c:pt idx="19787">
                  <c:v>42.860509</c:v>
                </c:pt>
                <c:pt idx="19788">
                  <c:v>42.86051</c:v>
                </c:pt>
                <c:pt idx="19789">
                  <c:v>42.860511</c:v>
                </c:pt>
                <c:pt idx="19790">
                  <c:v>42.860511</c:v>
                </c:pt>
                <c:pt idx="19791">
                  <c:v>42.860512</c:v>
                </c:pt>
                <c:pt idx="19792">
                  <c:v>42.860513</c:v>
                </c:pt>
                <c:pt idx="19793">
                  <c:v>42.860514</c:v>
                </c:pt>
                <c:pt idx="19794">
                  <c:v>42.860515</c:v>
                </c:pt>
                <c:pt idx="19795">
                  <c:v>42.860516</c:v>
                </c:pt>
                <c:pt idx="19796">
                  <c:v>42.860517</c:v>
                </c:pt>
                <c:pt idx="19797">
                  <c:v>42.860518</c:v>
                </c:pt>
                <c:pt idx="19798">
                  <c:v>42.860519</c:v>
                </c:pt>
                <c:pt idx="19799">
                  <c:v>42.86052</c:v>
                </c:pt>
                <c:pt idx="19800">
                  <c:v>42.860521</c:v>
                </c:pt>
                <c:pt idx="19801">
                  <c:v>42.860522</c:v>
                </c:pt>
                <c:pt idx="19802">
                  <c:v>42.860523</c:v>
                </c:pt>
                <c:pt idx="19803">
                  <c:v>42.860524</c:v>
                </c:pt>
                <c:pt idx="19804">
                  <c:v>42.860524</c:v>
                </c:pt>
                <c:pt idx="19805">
                  <c:v>42.860525</c:v>
                </c:pt>
                <c:pt idx="19806">
                  <c:v>42.860526</c:v>
                </c:pt>
                <c:pt idx="19807">
                  <c:v>42.860527</c:v>
                </c:pt>
                <c:pt idx="19808">
                  <c:v>42.860528</c:v>
                </c:pt>
                <c:pt idx="19809">
                  <c:v>42.860529</c:v>
                </c:pt>
                <c:pt idx="19810">
                  <c:v>42.86053</c:v>
                </c:pt>
                <c:pt idx="19811">
                  <c:v>42.860531</c:v>
                </c:pt>
                <c:pt idx="19812">
                  <c:v>42.860532</c:v>
                </c:pt>
                <c:pt idx="19813">
                  <c:v>42.860533</c:v>
                </c:pt>
                <c:pt idx="19814">
                  <c:v>42.860534</c:v>
                </c:pt>
                <c:pt idx="19815">
                  <c:v>42.860535</c:v>
                </c:pt>
                <c:pt idx="19816">
                  <c:v>42.860536</c:v>
                </c:pt>
                <c:pt idx="19817">
                  <c:v>42.860537</c:v>
                </c:pt>
                <c:pt idx="19818">
                  <c:v>42.860538</c:v>
                </c:pt>
                <c:pt idx="19819">
                  <c:v>42.860539</c:v>
                </c:pt>
                <c:pt idx="19820">
                  <c:v>42.86054</c:v>
                </c:pt>
                <c:pt idx="19821">
                  <c:v>42.860541</c:v>
                </c:pt>
                <c:pt idx="19822">
                  <c:v>42.860542</c:v>
                </c:pt>
                <c:pt idx="19823">
                  <c:v>42.860543</c:v>
                </c:pt>
                <c:pt idx="19824">
                  <c:v>42.860544</c:v>
                </c:pt>
                <c:pt idx="19825">
                  <c:v>42.860545</c:v>
                </c:pt>
                <c:pt idx="19826">
                  <c:v>42.860547</c:v>
                </c:pt>
                <c:pt idx="19827">
                  <c:v>42.860548</c:v>
                </c:pt>
                <c:pt idx="19828">
                  <c:v>42.860549</c:v>
                </c:pt>
                <c:pt idx="19829">
                  <c:v>42.86055</c:v>
                </c:pt>
                <c:pt idx="19830">
                  <c:v>42.860551</c:v>
                </c:pt>
                <c:pt idx="19831">
                  <c:v>42.860552</c:v>
                </c:pt>
                <c:pt idx="19832">
                  <c:v>42.860553</c:v>
                </c:pt>
                <c:pt idx="19833">
                  <c:v>42.860554</c:v>
                </c:pt>
                <c:pt idx="19834">
                  <c:v>42.860555</c:v>
                </c:pt>
                <c:pt idx="19835">
                  <c:v>42.860556</c:v>
                </c:pt>
                <c:pt idx="19836">
                  <c:v>42.860557</c:v>
                </c:pt>
                <c:pt idx="19837">
                  <c:v>42.860558</c:v>
                </c:pt>
                <c:pt idx="19838">
                  <c:v>42.860559</c:v>
                </c:pt>
                <c:pt idx="19839">
                  <c:v>42.86056</c:v>
                </c:pt>
                <c:pt idx="19840">
                  <c:v>42.860561</c:v>
                </c:pt>
                <c:pt idx="19841">
                  <c:v>42.860562</c:v>
                </c:pt>
                <c:pt idx="19842">
                  <c:v>42.860564</c:v>
                </c:pt>
                <c:pt idx="19843">
                  <c:v>42.860565</c:v>
                </c:pt>
                <c:pt idx="19844">
                  <c:v>42.860566</c:v>
                </c:pt>
                <c:pt idx="19845">
                  <c:v>42.860567</c:v>
                </c:pt>
                <c:pt idx="19846">
                  <c:v>42.860568</c:v>
                </c:pt>
                <c:pt idx="19847">
                  <c:v>42.860569</c:v>
                </c:pt>
                <c:pt idx="19848">
                  <c:v>42.86057</c:v>
                </c:pt>
                <c:pt idx="19849">
                  <c:v>42.860571</c:v>
                </c:pt>
                <c:pt idx="19850">
                  <c:v>42.860572</c:v>
                </c:pt>
                <c:pt idx="19851">
                  <c:v>42.860574</c:v>
                </c:pt>
                <c:pt idx="19852">
                  <c:v>42.860575</c:v>
                </c:pt>
                <c:pt idx="19853">
                  <c:v>42.860576</c:v>
                </c:pt>
                <c:pt idx="19854">
                  <c:v>42.860577</c:v>
                </c:pt>
                <c:pt idx="19855">
                  <c:v>42.860578</c:v>
                </c:pt>
                <c:pt idx="19856">
                  <c:v>42.860579</c:v>
                </c:pt>
                <c:pt idx="19857">
                  <c:v>42.86058</c:v>
                </c:pt>
                <c:pt idx="19858">
                  <c:v>42.860582</c:v>
                </c:pt>
                <c:pt idx="19859">
                  <c:v>42.860583</c:v>
                </c:pt>
                <c:pt idx="19860">
                  <c:v>42.860584</c:v>
                </c:pt>
                <c:pt idx="19861">
                  <c:v>42.860585</c:v>
                </c:pt>
                <c:pt idx="19862">
                  <c:v>42.860586</c:v>
                </c:pt>
                <c:pt idx="19863">
                  <c:v>42.860587</c:v>
                </c:pt>
                <c:pt idx="19864">
                  <c:v>42.860588</c:v>
                </c:pt>
                <c:pt idx="19865">
                  <c:v>42.86059</c:v>
                </c:pt>
                <c:pt idx="19866">
                  <c:v>42.860591</c:v>
                </c:pt>
                <c:pt idx="19867">
                  <c:v>42.860592</c:v>
                </c:pt>
                <c:pt idx="19868">
                  <c:v>42.860593</c:v>
                </c:pt>
                <c:pt idx="19869">
                  <c:v>42.860594</c:v>
                </c:pt>
                <c:pt idx="19870">
                  <c:v>42.860596</c:v>
                </c:pt>
                <c:pt idx="19871">
                  <c:v>42.860597</c:v>
                </c:pt>
                <c:pt idx="19872">
                  <c:v>42.860598</c:v>
                </c:pt>
                <c:pt idx="19873">
                  <c:v>42.860599</c:v>
                </c:pt>
                <c:pt idx="19874">
                  <c:v>42.8606</c:v>
                </c:pt>
                <c:pt idx="19875">
                  <c:v>42.860601</c:v>
                </c:pt>
                <c:pt idx="19876">
                  <c:v>42.860603</c:v>
                </c:pt>
                <c:pt idx="19877">
                  <c:v>42.860604</c:v>
                </c:pt>
                <c:pt idx="19878">
                  <c:v>42.860605</c:v>
                </c:pt>
                <c:pt idx="19879">
                  <c:v>42.860606</c:v>
                </c:pt>
                <c:pt idx="19880">
                  <c:v>42.860608</c:v>
                </c:pt>
                <c:pt idx="19881">
                  <c:v>42.860609</c:v>
                </c:pt>
                <c:pt idx="19882">
                  <c:v>42.86061</c:v>
                </c:pt>
                <c:pt idx="19883">
                  <c:v>42.860611</c:v>
                </c:pt>
                <c:pt idx="19884">
                  <c:v>42.860612</c:v>
                </c:pt>
                <c:pt idx="19885">
                  <c:v>42.860614</c:v>
                </c:pt>
                <c:pt idx="19886">
                  <c:v>42.860615</c:v>
                </c:pt>
                <c:pt idx="19887">
                  <c:v>42.860616</c:v>
                </c:pt>
                <c:pt idx="19888">
                  <c:v>42.860617</c:v>
                </c:pt>
                <c:pt idx="19889">
                  <c:v>42.860619</c:v>
                </c:pt>
                <c:pt idx="19890">
                  <c:v>42.86062</c:v>
                </c:pt>
                <c:pt idx="19891">
                  <c:v>42.860621</c:v>
                </c:pt>
                <c:pt idx="19892">
                  <c:v>42.860622</c:v>
                </c:pt>
                <c:pt idx="19893">
                  <c:v>42.860624</c:v>
                </c:pt>
                <c:pt idx="19894">
                  <c:v>42.860625</c:v>
                </c:pt>
                <c:pt idx="19895">
                  <c:v>42.860626</c:v>
                </c:pt>
                <c:pt idx="19896">
                  <c:v>42.860627</c:v>
                </c:pt>
                <c:pt idx="19897">
                  <c:v>42.860629</c:v>
                </c:pt>
                <c:pt idx="19898">
                  <c:v>42.86063</c:v>
                </c:pt>
                <c:pt idx="19899">
                  <c:v>42.860631</c:v>
                </c:pt>
                <c:pt idx="19900">
                  <c:v>42.860632</c:v>
                </c:pt>
                <c:pt idx="19901">
                  <c:v>42.860634</c:v>
                </c:pt>
                <c:pt idx="19902">
                  <c:v>42.860635</c:v>
                </c:pt>
                <c:pt idx="19903">
                  <c:v>42.860636</c:v>
                </c:pt>
                <c:pt idx="19904">
                  <c:v>42.860638</c:v>
                </c:pt>
                <c:pt idx="19905">
                  <c:v>42.860639</c:v>
                </c:pt>
                <c:pt idx="19906">
                  <c:v>42.86064</c:v>
                </c:pt>
                <c:pt idx="19907">
                  <c:v>42.860641</c:v>
                </c:pt>
                <c:pt idx="19908">
                  <c:v>42.860643</c:v>
                </c:pt>
                <c:pt idx="19909">
                  <c:v>42.860644</c:v>
                </c:pt>
                <c:pt idx="19910">
                  <c:v>42.860645</c:v>
                </c:pt>
                <c:pt idx="19911">
                  <c:v>42.860647</c:v>
                </c:pt>
                <c:pt idx="19912">
                  <c:v>42.860648</c:v>
                </c:pt>
                <c:pt idx="19913">
                  <c:v>42.860649</c:v>
                </c:pt>
                <c:pt idx="19914">
                  <c:v>42.860651</c:v>
                </c:pt>
                <c:pt idx="19915">
                  <c:v>42.860652</c:v>
                </c:pt>
                <c:pt idx="19916">
                  <c:v>42.860653</c:v>
                </c:pt>
                <c:pt idx="19917">
                  <c:v>42.860654</c:v>
                </c:pt>
                <c:pt idx="19918">
                  <c:v>42.860656</c:v>
                </c:pt>
                <c:pt idx="19919">
                  <c:v>42.860657</c:v>
                </c:pt>
                <c:pt idx="19920">
                  <c:v>42.860658</c:v>
                </c:pt>
                <c:pt idx="19921">
                  <c:v>42.86066</c:v>
                </c:pt>
                <c:pt idx="19922">
                  <c:v>42.860661</c:v>
                </c:pt>
                <c:pt idx="19923">
                  <c:v>42.860662</c:v>
                </c:pt>
                <c:pt idx="19924">
                  <c:v>42.860664</c:v>
                </c:pt>
                <c:pt idx="19925">
                  <c:v>42.860665</c:v>
                </c:pt>
                <c:pt idx="19926">
                  <c:v>42.860666</c:v>
                </c:pt>
                <c:pt idx="19927">
                  <c:v>42.860668</c:v>
                </c:pt>
                <c:pt idx="19928">
                  <c:v>42.860669</c:v>
                </c:pt>
                <c:pt idx="19929">
                  <c:v>42.860671</c:v>
                </c:pt>
                <c:pt idx="19930">
                  <c:v>42.860672</c:v>
                </c:pt>
                <c:pt idx="19931">
                  <c:v>42.860673</c:v>
                </c:pt>
                <c:pt idx="19932">
                  <c:v>42.860675</c:v>
                </c:pt>
                <c:pt idx="19933">
                  <c:v>42.860676</c:v>
                </c:pt>
                <c:pt idx="19934">
                  <c:v>42.860677</c:v>
                </c:pt>
                <c:pt idx="19935">
                  <c:v>42.860679</c:v>
                </c:pt>
                <c:pt idx="19936">
                  <c:v>42.86068</c:v>
                </c:pt>
                <c:pt idx="19937">
                  <c:v>42.860681</c:v>
                </c:pt>
                <c:pt idx="19938">
                  <c:v>42.860683</c:v>
                </c:pt>
                <c:pt idx="19939">
                  <c:v>42.860684</c:v>
                </c:pt>
                <c:pt idx="19940">
                  <c:v>42.860686</c:v>
                </c:pt>
                <c:pt idx="19941">
                  <c:v>42.860687</c:v>
                </c:pt>
                <c:pt idx="19942">
                  <c:v>42.860688</c:v>
                </c:pt>
                <c:pt idx="19943">
                  <c:v>42.86069</c:v>
                </c:pt>
                <c:pt idx="19944">
                  <c:v>42.860691</c:v>
                </c:pt>
                <c:pt idx="19945">
                  <c:v>42.860692</c:v>
                </c:pt>
                <c:pt idx="19946">
                  <c:v>42.860694</c:v>
                </c:pt>
                <c:pt idx="19947">
                  <c:v>42.860695</c:v>
                </c:pt>
                <c:pt idx="19948">
                  <c:v>42.860697</c:v>
                </c:pt>
                <c:pt idx="19949">
                  <c:v>42.860698</c:v>
                </c:pt>
                <c:pt idx="19950">
                  <c:v>42.860699</c:v>
                </c:pt>
                <c:pt idx="19951">
                  <c:v>42.860701</c:v>
                </c:pt>
                <c:pt idx="19952">
                  <c:v>42.860702</c:v>
                </c:pt>
                <c:pt idx="19953">
                  <c:v>42.860704</c:v>
                </c:pt>
                <c:pt idx="19954">
                  <c:v>42.860705</c:v>
                </c:pt>
                <c:pt idx="19955">
                  <c:v>42.860706</c:v>
                </c:pt>
                <c:pt idx="19956">
                  <c:v>42.860708</c:v>
                </c:pt>
                <c:pt idx="19957">
                  <c:v>42.860709</c:v>
                </c:pt>
                <c:pt idx="19958">
                  <c:v>42.860711</c:v>
                </c:pt>
                <c:pt idx="19959">
                  <c:v>42.860712</c:v>
                </c:pt>
                <c:pt idx="19960">
                  <c:v>42.860714</c:v>
                </c:pt>
                <c:pt idx="19961">
                  <c:v>42.860715</c:v>
                </c:pt>
                <c:pt idx="19962">
                  <c:v>42.860716</c:v>
                </c:pt>
                <c:pt idx="19963">
                  <c:v>42.860718</c:v>
                </c:pt>
                <c:pt idx="19964">
                  <c:v>42.860719</c:v>
                </c:pt>
                <c:pt idx="19965">
                  <c:v>42.860721</c:v>
                </c:pt>
                <c:pt idx="19966">
                  <c:v>42.860722</c:v>
                </c:pt>
                <c:pt idx="19967">
                  <c:v>42.860724</c:v>
                </c:pt>
                <c:pt idx="19968">
                  <c:v>42.860725</c:v>
                </c:pt>
                <c:pt idx="19969">
                  <c:v>42.860726</c:v>
                </c:pt>
                <c:pt idx="19970">
                  <c:v>42.860728</c:v>
                </c:pt>
                <c:pt idx="19971">
                  <c:v>42.860729</c:v>
                </c:pt>
                <c:pt idx="19972">
                  <c:v>42.860731</c:v>
                </c:pt>
                <c:pt idx="19973">
                  <c:v>42.860732</c:v>
                </c:pt>
                <c:pt idx="19974">
                  <c:v>42.860734</c:v>
                </c:pt>
                <c:pt idx="19975">
                  <c:v>42.860735</c:v>
                </c:pt>
                <c:pt idx="19976">
                  <c:v>42.860737</c:v>
                </c:pt>
                <c:pt idx="19977">
                  <c:v>42.860738</c:v>
                </c:pt>
                <c:pt idx="19978">
                  <c:v>42.86074</c:v>
                </c:pt>
                <c:pt idx="19979">
                  <c:v>42.860741</c:v>
                </c:pt>
                <c:pt idx="19980">
                  <c:v>42.860742</c:v>
                </c:pt>
                <c:pt idx="19981">
                  <c:v>42.860744</c:v>
                </c:pt>
                <c:pt idx="19982">
                  <c:v>42.860745</c:v>
                </c:pt>
                <c:pt idx="19983">
                  <c:v>42.860747</c:v>
                </c:pt>
                <c:pt idx="19984">
                  <c:v>42.860748</c:v>
                </c:pt>
                <c:pt idx="19985">
                  <c:v>42.86075</c:v>
                </c:pt>
                <c:pt idx="19986">
                  <c:v>42.860751</c:v>
                </c:pt>
                <c:pt idx="19987">
                  <c:v>42.860753</c:v>
                </c:pt>
                <c:pt idx="19988">
                  <c:v>42.860754</c:v>
                </c:pt>
                <c:pt idx="19989">
                  <c:v>42.860756</c:v>
                </c:pt>
                <c:pt idx="19990">
                  <c:v>42.860757</c:v>
                </c:pt>
                <c:pt idx="19991">
                  <c:v>42.860759</c:v>
                </c:pt>
                <c:pt idx="19992">
                  <c:v>42.86076</c:v>
                </c:pt>
                <c:pt idx="19993">
                  <c:v>42.860762</c:v>
                </c:pt>
                <c:pt idx="19994">
                  <c:v>42.860763</c:v>
                </c:pt>
                <c:pt idx="19995">
                  <c:v>42.860765</c:v>
                </c:pt>
                <c:pt idx="19996">
                  <c:v>42.860766</c:v>
                </c:pt>
                <c:pt idx="19997">
                  <c:v>42.860768</c:v>
                </c:pt>
                <c:pt idx="19998">
                  <c:v>42.860769</c:v>
                </c:pt>
                <c:pt idx="19999">
                  <c:v>42.860771</c:v>
                </c:pt>
                <c:pt idx="20000">
                  <c:v>42.860772</c:v>
                </c:pt>
                <c:pt idx="20001">
                  <c:v>42.860774</c:v>
                </c:pt>
                <c:pt idx="20002">
                  <c:v>42.860775</c:v>
                </c:pt>
                <c:pt idx="20003">
                  <c:v>42.860777</c:v>
                </c:pt>
                <c:pt idx="20004">
                  <c:v>42.860778</c:v>
                </c:pt>
                <c:pt idx="20005">
                  <c:v>42.86078</c:v>
                </c:pt>
                <c:pt idx="20006">
                  <c:v>42.860781</c:v>
                </c:pt>
                <c:pt idx="20007">
                  <c:v>42.860783</c:v>
                </c:pt>
                <c:pt idx="20008">
                  <c:v>42.860784</c:v>
                </c:pt>
                <c:pt idx="20009">
                  <c:v>42.860786</c:v>
                </c:pt>
                <c:pt idx="20010">
                  <c:v>42.860787</c:v>
                </c:pt>
                <c:pt idx="20011">
                  <c:v>42.860789</c:v>
                </c:pt>
                <c:pt idx="20012">
                  <c:v>42.86079</c:v>
                </c:pt>
                <c:pt idx="20013">
                  <c:v>42.860792</c:v>
                </c:pt>
                <c:pt idx="20014">
                  <c:v>42.860793</c:v>
                </c:pt>
                <c:pt idx="20015">
                  <c:v>42.860795</c:v>
                </c:pt>
                <c:pt idx="20016">
                  <c:v>42.860796</c:v>
                </c:pt>
                <c:pt idx="20017">
                  <c:v>42.860798</c:v>
                </c:pt>
                <c:pt idx="20018">
                  <c:v>42.860799</c:v>
                </c:pt>
                <c:pt idx="20019">
                  <c:v>42.860801</c:v>
                </c:pt>
                <c:pt idx="20020">
                  <c:v>42.860803</c:v>
                </c:pt>
                <c:pt idx="20021">
                  <c:v>42.860804</c:v>
                </c:pt>
                <c:pt idx="20022">
                  <c:v>42.860806</c:v>
                </c:pt>
                <c:pt idx="20023">
                  <c:v>42.860807</c:v>
                </c:pt>
                <c:pt idx="20024">
                  <c:v>42.860809</c:v>
                </c:pt>
                <c:pt idx="20025">
                  <c:v>42.86081</c:v>
                </c:pt>
                <c:pt idx="20026">
                  <c:v>42.860812</c:v>
                </c:pt>
                <c:pt idx="20027">
                  <c:v>42.860813</c:v>
                </c:pt>
                <c:pt idx="20028">
                  <c:v>42.860815</c:v>
                </c:pt>
                <c:pt idx="20029">
                  <c:v>42.860816</c:v>
                </c:pt>
                <c:pt idx="20030">
                  <c:v>42.860818</c:v>
                </c:pt>
                <c:pt idx="20031">
                  <c:v>42.86082</c:v>
                </c:pt>
                <c:pt idx="20032">
                  <c:v>42.860821</c:v>
                </c:pt>
                <c:pt idx="20033">
                  <c:v>42.860823</c:v>
                </c:pt>
                <c:pt idx="20034">
                  <c:v>42.860824</c:v>
                </c:pt>
                <c:pt idx="20035">
                  <c:v>42.860826</c:v>
                </c:pt>
                <c:pt idx="20036">
                  <c:v>42.860827</c:v>
                </c:pt>
                <c:pt idx="20037">
                  <c:v>42.860829</c:v>
                </c:pt>
                <c:pt idx="20038">
                  <c:v>42.86083</c:v>
                </c:pt>
                <c:pt idx="20039">
                  <c:v>42.860832</c:v>
                </c:pt>
                <c:pt idx="20040">
                  <c:v>42.860834</c:v>
                </c:pt>
                <c:pt idx="20041">
                  <c:v>42.860835</c:v>
                </c:pt>
                <c:pt idx="20042">
                  <c:v>42.860837</c:v>
                </c:pt>
                <c:pt idx="20043">
                  <c:v>42.860838</c:v>
                </c:pt>
                <c:pt idx="20044">
                  <c:v>42.86084</c:v>
                </c:pt>
                <c:pt idx="20045">
                  <c:v>42.860841</c:v>
                </c:pt>
                <c:pt idx="20046">
                  <c:v>42.860843</c:v>
                </c:pt>
                <c:pt idx="20047">
                  <c:v>42.860845</c:v>
                </c:pt>
                <c:pt idx="20048">
                  <c:v>42.860846</c:v>
                </c:pt>
                <c:pt idx="20049">
                  <c:v>42.860848</c:v>
                </c:pt>
                <c:pt idx="20050">
                  <c:v>42.860849</c:v>
                </c:pt>
                <c:pt idx="20051">
                  <c:v>42.860851</c:v>
                </c:pt>
                <c:pt idx="20052">
                  <c:v>42.860852</c:v>
                </c:pt>
                <c:pt idx="20053">
                  <c:v>42.860854</c:v>
                </c:pt>
                <c:pt idx="20054">
                  <c:v>42.860856</c:v>
                </c:pt>
                <c:pt idx="20055">
                  <c:v>42.860857</c:v>
                </c:pt>
                <c:pt idx="20056">
                  <c:v>42.860859</c:v>
                </c:pt>
                <c:pt idx="20057">
                  <c:v>42.86086</c:v>
                </c:pt>
                <c:pt idx="20058">
                  <c:v>42.860862</c:v>
                </c:pt>
                <c:pt idx="20059">
                  <c:v>42.860864</c:v>
                </c:pt>
                <c:pt idx="20060">
                  <c:v>42.860865</c:v>
                </c:pt>
                <c:pt idx="20061">
                  <c:v>42.860867</c:v>
                </c:pt>
                <c:pt idx="20062">
                  <c:v>42.860868</c:v>
                </c:pt>
                <c:pt idx="20063">
                  <c:v>42.86087</c:v>
                </c:pt>
                <c:pt idx="20064">
                  <c:v>42.860872</c:v>
                </c:pt>
                <c:pt idx="20065">
                  <c:v>42.860873</c:v>
                </c:pt>
                <c:pt idx="20066">
                  <c:v>42.860875</c:v>
                </c:pt>
                <c:pt idx="20067">
                  <c:v>42.860876</c:v>
                </c:pt>
                <c:pt idx="20068">
                  <c:v>42.860878</c:v>
                </c:pt>
                <c:pt idx="20069">
                  <c:v>42.86088</c:v>
                </c:pt>
                <c:pt idx="20070">
                  <c:v>42.860881</c:v>
                </c:pt>
                <c:pt idx="20071">
                  <c:v>42.860883</c:v>
                </c:pt>
                <c:pt idx="20072">
                  <c:v>42.860884</c:v>
                </c:pt>
                <c:pt idx="20073">
                  <c:v>42.860886</c:v>
                </c:pt>
                <c:pt idx="20074">
                  <c:v>42.860888</c:v>
                </c:pt>
                <c:pt idx="20075">
                  <c:v>42.860889</c:v>
                </c:pt>
                <c:pt idx="20076">
                  <c:v>42.860891</c:v>
                </c:pt>
                <c:pt idx="20077">
                  <c:v>42.860892</c:v>
                </c:pt>
                <c:pt idx="20078">
                  <c:v>42.860894</c:v>
                </c:pt>
                <c:pt idx="20079">
                  <c:v>42.860896</c:v>
                </c:pt>
                <c:pt idx="20080">
                  <c:v>42.860897</c:v>
                </c:pt>
                <c:pt idx="20081">
                  <c:v>42.860899</c:v>
                </c:pt>
                <c:pt idx="20082">
                  <c:v>42.8609</c:v>
                </c:pt>
                <c:pt idx="20083">
                  <c:v>42.860902</c:v>
                </c:pt>
                <c:pt idx="20084">
                  <c:v>42.860904</c:v>
                </c:pt>
                <c:pt idx="20085">
                  <c:v>42.860905</c:v>
                </c:pt>
                <c:pt idx="20086">
                  <c:v>42.860907</c:v>
                </c:pt>
                <c:pt idx="20087">
                  <c:v>42.860909</c:v>
                </c:pt>
                <c:pt idx="20088">
                  <c:v>42.86091</c:v>
                </c:pt>
                <c:pt idx="20089">
                  <c:v>42.860912</c:v>
                </c:pt>
                <c:pt idx="20090">
                  <c:v>42.860913</c:v>
                </c:pt>
                <c:pt idx="20091">
                  <c:v>42.860915</c:v>
                </c:pt>
                <c:pt idx="20092">
                  <c:v>42.860917</c:v>
                </c:pt>
                <c:pt idx="20093">
                  <c:v>42.860918</c:v>
                </c:pt>
                <c:pt idx="20094">
                  <c:v>42.86092</c:v>
                </c:pt>
                <c:pt idx="20095">
                  <c:v>42.860922</c:v>
                </c:pt>
                <c:pt idx="20096">
                  <c:v>42.860923</c:v>
                </c:pt>
                <c:pt idx="20097">
                  <c:v>42.860925</c:v>
                </c:pt>
                <c:pt idx="20098">
                  <c:v>42.860926</c:v>
                </c:pt>
                <c:pt idx="20099">
                  <c:v>42.860928</c:v>
                </c:pt>
                <c:pt idx="20100">
                  <c:v>42.86093</c:v>
                </c:pt>
                <c:pt idx="20101">
                  <c:v>42.860931</c:v>
                </c:pt>
                <c:pt idx="20102">
                  <c:v>42.860933</c:v>
                </c:pt>
                <c:pt idx="20103">
                  <c:v>42.860935</c:v>
                </c:pt>
                <c:pt idx="20104">
                  <c:v>42.860936</c:v>
                </c:pt>
                <c:pt idx="20105">
                  <c:v>42.860938</c:v>
                </c:pt>
                <c:pt idx="20106">
                  <c:v>42.860939</c:v>
                </c:pt>
                <c:pt idx="20107">
                  <c:v>42.860941</c:v>
                </c:pt>
                <c:pt idx="20108">
                  <c:v>42.860943</c:v>
                </c:pt>
                <c:pt idx="20109">
                  <c:v>42.860944</c:v>
                </c:pt>
                <c:pt idx="20110">
                  <c:v>42.860946</c:v>
                </c:pt>
                <c:pt idx="20111">
                  <c:v>42.860948</c:v>
                </c:pt>
                <c:pt idx="20112">
                  <c:v>42.860949</c:v>
                </c:pt>
                <c:pt idx="20113">
                  <c:v>42.860951</c:v>
                </c:pt>
                <c:pt idx="20114">
                  <c:v>42.860953</c:v>
                </c:pt>
                <c:pt idx="20115">
                  <c:v>42.860954</c:v>
                </c:pt>
                <c:pt idx="20116">
                  <c:v>42.860956</c:v>
                </c:pt>
                <c:pt idx="20117">
                  <c:v>42.860957</c:v>
                </c:pt>
                <c:pt idx="20118">
                  <c:v>42.860959</c:v>
                </c:pt>
                <c:pt idx="20119">
                  <c:v>42.860961</c:v>
                </c:pt>
                <c:pt idx="20120">
                  <c:v>42.860962</c:v>
                </c:pt>
                <c:pt idx="20121">
                  <c:v>42.860964</c:v>
                </c:pt>
                <c:pt idx="20122">
                  <c:v>42.860966</c:v>
                </c:pt>
                <c:pt idx="20123">
                  <c:v>42.860967</c:v>
                </c:pt>
                <c:pt idx="20124">
                  <c:v>42.860969</c:v>
                </c:pt>
                <c:pt idx="20125">
                  <c:v>42.860971</c:v>
                </c:pt>
                <c:pt idx="20126">
                  <c:v>42.860972</c:v>
                </c:pt>
                <c:pt idx="20127">
                  <c:v>42.860974</c:v>
                </c:pt>
                <c:pt idx="20128">
                  <c:v>42.860976</c:v>
                </c:pt>
                <c:pt idx="20129">
                  <c:v>42.860977</c:v>
                </c:pt>
                <c:pt idx="20130">
                  <c:v>42.860979</c:v>
                </c:pt>
                <c:pt idx="20131">
                  <c:v>42.860981</c:v>
                </c:pt>
                <c:pt idx="20132">
                  <c:v>42.860982</c:v>
                </c:pt>
                <c:pt idx="20133">
                  <c:v>42.860984</c:v>
                </c:pt>
                <c:pt idx="20134">
                  <c:v>42.860986</c:v>
                </c:pt>
                <c:pt idx="20135">
                  <c:v>42.860987</c:v>
                </c:pt>
                <c:pt idx="20136">
                  <c:v>42.860989</c:v>
                </c:pt>
                <c:pt idx="20137">
                  <c:v>42.86099</c:v>
                </c:pt>
                <c:pt idx="20138">
                  <c:v>42.860992</c:v>
                </c:pt>
                <c:pt idx="20139">
                  <c:v>42.860994</c:v>
                </c:pt>
                <c:pt idx="20140">
                  <c:v>42.860995</c:v>
                </c:pt>
                <c:pt idx="20141">
                  <c:v>42.860997</c:v>
                </c:pt>
                <c:pt idx="20142">
                  <c:v>42.860999</c:v>
                </c:pt>
                <c:pt idx="20143">
                  <c:v>42.861</c:v>
                </c:pt>
                <c:pt idx="20144">
                  <c:v>42.861002</c:v>
                </c:pt>
                <c:pt idx="20145">
                  <c:v>42.861004</c:v>
                </c:pt>
                <c:pt idx="20146">
                  <c:v>42.861005</c:v>
                </c:pt>
                <c:pt idx="20147">
                  <c:v>42.861007</c:v>
                </c:pt>
                <c:pt idx="20148">
                  <c:v>42.861009</c:v>
                </c:pt>
                <c:pt idx="20149">
                  <c:v>42.86101</c:v>
                </c:pt>
                <c:pt idx="20150">
                  <c:v>42.861012</c:v>
                </c:pt>
                <c:pt idx="20151">
                  <c:v>42.861014</c:v>
                </c:pt>
                <c:pt idx="20152">
                  <c:v>42.861015</c:v>
                </c:pt>
                <c:pt idx="20153">
                  <c:v>42.861017</c:v>
                </c:pt>
                <c:pt idx="20154">
                  <c:v>42.861019</c:v>
                </c:pt>
                <c:pt idx="20155">
                  <c:v>42.86102</c:v>
                </c:pt>
                <c:pt idx="20156">
                  <c:v>42.861022</c:v>
                </c:pt>
                <c:pt idx="20157">
                  <c:v>42.861024</c:v>
                </c:pt>
                <c:pt idx="20158">
                  <c:v>42.861025</c:v>
                </c:pt>
                <c:pt idx="20159">
                  <c:v>42.861027</c:v>
                </c:pt>
                <c:pt idx="20160">
                  <c:v>42.861029</c:v>
                </c:pt>
                <c:pt idx="20161">
                  <c:v>42.86103</c:v>
                </c:pt>
                <c:pt idx="20162">
                  <c:v>42.861032</c:v>
                </c:pt>
                <c:pt idx="20163">
                  <c:v>42.861034</c:v>
                </c:pt>
                <c:pt idx="20164">
                  <c:v>42.861035</c:v>
                </c:pt>
                <c:pt idx="20165">
                  <c:v>42.861037</c:v>
                </c:pt>
                <c:pt idx="20166">
                  <c:v>42.861039</c:v>
                </c:pt>
                <c:pt idx="20167">
                  <c:v>42.86104</c:v>
                </c:pt>
                <c:pt idx="20168">
                  <c:v>42.861042</c:v>
                </c:pt>
                <c:pt idx="20169">
                  <c:v>42.861044</c:v>
                </c:pt>
                <c:pt idx="20170">
                  <c:v>42.861045</c:v>
                </c:pt>
                <c:pt idx="20171">
                  <c:v>42.861047</c:v>
                </c:pt>
                <c:pt idx="20172">
                  <c:v>42.861049</c:v>
                </c:pt>
                <c:pt idx="20173">
                  <c:v>42.86105</c:v>
                </c:pt>
                <c:pt idx="20174">
                  <c:v>42.861052</c:v>
                </c:pt>
                <c:pt idx="20175">
                  <c:v>42.861054</c:v>
                </c:pt>
                <c:pt idx="20176">
                  <c:v>42.861055</c:v>
                </c:pt>
                <c:pt idx="20177">
                  <c:v>42.861057</c:v>
                </c:pt>
                <c:pt idx="20178">
                  <c:v>42.861059</c:v>
                </c:pt>
                <c:pt idx="20179">
                  <c:v>42.86106</c:v>
                </c:pt>
                <c:pt idx="20180">
                  <c:v>42.861062</c:v>
                </c:pt>
                <c:pt idx="20181">
                  <c:v>42.861064</c:v>
                </c:pt>
                <c:pt idx="20182">
                  <c:v>42.861065</c:v>
                </c:pt>
                <c:pt idx="20183">
                  <c:v>42.861067</c:v>
                </c:pt>
                <c:pt idx="20184">
                  <c:v>42.861069</c:v>
                </c:pt>
                <c:pt idx="20185">
                  <c:v>42.86107</c:v>
                </c:pt>
                <c:pt idx="20186">
                  <c:v>42.861072</c:v>
                </c:pt>
                <c:pt idx="20187">
                  <c:v>42.861074</c:v>
                </c:pt>
                <c:pt idx="20188">
                  <c:v>42.861075</c:v>
                </c:pt>
                <c:pt idx="20189">
                  <c:v>42.861077</c:v>
                </c:pt>
                <c:pt idx="20190">
                  <c:v>42.861079</c:v>
                </c:pt>
                <c:pt idx="20191">
                  <c:v>42.86108</c:v>
                </c:pt>
                <c:pt idx="20192">
                  <c:v>42.861082</c:v>
                </c:pt>
                <c:pt idx="20193">
                  <c:v>42.861083</c:v>
                </c:pt>
                <c:pt idx="20194">
                  <c:v>42.861085</c:v>
                </c:pt>
                <c:pt idx="20195">
                  <c:v>42.861087</c:v>
                </c:pt>
                <c:pt idx="20196">
                  <c:v>42.861088</c:v>
                </c:pt>
                <c:pt idx="20197">
                  <c:v>42.86109</c:v>
                </c:pt>
                <c:pt idx="20198">
                  <c:v>42.861092</c:v>
                </c:pt>
                <c:pt idx="20199">
                  <c:v>42.861093</c:v>
                </c:pt>
                <c:pt idx="20200">
                  <c:v>42.861095</c:v>
                </c:pt>
                <c:pt idx="20201">
                  <c:v>42.861097</c:v>
                </c:pt>
                <c:pt idx="20202">
                  <c:v>42.861098</c:v>
                </c:pt>
                <c:pt idx="20203">
                  <c:v>42.8611</c:v>
                </c:pt>
                <c:pt idx="20204">
                  <c:v>42.861102</c:v>
                </c:pt>
                <c:pt idx="20205">
                  <c:v>42.861103</c:v>
                </c:pt>
                <c:pt idx="20206">
                  <c:v>42.861105</c:v>
                </c:pt>
                <c:pt idx="20207">
                  <c:v>42.861107</c:v>
                </c:pt>
                <c:pt idx="20208">
                  <c:v>42.861108</c:v>
                </c:pt>
                <c:pt idx="20209">
                  <c:v>42.86111</c:v>
                </c:pt>
                <c:pt idx="20210">
                  <c:v>42.861112</c:v>
                </c:pt>
                <c:pt idx="20211">
                  <c:v>42.861113</c:v>
                </c:pt>
                <c:pt idx="20212">
                  <c:v>42.861115</c:v>
                </c:pt>
                <c:pt idx="20213">
                  <c:v>42.861117</c:v>
                </c:pt>
                <c:pt idx="20214">
                  <c:v>42.861118</c:v>
                </c:pt>
                <c:pt idx="20215">
                  <c:v>42.86112</c:v>
                </c:pt>
                <c:pt idx="20216">
                  <c:v>42.861122</c:v>
                </c:pt>
                <c:pt idx="20217">
                  <c:v>42.861123</c:v>
                </c:pt>
                <c:pt idx="20218">
                  <c:v>42.861125</c:v>
                </c:pt>
                <c:pt idx="20219">
                  <c:v>42.861127</c:v>
                </c:pt>
                <c:pt idx="20220">
                  <c:v>42.861128</c:v>
                </c:pt>
                <c:pt idx="20221">
                  <c:v>42.86113</c:v>
                </c:pt>
                <c:pt idx="20222">
                  <c:v>42.861132</c:v>
                </c:pt>
                <c:pt idx="20223">
                  <c:v>42.861133</c:v>
                </c:pt>
                <c:pt idx="20224">
                  <c:v>42.861135</c:v>
                </c:pt>
                <c:pt idx="20225">
                  <c:v>42.861137</c:v>
                </c:pt>
                <c:pt idx="20226">
                  <c:v>42.861138</c:v>
                </c:pt>
                <c:pt idx="20227">
                  <c:v>42.86114</c:v>
                </c:pt>
                <c:pt idx="20228">
                  <c:v>42.861142</c:v>
                </c:pt>
                <c:pt idx="20229">
                  <c:v>42.861143</c:v>
                </c:pt>
                <c:pt idx="20230">
                  <c:v>42.861145</c:v>
                </c:pt>
                <c:pt idx="20231">
                  <c:v>42.861147</c:v>
                </c:pt>
                <c:pt idx="20232">
                  <c:v>42.861148</c:v>
                </c:pt>
                <c:pt idx="20233">
                  <c:v>42.86115</c:v>
                </c:pt>
                <c:pt idx="20234">
                  <c:v>42.861152</c:v>
                </c:pt>
                <c:pt idx="20235">
                  <c:v>42.861153</c:v>
                </c:pt>
                <c:pt idx="20236">
                  <c:v>42.861155</c:v>
                </c:pt>
                <c:pt idx="20237">
                  <c:v>42.861157</c:v>
                </c:pt>
                <c:pt idx="20238">
                  <c:v>42.861158</c:v>
                </c:pt>
                <c:pt idx="20239">
                  <c:v>42.86116</c:v>
                </c:pt>
                <c:pt idx="20240">
                  <c:v>42.861161</c:v>
                </c:pt>
                <c:pt idx="20241">
                  <c:v>42.861163</c:v>
                </c:pt>
                <c:pt idx="20242">
                  <c:v>42.861165</c:v>
                </c:pt>
                <c:pt idx="20243">
                  <c:v>42.861166</c:v>
                </c:pt>
                <c:pt idx="20244">
                  <c:v>42.861168</c:v>
                </c:pt>
                <c:pt idx="20245">
                  <c:v>42.86117</c:v>
                </c:pt>
                <c:pt idx="20246">
                  <c:v>42.861171</c:v>
                </c:pt>
                <c:pt idx="20247">
                  <c:v>42.861173</c:v>
                </c:pt>
                <c:pt idx="20248">
                  <c:v>42.861175</c:v>
                </c:pt>
                <c:pt idx="20249">
                  <c:v>42.861176</c:v>
                </c:pt>
                <c:pt idx="20250">
                  <c:v>42.861178</c:v>
                </c:pt>
                <c:pt idx="20251">
                  <c:v>42.86118</c:v>
                </c:pt>
                <c:pt idx="20252">
                  <c:v>42.861181</c:v>
                </c:pt>
                <c:pt idx="20253">
                  <c:v>42.861183</c:v>
                </c:pt>
                <c:pt idx="20254">
                  <c:v>42.861185</c:v>
                </c:pt>
                <c:pt idx="20255">
                  <c:v>42.861186</c:v>
                </c:pt>
                <c:pt idx="20256">
                  <c:v>42.861188</c:v>
                </c:pt>
                <c:pt idx="20257">
                  <c:v>42.861189</c:v>
                </c:pt>
                <c:pt idx="20258">
                  <c:v>42.861191</c:v>
                </c:pt>
                <c:pt idx="20259">
                  <c:v>42.861193</c:v>
                </c:pt>
                <c:pt idx="20260">
                  <c:v>42.861194</c:v>
                </c:pt>
                <c:pt idx="20261">
                  <c:v>42.861196</c:v>
                </c:pt>
                <c:pt idx="20262">
                  <c:v>42.861198</c:v>
                </c:pt>
                <c:pt idx="20263">
                  <c:v>42.861199</c:v>
                </c:pt>
                <c:pt idx="20264">
                  <c:v>42.861201</c:v>
                </c:pt>
                <c:pt idx="20265">
                  <c:v>42.861203</c:v>
                </c:pt>
                <c:pt idx="20266">
                  <c:v>42.861204</c:v>
                </c:pt>
                <c:pt idx="20267">
                  <c:v>42.861206</c:v>
                </c:pt>
                <c:pt idx="20268">
                  <c:v>42.861207</c:v>
                </c:pt>
                <c:pt idx="20269">
                  <c:v>42.861209</c:v>
                </c:pt>
                <c:pt idx="20270">
                  <c:v>42.861211</c:v>
                </c:pt>
                <c:pt idx="20271">
                  <c:v>42.861212</c:v>
                </c:pt>
                <c:pt idx="20272">
                  <c:v>42.861214</c:v>
                </c:pt>
                <c:pt idx="20273">
                  <c:v>42.861216</c:v>
                </c:pt>
                <c:pt idx="20274">
                  <c:v>42.861217</c:v>
                </c:pt>
                <c:pt idx="20275">
                  <c:v>42.861219</c:v>
                </c:pt>
                <c:pt idx="20276">
                  <c:v>42.861221</c:v>
                </c:pt>
                <c:pt idx="20277">
                  <c:v>42.861222</c:v>
                </c:pt>
                <c:pt idx="20278">
                  <c:v>42.861224</c:v>
                </c:pt>
                <c:pt idx="20279">
                  <c:v>42.861225</c:v>
                </c:pt>
                <c:pt idx="20280">
                  <c:v>42.861227</c:v>
                </c:pt>
                <c:pt idx="20281">
                  <c:v>42.861229</c:v>
                </c:pt>
                <c:pt idx="20282">
                  <c:v>42.86123</c:v>
                </c:pt>
                <c:pt idx="20283">
                  <c:v>42.861232</c:v>
                </c:pt>
                <c:pt idx="20284">
                  <c:v>42.861234</c:v>
                </c:pt>
                <c:pt idx="20285">
                  <c:v>42.861235</c:v>
                </c:pt>
                <c:pt idx="20286">
                  <c:v>42.861237</c:v>
                </c:pt>
                <c:pt idx="20287">
                  <c:v>42.861238</c:v>
                </c:pt>
                <c:pt idx="20288">
                  <c:v>42.86124</c:v>
                </c:pt>
                <c:pt idx="20289">
                  <c:v>42.861242</c:v>
                </c:pt>
                <c:pt idx="20290">
                  <c:v>42.861243</c:v>
                </c:pt>
                <c:pt idx="20291">
                  <c:v>42.861245</c:v>
                </c:pt>
                <c:pt idx="20292">
                  <c:v>42.861246</c:v>
                </c:pt>
                <c:pt idx="20293">
                  <c:v>42.861248</c:v>
                </c:pt>
                <c:pt idx="20294">
                  <c:v>42.86125</c:v>
                </c:pt>
                <c:pt idx="20295">
                  <c:v>42.861251</c:v>
                </c:pt>
                <c:pt idx="20296">
                  <c:v>42.861253</c:v>
                </c:pt>
                <c:pt idx="20297">
                  <c:v>42.861255</c:v>
                </c:pt>
                <c:pt idx="20298">
                  <c:v>42.861256</c:v>
                </c:pt>
                <c:pt idx="20299">
                  <c:v>42.861258</c:v>
                </c:pt>
                <c:pt idx="20300">
                  <c:v>42.861259</c:v>
                </c:pt>
                <c:pt idx="20301">
                  <c:v>42.861261</c:v>
                </c:pt>
                <c:pt idx="20302">
                  <c:v>42.861263</c:v>
                </c:pt>
                <c:pt idx="20303">
                  <c:v>42.861264</c:v>
                </c:pt>
                <c:pt idx="20304">
                  <c:v>42.861266</c:v>
                </c:pt>
                <c:pt idx="20305">
                  <c:v>42.861267</c:v>
                </c:pt>
                <c:pt idx="20306">
                  <c:v>42.861269</c:v>
                </c:pt>
                <c:pt idx="20307">
                  <c:v>42.861271</c:v>
                </c:pt>
                <c:pt idx="20308">
                  <c:v>42.861272</c:v>
                </c:pt>
                <c:pt idx="20309">
                  <c:v>42.861274</c:v>
                </c:pt>
                <c:pt idx="20310">
                  <c:v>42.861275</c:v>
                </c:pt>
                <c:pt idx="20311">
                  <c:v>42.861277</c:v>
                </c:pt>
                <c:pt idx="20312">
                  <c:v>42.861279</c:v>
                </c:pt>
                <c:pt idx="20313">
                  <c:v>42.86128</c:v>
                </c:pt>
                <c:pt idx="20314">
                  <c:v>42.861282</c:v>
                </c:pt>
                <c:pt idx="20315">
                  <c:v>42.861283</c:v>
                </c:pt>
                <c:pt idx="20316">
                  <c:v>42.861285</c:v>
                </c:pt>
                <c:pt idx="20317">
                  <c:v>42.861287</c:v>
                </c:pt>
                <c:pt idx="20318">
                  <c:v>42.861288</c:v>
                </c:pt>
                <c:pt idx="20319">
                  <c:v>42.86129</c:v>
                </c:pt>
                <c:pt idx="20320">
                  <c:v>42.861291</c:v>
                </c:pt>
                <c:pt idx="20321">
                  <c:v>42.861293</c:v>
                </c:pt>
                <c:pt idx="20322">
                  <c:v>42.861295</c:v>
                </c:pt>
                <c:pt idx="20323">
                  <c:v>42.861296</c:v>
                </c:pt>
                <c:pt idx="20324">
                  <c:v>42.861298</c:v>
                </c:pt>
                <c:pt idx="20325">
                  <c:v>42.861299</c:v>
                </c:pt>
                <c:pt idx="20326">
                  <c:v>42.861301</c:v>
                </c:pt>
                <c:pt idx="20327">
                  <c:v>42.861302</c:v>
                </c:pt>
                <c:pt idx="20328">
                  <c:v>42.861304</c:v>
                </c:pt>
                <c:pt idx="20329">
                  <c:v>42.861306</c:v>
                </c:pt>
                <c:pt idx="20330">
                  <c:v>42.861307</c:v>
                </c:pt>
                <c:pt idx="20331">
                  <c:v>42.861309</c:v>
                </c:pt>
                <c:pt idx="20332">
                  <c:v>42.86131</c:v>
                </c:pt>
                <c:pt idx="20333">
                  <c:v>42.861312</c:v>
                </c:pt>
                <c:pt idx="20334">
                  <c:v>42.861313</c:v>
                </c:pt>
                <c:pt idx="20335">
                  <c:v>42.861315</c:v>
                </c:pt>
                <c:pt idx="20336">
                  <c:v>42.861317</c:v>
                </c:pt>
                <c:pt idx="20337">
                  <c:v>42.861318</c:v>
                </c:pt>
                <c:pt idx="20338">
                  <c:v>42.86132</c:v>
                </c:pt>
                <c:pt idx="20339">
                  <c:v>42.861321</c:v>
                </c:pt>
                <c:pt idx="20340">
                  <c:v>42.861323</c:v>
                </c:pt>
                <c:pt idx="20341">
                  <c:v>42.861324</c:v>
                </c:pt>
                <c:pt idx="20342">
                  <c:v>42.861326</c:v>
                </c:pt>
                <c:pt idx="20343">
                  <c:v>42.861328</c:v>
                </c:pt>
                <c:pt idx="20344">
                  <c:v>42.861329</c:v>
                </c:pt>
                <c:pt idx="20345">
                  <c:v>42.861331</c:v>
                </c:pt>
                <c:pt idx="20346">
                  <c:v>42.861332</c:v>
                </c:pt>
                <c:pt idx="20347">
                  <c:v>42.861334</c:v>
                </c:pt>
                <c:pt idx="20348">
                  <c:v>42.861335</c:v>
                </c:pt>
                <c:pt idx="20349">
                  <c:v>42.861337</c:v>
                </c:pt>
                <c:pt idx="20350">
                  <c:v>42.861338</c:v>
                </c:pt>
                <c:pt idx="20351">
                  <c:v>42.86134</c:v>
                </c:pt>
                <c:pt idx="20352">
                  <c:v>42.861342</c:v>
                </c:pt>
                <c:pt idx="20353">
                  <c:v>42.861343</c:v>
                </c:pt>
                <c:pt idx="20354">
                  <c:v>42.861345</c:v>
                </c:pt>
                <c:pt idx="20355">
                  <c:v>42.861346</c:v>
                </c:pt>
                <c:pt idx="20356">
                  <c:v>42.861348</c:v>
                </c:pt>
                <c:pt idx="20357">
                  <c:v>42.861349</c:v>
                </c:pt>
                <c:pt idx="20358">
                  <c:v>42.861351</c:v>
                </c:pt>
                <c:pt idx="20359">
                  <c:v>42.861352</c:v>
                </c:pt>
                <c:pt idx="20360">
                  <c:v>42.861354</c:v>
                </c:pt>
                <c:pt idx="20361">
                  <c:v>42.861355</c:v>
                </c:pt>
                <c:pt idx="20362">
                  <c:v>42.861357</c:v>
                </c:pt>
                <c:pt idx="20363">
                  <c:v>42.861358</c:v>
                </c:pt>
                <c:pt idx="20364">
                  <c:v>42.86136</c:v>
                </c:pt>
                <c:pt idx="20365">
                  <c:v>42.861362</c:v>
                </c:pt>
                <c:pt idx="20366">
                  <c:v>42.861363</c:v>
                </c:pt>
                <c:pt idx="20367">
                  <c:v>42.861365</c:v>
                </c:pt>
                <c:pt idx="20368">
                  <c:v>42.861366</c:v>
                </c:pt>
                <c:pt idx="20369">
                  <c:v>42.861368</c:v>
                </c:pt>
                <c:pt idx="20370">
                  <c:v>42.861369</c:v>
                </c:pt>
                <c:pt idx="20371">
                  <c:v>42.861371</c:v>
                </c:pt>
                <c:pt idx="20372">
                  <c:v>42.861372</c:v>
                </c:pt>
                <c:pt idx="20373">
                  <c:v>42.861374</c:v>
                </c:pt>
                <c:pt idx="20374">
                  <c:v>42.861375</c:v>
                </c:pt>
                <c:pt idx="20375">
                  <c:v>42.861377</c:v>
                </c:pt>
                <c:pt idx="20376">
                  <c:v>42.861378</c:v>
                </c:pt>
                <c:pt idx="20377">
                  <c:v>42.86138</c:v>
                </c:pt>
                <c:pt idx="20378">
                  <c:v>42.861381</c:v>
                </c:pt>
                <c:pt idx="20379">
                  <c:v>42.861383</c:v>
                </c:pt>
                <c:pt idx="20380">
                  <c:v>42.861384</c:v>
                </c:pt>
                <c:pt idx="20381">
                  <c:v>42.861386</c:v>
                </c:pt>
                <c:pt idx="20382">
                  <c:v>42.861387</c:v>
                </c:pt>
                <c:pt idx="20383">
                  <c:v>42.861389</c:v>
                </c:pt>
                <c:pt idx="20384">
                  <c:v>42.86139</c:v>
                </c:pt>
                <c:pt idx="20385">
                  <c:v>42.861392</c:v>
                </c:pt>
                <c:pt idx="20386">
                  <c:v>42.861393</c:v>
                </c:pt>
                <c:pt idx="20387">
                  <c:v>42.861395</c:v>
                </c:pt>
                <c:pt idx="20388">
                  <c:v>42.861396</c:v>
                </c:pt>
                <c:pt idx="20389">
                  <c:v>42.861398</c:v>
                </c:pt>
                <c:pt idx="20390">
                  <c:v>42.861399</c:v>
                </c:pt>
                <c:pt idx="20391">
                  <c:v>42.861401</c:v>
                </c:pt>
                <c:pt idx="20392">
                  <c:v>42.861402</c:v>
                </c:pt>
                <c:pt idx="20393">
                  <c:v>42.861404</c:v>
                </c:pt>
                <c:pt idx="20394">
                  <c:v>42.861405</c:v>
                </c:pt>
                <c:pt idx="20395">
                  <c:v>42.861407</c:v>
                </c:pt>
                <c:pt idx="20396">
                  <c:v>42.861408</c:v>
                </c:pt>
                <c:pt idx="20397">
                  <c:v>42.86141</c:v>
                </c:pt>
                <c:pt idx="20398">
                  <c:v>42.861411</c:v>
                </c:pt>
                <c:pt idx="20399">
                  <c:v>42.861413</c:v>
                </c:pt>
                <c:pt idx="20400">
                  <c:v>42.861414</c:v>
                </c:pt>
                <c:pt idx="20401">
                  <c:v>42.861416</c:v>
                </c:pt>
                <c:pt idx="20402">
                  <c:v>42.861417</c:v>
                </c:pt>
                <c:pt idx="20403">
                  <c:v>42.861419</c:v>
                </c:pt>
                <c:pt idx="20404">
                  <c:v>42.86142</c:v>
                </c:pt>
                <c:pt idx="20405">
                  <c:v>42.861422</c:v>
                </c:pt>
                <c:pt idx="20406">
                  <c:v>42.861423</c:v>
                </c:pt>
                <c:pt idx="20407">
                  <c:v>42.861425</c:v>
                </c:pt>
                <c:pt idx="20408">
                  <c:v>42.861426</c:v>
                </c:pt>
                <c:pt idx="20409">
                  <c:v>42.861427</c:v>
                </c:pt>
                <c:pt idx="20410">
                  <c:v>42.861429</c:v>
                </c:pt>
                <c:pt idx="20411">
                  <c:v>42.86143</c:v>
                </c:pt>
                <c:pt idx="20412">
                  <c:v>42.861432</c:v>
                </c:pt>
                <c:pt idx="20413">
                  <c:v>42.861433</c:v>
                </c:pt>
                <c:pt idx="20414">
                  <c:v>42.861435</c:v>
                </c:pt>
                <c:pt idx="20415">
                  <c:v>42.861436</c:v>
                </c:pt>
                <c:pt idx="20416">
                  <c:v>42.861438</c:v>
                </c:pt>
                <c:pt idx="20417">
                  <c:v>42.861439</c:v>
                </c:pt>
                <c:pt idx="20418">
                  <c:v>42.861441</c:v>
                </c:pt>
                <c:pt idx="20419">
                  <c:v>42.861442</c:v>
                </c:pt>
                <c:pt idx="20420">
                  <c:v>42.861443</c:v>
                </c:pt>
                <c:pt idx="20421">
                  <c:v>42.861445</c:v>
                </c:pt>
                <c:pt idx="20422">
                  <c:v>42.861446</c:v>
                </c:pt>
                <c:pt idx="20423">
                  <c:v>42.861448</c:v>
                </c:pt>
                <c:pt idx="20424">
                  <c:v>42.861449</c:v>
                </c:pt>
                <c:pt idx="20425">
                  <c:v>42.861451</c:v>
                </c:pt>
                <c:pt idx="20426">
                  <c:v>42.861452</c:v>
                </c:pt>
                <c:pt idx="20427">
                  <c:v>42.861454</c:v>
                </c:pt>
                <c:pt idx="20428">
                  <c:v>42.861455</c:v>
                </c:pt>
                <c:pt idx="20429">
                  <c:v>42.861456</c:v>
                </c:pt>
                <c:pt idx="20430">
                  <c:v>42.861458</c:v>
                </c:pt>
                <c:pt idx="20431">
                  <c:v>42.861459</c:v>
                </c:pt>
                <c:pt idx="20432">
                  <c:v>42.861461</c:v>
                </c:pt>
                <c:pt idx="20433">
                  <c:v>42.861462</c:v>
                </c:pt>
                <c:pt idx="20434">
                  <c:v>42.861464</c:v>
                </c:pt>
                <c:pt idx="20435">
                  <c:v>42.861465</c:v>
                </c:pt>
                <c:pt idx="20436">
                  <c:v>42.861466</c:v>
                </c:pt>
                <c:pt idx="20437">
                  <c:v>42.861468</c:v>
                </c:pt>
                <c:pt idx="20438">
                  <c:v>42.861469</c:v>
                </c:pt>
                <c:pt idx="20439">
                  <c:v>42.861471</c:v>
                </c:pt>
                <c:pt idx="20440">
                  <c:v>42.861472</c:v>
                </c:pt>
                <c:pt idx="20441">
                  <c:v>42.861473</c:v>
                </c:pt>
                <c:pt idx="20442">
                  <c:v>42.861475</c:v>
                </c:pt>
                <c:pt idx="20443">
                  <c:v>42.861476</c:v>
                </c:pt>
                <c:pt idx="20444">
                  <c:v>42.861478</c:v>
                </c:pt>
                <c:pt idx="20445">
                  <c:v>42.861479</c:v>
                </c:pt>
                <c:pt idx="20446">
                  <c:v>42.86148</c:v>
                </c:pt>
                <c:pt idx="20447">
                  <c:v>42.861482</c:v>
                </c:pt>
                <c:pt idx="20448">
                  <c:v>42.861483</c:v>
                </c:pt>
                <c:pt idx="20449">
                  <c:v>42.861485</c:v>
                </c:pt>
                <c:pt idx="20450">
                  <c:v>42.861486</c:v>
                </c:pt>
                <c:pt idx="20451">
                  <c:v>42.861487</c:v>
                </c:pt>
                <c:pt idx="20452">
                  <c:v>42.861489</c:v>
                </c:pt>
                <c:pt idx="20453">
                  <c:v>42.86149</c:v>
                </c:pt>
                <c:pt idx="20454">
                  <c:v>42.861492</c:v>
                </c:pt>
                <c:pt idx="20455">
                  <c:v>42.861493</c:v>
                </c:pt>
                <c:pt idx="20456">
                  <c:v>42.861494</c:v>
                </c:pt>
                <c:pt idx="20457">
                  <c:v>42.861496</c:v>
                </c:pt>
                <c:pt idx="20458">
                  <c:v>42.861497</c:v>
                </c:pt>
                <c:pt idx="20459">
                  <c:v>42.861498</c:v>
                </c:pt>
                <c:pt idx="20460">
                  <c:v>42.8615</c:v>
                </c:pt>
                <c:pt idx="20461">
                  <c:v>42.861501</c:v>
                </c:pt>
                <c:pt idx="20462">
                  <c:v>42.861503</c:v>
                </c:pt>
                <c:pt idx="20463">
                  <c:v>42.861504</c:v>
                </c:pt>
                <c:pt idx="20464">
                  <c:v>42.861505</c:v>
                </c:pt>
                <c:pt idx="20465">
                  <c:v>42.861507</c:v>
                </c:pt>
                <c:pt idx="20466">
                  <c:v>42.861508</c:v>
                </c:pt>
                <c:pt idx="20467">
                  <c:v>42.861509</c:v>
                </c:pt>
                <c:pt idx="20468">
                  <c:v>42.861511</c:v>
                </c:pt>
                <c:pt idx="20469">
                  <c:v>42.861512</c:v>
                </c:pt>
                <c:pt idx="20470">
                  <c:v>42.861513</c:v>
                </c:pt>
                <c:pt idx="20471">
                  <c:v>42.861515</c:v>
                </c:pt>
                <c:pt idx="20472">
                  <c:v>42.861516</c:v>
                </c:pt>
                <c:pt idx="20473">
                  <c:v>42.861517</c:v>
                </c:pt>
                <c:pt idx="20474">
                  <c:v>42.861519</c:v>
                </c:pt>
                <c:pt idx="20475">
                  <c:v>42.86152</c:v>
                </c:pt>
                <c:pt idx="20476">
                  <c:v>42.861521</c:v>
                </c:pt>
                <c:pt idx="20477">
                  <c:v>42.861523</c:v>
                </c:pt>
                <c:pt idx="20478">
                  <c:v>42.861524</c:v>
                </c:pt>
                <c:pt idx="20479">
                  <c:v>42.861525</c:v>
                </c:pt>
                <c:pt idx="20480">
                  <c:v>42.861527</c:v>
                </c:pt>
                <c:pt idx="20481">
                  <c:v>42.861528</c:v>
                </c:pt>
                <c:pt idx="20482">
                  <c:v>42.861529</c:v>
                </c:pt>
                <c:pt idx="20483">
                  <c:v>42.861531</c:v>
                </c:pt>
                <c:pt idx="20484">
                  <c:v>42.861532</c:v>
                </c:pt>
                <c:pt idx="20485">
                  <c:v>42.861533</c:v>
                </c:pt>
                <c:pt idx="20486">
                  <c:v>42.861535</c:v>
                </c:pt>
                <c:pt idx="20487">
                  <c:v>42.861536</c:v>
                </c:pt>
                <c:pt idx="20488">
                  <c:v>42.861537</c:v>
                </c:pt>
                <c:pt idx="20489">
                  <c:v>42.861539</c:v>
                </c:pt>
                <c:pt idx="20490">
                  <c:v>42.86154</c:v>
                </c:pt>
                <c:pt idx="20491">
                  <c:v>42.861541</c:v>
                </c:pt>
                <c:pt idx="20492">
                  <c:v>42.861543</c:v>
                </c:pt>
                <c:pt idx="20493">
                  <c:v>42.861544</c:v>
                </c:pt>
                <c:pt idx="20494">
                  <c:v>42.861545</c:v>
                </c:pt>
                <c:pt idx="20495">
                  <c:v>42.861546</c:v>
                </c:pt>
                <c:pt idx="20496">
                  <c:v>42.861548</c:v>
                </c:pt>
                <c:pt idx="20497">
                  <c:v>42.861549</c:v>
                </c:pt>
                <c:pt idx="20498">
                  <c:v>42.86155</c:v>
                </c:pt>
                <c:pt idx="20499">
                  <c:v>42.861552</c:v>
                </c:pt>
                <c:pt idx="20500">
                  <c:v>42.861553</c:v>
                </c:pt>
                <c:pt idx="20501">
                  <c:v>42.861554</c:v>
                </c:pt>
                <c:pt idx="20502">
                  <c:v>42.861556</c:v>
                </c:pt>
                <c:pt idx="20503">
                  <c:v>42.861557</c:v>
                </c:pt>
                <c:pt idx="20504">
                  <c:v>42.861558</c:v>
                </c:pt>
                <c:pt idx="20505">
                  <c:v>42.861559</c:v>
                </c:pt>
                <c:pt idx="20506">
                  <c:v>42.861561</c:v>
                </c:pt>
                <c:pt idx="20507">
                  <c:v>42.861562</c:v>
                </c:pt>
                <c:pt idx="20508">
                  <c:v>42.861563</c:v>
                </c:pt>
                <c:pt idx="20509">
                  <c:v>42.861564</c:v>
                </c:pt>
                <c:pt idx="20510">
                  <c:v>42.861566</c:v>
                </c:pt>
                <c:pt idx="20511">
                  <c:v>42.861567</c:v>
                </c:pt>
                <c:pt idx="20512">
                  <c:v>42.861568</c:v>
                </c:pt>
                <c:pt idx="20513">
                  <c:v>42.861569</c:v>
                </c:pt>
                <c:pt idx="20514">
                  <c:v>42.861571</c:v>
                </c:pt>
                <c:pt idx="20515">
                  <c:v>42.861572</c:v>
                </c:pt>
                <c:pt idx="20516">
                  <c:v>42.861573</c:v>
                </c:pt>
                <c:pt idx="20517">
                  <c:v>42.861575</c:v>
                </c:pt>
                <c:pt idx="20518">
                  <c:v>42.861576</c:v>
                </c:pt>
                <c:pt idx="20519">
                  <c:v>42.861577</c:v>
                </c:pt>
                <c:pt idx="20520">
                  <c:v>42.861578</c:v>
                </c:pt>
                <c:pt idx="20521">
                  <c:v>42.861579</c:v>
                </c:pt>
                <c:pt idx="20522">
                  <c:v>42.861581</c:v>
                </c:pt>
                <c:pt idx="20523">
                  <c:v>42.861582</c:v>
                </c:pt>
                <c:pt idx="20524">
                  <c:v>42.861583</c:v>
                </c:pt>
                <c:pt idx="20525">
                  <c:v>42.861584</c:v>
                </c:pt>
                <c:pt idx="20526">
                  <c:v>42.861586</c:v>
                </c:pt>
                <c:pt idx="20527">
                  <c:v>42.861587</c:v>
                </c:pt>
                <c:pt idx="20528">
                  <c:v>42.861588</c:v>
                </c:pt>
                <c:pt idx="20529">
                  <c:v>42.861589</c:v>
                </c:pt>
                <c:pt idx="20530">
                  <c:v>42.861591</c:v>
                </c:pt>
                <c:pt idx="20531">
                  <c:v>42.861592</c:v>
                </c:pt>
                <c:pt idx="20532">
                  <c:v>42.861593</c:v>
                </c:pt>
                <c:pt idx="20533">
                  <c:v>42.861594</c:v>
                </c:pt>
                <c:pt idx="20534">
                  <c:v>42.861595</c:v>
                </c:pt>
                <c:pt idx="20535">
                  <c:v>42.861597</c:v>
                </c:pt>
                <c:pt idx="20536">
                  <c:v>42.861598</c:v>
                </c:pt>
                <c:pt idx="20537">
                  <c:v>42.861599</c:v>
                </c:pt>
                <c:pt idx="20538">
                  <c:v>42.8616</c:v>
                </c:pt>
                <c:pt idx="20539">
                  <c:v>42.861601</c:v>
                </c:pt>
                <c:pt idx="20540">
                  <c:v>42.861603</c:v>
                </c:pt>
                <c:pt idx="20541">
                  <c:v>42.861604</c:v>
                </c:pt>
                <c:pt idx="20542">
                  <c:v>42.861605</c:v>
                </c:pt>
                <c:pt idx="20543">
                  <c:v>42.861606</c:v>
                </c:pt>
                <c:pt idx="20544">
                  <c:v>42.861607</c:v>
                </c:pt>
                <c:pt idx="20545">
                  <c:v>42.861609</c:v>
                </c:pt>
                <c:pt idx="20546">
                  <c:v>42.86161</c:v>
                </c:pt>
                <c:pt idx="20547">
                  <c:v>42.861611</c:v>
                </c:pt>
                <c:pt idx="20548">
                  <c:v>42.861612</c:v>
                </c:pt>
                <c:pt idx="20549">
                  <c:v>42.861613</c:v>
                </c:pt>
                <c:pt idx="20550">
                  <c:v>42.861615</c:v>
                </c:pt>
                <c:pt idx="20551">
                  <c:v>42.861616</c:v>
                </c:pt>
                <c:pt idx="20552">
                  <c:v>42.861617</c:v>
                </c:pt>
                <c:pt idx="20553">
                  <c:v>42.861618</c:v>
                </c:pt>
                <c:pt idx="20554">
                  <c:v>42.861619</c:v>
                </c:pt>
                <c:pt idx="20555">
                  <c:v>42.86162</c:v>
                </c:pt>
                <c:pt idx="20556">
                  <c:v>42.861622</c:v>
                </c:pt>
                <c:pt idx="20557">
                  <c:v>42.861623</c:v>
                </c:pt>
                <c:pt idx="20558">
                  <c:v>42.861624</c:v>
                </c:pt>
                <c:pt idx="20559">
                  <c:v>42.861625</c:v>
                </c:pt>
                <c:pt idx="20560">
                  <c:v>42.861626</c:v>
                </c:pt>
                <c:pt idx="20561">
                  <c:v>42.861627</c:v>
                </c:pt>
                <c:pt idx="20562">
                  <c:v>42.861628</c:v>
                </c:pt>
                <c:pt idx="20563">
                  <c:v>42.86163</c:v>
                </c:pt>
                <c:pt idx="20564">
                  <c:v>42.861631</c:v>
                </c:pt>
                <c:pt idx="20565">
                  <c:v>42.861632</c:v>
                </c:pt>
                <c:pt idx="20566">
                  <c:v>42.861633</c:v>
                </c:pt>
                <c:pt idx="20567">
                  <c:v>42.861634</c:v>
                </c:pt>
                <c:pt idx="20568">
                  <c:v>42.861635</c:v>
                </c:pt>
                <c:pt idx="20569">
                  <c:v>42.861636</c:v>
                </c:pt>
                <c:pt idx="20570">
                  <c:v>42.861638</c:v>
                </c:pt>
                <c:pt idx="20571">
                  <c:v>42.861639</c:v>
                </c:pt>
                <c:pt idx="20572">
                  <c:v>42.86164</c:v>
                </c:pt>
                <c:pt idx="20573">
                  <c:v>42.861641</c:v>
                </c:pt>
                <c:pt idx="20574">
                  <c:v>42.861642</c:v>
                </c:pt>
                <c:pt idx="20575">
                  <c:v>42.861643</c:v>
                </c:pt>
                <c:pt idx="20576">
                  <c:v>42.861644</c:v>
                </c:pt>
                <c:pt idx="20577">
                  <c:v>42.861645</c:v>
                </c:pt>
                <c:pt idx="20578">
                  <c:v>42.861646</c:v>
                </c:pt>
                <c:pt idx="20579">
                  <c:v>42.861648</c:v>
                </c:pt>
                <c:pt idx="20580">
                  <c:v>42.861649</c:v>
                </c:pt>
                <c:pt idx="20581">
                  <c:v>42.86165</c:v>
                </c:pt>
                <c:pt idx="20582">
                  <c:v>42.861651</c:v>
                </c:pt>
                <c:pt idx="20583">
                  <c:v>42.861652</c:v>
                </c:pt>
                <c:pt idx="20584">
                  <c:v>42.861653</c:v>
                </c:pt>
                <c:pt idx="20585">
                  <c:v>42.861654</c:v>
                </c:pt>
                <c:pt idx="20586">
                  <c:v>42.861655</c:v>
                </c:pt>
                <c:pt idx="20587">
                  <c:v>42.861656</c:v>
                </c:pt>
                <c:pt idx="20588">
                  <c:v>42.861657</c:v>
                </c:pt>
                <c:pt idx="20589">
                  <c:v>42.861659</c:v>
                </c:pt>
                <c:pt idx="20590">
                  <c:v>42.86166</c:v>
                </c:pt>
                <c:pt idx="20591">
                  <c:v>42.861661</c:v>
                </c:pt>
                <c:pt idx="20592">
                  <c:v>42.861662</c:v>
                </c:pt>
                <c:pt idx="20593">
                  <c:v>42.861663</c:v>
                </c:pt>
                <c:pt idx="20594">
                  <c:v>42.861664</c:v>
                </c:pt>
                <c:pt idx="20595">
                  <c:v>42.861665</c:v>
                </c:pt>
                <c:pt idx="20596">
                  <c:v>42.861666</c:v>
                </c:pt>
                <c:pt idx="20597">
                  <c:v>42.861667</c:v>
                </c:pt>
                <c:pt idx="20598">
                  <c:v>42.861668</c:v>
                </c:pt>
                <c:pt idx="20599">
                  <c:v>42.861669</c:v>
                </c:pt>
                <c:pt idx="20600">
                  <c:v>42.86167</c:v>
                </c:pt>
                <c:pt idx="20601">
                  <c:v>42.861671</c:v>
                </c:pt>
                <c:pt idx="20602">
                  <c:v>42.861672</c:v>
                </c:pt>
                <c:pt idx="20603">
                  <c:v>42.861673</c:v>
                </c:pt>
                <c:pt idx="20604">
                  <c:v>42.861674</c:v>
                </c:pt>
                <c:pt idx="20605">
                  <c:v>42.861676</c:v>
                </c:pt>
                <c:pt idx="20606">
                  <c:v>42.861677</c:v>
                </c:pt>
                <c:pt idx="20607">
                  <c:v>42.861678</c:v>
                </c:pt>
                <c:pt idx="20608">
                  <c:v>42.861679</c:v>
                </c:pt>
                <c:pt idx="20609">
                  <c:v>42.86168</c:v>
                </c:pt>
                <c:pt idx="20610">
                  <c:v>42.861681</c:v>
                </c:pt>
                <c:pt idx="20611">
                  <c:v>42.861682</c:v>
                </c:pt>
                <c:pt idx="20612">
                  <c:v>42.861683</c:v>
                </c:pt>
                <c:pt idx="20613">
                  <c:v>42.861684</c:v>
                </c:pt>
                <c:pt idx="20614">
                  <c:v>42.861685</c:v>
                </c:pt>
                <c:pt idx="20615">
                  <c:v>42.861686</c:v>
                </c:pt>
                <c:pt idx="20616">
                  <c:v>42.861687</c:v>
                </c:pt>
                <c:pt idx="20617">
                  <c:v>42.861688</c:v>
                </c:pt>
                <c:pt idx="20618">
                  <c:v>42.861689</c:v>
                </c:pt>
                <c:pt idx="20619">
                  <c:v>42.86169</c:v>
                </c:pt>
                <c:pt idx="20620">
                  <c:v>42.861691</c:v>
                </c:pt>
                <c:pt idx="20621">
                  <c:v>42.861692</c:v>
                </c:pt>
                <c:pt idx="20622">
                  <c:v>42.861693</c:v>
                </c:pt>
                <c:pt idx="20623">
                  <c:v>42.861694</c:v>
                </c:pt>
                <c:pt idx="20624">
                  <c:v>42.861695</c:v>
                </c:pt>
                <c:pt idx="20625">
                  <c:v>42.861696</c:v>
                </c:pt>
                <c:pt idx="20626">
                  <c:v>42.861697</c:v>
                </c:pt>
                <c:pt idx="20627">
                  <c:v>42.861698</c:v>
                </c:pt>
                <c:pt idx="20628">
                  <c:v>42.861699</c:v>
                </c:pt>
                <c:pt idx="20629">
                  <c:v>42.8617</c:v>
                </c:pt>
                <c:pt idx="20630">
                  <c:v>42.861701</c:v>
                </c:pt>
                <c:pt idx="20631">
                  <c:v>42.861702</c:v>
                </c:pt>
                <c:pt idx="20632">
                  <c:v>42.861703</c:v>
                </c:pt>
                <c:pt idx="20633">
                  <c:v>42.861704</c:v>
                </c:pt>
                <c:pt idx="20634">
                  <c:v>42.861705</c:v>
                </c:pt>
                <c:pt idx="20635">
                  <c:v>42.861706</c:v>
                </c:pt>
                <c:pt idx="20636">
                  <c:v>42.861707</c:v>
                </c:pt>
                <c:pt idx="20637">
                  <c:v>42.861707</c:v>
                </c:pt>
                <c:pt idx="20638">
                  <c:v>42.861708</c:v>
                </c:pt>
                <c:pt idx="20639">
                  <c:v>42.861709</c:v>
                </c:pt>
                <c:pt idx="20640">
                  <c:v>42.86171</c:v>
                </c:pt>
                <c:pt idx="20641">
                  <c:v>42.861711</c:v>
                </c:pt>
                <c:pt idx="20642">
                  <c:v>42.861712</c:v>
                </c:pt>
                <c:pt idx="20643">
                  <c:v>42.861713</c:v>
                </c:pt>
                <c:pt idx="20644">
                  <c:v>42.861714</c:v>
                </c:pt>
                <c:pt idx="20645">
                  <c:v>42.861715</c:v>
                </c:pt>
                <c:pt idx="20646">
                  <c:v>42.861716</c:v>
                </c:pt>
                <c:pt idx="20647">
                  <c:v>42.861717</c:v>
                </c:pt>
                <c:pt idx="20648">
                  <c:v>42.861718</c:v>
                </c:pt>
                <c:pt idx="20649">
                  <c:v>42.861719</c:v>
                </c:pt>
                <c:pt idx="20650">
                  <c:v>42.86172</c:v>
                </c:pt>
                <c:pt idx="20651">
                  <c:v>42.861721</c:v>
                </c:pt>
                <c:pt idx="20652">
                  <c:v>42.861722</c:v>
                </c:pt>
                <c:pt idx="20653">
                  <c:v>42.861722</c:v>
                </c:pt>
                <c:pt idx="20654">
                  <c:v>42.861723</c:v>
                </c:pt>
                <c:pt idx="20655">
                  <c:v>42.861724</c:v>
                </c:pt>
                <c:pt idx="20656">
                  <c:v>42.861725</c:v>
                </c:pt>
                <c:pt idx="20657">
                  <c:v>42.861726</c:v>
                </c:pt>
                <c:pt idx="20658">
                  <c:v>42.861727</c:v>
                </c:pt>
                <c:pt idx="20659">
                  <c:v>42.861728</c:v>
                </c:pt>
                <c:pt idx="20660">
                  <c:v>42.861729</c:v>
                </c:pt>
                <c:pt idx="20661">
                  <c:v>42.86173</c:v>
                </c:pt>
                <c:pt idx="20662">
                  <c:v>42.861731</c:v>
                </c:pt>
                <c:pt idx="20663">
                  <c:v>42.861732</c:v>
                </c:pt>
                <c:pt idx="20664">
                  <c:v>42.861732</c:v>
                </c:pt>
                <c:pt idx="20665">
                  <c:v>42.861733</c:v>
                </c:pt>
                <c:pt idx="20666">
                  <c:v>42.861734</c:v>
                </c:pt>
                <c:pt idx="20667">
                  <c:v>42.861735</c:v>
                </c:pt>
                <c:pt idx="20668">
                  <c:v>42.861736</c:v>
                </c:pt>
                <c:pt idx="20669">
                  <c:v>42.861737</c:v>
                </c:pt>
                <c:pt idx="20670">
                  <c:v>42.861738</c:v>
                </c:pt>
                <c:pt idx="20671">
                  <c:v>42.861739</c:v>
                </c:pt>
                <c:pt idx="20672">
                  <c:v>42.861739</c:v>
                </c:pt>
                <c:pt idx="20673">
                  <c:v>42.86174</c:v>
                </c:pt>
                <c:pt idx="20674">
                  <c:v>42.861741</c:v>
                </c:pt>
                <c:pt idx="20675">
                  <c:v>42.861742</c:v>
                </c:pt>
                <c:pt idx="20676">
                  <c:v>42.861743</c:v>
                </c:pt>
                <c:pt idx="20677">
                  <c:v>42.861744</c:v>
                </c:pt>
                <c:pt idx="20678">
                  <c:v>42.861745</c:v>
                </c:pt>
                <c:pt idx="20679">
                  <c:v>42.861745</c:v>
                </c:pt>
                <c:pt idx="20680">
                  <c:v>42.861746</c:v>
                </c:pt>
                <c:pt idx="20681">
                  <c:v>42.861747</c:v>
                </c:pt>
                <c:pt idx="20682">
                  <c:v>42.861748</c:v>
                </c:pt>
                <c:pt idx="20683">
                  <c:v>42.861749</c:v>
                </c:pt>
                <c:pt idx="20684">
                  <c:v>42.86175</c:v>
                </c:pt>
                <c:pt idx="20685">
                  <c:v>42.86175</c:v>
                </c:pt>
                <c:pt idx="20686">
                  <c:v>42.861751</c:v>
                </c:pt>
                <c:pt idx="20687">
                  <c:v>42.861752</c:v>
                </c:pt>
                <c:pt idx="20688">
                  <c:v>42.861753</c:v>
                </c:pt>
                <c:pt idx="20689">
                  <c:v>42.861754</c:v>
                </c:pt>
                <c:pt idx="20690">
                  <c:v>42.861755</c:v>
                </c:pt>
                <c:pt idx="20691">
                  <c:v>42.861755</c:v>
                </c:pt>
                <c:pt idx="20692">
                  <c:v>42.861756</c:v>
                </c:pt>
                <c:pt idx="20693">
                  <c:v>42.861757</c:v>
                </c:pt>
                <c:pt idx="20694">
                  <c:v>42.861758</c:v>
                </c:pt>
                <c:pt idx="20695">
                  <c:v>42.861759</c:v>
                </c:pt>
                <c:pt idx="20696">
                  <c:v>42.861759</c:v>
                </c:pt>
                <c:pt idx="20697">
                  <c:v>42.86176</c:v>
                </c:pt>
                <c:pt idx="20698">
                  <c:v>42.861761</c:v>
                </c:pt>
                <c:pt idx="20699">
                  <c:v>42.861762</c:v>
                </c:pt>
                <c:pt idx="20700">
                  <c:v>42.861763</c:v>
                </c:pt>
                <c:pt idx="20701">
                  <c:v>42.861763</c:v>
                </c:pt>
                <c:pt idx="20702">
                  <c:v>42.861764</c:v>
                </c:pt>
                <c:pt idx="20703">
                  <c:v>42.861765</c:v>
                </c:pt>
                <c:pt idx="20704">
                  <c:v>42.861766</c:v>
                </c:pt>
                <c:pt idx="20705">
                  <c:v>42.861767</c:v>
                </c:pt>
                <c:pt idx="20706">
                  <c:v>42.861767</c:v>
                </c:pt>
                <c:pt idx="20707">
                  <c:v>42.861768</c:v>
                </c:pt>
                <c:pt idx="20708">
                  <c:v>42.861769</c:v>
                </c:pt>
                <c:pt idx="20709">
                  <c:v>42.86177</c:v>
                </c:pt>
                <c:pt idx="20710">
                  <c:v>42.86177</c:v>
                </c:pt>
                <c:pt idx="20711">
                  <c:v>42.861771</c:v>
                </c:pt>
                <c:pt idx="20712">
                  <c:v>42.861772</c:v>
                </c:pt>
                <c:pt idx="20713">
                  <c:v>42.861773</c:v>
                </c:pt>
                <c:pt idx="20714">
                  <c:v>42.861773</c:v>
                </c:pt>
                <c:pt idx="20715">
                  <c:v>42.861774</c:v>
                </c:pt>
                <c:pt idx="20716">
                  <c:v>42.861775</c:v>
                </c:pt>
                <c:pt idx="20717">
                  <c:v>42.861776</c:v>
                </c:pt>
                <c:pt idx="20718">
                  <c:v>42.861776</c:v>
                </c:pt>
                <c:pt idx="20719">
                  <c:v>42.861777</c:v>
                </c:pt>
                <c:pt idx="20720">
                  <c:v>42.861778</c:v>
                </c:pt>
                <c:pt idx="20721">
                  <c:v>42.861779</c:v>
                </c:pt>
                <c:pt idx="20722">
                  <c:v>42.861779</c:v>
                </c:pt>
                <c:pt idx="20723">
                  <c:v>42.86178</c:v>
                </c:pt>
                <c:pt idx="20724">
                  <c:v>42.861781</c:v>
                </c:pt>
                <c:pt idx="20725">
                  <c:v>42.861782</c:v>
                </c:pt>
                <c:pt idx="20726">
                  <c:v>42.861782</c:v>
                </c:pt>
                <c:pt idx="20727">
                  <c:v>42.861783</c:v>
                </c:pt>
                <c:pt idx="20728">
                  <c:v>42.861784</c:v>
                </c:pt>
                <c:pt idx="20729">
                  <c:v>42.861784</c:v>
                </c:pt>
                <c:pt idx="20730">
                  <c:v>42.861785</c:v>
                </c:pt>
                <c:pt idx="20731">
                  <c:v>42.861786</c:v>
                </c:pt>
                <c:pt idx="20732">
                  <c:v>42.861787</c:v>
                </c:pt>
                <c:pt idx="20733">
                  <c:v>42.861787</c:v>
                </c:pt>
                <c:pt idx="20734">
                  <c:v>42.861788</c:v>
                </c:pt>
                <c:pt idx="20735">
                  <c:v>42.861789</c:v>
                </c:pt>
                <c:pt idx="20736">
                  <c:v>42.861789</c:v>
                </c:pt>
                <c:pt idx="20737">
                  <c:v>42.86179</c:v>
                </c:pt>
                <c:pt idx="20738">
                  <c:v>42.861791</c:v>
                </c:pt>
                <c:pt idx="20739">
                  <c:v>42.861791</c:v>
                </c:pt>
                <c:pt idx="20740">
                  <c:v>42.861792</c:v>
                </c:pt>
                <c:pt idx="20741">
                  <c:v>42.861793</c:v>
                </c:pt>
                <c:pt idx="20742">
                  <c:v>42.861793</c:v>
                </c:pt>
                <c:pt idx="20743">
                  <c:v>42.861794</c:v>
                </c:pt>
                <c:pt idx="20744">
                  <c:v>42.861795</c:v>
                </c:pt>
                <c:pt idx="20745">
                  <c:v>42.861796</c:v>
                </c:pt>
                <c:pt idx="20746">
                  <c:v>42.861796</c:v>
                </c:pt>
                <c:pt idx="20747">
                  <c:v>42.861797</c:v>
                </c:pt>
                <c:pt idx="20748">
                  <c:v>42.861798</c:v>
                </c:pt>
                <c:pt idx="20749">
                  <c:v>42.861798</c:v>
                </c:pt>
                <c:pt idx="20750">
                  <c:v>42.861799</c:v>
                </c:pt>
                <c:pt idx="20751">
                  <c:v>42.861799</c:v>
                </c:pt>
                <c:pt idx="20752">
                  <c:v>42.8618</c:v>
                </c:pt>
                <c:pt idx="20753">
                  <c:v>42.861801</c:v>
                </c:pt>
                <c:pt idx="20754">
                  <c:v>42.861801</c:v>
                </c:pt>
                <c:pt idx="20755">
                  <c:v>42.861802</c:v>
                </c:pt>
                <c:pt idx="20756">
                  <c:v>42.861803</c:v>
                </c:pt>
                <c:pt idx="20757">
                  <c:v>42.861803</c:v>
                </c:pt>
                <c:pt idx="20758">
                  <c:v>42.861804</c:v>
                </c:pt>
                <c:pt idx="20759">
                  <c:v>42.861805</c:v>
                </c:pt>
                <c:pt idx="20760">
                  <c:v>42.861805</c:v>
                </c:pt>
                <c:pt idx="20761">
                  <c:v>42.861806</c:v>
                </c:pt>
                <c:pt idx="20762">
                  <c:v>42.861806</c:v>
                </c:pt>
                <c:pt idx="20763">
                  <c:v>42.861807</c:v>
                </c:pt>
                <c:pt idx="20764">
                  <c:v>42.861808</c:v>
                </c:pt>
                <c:pt idx="20765">
                  <c:v>42.861808</c:v>
                </c:pt>
                <c:pt idx="20766">
                  <c:v>42.861809</c:v>
                </c:pt>
                <c:pt idx="20767">
                  <c:v>42.86181</c:v>
                </c:pt>
                <c:pt idx="20768">
                  <c:v>42.86181</c:v>
                </c:pt>
                <c:pt idx="20769">
                  <c:v>42.861811</c:v>
                </c:pt>
                <c:pt idx="20770">
                  <c:v>42.861811</c:v>
                </c:pt>
                <c:pt idx="20771">
                  <c:v>42.861812</c:v>
                </c:pt>
                <c:pt idx="20772">
                  <c:v>42.861813</c:v>
                </c:pt>
                <c:pt idx="20773">
                  <c:v>42.861813</c:v>
                </c:pt>
                <c:pt idx="20774">
                  <c:v>42.861814</c:v>
                </c:pt>
                <c:pt idx="20775">
                  <c:v>42.861814</c:v>
                </c:pt>
                <c:pt idx="20776">
                  <c:v>42.861815</c:v>
                </c:pt>
                <c:pt idx="20777">
                  <c:v>42.861816</c:v>
                </c:pt>
                <c:pt idx="20778">
                  <c:v>42.861816</c:v>
                </c:pt>
                <c:pt idx="20779">
                  <c:v>42.861817</c:v>
                </c:pt>
                <c:pt idx="20780">
                  <c:v>42.861817</c:v>
                </c:pt>
                <c:pt idx="20781">
                  <c:v>42.861818</c:v>
                </c:pt>
                <c:pt idx="20782">
                  <c:v>42.861818</c:v>
                </c:pt>
                <c:pt idx="20783">
                  <c:v>42.861819</c:v>
                </c:pt>
                <c:pt idx="20784">
                  <c:v>42.86182</c:v>
                </c:pt>
                <c:pt idx="20785">
                  <c:v>42.86182</c:v>
                </c:pt>
                <c:pt idx="20786">
                  <c:v>42.861821</c:v>
                </c:pt>
                <c:pt idx="20787">
                  <c:v>42.861821</c:v>
                </c:pt>
                <c:pt idx="20788">
                  <c:v>42.861822</c:v>
                </c:pt>
                <c:pt idx="20789">
                  <c:v>42.861822</c:v>
                </c:pt>
                <c:pt idx="20790">
                  <c:v>42.861823</c:v>
                </c:pt>
                <c:pt idx="20791">
                  <c:v>42.861823</c:v>
                </c:pt>
                <c:pt idx="20792">
                  <c:v>42.861824</c:v>
                </c:pt>
                <c:pt idx="20793">
                  <c:v>42.861824</c:v>
                </c:pt>
                <c:pt idx="20794">
                  <c:v>42.861825</c:v>
                </c:pt>
                <c:pt idx="20795">
                  <c:v>42.861826</c:v>
                </c:pt>
                <c:pt idx="20796">
                  <c:v>42.861826</c:v>
                </c:pt>
                <c:pt idx="20797">
                  <c:v>42.861827</c:v>
                </c:pt>
                <c:pt idx="20798">
                  <c:v>42.861827</c:v>
                </c:pt>
                <c:pt idx="20799">
                  <c:v>42.861828</c:v>
                </c:pt>
                <c:pt idx="20800">
                  <c:v>42.861828</c:v>
                </c:pt>
                <c:pt idx="20801">
                  <c:v>42.861829</c:v>
                </c:pt>
                <c:pt idx="20802">
                  <c:v>42.861829</c:v>
                </c:pt>
                <c:pt idx="20803">
                  <c:v>42.86183</c:v>
                </c:pt>
                <c:pt idx="20804">
                  <c:v>42.86183</c:v>
                </c:pt>
                <c:pt idx="20805">
                  <c:v>42.861831</c:v>
                </c:pt>
                <c:pt idx="20806">
                  <c:v>42.861831</c:v>
                </c:pt>
                <c:pt idx="20807">
                  <c:v>42.861832</c:v>
                </c:pt>
                <c:pt idx="20808">
                  <c:v>42.861832</c:v>
                </c:pt>
                <c:pt idx="20809">
                  <c:v>42.861833</c:v>
                </c:pt>
                <c:pt idx="20810">
                  <c:v>42.861833</c:v>
                </c:pt>
                <c:pt idx="20811">
                  <c:v>42.861834</c:v>
                </c:pt>
                <c:pt idx="20812">
                  <c:v>42.861834</c:v>
                </c:pt>
                <c:pt idx="20813">
                  <c:v>42.861835</c:v>
                </c:pt>
                <c:pt idx="20814">
                  <c:v>42.861835</c:v>
                </c:pt>
                <c:pt idx="20815">
                  <c:v>42.861836</c:v>
                </c:pt>
                <c:pt idx="20816">
                  <c:v>42.861836</c:v>
                </c:pt>
                <c:pt idx="20817">
                  <c:v>42.861837</c:v>
                </c:pt>
                <c:pt idx="20818">
                  <c:v>42.861837</c:v>
                </c:pt>
                <c:pt idx="20819">
                  <c:v>42.861838</c:v>
                </c:pt>
                <c:pt idx="20820">
                  <c:v>42.861838</c:v>
                </c:pt>
                <c:pt idx="20821">
                  <c:v>42.861838</c:v>
                </c:pt>
                <c:pt idx="20822">
                  <c:v>42.861839</c:v>
                </c:pt>
                <c:pt idx="20823">
                  <c:v>42.861839</c:v>
                </c:pt>
                <c:pt idx="20824">
                  <c:v>42.86184</c:v>
                </c:pt>
                <c:pt idx="20825">
                  <c:v>42.86184</c:v>
                </c:pt>
                <c:pt idx="20826">
                  <c:v>42.861841</c:v>
                </c:pt>
                <c:pt idx="20827">
                  <c:v>42.861841</c:v>
                </c:pt>
                <c:pt idx="20828">
                  <c:v>42.861842</c:v>
                </c:pt>
                <c:pt idx="20829">
                  <c:v>42.861842</c:v>
                </c:pt>
                <c:pt idx="20830">
                  <c:v>42.861842</c:v>
                </c:pt>
                <c:pt idx="20831">
                  <c:v>42.861843</c:v>
                </c:pt>
                <c:pt idx="20832">
                  <c:v>42.861843</c:v>
                </c:pt>
                <c:pt idx="20833">
                  <c:v>42.861844</c:v>
                </c:pt>
                <c:pt idx="20834">
                  <c:v>42.861844</c:v>
                </c:pt>
                <c:pt idx="20835">
                  <c:v>42.861845</c:v>
                </c:pt>
                <c:pt idx="20836">
                  <c:v>42.861845</c:v>
                </c:pt>
                <c:pt idx="20837">
                  <c:v>42.861845</c:v>
                </c:pt>
                <c:pt idx="20838">
                  <c:v>42.861846</c:v>
                </c:pt>
                <c:pt idx="20839">
                  <c:v>42.861846</c:v>
                </c:pt>
                <c:pt idx="20840">
                  <c:v>42.861847</c:v>
                </c:pt>
                <c:pt idx="20841">
                  <c:v>42.861847</c:v>
                </c:pt>
                <c:pt idx="20842">
                  <c:v>42.861848</c:v>
                </c:pt>
                <c:pt idx="20843">
                  <c:v>42.861848</c:v>
                </c:pt>
                <c:pt idx="20844">
                  <c:v>42.861848</c:v>
                </c:pt>
                <c:pt idx="20845">
                  <c:v>42.861849</c:v>
                </c:pt>
                <c:pt idx="20846">
                  <c:v>42.861849</c:v>
                </c:pt>
                <c:pt idx="20847">
                  <c:v>42.86185</c:v>
                </c:pt>
                <c:pt idx="20848">
                  <c:v>42.86185</c:v>
                </c:pt>
                <c:pt idx="20849">
                  <c:v>42.86185</c:v>
                </c:pt>
                <c:pt idx="20850">
                  <c:v>42.861851</c:v>
                </c:pt>
                <c:pt idx="20851">
                  <c:v>42.861851</c:v>
                </c:pt>
                <c:pt idx="20852">
                  <c:v>42.861851</c:v>
                </c:pt>
                <c:pt idx="20853">
                  <c:v>42.861852</c:v>
                </c:pt>
                <c:pt idx="20854">
                  <c:v>42.861852</c:v>
                </c:pt>
                <c:pt idx="20855">
                  <c:v>42.861853</c:v>
                </c:pt>
                <c:pt idx="20856">
                  <c:v>42.861853</c:v>
                </c:pt>
                <c:pt idx="20857">
                  <c:v>42.861853</c:v>
                </c:pt>
                <c:pt idx="20858">
                  <c:v>42.861854</c:v>
                </c:pt>
                <c:pt idx="20859">
                  <c:v>42.861854</c:v>
                </c:pt>
                <c:pt idx="20860">
                  <c:v>42.861854</c:v>
                </c:pt>
                <c:pt idx="20861">
                  <c:v>42.861855</c:v>
                </c:pt>
                <c:pt idx="20862">
                  <c:v>42.861855</c:v>
                </c:pt>
                <c:pt idx="20863">
                  <c:v>42.861855</c:v>
                </c:pt>
                <c:pt idx="20864">
                  <c:v>42.861856</c:v>
                </c:pt>
                <c:pt idx="20865">
                  <c:v>42.861856</c:v>
                </c:pt>
                <c:pt idx="20866">
                  <c:v>42.861856</c:v>
                </c:pt>
                <c:pt idx="20867">
                  <c:v>42.861857</c:v>
                </c:pt>
                <c:pt idx="20868">
                  <c:v>42.861857</c:v>
                </c:pt>
                <c:pt idx="20869">
                  <c:v>42.861857</c:v>
                </c:pt>
                <c:pt idx="20870">
                  <c:v>42.861858</c:v>
                </c:pt>
                <c:pt idx="20871">
                  <c:v>42.861858</c:v>
                </c:pt>
                <c:pt idx="20872">
                  <c:v>42.861858</c:v>
                </c:pt>
                <c:pt idx="20873">
                  <c:v>42.861859</c:v>
                </c:pt>
                <c:pt idx="20874">
                  <c:v>42.861859</c:v>
                </c:pt>
                <c:pt idx="20875">
                  <c:v>42.861859</c:v>
                </c:pt>
                <c:pt idx="20876">
                  <c:v>42.86186</c:v>
                </c:pt>
                <c:pt idx="20877">
                  <c:v>42.86186</c:v>
                </c:pt>
                <c:pt idx="20878">
                  <c:v>42.86186</c:v>
                </c:pt>
                <c:pt idx="20879">
                  <c:v>42.861861</c:v>
                </c:pt>
                <c:pt idx="20880">
                  <c:v>42.861861</c:v>
                </c:pt>
                <c:pt idx="20881">
                  <c:v>42.861861</c:v>
                </c:pt>
                <c:pt idx="20882">
                  <c:v>42.861862</c:v>
                </c:pt>
                <c:pt idx="20883">
                  <c:v>42.861862</c:v>
                </c:pt>
                <c:pt idx="20884">
                  <c:v>42.861862</c:v>
                </c:pt>
                <c:pt idx="20885">
                  <c:v>42.861862</c:v>
                </c:pt>
                <c:pt idx="20886">
                  <c:v>42.861863</c:v>
                </c:pt>
                <c:pt idx="20887">
                  <c:v>42.861863</c:v>
                </c:pt>
                <c:pt idx="20888">
                  <c:v>42.861863</c:v>
                </c:pt>
                <c:pt idx="20889">
                  <c:v>42.861864</c:v>
                </c:pt>
                <c:pt idx="20890">
                  <c:v>42.861864</c:v>
                </c:pt>
                <c:pt idx="20891">
                  <c:v>42.861864</c:v>
                </c:pt>
                <c:pt idx="20892">
                  <c:v>42.861864</c:v>
                </c:pt>
                <c:pt idx="20893">
                  <c:v>42.861865</c:v>
                </c:pt>
                <c:pt idx="20894">
                  <c:v>42.861865</c:v>
                </c:pt>
                <c:pt idx="20895">
                  <c:v>42.861865</c:v>
                </c:pt>
                <c:pt idx="20896">
                  <c:v>42.861865</c:v>
                </c:pt>
                <c:pt idx="20897">
                  <c:v>42.861866</c:v>
                </c:pt>
                <c:pt idx="20898">
                  <c:v>42.861866</c:v>
                </c:pt>
                <c:pt idx="20899">
                  <c:v>42.861866</c:v>
                </c:pt>
                <c:pt idx="20900">
                  <c:v>42.861866</c:v>
                </c:pt>
                <c:pt idx="20901">
                  <c:v>42.861867</c:v>
                </c:pt>
                <c:pt idx="20902">
                  <c:v>42.861867</c:v>
                </c:pt>
                <c:pt idx="20903">
                  <c:v>42.861867</c:v>
                </c:pt>
                <c:pt idx="20904">
                  <c:v>42.861867</c:v>
                </c:pt>
                <c:pt idx="20905">
                  <c:v>42.861868</c:v>
                </c:pt>
                <c:pt idx="20906">
                  <c:v>42.861868</c:v>
                </c:pt>
                <c:pt idx="20907">
                  <c:v>42.861868</c:v>
                </c:pt>
                <c:pt idx="20908">
                  <c:v>42.861868</c:v>
                </c:pt>
                <c:pt idx="20909">
                  <c:v>42.861869</c:v>
                </c:pt>
                <c:pt idx="20910">
                  <c:v>42.861869</c:v>
                </c:pt>
                <c:pt idx="20911">
                  <c:v>42.861869</c:v>
                </c:pt>
                <c:pt idx="20912">
                  <c:v>42.861869</c:v>
                </c:pt>
                <c:pt idx="20913">
                  <c:v>42.861869</c:v>
                </c:pt>
                <c:pt idx="20914">
                  <c:v>42.86187</c:v>
                </c:pt>
                <c:pt idx="20915">
                  <c:v>42.86187</c:v>
                </c:pt>
                <c:pt idx="20916">
                  <c:v>42.86187</c:v>
                </c:pt>
                <c:pt idx="20917">
                  <c:v>42.86187</c:v>
                </c:pt>
                <c:pt idx="20918">
                  <c:v>42.861871</c:v>
                </c:pt>
                <c:pt idx="20919">
                  <c:v>42.861871</c:v>
                </c:pt>
                <c:pt idx="20920">
                  <c:v>42.861871</c:v>
                </c:pt>
                <c:pt idx="20921">
                  <c:v>42.861871</c:v>
                </c:pt>
                <c:pt idx="20922">
                  <c:v>42.861871</c:v>
                </c:pt>
                <c:pt idx="20923">
                  <c:v>42.861871</c:v>
                </c:pt>
                <c:pt idx="20924">
                  <c:v>42.861872</c:v>
                </c:pt>
                <c:pt idx="20925">
                  <c:v>42.861872</c:v>
                </c:pt>
                <c:pt idx="20926">
                  <c:v>42.861872</c:v>
                </c:pt>
                <c:pt idx="20927">
                  <c:v>42.861872</c:v>
                </c:pt>
                <c:pt idx="20928">
                  <c:v>42.861872</c:v>
                </c:pt>
                <c:pt idx="20929">
                  <c:v>42.861873</c:v>
                </c:pt>
                <c:pt idx="20930">
                  <c:v>42.861873</c:v>
                </c:pt>
                <c:pt idx="20931">
                  <c:v>42.861873</c:v>
                </c:pt>
                <c:pt idx="20932">
                  <c:v>42.861873</c:v>
                </c:pt>
                <c:pt idx="20933">
                  <c:v>42.861873</c:v>
                </c:pt>
                <c:pt idx="20934">
                  <c:v>42.861873</c:v>
                </c:pt>
                <c:pt idx="20935">
                  <c:v>42.861874</c:v>
                </c:pt>
                <c:pt idx="20936">
                  <c:v>42.861874</c:v>
                </c:pt>
                <c:pt idx="20937">
                  <c:v>42.861874</c:v>
                </c:pt>
                <c:pt idx="20938">
                  <c:v>42.861874</c:v>
                </c:pt>
                <c:pt idx="20939">
                  <c:v>42.861874</c:v>
                </c:pt>
                <c:pt idx="20940">
                  <c:v>42.861874</c:v>
                </c:pt>
                <c:pt idx="20941">
                  <c:v>42.861874</c:v>
                </c:pt>
                <c:pt idx="20942">
                  <c:v>42.861875</c:v>
                </c:pt>
                <c:pt idx="20943">
                  <c:v>42.861875</c:v>
                </c:pt>
                <c:pt idx="20944">
                  <c:v>42.861875</c:v>
                </c:pt>
                <c:pt idx="20945">
                  <c:v>42.861875</c:v>
                </c:pt>
                <c:pt idx="20946">
                  <c:v>42.861875</c:v>
                </c:pt>
                <c:pt idx="20947">
                  <c:v>42.861875</c:v>
                </c:pt>
                <c:pt idx="20948">
                  <c:v>42.861875</c:v>
                </c:pt>
                <c:pt idx="20949">
                  <c:v>42.861876</c:v>
                </c:pt>
                <c:pt idx="20950">
                  <c:v>42.861876</c:v>
                </c:pt>
                <c:pt idx="20951">
                  <c:v>42.861876</c:v>
                </c:pt>
                <c:pt idx="20952">
                  <c:v>42.861876</c:v>
                </c:pt>
                <c:pt idx="20953">
                  <c:v>42.861876</c:v>
                </c:pt>
                <c:pt idx="20954">
                  <c:v>42.861876</c:v>
                </c:pt>
                <c:pt idx="20955">
                  <c:v>42.861876</c:v>
                </c:pt>
                <c:pt idx="20956">
                  <c:v>42.861876</c:v>
                </c:pt>
                <c:pt idx="20957">
                  <c:v>42.861876</c:v>
                </c:pt>
                <c:pt idx="20958">
                  <c:v>42.861877</c:v>
                </c:pt>
                <c:pt idx="20959">
                  <c:v>42.861877</c:v>
                </c:pt>
                <c:pt idx="20960">
                  <c:v>42.861877</c:v>
                </c:pt>
                <c:pt idx="20961">
                  <c:v>42.861877</c:v>
                </c:pt>
                <c:pt idx="20962">
                  <c:v>42.861877</c:v>
                </c:pt>
                <c:pt idx="20963">
                  <c:v>42.861877</c:v>
                </c:pt>
                <c:pt idx="20964">
                  <c:v>42.861877</c:v>
                </c:pt>
                <c:pt idx="20965">
                  <c:v>42.861877</c:v>
                </c:pt>
                <c:pt idx="20966">
                  <c:v>42.861877</c:v>
                </c:pt>
                <c:pt idx="20967">
                  <c:v>42.861877</c:v>
                </c:pt>
                <c:pt idx="20968">
                  <c:v>42.861877</c:v>
                </c:pt>
                <c:pt idx="20969">
                  <c:v>42.861878</c:v>
                </c:pt>
                <c:pt idx="20970">
                  <c:v>42.861878</c:v>
                </c:pt>
                <c:pt idx="20971">
                  <c:v>42.861878</c:v>
                </c:pt>
                <c:pt idx="20972">
                  <c:v>42.861878</c:v>
                </c:pt>
                <c:pt idx="20973">
                  <c:v>42.861878</c:v>
                </c:pt>
                <c:pt idx="20974">
                  <c:v>42.861878</c:v>
                </c:pt>
                <c:pt idx="20975">
                  <c:v>42.861878</c:v>
                </c:pt>
                <c:pt idx="20976">
                  <c:v>42.861878</c:v>
                </c:pt>
                <c:pt idx="20977">
                  <c:v>42.861878</c:v>
                </c:pt>
                <c:pt idx="20978">
                  <c:v>42.861878</c:v>
                </c:pt>
                <c:pt idx="20979">
                  <c:v>42.861878</c:v>
                </c:pt>
                <c:pt idx="20980">
                  <c:v>42.861878</c:v>
                </c:pt>
                <c:pt idx="20981">
                  <c:v>42.861878</c:v>
                </c:pt>
                <c:pt idx="20982">
                  <c:v>42.861878</c:v>
                </c:pt>
                <c:pt idx="20983">
                  <c:v>42.861878</c:v>
                </c:pt>
                <c:pt idx="20984">
                  <c:v>42.861878</c:v>
                </c:pt>
                <c:pt idx="20985">
                  <c:v>42.861878</c:v>
                </c:pt>
                <c:pt idx="20986">
                  <c:v>42.861878</c:v>
                </c:pt>
                <c:pt idx="20987">
                  <c:v>42.861878</c:v>
                </c:pt>
                <c:pt idx="20988">
                  <c:v>42.861878</c:v>
                </c:pt>
                <c:pt idx="20989">
                  <c:v>42.861878</c:v>
                </c:pt>
                <c:pt idx="20990">
                  <c:v>42.861878</c:v>
                </c:pt>
                <c:pt idx="20991">
                  <c:v>42.861879</c:v>
                </c:pt>
                <c:pt idx="20992">
                  <c:v>42.861879</c:v>
                </c:pt>
                <c:pt idx="20993">
                  <c:v>42.861879</c:v>
                </c:pt>
                <c:pt idx="20994">
                  <c:v>42.861879</c:v>
                </c:pt>
                <c:pt idx="20995">
                  <c:v>42.861879</c:v>
                </c:pt>
                <c:pt idx="20996">
                  <c:v>42.861879</c:v>
                </c:pt>
                <c:pt idx="20997">
                  <c:v>42.861879</c:v>
                </c:pt>
                <c:pt idx="20998">
                  <c:v>42.861879</c:v>
                </c:pt>
                <c:pt idx="20999">
                  <c:v>42.861879</c:v>
                </c:pt>
                <c:pt idx="21000">
                  <c:v>42.861879</c:v>
                </c:pt>
                <c:pt idx="21001">
                  <c:v>42.861879</c:v>
                </c:pt>
                <c:pt idx="21002">
                  <c:v>42.861879</c:v>
                </c:pt>
                <c:pt idx="21003">
                  <c:v>42.861879</c:v>
                </c:pt>
                <c:pt idx="21004">
                  <c:v>42.861879</c:v>
                </c:pt>
                <c:pt idx="21005">
                  <c:v>42.861879</c:v>
                </c:pt>
                <c:pt idx="21006">
                  <c:v>42.861879</c:v>
                </c:pt>
                <c:pt idx="21007">
                  <c:v>42.861878</c:v>
                </c:pt>
                <c:pt idx="21008">
                  <c:v>42.861878</c:v>
                </c:pt>
                <c:pt idx="21009">
                  <c:v>42.861878</c:v>
                </c:pt>
                <c:pt idx="21010">
                  <c:v>42.861878</c:v>
                </c:pt>
                <c:pt idx="21011">
                  <c:v>42.861878</c:v>
                </c:pt>
                <c:pt idx="21012">
                  <c:v>42.861878</c:v>
                </c:pt>
                <c:pt idx="21013">
                  <c:v>42.861878</c:v>
                </c:pt>
                <c:pt idx="21014">
                  <c:v>42.861878</c:v>
                </c:pt>
                <c:pt idx="21015">
                  <c:v>42.861878</c:v>
                </c:pt>
                <c:pt idx="21016">
                  <c:v>42.861878</c:v>
                </c:pt>
                <c:pt idx="21017">
                  <c:v>42.861878</c:v>
                </c:pt>
                <c:pt idx="21018">
                  <c:v>42.861878</c:v>
                </c:pt>
                <c:pt idx="21019">
                  <c:v>42.861878</c:v>
                </c:pt>
                <c:pt idx="21020">
                  <c:v>42.861878</c:v>
                </c:pt>
                <c:pt idx="21021">
                  <c:v>42.861878</c:v>
                </c:pt>
                <c:pt idx="21022">
                  <c:v>42.861878</c:v>
                </c:pt>
                <c:pt idx="21023">
                  <c:v>42.861878</c:v>
                </c:pt>
                <c:pt idx="21024">
                  <c:v>42.861878</c:v>
                </c:pt>
                <c:pt idx="21025">
                  <c:v>42.861878</c:v>
                </c:pt>
                <c:pt idx="21026">
                  <c:v>42.861878</c:v>
                </c:pt>
                <c:pt idx="21027">
                  <c:v>42.861878</c:v>
                </c:pt>
                <c:pt idx="21028">
                  <c:v>42.861878</c:v>
                </c:pt>
                <c:pt idx="21029">
                  <c:v>42.861877</c:v>
                </c:pt>
                <c:pt idx="21030">
                  <c:v>42.861877</c:v>
                </c:pt>
                <c:pt idx="21031">
                  <c:v>42.861877</c:v>
                </c:pt>
                <c:pt idx="21032">
                  <c:v>42.861877</c:v>
                </c:pt>
                <c:pt idx="21033">
                  <c:v>42.861877</c:v>
                </c:pt>
                <c:pt idx="21034">
                  <c:v>42.861877</c:v>
                </c:pt>
                <c:pt idx="21035">
                  <c:v>42.861877</c:v>
                </c:pt>
                <c:pt idx="21036">
                  <c:v>42.861877</c:v>
                </c:pt>
                <c:pt idx="21037">
                  <c:v>42.861877</c:v>
                </c:pt>
                <c:pt idx="21038">
                  <c:v>42.861877</c:v>
                </c:pt>
                <c:pt idx="21039">
                  <c:v>42.861877</c:v>
                </c:pt>
                <c:pt idx="21040">
                  <c:v>42.861877</c:v>
                </c:pt>
                <c:pt idx="21041">
                  <c:v>42.861876</c:v>
                </c:pt>
                <c:pt idx="21042">
                  <c:v>42.861876</c:v>
                </c:pt>
                <c:pt idx="21043">
                  <c:v>42.861876</c:v>
                </c:pt>
                <c:pt idx="21044">
                  <c:v>42.861876</c:v>
                </c:pt>
                <c:pt idx="21045">
                  <c:v>42.861876</c:v>
                </c:pt>
                <c:pt idx="21046">
                  <c:v>42.861876</c:v>
                </c:pt>
                <c:pt idx="21047">
                  <c:v>42.861876</c:v>
                </c:pt>
                <c:pt idx="21048">
                  <c:v>42.861876</c:v>
                </c:pt>
                <c:pt idx="21049">
                  <c:v>42.861876</c:v>
                </c:pt>
                <c:pt idx="21050">
                  <c:v>42.861875</c:v>
                </c:pt>
                <c:pt idx="21051">
                  <c:v>42.861875</c:v>
                </c:pt>
                <c:pt idx="21052">
                  <c:v>42.861875</c:v>
                </c:pt>
                <c:pt idx="21053">
                  <c:v>42.861875</c:v>
                </c:pt>
                <c:pt idx="21054">
                  <c:v>42.861875</c:v>
                </c:pt>
                <c:pt idx="21055">
                  <c:v>42.861875</c:v>
                </c:pt>
                <c:pt idx="21056">
                  <c:v>42.861875</c:v>
                </c:pt>
                <c:pt idx="21057">
                  <c:v>42.861875</c:v>
                </c:pt>
                <c:pt idx="21058">
                  <c:v>42.861874</c:v>
                </c:pt>
                <c:pt idx="21059">
                  <c:v>42.861874</c:v>
                </c:pt>
                <c:pt idx="21060">
                  <c:v>42.861874</c:v>
                </c:pt>
                <c:pt idx="21061">
                  <c:v>42.861874</c:v>
                </c:pt>
                <c:pt idx="21062">
                  <c:v>42.861874</c:v>
                </c:pt>
                <c:pt idx="21063">
                  <c:v>42.861874</c:v>
                </c:pt>
                <c:pt idx="21064">
                  <c:v>42.861874</c:v>
                </c:pt>
                <c:pt idx="21065">
                  <c:v>42.861873</c:v>
                </c:pt>
                <c:pt idx="21066">
                  <c:v>42.861873</c:v>
                </c:pt>
                <c:pt idx="21067">
                  <c:v>42.861873</c:v>
                </c:pt>
                <c:pt idx="21068">
                  <c:v>42.861873</c:v>
                </c:pt>
                <c:pt idx="21069">
                  <c:v>42.861873</c:v>
                </c:pt>
                <c:pt idx="21070">
                  <c:v>42.861873</c:v>
                </c:pt>
                <c:pt idx="21071">
                  <c:v>42.861872</c:v>
                </c:pt>
                <c:pt idx="21072">
                  <c:v>42.861872</c:v>
                </c:pt>
                <c:pt idx="21073">
                  <c:v>42.861872</c:v>
                </c:pt>
                <c:pt idx="21074">
                  <c:v>42.861872</c:v>
                </c:pt>
                <c:pt idx="21075">
                  <c:v>42.861872</c:v>
                </c:pt>
                <c:pt idx="21076">
                  <c:v>42.861872</c:v>
                </c:pt>
                <c:pt idx="21077">
                  <c:v>42.861871</c:v>
                </c:pt>
                <c:pt idx="21078">
                  <c:v>42.861871</c:v>
                </c:pt>
                <c:pt idx="21079">
                  <c:v>42.861871</c:v>
                </c:pt>
                <c:pt idx="21080">
                  <c:v>42.861871</c:v>
                </c:pt>
                <c:pt idx="21081">
                  <c:v>42.861871</c:v>
                </c:pt>
                <c:pt idx="21082">
                  <c:v>42.861871</c:v>
                </c:pt>
                <c:pt idx="21083">
                  <c:v>42.86187</c:v>
                </c:pt>
                <c:pt idx="21084">
                  <c:v>42.86187</c:v>
                </c:pt>
                <c:pt idx="21085">
                  <c:v>42.86187</c:v>
                </c:pt>
                <c:pt idx="21086">
                  <c:v>42.86187</c:v>
                </c:pt>
                <c:pt idx="21087">
                  <c:v>42.86187</c:v>
                </c:pt>
                <c:pt idx="21088">
                  <c:v>42.861869</c:v>
                </c:pt>
                <c:pt idx="21089">
                  <c:v>42.861869</c:v>
                </c:pt>
                <c:pt idx="21090">
                  <c:v>42.861869</c:v>
                </c:pt>
                <c:pt idx="21091">
                  <c:v>42.861869</c:v>
                </c:pt>
                <c:pt idx="21092">
                  <c:v>42.861869</c:v>
                </c:pt>
                <c:pt idx="21093">
                  <c:v>42.861868</c:v>
                </c:pt>
                <c:pt idx="21094">
                  <c:v>42.861868</c:v>
                </c:pt>
                <c:pt idx="21095">
                  <c:v>42.861868</c:v>
                </c:pt>
                <c:pt idx="21096">
                  <c:v>42.861868</c:v>
                </c:pt>
                <c:pt idx="21097">
                  <c:v>42.861867</c:v>
                </c:pt>
                <c:pt idx="21098">
                  <c:v>42.861867</c:v>
                </c:pt>
                <c:pt idx="21099">
                  <c:v>42.861867</c:v>
                </c:pt>
                <c:pt idx="21100">
                  <c:v>42.861867</c:v>
                </c:pt>
                <c:pt idx="21101">
                  <c:v>42.861867</c:v>
                </c:pt>
                <c:pt idx="21102">
                  <c:v>42.861866</c:v>
                </c:pt>
                <c:pt idx="21103">
                  <c:v>42.861866</c:v>
                </c:pt>
                <c:pt idx="21104">
                  <c:v>42.861866</c:v>
                </c:pt>
                <c:pt idx="21105">
                  <c:v>42.861866</c:v>
                </c:pt>
                <c:pt idx="21106">
                  <c:v>42.861865</c:v>
                </c:pt>
                <c:pt idx="21107">
                  <c:v>42.861865</c:v>
                </c:pt>
                <c:pt idx="21108">
                  <c:v>42.861865</c:v>
                </c:pt>
                <c:pt idx="21109">
                  <c:v>42.861865</c:v>
                </c:pt>
                <c:pt idx="21110">
                  <c:v>42.861864</c:v>
                </c:pt>
                <c:pt idx="21111">
                  <c:v>42.861864</c:v>
                </c:pt>
                <c:pt idx="21112">
                  <c:v>42.861864</c:v>
                </c:pt>
                <c:pt idx="21113">
                  <c:v>42.861864</c:v>
                </c:pt>
                <c:pt idx="21114">
                  <c:v>42.861863</c:v>
                </c:pt>
                <c:pt idx="21115">
                  <c:v>42.861863</c:v>
                </c:pt>
                <c:pt idx="21116">
                  <c:v>42.861863</c:v>
                </c:pt>
                <c:pt idx="21117">
                  <c:v>42.861863</c:v>
                </c:pt>
                <c:pt idx="21118">
                  <c:v>42.861862</c:v>
                </c:pt>
                <c:pt idx="21119">
                  <c:v>42.861862</c:v>
                </c:pt>
                <c:pt idx="21120">
                  <c:v>42.861862</c:v>
                </c:pt>
                <c:pt idx="21121">
                  <c:v>42.861862</c:v>
                </c:pt>
                <c:pt idx="21122">
                  <c:v>42.861861</c:v>
                </c:pt>
                <c:pt idx="21123">
                  <c:v>42.861861</c:v>
                </c:pt>
                <c:pt idx="21124">
                  <c:v>42.861861</c:v>
                </c:pt>
                <c:pt idx="21125">
                  <c:v>42.86186</c:v>
                </c:pt>
                <c:pt idx="21126">
                  <c:v>42.86186</c:v>
                </c:pt>
                <c:pt idx="21127">
                  <c:v>42.86186</c:v>
                </c:pt>
                <c:pt idx="21128">
                  <c:v>42.86186</c:v>
                </c:pt>
                <c:pt idx="21129">
                  <c:v>42.861859</c:v>
                </c:pt>
                <c:pt idx="21130">
                  <c:v>42.861859</c:v>
                </c:pt>
                <c:pt idx="21131">
                  <c:v>42.861859</c:v>
                </c:pt>
                <c:pt idx="21132">
                  <c:v>42.861858</c:v>
                </c:pt>
                <c:pt idx="21133">
                  <c:v>42.861858</c:v>
                </c:pt>
                <c:pt idx="21134">
                  <c:v>42.861858</c:v>
                </c:pt>
                <c:pt idx="21135">
                  <c:v>42.861858</c:v>
                </c:pt>
                <c:pt idx="21136">
                  <c:v>42.861857</c:v>
                </c:pt>
                <c:pt idx="21137">
                  <c:v>42.861857</c:v>
                </c:pt>
                <c:pt idx="21138">
                  <c:v>42.861857</c:v>
                </c:pt>
                <c:pt idx="21139">
                  <c:v>42.861856</c:v>
                </c:pt>
                <c:pt idx="21140">
                  <c:v>42.861856</c:v>
                </c:pt>
                <c:pt idx="21141">
                  <c:v>42.861856</c:v>
                </c:pt>
                <c:pt idx="21142">
                  <c:v>42.861855</c:v>
                </c:pt>
                <c:pt idx="21143">
                  <c:v>42.861855</c:v>
                </c:pt>
                <c:pt idx="21144">
                  <c:v>42.861855</c:v>
                </c:pt>
                <c:pt idx="21145">
                  <c:v>42.861854</c:v>
                </c:pt>
                <c:pt idx="21146">
                  <c:v>42.861854</c:v>
                </c:pt>
                <c:pt idx="21147">
                  <c:v>42.861854</c:v>
                </c:pt>
                <c:pt idx="21148">
                  <c:v>42.861854</c:v>
                </c:pt>
                <c:pt idx="21149">
                  <c:v>42.861853</c:v>
                </c:pt>
                <c:pt idx="21150">
                  <c:v>42.861853</c:v>
                </c:pt>
                <c:pt idx="21151">
                  <c:v>42.861853</c:v>
                </c:pt>
                <c:pt idx="21152">
                  <c:v>42.861852</c:v>
                </c:pt>
                <c:pt idx="21153">
                  <c:v>42.861852</c:v>
                </c:pt>
                <c:pt idx="21154">
                  <c:v>42.861852</c:v>
                </c:pt>
                <c:pt idx="21155">
                  <c:v>42.861851</c:v>
                </c:pt>
                <c:pt idx="21156">
                  <c:v>42.861851</c:v>
                </c:pt>
                <c:pt idx="21157">
                  <c:v>42.861851</c:v>
                </c:pt>
                <c:pt idx="21158">
                  <c:v>42.86185</c:v>
                </c:pt>
                <c:pt idx="21159">
                  <c:v>42.86185</c:v>
                </c:pt>
                <c:pt idx="21160">
                  <c:v>42.86185</c:v>
                </c:pt>
                <c:pt idx="21161">
                  <c:v>42.861849</c:v>
                </c:pt>
                <c:pt idx="21162">
                  <c:v>42.861849</c:v>
                </c:pt>
                <c:pt idx="21163">
                  <c:v>42.861848</c:v>
                </c:pt>
                <c:pt idx="21164">
                  <c:v>42.861848</c:v>
                </c:pt>
                <c:pt idx="21165">
                  <c:v>42.861848</c:v>
                </c:pt>
                <c:pt idx="21166">
                  <c:v>42.861847</c:v>
                </c:pt>
                <c:pt idx="21167">
                  <c:v>42.861847</c:v>
                </c:pt>
                <c:pt idx="21168">
                  <c:v>42.861847</c:v>
                </c:pt>
                <c:pt idx="21169">
                  <c:v>42.861846</c:v>
                </c:pt>
                <c:pt idx="21170">
                  <c:v>42.861846</c:v>
                </c:pt>
                <c:pt idx="21171">
                  <c:v>42.861846</c:v>
                </c:pt>
                <c:pt idx="21172">
                  <c:v>42.861845</c:v>
                </c:pt>
                <c:pt idx="21173">
                  <c:v>42.861845</c:v>
                </c:pt>
                <c:pt idx="21174">
                  <c:v>42.861844</c:v>
                </c:pt>
                <c:pt idx="21175">
                  <c:v>42.861844</c:v>
                </c:pt>
                <c:pt idx="21176">
                  <c:v>42.861844</c:v>
                </c:pt>
                <c:pt idx="21177">
                  <c:v>42.861843</c:v>
                </c:pt>
                <c:pt idx="21178">
                  <c:v>42.861843</c:v>
                </c:pt>
                <c:pt idx="21179">
                  <c:v>42.861843</c:v>
                </c:pt>
                <c:pt idx="21180">
                  <c:v>42.861842</c:v>
                </c:pt>
                <c:pt idx="21181">
                  <c:v>42.861842</c:v>
                </c:pt>
                <c:pt idx="21182">
                  <c:v>42.861841</c:v>
                </c:pt>
                <c:pt idx="21183">
                  <c:v>42.861841</c:v>
                </c:pt>
                <c:pt idx="21184">
                  <c:v>42.861841</c:v>
                </c:pt>
                <c:pt idx="21185">
                  <c:v>42.86184</c:v>
                </c:pt>
                <c:pt idx="21186">
                  <c:v>42.86184</c:v>
                </c:pt>
                <c:pt idx="21187">
                  <c:v>42.86184</c:v>
                </c:pt>
                <c:pt idx="21188">
                  <c:v>42.861839</c:v>
                </c:pt>
                <c:pt idx="21189">
                  <c:v>42.861839</c:v>
                </c:pt>
                <c:pt idx="21190">
                  <c:v>42.861838</c:v>
                </c:pt>
                <c:pt idx="21191">
                  <c:v>42.861838</c:v>
                </c:pt>
                <c:pt idx="21192">
                  <c:v>42.861838</c:v>
                </c:pt>
                <c:pt idx="21193">
                  <c:v>42.861837</c:v>
                </c:pt>
                <c:pt idx="21194">
                  <c:v>42.861837</c:v>
                </c:pt>
                <c:pt idx="21195">
                  <c:v>42.861836</c:v>
                </c:pt>
                <c:pt idx="21196">
                  <c:v>42.861836</c:v>
                </c:pt>
                <c:pt idx="21197">
                  <c:v>42.861835</c:v>
                </c:pt>
                <c:pt idx="21198">
                  <c:v>42.861835</c:v>
                </c:pt>
                <c:pt idx="21199">
                  <c:v>42.861835</c:v>
                </c:pt>
                <c:pt idx="21200">
                  <c:v>42.861834</c:v>
                </c:pt>
                <c:pt idx="21201">
                  <c:v>42.861834</c:v>
                </c:pt>
                <c:pt idx="21202">
                  <c:v>42.861833</c:v>
                </c:pt>
                <c:pt idx="21203">
                  <c:v>42.861833</c:v>
                </c:pt>
                <c:pt idx="21204">
                  <c:v>42.861833</c:v>
                </c:pt>
                <c:pt idx="21205">
                  <c:v>42.861832</c:v>
                </c:pt>
                <c:pt idx="21206">
                  <c:v>42.861832</c:v>
                </c:pt>
                <c:pt idx="21207">
                  <c:v>42.861831</c:v>
                </c:pt>
                <c:pt idx="21208">
                  <c:v>42.861831</c:v>
                </c:pt>
                <c:pt idx="21209">
                  <c:v>42.86183</c:v>
                </c:pt>
                <c:pt idx="21210">
                  <c:v>42.86183</c:v>
                </c:pt>
                <c:pt idx="21211">
                  <c:v>42.86183</c:v>
                </c:pt>
                <c:pt idx="21212">
                  <c:v>42.861829</c:v>
                </c:pt>
                <c:pt idx="21213">
                  <c:v>42.861829</c:v>
                </c:pt>
                <c:pt idx="21214">
                  <c:v>42.861828</c:v>
                </c:pt>
                <c:pt idx="21215">
                  <c:v>42.861828</c:v>
                </c:pt>
                <c:pt idx="21216">
                  <c:v>42.861827</c:v>
                </c:pt>
                <c:pt idx="21217">
                  <c:v>42.861827</c:v>
                </c:pt>
                <c:pt idx="21218">
                  <c:v>42.861826</c:v>
                </c:pt>
                <c:pt idx="21219">
                  <c:v>42.861826</c:v>
                </c:pt>
                <c:pt idx="21220">
                  <c:v>42.861826</c:v>
                </c:pt>
                <c:pt idx="21221">
                  <c:v>42.861825</c:v>
                </c:pt>
                <c:pt idx="21222">
                  <c:v>42.861825</c:v>
                </c:pt>
                <c:pt idx="21223">
                  <c:v>42.861824</c:v>
                </c:pt>
                <c:pt idx="21224">
                  <c:v>42.861824</c:v>
                </c:pt>
                <c:pt idx="21225">
                  <c:v>42.861823</c:v>
                </c:pt>
                <c:pt idx="21226">
                  <c:v>42.861823</c:v>
                </c:pt>
                <c:pt idx="21227">
                  <c:v>42.861822</c:v>
                </c:pt>
                <c:pt idx="21228">
                  <c:v>42.861822</c:v>
                </c:pt>
                <c:pt idx="21229">
                  <c:v>42.861821</c:v>
                </c:pt>
                <c:pt idx="21230">
                  <c:v>42.861821</c:v>
                </c:pt>
                <c:pt idx="21231">
                  <c:v>42.861821</c:v>
                </c:pt>
                <c:pt idx="21232">
                  <c:v>42.86182</c:v>
                </c:pt>
                <c:pt idx="21233">
                  <c:v>42.86182</c:v>
                </c:pt>
                <c:pt idx="21234">
                  <c:v>42.861819</c:v>
                </c:pt>
                <c:pt idx="21235">
                  <c:v>42.861819</c:v>
                </c:pt>
                <c:pt idx="21236">
                  <c:v>42.861818</c:v>
                </c:pt>
                <c:pt idx="21237">
                  <c:v>42.861818</c:v>
                </c:pt>
                <c:pt idx="21238">
                  <c:v>42.861817</c:v>
                </c:pt>
                <c:pt idx="21239">
                  <c:v>42.861817</c:v>
                </c:pt>
                <c:pt idx="21240">
                  <c:v>42.861816</c:v>
                </c:pt>
                <c:pt idx="21241">
                  <c:v>42.861816</c:v>
                </c:pt>
                <c:pt idx="21242">
                  <c:v>42.861815</c:v>
                </c:pt>
                <c:pt idx="21243">
                  <c:v>42.861815</c:v>
                </c:pt>
                <c:pt idx="21244">
                  <c:v>42.861814</c:v>
                </c:pt>
                <c:pt idx="21245">
                  <c:v>42.861814</c:v>
                </c:pt>
                <c:pt idx="21246">
                  <c:v>42.861813</c:v>
                </c:pt>
                <c:pt idx="21247">
                  <c:v>42.861813</c:v>
                </c:pt>
                <c:pt idx="21248">
                  <c:v>42.861812</c:v>
                </c:pt>
                <c:pt idx="21249">
                  <c:v>42.861812</c:v>
                </c:pt>
                <c:pt idx="21250">
                  <c:v>42.861811</c:v>
                </c:pt>
                <c:pt idx="21251">
                  <c:v>42.861811</c:v>
                </c:pt>
                <c:pt idx="21252">
                  <c:v>42.86181</c:v>
                </c:pt>
                <c:pt idx="21253">
                  <c:v>42.86181</c:v>
                </c:pt>
                <c:pt idx="21254">
                  <c:v>42.861809</c:v>
                </c:pt>
                <c:pt idx="21255">
                  <c:v>42.861809</c:v>
                </c:pt>
                <c:pt idx="21256">
                  <c:v>42.861808</c:v>
                </c:pt>
                <c:pt idx="21257">
                  <c:v>42.861808</c:v>
                </c:pt>
                <c:pt idx="21258">
                  <c:v>42.861807</c:v>
                </c:pt>
                <c:pt idx="21259">
                  <c:v>42.861807</c:v>
                </c:pt>
                <c:pt idx="21260">
                  <c:v>42.861806</c:v>
                </c:pt>
                <c:pt idx="21261">
                  <c:v>42.861806</c:v>
                </c:pt>
                <c:pt idx="21262">
                  <c:v>42.861805</c:v>
                </c:pt>
                <c:pt idx="21263">
                  <c:v>42.861805</c:v>
                </c:pt>
                <c:pt idx="21264">
                  <c:v>42.861804</c:v>
                </c:pt>
                <c:pt idx="21265">
                  <c:v>42.861804</c:v>
                </c:pt>
                <c:pt idx="21266">
                  <c:v>42.861803</c:v>
                </c:pt>
                <c:pt idx="21267">
                  <c:v>42.861803</c:v>
                </c:pt>
                <c:pt idx="21268">
                  <c:v>42.861802</c:v>
                </c:pt>
                <c:pt idx="21269">
                  <c:v>42.861802</c:v>
                </c:pt>
                <c:pt idx="21270">
                  <c:v>42.861801</c:v>
                </c:pt>
                <c:pt idx="21271">
                  <c:v>42.861801</c:v>
                </c:pt>
                <c:pt idx="21272">
                  <c:v>42.8618</c:v>
                </c:pt>
                <c:pt idx="21273">
                  <c:v>42.8618</c:v>
                </c:pt>
                <c:pt idx="21274">
                  <c:v>42.861799</c:v>
                </c:pt>
                <c:pt idx="21275">
                  <c:v>42.861799</c:v>
                </c:pt>
                <c:pt idx="21276">
                  <c:v>42.861798</c:v>
                </c:pt>
                <c:pt idx="21277">
                  <c:v>42.861798</c:v>
                </c:pt>
                <c:pt idx="21278">
                  <c:v>42.861797</c:v>
                </c:pt>
                <c:pt idx="21279">
                  <c:v>42.861796</c:v>
                </c:pt>
                <c:pt idx="21280">
                  <c:v>42.861796</c:v>
                </c:pt>
                <c:pt idx="21281">
                  <c:v>42.861795</c:v>
                </c:pt>
                <c:pt idx="21282">
                  <c:v>42.861795</c:v>
                </c:pt>
                <c:pt idx="21283">
                  <c:v>42.861794</c:v>
                </c:pt>
                <c:pt idx="21284">
                  <c:v>42.861794</c:v>
                </c:pt>
                <c:pt idx="21285">
                  <c:v>42.861793</c:v>
                </c:pt>
                <c:pt idx="21286">
                  <c:v>42.861793</c:v>
                </c:pt>
                <c:pt idx="21287">
                  <c:v>42.861792</c:v>
                </c:pt>
                <c:pt idx="21288">
                  <c:v>42.861792</c:v>
                </c:pt>
                <c:pt idx="21289">
                  <c:v>42.861791</c:v>
                </c:pt>
                <c:pt idx="21290">
                  <c:v>42.861791</c:v>
                </c:pt>
                <c:pt idx="21291">
                  <c:v>42.86179</c:v>
                </c:pt>
                <c:pt idx="21292">
                  <c:v>42.861789</c:v>
                </c:pt>
                <c:pt idx="21293">
                  <c:v>42.861789</c:v>
                </c:pt>
                <c:pt idx="21294">
                  <c:v>42.861788</c:v>
                </c:pt>
                <c:pt idx="21295">
                  <c:v>42.861788</c:v>
                </c:pt>
                <c:pt idx="21296">
                  <c:v>42.861787</c:v>
                </c:pt>
                <c:pt idx="21297">
                  <c:v>42.861787</c:v>
                </c:pt>
                <c:pt idx="21298">
                  <c:v>42.861786</c:v>
                </c:pt>
                <c:pt idx="21299">
                  <c:v>42.861785</c:v>
                </c:pt>
                <c:pt idx="21300">
                  <c:v>42.861785</c:v>
                </c:pt>
                <c:pt idx="21301">
                  <c:v>42.861784</c:v>
                </c:pt>
                <c:pt idx="21302">
                  <c:v>42.861784</c:v>
                </c:pt>
                <c:pt idx="21303">
                  <c:v>42.861783</c:v>
                </c:pt>
                <c:pt idx="21304">
                  <c:v>42.861783</c:v>
                </c:pt>
                <c:pt idx="21305">
                  <c:v>42.861782</c:v>
                </c:pt>
                <c:pt idx="21306">
                  <c:v>42.861782</c:v>
                </c:pt>
                <c:pt idx="21307">
                  <c:v>42.861781</c:v>
                </c:pt>
                <c:pt idx="21308">
                  <c:v>42.86178</c:v>
                </c:pt>
                <c:pt idx="21309">
                  <c:v>42.86178</c:v>
                </c:pt>
                <c:pt idx="21310">
                  <c:v>42.861779</c:v>
                </c:pt>
                <c:pt idx="21311">
                  <c:v>42.861779</c:v>
                </c:pt>
                <c:pt idx="21312">
                  <c:v>42.861778</c:v>
                </c:pt>
                <c:pt idx="21313">
                  <c:v>42.861778</c:v>
                </c:pt>
                <c:pt idx="21314">
                  <c:v>42.861777</c:v>
                </c:pt>
                <c:pt idx="21315">
                  <c:v>42.861776</c:v>
                </c:pt>
                <c:pt idx="21316">
                  <c:v>42.861776</c:v>
                </c:pt>
                <c:pt idx="21317">
                  <c:v>42.861775</c:v>
                </c:pt>
                <c:pt idx="21318">
                  <c:v>42.861775</c:v>
                </c:pt>
                <c:pt idx="21319">
                  <c:v>42.861774</c:v>
                </c:pt>
                <c:pt idx="21320">
                  <c:v>42.861773</c:v>
                </c:pt>
                <c:pt idx="21321">
                  <c:v>42.861773</c:v>
                </c:pt>
                <c:pt idx="21322">
                  <c:v>42.861772</c:v>
                </c:pt>
                <c:pt idx="21323">
                  <c:v>42.861772</c:v>
                </c:pt>
                <c:pt idx="21324">
                  <c:v>42.861771</c:v>
                </c:pt>
                <c:pt idx="21325">
                  <c:v>42.86177</c:v>
                </c:pt>
                <c:pt idx="21326">
                  <c:v>42.86177</c:v>
                </c:pt>
                <c:pt idx="21327">
                  <c:v>42.861769</c:v>
                </c:pt>
                <c:pt idx="21328">
                  <c:v>42.861769</c:v>
                </c:pt>
                <c:pt idx="21329">
                  <c:v>42.861768</c:v>
                </c:pt>
                <c:pt idx="21330">
                  <c:v>42.861768</c:v>
                </c:pt>
                <c:pt idx="21331">
                  <c:v>42.861767</c:v>
                </c:pt>
                <c:pt idx="21332">
                  <c:v>42.861766</c:v>
                </c:pt>
                <c:pt idx="21333">
                  <c:v>42.861766</c:v>
                </c:pt>
                <c:pt idx="21334">
                  <c:v>42.861765</c:v>
                </c:pt>
                <c:pt idx="21335">
                  <c:v>42.861764</c:v>
                </c:pt>
                <c:pt idx="21336">
                  <c:v>42.861764</c:v>
                </c:pt>
                <c:pt idx="21337">
                  <c:v>42.861763</c:v>
                </c:pt>
                <c:pt idx="21338">
                  <c:v>42.861763</c:v>
                </c:pt>
                <c:pt idx="21339">
                  <c:v>42.861762</c:v>
                </c:pt>
                <c:pt idx="21340">
                  <c:v>42.861761</c:v>
                </c:pt>
                <c:pt idx="21341">
                  <c:v>42.861761</c:v>
                </c:pt>
                <c:pt idx="21342">
                  <c:v>42.86176</c:v>
                </c:pt>
                <c:pt idx="21343">
                  <c:v>42.86176</c:v>
                </c:pt>
                <c:pt idx="21344">
                  <c:v>42.861759</c:v>
                </c:pt>
                <c:pt idx="21345">
                  <c:v>42.861758</c:v>
                </c:pt>
                <c:pt idx="21346">
                  <c:v>42.861758</c:v>
                </c:pt>
                <c:pt idx="21347">
                  <c:v>42.861757</c:v>
                </c:pt>
                <c:pt idx="21348">
                  <c:v>42.861757</c:v>
                </c:pt>
                <c:pt idx="21349">
                  <c:v>42.861756</c:v>
                </c:pt>
                <c:pt idx="21350">
                  <c:v>42.861755</c:v>
                </c:pt>
                <c:pt idx="21351">
                  <c:v>42.861755</c:v>
                </c:pt>
                <c:pt idx="21352">
                  <c:v>42.861754</c:v>
                </c:pt>
                <c:pt idx="21353">
                  <c:v>42.861753</c:v>
                </c:pt>
                <c:pt idx="21354">
                  <c:v>42.861753</c:v>
                </c:pt>
                <c:pt idx="21355">
                  <c:v>42.861752</c:v>
                </c:pt>
                <c:pt idx="21356">
                  <c:v>42.861752</c:v>
                </c:pt>
                <c:pt idx="21357">
                  <c:v>42.861751</c:v>
                </c:pt>
                <c:pt idx="21358">
                  <c:v>42.86175</c:v>
                </c:pt>
                <c:pt idx="21359">
                  <c:v>42.86175</c:v>
                </c:pt>
                <c:pt idx="21360">
                  <c:v>42.861749</c:v>
                </c:pt>
                <c:pt idx="21361">
                  <c:v>42.861748</c:v>
                </c:pt>
                <c:pt idx="21362">
                  <c:v>42.861748</c:v>
                </c:pt>
                <c:pt idx="21363">
                  <c:v>42.861747</c:v>
                </c:pt>
                <c:pt idx="21364">
                  <c:v>42.861747</c:v>
                </c:pt>
                <c:pt idx="21365">
                  <c:v>42.861746</c:v>
                </c:pt>
                <c:pt idx="21366">
                  <c:v>42.861745</c:v>
                </c:pt>
                <c:pt idx="21367">
                  <c:v>42.861745</c:v>
                </c:pt>
                <c:pt idx="21368">
                  <c:v>42.861744</c:v>
                </c:pt>
                <c:pt idx="21369">
                  <c:v>42.861743</c:v>
                </c:pt>
                <c:pt idx="21370">
                  <c:v>42.861743</c:v>
                </c:pt>
                <c:pt idx="21371">
                  <c:v>42.861742</c:v>
                </c:pt>
                <c:pt idx="21372">
                  <c:v>42.861741</c:v>
                </c:pt>
                <c:pt idx="21373">
                  <c:v>42.861741</c:v>
                </c:pt>
                <c:pt idx="21374">
                  <c:v>42.86174</c:v>
                </c:pt>
                <c:pt idx="21375">
                  <c:v>42.86174</c:v>
                </c:pt>
                <c:pt idx="21376">
                  <c:v>42.861739</c:v>
                </c:pt>
                <c:pt idx="21377">
                  <c:v>42.861738</c:v>
                </c:pt>
                <c:pt idx="21378">
                  <c:v>42.861738</c:v>
                </c:pt>
                <c:pt idx="21379">
                  <c:v>42.861737</c:v>
                </c:pt>
                <c:pt idx="21380">
                  <c:v>42.861736</c:v>
                </c:pt>
                <c:pt idx="21381">
                  <c:v>42.861736</c:v>
                </c:pt>
                <c:pt idx="21382">
                  <c:v>42.861735</c:v>
                </c:pt>
                <c:pt idx="21383">
                  <c:v>42.861734</c:v>
                </c:pt>
                <c:pt idx="21384">
                  <c:v>42.861734</c:v>
                </c:pt>
                <c:pt idx="21385">
                  <c:v>42.861733</c:v>
                </c:pt>
                <c:pt idx="21386">
                  <c:v>42.861732</c:v>
                </c:pt>
                <c:pt idx="21387">
                  <c:v>42.861732</c:v>
                </c:pt>
                <c:pt idx="21388">
                  <c:v>42.861731</c:v>
                </c:pt>
                <c:pt idx="21389">
                  <c:v>42.86173</c:v>
                </c:pt>
                <c:pt idx="21390">
                  <c:v>42.86173</c:v>
                </c:pt>
                <c:pt idx="21391">
                  <c:v>42.861729</c:v>
                </c:pt>
                <c:pt idx="21392">
                  <c:v>42.861728</c:v>
                </c:pt>
                <c:pt idx="21393">
                  <c:v>42.861728</c:v>
                </c:pt>
                <c:pt idx="21394">
                  <c:v>42.861727</c:v>
                </c:pt>
                <c:pt idx="21395">
                  <c:v>42.861726</c:v>
                </c:pt>
                <c:pt idx="21396">
                  <c:v>42.861726</c:v>
                </c:pt>
                <c:pt idx="21397">
                  <c:v>42.861725</c:v>
                </c:pt>
                <c:pt idx="21398">
                  <c:v>42.861724</c:v>
                </c:pt>
                <c:pt idx="21399">
                  <c:v>42.861724</c:v>
                </c:pt>
                <c:pt idx="21400">
                  <c:v>42.861723</c:v>
                </c:pt>
                <c:pt idx="21401">
                  <c:v>42.861722</c:v>
                </c:pt>
                <c:pt idx="21402">
                  <c:v>42.861722</c:v>
                </c:pt>
                <c:pt idx="21403">
                  <c:v>42.861721</c:v>
                </c:pt>
                <c:pt idx="21404">
                  <c:v>42.86172</c:v>
                </c:pt>
                <c:pt idx="21405">
                  <c:v>42.86172</c:v>
                </c:pt>
                <c:pt idx="21406">
                  <c:v>42.861719</c:v>
                </c:pt>
                <c:pt idx="21407">
                  <c:v>42.861718</c:v>
                </c:pt>
                <c:pt idx="21408">
                  <c:v>42.861718</c:v>
                </c:pt>
                <c:pt idx="21409">
                  <c:v>42.861717</c:v>
                </c:pt>
                <c:pt idx="21410">
                  <c:v>42.861716</c:v>
                </c:pt>
                <c:pt idx="21411">
                  <c:v>42.861716</c:v>
                </c:pt>
                <c:pt idx="21412">
                  <c:v>42.861715</c:v>
                </c:pt>
                <c:pt idx="21413">
                  <c:v>42.861714</c:v>
                </c:pt>
                <c:pt idx="21414">
                  <c:v>42.861714</c:v>
                </c:pt>
                <c:pt idx="21415">
                  <c:v>42.861713</c:v>
                </c:pt>
                <c:pt idx="21416">
                  <c:v>42.861712</c:v>
                </c:pt>
                <c:pt idx="21417">
                  <c:v>42.861712</c:v>
                </c:pt>
                <c:pt idx="21418">
                  <c:v>42.861711</c:v>
                </c:pt>
                <c:pt idx="21419">
                  <c:v>42.86171</c:v>
                </c:pt>
                <c:pt idx="21420">
                  <c:v>42.86171</c:v>
                </c:pt>
                <c:pt idx="21421">
                  <c:v>42.861709</c:v>
                </c:pt>
                <c:pt idx="21422">
                  <c:v>42.861708</c:v>
                </c:pt>
                <c:pt idx="21423">
                  <c:v>42.861708</c:v>
                </c:pt>
                <c:pt idx="21424">
                  <c:v>42.861707</c:v>
                </c:pt>
                <c:pt idx="21425">
                  <c:v>42.861706</c:v>
                </c:pt>
                <c:pt idx="21426">
                  <c:v>42.861706</c:v>
                </c:pt>
                <c:pt idx="21427">
                  <c:v>42.861705</c:v>
                </c:pt>
                <c:pt idx="21428">
                  <c:v>42.861704</c:v>
                </c:pt>
                <c:pt idx="21429">
                  <c:v>42.861704</c:v>
                </c:pt>
                <c:pt idx="21430">
                  <c:v>42.861703</c:v>
                </c:pt>
                <c:pt idx="21431">
                  <c:v>42.861702</c:v>
                </c:pt>
                <c:pt idx="21432">
                  <c:v>42.861701</c:v>
                </c:pt>
                <c:pt idx="21433">
                  <c:v>42.861701</c:v>
                </c:pt>
                <c:pt idx="21434">
                  <c:v>42.8617</c:v>
                </c:pt>
                <c:pt idx="21435">
                  <c:v>42.861699</c:v>
                </c:pt>
                <c:pt idx="21436">
                  <c:v>42.861699</c:v>
                </c:pt>
                <c:pt idx="21437">
                  <c:v>42.861698</c:v>
                </c:pt>
                <c:pt idx="21438">
                  <c:v>42.861697</c:v>
                </c:pt>
                <c:pt idx="21439">
                  <c:v>42.861697</c:v>
                </c:pt>
                <c:pt idx="21440">
                  <c:v>42.861696</c:v>
                </c:pt>
                <c:pt idx="21441">
                  <c:v>42.861695</c:v>
                </c:pt>
                <c:pt idx="21442">
                  <c:v>42.861695</c:v>
                </c:pt>
                <c:pt idx="21443">
                  <c:v>42.861694</c:v>
                </c:pt>
                <c:pt idx="21444">
                  <c:v>42.861693</c:v>
                </c:pt>
                <c:pt idx="21445">
                  <c:v>42.861692</c:v>
                </c:pt>
                <c:pt idx="21446">
                  <c:v>42.861692</c:v>
                </c:pt>
                <c:pt idx="21447">
                  <c:v>42.861691</c:v>
                </c:pt>
                <c:pt idx="21448">
                  <c:v>42.86169</c:v>
                </c:pt>
                <c:pt idx="21449">
                  <c:v>42.86169</c:v>
                </c:pt>
                <c:pt idx="21450">
                  <c:v>42.861689</c:v>
                </c:pt>
                <c:pt idx="21451">
                  <c:v>42.861688</c:v>
                </c:pt>
                <c:pt idx="21452">
                  <c:v>42.861688</c:v>
                </c:pt>
                <c:pt idx="21453">
                  <c:v>42.861687</c:v>
                </c:pt>
                <c:pt idx="21454">
                  <c:v>42.861686</c:v>
                </c:pt>
                <c:pt idx="21455">
                  <c:v>42.861685</c:v>
                </c:pt>
                <c:pt idx="21456">
                  <c:v>42.861685</c:v>
                </c:pt>
                <c:pt idx="21457">
                  <c:v>42.861684</c:v>
                </c:pt>
                <c:pt idx="21458">
                  <c:v>42.861683</c:v>
                </c:pt>
                <c:pt idx="21459">
                  <c:v>42.861683</c:v>
                </c:pt>
                <c:pt idx="21460">
                  <c:v>42.861682</c:v>
                </c:pt>
                <c:pt idx="21461">
                  <c:v>42.861681</c:v>
                </c:pt>
                <c:pt idx="21462">
                  <c:v>42.861681</c:v>
                </c:pt>
                <c:pt idx="21463">
                  <c:v>42.86168</c:v>
                </c:pt>
                <c:pt idx="21464">
                  <c:v>42.861679</c:v>
                </c:pt>
                <c:pt idx="21465">
                  <c:v>42.861678</c:v>
                </c:pt>
                <c:pt idx="21466">
                  <c:v>42.861678</c:v>
                </c:pt>
                <c:pt idx="21467">
                  <c:v>42.861677</c:v>
                </c:pt>
                <c:pt idx="21468">
                  <c:v>42.861676</c:v>
                </c:pt>
                <c:pt idx="21469">
                  <c:v>42.861676</c:v>
                </c:pt>
                <c:pt idx="21470">
                  <c:v>42.861675</c:v>
                </c:pt>
                <c:pt idx="21471">
                  <c:v>42.861674</c:v>
                </c:pt>
                <c:pt idx="21472">
                  <c:v>42.861673</c:v>
                </c:pt>
                <c:pt idx="21473">
                  <c:v>42.861673</c:v>
                </c:pt>
                <c:pt idx="21474">
                  <c:v>42.861672</c:v>
                </c:pt>
                <c:pt idx="21475">
                  <c:v>42.861671</c:v>
                </c:pt>
                <c:pt idx="21476">
                  <c:v>42.861671</c:v>
                </c:pt>
                <c:pt idx="21477">
                  <c:v>42.86167</c:v>
                </c:pt>
                <c:pt idx="21478">
                  <c:v>42.861669</c:v>
                </c:pt>
                <c:pt idx="21479">
                  <c:v>42.861668</c:v>
                </c:pt>
                <c:pt idx="21480">
                  <c:v>42.861668</c:v>
                </c:pt>
                <c:pt idx="21481">
                  <c:v>42.861667</c:v>
                </c:pt>
                <c:pt idx="21482">
                  <c:v>42.861666</c:v>
                </c:pt>
                <c:pt idx="21483">
                  <c:v>42.861666</c:v>
                </c:pt>
                <c:pt idx="21484">
                  <c:v>42.861665</c:v>
                </c:pt>
                <c:pt idx="21485">
                  <c:v>42.861664</c:v>
                </c:pt>
                <c:pt idx="21486">
                  <c:v>42.861663</c:v>
                </c:pt>
                <c:pt idx="21487">
                  <c:v>42.861663</c:v>
                </c:pt>
                <c:pt idx="21488">
                  <c:v>42.861662</c:v>
                </c:pt>
                <c:pt idx="21489">
                  <c:v>42.861661</c:v>
                </c:pt>
                <c:pt idx="21490">
                  <c:v>42.861661</c:v>
                </c:pt>
                <c:pt idx="21491">
                  <c:v>42.86166</c:v>
                </c:pt>
                <c:pt idx="21492">
                  <c:v>42.861659</c:v>
                </c:pt>
                <c:pt idx="21493">
                  <c:v>42.861658</c:v>
                </c:pt>
                <c:pt idx="21494">
                  <c:v>42.861658</c:v>
                </c:pt>
                <c:pt idx="21495">
                  <c:v>42.861657</c:v>
                </c:pt>
                <c:pt idx="21496">
                  <c:v>42.861656</c:v>
                </c:pt>
                <c:pt idx="21497">
                  <c:v>42.861656</c:v>
                </c:pt>
                <c:pt idx="21498">
                  <c:v>42.861655</c:v>
                </c:pt>
                <c:pt idx="21499">
                  <c:v>42.861654</c:v>
                </c:pt>
                <c:pt idx="21500">
                  <c:v>42.861653</c:v>
                </c:pt>
                <c:pt idx="21501">
                  <c:v>42.861653</c:v>
                </c:pt>
                <c:pt idx="21502">
                  <c:v>42.861652</c:v>
                </c:pt>
                <c:pt idx="21503">
                  <c:v>42.861651</c:v>
                </c:pt>
                <c:pt idx="21504">
                  <c:v>42.86165</c:v>
                </c:pt>
                <c:pt idx="21505">
                  <c:v>42.86165</c:v>
                </c:pt>
                <c:pt idx="21506">
                  <c:v>42.861649</c:v>
                </c:pt>
                <c:pt idx="21507">
                  <c:v>42.861648</c:v>
                </c:pt>
                <c:pt idx="21508">
                  <c:v>42.861648</c:v>
                </c:pt>
                <c:pt idx="21509">
                  <c:v>42.861647</c:v>
                </c:pt>
                <c:pt idx="21510">
                  <c:v>42.861646</c:v>
                </c:pt>
                <c:pt idx="21511">
                  <c:v>42.861645</c:v>
                </c:pt>
                <c:pt idx="21512">
                  <c:v>42.861645</c:v>
                </c:pt>
                <c:pt idx="21513">
                  <c:v>42.861644</c:v>
                </c:pt>
                <c:pt idx="21514">
                  <c:v>42.861643</c:v>
                </c:pt>
                <c:pt idx="21515">
                  <c:v>42.861642</c:v>
                </c:pt>
                <c:pt idx="21516">
                  <c:v>42.861642</c:v>
                </c:pt>
                <c:pt idx="21517">
                  <c:v>42.861641</c:v>
                </c:pt>
                <c:pt idx="21518">
                  <c:v>42.86164</c:v>
                </c:pt>
                <c:pt idx="21519">
                  <c:v>42.86164</c:v>
                </c:pt>
                <c:pt idx="21520">
                  <c:v>42.861639</c:v>
                </c:pt>
                <c:pt idx="21521">
                  <c:v>42.861638</c:v>
                </c:pt>
                <c:pt idx="21522">
                  <c:v>42.861637</c:v>
                </c:pt>
                <c:pt idx="21523">
                  <c:v>42.861637</c:v>
                </c:pt>
                <c:pt idx="21524">
                  <c:v>42.861636</c:v>
                </c:pt>
                <c:pt idx="21525">
                  <c:v>42.861635</c:v>
                </c:pt>
                <c:pt idx="21526">
                  <c:v>42.861634</c:v>
                </c:pt>
                <c:pt idx="21527">
                  <c:v>42.861634</c:v>
                </c:pt>
                <c:pt idx="21528">
                  <c:v>42.861633</c:v>
                </c:pt>
                <c:pt idx="21529">
                  <c:v>42.861632</c:v>
                </c:pt>
                <c:pt idx="21530">
                  <c:v>42.861632</c:v>
                </c:pt>
                <c:pt idx="21531">
                  <c:v>42.861631</c:v>
                </c:pt>
                <c:pt idx="21532">
                  <c:v>42.86163</c:v>
                </c:pt>
                <c:pt idx="21533">
                  <c:v>42.861629</c:v>
                </c:pt>
                <c:pt idx="21534">
                  <c:v>42.861629</c:v>
                </c:pt>
                <c:pt idx="21535">
                  <c:v>42.861628</c:v>
                </c:pt>
                <c:pt idx="21536">
                  <c:v>42.861627</c:v>
                </c:pt>
                <c:pt idx="21537">
                  <c:v>42.861626</c:v>
                </c:pt>
                <c:pt idx="21538">
                  <c:v>42.861626</c:v>
                </c:pt>
                <c:pt idx="21539">
                  <c:v>42.861625</c:v>
                </c:pt>
                <c:pt idx="21540">
                  <c:v>42.861624</c:v>
                </c:pt>
                <c:pt idx="21541">
                  <c:v>42.861623</c:v>
                </c:pt>
                <c:pt idx="21542">
                  <c:v>42.861623</c:v>
                </c:pt>
                <c:pt idx="21543">
                  <c:v>42.861622</c:v>
                </c:pt>
                <c:pt idx="21544">
                  <c:v>42.861621</c:v>
                </c:pt>
                <c:pt idx="21545">
                  <c:v>42.86162</c:v>
                </c:pt>
                <c:pt idx="21546">
                  <c:v>42.86162</c:v>
                </c:pt>
                <c:pt idx="21547">
                  <c:v>42.861619</c:v>
                </c:pt>
                <c:pt idx="21548">
                  <c:v>42.861618</c:v>
                </c:pt>
                <c:pt idx="21549">
                  <c:v>42.861618</c:v>
                </c:pt>
                <c:pt idx="21550">
                  <c:v>42.861617</c:v>
                </c:pt>
                <c:pt idx="21551">
                  <c:v>42.861616</c:v>
                </c:pt>
                <c:pt idx="21552">
                  <c:v>42.861615</c:v>
                </c:pt>
                <c:pt idx="21553">
                  <c:v>42.861615</c:v>
                </c:pt>
                <c:pt idx="21554">
                  <c:v>42.861614</c:v>
                </c:pt>
                <c:pt idx="21555">
                  <c:v>42.861613</c:v>
                </c:pt>
                <c:pt idx="21556">
                  <c:v>42.861612</c:v>
                </c:pt>
                <c:pt idx="21557">
                  <c:v>42.861612</c:v>
                </c:pt>
                <c:pt idx="21558">
                  <c:v>42.861611</c:v>
                </c:pt>
                <c:pt idx="21559">
                  <c:v>42.86161</c:v>
                </c:pt>
                <c:pt idx="21560">
                  <c:v>42.861609</c:v>
                </c:pt>
                <c:pt idx="21561">
                  <c:v>42.861609</c:v>
                </c:pt>
                <c:pt idx="21562">
                  <c:v>42.861608</c:v>
                </c:pt>
                <c:pt idx="21563">
                  <c:v>42.861607</c:v>
                </c:pt>
                <c:pt idx="21564">
                  <c:v>42.861607</c:v>
                </c:pt>
                <c:pt idx="21565">
                  <c:v>42.861606</c:v>
                </c:pt>
                <c:pt idx="21566">
                  <c:v>42.861605</c:v>
                </c:pt>
                <c:pt idx="21567">
                  <c:v>42.861604</c:v>
                </c:pt>
                <c:pt idx="21568">
                  <c:v>42.861604</c:v>
                </c:pt>
                <c:pt idx="21569">
                  <c:v>42.861603</c:v>
                </c:pt>
                <c:pt idx="21570">
                  <c:v>42.861602</c:v>
                </c:pt>
                <c:pt idx="21571">
                  <c:v>42.861601</c:v>
                </c:pt>
                <c:pt idx="21572">
                  <c:v>42.861601</c:v>
                </c:pt>
                <c:pt idx="21573">
                  <c:v>42.8616</c:v>
                </c:pt>
                <c:pt idx="21574">
                  <c:v>42.861599</c:v>
                </c:pt>
                <c:pt idx="21575">
                  <c:v>42.861598</c:v>
                </c:pt>
                <c:pt idx="21576">
                  <c:v>42.861598</c:v>
                </c:pt>
                <c:pt idx="21577">
                  <c:v>42.861597</c:v>
                </c:pt>
                <c:pt idx="21578">
                  <c:v>42.861596</c:v>
                </c:pt>
                <c:pt idx="21579">
                  <c:v>42.861595</c:v>
                </c:pt>
                <c:pt idx="21580">
                  <c:v>42.861595</c:v>
                </c:pt>
                <c:pt idx="21581">
                  <c:v>42.861594</c:v>
                </c:pt>
                <c:pt idx="21582">
                  <c:v>42.861593</c:v>
                </c:pt>
                <c:pt idx="21583">
                  <c:v>42.861592</c:v>
                </c:pt>
                <c:pt idx="21584">
                  <c:v>42.861592</c:v>
                </c:pt>
                <c:pt idx="21585">
                  <c:v>42.861591</c:v>
                </c:pt>
                <c:pt idx="21586">
                  <c:v>42.86159</c:v>
                </c:pt>
                <c:pt idx="21587">
                  <c:v>42.86159</c:v>
                </c:pt>
                <c:pt idx="21588">
                  <c:v>42.861589</c:v>
                </c:pt>
                <c:pt idx="21589">
                  <c:v>42.861588</c:v>
                </c:pt>
                <c:pt idx="21590">
                  <c:v>42.861587</c:v>
                </c:pt>
                <c:pt idx="21591">
                  <c:v>42.861587</c:v>
                </c:pt>
                <c:pt idx="21592">
                  <c:v>42.861586</c:v>
                </c:pt>
                <c:pt idx="21593">
                  <c:v>42.861585</c:v>
                </c:pt>
                <c:pt idx="21594">
                  <c:v>42.861584</c:v>
                </c:pt>
                <c:pt idx="21595">
                  <c:v>42.861584</c:v>
                </c:pt>
                <c:pt idx="21596">
                  <c:v>42.861583</c:v>
                </c:pt>
                <c:pt idx="21597">
                  <c:v>42.861582</c:v>
                </c:pt>
                <c:pt idx="21598">
                  <c:v>42.861581</c:v>
                </c:pt>
                <c:pt idx="21599">
                  <c:v>42.861581</c:v>
                </c:pt>
                <c:pt idx="21600">
                  <c:v>42.86158</c:v>
                </c:pt>
                <c:pt idx="21601">
                  <c:v>42.861579</c:v>
                </c:pt>
                <c:pt idx="21602">
                  <c:v>42.861578</c:v>
                </c:pt>
                <c:pt idx="21603">
                  <c:v>42.861578</c:v>
                </c:pt>
                <c:pt idx="21604">
                  <c:v>42.861577</c:v>
                </c:pt>
                <c:pt idx="21605">
                  <c:v>42.861576</c:v>
                </c:pt>
                <c:pt idx="21606">
                  <c:v>42.861576</c:v>
                </c:pt>
                <c:pt idx="21607">
                  <c:v>42.861575</c:v>
                </c:pt>
                <c:pt idx="21608">
                  <c:v>42.861574</c:v>
                </c:pt>
                <c:pt idx="21609">
                  <c:v>42.861573</c:v>
                </c:pt>
                <c:pt idx="21610">
                  <c:v>42.861573</c:v>
                </c:pt>
                <c:pt idx="21611">
                  <c:v>42.861572</c:v>
                </c:pt>
                <c:pt idx="21612">
                  <c:v>42.861571</c:v>
                </c:pt>
                <c:pt idx="21613">
                  <c:v>42.86157</c:v>
                </c:pt>
                <c:pt idx="21614">
                  <c:v>42.86157</c:v>
                </c:pt>
                <c:pt idx="21615">
                  <c:v>42.861569</c:v>
                </c:pt>
                <c:pt idx="21616">
                  <c:v>42.861568</c:v>
                </c:pt>
                <c:pt idx="21617">
                  <c:v>42.861567</c:v>
                </c:pt>
                <c:pt idx="21618">
                  <c:v>42.861567</c:v>
                </c:pt>
                <c:pt idx="21619">
                  <c:v>42.861566</c:v>
                </c:pt>
                <c:pt idx="21620">
                  <c:v>42.861565</c:v>
                </c:pt>
                <c:pt idx="21621">
                  <c:v>42.861564</c:v>
                </c:pt>
                <c:pt idx="21622">
                  <c:v>42.861564</c:v>
                </c:pt>
                <c:pt idx="21623">
                  <c:v>42.861563</c:v>
                </c:pt>
                <c:pt idx="21624">
                  <c:v>42.861562</c:v>
                </c:pt>
                <c:pt idx="21625">
                  <c:v>42.861562</c:v>
                </c:pt>
                <c:pt idx="21626">
                  <c:v>42.861561</c:v>
                </c:pt>
                <c:pt idx="21627">
                  <c:v>42.86156</c:v>
                </c:pt>
                <c:pt idx="21628">
                  <c:v>42.861559</c:v>
                </c:pt>
                <c:pt idx="21629">
                  <c:v>42.861559</c:v>
                </c:pt>
                <c:pt idx="21630">
                  <c:v>42.861558</c:v>
                </c:pt>
                <c:pt idx="21631">
                  <c:v>42.861557</c:v>
                </c:pt>
                <c:pt idx="21632">
                  <c:v>42.861556</c:v>
                </c:pt>
                <c:pt idx="21633">
                  <c:v>42.861556</c:v>
                </c:pt>
                <c:pt idx="21634">
                  <c:v>42.861555</c:v>
                </c:pt>
                <c:pt idx="21635">
                  <c:v>42.861554</c:v>
                </c:pt>
                <c:pt idx="21636">
                  <c:v>42.861553</c:v>
                </c:pt>
                <c:pt idx="21637">
                  <c:v>42.861553</c:v>
                </c:pt>
                <c:pt idx="21638">
                  <c:v>42.861552</c:v>
                </c:pt>
                <c:pt idx="21639">
                  <c:v>42.861551</c:v>
                </c:pt>
                <c:pt idx="21640">
                  <c:v>42.86155</c:v>
                </c:pt>
                <c:pt idx="21641">
                  <c:v>42.86155</c:v>
                </c:pt>
                <c:pt idx="21642">
                  <c:v>42.861549</c:v>
                </c:pt>
                <c:pt idx="21643">
                  <c:v>42.861548</c:v>
                </c:pt>
                <c:pt idx="21644">
                  <c:v>42.861548</c:v>
                </c:pt>
                <c:pt idx="21645">
                  <c:v>42.861547</c:v>
                </c:pt>
                <c:pt idx="21646">
                  <c:v>42.861546</c:v>
                </c:pt>
                <c:pt idx="21647">
                  <c:v>42.861545</c:v>
                </c:pt>
                <c:pt idx="21648">
                  <c:v>42.861545</c:v>
                </c:pt>
                <c:pt idx="21649">
                  <c:v>42.861544</c:v>
                </c:pt>
                <c:pt idx="21650">
                  <c:v>42.861543</c:v>
                </c:pt>
                <c:pt idx="21651">
                  <c:v>42.861542</c:v>
                </c:pt>
                <c:pt idx="21652">
                  <c:v>42.861542</c:v>
                </c:pt>
                <c:pt idx="21653">
                  <c:v>42.861541</c:v>
                </c:pt>
                <c:pt idx="21654">
                  <c:v>42.86154</c:v>
                </c:pt>
                <c:pt idx="21655">
                  <c:v>42.86154</c:v>
                </c:pt>
                <c:pt idx="21656">
                  <c:v>42.861539</c:v>
                </c:pt>
                <c:pt idx="21657">
                  <c:v>42.861538</c:v>
                </c:pt>
                <c:pt idx="21658">
                  <c:v>42.861537</c:v>
                </c:pt>
                <c:pt idx="21659">
                  <c:v>42.861537</c:v>
                </c:pt>
                <c:pt idx="21660">
                  <c:v>42.861536</c:v>
                </c:pt>
                <c:pt idx="21661">
                  <c:v>42.861535</c:v>
                </c:pt>
                <c:pt idx="21662">
                  <c:v>42.861534</c:v>
                </c:pt>
                <c:pt idx="21663">
                  <c:v>42.861534</c:v>
                </c:pt>
                <c:pt idx="21664">
                  <c:v>42.861533</c:v>
                </c:pt>
                <c:pt idx="21665">
                  <c:v>42.861532</c:v>
                </c:pt>
                <c:pt idx="21666">
                  <c:v>42.861532</c:v>
                </c:pt>
                <c:pt idx="21667">
                  <c:v>42.861531</c:v>
                </c:pt>
                <c:pt idx="21668">
                  <c:v>42.86153</c:v>
                </c:pt>
                <c:pt idx="21669">
                  <c:v>42.861529</c:v>
                </c:pt>
                <c:pt idx="21670">
                  <c:v>42.861529</c:v>
                </c:pt>
                <c:pt idx="21671">
                  <c:v>42.861528</c:v>
                </c:pt>
                <c:pt idx="21672">
                  <c:v>42.861527</c:v>
                </c:pt>
                <c:pt idx="21673">
                  <c:v>42.861526</c:v>
                </c:pt>
                <c:pt idx="21674">
                  <c:v>42.861526</c:v>
                </c:pt>
                <c:pt idx="21675">
                  <c:v>42.861525</c:v>
                </c:pt>
                <c:pt idx="21676">
                  <c:v>42.861524</c:v>
                </c:pt>
                <c:pt idx="21677">
                  <c:v>42.861524</c:v>
                </c:pt>
                <c:pt idx="21678">
                  <c:v>42.861523</c:v>
                </c:pt>
                <c:pt idx="21679">
                  <c:v>42.861522</c:v>
                </c:pt>
                <c:pt idx="21680">
                  <c:v>42.861521</c:v>
                </c:pt>
                <c:pt idx="21681">
                  <c:v>42.861521</c:v>
                </c:pt>
                <c:pt idx="21682">
                  <c:v>42.86152</c:v>
                </c:pt>
                <c:pt idx="21683">
                  <c:v>42.861519</c:v>
                </c:pt>
                <c:pt idx="21684">
                  <c:v>42.861518</c:v>
                </c:pt>
                <c:pt idx="21685">
                  <c:v>42.861518</c:v>
                </c:pt>
                <c:pt idx="21686">
                  <c:v>42.861517</c:v>
                </c:pt>
                <c:pt idx="21687">
                  <c:v>42.861516</c:v>
                </c:pt>
                <c:pt idx="21688">
                  <c:v>42.861516</c:v>
                </c:pt>
                <c:pt idx="21689">
                  <c:v>42.861515</c:v>
                </c:pt>
                <c:pt idx="21690">
                  <c:v>42.861514</c:v>
                </c:pt>
                <c:pt idx="21691">
                  <c:v>42.861513</c:v>
                </c:pt>
                <c:pt idx="21692">
                  <c:v>42.861513</c:v>
                </c:pt>
                <c:pt idx="21693">
                  <c:v>42.861512</c:v>
                </c:pt>
                <c:pt idx="21694">
                  <c:v>42.861511</c:v>
                </c:pt>
                <c:pt idx="21695">
                  <c:v>42.861511</c:v>
                </c:pt>
                <c:pt idx="21696">
                  <c:v>42.86151</c:v>
                </c:pt>
                <c:pt idx="21697">
                  <c:v>42.861509</c:v>
                </c:pt>
                <c:pt idx="21698">
                  <c:v>42.861508</c:v>
                </c:pt>
                <c:pt idx="21699">
                  <c:v>42.861508</c:v>
                </c:pt>
                <c:pt idx="21700">
                  <c:v>42.861507</c:v>
                </c:pt>
                <c:pt idx="21701">
                  <c:v>42.861506</c:v>
                </c:pt>
                <c:pt idx="21702">
                  <c:v>42.861506</c:v>
                </c:pt>
                <c:pt idx="21703">
                  <c:v>42.861505</c:v>
                </c:pt>
                <c:pt idx="21704">
                  <c:v>42.861504</c:v>
                </c:pt>
                <c:pt idx="21705">
                  <c:v>42.861503</c:v>
                </c:pt>
                <c:pt idx="21706">
                  <c:v>42.861503</c:v>
                </c:pt>
                <c:pt idx="21707">
                  <c:v>42.861502</c:v>
                </c:pt>
                <c:pt idx="21708">
                  <c:v>42.861501</c:v>
                </c:pt>
                <c:pt idx="21709">
                  <c:v>42.861501</c:v>
                </c:pt>
                <c:pt idx="21710">
                  <c:v>42.8615</c:v>
                </c:pt>
                <c:pt idx="21711">
                  <c:v>42.861499</c:v>
                </c:pt>
                <c:pt idx="21712">
                  <c:v>42.861498</c:v>
                </c:pt>
                <c:pt idx="21713">
                  <c:v>42.861498</c:v>
                </c:pt>
                <c:pt idx="21714">
                  <c:v>42.861497</c:v>
                </c:pt>
                <c:pt idx="21715">
                  <c:v>42.861496</c:v>
                </c:pt>
                <c:pt idx="21716">
                  <c:v>42.861496</c:v>
                </c:pt>
                <c:pt idx="21717">
                  <c:v>42.861495</c:v>
                </c:pt>
                <c:pt idx="21718">
                  <c:v>42.861494</c:v>
                </c:pt>
                <c:pt idx="21719">
                  <c:v>42.861494</c:v>
                </c:pt>
                <c:pt idx="21720">
                  <c:v>42.861493</c:v>
                </c:pt>
                <c:pt idx="21721">
                  <c:v>42.861492</c:v>
                </c:pt>
                <c:pt idx="21722">
                  <c:v>42.861491</c:v>
                </c:pt>
                <c:pt idx="21723">
                  <c:v>42.861491</c:v>
                </c:pt>
                <c:pt idx="21724">
                  <c:v>42.86149</c:v>
                </c:pt>
                <c:pt idx="21725">
                  <c:v>42.861489</c:v>
                </c:pt>
                <c:pt idx="21726">
                  <c:v>42.861489</c:v>
                </c:pt>
                <c:pt idx="21727">
                  <c:v>42.861488</c:v>
                </c:pt>
                <c:pt idx="21728">
                  <c:v>42.861487</c:v>
                </c:pt>
                <c:pt idx="21729">
                  <c:v>42.861486</c:v>
                </c:pt>
                <c:pt idx="21730">
                  <c:v>42.861486</c:v>
                </c:pt>
                <c:pt idx="21731">
                  <c:v>42.861485</c:v>
                </c:pt>
                <c:pt idx="21732">
                  <c:v>42.861484</c:v>
                </c:pt>
                <c:pt idx="21733">
                  <c:v>42.861484</c:v>
                </c:pt>
                <c:pt idx="21734">
                  <c:v>42.861483</c:v>
                </c:pt>
                <c:pt idx="21735">
                  <c:v>42.861482</c:v>
                </c:pt>
                <c:pt idx="21736">
                  <c:v>42.861482</c:v>
                </c:pt>
                <c:pt idx="21737">
                  <c:v>42.861481</c:v>
                </c:pt>
                <c:pt idx="21738">
                  <c:v>42.86148</c:v>
                </c:pt>
                <c:pt idx="21739">
                  <c:v>42.861479</c:v>
                </c:pt>
                <c:pt idx="21740">
                  <c:v>42.861479</c:v>
                </c:pt>
                <c:pt idx="21741">
                  <c:v>42.861478</c:v>
                </c:pt>
                <c:pt idx="21742">
                  <c:v>42.861477</c:v>
                </c:pt>
                <c:pt idx="21743">
                  <c:v>42.861477</c:v>
                </c:pt>
                <c:pt idx="21744">
                  <c:v>42.861476</c:v>
                </c:pt>
                <c:pt idx="21745">
                  <c:v>42.861475</c:v>
                </c:pt>
                <c:pt idx="21746">
                  <c:v>42.861475</c:v>
                </c:pt>
                <c:pt idx="21747">
                  <c:v>42.861474</c:v>
                </c:pt>
                <c:pt idx="21748">
                  <c:v>42.861473</c:v>
                </c:pt>
                <c:pt idx="21749">
                  <c:v>42.861473</c:v>
                </c:pt>
                <c:pt idx="21750">
                  <c:v>42.861472</c:v>
                </c:pt>
                <c:pt idx="21751">
                  <c:v>42.861471</c:v>
                </c:pt>
                <c:pt idx="21752">
                  <c:v>42.86147</c:v>
                </c:pt>
                <c:pt idx="21753">
                  <c:v>42.86147</c:v>
                </c:pt>
                <c:pt idx="21754">
                  <c:v>42.861469</c:v>
                </c:pt>
                <c:pt idx="21755">
                  <c:v>42.861468</c:v>
                </c:pt>
                <c:pt idx="21756">
                  <c:v>42.861468</c:v>
                </c:pt>
                <c:pt idx="21757">
                  <c:v>42.861467</c:v>
                </c:pt>
                <c:pt idx="21758">
                  <c:v>42.861466</c:v>
                </c:pt>
                <c:pt idx="21759">
                  <c:v>42.861466</c:v>
                </c:pt>
                <c:pt idx="21760">
                  <c:v>42.861465</c:v>
                </c:pt>
                <c:pt idx="21761">
                  <c:v>42.861464</c:v>
                </c:pt>
                <c:pt idx="21762">
                  <c:v>42.861464</c:v>
                </c:pt>
                <c:pt idx="21763">
                  <c:v>42.861463</c:v>
                </c:pt>
                <c:pt idx="21764">
                  <c:v>42.861462</c:v>
                </c:pt>
                <c:pt idx="21765">
                  <c:v>42.861462</c:v>
                </c:pt>
                <c:pt idx="21766">
                  <c:v>42.861461</c:v>
                </c:pt>
                <c:pt idx="21767">
                  <c:v>42.86146</c:v>
                </c:pt>
                <c:pt idx="21768">
                  <c:v>42.86146</c:v>
                </c:pt>
                <c:pt idx="21769">
                  <c:v>42.861459</c:v>
                </c:pt>
                <c:pt idx="21770">
                  <c:v>42.861458</c:v>
                </c:pt>
                <c:pt idx="21771">
                  <c:v>42.861458</c:v>
                </c:pt>
                <c:pt idx="21772">
                  <c:v>42.861457</c:v>
                </c:pt>
                <c:pt idx="21773">
                  <c:v>42.861456</c:v>
                </c:pt>
                <c:pt idx="21774">
                  <c:v>42.861455</c:v>
                </c:pt>
                <c:pt idx="21775">
                  <c:v>42.861455</c:v>
                </c:pt>
                <c:pt idx="21776">
                  <c:v>42.861454</c:v>
                </c:pt>
                <c:pt idx="21777">
                  <c:v>42.861453</c:v>
                </c:pt>
                <c:pt idx="21778">
                  <c:v>42.861453</c:v>
                </c:pt>
                <c:pt idx="21779">
                  <c:v>42.861452</c:v>
                </c:pt>
                <c:pt idx="21780">
                  <c:v>42.861451</c:v>
                </c:pt>
                <c:pt idx="21781">
                  <c:v>42.861451</c:v>
                </c:pt>
                <c:pt idx="21782">
                  <c:v>42.86145</c:v>
                </c:pt>
                <c:pt idx="21783">
                  <c:v>42.861449</c:v>
                </c:pt>
                <c:pt idx="21784">
                  <c:v>42.861449</c:v>
                </c:pt>
                <c:pt idx="21785">
                  <c:v>42.861448</c:v>
                </c:pt>
                <c:pt idx="21786">
                  <c:v>42.861447</c:v>
                </c:pt>
                <c:pt idx="21787">
                  <c:v>42.861447</c:v>
                </c:pt>
                <c:pt idx="21788">
                  <c:v>42.861446</c:v>
                </c:pt>
                <c:pt idx="21789">
                  <c:v>42.861445</c:v>
                </c:pt>
                <c:pt idx="21790">
                  <c:v>42.861445</c:v>
                </c:pt>
                <c:pt idx="21791">
                  <c:v>42.861444</c:v>
                </c:pt>
                <c:pt idx="21792">
                  <c:v>42.861443</c:v>
                </c:pt>
                <c:pt idx="21793">
                  <c:v>42.861443</c:v>
                </c:pt>
                <c:pt idx="21794">
                  <c:v>42.861442</c:v>
                </c:pt>
                <c:pt idx="21795">
                  <c:v>42.861441</c:v>
                </c:pt>
                <c:pt idx="21796">
                  <c:v>42.861441</c:v>
                </c:pt>
                <c:pt idx="21797">
                  <c:v>42.86144</c:v>
                </c:pt>
                <c:pt idx="21798">
                  <c:v>42.861439</c:v>
                </c:pt>
                <c:pt idx="21799">
                  <c:v>42.861439</c:v>
                </c:pt>
                <c:pt idx="21800">
                  <c:v>42.861438</c:v>
                </c:pt>
                <c:pt idx="21801">
                  <c:v>42.861438</c:v>
                </c:pt>
                <c:pt idx="21802">
                  <c:v>42.861437</c:v>
                </c:pt>
                <c:pt idx="21803">
                  <c:v>42.861436</c:v>
                </c:pt>
                <c:pt idx="21804">
                  <c:v>42.861436</c:v>
                </c:pt>
                <c:pt idx="21805">
                  <c:v>42.861435</c:v>
                </c:pt>
                <c:pt idx="21806">
                  <c:v>42.861434</c:v>
                </c:pt>
                <c:pt idx="21807">
                  <c:v>42.861434</c:v>
                </c:pt>
                <c:pt idx="21808">
                  <c:v>42.861433</c:v>
                </c:pt>
                <c:pt idx="21809">
                  <c:v>42.861432</c:v>
                </c:pt>
                <c:pt idx="21810">
                  <c:v>42.861432</c:v>
                </c:pt>
                <c:pt idx="21811">
                  <c:v>42.861431</c:v>
                </c:pt>
                <c:pt idx="21812">
                  <c:v>42.86143</c:v>
                </c:pt>
                <c:pt idx="21813">
                  <c:v>42.86143</c:v>
                </c:pt>
                <c:pt idx="21814">
                  <c:v>42.861429</c:v>
                </c:pt>
                <c:pt idx="21815">
                  <c:v>42.861428</c:v>
                </c:pt>
                <c:pt idx="21816">
                  <c:v>42.861428</c:v>
                </c:pt>
                <c:pt idx="21817">
                  <c:v>42.861427</c:v>
                </c:pt>
                <c:pt idx="21818">
                  <c:v>42.861426</c:v>
                </c:pt>
                <c:pt idx="21819">
                  <c:v>42.861426</c:v>
                </c:pt>
                <c:pt idx="21820">
                  <c:v>42.861425</c:v>
                </c:pt>
                <c:pt idx="21821">
                  <c:v>42.861425</c:v>
                </c:pt>
                <c:pt idx="21822">
                  <c:v>42.861424</c:v>
                </c:pt>
                <c:pt idx="21823">
                  <c:v>42.861423</c:v>
                </c:pt>
                <c:pt idx="21824">
                  <c:v>42.861423</c:v>
                </c:pt>
                <c:pt idx="21825">
                  <c:v>42.861422</c:v>
                </c:pt>
                <c:pt idx="21826">
                  <c:v>42.861421</c:v>
                </c:pt>
                <c:pt idx="21827">
                  <c:v>42.861421</c:v>
                </c:pt>
                <c:pt idx="21828">
                  <c:v>42.86142</c:v>
                </c:pt>
                <c:pt idx="21829">
                  <c:v>42.861419</c:v>
                </c:pt>
                <c:pt idx="21830">
                  <c:v>42.861419</c:v>
                </c:pt>
                <c:pt idx="21831">
                  <c:v>42.861418</c:v>
                </c:pt>
                <c:pt idx="21832">
                  <c:v>42.861418</c:v>
                </c:pt>
                <c:pt idx="21833">
                  <c:v>42.861417</c:v>
                </c:pt>
                <c:pt idx="21834">
                  <c:v>42.861416</c:v>
                </c:pt>
                <c:pt idx="21835">
                  <c:v>42.861416</c:v>
                </c:pt>
                <c:pt idx="21836">
                  <c:v>42.861415</c:v>
                </c:pt>
                <c:pt idx="21837">
                  <c:v>42.861414</c:v>
                </c:pt>
                <c:pt idx="21838">
                  <c:v>42.861414</c:v>
                </c:pt>
                <c:pt idx="21839">
                  <c:v>42.861413</c:v>
                </c:pt>
                <c:pt idx="21840">
                  <c:v>42.861412</c:v>
                </c:pt>
                <c:pt idx="21841">
                  <c:v>42.861412</c:v>
                </c:pt>
                <c:pt idx="21842">
                  <c:v>42.861411</c:v>
                </c:pt>
                <c:pt idx="21843">
                  <c:v>42.861411</c:v>
                </c:pt>
                <c:pt idx="21844">
                  <c:v>42.86141</c:v>
                </c:pt>
                <c:pt idx="21845">
                  <c:v>42.861409</c:v>
                </c:pt>
                <c:pt idx="21846">
                  <c:v>42.861409</c:v>
                </c:pt>
                <c:pt idx="21847">
                  <c:v>42.861408</c:v>
                </c:pt>
                <c:pt idx="21848">
                  <c:v>42.861408</c:v>
                </c:pt>
                <c:pt idx="21849">
                  <c:v>42.861407</c:v>
                </c:pt>
                <c:pt idx="21850">
                  <c:v>42.861406</c:v>
                </c:pt>
                <c:pt idx="21851">
                  <c:v>42.861406</c:v>
                </c:pt>
                <c:pt idx="21852">
                  <c:v>42.861405</c:v>
                </c:pt>
                <c:pt idx="21853">
                  <c:v>42.861404</c:v>
                </c:pt>
                <c:pt idx="21854">
                  <c:v>42.861404</c:v>
                </c:pt>
                <c:pt idx="21855">
                  <c:v>42.861403</c:v>
                </c:pt>
                <c:pt idx="21856">
                  <c:v>42.861403</c:v>
                </c:pt>
                <c:pt idx="21857">
                  <c:v>42.861402</c:v>
                </c:pt>
                <c:pt idx="21858">
                  <c:v>42.861401</c:v>
                </c:pt>
                <c:pt idx="21859">
                  <c:v>42.861401</c:v>
                </c:pt>
                <c:pt idx="21860">
                  <c:v>42.8614</c:v>
                </c:pt>
                <c:pt idx="21861">
                  <c:v>42.8614</c:v>
                </c:pt>
                <c:pt idx="21862">
                  <c:v>42.861399</c:v>
                </c:pt>
                <c:pt idx="21863">
                  <c:v>42.861398</c:v>
                </c:pt>
                <c:pt idx="21864">
                  <c:v>42.861398</c:v>
                </c:pt>
                <c:pt idx="21865">
                  <c:v>42.861397</c:v>
                </c:pt>
                <c:pt idx="21866">
                  <c:v>42.861396</c:v>
                </c:pt>
                <c:pt idx="21867">
                  <c:v>42.861396</c:v>
                </c:pt>
                <c:pt idx="21868">
                  <c:v>42.861395</c:v>
                </c:pt>
                <c:pt idx="21869">
                  <c:v>42.861395</c:v>
                </c:pt>
                <c:pt idx="21870">
                  <c:v>42.861394</c:v>
                </c:pt>
                <c:pt idx="21871">
                  <c:v>42.861393</c:v>
                </c:pt>
                <c:pt idx="21872">
                  <c:v>42.861393</c:v>
                </c:pt>
                <c:pt idx="21873">
                  <c:v>42.861392</c:v>
                </c:pt>
                <c:pt idx="21874">
                  <c:v>42.861392</c:v>
                </c:pt>
                <c:pt idx="21875">
                  <c:v>42.861391</c:v>
                </c:pt>
                <c:pt idx="21876">
                  <c:v>42.861391</c:v>
                </c:pt>
                <c:pt idx="21877">
                  <c:v>42.86139</c:v>
                </c:pt>
                <c:pt idx="21878">
                  <c:v>42.861389</c:v>
                </c:pt>
                <c:pt idx="21879">
                  <c:v>42.861389</c:v>
                </c:pt>
                <c:pt idx="21880">
                  <c:v>42.861388</c:v>
                </c:pt>
                <c:pt idx="21881">
                  <c:v>42.861388</c:v>
                </c:pt>
                <c:pt idx="21882">
                  <c:v>42.861387</c:v>
                </c:pt>
                <c:pt idx="21883">
                  <c:v>42.861386</c:v>
                </c:pt>
                <c:pt idx="21884">
                  <c:v>42.861386</c:v>
                </c:pt>
                <c:pt idx="21885">
                  <c:v>42.861385</c:v>
                </c:pt>
                <c:pt idx="21886">
                  <c:v>42.861385</c:v>
                </c:pt>
                <c:pt idx="21887">
                  <c:v>42.861384</c:v>
                </c:pt>
                <c:pt idx="21888">
                  <c:v>42.861383</c:v>
                </c:pt>
                <c:pt idx="21889">
                  <c:v>42.861383</c:v>
                </c:pt>
                <c:pt idx="21890">
                  <c:v>42.861382</c:v>
                </c:pt>
                <c:pt idx="21891">
                  <c:v>42.861382</c:v>
                </c:pt>
                <c:pt idx="21892">
                  <c:v>42.861381</c:v>
                </c:pt>
                <c:pt idx="21893">
                  <c:v>42.861381</c:v>
                </c:pt>
                <c:pt idx="21894">
                  <c:v>42.86138</c:v>
                </c:pt>
                <c:pt idx="21895">
                  <c:v>42.861379</c:v>
                </c:pt>
                <c:pt idx="21896">
                  <c:v>42.861379</c:v>
                </c:pt>
                <c:pt idx="21897">
                  <c:v>42.861378</c:v>
                </c:pt>
                <c:pt idx="21898">
                  <c:v>42.861378</c:v>
                </c:pt>
                <c:pt idx="21899">
                  <c:v>42.861377</c:v>
                </c:pt>
                <c:pt idx="21900">
                  <c:v>42.861376</c:v>
                </c:pt>
                <c:pt idx="21901">
                  <c:v>42.861376</c:v>
                </c:pt>
                <c:pt idx="21902">
                  <c:v>42.861375</c:v>
                </c:pt>
                <c:pt idx="21903">
                  <c:v>42.861375</c:v>
                </c:pt>
                <c:pt idx="21904">
                  <c:v>42.861374</c:v>
                </c:pt>
                <c:pt idx="21905">
                  <c:v>42.861374</c:v>
                </c:pt>
                <c:pt idx="21906">
                  <c:v>42.861373</c:v>
                </c:pt>
                <c:pt idx="21907">
                  <c:v>42.861372</c:v>
                </c:pt>
                <c:pt idx="21908">
                  <c:v>42.861372</c:v>
                </c:pt>
                <c:pt idx="21909">
                  <c:v>42.861371</c:v>
                </c:pt>
                <c:pt idx="21910">
                  <c:v>42.861371</c:v>
                </c:pt>
                <c:pt idx="21911">
                  <c:v>42.86137</c:v>
                </c:pt>
                <c:pt idx="21912">
                  <c:v>42.86137</c:v>
                </c:pt>
                <c:pt idx="21913">
                  <c:v>42.861369</c:v>
                </c:pt>
                <c:pt idx="21914">
                  <c:v>42.861369</c:v>
                </c:pt>
                <c:pt idx="21915">
                  <c:v>42.861368</c:v>
                </c:pt>
                <c:pt idx="21916">
                  <c:v>42.861367</c:v>
                </c:pt>
                <c:pt idx="21917">
                  <c:v>42.861367</c:v>
                </c:pt>
                <c:pt idx="21918">
                  <c:v>42.861366</c:v>
                </c:pt>
                <c:pt idx="21919">
                  <c:v>42.861366</c:v>
                </c:pt>
                <c:pt idx="21920">
                  <c:v>42.861365</c:v>
                </c:pt>
                <c:pt idx="21921">
                  <c:v>42.861365</c:v>
                </c:pt>
                <c:pt idx="21922">
                  <c:v>42.861364</c:v>
                </c:pt>
                <c:pt idx="21923">
                  <c:v>42.861364</c:v>
                </c:pt>
                <c:pt idx="21924">
                  <c:v>42.861363</c:v>
                </c:pt>
                <c:pt idx="21925">
                  <c:v>42.861362</c:v>
                </c:pt>
                <c:pt idx="21926">
                  <c:v>42.861362</c:v>
                </c:pt>
                <c:pt idx="21927">
                  <c:v>42.861361</c:v>
                </c:pt>
                <c:pt idx="21928">
                  <c:v>42.861361</c:v>
                </c:pt>
                <c:pt idx="21929">
                  <c:v>42.86136</c:v>
                </c:pt>
                <c:pt idx="21930">
                  <c:v>42.86136</c:v>
                </c:pt>
                <c:pt idx="21931">
                  <c:v>42.861359</c:v>
                </c:pt>
                <c:pt idx="21932">
                  <c:v>42.861359</c:v>
                </c:pt>
                <c:pt idx="21933">
                  <c:v>42.861358</c:v>
                </c:pt>
                <c:pt idx="21934">
                  <c:v>42.861358</c:v>
                </c:pt>
                <c:pt idx="21935">
                  <c:v>42.861357</c:v>
                </c:pt>
                <c:pt idx="21936">
                  <c:v>42.861356</c:v>
                </c:pt>
                <c:pt idx="21937">
                  <c:v>42.861356</c:v>
                </c:pt>
                <c:pt idx="21938">
                  <c:v>42.861355</c:v>
                </c:pt>
                <c:pt idx="21939">
                  <c:v>42.861355</c:v>
                </c:pt>
                <c:pt idx="21940">
                  <c:v>42.861354</c:v>
                </c:pt>
                <c:pt idx="21941">
                  <c:v>42.861354</c:v>
                </c:pt>
                <c:pt idx="21942">
                  <c:v>42.861353</c:v>
                </c:pt>
                <c:pt idx="21943">
                  <c:v>42.861353</c:v>
                </c:pt>
                <c:pt idx="21944">
                  <c:v>42.861352</c:v>
                </c:pt>
                <c:pt idx="21945">
                  <c:v>42.861352</c:v>
                </c:pt>
                <c:pt idx="21946">
                  <c:v>42.861351</c:v>
                </c:pt>
                <c:pt idx="21947">
                  <c:v>42.861351</c:v>
                </c:pt>
                <c:pt idx="21948">
                  <c:v>42.86135</c:v>
                </c:pt>
                <c:pt idx="21949">
                  <c:v>42.86135</c:v>
                </c:pt>
                <c:pt idx="21950">
                  <c:v>42.861349</c:v>
                </c:pt>
                <c:pt idx="21951">
                  <c:v>42.861349</c:v>
                </c:pt>
                <c:pt idx="21952">
                  <c:v>42.861348</c:v>
                </c:pt>
                <c:pt idx="21953">
                  <c:v>42.861347</c:v>
                </c:pt>
                <c:pt idx="21954">
                  <c:v>42.861347</c:v>
                </c:pt>
                <c:pt idx="21955">
                  <c:v>42.861346</c:v>
                </c:pt>
                <c:pt idx="21956">
                  <c:v>42.861346</c:v>
                </c:pt>
                <c:pt idx="21957">
                  <c:v>42.861345</c:v>
                </c:pt>
                <c:pt idx="21958">
                  <c:v>42.861345</c:v>
                </c:pt>
                <c:pt idx="21959">
                  <c:v>42.861344</c:v>
                </c:pt>
                <c:pt idx="21960">
                  <c:v>42.861344</c:v>
                </c:pt>
                <c:pt idx="21961">
                  <c:v>42.861343</c:v>
                </c:pt>
                <c:pt idx="21962">
                  <c:v>42.861343</c:v>
                </c:pt>
                <c:pt idx="21963">
                  <c:v>42.861342</c:v>
                </c:pt>
                <c:pt idx="21964">
                  <c:v>42.861342</c:v>
                </c:pt>
                <c:pt idx="21965">
                  <c:v>42.861341</c:v>
                </c:pt>
                <c:pt idx="21966">
                  <c:v>42.861341</c:v>
                </c:pt>
                <c:pt idx="21967">
                  <c:v>42.86134</c:v>
                </c:pt>
                <c:pt idx="21968">
                  <c:v>42.86134</c:v>
                </c:pt>
                <c:pt idx="21969">
                  <c:v>42.861339</c:v>
                </c:pt>
                <c:pt idx="21970">
                  <c:v>42.861339</c:v>
                </c:pt>
                <c:pt idx="21971">
                  <c:v>42.861338</c:v>
                </c:pt>
                <c:pt idx="21972">
                  <c:v>42.861338</c:v>
                </c:pt>
                <c:pt idx="21973">
                  <c:v>42.861337</c:v>
                </c:pt>
                <c:pt idx="21974">
                  <c:v>42.861337</c:v>
                </c:pt>
                <c:pt idx="21975">
                  <c:v>42.861336</c:v>
                </c:pt>
                <c:pt idx="21976">
                  <c:v>42.861336</c:v>
                </c:pt>
                <c:pt idx="21977">
                  <c:v>42.861335</c:v>
                </c:pt>
                <c:pt idx="21978">
                  <c:v>42.861335</c:v>
                </c:pt>
                <c:pt idx="21979">
                  <c:v>42.861334</c:v>
                </c:pt>
                <c:pt idx="21980">
                  <c:v>42.861334</c:v>
                </c:pt>
                <c:pt idx="21981">
                  <c:v>42.861333</c:v>
                </c:pt>
                <c:pt idx="21982">
                  <c:v>42.861333</c:v>
                </c:pt>
                <c:pt idx="21983">
                  <c:v>42.861332</c:v>
                </c:pt>
                <c:pt idx="21984">
                  <c:v>42.861332</c:v>
                </c:pt>
                <c:pt idx="21985">
                  <c:v>42.861331</c:v>
                </c:pt>
                <c:pt idx="21986">
                  <c:v>42.861331</c:v>
                </c:pt>
                <c:pt idx="21987">
                  <c:v>42.86133</c:v>
                </c:pt>
                <c:pt idx="21988">
                  <c:v>42.86133</c:v>
                </c:pt>
                <c:pt idx="21989">
                  <c:v>42.861329</c:v>
                </c:pt>
                <c:pt idx="21990">
                  <c:v>42.861329</c:v>
                </c:pt>
                <c:pt idx="21991">
                  <c:v>42.861328</c:v>
                </c:pt>
                <c:pt idx="21992">
                  <c:v>42.861328</c:v>
                </c:pt>
                <c:pt idx="21993">
                  <c:v>42.861328</c:v>
                </c:pt>
                <c:pt idx="21994">
                  <c:v>42.861327</c:v>
                </c:pt>
                <c:pt idx="21995">
                  <c:v>42.861327</c:v>
                </c:pt>
                <c:pt idx="21996">
                  <c:v>42.861326</c:v>
                </c:pt>
                <c:pt idx="21997">
                  <c:v>42.861326</c:v>
                </c:pt>
                <c:pt idx="21998">
                  <c:v>42.861325</c:v>
                </c:pt>
                <c:pt idx="21999">
                  <c:v>42.861325</c:v>
                </c:pt>
                <c:pt idx="22000">
                  <c:v>42.861324</c:v>
                </c:pt>
                <c:pt idx="22001">
                  <c:v>42.861324</c:v>
                </c:pt>
                <c:pt idx="22002">
                  <c:v>42.861323</c:v>
                </c:pt>
                <c:pt idx="22003">
                  <c:v>42.861323</c:v>
                </c:pt>
                <c:pt idx="22004">
                  <c:v>42.861322</c:v>
                </c:pt>
                <c:pt idx="22005">
                  <c:v>42.861322</c:v>
                </c:pt>
                <c:pt idx="22006">
                  <c:v>42.861321</c:v>
                </c:pt>
                <c:pt idx="22007">
                  <c:v>42.861321</c:v>
                </c:pt>
                <c:pt idx="22008">
                  <c:v>42.861321</c:v>
                </c:pt>
                <c:pt idx="22009">
                  <c:v>42.86132</c:v>
                </c:pt>
                <c:pt idx="22010">
                  <c:v>42.86132</c:v>
                </c:pt>
                <c:pt idx="22011">
                  <c:v>42.861319</c:v>
                </c:pt>
                <c:pt idx="22012">
                  <c:v>42.861319</c:v>
                </c:pt>
                <c:pt idx="22013">
                  <c:v>42.861318</c:v>
                </c:pt>
                <c:pt idx="22014">
                  <c:v>42.861318</c:v>
                </c:pt>
                <c:pt idx="22015">
                  <c:v>42.861317</c:v>
                </c:pt>
                <c:pt idx="22016">
                  <c:v>42.861317</c:v>
                </c:pt>
                <c:pt idx="22017">
                  <c:v>42.861316</c:v>
                </c:pt>
                <c:pt idx="22018">
                  <c:v>42.861316</c:v>
                </c:pt>
                <c:pt idx="22019">
                  <c:v>42.861316</c:v>
                </c:pt>
                <c:pt idx="22020">
                  <c:v>42.861315</c:v>
                </c:pt>
                <c:pt idx="22021">
                  <c:v>42.861315</c:v>
                </c:pt>
                <c:pt idx="22022">
                  <c:v>42.861314</c:v>
                </c:pt>
                <c:pt idx="22023">
                  <c:v>42.861314</c:v>
                </c:pt>
                <c:pt idx="22024">
                  <c:v>42.861313</c:v>
                </c:pt>
                <c:pt idx="22025">
                  <c:v>42.861313</c:v>
                </c:pt>
                <c:pt idx="22026">
                  <c:v>42.861312</c:v>
                </c:pt>
                <c:pt idx="22027">
                  <c:v>42.861312</c:v>
                </c:pt>
                <c:pt idx="22028">
                  <c:v>42.861312</c:v>
                </c:pt>
                <c:pt idx="22029">
                  <c:v>42.861311</c:v>
                </c:pt>
                <c:pt idx="22030">
                  <c:v>42.861311</c:v>
                </c:pt>
                <c:pt idx="22031">
                  <c:v>42.86131</c:v>
                </c:pt>
                <c:pt idx="22032">
                  <c:v>42.86131</c:v>
                </c:pt>
                <c:pt idx="22033">
                  <c:v>42.861309</c:v>
                </c:pt>
                <c:pt idx="22034">
                  <c:v>42.861309</c:v>
                </c:pt>
                <c:pt idx="22035">
                  <c:v>42.861308</c:v>
                </c:pt>
                <c:pt idx="22036">
                  <c:v>42.861308</c:v>
                </c:pt>
                <c:pt idx="22037">
                  <c:v>42.861308</c:v>
                </c:pt>
                <c:pt idx="22038">
                  <c:v>42.861307</c:v>
                </c:pt>
                <c:pt idx="22039">
                  <c:v>42.861307</c:v>
                </c:pt>
                <c:pt idx="22040">
                  <c:v>42.861306</c:v>
                </c:pt>
                <c:pt idx="22041">
                  <c:v>42.861306</c:v>
                </c:pt>
                <c:pt idx="22042">
                  <c:v>42.861306</c:v>
                </c:pt>
                <c:pt idx="22043">
                  <c:v>42.861305</c:v>
                </c:pt>
                <c:pt idx="22044">
                  <c:v>42.861305</c:v>
                </c:pt>
                <c:pt idx="22045">
                  <c:v>42.861304</c:v>
                </c:pt>
                <c:pt idx="22046">
                  <c:v>42.861304</c:v>
                </c:pt>
                <c:pt idx="22047">
                  <c:v>42.861303</c:v>
                </c:pt>
                <c:pt idx="22048">
                  <c:v>42.861303</c:v>
                </c:pt>
                <c:pt idx="22049">
                  <c:v>42.861303</c:v>
                </c:pt>
                <c:pt idx="22050">
                  <c:v>42.861302</c:v>
                </c:pt>
                <c:pt idx="22051">
                  <c:v>42.861302</c:v>
                </c:pt>
                <c:pt idx="22052">
                  <c:v>42.861301</c:v>
                </c:pt>
                <c:pt idx="22053">
                  <c:v>42.861301</c:v>
                </c:pt>
                <c:pt idx="22054">
                  <c:v>42.861301</c:v>
                </c:pt>
                <c:pt idx="22055">
                  <c:v>42.8613</c:v>
                </c:pt>
                <c:pt idx="22056">
                  <c:v>42.8613</c:v>
                </c:pt>
                <c:pt idx="22057">
                  <c:v>42.861299</c:v>
                </c:pt>
                <c:pt idx="22058">
                  <c:v>42.861299</c:v>
                </c:pt>
                <c:pt idx="22059">
                  <c:v>42.861299</c:v>
                </c:pt>
                <c:pt idx="22060">
                  <c:v>42.861298</c:v>
                </c:pt>
                <c:pt idx="22061">
                  <c:v>42.861298</c:v>
                </c:pt>
                <c:pt idx="22062">
                  <c:v>42.861297</c:v>
                </c:pt>
                <c:pt idx="22063">
                  <c:v>42.861297</c:v>
                </c:pt>
                <c:pt idx="22064">
                  <c:v>42.861297</c:v>
                </c:pt>
                <c:pt idx="22065">
                  <c:v>42.861296</c:v>
                </c:pt>
                <c:pt idx="22066">
                  <c:v>42.861296</c:v>
                </c:pt>
                <c:pt idx="22067">
                  <c:v>42.861295</c:v>
                </c:pt>
                <c:pt idx="22068">
                  <c:v>42.861295</c:v>
                </c:pt>
                <c:pt idx="22069">
                  <c:v>42.861295</c:v>
                </c:pt>
                <c:pt idx="22070">
                  <c:v>42.861294</c:v>
                </c:pt>
                <c:pt idx="22071">
                  <c:v>42.861294</c:v>
                </c:pt>
                <c:pt idx="22072">
                  <c:v>42.861293</c:v>
                </c:pt>
                <c:pt idx="22073">
                  <c:v>42.861293</c:v>
                </c:pt>
                <c:pt idx="22074">
                  <c:v>42.861293</c:v>
                </c:pt>
                <c:pt idx="22075">
                  <c:v>42.861292</c:v>
                </c:pt>
                <c:pt idx="22076">
                  <c:v>42.861292</c:v>
                </c:pt>
                <c:pt idx="22077">
                  <c:v>42.861291</c:v>
                </c:pt>
                <c:pt idx="22078">
                  <c:v>42.861291</c:v>
                </c:pt>
                <c:pt idx="22079">
                  <c:v>42.861291</c:v>
                </c:pt>
                <c:pt idx="22080">
                  <c:v>42.86129</c:v>
                </c:pt>
                <c:pt idx="22081">
                  <c:v>42.86129</c:v>
                </c:pt>
                <c:pt idx="22082">
                  <c:v>42.86129</c:v>
                </c:pt>
                <c:pt idx="22083">
                  <c:v>42.861289</c:v>
                </c:pt>
                <c:pt idx="22084">
                  <c:v>42.861289</c:v>
                </c:pt>
                <c:pt idx="22085">
                  <c:v>42.861288</c:v>
                </c:pt>
                <c:pt idx="22086">
                  <c:v>42.861288</c:v>
                </c:pt>
                <c:pt idx="22087">
                  <c:v>42.861288</c:v>
                </c:pt>
                <c:pt idx="22088">
                  <c:v>42.861287</c:v>
                </c:pt>
                <c:pt idx="22089">
                  <c:v>42.861287</c:v>
                </c:pt>
                <c:pt idx="22090">
                  <c:v>42.861287</c:v>
                </c:pt>
                <c:pt idx="22091">
                  <c:v>42.861286</c:v>
                </c:pt>
                <c:pt idx="22092">
                  <c:v>42.861286</c:v>
                </c:pt>
                <c:pt idx="22093">
                  <c:v>42.861286</c:v>
                </c:pt>
                <c:pt idx="22094">
                  <c:v>42.861285</c:v>
                </c:pt>
                <c:pt idx="22095">
                  <c:v>42.861285</c:v>
                </c:pt>
                <c:pt idx="22096">
                  <c:v>42.861284</c:v>
                </c:pt>
                <c:pt idx="22097">
                  <c:v>42.861284</c:v>
                </c:pt>
                <c:pt idx="22098">
                  <c:v>42.861284</c:v>
                </c:pt>
                <c:pt idx="22099">
                  <c:v>42.861283</c:v>
                </c:pt>
                <c:pt idx="22100">
                  <c:v>42.861283</c:v>
                </c:pt>
                <c:pt idx="22101">
                  <c:v>42.861283</c:v>
                </c:pt>
                <c:pt idx="22102">
                  <c:v>42.861282</c:v>
                </c:pt>
                <c:pt idx="22103">
                  <c:v>42.861282</c:v>
                </c:pt>
                <c:pt idx="22104">
                  <c:v>42.861282</c:v>
                </c:pt>
                <c:pt idx="22105">
                  <c:v>42.861281</c:v>
                </c:pt>
                <c:pt idx="22106">
                  <c:v>42.861281</c:v>
                </c:pt>
                <c:pt idx="22107">
                  <c:v>42.861281</c:v>
                </c:pt>
                <c:pt idx="22108">
                  <c:v>42.86128</c:v>
                </c:pt>
                <c:pt idx="22109">
                  <c:v>42.86128</c:v>
                </c:pt>
                <c:pt idx="22110">
                  <c:v>42.86128</c:v>
                </c:pt>
                <c:pt idx="22111">
                  <c:v>42.861279</c:v>
                </c:pt>
                <c:pt idx="22112">
                  <c:v>42.861279</c:v>
                </c:pt>
                <c:pt idx="22113">
                  <c:v>42.861279</c:v>
                </c:pt>
                <c:pt idx="22114">
                  <c:v>42.861278</c:v>
                </c:pt>
                <c:pt idx="22115">
                  <c:v>42.861278</c:v>
                </c:pt>
                <c:pt idx="22116">
                  <c:v>42.861278</c:v>
                </c:pt>
                <c:pt idx="22117">
                  <c:v>42.861277</c:v>
                </c:pt>
                <c:pt idx="22118">
                  <c:v>42.861277</c:v>
                </c:pt>
                <c:pt idx="22119">
                  <c:v>42.861277</c:v>
                </c:pt>
                <c:pt idx="22120">
                  <c:v>42.861276</c:v>
                </c:pt>
                <c:pt idx="22121">
                  <c:v>42.861276</c:v>
                </c:pt>
                <c:pt idx="22122">
                  <c:v>42.861276</c:v>
                </c:pt>
                <c:pt idx="22123">
                  <c:v>42.861275</c:v>
                </c:pt>
                <c:pt idx="22124">
                  <c:v>42.861275</c:v>
                </c:pt>
                <c:pt idx="22125">
                  <c:v>42.861275</c:v>
                </c:pt>
                <c:pt idx="22126">
                  <c:v>42.861274</c:v>
                </c:pt>
                <c:pt idx="22127">
                  <c:v>42.861274</c:v>
                </c:pt>
                <c:pt idx="22128">
                  <c:v>42.861274</c:v>
                </c:pt>
                <c:pt idx="22129">
                  <c:v>42.861273</c:v>
                </c:pt>
                <c:pt idx="22130">
                  <c:v>42.861273</c:v>
                </c:pt>
                <c:pt idx="22131">
                  <c:v>42.861273</c:v>
                </c:pt>
                <c:pt idx="22132">
                  <c:v>42.861272</c:v>
                </c:pt>
                <c:pt idx="22133">
                  <c:v>42.861272</c:v>
                </c:pt>
                <c:pt idx="22134">
                  <c:v>42.861272</c:v>
                </c:pt>
                <c:pt idx="22135">
                  <c:v>42.861271</c:v>
                </c:pt>
                <c:pt idx="22136">
                  <c:v>42.861271</c:v>
                </c:pt>
                <c:pt idx="22137">
                  <c:v>42.861271</c:v>
                </c:pt>
                <c:pt idx="22138">
                  <c:v>42.86127</c:v>
                </c:pt>
                <c:pt idx="22139">
                  <c:v>42.86127</c:v>
                </c:pt>
                <c:pt idx="22140">
                  <c:v>42.86127</c:v>
                </c:pt>
                <c:pt idx="22141">
                  <c:v>42.86127</c:v>
                </c:pt>
                <c:pt idx="22142">
                  <c:v>42.861269</c:v>
                </c:pt>
                <c:pt idx="22143">
                  <c:v>42.861269</c:v>
                </c:pt>
                <c:pt idx="22144">
                  <c:v>42.861269</c:v>
                </c:pt>
                <c:pt idx="22145">
                  <c:v>42.861268</c:v>
                </c:pt>
                <c:pt idx="22146">
                  <c:v>42.861268</c:v>
                </c:pt>
                <c:pt idx="22147">
                  <c:v>42.861268</c:v>
                </c:pt>
                <c:pt idx="22148">
                  <c:v>42.861267</c:v>
                </c:pt>
                <c:pt idx="22149">
                  <c:v>42.861267</c:v>
                </c:pt>
                <c:pt idx="22150">
                  <c:v>42.861267</c:v>
                </c:pt>
                <c:pt idx="22151">
                  <c:v>42.861267</c:v>
                </c:pt>
                <c:pt idx="22152">
                  <c:v>42.861266</c:v>
                </c:pt>
                <c:pt idx="22153">
                  <c:v>42.861266</c:v>
                </c:pt>
                <c:pt idx="22154">
                  <c:v>42.861266</c:v>
                </c:pt>
                <c:pt idx="22155">
                  <c:v>42.861265</c:v>
                </c:pt>
                <c:pt idx="22156">
                  <c:v>42.861265</c:v>
                </c:pt>
                <c:pt idx="22157">
                  <c:v>42.861265</c:v>
                </c:pt>
                <c:pt idx="22158">
                  <c:v>42.861265</c:v>
                </c:pt>
                <c:pt idx="22159">
                  <c:v>42.861264</c:v>
                </c:pt>
                <c:pt idx="22160">
                  <c:v>42.861264</c:v>
                </c:pt>
                <c:pt idx="22161">
                  <c:v>42.861264</c:v>
                </c:pt>
                <c:pt idx="22162">
                  <c:v>42.861263</c:v>
                </c:pt>
                <c:pt idx="22163">
                  <c:v>42.861263</c:v>
                </c:pt>
                <c:pt idx="22164">
                  <c:v>42.861263</c:v>
                </c:pt>
                <c:pt idx="22165">
                  <c:v>42.861263</c:v>
                </c:pt>
                <c:pt idx="22166">
                  <c:v>42.861262</c:v>
                </c:pt>
                <c:pt idx="22167">
                  <c:v>42.861262</c:v>
                </c:pt>
                <c:pt idx="22168">
                  <c:v>42.861262</c:v>
                </c:pt>
                <c:pt idx="22169">
                  <c:v>42.861262</c:v>
                </c:pt>
                <c:pt idx="22170">
                  <c:v>42.861261</c:v>
                </c:pt>
                <c:pt idx="22171">
                  <c:v>42.861261</c:v>
                </c:pt>
                <c:pt idx="22172">
                  <c:v>42.861261</c:v>
                </c:pt>
                <c:pt idx="22173">
                  <c:v>42.86126</c:v>
                </c:pt>
                <c:pt idx="22174">
                  <c:v>42.86126</c:v>
                </c:pt>
                <c:pt idx="22175">
                  <c:v>42.86126</c:v>
                </c:pt>
                <c:pt idx="22176">
                  <c:v>42.86126</c:v>
                </c:pt>
                <c:pt idx="22177">
                  <c:v>42.861259</c:v>
                </c:pt>
                <c:pt idx="22178">
                  <c:v>42.861259</c:v>
                </c:pt>
                <c:pt idx="22179">
                  <c:v>42.861259</c:v>
                </c:pt>
                <c:pt idx="22180">
                  <c:v>42.861259</c:v>
                </c:pt>
                <c:pt idx="22181">
                  <c:v>42.861258</c:v>
                </c:pt>
                <c:pt idx="22182">
                  <c:v>42.861258</c:v>
                </c:pt>
                <c:pt idx="22183">
                  <c:v>42.861258</c:v>
                </c:pt>
                <c:pt idx="22184">
                  <c:v>42.861258</c:v>
                </c:pt>
                <c:pt idx="22185">
                  <c:v>42.861257</c:v>
                </c:pt>
                <c:pt idx="22186">
                  <c:v>42.861257</c:v>
                </c:pt>
                <c:pt idx="22187">
                  <c:v>42.861257</c:v>
                </c:pt>
                <c:pt idx="22188">
                  <c:v>42.861257</c:v>
                </c:pt>
                <c:pt idx="22189">
                  <c:v>42.861256</c:v>
                </c:pt>
                <c:pt idx="22190">
                  <c:v>42.861256</c:v>
                </c:pt>
                <c:pt idx="22191">
                  <c:v>42.861256</c:v>
                </c:pt>
                <c:pt idx="22192">
                  <c:v>42.861256</c:v>
                </c:pt>
                <c:pt idx="22193">
                  <c:v>42.861255</c:v>
                </c:pt>
                <c:pt idx="22194">
                  <c:v>42.861255</c:v>
                </c:pt>
                <c:pt idx="22195">
                  <c:v>42.861255</c:v>
                </c:pt>
                <c:pt idx="22196">
                  <c:v>42.861255</c:v>
                </c:pt>
                <c:pt idx="22197">
                  <c:v>42.861254</c:v>
                </c:pt>
                <c:pt idx="22198">
                  <c:v>42.861254</c:v>
                </c:pt>
                <c:pt idx="22199">
                  <c:v>42.861254</c:v>
                </c:pt>
                <c:pt idx="22200">
                  <c:v>42.861254</c:v>
                </c:pt>
                <c:pt idx="22201">
                  <c:v>42.861253</c:v>
                </c:pt>
                <c:pt idx="22202">
                  <c:v>42.861253</c:v>
                </c:pt>
                <c:pt idx="22203">
                  <c:v>42.861253</c:v>
                </c:pt>
                <c:pt idx="22204">
                  <c:v>42.861253</c:v>
                </c:pt>
                <c:pt idx="22205">
                  <c:v>42.861253</c:v>
                </c:pt>
                <c:pt idx="22206">
                  <c:v>42.861252</c:v>
                </c:pt>
                <c:pt idx="22207">
                  <c:v>42.861252</c:v>
                </c:pt>
                <c:pt idx="22208">
                  <c:v>42.861252</c:v>
                </c:pt>
                <c:pt idx="22209">
                  <c:v>42.861252</c:v>
                </c:pt>
                <c:pt idx="22210">
                  <c:v>42.861251</c:v>
                </c:pt>
                <c:pt idx="22211">
                  <c:v>42.861251</c:v>
                </c:pt>
                <c:pt idx="22212">
                  <c:v>42.861251</c:v>
                </c:pt>
                <c:pt idx="22213">
                  <c:v>42.861251</c:v>
                </c:pt>
                <c:pt idx="22214">
                  <c:v>42.861251</c:v>
                </c:pt>
                <c:pt idx="22215">
                  <c:v>42.86125</c:v>
                </c:pt>
                <c:pt idx="22216">
                  <c:v>42.86125</c:v>
                </c:pt>
                <c:pt idx="22217">
                  <c:v>42.86125</c:v>
                </c:pt>
                <c:pt idx="22218">
                  <c:v>42.86125</c:v>
                </c:pt>
                <c:pt idx="22219">
                  <c:v>42.86125</c:v>
                </c:pt>
                <c:pt idx="22220">
                  <c:v>42.861249</c:v>
                </c:pt>
                <c:pt idx="22221">
                  <c:v>42.861249</c:v>
                </c:pt>
                <c:pt idx="22222">
                  <c:v>42.861249</c:v>
                </c:pt>
                <c:pt idx="22223">
                  <c:v>42.861249</c:v>
                </c:pt>
                <c:pt idx="22224">
                  <c:v>42.861248</c:v>
                </c:pt>
                <c:pt idx="22225">
                  <c:v>42.861248</c:v>
                </c:pt>
                <c:pt idx="22226">
                  <c:v>42.861248</c:v>
                </c:pt>
                <c:pt idx="22227">
                  <c:v>42.861248</c:v>
                </c:pt>
                <c:pt idx="22228">
                  <c:v>42.861248</c:v>
                </c:pt>
                <c:pt idx="22229">
                  <c:v>42.861247</c:v>
                </c:pt>
                <c:pt idx="22230">
                  <c:v>42.861247</c:v>
                </c:pt>
                <c:pt idx="22231">
                  <c:v>42.861247</c:v>
                </c:pt>
                <c:pt idx="22232">
                  <c:v>42.861247</c:v>
                </c:pt>
                <c:pt idx="22233">
                  <c:v>42.861247</c:v>
                </c:pt>
                <c:pt idx="22234">
                  <c:v>42.861247</c:v>
                </c:pt>
                <c:pt idx="22235">
                  <c:v>42.861246</c:v>
                </c:pt>
                <c:pt idx="22236">
                  <c:v>42.861246</c:v>
                </c:pt>
                <c:pt idx="22237">
                  <c:v>42.861246</c:v>
                </c:pt>
                <c:pt idx="22238">
                  <c:v>42.861246</c:v>
                </c:pt>
                <c:pt idx="22239">
                  <c:v>42.861246</c:v>
                </c:pt>
                <c:pt idx="22240">
                  <c:v>42.861245</c:v>
                </c:pt>
                <c:pt idx="22241">
                  <c:v>42.861245</c:v>
                </c:pt>
                <c:pt idx="22242">
                  <c:v>42.861245</c:v>
                </c:pt>
                <c:pt idx="22243">
                  <c:v>42.861245</c:v>
                </c:pt>
                <c:pt idx="22244">
                  <c:v>42.861245</c:v>
                </c:pt>
                <c:pt idx="22245">
                  <c:v>42.861244</c:v>
                </c:pt>
                <c:pt idx="22246">
                  <c:v>42.861244</c:v>
                </c:pt>
                <c:pt idx="22247">
                  <c:v>42.861244</c:v>
                </c:pt>
                <c:pt idx="22248">
                  <c:v>42.861244</c:v>
                </c:pt>
                <c:pt idx="22249">
                  <c:v>42.861244</c:v>
                </c:pt>
                <c:pt idx="22250">
                  <c:v>42.861244</c:v>
                </c:pt>
                <c:pt idx="22251">
                  <c:v>42.861243</c:v>
                </c:pt>
                <c:pt idx="22252">
                  <c:v>42.861243</c:v>
                </c:pt>
                <c:pt idx="22253">
                  <c:v>42.861243</c:v>
                </c:pt>
                <c:pt idx="22254">
                  <c:v>42.861243</c:v>
                </c:pt>
                <c:pt idx="22255">
                  <c:v>42.861243</c:v>
                </c:pt>
                <c:pt idx="22256">
                  <c:v>42.861243</c:v>
                </c:pt>
                <c:pt idx="22257">
                  <c:v>42.861242</c:v>
                </c:pt>
                <c:pt idx="22258">
                  <c:v>42.861242</c:v>
                </c:pt>
                <c:pt idx="22259">
                  <c:v>42.861242</c:v>
                </c:pt>
                <c:pt idx="22260">
                  <c:v>42.861242</c:v>
                </c:pt>
                <c:pt idx="22261">
                  <c:v>42.861242</c:v>
                </c:pt>
                <c:pt idx="22262">
                  <c:v>42.861242</c:v>
                </c:pt>
                <c:pt idx="22263">
                  <c:v>42.861241</c:v>
                </c:pt>
                <c:pt idx="22264">
                  <c:v>42.861241</c:v>
                </c:pt>
                <c:pt idx="22265">
                  <c:v>42.861241</c:v>
                </c:pt>
                <c:pt idx="22266">
                  <c:v>42.861241</c:v>
                </c:pt>
                <c:pt idx="22267">
                  <c:v>42.861241</c:v>
                </c:pt>
                <c:pt idx="22268">
                  <c:v>42.861241</c:v>
                </c:pt>
                <c:pt idx="22269">
                  <c:v>42.861241</c:v>
                </c:pt>
                <c:pt idx="22270">
                  <c:v>42.86124</c:v>
                </c:pt>
                <c:pt idx="22271">
                  <c:v>42.86124</c:v>
                </c:pt>
                <c:pt idx="22272">
                  <c:v>42.86124</c:v>
                </c:pt>
                <c:pt idx="22273">
                  <c:v>42.86124</c:v>
                </c:pt>
                <c:pt idx="22274">
                  <c:v>42.86124</c:v>
                </c:pt>
                <c:pt idx="22275">
                  <c:v>42.86124</c:v>
                </c:pt>
                <c:pt idx="22276">
                  <c:v>42.86124</c:v>
                </c:pt>
                <c:pt idx="22277">
                  <c:v>42.861239</c:v>
                </c:pt>
                <c:pt idx="22278">
                  <c:v>42.861239</c:v>
                </c:pt>
                <c:pt idx="22279">
                  <c:v>42.861239</c:v>
                </c:pt>
                <c:pt idx="22280">
                  <c:v>42.861239</c:v>
                </c:pt>
                <c:pt idx="22281">
                  <c:v>42.861239</c:v>
                </c:pt>
                <c:pt idx="22282">
                  <c:v>42.861239</c:v>
                </c:pt>
                <c:pt idx="22283">
                  <c:v>42.861239</c:v>
                </c:pt>
                <c:pt idx="22284">
                  <c:v>42.861238</c:v>
                </c:pt>
                <c:pt idx="22285">
                  <c:v>42.861238</c:v>
                </c:pt>
                <c:pt idx="22286">
                  <c:v>42.861238</c:v>
                </c:pt>
                <c:pt idx="22287">
                  <c:v>42.861238</c:v>
                </c:pt>
                <c:pt idx="22288">
                  <c:v>42.861238</c:v>
                </c:pt>
                <c:pt idx="22289">
                  <c:v>42.861238</c:v>
                </c:pt>
                <c:pt idx="22290">
                  <c:v>42.861238</c:v>
                </c:pt>
                <c:pt idx="22291">
                  <c:v>42.861238</c:v>
                </c:pt>
                <c:pt idx="22292">
                  <c:v>42.861237</c:v>
                </c:pt>
                <c:pt idx="22293">
                  <c:v>42.861237</c:v>
                </c:pt>
                <c:pt idx="22294">
                  <c:v>42.861237</c:v>
                </c:pt>
                <c:pt idx="22295">
                  <c:v>42.861237</c:v>
                </c:pt>
                <c:pt idx="22296">
                  <c:v>42.861237</c:v>
                </c:pt>
                <c:pt idx="22297">
                  <c:v>42.861237</c:v>
                </c:pt>
                <c:pt idx="22298">
                  <c:v>42.861237</c:v>
                </c:pt>
                <c:pt idx="22299">
                  <c:v>42.861237</c:v>
                </c:pt>
                <c:pt idx="22300">
                  <c:v>42.861237</c:v>
                </c:pt>
                <c:pt idx="22301">
                  <c:v>42.861236</c:v>
                </c:pt>
                <c:pt idx="22302">
                  <c:v>42.861236</c:v>
                </c:pt>
                <c:pt idx="22303">
                  <c:v>42.861236</c:v>
                </c:pt>
                <c:pt idx="22304">
                  <c:v>42.861236</c:v>
                </c:pt>
                <c:pt idx="22305">
                  <c:v>42.861236</c:v>
                </c:pt>
                <c:pt idx="22306">
                  <c:v>42.861236</c:v>
                </c:pt>
                <c:pt idx="22307">
                  <c:v>42.861236</c:v>
                </c:pt>
                <c:pt idx="22308">
                  <c:v>42.861236</c:v>
                </c:pt>
                <c:pt idx="22309">
                  <c:v>42.861236</c:v>
                </c:pt>
                <c:pt idx="22310">
                  <c:v>42.861235</c:v>
                </c:pt>
                <c:pt idx="22311">
                  <c:v>42.861235</c:v>
                </c:pt>
                <c:pt idx="22312">
                  <c:v>42.861235</c:v>
                </c:pt>
                <c:pt idx="22313">
                  <c:v>42.861235</c:v>
                </c:pt>
                <c:pt idx="22314">
                  <c:v>42.861235</c:v>
                </c:pt>
                <c:pt idx="22315">
                  <c:v>42.861235</c:v>
                </c:pt>
                <c:pt idx="22316">
                  <c:v>42.861235</c:v>
                </c:pt>
                <c:pt idx="22317">
                  <c:v>42.861235</c:v>
                </c:pt>
                <c:pt idx="22318">
                  <c:v>42.861235</c:v>
                </c:pt>
                <c:pt idx="22319">
                  <c:v>42.861235</c:v>
                </c:pt>
                <c:pt idx="22320">
                  <c:v>42.861234</c:v>
                </c:pt>
                <c:pt idx="22321">
                  <c:v>42.861234</c:v>
                </c:pt>
                <c:pt idx="22322">
                  <c:v>42.861234</c:v>
                </c:pt>
                <c:pt idx="22323">
                  <c:v>42.861234</c:v>
                </c:pt>
                <c:pt idx="22324">
                  <c:v>42.861234</c:v>
                </c:pt>
                <c:pt idx="22325">
                  <c:v>42.861234</c:v>
                </c:pt>
                <c:pt idx="22326">
                  <c:v>42.861234</c:v>
                </c:pt>
                <c:pt idx="22327">
                  <c:v>42.861234</c:v>
                </c:pt>
                <c:pt idx="22328">
                  <c:v>42.861234</c:v>
                </c:pt>
                <c:pt idx="22329">
                  <c:v>42.861234</c:v>
                </c:pt>
                <c:pt idx="22330">
                  <c:v>42.861234</c:v>
                </c:pt>
                <c:pt idx="22331">
                  <c:v>42.861234</c:v>
                </c:pt>
                <c:pt idx="22332">
                  <c:v>42.861233</c:v>
                </c:pt>
                <c:pt idx="22333">
                  <c:v>42.861233</c:v>
                </c:pt>
                <c:pt idx="22334">
                  <c:v>42.861233</c:v>
                </c:pt>
                <c:pt idx="22335">
                  <c:v>42.861233</c:v>
                </c:pt>
                <c:pt idx="22336">
                  <c:v>42.861233</c:v>
                </c:pt>
                <c:pt idx="22337">
                  <c:v>42.861233</c:v>
                </c:pt>
                <c:pt idx="22338">
                  <c:v>42.861233</c:v>
                </c:pt>
                <c:pt idx="22339">
                  <c:v>42.861233</c:v>
                </c:pt>
                <c:pt idx="22340">
                  <c:v>42.861233</c:v>
                </c:pt>
                <c:pt idx="22341">
                  <c:v>42.861233</c:v>
                </c:pt>
                <c:pt idx="22342">
                  <c:v>42.861233</c:v>
                </c:pt>
                <c:pt idx="22343">
                  <c:v>42.861233</c:v>
                </c:pt>
                <c:pt idx="22344">
                  <c:v>42.861233</c:v>
                </c:pt>
                <c:pt idx="22345">
                  <c:v>42.861233</c:v>
                </c:pt>
                <c:pt idx="22346">
                  <c:v>42.861233</c:v>
                </c:pt>
                <c:pt idx="22347">
                  <c:v>42.861232</c:v>
                </c:pt>
                <c:pt idx="22348">
                  <c:v>42.861232</c:v>
                </c:pt>
                <c:pt idx="22349">
                  <c:v>42.861232</c:v>
                </c:pt>
                <c:pt idx="22350">
                  <c:v>42.861232</c:v>
                </c:pt>
                <c:pt idx="22351">
                  <c:v>42.861232</c:v>
                </c:pt>
                <c:pt idx="22352">
                  <c:v>42.861232</c:v>
                </c:pt>
                <c:pt idx="22353">
                  <c:v>42.861232</c:v>
                </c:pt>
                <c:pt idx="22354">
                  <c:v>42.861232</c:v>
                </c:pt>
                <c:pt idx="22355">
                  <c:v>42.861232</c:v>
                </c:pt>
                <c:pt idx="22356">
                  <c:v>42.861232</c:v>
                </c:pt>
                <c:pt idx="22357">
                  <c:v>42.861232</c:v>
                </c:pt>
                <c:pt idx="22358">
                  <c:v>42.861232</c:v>
                </c:pt>
                <c:pt idx="22359">
                  <c:v>42.861232</c:v>
                </c:pt>
                <c:pt idx="22360">
                  <c:v>42.861232</c:v>
                </c:pt>
                <c:pt idx="22361">
                  <c:v>42.861232</c:v>
                </c:pt>
                <c:pt idx="22362">
                  <c:v>42.861232</c:v>
                </c:pt>
                <c:pt idx="22363">
                  <c:v>42.861232</c:v>
                </c:pt>
                <c:pt idx="22364">
                  <c:v>42.861232</c:v>
                </c:pt>
                <c:pt idx="22365">
                  <c:v>42.861232</c:v>
                </c:pt>
                <c:pt idx="22366">
                  <c:v>42.861232</c:v>
                </c:pt>
                <c:pt idx="22367">
                  <c:v>42.861232</c:v>
                </c:pt>
                <c:pt idx="22368">
                  <c:v>42.861232</c:v>
                </c:pt>
                <c:pt idx="22369">
                  <c:v>42.861231</c:v>
                </c:pt>
                <c:pt idx="22370">
                  <c:v>42.861231</c:v>
                </c:pt>
                <c:pt idx="22371">
                  <c:v>42.861231</c:v>
                </c:pt>
                <c:pt idx="22372">
                  <c:v>42.861231</c:v>
                </c:pt>
                <c:pt idx="22373">
                  <c:v>42.861231</c:v>
                </c:pt>
                <c:pt idx="22374">
                  <c:v>42.861231</c:v>
                </c:pt>
                <c:pt idx="22375">
                  <c:v>42.861231</c:v>
                </c:pt>
                <c:pt idx="22376">
                  <c:v>42.861231</c:v>
                </c:pt>
                <c:pt idx="22377">
                  <c:v>42.861231</c:v>
                </c:pt>
                <c:pt idx="22378">
                  <c:v>42.861231</c:v>
                </c:pt>
                <c:pt idx="22379">
                  <c:v>42.861231</c:v>
                </c:pt>
                <c:pt idx="22380">
                  <c:v>42.861231</c:v>
                </c:pt>
                <c:pt idx="22381">
                  <c:v>42.861231</c:v>
                </c:pt>
                <c:pt idx="22382">
                  <c:v>42.861231</c:v>
                </c:pt>
                <c:pt idx="22383">
                  <c:v>42.861231</c:v>
                </c:pt>
                <c:pt idx="22384">
                  <c:v>42.861231</c:v>
                </c:pt>
                <c:pt idx="22385">
                  <c:v>42.861231</c:v>
                </c:pt>
                <c:pt idx="22386">
                  <c:v>42.861231</c:v>
                </c:pt>
                <c:pt idx="22387">
                  <c:v>42.861231</c:v>
                </c:pt>
                <c:pt idx="22388">
                  <c:v>42.861231</c:v>
                </c:pt>
                <c:pt idx="22389">
                  <c:v>42.861231</c:v>
                </c:pt>
                <c:pt idx="22390">
                  <c:v>42.861231</c:v>
                </c:pt>
                <c:pt idx="22391">
                  <c:v>42.861231</c:v>
                </c:pt>
                <c:pt idx="22392">
                  <c:v>42.861231</c:v>
                </c:pt>
                <c:pt idx="22393">
                  <c:v>42.861231</c:v>
                </c:pt>
                <c:pt idx="22394">
                  <c:v>42.861231</c:v>
                </c:pt>
                <c:pt idx="22395">
                  <c:v>42.861231</c:v>
                </c:pt>
                <c:pt idx="22396">
                  <c:v>42.861231</c:v>
                </c:pt>
                <c:pt idx="22397">
                  <c:v>42.861231</c:v>
                </c:pt>
                <c:pt idx="22398">
                  <c:v>42.861231</c:v>
                </c:pt>
                <c:pt idx="22399">
                  <c:v>42.861231</c:v>
                </c:pt>
                <c:pt idx="22400">
                  <c:v>42.861231</c:v>
                </c:pt>
                <c:pt idx="22401">
                  <c:v>42.861231</c:v>
                </c:pt>
                <c:pt idx="22402">
                  <c:v>42.861231</c:v>
                </c:pt>
                <c:pt idx="22403">
                  <c:v>42.861231</c:v>
                </c:pt>
                <c:pt idx="22404">
                  <c:v>42.861231</c:v>
                </c:pt>
                <c:pt idx="22405">
                  <c:v>42.861231</c:v>
                </c:pt>
                <c:pt idx="22406">
                  <c:v>42.861231</c:v>
                </c:pt>
                <c:pt idx="22407">
                  <c:v>42.861231</c:v>
                </c:pt>
                <c:pt idx="22408">
                  <c:v>42.861231</c:v>
                </c:pt>
                <c:pt idx="22409">
                  <c:v>42.861231</c:v>
                </c:pt>
                <c:pt idx="22410">
                  <c:v>42.861231</c:v>
                </c:pt>
                <c:pt idx="22411">
                  <c:v>42.861231</c:v>
                </c:pt>
                <c:pt idx="22412">
                  <c:v>42.861231</c:v>
                </c:pt>
                <c:pt idx="22413">
                  <c:v>42.861231</c:v>
                </c:pt>
                <c:pt idx="22414">
                  <c:v>42.861231</c:v>
                </c:pt>
                <c:pt idx="22415">
                  <c:v>42.861231</c:v>
                </c:pt>
                <c:pt idx="22416">
                  <c:v>42.861231</c:v>
                </c:pt>
                <c:pt idx="22417">
                  <c:v>42.861231</c:v>
                </c:pt>
                <c:pt idx="22418">
                  <c:v>42.861231</c:v>
                </c:pt>
                <c:pt idx="22419">
                  <c:v>42.861231</c:v>
                </c:pt>
                <c:pt idx="22420">
                  <c:v>42.861231</c:v>
                </c:pt>
                <c:pt idx="22421">
                  <c:v>42.861231</c:v>
                </c:pt>
                <c:pt idx="22422">
                  <c:v>42.861231</c:v>
                </c:pt>
                <c:pt idx="22423">
                  <c:v>42.861231</c:v>
                </c:pt>
                <c:pt idx="22424">
                  <c:v>42.861231</c:v>
                </c:pt>
                <c:pt idx="22425">
                  <c:v>42.861231</c:v>
                </c:pt>
                <c:pt idx="22426">
                  <c:v>42.861231</c:v>
                </c:pt>
                <c:pt idx="22427">
                  <c:v>42.861231</c:v>
                </c:pt>
                <c:pt idx="22428">
                  <c:v>42.861231</c:v>
                </c:pt>
                <c:pt idx="22429">
                  <c:v>42.861231</c:v>
                </c:pt>
                <c:pt idx="22430">
                  <c:v>42.861231</c:v>
                </c:pt>
                <c:pt idx="22431">
                  <c:v>42.861231</c:v>
                </c:pt>
                <c:pt idx="22432">
                  <c:v>42.861231</c:v>
                </c:pt>
                <c:pt idx="22433">
                  <c:v>42.861231</c:v>
                </c:pt>
                <c:pt idx="22434">
                  <c:v>42.861232</c:v>
                </c:pt>
                <c:pt idx="22435">
                  <c:v>42.861232</c:v>
                </c:pt>
                <c:pt idx="22436">
                  <c:v>42.861232</c:v>
                </c:pt>
                <c:pt idx="22437">
                  <c:v>42.861232</c:v>
                </c:pt>
                <c:pt idx="22438">
                  <c:v>42.861232</c:v>
                </c:pt>
                <c:pt idx="22439">
                  <c:v>42.861232</c:v>
                </c:pt>
                <c:pt idx="22440">
                  <c:v>42.861232</c:v>
                </c:pt>
                <c:pt idx="22441">
                  <c:v>42.861232</c:v>
                </c:pt>
                <c:pt idx="22442">
                  <c:v>42.861232</c:v>
                </c:pt>
                <c:pt idx="22443">
                  <c:v>42.861232</c:v>
                </c:pt>
                <c:pt idx="22444">
                  <c:v>42.861232</c:v>
                </c:pt>
                <c:pt idx="22445">
                  <c:v>42.861232</c:v>
                </c:pt>
                <c:pt idx="22446">
                  <c:v>42.861232</c:v>
                </c:pt>
                <c:pt idx="22447">
                  <c:v>42.861232</c:v>
                </c:pt>
                <c:pt idx="22448">
                  <c:v>42.861232</c:v>
                </c:pt>
                <c:pt idx="22449">
                  <c:v>42.861232</c:v>
                </c:pt>
                <c:pt idx="22450">
                  <c:v>42.861232</c:v>
                </c:pt>
                <c:pt idx="22451">
                  <c:v>42.861232</c:v>
                </c:pt>
                <c:pt idx="22452">
                  <c:v>42.861232</c:v>
                </c:pt>
                <c:pt idx="22453">
                  <c:v>42.861232</c:v>
                </c:pt>
                <c:pt idx="22454">
                  <c:v>42.861232</c:v>
                </c:pt>
                <c:pt idx="22455">
                  <c:v>42.861232</c:v>
                </c:pt>
                <c:pt idx="22456">
                  <c:v>42.861233</c:v>
                </c:pt>
                <c:pt idx="22457">
                  <c:v>42.861233</c:v>
                </c:pt>
                <c:pt idx="22458">
                  <c:v>42.861233</c:v>
                </c:pt>
                <c:pt idx="22459">
                  <c:v>42.861233</c:v>
                </c:pt>
                <c:pt idx="22460">
                  <c:v>42.861233</c:v>
                </c:pt>
                <c:pt idx="22461">
                  <c:v>42.861233</c:v>
                </c:pt>
                <c:pt idx="22462">
                  <c:v>42.861233</c:v>
                </c:pt>
                <c:pt idx="22463">
                  <c:v>42.861233</c:v>
                </c:pt>
                <c:pt idx="22464">
                  <c:v>42.861233</c:v>
                </c:pt>
                <c:pt idx="22465">
                  <c:v>42.861233</c:v>
                </c:pt>
                <c:pt idx="22466">
                  <c:v>42.861233</c:v>
                </c:pt>
                <c:pt idx="22467">
                  <c:v>42.861233</c:v>
                </c:pt>
                <c:pt idx="22468">
                  <c:v>42.861233</c:v>
                </c:pt>
                <c:pt idx="22469">
                  <c:v>42.861233</c:v>
                </c:pt>
                <c:pt idx="22470">
                  <c:v>42.861233</c:v>
                </c:pt>
                <c:pt idx="22471">
                  <c:v>42.861233</c:v>
                </c:pt>
                <c:pt idx="22472">
                  <c:v>42.861234</c:v>
                </c:pt>
                <c:pt idx="22473">
                  <c:v>42.861234</c:v>
                </c:pt>
                <c:pt idx="22474">
                  <c:v>42.861234</c:v>
                </c:pt>
                <c:pt idx="22475">
                  <c:v>42.861234</c:v>
                </c:pt>
                <c:pt idx="22476">
                  <c:v>42.861234</c:v>
                </c:pt>
                <c:pt idx="22477">
                  <c:v>42.861234</c:v>
                </c:pt>
                <c:pt idx="22478">
                  <c:v>42.861234</c:v>
                </c:pt>
                <c:pt idx="22479">
                  <c:v>42.861234</c:v>
                </c:pt>
                <c:pt idx="22480">
                  <c:v>42.861234</c:v>
                </c:pt>
                <c:pt idx="22481">
                  <c:v>42.861234</c:v>
                </c:pt>
                <c:pt idx="22482">
                  <c:v>42.861234</c:v>
                </c:pt>
                <c:pt idx="22483">
                  <c:v>42.861234</c:v>
                </c:pt>
                <c:pt idx="22484">
                  <c:v>42.861235</c:v>
                </c:pt>
                <c:pt idx="22485">
                  <c:v>42.861235</c:v>
                </c:pt>
                <c:pt idx="22486">
                  <c:v>42.861235</c:v>
                </c:pt>
                <c:pt idx="22487">
                  <c:v>42.861235</c:v>
                </c:pt>
                <c:pt idx="22488">
                  <c:v>42.861235</c:v>
                </c:pt>
                <c:pt idx="22489">
                  <c:v>42.861235</c:v>
                </c:pt>
                <c:pt idx="22490">
                  <c:v>42.861235</c:v>
                </c:pt>
                <c:pt idx="22491">
                  <c:v>42.861235</c:v>
                </c:pt>
                <c:pt idx="22492">
                  <c:v>42.861235</c:v>
                </c:pt>
                <c:pt idx="22493">
                  <c:v>42.861235</c:v>
                </c:pt>
                <c:pt idx="22494">
                  <c:v>42.861235</c:v>
                </c:pt>
                <c:pt idx="22495">
                  <c:v>42.861235</c:v>
                </c:pt>
                <c:pt idx="22496">
                  <c:v>42.861236</c:v>
                </c:pt>
                <c:pt idx="22497">
                  <c:v>42.861236</c:v>
                </c:pt>
                <c:pt idx="22498">
                  <c:v>42.861236</c:v>
                </c:pt>
                <c:pt idx="22499">
                  <c:v>42.861236</c:v>
                </c:pt>
                <c:pt idx="22500">
                  <c:v>42.861236</c:v>
                </c:pt>
                <c:pt idx="22501">
                  <c:v>42.861236</c:v>
                </c:pt>
                <c:pt idx="22502">
                  <c:v>42.861236</c:v>
                </c:pt>
                <c:pt idx="22503">
                  <c:v>42.861236</c:v>
                </c:pt>
                <c:pt idx="22504">
                  <c:v>42.861236</c:v>
                </c:pt>
                <c:pt idx="22505">
                  <c:v>42.861236</c:v>
                </c:pt>
                <c:pt idx="22506">
                  <c:v>42.861237</c:v>
                </c:pt>
                <c:pt idx="22507">
                  <c:v>42.861237</c:v>
                </c:pt>
                <c:pt idx="22508">
                  <c:v>42.861237</c:v>
                </c:pt>
                <c:pt idx="22509">
                  <c:v>42.861237</c:v>
                </c:pt>
                <c:pt idx="22510">
                  <c:v>42.861237</c:v>
                </c:pt>
                <c:pt idx="22511">
                  <c:v>42.861237</c:v>
                </c:pt>
                <c:pt idx="22512">
                  <c:v>42.861237</c:v>
                </c:pt>
                <c:pt idx="22513">
                  <c:v>42.861237</c:v>
                </c:pt>
                <c:pt idx="22514">
                  <c:v>42.861237</c:v>
                </c:pt>
                <c:pt idx="22515">
                  <c:v>42.861238</c:v>
                </c:pt>
                <c:pt idx="22516">
                  <c:v>42.861238</c:v>
                </c:pt>
                <c:pt idx="22517">
                  <c:v>42.861238</c:v>
                </c:pt>
                <c:pt idx="22518">
                  <c:v>42.861238</c:v>
                </c:pt>
                <c:pt idx="22519">
                  <c:v>42.861238</c:v>
                </c:pt>
                <c:pt idx="22520">
                  <c:v>42.861238</c:v>
                </c:pt>
                <c:pt idx="22521">
                  <c:v>42.861238</c:v>
                </c:pt>
                <c:pt idx="22522">
                  <c:v>42.861238</c:v>
                </c:pt>
                <c:pt idx="22523">
                  <c:v>42.861239</c:v>
                </c:pt>
                <c:pt idx="22524">
                  <c:v>42.861239</c:v>
                </c:pt>
                <c:pt idx="22525">
                  <c:v>42.861239</c:v>
                </c:pt>
                <c:pt idx="22526">
                  <c:v>42.861239</c:v>
                </c:pt>
                <c:pt idx="22527">
                  <c:v>42.861239</c:v>
                </c:pt>
                <c:pt idx="22528">
                  <c:v>42.861239</c:v>
                </c:pt>
                <c:pt idx="22529">
                  <c:v>42.861239</c:v>
                </c:pt>
                <c:pt idx="22530">
                  <c:v>42.861239</c:v>
                </c:pt>
                <c:pt idx="22531">
                  <c:v>42.861239</c:v>
                </c:pt>
                <c:pt idx="22532">
                  <c:v>42.86124</c:v>
                </c:pt>
                <c:pt idx="22533">
                  <c:v>42.86124</c:v>
                </c:pt>
                <c:pt idx="22534">
                  <c:v>42.86124</c:v>
                </c:pt>
                <c:pt idx="22535">
                  <c:v>42.86124</c:v>
                </c:pt>
                <c:pt idx="22536">
                  <c:v>42.86124</c:v>
                </c:pt>
                <c:pt idx="22537">
                  <c:v>42.86124</c:v>
                </c:pt>
                <c:pt idx="22538">
                  <c:v>42.86124</c:v>
                </c:pt>
                <c:pt idx="22539">
                  <c:v>42.861241</c:v>
                </c:pt>
                <c:pt idx="22540">
                  <c:v>42.861241</c:v>
                </c:pt>
                <c:pt idx="22541">
                  <c:v>42.861241</c:v>
                </c:pt>
                <c:pt idx="22542">
                  <c:v>42.861241</c:v>
                </c:pt>
                <c:pt idx="22543">
                  <c:v>42.861241</c:v>
                </c:pt>
                <c:pt idx="22544">
                  <c:v>42.861241</c:v>
                </c:pt>
                <c:pt idx="22545">
                  <c:v>42.861241</c:v>
                </c:pt>
                <c:pt idx="22546">
                  <c:v>42.861242</c:v>
                </c:pt>
                <c:pt idx="22547">
                  <c:v>42.861242</c:v>
                </c:pt>
                <c:pt idx="22548">
                  <c:v>42.861242</c:v>
                </c:pt>
                <c:pt idx="22549">
                  <c:v>42.861242</c:v>
                </c:pt>
                <c:pt idx="22550">
                  <c:v>42.861242</c:v>
                </c:pt>
                <c:pt idx="22551">
                  <c:v>42.861242</c:v>
                </c:pt>
                <c:pt idx="22552">
                  <c:v>42.861242</c:v>
                </c:pt>
                <c:pt idx="22553">
                  <c:v>42.861243</c:v>
                </c:pt>
                <c:pt idx="22554">
                  <c:v>42.861243</c:v>
                </c:pt>
                <c:pt idx="22555">
                  <c:v>42.861243</c:v>
                </c:pt>
                <c:pt idx="22556">
                  <c:v>42.861243</c:v>
                </c:pt>
                <c:pt idx="22557">
                  <c:v>42.861243</c:v>
                </c:pt>
                <c:pt idx="22558">
                  <c:v>42.861243</c:v>
                </c:pt>
                <c:pt idx="22559">
                  <c:v>42.861243</c:v>
                </c:pt>
                <c:pt idx="22560">
                  <c:v>42.861244</c:v>
                </c:pt>
                <c:pt idx="22561">
                  <c:v>42.861244</c:v>
                </c:pt>
                <c:pt idx="22562">
                  <c:v>42.861244</c:v>
                </c:pt>
                <c:pt idx="22563">
                  <c:v>42.861244</c:v>
                </c:pt>
                <c:pt idx="22564">
                  <c:v>42.861244</c:v>
                </c:pt>
                <c:pt idx="22565">
                  <c:v>42.861244</c:v>
                </c:pt>
                <c:pt idx="22566">
                  <c:v>42.861244</c:v>
                </c:pt>
                <c:pt idx="22567">
                  <c:v>42.861245</c:v>
                </c:pt>
                <c:pt idx="22568">
                  <c:v>42.861245</c:v>
                </c:pt>
                <c:pt idx="22569">
                  <c:v>42.861245</c:v>
                </c:pt>
                <c:pt idx="22570">
                  <c:v>42.861245</c:v>
                </c:pt>
                <c:pt idx="22571">
                  <c:v>42.861245</c:v>
                </c:pt>
                <c:pt idx="22572">
                  <c:v>42.861245</c:v>
                </c:pt>
                <c:pt idx="22573">
                  <c:v>42.861246</c:v>
                </c:pt>
                <c:pt idx="22574">
                  <c:v>42.861246</c:v>
                </c:pt>
                <c:pt idx="22575">
                  <c:v>42.861246</c:v>
                </c:pt>
                <c:pt idx="22576">
                  <c:v>42.861246</c:v>
                </c:pt>
                <c:pt idx="22577">
                  <c:v>42.861246</c:v>
                </c:pt>
                <c:pt idx="22578">
                  <c:v>42.861246</c:v>
                </c:pt>
                <c:pt idx="22579">
                  <c:v>42.861247</c:v>
                </c:pt>
                <c:pt idx="22580">
                  <c:v>42.861247</c:v>
                </c:pt>
                <c:pt idx="22581">
                  <c:v>42.861247</c:v>
                </c:pt>
                <c:pt idx="22582">
                  <c:v>42.861247</c:v>
                </c:pt>
                <c:pt idx="22583">
                  <c:v>42.861247</c:v>
                </c:pt>
                <c:pt idx="22584">
                  <c:v>42.861247</c:v>
                </c:pt>
                <c:pt idx="22585">
                  <c:v>42.861248</c:v>
                </c:pt>
                <c:pt idx="22586">
                  <c:v>42.861248</c:v>
                </c:pt>
                <c:pt idx="22587">
                  <c:v>42.861248</c:v>
                </c:pt>
                <c:pt idx="22588">
                  <c:v>42.861248</c:v>
                </c:pt>
                <c:pt idx="22589">
                  <c:v>42.861248</c:v>
                </c:pt>
                <c:pt idx="22590">
                  <c:v>42.861248</c:v>
                </c:pt>
                <c:pt idx="22591">
                  <c:v>42.861249</c:v>
                </c:pt>
                <c:pt idx="22592">
                  <c:v>42.861249</c:v>
                </c:pt>
                <c:pt idx="22593">
                  <c:v>42.861249</c:v>
                </c:pt>
                <c:pt idx="22594">
                  <c:v>42.861249</c:v>
                </c:pt>
                <c:pt idx="22595">
                  <c:v>42.861249</c:v>
                </c:pt>
                <c:pt idx="22596">
                  <c:v>42.86125</c:v>
                </c:pt>
                <c:pt idx="22597">
                  <c:v>42.86125</c:v>
                </c:pt>
                <c:pt idx="22598">
                  <c:v>42.86125</c:v>
                </c:pt>
                <c:pt idx="22599">
                  <c:v>42.86125</c:v>
                </c:pt>
                <c:pt idx="22600">
                  <c:v>42.86125</c:v>
                </c:pt>
                <c:pt idx="22601">
                  <c:v>42.86125</c:v>
                </c:pt>
                <c:pt idx="22602">
                  <c:v>42.861251</c:v>
                </c:pt>
                <c:pt idx="22603">
                  <c:v>42.861251</c:v>
                </c:pt>
                <c:pt idx="22604">
                  <c:v>42.861251</c:v>
                </c:pt>
                <c:pt idx="22605">
                  <c:v>42.861251</c:v>
                </c:pt>
                <c:pt idx="22606">
                  <c:v>42.861251</c:v>
                </c:pt>
                <c:pt idx="22607">
                  <c:v>42.861252</c:v>
                </c:pt>
                <c:pt idx="22608">
                  <c:v>42.861252</c:v>
                </c:pt>
                <c:pt idx="22609">
                  <c:v>42.861252</c:v>
                </c:pt>
                <c:pt idx="22610">
                  <c:v>42.861252</c:v>
                </c:pt>
                <c:pt idx="22611">
                  <c:v>42.861252</c:v>
                </c:pt>
                <c:pt idx="22612">
                  <c:v>42.861253</c:v>
                </c:pt>
                <c:pt idx="22613">
                  <c:v>42.861253</c:v>
                </c:pt>
                <c:pt idx="22614">
                  <c:v>42.861253</c:v>
                </c:pt>
                <c:pt idx="22615">
                  <c:v>42.861253</c:v>
                </c:pt>
                <c:pt idx="22616">
                  <c:v>42.861253</c:v>
                </c:pt>
                <c:pt idx="22617">
                  <c:v>42.861253</c:v>
                </c:pt>
                <c:pt idx="22618">
                  <c:v>42.861254</c:v>
                </c:pt>
                <c:pt idx="22619">
                  <c:v>42.861254</c:v>
                </c:pt>
                <c:pt idx="22620">
                  <c:v>42.861254</c:v>
                </c:pt>
                <c:pt idx="22621">
                  <c:v>42.861254</c:v>
                </c:pt>
                <c:pt idx="22622">
                  <c:v>42.861254</c:v>
                </c:pt>
                <c:pt idx="22623">
                  <c:v>42.861255</c:v>
                </c:pt>
                <c:pt idx="22624">
                  <c:v>42.861255</c:v>
                </c:pt>
                <c:pt idx="22625">
                  <c:v>42.861255</c:v>
                </c:pt>
                <c:pt idx="22626">
                  <c:v>42.861255</c:v>
                </c:pt>
                <c:pt idx="22627">
                  <c:v>42.861255</c:v>
                </c:pt>
                <c:pt idx="22628">
                  <c:v>42.861256</c:v>
                </c:pt>
                <c:pt idx="22629">
                  <c:v>42.861256</c:v>
                </c:pt>
                <c:pt idx="22630">
                  <c:v>42.861256</c:v>
                </c:pt>
                <c:pt idx="22631">
                  <c:v>42.861256</c:v>
                </c:pt>
                <c:pt idx="22632">
                  <c:v>42.861256</c:v>
                </c:pt>
                <c:pt idx="22633">
                  <c:v>42.861257</c:v>
                </c:pt>
                <c:pt idx="22634">
                  <c:v>42.861257</c:v>
                </c:pt>
                <c:pt idx="22635">
                  <c:v>42.861257</c:v>
                </c:pt>
                <c:pt idx="22636">
                  <c:v>42.861257</c:v>
                </c:pt>
                <c:pt idx="22637">
                  <c:v>42.861258</c:v>
                </c:pt>
                <c:pt idx="22638">
                  <c:v>42.861258</c:v>
                </c:pt>
                <c:pt idx="22639">
                  <c:v>42.861258</c:v>
                </c:pt>
                <c:pt idx="22640">
                  <c:v>42.861258</c:v>
                </c:pt>
                <c:pt idx="22641">
                  <c:v>42.861258</c:v>
                </c:pt>
                <c:pt idx="22642">
                  <c:v>42.861259</c:v>
                </c:pt>
                <c:pt idx="22643">
                  <c:v>42.861259</c:v>
                </c:pt>
                <c:pt idx="22644">
                  <c:v>42.861259</c:v>
                </c:pt>
                <c:pt idx="22645">
                  <c:v>42.861259</c:v>
                </c:pt>
                <c:pt idx="22646">
                  <c:v>42.861259</c:v>
                </c:pt>
                <c:pt idx="22647">
                  <c:v>42.86126</c:v>
                </c:pt>
                <c:pt idx="22648">
                  <c:v>42.86126</c:v>
                </c:pt>
                <c:pt idx="22649">
                  <c:v>42.86126</c:v>
                </c:pt>
                <c:pt idx="22650">
                  <c:v>42.86126</c:v>
                </c:pt>
                <c:pt idx="22651">
                  <c:v>42.861261</c:v>
                </c:pt>
                <c:pt idx="22652">
                  <c:v>42.861261</c:v>
                </c:pt>
                <c:pt idx="22653">
                  <c:v>42.861261</c:v>
                </c:pt>
                <c:pt idx="22654">
                  <c:v>42.861261</c:v>
                </c:pt>
                <c:pt idx="22655">
                  <c:v>42.861261</c:v>
                </c:pt>
                <c:pt idx="22656">
                  <c:v>42.861262</c:v>
                </c:pt>
                <c:pt idx="22657">
                  <c:v>42.861262</c:v>
                </c:pt>
                <c:pt idx="22658">
                  <c:v>42.861262</c:v>
                </c:pt>
                <c:pt idx="22659">
                  <c:v>42.861262</c:v>
                </c:pt>
                <c:pt idx="22660">
                  <c:v>42.861263</c:v>
                </c:pt>
                <c:pt idx="22661">
                  <c:v>42.861263</c:v>
                </c:pt>
                <c:pt idx="22662">
                  <c:v>42.861263</c:v>
                </c:pt>
                <c:pt idx="22663">
                  <c:v>42.861263</c:v>
                </c:pt>
                <c:pt idx="22664">
                  <c:v>42.861263</c:v>
                </c:pt>
                <c:pt idx="22665">
                  <c:v>42.861264</c:v>
                </c:pt>
                <c:pt idx="22666">
                  <c:v>42.861264</c:v>
                </c:pt>
                <c:pt idx="22667">
                  <c:v>42.861264</c:v>
                </c:pt>
                <c:pt idx="22668">
                  <c:v>42.861264</c:v>
                </c:pt>
                <c:pt idx="22669">
                  <c:v>42.861265</c:v>
                </c:pt>
                <c:pt idx="22670">
                  <c:v>42.861265</c:v>
                </c:pt>
                <c:pt idx="22671">
                  <c:v>42.861265</c:v>
                </c:pt>
                <c:pt idx="22672">
                  <c:v>42.861265</c:v>
                </c:pt>
                <c:pt idx="22673">
                  <c:v>42.861266</c:v>
                </c:pt>
                <c:pt idx="22674">
                  <c:v>42.861266</c:v>
                </c:pt>
                <c:pt idx="22675">
                  <c:v>42.861266</c:v>
                </c:pt>
                <c:pt idx="22676">
                  <c:v>42.861266</c:v>
                </c:pt>
                <c:pt idx="22677">
                  <c:v>42.861266</c:v>
                </c:pt>
                <c:pt idx="22678">
                  <c:v>42.861267</c:v>
                </c:pt>
                <c:pt idx="22679">
                  <c:v>42.861267</c:v>
                </c:pt>
                <c:pt idx="22680">
                  <c:v>42.861267</c:v>
                </c:pt>
                <c:pt idx="22681">
                  <c:v>42.861267</c:v>
                </c:pt>
                <c:pt idx="22682">
                  <c:v>42.861268</c:v>
                </c:pt>
                <c:pt idx="22683">
                  <c:v>42.861268</c:v>
                </c:pt>
                <c:pt idx="22684">
                  <c:v>42.861268</c:v>
                </c:pt>
                <c:pt idx="22685">
                  <c:v>42.861268</c:v>
                </c:pt>
                <c:pt idx="22686">
                  <c:v>42.861269</c:v>
                </c:pt>
                <c:pt idx="22687">
                  <c:v>42.861269</c:v>
                </c:pt>
                <c:pt idx="22688">
                  <c:v>42.861269</c:v>
                </c:pt>
                <c:pt idx="22689">
                  <c:v>42.861269</c:v>
                </c:pt>
                <c:pt idx="22690">
                  <c:v>42.86127</c:v>
                </c:pt>
                <c:pt idx="22691">
                  <c:v>42.86127</c:v>
                </c:pt>
                <c:pt idx="22692">
                  <c:v>42.86127</c:v>
                </c:pt>
                <c:pt idx="22693">
                  <c:v>42.86127</c:v>
                </c:pt>
                <c:pt idx="22694">
                  <c:v>42.861271</c:v>
                </c:pt>
                <c:pt idx="22695">
                  <c:v>42.861271</c:v>
                </c:pt>
                <c:pt idx="22696">
                  <c:v>42.861271</c:v>
                </c:pt>
                <c:pt idx="22697">
                  <c:v>42.861271</c:v>
                </c:pt>
                <c:pt idx="22698">
                  <c:v>42.861272</c:v>
                </c:pt>
                <c:pt idx="22699">
                  <c:v>42.861272</c:v>
                </c:pt>
                <c:pt idx="22700">
                  <c:v>42.861272</c:v>
                </c:pt>
                <c:pt idx="22701">
                  <c:v>42.861272</c:v>
                </c:pt>
                <c:pt idx="22702">
                  <c:v>42.861273</c:v>
                </c:pt>
                <c:pt idx="22703">
                  <c:v>42.861273</c:v>
                </c:pt>
                <c:pt idx="22704">
                  <c:v>42.861273</c:v>
                </c:pt>
                <c:pt idx="22705">
                  <c:v>42.861273</c:v>
                </c:pt>
                <c:pt idx="22706">
                  <c:v>42.861274</c:v>
                </c:pt>
                <c:pt idx="22707">
                  <c:v>42.861274</c:v>
                </c:pt>
                <c:pt idx="22708">
                  <c:v>42.861274</c:v>
                </c:pt>
                <c:pt idx="22709">
                  <c:v>42.861274</c:v>
                </c:pt>
                <c:pt idx="22710">
                  <c:v>42.861275</c:v>
                </c:pt>
                <c:pt idx="22711">
                  <c:v>42.861275</c:v>
                </c:pt>
                <c:pt idx="22712">
                  <c:v>42.861275</c:v>
                </c:pt>
                <c:pt idx="22713">
                  <c:v>42.861275</c:v>
                </c:pt>
                <c:pt idx="22714">
                  <c:v>42.861276</c:v>
                </c:pt>
                <c:pt idx="22715">
                  <c:v>42.861276</c:v>
                </c:pt>
                <c:pt idx="22716">
                  <c:v>42.861276</c:v>
                </c:pt>
                <c:pt idx="22717">
                  <c:v>42.861276</c:v>
                </c:pt>
                <c:pt idx="22718">
                  <c:v>42.861277</c:v>
                </c:pt>
                <c:pt idx="22719">
                  <c:v>42.861277</c:v>
                </c:pt>
                <c:pt idx="22720">
                  <c:v>42.861277</c:v>
                </c:pt>
                <c:pt idx="22721">
                  <c:v>42.861277</c:v>
                </c:pt>
                <c:pt idx="22722">
                  <c:v>42.861278</c:v>
                </c:pt>
                <c:pt idx="22723">
                  <c:v>42.861278</c:v>
                </c:pt>
                <c:pt idx="22724">
                  <c:v>42.861278</c:v>
                </c:pt>
                <c:pt idx="22725">
                  <c:v>42.861278</c:v>
                </c:pt>
                <c:pt idx="22726">
                  <c:v>42.861279</c:v>
                </c:pt>
                <c:pt idx="22727">
                  <c:v>42.861279</c:v>
                </c:pt>
                <c:pt idx="22728">
                  <c:v>42.861279</c:v>
                </c:pt>
                <c:pt idx="22729">
                  <c:v>42.861279</c:v>
                </c:pt>
                <c:pt idx="22730">
                  <c:v>42.86128</c:v>
                </c:pt>
                <c:pt idx="22731">
                  <c:v>42.86128</c:v>
                </c:pt>
                <c:pt idx="22732">
                  <c:v>42.86128</c:v>
                </c:pt>
                <c:pt idx="22733">
                  <c:v>42.861281</c:v>
                </c:pt>
                <c:pt idx="22734">
                  <c:v>42.861281</c:v>
                </c:pt>
                <c:pt idx="22735">
                  <c:v>42.861281</c:v>
                </c:pt>
                <c:pt idx="22736">
                  <c:v>42.861281</c:v>
                </c:pt>
                <c:pt idx="22737">
                  <c:v>42.861282</c:v>
                </c:pt>
                <c:pt idx="22738">
                  <c:v>42.861282</c:v>
                </c:pt>
                <c:pt idx="22739">
                  <c:v>42.861282</c:v>
                </c:pt>
                <c:pt idx="22740">
                  <c:v>42.861282</c:v>
                </c:pt>
                <c:pt idx="22741">
                  <c:v>42.861283</c:v>
                </c:pt>
                <c:pt idx="22742">
                  <c:v>42.861283</c:v>
                </c:pt>
                <c:pt idx="22743">
                  <c:v>42.861283</c:v>
                </c:pt>
                <c:pt idx="22744">
                  <c:v>42.861283</c:v>
                </c:pt>
                <c:pt idx="22745">
                  <c:v>42.861284</c:v>
                </c:pt>
                <c:pt idx="22746">
                  <c:v>42.861284</c:v>
                </c:pt>
                <c:pt idx="22747">
                  <c:v>42.861284</c:v>
                </c:pt>
                <c:pt idx="22748">
                  <c:v>42.861285</c:v>
                </c:pt>
                <c:pt idx="22749">
                  <c:v>42.861285</c:v>
                </c:pt>
                <c:pt idx="22750">
                  <c:v>42.861285</c:v>
                </c:pt>
                <c:pt idx="22751">
                  <c:v>42.861285</c:v>
                </c:pt>
                <c:pt idx="22752">
                  <c:v>42.861286</c:v>
                </c:pt>
                <c:pt idx="22753">
                  <c:v>42.861286</c:v>
                </c:pt>
                <c:pt idx="22754">
                  <c:v>42.861286</c:v>
                </c:pt>
                <c:pt idx="22755">
                  <c:v>42.861286</c:v>
                </c:pt>
                <c:pt idx="22756">
                  <c:v>42.861287</c:v>
                </c:pt>
                <c:pt idx="22757">
                  <c:v>42.861287</c:v>
                </c:pt>
                <c:pt idx="22758">
                  <c:v>42.861287</c:v>
                </c:pt>
                <c:pt idx="22759">
                  <c:v>42.861288</c:v>
                </c:pt>
                <c:pt idx="22760">
                  <c:v>42.861288</c:v>
                </c:pt>
                <c:pt idx="22761">
                  <c:v>42.861288</c:v>
                </c:pt>
                <c:pt idx="22762">
                  <c:v>42.861288</c:v>
                </c:pt>
                <c:pt idx="22763">
                  <c:v>42.861289</c:v>
                </c:pt>
                <c:pt idx="22764">
                  <c:v>42.861289</c:v>
                </c:pt>
                <c:pt idx="22765">
                  <c:v>42.861289</c:v>
                </c:pt>
                <c:pt idx="22766">
                  <c:v>42.86129</c:v>
                </c:pt>
                <c:pt idx="22767">
                  <c:v>42.86129</c:v>
                </c:pt>
                <c:pt idx="22768">
                  <c:v>42.86129</c:v>
                </c:pt>
                <c:pt idx="22769">
                  <c:v>42.86129</c:v>
                </c:pt>
                <c:pt idx="22770">
                  <c:v>42.861291</c:v>
                </c:pt>
                <c:pt idx="22771">
                  <c:v>42.861291</c:v>
                </c:pt>
                <c:pt idx="22772">
                  <c:v>42.861291</c:v>
                </c:pt>
                <c:pt idx="22773">
                  <c:v>42.861292</c:v>
                </c:pt>
                <c:pt idx="22774">
                  <c:v>42.861292</c:v>
                </c:pt>
                <c:pt idx="22775">
                  <c:v>42.861292</c:v>
                </c:pt>
                <c:pt idx="22776">
                  <c:v>42.861292</c:v>
                </c:pt>
                <c:pt idx="22777">
                  <c:v>42.861293</c:v>
                </c:pt>
                <c:pt idx="22778">
                  <c:v>42.861293</c:v>
                </c:pt>
                <c:pt idx="22779">
                  <c:v>42.861293</c:v>
                </c:pt>
                <c:pt idx="22780">
                  <c:v>42.861294</c:v>
                </c:pt>
                <c:pt idx="22781">
                  <c:v>42.861294</c:v>
                </c:pt>
                <c:pt idx="22782">
                  <c:v>42.861294</c:v>
                </c:pt>
                <c:pt idx="22783">
                  <c:v>42.861294</c:v>
                </c:pt>
                <c:pt idx="22784">
                  <c:v>42.861295</c:v>
                </c:pt>
                <c:pt idx="22785">
                  <c:v>42.861295</c:v>
                </c:pt>
                <c:pt idx="22786">
                  <c:v>42.861295</c:v>
                </c:pt>
                <c:pt idx="22787">
                  <c:v>42.861296</c:v>
                </c:pt>
                <c:pt idx="22788">
                  <c:v>42.861296</c:v>
                </c:pt>
                <c:pt idx="22789">
                  <c:v>42.861296</c:v>
                </c:pt>
                <c:pt idx="22790">
                  <c:v>42.861296</c:v>
                </c:pt>
                <c:pt idx="22791">
                  <c:v>42.861297</c:v>
                </c:pt>
                <c:pt idx="22792">
                  <c:v>42.861297</c:v>
                </c:pt>
                <c:pt idx="22793">
                  <c:v>42.861297</c:v>
                </c:pt>
                <c:pt idx="22794">
                  <c:v>42.861298</c:v>
                </c:pt>
                <c:pt idx="22795">
                  <c:v>42.861298</c:v>
                </c:pt>
                <c:pt idx="22796">
                  <c:v>42.861298</c:v>
                </c:pt>
                <c:pt idx="22797">
                  <c:v>42.861298</c:v>
                </c:pt>
                <c:pt idx="22798">
                  <c:v>42.861299</c:v>
                </c:pt>
                <c:pt idx="22799">
                  <c:v>42.861299</c:v>
                </c:pt>
                <c:pt idx="22800">
                  <c:v>42.861299</c:v>
                </c:pt>
                <c:pt idx="22801">
                  <c:v>42.8613</c:v>
                </c:pt>
                <c:pt idx="22802">
                  <c:v>42.8613</c:v>
                </c:pt>
                <c:pt idx="22803">
                  <c:v>42.8613</c:v>
                </c:pt>
                <c:pt idx="22804">
                  <c:v>42.861301</c:v>
                </c:pt>
                <c:pt idx="22805">
                  <c:v>42.861301</c:v>
                </c:pt>
                <c:pt idx="22806">
                  <c:v>42.861301</c:v>
                </c:pt>
                <c:pt idx="22807">
                  <c:v>42.861301</c:v>
                </c:pt>
                <c:pt idx="22808">
                  <c:v>42.861302</c:v>
                </c:pt>
                <c:pt idx="22809">
                  <c:v>42.861302</c:v>
                </c:pt>
                <c:pt idx="22810">
                  <c:v>42.861302</c:v>
                </c:pt>
                <c:pt idx="22811">
                  <c:v>42.861303</c:v>
                </c:pt>
                <c:pt idx="22812">
                  <c:v>42.861303</c:v>
                </c:pt>
                <c:pt idx="22813">
                  <c:v>42.861303</c:v>
                </c:pt>
                <c:pt idx="22814">
                  <c:v>42.861304</c:v>
                </c:pt>
                <c:pt idx="22815">
                  <c:v>42.861304</c:v>
                </c:pt>
                <c:pt idx="22816">
                  <c:v>42.861304</c:v>
                </c:pt>
                <c:pt idx="22817">
                  <c:v>42.861304</c:v>
                </c:pt>
                <c:pt idx="22818">
                  <c:v>42.861305</c:v>
                </c:pt>
                <c:pt idx="22819">
                  <c:v>42.861305</c:v>
                </c:pt>
                <c:pt idx="22820">
                  <c:v>42.861305</c:v>
                </c:pt>
                <c:pt idx="22821">
                  <c:v>42.861306</c:v>
                </c:pt>
                <c:pt idx="22822">
                  <c:v>42.861306</c:v>
                </c:pt>
                <c:pt idx="22823">
                  <c:v>42.861306</c:v>
                </c:pt>
                <c:pt idx="22824">
                  <c:v>42.861307</c:v>
                </c:pt>
                <c:pt idx="22825">
                  <c:v>42.861307</c:v>
                </c:pt>
                <c:pt idx="22826">
                  <c:v>42.861307</c:v>
                </c:pt>
                <c:pt idx="22827">
                  <c:v>42.861307</c:v>
                </c:pt>
                <c:pt idx="22828">
                  <c:v>42.861308</c:v>
                </c:pt>
                <c:pt idx="22829">
                  <c:v>42.861308</c:v>
                </c:pt>
                <c:pt idx="22830">
                  <c:v>42.861308</c:v>
                </c:pt>
                <c:pt idx="22831">
                  <c:v>42.861309</c:v>
                </c:pt>
                <c:pt idx="22832">
                  <c:v>42.861309</c:v>
                </c:pt>
                <c:pt idx="22833">
                  <c:v>42.861309</c:v>
                </c:pt>
                <c:pt idx="22834">
                  <c:v>42.86131</c:v>
                </c:pt>
                <c:pt idx="22835">
                  <c:v>42.86131</c:v>
                </c:pt>
                <c:pt idx="22836">
                  <c:v>42.86131</c:v>
                </c:pt>
                <c:pt idx="22837">
                  <c:v>42.86131</c:v>
                </c:pt>
                <c:pt idx="22838">
                  <c:v>42.861311</c:v>
                </c:pt>
                <c:pt idx="22839">
                  <c:v>42.861311</c:v>
                </c:pt>
                <c:pt idx="22840">
                  <c:v>42.861311</c:v>
                </c:pt>
                <c:pt idx="22841">
                  <c:v>42.861312</c:v>
                </c:pt>
                <c:pt idx="22842">
                  <c:v>42.861312</c:v>
                </c:pt>
                <c:pt idx="22843">
                  <c:v>42.861312</c:v>
                </c:pt>
                <c:pt idx="22844">
                  <c:v>42.861313</c:v>
                </c:pt>
                <c:pt idx="22845">
                  <c:v>42.861313</c:v>
                </c:pt>
                <c:pt idx="22846">
                  <c:v>42.861313</c:v>
                </c:pt>
                <c:pt idx="22847">
                  <c:v>42.861314</c:v>
                </c:pt>
                <c:pt idx="22848">
                  <c:v>42.861314</c:v>
                </c:pt>
                <c:pt idx="22849">
                  <c:v>42.861314</c:v>
                </c:pt>
                <c:pt idx="22850">
                  <c:v>42.861314</c:v>
                </c:pt>
                <c:pt idx="22851">
                  <c:v>42.861315</c:v>
                </c:pt>
                <c:pt idx="22852">
                  <c:v>42.861315</c:v>
                </c:pt>
                <c:pt idx="22853">
                  <c:v>42.861315</c:v>
                </c:pt>
                <c:pt idx="22854">
                  <c:v>42.861316</c:v>
                </c:pt>
                <c:pt idx="22855">
                  <c:v>42.861316</c:v>
                </c:pt>
                <c:pt idx="22856">
                  <c:v>42.861316</c:v>
                </c:pt>
                <c:pt idx="22857">
                  <c:v>42.861317</c:v>
                </c:pt>
                <c:pt idx="22858">
                  <c:v>42.861317</c:v>
                </c:pt>
                <c:pt idx="22859">
                  <c:v>42.861317</c:v>
                </c:pt>
                <c:pt idx="22860">
                  <c:v>42.861318</c:v>
                </c:pt>
                <c:pt idx="22861">
                  <c:v>42.861318</c:v>
                </c:pt>
                <c:pt idx="22862">
                  <c:v>42.861318</c:v>
                </c:pt>
                <c:pt idx="22863">
                  <c:v>42.861319</c:v>
                </c:pt>
                <c:pt idx="22864">
                  <c:v>42.861319</c:v>
                </c:pt>
                <c:pt idx="22865">
                  <c:v>42.861319</c:v>
                </c:pt>
                <c:pt idx="22866">
                  <c:v>42.861319</c:v>
                </c:pt>
                <c:pt idx="22867">
                  <c:v>42.86132</c:v>
                </c:pt>
                <c:pt idx="22868">
                  <c:v>42.86132</c:v>
                </c:pt>
                <c:pt idx="22869">
                  <c:v>42.86132</c:v>
                </c:pt>
                <c:pt idx="22870">
                  <c:v>42.861321</c:v>
                </c:pt>
                <c:pt idx="22871">
                  <c:v>42.861321</c:v>
                </c:pt>
                <c:pt idx="22872">
                  <c:v>42.861321</c:v>
                </c:pt>
                <c:pt idx="22873">
                  <c:v>42.861322</c:v>
                </c:pt>
                <c:pt idx="22874">
                  <c:v>42.861322</c:v>
                </c:pt>
                <c:pt idx="22875">
                  <c:v>42.861322</c:v>
                </c:pt>
                <c:pt idx="22876">
                  <c:v>42.861323</c:v>
                </c:pt>
                <c:pt idx="22877">
                  <c:v>42.861323</c:v>
                </c:pt>
                <c:pt idx="22878">
                  <c:v>42.861323</c:v>
                </c:pt>
                <c:pt idx="22879">
                  <c:v>42.861324</c:v>
                </c:pt>
                <c:pt idx="22880">
                  <c:v>42.861324</c:v>
                </c:pt>
                <c:pt idx="22881">
                  <c:v>42.861324</c:v>
                </c:pt>
                <c:pt idx="22882">
                  <c:v>42.861325</c:v>
                </c:pt>
                <c:pt idx="22883">
                  <c:v>42.861325</c:v>
                </c:pt>
                <c:pt idx="22884">
                  <c:v>42.861325</c:v>
                </c:pt>
                <c:pt idx="22885">
                  <c:v>42.861325</c:v>
                </c:pt>
                <c:pt idx="22886">
                  <c:v>42.861326</c:v>
                </c:pt>
                <c:pt idx="22887">
                  <c:v>42.861326</c:v>
                </c:pt>
                <c:pt idx="22888">
                  <c:v>42.861326</c:v>
                </c:pt>
                <c:pt idx="22889">
                  <c:v>42.861327</c:v>
                </c:pt>
                <c:pt idx="22890">
                  <c:v>42.861327</c:v>
                </c:pt>
                <c:pt idx="22891">
                  <c:v>42.861327</c:v>
                </c:pt>
                <c:pt idx="22892">
                  <c:v>42.861328</c:v>
                </c:pt>
                <c:pt idx="22893">
                  <c:v>42.861328</c:v>
                </c:pt>
                <c:pt idx="22894">
                  <c:v>42.861328</c:v>
                </c:pt>
                <c:pt idx="22895">
                  <c:v>42.861329</c:v>
                </c:pt>
                <c:pt idx="22896">
                  <c:v>42.861329</c:v>
                </c:pt>
                <c:pt idx="22897">
                  <c:v>42.861329</c:v>
                </c:pt>
                <c:pt idx="22898">
                  <c:v>42.86133</c:v>
                </c:pt>
                <c:pt idx="22899">
                  <c:v>42.86133</c:v>
                </c:pt>
                <c:pt idx="22900">
                  <c:v>42.86133</c:v>
                </c:pt>
                <c:pt idx="22901">
                  <c:v>42.861331</c:v>
                </c:pt>
                <c:pt idx="22902">
                  <c:v>42.861331</c:v>
                </c:pt>
                <c:pt idx="22903">
                  <c:v>42.861331</c:v>
                </c:pt>
                <c:pt idx="22904">
                  <c:v>42.861332</c:v>
                </c:pt>
                <c:pt idx="22905">
                  <c:v>42.861332</c:v>
                </c:pt>
                <c:pt idx="22906">
                  <c:v>42.861332</c:v>
                </c:pt>
                <c:pt idx="22907">
                  <c:v>42.861333</c:v>
                </c:pt>
                <c:pt idx="22908">
                  <c:v>42.861333</c:v>
                </c:pt>
                <c:pt idx="22909">
                  <c:v>42.861333</c:v>
                </c:pt>
                <c:pt idx="22910">
                  <c:v>42.861333</c:v>
                </c:pt>
                <c:pt idx="22911">
                  <c:v>42.861334</c:v>
                </c:pt>
                <c:pt idx="22912">
                  <c:v>42.861334</c:v>
                </c:pt>
                <c:pt idx="22913">
                  <c:v>42.861334</c:v>
                </c:pt>
                <c:pt idx="22914">
                  <c:v>42.861335</c:v>
                </c:pt>
                <c:pt idx="22915">
                  <c:v>42.861335</c:v>
                </c:pt>
                <c:pt idx="22916">
                  <c:v>42.861335</c:v>
                </c:pt>
                <c:pt idx="22917">
                  <c:v>42.861336</c:v>
                </c:pt>
                <c:pt idx="22918">
                  <c:v>42.861336</c:v>
                </c:pt>
                <c:pt idx="22919">
                  <c:v>42.861336</c:v>
                </c:pt>
                <c:pt idx="22920">
                  <c:v>42.861337</c:v>
                </c:pt>
                <c:pt idx="22921">
                  <c:v>42.861337</c:v>
                </c:pt>
                <c:pt idx="22922">
                  <c:v>42.861337</c:v>
                </c:pt>
                <c:pt idx="22923">
                  <c:v>42.861338</c:v>
                </c:pt>
                <c:pt idx="22924">
                  <c:v>42.861338</c:v>
                </c:pt>
                <c:pt idx="22925">
                  <c:v>42.861338</c:v>
                </c:pt>
                <c:pt idx="22926">
                  <c:v>42.861339</c:v>
                </c:pt>
                <c:pt idx="22927">
                  <c:v>42.861339</c:v>
                </c:pt>
                <c:pt idx="22928">
                  <c:v>42.861339</c:v>
                </c:pt>
                <c:pt idx="22929">
                  <c:v>42.86134</c:v>
                </c:pt>
                <c:pt idx="22930">
                  <c:v>42.86134</c:v>
                </c:pt>
                <c:pt idx="22931">
                  <c:v>42.86134</c:v>
                </c:pt>
                <c:pt idx="22932">
                  <c:v>42.861341</c:v>
                </c:pt>
                <c:pt idx="22933">
                  <c:v>42.861341</c:v>
                </c:pt>
                <c:pt idx="22934">
                  <c:v>42.861341</c:v>
                </c:pt>
                <c:pt idx="22935">
                  <c:v>42.861342</c:v>
                </c:pt>
                <c:pt idx="22936">
                  <c:v>42.861342</c:v>
                </c:pt>
                <c:pt idx="22937">
                  <c:v>42.861342</c:v>
                </c:pt>
                <c:pt idx="22938">
                  <c:v>42.861343</c:v>
                </c:pt>
                <c:pt idx="22939">
                  <c:v>42.861343</c:v>
                </c:pt>
                <c:pt idx="22940">
                  <c:v>42.861343</c:v>
                </c:pt>
                <c:pt idx="22941">
                  <c:v>42.861344</c:v>
                </c:pt>
                <c:pt idx="22942">
                  <c:v>42.861344</c:v>
                </c:pt>
                <c:pt idx="22943">
                  <c:v>42.861344</c:v>
                </c:pt>
                <c:pt idx="22944">
                  <c:v>42.861345</c:v>
                </c:pt>
                <c:pt idx="22945">
                  <c:v>42.861345</c:v>
                </c:pt>
                <c:pt idx="22946">
                  <c:v>42.861345</c:v>
                </c:pt>
                <c:pt idx="22947">
                  <c:v>42.861345</c:v>
                </c:pt>
                <c:pt idx="22948">
                  <c:v>42.861346</c:v>
                </c:pt>
                <c:pt idx="22949">
                  <c:v>42.861346</c:v>
                </c:pt>
                <c:pt idx="22950">
                  <c:v>42.861346</c:v>
                </c:pt>
                <c:pt idx="22951">
                  <c:v>42.861347</c:v>
                </c:pt>
                <c:pt idx="22952">
                  <c:v>42.861347</c:v>
                </c:pt>
                <c:pt idx="22953">
                  <c:v>42.861347</c:v>
                </c:pt>
                <c:pt idx="22954">
                  <c:v>42.861348</c:v>
                </c:pt>
                <c:pt idx="22955">
                  <c:v>42.861348</c:v>
                </c:pt>
                <c:pt idx="22956">
                  <c:v>42.861348</c:v>
                </c:pt>
                <c:pt idx="22957">
                  <c:v>42.861349</c:v>
                </c:pt>
                <c:pt idx="22958">
                  <c:v>42.861349</c:v>
                </c:pt>
                <c:pt idx="22959">
                  <c:v>42.861349</c:v>
                </c:pt>
                <c:pt idx="22960">
                  <c:v>42.86135</c:v>
                </c:pt>
                <c:pt idx="22961">
                  <c:v>42.86135</c:v>
                </c:pt>
                <c:pt idx="22962">
                  <c:v>42.86135</c:v>
                </c:pt>
                <c:pt idx="22963">
                  <c:v>42.861351</c:v>
                </c:pt>
                <c:pt idx="22964">
                  <c:v>42.861351</c:v>
                </c:pt>
                <c:pt idx="22965">
                  <c:v>42.861351</c:v>
                </c:pt>
                <c:pt idx="22966">
                  <c:v>42.861352</c:v>
                </c:pt>
                <c:pt idx="22967">
                  <c:v>42.861352</c:v>
                </c:pt>
                <c:pt idx="22968">
                  <c:v>42.861352</c:v>
                </c:pt>
                <c:pt idx="22969">
                  <c:v>42.861353</c:v>
                </c:pt>
                <c:pt idx="22970">
                  <c:v>42.861353</c:v>
                </c:pt>
                <c:pt idx="22971">
                  <c:v>42.861353</c:v>
                </c:pt>
                <c:pt idx="22972">
                  <c:v>42.861354</c:v>
                </c:pt>
                <c:pt idx="22973">
                  <c:v>42.861354</c:v>
                </c:pt>
                <c:pt idx="22974">
                  <c:v>42.861354</c:v>
                </c:pt>
                <c:pt idx="22975">
                  <c:v>42.861355</c:v>
                </c:pt>
                <c:pt idx="22976">
                  <c:v>42.861355</c:v>
                </c:pt>
                <c:pt idx="22977">
                  <c:v>42.861355</c:v>
                </c:pt>
                <c:pt idx="22978">
                  <c:v>42.861356</c:v>
                </c:pt>
                <c:pt idx="22979">
                  <c:v>42.861356</c:v>
                </c:pt>
                <c:pt idx="22980">
                  <c:v>42.861356</c:v>
                </c:pt>
                <c:pt idx="22981">
                  <c:v>42.861357</c:v>
                </c:pt>
                <c:pt idx="22982">
                  <c:v>42.861357</c:v>
                </c:pt>
                <c:pt idx="22983">
                  <c:v>42.861357</c:v>
                </c:pt>
                <c:pt idx="22984">
                  <c:v>42.861358</c:v>
                </c:pt>
                <c:pt idx="22985">
                  <c:v>42.861358</c:v>
                </c:pt>
                <c:pt idx="22986">
                  <c:v>42.861358</c:v>
                </c:pt>
                <c:pt idx="22987">
                  <c:v>42.861359</c:v>
                </c:pt>
                <c:pt idx="22988">
                  <c:v>42.861359</c:v>
                </c:pt>
                <c:pt idx="22989">
                  <c:v>42.861359</c:v>
                </c:pt>
                <c:pt idx="22990">
                  <c:v>42.86136</c:v>
                </c:pt>
                <c:pt idx="22991">
                  <c:v>42.86136</c:v>
                </c:pt>
                <c:pt idx="22992">
                  <c:v>42.86136</c:v>
                </c:pt>
                <c:pt idx="22993">
                  <c:v>42.861361</c:v>
                </c:pt>
                <c:pt idx="22994">
                  <c:v>42.861361</c:v>
                </c:pt>
                <c:pt idx="22995">
                  <c:v>42.861361</c:v>
                </c:pt>
                <c:pt idx="22996">
                  <c:v>42.861362</c:v>
                </c:pt>
                <c:pt idx="22997">
                  <c:v>42.861362</c:v>
                </c:pt>
                <c:pt idx="22998">
                  <c:v>42.861362</c:v>
                </c:pt>
                <c:pt idx="22999">
                  <c:v>42.861363</c:v>
                </c:pt>
                <c:pt idx="23000">
                  <c:v>42.861363</c:v>
                </c:pt>
                <c:pt idx="23001">
                  <c:v>42.861363</c:v>
                </c:pt>
                <c:pt idx="23002">
                  <c:v>42.861363</c:v>
                </c:pt>
                <c:pt idx="23003">
                  <c:v>42.861364</c:v>
                </c:pt>
                <c:pt idx="23004">
                  <c:v>42.861364</c:v>
                </c:pt>
                <c:pt idx="23005">
                  <c:v>42.861364</c:v>
                </c:pt>
                <c:pt idx="23006">
                  <c:v>42.861365</c:v>
                </c:pt>
                <c:pt idx="23007">
                  <c:v>42.861365</c:v>
                </c:pt>
                <c:pt idx="23008">
                  <c:v>42.861365</c:v>
                </c:pt>
                <c:pt idx="23009">
                  <c:v>42.861366</c:v>
                </c:pt>
                <c:pt idx="23010">
                  <c:v>42.861366</c:v>
                </c:pt>
                <c:pt idx="23011">
                  <c:v>42.861366</c:v>
                </c:pt>
                <c:pt idx="23012">
                  <c:v>42.861367</c:v>
                </c:pt>
                <c:pt idx="23013">
                  <c:v>42.861367</c:v>
                </c:pt>
                <c:pt idx="23014">
                  <c:v>42.861367</c:v>
                </c:pt>
                <c:pt idx="23015">
                  <c:v>42.861368</c:v>
                </c:pt>
                <c:pt idx="23016">
                  <c:v>42.861368</c:v>
                </c:pt>
                <c:pt idx="23017">
                  <c:v>42.861368</c:v>
                </c:pt>
                <c:pt idx="23018">
                  <c:v>42.861369</c:v>
                </c:pt>
                <c:pt idx="23019">
                  <c:v>42.861369</c:v>
                </c:pt>
                <c:pt idx="23020">
                  <c:v>42.861369</c:v>
                </c:pt>
                <c:pt idx="23021">
                  <c:v>42.86137</c:v>
                </c:pt>
                <c:pt idx="23022">
                  <c:v>42.86137</c:v>
                </c:pt>
                <c:pt idx="23023">
                  <c:v>42.86137</c:v>
                </c:pt>
                <c:pt idx="23024">
                  <c:v>42.861371</c:v>
                </c:pt>
                <c:pt idx="23025">
                  <c:v>42.861371</c:v>
                </c:pt>
                <c:pt idx="23026">
                  <c:v>42.861371</c:v>
                </c:pt>
                <c:pt idx="23027">
                  <c:v>42.861372</c:v>
                </c:pt>
                <c:pt idx="23028">
                  <c:v>42.861372</c:v>
                </c:pt>
                <c:pt idx="23029">
                  <c:v>42.861372</c:v>
                </c:pt>
                <c:pt idx="23030">
                  <c:v>42.861373</c:v>
                </c:pt>
                <c:pt idx="23031">
                  <c:v>42.861373</c:v>
                </c:pt>
                <c:pt idx="23032">
                  <c:v>42.861373</c:v>
                </c:pt>
                <c:pt idx="23033">
                  <c:v>42.861374</c:v>
                </c:pt>
                <c:pt idx="23034">
                  <c:v>42.861374</c:v>
                </c:pt>
                <c:pt idx="23035">
                  <c:v>42.861374</c:v>
                </c:pt>
                <c:pt idx="23036">
                  <c:v>42.861375</c:v>
                </c:pt>
                <c:pt idx="23037">
                  <c:v>42.861375</c:v>
                </c:pt>
                <c:pt idx="23038">
                  <c:v>42.861375</c:v>
                </c:pt>
                <c:pt idx="23039">
                  <c:v>42.861376</c:v>
                </c:pt>
                <c:pt idx="23040">
                  <c:v>42.861376</c:v>
                </c:pt>
                <c:pt idx="23041">
                  <c:v>42.861376</c:v>
                </c:pt>
                <c:pt idx="23042">
                  <c:v>42.861377</c:v>
                </c:pt>
                <c:pt idx="23043">
                  <c:v>42.861377</c:v>
                </c:pt>
                <c:pt idx="23044">
                  <c:v>42.861377</c:v>
                </c:pt>
                <c:pt idx="23045">
                  <c:v>42.861378</c:v>
                </c:pt>
                <c:pt idx="23046">
                  <c:v>42.861378</c:v>
                </c:pt>
                <c:pt idx="23047">
                  <c:v>42.861378</c:v>
                </c:pt>
                <c:pt idx="23048">
                  <c:v>42.861379</c:v>
                </c:pt>
                <c:pt idx="23049">
                  <c:v>42.861379</c:v>
                </c:pt>
                <c:pt idx="23050">
                  <c:v>42.861379</c:v>
                </c:pt>
                <c:pt idx="23051">
                  <c:v>42.861379</c:v>
                </c:pt>
                <c:pt idx="23052">
                  <c:v>42.86138</c:v>
                </c:pt>
                <c:pt idx="23053">
                  <c:v>42.86138</c:v>
                </c:pt>
                <c:pt idx="23054">
                  <c:v>42.86138</c:v>
                </c:pt>
                <c:pt idx="23055">
                  <c:v>42.861381</c:v>
                </c:pt>
                <c:pt idx="23056">
                  <c:v>42.861381</c:v>
                </c:pt>
                <c:pt idx="23057">
                  <c:v>42.861381</c:v>
                </c:pt>
                <c:pt idx="23058">
                  <c:v>42.861382</c:v>
                </c:pt>
                <c:pt idx="23059">
                  <c:v>42.861382</c:v>
                </c:pt>
                <c:pt idx="23060">
                  <c:v>42.861382</c:v>
                </c:pt>
                <c:pt idx="23061">
                  <c:v>42.861383</c:v>
                </c:pt>
                <c:pt idx="23062">
                  <c:v>42.861383</c:v>
                </c:pt>
                <c:pt idx="23063">
                  <c:v>42.861383</c:v>
                </c:pt>
                <c:pt idx="23064">
                  <c:v>42.861384</c:v>
                </c:pt>
                <c:pt idx="23065">
                  <c:v>42.861384</c:v>
                </c:pt>
                <c:pt idx="23066">
                  <c:v>42.861384</c:v>
                </c:pt>
                <c:pt idx="23067">
                  <c:v>42.861385</c:v>
                </c:pt>
                <c:pt idx="23068">
                  <c:v>42.861385</c:v>
                </c:pt>
                <c:pt idx="23069">
                  <c:v>42.861385</c:v>
                </c:pt>
                <c:pt idx="23070">
                  <c:v>42.861386</c:v>
                </c:pt>
                <c:pt idx="23071">
                  <c:v>42.861386</c:v>
                </c:pt>
                <c:pt idx="23072">
                  <c:v>42.861386</c:v>
                </c:pt>
                <c:pt idx="23073">
                  <c:v>42.861387</c:v>
                </c:pt>
                <c:pt idx="23074">
                  <c:v>42.861387</c:v>
                </c:pt>
                <c:pt idx="23075">
                  <c:v>42.861387</c:v>
                </c:pt>
                <c:pt idx="23076">
                  <c:v>42.861388</c:v>
                </c:pt>
                <c:pt idx="23077">
                  <c:v>42.861388</c:v>
                </c:pt>
                <c:pt idx="23078">
                  <c:v>42.861388</c:v>
                </c:pt>
                <c:pt idx="23079">
                  <c:v>42.861389</c:v>
                </c:pt>
                <c:pt idx="23080">
                  <c:v>42.861389</c:v>
                </c:pt>
                <c:pt idx="23081">
                  <c:v>42.861389</c:v>
                </c:pt>
                <c:pt idx="23082">
                  <c:v>42.861389</c:v>
                </c:pt>
                <c:pt idx="23083">
                  <c:v>42.86139</c:v>
                </c:pt>
                <c:pt idx="23084">
                  <c:v>42.86139</c:v>
                </c:pt>
                <c:pt idx="23085">
                  <c:v>42.86139</c:v>
                </c:pt>
                <c:pt idx="23086">
                  <c:v>42.861391</c:v>
                </c:pt>
                <c:pt idx="23087">
                  <c:v>42.861391</c:v>
                </c:pt>
                <c:pt idx="23088">
                  <c:v>42.861391</c:v>
                </c:pt>
                <c:pt idx="23089">
                  <c:v>42.861392</c:v>
                </c:pt>
                <c:pt idx="23090">
                  <c:v>42.861392</c:v>
                </c:pt>
                <c:pt idx="23091">
                  <c:v>42.861392</c:v>
                </c:pt>
                <c:pt idx="23092">
                  <c:v>42.861393</c:v>
                </c:pt>
                <c:pt idx="23093">
                  <c:v>42.861393</c:v>
                </c:pt>
                <c:pt idx="23094">
                  <c:v>42.861393</c:v>
                </c:pt>
                <c:pt idx="23095">
                  <c:v>42.861394</c:v>
                </c:pt>
                <c:pt idx="23096">
                  <c:v>42.861394</c:v>
                </c:pt>
                <c:pt idx="23097">
                  <c:v>42.861394</c:v>
                </c:pt>
                <c:pt idx="23098">
                  <c:v>42.861395</c:v>
                </c:pt>
                <c:pt idx="23099">
                  <c:v>42.861395</c:v>
                </c:pt>
                <c:pt idx="23100">
                  <c:v>42.861395</c:v>
                </c:pt>
                <c:pt idx="23101">
                  <c:v>42.861396</c:v>
                </c:pt>
                <c:pt idx="23102">
                  <c:v>42.861396</c:v>
                </c:pt>
                <c:pt idx="23103">
                  <c:v>42.861396</c:v>
                </c:pt>
                <c:pt idx="23104">
                  <c:v>42.861396</c:v>
                </c:pt>
                <c:pt idx="23105">
                  <c:v>42.861397</c:v>
                </c:pt>
                <c:pt idx="23106">
                  <c:v>42.861397</c:v>
                </c:pt>
                <c:pt idx="23107">
                  <c:v>42.861397</c:v>
                </c:pt>
                <c:pt idx="23108">
                  <c:v>42.861398</c:v>
                </c:pt>
                <c:pt idx="23109">
                  <c:v>42.861398</c:v>
                </c:pt>
                <c:pt idx="23110">
                  <c:v>42.861398</c:v>
                </c:pt>
                <c:pt idx="23111">
                  <c:v>42.861399</c:v>
                </c:pt>
                <c:pt idx="23112">
                  <c:v>42.861399</c:v>
                </c:pt>
                <c:pt idx="23113">
                  <c:v>42.861399</c:v>
                </c:pt>
                <c:pt idx="23114">
                  <c:v>42.8614</c:v>
                </c:pt>
                <c:pt idx="23115">
                  <c:v>42.8614</c:v>
                </c:pt>
                <c:pt idx="23116">
                  <c:v>42.8614</c:v>
                </c:pt>
                <c:pt idx="23117">
                  <c:v>42.861401</c:v>
                </c:pt>
                <c:pt idx="23118">
                  <c:v>42.861401</c:v>
                </c:pt>
                <c:pt idx="23119">
                  <c:v>42.861401</c:v>
                </c:pt>
                <c:pt idx="23120">
                  <c:v>42.861402</c:v>
                </c:pt>
                <c:pt idx="23121">
                  <c:v>42.861402</c:v>
                </c:pt>
                <c:pt idx="23122">
                  <c:v>42.861402</c:v>
                </c:pt>
                <c:pt idx="23123">
                  <c:v>42.861402</c:v>
                </c:pt>
                <c:pt idx="23124">
                  <c:v>42.861403</c:v>
                </c:pt>
                <c:pt idx="23125">
                  <c:v>42.861403</c:v>
                </c:pt>
                <c:pt idx="23126">
                  <c:v>42.861403</c:v>
                </c:pt>
                <c:pt idx="23127">
                  <c:v>42.861404</c:v>
                </c:pt>
                <c:pt idx="23128">
                  <c:v>42.861404</c:v>
                </c:pt>
                <c:pt idx="23129">
                  <c:v>42.861404</c:v>
                </c:pt>
                <c:pt idx="23130">
                  <c:v>42.861405</c:v>
                </c:pt>
                <c:pt idx="23131">
                  <c:v>42.861405</c:v>
                </c:pt>
                <c:pt idx="23132">
                  <c:v>42.861405</c:v>
                </c:pt>
                <c:pt idx="23133">
                  <c:v>42.861406</c:v>
                </c:pt>
                <c:pt idx="23134">
                  <c:v>42.861406</c:v>
                </c:pt>
                <c:pt idx="23135">
                  <c:v>42.861406</c:v>
                </c:pt>
                <c:pt idx="23136">
                  <c:v>42.861407</c:v>
                </c:pt>
                <c:pt idx="23137">
                  <c:v>42.861407</c:v>
                </c:pt>
                <c:pt idx="23138">
                  <c:v>42.861407</c:v>
                </c:pt>
                <c:pt idx="23139">
                  <c:v>42.861407</c:v>
                </c:pt>
                <c:pt idx="23140">
                  <c:v>42.861408</c:v>
                </c:pt>
                <c:pt idx="23141">
                  <c:v>42.861408</c:v>
                </c:pt>
                <c:pt idx="23142">
                  <c:v>42.861408</c:v>
                </c:pt>
                <c:pt idx="23143">
                  <c:v>42.861409</c:v>
                </c:pt>
                <c:pt idx="23144">
                  <c:v>42.861409</c:v>
                </c:pt>
                <c:pt idx="23145">
                  <c:v>42.861409</c:v>
                </c:pt>
                <c:pt idx="23146">
                  <c:v>42.86141</c:v>
                </c:pt>
                <c:pt idx="23147">
                  <c:v>42.86141</c:v>
                </c:pt>
                <c:pt idx="23148">
                  <c:v>42.86141</c:v>
                </c:pt>
                <c:pt idx="23149">
                  <c:v>42.861411</c:v>
                </c:pt>
                <c:pt idx="23150">
                  <c:v>42.861411</c:v>
                </c:pt>
                <c:pt idx="23151">
                  <c:v>42.861411</c:v>
                </c:pt>
                <c:pt idx="23152">
                  <c:v>42.861411</c:v>
                </c:pt>
                <c:pt idx="23153">
                  <c:v>42.861412</c:v>
                </c:pt>
                <c:pt idx="23154">
                  <c:v>42.861412</c:v>
                </c:pt>
                <c:pt idx="23155">
                  <c:v>42.861412</c:v>
                </c:pt>
                <c:pt idx="23156">
                  <c:v>42.861413</c:v>
                </c:pt>
                <c:pt idx="23157">
                  <c:v>42.861413</c:v>
                </c:pt>
                <c:pt idx="23158">
                  <c:v>42.861413</c:v>
                </c:pt>
                <c:pt idx="23159">
                  <c:v>42.861414</c:v>
                </c:pt>
                <c:pt idx="23160">
                  <c:v>42.861414</c:v>
                </c:pt>
                <c:pt idx="23161">
                  <c:v>42.861414</c:v>
                </c:pt>
                <c:pt idx="23162">
                  <c:v>42.861414</c:v>
                </c:pt>
                <c:pt idx="23163">
                  <c:v>42.861415</c:v>
                </c:pt>
                <c:pt idx="23164">
                  <c:v>42.861415</c:v>
                </c:pt>
                <c:pt idx="23165">
                  <c:v>42.861415</c:v>
                </c:pt>
                <c:pt idx="23166">
                  <c:v>42.861416</c:v>
                </c:pt>
                <c:pt idx="23167">
                  <c:v>42.861416</c:v>
                </c:pt>
                <c:pt idx="23168">
                  <c:v>42.861416</c:v>
                </c:pt>
                <c:pt idx="23169">
                  <c:v>42.861417</c:v>
                </c:pt>
                <c:pt idx="23170">
                  <c:v>42.861417</c:v>
                </c:pt>
                <c:pt idx="23171">
                  <c:v>42.861417</c:v>
                </c:pt>
                <c:pt idx="23172">
                  <c:v>42.861418</c:v>
                </c:pt>
                <c:pt idx="23173">
                  <c:v>42.861418</c:v>
                </c:pt>
                <c:pt idx="23174">
                  <c:v>42.861418</c:v>
                </c:pt>
                <c:pt idx="23175">
                  <c:v>42.861418</c:v>
                </c:pt>
                <c:pt idx="23176">
                  <c:v>42.861419</c:v>
                </c:pt>
                <c:pt idx="23177">
                  <c:v>42.861419</c:v>
                </c:pt>
                <c:pt idx="23178">
                  <c:v>42.861419</c:v>
                </c:pt>
                <c:pt idx="23179">
                  <c:v>42.86142</c:v>
                </c:pt>
                <c:pt idx="23180">
                  <c:v>42.86142</c:v>
                </c:pt>
                <c:pt idx="23181">
                  <c:v>42.86142</c:v>
                </c:pt>
                <c:pt idx="23182">
                  <c:v>42.861421</c:v>
                </c:pt>
                <c:pt idx="23183">
                  <c:v>42.861421</c:v>
                </c:pt>
                <c:pt idx="23184">
                  <c:v>42.861421</c:v>
                </c:pt>
                <c:pt idx="23185">
                  <c:v>42.861421</c:v>
                </c:pt>
                <c:pt idx="23186">
                  <c:v>42.861422</c:v>
                </c:pt>
                <c:pt idx="23187">
                  <c:v>42.861422</c:v>
                </c:pt>
                <c:pt idx="23188">
                  <c:v>42.861422</c:v>
                </c:pt>
                <c:pt idx="23189">
                  <c:v>42.861423</c:v>
                </c:pt>
                <c:pt idx="23190">
                  <c:v>42.861423</c:v>
                </c:pt>
                <c:pt idx="23191">
                  <c:v>42.861423</c:v>
                </c:pt>
                <c:pt idx="23192">
                  <c:v>42.861423</c:v>
                </c:pt>
                <c:pt idx="23193">
                  <c:v>42.861424</c:v>
                </c:pt>
                <c:pt idx="23194">
                  <c:v>42.861424</c:v>
                </c:pt>
                <c:pt idx="23195">
                  <c:v>42.861424</c:v>
                </c:pt>
                <c:pt idx="23196">
                  <c:v>42.861425</c:v>
                </c:pt>
                <c:pt idx="23197">
                  <c:v>42.861425</c:v>
                </c:pt>
                <c:pt idx="23198">
                  <c:v>42.861425</c:v>
                </c:pt>
                <c:pt idx="23199">
                  <c:v>42.861426</c:v>
                </c:pt>
                <c:pt idx="23200">
                  <c:v>42.861426</c:v>
                </c:pt>
                <c:pt idx="23201">
                  <c:v>42.861426</c:v>
                </c:pt>
                <c:pt idx="23202">
                  <c:v>42.861426</c:v>
                </c:pt>
                <c:pt idx="23203">
                  <c:v>42.861427</c:v>
                </c:pt>
                <c:pt idx="23204">
                  <c:v>42.861427</c:v>
                </c:pt>
                <c:pt idx="23205">
                  <c:v>42.861427</c:v>
                </c:pt>
                <c:pt idx="23206">
                  <c:v>42.861428</c:v>
                </c:pt>
                <c:pt idx="23207">
                  <c:v>42.861428</c:v>
                </c:pt>
                <c:pt idx="23208">
                  <c:v>42.861428</c:v>
                </c:pt>
                <c:pt idx="23209">
                  <c:v>42.861428</c:v>
                </c:pt>
                <c:pt idx="23210">
                  <c:v>42.861429</c:v>
                </c:pt>
                <c:pt idx="23211">
                  <c:v>42.861429</c:v>
                </c:pt>
                <c:pt idx="23212">
                  <c:v>42.861429</c:v>
                </c:pt>
                <c:pt idx="23213">
                  <c:v>42.86143</c:v>
                </c:pt>
                <c:pt idx="23214">
                  <c:v>42.86143</c:v>
                </c:pt>
                <c:pt idx="23215">
                  <c:v>42.86143</c:v>
                </c:pt>
                <c:pt idx="23216">
                  <c:v>42.86143</c:v>
                </c:pt>
                <c:pt idx="23217">
                  <c:v>42.861431</c:v>
                </c:pt>
                <c:pt idx="23218">
                  <c:v>42.861431</c:v>
                </c:pt>
                <c:pt idx="23219">
                  <c:v>42.861431</c:v>
                </c:pt>
                <c:pt idx="23220">
                  <c:v>42.861432</c:v>
                </c:pt>
                <c:pt idx="23221">
                  <c:v>42.861432</c:v>
                </c:pt>
                <c:pt idx="23222">
                  <c:v>42.861432</c:v>
                </c:pt>
                <c:pt idx="23223">
                  <c:v>42.861432</c:v>
                </c:pt>
                <c:pt idx="23224">
                  <c:v>42.861433</c:v>
                </c:pt>
                <c:pt idx="23225">
                  <c:v>42.861433</c:v>
                </c:pt>
                <c:pt idx="23226">
                  <c:v>42.861433</c:v>
                </c:pt>
                <c:pt idx="23227">
                  <c:v>42.861434</c:v>
                </c:pt>
                <c:pt idx="23228">
                  <c:v>42.861434</c:v>
                </c:pt>
                <c:pt idx="23229">
                  <c:v>42.861434</c:v>
                </c:pt>
                <c:pt idx="23230">
                  <c:v>42.861434</c:v>
                </c:pt>
                <c:pt idx="23231">
                  <c:v>42.861435</c:v>
                </c:pt>
                <c:pt idx="23232">
                  <c:v>42.861435</c:v>
                </c:pt>
                <c:pt idx="23233">
                  <c:v>42.861435</c:v>
                </c:pt>
                <c:pt idx="23234">
                  <c:v>42.861436</c:v>
                </c:pt>
                <c:pt idx="23235">
                  <c:v>42.861436</c:v>
                </c:pt>
                <c:pt idx="23236">
                  <c:v>42.861436</c:v>
                </c:pt>
                <c:pt idx="23237">
                  <c:v>42.861436</c:v>
                </c:pt>
                <c:pt idx="23238">
                  <c:v>42.861437</c:v>
                </c:pt>
                <c:pt idx="23239">
                  <c:v>42.861437</c:v>
                </c:pt>
                <c:pt idx="23240">
                  <c:v>42.861437</c:v>
                </c:pt>
                <c:pt idx="23241">
                  <c:v>42.861438</c:v>
                </c:pt>
                <c:pt idx="23242">
                  <c:v>42.861438</c:v>
                </c:pt>
                <c:pt idx="23243">
                  <c:v>42.861438</c:v>
                </c:pt>
                <c:pt idx="23244">
                  <c:v>42.861438</c:v>
                </c:pt>
                <c:pt idx="23245">
                  <c:v>42.861439</c:v>
                </c:pt>
                <c:pt idx="23246">
                  <c:v>42.861439</c:v>
                </c:pt>
                <c:pt idx="23247">
                  <c:v>42.861439</c:v>
                </c:pt>
                <c:pt idx="23248">
                  <c:v>42.861439</c:v>
                </c:pt>
                <c:pt idx="23249">
                  <c:v>42.86144</c:v>
                </c:pt>
                <c:pt idx="23250">
                  <c:v>42.86144</c:v>
                </c:pt>
                <c:pt idx="23251">
                  <c:v>42.86144</c:v>
                </c:pt>
                <c:pt idx="23252">
                  <c:v>42.861441</c:v>
                </c:pt>
                <c:pt idx="23253">
                  <c:v>42.861441</c:v>
                </c:pt>
                <c:pt idx="23254">
                  <c:v>42.861441</c:v>
                </c:pt>
                <c:pt idx="23255">
                  <c:v>42.861441</c:v>
                </c:pt>
                <c:pt idx="23256">
                  <c:v>42.861442</c:v>
                </c:pt>
                <c:pt idx="23257">
                  <c:v>42.861442</c:v>
                </c:pt>
                <c:pt idx="23258">
                  <c:v>42.861442</c:v>
                </c:pt>
                <c:pt idx="23259">
                  <c:v>42.861442</c:v>
                </c:pt>
                <c:pt idx="23260">
                  <c:v>42.861443</c:v>
                </c:pt>
                <c:pt idx="23261">
                  <c:v>42.861443</c:v>
                </c:pt>
                <c:pt idx="23262">
                  <c:v>42.861443</c:v>
                </c:pt>
                <c:pt idx="23263">
                  <c:v>42.861444</c:v>
                </c:pt>
                <c:pt idx="23264">
                  <c:v>42.861444</c:v>
                </c:pt>
                <c:pt idx="23265">
                  <c:v>42.861444</c:v>
                </c:pt>
                <c:pt idx="23266">
                  <c:v>42.861444</c:v>
                </c:pt>
                <c:pt idx="23267">
                  <c:v>42.861445</c:v>
                </c:pt>
                <c:pt idx="23268">
                  <c:v>42.861445</c:v>
                </c:pt>
                <c:pt idx="23269">
                  <c:v>42.861445</c:v>
                </c:pt>
                <c:pt idx="23270">
                  <c:v>42.861445</c:v>
                </c:pt>
                <c:pt idx="23271">
                  <c:v>42.861446</c:v>
                </c:pt>
                <c:pt idx="23272">
                  <c:v>42.861446</c:v>
                </c:pt>
                <c:pt idx="23273">
                  <c:v>42.861446</c:v>
                </c:pt>
                <c:pt idx="23274">
                  <c:v>42.861446</c:v>
                </c:pt>
                <c:pt idx="23275">
                  <c:v>42.861447</c:v>
                </c:pt>
                <c:pt idx="23276">
                  <c:v>42.861447</c:v>
                </c:pt>
                <c:pt idx="23277">
                  <c:v>42.861447</c:v>
                </c:pt>
                <c:pt idx="23278">
                  <c:v>42.861448</c:v>
                </c:pt>
                <c:pt idx="23279">
                  <c:v>42.861448</c:v>
                </c:pt>
                <c:pt idx="23280">
                  <c:v>42.861448</c:v>
                </c:pt>
                <c:pt idx="23281">
                  <c:v>42.861448</c:v>
                </c:pt>
                <c:pt idx="23282">
                  <c:v>42.861449</c:v>
                </c:pt>
                <c:pt idx="23283">
                  <c:v>42.861449</c:v>
                </c:pt>
                <c:pt idx="23284">
                  <c:v>42.861449</c:v>
                </c:pt>
                <c:pt idx="23285">
                  <c:v>42.861449</c:v>
                </c:pt>
                <c:pt idx="23286">
                  <c:v>42.86145</c:v>
                </c:pt>
                <c:pt idx="23287">
                  <c:v>42.86145</c:v>
                </c:pt>
                <c:pt idx="23288">
                  <c:v>42.86145</c:v>
                </c:pt>
                <c:pt idx="23289">
                  <c:v>42.86145</c:v>
                </c:pt>
                <c:pt idx="23290">
                  <c:v>42.861451</c:v>
                </c:pt>
                <c:pt idx="23291">
                  <c:v>42.861451</c:v>
                </c:pt>
                <c:pt idx="23292">
                  <c:v>42.861451</c:v>
                </c:pt>
                <c:pt idx="23293">
                  <c:v>42.861451</c:v>
                </c:pt>
                <c:pt idx="23294">
                  <c:v>42.861452</c:v>
                </c:pt>
                <c:pt idx="23295">
                  <c:v>42.861452</c:v>
                </c:pt>
                <c:pt idx="23296">
                  <c:v>42.861452</c:v>
                </c:pt>
                <c:pt idx="23297">
                  <c:v>42.861452</c:v>
                </c:pt>
                <c:pt idx="23298">
                  <c:v>42.861453</c:v>
                </c:pt>
                <c:pt idx="23299">
                  <c:v>42.861453</c:v>
                </c:pt>
                <c:pt idx="23300">
                  <c:v>42.861453</c:v>
                </c:pt>
                <c:pt idx="23301">
                  <c:v>42.861454</c:v>
                </c:pt>
                <c:pt idx="23302">
                  <c:v>42.861454</c:v>
                </c:pt>
                <c:pt idx="23303">
                  <c:v>42.861454</c:v>
                </c:pt>
                <c:pt idx="23304">
                  <c:v>42.861454</c:v>
                </c:pt>
                <c:pt idx="23305">
                  <c:v>42.861455</c:v>
                </c:pt>
                <c:pt idx="23306">
                  <c:v>42.861455</c:v>
                </c:pt>
                <c:pt idx="23307">
                  <c:v>42.861455</c:v>
                </c:pt>
                <c:pt idx="23308">
                  <c:v>42.861455</c:v>
                </c:pt>
                <c:pt idx="23309">
                  <c:v>42.861456</c:v>
                </c:pt>
                <c:pt idx="23310">
                  <c:v>42.861456</c:v>
                </c:pt>
                <c:pt idx="23311">
                  <c:v>42.861456</c:v>
                </c:pt>
                <c:pt idx="23312">
                  <c:v>42.861456</c:v>
                </c:pt>
                <c:pt idx="23313">
                  <c:v>42.861457</c:v>
                </c:pt>
                <c:pt idx="23314">
                  <c:v>42.861457</c:v>
                </c:pt>
                <c:pt idx="23315">
                  <c:v>42.861457</c:v>
                </c:pt>
                <c:pt idx="23316">
                  <c:v>42.861457</c:v>
                </c:pt>
                <c:pt idx="23317">
                  <c:v>42.861458</c:v>
                </c:pt>
                <c:pt idx="23318">
                  <c:v>42.861458</c:v>
                </c:pt>
                <c:pt idx="23319">
                  <c:v>42.861458</c:v>
                </c:pt>
                <c:pt idx="23320">
                  <c:v>42.861458</c:v>
                </c:pt>
                <c:pt idx="23321">
                  <c:v>42.861459</c:v>
                </c:pt>
                <c:pt idx="23322">
                  <c:v>42.861459</c:v>
                </c:pt>
                <c:pt idx="23323">
                  <c:v>42.861459</c:v>
                </c:pt>
                <c:pt idx="23324">
                  <c:v>42.861459</c:v>
                </c:pt>
                <c:pt idx="23325">
                  <c:v>42.86146</c:v>
                </c:pt>
                <c:pt idx="23326">
                  <c:v>42.86146</c:v>
                </c:pt>
                <c:pt idx="23327">
                  <c:v>42.86146</c:v>
                </c:pt>
                <c:pt idx="23328">
                  <c:v>42.86146</c:v>
                </c:pt>
                <c:pt idx="23329">
                  <c:v>42.86146</c:v>
                </c:pt>
                <c:pt idx="23330">
                  <c:v>42.861461</c:v>
                </c:pt>
                <c:pt idx="23331">
                  <c:v>42.861461</c:v>
                </c:pt>
                <c:pt idx="23332">
                  <c:v>42.861461</c:v>
                </c:pt>
                <c:pt idx="23333">
                  <c:v>42.861461</c:v>
                </c:pt>
                <c:pt idx="23334">
                  <c:v>42.861462</c:v>
                </c:pt>
                <c:pt idx="23335">
                  <c:v>42.861462</c:v>
                </c:pt>
                <c:pt idx="23336">
                  <c:v>42.861462</c:v>
                </c:pt>
                <c:pt idx="23337">
                  <c:v>42.861462</c:v>
                </c:pt>
                <c:pt idx="23338">
                  <c:v>42.861463</c:v>
                </c:pt>
                <c:pt idx="23339">
                  <c:v>42.861463</c:v>
                </c:pt>
                <c:pt idx="23340">
                  <c:v>42.861463</c:v>
                </c:pt>
                <c:pt idx="23341">
                  <c:v>42.861463</c:v>
                </c:pt>
                <c:pt idx="23342">
                  <c:v>42.861464</c:v>
                </c:pt>
                <c:pt idx="23343">
                  <c:v>42.861464</c:v>
                </c:pt>
                <c:pt idx="23344">
                  <c:v>42.861464</c:v>
                </c:pt>
                <c:pt idx="23345">
                  <c:v>42.861464</c:v>
                </c:pt>
                <c:pt idx="23346">
                  <c:v>42.861465</c:v>
                </c:pt>
                <c:pt idx="23347">
                  <c:v>42.861465</c:v>
                </c:pt>
                <c:pt idx="23348">
                  <c:v>42.861465</c:v>
                </c:pt>
                <c:pt idx="23349">
                  <c:v>42.861465</c:v>
                </c:pt>
                <c:pt idx="23350">
                  <c:v>42.861465</c:v>
                </c:pt>
                <c:pt idx="23351">
                  <c:v>42.861466</c:v>
                </c:pt>
                <c:pt idx="23352">
                  <c:v>42.861466</c:v>
                </c:pt>
                <c:pt idx="23353">
                  <c:v>42.861466</c:v>
                </c:pt>
                <c:pt idx="23354">
                  <c:v>42.861466</c:v>
                </c:pt>
                <c:pt idx="23355">
                  <c:v>42.861467</c:v>
                </c:pt>
                <c:pt idx="23356">
                  <c:v>42.861467</c:v>
                </c:pt>
                <c:pt idx="23357">
                  <c:v>42.861467</c:v>
                </c:pt>
                <c:pt idx="23358">
                  <c:v>42.861467</c:v>
                </c:pt>
                <c:pt idx="23359">
                  <c:v>42.861468</c:v>
                </c:pt>
                <c:pt idx="23360">
                  <c:v>42.861468</c:v>
                </c:pt>
                <c:pt idx="23361">
                  <c:v>42.861468</c:v>
                </c:pt>
                <c:pt idx="23362">
                  <c:v>42.861468</c:v>
                </c:pt>
                <c:pt idx="23363">
                  <c:v>42.861468</c:v>
                </c:pt>
                <c:pt idx="23364">
                  <c:v>42.861469</c:v>
                </c:pt>
                <c:pt idx="23365">
                  <c:v>42.861469</c:v>
                </c:pt>
                <c:pt idx="23366">
                  <c:v>42.861469</c:v>
                </c:pt>
                <c:pt idx="23367">
                  <c:v>42.861469</c:v>
                </c:pt>
                <c:pt idx="23368">
                  <c:v>42.86147</c:v>
                </c:pt>
                <c:pt idx="23369">
                  <c:v>42.86147</c:v>
                </c:pt>
                <c:pt idx="23370">
                  <c:v>42.86147</c:v>
                </c:pt>
                <c:pt idx="23371">
                  <c:v>42.86147</c:v>
                </c:pt>
                <c:pt idx="23372">
                  <c:v>42.86147</c:v>
                </c:pt>
                <c:pt idx="23373">
                  <c:v>42.861471</c:v>
                </c:pt>
                <c:pt idx="23374">
                  <c:v>42.861471</c:v>
                </c:pt>
                <c:pt idx="23375">
                  <c:v>42.861471</c:v>
                </c:pt>
                <c:pt idx="23376">
                  <c:v>42.861471</c:v>
                </c:pt>
                <c:pt idx="23377">
                  <c:v>42.861472</c:v>
                </c:pt>
                <c:pt idx="23378">
                  <c:v>42.861472</c:v>
                </c:pt>
                <c:pt idx="23379">
                  <c:v>42.861472</c:v>
                </c:pt>
                <c:pt idx="23380">
                  <c:v>42.861472</c:v>
                </c:pt>
                <c:pt idx="23381">
                  <c:v>42.861472</c:v>
                </c:pt>
                <c:pt idx="23382">
                  <c:v>42.861473</c:v>
                </c:pt>
                <c:pt idx="23383">
                  <c:v>42.861473</c:v>
                </c:pt>
                <c:pt idx="23384">
                  <c:v>42.861473</c:v>
                </c:pt>
                <c:pt idx="23385">
                  <c:v>42.861473</c:v>
                </c:pt>
                <c:pt idx="23386">
                  <c:v>42.861474</c:v>
                </c:pt>
                <c:pt idx="23387">
                  <c:v>42.861474</c:v>
                </c:pt>
                <c:pt idx="23388">
                  <c:v>42.861474</c:v>
                </c:pt>
                <c:pt idx="23389">
                  <c:v>42.861474</c:v>
                </c:pt>
                <c:pt idx="23390">
                  <c:v>42.861474</c:v>
                </c:pt>
                <c:pt idx="23391">
                  <c:v>42.861475</c:v>
                </c:pt>
                <c:pt idx="23392">
                  <c:v>42.861475</c:v>
                </c:pt>
                <c:pt idx="23393">
                  <c:v>42.861475</c:v>
                </c:pt>
                <c:pt idx="23394">
                  <c:v>42.861475</c:v>
                </c:pt>
                <c:pt idx="23395">
                  <c:v>42.861475</c:v>
                </c:pt>
                <c:pt idx="23396">
                  <c:v>42.861476</c:v>
                </c:pt>
                <c:pt idx="23397">
                  <c:v>42.861476</c:v>
                </c:pt>
                <c:pt idx="23398">
                  <c:v>42.861476</c:v>
                </c:pt>
                <c:pt idx="23399">
                  <c:v>42.861476</c:v>
                </c:pt>
                <c:pt idx="23400">
                  <c:v>42.861477</c:v>
                </c:pt>
                <c:pt idx="23401">
                  <c:v>42.861477</c:v>
                </c:pt>
                <c:pt idx="23402">
                  <c:v>42.861477</c:v>
                </c:pt>
                <c:pt idx="23403">
                  <c:v>42.861477</c:v>
                </c:pt>
                <c:pt idx="23404">
                  <c:v>42.861477</c:v>
                </c:pt>
                <c:pt idx="23405">
                  <c:v>42.861478</c:v>
                </c:pt>
                <c:pt idx="23406">
                  <c:v>42.861478</c:v>
                </c:pt>
                <c:pt idx="23407">
                  <c:v>42.861478</c:v>
                </c:pt>
                <c:pt idx="23408">
                  <c:v>42.861478</c:v>
                </c:pt>
                <c:pt idx="23409">
                  <c:v>42.861478</c:v>
                </c:pt>
                <c:pt idx="23410">
                  <c:v>42.861479</c:v>
                </c:pt>
                <c:pt idx="23411">
                  <c:v>42.861479</c:v>
                </c:pt>
                <c:pt idx="23412">
                  <c:v>42.861479</c:v>
                </c:pt>
                <c:pt idx="23413">
                  <c:v>42.861479</c:v>
                </c:pt>
                <c:pt idx="23414">
                  <c:v>42.861479</c:v>
                </c:pt>
                <c:pt idx="23415">
                  <c:v>42.86148</c:v>
                </c:pt>
                <c:pt idx="23416">
                  <c:v>42.86148</c:v>
                </c:pt>
                <c:pt idx="23417">
                  <c:v>42.86148</c:v>
                </c:pt>
                <c:pt idx="23418">
                  <c:v>42.86148</c:v>
                </c:pt>
                <c:pt idx="23419">
                  <c:v>42.86148</c:v>
                </c:pt>
                <c:pt idx="23420">
                  <c:v>42.861481</c:v>
                </c:pt>
                <c:pt idx="23421">
                  <c:v>42.861481</c:v>
                </c:pt>
                <c:pt idx="23422">
                  <c:v>42.861481</c:v>
                </c:pt>
                <c:pt idx="23423">
                  <c:v>42.861481</c:v>
                </c:pt>
                <c:pt idx="23424">
                  <c:v>42.861481</c:v>
                </c:pt>
                <c:pt idx="23425">
                  <c:v>42.861482</c:v>
                </c:pt>
                <c:pt idx="23426">
                  <c:v>42.861482</c:v>
                </c:pt>
                <c:pt idx="23427">
                  <c:v>42.861482</c:v>
                </c:pt>
                <c:pt idx="23428">
                  <c:v>42.861482</c:v>
                </c:pt>
                <c:pt idx="23429">
                  <c:v>42.861482</c:v>
                </c:pt>
                <c:pt idx="23430">
                  <c:v>42.861483</c:v>
                </c:pt>
                <c:pt idx="23431">
                  <c:v>42.861483</c:v>
                </c:pt>
                <c:pt idx="23432">
                  <c:v>42.861483</c:v>
                </c:pt>
                <c:pt idx="23433">
                  <c:v>42.861483</c:v>
                </c:pt>
                <c:pt idx="23434">
                  <c:v>42.861483</c:v>
                </c:pt>
                <c:pt idx="23435">
                  <c:v>42.861484</c:v>
                </c:pt>
                <c:pt idx="23436">
                  <c:v>42.861484</c:v>
                </c:pt>
                <c:pt idx="23437">
                  <c:v>42.861484</c:v>
                </c:pt>
                <c:pt idx="23438">
                  <c:v>42.861484</c:v>
                </c:pt>
                <c:pt idx="23439">
                  <c:v>42.861484</c:v>
                </c:pt>
                <c:pt idx="23440">
                  <c:v>42.861484</c:v>
                </c:pt>
                <c:pt idx="23441">
                  <c:v>42.861485</c:v>
                </c:pt>
                <c:pt idx="23442">
                  <c:v>42.861485</c:v>
                </c:pt>
                <c:pt idx="23443">
                  <c:v>42.861485</c:v>
                </c:pt>
                <c:pt idx="23444">
                  <c:v>42.861485</c:v>
                </c:pt>
                <c:pt idx="23445">
                  <c:v>42.861485</c:v>
                </c:pt>
                <c:pt idx="23446">
                  <c:v>42.861486</c:v>
                </c:pt>
                <c:pt idx="23447">
                  <c:v>42.861486</c:v>
                </c:pt>
                <c:pt idx="23448">
                  <c:v>42.861486</c:v>
                </c:pt>
                <c:pt idx="23449">
                  <c:v>42.861486</c:v>
                </c:pt>
                <c:pt idx="23450">
                  <c:v>42.861486</c:v>
                </c:pt>
                <c:pt idx="23451">
                  <c:v>42.861487</c:v>
                </c:pt>
                <c:pt idx="23452">
                  <c:v>42.861487</c:v>
                </c:pt>
                <c:pt idx="23453">
                  <c:v>42.861487</c:v>
                </c:pt>
                <c:pt idx="23454">
                  <c:v>42.861487</c:v>
                </c:pt>
                <c:pt idx="23455">
                  <c:v>42.861487</c:v>
                </c:pt>
                <c:pt idx="23456">
                  <c:v>42.861487</c:v>
                </c:pt>
                <c:pt idx="23457">
                  <c:v>42.861488</c:v>
                </c:pt>
                <c:pt idx="23458">
                  <c:v>42.861488</c:v>
                </c:pt>
                <c:pt idx="23459">
                  <c:v>42.861488</c:v>
                </c:pt>
                <c:pt idx="23460">
                  <c:v>42.861488</c:v>
                </c:pt>
                <c:pt idx="23461">
                  <c:v>42.861488</c:v>
                </c:pt>
                <c:pt idx="23462">
                  <c:v>42.861489</c:v>
                </c:pt>
                <c:pt idx="23463">
                  <c:v>42.861489</c:v>
                </c:pt>
                <c:pt idx="23464">
                  <c:v>42.861489</c:v>
                </c:pt>
                <c:pt idx="23465">
                  <c:v>42.861489</c:v>
                </c:pt>
                <c:pt idx="23466">
                  <c:v>42.861489</c:v>
                </c:pt>
                <c:pt idx="23467">
                  <c:v>42.861489</c:v>
                </c:pt>
                <c:pt idx="23468">
                  <c:v>42.86149</c:v>
                </c:pt>
                <c:pt idx="23469">
                  <c:v>42.86149</c:v>
                </c:pt>
                <c:pt idx="23470">
                  <c:v>42.86149</c:v>
                </c:pt>
                <c:pt idx="23471">
                  <c:v>42.86149</c:v>
                </c:pt>
                <c:pt idx="23472">
                  <c:v>42.86149</c:v>
                </c:pt>
                <c:pt idx="23473">
                  <c:v>42.86149</c:v>
                </c:pt>
                <c:pt idx="23474">
                  <c:v>42.861491</c:v>
                </c:pt>
                <c:pt idx="23475">
                  <c:v>42.861491</c:v>
                </c:pt>
                <c:pt idx="23476">
                  <c:v>42.861491</c:v>
                </c:pt>
                <c:pt idx="23477">
                  <c:v>42.861491</c:v>
                </c:pt>
                <c:pt idx="23478">
                  <c:v>42.861491</c:v>
                </c:pt>
                <c:pt idx="23479">
                  <c:v>42.861491</c:v>
                </c:pt>
                <c:pt idx="23480">
                  <c:v>42.861492</c:v>
                </c:pt>
                <c:pt idx="23481">
                  <c:v>42.861492</c:v>
                </c:pt>
                <c:pt idx="23482">
                  <c:v>42.861492</c:v>
                </c:pt>
                <c:pt idx="23483">
                  <c:v>42.861492</c:v>
                </c:pt>
                <c:pt idx="23484">
                  <c:v>42.861492</c:v>
                </c:pt>
                <c:pt idx="23485">
                  <c:v>42.861492</c:v>
                </c:pt>
                <c:pt idx="23486">
                  <c:v>42.861493</c:v>
                </c:pt>
                <c:pt idx="23487">
                  <c:v>42.861493</c:v>
                </c:pt>
                <c:pt idx="23488">
                  <c:v>42.861493</c:v>
                </c:pt>
                <c:pt idx="23489">
                  <c:v>42.861493</c:v>
                </c:pt>
                <c:pt idx="23490">
                  <c:v>42.861493</c:v>
                </c:pt>
                <c:pt idx="23491">
                  <c:v>42.861493</c:v>
                </c:pt>
                <c:pt idx="23492">
                  <c:v>42.861494</c:v>
                </c:pt>
                <c:pt idx="23493">
                  <c:v>42.861494</c:v>
                </c:pt>
                <c:pt idx="23494">
                  <c:v>42.861494</c:v>
                </c:pt>
                <c:pt idx="23495">
                  <c:v>42.861494</c:v>
                </c:pt>
                <c:pt idx="23496">
                  <c:v>42.861494</c:v>
                </c:pt>
                <c:pt idx="23497">
                  <c:v>42.861494</c:v>
                </c:pt>
                <c:pt idx="23498">
                  <c:v>42.861495</c:v>
                </c:pt>
                <c:pt idx="23499">
                  <c:v>42.861495</c:v>
                </c:pt>
                <c:pt idx="23500">
                  <c:v>42.861495</c:v>
                </c:pt>
                <c:pt idx="23501">
                  <c:v>42.861495</c:v>
                </c:pt>
                <c:pt idx="23502">
                  <c:v>42.861495</c:v>
                </c:pt>
                <c:pt idx="23503">
                  <c:v>42.861495</c:v>
                </c:pt>
                <c:pt idx="23504">
                  <c:v>42.861496</c:v>
                </c:pt>
                <c:pt idx="23505">
                  <c:v>42.861496</c:v>
                </c:pt>
                <c:pt idx="23506">
                  <c:v>42.861496</c:v>
                </c:pt>
                <c:pt idx="23507">
                  <c:v>42.861496</c:v>
                </c:pt>
                <c:pt idx="23508">
                  <c:v>42.861496</c:v>
                </c:pt>
                <c:pt idx="23509">
                  <c:v>42.861496</c:v>
                </c:pt>
                <c:pt idx="23510">
                  <c:v>42.861496</c:v>
                </c:pt>
                <c:pt idx="23511">
                  <c:v>42.861497</c:v>
                </c:pt>
                <c:pt idx="23512">
                  <c:v>42.861497</c:v>
                </c:pt>
                <c:pt idx="23513">
                  <c:v>42.861497</c:v>
                </c:pt>
                <c:pt idx="23514">
                  <c:v>42.861497</c:v>
                </c:pt>
                <c:pt idx="23515">
                  <c:v>42.861497</c:v>
                </c:pt>
                <c:pt idx="23516">
                  <c:v>42.861497</c:v>
                </c:pt>
                <c:pt idx="23517">
                  <c:v>42.861498</c:v>
                </c:pt>
                <c:pt idx="23518">
                  <c:v>42.861498</c:v>
                </c:pt>
                <c:pt idx="23519">
                  <c:v>42.861498</c:v>
                </c:pt>
                <c:pt idx="23520">
                  <c:v>42.861498</c:v>
                </c:pt>
                <c:pt idx="23521">
                  <c:v>42.861498</c:v>
                </c:pt>
                <c:pt idx="23522">
                  <c:v>42.861498</c:v>
                </c:pt>
                <c:pt idx="23523">
                  <c:v>42.861498</c:v>
                </c:pt>
                <c:pt idx="23524">
                  <c:v>42.861499</c:v>
                </c:pt>
                <c:pt idx="23525">
                  <c:v>42.861499</c:v>
                </c:pt>
                <c:pt idx="23526">
                  <c:v>42.861499</c:v>
                </c:pt>
                <c:pt idx="23527">
                  <c:v>42.861499</c:v>
                </c:pt>
                <c:pt idx="23528">
                  <c:v>42.861499</c:v>
                </c:pt>
                <c:pt idx="23529">
                  <c:v>42.861499</c:v>
                </c:pt>
                <c:pt idx="23530">
                  <c:v>42.861499</c:v>
                </c:pt>
                <c:pt idx="23531">
                  <c:v>42.8615</c:v>
                </c:pt>
                <c:pt idx="23532">
                  <c:v>42.8615</c:v>
                </c:pt>
                <c:pt idx="23533">
                  <c:v>42.8615</c:v>
                </c:pt>
                <c:pt idx="23534">
                  <c:v>42.8615</c:v>
                </c:pt>
                <c:pt idx="23535">
                  <c:v>42.8615</c:v>
                </c:pt>
                <c:pt idx="23536">
                  <c:v>42.8615</c:v>
                </c:pt>
                <c:pt idx="23537">
                  <c:v>42.8615</c:v>
                </c:pt>
                <c:pt idx="23538">
                  <c:v>42.861501</c:v>
                </c:pt>
                <c:pt idx="23539">
                  <c:v>42.861501</c:v>
                </c:pt>
                <c:pt idx="23540">
                  <c:v>42.861501</c:v>
                </c:pt>
                <c:pt idx="23541">
                  <c:v>42.861501</c:v>
                </c:pt>
                <c:pt idx="23542">
                  <c:v>42.861501</c:v>
                </c:pt>
                <c:pt idx="23543">
                  <c:v>42.861501</c:v>
                </c:pt>
                <c:pt idx="23544">
                  <c:v>42.861501</c:v>
                </c:pt>
                <c:pt idx="23545">
                  <c:v>42.861501</c:v>
                </c:pt>
                <c:pt idx="23546">
                  <c:v>42.861502</c:v>
                </c:pt>
                <c:pt idx="23547">
                  <c:v>42.861502</c:v>
                </c:pt>
                <c:pt idx="23548">
                  <c:v>42.861502</c:v>
                </c:pt>
                <c:pt idx="23549">
                  <c:v>42.861502</c:v>
                </c:pt>
                <c:pt idx="23550">
                  <c:v>42.861502</c:v>
                </c:pt>
                <c:pt idx="23551">
                  <c:v>42.861502</c:v>
                </c:pt>
                <c:pt idx="23552">
                  <c:v>42.861502</c:v>
                </c:pt>
                <c:pt idx="23553">
                  <c:v>42.861503</c:v>
                </c:pt>
                <c:pt idx="23554">
                  <c:v>42.861503</c:v>
                </c:pt>
                <c:pt idx="23555">
                  <c:v>42.861503</c:v>
                </c:pt>
                <c:pt idx="23556">
                  <c:v>42.861503</c:v>
                </c:pt>
                <c:pt idx="23557">
                  <c:v>42.861503</c:v>
                </c:pt>
                <c:pt idx="23558">
                  <c:v>42.861503</c:v>
                </c:pt>
                <c:pt idx="23559">
                  <c:v>42.861503</c:v>
                </c:pt>
                <c:pt idx="23560">
                  <c:v>42.861503</c:v>
                </c:pt>
                <c:pt idx="23561">
                  <c:v>42.861504</c:v>
                </c:pt>
                <c:pt idx="23562">
                  <c:v>42.861504</c:v>
                </c:pt>
                <c:pt idx="23563">
                  <c:v>42.861504</c:v>
                </c:pt>
                <c:pt idx="23564">
                  <c:v>42.861504</c:v>
                </c:pt>
                <c:pt idx="23565">
                  <c:v>42.861504</c:v>
                </c:pt>
                <c:pt idx="23566">
                  <c:v>42.861504</c:v>
                </c:pt>
                <c:pt idx="23567">
                  <c:v>42.861504</c:v>
                </c:pt>
                <c:pt idx="23568">
                  <c:v>42.861504</c:v>
                </c:pt>
                <c:pt idx="23569">
                  <c:v>42.861505</c:v>
                </c:pt>
                <c:pt idx="23570">
                  <c:v>42.861505</c:v>
                </c:pt>
                <c:pt idx="23571">
                  <c:v>42.861505</c:v>
                </c:pt>
                <c:pt idx="23572">
                  <c:v>42.861505</c:v>
                </c:pt>
                <c:pt idx="23573">
                  <c:v>42.861505</c:v>
                </c:pt>
                <c:pt idx="23574">
                  <c:v>42.861505</c:v>
                </c:pt>
                <c:pt idx="23575">
                  <c:v>42.861505</c:v>
                </c:pt>
                <c:pt idx="23576">
                  <c:v>42.861505</c:v>
                </c:pt>
                <c:pt idx="23577">
                  <c:v>42.861505</c:v>
                </c:pt>
                <c:pt idx="23578">
                  <c:v>42.861506</c:v>
                </c:pt>
                <c:pt idx="23579">
                  <c:v>42.861506</c:v>
                </c:pt>
                <c:pt idx="23580">
                  <c:v>42.861506</c:v>
                </c:pt>
                <c:pt idx="23581">
                  <c:v>42.861506</c:v>
                </c:pt>
                <c:pt idx="23582">
                  <c:v>42.861506</c:v>
                </c:pt>
                <c:pt idx="23583">
                  <c:v>42.861506</c:v>
                </c:pt>
                <c:pt idx="23584">
                  <c:v>42.861506</c:v>
                </c:pt>
                <c:pt idx="23585">
                  <c:v>42.861506</c:v>
                </c:pt>
                <c:pt idx="23586">
                  <c:v>42.861507</c:v>
                </c:pt>
                <c:pt idx="23587">
                  <c:v>42.861507</c:v>
                </c:pt>
                <c:pt idx="23588">
                  <c:v>42.861507</c:v>
                </c:pt>
                <c:pt idx="23589">
                  <c:v>42.861507</c:v>
                </c:pt>
                <c:pt idx="23590">
                  <c:v>42.861507</c:v>
                </c:pt>
                <c:pt idx="23591">
                  <c:v>42.861507</c:v>
                </c:pt>
                <c:pt idx="23592">
                  <c:v>42.861507</c:v>
                </c:pt>
                <c:pt idx="23593">
                  <c:v>42.861507</c:v>
                </c:pt>
                <c:pt idx="23594">
                  <c:v>42.861507</c:v>
                </c:pt>
                <c:pt idx="23595">
                  <c:v>42.861507</c:v>
                </c:pt>
                <c:pt idx="23596">
                  <c:v>42.861508</c:v>
                </c:pt>
                <c:pt idx="23597">
                  <c:v>42.861508</c:v>
                </c:pt>
                <c:pt idx="23598">
                  <c:v>42.861508</c:v>
                </c:pt>
                <c:pt idx="23599">
                  <c:v>42.861508</c:v>
                </c:pt>
                <c:pt idx="23600">
                  <c:v>42.861508</c:v>
                </c:pt>
                <c:pt idx="23601">
                  <c:v>42.861508</c:v>
                </c:pt>
                <c:pt idx="23602">
                  <c:v>42.861508</c:v>
                </c:pt>
                <c:pt idx="23603">
                  <c:v>42.861508</c:v>
                </c:pt>
                <c:pt idx="23604">
                  <c:v>42.861508</c:v>
                </c:pt>
                <c:pt idx="23605">
                  <c:v>42.861509</c:v>
                </c:pt>
                <c:pt idx="23606">
                  <c:v>42.861509</c:v>
                </c:pt>
                <c:pt idx="23607">
                  <c:v>42.861509</c:v>
                </c:pt>
                <c:pt idx="23608">
                  <c:v>42.861509</c:v>
                </c:pt>
                <c:pt idx="23609">
                  <c:v>42.861509</c:v>
                </c:pt>
                <c:pt idx="23610">
                  <c:v>42.861509</c:v>
                </c:pt>
                <c:pt idx="23611">
                  <c:v>42.861509</c:v>
                </c:pt>
                <c:pt idx="23612">
                  <c:v>42.861509</c:v>
                </c:pt>
                <c:pt idx="23613">
                  <c:v>42.861509</c:v>
                </c:pt>
                <c:pt idx="23614">
                  <c:v>42.861509</c:v>
                </c:pt>
                <c:pt idx="23615">
                  <c:v>42.86151</c:v>
                </c:pt>
                <c:pt idx="23616">
                  <c:v>42.86151</c:v>
                </c:pt>
                <c:pt idx="23617">
                  <c:v>42.86151</c:v>
                </c:pt>
                <c:pt idx="23618">
                  <c:v>42.86151</c:v>
                </c:pt>
                <c:pt idx="23619">
                  <c:v>42.86151</c:v>
                </c:pt>
                <c:pt idx="23620">
                  <c:v>42.86151</c:v>
                </c:pt>
                <c:pt idx="23621">
                  <c:v>42.86151</c:v>
                </c:pt>
                <c:pt idx="23622">
                  <c:v>42.86151</c:v>
                </c:pt>
                <c:pt idx="23623">
                  <c:v>42.86151</c:v>
                </c:pt>
                <c:pt idx="23624">
                  <c:v>42.86151</c:v>
                </c:pt>
                <c:pt idx="23625">
                  <c:v>42.86151</c:v>
                </c:pt>
                <c:pt idx="23626">
                  <c:v>42.861511</c:v>
                </c:pt>
                <c:pt idx="23627">
                  <c:v>42.861511</c:v>
                </c:pt>
                <c:pt idx="23628">
                  <c:v>42.861511</c:v>
                </c:pt>
                <c:pt idx="23629">
                  <c:v>42.861511</c:v>
                </c:pt>
                <c:pt idx="23630">
                  <c:v>42.861511</c:v>
                </c:pt>
                <c:pt idx="23631">
                  <c:v>42.861511</c:v>
                </c:pt>
                <c:pt idx="23632">
                  <c:v>42.861511</c:v>
                </c:pt>
                <c:pt idx="23633">
                  <c:v>42.861511</c:v>
                </c:pt>
                <c:pt idx="23634">
                  <c:v>42.861511</c:v>
                </c:pt>
                <c:pt idx="23635">
                  <c:v>42.861511</c:v>
                </c:pt>
                <c:pt idx="23636">
                  <c:v>42.861511</c:v>
                </c:pt>
                <c:pt idx="23637">
                  <c:v>42.861511</c:v>
                </c:pt>
                <c:pt idx="23638">
                  <c:v>42.861512</c:v>
                </c:pt>
                <c:pt idx="23639">
                  <c:v>42.861512</c:v>
                </c:pt>
                <c:pt idx="23640">
                  <c:v>42.861512</c:v>
                </c:pt>
                <c:pt idx="23641">
                  <c:v>42.861512</c:v>
                </c:pt>
                <c:pt idx="23642">
                  <c:v>42.861512</c:v>
                </c:pt>
                <c:pt idx="23643">
                  <c:v>42.861512</c:v>
                </c:pt>
                <c:pt idx="23644">
                  <c:v>42.861512</c:v>
                </c:pt>
                <c:pt idx="23645">
                  <c:v>42.861512</c:v>
                </c:pt>
                <c:pt idx="23646">
                  <c:v>42.861512</c:v>
                </c:pt>
                <c:pt idx="23647">
                  <c:v>42.861512</c:v>
                </c:pt>
                <c:pt idx="23648">
                  <c:v>42.861512</c:v>
                </c:pt>
                <c:pt idx="23649">
                  <c:v>42.861512</c:v>
                </c:pt>
                <c:pt idx="23650">
                  <c:v>42.861513</c:v>
                </c:pt>
                <c:pt idx="23651">
                  <c:v>42.861513</c:v>
                </c:pt>
                <c:pt idx="23652">
                  <c:v>42.861513</c:v>
                </c:pt>
                <c:pt idx="23653">
                  <c:v>42.861513</c:v>
                </c:pt>
                <c:pt idx="23654">
                  <c:v>42.861513</c:v>
                </c:pt>
                <c:pt idx="23655">
                  <c:v>42.861513</c:v>
                </c:pt>
                <c:pt idx="23656">
                  <c:v>42.861513</c:v>
                </c:pt>
                <c:pt idx="23657">
                  <c:v>42.861513</c:v>
                </c:pt>
                <c:pt idx="23658">
                  <c:v>42.861513</c:v>
                </c:pt>
                <c:pt idx="23659">
                  <c:v>42.861513</c:v>
                </c:pt>
                <c:pt idx="23660">
                  <c:v>42.861513</c:v>
                </c:pt>
                <c:pt idx="23661">
                  <c:v>42.861513</c:v>
                </c:pt>
                <c:pt idx="23662">
                  <c:v>42.861513</c:v>
                </c:pt>
                <c:pt idx="23663">
                  <c:v>42.861514</c:v>
                </c:pt>
                <c:pt idx="23664">
                  <c:v>42.861514</c:v>
                </c:pt>
                <c:pt idx="23665">
                  <c:v>42.861514</c:v>
                </c:pt>
                <c:pt idx="23666">
                  <c:v>42.861514</c:v>
                </c:pt>
                <c:pt idx="23667">
                  <c:v>42.861514</c:v>
                </c:pt>
                <c:pt idx="23668">
                  <c:v>42.861514</c:v>
                </c:pt>
                <c:pt idx="23669">
                  <c:v>42.861514</c:v>
                </c:pt>
                <c:pt idx="23670">
                  <c:v>42.861514</c:v>
                </c:pt>
                <c:pt idx="23671">
                  <c:v>42.861514</c:v>
                </c:pt>
                <c:pt idx="23672">
                  <c:v>42.861514</c:v>
                </c:pt>
                <c:pt idx="23673">
                  <c:v>42.861514</c:v>
                </c:pt>
                <c:pt idx="23674">
                  <c:v>42.861514</c:v>
                </c:pt>
                <c:pt idx="23675">
                  <c:v>42.861514</c:v>
                </c:pt>
                <c:pt idx="23676">
                  <c:v>42.861514</c:v>
                </c:pt>
                <c:pt idx="23677">
                  <c:v>42.861514</c:v>
                </c:pt>
                <c:pt idx="23678">
                  <c:v>42.861514</c:v>
                </c:pt>
                <c:pt idx="23679">
                  <c:v>42.861515</c:v>
                </c:pt>
                <c:pt idx="23680">
                  <c:v>42.861515</c:v>
                </c:pt>
                <c:pt idx="23681">
                  <c:v>42.861515</c:v>
                </c:pt>
                <c:pt idx="23682">
                  <c:v>42.861515</c:v>
                </c:pt>
                <c:pt idx="23683">
                  <c:v>42.861515</c:v>
                </c:pt>
                <c:pt idx="23684">
                  <c:v>42.861515</c:v>
                </c:pt>
                <c:pt idx="23685">
                  <c:v>42.861515</c:v>
                </c:pt>
                <c:pt idx="23686">
                  <c:v>42.861515</c:v>
                </c:pt>
                <c:pt idx="23687">
                  <c:v>42.861515</c:v>
                </c:pt>
                <c:pt idx="23688">
                  <c:v>42.861515</c:v>
                </c:pt>
                <c:pt idx="23689">
                  <c:v>42.861515</c:v>
                </c:pt>
                <c:pt idx="23690">
                  <c:v>42.861515</c:v>
                </c:pt>
                <c:pt idx="23691">
                  <c:v>42.861515</c:v>
                </c:pt>
                <c:pt idx="23692">
                  <c:v>42.861515</c:v>
                </c:pt>
                <c:pt idx="23693">
                  <c:v>42.861515</c:v>
                </c:pt>
                <c:pt idx="23694">
                  <c:v>42.861515</c:v>
                </c:pt>
                <c:pt idx="23695">
                  <c:v>42.861515</c:v>
                </c:pt>
                <c:pt idx="23696">
                  <c:v>42.861516</c:v>
                </c:pt>
                <c:pt idx="23697">
                  <c:v>42.861516</c:v>
                </c:pt>
                <c:pt idx="23698">
                  <c:v>42.861516</c:v>
                </c:pt>
                <c:pt idx="23699">
                  <c:v>42.861516</c:v>
                </c:pt>
                <c:pt idx="23700">
                  <c:v>42.861516</c:v>
                </c:pt>
                <c:pt idx="23701">
                  <c:v>42.861516</c:v>
                </c:pt>
                <c:pt idx="23702">
                  <c:v>42.861516</c:v>
                </c:pt>
                <c:pt idx="23703">
                  <c:v>42.861516</c:v>
                </c:pt>
                <c:pt idx="23704">
                  <c:v>42.861516</c:v>
                </c:pt>
                <c:pt idx="23705">
                  <c:v>42.861516</c:v>
                </c:pt>
                <c:pt idx="23706">
                  <c:v>42.861516</c:v>
                </c:pt>
                <c:pt idx="23707">
                  <c:v>42.861516</c:v>
                </c:pt>
                <c:pt idx="23708">
                  <c:v>42.861516</c:v>
                </c:pt>
                <c:pt idx="23709">
                  <c:v>42.861516</c:v>
                </c:pt>
                <c:pt idx="23710">
                  <c:v>42.861516</c:v>
                </c:pt>
                <c:pt idx="23711">
                  <c:v>42.861516</c:v>
                </c:pt>
                <c:pt idx="23712">
                  <c:v>42.861516</c:v>
                </c:pt>
                <c:pt idx="23713">
                  <c:v>42.861516</c:v>
                </c:pt>
                <c:pt idx="23714">
                  <c:v>42.861516</c:v>
                </c:pt>
                <c:pt idx="23715">
                  <c:v>42.861516</c:v>
                </c:pt>
                <c:pt idx="23716">
                  <c:v>42.861516</c:v>
                </c:pt>
                <c:pt idx="23717">
                  <c:v>42.861517</c:v>
                </c:pt>
                <c:pt idx="23718">
                  <c:v>42.861517</c:v>
                </c:pt>
                <c:pt idx="23719">
                  <c:v>42.861517</c:v>
                </c:pt>
                <c:pt idx="23720">
                  <c:v>42.861517</c:v>
                </c:pt>
                <c:pt idx="23721">
                  <c:v>42.861517</c:v>
                </c:pt>
                <c:pt idx="23722">
                  <c:v>42.861517</c:v>
                </c:pt>
                <c:pt idx="23723">
                  <c:v>42.861517</c:v>
                </c:pt>
                <c:pt idx="23724">
                  <c:v>42.861517</c:v>
                </c:pt>
                <c:pt idx="23725">
                  <c:v>42.861517</c:v>
                </c:pt>
                <c:pt idx="23726">
                  <c:v>42.861517</c:v>
                </c:pt>
                <c:pt idx="23727">
                  <c:v>42.861517</c:v>
                </c:pt>
                <c:pt idx="23728">
                  <c:v>42.861517</c:v>
                </c:pt>
                <c:pt idx="23729">
                  <c:v>42.861517</c:v>
                </c:pt>
                <c:pt idx="23730">
                  <c:v>42.861517</c:v>
                </c:pt>
                <c:pt idx="23731">
                  <c:v>42.861517</c:v>
                </c:pt>
                <c:pt idx="23732">
                  <c:v>42.861517</c:v>
                </c:pt>
                <c:pt idx="23733">
                  <c:v>42.861517</c:v>
                </c:pt>
                <c:pt idx="23734">
                  <c:v>42.861517</c:v>
                </c:pt>
                <c:pt idx="23735">
                  <c:v>42.861517</c:v>
                </c:pt>
                <c:pt idx="23736">
                  <c:v>42.861517</c:v>
                </c:pt>
                <c:pt idx="23737">
                  <c:v>42.861517</c:v>
                </c:pt>
                <c:pt idx="23738">
                  <c:v>42.861517</c:v>
                </c:pt>
                <c:pt idx="23739">
                  <c:v>42.861517</c:v>
                </c:pt>
                <c:pt idx="23740">
                  <c:v>42.861517</c:v>
                </c:pt>
                <c:pt idx="23741">
                  <c:v>42.861517</c:v>
                </c:pt>
                <c:pt idx="23742">
                  <c:v>42.861517</c:v>
                </c:pt>
                <c:pt idx="23743">
                  <c:v>42.861517</c:v>
                </c:pt>
                <c:pt idx="23744">
                  <c:v>42.861517</c:v>
                </c:pt>
                <c:pt idx="23745">
                  <c:v>42.861518</c:v>
                </c:pt>
                <c:pt idx="23746">
                  <c:v>42.861518</c:v>
                </c:pt>
                <c:pt idx="23747">
                  <c:v>42.861518</c:v>
                </c:pt>
                <c:pt idx="23748">
                  <c:v>42.861518</c:v>
                </c:pt>
                <c:pt idx="23749">
                  <c:v>42.861518</c:v>
                </c:pt>
                <c:pt idx="23750">
                  <c:v>42.861518</c:v>
                </c:pt>
                <c:pt idx="23751">
                  <c:v>42.861518</c:v>
                </c:pt>
                <c:pt idx="23752">
                  <c:v>42.861518</c:v>
                </c:pt>
                <c:pt idx="23753">
                  <c:v>42.861518</c:v>
                </c:pt>
                <c:pt idx="23754">
                  <c:v>42.861518</c:v>
                </c:pt>
                <c:pt idx="23755">
                  <c:v>42.861518</c:v>
                </c:pt>
                <c:pt idx="23756">
                  <c:v>42.861518</c:v>
                </c:pt>
                <c:pt idx="23757">
                  <c:v>42.861518</c:v>
                </c:pt>
                <c:pt idx="23758">
                  <c:v>42.861518</c:v>
                </c:pt>
                <c:pt idx="23759">
                  <c:v>42.861518</c:v>
                </c:pt>
                <c:pt idx="23760">
                  <c:v>42.861518</c:v>
                </c:pt>
                <c:pt idx="23761">
                  <c:v>42.861518</c:v>
                </c:pt>
                <c:pt idx="23762">
                  <c:v>42.861518</c:v>
                </c:pt>
                <c:pt idx="23763">
                  <c:v>42.861518</c:v>
                </c:pt>
                <c:pt idx="23764">
                  <c:v>42.861518</c:v>
                </c:pt>
                <c:pt idx="23765">
                  <c:v>42.861518</c:v>
                </c:pt>
                <c:pt idx="23766">
                  <c:v>42.861518</c:v>
                </c:pt>
                <c:pt idx="23767">
                  <c:v>42.861518</c:v>
                </c:pt>
                <c:pt idx="23768">
                  <c:v>42.861518</c:v>
                </c:pt>
                <c:pt idx="23769">
                  <c:v>42.861518</c:v>
                </c:pt>
                <c:pt idx="23770">
                  <c:v>42.861518</c:v>
                </c:pt>
                <c:pt idx="23771">
                  <c:v>42.861518</c:v>
                </c:pt>
                <c:pt idx="23772">
                  <c:v>42.861518</c:v>
                </c:pt>
                <c:pt idx="23773">
                  <c:v>42.861518</c:v>
                </c:pt>
                <c:pt idx="23774">
                  <c:v>42.861518</c:v>
                </c:pt>
                <c:pt idx="23775">
                  <c:v>42.861518</c:v>
                </c:pt>
                <c:pt idx="23776">
                  <c:v>42.861518</c:v>
                </c:pt>
                <c:pt idx="23777">
                  <c:v>42.861518</c:v>
                </c:pt>
                <c:pt idx="23778">
                  <c:v>42.861518</c:v>
                </c:pt>
                <c:pt idx="23779">
                  <c:v>42.861518</c:v>
                </c:pt>
                <c:pt idx="23780">
                  <c:v>42.861518</c:v>
                </c:pt>
                <c:pt idx="23781">
                  <c:v>42.861518</c:v>
                </c:pt>
                <c:pt idx="23782">
                  <c:v>42.861518</c:v>
                </c:pt>
                <c:pt idx="23783">
                  <c:v>42.861518</c:v>
                </c:pt>
                <c:pt idx="23784">
                  <c:v>42.861518</c:v>
                </c:pt>
                <c:pt idx="23785">
                  <c:v>42.861518</c:v>
                </c:pt>
                <c:pt idx="23786">
                  <c:v>42.861518</c:v>
                </c:pt>
                <c:pt idx="23787">
                  <c:v>42.861518</c:v>
                </c:pt>
                <c:pt idx="23788">
                  <c:v>42.861518</c:v>
                </c:pt>
                <c:pt idx="23789">
                  <c:v>42.861518</c:v>
                </c:pt>
                <c:pt idx="23790">
                  <c:v>42.861518</c:v>
                </c:pt>
                <c:pt idx="23791">
                  <c:v>42.861518</c:v>
                </c:pt>
                <c:pt idx="23792">
                  <c:v>42.861518</c:v>
                </c:pt>
                <c:pt idx="23793">
                  <c:v>42.861518</c:v>
                </c:pt>
                <c:pt idx="23794">
                  <c:v>42.861518</c:v>
                </c:pt>
                <c:pt idx="23795">
                  <c:v>42.861518</c:v>
                </c:pt>
                <c:pt idx="23796">
                  <c:v>42.861518</c:v>
                </c:pt>
                <c:pt idx="23797">
                  <c:v>42.861518</c:v>
                </c:pt>
                <c:pt idx="23798">
                  <c:v>42.861518</c:v>
                </c:pt>
                <c:pt idx="23799">
                  <c:v>42.861518</c:v>
                </c:pt>
                <c:pt idx="23800">
                  <c:v>42.861518</c:v>
                </c:pt>
                <c:pt idx="23801">
                  <c:v>42.861518</c:v>
                </c:pt>
                <c:pt idx="23802">
                  <c:v>42.861518</c:v>
                </c:pt>
                <c:pt idx="23803">
                  <c:v>42.861518</c:v>
                </c:pt>
                <c:pt idx="23804">
                  <c:v>42.861518</c:v>
                </c:pt>
                <c:pt idx="23805">
                  <c:v>42.861518</c:v>
                </c:pt>
                <c:pt idx="23806">
                  <c:v>42.861518</c:v>
                </c:pt>
                <c:pt idx="23807">
                  <c:v>42.861518</c:v>
                </c:pt>
                <c:pt idx="23808">
                  <c:v>42.861518</c:v>
                </c:pt>
                <c:pt idx="23809">
                  <c:v>42.861518</c:v>
                </c:pt>
                <c:pt idx="23810">
                  <c:v>42.861518</c:v>
                </c:pt>
                <c:pt idx="23811">
                  <c:v>42.861518</c:v>
                </c:pt>
                <c:pt idx="23812">
                  <c:v>42.861518</c:v>
                </c:pt>
                <c:pt idx="23813">
                  <c:v>42.861518</c:v>
                </c:pt>
                <c:pt idx="23814">
                  <c:v>42.861518</c:v>
                </c:pt>
                <c:pt idx="23815">
                  <c:v>42.861518</c:v>
                </c:pt>
                <c:pt idx="23816">
                  <c:v>42.861518</c:v>
                </c:pt>
                <c:pt idx="23817">
                  <c:v>42.861518</c:v>
                </c:pt>
                <c:pt idx="23818">
                  <c:v>42.861518</c:v>
                </c:pt>
                <c:pt idx="23819">
                  <c:v>42.861518</c:v>
                </c:pt>
                <c:pt idx="23820">
                  <c:v>42.861518</c:v>
                </c:pt>
                <c:pt idx="23821">
                  <c:v>42.861518</c:v>
                </c:pt>
                <c:pt idx="23822">
                  <c:v>42.861518</c:v>
                </c:pt>
                <c:pt idx="23823">
                  <c:v>42.861518</c:v>
                </c:pt>
                <c:pt idx="23824">
                  <c:v>42.861518</c:v>
                </c:pt>
                <c:pt idx="23825">
                  <c:v>42.861518</c:v>
                </c:pt>
                <c:pt idx="23826">
                  <c:v>42.861518</c:v>
                </c:pt>
                <c:pt idx="23827">
                  <c:v>42.861518</c:v>
                </c:pt>
                <c:pt idx="23828">
                  <c:v>42.861518</c:v>
                </c:pt>
                <c:pt idx="23829">
                  <c:v>42.861518</c:v>
                </c:pt>
                <c:pt idx="23830">
                  <c:v>42.861518</c:v>
                </c:pt>
                <c:pt idx="23831">
                  <c:v>42.861518</c:v>
                </c:pt>
                <c:pt idx="23832">
                  <c:v>42.861518</c:v>
                </c:pt>
                <c:pt idx="23833">
                  <c:v>42.861518</c:v>
                </c:pt>
                <c:pt idx="23834">
                  <c:v>42.861518</c:v>
                </c:pt>
                <c:pt idx="23835">
                  <c:v>42.861518</c:v>
                </c:pt>
                <c:pt idx="23836">
                  <c:v>42.861518</c:v>
                </c:pt>
                <c:pt idx="23837">
                  <c:v>42.861518</c:v>
                </c:pt>
                <c:pt idx="23838">
                  <c:v>42.861518</c:v>
                </c:pt>
                <c:pt idx="23839">
                  <c:v>42.861518</c:v>
                </c:pt>
                <c:pt idx="23840">
                  <c:v>42.861518</c:v>
                </c:pt>
                <c:pt idx="23841">
                  <c:v>42.861518</c:v>
                </c:pt>
                <c:pt idx="23842">
                  <c:v>42.861518</c:v>
                </c:pt>
                <c:pt idx="23843">
                  <c:v>42.861518</c:v>
                </c:pt>
                <c:pt idx="23844">
                  <c:v>42.861518</c:v>
                </c:pt>
                <c:pt idx="23845">
                  <c:v>42.861518</c:v>
                </c:pt>
                <c:pt idx="23846">
                  <c:v>42.861518</c:v>
                </c:pt>
                <c:pt idx="23847">
                  <c:v>42.861518</c:v>
                </c:pt>
                <c:pt idx="23848">
                  <c:v>42.861518</c:v>
                </c:pt>
                <c:pt idx="23849">
                  <c:v>42.861518</c:v>
                </c:pt>
                <c:pt idx="23850">
                  <c:v>42.861518</c:v>
                </c:pt>
                <c:pt idx="23851">
                  <c:v>42.861518</c:v>
                </c:pt>
                <c:pt idx="23852">
                  <c:v>42.861518</c:v>
                </c:pt>
                <c:pt idx="23853">
                  <c:v>42.861518</c:v>
                </c:pt>
                <c:pt idx="23854">
                  <c:v>42.861518</c:v>
                </c:pt>
                <c:pt idx="23855">
                  <c:v>42.861518</c:v>
                </c:pt>
                <c:pt idx="23856">
                  <c:v>42.861518</c:v>
                </c:pt>
                <c:pt idx="23857">
                  <c:v>42.861518</c:v>
                </c:pt>
                <c:pt idx="23858">
                  <c:v>42.861518</c:v>
                </c:pt>
                <c:pt idx="23859">
                  <c:v>42.861518</c:v>
                </c:pt>
                <c:pt idx="23860">
                  <c:v>42.861518</c:v>
                </c:pt>
                <c:pt idx="23861">
                  <c:v>42.861518</c:v>
                </c:pt>
                <c:pt idx="23862">
                  <c:v>42.861517</c:v>
                </c:pt>
                <c:pt idx="23863">
                  <c:v>42.861517</c:v>
                </c:pt>
                <c:pt idx="23864">
                  <c:v>42.861517</c:v>
                </c:pt>
                <c:pt idx="23865">
                  <c:v>42.861517</c:v>
                </c:pt>
                <c:pt idx="23866">
                  <c:v>42.861517</c:v>
                </c:pt>
                <c:pt idx="23867">
                  <c:v>42.861517</c:v>
                </c:pt>
                <c:pt idx="23868">
                  <c:v>42.861517</c:v>
                </c:pt>
                <c:pt idx="23869">
                  <c:v>42.861517</c:v>
                </c:pt>
                <c:pt idx="23870">
                  <c:v>42.861517</c:v>
                </c:pt>
                <c:pt idx="23871">
                  <c:v>42.861517</c:v>
                </c:pt>
                <c:pt idx="23872">
                  <c:v>42.861517</c:v>
                </c:pt>
                <c:pt idx="23873">
                  <c:v>42.861517</c:v>
                </c:pt>
                <c:pt idx="23874">
                  <c:v>42.861517</c:v>
                </c:pt>
                <c:pt idx="23875">
                  <c:v>42.861517</c:v>
                </c:pt>
                <c:pt idx="23876">
                  <c:v>42.861517</c:v>
                </c:pt>
                <c:pt idx="23877">
                  <c:v>42.861517</c:v>
                </c:pt>
                <c:pt idx="23878">
                  <c:v>42.861517</c:v>
                </c:pt>
                <c:pt idx="23879">
                  <c:v>42.861517</c:v>
                </c:pt>
                <c:pt idx="23880">
                  <c:v>42.861517</c:v>
                </c:pt>
                <c:pt idx="23881">
                  <c:v>42.861517</c:v>
                </c:pt>
                <c:pt idx="23882">
                  <c:v>42.861517</c:v>
                </c:pt>
                <c:pt idx="23883">
                  <c:v>42.861517</c:v>
                </c:pt>
                <c:pt idx="23884">
                  <c:v>42.861517</c:v>
                </c:pt>
                <c:pt idx="23885">
                  <c:v>42.861517</c:v>
                </c:pt>
                <c:pt idx="23886">
                  <c:v>42.861517</c:v>
                </c:pt>
                <c:pt idx="23887">
                  <c:v>42.861517</c:v>
                </c:pt>
                <c:pt idx="23888">
                  <c:v>42.861517</c:v>
                </c:pt>
                <c:pt idx="23889">
                  <c:v>42.861517</c:v>
                </c:pt>
                <c:pt idx="23890">
                  <c:v>42.861517</c:v>
                </c:pt>
                <c:pt idx="23891">
                  <c:v>42.861517</c:v>
                </c:pt>
                <c:pt idx="23892">
                  <c:v>42.861516</c:v>
                </c:pt>
                <c:pt idx="23893">
                  <c:v>42.861516</c:v>
                </c:pt>
                <c:pt idx="23894">
                  <c:v>42.861516</c:v>
                </c:pt>
                <c:pt idx="23895">
                  <c:v>42.861516</c:v>
                </c:pt>
                <c:pt idx="23896">
                  <c:v>42.861516</c:v>
                </c:pt>
                <c:pt idx="23897">
                  <c:v>42.861516</c:v>
                </c:pt>
                <c:pt idx="23898">
                  <c:v>42.861516</c:v>
                </c:pt>
                <c:pt idx="23899">
                  <c:v>42.861516</c:v>
                </c:pt>
                <c:pt idx="23900">
                  <c:v>42.861516</c:v>
                </c:pt>
                <c:pt idx="23901">
                  <c:v>42.861516</c:v>
                </c:pt>
                <c:pt idx="23902">
                  <c:v>42.861516</c:v>
                </c:pt>
                <c:pt idx="23903">
                  <c:v>42.861516</c:v>
                </c:pt>
                <c:pt idx="23904">
                  <c:v>42.861516</c:v>
                </c:pt>
                <c:pt idx="23905">
                  <c:v>42.861516</c:v>
                </c:pt>
                <c:pt idx="23906">
                  <c:v>42.861516</c:v>
                </c:pt>
                <c:pt idx="23907">
                  <c:v>42.861516</c:v>
                </c:pt>
                <c:pt idx="23908">
                  <c:v>42.861516</c:v>
                </c:pt>
                <c:pt idx="23909">
                  <c:v>42.861516</c:v>
                </c:pt>
                <c:pt idx="23910">
                  <c:v>42.861516</c:v>
                </c:pt>
                <c:pt idx="23911">
                  <c:v>42.861516</c:v>
                </c:pt>
                <c:pt idx="23912">
                  <c:v>42.861516</c:v>
                </c:pt>
                <c:pt idx="23913">
                  <c:v>42.861516</c:v>
                </c:pt>
                <c:pt idx="23914">
                  <c:v>42.861516</c:v>
                </c:pt>
                <c:pt idx="23915">
                  <c:v>42.861515</c:v>
                </c:pt>
                <c:pt idx="23916">
                  <c:v>42.861515</c:v>
                </c:pt>
                <c:pt idx="23917">
                  <c:v>42.861515</c:v>
                </c:pt>
                <c:pt idx="23918">
                  <c:v>42.861515</c:v>
                </c:pt>
                <c:pt idx="23919">
                  <c:v>42.861515</c:v>
                </c:pt>
                <c:pt idx="23920">
                  <c:v>42.861515</c:v>
                </c:pt>
                <c:pt idx="23921">
                  <c:v>42.861515</c:v>
                </c:pt>
                <c:pt idx="23922">
                  <c:v>42.861515</c:v>
                </c:pt>
                <c:pt idx="23923">
                  <c:v>42.861515</c:v>
                </c:pt>
                <c:pt idx="23924">
                  <c:v>42.861515</c:v>
                </c:pt>
                <c:pt idx="23925">
                  <c:v>42.861515</c:v>
                </c:pt>
                <c:pt idx="23926">
                  <c:v>42.861515</c:v>
                </c:pt>
                <c:pt idx="23927">
                  <c:v>42.861515</c:v>
                </c:pt>
                <c:pt idx="23928">
                  <c:v>42.861515</c:v>
                </c:pt>
                <c:pt idx="23929">
                  <c:v>42.861515</c:v>
                </c:pt>
                <c:pt idx="23930">
                  <c:v>42.861515</c:v>
                </c:pt>
                <c:pt idx="23931">
                  <c:v>42.861515</c:v>
                </c:pt>
                <c:pt idx="23932">
                  <c:v>42.861515</c:v>
                </c:pt>
                <c:pt idx="23933">
                  <c:v>42.861515</c:v>
                </c:pt>
                <c:pt idx="23934">
                  <c:v>42.861514</c:v>
                </c:pt>
                <c:pt idx="23935">
                  <c:v>42.861514</c:v>
                </c:pt>
                <c:pt idx="23936">
                  <c:v>42.861514</c:v>
                </c:pt>
                <c:pt idx="23937">
                  <c:v>42.861514</c:v>
                </c:pt>
                <c:pt idx="23938">
                  <c:v>42.861514</c:v>
                </c:pt>
                <c:pt idx="23939">
                  <c:v>42.861514</c:v>
                </c:pt>
                <c:pt idx="23940">
                  <c:v>42.861514</c:v>
                </c:pt>
                <c:pt idx="23941">
                  <c:v>42.861514</c:v>
                </c:pt>
                <c:pt idx="23942">
                  <c:v>42.861514</c:v>
                </c:pt>
                <c:pt idx="23943">
                  <c:v>42.861514</c:v>
                </c:pt>
                <c:pt idx="23944">
                  <c:v>42.861514</c:v>
                </c:pt>
                <c:pt idx="23945">
                  <c:v>42.861514</c:v>
                </c:pt>
                <c:pt idx="23946">
                  <c:v>42.861514</c:v>
                </c:pt>
                <c:pt idx="23947">
                  <c:v>42.861514</c:v>
                </c:pt>
                <c:pt idx="23948">
                  <c:v>42.861514</c:v>
                </c:pt>
                <c:pt idx="23949">
                  <c:v>42.861514</c:v>
                </c:pt>
                <c:pt idx="23950">
                  <c:v>42.861513</c:v>
                </c:pt>
                <c:pt idx="23951">
                  <c:v>42.861513</c:v>
                </c:pt>
                <c:pt idx="23952">
                  <c:v>42.861513</c:v>
                </c:pt>
                <c:pt idx="23953">
                  <c:v>42.861513</c:v>
                </c:pt>
                <c:pt idx="23954">
                  <c:v>42.861513</c:v>
                </c:pt>
                <c:pt idx="23955">
                  <c:v>42.861513</c:v>
                </c:pt>
                <c:pt idx="23956">
                  <c:v>42.861513</c:v>
                </c:pt>
                <c:pt idx="23957">
                  <c:v>42.861513</c:v>
                </c:pt>
                <c:pt idx="23958">
                  <c:v>42.861513</c:v>
                </c:pt>
                <c:pt idx="23959">
                  <c:v>42.861513</c:v>
                </c:pt>
                <c:pt idx="23960">
                  <c:v>42.861513</c:v>
                </c:pt>
                <c:pt idx="23961">
                  <c:v>42.861513</c:v>
                </c:pt>
                <c:pt idx="23962">
                  <c:v>42.861513</c:v>
                </c:pt>
                <c:pt idx="23963">
                  <c:v>42.861513</c:v>
                </c:pt>
                <c:pt idx="23964">
                  <c:v>42.861513</c:v>
                </c:pt>
                <c:pt idx="23965">
                  <c:v>42.861513</c:v>
                </c:pt>
                <c:pt idx="23966">
                  <c:v>42.861512</c:v>
                </c:pt>
                <c:pt idx="23967">
                  <c:v>42.861512</c:v>
                </c:pt>
                <c:pt idx="23968">
                  <c:v>42.861512</c:v>
                </c:pt>
                <c:pt idx="23969">
                  <c:v>42.861512</c:v>
                </c:pt>
                <c:pt idx="23970">
                  <c:v>42.861512</c:v>
                </c:pt>
                <c:pt idx="23971">
                  <c:v>42.861512</c:v>
                </c:pt>
                <c:pt idx="23972">
                  <c:v>42.861512</c:v>
                </c:pt>
                <c:pt idx="23973">
                  <c:v>42.861512</c:v>
                </c:pt>
                <c:pt idx="23974">
                  <c:v>42.861512</c:v>
                </c:pt>
                <c:pt idx="23975">
                  <c:v>42.861512</c:v>
                </c:pt>
                <c:pt idx="23976">
                  <c:v>42.861512</c:v>
                </c:pt>
                <c:pt idx="23977">
                  <c:v>42.861512</c:v>
                </c:pt>
                <c:pt idx="23978">
                  <c:v>42.861512</c:v>
                </c:pt>
                <c:pt idx="23979">
                  <c:v>42.861512</c:v>
                </c:pt>
                <c:pt idx="23980">
                  <c:v>42.861511</c:v>
                </c:pt>
                <c:pt idx="23981">
                  <c:v>42.861511</c:v>
                </c:pt>
                <c:pt idx="23982">
                  <c:v>42.861511</c:v>
                </c:pt>
                <c:pt idx="23983">
                  <c:v>42.861511</c:v>
                </c:pt>
                <c:pt idx="23984">
                  <c:v>42.861511</c:v>
                </c:pt>
                <c:pt idx="23985">
                  <c:v>42.861511</c:v>
                </c:pt>
                <c:pt idx="23986">
                  <c:v>42.861511</c:v>
                </c:pt>
                <c:pt idx="23987">
                  <c:v>42.861511</c:v>
                </c:pt>
                <c:pt idx="23988">
                  <c:v>42.861511</c:v>
                </c:pt>
                <c:pt idx="23989">
                  <c:v>42.861511</c:v>
                </c:pt>
                <c:pt idx="23990">
                  <c:v>42.861511</c:v>
                </c:pt>
                <c:pt idx="23991">
                  <c:v>42.861511</c:v>
                </c:pt>
                <c:pt idx="23992">
                  <c:v>42.861511</c:v>
                </c:pt>
                <c:pt idx="23993">
                  <c:v>42.86151</c:v>
                </c:pt>
                <c:pt idx="23994">
                  <c:v>42.86151</c:v>
                </c:pt>
                <c:pt idx="23995">
                  <c:v>42.86151</c:v>
                </c:pt>
                <c:pt idx="23996">
                  <c:v>42.86151</c:v>
                </c:pt>
                <c:pt idx="23997">
                  <c:v>42.86151</c:v>
                </c:pt>
                <c:pt idx="23998">
                  <c:v>42.86151</c:v>
                </c:pt>
                <c:pt idx="23999">
                  <c:v>42.86151</c:v>
                </c:pt>
                <c:pt idx="24000">
                  <c:v>42.86151</c:v>
                </c:pt>
                <c:pt idx="24001">
                  <c:v>42.86151</c:v>
                </c:pt>
                <c:pt idx="24002">
                  <c:v>42.86151</c:v>
                </c:pt>
                <c:pt idx="24003">
                  <c:v>42.86151</c:v>
                </c:pt>
                <c:pt idx="24004">
                  <c:v>42.86151</c:v>
                </c:pt>
                <c:pt idx="24005">
                  <c:v>42.861509</c:v>
                </c:pt>
                <c:pt idx="24006">
                  <c:v>42.861509</c:v>
                </c:pt>
                <c:pt idx="24007">
                  <c:v>42.861509</c:v>
                </c:pt>
                <c:pt idx="24008">
                  <c:v>42.861509</c:v>
                </c:pt>
                <c:pt idx="24009">
                  <c:v>42.861509</c:v>
                </c:pt>
                <c:pt idx="24010">
                  <c:v>42.861509</c:v>
                </c:pt>
                <c:pt idx="24011">
                  <c:v>42.861509</c:v>
                </c:pt>
                <c:pt idx="24012">
                  <c:v>42.861509</c:v>
                </c:pt>
                <c:pt idx="24013">
                  <c:v>42.861509</c:v>
                </c:pt>
                <c:pt idx="24014">
                  <c:v>42.861509</c:v>
                </c:pt>
                <c:pt idx="24015">
                  <c:v>42.861509</c:v>
                </c:pt>
                <c:pt idx="24016">
                  <c:v>42.861509</c:v>
                </c:pt>
                <c:pt idx="24017">
                  <c:v>42.861508</c:v>
                </c:pt>
                <c:pt idx="24018">
                  <c:v>42.861508</c:v>
                </c:pt>
                <c:pt idx="24019">
                  <c:v>42.861508</c:v>
                </c:pt>
                <c:pt idx="24020">
                  <c:v>42.861508</c:v>
                </c:pt>
                <c:pt idx="24021">
                  <c:v>42.861508</c:v>
                </c:pt>
                <c:pt idx="24022">
                  <c:v>42.861508</c:v>
                </c:pt>
                <c:pt idx="24023">
                  <c:v>42.861508</c:v>
                </c:pt>
                <c:pt idx="24024">
                  <c:v>42.861508</c:v>
                </c:pt>
                <c:pt idx="24025">
                  <c:v>42.861508</c:v>
                </c:pt>
                <c:pt idx="24026">
                  <c:v>42.861508</c:v>
                </c:pt>
                <c:pt idx="24027">
                  <c:v>42.861508</c:v>
                </c:pt>
                <c:pt idx="24028">
                  <c:v>42.861508</c:v>
                </c:pt>
                <c:pt idx="24029">
                  <c:v>42.861507</c:v>
                </c:pt>
                <c:pt idx="24030">
                  <c:v>42.861507</c:v>
                </c:pt>
                <c:pt idx="24031">
                  <c:v>42.861507</c:v>
                </c:pt>
                <c:pt idx="24032">
                  <c:v>42.861507</c:v>
                </c:pt>
                <c:pt idx="24033">
                  <c:v>42.861507</c:v>
                </c:pt>
                <c:pt idx="24034">
                  <c:v>42.861507</c:v>
                </c:pt>
                <c:pt idx="24035">
                  <c:v>42.861507</c:v>
                </c:pt>
                <c:pt idx="24036">
                  <c:v>42.861507</c:v>
                </c:pt>
                <c:pt idx="24037">
                  <c:v>42.861507</c:v>
                </c:pt>
                <c:pt idx="24038">
                  <c:v>42.861507</c:v>
                </c:pt>
                <c:pt idx="24039">
                  <c:v>42.861506</c:v>
                </c:pt>
                <c:pt idx="24040">
                  <c:v>42.861506</c:v>
                </c:pt>
                <c:pt idx="24041">
                  <c:v>42.861506</c:v>
                </c:pt>
                <c:pt idx="24042">
                  <c:v>42.861506</c:v>
                </c:pt>
                <c:pt idx="24043">
                  <c:v>42.861506</c:v>
                </c:pt>
                <c:pt idx="24044">
                  <c:v>42.861506</c:v>
                </c:pt>
                <c:pt idx="24045">
                  <c:v>42.861506</c:v>
                </c:pt>
                <c:pt idx="24046">
                  <c:v>42.861506</c:v>
                </c:pt>
                <c:pt idx="24047">
                  <c:v>42.861506</c:v>
                </c:pt>
                <c:pt idx="24048">
                  <c:v>42.861506</c:v>
                </c:pt>
                <c:pt idx="24049">
                  <c:v>42.861506</c:v>
                </c:pt>
                <c:pt idx="24050">
                  <c:v>42.861505</c:v>
                </c:pt>
                <c:pt idx="24051">
                  <c:v>42.861505</c:v>
                </c:pt>
                <c:pt idx="24052">
                  <c:v>42.861505</c:v>
                </c:pt>
                <c:pt idx="24053">
                  <c:v>42.861505</c:v>
                </c:pt>
                <c:pt idx="24054">
                  <c:v>42.861505</c:v>
                </c:pt>
                <c:pt idx="24055">
                  <c:v>42.861505</c:v>
                </c:pt>
                <c:pt idx="24056">
                  <c:v>42.861505</c:v>
                </c:pt>
                <c:pt idx="24057">
                  <c:v>42.861505</c:v>
                </c:pt>
                <c:pt idx="24058">
                  <c:v>42.861505</c:v>
                </c:pt>
                <c:pt idx="24059">
                  <c:v>42.861505</c:v>
                </c:pt>
                <c:pt idx="24060">
                  <c:v>42.861504</c:v>
                </c:pt>
                <c:pt idx="24061">
                  <c:v>42.861504</c:v>
                </c:pt>
                <c:pt idx="24062">
                  <c:v>42.861504</c:v>
                </c:pt>
                <c:pt idx="24063">
                  <c:v>42.861504</c:v>
                </c:pt>
                <c:pt idx="24064">
                  <c:v>42.861504</c:v>
                </c:pt>
                <c:pt idx="24065">
                  <c:v>42.861504</c:v>
                </c:pt>
                <c:pt idx="24066">
                  <c:v>42.861504</c:v>
                </c:pt>
                <c:pt idx="24067">
                  <c:v>42.861504</c:v>
                </c:pt>
                <c:pt idx="24068">
                  <c:v>42.861504</c:v>
                </c:pt>
                <c:pt idx="24069">
                  <c:v>42.861504</c:v>
                </c:pt>
                <c:pt idx="24070">
                  <c:v>42.861503</c:v>
                </c:pt>
                <c:pt idx="24071">
                  <c:v>42.861503</c:v>
                </c:pt>
                <c:pt idx="24072">
                  <c:v>42.861503</c:v>
                </c:pt>
                <c:pt idx="24073">
                  <c:v>42.861503</c:v>
                </c:pt>
                <c:pt idx="24074">
                  <c:v>42.861503</c:v>
                </c:pt>
                <c:pt idx="24075">
                  <c:v>42.861503</c:v>
                </c:pt>
                <c:pt idx="24076">
                  <c:v>42.861503</c:v>
                </c:pt>
                <c:pt idx="24077">
                  <c:v>42.861503</c:v>
                </c:pt>
                <c:pt idx="24078">
                  <c:v>42.861503</c:v>
                </c:pt>
                <c:pt idx="24079">
                  <c:v>42.861503</c:v>
                </c:pt>
                <c:pt idx="24080">
                  <c:v>42.861502</c:v>
                </c:pt>
                <c:pt idx="24081">
                  <c:v>42.861502</c:v>
                </c:pt>
                <c:pt idx="24082">
                  <c:v>42.861502</c:v>
                </c:pt>
                <c:pt idx="24083">
                  <c:v>42.861502</c:v>
                </c:pt>
                <c:pt idx="24084">
                  <c:v>42.861502</c:v>
                </c:pt>
                <c:pt idx="24085">
                  <c:v>42.861502</c:v>
                </c:pt>
                <c:pt idx="24086">
                  <c:v>42.861502</c:v>
                </c:pt>
                <c:pt idx="24087">
                  <c:v>42.861502</c:v>
                </c:pt>
                <c:pt idx="24088">
                  <c:v>42.861502</c:v>
                </c:pt>
                <c:pt idx="24089">
                  <c:v>42.861501</c:v>
                </c:pt>
                <c:pt idx="24090">
                  <c:v>42.861501</c:v>
                </c:pt>
                <c:pt idx="24091">
                  <c:v>42.861501</c:v>
                </c:pt>
                <c:pt idx="24092">
                  <c:v>42.861501</c:v>
                </c:pt>
                <c:pt idx="24093">
                  <c:v>42.861501</c:v>
                </c:pt>
                <c:pt idx="24094">
                  <c:v>42.861501</c:v>
                </c:pt>
                <c:pt idx="24095">
                  <c:v>42.861501</c:v>
                </c:pt>
                <c:pt idx="24096">
                  <c:v>42.861501</c:v>
                </c:pt>
                <c:pt idx="24097">
                  <c:v>42.861501</c:v>
                </c:pt>
                <c:pt idx="24098">
                  <c:v>42.861501</c:v>
                </c:pt>
                <c:pt idx="24099">
                  <c:v>42.8615</c:v>
                </c:pt>
                <c:pt idx="24100">
                  <c:v>42.8615</c:v>
                </c:pt>
                <c:pt idx="24101">
                  <c:v>42.8615</c:v>
                </c:pt>
                <c:pt idx="24102">
                  <c:v>42.8615</c:v>
                </c:pt>
                <c:pt idx="24103">
                  <c:v>42.8615</c:v>
                </c:pt>
                <c:pt idx="24104">
                  <c:v>42.8615</c:v>
                </c:pt>
                <c:pt idx="24105">
                  <c:v>42.8615</c:v>
                </c:pt>
                <c:pt idx="24106">
                  <c:v>42.8615</c:v>
                </c:pt>
                <c:pt idx="24107">
                  <c:v>42.8615</c:v>
                </c:pt>
                <c:pt idx="24108">
                  <c:v>42.861499</c:v>
                </c:pt>
                <c:pt idx="24109">
                  <c:v>42.861499</c:v>
                </c:pt>
                <c:pt idx="24110">
                  <c:v>42.861499</c:v>
                </c:pt>
                <c:pt idx="24111">
                  <c:v>42.861499</c:v>
                </c:pt>
                <c:pt idx="24112">
                  <c:v>42.861499</c:v>
                </c:pt>
                <c:pt idx="24113">
                  <c:v>42.861499</c:v>
                </c:pt>
                <c:pt idx="24114">
                  <c:v>42.861499</c:v>
                </c:pt>
                <c:pt idx="24115">
                  <c:v>42.861499</c:v>
                </c:pt>
                <c:pt idx="24116">
                  <c:v>42.861498</c:v>
                </c:pt>
                <c:pt idx="24117">
                  <c:v>42.861498</c:v>
                </c:pt>
                <c:pt idx="24118">
                  <c:v>42.861498</c:v>
                </c:pt>
                <c:pt idx="24119">
                  <c:v>42.861498</c:v>
                </c:pt>
                <c:pt idx="24120">
                  <c:v>42.861498</c:v>
                </c:pt>
                <c:pt idx="24121">
                  <c:v>42.861498</c:v>
                </c:pt>
                <c:pt idx="24122">
                  <c:v>42.861498</c:v>
                </c:pt>
                <c:pt idx="24123">
                  <c:v>42.861498</c:v>
                </c:pt>
                <c:pt idx="24124">
                  <c:v>42.861498</c:v>
                </c:pt>
                <c:pt idx="24125">
                  <c:v>42.861497</c:v>
                </c:pt>
                <c:pt idx="24126">
                  <c:v>42.861497</c:v>
                </c:pt>
                <c:pt idx="24127">
                  <c:v>42.861497</c:v>
                </c:pt>
                <c:pt idx="24128">
                  <c:v>42.861497</c:v>
                </c:pt>
                <c:pt idx="24129">
                  <c:v>42.861497</c:v>
                </c:pt>
                <c:pt idx="24130">
                  <c:v>42.861497</c:v>
                </c:pt>
                <c:pt idx="24131">
                  <c:v>42.861497</c:v>
                </c:pt>
                <c:pt idx="24132">
                  <c:v>42.861497</c:v>
                </c:pt>
                <c:pt idx="24133">
                  <c:v>42.861497</c:v>
                </c:pt>
                <c:pt idx="24134">
                  <c:v>42.861496</c:v>
                </c:pt>
                <c:pt idx="24135">
                  <c:v>42.861496</c:v>
                </c:pt>
                <c:pt idx="24136">
                  <c:v>42.861496</c:v>
                </c:pt>
                <c:pt idx="24137">
                  <c:v>42.861496</c:v>
                </c:pt>
                <c:pt idx="24138">
                  <c:v>42.861496</c:v>
                </c:pt>
                <c:pt idx="24139">
                  <c:v>42.861496</c:v>
                </c:pt>
                <c:pt idx="24140">
                  <c:v>42.861496</c:v>
                </c:pt>
                <c:pt idx="24141">
                  <c:v>42.861496</c:v>
                </c:pt>
                <c:pt idx="24142">
                  <c:v>42.861495</c:v>
                </c:pt>
                <c:pt idx="24143">
                  <c:v>42.861495</c:v>
                </c:pt>
                <c:pt idx="24144">
                  <c:v>42.861495</c:v>
                </c:pt>
                <c:pt idx="24145">
                  <c:v>42.861495</c:v>
                </c:pt>
                <c:pt idx="24146">
                  <c:v>42.861495</c:v>
                </c:pt>
                <c:pt idx="24147">
                  <c:v>42.861495</c:v>
                </c:pt>
                <c:pt idx="24148">
                  <c:v>42.861495</c:v>
                </c:pt>
                <c:pt idx="24149">
                  <c:v>42.861495</c:v>
                </c:pt>
                <c:pt idx="24150">
                  <c:v>42.861494</c:v>
                </c:pt>
                <c:pt idx="24151">
                  <c:v>42.861494</c:v>
                </c:pt>
                <c:pt idx="24152">
                  <c:v>42.861494</c:v>
                </c:pt>
                <c:pt idx="24153">
                  <c:v>42.861494</c:v>
                </c:pt>
                <c:pt idx="24154">
                  <c:v>42.861494</c:v>
                </c:pt>
                <c:pt idx="24155">
                  <c:v>42.861494</c:v>
                </c:pt>
                <c:pt idx="24156">
                  <c:v>42.861494</c:v>
                </c:pt>
                <c:pt idx="24157">
                  <c:v>42.861494</c:v>
                </c:pt>
                <c:pt idx="24158">
                  <c:v>42.861494</c:v>
                </c:pt>
                <c:pt idx="24159">
                  <c:v>42.861493</c:v>
                </c:pt>
                <c:pt idx="24160">
                  <c:v>42.861493</c:v>
                </c:pt>
                <c:pt idx="24161">
                  <c:v>42.861493</c:v>
                </c:pt>
                <c:pt idx="24162">
                  <c:v>42.861493</c:v>
                </c:pt>
                <c:pt idx="24163">
                  <c:v>42.861493</c:v>
                </c:pt>
                <c:pt idx="24164">
                  <c:v>42.861493</c:v>
                </c:pt>
                <c:pt idx="24165">
                  <c:v>42.861493</c:v>
                </c:pt>
                <c:pt idx="24166">
                  <c:v>42.861493</c:v>
                </c:pt>
                <c:pt idx="24167">
                  <c:v>42.861492</c:v>
                </c:pt>
                <c:pt idx="24168">
                  <c:v>42.861492</c:v>
                </c:pt>
                <c:pt idx="24169">
                  <c:v>42.861492</c:v>
                </c:pt>
                <c:pt idx="24170">
                  <c:v>42.861492</c:v>
                </c:pt>
                <c:pt idx="24171">
                  <c:v>42.861492</c:v>
                </c:pt>
                <c:pt idx="24172">
                  <c:v>42.861492</c:v>
                </c:pt>
                <c:pt idx="24173">
                  <c:v>42.861492</c:v>
                </c:pt>
                <c:pt idx="24174">
                  <c:v>42.861492</c:v>
                </c:pt>
                <c:pt idx="24175">
                  <c:v>42.861491</c:v>
                </c:pt>
                <c:pt idx="24176">
                  <c:v>42.861491</c:v>
                </c:pt>
                <c:pt idx="24177">
                  <c:v>42.861491</c:v>
                </c:pt>
                <c:pt idx="24178">
                  <c:v>42.861491</c:v>
                </c:pt>
                <c:pt idx="24179">
                  <c:v>42.861491</c:v>
                </c:pt>
                <c:pt idx="24180">
                  <c:v>42.861491</c:v>
                </c:pt>
                <c:pt idx="24181">
                  <c:v>42.861491</c:v>
                </c:pt>
                <c:pt idx="24182">
                  <c:v>42.861491</c:v>
                </c:pt>
                <c:pt idx="24183">
                  <c:v>42.86149</c:v>
                </c:pt>
                <c:pt idx="24184">
                  <c:v>42.86149</c:v>
                </c:pt>
                <c:pt idx="24185">
                  <c:v>42.86149</c:v>
                </c:pt>
                <c:pt idx="24186">
                  <c:v>42.86149</c:v>
                </c:pt>
                <c:pt idx="24187">
                  <c:v>42.86149</c:v>
                </c:pt>
                <c:pt idx="24188">
                  <c:v>42.86149</c:v>
                </c:pt>
                <c:pt idx="24189">
                  <c:v>42.86149</c:v>
                </c:pt>
                <c:pt idx="24190">
                  <c:v>42.861489</c:v>
                </c:pt>
                <c:pt idx="24191">
                  <c:v>42.861489</c:v>
                </c:pt>
                <c:pt idx="24192">
                  <c:v>42.861489</c:v>
                </c:pt>
                <c:pt idx="24193">
                  <c:v>42.861489</c:v>
                </c:pt>
                <c:pt idx="24194">
                  <c:v>42.861489</c:v>
                </c:pt>
                <c:pt idx="24195">
                  <c:v>42.861489</c:v>
                </c:pt>
                <c:pt idx="24196">
                  <c:v>42.861489</c:v>
                </c:pt>
                <c:pt idx="24197">
                  <c:v>42.861489</c:v>
                </c:pt>
                <c:pt idx="24198">
                  <c:v>42.861488</c:v>
                </c:pt>
                <c:pt idx="24199">
                  <c:v>42.861488</c:v>
                </c:pt>
                <c:pt idx="24200">
                  <c:v>42.861488</c:v>
                </c:pt>
                <c:pt idx="24201">
                  <c:v>42.861488</c:v>
                </c:pt>
                <c:pt idx="24202">
                  <c:v>42.861488</c:v>
                </c:pt>
                <c:pt idx="24203">
                  <c:v>42.861488</c:v>
                </c:pt>
                <c:pt idx="24204">
                  <c:v>42.861488</c:v>
                </c:pt>
                <c:pt idx="24205">
                  <c:v>42.861488</c:v>
                </c:pt>
                <c:pt idx="24206">
                  <c:v>42.861487</c:v>
                </c:pt>
                <c:pt idx="24207">
                  <c:v>42.861487</c:v>
                </c:pt>
                <c:pt idx="24208">
                  <c:v>42.861487</c:v>
                </c:pt>
                <c:pt idx="24209">
                  <c:v>42.861487</c:v>
                </c:pt>
                <c:pt idx="24210">
                  <c:v>42.861487</c:v>
                </c:pt>
                <c:pt idx="24211">
                  <c:v>42.861487</c:v>
                </c:pt>
                <c:pt idx="24212">
                  <c:v>42.861487</c:v>
                </c:pt>
                <c:pt idx="24213">
                  <c:v>42.861486</c:v>
                </c:pt>
                <c:pt idx="24214">
                  <c:v>42.861486</c:v>
                </c:pt>
                <c:pt idx="24215">
                  <c:v>42.861486</c:v>
                </c:pt>
                <c:pt idx="24216">
                  <c:v>42.861486</c:v>
                </c:pt>
                <c:pt idx="24217">
                  <c:v>42.861486</c:v>
                </c:pt>
                <c:pt idx="24218">
                  <c:v>42.861486</c:v>
                </c:pt>
                <c:pt idx="24219">
                  <c:v>42.861486</c:v>
                </c:pt>
                <c:pt idx="24220">
                  <c:v>42.861486</c:v>
                </c:pt>
                <c:pt idx="24221">
                  <c:v>42.861485</c:v>
                </c:pt>
                <c:pt idx="24222">
                  <c:v>42.861485</c:v>
                </c:pt>
                <c:pt idx="24223">
                  <c:v>42.861485</c:v>
                </c:pt>
                <c:pt idx="24224">
                  <c:v>42.861485</c:v>
                </c:pt>
                <c:pt idx="24225">
                  <c:v>42.861485</c:v>
                </c:pt>
                <c:pt idx="24226">
                  <c:v>42.861485</c:v>
                </c:pt>
                <c:pt idx="24227">
                  <c:v>42.861485</c:v>
                </c:pt>
                <c:pt idx="24228">
                  <c:v>42.861484</c:v>
                </c:pt>
                <c:pt idx="24229">
                  <c:v>42.861484</c:v>
                </c:pt>
                <c:pt idx="24230">
                  <c:v>42.861484</c:v>
                </c:pt>
                <c:pt idx="24231">
                  <c:v>42.861484</c:v>
                </c:pt>
                <c:pt idx="24232">
                  <c:v>42.861484</c:v>
                </c:pt>
                <c:pt idx="24233">
                  <c:v>42.861484</c:v>
                </c:pt>
                <c:pt idx="24234">
                  <c:v>42.861484</c:v>
                </c:pt>
                <c:pt idx="24235">
                  <c:v>42.861484</c:v>
                </c:pt>
                <c:pt idx="24236">
                  <c:v>42.861483</c:v>
                </c:pt>
                <c:pt idx="24237">
                  <c:v>42.861483</c:v>
                </c:pt>
                <c:pt idx="24238">
                  <c:v>42.861483</c:v>
                </c:pt>
                <c:pt idx="24239">
                  <c:v>42.861483</c:v>
                </c:pt>
                <c:pt idx="24240">
                  <c:v>42.861483</c:v>
                </c:pt>
                <c:pt idx="24241">
                  <c:v>42.861483</c:v>
                </c:pt>
                <c:pt idx="24242">
                  <c:v>42.861483</c:v>
                </c:pt>
                <c:pt idx="24243">
                  <c:v>42.861482</c:v>
                </c:pt>
                <c:pt idx="24244">
                  <c:v>42.861482</c:v>
                </c:pt>
                <c:pt idx="24245">
                  <c:v>42.861482</c:v>
                </c:pt>
                <c:pt idx="24246">
                  <c:v>42.861482</c:v>
                </c:pt>
                <c:pt idx="24247">
                  <c:v>42.861482</c:v>
                </c:pt>
                <c:pt idx="24248">
                  <c:v>42.861482</c:v>
                </c:pt>
                <c:pt idx="24249">
                  <c:v>42.861482</c:v>
                </c:pt>
                <c:pt idx="24250">
                  <c:v>42.861481</c:v>
                </c:pt>
                <c:pt idx="24251">
                  <c:v>42.861481</c:v>
                </c:pt>
                <c:pt idx="24252">
                  <c:v>42.861481</c:v>
                </c:pt>
                <c:pt idx="24253">
                  <c:v>42.861481</c:v>
                </c:pt>
                <c:pt idx="24254">
                  <c:v>42.861481</c:v>
                </c:pt>
                <c:pt idx="24255">
                  <c:v>42.861481</c:v>
                </c:pt>
                <c:pt idx="24256">
                  <c:v>42.861481</c:v>
                </c:pt>
                <c:pt idx="24257">
                  <c:v>42.861481</c:v>
                </c:pt>
                <c:pt idx="24258">
                  <c:v>42.86148</c:v>
                </c:pt>
                <c:pt idx="24259">
                  <c:v>42.86148</c:v>
                </c:pt>
                <c:pt idx="24260">
                  <c:v>42.86148</c:v>
                </c:pt>
                <c:pt idx="24261">
                  <c:v>42.86148</c:v>
                </c:pt>
                <c:pt idx="24262">
                  <c:v>42.86148</c:v>
                </c:pt>
                <c:pt idx="24263">
                  <c:v>42.86148</c:v>
                </c:pt>
                <c:pt idx="24264">
                  <c:v>42.86148</c:v>
                </c:pt>
                <c:pt idx="24265">
                  <c:v>42.861479</c:v>
                </c:pt>
                <c:pt idx="24266">
                  <c:v>42.861479</c:v>
                </c:pt>
                <c:pt idx="24267">
                  <c:v>42.861479</c:v>
                </c:pt>
                <c:pt idx="24268">
                  <c:v>42.861479</c:v>
                </c:pt>
                <c:pt idx="24269">
                  <c:v>42.861479</c:v>
                </c:pt>
                <c:pt idx="24270">
                  <c:v>42.861479</c:v>
                </c:pt>
                <c:pt idx="24271">
                  <c:v>42.861479</c:v>
                </c:pt>
                <c:pt idx="24272">
                  <c:v>42.861478</c:v>
                </c:pt>
                <c:pt idx="24273">
                  <c:v>42.861478</c:v>
                </c:pt>
                <c:pt idx="24274">
                  <c:v>42.861478</c:v>
                </c:pt>
                <c:pt idx="24275">
                  <c:v>42.861478</c:v>
                </c:pt>
                <c:pt idx="24276">
                  <c:v>42.861478</c:v>
                </c:pt>
                <c:pt idx="24277">
                  <c:v>42.861478</c:v>
                </c:pt>
                <c:pt idx="24278">
                  <c:v>42.861478</c:v>
                </c:pt>
                <c:pt idx="24279">
                  <c:v>42.861477</c:v>
                </c:pt>
                <c:pt idx="24280">
                  <c:v>42.861477</c:v>
                </c:pt>
                <c:pt idx="24281">
                  <c:v>42.861477</c:v>
                </c:pt>
                <c:pt idx="24282">
                  <c:v>42.861477</c:v>
                </c:pt>
                <c:pt idx="24283">
                  <c:v>42.861477</c:v>
                </c:pt>
                <c:pt idx="24284">
                  <c:v>42.861477</c:v>
                </c:pt>
                <c:pt idx="24285">
                  <c:v>42.861477</c:v>
                </c:pt>
                <c:pt idx="24286">
                  <c:v>42.861476</c:v>
                </c:pt>
                <c:pt idx="24287">
                  <c:v>42.861476</c:v>
                </c:pt>
                <c:pt idx="24288">
                  <c:v>42.861476</c:v>
                </c:pt>
                <c:pt idx="24289">
                  <c:v>42.861476</c:v>
                </c:pt>
                <c:pt idx="24290">
                  <c:v>42.861476</c:v>
                </c:pt>
                <c:pt idx="24291">
                  <c:v>42.861476</c:v>
                </c:pt>
                <c:pt idx="24292">
                  <c:v>42.861476</c:v>
                </c:pt>
                <c:pt idx="24293">
                  <c:v>42.861475</c:v>
                </c:pt>
                <c:pt idx="24294">
                  <c:v>42.861475</c:v>
                </c:pt>
                <c:pt idx="24295">
                  <c:v>42.861475</c:v>
                </c:pt>
                <c:pt idx="24296">
                  <c:v>42.861475</c:v>
                </c:pt>
                <c:pt idx="24297">
                  <c:v>42.861475</c:v>
                </c:pt>
                <c:pt idx="24298">
                  <c:v>42.861475</c:v>
                </c:pt>
                <c:pt idx="24299">
                  <c:v>42.861475</c:v>
                </c:pt>
                <c:pt idx="24300">
                  <c:v>42.861474</c:v>
                </c:pt>
                <c:pt idx="24301">
                  <c:v>42.861474</c:v>
                </c:pt>
                <c:pt idx="24302">
                  <c:v>42.861474</c:v>
                </c:pt>
                <c:pt idx="24303">
                  <c:v>42.861474</c:v>
                </c:pt>
                <c:pt idx="24304">
                  <c:v>42.861474</c:v>
                </c:pt>
                <c:pt idx="24305">
                  <c:v>42.861474</c:v>
                </c:pt>
                <c:pt idx="24306">
                  <c:v>42.861474</c:v>
                </c:pt>
                <c:pt idx="24307">
                  <c:v>42.861473</c:v>
                </c:pt>
                <c:pt idx="24308">
                  <c:v>42.861473</c:v>
                </c:pt>
                <c:pt idx="24309">
                  <c:v>42.861473</c:v>
                </c:pt>
                <c:pt idx="24310">
                  <c:v>42.861473</c:v>
                </c:pt>
                <c:pt idx="24311">
                  <c:v>42.861473</c:v>
                </c:pt>
                <c:pt idx="24312">
                  <c:v>42.861473</c:v>
                </c:pt>
                <c:pt idx="24313">
                  <c:v>42.861473</c:v>
                </c:pt>
                <c:pt idx="24314">
                  <c:v>42.861472</c:v>
                </c:pt>
                <c:pt idx="24315">
                  <c:v>42.861472</c:v>
                </c:pt>
                <c:pt idx="24316">
                  <c:v>42.861472</c:v>
                </c:pt>
                <c:pt idx="24317">
                  <c:v>42.861472</c:v>
                </c:pt>
                <c:pt idx="24318">
                  <c:v>42.861472</c:v>
                </c:pt>
                <c:pt idx="24319">
                  <c:v>42.861472</c:v>
                </c:pt>
                <c:pt idx="24320">
                  <c:v>42.861472</c:v>
                </c:pt>
                <c:pt idx="24321">
                  <c:v>42.861471</c:v>
                </c:pt>
                <c:pt idx="24322">
                  <c:v>42.861471</c:v>
                </c:pt>
                <c:pt idx="24323">
                  <c:v>42.861471</c:v>
                </c:pt>
                <c:pt idx="24324">
                  <c:v>42.861471</c:v>
                </c:pt>
                <c:pt idx="24325">
                  <c:v>42.861471</c:v>
                </c:pt>
                <c:pt idx="24326">
                  <c:v>42.861471</c:v>
                </c:pt>
                <c:pt idx="24327">
                  <c:v>42.861471</c:v>
                </c:pt>
                <c:pt idx="24328">
                  <c:v>42.86147</c:v>
                </c:pt>
                <c:pt idx="24329">
                  <c:v>42.86147</c:v>
                </c:pt>
                <c:pt idx="24330">
                  <c:v>42.86147</c:v>
                </c:pt>
                <c:pt idx="24331">
                  <c:v>42.86147</c:v>
                </c:pt>
                <c:pt idx="24332">
                  <c:v>42.86147</c:v>
                </c:pt>
                <c:pt idx="24333">
                  <c:v>42.86147</c:v>
                </c:pt>
                <c:pt idx="24334">
                  <c:v>42.86147</c:v>
                </c:pt>
                <c:pt idx="24335">
                  <c:v>42.861469</c:v>
                </c:pt>
                <c:pt idx="24336">
                  <c:v>42.861469</c:v>
                </c:pt>
                <c:pt idx="24337">
                  <c:v>42.861469</c:v>
                </c:pt>
                <c:pt idx="24338">
                  <c:v>42.861469</c:v>
                </c:pt>
                <c:pt idx="24339">
                  <c:v>42.861469</c:v>
                </c:pt>
                <c:pt idx="24340">
                  <c:v>42.861469</c:v>
                </c:pt>
                <c:pt idx="24341">
                  <c:v>42.861469</c:v>
                </c:pt>
                <c:pt idx="24342">
                  <c:v>42.861468</c:v>
                </c:pt>
                <c:pt idx="24343">
                  <c:v>42.861468</c:v>
                </c:pt>
                <c:pt idx="24344">
                  <c:v>42.861468</c:v>
                </c:pt>
                <c:pt idx="24345">
                  <c:v>42.861468</c:v>
                </c:pt>
                <c:pt idx="24346">
                  <c:v>42.861468</c:v>
                </c:pt>
                <c:pt idx="24347">
                  <c:v>42.861468</c:v>
                </c:pt>
                <c:pt idx="24348">
                  <c:v>42.861468</c:v>
                </c:pt>
                <c:pt idx="24349">
                  <c:v>42.861467</c:v>
                </c:pt>
                <c:pt idx="24350">
                  <c:v>42.861467</c:v>
                </c:pt>
                <c:pt idx="24351">
                  <c:v>42.861467</c:v>
                </c:pt>
                <c:pt idx="24352">
                  <c:v>42.861467</c:v>
                </c:pt>
                <c:pt idx="24353">
                  <c:v>42.861467</c:v>
                </c:pt>
                <c:pt idx="24354">
                  <c:v>42.861467</c:v>
                </c:pt>
                <c:pt idx="24355">
                  <c:v>42.861467</c:v>
                </c:pt>
                <c:pt idx="24356">
                  <c:v>42.861466</c:v>
                </c:pt>
                <c:pt idx="24357">
                  <c:v>42.861466</c:v>
                </c:pt>
                <c:pt idx="24358">
                  <c:v>42.861466</c:v>
                </c:pt>
                <c:pt idx="24359">
                  <c:v>42.861466</c:v>
                </c:pt>
                <c:pt idx="24360">
                  <c:v>42.861466</c:v>
                </c:pt>
                <c:pt idx="24361">
                  <c:v>42.861466</c:v>
                </c:pt>
                <c:pt idx="24362">
                  <c:v>42.861466</c:v>
                </c:pt>
                <c:pt idx="24363">
                  <c:v>42.861465</c:v>
                </c:pt>
                <c:pt idx="24364">
                  <c:v>42.861465</c:v>
                </c:pt>
                <c:pt idx="24365">
                  <c:v>42.861465</c:v>
                </c:pt>
                <c:pt idx="24366">
                  <c:v>42.861465</c:v>
                </c:pt>
                <c:pt idx="24367">
                  <c:v>42.861465</c:v>
                </c:pt>
                <c:pt idx="24368">
                  <c:v>42.861465</c:v>
                </c:pt>
                <c:pt idx="24369">
                  <c:v>42.861465</c:v>
                </c:pt>
                <c:pt idx="24370">
                  <c:v>42.861464</c:v>
                </c:pt>
                <c:pt idx="24371">
                  <c:v>42.861464</c:v>
                </c:pt>
                <c:pt idx="24372">
                  <c:v>42.861464</c:v>
                </c:pt>
                <c:pt idx="24373">
                  <c:v>42.861464</c:v>
                </c:pt>
                <c:pt idx="24374">
                  <c:v>42.861464</c:v>
                </c:pt>
                <c:pt idx="24375">
                  <c:v>42.861464</c:v>
                </c:pt>
                <c:pt idx="24376">
                  <c:v>42.861464</c:v>
                </c:pt>
                <c:pt idx="24377">
                  <c:v>42.861463</c:v>
                </c:pt>
                <c:pt idx="24378">
                  <c:v>42.861463</c:v>
                </c:pt>
                <c:pt idx="24379">
                  <c:v>42.861463</c:v>
                </c:pt>
                <c:pt idx="24380">
                  <c:v>42.861463</c:v>
                </c:pt>
                <c:pt idx="24381">
                  <c:v>42.861463</c:v>
                </c:pt>
                <c:pt idx="24382">
                  <c:v>42.861463</c:v>
                </c:pt>
                <c:pt idx="24383">
                  <c:v>42.861463</c:v>
                </c:pt>
                <c:pt idx="24384">
                  <c:v>42.861462</c:v>
                </c:pt>
                <c:pt idx="24385">
                  <c:v>42.861462</c:v>
                </c:pt>
                <c:pt idx="24386">
                  <c:v>42.861462</c:v>
                </c:pt>
                <c:pt idx="24387">
                  <c:v>42.861462</c:v>
                </c:pt>
                <c:pt idx="24388">
                  <c:v>42.861462</c:v>
                </c:pt>
                <c:pt idx="24389">
                  <c:v>42.861462</c:v>
                </c:pt>
                <c:pt idx="24390">
                  <c:v>42.861462</c:v>
                </c:pt>
                <c:pt idx="24391">
                  <c:v>42.861461</c:v>
                </c:pt>
                <c:pt idx="24392">
                  <c:v>42.861461</c:v>
                </c:pt>
                <c:pt idx="24393">
                  <c:v>42.861461</c:v>
                </c:pt>
                <c:pt idx="24394">
                  <c:v>42.861461</c:v>
                </c:pt>
                <c:pt idx="24395">
                  <c:v>42.861461</c:v>
                </c:pt>
                <c:pt idx="24396">
                  <c:v>42.861461</c:v>
                </c:pt>
                <c:pt idx="24397">
                  <c:v>42.86146</c:v>
                </c:pt>
                <c:pt idx="24398">
                  <c:v>42.86146</c:v>
                </c:pt>
                <c:pt idx="24399">
                  <c:v>42.86146</c:v>
                </c:pt>
                <c:pt idx="24400">
                  <c:v>42.86146</c:v>
                </c:pt>
                <c:pt idx="24401">
                  <c:v>42.86146</c:v>
                </c:pt>
                <c:pt idx="24402">
                  <c:v>42.86146</c:v>
                </c:pt>
                <c:pt idx="24403">
                  <c:v>42.86146</c:v>
                </c:pt>
                <c:pt idx="24404">
                  <c:v>42.861459</c:v>
                </c:pt>
                <c:pt idx="24405">
                  <c:v>42.861459</c:v>
                </c:pt>
                <c:pt idx="24406">
                  <c:v>42.861459</c:v>
                </c:pt>
                <c:pt idx="24407">
                  <c:v>42.861459</c:v>
                </c:pt>
                <c:pt idx="24408">
                  <c:v>42.861459</c:v>
                </c:pt>
                <c:pt idx="24409">
                  <c:v>42.861459</c:v>
                </c:pt>
                <c:pt idx="24410">
                  <c:v>42.861459</c:v>
                </c:pt>
                <c:pt idx="24411">
                  <c:v>42.861458</c:v>
                </c:pt>
                <c:pt idx="24412">
                  <c:v>42.861458</c:v>
                </c:pt>
                <c:pt idx="24413">
                  <c:v>42.861458</c:v>
                </c:pt>
                <c:pt idx="24414">
                  <c:v>42.861458</c:v>
                </c:pt>
                <c:pt idx="24415">
                  <c:v>42.861458</c:v>
                </c:pt>
                <c:pt idx="24416">
                  <c:v>42.861458</c:v>
                </c:pt>
                <c:pt idx="24417">
                  <c:v>42.861458</c:v>
                </c:pt>
                <c:pt idx="24418">
                  <c:v>42.861457</c:v>
                </c:pt>
                <c:pt idx="24419">
                  <c:v>42.861457</c:v>
                </c:pt>
                <c:pt idx="24420">
                  <c:v>42.861457</c:v>
                </c:pt>
                <c:pt idx="24421">
                  <c:v>42.861457</c:v>
                </c:pt>
                <c:pt idx="24422">
                  <c:v>42.861457</c:v>
                </c:pt>
                <c:pt idx="24423">
                  <c:v>42.861457</c:v>
                </c:pt>
                <c:pt idx="24424">
                  <c:v>42.861457</c:v>
                </c:pt>
                <c:pt idx="24425">
                  <c:v>42.861456</c:v>
                </c:pt>
                <c:pt idx="24426">
                  <c:v>42.861456</c:v>
                </c:pt>
                <c:pt idx="24427">
                  <c:v>42.861456</c:v>
                </c:pt>
                <c:pt idx="24428">
                  <c:v>42.861456</c:v>
                </c:pt>
                <c:pt idx="24429">
                  <c:v>42.861456</c:v>
                </c:pt>
                <c:pt idx="24430">
                  <c:v>42.861456</c:v>
                </c:pt>
                <c:pt idx="24431">
                  <c:v>42.861456</c:v>
                </c:pt>
                <c:pt idx="24432">
                  <c:v>42.861455</c:v>
                </c:pt>
                <c:pt idx="24433">
                  <c:v>42.861455</c:v>
                </c:pt>
                <c:pt idx="24434">
                  <c:v>42.861455</c:v>
                </c:pt>
                <c:pt idx="24435">
                  <c:v>42.861455</c:v>
                </c:pt>
                <c:pt idx="24436">
                  <c:v>42.861455</c:v>
                </c:pt>
                <c:pt idx="24437">
                  <c:v>42.861455</c:v>
                </c:pt>
                <c:pt idx="24438">
                  <c:v>42.861455</c:v>
                </c:pt>
                <c:pt idx="24439">
                  <c:v>42.861454</c:v>
                </c:pt>
                <c:pt idx="24440">
                  <c:v>42.861454</c:v>
                </c:pt>
                <c:pt idx="24441">
                  <c:v>42.861454</c:v>
                </c:pt>
                <c:pt idx="24442">
                  <c:v>42.861454</c:v>
                </c:pt>
                <c:pt idx="24443">
                  <c:v>42.861454</c:v>
                </c:pt>
                <c:pt idx="24444">
                  <c:v>42.861454</c:v>
                </c:pt>
                <c:pt idx="24445">
                  <c:v>42.861454</c:v>
                </c:pt>
                <c:pt idx="24446">
                  <c:v>42.861453</c:v>
                </c:pt>
                <c:pt idx="24447">
                  <c:v>42.861453</c:v>
                </c:pt>
                <c:pt idx="24448">
                  <c:v>42.861453</c:v>
                </c:pt>
                <c:pt idx="24449">
                  <c:v>42.861453</c:v>
                </c:pt>
                <c:pt idx="24450">
                  <c:v>42.861453</c:v>
                </c:pt>
                <c:pt idx="24451">
                  <c:v>42.861453</c:v>
                </c:pt>
                <c:pt idx="24452">
                  <c:v>42.861453</c:v>
                </c:pt>
                <c:pt idx="24453">
                  <c:v>42.861452</c:v>
                </c:pt>
                <c:pt idx="24454">
                  <c:v>42.861452</c:v>
                </c:pt>
                <c:pt idx="24455">
                  <c:v>42.861452</c:v>
                </c:pt>
                <c:pt idx="24456">
                  <c:v>42.861452</c:v>
                </c:pt>
                <c:pt idx="24457">
                  <c:v>42.861452</c:v>
                </c:pt>
                <c:pt idx="24458">
                  <c:v>42.861452</c:v>
                </c:pt>
                <c:pt idx="24459">
                  <c:v>42.861452</c:v>
                </c:pt>
                <c:pt idx="24460">
                  <c:v>42.861451</c:v>
                </c:pt>
                <c:pt idx="24461">
                  <c:v>42.861451</c:v>
                </c:pt>
                <c:pt idx="24462">
                  <c:v>42.861451</c:v>
                </c:pt>
                <c:pt idx="24463">
                  <c:v>42.861451</c:v>
                </c:pt>
                <c:pt idx="24464">
                  <c:v>42.861451</c:v>
                </c:pt>
                <c:pt idx="24465">
                  <c:v>42.861451</c:v>
                </c:pt>
                <c:pt idx="24466">
                  <c:v>42.861451</c:v>
                </c:pt>
                <c:pt idx="24467">
                  <c:v>42.86145</c:v>
                </c:pt>
                <c:pt idx="24468">
                  <c:v>42.86145</c:v>
                </c:pt>
                <c:pt idx="24469">
                  <c:v>42.86145</c:v>
                </c:pt>
                <c:pt idx="24470">
                  <c:v>42.86145</c:v>
                </c:pt>
                <c:pt idx="24471">
                  <c:v>42.86145</c:v>
                </c:pt>
                <c:pt idx="24472">
                  <c:v>42.86145</c:v>
                </c:pt>
                <c:pt idx="24473">
                  <c:v>42.86145</c:v>
                </c:pt>
                <c:pt idx="24474">
                  <c:v>42.861449</c:v>
                </c:pt>
                <c:pt idx="24475">
                  <c:v>42.861449</c:v>
                </c:pt>
                <c:pt idx="24476">
                  <c:v>42.861449</c:v>
                </c:pt>
                <c:pt idx="24477">
                  <c:v>42.861449</c:v>
                </c:pt>
                <c:pt idx="24478">
                  <c:v>42.861449</c:v>
                </c:pt>
                <c:pt idx="24479">
                  <c:v>42.861449</c:v>
                </c:pt>
                <c:pt idx="24480">
                  <c:v>42.861449</c:v>
                </c:pt>
                <c:pt idx="24481">
                  <c:v>42.861448</c:v>
                </c:pt>
                <c:pt idx="24482">
                  <c:v>42.861448</c:v>
                </c:pt>
                <c:pt idx="24483">
                  <c:v>42.861448</c:v>
                </c:pt>
                <c:pt idx="24484">
                  <c:v>42.861448</c:v>
                </c:pt>
                <c:pt idx="24485">
                  <c:v>42.861448</c:v>
                </c:pt>
                <c:pt idx="24486">
                  <c:v>42.861448</c:v>
                </c:pt>
                <c:pt idx="24487">
                  <c:v>42.861448</c:v>
                </c:pt>
                <c:pt idx="24488">
                  <c:v>42.861447</c:v>
                </c:pt>
                <c:pt idx="24489">
                  <c:v>42.861447</c:v>
                </c:pt>
                <c:pt idx="24490">
                  <c:v>42.861447</c:v>
                </c:pt>
                <c:pt idx="24491">
                  <c:v>42.861447</c:v>
                </c:pt>
                <c:pt idx="24492">
                  <c:v>42.861447</c:v>
                </c:pt>
                <c:pt idx="24493">
                  <c:v>42.861447</c:v>
                </c:pt>
                <c:pt idx="24494">
                  <c:v>42.861447</c:v>
                </c:pt>
                <c:pt idx="24495">
                  <c:v>42.861446</c:v>
                </c:pt>
                <c:pt idx="24496">
                  <c:v>42.861446</c:v>
                </c:pt>
                <c:pt idx="24497">
                  <c:v>42.861446</c:v>
                </c:pt>
                <c:pt idx="24498">
                  <c:v>42.861446</c:v>
                </c:pt>
                <c:pt idx="24499">
                  <c:v>42.861446</c:v>
                </c:pt>
                <c:pt idx="24500">
                  <c:v>42.861446</c:v>
                </c:pt>
                <c:pt idx="24501">
                  <c:v>42.861446</c:v>
                </c:pt>
                <c:pt idx="24502">
                  <c:v>42.861445</c:v>
                </c:pt>
                <c:pt idx="24503">
                  <c:v>42.861445</c:v>
                </c:pt>
                <c:pt idx="24504">
                  <c:v>42.861445</c:v>
                </c:pt>
                <c:pt idx="24505">
                  <c:v>42.861445</c:v>
                </c:pt>
                <c:pt idx="24506">
                  <c:v>42.861445</c:v>
                </c:pt>
                <c:pt idx="24507">
                  <c:v>42.861445</c:v>
                </c:pt>
                <c:pt idx="24508">
                  <c:v>42.861445</c:v>
                </c:pt>
                <c:pt idx="24509">
                  <c:v>42.861444</c:v>
                </c:pt>
                <c:pt idx="24510">
                  <c:v>42.861444</c:v>
                </c:pt>
                <c:pt idx="24511">
                  <c:v>42.861444</c:v>
                </c:pt>
                <c:pt idx="24512">
                  <c:v>42.861444</c:v>
                </c:pt>
                <c:pt idx="24513">
                  <c:v>42.861444</c:v>
                </c:pt>
                <c:pt idx="24514">
                  <c:v>42.861444</c:v>
                </c:pt>
                <c:pt idx="24515">
                  <c:v>42.861444</c:v>
                </c:pt>
                <c:pt idx="24516">
                  <c:v>42.861443</c:v>
                </c:pt>
                <c:pt idx="24517">
                  <c:v>42.861443</c:v>
                </c:pt>
                <c:pt idx="24518">
                  <c:v>42.861443</c:v>
                </c:pt>
                <c:pt idx="24519">
                  <c:v>42.861443</c:v>
                </c:pt>
                <c:pt idx="24520">
                  <c:v>42.861443</c:v>
                </c:pt>
                <c:pt idx="24521">
                  <c:v>42.861443</c:v>
                </c:pt>
                <c:pt idx="24522">
                  <c:v>42.861443</c:v>
                </c:pt>
                <c:pt idx="24523">
                  <c:v>42.861442</c:v>
                </c:pt>
                <c:pt idx="24524">
                  <c:v>42.861442</c:v>
                </c:pt>
                <c:pt idx="24525">
                  <c:v>42.861442</c:v>
                </c:pt>
                <c:pt idx="24526">
                  <c:v>42.861442</c:v>
                </c:pt>
                <c:pt idx="24527">
                  <c:v>42.861442</c:v>
                </c:pt>
                <c:pt idx="24528">
                  <c:v>42.861442</c:v>
                </c:pt>
                <c:pt idx="24529">
                  <c:v>42.861442</c:v>
                </c:pt>
                <c:pt idx="24530">
                  <c:v>42.861441</c:v>
                </c:pt>
                <c:pt idx="24531">
                  <c:v>42.861441</c:v>
                </c:pt>
                <c:pt idx="24532">
                  <c:v>42.861441</c:v>
                </c:pt>
                <c:pt idx="24533">
                  <c:v>42.861441</c:v>
                </c:pt>
                <c:pt idx="24534">
                  <c:v>42.861441</c:v>
                </c:pt>
                <c:pt idx="24535">
                  <c:v>42.861441</c:v>
                </c:pt>
                <c:pt idx="24536">
                  <c:v>42.861441</c:v>
                </c:pt>
                <c:pt idx="24537">
                  <c:v>42.861441</c:v>
                </c:pt>
                <c:pt idx="24538">
                  <c:v>42.86144</c:v>
                </c:pt>
                <c:pt idx="24539">
                  <c:v>42.86144</c:v>
                </c:pt>
                <c:pt idx="24540">
                  <c:v>42.86144</c:v>
                </c:pt>
                <c:pt idx="24541">
                  <c:v>42.86144</c:v>
                </c:pt>
                <c:pt idx="24542">
                  <c:v>42.86144</c:v>
                </c:pt>
                <c:pt idx="24543">
                  <c:v>42.86144</c:v>
                </c:pt>
                <c:pt idx="24544">
                  <c:v>42.86144</c:v>
                </c:pt>
                <c:pt idx="24545">
                  <c:v>42.861439</c:v>
                </c:pt>
                <c:pt idx="24546">
                  <c:v>42.861439</c:v>
                </c:pt>
                <c:pt idx="24547">
                  <c:v>42.861439</c:v>
                </c:pt>
                <c:pt idx="24548">
                  <c:v>42.861439</c:v>
                </c:pt>
                <c:pt idx="24549">
                  <c:v>42.861439</c:v>
                </c:pt>
                <c:pt idx="24550">
                  <c:v>42.861439</c:v>
                </c:pt>
                <c:pt idx="24551">
                  <c:v>42.861439</c:v>
                </c:pt>
                <c:pt idx="24552">
                  <c:v>42.861438</c:v>
                </c:pt>
                <c:pt idx="24553">
                  <c:v>42.861438</c:v>
                </c:pt>
                <c:pt idx="24554">
                  <c:v>42.861438</c:v>
                </c:pt>
                <c:pt idx="24555">
                  <c:v>42.861438</c:v>
                </c:pt>
                <c:pt idx="24556">
                  <c:v>42.861438</c:v>
                </c:pt>
                <c:pt idx="24557">
                  <c:v>42.861438</c:v>
                </c:pt>
                <c:pt idx="24558">
                  <c:v>42.861438</c:v>
                </c:pt>
                <c:pt idx="24559">
                  <c:v>42.861438</c:v>
                </c:pt>
                <c:pt idx="24560">
                  <c:v>42.861437</c:v>
                </c:pt>
                <c:pt idx="24561">
                  <c:v>42.861437</c:v>
                </c:pt>
                <c:pt idx="24562">
                  <c:v>42.861437</c:v>
                </c:pt>
                <c:pt idx="24563">
                  <c:v>42.861437</c:v>
                </c:pt>
                <c:pt idx="24564">
                  <c:v>42.861437</c:v>
                </c:pt>
                <c:pt idx="24565">
                  <c:v>42.861437</c:v>
                </c:pt>
                <c:pt idx="24566">
                  <c:v>42.861437</c:v>
                </c:pt>
                <c:pt idx="24567">
                  <c:v>42.861436</c:v>
                </c:pt>
                <c:pt idx="24568">
                  <c:v>42.861436</c:v>
                </c:pt>
                <c:pt idx="24569">
                  <c:v>42.861436</c:v>
                </c:pt>
                <c:pt idx="24570">
                  <c:v>42.861436</c:v>
                </c:pt>
                <c:pt idx="24571">
                  <c:v>42.861436</c:v>
                </c:pt>
                <c:pt idx="24572">
                  <c:v>42.861436</c:v>
                </c:pt>
                <c:pt idx="24573">
                  <c:v>42.861436</c:v>
                </c:pt>
                <c:pt idx="24574">
                  <c:v>42.861436</c:v>
                </c:pt>
                <c:pt idx="24575">
                  <c:v>42.861435</c:v>
                </c:pt>
                <c:pt idx="24576">
                  <c:v>42.861435</c:v>
                </c:pt>
                <c:pt idx="24577">
                  <c:v>42.861435</c:v>
                </c:pt>
                <c:pt idx="24578">
                  <c:v>42.861435</c:v>
                </c:pt>
                <c:pt idx="24579">
                  <c:v>42.861435</c:v>
                </c:pt>
                <c:pt idx="24580">
                  <c:v>42.861435</c:v>
                </c:pt>
                <c:pt idx="24581">
                  <c:v>42.861435</c:v>
                </c:pt>
                <c:pt idx="24582">
                  <c:v>42.861434</c:v>
                </c:pt>
                <c:pt idx="24583">
                  <c:v>42.861434</c:v>
                </c:pt>
                <c:pt idx="24584">
                  <c:v>42.861434</c:v>
                </c:pt>
                <c:pt idx="24585">
                  <c:v>42.861434</c:v>
                </c:pt>
                <c:pt idx="24586">
                  <c:v>42.861434</c:v>
                </c:pt>
                <c:pt idx="24587">
                  <c:v>42.861434</c:v>
                </c:pt>
                <c:pt idx="24588">
                  <c:v>42.861434</c:v>
                </c:pt>
                <c:pt idx="24589">
                  <c:v>42.861434</c:v>
                </c:pt>
                <c:pt idx="24590">
                  <c:v>42.861433</c:v>
                </c:pt>
                <c:pt idx="24591">
                  <c:v>42.861433</c:v>
                </c:pt>
                <c:pt idx="24592">
                  <c:v>42.861433</c:v>
                </c:pt>
                <c:pt idx="24593">
                  <c:v>42.861433</c:v>
                </c:pt>
                <c:pt idx="24594">
                  <c:v>42.861433</c:v>
                </c:pt>
                <c:pt idx="24595">
                  <c:v>42.861433</c:v>
                </c:pt>
                <c:pt idx="24596">
                  <c:v>42.861433</c:v>
                </c:pt>
                <c:pt idx="24597">
                  <c:v>42.861432</c:v>
                </c:pt>
                <c:pt idx="24598">
                  <c:v>42.861432</c:v>
                </c:pt>
                <c:pt idx="24599">
                  <c:v>42.861432</c:v>
                </c:pt>
                <c:pt idx="24600">
                  <c:v>42.861432</c:v>
                </c:pt>
                <c:pt idx="24601">
                  <c:v>42.861432</c:v>
                </c:pt>
                <c:pt idx="24602">
                  <c:v>42.861432</c:v>
                </c:pt>
                <c:pt idx="24603">
                  <c:v>42.861432</c:v>
                </c:pt>
                <c:pt idx="24604">
                  <c:v>42.861432</c:v>
                </c:pt>
                <c:pt idx="24605">
                  <c:v>42.861431</c:v>
                </c:pt>
                <c:pt idx="24606">
                  <c:v>42.861431</c:v>
                </c:pt>
                <c:pt idx="24607">
                  <c:v>42.861431</c:v>
                </c:pt>
                <c:pt idx="24608">
                  <c:v>42.861431</c:v>
                </c:pt>
                <c:pt idx="24609">
                  <c:v>42.861431</c:v>
                </c:pt>
                <c:pt idx="24610">
                  <c:v>42.861431</c:v>
                </c:pt>
                <c:pt idx="24611">
                  <c:v>42.861431</c:v>
                </c:pt>
                <c:pt idx="24612">
                  <c:v>42.861431</c:v>
                </c:pt>
                <c:pt idx="24613">
                  <c:v>42.86143</c:v>
                </c:pt>
                <c:pt idx="24614">
                  <c:v>42.86143</c:v>
                </c:pt>
                <c:pt idx="24615">
                  <c:v>42.86143</c:v>
                </c:pt>
                <c:pt idx="24616">
                  <c:v>42.86143</c:v>
                </c:pt>
                <c:pt idx="24617">
                  <c:v>42.86143</c:v>
                </c:pt>
                <c:pt idx="24618">
                  <c:v>42.86143</c:v>
                </c:pt>
                <c:pt idx="24619">
                  <c:v>42.86143</c:v>
                </c:pt>
                <c:pt idx="24620">
                  <c:v>42.86143</c:v>
                </c:pt>
                <c:pt idx="24621">
                  <c:v>42.861429</c:v>
                </c:pt>
                <c:pt idx="24622">
                  <c:v>42.861429</c:v>
                </c:pt>
                <c:pt idx="24623">
                  <c:v>42.861429</c:v>
                </c:pt>
                <c:pt idx="24624">
                  <c:v>42.861429</c:v>
                </c:pt>
                <c:pt idx="24625">
                  <c:v>42.861429</c:v>
                </c:pt>
                <c:pt idx="24626">
                  <c:v>42.861429</c:v>
                </c:pt>
                <c:pt idx="24627">
                  <c:v>42.861429</c:v>
                </c:pt>
                <c:pt idx="24628">
                  <c:v>42.861428</c:v>
                </c:pt>
                <c:pt idx="24629">
                  <c:v>42.861428</c:v>
                </c:pt>
                <c:pt idx="24630">
                  <c:v>42.861428</c:v>
                </c:pt>
                <c:pt idx="24631">
                  <c:v>42.861428</c:v>
                </c:pt>
                <c:pt idx="24632">
                  <c:v>42.861428</c:v>
                </c:pt>
                <c:pt idx="24633">
                  <c:v>42.861428</c:v>
                </c:pt>
                <c:pt idx="24634">
                  <c:v>42.861428</c:v>
                </c:pt>
                <c:pt idx="24635">
                  <c:v>42.861428</c:v>
                </c:pt>
                <c:pt idx="24636">
                  <c:v>42.861427</c:v>
                </c:pt>
                <c:pt idx="24637">
                  <c:v>42.861427</c:v>
                </c:pt>
                <c:pt idx="24638">
                  <c:v>42.861427</c:v>
                </c:pt>
                <c:pt idx="24639">
                  <c:v>42.861427</c:v>
                </c:pt>
                <c:pt idx="24640">
                  <c:v>42.861427</c:v>
                </c:pt>
                <c:pt idx="24641">
                  <c:v>42.861427</c:v>
                </c:pt>
                <c:pt idx="24642">
                  <c:v>42.861427</c:v>
                </c:pt>
                <c:pt idx="24643">
                  <c:v>42.861427</c:v>
                </c:pt>
                <c:pt idx="24644">
                  <c:v>42.861427</c:v>
                </c:pt>
                <c:pt idx="24645">
                  <c:v>42.861426</c:v>
                </c:pt>
                <c:pt idx="24646">
                  <c:v>42.861426</c:v>
                </c:pt>
                <c:pt idx="24647">
                  <c:v>42.861426</c:v>
                </c:pt>
                <c:pt idx="24648">
                  <c:v>42.861426</c:v>
                </c:pt>
                <c:pt idx="24649">
                  <c:v>42.861426</c:v>
                </c:pt>
                <c:pt idx="24650">
                  <c:v>42.861426</c:v>
                </c:pt>
                <c:pt idx="24651">
                  <c:v>42.861426</c:v>
                </c:pt>
                <c:pt idx="24652">
                  <c:v>42.861426</c:v>
                </c:pt>
                <c:pt idx="24653">
                  <c:v>42.861425</c:v>
                </c:pt>
                <c:pt idx="24654">
                  <c:v>42.861425</c:v>
                </c:pt>
                <c:pt idx="24655">
                  <c:v>42.861425</c:v>
                </c:pt>
                <c:pt idx="24656">
                  <c:v>42.861425</c:v>
                </c:pt>
                <c:pt idx="24657">
                  <c:v>42.861425</c:v>
                </c:pt>
                <c:pt idx="24658">
                  <c:v>42.861425</c:v>
                </c:pt>
                <c:pt idx="24659">
                  <c:v>42.861425</c:v>
                </c:pt>
                <c:pt idx="24660">
                  <c:v>42.861425</c:v>
                </c:pt>
                <c:pt idx="24661">
                  <c:v>42.861424</c:v>
                </c:pt>
                <c:pt idx="24662">
                  <c:v>42.861424</c:v>
                </c:pt>
                <c:pt idx="24663">
                  <c:v>42.861424</c:v>
                </c:pt>
                <c:pt idx="24664">
                  <c:v>42.861424</c:v>
                </c:pt>
                <c:pt idx="24665">
                  <c:v>42.861424</c:v>
                </c:pt>
                <c:pt idx="24666">
                  <c:v>42.861424</c:v>
                </c:pt>
                <c:pt idx="24667">
                  <c:v>42.861424</c:v>
                </c:pt>
                <c:pt idx="24668">
                  <c:v>42.861424</c:v>
                </c:pt>
                <c:pt idx="24669">
                  <c:v>42.861423</c:v>
                </c:pt>
                <c:pt idx="24670">
                  <c:v>42.861423</c:v>
                </c:pt>
                <c:pt idx="24671">
                  <c:v>42.861423</c:v>
                </c:pt>
                <c:pt idx="24672">
                  <c:v>42.861423</c:v>
                </c:pt>
                <c:pt idx="24673">
                  <c:v>42.861423</c:v>
                </c:pt>
                <c:pt idx="24674">
                  <c:v>42.861423</c:v>
                </c:pt>
                <c:pt idx="24675">
                  <c:v>42.861423</c:v>
                </c:pt>
                <c:pt idx="24676">
                  <c:v>42.861423</c:v>
                </c:pt>
                <c:pt idx="24677">
                  <c:v>42.861423</c:v>
                </c:pt>
                <c:pt idx="24678">
                  <c:v>42.861422</c:v>
                </c:pt>
                <c:pt idx="24679">
                  <c:v>42.861422</c:v>
                </c:pt>
                <c:pt idx="24680">
                  <c:v>42.861422</c:v>
                </c:pt>
                <c:pt idx="24681">
                  <c:v>42.861422</c:v>
                </c:pt>
                <c:pt idx="24682">
                  <c:v>42.861422</c:v>
                </c:pt>
                <c:pt idx="24683">
                  <c:v>42.861422</c:v>
                </c:pt>
                <c:pt idx="24684">
                  <c:v>42.861422</c:v>
                </c:pt>
                <c:pt idx="24685">
                  <c:v>42.861422</c:v>
                </c:pt>
                <c:pt idx="24686">
                  <c:v>42.861421</c:v>
                </c:pt>
                <c:pt idx="24687">
                  <c:v>42.861421</c:v>
                </c:pt>
                <c:pt idx="24688">
                  <c:v>42.861421</c:v>
                </c:pt>
                <c:pt idx="24689">
                  <c:v>42.861421</c:v>
                </c:pt>
                <c:pt idx="24690">
                  <c:v>42.861421</c:v>
                </c:pt>
                <c:pt idx="24691">
                  <c:v>42.861421</c:v>
                </c:pt>
                <c:pt idx="24692">
                  <c:v>42.861421</c:v>
                </c:pt>
                <c:pt idx="24693">
                  <c:v>42.861421</c:v>
                </c:pt>
                <c:pt idx="24694">
                  <c:v>42.861421</c:v>
                </c:pt>
                <c:pt idx="24695">
                  <c:v>42.86142</c:v>
                </c:pt>
                <c:pt idx="24696">
                  <c:v>42.86142</c:v>
                </c:pt>
                <c:pt idx="24697">
                  <c:v>42.86142</c:v>
                </c:pt>
                <c:pt idx="24698">
                  <c:v>42.86142</c:v>
                </c:pt>
                <c:pt idx="24699">
                  <c:v>42.86142</c:v>
                </c:pt>
                <c:pt idx="24700">
                  <c:v>42.86142</c:v>
                </c:pt>
                <c:pt idx="24701">
                  <c:v>42.86142</c:v>
                </c:pt>
                <c:pt idx="24702">
                  <c:v>42.86142</c:v>
                </c:pt>
                <c:pt idx="24703">
                  <c:v>42.86142</c:v>
                </c:pt>
                <c:pt idx="24704">
                  <c:v>42.861419</c:v>
                </c:pt>
                <c:pt idx="24705">
                  <c:v>42.861419</c:v>
                </c:pt>
                <c:pt idx="24706">
                  <c:v>42.861419</c:v>
                </c:pt>
                <c:pt idx="24707">
                  <c:v>42.861419</c:v>
                </c:pt>
                <c:pt idx="24708">
                  <c:v>42.861419</c:v>
                </c:pt>
                <c:pt idx="24709">
                  <c:v>42.861419</c:v>
                </c:pt>
                <c:pt idx="24710">
                  <c:v>42.861419</c:v>
                </c:pt>
                <c:pt idx="24711">
                  <c:v>42.861419</c:v>
                </c:pt>
                <c:pt idx="24712">
                  <c:v>42.861419</c:v>
                </c:pt>
                <c:pt idx="24713">
                  <c:v>42.861418</c:v>
                </c:pt>
                <c:pt idx="24714">
                  <c:v>42.861418</c:v>
                </c:pt>
                <c:pt idx="24715">
                  <c:v>42.861418</c:v>
                </c:pt>
                <c:pt idx="24716">
                  <c:v>42.861418</c:v>
                </c:pt>
                <c:pt idx="24717">
                  <c:v>42.861418</c:v>
                </c:pt>
                <c:pt idx="24718">
                  <c:v>42.861418</c:v>
                </c:pt>
                <c:pt idx="24719">
                  <c:v>42.861418</c:v>
                </c:pt>
                <c:pt idx="24720">
                  <c:v>42.861418</c:v>
                </c:pt>
                <c:pt idx="24721">
                  <c:v>42.861418</c:v>
                </c:pt>
                <c:pt idx="24722">
                  <c:v>42.861417</c:v>
                </c:pt>
                <c:pt idx="24723">
                  <c:v>42.861417</c:v>
                </c:pt>
                <c:pt idx="24724">
                  <c:v>42.861417</c:v>
                </c:pt>
                <c:pt idx="24725">
                  <c:v>42.861417</c:v>
                </c:pt>
                <c:pt idx="24726">
                  <c:v>42.861417</c:v>
                </c:pt>
                <c:pt idx="24727">
                  <c:v>42.861417</c:v>
                </c:pt>
                <c:pt idx="24728">
                  <c:v>42.861417</c:v>
                </c:pt>
                <c:pt idx="24729">
                  <c:v>42.861417</c:v>
                </c:pt>
                <c:pt idx="24730">
                  <c:v>42.861417</c:v>
                </c:pt>
                <c:pt idx="24731">
                  <c:v>42.861416</c:v>
                </c:pt>
                <c:pt idx="24732">
                  <c:v>42.861416</c:v>
                </c:pt>
                <c:pt idx="24733">
                  <c:v>42.861416</c:v>
                </c:pt>
                <c:pt idx="24734">
                  <c:v>42.861416</c:v>
                </c:pt>
                <c:pt idx="24735">
                  <c:v>42.861416</c:v>
                </c:pt>
                <c:pt idx="24736">
                  <c:v>42.861416</c:v>
                </c:pt>
                <c:pt idx="24737">
                  <c:v>42.861416</c:v>
                </c:pt>
                <c:pt idx="24738">
                  <c:v>42.861416</c:v>
                </c:pt>
                <c:pt idx="24739">
                  <c:v>42.861416</c:v>
                </c:pt>
                <c:pt idx="24740">
                  <c:v>42.861415</c:v>
                </c:pt>
                <c:pt idx="24741">
                  <c:v>42.861415</c:v>
                </c:pt>
                <c:pt idx="24742">
                  <c:v>42.861415</c:v>
                </c:pt>
                <c:pt idx="24743">
                  <c:v>42.861415</c:v>
                </c:pt>
                <c:pt idx="24744">
                  <c:v>42.861415</c:v>
                </c:pt>
                <c:pt idx="24745">
                  <c:v>42.861415</c:v>
                </c:pt>
                <c:pt idx="24746">
                  <c:v>42.861415</c:v>
                </c:pt>
                <c:pt idx="24747">
                  <c:v>42.861415</c:v>
                </c:pt>
                <c:pt idx="24748">
                  <c:v>42.861415</c:v>
                </c:pt>
                <c:pt idx="24749">
                  <c:v>42.861415</c:v>
                </c:pt>
                <c:pt idx="24750">
                  <c:v>42.861414</c:v>
                </c:pt>
                <c:pt idx="24751">
                  <c:v>42.861414</c:v>
                </c:pt>
                <c:pt idx="24752">
                  <c:v>42.861414</c:v>
                </c:pt>
                <c:pt idx="24753">
                  <c:v>42.861414</c:v>
                </c:pt>
                <c:pt idx="24754">
                  <c:v>42.861414</c:v>
                </c:pt>
                <c:pt idx="24755">
                  <c:v>42.861414</c:v>
                </c:pt>
                <c:pt idx="24756">
                  <c:v>42.861414</c:v>
                </c:pt>
                <c:pt idx="24757">
                  <c:v>42.861414</c:v>
                </c:pt>
                <c:pt idx="24758">
                  <c:v>42.861414</c:v>
                </c:pt>
                <c:pt idx="24759">
                  <c:v>42.861414</c:v>
                </c:pt>
                <c:pt idx="24760">
                  <c:v>42.861413</c:v>
                </c:pt>
                <c:pt idx="24761">
                  <c:v>42.861413</c:v>
                </c:pt>
                <c:pt idx="24762">
                  <c:v>42.861413</c:v>
                </c:pt>
                <c:pt idx="24763">
                  <c:v>42.861413</c:v>
                </c:pt>
                <c:pt idx="24764">
                  <c:v>42.861413</c:v>
                </c:pt>
                <c:pt idx="24765">
                  <c:v>42.861413</c:v>
                </c:pt>
                <c:pt idx="24766">
                  <c:v>42.861413</c:v>
                </c:pt>
                <c:pt idx="24767">
                  <c:v>42.861413</c:v>
                </c:pt>
                <c:pt idx="24768">
                  <c:v>42.861413</c:v>
                </c:pt>
                <c:pt idx="24769">
                  <c:v>42.861412</c:v>
                </c:pt>
                <c:pt idx="24770">
                  <c:v>42.861412</c:v>
                </c:pt>
                <c:pt idx="24771">
                  <c:v>42.861412</c:v>
                </c:pt>
                <c:pt idx="24772">
                  <c:v>42.861412</c:v>
                </c:pt>
                <c:pt idx="24773">
                  <c:v>42.861412</c:v>
                </c:pt>
                <c:pt idx="24774">
                  <c:v>42.861412</c:v>
                </c:pt>
                <c:pt idx="24775">
                  <c:v>42.861412</c:v>
                </c:pt>
                <c:pt idx="24776">
                  <c:v>42.861412</c:v>
                </c:pt>
                <c:pt idx="24777">
                  <c:v>42.861412</c:v>
                </c:pt>
                <c:pt idx="24778">
                  <c:v>42.861412</c:v>
                </c:pt>
                <c:pt idx="24779">
                  <c:v>42.861412</c:v>
                </c:pt>
                <c:pt idx="24780">
                  <c:v>42.861411</c:v>
                </c:pt>
                <c:pt idx="24781">
                  <c:v>42.861411</c:v>
                </c:pt>
                <c:pt idx="24782">
                  <c:v>42.861411</c:v>
                </c:pt>
                <c:pt idx="24783">
                  <c:v>42.861411</c:v>
                </c:pt>
                <c:pt idx="24784">
                  <c:v>42.861411</c:v>
                </c:pt>
                <c:pt idx="24785">
                  <c:v>42.861411</c:v>
                </c:pt>
                <c:pt idx="24786">
                  <c:v>42.861411</c:v>
                </c:pt>
                <c:pt idx="24787">
                  <c:v>42.861411</c:v>
                </c:pt>
                <c:pt idx="24788">
                  <c:v>42.861411</c:v>
                </c:pt>
                <c:pt idx="24789">
                  <c:v>42.861411</c:v>
                </c:pt>
                <c:pt idx="24790">
                  <c:v>42.86141</c:v>
                </c:pt>
                <c:pt idx="24791">
                  <c:v>42.86141</c:v>
                </c:pt>
                <c:pt idx="24792">
                  <c:v>42.86141</c:v>
                </c:pt>
                <c:pt idx="24793">
                  <c:v>42.86141</c:v>
                </c:pt>
                <c:pt idx="24794">
                  <c:v>42.86141</c:v>
                </c:pt>
                <c:pt idx="24795">
                  <c:v>42.86141</c:v>
                </c:pt>
                <c:pt idx="24796">
                  <c:v>42.86141</c:v>
                </c:pt>
                <c:pt idx="24797">
                  <c:v>42.86141</c:v>
                </c:pt>
                <c:pt idx="24798">
                  <c:v>42.86141</c:v>
                </c:pt>
                <c:pt idx="24799">
                  <c:v>42.86141</c:v>
                </c:pt>
                <c:pt idx="24800">
                  <c:v>42.86141</c:v>
                </c:pt>
                <c:pt idx="24801">
                  <c:v>42.861409</c:v>
                </c:pt>
                <c:pt idx="24802">
                  <c:v>42.861409</c:v>
                </c:pt>
                <c:pt idx="24803">
                  <c:v>42.861409</c:v>
                </c:pt>
                <c:pt idx="24804">
                  <c:v>42.861409</c:v>
                </c:pt>
                <c:pt idx="24805">
                  <c:v>42.861409</c:v>
                </c:pt>
                <c:pt idx="24806">
                  <c:v>42.861409</c:v>
                </c:pt>
                <c:pt idx="24807">
                  <c:v>42.861409</c:v>
                </c:pt>
                <c:pt idx="24808">
                  <c:v>42.861409</c:v>
                </c:pt>
                <c:pt idx="24809">
                  <c:v>42.861409</c:v>
                </c:pt>
                <c:pt idx="24810">
                  <c:v>42.861409</c:v>
                </c:pt>
                <c:pt idx="24811">
                  <c:v>42.861408</c:v>
                </c:pt>
                <c:pt idx="24812">
                  <c:v>42.861408</c:v>
                </c:pt>
                <c:pt idx="24813">
                  <c:v>42.861408</c:v>
                </c:pt>
                <c:pt idx="24814">
                  <c:v>42.861408</c:v>
                </c:pt>
                <c:pt idx="24815">
                  <c:v>42.861408</c:v>
                </c:pt>
                <c:pt idx="24816">
                  <c:v>42.861408</c:v>
                </c:pt>
                <c:pt idx="24817">
                  <c:v>42.861408</c:v>
                </c:pt>
                <c:pt idx="24818">
                  <c:v>42.861408</c:v>
                </c:pt>
                <c:pt idx="24819">
                  <c:v>42.861408</c:v>
                </c:pt>
                <c:pt idx="24820">
                  <c:v>42.861408</c:v>
                </c:pt>
                <c:pt idx="24821">
                  <c:v>42.861408</c:v>
                </c:pt>
                <c:pt idx="24822">
                  <c:v>42.861408</c:v>
                </c:pt>
                <c:pt idx="24823">
                  <c:v>42.861407</c:v>
                </c:pt>
                <c:pt idx="24824">
                  <c:v>42.861407</c:v>
                </c:pt>
                <c:pt idx="24825">
                  <c:v>42.861407</c:v>
                </c:pt>
                <c:pt idx="24826">
                  <c:v>42.861407</c:v>
                </c:pt>
                <c:pt idx="24827">
                  <c:v>42.861407</c:v>
                </c:pt>
                <c:pt idx="24828">
                  <c:v>42.861407</c:v>
                </c:pt>
                <c:pt idx="24829">
                  <c:v>42.861407</c:v>
                </c:pt>
                <c:pt idx="24830">
                  <c:v>42.861407</c:v>
                </c:pt>
                <c:pt idx="24831">
                  <c:v>42.861407</c:v>
                </c:pt>
                <c:pt idx="24832">
                  <c:v>42.861407</c:v>
                </c:pt>
                <c:pt idx="24833">
                  <c:v>42.861407</c:v>
                </c:pt>
                <c:pt idx="24834">
                  <c:v>42.861406</c:v>
                </c:pt>
                <c:pt idx="24835">
                  <c:v>42.861406</c:v>
                </c:pt>
                <c:pt idx="24836">
                  <c:v>42.861406</c:v>
                </c:pt>
                <c:pt idx="24837">
                  <c:v>42.861406</c:v>
                </c:pt>
                <c:pt idx="24838">
                  <c:v>42.861406</c:v>
                </c:pt>
                <c:pt idx="24839">
                  <c:v>42.861406</c:v>
                </c:pt>
                <c:pt idx="24840">
                  <c:v>42.861406</c:v>
                </c:pt>
                <c:pt idx="24841">
                  <c:v>42.861406</c:v>
                </c:pt>
                <c:pt idx="24842">
                  <c:v>42.861406</c:v>
                </c:pt>
                <c:pt idx="24843">
                  <c:v>42.861406</c:v>
                </c:pt>
                <c:pt idx="24844">
                  <c:v>42.861406</c:v>
                </c:pt>
                <c:pt idx="24845">
                  <c:v>42.861406</c:v>
                </c:pt>
                <c:pt idx="24846">
                  <c:v>42.861405</c:v>
                </c:pt>
                <c:pt idx="24847">
                  <c:v>42.861405</c:v>
                </c:pt>
                <c:pt idx="24848">
                  <c:v>42.861405</c:v>
                </c:pt>
                <c:pt idx="24849">
                  <c:v>42.861405</c:v>
                </c:pt>
                <c:pt idx="24850">
                  <c:v>42.861405</c:v>
                </c:pt>
                <c:pt idx="24851">
                  <c:v>42.861405</c:v>
                </c:pt>
                <c:pt idx="24852">
                  <c:v>42.861405</c:v>
                </c:pt>
                <c:pt idx="24853">
                  <c:v>42.861405</c:v>
                </c:pt>
                <c:pt idx="24854">
                  <c:v>42.861405</c:v>
                </c:pt>
                <c:pt idx="24855">
                  <c:v>42.861405</c:v>
                </c:pt>
                <c:pt idx="24856">
                  <c:v>42.861405</c:v>
                </c:pt>
                <c:pt idx="24857">
                  <c:v>42.861405</c:v>
                </c:pt>
                <c:pt idx="24858">
                  <c:v>42.861404</c:v>
                </c:pt>
                <c:pt idx="24859">
                  <c:v>42.861404</c:v>
                </c:pt>
                <c:pt idx="24860">
                  <c:v>42.861404</c:v>
                </c:pt>
                <c:pt idx="24861">
                  <c:v>42.861404</c:v>
                </c:pt>
                <c:pt idx="24862">
                  <c:v>42.861404</c:v>
                </c:pt>
                <c:pt idx="24863">
                  <c:v>42.861404</c:v>
                </c:pt>
                <c:pt idx="24864">
                  <c:v>42.861404</c:v>
                </c:pt>
                <c:pt idx="24865">
                  <c:v>42.861404</c:v>
                </c:pt>
                <c:pt idx="24866">
                  <c:v>42.861404</c:v>
                </c:pt>
                <c:pt idx="24867">
                  <c:v>42.861404</c:v>
                </c:pt>
                <c:pt idx="24868">
                  <c:v>42.861404</c:v>
                </c:pt>
                <c:pt idx="24869">
                  <c:v>42.861404</c:v>
                </c:pt>
                <c:pt idx="24870">
                  <c:v>42.861404</c:v>
                </c:pt>
                <c:pt idx="24871">
                  <c:v>42.861403</c:v>
                </c:pt>
                <c:pt idx="24872">
                  <c:v>42.861403</c:v>
                </c:pt>
                <c:pt idx="24873">
                  <c:v>42.861403</c:v>
                </c:pt>
                <c:pt idx="24874">
                  <c:v>42.861403</c:v>
                </c:pt>
                <c:pt idx="24875">
                  <c:v>42.861403</c:v>
                </c:pt>
                <c:pt idx="24876">
                  <c:v>42.861403</c:v>
                </c:pt>
                <c:pt idx="24877">
                  <c:v>42.861403</c:v>
                </c:pt>
                <c:pt idx="24878">
                  <c:v>42.861403</c:v>
                </c:pt>
                <c:pt idx="24879">
                  <c:v>42.861403</c:v>
                </c:pt>
                <c:pt idx="24880">
                  <c:v>42.861403</c:v>
                </c:pt>
                <c:pt idx="24881">
                  <c:v>42.861403</c:v>
                </c:pt>
                <c:pt idx="24882">
                  <c:v>42.861403</c:v>
                </c:pt>
                <c:pt idx="24883">
                  <c:v>42.861403</c:v>
                </c:pt>
                <c:pt idx="24884">
                  <c:v>42.861402</c:v>
                </c:pt>
                <c:pt idx="24885">
                  <c:v>42.861402</c:v>
                </c:pt>
                <c:pt idx="24886">
                  <c:v>42.861402</c:v>
                </c:pt>
                <c:pt idx="24887">
                  <c:v>42.861402</c:v>
                </c:pt>
                <c:pt idx="24888">
                  <c:v>42.861402</c:v>
                </c:pt>
                <c:pt idx="24889">
                  <c:v>42.861402</c:v>
                </c:pt>
                <c:pt idx="24890">
                  <c:v>42.861402</c:v>
                </c:pt>
                <c:pt idx="24891">
                  <c:v>42.861402</c:v>
                </c:pt>
                <c:pt idx="24892">
                  <c:v>42.861402</c:v>
                </c:pt>
                <c:pt idx="24893">
                  <c:v>42.861402</c:v>
                </c:pt>
                <c:pt idx="24894">
                  <c:v>42.861402</c:v>
                </c:pt>
                <c:pt idx="24895">
                  <c:v>42.861402</c:v>
                </c:pt>
                <c:pt idx="24896">
                  <c:v>42.861402</c:v>
                </c:pt>
                <c:pt idx="24897">
                  <c:v>42.861402</c:v>
                </c:pt>
                <c:pt idx="24898">
                  <c:v>42.861401</c:v>
                </c:pt>
                <c:pt idx="24899">
                  <c:v>42.861401</c:v>
                </c:pt>
                <c:pt idx="24900">
                  <c:v>42.861401</c:v>
                </c:pt>
                <c:pt idx="24901">
                  <c:v>42.861401</c:v>
                </c:pt>
                <c:pt idx="24902">
                  <c:v>42.861401</c:v>
                </c:pt>
                <c:pt idx="24903">
                  <c:v>42.861401</c:v>
                </c:pt>
                <c:pt idx="24904">
                  <c:v>42.861401</c:v>
                </c:pt>
                <c:pt idx="24905">
                  <c:v>42.861401</c:v>
                </c:pt>
                <c:pt idx="24906">
                  <c:v>42.861401</c:v>
                </c:pt>
                <c:pt idx="24907">
                  <c:v>42.861401</c:v>
                </c:pt>
                <c:pt idx="24908">
                  <c:v>42.861401</c:v>
                </c:pt>
                <c:pt idx="24909">
                  <c:v>42.861401</c:v>
                </c:pt>
                <c:pt idx="24910">
                  <c:v>42.861401</c:v>
                </c:pt>
                <c:pt idx="24911">
                  <c:v>42.861401</c:v>
                </c:pt>
                <c:pt idx="24912">
                  <c:v>42.8614</c:v>
                </c:pt>
                <c:pt idx="24913">
                  <c:v>42.8614</c:v>
                </c:pt>
                <c:pt idx="24914">
                  <c:v>42.8614</c:v>
                </c:pt>
                <c:pt idx="24915">
                  <c:v>42.8614</c:v>
                </c:pt>
                <c:pt idx="24916">
                  <c:v>42.8614</c:v>
                </c:pt>
                <c:pt idx="24917">
                  <c:v>42.8614</c:v>
                </c:pt>
                <c:pt idx="24918">
                  <c:v>42.8614</c:v>
                </c:pt>
                <c:pt idx="24919">
                  <c:v>42.8614</c:v>
                </c:pt>
                <c:pt idx="24920">
                  <c:v>42.8614</c:v>
                </c:pt>
                <c:pt idx="24921">
                  <c:v>42.8614</c:v>
                </c:pt>
                <c:pt idx="24922">
                  <c:v>42.8614</c:v>
                </c:pt>
                <c:pt idx="24923">
                  <c:v>42.8614</c:v>
                </c:pt>
                <c:pt idx="24924">
                  <c:v>42.8614</c:v>
                </c:pt>
                <c:pt idx="24925">
                  <c:v>42.8614</c:v>
                </c:pt>
                <c:pt idx="24926">
                  <c:v>42.8614</c:v>
                </c:pt>
                <c:pt idx="24927">
                  <c:v>42.861399</c:v>
                </c:pt>
                <c:pt idx="24928">
                  <c:v>42.861399</c:v>
                </c:pt>
                <c:pt idx="24929">
                  <c:v>42.861399</c:v>
                </c:pt>
                <c:pt idx="24930">
                  <c:v>42.861399</c:v>
                </c:pt>
                <c:pt idx="24931">
                  <c:v>42.861399</c:v>
                </c:pt>
                <c:pt idx="24932">
                  <c:v>42.861399</c:v>
                </c:pt>
                <c:pt idx="24933">
                  <c:v>42.861399</c:v>
                </c:pt>
                <c:pt idx="24934">
                  <c:v>42.861399</c:v>
                </c:pt>
                <c:pt idx="24935">
                  <c:v>42.861399</c:v>
                </c:pt>
                <c:pt idx="24936">
                  <c:v>42.861399</c:v>
                </c:pt>
                <c:pt idx="24937">
                  <c:v>42.861399</c:v>
                </c:pt>
                <c:pt idx="24938">
                  <c:v>42.861399</c:v>
                </c:pt>
                <c:pt idx="24939">
                  <c:v>42.861399</c:v>
                </c:pt>
                <c:pt idx="24940">
                  <c:v>42.861399</c:v>
                </c:pt>
                <c:pt idx="24941">
                  <c:v>42.861399</c:v>
                </c:pt>
                <c:pt idx="24942">
                  <c:v>42.861399</c:v>
                </c:pt>
                <c:pt idx="24943">
                  <c:v>42.861398</c:v>
                </c:pt>
                <c:pt idx="24944">
                  <c:v>42.861398</c:v>
                </c:pt>
                <c:pt idx="24945">
                  <c:v>42.861398</c:v>
                </c:pt>
                <c:pt idx="24946">
                  <c:v>42.861398</c:v>
                </c:pt>
                <c:pt idx="24947">
                  <c:v>42.861398</c:v>
                </c:pt>
                <c:pt idx="24948">
                  <c:v>42.861398</c:v>
                </c:pt>
                <c:pt idx="24949">
                  <c:v>42.861398</c:v>
                </c:pt>
                <c:pt idx="24950">
                  <c:v>42.861398</c:v>
                </c:pt>
                <c:pt idx="24951">
                  <c:v>42.861398</c:v>
                </c:pt>
                <c:pt idx="24952">
                  <c:v>42.861398</c:v>
                </c:pt>
                <c:pt idx="24953">
                  <c:v>42.861398</c:v>
                </c:pt>
                <c:pt idx="24954">
                  <c:v>42.861398</c:v>
                </c:pt>
                <c:pt idx="24955">
                  <c:v>42.861398</c:v>
                </c:pt>
                <c:pt idx="24956">
                  <c:v>42.861398</c:v>
                </c:pt>
                <c:pt idx="24957">
                  <c:v>42.861398</c:v>
                </c:pt>
                <c:pt idx="24958">
                  <c:v>42.861398</c:v>
                </c:pt>
                <c:pt idx="24959">
                  <c:v>42.861398</c:v>
                </c:pt>
                <c:pt idx="24960">
                  <c:v>42.861398</c:v>
                </c:pt>
                <c:pt idx="24961">
                  <c:v>42.861397</c:v>
                </c:pt>
                <c:pt idx="24962">
                  <c:v>42.861397</c:v>
                </c:pt>
                <c:pt idx="24963">
                  <c:v>42.861397</c:v>
                </c:pt>
                <c:pt idx="24964">
                  <c:v>42.861397</c:v>
                </c:pt>
                <c:pt idx="24965">
                  <c:v>42.861397</c:v>
                </c:pt>
                <c:pt idx="24966">
                  <c:v>42.861397</c:v>
                </c:pt>
                <c:pt idx="24967">
                  <c:v>42.861397</c:v>
                </c:pt>
                <c:pt idx="24968">
                  <c:v>42.861397</c:v>
                </c:pt>
                <c:pt idx="24969">
                  <c:v>42.861397</c:v>
                </c:pt>
                <c:pt idx="24970">
                  <c:v>42.861397</c:v>
                </c:pt>
                <c:pt idx="24971">
                  <c:v>42.861397</c:v>
                </c:pt>
                <c:pt idx="24972">
                  <c:v>42.861397</c:v>
                </c:pt>
                <c:pt idx="24973">
                  <c:v>42.861397</c:v>
                </c:pt>
                <c:pt idx="24974">
                  <c:v>42.861397</c:v>
                </c:pt>
                <c:pt idx="24975">
                  <c:v>42.861397</c:v>
                </c:pt>
                <c:pt idx="24976">
                  <c:v>42.861397</c:v>
                </c:pt>
                <c:pt idx="24977">
                  <c:v>42.861397</c:v>
                </c:pt>
                <c:pt idx="24978">
                  <c:v>42.861397</c:v>
                </c:pt>
                <c:pt idx="24979">
                  <c:v>42.861396</c:v>
                </c:pt>
                <c:pt idx="24980">
                  <c:v>42.861396</c:v>
                </c:pt>
                <c:pt idx="24981">
                  <c:v>42.861396</c:v>
                </c:pt>
                <c:pt idx="24982">
                  <c:v>42.861396</c:v>
                </c:pt>
                <c:pt idx="24983">
                  <c:v>42.861396</c:v>
                </c:pt>
                <c:pt idx="24984">
                  <c:v>42.861396</c:v>
                </c:pt>
                <c:pt idx="24985">
                  <c:v>42.861396</c:v>
                </c:pt>
                <c:pt idx="24986">
                  <c:v>42.861396</c:v>
                </c:pt>
                <c:pt idx="24987">
                  <c:v>42.861396</c:v>
                </c:pt>
                <c:pt idx="24988">
                  <c:v>42.861396</c:v>
                </c:pt>
                <c:pt idx="24989">
                  <c:v>42.861396</c:v>
                </c:pt>
                <c:pt idx="24990">
                  <c:v>42.861396</c:v>
                </c:pt>
                <c:pt idx="24991">
                  <c:v>42.861396</c:v>
                </c:pt>
                <c:pt idx="24992">
                  <c:v>42.861396</c:v>
                </c:pt>
                <c:pt idx="24993">
                  <c:v>42.861396</c:v>
                </c:pt>
                <c:pt idx="24994">
                  <c:v>42.861396</c:v>
                </c:pt>
                <c:pt idx="24995">
                  <c:v>42.861396</c:v>
                </c:pt>
                <c:pt idx="24996">
                  <c:v>42.861396</c:v>
                </c:pt>
                <c:pt idx="24997">
                  <c:v>42.861396</c:v>
                </c:pt>
                <c:pt idx="24998">
                  <c:v>42.861396</c:v>
                </c:pt>
                <c:pt idx="24999">
                  <c:v>42.861395</c:v>
                </c:pt>
                <c:pt idx="25000">
                  <c:v>42.861395</c:v>
                </c:pt>
                <c:pt idx="25001">
                  <c:v>42.861395</c:v>
                </c:pt>
                <c:pt idx="25002">
                  <c:v>42.861395</c:v>
                </c:pt>
                <c:pt idx="25003">
                  <c:v>42.861395</c:v>
                </c:pt>
                <c:pt idx="25004">
                  <c:v>42.861395</c:v>
                </c:pt>
                <c:pt idx="25005">
                  <c:v>42.861395</c:v>
                </c:pt>
                <c:pt idx="25006">
                  <c:v>42.861395</c:v>
                </c:pt>
                <c:pt idx="25007">
                  <c:v>42.861395</c:v>
                </c:pt>
                <c:pt idx="25008">
                  <c:v>42.861395</c:v>
                </c:pt>
                <c:pt idx="25009">
                  <c:v>42.861395</c:v>
                </c:pt>
                <c:pt idx="25010">
                  <c:v>42.861395</c:v>
                </c:pt>
                <c:pt idx="25011">
                  <c:v>42.861395</c:v>
                </c:pt>
                <c:pt idx="25012">
                  <c:v>42.861395</c:v>
                </c:pt>
                <c:pt idx="25013">
                  <c:v>42.861395</c:v>
                </c:pt>
                <c:pt idx="25014">
                  <c:v>42.861395</c:v>
                </c:pt>
                <c:pt idx="25015">
                  <c:v>42.861395</c:v>
                </c:pt>
                <c:pt idx="25016">
                  <c:v>42.861395</c:v>
                </c:pt>
                <c:pt idx="25017">
                  <c:v>42.861395</c:v>
                </c:pt>
                <c:pt idx="25018">
                  <c:v>42.861395</c:v>
                </c:pt>
                <c:pt idx="25019">
                  <c:v>42.861395</c:v>
                </c:pt>
                <c:pt idx="25020">
                  <c:v>42.861395</c:v>
                </c:pt>
                <c:pt idx="25021">
                  <c:v>42.861395</c:v>
                </c:pt>
                <c:pt idx="25022">
                  <c:v>42.861394</c:v>
                </c:pt>
                <c:pt idx="25023">
                  <c:v>42.861394</c:v>
                </c:pt>
                <c:pt idx="25024">
                  <c:v>42.861394</c:v>
                </c:pt>
                <c:pt idx="25025">
                  <c:v>42.861394</c:v>
                </c:pt>
                <c:pt idx="25026">
                  <c:v>42.861394</c:v>
                </c:pt>
                <c:pt idx="25027">
                  <c:v>42.861394</c:v>
                </c:pt>
                <c:pt idx="25028">
                  <c:v>42.861394</c:v>
                </c:pt>
                <c:pt idx="25029">
                  <c:v>42.861394</c:v>
                </c:pt>
                <c:pt idx="25030">
                  <c:v>42.861394</c:v>
                </c:pt>
                <c:pt idx="25031">
                  <c:v>42.861394</c:v>
                </c:pt>
                <c:pt idx="25032">
                  <c:v>42.861394</c:v>
                </c:pt>
                <c:pt idx="25033">
                  <c:v>42.861394</c:v>
                </c:pt>
                <c:pt idx="25034">
                  <c:v>42.861394</c:v>
                </c:pt>
                <c:pt idx="25035">
                  <c:v>42.861394</c:v>
                </c:pt>
                <c:pt idx="25036">
                  <c:v>42.861394</c:v>
                </c:pt>
                <c:pt idx="25037">
                  <c:v>42.861394</c:v>
                </c:pt>
                <c:pt idx="25038">
                  <c:v>42.861394</c:v>
                </c:pt>
                <c:pt idx="25039">
                  <c:v>42.861394</c:v>
                </c:pt>
                <c:pt idx="25040">
                  <c:v>42.861394</c:v>
                </c:pt>
                <c:pt idx="25041">
                  <c:v>42.861394</c:v>
                </c:pt>
                <c:pt idx="25042">
                  <c:v>42.861394</c:v>
                </c:pt>
                <c:pt idx="25043">
                  <c:v>42.861394</c:v>
                </c:pt>
                <c:pt idx="25044">
                  <c:v>42.861394</c:v>
                </c:pt>
                <c:pt idx="25045">
                  <c:v>42.861394</c:v>
                </c:pt>
                <c:pt idx="25046">
                  <c:v>42.861394</c:v>
                </c:pt>
                <c:pt idx="25047">
                  <c:v>42.861394</c:v>
                </c:pt>
                <c:pt idx="25048">
                  <c:v>42.861393</c:v>
                </c:pt>
                <c:pt idx="25049">
                  <c:v>42.861393</c:v>
                </c:pt>
                <c:pt idx="25050">
                  <c:v>42.861393</c:v>
                </c:pt>
                <c:pt idx="25051">
                  <c:v>42.861393</c:v>
                </c:pt>
                <c:pt idx="25052">
                  <c:v>42.861393</c:v>
                </c:pt>
                <c:pt idx="25053">
                  <c:v>42.861393</c:v>
                </c:pt>
                <c:pt idx="25054">
                  <c:v>42.861393</c:v>
                </c:pt>
                <c:pt idx="25055">
                  <c:v>42.861393</c:v>
                </c:pt>
                <c:pt idx="25056">
                  <c:v>42.861393</c:v>
                </c:pt>
                <c:pt idx="25057">
                  <c:v>42.861393</c:v>
                </c:pt>
                <c:pt idx="25058">
                  <c:v>42.861393</c:v>
                </c:pt>
                <c:pt idx="25059">
                  <c:v>42.861393</c:v>
                </c:pt>
                <c:pt idx="25060">
                  <c:v>42.861393</c:v>
                </c:pt>
                <c:pt idx="25061">
                  <c:v>42.861393</c:v>
                </c:pt>
                <c:pt idx="25062">
                  <c:v>42.861393</c:v>
                </c:pt>
                <c:pt idx="25063">
                  <c:v>42.861393</c:v>
                </c:pt>
                <c:pt idx="25064">
                  <c:v>42.861393</c:v>
                </c:pt>
                <c:pt idx="25065">
                  <c:v>42.861393</c:v>
                </c:pt>
                <c:pt idx="25066">
                  <c:v>42.861393</c:v>
                </c:pt>
                <c:pt idx="25067">
                  <c:v>42.861393</c:v>
                </c:pt>
                <c:pt idx="25068">
                  <c:v>42.861393</c:v>
                </c:pt>
                <c:pt idx="25069">
                  <c:v>42.861393</c:v>
                </c:pt>
                <c:pt idx="25070">
                  <c:v>42.861393</c:v>
                </c:pt>
                <c:pt idx="25071">
                  <c:v>42.861393</c:v>
                </c:pt>
                <c:pt idx="25072">
                  <c:v>42.861393</c:v>
                </c:pt>
                <c:pt idx="25073">
                  <c:v>42.861393</c:v>
                </c:pt>
                <c:pt idx="25074">
                  <c:v>42.861393</c:v>
                </c:pt>
                <c:pt idx="25075">
                  <c:v>42.861393</c:v>
                </c:pt>
                <c:pt idx="25076">
                  <c:v>42.861393</c:v>
                </c:pt>
                <c:pt idx="25077">
                  <c:v>42.861393</c:v>
                </c:pt>
                <c:pt idx="25078">
                  <c:v>42.861393</c:v>
                </c:pt>
                <c:pt idx="25079">
                  <c:v>42.861393</c:v>
                </c:pt>
                <c:pt idx="25080">
                  <c:v>42.861392</c:v>
                </c:pt>
                <c:pt idx="25081">
                  <c:v>42.861392</c:v>
                </c:pt>
                <c:pt idx="25082">
                  <c:v>42.861392</c:v>
                </c:pt>
                <c:pt idx="25083">
                  <c:v>42.861392</c:v>
                </c:pt>
                <c:pt idx="25084">
                  <c:v>42.861392</c:v>
                </c:pt>
                <c:pt idx="25085">
                  <c:v>42.861392</c:v>
                </c:pt>
                <c:pt idx="25086">
                  <c:v>42.861392</c:v>
                </c:pt>
                <c:pt idx="25087">
                  <c:v>42.861392</c:v>
                </c:pt>
                <c:pt idx="25088">
                  <c:v>42.861392</c:v>
                </c:pt>
                <c:pt idx="25089">
                  <c:v>42.861392</c:v>
                </c:pt>
                <c:pt idx="25090">
                  <c:v>42.861392</c:v>
                </c:pt>
                <c:pt idx="25091">
                  <c:v>42.861392</c:v>
                </c:pt>
                <c:pt idx="25092">
                  <c:v>42.861392</c:v>
                </c:pt>
                <c:pt idx="25093">
                  <c:v>42.861392</c:v>
                </c:pt>
                <c:pt idx="25094">
                  <c:v>42.861392</c:v>
                </c:pt>
                <c:pt idx="25095">
                  <c:v>42.861392</c:v>
                </c:pt>
                <c:pt idx="25096">
                  <c:v>42.861392</c:v>
                </c:pt>
                <c:pt idx="25097">
                  <c:v>42.861392</c:v>
                </c:pt>
                <c:pt idx="25098">
                  <c:v>42.861392</c:v>
                </c:pt>
                <c:pt idx="25099">
                  <c:v>42.861392</c:v>
                </c:pt>
                <c:pt idx="25100">
                  <c:v>42.861392</c:v>
                </c:pt>
                <c:pt idx="25101">
                  <c:v>42.861392</c:v>
                </c:pt>
                <c:pt idx="25102">
                  <c:v>42.861392</c:v>
                </c:pt>
                <c:pt idx="25103">
                  <c:v>42.861392</c:v>
                </c:pt>
                <c:pt idx="25104">
                  <c:v>42.861392</c:v>
                </c:pt>
                <c:pt idx="25105">
                  <c:v>42.861392</c:v>
                </c:pt>
                <c:pt idx="25106">
                  <c:v>42.861392</c:v>
                </c:pt>
                <c:pt idx="25107">
                  <c:v>42.861392</c:v>
                </c:pt>
                <c:pt idx="25108">
                  <c:v>42.861392</c:v>
                </c:pt>
                <c:pt idx="25109">
                  <c:v>42.861392</c:v>
                </c:pt>
                <c:pt idx="25110">
                  <c:v>42.861392</c:v>
                </c:pt>
                <c:pt idx="25111">
                  <c:v>42.861392</c:v>
                </c:pt>
                <c:pt idx="25112">
                  <c:v>42.861392</c:v>
                </c:pt>
                <c:pt idx="25113">
                  <c:v>42.861392</c:v>
                </c:pt>
                <c:pt idx="25114">
                  <c:v>42.861392</c:v>
                </c:pt>
                <c:pt idx="25115">
                  <c:v>42.861392</c:v>
                </c:pt>
                <c:pt idx="25116">
                  <c:v>42.861392</c:v>
                </c:pt>
                <c:pt idx="25117">
                  <c:v>42.861392</c:v>
                </c:pt>
                <c:pt idx="25118">
                  <c:v>42.861392</c:v>
                </c:pt>
                <c:pt idx="25119">
                  <c:v>42.861392</c:v>
                </c:pt>
                <c:pt idx="25120">
                  <c:v>42.861392</c:v>
                </c:pt>
                <c:pt idx="25121">
                  <c:v>42.861392</c:v>
                </c:pt>
                <c:pt idx="25122">
                  <c:v>42.861392</c:v>
                </c:pt>
                <c:pt idx="25123">
                  <c:v>42.861392</c:v>
                </c:pt>
                <c:pt idx="25124">
                  <c:v>42.861391</c:v>
                </c:pt>
                <c:pt idx="25125">
                  <c:v>42.861391</c:v>
                </c:pt>
                <c:pt idx="25126">
                  <c:v>42.861391</c:v>
                </c:pt>
                <c:pt idx="25127">
                  <c:v>42.861391</c:v>
                </c:pt>
                <c:pt idx="25128">
                  <c:v>42.861391</c:v>
                </c:pt>
                <c:pt idx="25129">
                  <c:v>42.861391</c:v>
                </c:pt>
                <c:pt idx="25130">
                  <c:v>42.861391</c:v>
                </c:pt>
                <c:pt idx="25131">
                  <c:v>42.861391</c:v>
                </c:pt>
                <c:pt idx="25132">
                  <c:v>42.861391</c:v>
                </c:pt>
                <c:pt idx="25133">
                  <c:v>42.861391</c:v>
                </c:pt>
                <c:pt idx="25134">
                  <c:v>42.861391</c:v>
                </c:pt>
                <c:pt idx="25135">
                  <c:v>42.861391</c:v>
                </c:pt>
                <c:pt idx="25136">
                  <c:v>42.861391</c:v>
                </c:pt>
                <c:pt idx="25137">
                  <c:v>42.861391</c:v>
                </c:pt>
                <c:pt idx="25138">
                  <c:v>42.861391</c:v>
                </c:pt>
                <c:pt idx="25139">
                  <c:v>42.861391</c:v>
                </c:pt>
                <c:pt idx="25140">
                  <c:v>42.861391</c:v>
                </c:pt>
                <c:pt idx="25141">
                  <c:v>42.861391</c:v>
                </c:pt>
                <c:pt idx="25142">
                  <c:v>42.861391</c:v>
                </c:pt>
                <c:pt idx="25143">
                  <c:v>42.861391</c:v>
                </c:pt>
                <c:pt idx="25144">
                  <c:v>42.861391</c:v>
                </c:pt>
                <c:pt idx="25145">
                  <c:v>42.861391</c:v>
                </c:pt>
                <c:pt idx="25146">
                  <c:v>42.861391</c:v>
                </c:pt>
                <c:pt idx="25147">
                  <c:v>42.861391</c:v>
                </c:pt>
                <c:pt idx="25148">
                  <c:v>42.861391</c:v>
                </c:pt>
                <c:pt idx="25149">
                  <c:v>42.861391</c:v>
                </c:pt>
                <c:pt idx="25150">
                  <c:v>42.861391</c:v>
                </c:pt>
                <c:pt idx="25151">
                  <c:v>42.861391</c:v>
                </c:pt>
                <c:pt idx="25152">
                  <c:v>42.861391</c:v>
                </c:pt>
                <c:pt idx="25153">
                  <c:v>42.861391</c:v>
                </c:pt>
                <c:pt idx="25154">
                  <c:v>42.861391</c:v>
                </c:pt>
                <c:pt idx="25155">
                  <c:v>42.861391</c:v>
                </c:pt>
                <c:pt idx="25156">
                  <c:v>42.861391</c:v>
                </c:pt>
                <c:pt idx="25157">
                  <c:v>42.861391</c:v>
                </c:pt>
                <c:pt idx="25158">
                  <c:v>42.861391</c:v>
                </c:pt>
                <c:pt idx="25159">
                  <c:v>42.861391</c:v>
                </c:pt>
                <c:pt idx="25160">
                  <c:v>42.861391</c:v>
                </c:pt>
                <c:pt idx="25161">
                  <c:v>42.861391</c:v>
                </c:pt>
                <c:pt idx="25162">
                  <c:v>42.861391</c:v>
                </c:pt>
                <c:pt idx="25163">
                  <c:v>42.861391</c:v>
                </c:pt>
                <c:pt idx="25164">
                  <c:v>42.861391</c:v>
                </c:pt>
                <c:pt idx="25165">
                  <c:v>42.861391</c:v>
                </c:pt>
                <c:pt idx="25166">
                  <c:v>42.861391</c:v>
                </c:pt>
                <c:pt idx="25167">
                  <c:v>42.861391</c:v>
                </c:pt>
                <c:pt idx="25168">
                  <c:v>42.861391</c:v>
                </c:pt>
                <c:pt idx="25169">
                  <c:v>42.861391</c:v>
                </c:pt>
                <c:pt idx="25170">
                  <c:v>42.861391</c:v>
                </c:pt>
                <c:pt idx="25171">
                  <c:v>42.861391</c:v>
                </c:pt>
                <c:pt idx="25172">
                  <c:v>42.861391</c:v>
                </c:pt>
                <c:pt idx="25173">
                  <c:v>42.861391</c:v>
                </c:pt>
                <c:pt idx="25174">
                  <c:v>42.861391</c:v>
                </c:pt>
                <c:pt idx="25175">
                  <c:v>42.861391</c:v>
                </c:pt>
                <c:pt idx="25176">
                  <c:v>42.861391</c:v>
                </c:pt>
                <c:pt idx="25177">
                  <c:v>42.861391</c:v>
                </c:pt>
                <c:pt idx="25178">
                  <c:v>42.861391</c:v>
                </c:pt>
                <c:pt idx="25179">
                  <c:v>42.861391</c:v>
                </c:pt>
                <c:pt idx="25180">
                  <c:v>42.861391</c:v>
                </c:pt>
                <c:pt idx="25181">
                  <c:v>42.861391</c:v>
                </c:pt>
                <c:pt idx="25182">
                  <c:v>42.861391</c:v>
                </c:pt>
                <c:pt idx="25183">
                  <c:v>42.861391</c:v>
                </c:pt>
                <c:pt idx="25184">
                  <c:v>42.861391</c:v>
                </c:pt>
                <c:pt idx="25185">
                  <c:v>42.861391</c:v>
                </c:pt>
                <c:pt idx="25186">
                  <c:v>42.861391</c:v>
                </c:pt>
                <c:pt idx="25187">
                  <c:v>42.861391</c:v>
                </c:pt>
                <c:pt idx="25188">
                  <c:v>42.861391</c:v>
                </c:pt>
                <c:pt idx="25189">
                  <c:v>42.861391</c:v>
                </c:pt>
                <c:pt idx="25190">
                  <c:v>42.861391</c:v>
                </c:pt>
                <c:pt idx="25191">
                  <c:v>42.861391</c:v>
                </c:pt>
                <c:pt idx="25192">
                  <c:v>42.861391</c:v>
                </c:pt>
                <c:pt idx="25193">
                  <c:v>42.861391</c:v>
                </c:pt>
                <c:pt idx="25194">
                  <c:v>42.861391</c:v>
                </c:pt>
                <c:pt idx="25195">
                  <c:v>42.861391</c:v>
                </c:pt>
                <c:pt idx="25196">
                  <c:v>42.861391</c:v>
                </c:pt>
                <c:pt idx="25197">
                  <c:v>42.861391</c:v>
                </c:pt>
                <c:pt idx="25198">
                  <c:v>42.861391</c:v>
                </c:pt>
                <c:pt idx="25199">
                  <c:v>42.861391</c:v>
                </c:pt>
                <c:pt idx="25200">
                  <c:v>42.861391</c:v>
                </c:pt>
                <c:pt idx="25201">
                  <c:v>42.861391</c:v>
                </c:pt>
                <c:pt idx="25202">
                  <c:v>42.861391</c:v>
                </c:pt>
                <c:pt idx="25203">
                  <c:v>42.861391</c:v>
                </c:pt>
                <c:pt idx="25204">
                  <c:v>42.861391</c:v>
                </c:pt>
                <c:pt idx="25205">
                  <c:v>42.861391</c:v>
                </c:pt>
                <c:pt idx="25206">
                  <c:v>42.861391</c:v>
                </c:pt>
                <c:pt idx="25207">
                  <c:v>42.861391</c:v>
                </c:pt>
                <c:pt idx="25208">
                  <c:v>42.861391</c:v>
                </c:pt>
                <c:pt idx="25209">
                  <c:v>42.861391</c:v>
                </c:pt>
                <c:pt idx="25210">
                  <c:v>42.861391</c:v>
                </c:pt>
                <c:pt idx="25211">
                  <c:v>42.861391</c:v>
                </c:pt>
                <c:pt idx="25212">
                  <c:v>42.861391</c:v>
                </c:pt>
                <c:pt idx="25213">
                  <c:v>42.861391</c:v>
                </c:pt>
                <c:pt idx="25214">
                  <c:v>42.861391</c:v>
                </c:pt>
                <c:pt idx="25215">
                  <c:v>42.861391</c:v>
                </c:pt>
                <c:pt idx="25216">
                  <c:v>42.861391</c:v>
                </c:pt>
                <c:pt idx="25217">
                  <c:v>42.861391</c:v>
                </c:pt>
                <c:pt idx="25218">
                  <c:v>42.861391</c:v>
                </c:pt>
                <c:pt idx="25219">
                  <c:v>42.861391</c:v>
                </c:pt>
                <c:pt idx="25220">
                  <c:v>42.861391</c:v>
                </c:pt>
                <c:pt idx="25221">
                  <c:v>42.861391</c:v>
                </c:pt>
                <c:pt idx="25222">
                  <c:v>42.861391</c:v>
                </c:pt>
                <c:pt idx="25223">
                  <c:v>42.861391</c:v>
                </c:pt>
                <c:pt idx="25224">
                  <c:v>42.861391</c:v>
                </c:pt>
                <c:pt idx="25225">
                  <c:v>42.861391</c:v>
                </c:pt>
                <c:pt idx="25226">
                  <c:v>42.861391</c:v>
                </c:pt>
                <c:pt idx="25227">
                  <c:v>42.861391</c:v>
                </c:pt>
                <c:pt idx="25228">
                  <c:v>42.861391</c:v>
                </c:pt>
                <c:pt idx="25229">
                  <c:v>42.861391</c:v>
                </c:pt>
                <c:pt idx="25230">
                  <c:v>42.861391</c:v>
                </c:pt>
                <c:pt idx="25231">
                  <c:v>42.861391</c:v>
                </c:pt>
                <c:pt idx="25232">
                  <c:v>42.861391</c:v>
                </c:pt>
                <c:pt idx="25233">
                  <c:v>42.861391</c:v>
                </c:pt>
                <c:pt idx="25234">
                  <c:v>42.861391</c:v>
                </c:pt>
                <c:pt idx="25235">
                  <c:v>42.861391</c:v>
                </c:pt>
                <c:pt idx="25236">
                  <c:v>42.861391</c:v>
                </c:pt>
                <c:pt idx="25237">
                  <c:v>42.861391</c:v>
                </c:pt>
                <c:pt idx="25238">
                  <c:v>42.861391</c:v>
                </c:pt>
                <c:pt idx="25239">
                  <c:v>42.861391</c:v>
                </c:pt>
                <c:pt idx="25240">
                  <c:v>42.861391</c:v>
                </c:pt>
                <c:pt idx="25241">
                  <c:v>42.861391</c:v>
                </c:pt>
                <c:pt idx="25242">
                  <c:v>42.861391</c:v>
                </c:pt>
                <c:pt idx="25243">
                  <c:v>42.861391</c:v>
                </c:pt>
                <c:pt idx="25244">
                  <c:v>42.861391</c:v>
                </c:pt>
                <c:pt idx="25245">
                  <c:v>42.861391</c:v>
                </c:pt>
                <c:pt idx="25246">
                  <c:v>42.861391</c:v>
                </c:pt>
                <c:pt idx="25247">
                  <c:v>42.861391</c:v>
                </c:pt>
                <c:pt idx="25248">
                  <c:v>42.861391</c:v>
                </c:pt>
                <c:pt idx="25249">
                  <c:v>42.861391</c:v>
                </c:pt>
                <c:pt idx="25250">
                  <c:v>42.861391</c:v>
                </c:pt>
                <c:pt idx="25251">
                  <c:v>42.861391</c:v>
                </c:pt>
                <c:pt idx="25252">
                  <c:v>42.861391</c:v>
                </c:pt>
                <c:pt idx="25253">
                  <c:v>42.861391</c:v>
                </c:pt>
                <c:pt idx="25254">
                  <c:v>42.861391</c:v>
                </c:pt>
                <c:pt idx="25255">
                  <c:v>42.861391</c:v>
                </c:pt>
                <c:pt idx="25256">
                  <c:v>42.861391</c:v>
                </c:pt>
                <c:pt idx="25257">
                  <c:v>42.861391</c:v>
                </c:pt>
                <c:pt idx="25258">
                  <c:v>42.861391</c:v>
                </c:pt>
                <c:pt idx="25259">
                  <c:v>42.861391</c:v>
                </c:pt>
                <c:pt idx="25260">
                  <c:v>42.861391</c:v>
                </c:pt>
                <c:pt idx="25261">
                  <c:v>42.861391</c:v>
                </c:pt>
                <c:pt idx="25262">
                  <c:v>42.861391</c:v>
                </c:pt>
                <c:pt idx="25263">
                  <c:v>42.861391</c:v>
                </c:pt>
                <c:pt idx="25264">
                  <c:v>42.861391</c:v>
                </c:pt>
                <c:pt idx="25265">
                  <c:v>42.861391</c:v>
                </c:pt>
                <c:pt idx="25266">
                  <c:v>42.861391</c:v>
                </c:pt>
                <c:pt idx="25267">
                  <c:v>42.861391</c:v>
                </c:pt>
                <c:pt idx="25268">
                  <c:v>42.861391</c:v>
                </c:pt>
                <c:pt idx="25269">
                  <c:v>42.861391</c:v>
                </c:pt>
                <c:pt idx="25270">
                  <c:v>42.861391</c:v>
                </c:pt>
                <c:pt idx="25271">
                  <c:v>42.861391</c:v>
                </c:pt>
                <c:pt idx="25272">
                  <c:v>42.861391</c:v>
                </c:pt>
                <c:pt idx="25273">
                  <c:v>42.861391</c:v>
                </c:pt>
                <c:pt idx="25274">
                  <c:v>42.861391</c:v>
                </c:pt>
                <c:pt idx="25275">
                  <c:v>42.861391</c:v>
                </c:pt>
                <c:pt idx="25276">
                  <c:v>42.861391</c:v>
                </c:pt>
                <c:pt idx="25277">
                  <c:v>42.861391</c:v>
                </c:pt>
                <c:pt idx="25278">
                  <c:v>42.861391</c:v>
                </c:pt>
                <c:pt idx="25279">
                  <c:v>42.861391</c:v>
                </c:pt>
                <c:pt idx="25280">
                  <c:v>42.861391</c:v>
                </c:pt>
                <c:pt idx="25281">
                  <c:v>42.861391</c:v>
                </c:pt>
                <c:pt idx="25282">
                  <c:v>42.861391</c:v>
                </c:pt>
                <c:pt idx="25283">
                  <c:v>42.861391</c:v>
                </c:pt>
                <c:pt idx="25284">
                  <c:v>42.861391</c:v>
                </c:pt>
                <c:pt idx="25285">
                  <c:v>42.861391</c:v>
                </c:pt>
                <c:pt idx="25286">
                  <c:v>42.861391</c:v>
                </c:pt>
                <c:pt idx="25287">
                  <c:v>42.861391</c:v>
                </c:pt>
                <c:pt idx="25288">
                  <c:v>42.861392</c:v>
                </c:pt>
                <c:pt idx="25289">
                  <c:v>42.861392</c:v>
                </c:pt>
                <c:pt idx="25290">
                  <c:v>42.861392</c:v>
                </c:pt>
                <c:pt idx="25291">
                  <c:v>42.861392</c:v>
                </c:pt>
                <c:pt idx="25292">
                  <c:v>42.861392</c:v>
                </c:pt>
                <c:pt idx="25293">
                  <c:v>42.861392</c:v>
                </c:pt>
                <c:pt idx="25294">
                  <c:v>42.861392</c:v>
                </c:pt>
                <c:pt idx="25295">
                  <c:v>42.861392</c:v>
                </c:pt>
                <c:pt idx="25296">
                  <c:v>42.861392</c:v>
                </c:pt>
                <c:pt idx="25297">
                  <c:v>42.861392</c:v>
                </c:pt>
                <c:pt idx="25298">
                  <c:v>42.861392</c:v>
                </c:pt>
                <c:pt idx="25299">
                  <c:v>42.861392</c:v>
                </c:pt>
                <c:pt idx="25300">
                  <c:v>42.861392</c:v>
                </c:pt>
                <c:pt idx="25301">
                  <c:v>42.861392</c:v>
                </c:pt>
                <c:pt idx="25302">
                  <c:v>42.861392</c:v>
                </c:pt>
                <c:pt idx="25303">
                  <c:v>42.861392</c:v>
                </c:pt>
                <c:pt idx="25304">
                  <c:v>42.861392</c:v>
                </c:pt>
                <c:pt idx="25305">
                  <c:v>42.861392</c:v>
                </c:pt>
                <c:pt idx="25306">
                  <c:v>42.861392</c:v>
                </c:pt>
                <c:pt idx="25307">
                  <c:v>42.861392</c:v>
                </c:pt>
                <c:pt idx="25308">
                  <c:v>42.861392</c:v>
                </c:pt>
                <c:pt idx="25309">
                  <c:v>42.861392</c:v>
                </c:pt>
                <c:pt idx="25310">
                  <c:v>42.861392</c:v>
                </c:pt>
                <c:pt idx="25311">
                  <c:v>42.861392</c:v>
                </c:pt>
                <c:pt idx="25312">
                  <c:v>42.861392</c:v>
                </c:pt>
                <c:pt idx="25313">
                  <c:v>42.861392</c:v>
                </c:pt>
                <c:pt idx="25314">
                  <c:v>42.861392</c:v>
                </c:pt>
                <c:pt idx="25315">
                  <c:v>42.861392</c:v>
                </c:pt>
                <c:pt idx="25316">
                  <c:v>42.861392</c:v>
                </c:pt>
                <c:pt idx="25317">
                  <c:v>42.861392</c:v>
                </c:pt>
                <c:pt idx="25318">
                  <c:v>42.861392</c:v>
                </c:pt>
                <c:pt idx="25319">
                  <c:v>42.861392</c:v>
                </c:pt>
                <c:pt idx="25320">
                  <c:v>42.861392</c:v>
                </c:pt>
                <c:pt idx="25321">
                  <c:v>42.861392</c:v>
                </c:pt>
                <c:pt idx="25322">
                  <c:v>42.861392</c:v>
                </c:pt>
                <c:pt idx="25323">
                  <c:v>42.861392</c:v>
                </c:pt>
                <c:pt idx="25324">
                  <c:v>42.861392</c:v>
                </c:pt>
                <c:pt idx="25325">
                  <c:v>42.861392</c:v>
                </c:pt>
                <c:pt idx="25326">
                  <c:v>42.861392</c:v>
                </c:pt>
                <c:pt idx="25327">
                  <c:v>42.861392</c:v>
                </c:pt>
                <c:pt idx="25328">
                  <c:v>42.861392</c:v>
                </c:pt>
                <c:pt idx="25329">
                  <c:v>42.861392</c:v>
                </c:pt>
                <c:pt idx="25330">
                  <c:v>42.861392</c:v>
                </c:pt>
                <c:pt idx="25331">
                  <c:v>42.861392</c:v>
                </c:pt>
                <c:pt idx="25332">
                  <c:v>42.861392</c:v>
                </c:pt>
                <c:pt idx="25333">
                  <c:v>42.861392</c:v>
                </c:pt>
                <c:pt idx="25334">
                  <c:v>42.861392</c:v>
                </c:pt>
                <c:pt idx="25335">
                  <c:v>42.861392</c:v>
                </c:pt>
                <c:pt idx="25336">
                  <c:v>42.861393</c:v>
                </c:pt>
                <c:pt idx="25337">
                  <c:v>42.861393</c:v>
                </c:pt>
                <c:pt idx="25338">
                  <c:v>42.861393</c:v>
                </c:pt>
                <c:pt idx="25339">
                  <c:v>42.861393</c:v>
                </c:pt>
                <c:pt idx="25340">
                  <c:v>42.861393</c:v>
                </c:pt>
                <c:pt idx="25341">
                  <c:v>42.861393</c:v>
                </c:pt>
                <c:pt idx="25342">
                  <c:v>42.861393</c:v>
                </c:pt>
                <c:pt idx="25343">
                  <c:v>42.861393</c:v>
                </c:pt>
                <c:pt idx="25344">
                  <c:v>42.861393</c:v>
                </c:pt>
                <c:pt idx="25345">
                  <c:v>42.861393</c:v>
                </c:pt>
                <c:pt idx="25346">
                  <c:v>42.861393</c:v>
                </c:pt>
                <c:pt idx="25347">
                  <c:v>42.861393</c:v>
                </c:pt>
                <c:pt idx="25348">
                  <c:v>42.861393</c:v>
                </c:pt>
                <c:pt idx="25349">
                  <c:v>42.861393</c:v>
                </c:pt>
                <c:pt idx="25350">
                  <c:v>42.861393</c:v>
                </c:pt>
                <c:pt idx="25351">
                  <c:v>42.861393</c:v>
                </c:pt>
                <c:pt idx="25352">
                  <c:v>42.861393</c:v>
                </c:pt>
                <c:pt idx="25353">
                  <c:v>42.861393</c:v>
                </c:pt>
                <c:pt idx="25354">
                  <c:v>42.861393</c:v>
                </c:pt>
                <c:pt idx="25355">
                  <c:v>42.861393</c:v>
                </c:pt>
                <c:pt idx="25356">
                  <c:v>42.861393</c:v>
                </c:pt>
                <c:pt idx="25357">
                  <c:v>42.861393</c:v>
                </c:pt>
                <c:pt idx="25358">
                  <c:v>42.861393</c:v>
                </c:pt>
                <c:pt idx="25359">
                  <c:v>42.861393</c:v>
                </c:pt>
                <c:pt idx="25360">
                  <c:v>42.861393</c:v>
                </c:pt>
                <c:pt idx="25361">
                  <c:v>42.861393</c:v>
                </c:pt>
                <c:pt idx="25362">
                  <c:v>42.861393</c:v>
                </c:pt>
                <c:pt idx="25363">
                  <c:v>42.861393</c:v>
                </c:pt>
                <c:pt idx="25364">
                  <c:v>42.861393</c:v>
                </c:pt>
                <c:pt idx="25365">
                  <c:v>42.861393</c:v>
                </c:pt>
                <c:pt idx="25366">
                  <c:v>42.861393</c:v>
                </c:pt>
                <c:pt idx="25367">
                  <c:v>42.861393</c:v>
                </c:pt>
                <c:pt idx="25368">
                  <c:v>42.861393</c:v>
                </c:pt>
                <c:pt idx="25369">
                  <c:v>42.861393</c:v>
                </c:pt>
                <c:pt idx="25370">
                  <c:v>42.861393</c:v>
                </c:pt>
                <c:pt idx="25371">
                  <c:v>42.861393</c:v>
                </c:pt>
                <c:pt idx="25372">
                  <c:v>42.861394</c:v>
                </c:pt>
                <c:pt idx="25373">
                  <c:v>42.861394</c:v>
                </c:pt>
                <c:pt idx="25374">
                  <c:v>42.861394</c:v>
                </c:pt>
                <c:pt idx="25375">
                  <c:v>42.861394</c:v>
                </c:pt>
                <c:pt idx="25376">
                  <c:v>42.861394</c:v>
                </c:pt>
                <c:pt idx="25377">
                  <c:v>42.861394</c:v>
                </c:pt>
                <c:pt idx="25378">
                  <c:v>42.861394</c:v>
                </c:pt>
                <c:pt idx="25379">
                  <c:v>42.861394</c:v>
                </c:pt>
                <c:pt idx="25380">
                  <c:v>42.861394</c:v>
                </c:pt>
                <c:pt idx="25381">
                  <c:v>42.861394</c:v>
                </c:pt>
                <c:pt idx="25382">
                  <c:v>42.861394</c:v>
                </c:pt>
                <c:pt idx="25383">
                  <c:v>42.861394</c:v>
                </c:pt>
                <c:pt idx="25384">
                  <c:v>42.861394</c:v>
                </c:pt>
                <c:pt idx="25385">
                  <c:v>42.861394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vrms</c:f>
              <c:strCache>
                <c:ptCount val="1"/>
                <c:pt idx="0">
                  <c:v>vrms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32x32!$A$1:$A$3932</c:f>
              <c:numCache>
                <c:formatCode>General</c:formatCode>
                <c:ptCount val="3932"/>
                <c:pt idx="0">
                  <c:v>0</c:v>
                </c:pt>
                <c:pt idx="1">
                  <c:v>0.000243</c:v>
                </c:pt>
                <c:pt idx="2">
                  <c:v>0.000487</c:v>
                </c:pt>
                <c:pt idx="3">
                  <c:v>0.00073</c:v>
                </c:pt>
                <c:pt idx="4">
                  <c:v>0.000973</c:v>
                </c:pt>
                <c:pt idx="5">
                  <c:v>0.001217</c:v>
                </c:pt>
                <c:pt idx="6">
                  <c:v>0.00146</c:v>
                </c:pt>
                <c:pt idx="7">
                  <c:v>0.001704</c:v>
                </c:pt>
                <c:pt idx="8">
                  <c:v>0.001947</c:v>
                </c:pt>
                <c:pt idx="9">
                  <c:v>0.00219</c:v>
                </c:pt>
                <c:pt idx="10">
                  <c:v>0.002434</c:v>
                </c:pt>
                <c:pt idx="11">
                  <c:v>0.002677</c:v>
                </c:pt>
                <c:pt idx="12">
                  <c:v>0.00292</c:v>
                </c:pt>
                <c:pt idx="13">
                  <c:v>0.003164</c:v>
                </c:pt>
                <c:pt idx="14">
                  <c:v>0.003407</c:v>
                </c:pt>
                <c:pt idx="15">
                  <c:v>0.00365</c:v>
                </c:pt>
                <c:pt idx="16">
                  <c:v>0.003894</c:v>
                </c:pt>
                <c:pt idx="17">
                  <c:v>0.004137</c:v>
                </c:pt>
                <c:pt idx="18">
                  <c:v>0.00438</c:v>
                </c:pt>
                <c:pt idx="19">
                  <c:v>0.004624</c:v>
                </c:pt>
                <c:pt idx="20">
                  <c:v>0.004867</c:v>
                </c:pt>
                <c:pt idx="21">
                  <c:v>0.005111</c:v>
                </c:pt>
                <c:pt idx="22">
                  <c:v>0.005354</c:v>
                </c:pt>
                <c:pt idx="23">
                  <c:v>0.005597</c:v>
                </c:pt>
                <c:pt idx="24">
                  <c:v>0.005841</c:v>
                </c:pt>
                <c:pt idx="25">
                  <c:v>0.006084</c:v>
                </c:pt>
                <c:pt idx="26">
                  <c:v>0.006327</c:v>
                </c:pt>
                <c:pt idx="27">
                  <c:v>0.006571</c:v>
                </c:pt>
                <c:pt idx="28">
                  <c:v>0.006814</c:v>
                </c:pt>
                <c:pt idx="29">
                  <c:v>0.007057</c:v>
                </c:pt>
                <c:pt idx="30">
                  <c:v>0.007301</c:v>
                </c:pt>
                <c:pt idx="31">
                  <c:v>0.007544</c:v>
                </c:pt>
                <c:pt idx="32">
                  <c:v>0.007788</c:v>
                </c:pt>
                <c:pt idx="33">
                  <c:v>0.008031</c:v>
                </c:pt>
                <c:pt idx="34">
                  <c:v>0.008274</c:v>
                </c:pt>
                <c:pt idx="35">
                  <c:v>0.008518</c:v>
                </c:pt>
                <c:pt idx="36">
                  <c:v>0.008761</c:v>
                </c:pt>
                <c:pt idx="37">
                  <c:v>0.009004</c:v>
                </c:pt>
                <c:pt idx="38">
                  <c:v>0.009248</c:v>
                </c:pt>
                <c:pt idx="39">
                  <c:v>0.009491</c:v>
                </c:pt>
                <c:pt idx="40">
                  <c:v>0.009734</c:v>
                </c:pt>
                <c:pt idx="41">
                  <c:v>0.009978</c:v>
                </c:pt>
                <c:pt idx="42">
                  <c:v>0.010221</c:v>
                </c:pt>
                <c:pt idx="43">
                  <c:v>0.010464</c:v>
                </c:pt>
                <c:pt idx="44">
                  <c:v>0.010708</c:v>
                </c:pt>
                <c:pt idx="45">
                  <c:v>0.010951</c:v>
                </c:pt>
                <c:pt idx="46">
                  <c:v>0.011195</c:v>
                </c:pt>
                <c:pt idx="47">
                  <c:v>0.011438</c:v>
                </c:pt>
                <c:pt idx="48">
                  <c:v>0.011674</c:v>
                </c:pt>
                <c:pt idx="49">
                  <c:v>0.011899</c:v>
                </c:pt>
                <c:pt idx="50">
                  <c:v>0.012113</c:v>
                </c:pt>
                <c:pt idx="51">
                  <c:v>0.012318</c:v>
                </c:pt>
                <c:pt idx="52">
                  <c:v>0.012513</c:v>
                </c:pt>
                <c:pt idx="53">
                  <c:v>0.012701</c:v>
                </c:pt>
                <c:pt idx="54">
                  <c:v>0.012881</c:v>
                </c:pt>
                <c:pt idx="55">
                  <c:v>0.013055</c:v>
                </c:pt>
                <c:pt idx="56">
                  <c:v>0.013223</c:v>
                </c:pt>
                <c:pt idx="57">
                  <c:v>0.013384</c:v>
                </c:pt>
                <c:pt idx="58">
                  <c:v>0.013541</c:v>
                </c:pt>
                <c:pt idx="59">
                  <c:v>0.013692</c:v>
                </c:pt>
                <c:pt idx="60">
                  <c:v>0.013839</c:v>
                </c:pt>
                <c:pt idx="61">
                  <c:v>0.013982</c:v>
                </c:pt>
                <c:pt idx="62">
                  <c:v>0.01412</c:v>
                </c:pt>
                <c:pt idx="63">
                  <c:v>0.014255</c:v>
                </c:pt>
                <c:pt idx="64">
                  <c:v>0.014386</c:v>
                </c:pt>
                <c:pt idx="65">
                  <c:v>0.014514</c:v>
                </c:pt>
                <c:pt idx="66">
                  <c:v>0.014639</c:v>
                </c:pt>
                <c:pt idx="67">
                  <c:v>0.014761</c:v>
                </c:pt>
                <c:pt idx="68">
                  <c:v>0.01488</c:v>
                </c:pt>
                <c:pt idx="69">
                  <c:v>0.014996</c:v>
                </c:pt>
                <c:pt idx="70">
                  <c:v>0.01511</c:v>
                </c:pt>
                <c:pt idx="71">
                  <c:v>0.015222</c:v>
                </c:pt>
                <c:pt idx="72">
                  <c:v>0.015331</c:v>
                </c:pt>
                <c:pt idx="73">
                  <c:v>0.015439</c:v>
                </c:pt>
                <c:pt idx="74">
                  <c:v>0.015544</c:v>
                </c:pt>
                <c:pt idx="75">
                  <c:v>0.015647</c:v>
                </c:pt>
                <c:pt idx="76">
                  <c:v>0.015748</c:v>
                </c:pt>
                <c:pt idx="77">
                  <c:v>0.015848</c:v>
                </c:pt>
                <c:pt idx="78">
                  <c:v>0.015946</c:v>
                </c:pt>
                <c:pt idx="79">
                  <c:v>0.016043</c:v>
                </c:pt>
                <c:pt idx="80">
                  <c:v>0.016138</c:v>
                </c:pt>
                <c:pt idx="81">
                  <c:v>0.016231</c:v>
                </c:pt>
                <c:pt idx="82">
                  <c:v>0.016323</c:v>
                </c:pt>
                <c:pt idx="83">
                  <c:v>0.016414</c:v>
                </c:pt>
                <c:pt idx="84">
                  <c:v>0.016503</c:v>
                </c:pt>
                <c:pt idx="85">
                  <c:v>0.016592</c:v>
                </c:pt>
                <c:pt idx="86">
                  <c:v>0.016679</c:v>
                </c:pt>
                <c:pt idx="87">
                  <c:v>0.016765</c:v>
                </c:pt>
                <c:pt idx="88">
                  <c:v>0.01685</c:v>
                </c:pt>
                <c:pt idx="89">
                  <c:v>0.016934</c:v>
                </c:pt>
                <c:pt idx="90">
                  <c:v>0.017017</c:v>
                </c:pt>
                <c:pt idx="91">
                  <c:v>0.017099</c:v>
                </c:pt>
                <c:pt idx="92">
                  <c:v>0.01718</c:v>
                </c:pt>
                <c:pt idx="93">
                  <c:v>0.017261</c:v>
                </c:pt>
                <c:pt idx="94">
                  <c:v>0.01734</c:v>
                </c:pt>
                <c:pt idx="95">
                  <c:v>0.017419</c:v>
                </c:pt>
                <c:pt idx="96">
                  <c:v>0.017497</c:v>
                </c:pt>
                <c:pt idx="97">
                  <c:v>0.017574</c:v>
                </c:pt>
                <c:pt idx="98">
                  <c:v>0.017651</c:v>
                </c:pt>
                <c:pt idx="99">
                  <c:v>0.017727</c:v>
                </c:pt>
                <c:pt idx="100">
                  <c:v>0.017802</c:v>
                </c:pt>
                <c:pt idx="101">
                  <c:v>0.017876</c:v>
                </c:pt>
                <c:pt idx="102">
                  <c:v>0.017951</c:v>
                </c:pt>
                <c:pt idx="103">
                  <c:v>0.018024</c:v>
                </c:pt>
                <c:pt idx="104">
                  <c:v>0.018097</c:v>
                </c:pt>
                <c:pt idx="105">
                  <c:v>0.018169</c:v>
                </c:pt>
                <c:pt idx="106">
                  <c:v>0.018241</c:v>
                </c:pt>
                <c:pt idx="107">
                  <c:v>0.018313</c:v>
                </c:pt>
                <c:pt idx="108">
                  <c:v>0.018384</c:v>
                </c:pt>
                <c:pt idx="109">
                  <c:v>0.018455</c:v>
                </c:pt>
                <c:pt idx="110">
                  <c:v>0.018525</c:v>
                </c:pt>
                <c:pt idx="111">
                  <c:v>0.018595</c:v>
                </c:pt>
                <c:pt idx="112">
                  <c:v>0.018664</c:v>
                </c:pt>
                <c:pt idx="113">
                  <c:v>0.018733</c:v>
                </c:pt>
                <c:pt idx="114">
                  <c:v>0.018802</c:v>
                </c:pt>
                <c:pt idx="115">
                  <c:v>0.01887</c:v>
                </c:pt>
                <c:pt idx="116">
                  <c:v>0.018938</c:v>
                </c:pt>
                <c:pt idx="117">
                  <c:v>0.019006</c:v>
                </c:pt>
                <c:pt idx="118">
                  <c:v>0.019074</c:v>
                </c:pt>
                <c:pt idx="119">
                  <c:v>0.019141</c:v>
                </c:pt>
                <c:pt idx="120">
                  <c:v>0.019208</c:v>
                </c:pt>
                <c:pt idx="121">
                  <c:v>0.019275</c:v>
                </c:pt>
                <c:pt idx="122">
                  <c:v>0.019341</c:v>
                </c:pt>
                <c:pt idx="123">
                  <c:v>0.019408</c:v>
                </c:pt>
                <c:pt idx="124">
                  <c:v>0.019474</c:v>
                </c:pt>
                <c:pt idx="125">
                  <c:v>0.01954</c:v>
                </c:pt>
                <c:pt idx="126">
                  <c:v>0.019606</c:v>
                </c:pt>
                <c:pt idx="127">
                  <c:v>0.019671</c:v>
                </c:pt>
                <c:pt idx="128">
                  <c:v>0.019737</c:v>
                </c:pt>
                <c:pt idx="129">
                  <c:v>0.019802</c:v>
                </c:pt>
                <c:pt idx="130">
                  <c:v>0.019868</c:v>
                </c:pt>
                <c:pt idx="131">
                  <c:v>0.019933</c:v>
                </c:pt>
                <c:pt idx="132">
                  <c:v>0.019998</c:v>
                </c:pt>
                <c:pt idx="133">
                  <c:v>0.020063</c:v>
                </c:pt>
                <c:pt idx="134">
                  <c:v>0.020128</c:v>
                </c:pt>
                <c:pt idx="135">
                  <c:v>0.020192</c:v>
                </c:pt>
                <c:pt idx="136">
                  <c:v>0.020257</c:v>
                </c:pt>
                <c:pt idx="137">
                  <c:v>0.020322</c:v>
                </c:pt>
                <c:pt idx="138">
                  <c:v>0.020386</c:v>
                </c:pt>
                <c:pt idx="139">
                  <c:v>0.02045</c:v>
                </c:pt>
                <c:pt idx="140">
                  <c:v>0.020515</c:v>
                </c:pt>
                <c:pt idx="141">
                  <c:v>0.020579</c:v>
                </c:pt>
                <c:pt idx="142">
                  <c:v>0.020643</c:v>
                </c:pt>
                <c:pt idx="143">
                  <c:v>0.020707</c:v>
                </c:pt>
                <c:pt idx="144">
                  <c:v>0.020772</c:v>
                </c:pt>
                <c:pt idx="145">
                  <c:v>0.020836</c:v>
                </c:pt>
                <c:pt idx="146">
                  <c:v>0.0209</c:v>
                </c:pt>
                <c:pt idx="147">
                  <c:v>0.020964</c:v>
                </c:pt>
                <c:pt idx="148">
                  <c:v>0.021028</c:v>
                </c:pt>
                <c:pt idx="149">
                  <c:v>0.021092</c:v>
                </c:pt>
                <c:pt idx="150">
                  <c:v>0.021156</c:v>
                </c:pt>
                <c:pt idx="151">
                  <c:v>0.02122</c:v>
                </c:pt>
                <c:pt idx="152">
                  <c:v>0.021285</c:v>
                </c:pt>
                <c:pt idx="153">
                  <c:v>0.021349</c:v>
                </c:pt>
                <c:pt idx="154">
                  <c:v>0.021413</c:v>
                </c:pt>
                <c:pt idx="155">
                  <c:v>0.021477</c:v>
                </c:pt>
                <c:pt idx="156">
                  <c:v>0.021542</c:v>
                </c:pt>
                <c:pt idx="157">
                  <c:v>0.021606</c:v>
                </c:pt>
                <c:pt idx="158">
                  <c:v>0.021671</c:v>
                </c:pt>
                <c:pt idx="159">
                  <c:v>0.021736</c:v>
                </c:pt>
                <c:pt idx="160">
                  <c:v>0.0218</c:v>
                </c:pt>
                <c:pt idx="161">
                  <c:v>0.021865</c:v>
                </c:pt>
                <c:pt idx="162">
                  <c:v>0.02193</c:v>
                </c:pt>
                <c:pt idx="163">
                  <c:v>0.021995</c:v>
                </c:pt>
                <c:pt idx="164">
                  <c:v>0.022061</c:v>
                </c:pt>
                <c:pt idx="165">
                  <c:v>0.022126</c:v>
                </c:pt>
                <c:pt idx="166">
                  <c:v>0.022191</c:v>
                </c:pt>
                <c:pt idx="167">
                  <c:v>0.022257</c:v>
                </c:pt>
                <c:pt idx="168">
                  <c:v>0.022323</c:v>
                </c:pt>
                <c:pt idx="169">
                  <c:v>0.022389</c:v>
                </c:pt>
                <c:pt idx="170">
                  <c:v>0.022455</c:v>
                </c:pt>
                <c:pt idx="171">
                  <c:v>0.022521</c:v>
                </c:pt>
                <c:pt idx="172">
                  <c:v>0.022588</c:v>
                </c:pt>
                <c:pt idx="173">
                  <c:v>0.022654</c:v>
                </c:pt>
                <c:pt idx="174">
                  <c:v>0.022721</c:v>
                </c:pt>
                <c:pt idx="175">
                  <c:v>0.022788</c:v>
                </c:pt>
                <c:pt idx="176">
                  <c:v>0.022856</c:v>
                </c:pt>
                <c:pt idx="177">
                  <c:v>0.022923</c:v>
                </c:pt>
                <c:pt idx="178">
                  <c:v>0.022991</c:v>
                </c:pt>
                <c:pt idx="179">
                  <c:v>0.023059</c:v>
                </c:pt>
                <c:pt idx="180">
                  <c:v>0.023127</c:v>
                </c:pt>
                <c:pt idx="181">
                  <c:v>0.023196</c:v>
                </c:pt>
                <c:pt idx="182">
                  <c:v>0.023265</c:v>
                </c:pt>
                <c:pt idx="183">
                  <c:v>0.023334</c:v>
                </c:pt>
                <c:pt idx="184">
                  <c:v>0.023403</c:v>
                </c:pt>
                <c:pt idx="185">
                  <c:v>0.023472</c:v>
                </c:pt>
                <c:pt idx="186">
                  <c:v>0.023542</c:v>
                </c:pt>
                <c:pt idx="187">
                  <c:v>0.023612</c:v>
                </c:pt>
                <c:pt idx="188">
                  <c:v>0.023683</c:v>
                </c:pt>
                <c:pt idx="189">
                  <c:v>0.023754</c:v>
                </c:pt>
                <c:pt idx="190">
                  <c:v>0.023825</c:v>
                </c:pt>
                <c:pt idx="191">
                  <c:v>0.023896</c:v>
                </c:pt>
                <c:pt idx="192">
                  <c:v>0.023968</c:v>
                </c:pt>
                <c:pt idx="193">
                  <c:v>0.02404</c:v>
                </c:pt>
                <c:pt idx="194">
                  <c:v>0.024112</c:v>
                </c:pt>
                <c:pt idx="195">
                  <c:v>0.024185</c:v>
                </c:pt>
                <c:pt idx="196">
                  <c:v>0.024258</c:v>
                </c:pt>
                <c:pt idx="197">
                  <c:v>0.024332</c:v>
                </c:pt>
                <c:pt idx="198">
                  <c:v>0.024406</c:v>
                </c:pt>
                <c:pt idx="199">
                  <c:v>0.02448</c:v>
                </c:pt>
                <c:pt idx="200">
                  <c:v>0.024555</c:v>
                </c:pt>
                <c:pt idx="201">
                  <c:v>0.02463</c:v>
                </c:pt>
                <c:pt idx="202">
                  <c:v>0.024705</c:v>
                </c:pt>
                <c:pt idx="203">
                  <c:v>0.024781</c:v>
                </c:pt>
                <c:pt idx="204">
                  <c:v>0.024858</c:v>
                </c:pt>
                <c:pt idx="205">
                  <c:v>0.024934</c:v>
                </c:pt>
                <c:pt idx="206">
                  <c:v>0.025012</c:v>
                </c:pt>
                <c:pt idx="207">
                  <c:v>0.025089</c:v>
                </c:pt>
                <c:pt idx="208">
                  <c:v>0.025168</c:v>
                </c:pt>
                <c:pt idx="209">
                  <c:v>0.025246</c:v>
                </c:pt>
                <c:pt idx="210">
                  <c:v>0.025325</c:v>
                </c:pt>
                <c:pt idx="211">
                  <c:v>0.025405</c:v>
                </c:pt>
                <c:pt idx="212">
                  <c:v>0.025485</c:v>
                </c:pt>
                <c:pt idx="213">
                  <c:v>0.025566</c:v>
                </c:pt>
                <c:pt idx="214">
                  <c:v>0.025647</c:v>
                </c:pt>
                <c:pt idx="215">
                  <c:v>0.025729</c:v>
                </c:pt>
                <c:pt idx="216">
                  <c:v>0.025811</c:v>
                </c:pt>
                <c:pt idx="217">
                  <c:v>0.025894</c:v>
                </c:pt>
                <c:pt idx="218">
                  <c:v>0.025978</c:v>
                </c:pt>
                <c:pt idx="219">
                  <c:v>0.026062</c:v>
                </c:pt>
                <c:pt idx="220">
                  <c:v>0.026146</c:v>
                </c:pt>
                <c:pt idx="221">
                  <c:v>0.026232</c:v>
                </c:pt>
                <c:pt idx="222">
                  <c:v>0.026317</c:v>
                </c:pt>
                <c:pt idx="223">
                  <c:v>0.026404</c:v>
                </c:pt>
                <c:pt idx="224">
                  <c:v>0.026491</c:v>
                </c:pt>
                <c:pt idx="225">
                  <c:v>0.026579</c:v>
                </c:pt>
                <c:pt idx="226">
                  <c:v>0.026667</c:v>
                </c:pt>
                <c:pt idx="227">
                  <c:v>0.026756</c:v>
                </c:pt>
                <c:pt idx="228">
                  <c:v>0.026846</c:v>
                </c:pt>
                <c:pt idx="229">
                  <c:v>0.026936</c:v>
                </c:pt>
                <c:pt idx="230">
                  <c:v>0.027027</c:v>
                </c:pt>
                <c:pt idx="231">
                  <c:v>0.027119</c:v>
                </c:pt>
                <c:pt idx="232">
                  <c:v>0.027212</c:v>
                </c:pt>
                <c:pt idx="233">
                  <c:v>0.027305</c:v>
                </c:pt>
                <c:pt idx="234">
                  <c:v>0.027399</c:v>
                </c:pt>
                <c:pt idx="235">
                  <c:v>0.027493</c:v>
                </c:pt>
                <c:pt idx="236">
                  <c:v>0.027589</c:v>
                </c:pt>
                <c:pt idx="237">
                  <c:v>0.027685</c:v>
                </c:pt>
                <c:pt idx="238">
                  <c:v>0.027782</c:v>
                </c:pt>
                <c:pt idx="239">
                  <c:v>0.02788</c:v>
                </c:pt>
                <c:pt idx="240">
                  <c:v>0.027978</c:v>
                </c:pt>
                <c:pt idx="241">
                  <c:v>0.028078</c:v>
                </c:pt>
                <c:pt idx="242">
                  <c:v>0.028178</c:v>
                </c:pt>
                <c:pt idx="243">
                  <c:v>0.028279</c:v>
                </c:pt>
                <c:pt idx="244">
                  <c:v>0.028381</c:v>
                </c:pt>
                <c:pt idx="245">
                  <c:v>0.028483</c:v>
                </c:pt>
                <c:pt idx="246">
                  <c:v>0.028587</c:v>
                </c:pt>
                <c:pt idx="247">
                  <c:v>0.028691</c:v>
                </c:pt>
                <c:pt idx="248">
                  <c:v>0.028797</c:v>
                </c:pt>
                <c:pt idx="249">
                  <c:v>0.028903</c:v>
                </c:pt>
                <c:pt idx="250">
                  <c:v>0.02901</c:v>
                </c:pt>
                <c:pt idx="251">
                  <c:v>0.029118</c:v>
                </c:pt>
                <c:pt idx="252">
                  <c:v>0.029227</c:v>
                </c:pt>
                <c:pt idx="253">
                  <c:v>0.029337</c:v>
                </c:pt>
                <c:pt idx="254">
                  <c:v>0.029448</c:v>
                </c:pt>
                <c:pt idx="255">
                  <c:v>0.029559</c:v>
                </c:pt>
                <c:pt idx="256">
                  <c:v>0.029672</c:v>
                </c:pt>
                <c:pt idx="257">
                  <c:v>0.029786</c:v>
                </c:pt>
                <c:pt idx="258">
                  <c:v>0.0299</c:v>
                </c:pt>
                <c:pt idx="259">
                  <c:v>0.030016</c:v>
                </c:pt>
                <c:pt idx="260">
                  <c:v>0.030132</c:v>
                </c:pt>
                <c:pt idx="261">
                  <c:v>0.03025</c:v>
                </c:pt>
                <c:pt idx="262">
                  <c:v>0.030369</c:v>
                </c:pt>
                <c:pt idx="263">
                  <c:v>0.030488</c:v>
                </c:pt>
                <c:pt idx="264">
                  <c:v>0.030609</c:v>
                </c:pt>
                <c:pt idx="265">
                  <c:v>0.03073</c:v>
                </c:pt>
                <c:pt idx="266">
                  <c:v>0.030853</c:v>
                </c:pt>
                <c:pt idx="267">
                  <c:v>0.030976</c:v>
                </c:pt>
                <c:pt idx="268">
                  <c:v>0.031101</c:v>
                </c:pt>
                <c:pt idx="269">
                  <c:v>0.031226</c:v>
                </c:pt>
                <c:pt idx="270">
                  <c:v>0.031353</c:v>
                </c:pt>
                <c:pt idx="271">
                  <c:v>0.031481</c:v>
                </c:pt>
                <c:pt idx="272">
                  <c:v>0.031609</c:v>
                </c:pt>
                <c:pt idx="273">
                  <c:v>0.031739</c:v>
                </c:pt>
                <c:pt idx="274">
                  <c:v>0.03187</c:v>
                </c:pt>
                <c:pt idx="275">
                  <c:v>0.032002</c:v>
                </c:pt>
                <c:pt idx="276">
                  <c:v>0.032134</c:v>
                </c:pt>
                <c:pt idx="277">
                  <c:v>0.032268</c:v>
                </c:pt>
                <c:pt idx="278">
                  <c:v>0.032403</c:v>
                </c:pt>
                <c:pt idx="279">
                  <c:v>0.032539</c:v>
                </c:pt>
                <c:pt idx="280">
                  <c:v>0.032676</c:v>
                </c:pt>
                <c:pt idx="281">
                  <c:v>0.032814</c:v>
                </c:pt>
                <c:pt idx="282">
                  <c:v>0.032953</c:v>
                </c:pt>
                <c:pt idx="283">
                  <c:v>0.033093</c:v>
                </c:pt>
                <c:pt idx="284">
                  <c:v>0.033235</c:v>
                </c:pt>
                <c:pt idx="285">
                  <c:v>0.033377</c:v>
                </c:pt>
                <c:pt idx="286">
                  <c:v>0.03352</c:v>
                </c:pt>
                <c:pt idx="287">
                  <c:v>0.033664</c:v>
                </c:pt>
                <c:pt idx="288">
                  <c:v>0.033809</c:v>
                </c:pt>
                <c:pt idx="289">
                  <c:v>0.033955</c:v>
                </c:pt>
                <c:pt idx="290">
                  <c:v>0.034102</c:v>
                </c:pt>
                <c:pt idx="291">
                  <c:v>0.034251</c:v>
                </c:pt>
                <c:pt idx="292">
                  <c:v>0.0344</c:v>
                </c:pt>
                <c:pt idx="293">
                  <c:v>0.03455</c:v>
                </c:pt>
                <c:pt idx="294">
                  <c:v>0.034701</c:v>
                </c:pt>
                <c:pt idx="295">
                  <c:v>0.034852</c:v>
                </c:pt>
                <c:pt idx="296">
                  <c:v>0.035005</c:v>
                </c:pt>
                <c:pt idx="297">
                  <c:v>0.035159</c:v>
                </c:pt>
                <c:pt idx="298">
                  <c:v>0.035314</c:v>
                </c:pt>
                <c:pt idx="299">
                  <c:v>0.035469</c:v>
                </c:pt>
                <c:pt idx="300">
                  <c:v>0.035625</c:v>
                </c:pt>
                <c:pt idx="301">
                  <c:v>0.035782</c:v>
                </c:pt>
                <c:pt idx="302">
                  <c:v>0.03594</c:v>
                </c:pt>
                <c:pt idx="303">
                  <c:v>0.036099</c:v>
                </c:pt>
                <c:pt idx="304">
                  <c:v>0.036259</c:v>
                </c:pt>
                <c:pt idx="305">
                  <c:v>0.036419</c:v>
                </c:pt>
                <c:pt idx="306">
                  <c:v>0.03658</c:v>
                </c:pt>
                <c:pt idx="307">
                  <c:v>0.036742</c:v>
                </c:pt>
                <c:pt idx="308">
                  <c:v>0.036904</c:v>
                </c:pt>
                <c:pt idx="309">
                  <c:v>0.037067</c:v>
                </c:pt>
                <c:pt idx="310">
                  <c:v>0.037231</c:v>
                </c:pt>
                <c:pt idx="311">
                  <c:v>0.037395</c:v>
                </c:pt>
                <c:pt idx="312">
                  <c:v>0.03756</c:v>
                </c:pt>
                <c:pt idx="313">
                  <c:v>0.037726</c:v>
                </c:pt>
                <c:pt idx="314">
                  <c:v>0.037892</c:v>
                </c:pt>
                <c:pt idx="315">
                  <c:v>0.038059</c:v>
                </c:pt>
                <c:pt idx="316">
                  <c:v>0.038226</c:v>
                </c:pt>
                <c:pt idx="317">
                  <c:v>0.038393</c:v>
                </c:pt>
                <c:pt idx="318">
                  <c:v>0.038561</c:v>
                </c:pt>
                <c:pt idx="319">
                  <c:v>0.03873</c:v>
                </c:pt>
                <c:pt idx="320">
                  <c:v>0.038899</c:v>
                </c:pt>
                <c:pt idx="321">
                  <c:v>0.039068</c:v>
                </c:pt>
                <c:pt idx="322">
                  <c:v>0.039237</c:v>
                </c:pt>
                <c:pt idx="323">
                  <c:v>0.039407</c:v>
                </c:pt>
                <c:pt idx="324">
                  <c:v>0.039577</c:v>
                </c:pt>
                <c:pt idx="325">
                  <c:v>0.039748</c:v>
                </c:pt>
                <c:pt idx="326">
                  <c:v>0.039918</c:v>
                </c:pt>
                <c:pt idx="327">
                  <c:v>0.040089</c:v>
                </c:pt>
                <c:pt idx="328">
                  <c:v>0.04026</c:v>
                </c:pt>
                <c:pt idx="329">
                  <c:v>0.040431</c:v>
                </c:pt>
                <c:pt idx="330">
                  <c:v>0.040602</c:v>
                </c:pt>
                <c:pt idx="331">
                  <c:v>0.040774</c:v>
                </c:pt>
                <c:pt idx="332">
                  <c:v>0.040945</c:v>
                </c:pt>
                <c:pt idx="333">
                  <c:v>0.041116</c:v>
                </c:pt>
                <c:pt idx="334">
                  <c:v>0.041288</c:v>
                </c:pt>
                <c:pt idx="335">
                  <c:v>0.041459</c:v>
                </c:pt>
                <c:pt idx="336">
                  <c:v>0.04163</c:v>
                </c:pt>
                <c:pt idx="337">
                  <c:v>0.041801</c:v>
                </c:pt>
                <c:pt idx="338">
                  <c:v>0.041973</c:v>
                </c:pt>
                <c:pt idx="339">
                  <c:v>0.042143</c:v>
                </c:pt>
                <c:pt idx="340">
                  <c:v>0.042314</c:v>
                </c:pt>
                <c:pt idx="341">
                  <c:v>0.042485</c:v>
                </c:pt>
                <c:pt idx="342">
                  <c:v>0.042655</c:v>
                </c:pt>
                <c:pt idx="343">
                  <c:v>0.042825</c:v>
                </c:pt>
                <c:pt idx="344">
                  <c:v>0.042995</c:v>
                </c:pt>
                <c:pt idx="345">
                  <c:v>0.043165</c:v>
                </c:pt>
                <c:pt idx="346">
                  <c:v>0.043334</c:v>
                </c:pt>
                <c:pt idx="347">
                  <c:v>0.043503</c:v>
                </c:pt>
                <c:pt idx="348">
                  <c:v>0.043672</c:v>
                </c:pt>
                <c:pt idx="349">
                  <c:v>0.04384</c:v>
                </c:pt>
                <c:pt idx="350">
                  <c:v>0.044008</c:v>
                </c:pt>
                <c:pt idx="351">
                  <c:v>0.044175</c:v>
                </c:pt>
                <c:pt idx="352">
                  <c:v>0.044342</c:v>
                </c:pt>
                <c:pt idx="353">
                  <c:v>0.044509</c:v>
                </c:pt>
                <c:pt idx="354">
                  <c:v>0.044675</c:v>
                </c:pt>
                <c:pt idx="355">
                  <c:v>0.04484</c:v>
                </c:pt>
                <c:pt idx="356">
                  <c:v>0.045005</c:v>
                </c:pt>
                <c:pt idx="357">
                  <c:v>0.04517</c:v>
                </c:pt>
                <c:pt idx="358">
                  <c:v>0.045334</c:v>
                </c:pt>
                <c:pt idx="359">
                  <c:v>0.045497</c:v>
                </c:pt>
                <c:pt idx="360">
                  <c:v>0.04566</c:v>
                </c:pt>
                <c:pt idx="361">
                  <c:v>0.045822</c:v>
                </c:pt>
                <c:pt idx="362">
                  <c:v>0.045983</c:v>
                </c:pt>
                <c:pt idx="363">
                  <c:v>0.046144</c:v>
                </c:pt>
                <c:pt idx="364">
                  <c:v>0.046305</c:v>
                </c:pt>
                <c:pt idx="365">
                  <c:v>0.046464</c:v>
                </c:pt>
                <c:pt idx="366">
                  <c:v>0.046623</c:v>
                </c:pt>
                <c:pt idx="367">
                  <c:v>0.046782</c:v>
                </c:pt>
                <c:pt idx="368">
                  <c:v>0.046939</c:v>
                </c:pt>
                <c:pt idx="369">
                  <c:v>0.047096</c:v>
                </c:pt>
                <c:pt idx="370">
                  <c:v>0.047253</c:v>
                </c:pt>
                <c:pt idx="371">
                  <c:v>0.047408</c:v>
                </c:pt>
                <c:pt idx="372">
                  <c:v>0.047563</c:v>
                </c:pt>
                <c:pt idx="373">
                  <c:v>0.047718</c:v>
                </c:pt>
                <c:pt idx="374">
                  <c:v>0.047871</c:v>
                </c:pt>
                <c:pt idx="375">
                  <c:v>0.048024</c:v>
                </c:pt>
                <c:pt idx="376">
                  <c:v>0.048176</c:v>
                </c:pt>
                <c:pt idx="377">
                  <c:v>0.048328</c:v>
                </c:pt>
                <c:pt idx="378">
                  <c:v>0.048478</c:v>
                </c:pt>
                <c:pt idx="379">
                  <c:v>0.048628</c:v>
                </c:pt>
                <c:pt idx="380">
                  <c:v>0.048778</c:v>
                </c:pt>
                <c:pt idx="381">
                  <c:v>0.048926</c:v>
                </c:pt>
                <c:pt idx="382">
                  <c:v>0.049074</c:v>
                </c:pt>
                <c:pt idx="383">
                  <c:v>0.049221</c:v>
                </c:pt>
                <c:pt idx="384">
                  <c:v>0.049368</c:v>
                </c:pt>
                <c:pt idx="385">
                  <c:v>0.049513</c:v>
                </c:pt>
                <c:pt idx="386">
                  <c:v>0.049658</c:v>
                </c:pt>
                <c:pt idx="387">
                  <c:v>0.049802</c:v>
                </c:pt>
                <c:pt idx="388">
                  <c:v>0.049946</c:v>
                </c:pt>
                <c:pt idx="389">
                  <c:v>0.050089</c:v>
                </c:pt>
                <c:pt idx="390">
                  <c:v>0.050231</c:v>
                </c:pt>
                <c:pt idx="391">
                  <c:v>0.050372</c:v>
                </c:pt>
                <c:pt idx="392">
                  <c:v>0.050513</c:v>
                </c:pt>
                <c:pt idx="393">
                  <c:v>0.050653</c:v>
                </c:pt>
                <c:pt idx="394">
                  <c:v>0.050792</c:v>
                </c:pt>
                <c:pt idx="395">
                  <c:v>0.050931</c:v>
                </c:pt>
                <c:pt idx="396">
                  <c:v>0.051069</c:v>
                </c:pt>
                <c:pt idx="397">
                  <c:v>0.051206</c:v>
                </c:pt>
                <c:pt idx="398">
                  <c:v>0.051343</c:v>
                </c:pt>
                <c:pt idx="399">
                  <c:v>0.051478</c:v>
                </c:pt>
                <c:pt idx="400">
                  <c:v>0.051614</c:v>
                </c:pt>
                <c:pt idx="401">
                  <c:v>0.051748</c:v>
                </c:pt>
                <c:pt idx="402">
                  <c:v>0.051882</c:v>
                </c:pt>
                <c:pt idx="403">
                  <c:v>0.052015</c:v>
                </c:pt>
                <c:pt idx="404">
                  <c:v>0.052148</c:v>
                </c:pt>
                <c:pt idx="405">
                  <c:v>0.05228</c:v>
                </c:pt>
                <c:pt idx="406">
                  <c:v>0.052411</c:v>
                </c:pt>
                <c:pt idx="407">
                  <c:v>0.052541</c:v>
                </c:pt>
                <c:pt idx="408">
                  <c:v>0.052671</c:v>
                </c:pt>
                <c:pt idx="409">
                  <c:v>0.052801</c:v>
                </c:pt>
                <c:pt idx="410">
                  <c:v>0.052929</c:v>
                </c:pt>
                <c:pt idx="411">
                  <c:v>0.053058</c:v>
                </c:pt>
                <c:pt idx="412">
                  <c:v>0.053185</c:v>
                </c:pt>
                <c:pt idx="413">
                  <c:v>0.053312</c:v>
                </c:pt>
                <c:pt idx="414">
                  <c:v>0.053438</c:v>
                </c:pt>
                <c:pt idx="415">
                  <c:v>0.053564</c:v>
                </c:pt>
                <c:pt idx="416">
                  <c:v>0.053689</c:v>
                </c:pt>
                <c:pt idx="417">
                  <c:v>0.053813</c:v>
                </c:pt>
                <c:pt idx="418">
                  <c:v>0.053937</c:v>
                </c:pt>
                <c:pt idx="419">
                  <c:v>0.054061</c:v>
                </c:pt>
                <c:pt idx="420">
                  <c:v>0.054183</c:v>
                </c:pt>
                <c:pt idx="421">
                  <c:v>0.054305</c:v>
                </c:pt>
                <c:pt idx="422">
                  <c:v>0.054427</c:v>
                </c:pt>
                <c:pt idx="423">
                  <c:v>0.054548</c:v>
                </c:pt>
                <c:pt idx="424">
                  <c:v>0.054669</c:v>
                </c:pt>
                <c:pt idx="425">
                  <c:v>0.054789</c:v>
                </c:pt>
                <c:pt idx="426">
                  <c:v>0.054908</c:v>
                </c:pt>
                <c:pt idx="427">
                  <c:v>0.055027</c:v>
                </c:pt>
                <c:pt idx="428">
                  <c:v>0.055146</c:v>
                </c:pt>
                <c:pt idx="429">
                  <c:v>0.055264</c:v>
                </c:pt>
                <c:pt idx="430">
                  <c:v>0.055381</c:v>
                </c:pt>
                <c:pt idx="431">
                  <c:v>0.055498</c:v>
                </c:pt>
                <c:pt idx="432">
                  <c:v>0.055615</c:v>
                </c:pt>
                <c:pt idx="433">
                  <c:v>0.055731</c:v>
                </c:pt>
                <c:pt idx="434">
                  <c:v>0.055846</c:v>
                </c:pt>
                <c:pt idx="435">
                  <c:v>0.055962</c:v>
                </c:pt>
                <c:pt idx="436">
                  <c:v>0.056076</c:v>
                </c:pt>
                <c:pt idx="437">
                  <c:v>0.05619</c:v>
                </c:pt>
                <c:pt idx="438">
                  <c:v>0.056304</c:v>
                </c:pt>
                <c:pt idx="439">
                  <c:v>0.056417</c:v>
                </c:pt>
                <c:pt idx="440">
                  <c:v>0.05653</c:v>
                </c:pt>
                <c:pt idx="441">
                  <c:v>0.056643</c:v>
                </c:pt>
                <c:pt idx="442">
                  <c:v>0.056755</c:v>
                </c:pt>
                <c:pt idx="443">
                  <c:v>0.056867</c:v>
                </c:pt>
                <c:pt idx="444">
                  <c:v>0.056978</c:v>
                </c:pt>
                <c:pt idx="445">
                  <c:v>0.057089</c:v>
                </c:pt>
                <c:pt idx="446">
                  <c:v>0.057199</c:v>
                </c:pt>
                <c:pt idx="447">
                  <c:v>0.057309</c:v>
                </c:pt>
                <c:pt idx="448">
                  <c:v>0.057419</c:v>
                </c:pt>
                <c:pt idx="449">
                  <c:v>0.057529</c:v>
                </c:pt>
                <c:pt idx="450">
                  <c:v>0.057638</c:v>
                </c:pt>
                <c:pt idx="451">
                  <c:v>0.057746</c:v>
                </c:pt>
                <c:pt idx="452">
                  <c:v>0.057855</c:v>
                </c:pt>
                <c:pt idx="453">
                  <c:v>0.057963</c:v>
                </c:pt>
                <c:pt idx="454">
                  <c:v>0.05807</c:v>
                </c:pt>
                <c:pt idx="455">
                  <c:v>0.058178</c:v>
                </c:pt>
                <c:pt idx="456">
                  <c:v>0.058285</c:v>
                </c:pt>
                <c:pt idx="457">
                  <c:v>0.058391</c:v>
                </c:pt>
                <c:pt idx="458">
                  <c:v>0.058498</c:v>
                </c:pt>
                <c:pt idx="459">
                  <c:v>0.058604</c:v>
                </c:pt>
                <c:pt idx="460">
                  <c:v>0.058709</c:v>
                </c:pt>
                <c:pt idx="461">
                  <c:v>0.058815</c:v>
                </c:pt>
                <c:pt idx="462">
                  <c:v>0.05892</c:v>
                </c:pt>
                <c:pt idx="463">
                  <c:v>0.059025</c:v>
                </c:pt>
                <c:pt idx="464">
                  <c:v>0.05913</c:v>
                </c:pt>
                <c:pt idx="465">
                  <c:v>0.059234</c:v>
                </c:pt>
                <c:pt idx="466">
                  <c:v>0.059338</c:v>
                </c:pt>
                <c:pt idx="467">
                  <c:v>0.059442</c:v>
                </c:pt>
                <c:pt idx="468">
                  <c:v>0.059546</c:v>
                </c:pt>
                <c:pt idx="469">
                  <c:v>0.059649</c:v>
                </c:pt>
                <c:pt idx="470">
                  <c:v>0.059752</c:v>
                </c:pt>
                <c:pt idx="471">
                  <c:v>0.059855</c:v>
                </c:pt>
                <c:pt idx="472">
                  <c:v>0.059958</c:v>
                </c:pt>
                <c:pt idx="473">
                  <c:v>0.06006</c:v>
                </c:pt>
                <c:pt idx="474">
                  <c:v>0.060162</c:v>
                </c:pt>
                <c:pt idx="475">
                  <c:v>0.060264</c:v>
                </c:pt>
                <c:pt idx="476">
                  <c:v>0.060366</c:v>
                </c:pt>
                <c:pt idx="477">
                  <c:v>0.060468</c:v>
                </c:pt>
                <c:pt idx="478">
                  <c:v>0.060569</c:v>
                </c:pt>
                <c:pt idx="479">
                  <c:v>0.06067</c:v>
                </c:pt>
                <c:pt idx="480">
                  <c:v>0.060771</c:v>
                </c:pt>
                <c:pt idx="481">
                  <c:v>0.060872</c:v>
                </c:pt>
                <c:pt idx="482">
                  <c:v>0.060973</c:v>
                </c:pt>
                <c:pt idx="483">
                  <c:v>0.061073</c:v>
                </c:pt>
                <c:pt idx="484">
                  <c:v>0.061174</c:v>
                </c:pt>
                <c:pt idx="485">
                  <c:v>0.061274</c:v>
                </c:pt>
                <c:pt idx="486">
                  <c:v>0.061374</c:v>
                </c:pt>
                <c:pt idx="487">
                  <c:v>0.061474</c:v>
                </c:pt>
                <c:pt idx="488">
                  <c:v>0.061573</c:v>
                </c:pt>
                <c:pt idx="489">
                  <c:v>0.061673</c:v>
                </c:pt>
                <c:pt idx="490">
                  <c:v>0.061772</c:v>
                </c:pt>
                <c:pt idx="491">
                  <c:v>0.061872</c:v>
                </c:pt>
                <c:pt idx="492">
                  <c:v>0.061971</c:v>
                </c:pt>
                <c:pt idx="493">
                  <c:v>0.06207</c:v>
                </c:pt>
                <c:pt idx="494">
                  <c:v>0.062169</c:v>
                </c:pt>
                <c:pt idx="495">
                  <c:v>0.062268</c:v>
                </c:pt>
                <c:pt idx="496">
                  <c:v>0.062366</c:v>
                </c:pt>
                <c:pt idx="497">
                  <c:v>0.062465</c:v>
                </c:pt>
                <c:pt idx="498">
                  <c:v>0.062563</c:v>
                </c:pt>
                <c:pt idx="499">
                  <c:v>0.062662</c:v>
                </c:pt>
                <c:pt idx="500">
                  <c:v>0.06276</c:v>
                </c:pt>
                <c:pt idx="501">
                  <c:v>0.062858</c:v>
                </c:pt>
                <c:pt idx="502">
                  <c:v>0.062957</c:v>
                </c:pt>
                <c:pt idx="503">
                  <c:v>0.063055</c:v>
                </c:pt>
                <c:pt idx="504">
                  <c:v>0.063153</c:v>
                </c:pt>
                <c:pt idx="505">
                  <c:v>0.063251</c:v>
                </c:pt>
                <c:pt idx="506">
                  <c:v>0.063349</c:v>
                </c:pt>
                <c:pt idx="507">
                  <c:v>0.063446</c:v>
                </c:pt>
                <c:pt idx="508">
                  <c:v>0.063544</c:v>
                </c:pt>
                <c:pt idx="509">
                  <c:v>0.063642</c:v>
                </c:pt>
                <c:pt idx="510">
                  <c:v>0.063739</c:v>
                </c:pt>
                <c:pt idx="511">
                  <c:v>0.063837</c:v>
                </c:pt>
                <c:pt idx="512">
                  <c:v>0.063935</c:v>
                </c:pt>
                <c:pt idx="513">
                  <c:v>0.064032</c:v>
                </c:pt>
                <c:pt idx="514">
                  <c:v>0.06413</c:v>
                </c:pt>
                <c:pt idx="515">
                  <c:v>0.064227</c:v>
                </c:pt>
                <c:pt idx="516">
                  <c:v>0.064325</c:v>
                </c:pt>
                <c:pt idx="517">
                  <c:v>0.064422</c:v>
                </c:pt>
                <c:pt idx="518">
                  <c:v>0.064519</c:v>
                </c:pt>
                <c:pt idx="519">
                  <c:v>0.064617</c:v>
                </c:pt>
                <c:pt idx="520">
                  <c:v>0.064714</c:v>
                </c:pt>
                <c:pt idx="521">
                  <c:v>0.064812</c:v>
                </c:pt>
                <c:pt idx="522">
                  <c:v>0.064909</c:v>
                </c:pt>
                <c:pt idx="523">
                  <c:v>0.065006</c:v>
                </c:pt>
                <c:pt idx="524">
                  <c:v>0.065104</c:v>
                </c:pt>
                <c:pt idx="525">
                  <c:v>0.065201</c:v>
                </c:pt>
                <c:pt idx="526">
                  <c:v>0.065299</c:v>
                </c:pt>
                <c:pt idx="527">
                  <c:v>0.065396</c:v>
                </c:pt>
                <c:pt idx="528">
                  <c:v>0.065493</c:v>
                </c:pt>
                <c:pt idx="529">
                  <c:v>0.065591</c:v>
                </c:pt>
                <c:pt idx="530">
                  <c:v>0.065688</c:v>
                </c:pt>
                <c:pt idx="531">
                  <c:v>0.065786</c:v>
                </c:pt>
                <c:pt idx="532">
                  <c:v>0.065884</c:v>
                </c:pt>
                <c:pt idx="533">
                  <c:v>0.065981</c:v>
                </c:pt>
                <c:pt idx="534">
                  <c:v>0.066079</c:v>
                </c:pt>
                <c:pt idx="535">
                  <c:v>0.066177</c:v>
                </c:pt>
                <c:pt idx="536">
                  <c:v>0.066274</c:v>
                </c:pt>
                <c:pt idx="537">
                  <c:v>0.066372</c:v>
                </c:pt>
                <c:pt idx="538">
                  <c:v>0.06647</c:v>
                </c:pt>
                <c:pt idx="539">
                  <c:v>0.066568</c:v>
                </c:pt>
                <c:pt idx="540">
                  <c:v>0.066666</c:v>
                </c:pt>
                <c:pt idx="541">
                  <c:v>0.066764</c:v>
                </c:pt>
                <c:pt idx="542">
                  <c:v>0.066862</c:v>
                </c:pt>
                <c:pt idx="543">
                  <c:v>0.06696</c:v>
                </c:pt>
                <c:pt idx="544">
                  <c:v>0.067058</c:v>
                </c:pt>
                <c:pt idx="545">
                  <c:v>0.067157</c:v>
                </c:pt>
                <c:pt idx="546">
                  <c:v>0.067255</c:v>
                </c:pt>
                <c:pt idx="547">
                  <c:v>0.067354</c:v>
                </c:pt>
                <c:pt idx="548">
                  <c:v>0.067452</c:v>
                </c:pt>
                <c:pt idx="549">
                  <c:v>0.067551</c:v>
                </c:pt>
                <c:pt idx="550">
                  <c:v>0.06765</c:v>
                </c:pt>
                <c:pt idx="551">
                  <c:v>0.067748</c:v>
                </c:pt>
                <c:pt idx="552">
                  <c:v>0.067847</c:v>
                </c:pt>
                <c:pt idx="553">
                  <c:v>0.067946</c:v>
                </c:pt>
                <c:pt idx="554">
                  <c:v>0.068045</c:v>
                </c:pt>
                <c:pt idx="555">
                  <c:v>0.068145</c:v>
                </c:pt>
                <c:pt idx="556">
                  <c:v>0.068244</c:v>
                </c:pt>
                <c:pt idx="557">
                  <c:v>0.068344</c:v>
                </c:pt>
                <c:pt idx="558">
                  <c:v>0.068443</c:v>
                </c:pt>
                <c:pt idx="559">
                  <c:v>0.068543</c:v>
                </c:pt>
                <c:pt idx="560">
                  <c:v>0.068643</c:v>
                </c:pt>
                <c:pt idx="561">
                  <c:v>0.068743</c:v>
                </c:pt>
                <c:pt idx="562">
                  <c:v>0.068843</c:v>
                </c:pt>
                <c:pt idx="563">
                  <c:v>0.068943</c:v>
                </c:pt>
                <c:pt idx="564">
                  <c:v>0.069043</c:v>
                </c:pt>
                <c:pt idx="565">
                  <c:v>0.069144</c:v>
                </c:pt>
                <c:pt idx="566">
                  <c:v>0.069244</c:v>
                </c:pt>
                <c:pt idx="567">
                  <c:v>0.069345</c:v>
                </c:pt>
                <c:pt idx="568">
                  <c:v>0.069446</c:v>
                </c:pt>
                <c:pt idx="569">
                  <c:v>0.069547</c:v>
                </c:pt>
                <c:pt idx="570">
                  <c:v>0.069648</c:v>
                </c:pt>
                <c:pt idx="571">
                  <c:v>0.069749</c:v>
                </c:pt>
                <c:pt idx="572">
                  <c:v>0.06985</c:v>
                </c:pt>
                <c:pt idx="573">
                  <c:v>0.069952</c:v>
                </c:pt>
                <c:pt idx="574">
                  <c:v>0.070054</c:v>
                </c:pt>
                <c:pt idx="575">
                  <c:v>0.070156</c:v>
                </c:pt>
                <c:pt idx="576">
                  <c:v>0.070258</c:v>
                </c:pt>
                <c:pt idx="577">
                  <c:v>0.07036</c:v>
                </c:pt>
                <c:pt idx="578">
                  <c:v>0.070462</c:v>
                </c:pt>
                <c:pt idx="579">
                  <c:v>0.070564</c:v>
                </c:pt>
                <c:pt idx="580">
                  <c:v>0.070667</c:v>
                </c:pt>
                <c:pt idx="581">
                  <c:v>0.07077</c:v>
                </c:pt>
                <c:pt idx="582">
                  <c:v>0.070873</c:v>
                </c:pt>
                <c:pt idx="583">
                  <c:v>0.070976</c:v>
                </c:pt>
                <c:pt idx="584">
                  <c:v>0.071079</c:v>
                </c:pt>
                <c:pt idx="585">
                  <c:v>0.071183</c:v>
                </c:pt>
                <c:pt idx="586">
                  <c:v>0.071286</c:v>
                </c:pt>
                <c:pt idx="587">
                  <c:v>0.07139</c:v>
                </c:pt>
                <c:pt idx="588">
                  <c:v>0.071494</c:v>
                </c:pt>
                <c:pt idx="589">
                  <c:v>0.071598</c:v>
                </c:pt>
                <c:pt idx="590">
                  <c:v>0.071702</c:v>
                </c:pt>
                <c:pt idx="591">
                  <c:v>0.071807</c:v>
                </c:pt>
                <c:pt idx="592">
                  <c:v>0.071911</c:v>
                </c:pt>
                <c:pt idx="593">
                  <c:v>0.072016</c:v>
                </c:pt>
                <c:pt idx="594">
                  <c:v>0.072121</c:v>
                </c:pt>
                <c:pt idx="595">
                  <c:v>0.072226</c:v>
                </c:pt>
                <c:pt idx="596">
                  <c:v>0.072332</c:v>
                </c:pt>
                <c:pt idx="597">
                  <c:v>0.072437</c:v>
                </c:pt>
                <c:pt idx="598">
                  <c:v>0.072543</c:v>
                </c:pt>
                <c:pt idx="599">
                  <c:v>0.072649</c:v>
                </c:pt>
                <c:pt idx="600">
                  <c:v>0.072755</c:v>
                </c:pt>
                <c:pt idx="601">
                  <c:v>0.072861</c:v>
                </c:pt>
                <c:pt idx="602">
                  <c:v>0.072968</c:v>
                </c:pt>
                <c:pt idx="603">
                  <c:v>0.073074</c:v>
                </c:pt>
                <c:pt idx="604">
                  <c:v>0.073181</c:v>
                </c:pt>
                <c:pt idx="605">
                  <c:v>0.073288</c:v>
                </c:pt>
                <c:pt idx="606">
                  <c:v>0.073395</c:v>
                </c:pt>
                <c:pt idx="607">
                  <c:v>0.073503</c:v>
                </c:pt>
                <c:pt idx="608">
                  <c:v>0.07361</c:v>
                </c:pt>
                <c:pt idx="609">
                  <c:v>0.073718</c:v>
                </c:pt>
                <c:pt idx="610">
                  <c:v>0.073826</c:v>
                </c:pt>
                <c:pt idx="611">
                  <c:v>0.073934</c:v>
                </c:pt>
                <c:pt idx="612">
                  <c:v>0.074042</c:v>
                </c:pt>
                <c:pt idx="613">
                  <c:v>0.074151</c:v>
                </c:pt>
                <c:pt idx="614">
                  <c:v>0.07426</c:v>
                </c:pt>
                <c:pt idx="615">
                  <c:v>0.074369</c:v>
                </c:pt>
                <c:pt idx="616">
                  <c:v>0.074478</c:v>
                </c:pt>
                <c:pt idx="617">
                  <c:v>0.074587</c:v>
                </c:pt>
                <c:pt idx="618">
                  <c:v>0.074696</c:v>
                </c:pt>
                <c:pt idx="619">
                  <c:v>0.074806</c:v>
                </c:pt>
                <c:pt idx="620">
                  <c:v>0.074916</c:v>
                </c:pt>
                <c:pt idx="621">
                  <c:v>0.075026</c:v>
                </c:pt>
                <c:pt idx="622">
                  <c:v>0.075136</c:v>
                </c:pt>
                <c:pt idx="623">
                  <c:v>0.075247</c:v>
                </c:pt>
                <c:pt idx="624">
                  <c:v>0.075357</c:v>
                </c:pt>
                <c:pt idx="625">
                  <c:v>0.075468</c:v>
                </c:pt>
                <c:pt idx="626">
                  <c:v>0.075579</c:v>
                </c:pt>
                <c:pt idx="627">
                  <c:v>0.07569</c:v>
                </c:pt>
                <c:pt idx="628">
                  <c:v>0.075801</c:v>
                </c:pt>
                <c:pt idx="629">
                  <c:v>0.075913</c:v>
                </c:pt>
                <c:pt idx="630">
                  <c:v>0.076025</c:v>
                </c:pt>
                <c:pt idx="631">
                  <c:v>0.076137</c:v>
                </c:pt>
                <c:pt idx="632">
                  <c:v>0.076249</c:v>
                </c:pt>
                <c:pt idx="633">
                  <c:v>0.076361</c:v>
                </c:pt>
                <c:pt idx="634">
                  <c:v>0.076473</c:v>
                </c:pt>
                <c:pt idx="635">
                  <c:v>0.076586</c:v>
                </c:pt>
                <c:pt idx="636">
                  <c:v>0.076699</c:v>
                </c:pt>
                <c:pt idx="637">
                  <c:v>0.076812</c:v>
                </c:pt>
                <c:pt idx="638">
                  <c:v>0.076925</c:v>
                </c:pt>
                <c:pt idx="639">
                  <c:v>0.077038</c:v>
                </c:pt>
                <c:pt idx="640">
                  <c:v>0.077152</c:v>
                </c:pt>
                <c:pt idx="641">
                  <c:v>0.077265</c:v>
                </c:pt>
                <c:pt idx="642">
                  <c:v>0.077379</c:v>
                </c:pt>
                <c:pt idx="643">
                  <c:v>0.077493</c:v>
                </c:pt>
                <c:pt idx="644">
                  <c:v>0.077607</c:v>
                </c:pt>
                <c:pt idx="645">
                  <c:v>0.077722</c:v>
                </c:pt>
                <c:pt idx="646">
                  <c:v>0.077836</c:v>
                </c:pt>
                <c:pt idx="647">
                  <c:v>0.077951</c:v>
                </c:pt>
                <c:pt idx="648">
                  <c:v>0.078066</c:v>
                </c:pt>
                <c:pt idx="649">
                  <c:v>0.078181</c:v>
                </c:pt>
                <c:pt idx="650">
                  <c:v>0.078296</c:v>
                </c:pt>
                <c:pt idx="651">
                  <c:v>0.078411</c:v>
                </c:pt>
                <c:pt idx="652">
                  <c:v>0.078527</c:v>
                </c:pt>
                <c:pt idx="653">
                  <c:v>0.078642</c:v>
                </c:pt>
                <c:pt idx="654">
                  <c:v>0.078758</c:v>
                </c:pt>
                <c:pt idx="655">
                  <c:v>0.078874</c:v>
                </c:pt>
                <c:pt idx="656">
                  <c:v>0.07899</c:v>
                </c:pt>
                <c:pt idx="657">
                  <c:v>0.079106</c:v>
                </c:pt>
                <c:pt idx="658">
                  <c:v>0.079222</c:v>
                </c:pt>
                <c:pt idx="659">
                  <c:v>0.079339</c:v>
                </c:pt>
                <c:pt idx="660">
                  <c:v>0.079455</c:v>
                </c:pt>
                <c:pt idx="661">
                  <c:v>0.079572</c:v>
                </c:pt>
                <c:pt idx="662">
                  <c:v>0.079689</c:v>
                </c:pt>
                <c:pt idx="663">
                  <c:v>0.079806</c:v>
                </c:pt>
                <c:pt idx="664">
                  <c:v>0.079923</c:v>
                </c:pt>
                <c:pt idx="665">
                  <c:v>0.08004</c:v>
                </c:pt>
                <c:pt idx="666">
                  <c:v>0.080158</c:v>
                </c:pt>
                <c:pt idx="667">
                  <c:v>0.080275</c:v>
                </c:pt>
                <c:pt idx="668">
                  <c:v>0.080393</c:v>
                </c:pt>
                <c:pt idx="669">
                  <c:v>0.080511</c:v>
                </c:pt>
                <c:pt idx="670">
                  <c:v>0.080629</c:v>
                </c:pt>
                <c:pt idx="671">
                  <c:v>0.080747</c:v>
                </c:pt>
                <c:pt idx="672">
                  <c:v>0.080865</c:v>
                </c:pt>
                <c:pt idx="673">
                  <c:v>0.080983</c:v>
                </c:pt>
                <c:pt idx="674">
                  <c:v>0.081101</c:v>
                </c:pt>
                <c:pt idx="675">
                  <c:v>0.08122</c:v>
                </c:pt>
                <c:pt idx="676">
                  <c:v>0.081338</c:v>
                </c:pt>
                <c:pt idx="677">
                  <c:v>0.081457</c:v>
                </c:pt>
                <c:pt idx="678">
                  <c:v>0.081575</c:v>
                </c:pt>
                <c:pt idx="679">
                  <c:v>0.081694</c:v>
                </c:pt>
                <c:pt idx="680">
                  <c:v>0.081813</c:v>
                </c:pt>
                <c:pt idx="681">
                  <c:v>0.081932</c:v>
                </c:pt>
                <c:pt idx="682">
                  <c:v>0.082051</c:v>
                </c:pt>
                <c:pt idx="683">
                  <c:v>0.08217</c:v>
                </c:pt>
                <c:pt idx="684">
                  <c:v>0.082289</c:v>
                </c:pt>
                <c:pt idx="685">
                  <c:v>0.082408</c:v>
                </c:pt>
                <c:pt idx="686">
                  <c:v>0.082528</c:v>
                </c:pt>
                <c:pt idx="687">
                  <c:v>0.082647</c:v>
                </c:pt>
                <c:pt idx="688">
                  <c:v>0.082767</c:v>
                </c:pt>
                <c:pt idx="689">
                  <c:v>0.082886</c:v>
                </c:pt>
                <c:pt idx="690">
                  <c:v>0.083006</c:v>
                </c:pt>
                <c:pt idx="691">
                  <c:v>0.083125</c:v>
                </c:pt>
                <c:pt idx="692">
                  <c:v>0.083245</c:v>
                </c:pt>
                <c:pt idx="693">
                  <c:v>0.083365</c:v>
                </c:pt>
                <c:pt idx="694">
                  <c:v>0.083485</c:v>
                </c:pt>
                <c:pt idx="695">
                  <c:v>0.083604</c:v>
                </c:pt>
                <c:pt idx="696">
                  <c:v>0.083724</c:v>
                </c:pt>
                <c:pt idx="697">
                  <c:v>0.083844</c:v>
                </c:pt>
                <c:pt idx="698">
                  <c:v>0.083964</c:v>
                </c:pt>
                <c:pt idx="699">
                  <c:v>0.084084</c:v>
                </c:pt>
                <c:pt idx="700">
                  <c:v>0.084204</c:v>
                </c:pt>
                <c:pt idx="701">
                  <c:v>0.084324</c:v>
                </c:pt>
                <c:pt idx="702">
                  <c:v>0.084444</c:v>
                </c:pt>
                <c:pt idx="703">
                  <c:v>0.084565</c:v>
                </c:pt>
                <c:pt idx="704">
                  <c:v>0.084685</c:v>
                </c:pt>
                <c:pt idx="705">
                  <c:v>0.084805</c:v>
                </c:pt>
                <c:pt idx="706">
                  <c:v>0.084925</c:v>
                </c:pt>
                <c:pt idx="707">
                  <c:v>0.085045</c:v>
                </c:pt>
                <c:pt idx="708">
                  <c:v>0.085165</c:v>
                </c:pt>
                <c:pt idx="709">
                  <c:v>0.085286</c:v>
                </c:pt>
                <c:pt idx="710">
                  <c:v>0.085406</c:v>
                </c:pt>
                <c:pt idx="711">
                  <c:v>0.085526</c:v>
                </c:pt>
                <c:pt idx="712">
                  <c:v>0.085646</c:v>
                </c:pt>
                <c:pt idx="713">
                  <c:v>0.085766</c:v>
                </c:pt>
                <c:pt idx="714">
                  <c:v>0.085887</c:v>
                </c:pt>
                <c:pt idx="715">
                  <c:v>0.086007</c:v>
                </c:pt>
                <c:pt idx="716">
                  <c:v>0.086127</c:v>
                </c:pt>
                <c:pt idx="717">
                  <c:v>0.086247</c:v>
                </c:pt>
                <c:pt idx="718">
                  <c:v>0.086367</c:v>
                </c:pt>
                <c:pt idx="719">
                  <c:v>0.086488</c:v>
                </c:pt>
                <c:pt idx="720">
                  <c:v>0.086608</c:v>
                </c:pt>
                <c:pt idx="721">
                  <c:v>0.086728</c:v>
                </c:pt>
                <c:pt idx="722">
                  <c:v>0.086848</c:v>
                </c:pt>
                <c:pt idx="723">
                  <c:v>0.086968</c:v>
                </c:pt>
                <c:pt idx="724">
                  <c:v>0.087088</c:v>
                </c:pt>
                <c:pt idx="725">
                  <c:v>0.087208</c:v>
                </c:pt>
                <c:pt idx="726">
                  <c:v>0.087328</c:v>
                </c:pt>
                <c:pt idx="727">
                  <c:v>0.087448</c:v>
                </c:pt>
                <c:pt idx="728">
                  <c:v>0.087568</c:v>
                </c:pt>
                <c:pt idx="729">
                  <c:v>0.087688</c:v>
                </c:pt>
                <c:pt idx="730">
                  <c:v>0.087808</c:v>
                </c:pt>
                <c:pt idx="731">
                  <c:v>0.087927</c:v>
                </c:pt>
                <c:pt idx="732">
                  <c:v>0.088047</c:v>
                </c:pt>
                <c:pt idx="733">
                  <c:v>0.088167</c:v>
                </c:pt>
                <c:pt idx="734">
                  <c:v>0.088286</c:v>
                </c:pt>
                <c:pt idx="735">
                  <c:v>0.088406</c:v>
                </c:pt>
                <c:pt idx="736">
                  <c:v>0.088526</c:v>
                </c:pt>
                <c:pt idx="737">
                  <c:v>0.088645</c:v>
                </c:pt>
                <c:pt idx="738">
                  <c:v>0.088764</c:v>
                </c:pt>
                <c:pt idx="739">
                  <c:v>0.088884</c:v>
                </c:pt>
                <c:pt idx="740">
                  <c:v>0.089003</c:v>
                </c:pt>
                <c:pt idx="741">
                  <c:v>0.089122</c:v>
                </c:pt>
                <c:pt idx="742">
                  <c:v>0.089242</c:v>
                </c:pt>
                <c:pt idx="743">
                  <c:v>0.089361</c:v>
                </c:pt>
                <c:pt idx="744">
                  <c:v>0.08948</c:v>
                </c:pt>
                <c:pt idx="745">
                  <c:v>0.089599</c:v>
                </c:pt>
                <c:pt idx="746">
                  <c:v>0.089718</c:v>
                </c:pt>
                <c:pt idx="747">
                  <c:v>0.089837</c:v>
                </c:pt>
                <c:pt idx="748">
                  <c:v>0.089955</c:v>
                </c:pt>
                <c:pt idx="749">
                  <c:v>0.090074</c:v>
                </c:pt>
                <c:pt idx="750">
                  <c:v>0.090193</c:v>
                </c:pt>
                <c:pt idx="751">
                  <c:v>0.090311</c:v>
                </c:pt>
                <c:pt idx="752">
                  <c:v>0.09043</c:v>
                </c:pt>
                <c:pt idx="753">
                  <c:v>0.090548</c:v>
                </c:pt>
                <c:pt idx="754">
                  <c:v>0.090667</c:v>
                </c:pt>
                <c:pt idx="755">
                  <c:v>0.090785</c:v>
                </c:pt>
                <c:pt idx="756">
                  <c:v>0.090903</c:v>
                </c:pt>
                <c:pt idx="757">
                  <c:v>0.091021</c:v>
                </c:pt>
                <c:pt idx="758">
                  <c:v>0.091139</c:v>
                </c:pt>
                <c:pt idx="759">
                  <c:v>0.091257</c:v>
                </c:pt>
                <c:pt idx="760">
                  <c:v>0.091375</c:v>
                </c:pt>
                <c:pt idx="761">
                  <c:v>0.091493</c:v>
                </c:pt>
                <c:pt idx="762">
                  <c:v>0.09161</c:v>
                </c:pt>
                <c:pt idx="763">
                  <c:v>0.091728</c:v>
                </c:pt>
                <c:pt idx="764">
                  <c:v>0.091846</c:v>
                </c:pt>
                <c:pt idx="765">
                  <c:v>0.091963</c:v>
                </c:pt>
                <c:pt idx="766">
                  <c:v>0.09208</c:v>
                </c:pt>
                <c:pt idx="767">
                  <c:v>0.092197</c:v>
                </c:pt>
                <c:pt idx="768">
                  <c:v>0.092315</c:v>
                </c:pt>
                <c:pt idx="769">
                  <c:v>0.092432</c:v>
                </c:pt>
                <c:pt idx="770">
                  <c:v>0.092549</c:v>
                </c:pt>
                <c:pt idx="771">
                  <c:v>0.092666</c:v>
                </c:pt>
                <c:pt idx="772">
                  <c:v>0.092782</c:v>
                </c:pt>
                <c:pt idx="773">
                  <c:v>0.092899</c:v>
                </c:pt>
                <c:pt idx="774">
                  <c:v>0.093016</c:v>
                </c:pt>
                <c:pt idx="775">
                  <c:v>0.093132</c:v>
                </c:pt>
                <c:pt idx="776">
                  <c:v>0.093248</c:v>
                </c:pt>
                <c:pt idx="777">
                  <c:v>0.093365</c:v>
                </c:pt>
                <c:pt idx="778">
                  <c:v>0.093481</c:v>
                </c:pt>
                <c:pt idx="779">
                  <c:v>0.093597</c:v>
                </c:pt>
                <c:pt idx="780">
                  <c:v>0.093713</c:v>
                </c:pt>
                <c:pt idx="781">
                  <c:v>0.093829</c:v>
                </c:pt>
                <c:pt idx="782">
                  <c:v>0.093945</c:v>
                </c:pt>
                <c:pt idx="783">
                  <c:v>0.094061</c:v>
                </c:pt>
                <c:pt idx="784">
                  <c:v>0.094176</c:v>
                </c:pt>
                <c:pt idx="785">
                  <c:v>0.094292</c:v>
                </c:pt>
                <c:pt idx="786">
                  <c:v>0.094407</c:v>
                </c:pt>
                <c:pt idx="787">
                  <c:v>0.094523</c:v>
                </c:pt>
                <c:pt idx="788">
                  <c:v>0.094638</c:v>
                </c:pt>
                <c:pt idx="789">
                  <c:v>0.094753</c:v>
                </c:pt>
                <c:pt idx="790">
                  <c:v>0.094868</c:v>
                </c:pt>
                <c:pt idx="791">
                  <c:v>0.094983</c:v>
                </c:pt>
                <c:pt idx="792">
                  <c:v>0.095098</c:v>
                </c:pt>
                <c:pt idx="793">
                  <c:v>0.095213</c:v>
                </c:pt>
                <c:pt idx="794">
                  <c:v>0.095327</c:v>
                </c:pt>
                <c:pt idx="795">
                  <c:v>0.095442</c:v>
                </c:pt>
                <c:pt idx="796">
                  <c:v>0.095557</c:v>
                </c:pt>
                <c:pt idx="797">
                  <c:v>0.095671</c:v>
                </c:pt>
                <c:pt idx="798">
                  <c:v>0.095785</c:v>
                </c:pt>
                <c:pt idx="799">
                  <c:v>0.095899</c:v>
                </c:pt>
                <c:pt idx="800">
                  <c:v>0.096014</c:v>
                </c:pt>
                <c:pt idx="801">
                  <c:v>0.096128</c:v>
                </c:pt>
                <c:pt idx="802">
                  <c:v>0.096242</c:v>
                </c:pt>
                <c:pt idx="803">
                  <c:v>0.096355</c:v>
                </c:pt>
                <c:pt idx="804">
                  <c:v>0.096469</c:v>
                </c:pt>
                <c:pt idx="805">
                  <c:v>0.096583</c:v>
                </c:pt>
                <c:pt idx="806">
                  <c:v>0.096696</c:v>
                </c:pt>
                <c:pt idx="807">
                  <c:v>0.09681</c:v>
                </c:pt>
                <c:pt idx="808">
                  <c:v>0.096923</c:v>
                </c:pt>
                <c:pt idx="809">
                  <c:v>0.097037</c:v>
                </c:pt>
                <c:pt idx="810">
                  <c:v>0.09715</c:v>
                </c:pt>
                <c:pt idx="811">
                  <c:v>0.097263</c:v>
                </c:pt>
                <c:pt idx="812">
                  <c:v>0.097376</c:v>
                </c:pt>
                <c:pt idx="813">
                  <c:v>0.097489</c:v>
                </c:pt>
                <c:pt idx="814">
                  <c:v>0.097602</c:v>
                </c:pt>
                <c:pt idx="815">
                  <c:v>0.097715</c:v>
                </c:pt>
                <c:pt idx="816">
                  <c:v>0.097827</c:v>
                </c:pt>
                <c:pt idx="817">
                  <c:v>0.09794</c:v>
                </c:pt>
                <c:pt idx="818">
                  <c:v>0.098052</c:v>
                </c:pt>
                <c:pt idx="819">
                  <c:v>0.098165</c:v>
                </c:pt>
                <c:pt idx="820">
                  <c:v>0.098277</c:v>
                </c:pt>
                <c:pt idx="821">
                  <c:v>0.09839</c:v>
                </c:pt>
                <c:pt idx="822">
                  <c:v>0.098502</c:v>
                </c:pt>
                <c:pt idx="823">
                  <c:v>0.098614</c:v>
                </c:pt>
                <c:pt idx="824">
                  <c:v>0.098726</c:v>
                </c:pt>
                <c:pt idx="825">
                  <c:v>0.098838</c:v>
                </c:pt>
                <c:pt idx="826">
                  <c:v>0.09895</c:v>
                </c:pt>
                <c:pt idx="827">
                  <c:v>0.099062</c:v>
                </c:pt>
                <c:pt idx="828">
                  <c:v>0.099173</c:v>
                </c:pt>
                <c:pt idx="829">
                  <c:v>0.099285</c:v>
                </c:pt>
                <c:pt idx="830">
                  <c:v>0.099397</c:v>
                </c:pt>
                <c:pt idx="831">
                  <c:v>0.099508</c:v>
                </c:pt>
                <c:pt idx="832">
                  <c:v>0.09962</c:v>
                </c:pt>
                <c:pt idx="833">
                  <c:v>0.099731</c:v>
                </c:pt>
                <c:pt idx="834">
                  <c:v>0.099842</c:v>
                </c:pt>
                <c:pt idx="835">
                  <c:v>0.099954</c:v>
                </c:pt>
                <c:pt idx="836">
                  <c:v>0.100065</c:v>
                </c:pt>
                <c:pt idx="837">
                  <c:v>0.100176</c:v>
                </c:pt>
                <c:pt idx="838">
                  <c:v>0.100287</c:v>
                </c:pt>
                <c:pt idx="839">
                  <c:v>0.100398</c:v>
                </c:pt>
                <c:pt idx="840">
                  <c:v>0.100509</c:v>
                </c:pt>
                <c:pt idx="841">
                  <c:v>0.10062</c:v>
                </c:pt>
                <c:pt idx="842">
                  <c:v>0.10073</c:v>
                </c:pt>
                <c:pt idx="843">
                  <c:v>0.100841</c:v>
                </c:pt>
                <c:pt idx="844">
                  <c:v>0.100952</c:v>
                </c:pt>
                <c:pt idx="845">
                  <c:v>0.101062</c:v>
                </c:pt>
                <c:pt idx="846">
                  <c:v>0.101173</c:v>
                </c:pt>
                <c:pt idx="847">
                  <c:v>0.101283</c:v>
                </c:pt>
                <c:pt idx="848">
                  <c:v>0.101394</c:v>
                </c:pt>
                <c:pt idx="849">
                  <c:v>0.101504</c:v>
                </c:pt>
                <c:pt idx="850">
                  <c:v>0.101614</c:v>
                </c:pt>
                <c:pt idx="851">
                  <c:v>0.101725</c:v>
                </c:pt>
                <c:pt idx="852">
                  <c:v>0.101835</c:v>
                </c:pt>
                <c:pt idx="853">
                  <c:v>0.101945</c:v>
                </c:pt>
                <c:pt idx="854">
                  <c:v>0.102055</c:v>
                </c:pt>
                <c:pt idx="855">
                  <c:v>0.102165</c:v>
                </c:pt>
                <c:pt idx="856">
                  <c:v>0.102275</c:v>
                </c:pt>
                <c:pt idx="857">
                  <c:v>0.102385</c:v>
                </c:pt>
                <c:pt idx="858">
                  <c:v>0.102495</c:v>
                </c:pt>
                <c:pt idx="859">
                  <c:v>0.102605</c:v>
                </c:pt>
                <c:pt idx="860">
                  <c:v>0.102715</c:v>
                </c:pt>
                <c:pt idx="861">
                  <c:v>0.102825</c:v>
                </c:pt>
                <c:pt idx="862">
                  <c:v>0.102935</c:v>
                </c:pt>
                <c:pt idx="863">
                  <c:v>0.103044</c:v>
                </c:pt>
                <c:pt idx="864">
                  <c:v>0.103154</c:v>
                </c:pt>
                <c:pt idx="865">
                  <c:v>0.103264</c:v>
                </c:pt>
                <c:pt idx="866">
                  <c:v>0.103373</c:v>
                </c:pt>
                <c:pt idx="867">
                  <c:v>0.103483</c:v>
                </c:pt>
                <c:pt idx="868">
                  <c:v>0.103592</c:v>
                </c:pt>
                <c:pt idx="869">
                  <c:v>0.103702</c:v>
                </c:pt>
                <c:pt idx="870">
                  <c:v>0.103811</c:v>
                </c:pt>
                <c:pt idx="871">
                  <c:v>0.103921</c:v>
                </c:pt>
                <c:pt idx="872">
                  <c:v>0.10403</c:v>
                </c:pt>
                <c:pt idx="873">
                  <c:v>0.104139</c:v>
                </c:pt>
                <c:pt idx="874">
                  <c:v>0.104249</c:v>
                </c:pt>
                <c:pt idx="875">
                  <c:v>0.104358</c:v>
                </c:pt>
                <c:pt idx="876">
                  <c:v>0.104467</c:v>
                </c:pt>
                <c:pt idx="877">
                  <c:v>0.104577</c:v>
                </c:pt>
                <c:pt idx="878">
                  <c:v>0.104686</c:v>
                </c:pt>
                <c:pt idx="879">
                  <c:v>0.104795</c:v>
                </c:pt>
                <c:pt idx="880">
                  <c:v>0.104904</c:v>
                </c:pt>
                <c:pt idx="881">
                  <c:v>0.105014</c:v>
                </c:pt>
                <c:pt idx="882">
                  <c:v>0.105123</c:v>
                </c:pt>
                <c:pt idx="883">
                  <c:v>0.105232</c:v>
                </c:pt>
                <c:pt idx="884">
                  <c:v>0.105341</c:v>
                </c:pt>
                <c:pt idx="885">
                  <c:v>0.10545</c:v>
                </c:pt>
                <c:pt idx="886">
                  <c:v>0.105559</c:v>
                </c:pt>
                <c:pt idx="887">
                  <c:v>0.105668</c:v>
                </c:pt>
                <c:pt idx="888">
                  <c:v>0.105777</c:v>
                </c:pt>
                <c:pt idx="889">
                  <c:v>0.105886</c:v>
                </c:pt>
                <c:pt idx="890">
                  <c:v>0.105995</c:v>
                </c:pt>
                <c:pt idx="891">
                  <c:v>0.106104</c:v>
                </c:pt>
                <c:pt idx="892">
                  <c:v>0.106213</c:v>
                </c:pt>
                <c:pt idx="893">
                  <c:v>0.106322</c:v>
                </c:pt>
                <c:pt idx="894">
                  <c:v>0.106431</c:v>
                </c:pt>
                <c:pt idx="895">
                  <c:v>0.10654</c:v>
                </c:pt>
                <c:pt idx="896">
                  <c:v>0.106649</c:v>
                </c:pt>
                <c:pt idx="897">
                  <c:v>0.106758</c:v>
                </c:pt>
                <c:pt idx="898">
                  <c:v>0.106867</c:v>
                </c:pt>
                <c:pt idx="899">
                  <c:v>0.106976</c:v>
                </c:pt>
                <c:pt idx="900">
                  <c:v>0.107085</c:v>
                </c:pt>
                <c:pt idx="901">
                  <c:v>0.107194</c:v>
                </c:pt>
                <c:pt idx="902">
                  <c:v>0.107303</c:v>
                </c:pt>
                <c:pt idx="903">
                  <c:v>0.107412</c:v>
                </c:pt>
                <c:pt idx="904">
                  <c:v>0.107521</c:v>
                </c:pt>
                <c:pt idx="905">
                  <c:v>0.10763</c:v>
                </c:pt>
                <c:pt idx="906">
                  <c:v>0.107739</c:v>
                </c:pt>
                <c:pt idx="907">
                  <c:v>0.107848</c:v>
                </c:pt>
                <c:pt idx="908">
                  <c:v>0.107957</c:v>
                </c:pt>
                <c:pt idx="909">
                  <c:v>0.108066</c:v>
                </c:pt>
                <c:pt idx="910">
                  <c:v>0.108175</c:v>
                </c:pt>
                <c:pt idx="911">
                  <c:v>0.108284</c:v>
                </c:pt>
                <c:pt idx="912">
                  <c:v>0.108393</c:v>
                </c:pt>
                <c:pt idx="913">
                  <c:v>0.108502</c:v>
                </c:pt>
                <c:pt idx="914">
                  <c:v>0.108611</c:v>
                </c:pt>
                <c:pt idx="915">
                  <c:v>0.10872</c:v>
                </c:pt>
                <c:pt idx="916">
                  <c:v>0.108829</c:v>
                </c:pt>
                <c:pt idx="917">
                  <c:v>0.108939</c:v>
                </c:pt>
                <c:pt idx="918">
                  <c:v>0.109048</c:v>
                </c:pt>
                <c:pt idx="919">
                  <c:v>0.109157</c:v>
                </c:pt>
                <c:pt idx="920">
                  <c:v>0.109266</c:v>
                </c:pt>
                <c:pt idx="921">
                  <c:v>0.109375</c:v>
                </c:pt>
                <c:pt idx="922">
                  <c:v>0.109484</c:v>
                </c:pt>
                <c:pt idx="923">
                  <c:v>0.109593</c:v>
                </c:pt>
                <c:pt idx="924">
                  <c:v>0.109702</c:v>
                </c:pt>
                <c:pt idx="925">
                  <c:v>0.109812</c:v>
                </c:pt>
                <c:pt idx="926">
                  <c:v>0.109921</c:v>
                </c:pt>
                <c:pt idx="927">
                  <c:v>0.11003</c:v>
                </c:pt>
                <c:pt idx="928">
                  <c:v>0.110139</c:v>
                </c:pt>
                <c:pt idx="929">
                  <c:v>0.110249</c:v>
                </c:pt>
                <c:pt idx="930">
                  <c:v>0.110358</c:v>
                </c:pt>
                <c:pt idx="931">
                  <c:v>0.110467</c:v>
                </c:pt>
                <c:pt idx="932">
                  <c:v>0.110577</c:v>
                </c:pt>
                <c:pt idx="933">
                  <c:v>0.110686</c:v>
                </c:pt>
                <c:pt idx="934">
                  <c:v>0.110795</c:v>
                </c:pt>
                <c:pt idx="935">
                  <c:v>0.110905</c:v>
                </c:pt>
                <c:pt idx="936">
                  <c:v>0.111014</c:v>
                </c:pt>
                <c:pt idx="937">
                  <c:v>0.111124</c:v>
                </c:pt>
                <c:pt idx="938">
                  <c:v>0.111233</c:v>
                </c:pt>
                <c:pt idx="939">
                  <c:v>0.111343</c:v>
                </c:pt>
                <c:pt idx="940">
                  <c:v>0.111452</c:v>
                </c:pt>
                <c:pt idx="941">
                  <c:v>0.111562</c:v>
                </c:pt>
                <c:pt idx="942">
                  <c:v>0.111671</c:v>
                </c:pt>
                <c:pt idx="943">
                  <c:v>0.111781</c:v>
                </c:pt>
                <c:pt idx="944">
                  <c:v>0.111891</c:v>
                </c:pt>
                <c:pt idx="945">
                  <c:v>0.112</c:v>
                </c:pt>
                <c:pt idx="946">
                  <c:v>0.11211</c:v>
                </c:pt>
                <c:pt idx="947">
                  <c:v>0.11222</c:v>
                </c:pt>
                <c:pt idx="948">
                  <c:v>0.11233</c:v>
                </c:pt>
                <c:pt idx="949">
                  <c:v>0.11244</c:v>
                </c:pt>
                <c:pt idx="950">
                  <c:v>0.112549</c:v>
                </c:pt>
                <c:pt idx="951">
                  <c:v>0.112659</c:v>
                </c:pt>
                <c:pt idx="952">
                  <c:v>0.112769</c:v>
                </c:pt>
                <c:pt idx="953">
                  <c:v>0.112879</c:v>
                </c:pt>
                <c:pt idx="954">
                  <c:v>0.112989</c:v>
                </c:pt>
                <c:pt idx="955">
                  <c:v>0.113099</c:v>
                </c:pt>
                <c:pt idx="956">
                  <c:v>0.113209</c:v>
                </c:pt>
                <c:pt idx="957">
                  <c:v>0.113319</c:v>
                </c:pt>
                <c:pt idx="958">
                  <c:v>0.113429</c:v>
                </c:pt>
                <c:pt idx="959">
                  <c:v>0.11354</c:v>
                </c:pt>
                <c:pt idx="960">
                  <c:v>0.11365</c:v>
                </c:pt>
                <c:pt idx="961">
                  <c:v>0.11376</c:v>
                </c:pt>
                <c:pt idx="962">
                  <c:v>0.11387</c:v>
                </c:pt>
                <c:pt idx="963">
                  <c:v>0.113981</c:v>
                </c:pt>
                <c:pt idx="964">
                  <c:v>0.114091</c:v>
                </c:pt>
                <c:pt idx="965">
                  <c:v>0.114201</c:v>
                </c:pt>
                <c:pt idx="966">
                  <c:v>0.114312</c:v>
                </c:pt>
                <c:pt idx="967">
                  <c:v>0.114422</c:v>
                </c:pt>
                <c:pt idx="968">
                  <c:v>0.114533</c:v>
                </c:pt>
                <c:pt idx="969">
                  <c:v>0.114643</c:v>
                </c:pt>
                <c:pt idx="970">
                  <c:v>0.114754</c:v>
                </c:pt>
                <c:pt idx="971">
                  <c:v>0.114864</c:v>
                </c:pt>
                <c:pt idx="972">
                  <c:v>0.114975</c:v>
                </c:pt>
                <c:pt idx="973">
                  <c:v>0.115086</c:v>
                </c:pt>
                <c:pt idx="974">
                  <c:v>0.115196</c:v>
                </c:pt>
                <c:pt idx="975">
                  <c:v>0.115307</c:v>
                </c:pt>
                <c:pt idx="976">
                  <c:v>0.115418</c:v>
                </c:pt>
                <c:pt idx="977">
                  <c:v>0.115529</c:v>
                </c:pt>
                <c:pt idx="978">
                  <c:v>0.11564</c:v>
                </c:pt>
                <c:pt idx="979">
                  <c:v>0.11575</c:v>
                </c:pt>
                <c:pt idx="980">
                  <c:v>0.115861</c:v>
                </c:pt>
                <c:pt idx="981">
                  <c:v>0.115972</c:v>
                </c:pt>
                <c:pt idx="982">
                  <c:v>0.116083</c:v>
                </c:pt>
                <c:pt idx="983">
                  <c:v>0.116195</c:v>
                </c:pt>
                <c:pt idx="984">
                  <c:v>0.116306</c:v>
                </c:pt>
                <c:pt idx="985">
                  <c:v>0.116417</c:v>
                </c:pt>
                <c:pt idx="986">
                  <c:v>0.116528</c:v>
                </c:pt>
                <c:pt idx="987">
                  <c:v>0.116639</c:v>
                </c:pt>
                <c:pt idx="988">
                  <c:v>0.11675</c:v>
                </c:pt>
                <c:pt idx="989">
                  <c:v>0.116862</c:v>
                </c:pt>
                <c:pt idx="990">
                  <c:v>0.116973</c:v>
                </c:pt>
                <c:pt idx="991">
                  <c:v>0.117085</c:v>
                </c:pt>
                <c:pt idx="992">
                  <c:v>0.117196</c:v>
                </c:pt>
                <c:pt idx="993">
                  <c:v>0.117307</c:v>
                </c:pt>
                <c:pt idx="994">
                  <c:v>0.117419</c:v>
                </c:pt>
                <c:pt idx="995">
                  <c:v>0.11753</c:v>
                </c:pt>
                <c:pt idx="996">
                  <c:v>0.117642</c:v>
                </c:pt>
                <c:pt idx="997">
                  <c:v>0.117754</c:v>
                </c:pt>
                <c:pt idx="998">
                  <c:v>0.117865</c:v>
                </c:pt>
                <c:pt idx="999">
                  <c:v>0.117977</c:v>
                </c:pt>
                <c:pt idx="1000">
                  <c:v>0.118089</c:v>
                </c:pt>
                <c:pt idx="1001">
                  <c:v>0.1182</c:v>
                </c:pt>
                <c:pt idx="1002">
                  <c:v>0.118312</c:v>
                </c:pt>
                <c:pt idx="1003">
                  <c:v>0.118424</c:v>
                </c:pt>
                <c:pt idx="1004">
                  <c:v>0.118536</c:v>
                </c:pt>
                <c:pt idx="1005">
                  <c:v>0.118648</c:v>
                </c:pt>
                <c:pt idx="1006">
                  <c:v>0.11876</c:v>
                </c:pt>
                <c:pt idx="1007">
                  <c:v>0.118872</c:v>
                </c:pt>
                <c:pt idx="1008">
                  <c:v>0.118984</c:v>
                </c:pt>
                <c:pt idx="1009">
                  <c:v>0.119096</c:v>
                </c:pt>
                <c:pt idx="1010">
                  <c:v>0.119208</c:v>
                </c:pt>
                <c:pt idx="1011">
                  <c:v>0.11932</c:v>
                </c:pt>
                <c:pt idx="1012">
                  <c:v>0.119432</c:v>
                </c:pt>
                <c:pt idx="1013">
                  <c:v>0.119545</c:v>
                </c:pt>
                <c:pt idx="1014">
                  <c:v>0.119657</c:v>
                </c:pt>
                <c:pt idx="1015">
                  <c:v>0.119769</c:v>
                </c:pt>
                <c:pt idx="1016">
                  <c:v>0.119881</c:v>
                </c:pt>
                <c:pt idx="1017">
                  <c:v>0.119994</c:v>
                </c:pt>
                <c:pt idx="1018">
                  <c:v>0.120106</c:v>
                </c:pt>
                <c:pt idx="1019">
                  <c:v>0.120219</c:v>
                </c:pt>
                <c:pt idx="1020">
                  <c:v>0.120331</c:v>
                </c:pt>
                <c:pt idx="1021">
                  <c:v>0.120444</c:v>
                </c:pt>
                <c:pt idx="1022">
                  <c:v>0.120556</c:v>
                </c:pt>
                <c:pt idx="1023">
                  <c:v>0.120669</c:v>
                </c:pt>
                <c:pt idx="1024">
                  <c:v>0.120781</c:v>
                </c:pt>
                <c:pt idx="1025">
                  <c:v>0.120894</c:v>
                </c:pt>
                <c:pt idx="1026">
                  <c:v>0.121006</c:v>
                </c:pt>
                <c:pt idx="1027">
                  <c:v>0.121119</c:v>
                </c:pt>
                <c:pt idx="1028">
                  <c:v>0.121232</c:v>
                </c:pt>
                <c:pt idx="1029">
                  <c:v>0.121344</c:v>
                </c:pt>
                <c:pt idx="1030">
                  <c:v>0.121457</c:v>
                </c:pt>
                <c:pt idx="1031">
                  <c:v>0.12157</c:v>
                </c:pt>
                <c:pt idx="1032">
                  <c:v>0.121683</c:v>
                </c:pt>
                <c:pt idx="1033">
                  <c:v>0.121796</c:v>
                </c:pt>
                <c:pt idx="1034">
                  <c:v>0.121909</c:v>
                </c:pt>
                <c:pt idx="1035">
                  <c:v>0.122021</c:v>
                </c:pt>
                <c:pt idx="1036">
                  <c:v>0.122134</c:v>
                </c:pt>
                <c:pt idx="1037">
                  <c:v>0.122247</c:v>
                </c:pt>
                <c:pt idx="1038">
                  <c:v>0.12236</c:v>
                </c:pt>
                <c:pt idx="1039">
                  <c:v>0.122473</c:v>
                </c:pt>
                <c:pt idx="1040">
                  <c:v>0.122586</c:v>
                </c:pt>
                <c:pt idx="1041">
                  <c:v>0.122699</c:v>
                </c:pt>
                <c:pt idx="1042">
                  <c:v>0.122812</c:v>
                </c:pt>
                <c:pt idx="1043">
                  <c:v>0.122926</c:v>
                </c:pt>
                <c:pt idx="1044">
                  <c:v>0.123039</c:v>
                </c:pt>
                <c:pt idx="1045">
                  <c:v>0.123152</c:v>
                </c:pt>
                <c:pt idx="1046">
                  <c:v>0.123265</c:v>
                </c:pt>
                <c:pt idx="1047">
                  <c:v>0.123378</c:v>
                </c:pt>
                <c:pt idx="1048">
                  <c:v>0.123491</c:v>
                </c:pt>
                <c:pt idx="1049">
                  <c:v>0.123605</c:v>
                </c:pt>
                <c:pt idx="1050">
                  <c:v>0.123718</c:v>
                </c:pt>
                <c:pt idx="1051">
                  <c:v>0.123831</c:v>
                </c:pt>
                <c:pt idx="1052">
                  <c:v>0.123944</c:v>
                </c:pt>
                <c:pt idx="1053">
                  <c:v>0.124058</c:v>
                </c:pt>
                <c:pt idx="1054">
                  <c:v>0.124171</c:v>
                </c:pt>
                <c:pt idx="1055">
                  <c:v>0.124284</c:v>
                </c:pt>
                <c:pt idx="1056">
                  <c:v>0.124398</c:v>
                </c:pt>
                <c:pt idx="1057">
                  <c:v>0.124511</c:v>
                </c:pt>
                <c:pt idx="1058">
                  <c:v>0.124625</c:v>
                </c:pt>
                <c:pt idx="1059">
                  <c:v>0.124738</c:v>
                </c:pt>
                <c:pt idx="1060">
                  <c:v>0.124851</c:v>
                </c:pt>
                <c:pt idx="1061">
                  <c:v>0.124965</c:v>
                </c:pt>
                <c:pt idx="1062">
                  <c:v>0.125078</c:v>
                </c:pt>
                <c:pt idx="1063">
                  <c:v>0.125192</c:v>
                </c:pt>
                <c:pt idx="1064">
                  <c:v>0.125305</c:v>
                </c:pt>
                <c:pt idx="1065">
                  <c:v>0.125419</c:v>
                </c:pt>
                <c:pt idx="1066">
                  <c:v>0.125532</c:v>
                </c:pt>
                <c:pt idx="1067">
                  <c:v>0.125646</c:v>
                </c:pt>
                <c:pt idx="1068">
                  <c:v>0.125759</c:v>
                </c:pt>
                <c:pt idx="1069">
                  <c:v>0.125873</c:v>
                </c:pt>
                <c:pt idx="1070">
                  <c:v>0.125986</c:v>
                </c:pt>
                <c:pt idx="1071">
                  <c:v>0.1261</c:v>
                </c:pt>
                <c:pt idx="1072">
                  <c:v>0.126214</c:v>
                </c:pt>
                <c:pt idx="1073">
                  <c:v>0.126327</c:v>
                </c:pt>
                <c:pt idx="1074">
                  <c:v>0.126441</c:v>
                </c:pt>
                <c:pt idx="1075">
                  <c:v>0.126554</c:v>
                </c:pt>
                <c:pt idx="1076">
                  <c:v>0.126668</c:v>
                </c:pt>
                <c:pt idx="1077">
                  <c:v>0.126782</c:v>
                </c:pt>
                <c:pt idx="1078">
                  <c:v>0.126895</c:v>
                </c:pt>
                <c:pt idx="1079">
                  <c:v>0.127009</c:v>
                </c:pt>
                <c:pt idx="1080">
                  <c:v>0.127123</c:v>
                </c:pt>
                <c:pt idx="1081">
                  <c:v>0.127236</c:v>
                </c:pt>
                <c:pt idx="1082">
                  <c:v>0.12735</c:v>
                </c:pt>
                <c:pt idx="1083">
                  <c:v>0.127463</c:v>
                </c:pt>
                <c:pt idx="1084">
                  <c:v>0.127577</c:v>
                </c:pt>
                <c:pt idx="1085">
                  <c:v>0.127691</c:v>
                </c:pt>
                <c:pt idx="1086">
                  <c:v>0.127804</c:v>
                </c:pt>
                <c:pt idx="1087">
                  <c:v>0.127918</c:v>
                </c:pt>
                <c:pt idx="1088">
                  <c:v>0.128032</c:v>
                </c:pt>
                <c:pt idx="1089">
                  <c:v>0.128145</c:v>
                </c:pt>
                <c:pt idx="1090">
                  <c:v>0.128259</c:v>
                </c:pt>
                <c:pt idx="1091">
                  <c:v>0.128373</c:v>
                </c:pt>
                <c:pt idx="1092">
                  <c:v>0.128486</c:v>
                </c:pt>
                <c:pt idx="1093">
                  <c:v>0.1286</c:v>
                </c:pt>
                <c:pt idx="1094">
                  <c:v>0.128714</c:v>
                </c:pt>
                <c:pt idx="1095">
                  <c:v>0.128827</c:v>
                </c:pt>
                <c:pt idx="1096">
                  <c:v>0.128941</c:v>
                </c:pt>
                <c:pt idx="1097">
                  <c:v>0.129055</c:v>
                </c:pt>
                <c:pt idx="1098">
                  <c:v>0.129168</c:v>
                </c:pt>
                <c:pt idx="1099">
                  <c:v>0.129282</c:v>
                </c:pt>
                <c:pt idx="1100">
                  <c:v>0.129396</c:v>
                </c:pt>
                <c:pt idx="1101">
                  <c:v>0.129509</c:v>
                </c:pt>
                <c:pt idx="1102">
                  <c:v>0.129623</c:v>
                </c:pt>
                <c:pt idx="1103">
                  <c:v>0.129737</c:v>
                </c:pt>
                <c:pt idx="1104">
                  <c:v>0.12985</c:v>
                </c:pt>
                <c:pt idx="1105">
                  <c:v>0.129964</c:v>
                </c:pt>
                <c:pt idx="1106">
                  <c:v>0.130078</c:v>
                </c:pt>
                <c:pt idx="1107">
                  <c:v>0.130191</c:v>
                </c:pt>
                <c:pt idx="1108">
                  <c:v>0.130305</c:v>
                </c:pt>
                <c:pt idx="1109">
                  <c:v>0.130418</c:v>
                </c:pt>
                <c:pt idx="1110">
                  <c:v>0.130532</c:v>
                </c:pt>
                <c:pt idx="1111">
                  <c:v>0.130646</c:v>
                </c:pt>
                <c:pt idx="1112">
                  <c:v>0.130759</c:v>
                </c:pt>
                <c:pt idx="1113">
                  <c:v>0.130873</c:v>
                </c:pt>
                <c:pt idx="1114">
                  <c:v>0.130986</c:v>
                </c:pt>
                <c:pt idx="1115">
                  <c:v>0.1311</c:v>
                </c:pt>
                <c:pt idx="1116">
                  <c:v>0.131214</c:v>
                </c:pt>
                <c:pt idx="1117">
                  <c:v>0.131327</c:v>
                </c:pt>
                <c:pt idx="1118">
                  <c:v>0.131441</c:v>
                </c:pt>
                <c:pt idx="1119">
                  <c:v>0.131554</c:v>
                </c:pt>
                <c:pt idx="1120">
                  <c:v>0.131668</c:v>
                </c:pt>
                <c:pt idx="1121">
                  <c:v>0.131781</c:v>
                </c:pt>
                <c:pt idx="1122">
                  <c:v>0.131895</c:v>
                </c:pt>
                <c:pt idx="1123">
                  <c:v>0.132008</c:v>
                </c:pt>
                <c:pt idx="1124">
                  <c:v>0.132122</c:v>
                </c:pt>
                <c:pt idx="1125">
                  <c:v>0.132235</c:v>
                </c:pt>
                <c:pt idx="1126">
                  <c:v>0.132348</c:v>
                </c:pt>
                <c:pt idx="1127">
                  <c:v>0.132462</c:v>
                </c:pt>
                <c:pt idx="1128">
                  <c:v>0.132575</c:v>
                </c:pt>
                <c:pt idx="1129">
                  <c:v>0.132689</c:v>
                </c:pt>
                <c:pt idx="1130">
                  <c:v>0.132802</c:v>
                </c:pt>
                <c:pt idx="1131">
                  <c:v>0.132915</c:v>
                </c:pt>
                <c:pt idx="1132">
                  <c:v>0.133029</c:v>
                </c:pt>
                <c:pt idx="1133">
                  <c:v>0.133142</c:v>
                </c:pt>
                <c:pt idx="1134">
                  <c:v>0.133256</c:v>
                </c:pt>
                <c:pt idx="1135">
                  <c:v>0.133369</c:v>
                </c:pt>
                <c:pt idx="1136">
                  <c:v>0.133482</c:v>
                </c:pt>
                <c:pt idx="1137">
                  <c:v>0.133595</c:v>
                </c:pt>
                <c:pt idx="1138">
                  <c:v>0.133709</c:v>
                </c:pt>
                <c:pt idx="1139">
                  <c:v>0.133822</c:v>
                </c:pt>
                <c:pt idx="1140">
                  <c:v>0.133935</c:v>
                </c:pt>
                <c:pt idx="1141">
                  <c:v>0.134049</c:v>
                </c:pt>
                <c:pt idx="1142">
                  <c:v>0.134162</c:v>
                </c:pt>
                <c:pt idx="1143">
                  <c:v>0.134275</c:v>
                </c:pt>
                <c:pt idx="1144">
                  <c:v>0.134388</c:v>
                </c:pt>
                <c:pt idx="1145">
                  <c:v>0.134501</c:v>
                </c:pt>
                <c:pt idx="1146">
                  <c:v>0.134614</c:v>
                </c:pt>
                <c:pt idx="1147">
                  <c:v>0.134728</c:v>
                </c:pt>
                <c:pt idx="1148">
                  <c:v>0.134841</c:v>
                </c:pt>
                <c:pt idx="1149">
                  <c:v>0.134954</c:v>
                </c:pt>
                <c:pt idx="1150">
                  <c:v>0.135067</c:v>
                </c:pt>
                <c:pt idx="1151">
                  <c:v>0.13518</c:v>
                </c:pt>
                <c:pt idx="1152">
                  <c:v>0.135293</c:v>
                </c:pt>
                <c:pt idx="1153">
                  <c:v>0.135406</c:v>
                </c:pt>
                <c:pt idx="1154">
                  <c:v>0.135519</c:v>
                </c:pt>
                <c:pt idx="1155">
                  <c:v>0.135632</c:v>
                </c:pt>
                <c:pt idx="1156">
                  <c:v>0.135745</c:v>
                </c:pt>
                <c:pt idx="1157">
                  <c:v>0.135858</c:v>
                </c:pt>
                <c:pt idx="1158">
                  <c:v>0.135971</c:v>
                </c:pt>
                <c:pt idx="1159">
                  <c:v>0.136084</c:v>
                </c:pt>
                <c:pt idx="1160">
                  <c:v>0.136197</c:v>
                </c:pt>
                <c:pt idx="1161">
                  <c:v>0.13631</c:v>
                </c:pt>
                <c:pt idx="1162">
                  <c:v>0.136423</c:v>
                </c:pt>
                <c:pt idx="1163">
                  <c:v>0.136536</c:v>
                </c:pt>
                <c:pt idx="1164">
                  <c:v>0.136648</c:v>
                </c:pt>
                <c:pt idx="1165">
                  <c:v>0.136761</c:v>
                </c:pt>
                <c:pt idx="1166">
                  <c:v>0.136874</c:v>
                </c:pt>
                <c:pt idx="1167">
                  <c:v>0.136987</c:v>
                </c:pt>
                <c:pt idx="1168">
                  <c:v>0.1371</c:v>
                </c:pt>
                <c:pt idx="1169">
                  <c:v>0.137212</c:v>
                </c:pt>
                <c:pt idx="1170">
                  <c:v>0.137325</c:v>
                </c:pt>
                <c:pt idx="1171">
                  <c:v>0.137438</c:v>
                </c:pt>
                <c:pt idx="1172">
                  <c:v>0.137551</c:v>
                </c:pt>
                <c:pt idx="1173">
                  <c:v>0.137663</c:v>
                </c:pt>
                <c:pt idx="1174">
                  <c:v>0.137776</c:v>
                </c:pt>
                <c:pt idx="1175">
                  <c:v>0.137889</c:v>
                </c:pt>
                <c:pt idx="1176">
                  <c:v>0.138001</c:v>
                </c:pt>
                <c:pt idx="1177">
                  <c:v>0.138114</c:v>
                </c:pt>
                <c:pt idx="1178">
                  <c:v>0.138226</c:v>
                </c:pt>
                <c:pt idx="1179">
                  <c:v>0.138339</c:v>
                </c:pt>
                <c:pt idx="1180">
                  <c:v>0.138452</c:v>
                </c:pt>
                <c:pt idx="1181">
                  <c:v>0.138564</c:v>
                </c:pt>
                <c:pt idx="1182">
                  <c:v>0.138677</c:v>
                </c:pt>
                <c:pt idx="1183">
                  <c:v>0.138789</c:v>
                </c:pt>
                <c:pt idx="1184">
                  <c:v>0.138902</c:v>
                </c:pt>
                <c:pt idx="1185">
                  <c:v>0.139014</c:v>
                </c:pt>
                <c:pt idx="1186">
                  <c:v>0.139126</c:v>
                </c:pt>
                <c:pt idx="1187">
                  <c:v>0.139239</c:v>
                </c:pt>
                <c:pt idx="1188">
                  <c:v>0.139351</c:v>
                </c:pt>
                <c:pt idx="1189">
                  <c:v>0.139464</c:v>
                </c:pt>
                <c:pt idx="1190">
                  <c:v>0.139576</c:v>
                </c:pt>
                <c:pt idx="1191">
                  <c:v>0.139689</c:v>
                </c:pt>
                <c:pt idx="1192">
                  <c:v>0.139801</c:v>
                </c:pt>
                <c:pt idx="1193">
                  <c:v>0.139913</c:v>
                </c:pt>
                <c:pt idx="1194">
                  <c:v>0.140026</c:v>
                </c:pt>
                <c:pt idx="1195">
                  <c:v>0.140138</c:v>
                </c:pt>
                <c:pt idx="1196">
                  <c:v>0.14025</c:v>
                </c:pt>
                <c:pt idx="1197">
                  <c:v>0.140362</c:v>
                </c:pt>
                <c:pt idx="1198">
                  <c:v>0.140475</c:v>
                </c:pt>
                <c:pt idx="1199">
                  <c:v>0.140587</c:v>
                </c:pt>
                <c:pt idx="1200">
                  <c:v>0.140699</c:v>
                </c:pt>
                <c:pt idx="1201">
                  <c:v>0.140811</c:v>
                </c:pt>
                <c:pt idx="1202">
                  <c:v>0.140924</c:v>
                </c:pt>
                <c:pt idx="1203">
                  <c:v>0.141036</c:v>
                </c:pt>
                <c:pt idx="1204">
                  <c:v>0.141148</c:v>
                </c:pt>
                <c:pt idx="1205">
                  <c:v>0.14126</c:v>
                </c:pt>
                <c:pt idx="1206">
                  <c:v>0.141372</c:v>
                </c:pt>
                <c:pt idx="1207">
                  <c:v>0.141484</c:v>
                </c:pt>
                <c:pt idx="1208">
                  <c:v>0.141596</c:v>
                </c:pt>
                <c:pt idx="1209">
                  <c:v>0.141708</c:v>
                </c:pt>
                <c:pt idx="1210">
                  <c:v>0.14182</c:v>
                </c:pt>
                <c:pt idx="1211">
                  <c:v>0.141933</c:v>
                </c:pt>
                <c:pt idx="1212">
                  <c:v>0.142045</c:v>
                </c:pt>
                <c:pt idx="1213">
                  <c:v>0.142157</c:v>
                </c:pt>
                <c:pt idx="1214">
                  <c:v>0.142269</c:v>
                </c:pt>
                <c:pt idx="1215">
                  <c:v>0.142381</c:v>
                </c:pt>
                <c:pt idx="1216">
                  <c:v>0.142493</c:v>
                </c:pt>
                <c:pt idx="1217">
                  <c:v>0.142605</c:v>
                </c:pt>
                <c:pt idx="1218">
                  <c:v>0.142717</c:v>
                </c:pt>
                <c:pt idx="1219">
                  <c:v>0.142829</c:v>
                </c:pt>
                <c:pt idx="1220">
                  <c:v>0.14294</c:v>
                </c:pt>
                <c:pt idx="1221">
                  <c:v>0.143052</c:v>
                </c:pt>
                <c:pt idx="1222">
                  <c:v>0.143164</c:v>
                </c:pt>
                <c:pt idx="1223">
                  <c:v>0.143276</c:v>
                </c:pt>
                <c:pt idx="1224">
                  <c:v>0.143388</c:v>
                </c:pt>
                <c:pt idx="1225">
                  <c:v>0.1435</c:v>
                </c:pt>
                <c:pt idx="1226">
                  <c:v>0.143612</c:v>
                </c:pt>
                <c:pt idx="1227">
                  <c:v>0.143724</c:v>
                </c:pt>
                <c:pt idx="1228">
                  <c:v>0.143835</c:v>
                </c:pt>
                <c:pt idx="1229">
                  <c:v>0.143947</c:v>
                </c:pt>
                <c:pt idx="1230">
                  <c:v>0.144059</c:v>
                </c:pt>
                <c:pt idx="1231">
                  <c:v>0.144171</c:v>
                </c:pt>
                <c:pt idx="1232">
                  <c:v>0.144283</c:v>
                </c:pt>
                <c:pt idx="1233">
                  <c:v>0.144395</c:v>
                </c:pt>
                <c:pt idx="1234">
                  <c:v>0.144506</c:v>
                </c:pt>
                <c:pt idx="1235">
                  <c:v>0.144618</c:v>
                </c:pt>
                <c:pt idx="1236">
                  <c:v>0.14473</c:v>
                </c:pt>
                <c:pt idx="1237">
                  <c:v>0.144842</c:v>
                </c:pt>
                <c:pt idx="1238">
                  <c:v>0.144953</c:v>
                </c:pt>
                <c:pt idx="1239">
                  <c:v>0.145065</c:v>
                </c:pt>
                <c:pt idx="1240">
                  <c:v>0.145177</c:v>
                </c:pt>
                <c:pt idx="1241">
                  <c:v>0.145288</c:v>
                </c:pt>
                <c:pt idx="1242">
                  <c:v>0.1454</c:v>
                </c:pt>
                <c:pt idx="1243">
                  <c:v>0.145512</c:v>
                </c:pt>
                <c:pt idx="1244">
                  <c:v>0.145624</c:v>
                </c:pt>
                <c:pt idx="1245">
                  <c:v>0.145735</c:v>
                </c:pt>
                <c:pt idx="1246">
                  <c:v>0.145847</c:v>
                </c:pt>
                <c:pt idx="1247">
                  <c:v>0.145959</c:v>
                </c:pt>
                <c:pt idx="1248">
                  <c:v>0.14607</c:v>
                </c:pt>
                <c:pt idx="1249">
                  <c:v>0.146182</c:v>
                </c:pt>
                <c:pt idx="1250">
                  <c:v>0.146294</c:v>
                </c:pt>
                <c:pt idx="1251">
                  <c:v>0.146405</c:v>
                </c:pt>
                <c:pt idx="1252">
                  <c:v>0.146517</c:v>
                </c:pt>
                <c:pt idx="1253">
                  <c:v>0.146628</c:v>
                </c:pt>
                <c:pt idx="1254">
                  <c:v>0.14674</c:v>
                </c:pt>
                <c:pt idx="1255">
                  <c:v>0.146852</c:v>
                </c:pt>
                <c:pt idx="1256">
                  <c:v>0.146963</c:v>
                </c:pt>
                <c:pt idx="1257">
                  <c:v>0.147075</c:v>
                </c:pt>
                <c:pt idx="1258">
                  <c:v>0.147186</c:v>
                </c:pt>
                <c:pt idx="1259">
                  <c:v>0.147298</c:v>
                </c:pt>
                <c:pt idx="1260">
                  <c:v>0.14741</c:v>
                </c:pt>
                <c:pt idx="1261">
                  <c:v>0.147521</c:v>
                </c:pt>
                <c:pt idx="1262">
                  <c:v>0.147633</c:v>
                </c:pt>
                <c:pt idx="1263">
                  <c:v>0.147744</c:v>
                </c:pt>
                <c:pt idx="1264">
                  <c:v>0.147856</c:v>
                </c:pt>
                <c:pt idx="1265">
                  <c:v>0.147968</c:v>
                </c:pt>
                <c:pt idx="1266">
                  <c:v>0.148079</c:v>
                </c:pt>
                <c:pt idx="1267">
                  <c:v>0.148191</c:v>
                </c:pt>
                <c:pt idx="1268">
                  <c:v>0.148302</c:v>
                </c:pt>
                <c:pt idx="1269">
                  <c:v>0.148414</c:v>
                </c:pt>
                <c:pt idx="1270">
                  <c:v>0.148525</c:v>
                </c:pt>
                <c:pt idx="1271">
                  <c:v>0.148637</c:v>
                </c:pt>
                <c:pt idx="1272">
                  <c:v>0.148748</c:v>
                </c:pt>
                <c:pt idx="1273">
                  <c:v>0.14886</c:v>
                </c:pt>
                <c:pt idx="1274">
                  <c:v>0.148972</c:v>
                </c:pt>
                <c:pt idx="1275">
                  <c:v>0.149083</c:v>
                </c:pt>
                <c:pt idx="1276">
                  <c:v>0.149195</c:v>
                </c:pt>
                <c:pt idx="1277">
                  <c:v>0.149306</c:v>
                </c:pt>
                <c:pt idx="1278">
                  <c:v>0.149418</c:v>
                </c:pt>
                <c:pt idx="1279">
                  <c:v>0.149529</c:v>
                </c:pt>
                <c:pt idx="1280">
                  <c:v>0.149641</c:v>
                </c:pt>
                <c:pt idx="1281">
                  <c:v>0.149752</c:v>
                </c:pt>
                <c:pt idx="1282">
                  <c:v>0.149864</c:v>
                </c:pt>
                <c:pt idx="1283">
                  <c:v>0.149975</c:v>
                </c:pt>
                <c:pt idx="1284">
                  <c:v>0.150087</c:v>
                </c:pt>
                <c:pt idx="1285">
                  <c:v>0.150199</c:v>
                </c:pt>
                <c:pt idx="1286">
                  <c:v>0.15031</c:v>
                </c:pt>
                <c:pt idx="1287">
                  <c:v>0.150422</c:v>
                </c:pt>
                <c:pt idx="1288">
                  <c:v>0.150533</c:v>
                </c:pt>
                <c:pt idx="1289">
                  <c:v>0.150645</c:v>
                </c:pt>
                <c:pt idx="1290">
                  <c:v>0.150756</c:v>
                </c:pt>
                <c:pt idx="1291">
                  <c:v>0.150868</c:v>
                </c:pt>
                <c:pt idx="1292">
                  <c:v>0.150979</c:v>
                </c:pt>
                <c:pt idx="1293">
                  <c:v>0.151091</c:v>
                </c:pt>
                <c:pt idx="1294">
                  <c:v>0.151203</c:v>
                </c:pt>
                <c:pt idx="1295">
                  <c:v>0.151314</c:v>
                </c:pt>
                <c:pt idx="1296">
                  <c:v>0.151426</c:v>
                </c:pt>
                <c:pt idx="1297">
                  <c:v>0.151537</c:v>
                </c:pt>
                <c:pt idx="1298">
                  <c:v>0.151649</c:v>
                </c:pt>
                <c:pt idx="1299">
                  <c:v>0.15176</c:v>
                </c:pt>
                <c:pt idx="1300">
                  <c:v>0.151872</c:v>
                </c:pt>
                <c:pt idx="1301">
                  <c:v>0.151983</c:v>
                </c:pt>
                <c:pt idx="1302">
                  <c:v>0.152095</c:v>
                </c:pt>
                <c:pt idx="1303">
                  <c:v>0.152207</c:v>
                </c:pt>
                <c:pt idx="1304">
                  <c:v>0.152318</c:v>
                </c:pt>
                <c:pt idx="1305">
                  <c:v>0.15243</c:v>
                </c:pt>
                <c:pt idx="1306">
                  <c:v>0.152541</c:v>
                </c:pt>
                <c:pt idx="1307">
                  <c:v>0.152653</c:v>
                </c:pt>
                <c:pt idx="1308">
                  <c:v>0.152765</c:v>
                </c:pt>
                <c:pt idx="1309">
                  <c:v>0.152876</c:v>
                </c:pt>
                <c:pt idx="1310">
                  <c:v>0.152988</c:v>
                </c:pt>
                <c:pt idx="1311">
                  <c:v>0.153099</c:v>
                </c:pt>
                <c:pt idx="1312">
                  <c:v>0.153211</c:v>
                </c:pt>
                <c:pt idx="1313">
                  <c:v>0.153323</c:v>
                </c:pt>
                <c:pt idx="1314">
                  <c:v>0.153434</c:v>
                </c:pt>
                <c:pt idx="1315">
                  <c:v>0.153546</c:v>
                </c:pt>
                <c:pt idx="1316">
                  <c:v>0.153658</c:v>
                </c:pt>
                <c:pt idx="1317">
                  <c:v>0.153769</c:v>
                </c:pt>
                <c:pt idx="1318">
                  <c:v>0.153881</c:v>
                </c:pt>
                <c:pt idx="1319">
                  <c:v>0.153993</c:v>
                </c:pt>
                <c:pt idx="1320">
                  <c:v>0.154104</c:v>
                </c:pt>
                <c:pt idx="1321">
                  <c:v>0.154216</c:v>
                </c:pt>
                <c:pt idx="1322">
                  <c:v>0.154328</c:v>
                </c:pt>
                <c:pt idx="1323">
                  <c:v>0.154439</c:v>
                </c:pt>
                <c:pt idx="1324">
                  <c:v>0.154551</c:v>
                </c:pt>
                <c:pt idx="1325">
                  <c:v>0.154663</c:v>
                </c:pt>
                <c:pt idx="1326">
                  <c:v>0.154774</c:v>
                </c:pt>
                <c:pt idx="1327">
                  <c:v>0.154886</c:v>
                </c:pt>
                <c:pt idx="1328">
                  <c:v>0.154998</c:v>
                </c:pt>
                <c:pt idx="1329">
                  <c:v>0.155109</c:v>
                </c:pt>
                <c:pt idx="1330">
                  <c:v>0.155221</c:v>
                </c:pt>
                <c:pt idx="1331">
                  <c:v>0.155333</c:v>
                </c:pt>
                <c:pt idx="1332">
                  <c:v>0.155445</c:v>
                </c:pt>
                <c:pt idx="1333">
                  <c:v>0.155556</c:v>
                </c:pt>
                <c:pt idx="1334">
                  <c:v>0.155668</c:v>
                </c:pt>
                <c:pt idx="1335">
                  <c:v>0.15578</c:v>
                </c:pt>
                <c:pt idx="1336">
                  <c:v>0.155892</c:v>
                </c:pt>
                <c:pt idx="1337">
                  <c:v>0.156003</c:v>
                </c:pt>
                <c:pt idx="1338">
                  <c:v>0.156115</c:v>
                </c:pt>
                <c:pt idx="1339">
                  <c:v>0.156227</c:v>
                </c:pt>
                <c:pt idx="1340">
                  <c:v>0.156339</c:v>
                </c:pt>
                <c:pt idx="1341">
                  <c:v>0.156451</c:v>
                </c:pt>
                <c:pt idx="1342">
                  <c:v>0.156562</c:v>
                </c:pt>
                <c:pt idx="1343">
                  <c:v>0.156674</c:v>
                </c:pt>
                <c:pt idx="1344">
                  <c:v>0.156786</c:v>
                </c:pt>
                <c:pt idx="1345">
                  <c:v>0.156898</c:v>
                </c:pt>
                <c:pt idx="1346">
                  <c:v>0.15701</c:v>
                </c:pt>
                <c:pt idx="1347">
                  <c:v>0.157121</c:v>
                </c:pt>
                <c:pt idx="1348">
                  <c:v>0.157233</c:v>
                </c:pt>
                <c:pt idx="1349">
                  <c:v>0.157345</c:v>
                </c:pt>
                <c:pt idx="1350">
                  <c:v>0.157457</c:v>
                </c:pt>
                <c:pt idx="1351">
                  <c:v>0.157569</c:v>
                </c:pt>
                <c:pt idx="1352">
                  <c:v>0.157681</c:v>
                </c:pt>
                <c:pt idx="1353">
                  <c:v>0.157793</c:v>
                </c:pt>
                <c:pt idx="1354">
                  <c:v>0.157905</c:v>
                </c:pt>
                <c:pt idx="1355">
                  <c:v>0.158016</c:v>
                </c:pt>
                <c:pt idx="1356">
                  <c:v>0.158128</c:v>
                </c:pt>
                <c:pt idx="1357">
                  <c:v>0.15824</c:v>
                </c:pt>
                <c:pt idx="1358">
                  <c:v>0.158352</c:v>
                </c:pt>
                <c:pt idx="1359">
                  <c:v>0.158464</c:v>
                </c:pt>
                <c:pt idx="1360">
                  <c:v>0.158576</c:v>
                </c:pt>
                <c:pt idx="1361">
                  <c:v>0.158688</c:v>
                </c:pt>
                <c:pt idx="1362">
                  <c:v>0.1588</c:v>
                </c:pt>
                <c:pt idx="1363">
                  <c:v>0.158912</c:v>
                </c:pt>
                <c:pt idx="1364">
                  <c:v>0.159024</c:v>
                </c:pt>
                <c:pt idx="1365">
                  <c:v>0.159136</c:v>
                </c:pt>
                <c:pt idx="1366">
                  <c:v>0.159248</c:v>
                </c:pt>
                <c:pt idx="1367">
                  <c:v>0.15936</c:v>
                </c:pt>
                <c:pt idx="1368">
                  <c:v>0.159472</c:v>
                </c:pt>
                <c:pt idx="1369">
                  <c:v>0.159584</c:v>
                </c:pt>
                <c:pt idx="1370">
                  <c:v>0.159696</c:v>
                </c:pt>
                <c:pt idx="1371">
                  <c:v>0.159808</c:v>
                </c:pt>
                <c:pt idx="1372">
                  <c:v>0.15992</c:v>
                </c:pt>
                <c:pt idx="1373">
                  <c:v>0.160032</c:v>
                </c:pt>
                <c:pt idx="1374">
                  <c:v>0.160144</c:v>
                </c:pt>
                <c:pt idx="1375">
                  <c:v>0.160256</c:v>
                </c:pt>
                <c:pt idx="1376">
                  <c:v>0.160368</c:v>
                </c:pt>
                <c:pt idx="1377">
                  <c:v>0.16048</c:v>
                </c:pt>
                <c:pt idx="1378">
                  <c:v>0.160592</c:v>
                </c:pt>
                <c:pt idx="1379">
                  <c:v>0.160705</c:v>
                </c:pt>
                <c:pt idx="1380">
                  <c:v>0.160817</c:v>
                </c:pt>
                <c:pt idx="1381">
                  <c:v>0.160929</c:v>
                </c:pt>
                <c:pt idx="1382">
                  <c:v>0.161041</c:v>
                </c:pt>
                <c:pt idx="1383">
                  <c:v>0.161153</c:v>
                </c:pt>
                <c:pt idx="1384">
                  <c:v>0.161265</c:v>
                </c:pt>
                <c:pt idx="1385">
                  <c:v>0.161377</c:v>
                </c:pt>
                <c:pt idx="1386">
                  <c:v>0.161489</c:v>
                </c:pt>
                <c:pt idx="1387">
                  <c:v>0.161601</c:v>
                </c:pt>
                <c:pt idx="1388">
                  <c:v>0.161714</c:v>
                </c:pt>
                <c:pt idx="1389">
                  <c:v>0.161826</c:v>
                </c:pt>
                <c:pt idx="1390">
                  <c:v>0.161938</c:v>
                </c:pt>
                <c:pt idx="1391">
                  <c:v>0.16205</c:v>
                </c:pt>
                <c:pt idx="1392">
                  <c:v>0.162162</c:v>
                </c:pt>
                <c:pt idx="1393">
                  <c:v>0.162275</c:v>
                </c:pt>
                <c:pt idx="1394">
                  <c:v>0.162387</c:v>
                </c:pt>
                <c:pt idx="1395">
                  <c:v>0.162499</c:v>
                </c:pt>
                <c:pt idx="1396">
                  <c:v>0.162611</c:v>
                </c:pt>
                <c:pt idx="1397">
                  <c:v>0.162723</c:v>
                </c:pt>
                <c:pt idx="1398">
                  <c:v>0.162836</c:v>
                </c:pt>
                <c:pt idx="1399">
                  <c:v>0.162948</c:v>
                </c:pt>
                <c:pt idx="1400">
                  <c:v>0.16306</c:v>
                </c:pt>
                <c:pt idx="1401">
                  <c:v>0.163172</c:v>
                </c:pt>
                <c:pt idx="1402">
                  <c:v>0.163285</c:v>
                </c:pt>
                <c:pt idx="1403">
                  <c:v>0.163397</c:v>
                </c:pt>
                <c:pt idx="1404">
                  <c:v>0.163509</c:v>
                </c:pt>
                <c:pt idx="1405">
                  <c:v>0.163621</c:v>
                </c:pt>
                <c:pt idx="1406">
                  <c:v>0.163734</c:v>
                </c:pt>
                <c:pt idx="1407">
                  <c:v>0.163846</c:v>
                </c:pt>
                <c:pt idx="1408">
                  <c:v>0.163958</c:v>
                </c:pt>
                <c:pt idx="1409">
                  <c:v>0.16407</c:v>
                </c:pt>
                <c:pt idx="1410">
                  <c:v>0.164183</c:v>
                </c:pt>
                <c:pt idx="1411">
                  <c:v>0.164295</c:v>
                </c:pt>
                <c:pt idx="1412">
                  <c:v>0.164407</c:v>
                </c:pt>
                <c:pt idx="1413">
                  <c:v>0.16452</c:v>
                </c:pt>
                <c:pt idx="1414">
                  <c:v>0.164632</c:v>
                </c:pt>
                <c:pt idx="1415">
                  <c:v>0.164744</c:v>
                </c:pt>
                <c:pt idx="1416">
                  <c:v>0.164857</c:v>
                </c:pt>
                <c:pt idx="1417">
                  <c:v>0.164969</c:v>
                </c:pt>
                <c:pt idx="1418">
                  <c:v>0.165081</c:v>
                </c:pt>
                <c:pt idx="1419">
                  <c:v>0.165194</c:v>
                </c:pt>
                <c:pt idx="1420">
                  <c:v>0.165306</c:v>
                </c:pt>
                <c:pt idx="1421">
                  <c:v>0.165418</c:v>
                </c:pt>
                <c:pt idx="1422">
                  <c:v>0.165531</c:v>
                </c:pt>
                <c:pt idx="1423">
                  <c:v>0.165643</c:v>
                </c:pt>
                <c:pt idx="1424">
                  <c:v>0.165755</c:v>
                </c:pt>
                <c:pt idx="1425">
                  <c:v>0.165868</c:v>
                </c:pt>
                <c:pt idx="1426">
                  <c:v>0.16598</c:v>
                </c:pt>
                <c:pt idx="1427">
                  <c:v>0.166093</c:v>
                </c:pt>
                <c:pt idx="1428">
                  <c:v>0.166205</c:v>
                </c:pt>
                <c:pt idx="1429">
                  <c:v>0.166317</c:v>
                </c:pt>
                <c:pt idx="1430">
                  <c:v>0.16643</c:v>
                </c:pt>
                <c:pt idx="1431">
                  <c:v>0.166542</c:v>
                </c:pt>
                <c:pt idx="1432">
                  <c:v>0.166655</c:v>
                </c:pt>
                <c:pt idx="1433">
                  <c:v>0.166767</c:v>
                </c:pt>
                <c:pt idx="1434">
                  <c:v>0.166879</c:v>
                </c:pt>
                <c:pt idx="1435">
                  <c:v>0.166992</c:v>
                </c:pt>
                <c:pt idx="1436">
                  <c:v>0.167104</c:v>
                </c:pt>
                <c:pt idx="1437">
                  <c:v>0.167217</c:v>
                </c:pt>
                <c:pt idx="1438">
                  <c:v>0.167329</c:v>
                </c:pt>
                <c:pt idx="1439">
                  <c:v>0.167441</c:v>
                </c:pt>
                <c:pt idx="1440">
                  <c:v>0.167554</c:v>
                </c:pt>
                <c:pt idx="1441">
                  <c:v>0.167666</c:v>
                </c:pt>
                <c:pt idx="1442">
                  <c:v>0.167779</c:v>
                </c:pt>
                <c:pt idx="1443">
                  <c:v>0.167891</c:v>
                </c:pt>
                <c:pt idx="1444">
                  <c:v>0.168004</c:v>
                </c:pt>
                <c:pt idx="1445">
                  <c:v>0.168116</c:v>
                </c:pt>
                <c:pt idx="1446">
                  <c:v>0.168229</c:v>
                </c:pt>
                <c:pt idx="1447">
                  <c:v>0.168341</c:v>
                </c:pt>
                <c:pt idx="1448">
                  <c:v>0.168453</c:v>
                </c:pt>
                <c:pt idx="1449">
                  <c:v>0.168566</c:v>
                </c:pt>
                <c:pt idx="1450">
                  <c:v>0.168678</c:v>
                </c:pt>
                <c:pt idx="1451">
                  <c:v>0.168791</c:v>
                </c:pt>
                <c:pt idx="1452">
                  <c:v>0.168903</c:v>
                </c:pt>
                <c:pt idx="1453">
                  <c:v>0.169016</c:v>
                </c:pt>
                <c:pt idx="1454">
                  <c:v>0.169128</c:v>
                </c:pt>
                <c:pt idx="1455">
                  <c:v>0.169241</c:v>
                </c:pt>
                <c:pt idx="1456">
                  <c:v>0.169353</c:v>
                </c:pt>
                <c:pt idx="1457">
                  <c:v>0.169466</c:v>
                </c:pt>
                <c:pt idx="1458">
                  <c:v>0.169578</c:v>
                </c:pt>
                <c:pt idx="1459">
                  <c:v>0.16969</c:v>
                </c:pt>
                <c:pt idx="1460">
                  <c:v>0.169803</c:v>
                </c:pt>
                <c:pt idx="1461">
                  <c:v>0.169915</c:v>
                </c:pt>
                <c:pt idx="1462">
                  <c:v>0.170028</c:v>
                </c:pt>
                <c:pt idx="1463">
                  <c:v>0.17014</c:v>
                </c:pt>
                <c:pt idx="1464">
                  <c:v>0.170253</c:v>
                </c:pt>
                <c:pt idx="1465">
                  <c:v>0.170365</c:v>
                </c:pt>
                <c:pt idx="1466">
                  <c:v>0.170478</c:v>
                </c:pt>
                <c:pt idx="1467">
                  <c:v>0.17059</c:v>
                </c:pt>
                <c:pt idx="1468">
                  <c:v>0.170703</c:v>
                </c:pt>
                <c:pt idx="1469">
                  <c:v>0.170815</c:v>
                </c:pt>
                <c:pt idx="1470">
                  <c:v>0.170928</c:v>
                </c:pt>
                <c:pt idx="1471">
                  <c:v>0.17104</c:v>
                </c:pt>
                <c:pt idx="1472">
                  <c:v>0.171153</c:v>
                </c:pt>
                <c:pt idx="1473">
                  <c:v>0.171265</c:v>
                </c:pt>
                <c:pt idx="1474">
                  <c:v>0.171378</c:v>
                </c:pt>
                <c:pt idx="1475">
                  <c:v>0.17149</c:v>
                </c:pt>
                <c:pt idx="1476">
                  <c:v>0.171603</c:v>
                </c:pt>
                <c:pt idx="1477">
                  <c:v>0.171715</c:v>
                </c:pt>
                <c:pt idx="1478">
                  <c:v>0.171827</c:v>
                </c:pt>
                <c:pt idx="1479">
                  <c:v>0.17194</c:v>
                </c:pt>
                <c:pt idx="1480">
                  <c:v>0.172052</c:v>
                </c:pt>
                <c:pt idx="1481">
                  <c:v>0.172165</c:v>
                </c:pt>
                <c:pt idx="1482">
                  <c:v>0.172277</c:v>
                </c:pt>
                <c:pt idx="1483">
                  <c:v>0.17239</c:v>
                </c:pt>
                <c:pt idx="1484">
                  <c:v>0.172502</c:v>
                </c:pt>
                <c:pt idx="1485">
                  <c:v>0.172615</c:v>
                </c:pt>
                <c:pt idx="1486">
                  <c:v>0.172727</c:v>
                </c:pt>
                <c:pt idx="1487">
                  <c:v>0.17284</c:v>
                </c:pt>
                <c:pt idx="1488">
                  <c:v>0.172952</c:v>
                </c:pt>
                <c:pt idx="1489">
                  <c:v>0.173065</c:v>
                </c:pt>
                <c:pt idx="1490">
                  <c:v>0.173177</c:v>
                </c:pt>
                <c:pt idx="1491">
                  <c:v>0.17329</c:v>
                </c:pt>
                <c:pt idx="1492">
                  <c:v>0.173402</c:v>
                </c:pt>
                <c:pt idx="1493">
                  <c:v>0.173514</c:v>
                </c:pt>
                <c:pt idx="1494">
                  <c:v>0.173627</c:v>
                </c:pt>
                <c:pt idx="1495">
                  <c:v>0.173739</c:v>
                </c:pt>
                <c:pt idx="1496">
                  <c:v>0.173852</c:v>
                </c:pt>
                <c:pt idx="1497">
                  <c:v>0.173964</c:v>
                </c:pt>
                <c:pt idx="1498">
                  <c:v>0.174077</c:v>
                </c:pt>
                <c:pt idx="1499">
                  <c:v>0.174189</c:v>
                </c:pt>
                <c:pt idx="1500">
                  <c:v>0.174302</c:v>
                </c:pt>
                <c:pt idx="1501">
                  <c:v>0.174414</c:v>
                </c:pt>
                <c:pt idx="1502">
                  <c:v>0.174526</c:v>
                </c:pt>
                <c:pt idx="1503">
                  <c:v>0.174639</c:v>
                </c:pt>
                <c:pt idx="1504">
                  <c:v>0.174751</c:v>
                </c:pt>
                <c:pt idx="1505">
                  <c:v>0.174864</c:v>
                </c:pt>
                <c:pt idx="1506">
                  <c:v>0.174976</c:v>
                </c:pt>
                <c:pt idx="1507">
                  <c:v>0.175089</c:v>
                </c:pt>
                <c:pt idx="1508">
                  <c:v>0.175201</c:v>
                </c:pt>
                <c:pt idx="1509">
                  <c:v>0.175313</c:v>
                </c:pt>
                <c:pt idx="1510">
                  <c:v>0.175426</c:v>
                </c:pt>
                <c:pt idx="1511">
                  <c:v>0.175538</c:v>
                </c:pt>
                <c:pt idx="1512">
                  <c:v>0.175651</c:v>
                </c:pt>
                <c:pt idx="1513">
                  <c:v>0.175763</c:v>
                </c:pt>
                <c:pt idx="1514">
                  <c:v>0.175876</c:v>
                </c:pt>
                <c:pt idx="1515">
                  <c:v>0.175988</c:v>
                </c:pt>
                <c:pt idx="1516">
                  <c:v>0.1761</c:v>
                </c:pt>
                <c:pt idx="1517">
                  <c:v>0.176213</c:v>
                </c:pt>
                <c:pt idx="1518">
                  <c:v>0.176325</c:v>
                </c:pt>
                <c:pt idx="1519">
                  <c:v>0.176438</c:v>
                </c:pt>
                <c:pt idx="1520">
                  <c:v>0.17655</c:v>
                </c:pt>
                <c:pt idx="1521">
                  <c:v>0.176662</c:v>
                </c:pt>
                <c:pt idx="1522">
                  <c:v>0.176775</c:v>
                </c:pt>
                <c:pt idx="1523">
                  <c:v>0.176887</c:v>
                </c:pt>
                <c:pt idx="1524">
                  <c:v>0.176999</c:v>
                </c:pt>
                <c:pt idx="1525">
                  <c:v>0.177112</c:v>
                </c:pt>
                <c:pt idx="1526">
                  <c:v>0.177224</c:v>
                </c:pt>
                <c:pt idx="1527">
                  <c:v>0.177337</c:v>
                </c:pt>
                <c:pt idx="1528">
                  <c:v>0.177449</c:v>
                </c:pt>
                <c:pt idx="1529">
                  <c:v>0.177561</c:v>
                </c:pt>
                <c:pt idx="1530">
                  <c:v>0.177674</c:v>
                </c:pt>
                <c:pt idx="1531">
                  <c:v>0.177786</c:v>
                </c:pt>
                <c:pt idx="1532">
                  <c:v>0.177898</c:v>
                </c:pt>
                <c:pt idx="1533">
                  <c:v>0.178011</c:v>
                </c:pt>
                <c:pt idx="1534">
                  <c:v>0.178123</c:v>
                </c:pt>
                <c:pt idx="1535">
                  <c:v>0.178235</c:v>
                </c:pt>
                <c:pt idx="1536">
                  <c:v>0.178348</c:v>
                </c:pt>
                <c:pt idx="1537">
                  <c:v>0.17846</c:v>
                </c:pt>
                <c:pt idx="1538">
                  <c:v>0.178572</c:v>
                </c:pt>
                <c:pt idx="1539">
                  <c:v>0.178685</c:v>
                </c:pt>
                <c:pt idx="1540">
                  <c:v>0.178797</c:v>
                </c:pt>
                <c:pt idx="1541">
                  <c:v>0.178909</c:v>
                </c:pt>
                <c:pt idx="1542">
                  <c:v>0.179022</c:v>
                </c:pt>
                <c:pt idx="1543">
                  <c:v>0.179134</c:v>
                </c:pt>
                <c:pt idx="1544">
                  <c:v>0.179246</c:v>
                </c:pt>
                <c:pt idx="1545">
                  <c:v>0.179359</c:v>
                </c:pt>
                <c:pt idx="1546">
                  <c:v>0.179471</c:v>
                </c:pt>
                <c:pt idx="1547">
                  <c:v>0.179583</c:v>
                </c:pt>
                <c:pt idx="1548">
                  <c:v>0.179696</c:v>
                </c:pt>
                <c:pt idx="1549">
                  <c:v>0.179808</c:v>
                </c:pt>
                <c:pt idx="1550">
                  <c:v>0.17992</c:v>
                </c:pt>
                <c:pt idx="1551">
                  <c:v>0.180033</c:v>
                </c:pt>
                <c:pt idx="1552">
                  <c:v>0.180145</c:v>
                </c:pt>
                <c:pt idx="1553">
                  <c:v>0.180257</c:v>
                </c:pt>
                <c:pt idx="1554">
                  <c:v>0.180369</c:v>
                </c:pt>
                <c:pt idx="1555">
                  <c:v>0.180482</c:v>
                </c:pt>
                <c:pt idx="1556">
                  <c:v>0.180594</c:v>
                </c:pt>
                <c:pt idx="1557">
                  <c:v>0.180706</c:v>
                </c:pt>
                <c:pt idx="1558">
                  <c:v>0.180818</c:v>
                </c:pt>
                <c:pt idx="1559">
                  <c:v>0.180931</c:v>
                </c:pt>
                <c:pt idx="1560">
                  <c:v>0.181043</c:v>
                </c:pt>
                <c:pt idx="1561">
                  <c:v>0.181155</c:v>
                </c:pt>
                <c:pt idx="1562">
                  <c:v>0.181268</c:v>
                </c:pt>
                <c:pt idx="1563">
                  <c:v>0.18138</c:v>
                </c:pt>
                <c:pt idx="1564">
                  <c:v>0.181492</c:v>
                </c:pt>
                <c:pt idx="1565">
                  <c:v>0.181604</c:v>
                </c:pt>
                <c:pt idx="1566">
                  <c:v>0.181716</c:v>
                </c:pt>
                <c:pt idx="1567">
                  <c:v>0.181829</c:v>
                </c:pt>
                <c:pt idx="1568">
                  <c:v>0.181941</c:v>
                </c:pt>
                <c:pt idx="1569">
                  <c:v>0.182053</c:v>
                </c:pt>
                <c:pt idx="1570">
                  <c:v>0.182165</c:v>
                </c:pt>
                <c:pt idx="1571">
                  <c:v>0.182278</c:v>
                </c:pt>
                <c:pt idx="1572">
                  <c:v>0.18239</c:v>
                </c:pt>
                <c:pt idx="1573">
                  <c:v>0.182502</c:v>
                </c:pt>
                <c:pt idx="1574">
                  <c:v>0.182614</c:v>
                </c:pt>
                <c:pt idx="1575">
                  <c:v>0.182726</c:v>
                </c:pt>
                <c:pt idx="1576">
                  <c:v>0.182839</c:v>
                </c:pt>
                <c:pt idx="1577">
                  <c:v>0.182951</c:v>
                </c:pt>
                <c:pt idx="1578">
                  <c:v>0.183063</c:v>
                </c:pt>
                <c:pt idx="1579">
                  <c:v>0.183175</c:v>
                </c:pt>
                <c:pt idx="1580">
                  <c:v>0.183287</c:v>
                </c:pt>
                <c:pt idx="1581">
                  <c:v>0.1834</c:v>
                </c:pt>
                <c:pt idx="1582">
                  <c:v>0.183512</c:v>
                </c:pt>
                <c:pt idx="1583">
                  <c:v>0.183624</c:v>
                </c:pt>
                <c:pt idx="1584">
                  <c:v>0.183736</c:v>
                </c:pt>
                <c:pt idx="1585">
                  <c:v>0.183848</c:v>
                </c:pt>
                <c:pt idx="1586">
                  <c:v>0.183961</c:v>
                </c:pt>
                <c:pt idx="1587">
                  <c:v>0.184073</c:v>
                </c:pt>
                <c:pt idx="1588">
                  <c:v>0.184185</c:v>
                </c:pt>
                <c:pt idx="1589">
                  <c:v>0.184297</c:v>
                </c:pt>
                <c:pt idx="1590">
                  <c:v>0.184409</c:v>
                </c:pt>
                <c:pt idx="1591">
                  <c:v>0.184521</c:v>
                </c:pt>
                <c:pt idx="1592">
                  <c:v>0.184634</c:v>
                </c:pt>
                <c:pt idx="1593">
                  <c:v>0.184746</c:v>
                </c:pt>
                <c:pt idx="1594">
                  <c:v>0.184858</c:v>
                </c:pt>
                <c:pt idx="1595">
                  <c:v>0.18497</c:v>
                </c:pt>
                <c:pt idx="1596">
                  <c:v>0.185082</c:v>
                </c:pt>
                <c:pt idx="1597">
                  <c:v>0.185194</c:v>
                </c:pt>
                <c:pt idx="1598">
                  <c:v>0.185306</c:v>
                </c:pt>
                <c:pt idx="1599">
                  <c:v>0.185419</c:v>
                </c:pt>
                <c:pt idx="1600">
                  <c:v>0.185531</c:v>
                </c:pt>
                <c:pt idx="1601">
                  <c:v>0.185643</c:v>
                </c:pt>
                <c:pt idx="1602">
                  <c:v>0.185755</c:v>
                </c:pt>
                <c:pt idx="1603">
                  <c:v>0.185867</c:v>
                </c:pt>
                <c:pt idx="1604">
                  <c:v>0.185979</c:v>
                </c:pt>
                <c:pt idx="1605">
                  <c:v>0.186091</c:v>
                </c:pt>
                <c:pt idx="1606">
                  <c:v>0.186204</c:v>
                </c:pt>
                <c:pt idx="1607">
                  <c:v>0.186316</c:v>
                </c:pt>
                <c:pt idx="1608">
                  <c:v>0.186428</c:v>
                </c:pt>
                <c:pt idx="1609">
                  <c:v>0.18654</c:v>
                </c:pt>
                <c:pt idx="1610">
                  <c:v>0.186652</c:v>
                </c:pt>
                <c:pt idx="1611">
                  <c:v>0.186764</c:v>
                </c:pt>
                <c:pt idx="1612">
                  <c:v>0.186876</c:v>
                </c:pt>
                <c:pt idx="1613">
                  <c:v>0.186988</c:v>
                </c:pt>
                <c:pt idx="1614">
                  <c:v>0.1871</c:v>
                </c:pt>
                <c:pt idx="1615">
                  <c:v>0.187213</c:v>
                </c:pt>
                <c:pt idx="1616">
                  <c:v>0.187325</c:v>
                </c:pt>
                <c:pt idx="1617">
                  <c:v>0.187437</c:v>
                </c:pt>
                <c:pt idx="1618">
                  <c:v>0.187549</c:v>
                </c:pt>
                <c:pt idx="1619">
                  <c:v>0.187661</c:v>
                </c:pt>
                <c:pt idx="1620">
                  <c:v>0.187773</c:v>
                </c:pt>
                <c:pt idx="1621">
                  <c:v>0.187885</c:v>
                </c:pt>
                <c:pt idx="1622">
                  <c:v>0.187997</c:v>
                </c:pt>
                <c:pt idx="1623">
                  <c:v>0.188109</c:v>
                </c:pt>
                <c:pt idx="1624">
                  <c:v>0.188221</c:v>
                </c:pt>
                <c:pt idx="1625">
                  <c:v>0.188333</c:v>
                </c:pt>
                <c:pt idx="1626">
                  <c:v>0.188446</c:v>
                </c:pt>
                <c:pt idx="1627">
                  <c:v>0.188558</c:v>
                </c:pt>
                <c:pt idx="1628">
                  <c:v>0.18867</c:v>
                </c:pt>
                <c:pt idx="1629">
                  <c:v>0.188782</c:v>
                </c:pt>
                <c:pt idx="1630">
                  <c:v>0.188894</c:v>
                </c:pt>
                <c:pt idx="1631">
                  <c:v>0.189006</c:v>
                </c:pt>
                <c:pt idx="1632">
                  <c:v>0.189118</c:v>
                </c:pt>
                <c:pt idx="1633">
                  <c:v>0.18923</c:v>
                </c:pt>
                <c:pt idx="1634">
                  <c:v>0.189342</c:v>
                </c:pt>
                <c:pt idx="1635">
                  <c:v>0.189454</c:v>
                </c:pt>
                <c:pt idx="1636">
                  <c:v>0.189566</c:v>
                </c:pt>
                <c:pt idx="1637">
                  <c:v>0.189678</c:v>
                </c:pt>
                <c:pt idx="1638">
                  <c:v>0.189791</c:v>
                </c:pt>
                <c:pt idx="1639">
                  <c:v>0.189903</c:v>
                </c:pt>
                <c:pt idx="1640">
                  <c:v>0.190015</c:v>
                </c:pt>
                <c:pt idx="1641">
                  <c:v>0.190127</c:v>
                </c:pt>
                <c:pt idx="1642">
                  <c:v>0.190239</c:v>
                </c:pt>
                <c:pt idx="1643">
                  <c:v>0.190351</c:v>
                </c:pt>
                <c:pt idx="1644">
                  <c:v>0.190463</c:v>
                </c:pt>
                <c:pt idx="1645">
                  <c:v>0.190575</c:v>
                </c:pt>
                <c:pt idx="1646">
                  <c:v>0.190687</c:v>
                </c:pt>
                <c:pt idx="1647">
                  <c:v>0.190799</c:v>
                </c:pt>
                <c:pt idx="1648">
                  <c:v>0.190911</c:v>
                </c:pt>
                <c:pt idx="1649">
                  <c:v>0.191023</c:v>
                </c:pt>
                <c:pt idx="1650">
                  <c:v>0.191135</c:v>
                </c:pt>
                <c:pt idx="1651">
                  <c:v>0.191247</c:v>
                </c:pt>
                <c:pt idx="1652">
                  <c:v>0.191359</c:v>
                </c:pt>
                <c:pt idx="1653">
                  <c:v>0.191471</c:v>
                </c:pt>
                <c:pt idx="1654">
                  <c:v>0.191584</c:v>
                </c:pt>
                <c:pt idx="1655">
                  <c:v>0.191696</c:v>
                </c:pt>
                <c:pt idx="1656">
                  <c:v>0.191808</c:v>
                </c:pt>
                <c:pt idx="1657">
                  <c:v>0.19192</c:v>
                </c:pt>
                <c:pt idx="1658">
                  <c:v>0.192032</c:v>
                </c:pt>
                <c:pt idx="1659">
                  <c:v>0.192144</c:v>
                </c:pt>
                <c:pt idx="1660">
                  <c:v>0.192256</c:v>
                </c:pt>
                <c:pt idx="1661">
                  <c:v>0.192368</c:v>
                </c:pt>
                <c:pt idx="1662">
                  <c:v>0.19248</c:v>
                </c:pt>
                <c:pt idx="1663">
                  <c:v>0.192592</c:v>
                </c:pt>
                <c:pt idx="1664">
                  <c:v>0.192704</c:v>
                </c:pt>
                <c:pt idx="1665">
                  <c:v>0.192816</c:v>
                </c:pt>
                <c:pt idx="1666">
                  <c:v>0.192928</c:v>
                </c:pt>
                <c:pt idx="1667">
                  <c:v>0.19304</c:v>
                </c:pt>
                <c:pt idx="1668">
                  <c:v>0.193152</c:v>
                </c:pt>
                <c:pt idx="1669">
                  <c:v>0.193264</c:v>
                </c:pt>
                <c:pt idx="1670">
                  <c:v>0.193377</c:v>
                </c:pt>
                <c:pt idx="1671">
                  <c:v>0.193489</c:v>
                </c:pt>
                <c:pt idx="1672">
                  <c:v>0.193601</c:v>
                </c:pt>
                <c:pt idx="1673">
                  <c:v>0.193713</c:v>
                </c:pt>
                <c:pt idx="1674">
                  <c:v>0.193825</c:v>
                </c:pt>
                <c:pt idx="1675">
                  <c:v>0.193937</c:v>
                </c:pt>
                <c:pt idx="1676">
                  <c:v>0.194049</c:v>
                </c:pt>
                <c:pt idx="1677">
                  <c:v>0.194161</c:v>
                </c:pt>
                <c:pt idx="1678">
                  <c:v>0.194273</c:v>
                </c:pt>
                <c:pt idx="1679">
                  <c:v>0.194385</c:v>
                </c:pt>
                <c:pt idx="1680">
                  <c:v>0.194497</c:v>
                </c:pt>
                <c:pt idx="1681">
                  <c:v>0.194609</c:v>
                </c:pt>
                <c:pt idx="1682">
                  <c:v>0.194721</c:v>
                </c:pt>
                <c:pt idx="1683">
                  <c:v>0.194833</c:v>
                </c:pt>
                <c:pt idx="1684">
                  <c:v>0.194945</c:v>
                </c:pt>
                <c:pt idx="1685">
                  <c:v>0.195057</c:v>
                </c:pt>
                <c:pt idx="1686">
                  <c:v>0.19517</c:v>
                </c:pt>
                <c:pt idx="1687">
                  <c:v>0.195282</c:v>
                </c:pt>
                <c:pt idx="1688">
                  <c:v>0.195394</c:v>
                </c:pt>
                <c:pt idx="1689">
                  <c:v>0.195506</c:v>
                </c:pt>
                <c:pt idx="1690">
                  <c:v>0.195618</c:v>
                </c:pt>
                <c:pt idx="1691">
                  <c:v>0.19573</c:v>
                </c:pt>
                <c:pt idx="1692">
                  <c:v>0.195842</c:v>
                </c:pt>
                <c:pt idx="1693">
                  <c:v>0.195954</c:v>
                </c:pt>
                <c:pt idx="1694">
                  <c:v>0.196066</c:v>
                </c:pt>
                <c:pt idx="1695">
                  <c:v>0.196178</c:v>
                </c:pt>
                <c:pt idx="1696">
                  <c:v>0.19629</c:v>
                </c:pt>
                <c:pt idx="1697">
                  <c:v>0.196402</c:v>
                </c:pt>
                <c:pt idx="1698">
                  <c:v>0.196514</c:v>
                </c:pt>
                <c:pt idx="1699">
                  <c:v>0.196627</c:v>
                </c:pt>
                <c:pt idx="1700">
                  <c:v>0.196739</c:v>
                </c:pt>
                <c:pt idx="1701">
                  <c:v>0.196851</c:v>
                </c:pt>
                <c:pt idx="1702">
                  <c:v>0.196963</c:v>
                </c:pt>
                <c:pt idx="1703">
                  <c:v>0.197075</c:v>
                </c:pt>
                <c:pt idx="1704">
                  <c:v>0.197187</c:v>
                </c:pt>
                <c:pt idx="1705">
                  <c:v>0.197299</c:v>
                </c:pt>
                <c:pt idx="1706">
                  <c:v>0.197411</c:v>
                </c:pt>
                <c:pt idx="1707">
                  <c:v>0.197523</c:v>
                </c:pt>
                <c:pt idx="1708">
                  <c:v>0.197635</c:v>
                </c:pt>
                <c:pt idx="1709">
                  <c:v>0.197747</c:v>
                </c:pt>
                <c:pt idx="1710">
                  <c:v>0.19786</c:v>
                </c:pt>
                <c:pt idx="1711">
                  <c:v>0.197972</c:v>
                </c:pt>
                <c:pt idx="1712">
                  <c:v>0.198084</c:v>
                </c:pt>
                <c:pt idx="1713">
                  <c:v>0.198196</c:v>
                </c:pt>
                <c:pt idx="1714">
                  <c:v>0.198308</c:v>
                </c:pt>
                <c:pt idx="1715">
                  <c:v>0.19842</c:v>
                </c:pt>
                <c:pt idx="1716">
                  <c:v>0.198532</c:v>
                </c:pt>
                <c:pt idx="1717">
                  <c:v>0.198644</c:v>
                </c:pt>
                <c:pt idx="1718">
                  <c:v>0.198756</c:v>
                </c:pt>
                <c:pt idx="1719">
                  <c:v>0.198868</c:v>
                </c:pt>
                <c:pt idx="1720">
                  <c:v>0.198981</c:v>
                </c:pt>
                <c:pt idx="1721">
                  <c:v>0.199093</c:v>
                </c:pt>
                <c:pt idx="1722">
                  <c:v>0.199205</c:v>
                </c:pt>
                <c:pt idx="1723">
                  <c:v>0.199317</c:v>
                </c:pt>
                <c:pt idx="1724">
                  <c:v>0.199429</c:v>
                </c:pt>
                <c:pt idx="1725">
                  <c:v>0.199541</c:v>
                </c:pt>
                <c:pt idx="1726">
                  <c:v>0.199653</c:v>
                </c:pt>
                <c:pt idx="1727">
                  <c:v>0.199765</c:v>
                </c:pt>
                <c:pt idx="1728">
                  <c:v>0.199877</c:v>
                </c:pt>
                <c:pt idx="1729">
                  <c:v>0.19999</c:v>
                </c:pt>
                <c:pt idx="1730">
                  <c:v>0.200102</c:v>
                </c:pt>
                <c:pt idx="1731">
                  <c:v>0.200214</c:v>
                </c:pt>
                <c:pt idx="1732">
                  <c:v>0.200326</c:v>
                </c:pt>
                <c:pt idx="1733">
                  <c:v>0.200438</c:v>
                </c:pt>
                <c:pt idx="1734">
                  <c:v>0.20055</c:v>
                </c:pt>
                <c:pt idx="1735">
                  <c:v>0.200662</c:v>
                </c:pt>
                <c:pt idx="1736">
                  <c:v>0.200774</c:v>
                </c:pt>
                <c:pt idx="1737">
                  <c:v>0.200887</c:v>
                </c:pt>
                <c:pt idx="1738">
                  <c:v>0.200999</c:v>
                </c:pt>
                <c:pt idx="1739">
                  <c:v>0.201111</c:v>
                </c:pt>
                <c:pt idx="1740">
                  <c:v>0.201223</c:v>
                </c:pt>
                <c:pt idx="1741">
                  <c:v>0.201335</c:v>
                </c:pt>
                <c:pt idx="1742">
                  <c:v>0.201447</c:v>
                </c:pt>
                <c:pt idx="1743">
                  <c:v>0.201559</c:v>
                </c:pt>
                <c:pt idx="1744">
                  <c:v>0.201672</c:v>
                </c:pt>
                <c:pt idx="1745">
                  <c:v>0.201784</c:v>
                </c:pt>
                <c:pt idx="1746">
                  <c:v>0.201896</c:v>
                </c:pt>
                <c:pt idx="1747">
                  <c:v>0.202008</c:v>
                </c:pt>
                <c:pt idx="1748">
                  <c:v>0.20212</c:v>
                </c:pt>
                <c:pt idx="1749">
                  <c:v>0.202232</c:v>
                </c:pt>
                <c:pt idx="1750">
                  <c:v>0.202345</c:v>
                </c:pt>
                <c:pt idx="1751">
                  <c:v>0.202457</c:v>
                </c:pt>
                <c:pt idx="1752">
                  <c:v>0.202569</c:v>
                </c:pt>
                <c:pt idx="1753">
                  <c:v>0.202681</c:v>
                </c:pt>
                <c:pt idx="1754">
                  <c:v>0.202793</c:v>
                </c:pt>
                <c:pt idx="1755">
                  <c:v>0.202905</c:v>
                </c:pt>
                <c:pt idx="1756">
                  <c:v>0.203017</c:v>
                </c:pt>
                <c:pt idx="1757">
                  <c:v>0.20313</c:v>
                </c:pt>
                <c:pt idx="1758">
                  <c:v>0.203242</c:v>
                </c:pt>
                <c:pt idx="1759">
                  <c:v>0.203354</c:v>
                </c:pt>
                <c:pt idx="1760">
                  <c:v>0.203466</c:v>
                </c:pt>
                <c:pt idx="1761">
                  <c:v>0.203578</c:v>
                </c:pt>
                <c:pt idx="1762">
                  <c:v>0.20369</c:v>
                </c:pt>
                <c:pt idx="1763">
                  <c:v>0.203803</c:v>
                </c:pt>
                <c:pt idx="1764">
                  <c:v>0.203915</c:v>
                </c:pt>
                <c:pt idx="1765">
                  <c:v>0.204027</c:v>
                </c:pt>
                <c:pt idx="1766">
                  <c:v>0.204139</c:v>
                </c:pt>
                <c:pt idx="1767">
                  <c:v>0.204251</c:v>
                </c:pt>
                <c:pt idx="1768">
                  <c:v>0.204364</c:v>
                </c:pt>
                <c:pt idx="1769">
                  <c:v>0.204476</c:v>
                </c:pt>
                <c:pt idx="1770">
                  <c:v>0.204588</c:v>
                </c:pt>
                <c:pt idx="1771">
                  <c:v>0.2047</c:v>
                </c:pt>
                <c:pt idx="1772">
                  <c:v>0.204812</c:v>
                </c:pt>
                <c:pt idx="1773">
                  <c:v>0.204924</c:v>
                </c:pt>
                <c:pt idx="1774">
                  <c:v>0.205037</c:v>
                </c:pt>
                <c:pt idx="1775">
                  <c:v>0.205149</c:v>
                </c:pt>
                <c:pt idx="1776">
                  <c:v>0.205261</c:v>
                </c:pt>
                <c:pt idx="1777">
                  <c:v>0.205373</c:v>
                </c:pt>
                <c:pt idx="1778">
                  <c:v>0.205485</c:v>
                </c:pt>
                <c:pt idx="1779">
                  <c:v>0.205598</c:v>
                </c:pt>
                <c:pt idx="1780">
                  <c:v>0.20571</c:v>
                </c:pt>
                <c:pt idx="1781">
                  <c:v>0.205822</c:v>
                </c:pt>
                <c:pt idx="1782">
                  <c:v>0.205934</c:v>
                </c:pt>
                <c:pt idx="1783">
                  <c:v>0.206046</c:v>
                </c:pt>
                <c:pt idx="1784">
                  <c:v>0.206159</c:v>
                </c:pt>
                <c:pt idx="1785">
                  <c:v>0.206271</c:v>
                </c:pt>
                <c:pt idx="1786">
                  <c:v>0.206383</c:v>
                </c:pt>
                <c:pt idx="1787">
                  <c:v>0.206495</c:v>
                </c:pt>
                <c:pt idx="1788">
                  <c:v>0.206607</c:v>
                </c:pt>
                <c:pt idx="1789">
                  <c:v>0.20672</c:v>
                </c:pt>
                <c:pt idx="1790">
                  <c:v>0.206832</c:v>
                </c:pt>
                <c:pt idx="1791">
                  <c:v>0.206944</c:v>
                </c:pt>
                <c:pt idx="1792">
                  <c:v>0.207056</c:v>
                </c:pt>
                <c:pt idx="1793">
                  <c:v>0.207168</c:v>
                </c:pt>
                <c:pt idx="1794">
                  <c:v>0.207281</c:v>
                </c:pt>
                <c:pt idx="1795">
                  <c:v>0.207393</c:v>
                </c:pt>
                <c:pt idx="1796">
                  <c:v>0.207505</c:v>
                </c:pt>
                <c:pt idx="1797">
                  <c:v>0.207617</c:v>
                </c:pt>
                <c:pt idx="1798">
                  <c:v>0.20773</c:v>
                </c:pt>
                <c:pt idx="1799">
                  <c:v>0.207842</c:v>
                </c:pt>
                <c:pt idx="1800">
                  <c:v>0.207954</c:v>
                </c:pt>
                <c:pt idx="1801">
                  <c:v>0.208066</c:v>
                </c:pt>
                <c:pt idx="1802">
                  <c:v>0.208178</c:v>
                </c:pt>
                <c:pt idx="1803">
                  <c:v>0.208291</c:v>
                </c:pt>
                <c:pt idx="1804">
                  <c:v>0.208403</c:v>
                </c:pt>
                <c:pt idx="1805">
                  <c:v>0.208515</c:v>
                </c:pt>
                <c:pt idx="1806">
                  <c:v>0.208627</c:v>
                </c:pt>
                <c:pt idx="1807">
                  <c:v>0.20874</c:v>
                </c:pt>
                <c:pt idx="1808">
                  <c:v>0.208852</c:v>
                </c:pt>
                <c:pt idx="1809">
                  <c:v>0.208964</c:v>
                </c:pt>
                <c:pt idx="1810">
                  <c:v>0.209076</c:v>
                </c:pt>
                <c:pt idx="1811">
                  <c:v>0.209188</c:v>
                </c:pt>
                <c:pt idx="1812">
                  <c:v>0.209301</c:v>
                </c:pt>
                <c:pt idx="1813">
                  <c:v>0.209413</c:v>
                </c:pt>
                <c:pt idx="1814">
                  <c:v>0.209525</c:v>
                </c:pt>
                <c:pt idx="1815">
                  <c:v>0.209637</c:v>
                </c:pt>
                <c:pt idx="1816">
                  <c:v>0.20975</c:v>
                </c:pt>
                <c:pt idx="1817">
                  <c:v>0.209862</c:v>
                </c:pt>
                <c:pt idx="1818">
                  <c:v>0.209974</c:v>
                </c:pt>
                <c:pt idx="1819">
                  <c:v>0.210086</c:v>
                </c:pt>
                <c:pt idx="1820">
                  <c:v>0.210199</c:v>
                </c:pt>
                <c:pt idx="1821">
                  <c:v>0.210311</c:v>
                </c:pt>
                <c:pt idx="1822">
                  <c:v>0.210423</c:v>
                </c:pt>
                <c:pt idx="1823">
                  <c:v>0.210535</c:v>
                </c:pt>
                <c:pt idx="1824">
                  <c:v>0.210647</c:v>
                </c:pt>
                <c:pt idx="1825">
                  <c:v>0.21076</c:v>
                </c:pt>
                <c:pt idx="1826">
                  <c:v>0.210872</c:v>
                </c:pt>
                <c:pt idx="1827">
                  <c:v>0.210984</c:v>
                </c:pt>
                <c:pt idx="1828">
                  <c:v>0.211096</c:v>
                </c:pt>
                <c:pt idx="1829">
                  <c:v>0.211209</c:v>
                </c:pt>
                <c:pt idx="1830">
                  <c:v>0.211321</c:v>
                </c:pt>
                <c:pt idx="1831">
                  <c:v>0.211433</c:v>
                </c:pt>
                <c:pt idx="1832">
                  <c:v>0.211545</c:v>
                </c:pt>
                <c:pt idx="1833">
                  <c:v>0.211658</c:v>
                </c:pt>
                <c:pt idx="1834">
                  <c:v>0.21177</c:v>
                </c:pt>
                <c:pt idx="1835">
                  <c:v>0.211882</c:v>
                </c:pt>
                <c:pt idx="1836">
                  <c:v>0.211994</c:v>
                </c:pt>
                <c:pt idx="1837">
                  <c:v>0.212107</c:v>
                </c:pt>
                <c:pt idx="1838">
                  <c:v>0.212219</c:v>
                </c:pt>
                <c:pt idx="1839">
                  <c:v>0.212331</c:v>
                </c:pt>
                <c:pt idx="1840">
                  <c:v>0.212443</c:v>
                </c:pt>
                <c:pt idx="1841">
                  <c:v>0.212556</c:v>
                </c:pt>
                <c:pt idx="1842">
                  <c:v>0.212668</c:v>
                </c:pt>
                <c:pt idx="1843">
                  <c:v>0.21278</c:v>
                </c:pt>
                <c:pt idx="1844">
                  <c:v>0.212892</c:v>
                </c:pt>
                <c:pt idx="1845">
                  <c:v>0.213005</c:v>
                </c:pt>
                <c:pt idx="1846">
                  <c:v>0.213117</c:v>
                </c:pt>
                <c:pt idx="1847">
                  <c:v>0.213229</c:v>
                </c:pt>
                <c:pt idx="1848">
                  <c:v>0.213341</c:v>
                </c:pt>
                <c:pt idx="1849">
                  <c:v>0.213453</c:v>
                </c:pt>
                <c:pt idx="1850">
                  <c:v>0.213566</c:v>
                </c:pt>
                <c:pt idx="1851">
                  <c:v>0.213678</c:v>
                </c:pt>
                <c:pt idx="1852">
                  <c:v>0.21379</c:v>
                </c:pt>
                <c:pt idx="1853">
                  <c:v>0.213902</c:v>
                </c:pt>
                <c:pt idx="1854">
                  <c:v>0.214015</c:v>
                </c:pt>
                <c:pt idx="1855">
                  <c:v>0.214127</c:v>
                </c:pt>
                <c:pt idx="1856">
                  <c:v>0.214239</c:v>
                </c:pt>
                <c:pt idx="1857">
                  <c:v>0.214351</c:v>
                </c:pt>
                <c:pt idx="1858">
                  <c:v>0.214464</c:v>
                </c:pt>
                <c:pt idx="1859">
                  <c:v>0.214576</c:v>
                </c:pt>
                <c:pt idx="1860">
                  <c:v>0.214688</c:v>
                </c:pt>
                <c:pt idx="1861">
                  <c:v>0.2148</c:v>
                </c:pt>
                <c:pt idx="1862">
                  <c:v>0.214913</c:v>
                </c:pt>
                <c:pt idx="1863">
                  <c:v>0.215025</c:v>
                </c:pt>
                <c:pt idx="1864">
                  <c:v>0.215137</c:v>
                </c:pt>
                <c:pt idx="1865">
                  <c:v>0.215249</c:v>
                </c:pt>
                <c:pt idx="1866">
                  <c:v>0.215362</c:v>
                </c:pt>
                <c:pt idx="1867">
                  <c:v>0.215474</c:v>
                </c:pt>
                <c:pt idx="1868">
                  <c:v>0.215586</c:v>
                </c:pt>
                <c:pt idx="1869">
                  <c:v>0.215698</c:v>
                </c:pt>
                <c:pt idx="1870">
                  <c:v>0.215811</c:v>
                </c:pt>
                <c:pt idx="1871">
                  <c:v>0.215923</c:v>
                </c:pt>
                <c:pt idx="1872">
                  <c:v>0.216035</c:v>
                </c:pt>
                <c:pt idx="1873">
                  <c:v>0.216147</c:v>
                </c:pt>
                <c:pt idx="1874">
                  <c:v>0.21626</c:v>
                </c:pt>
                <c:pt idx="1875">
                  <c:v>0.216372</c:v>
                </c:pt>
                <c:pt idx="1876">
                  <c:v>0.216484</c:v>
                </c:pt>
                <c:pt idx="1877">
                  <c:v>0.216596</c:v>
                </c:pt>
                <c:pt idx="1878">
                  <c:v>0.216708</c:v>
                </c:pt>
                <c:pt idx="1879">
                  <c:v>0.216821</c:v>
                </c:pt>
                <c:pt idx="1880">
                  <c:v>0.216933</c:v>
                </c:pt>
                <c:pt idx="1881">
                  <c:v>0.217045</c:v>
                </c:pt>
                <c:pt idx="1882">
                  <c:v>0.217157</c:v>
                </c:pt>
                <c:pt idx="1883">
                  <c:v>0.21727</c:v>
                </c:pt>
                <c:pt idx="1884">
                  <c:v>0.217382</c:v>
                </c:pt>
                <c:pt idx="1885">
                  <c:v>0.217494</c:v>
                </c:pt>
                <c:pt idx="1886">
                  <c:v>0.217606</c:v>
                </c:pt>
                <c:pt idx="1887">
                  <c:v>0.217719</c:v>
                </c:pt>
                <c:pt idx="1888">
                  <c:v>0.217831</c:v>
                </c:pt>
                <c:pt idx="1889">
                  <c:v>0.217943</c:v>
                </c:pt>
                <c:pt idx="1890">
                  <c:v>0.218055</c:v>
                </c:pt>
                <c:pt idx="1891">
                  <c:v>0.218168</c:v>
                </c:pt>
                <c:pt idx="1892">
                  <c:v>0.21828</c:v>
                </c:pt>
                <c:pt idx="1893">
                  <c:v>0.218392</c:v>
                </c:pt>
                <c:pt idx="1894">
                  <c:v>0.218504</c:v>
                </c:pt>
                <c:pt idx="1895">
                  <c:v>0.218616</c:v>
                </c:pt>
                <c:pt idx="1896">
                  <c:v>0.218729</c:v>
                </c:pt>
                <c:pt idx="1897">
                  <c:v>0.218841</c:v>
                </c:pt>
                <c:pt idx="1898">
                  <c:v>0.218953</c:v>
                </c:pt>
                <c:pt idx="1899">
                  <c:v>0.219065</c:v>
                </c:pt>
                <c:pt idx="1900">
                  <c:v>0.219178</c:v>
                </c:pt>
                <c:pt idx="1901">
                  <c:v>0.21929</c:v>
                </c:pt>
                <c:pt idx="1902">
                  <c:v>0.219402</c:v>
                </c:pt>
                <c:pt idx="1903">
                  <c:v>0.219514</c:v>
                </c:pt>
                <c:pt idx="1904">
                  <c:v>0.219626</c:v>
                </c:pt>
                <c:pt idx="1905">
                  <c:v>0.219739</c:v>
                </c:pt>
                <c:pt idx="1906">
                  <c:v>0.219851</c:v>
                </c:pt>
                <c:pt idx="1907">
                  <c:v>0.219963</c:v>
                </c:pt>
                <c:pt idx="1908">
                  <c:v>0.220075</c:v>
                </c:pt>
                <c:pt idx="1909">
                  <c:v>0.220188</c:v>
                </c:pt>
                <c:pt idx="1910">
                  <c:v>0.2203</c:v>
                </c:pt>
                <c:pt idx="1911">
                  <c:v>0.220412</c:v>
                </c:pt>
                <c:pt idx="1912">
                  <c:v>0.220524</c:v>
                </c:pt>
                <c:pt idx="1913">
                  <c:v>0.220636</c:v>
                </c:pt>
                <c:pt idx="1914">
                  <c:v>0.220749</c:v>
                </c:pt>
                <c:pt idx="1915">
                  <c:v>0.220861</c:v>
                </c:pt>
                <c:pt idx="1916">
                  <c:v>0.220973</c:v>
                </c:pt>
                <c:pt idx="1917">
                  <c:v>0.221085</c:v>
                </c:pt>
                <c:pt idx="1918">
                  <c:v>0.221198</c:v>
                </c:pt>
                <c:pt idx="1919">
                  <c:v>0.22131</c:v>
                </c:pt>
                <c:pt idx="1920">
                  <c:v>0.221422</c:v>
                </c:pt>
                <c:pt idx="1921">
                  <c:v>0.221534</c:v>
                </c:pt>
                <c:pt idx="1922">
                  <c:v>0.221646</c:v>
                </c:pt>
                <c:pt idx="1923">
                  <c:v>0.221759</c:v>
                </c:pt>
                <c:pt idx="1924">
                  <c:v>0.221871</c:v>
                </c:pt>
                <c:pt idx="1925">
                  <c:v>0.221983</c:v>
                </c:pt>
                <c:pt idx="1926">
                  <c:v>0.222095</c:v>
                </c:pt>
                <c:pt idx="1927">
                  <c:v>0.222207</c:v>
                </c:pt>
                <c:pt idx="1928">
                  <c:v>0.22232</c:v>
                </c:pt>
                <c:pt idx="1929">
                  <c:v>0.222432</c:v>
                </c:pt>
                <c:pt idx="1930">
                  <c:v>0.222544</c:v>
                </c:pt>
                <c:pt idx="1931">
                  <c:v>0.222656</c:v>
                </c:pt>
                <c:pt idx="1932">
                  <c:v>0.222769</c:v>
                </c:pt>
                <c:pt idx="1933">
                  <c:v>0.222881</c:v>
                </c:pt>
                <c:pt idx="1934">
                  <c:v>0.222993</c:v>
                </c:pt>
                <c:pt idx="1935">
                  <c:v>0.223105</c:v>
                </c:pt>
                <c:pt idx="1936">
                  <c:v>0.223217</c:v>
                </c:pt>
                <c:pt idx="1937">
                  <c:v>0.22333</c:v>
                </c:pt>
                <c:pt idx="1938">
                  <c:v>0.223442</c:v>
                </c:pt>
                <c:pt idx="1939">
                  <c:v>0.223554</c:v>
                </c:pt>
                <c:pt idx="1940">
                  <c:v>0.223666</c:v>
                </c:pt>
                <c:pt idx="1941">
                  <c:v>0.223778</c:v>
                </c:pt>
                <c:pt idx="1942">
                  <c:v>0.223891</c:v>
                </c:pt>
                <c:pt idx="1943">
                  <c:v>0.224003</c:v>
                </c:pt>
                <c:pt idx="1944">
                  <c:v>0.224115</c:v>
                </c:pt>
                <c:pt idx="1945">
                  <c:v>0.224227</c:v>
                </c:pt>
                <c:pt idx="1946">
                  <c:v>0.224339</c:v>
                </c:pt>
                <c:pt idx="1947">
                  <c:v>0.224452</c:v>
                </c:pt>
                <c:pt idx="1948">
                  <c:v>0.224564</c:v>
                </c:pt>
                <c:pt idx="1949">
                  <c:v>0.224676</c:v>
                </c:pt>
                <c:pt idx="1950">
                  <c:v>0.224788</c:v>
                </c:pt>
                <c:pt idx="1951">
                  <c:v>0.2249</c:v>
                </c:pt>
                <c:pt idx="1952">
                  <c:v>0.225012</c:v>
                </c:pt>
                <c:pt idx="1953">
                  <c:v>0.225125</c:v>
                </c:pt>
                <c:pt idx="1954">
                  <c:v>0.225237</c:v>
                </c:pt>
                <c:pt idx="1955">
                  <c:v>0.225349</c:v>
                </c:pt>
                <c:pt idx="1956">
                  <c:v>0.225461</c:v>
                </c:pt>
                <c:pt idx="1957">
                  <c:v>0.225573</c:v>
                </c:pt>
                <c:pt idx="1958">
                  <c:v>0.225686</c:v>
                </c:pt>
                <c:pt idx="1959">
                  <c:v>0.225798</c:v>
                </c:pt>
                <c:pt idx="1960">
                  <c:v>0.22591</c:v>
                </c:pt>
                <c:pt idx="1961">
                  <c:v>0.226022</c:v>
                </c:pt>
                <c:pt idx="1962">
                  <c:v>0.226134</c:v>
                </c:pt>
                <c:pt idx="1963">
                  <c:v>0.226247</c:v>
                </c:pt>
                <c:pt idx="1964">
                  <c:v>0.226359</c:v>
                </c:pt>
                <c:pt idx="1965">
                  <c:v>0.226471</c:v>
                </c:pt>
                <c:pt idx="1966">
                  <c:v>0.226583</c:v>
                </c:pt>
                <c:pt idx="1967">
                  <c:v>0.226695</c:v>
                </c:pt>
                <c:pt idx="1968">
                  <c:v>0.226807</c:v>
                </c:pt>
                <c:pt idx="1969">
                  <c:v>0.22692</c:v>
                </c:pt>
                <c:pt idx="1970">
                  <c:v>0.227032</c:v>
                </c:pt>
                <c:pt idx="1971">
                  <c:v>0.227144</c:v>
                </c:pt>
                <c:pt idx="1972">
                  <c:v>0.227256</c:v>
                </c:pt>
                <c:pt idx="1973">
                  <c:v>0.227368</c:v>
                </c:pt>
                <c:pt idx="1974">
                  <c:v>0.227481</c:v>
                </c:pt>
                <c:pt idx="1975">
                  <c:v>0.227593</c:v>
                </c:pt>
                <c:pt idx="1976">
                  <c:v>0.227705</c:v>
                </c:pt>
                <c:pt idx="1977">
                  <c:v>0.227817</c:v>
                </c:pt>
                <c:pt idx="1978">
                  <c:v>0.227929</c:v>
                </c:pt>
                <c:pt idx="1979">
                  <c:v>0.228041</c:v>
                </c:pt>
                <c:pt idx="1980">
                  <c:v>0.228154</c:v>
                </c:pt>
                <c:pt idx="1981">
                  <c:v>0.228266</c:v>
                </c:pt>
                <c:pt idx="1982">
                  <c:v>0.228378</c:v>
                </c:pt>
                <c:pt idx="1983">
                  <c:v>0.22849</c:v>
                </c:pt>
                <c:pt idx="1984">
                  <c:v>0.228602</c:v>
                </c:pt>
                <c:pt idx="1985">
                  <c:v>0.228715</c:v>
                </c:pt>
                <c:pt idx="1986">
                  <c:v>0.228827</c:v>
                </c:pt>
                <c:pt idx="1987">
                  <c:v>0.228939</c:v>
                </c:pt>
                <c:pt idx="1988">
                  <c:v>0.229051</c:v>
                </c:pt>
                <c:pt idx="1989">
                  <c:v>0.229163</c:v>
                </c:pt>
                <c:pt idx="1990">
                  <c:v>0.229275</c:v>
                </c:pt>
                <c:pt idx="1991">
                  <c:v>0.229388</c:v>
                </c:pt>
                <c:pt idx="1992">
                  <c:v>0.2295</c:v>
                </c:pt>
                <c:pt idx="1993">
                  <c:v>0.229612</c:v>
                </c:pt>
                <c:pt idx="1994">
                  <c:v>0.229724</c:v>
                </c:pt>
                <c:pt idx="1995">
                  <c:v>0.229836</c:v>
                </c:pt>
                <c:pt idx="1996">
                  <c:v>0.229948</c:v>
                </c:pt>
                <c:pt idx="1997">
                  <c:v>0.230061</c:v>
                </c:pt>
                <c:pt idx="1998">
                  <c:v>0.230173</c:v>
                </c:pt>
                <c:pt idx="1999">
                  <c:v>0.230285</c:v>
                </c:pt>
                <c:pt idx="2000">
                  <c:v>0.230397</c:v>
                </c:pt>
                <c:pt idx="2001">
                  <c:v>0.230509</c:v>
                </c:pt>
                <c:pt idx="2002">
                  <c:v>0.230621</c:v>
                </c:pt>
                <c:pt idx="2003">
                  <c:v>0.230734</c:v>
                </c:pt>
                <c:pt idx="2004">
                  <c:v>0.230846</c:v>
                </c:pt>
                <c:pt idx="2005">
                  <c:v>0.230958</c:v>
                </c:pt>
                <c:pt idx="2006">
                  <c:v>0.23107</c:v>
                </c:pt>
                <c:pt idx="2007">
                  <c:v>0.231182</c:v>
                </c:pt>
                <c:pt idx="2008">
                  <c:v>0.231294</c:v>
                </c:pt>
                <c:pt idx="2009">
                  <c:v>0.231407</c:v>
                </c:pt>
                <c:pt idx="2010">
                  <c:v>0.231519</c:v>
                </c:pt>
                <c:pt idx="2011">
                  <c:v>0.231631</c:v>
                </c:pt>
                <c:pt idx="2012">
                  <c:v>0.231743</c:v>
                </c:pt>
                <c:pt idx="2013">
                  <c:v>0.231855</c:v>
                </c:pt>
                <c:pt idx="2014">
                  <c:v>0.231967</c:v>
                </c:pt>
                <c:pt idx="2015">
                  <c:v>0.23208</c:v>
                </c:pt>
                <c:pt idx="2016">
                  <c:v>0.232192</c:v>
                </c:pt>
                <c:pt idx="2017">
                  <c:v>0.232304</c:v>
                </c:pt>
                <c:pt idx="2018">
                  <c:v>0.232416</c:v>
                </c:pt>
                <c:pt idx="2019">
                  <c:v>0.232528</c:v>
                </c:pt>
                <c:pt idx="2020">
                  <c:v>0.23264</c:v>
                </c:pt>
                <c:pt idx="2021">
                  <c:v>0.232753</c:v>
                </c:pt>
                <c:pt idx="2022">
                  <c:v>0.232865</c:v>
                </c:pt>
                <c:pt idx="2023">
                  <c:v>0.232977</c:v>
                </c:pt>
                <c:pt idx="2024">
                  <c:v>0.233089</c:v>
                </c:pt>
                <c:pt idx="2025">
                  <c:v>0.233201</c:v>
                </c:pt>
                <c:pt idx="2026">
                  <c:v>0.233313</c:v>
                </c:pt>
                <c:pt idx="2027">
                  <c:v>0.233426</c:v>
                </c:pt>
                <c:pt idx="2028">
                  <c:v>0.233538</c:v>
                </c:pt>
                <c:pt idx="2029">
                  <c:v>0.23365</c:v>
                </c:pt>
                <c:pt idx="2030">
                  <c:v>0.233762</c:v>
                </c:pt>
                <c:pt idx="2031">
                  <c:v>0.233874</c:v>
                </c:pt>
                <c:pt idx="2032">
                  <c:v>0.233986</c:v>
                </c:pt>
                <c:pt idx="2033">
                  <c:v>0.234099</c:v>
                </c:pt>
                <c:pt idx="2034">
                  <c:v>0.234211</c:v>
                </c:pt>
                <c:pt idx="2035">
                  <c:v>0.234323</c:v>
                </c:pt>
                <c:pt idx="2036">
                  <c:v>0.234435</c:v>
                </c:pt>
                <c:pt idx="2037">
                  <c:v>0.234547</c:v>
                </c:pt>
                <c:pt idx="2038">
                  <c:v>0.234659</c:v>
                </c:pt>
                <c:pt idx="2039">
                  <c:v>0.234772</c:v>
                </c:pt>
                <c:pt idx="2040">
                  <c:v>0.234884</c:v>
                </c:pt>
                <c:pt idx="2041">
                  <c:v>0.234996</c:v>
                </c:pt>
                <c:pt idx="2042">
                  <c:v>0.235108</c:v>
                </c:pt>
                <c:pt idx="2043">
                  <c:v>0.23522</c:v>
                </c:pt>
                <c:pt idx="2044">
                  <c:v>0.235332</c:v>
                </c:pt>
                <c:pt idx="2045">
                  <c:v>0.235444</c:v>
                </c:pt>
                <c:pt idx="2046">
                  <c:v>0.235557</c:v>
                </c:pt>
                <c:pt idx="2047">
                  <c:v>0.235669</c:v>
                </c:pt>
                <c:pt idx="2048">
                  <c:v>0.235781</c:v>
                </c:pt>
                <c:pt idx="2049">
                  <c:v>0.235893</c:v>
                </c:pt>
                <c:pt idx="2050">
                  <c:v>0.236005</c:v>
                </c:pt>
                <c:pt idx="2051">
                  <c:v>0.236117</c:v>
                </c:pt>
                <c:pt idx="2052">
                  <c:v>0.23623</c:v>
                </c:pt>
                <c:pt idx="2053">
                  <c:v>0.236342</c:v>
                </c:pt>
                <c:pt idx="2054">
                  <c:v>0.236454</c:v>
                </c:pt>
                <c:pt idx="2055">
                  <c:v>0.236566</c:v>
                </c:pt>
                <c:pt idx="2056">
                  <c:v>0.236678</c:v>
                </c:pt>
                <c:pt idx="2057">
                  <c:v>0.23679</c:v>
                </c:pt>
                <c:pt idx="2058">
                  <c:v>0.236903</c:v>
                </c:pt>
                <c:pt idx="2059">
                  <c:v>0.237015</c:v>
                </c:pt>
                <c:pt idx="2060">
                  <c:v>0.237127</c:v>
                </c:pt>
                <c:pt idx="2061">
                  <c:v>0.237239</c:v>
                </c:pt>
                <c:pt idx="2062">
                  <c:v>0.237351</c:v>
                </c:pt>
                <c:pt idx="2063">
                  <c:v>0.237463</c:v>
                </c:pt>
                <c:pt idx="2064">
                  <c:v>0.237576</c:v>
                </c:pt>
                <c:pt idx="2065">
                  <c:v>0.237688</c:v>
                </c:pt>
                <c:pt idx="2066">
                  <c:v>0.2378</c:v>
                </c:pt>
                <c:pt idx="2067">
                  <c:v>0.237912</c:v>
                </c:pt>
                <c:pt idx="2068">
                  <c:v>0.238024</c:v>
                </c:pt>
                <c:pt idx="2069">
                  <c:v>0.238136</c:v>
                </c:pt>
                <c:pt idx="2070">
                  <c:v>0.238249</c:v>
                </c:pt>
                <c:pt idx="2071">
                  <c:v>0.238361</c:v>
                </c:pt>
                <c:pt idx="2072">
                  <c:v>0.238473</c:v>
                </c:pt>
                <c:pt idx="2073">
                  <c:v>0.238585</c:v>
                </c:pt>
                <c:pt idx="2074">
                  <c:v>0.238697</c:v>
                </c:pt>
                <c:pt idx="2075">
                  <c:v>0.238809</c:v>
                </c:pt>
                <c:pt idx="2076">
                  <c:v>0.238922</c:v>
                </c:pt>
                <c:pt idx="2077">
                  <c:v>0.239034</c:v>
                </c:pt>
                <c:pt idx="2078">
                  <c:v>0.239146</c:v>
                </c:pt>
                <c:pt idx="2079">
                  <c:v>0.239258</c:v>
                </c:pt>
                <c:pt idx="2080">
                  <c:v>0.23937</c:v>
                </c:pt>
                <c:pt idx="2081">
                  <c:v>0.239482</c:v>
                </c:pt>
                <c:pt idx="2082">
                  <c:v>0.239595</c:v>
                </c:pt>
                <c:pt idx="2083">
                  <c:v>0.239707</c:v>
                </c:pt>
                <c:pt idx="2084">
                  <c:v>0.239819</c:v>
                </c:pt>
                <c:pt idx="2085">
                  <c:v>0.239931</c:v>
                </c:pt>
                <c:pt idx="2086">
                  <c:v>0.240043</c:v>
                </c:pt>
                <c:pt idx="2087">
                  <c:v>0.240155</c:v>
                </c:pt>
                <c:pt idx="2088">
                  <c:v>0.240268</c:v>
                </c:pt>
                <c:pt idx="2089">
                  <c:v>0.24038</c:v>
                </c:pt>
                <c:pt idx="2090">
                  <c:v>0.240492</c:v>
                </c:pt>
                <c:pt idx="2091">
                  <c:v>0.240604</c:v>
                </c:pt>
                <c:pt idx="2092">
                  <c:v>0.240716</c:v>
                </c:pt>
                <c:pt idx="2093">
                  <c:v>0.240828</c:v>
                </c:pt>
                <c:pt idx="2094">
                  <c:v>0.240941</c:v>
                </c:pt>
                <c:pt idx="2095">
                  <c:v>0.241053</c:v>
                </c:pt>
                <c:pt idx="2096">
                  <c:v>0.241165</c:v>
                </c:pt>
                <c:pt idx="2097">
                  <c:v>0.241277</c:v>
                </c:pt>
                <c:pt idx="2098">
                  <c:v>0.241389</c:v>
                </c:pt>
                <c:pt idx="2099">
                  <c:v>0.241501</c:v>
                </c:pt>
                <c:pt idx="2100">
                  <c:v>0.241614</c:v>
                </c:pt>
                <c:pt idx="2101">
                  <c:v>0.241726</c:v>
                </c:pt>
                <c:pt idx="2102">
                  <c:v>0.241838</c:v>
                </c:pt>
                <c:pt idx="2103">
                  <c:v>0.24195</c:v>
                </c:pt>
                <c:pt idx="2104">
                  <c:v>0.242062</c:v>
                </c:pt>
                <c:pt idx="2105">
                  <c:v>0.242174</c:v>
                </c:pt>
                <c:pt idx="2106">
                  <c:v>0.242287</c:v>
                </c:pt>
                <c:pt idx="2107">
                  <c:v>0.242399</c:v>
                </c:pt>
                <c:pt idx="2108">
                  <c:v>0.242511</c:v>
                </c:pt>
                <c:pt idx="2109">
                  <c:v>0.242623</c:v>
                </c:pt>
                <c:pt idx="2110">
                  <c:v>0.242735</c:v>
                </c:pt>
                <c:pt idx="2111">
                  <c:v>0.242847</c:v>
                </c:pt>
                <c:pt idx="2112">
                  <c:v>0.24296</c:v>
                </c:pt>
                <c:pt idx="2113">
                  <c:v>0.243072</c:v>
                </c:pt>
                <c:pt idx="2114">
                  <c:v>0.243184</c:v>
                </c:pt>
                <c:pt idx="2115">
                  <c:v>0.243296</c:v>
                </c:pt>
                <c:pt idx="2116">
                  <c:v>0.243408</c:v>
                </c:pt>
                <c:pt idx="2117">
                  <c:v>0.243521</c:v>
                </c:pt>
                <c:pt idx="2118">
                  <c:v>0.243633</c:v>
                </c:pt>
                <c:pt idx="2119">
                  <c:v>0.243745</c:v>
                </c:pt>
                <c:pt idx="2120">
                  <c:v>0.243857</c:v>
                </c:pt>
                <c:pt idx="2121">
                  <c:v>0.243969</c:v>
                </c:pt>
                <c:pt idx="2122">
                  <c:v>0.244081</c:v>
                </c:pt>
                <c:pt idx="2123">
                  <c:v>0.244194</c:v>
                </c:pt>
                <c:pt idx="2124">
                  <c:v>0.244306</c:v>
                </c:pt>
                <c:pt idx="2125">
                  <c:v>0.244418</c:v>
                </c:pt>
                <c:pt idx="2126">
                  <c:v>0.24453</c:v>
                </c:pt>
                <c:pt idx="2127">
                  <c:v>0.244642</c:v>
                </c:pt>
                <c:pt idx="2128">
                  <c:v>0.244754</c:v>
                </c:pt>
                <c:pt idx="2129">
                  <c:v>0.244867</c:v>
                </c:pt>
                <c:pt idx="2130">
                  <c:v>0.244979</c:v>
                </c:pt>
                <c:pt idx="2131">
                  <c:v>0.245091</c:v>
                </c:pt>
                <c:pt idx="2132">
                  <c:v>0.245203</c:v>
                </c:pt>
                <c:pt idx="2133">
                  <c:v>0.245315</c:v>
                </c:pt>
                <c:pt idx="2134">
                  <c:v>0.245428</c:v>
                </c:pt>
                <c:pt idx="2135">
                  <c:v>0.24554</c:v>
                </c:pt>
                <c:pt idx="2136">
                  <c:v>0.245652</c:v>
                </c:pt>
                <c:pt idx="2137">
                  <c:v>0.245764</c:v>
                </c:pt>
                <c:pt idx="2138">
                  <c:v>0.245876</c:v>
                </c:pt>
                <c:pt idx="2139">
                  <c:v>0.245988</c:v>
                </c:pt>
                <c:pt idx="2140">
                  <c:v>0.246101</c:v>
                </c:pt>
                <c:pt idx="2141">
                  <c:v>0.246213</c:v>
                </c:pt>
                <c:pt idx="2142">
                  <c:v>0.246325</c:v>
                </c:pt>
                <c:pt idx="2143">
                  <c:v>0.246437</c:v>
                </c:pt>
                <c:pt idx="2144">
                  <c:v>0.246549</c:v>
                </c:pt>
                <c:pt idx="2145">
                  <c:v>0.246662</c:v>
                </c:pt>
                <c:pt idx="2146">
                  <c:v>0.246774</c:v>
                </c:pt>
                <c:pt idx="2147">
                  <c:v>0.246886</c:v>
                </c:pt>
                <c:pt idx="2148">
                  <c:v>0.246998</c:v>
                </c:pt>
                <c:pt idx="2149">
                  <c:v>0.24711</c:v>
                </c:pt>
                <c:pt idx="2150">
                  <c:v>0.247223</c:v>
                </c:pt>
                <c:pt idx="2151">
                  <c:v>0.247335</c:v>
                </c:pt>
                <c:pt idx="2152">
                  <c:v>0.247447</c:v>
                </c:pt>
                <c:pt idx="2153">
                  <c:v>0.247559</c:v>
                </c:pt>
                <c:pt idx="2154">
                  <c:v>0.247671</c:v>
                </c:pt>
                <c:pt idx="2155">
                  <c:v>0.247783</c:v>
                </c:pt>
                <c:pt idx="2156">
                  <c:v>0.247896</c:v>
                </c:pt>
                <c:pt idx="2157">
                  <c:v>0.248008</c:v>
                </c:pt>
                <c:pt idx="2158">
                  <c:v>0.24812</c:v>
                </c:pt>
                <c:pt idx="2159">
                  <c:v>0.248232</c:v>
                </c:pt>
                <c:pt idx="2160">
                  <c:v>0.248344</c:v>
                </c:pt>
                <c:pt idx="2161">
                  <c:v>0.248457</c:v>
                </c:pt>
                <c:pt idx="2162">
                  <c:v>0.248569</c:v>
                </c:pt>
                <c:pt idx="2163">
                  <c:v>0.248681</c:v>
                </c:pt>
                <c:pt idx="2164">
                  <c:v>0.248793</c:v>
                </c:pt>
                <c:pt idx="2165">
                  <c:v>0.248905</c:v>
                </c:pt>
                <c:pt idx="2166">
                  <c:v>0.249018</c:v>
                </c:pt>
                <c:pt idx="2167">
                  <c:v>0.24913</c:v>
                </c:pt>
                <c:pt idx="2168">
                  <c:v>0.249242</c:v>
                </c:pt>
                <c:pt idx="2169">
                  <c:v>0.249354</c:v>
                </c:pt>
                <c:pt idx="2170">
                  <c:v>0.249466</c:v>
                </c:pt>
                <c:pt idx="2171">
                  <c:v>0.249578</c:v>
                </c:pt>
                <c:pt idx="2172">
                  <c:v>0.249691</c:v>
                </c:pt>
                <c:pt idx="2173">
                  <c:v>0.249803</c:v>
                </c:pt>
                <c:pt idx="2174">
                  <c:v>0.249915</c:v>
                </c:pt>
                <c:pt idx="2175">
                  <c:v>0.250027</c:v>
                </c:pt>
                <c:pt idx="2176">
                  <c:v>0.250139</c:v>
                </c:pt>
                <c:pt idx="2177">
                  <c:v>0.250252</c:v>
                </c:pt>
                <c:pt idx="2178">
                  <c:v>0.250364</c:v>
                </c:pt>
                <c:pt idx="2179">
                  <c:v>0.250476</c:v>
                </c:pt>
                <c:pt idx="2180">
                  <c:v>0.250588</c:v>
                </c:pt>
                <c:pt idx="2181">
                  <c:v>0.2507</c:v>
                </c:pt>
                <c:pt idx="2182">
                  <c:v>0.250813</c:v>
                </c:pt>
                <c:pt idx="2183">
                  <c:v>0.250925</c:v>
                </c:pt>
                <c:pt idx="2184">
                  <c:v>0.251037</c:v>
                </c:pt>
                <c:pt idx="2185">
                  <c:v>0.251149</c:v>
                </c:pt>
                <c:pt idx="2186">
                  <c:v>0.251261</c:v>
                </c:pt>
                <c:pt idx="2187">
                  <c:v>0.251374</c:v>
                </c:pt>
                <c:pt idx="2188">
                  <c:v>0.251486</c:v>
                </c:pt>
                <c:pt idx="2189">
                  <c:v>0.251598</c:v>
                </c:pt>
                <c:pt idx="2190">
                  <c:v>0.25171</c:v>
                </c:pt>
                <c:pt idx="2191">
                  <c:v>0.251822</c:v>
                </c:pt>
                <c:pt idx="2192">
                  <c:v>0.251935</c:v>
                </c:pt>
                <c:pt idx="2193">
                  <c:v>0.252047</c:v>
                </c:pt>
                <c:pt idx="2194">
                  <c:v>0.252159</c:v>
                </c:pt>
                <c:pt idx="2195">
                  <c:v>0.252271</c:v>
                </c:pt>
                <c:pt idx="2196">
                  <c:v>0.252383</c:v>
                </c:pt>
                <c:pt idx="2197">
                  <c:v>0.252496</c:v>
                </c:pt>
                <c:pt idx="2198">
                  <c:v>0.252608</c:v>
                </c:pt>
                <c:pt idx="2199">
                  <c:v>0.25272</c:v>
                </c:pt>
                <c:pt idx="2200">
                  <c:v>0.252832</c:v>
                </c:pt>
                <c:pt idx="2201">
                  <c:v>0.252944</c:v>
                </c:pt>
                <c:pt idx="2202">
                  <c:v>0.253057</c:v>
                </c:pt>
                <c:pt idx="2203">
                  <c:v>0.253169</c:v>
                </c:pt>
                <c:pt idx="2204">
                  <c:v>0.253281</c:v>
                </c:pt>
                <c:pt idx="2205">
                  <c:v>0.253393</c:v>
                </c:pt>
                <c:pt idx="2206">
                  <c:v>0.253505</c:v>
                </c:pt>
                <c:pt idx="2207">
                  <c:v>0.253617</c:v>
                </c:pt>
                <c:pt idx="2208">
                  <c:v>0.25373</c:v>
                </c:pt>
                <c:pt idx="2209">
                  <c:v>0.253842</c:v>
                </c:pt>
                <c:pt idx="2210">
                  <c:v>0.253954</c:v>
                </c:pt>
                <c:pt idx="2211">
                  <c:v>0.254066</c:v>
                </c:pt>
                <c:pt idx="2212">
                  <c:v>0.254178</c:v>
                </c:pt>
                <c:pt idx="2213">
                  <c:v>0.254291</c:v>
                </c:pt>
                <c:pt idx="2214">
                  <c:v>0.254403</c:v>
                </c:pt>
                <c:pt idx="2215">
                  <c:v>0.254515</c:v>
                </c:pt>
                <c:pt idx="2216">
                  <c:v>0.254627</c:v>
                </c:pt>
                <c:pt idx="2217">
                  <c:v>0.254739</c:v>
                </c:pt>
                <c:pt idx="2218">
                  <c:v>0.254852</c:v>
                </c:pt>
                <c:pt idx="2219">
                  <c:v>0.254964</c:v>
                </c:pt>
                <c:pt idx="2220">
                  <c:v>0.255076</c:v>
                </c:pt>
                <c:pt idx="2221">
                  <c:v>0.255188</c:v>
                </c:pt>
                <c:pt idx="2222">
                  <c:v>0.2553</c:v>
                </c:pt>
                <c:pt idx="2223">
                  <c:v>0.255413</c:v>
                </c:pt>
                <c:pt idx="2224">
                  <c:v>0.255525</c:v>
                </c:pt>
                <c:pt idx="2225">
                  <c:v>0.255637</c:v>
                </c:pt>
                <c:pt idx="2226">
                  <c:v>0.255749</c:v>
                </c:pt>
                <c:pt idx="2227">
                  <c:v>0.255861</c:v>
                </c:pt>
                <c:pt idx="2228">
                  <c:v>0.255974</c:v>
                </c:pt>
                <c:pt idx="2229">
                  <c:v>0.256086</c:v>
                </c:pt>
                <c:pt idx="2230">
                  <c:v>0.256198</c:v>
                </c:pt>
                <c:pt idx="2231">
                  <c:v>0.25631</c:v>
                </c:pt>
                <c:pt idx="2232">
                  <c:v>0.256422</c:v>
                </c:pt>
                <c:pt idx="2233">
                  <c:v>0.256535</c:v>
                </c:pt>
                <c:pt idx="2234">
                  <c:v>0.256647</c:v>
                </c:pt>
                <c:pt idx="2235">
                  <c:v>0.256759</c:v>
                </c:pt>
                <c:pt idx="2236">
                  <c:v>0.256871</c:v>
                </c:pt>
                <c:pt idx="2237">
                  <c:v>0.256983</c:v>
                </c:pt>
                <c:pt idx="2238">
                  <c:v>0.257096</c:v>
                </c:pt>
                <c:pt idx="2239">
                  <c:v>0.257208</c:v>
                </c:pt>
                <c:pt idx="2240">
                  <c:v>0.25732</c:v>
                </c:pt>
                <c:pt idx="2241">
                  <c:v>0.257432</c:v>
                </c:pt>
                <c:pt idx="2242">
                  <c:v>0.257544</c:v>
                </c:pt>
                <c:pt idx="2243">
                  <c:v>0.257657</c:v>
                </c:pt>
                <c:pt idx="2244">
                  <c:v>0.257769</c:v>
                </c:pt>
                <c:pt idx="2245">
                  <c:v>0.257881</c:v>
                </c:pt>
                <c:pt idx="2246">
                  <c:v>0.257993</c:v>
                </c:pt>
                <c:pt idx="2247">
                  <c:v>0.258105</c:v>
                </c:pt>
                <c:pt idx="2248">
                  <c:v>0.258218</c:v>
                </c:pt>
                <c:pt idx="2249">
                  <c:v>0.25833</c:v>
                </c:pt>
                <c:pt idx="2250">
                  <c:v>0.258442</c:v>
                </c:pt>
                <c:pt idx="2251">
                  <c:v>0.258554</c:v>
                </c:pt>
                <c:pt idx="2252">
                  <c:v>0.258666</c:v>
                </c:pt>
                <c:pt idx="2253">
                  <c:v>0.258779</c:v>
                </c:pt>
                <c:pt idx="2254">
                  <c:v>0.258891</c:v>
                </c:pt>
                <c:pt idx="2255">
                  <c:v>0.259003</c:v>
                </c:pt>
                <c:pt idx="2256">
                  <c:v>0.259115</c:v>
                </c:pt>
                <c:pt idx="2257">
                  <c:v>0.259227</c:v>
                </c:pt>
                <c:pt idx="2258">
                  <c:v>0.25934</c:v>
                </c:pt>
                <c:pt idx="2259">
                  <c:v>0.259452</c:v>
                </c:pt>
                <c:pt idx="2260">
                  <c:v>0.259564</c:v>
                </c:pt>
                <c:pt idx="2261">
                  <c:v>0.259676</c:v>
                </c:pt>
                <c:pt idx="2262">
                  <c:v>0.259788</c:v>
                </c:pt>
                <c:pt idx="2263">
                  <c:v>0.259901</c:v>
                </c:pt>
                <c:pt idx="2264">
                  <c:v>0.260013</c:v>
                </c:pt>
                <c:pt idx="2265">
                  <c:v>0.260125</c:v>
                </c:pt>
                <c:pt idx="2266">
                  <c:v>0.260237</c:v>
                </c:pt>
                <c:pt idx="2267">
                  <c:v>0.260349</c:v>
                </c:pt>
                <c:pt idx="2268">
                  <c:v>0.260462</c:v>
                </c:pt>
                <c:pt idx="2269">
                  <c:v>0.260574</c:v>
                </c:pt>
                <c:pt idx="2270">
                  <c:v>0.260686</c:v>
                </c:pt>
                <c:pt idx="2271">
                  <c:v>0.260798</c:v>
                </c:pt>
                <c:pt idx="2272">
                  <c:v>0.26091</c:v>
                </c:pt>
                <c:pt idx="2273">
                  <c:v>0.261022</c:v>
                </c:pt>
                <c:pt idx="2274">
                  <c:v>0.261135</c:v>
                </c:pt>
                <c:pt idx="2275">
                  <c:v>0.261247</c:v>
                </c:pt>
                <c:pt idx="2276">
                  <c:v>0.261359</c:v>
                </c:pt>
                <c:pt idx="2277">
                  <c:v>0.261471</c:v>
                </c:pt>
                <c:pt idx="2278">
                  <c:v>0.261583</c:v>
                </c:pt>
                <c:pt idx="2279">
                  <c:v>0.261696</c:v>
                </c:pt>
                <c:pt idx="2280">
                  <c:v>0.261808</c:v>
                </c:pt>
                <c:pt idx="2281">
                  <c:v>0.26192</c:v>
                </c:pt>
                <c:pt idx="2282">
                  <c:v>0.262032</c:v>
                </c:pt>
                <c:pt idx="2283">
                  <c:v>0.262144</c:v>
                </c:pt>
                <c:pt idx="2284">
                  <c:v>0.262257</c:v>
                </c:pt>
                <c:pt idx="2285">
                  <c:v>0.262369</c:v>
                </c:pt>
                <c:pt idx="2286">
                  <c:v>0.262481</c:v>
                </c:pt>
                <c:pt idx="2287">
                  <c:v>0.262593</c:v>
                </c:pt>
                <c:pt idx="2288">
                  <c:v>0.262705</c:v>
                </c:pt>
                <c:pt idx="2289">
                  <c:v>0.262818</c:v>
                </c:pt>
                <c:pt idx="2290">
                  <c:v>0.26293</c:v>
                </c:pt>
                <c:pt idx="2291">
                  <c:v>0.263042</c:v>
                </c:pt>
                <c:pt idx="2292">
                  <c:v>0.263154</c:v>
                </c:pt>
                <c:pt idx="2293">
                  <c:v>0.263266</c:v>
                </c:pt>
                <c:pt idx="2294">
                  <c:v>0.263379</c:v>
                </c:pt>
                <c:pt idx="2295">
                  <c:v>0.263491</c:v>
                </c:pt>
                <c:pt idx="2296">
                  <c:v>0.263603</c:v>
                </c:pt>
                <c:pt idx="2297">
                  <c:v>0.263715</c:v>
                </c:pt>
                <c:pt idx="2298">
                  <c:v>0.263827</c:v>
                </c:pt>
                <c:pt idx="2299">
                  <c:v>0.26394</c:v>
                </c:pt>
                <c:pt idx="2300">
                  <c:v>0.264052</c:v>
                </c:pt>
                <c:pt idx="2301">
                  <c:v>0.264164</c:v>
                </c:pt>
                <c:pt idx="2302">
                  <c:v>0.264276</c:v>
                </c:pt>
                <c:pt idx="2303">
                  <c:v>0.264388</c:v>
                </c:pt>
                <c:pt idx="2304">
                  <c:v>0.2645</c:v>
                </c:pt>
                <c:pt idx="2305">
                  <c:v>0.264613</c:v>
                </c:pt>
                <c:pt idx="2306">
                  <c:v>0.264725</c:v>
                </c:pt>
                <c:pt idx="2307">
                  <c:v>0.264837</c:v>
                </c:pt>
                <c:pt idx="2308">
                  <c:v>0.264949</c:v>
                </c:pt>
                <c:pt idx="2309">
                  <c:v>0.265061</c:v>
                </c:pt>
                <c:pt idx="2310">
                  <c:v>0.265174</c:v>
                </c:pt>
                <c:pt idx="2311">
                  <c:v>0.265286</c:v>
                </c:pt>
                <c:pt idx="2312">
                  <c:v>0.265398</c:v>
                </c:pt>
                <c:pt idx="2313">
                  <c:v>0.26551</c:v>
                </c:pt>
                <c:pt idx="2314">
                  <c:v>0.265622</c:v>
                </c:pt>
                <c:pt idx="2315">
                  <c:v>0.265735</c:v>
                </c:pt>
                <c:pt idx="2316">
                  <c:v>0.265847</c:v>
                </c:pt>
                <c:pt idx="2317">
                  <c:v>0.265959</c:v>
                </c:pt>
                <c:pt idx="2318">
                  <c:v>0.266071</c:v>
                </c:pt>
                <c:pt idx="2319">
                  <c:v>0.266183</c:v>
                </c:pt>
                <c:pt idx="2320">
                  <c:v>0.266296</c:v>
                </c:pt>
                <c:pt idx="2321">
                  <c:v>0.266408</c:v>
                </c:pt>
                <c:pt idx="2322">
                  <c:v>0.26652</c:v>
                </c:pt>
                <c:pt idx="2323">
                  <c:v>0.266632</c:v>
                </c:pt>
                <c:pt idx="2324">
                  <c:v>0.266744</c:v>
                </c:pt>
                <c:pt idx="2325">
                  <c:v>0.266856</c:v>
                </c:pt>
                <c:pt idx="2326">
                  <c:v>0.266969</c:v>
                </c:pt>
                <c:pt idx="2327">
                  <c:v>0.267081</c:v>
                </c:pt>
                <c:pt idx="2328">
                  <c:v>0.267193</c:v>
                </c:pt>
                <c:pt idx="2329">
                  <c:v>0.267305</c:v>
                </c:pt>
                <c:pt idx="2330">
                  <c:v>0.267417</c:v>
                </c:pt>
                <c:pt idx="2331">
                  <c:v>0.26753</c:v>
                </c:pt>
                <c:pt idx="2332">
                  <c:v>0.267642</c:v>
                </c:pt>
                <c:pt idx="2333">
                  <c:v>0.267754</c:v>
                </c:pt>
                <c:pt idx="2334">
                  <c:v>0.267866</c:v>
                </c:pt>
                <c:pt idx="2335">
                  <c:v>0.267978</c:v>
                </c:pt>
                <c:pt idx="2336">
                  <c:v>0.268091</c:v>
                </c:pt>
                <c:pt idx="2337">
                  <c:v>0.268203</c:v>
                </c:pt>
                <c:pt idx="2338">
                  <c:v>0.268315</c:v>
                </c:pt>
                <c:pt idx="2339">
                  <c:v>0.268427</c:v>
                </c:pt>
                <c:pt idx="2340">
                  <c:v>0.268539</c:v>
                </c:pt>
                <c:pt idx="2341">
                  <c:v>0.268651</c:v>
                </c:pt>
                <c:pt idx="2342">
                  <c:v>0.268764</c:v>
                </c:pt>
                <c:pt idx="2343">
                  <c:v>0.268876</c:v>
                </c:pt>
                <c:pt idx="2344">
                  <c:v>0.268988</c:v>
                </c:pt>
                <c:pt idx="2345">
                  <c:v>0.2691</c:v>
                </c:pt>
                <c:pt idx="2346">
                  <c:v>0.269212</c:v>
                </c:pt>
                <c:pt idx="2347">
                  <c:v>0.269325</c:v>
                </c:pt>
                <c:pt idx="2348">
                  <c:v>0.269437</c:v>
                </c:pt>
                <c:pt idx="2349">
                  <c:v>0.269549</c:v>
                </c:pt>
                <c:pt idx="2350">
                  <c:v>0.269661</c:v>
                </c:pt>
                <c:pt idx="2351">
                  <c:v>0.269773</c:v>
                </c:pt>
                <c:pt idx="2352">
                  <c:v>0.269886</c:v>
                </c:pt>
                <c:pt idx="2353">
                  <c:v>0.269998</c:v>
                </c:pt>
                <c:pt idx="2354">
                  <c:v>0.27011</c:v>
                </c:pt>
                <c:pt idx="2355">
                  <c:v>0.270222</c:v>
                </c:pt>
                <c:pt idx="2356">
                  <c:v>0.270334</c:v>
                </c:pt>
                <c:pt idx="2357">
                  <c:v>0.270446</c:v>
                </c:pt>
                <c:pt idx="2358">
                  <c:v>0.270559</c:v>
                </c:pt>
                <c:pt idx="2359">
                  <c:v>0.270671</c:v>
                </c:pt>
                <c:pt idx="2360">
                  <c:v>0.270783</c:v>
                </c:pt>
                <c:pt idx="2361">
                  <c:v>0.270895</c:v>
                </c:pt>
                <c:pt idx="2362">
                  <c:v>0.271007</c:v>
                </c:pt>
                <c:pt idx="2363">
                  <c:v>0.27112</c:v>
                </c:pt>
                <c:pt idx="2364">
                  <c:v>0.271232</c:v>
                </c:pt>
                <c:pt idx="2365">
                  <c:v>0.271344</c:v>
                </c:pt>
                <c:pt idx="2366">
                  <c:v>0.271456</c:v>
                </c:pt>
                <c:pt idx="2367">
                  <c:v>0.271568</c:v>
                </c:pt>
                <c:pt idx="2368">
                  <c:v>0.27168</c:v>
                </c:pt>
                <c:pt idx="2369">
                  <c:v>0.271793</c:v>
                </c:pt>
                <c:pt idx="2370">
                  <c:v>0.271905</c:v>
                </c:pt>
                <c:pt idx="2371">
                  <c:v>0.272017</c:v>
                </c:pt>
                <c:pt idx="2372">
                  <c:v>0.272129</c:v>
                </c:pt>
                <c:pt idx="2373">
                  <c:v>0.272241</c:v>
                </c:pt>
                <c:pt idx="2374">
                  <c:v>0.272354</c:v>
                </c:pt>
                <c:pt idx="2375">
                  <c:v>0.272466</c:v>
                </c:pt>
                <c:pt idx="2376">
                  <c:v>0.272578</c:v>
                </c:pt>
                <c:pt idx="2377">
                  <c:v>0.27269</c:v>
                </c:pt>
                <c:pt idx="2378">
                  <c:v>0.272802</c:v>
                </c:pt>
                <c:pt idx="2379">
                  <c:v>0.272914</c:v>
                </c:pt>
                <c:pt idx="2380">
                  <c:v>0.273027</c:v>
                </c:pt>
                <c:pt idx="2381">
                  <c:v>0.273139</c:v>
                </c:pt>
                <c:pt idx="2382">
                  <c:v>0.273251</c:v>
                </c:pt>
                <c:pt idx="2383">
                  <c:v>0.273363</c:v>
                </c:pt>
                <c:pt idx="2384">
                  <c:v>0.273475</c:v>
                </c:pt>
                <c:pt idx="2385">
                  <c:v>0.273588</c:v>
                </c:pt>
                <c:pt idx="2386">
                  <c:v>0.2737</c:v>
                </c:pt>
                <c:pt idx="2387">
                  <c:v>0.273812</c:v>
                </c:pt>
                <c:pt idx="2388">
                  <c:v>0.273924</c:v>
                </c:pt>
                <c:pt idx="2389">
                  <c:v>0.274036</c:v>
                </c:pt>
                <c:pt idx="2390">
                  <c:v>0.274149</c:v>
                </c:pt>
                <c:pt idx="2391">
                  <c:v>0.274261</c:v>
                </c:pt>
                <c:pt idx="2392">
                  <c:v>0.274373</c:v>
                </c:pt>
                <c:pt idx="2393">
                  <c:v>0.274485</c:v>
                </c:pt>
                <c:pt idx="2394">
                  <c:v>0.274597</c:v>
                </c:pt>
                <c:pt idx="2395">
                  <c:v>0.274709</c:v>
                </c:pt>
                <c:pt idx="2396">
                  <c:v>0.274822</c:v>
                </c:pt>
                <c:pt idx="2397">
                  <c:v>0.274934</c:v>
                </c:pt>
                <c:pt idx="2398">
                  <c:v>0.275046</c:v>
                </c:pt>
                <c:pt idx="2399">
                  <c:v>0.275158</c:v>
                </c:pt>
                <c:pt idx="2400">
                  <c:v>0.27527</c:v>
                </c:pt>
                <c:pt idx="2401">
                  <c:v>0.275383</c:v>
                </c:pt>
                <c:pt idx="2402">
                  <c:v>0.275495</c:v>
                </c:pt>
                <c:pt idx="2403">
                  <c:v>0.275607</c:v>
                </c:pt>
                <c:pt idx="2404">
                  <c:v>0.275719</c:v>
                </c:pt>
                <c:pt idx="2405">
                  <c:v>0.275831</c:v>
                </c:pt>
                <c:pt idx="2406">
                  <c:v>0.275943</c:v>
                </c:pt>
                <c:pt idx="2407">
                  <c:v>0.276056</c:v>
                </c:pt>
                <c:pt idx="2408">
                  <c:v>0.276168</c:v>
                </c:pt>
                <c:pt idx="2409">
                  <c:v>0.27628</c:v>
                </c:pt>
                <c:pt idx="2410">
                  <c:v>0.276392</c:v>
                </c:pt>
                <c:pt idx="2411">
                  <c:v>0.276504</c:v>
                </c:pt>
                <c:pt idx="2412">
                  <c:v>0.276617</c:v>
                </c:pt>
                <c:pt idx="2413">
                  <c:v>0.276729</c:v>
                </c:pt>
                <c:pt idx="2414">
                  <c:v>0.276841</c:v>
                </c:pt>
                <c:pt idx="2415">
                  <c:v>0.276953</c:v>
                </c:pt>
                <c:pt idx="2416">
                  <c:v>0.277065</c:v>
                </c:pt>
                <c:pt idx="2417">
                  <c:v>0.277177</c:v>
                </c:pt>
                <c:pt idx="2418">
                  <c:v>0.27729</c:v>
                </c:pt>
                <c:pt idx="2419">
                  <c:v>0.277402</c:v>
                </c:pt>
                <c:pt idx="2420">
                  <c:v>0.277514</c:v>
                </c:pt>
                <c:pt idx="2421">
                  <c:v>0.277626</c:v>
                </c:pt>
                <c:pt idx="2422">
                  <c:v>0.277738</c:v>
                </c:pt>
                <c:pt idx="2423">
                  <c:v>0.277851</c:v>
                </c:pt>
                <c:pt idx="2424">
                  <c:v>0.277963</c:v>
                </c:pt>
                <c:pt idx="2425">
                  <c:v>0.278075</c:v>
                </c:pt>
                <c:pt idx="2426">
                  <c:v>0.278187</c:v>
                </c:pt>
                <c:pt idx="2427">
                  <c:v>0.278299</c:v>
                </c:pt>
                <c:pt idx="2428">
                  <c:v>0.278411</c:v>
                </c:pt>
                <c:pt idx="2429">
                  <c:v>0.278524</c:v>
                </c:pt>
                <c:pt idx="2430">
                  <c:v>0.278636</c:v>
                </c:pt>
                <c:pt idx="2431">
                  <c:v>0.278748</c:v>
                </c:pt>
                <c:pt idx="2432">
                  <c:v>0.27886</c:v>
                </c:pt>
                <c:pt idx="2433">
                  <c:v>0.278972</c:v>
                </c:pt>
                <c:pt idx="2434">
                  <c:v>0.279085</c:v>
                </c:pt>
                <c:pt idx="2435">
                  <c:v>0.279197</c:v>
                </c:pt>
                <c:pt idx="2436">
                  <c:v>0.279309</c:v>
                </c:pt>
                <c:pt idx="2437">
                  <c:v>0.279421</c:v>
                </c:pt>
                <c:pt idx="2438">
                  <c:v>0.279533</c:v>
                </c:pt>
                <c:pt idx="2439">
                  <c:v>0.279645</c:v>
                </c:pt>
                <c:pt idx="2440">
                  <c:v>0.279758</c:v>
                </c:pt>
                <c:pt idx="2441">
                  <c:v>0.27987</c:v>
                </c:pt>
                <c:pt idx="2442">
                  <c:v>0.279982</c:v>
                </c:pt>
                <c:pt idx="2443">
                  <c:v>0.280094</c:v>
                </c:pt>
                <c:pt idx="2444">
                  <c:v>0.280206</c:v>
                </c:pt>
                <c:pt idx="2445">
                  <c:v>0.280319</c:v>
                </c:pt>
                <c:pt idx="2446">
                  <c:v>0.280431</c:v>
                </c:pt>
                <c:pt idx="2447">
                  <c:v>0.280543</c:v>
                </c:pt>
                <c:pt idx="2448">
                  <c:v>0.280655</c:v>
                </c:pt>
                <c:pt idx="2449">
                  <c:v>0.280767</c:v>
                </c:pt>
                <c:pt idx="2450">
                  <c:v>0.280879</c:v>
                </c:pt>
                <c:pt idx="2451">
                  <c:v>0.280992</c:v>
                </c:pt>
                <c:pt idx="2452">
                  <c:v>0.281104</c:v>
                </c:pt>
                <c:pt idx="2453">
                  <c:v>0.281216</c:v>
                </c:pt>
                <c:pt idx="2454">
                  <c:v>0.281328</c:v>
                </c:pt>
                <c:pt idx="2455">
                  <c:v>0.28144</c:v>
                </c:pt>
                <c:pt idx="2456">
                  <c:v>0.281553</c:v>
                </c:pt>
                <c:pt idx="2457">
                  <c:v>0.281665</c:v>
                </c:pt>
                <c:pt idx="2458">
                  <c:v>0.281777</c:v>
                </c:pt>
                <c:pt idx="2459">
                  <c:v>0.281889</c:v>
                </c:pt>
                <c:pt idx="2460">
                  <c:v>0.282001</c:v>
                </c:pt>
                <c:pt idx="2461">
                  <c:v>0.282113</c:v>
                </c:pt>
                <c:pt idx="2462">
                  <c:v>0.282226</c:v>
                </c:pt>
                <c:pt idx="2463">
                  <c:v>0.282338</c:v>
                </c:pt>
                <c:pt idx="2464">
                  <c:v>0.28245</c:v>
                </c:pt>
                <c:pt idx="2465">
                  <c:v>0.282562</c:v>
                </c:pt>
                <c:pt idx="2466">
                  <c:v>0.282674</c:v>
                </c:pt>
                <c:pt idx="2467">
                  <c:v>0.282787</c:v>
                </c:pt>
                <c:pt idx="2468">
                  <c:v>0.282899</c:v>
                </c:pt>
                <c:pt idx="2469">
                  <c:v>0.283011</c:v>
                </c:pt>
                <c:pt idx="2470">
                  <c:v>0.283123</c:v>
                </c:pt>
                <c:pt idx="2471">
                  <c:v>0.283235</c:v>
                </c:pt>
                <c:pt idx="2472">
                  <c:v>0.283347</c:v>
                </c:pt>
                <c:pt idx="2473">
                  <c:v>0.28346</c:v>
                </c:pt>
                <c:pt idx="2474">
                  <c:v>0.283572</c:v>
                </c:pt>
                <c:pt idx="2475">
                  <c:v>0.283684</c:v>
                </c:pt>
                <c:pt idx="2476">
                  <c:v>0.283796</c:v>
                </c:pt>
                <c:pt idx="2477">
                  <c:v>0.283908</c:v>
                </c:pt>
                <c:pt idx="2478">
                  <c:v>0.284021</c:v>
                </c:pt>
                <c:pt idx="2479">
                  <c:v>0.284133</c:v>
                </c:pt>
                <c:pt idx="2480">
                  <c:v>0.284245</c:v>
                </c:pt>
                <c:pt idx="2481">
                  <c:v>0.284357</c:v>
                </c:pt>
                <c:pt idx="2482">
                  <c:v>0.284469</c:v>
                </c:pt>
                <c:pt idx="2483">
                  <c:v>0.284581</c:v>
                </c:pt>
                <c:pt idx="2484">
                  <c:v>0.284694</c:v>
                </c:pt>
                <c:pt idx="2485">
                  <c:v>0.284806</c:v>
                </c:pt>
                <c:pt idx="2486">
                  <c:v>0.284918</c:v>
                </c:pt>
                <c:pt idx="2487">
                  <c:v>0.28503</c:v>
                </c:pt>
                <c:pt idx="2488">
                  <c:v>0.285142</c:v>
                </c:pt>
                <c:pt idx="2489">
                  <c:v>0.285255</c:v>
                </c:pt>
                <c:pt idx="2490">
                  <c:v>0.285367</c:v>
                </c:pt>
                <c:pt idx="2491">
                  <c:v>0.285479</c:v>
                </c:pt>
                <c:pt idx="2492">
                  <c:v>0.285591</c:v>
                </c:pt>
                <c:pt idx="2493">
                  <c:v>0.285703</c:v>
                </c:pt>
                <c:pt idx="2494">
                  <c:v>0.285815</c:v>
                </c:pt>
                <c:pt idx="2495">
                  <c:v>0.285928</c:v>
                </c:pt>
                <c:pt idx="2496">
                  <c:v>0.28604</c:v>
                </c:pt>
                <c:pt idx="2497">
                  <c:v>0.286152</c:v>
                </c:pt>
                <c:pt idx="2498">
                  <c:v>0.286264</c:v>
                </c:pt>
                <c:pt idx="2499">
                  <c:v>0.286376</c:v>
                </c:pt>
                <c:pt idx="2500">
                  <c:v>0.286489</c:v>
                </c:pt>
                <c:pt idx="2501">
                  <c:v>0.286601</c:v>
                </c:pt>
                <c:pt idx="2502">
                  <c:v>0.286713</c:v>
                </c:pt>
                <c:pt idx="2503">
                  <c:v>0.286825</c:v>
                </c:pt>
                <c:pt idx="2504">
                  <c:v>0.286937</c:v>
                </c:pt>
                <c:pt idx="2505">
                  <c:v>0.28705</c:v>
                </c:pt>
                <c:pt idx="2506">
                  <c:v>0.287162</c:v>
                </c:pt>
                <c:pt idx="2507">
                  <c:v>0.287274</c:v>
                </c:pt>
                <c:pt idx="2508">
                  <c:v>0.287386</c:v>
                </c:pt>
                <c:pt idx="2509">
                  <c:v>0.287498</c:v>
                </c:pt>
                <c:pt idx="2510">
                  <c:v>0.28761</c:v>
                </c:pt>
                <c:pt idx="2511">
                  <c:v>0.287723</c:v>
                </c:pt>
                <c:pt idx="2512">
                  <c:v>0.287835</c:v>
                </c:pt>
                <c:pt idx="2513">
                  <c:v>0.287947</c:v>
                </c:pt>
                <c:pt idx="2514">
                  <c:v>0.288059</c:v>
                </c:pt>
                <c:pt idx="2515">
                  <c:v>0.288171</c:v>
                </c:pt>
                <c:pt idx="2516">
                  <c:v>0.288284</c:v>
                </c:pt>
                <c:pt idx="2517">
                  <c:v>0.288396</c:v>
                </c:pt>
                <c:pt idx="2518">
                  <c:v>0.288508</c:v>
                </c:pt>
                <c:pt idx="2519">
                  <c:v>0.28862</c:v>
                </c:pt>
                <c:pt idx="2520">
                  <c:v>0.288732</c:v>
                </c:pt>
                <c:pt idx="2521">
                  <c:v>0.288844</c:v>
                </c:pt>
                <c:pt idx="2522">
                  <c:v>0.288957</c:v>
                </c:pt>
                <c:pt idx="2523">
                  <c:v>0.289069</c:v>
                </c:pt>
                <c:pt idx="2524">
                  <c:v>0.289181</c:v>
                </c:pt>
                <c:pt idx="2525">
                  <c:v>0.289293</c:v>
                </c:pt>
                <c:pt idx="2526">
                  <c:v>0.289405</c:v>
                </c:pt>
                <c:pt idx="2527">
                  <c:v>0.289518</c:v>
                </c:pt>
                <c:pt idx="2528">
                  <c:v>0.28963</c:v>
                </c:pt>
                <c:pt idx="2529">
                  <c:v>0.289742</c:v>
                </c:pt>
                <c:pt idx="2530">
                  <c:v>0.289854</c:v>
                </c:pt>
                <c:pt idx="2531">
                  <c:v>0.289966</c:v>
                </c:pt>
                <c:pt idx="2532">
                  <c:v>0.290079</c:v>
                </c:pt>
                <c:pt idx="2533">
                  <c:v>0.290191</c:v>
                </c:pt>
                <c:pt idx="2534">
                  <c:v>0.290303</c:v>
                </c:pt>
                <c:pt idx="2535">
                  <c:v>0.290415</c:v>
                </c:pt>
                <c:pt idx="2536">
                  <c:v>0.290527</c:v>
                </c:pt>
                <c:pt idx="2537">
                  <c:v>0.290639</c:v>
                </c:pt>
                <c:pt idx="2538">
                  <c:v>0.290752</c:v>
                </c:pt>
                <c:pt idx="2539">
                  <c:v>0.290864</c:v>
                </c:pt>
                <c:pt idx="2540">
                  <c:v>0.290976</c:v>
                </c:pt>
                <c:pt idx="2541">
                  <c:v>0.291088</c:v>
                </c:pt>
                <c:pt idx="2542">
                  <c:v>0.2912</c:v>
                </c:pt>
                <c:pt idx="2543">
                  <c:v>0.291313</c:v>
                </c:pt>
                <c:pt idx="2544">
                  <c:v>0.291425</c:v>
                </c:pt>
                <c:pt idx="2545">
                  <c:v>0.291537</c:v>
                </c:pt>
                <c:pt idx="2546">
                  <c:v>0.291649</c:v>
                </c:pt>
                <c:pt idx="2547">
                  <c:v>0.291761</c:v>
                </c:pt>
                <c:pt idx="2548">
                  <c:v>0.291874</c:v>
                </c:pt>
                <c:pt idx="2549">
                  <c:v>0.291986</c:v>
                </c:pt>
                <c:pt idx="2550">
                  <c:v>0.292098</c:v>
                </c:pt>
                <c:pt idx="2551">
                  <c:v>0.29221</c:v>
                </c:pt>
                <c:pt idx="2552">
                  <c:v>0.292322</c:v>
                </c:pt>
                <c:pt idx="2553">
                  <c:v>0.292434</c:v>
                </c:pt>
                <c:pt idx="2554">
                  <c:v>0.292547</c:v>
                </c:pt>
                <c:pt idx="2555">
                  <c:v>0.292659</c:v>
                </c:pt>
                <c:pt idx="2556">
                  <c:v>0.292771</c:v>
                </c:pt>
                <c:pt idx="2557">
                  <c:v>0.292883</c:v>
                </c:pt>
                <c:pt idx="2558">
                  <c:v>0.292995</c:v>
                </c:pt>
                <c:pt idx="2559">
                  <c:v>0.293108</c:v>
                </c:pt>
                <c:pt idx="2560">
                  <c:v>0.29322</c:v>
                </c:pt>
                <c:pt idx="2561">
                  <c:v>0.293332</c:v>
                </c:pt>
                <c:pt idx="2562">
                  <c:v>0.293444</c:v>
                </c:pt>
                <c:pt idx="2563">
                  <c:v>0.293556</c:v>
                </c:pt>
                <c:pt idx="2564">
                  <c:v>0.293669</c:v>
                </c:pt>
                <c:pt idx="2565">
                  <c:v>0.293781</c:v>
                </c:pt>
                <c:pt idx="2566">
                  <c:v>0.293893</c:v>
                </c:pt>
                <c:pt idx="2567">
                  <c:v>0.294005</c:v>
                </c:pt>
                <c:pt idx="2568">
                  <c:v>0.294117</c:v>
                </c:pt>
                <c:pt idx="2569">
                  <c:v>0.294229</c:v>
                </c:pt>
                <c:pt idx="2570">
                  <c:v>0.294342</c:v>
                </c:pt>
                <c:pt idx="2571">
                  <c:v>0.294454</c:v>
                </c:pt>
                <c:pt idx="2572">
                  <c:v>0.294566</c:v>
                </c:pt>
                <c:pt idx="2573">
                  <c:v>0.294678</c:v>
                </c:pt>
                <c:pt idx="2574">
                  <c:v>0.29479</c:v>
                </c:pt>
                <c:pt idx="2575">
                  <c:v>0.294903</c:v>
                </c:pt>
                <c:pt idx="2576">
                  <c:v>0.295015</c:v>
                </c:pt>
                <c:pt idx="2577">
                  <c:v>0.295127</c:v>
                </c:pt>
                <c:pt idx="2578">
                  <c:v>0.295239</c:v>
                </c:pt>
                <c:pt idx="2579">
                  <c:v>0.295351</c:v>
                </c:pt>
                <c:pt idx="2580">
                  <c:v>0.295464</c:v>
                </c:pt>
                <c:pt idx="2581">
                  <c:v>0.295576</c:v>
                </c:pt>
                <c:pt idx="2582">
                  <c:v>0.295688</c:v>
                </c:pt>
                <c:pt idx="2583">
                  <c:v>0.2958</c:v>
                </c:pt>
                <c:pt idx="2584">
                  <c:v>0.295912</c:v>
                </c:pt>
                <c:pt idx="2585">
                  <c:v>0.296024</c:v>
                </c:pt>
                <c:pt idx="2586">
                  <c:v>0.296137</c:v>
                </c:pt>
                <c:pt idx="2587">
                  <c:v>0.296249</c:v>
                </c:pt>
                <c:pt idx="2588">
                  <c:v>0.296361</c:v>
                </c:pt>
                <c:pt idx="2589">
                  <c:v>0.296473</c:v>
                </c:pt>
                <c:pt idx="2590">
                  <c:v>0.296585</c:v>
                </c:pt>
                <c:pt idx="2591">
                  <c:v>0.296698</c:v>
                </c:pt>
                <c:pt idx="2592">
                  <c:v>0.29681</c:v>
                </c:pt>
                <c:pt idx="2593">
                  <c:v>0.296922</c:v>
                </c:pt>
                <c:pt idx="2594">
                  <c:v>0.297034</c:v>
                </c:pt>
                <c:pt idx="2595">
                  <c:v>0.297146</c:v>
                </c:pt>
                <c:pt idx="2596">
                  <c:v>0.297259</c:v>
                </c:pt>
                <c:pt idx="2597">
                  <c:v>0.297371</c:v>
                </c:pt>
                <c:pt idx="2598">
                  <c:v>0.297483</c:v>
                </c:pt>
                <c:pt idx="2599">
                  <c:v>0.297595</c:v>
                </c:pt>
                <c:pt idx="2600">
                  <c:v>0.297707</c:v>
                </c:pt>
                <c:pt idx="2601">
                  <c:v>0.29782</c:v>
                </c:pt>
                <c:pt idx="2602">
                  <c:v>0.297932</c:v>
                </c:pt>
                <c:pt idx="2603">
                  <c:v>0.298044</c:v>
                </c:pt>
                <c:pt idx="2604">
                  <c:v>0.298156</c:v>
                </c:pt>
                <c:pt idx="2605">
                  <c:v>0.298268</c:v>
                </c:pt>
                <c:pt idx="2606">
                  <c:v>0.29838</c:v>
                </c:pt>
                <c:pt idx="2607">
                  <c:v>0.298493</c:v>
                </c:pt>
                <c:pt idx="2608">
                  <c:v>0.298605</c:v>
                </c:pt>
                <c:pt idx="2609">
                  <c:v>0.298717</c:v>
                </c:pt>
                <c:pt idx="2610">
                  <c:v>0.298829</c:v>
                </c:pt>
                <c:pt idx="2611">
                  <c:v>0.298941</c:v>
                </c:pt>
                <c:pt idx="2612">
                  <c:v>0.299054</c:v>
                </c:pt>
                <c:pt idx="2613">
                  <c:v>0.299166</c:v>
                </c:pt>
                <c:pt idx="2614">
                  <c:v>0.299278</c:v>
                </c:pt>
                <c:pt idx="2615">
                  <c:v>0.29939</c:v>
                </c:pt>
                <c:pt idx="2616">
                  <c:v>0.299502</c:v>
                </c:pt>
                <c:pt idx="2617">
                  <c:v>0.299615</c:v>
                </c:pt>
                <c:pt idx="2618">
                  <c:v>0.299727</c:v>
                </c:pt>
                <c:pt idx="2619">
                  <c:v>0.299839</c:v>
                </c:pt>
                <c:pt idx="2620">
                  <c:v>0.299951</c:v>
                </c:pt>
                <c:pt idx="2621">
                  <c:v>0.300063</c:v>
                </c:pt>
                <c:pt idx="2622">
                  <c:v>0.300175</c:v>
                </c:pt>
                <c:pt idx="2623">
                  <c:v>0.300288</c:v>
                </c:pt>
                <c:pt idx="2624">
                  <c:v>0.3004</c:v>
                </c:pt>
                <c:pt idx="2625">
                  <c:v>0.300512</c:v>
                </c:pt>
                <c:pt idx="2626">
                  <c:v>0.300624</c:v>
                </c:pt>
                <c:pt idx="2627">
                  <c:v>0.300736</c:v>
                </c:pt>
                <c:pt idx="2628">
                  <c:v>0.300849</c:v>
                </c:pt>
                <c:pt idx="2629">
                  <c:v>0.300961</c:v>
                </c:pt>
                <c:pt idx="2630">
                  <c:v>0.301073</c:v>
                </c:pt>
                <c:pt idx="2631">
                  <c:v>0.301185</c:v>
                </c:pt>
                <c:pt idx="2632">
                  <c:v>0.301297</c:v>
                </c:pt>
                <c:pt idx="2633">
                  <c:v>0.30141</c:v>
                </c:pt>
                <c:pt idx="2634">
                  <c:v>0.301522</c:v>
                </c:pt>
                <c:pt idx="2635">
                  <c:v>0.301634</c:v>
                </c:pt>
                <c:pt idx="2636">
                  <c:v>0.301746</c:v>
                </c:pt>
                <c:pt idx="2637">
                  <c:v>0.301858</c:v>
                </c:pt>
                <c:pt idx="2638">
                  <c:v>0.30197</c:v>
                </c:pt>
                <c:pt idx="2639">
                  <c:v>0.302083</c:v>
                </c:pt>
                <c:pt idx="2640">
                  <c:v>0.302195</c:v>
                </c:pt>
                <c:pt idx="2641">
                  <c:v>0.302307</c:v>
                </c:pt>
                <c:pt idx="2642">
                  <c:v>0.302419</c:v>
                </c:pt>
                <c:pt idx="2643">
                  <c:v>0.302531</c:v>
                </c:pt>
                <c:pt idx="2644">
                  <c:v>0.302644</c:v>
                </c:pt>
                <c:pt idx="2645">
                  <c:v>0.302756</c:v>
                </c:pt>
                <c:pt idx="2646">
                  <c:v>0.302868</c:v>
                </c:pt>
                <c:pt idx="2647">
                  <c:v>0.30298</c:v>
                </c:pt>
                <c:pt idx="2648">
                  <c:v>0.303092</c:v>
                </c:pt>
                <c:pt idx="2649">
                  <c:v>0.303205</c:v>
                </c:pt>
                <c:pt idx="2650">
                  <c:v>0.303317</c:v>
                </c:pt>
                <c:pt idx="2651">
                  <c:v>0.303429</c:v>
                </c:pt>
                <c:pt idx="2652">
                  <c:v>0.303541</c:v>
                </c:pt>
                <c:pt idx="2653">
                  <c:v>0.303653</c:v>
                </c:pt>
                <c:pt idx="2654">
                  <c:v>0.303766</c:v>
                </c:pt>
                <c:pt idx="2655">
                  <c:v>0.303878</c:v>
                </c:pt>
                <c:pt idx="2656">
                  <c:v>0.30399</c:v>
                </c:pt>
                <c:pt idx="2657">
                  <c:v>0.304102</c:v>
                </c:pt>
                <c:pt idx="2658">
                  <c:v>0.304214</c:v>
                </c:pt>
                <c:pt idx="2659">
                  <c:v>0.304326</c:v>
                </c:pt>
                <c:pt idx="2660">
                  <c:v>0.304439</c:v>
                </c:pt>
                <c:pt idx="2661">
                  <c:v>0.304551</c:v>
                </c:pt>
                <c:pt idx="2662">
                  <c:v>0.304663</c:v>
                </c:pt>
                <c:pt idx="2663">
                  <c:v>0.304775</c:v>
                </c:pt>
                <c:pt idx="2664">
                  <c:v>0.304887</c:v>
                </c:pt>
                <c:pt idx="2665">
                  <c:v>0.305</c:v>
                </c:pt>
                <c:pt idx="2666">
                  <c:v>0.305112</c:v>
                </c:pt>
                <c:pt idx="2667">
                  <c:v>0.305224</c:v>
                </c:pt>
                <c:pt idx="2668">
                  <c:v>0.305336</c:v>
                </c:pt>
                <c:pt idx="2669">
                  <c:v>0.305448</c:v>
                </c:pt>
                <c:pt idx="2670">
                  <c:v>0.305561</c:v>
                </c:pt>
                <c:pt idx="2671">
                  <c:v>0.305673</c:v>
                </c:pt>
                <c:pt idx="2672">
                  <c:v>0.305785</c:v>
                </c:pt>
                <c:pt idx="2673">
                  <c:v>0.305897</c:v>
                </c:pt>
                <c:pt idx="2674">
                  <c:v>0.306009</c:v>
                </c:pt>
                <c:pt idx="2675">
                  <c:v>0.306121</c:v>
                </c:pt>
                <c:pt idx="2676">
                  <c:v>0.306234</c:v>
                </c:pt>
                <c:pt idx="2677">
                  <c:v>0.306346</c:v>
                </c:pt>
                <c:pt idx="2678">
                  <c:v>0.306458</c:v>
                </c:pt>
                <c:pt idx="2679">
                  <c:v>0.30657</c:v>
                </c:pt>
                <c:pt idx="2680">
                  <c:v>0.306682</c:v>
                </c:pt>
                <c:pt idx="2681">
                  <c:v>0.306795</c:v>
                </c:pt>
                <c:pt idx="2682">
                  <c:v>0.306907</c:v>
                </c:pt>
                <c:pt idx="2683">
                  <c:v>0.307019</c:v>
                </c:pt>
                <c:pt idx="2684">
                  <c:v>0.307131</c:v>
                </c:pt>
                <c:pt idx="2685">
                  <c:v>0.307243</c:v>
                </c:pt>
                <c:pt idx="2686">
                  <c:v>0.307356</c:v>
                </c:pt>
                <c:pt idx="2687">
                  <c:v>0.307468</c:v>
                </c:pt>
                <c:pt idx="2688">
                  <c:v>0.30758</c:v>
                </c:pt>
                <c:pt idx="2689">
                  <c:v>0.307692</c:v>
                </c:pt>
                <c:pt idx="2690">
                  <c:v>0.307804</c:v>
                </c:pt>
                <c:pt idx="2691">
                  <c:v>0.307916</c:v>
                </c:pt>
                <c:pt idx="2692">
                  <c:v>0.308029</c:v>
                </c:pt>
                <c:pt idx="2693">
                  <c:v>0.308141</c:v>
                </c:pt>
                <c:pt idx="2694">
                  <c:v>0.308253</c:v>
                </c:pt>
                <c:pt idx="2695">
                  <c:v>0.308365</c:v>
                </c:pt>
                <c:pt idx="2696">
                  <c:v>0.308477</c:v>
                </c:pt>
                <c:pt idx="2697">
                  <c:v>0.30859</c:v>
                </c:pt>
                <c:pt idx="2698">
                  <c:v>0.308702</c:v>
                </c:pt>
                <c:pt idx="2699">
                  <c:v>0.308814</c:v>
                </c:pt>
                <c:pt idx="2700">
                  <c:v>0.308926</c:v>
                </c:pt>
                <c:pt idx="2701">
                  <c:v>0.309038</c:v>
                </c:pt>
                <c:pt idx="2702">
                  <c:v>0.309151</c:v>
                </c:pt>
                <c:pt idx="2703">
                  <c:v>0.309263</c:v>
                </c:pt>
                <c:pt idx="2704">
                  <c:v>0.309375</c:v>
                </c:pt>
                <c:pt idx="2705">
                  <c:v>0.309487</c:v>
                </c:pt>
                <c:pt idx="2706">
                  <c:v>0.309599</c:v>
                </c:pt>
                <c:pt idx="2707">
                  <c:v>0.309711</c:v>
                </c:pt>
                <c:pt idx="2708">
                  <c:v>0.309824</c:v>
                </c:pt>
                <c:pt idx="2709">
                  <c:v>0.309936</c:v>
                </c:pt>
                <c:pt idx="2710">
                  <c:v>0.310048</c:v>
                </c:pt>
                <c:pt idx="2711">
                  <c:v>0.31016</c:v>
                </c:pt>
                <c:pt idx="2712">
                  <c:v>0.310272</c:v>
                </c:pt>
                <c:pt idx="2713">
                  <c:v>0.310385</c:v>
                </c:pt>
                <c:pt idx="2714">
                  <c:v>0.310497</c:v>
                </c:pt>
                <c:pt idx="2715">
                  <c:v>0.310609</c:v>
                </c:pt>
                <c:pt idx="2716">
                  <c:v>0.310721</c:v>
                </c:pt>
                <c:pt idx="2717">
                  <c:v>0.310833</c:v>
                </c:pt>
                <c:pt idx="2718">
                  <c:v>0.310946</c:v>
                </c:pt>
                <c:pt idx="2719">
                  <c:v>0.311058</c:v>
                </c:pt>
                <c:pt idx="2720">
                  <c:v>0.31117</c:v>
                </c:pt>
                <c:pt idx="2721">
                  <c:v>0.311282</c:v>
                </c:pt>
                <c:pt idx="2722">
                  <c:v>0.311394</c:v>
                </c:pt>
                <c:pt idx="2723">
                  <c:v>0.311506</c:v>
                </c:pt>
                <c:pt idx="2724">
                  <c:v>0.311619</c:v>
                </c:pt>
                <c:pt idx="2725">
                  <c:v>0.311731</c:v>
                </c:pt>
                <c:pt idx="2726">
                  <c:v>0.311843</c:v>
                </c:pt>
                <c:pt idx="2727">
                  <c:v>0.311955</c:v>
                </c:pt>
                <c:pt idx="2728">
                  <c:v>0.312067</c:v>
                </c:pt>
                <c:pt idx="2729">
                  <c:v>0.31218</c:v>
                </c:pt>
                <c:pt idx="2730">
                  <c:v>0.312292</c:v>
                </c:pt>
                <c:pt idx="2731">
                  <c:v>0.312404</c:v>
                </c:pt>
                <c:pt idx="2732">
                  <c:v>0.312516</c:v>
                </c:pt>
                <c:pt idx="2733">
                  <c:v>0.312628</c:v>
                </c:pt>
                <c:pt idx="2734">
                  <c:v>0.312741</c:v>
                </c:pt>
                <c:pt idx="2735">
                  <c:v>0.312853</c:v>
                </c:pt>
                <c:pt idx="2736">
                  <c:v>0.312965</c:v>
                </c:pt>
                <c:pt idx="2737">
                  <c:v>0.313077</c:v>
                </c:pt>
                <c:pt idx="2738">
                  <c:v>0.313189</c:v>
                </c:pt>
                <c:pt idx="2739">
                  <c:v>0.313301</c:v>
                </c:pt>
                <c:pt idx="2740">
                  <c:v>0.313414</c:v>
                </c:pt>
                <c:pt idx="2741">
                  <c:v>0.313526</c:v>
                </c:pt>
                <c:pt idx="2742">
                  <c:v>0.313638</c:v>
                </c:pt>
                <c:pt idx="2743">
                  <c:v>0.31375</c:v>
                </c:pt>
                <c:pt idx="2744">
                  <c:v>0.313862</c:v>
                </c:pt>
                <c:pt idx="2745">
                  <c:v>0.313975</c:v>
                </c:pt>
                <c:pt idx="2746">
                  <c:v>0.314087</c:v>
                </c:pt>
                <c:pt idx="2747">
                  <c:v>0.314199</c:v>
                </c:pt>
                <c:pt idx="2748">
                  <c:v>0.314311</c:v>
                </c:pt>
                <c:pt idx="2749">
                  <c:v>0.314423</c:v>
                </c:pt>
                <c:pt idx="2750">
                  <c:v>0.314535</c:v>
                </c:pt>
                <c:pt idx="2751">
                  <c:v>0.314648</c:v>
                </c:pt>
                <c:pt idx="2752">
                  <c:v>0.31476</c:v>
                </c:pt>
                <c:pt idx="2753">
                  <c:v>0.314872</c:v>
                </c:pt>
                <c:pt idx="2754">
                  <c:v>0.314984</c:v>
                </c:pt>
                <c:pt idx="2755">
                  <c:v>0.315096</c:v>
                </c:pt>
                <c:pt idx="2756">
                  <c:v>0.315209</c:v>
                </c:pt>
                <c:pt idx="2757">
                  <c:v>0.315321</c:v>
                </c:pt>
                <c:pt idx="2758">
                  <c:v>0.315433</c:v>
                </c:pt>
                <c:pt idx="2759">
                  <c:v>0.315545</c:v>
                </c:pt>
                <c:pt idx="2760">
                  <c:v>0.315657</c:v>
                </c:pt>
                <c:pt idx="2761">
                  <c:v>0.31577</c:v>
                </c:pt>
                <c:pt idx="2762">
                  <c:v>0.315882</c:v>
                </c:pt>
                <c:pt idx="2763">
                  <c:v>0.315994</c:v>
                </c:pt>
                <c:pt idx="2764">
                  <c:v>0.316106</c:v>
                </c:pt>
                <c:pt idx="2765">
                  <c:v>0.316218</c:v>
                </c:pt>
                <c:pt idx="2766">
                  <c:v>0.31633</c:v>
                </c:pt>
                <c:pt idx="2767">
                  <c:v>0.316443</c:v>
                </c:pt>
                <c:pt idx="2768">
                  <c:v>0.316555</c:v>
                </c:pt>
                <c:pt idx="2769">
                  <c:v>0.316667</c:v>
                </c:pt>
                <c:pt idx="2770">
                  <c:v>0.316779</c:v>
                </c:pt>
                <c:pt idx="2771">
                  <c:v>0.316891</c:v>
                </c:pt>
                <c:pt idx="2772">
                  <c:v>0.317004</c:v>
                </c:pt>
                <c:pt idx="2773">
                  <c:v>0.317116</c:v>
                </c:pt>
                <c:pt idx="2774">
                  <c:v>0.317228</c:v>
                </c:pt>
                <c:pt idx="2775">
                  <c:v>0.31734</c:v>
                </c:pt>
                <c:pt idx="2776">
                  <c:v>0.317452</c:v>
                </c:pt>
                <c:pt idx="2777">
                  <c:v>0.317565</c:v>
                </c:pt>
                <c:pt idx="2778">
                  <c:v>0.317677</c:v>
                </c:pt>
                <c:pt idx="2779">
                  <c:v>0.317789</c:v>
                </c:pt>
                <c:pt idx="2780">
                  <c:v>0.317901</c:v>
                </c:pt>
                <c:pt idx="2781">
                  <c:v>0.318013</c:v>
                </c:pt>
                <c:pt idx="2782">
                  <c:v>0.318125</c:v>
                </c:pt>
                <c:pt idx="2783">
                  <c:v>0.318238</c:v>
                </c:pt>
                <c:pt idx="2784">
                  <c:v>0.31835</c:v>
                </c:pt>
                <c:pt idx="2785">
                  <c:v>0.318462</c:v>
                </c:pt>
                <c:pt idx="2786">
                  <c:v>0.318574</c:v>
                </c:pt>
                <c:pt idx="2787">
                  <c:v>0.318686</c:v>
                </c:pt>
                <c:pt idx="2788">
                  <c:v>0.318799</c:v>
                </c:pt>
                <c:pt idx="2789">
                  <c:v>0.318911</c:v>
                </c:pt>
                <c:pt idx="2790">
                  <c:v>0.319023</c:v>
                </c:pt>
                <c:pt idx="2791">
                  <c:v>0.319135</c:v>
                </c:pt>
                <c:pt idx="2792">
                  <c:v>0.319247</c:v>
                </c:pt>
                <c:pt idx="2793">
                  <c:v>0.319359</c:v>
                </c:pt>
                <c:pt idx="2794">
                  <c:v>0.319472</c:v>
                </c:pt>
                <c:pt idx="2795">
                  <c:v>0.319584</c:v>
                </c:pt>
                <c:pt idx="2796">
                  <c:v>0.319696</c:v>
                </c:pt>
                <c:pt idx="2797">
                  <c:v>0.319808</c:v>
                </c:pt>
                <c:pt idx="2798">
                  <c:v>0.31992</c:v>
                </c:pt>
                <c:pt idx="2799">
                  <c:v>0.320033</c:v>
                </c:pt>
                <c:pt idx="2800">
                  <c:v>0.320145</c:v>
                </c:pt>
                <c:pt idx="2801">
                  <c:v>0.320257</c:v>
                </c:pt>
                <c:pt idx="2802">
                  <c:v>0.320369</c:v>
                </c:pt>
                <c:pt idx="2803">
                  <c:v>0.320481</c:v>
                </c:pt>
                <c:pt idx="2804">
                  <c:v>0.320594</c:v>
                </c:pt>
                <c:pt idx="2805">
                  <c:v>0.320706</c:v>
                </c:pt>
                <c:pt idx="2806">
                  <c:v>0.320818</c:v>
                </c:pt>
                <c:pt idx="2807">
                  <c:v>0.32093</c:v>
                </c:pt>
                <c:pt idx="2808">
                  <c:v>0.321042</c:v>
                </c:pt>
                <c:pt idx="2809">
                  <c:v>0.321154</c:v>
                </c:pt>
                <c:pt idx="2810">
                  <c:v>0.321267</c:v>
                </c:pt>
                <c:pt idx="2811">
                  <c:v>0.321379</c:v>
                </c:pt>
                <c:pt idx="2812">
                  <c:v>0.321491</c:v>
                </c:pt>
                <c:pt idx="2813">
                  <c:v>0.321603</c:v>
                </c:pt>
                <c:pt idx="2814">
                  <c:v>0.321715</c:v>
                </c:pt>
                <c:pt idx="2815">
                  <c:v>0.321828</c:v>
                </c:pt>
                <c:pt idx="2816">
                  <c:v>0.32194</c:v>
                </c:pt>
                <c:pt idx="2817">
                  <c:v>0.322052</c:v>
                </c:pt>
                <c:pt idx="2818">
                  <c:v>0.322164</c:v>
                </c:pt>
                <c:pt idx="2819">
                  <c:v>0.322276</c:v>
                </c:pt>
                <c:pt idx="2820">
                  <c:v>0.322388</c:v>
                </c:pt>
                <c:pt idx="2821">
                  <c:v>0.322501</c:v>
                </c:pt>
                <c:pt idx="2822">
                  <c:v>0.322613</c:v>
                </c:pt>
                <c:pt idx="2823">
                  <c:v>0.322725</c:v>
                </c:pt>
                <c:pt idx="2824">
                  <c:v>0.322837</c:v>
                </c:pt>
                <c:pt idx="2825">
                  <c:v>0.322949</c:v>
                </c:pt>
                <c:pt idx="2826">
                  <c:v>0.323062</c:v>
                </c:pt>
                <c:pt idx="2827">
                  <c:v>0.323174</c:v>
                </c:pt>
                <c:pt idx="2828">
                  <c:v>0.323286</c:v>
                </c:pt>
                <c:pt idx="2829">
                  <c:v>0.323398</c:v>
                </c:pt>
                <c:pt idx="2830">
                  <c:v>0.32351</c:v>
                </c:pt>
                <c:pt idx="2831">
                  <c:v>0.323623</c:v>
                </c:pt>
                <c:pt idx="2832">
                  <c:v>0.323735</c:v>
                </c:pt>
                <c:pt idx="2833">
                  <c:v>0.323847</c:v>
                </c:pt>
                <c:pt idx="2834">
                  <c:v>0.323959</c:v>
                </c:pt>
                <c:pt idx="2835">
                  <c:v>0.324071</c:v>
                </c:pt>
                <c:pt idx="2836">
                  <c:v>0.324183</c:v>
                </c:pt>
                <c:pt idx="2837">
                  <c:v>0.324296</c:v>
                </c:pt>
                <c:pt idx="2838">
                  <c:v>0.324408</c:v>
                </c:pt>
                <c:pt idx="2839">
                  <c:v>0.32452</c:v>
                </c:pt>
                <c:pt idx="2840">
                  <c:v>0.324632</c:v>
                </c:pt>
                <c:pt idx="2841">
                  <c:v>0.324744</c:v>
                </c:pt>
                <c:pt idx="2842">
                  <c:v>0.324857</c:v>
                </c:pt>
                <c:pt idx="2843">
                  <c:v>0.324969</c:v>
                </c:pt>
                <c:pt idx="2844">
                  <c:v>0.325081</c:v>
                </c:pt>
                <c:pt idx="2845">
                  <c:v>0.325193</c:v>
                </c:pt>
                <c:pt idx="2846">
                  <c:v>0.325305</c:v>
                </c:pt>
                <c:pt idx="2847">
                  <c:v>0.325418</c:v>
                </c:pt>
                <c:pt idx="2848">
                  <c:v>0.32553</c:v>
                </c:pt>
                <c:pt idx="2849">
                  <c:v>0.325642</c:v>
                </c:pt>
                <c:pt idx="2850">
                  <c:v>0.325754</c:v>
                </c:pt>
                <c:pt idx="2851">
                  <c:v>0.325866</c:v>
                </c:pt>
                <c:pt idx="2852">
                  <c:v>0.325978</c:v>
                </c:pt>
                <c:pt idx="2853">
                  <c:v>0.326091</c:v>
                </c:pt>
                <c:pt idx="2854">
                  <c:v>0.326203</c:v>
                </c:pt>
                <c:pt idx="2855">
                  <c:v>0.326315</c:v>
                </c:pt>
                <c:pt idx="2856">
                  <c:v>0.326427</c:v>
                </c:pt>
                <c:pt idx="2857">
                  <c:v>0.326539</c:v>
                </c:pt>
                <c:pt idx="2858">
                  <c:v>0.326652</c:v>
                </c:pt>
                <c:pt idx="2859">
                  <c:v>0.326764</c:v>
                </c:pt>
                <c:pt idx="2860">
                  <c:v>0.326876</c:v>
                </c:pt>
                <c:pt idx="2861">
                  <c:v>0.326988</c:v>
                </c:pt>
                <c:pt idx="2862">
                  <c:v>0.3271</c:v>
                </c:pt>
                <c:pt idx="2863">
                  <c:v>0.327212</c:v>
                </c:pt>
                <c:pt idx="2864">
                  <c:v>0.327325</c:v>
                </c:pt>
                <c:pt idx="2865">
                  <c:v>0.327437</c:v>
                </c:pt>
                <c:pt idx="2866">
                  <c:v>0.327549</c:v>
                </c:pt>
                <c:pt idx="2867">
                  <c:v>0.327661</c:v>
                </c:pt>
                <c:pt idx="2868">
                  <c:v>0.327773</c:v>
                </c:pt>
                <c:pt idx="2869">
                  <c:v>0.327886</c:v>
                </c:pt>
                <c:pt idx="2870">
                  <c:v>0.327998</c:v>
                </c:pt>
                <c:pt idx="2871">
                  <c:v>0.32811</c:v>
                </c:pt>
                <c:pt idx="2872">
                  <c:v>0.328222</c:v>
                </c:pt>
                <c:pt idx="2873">
                  <c:v>0.328334</c:v>
                </c:pt>
                <c:pt idx="2874">
                  <c:v>0.328447</c:v>
                </c:pt>
                <c:pt idx="2875">
                  <c:v>0.328559</c:v>
                </c:pt>
                <c:pt idx="2876">
                  <c:v>0.328671</c:v>
                </c:pt>
                <c:pt idx="2877">
                  <c:v>0.328783</c:v>
                </c:pt>
                <c:pt idx="2878">
                  <c:v>0.328895</c:v>
                </c:pt>
                <c:pt idx="2879">
                  <c:v>0.329007</c:v>
                </c:pt>
                <c:pt idx="2880">
                  <c:v>0.32912</c:v>
                </c:pt>
                <c:pt idx="2881">
                  <c:v>0.329232</c:v>
                </c:pt>
                <c:pt idx="2882">
                  <c:v>0.329344</c:v>
                </c:pt>
                <c:pt idx="2883">
                  <c:v>0.329456</c:v>
                </c:pt>
                <c:pt idx="2884">
                  <c:v>0.329568</c:v>
                </c:pt>
                <c:pt idx="2885">
                  <c:v>0.329681</c:v>
                </c:pt>
                <c:pt idx="2886">
                  <c:v>0.329793</c:v>
                </c:pt>
                <c:pt idx="2887">
                  <c:v>0.329905</c:v>
                </c:pt>
                <c:pt idx="2888">
                  <c:v>0.330017</c:v>
                </c:pt>
                <c:pt idx="2889">
                  <c:v>0.330129</c:v>
                </c:pt>
                <c:pt idx="2890">
                  <c:v>0.330242</c:v>
                </c:pt>
                <c:pt idx="2891">
                  <c:v>0.330354</c:v>
                </c:pt>
                <c:pt idx="2892">
                  <c:v>0.330466</c:v>
                </c:pt>
                <c:pt idx="2893">
                  <c:v>0.330578</c:v>
                </c:pt>
                <c:pt idx="2894">
                  <c:v>0.33069</c:v>
                </c:pt>
                <c:pt idx="2895">
                  <c:v>0.330802</c:v>
                </c:pt>
                <c:pt idx="2896">
                  <c:v>0.330915</c:v>
                </c:pt>
                <c:pt idx="2897">
                  <c:v>0.331027</c:v>
                </c:pt>
                <c:pt idx="2898">
                  <c:v>0.331139</c:v>
                </c:pt>
                <c:pt idx="2899">
                  <c:v>0.331251</c:v>
                </c:pt>
                <c:pt idx="2900">
                  <c:v>0.331363</c:v>
                </c:pt>
                <c:pt idx="2901">
                  <c:v>0.331476</c:v>
                </c:pt>
                <c:pt idx="2902">
                  <c:v>0.331588</c:v>
                </c:pt>
                <c:pt idx="2903">
                  <c:v>0.3317</c:v>
                </c:pt>
                <c:pt idx="2904">
                  <c:v>0.331812</c:v>
                </c:pt>
                <c:pt idx="2905">
                  <c:v>0.331924</c:v>
                </c:pt>
                <c:pt idx="2906">
                  <c:v>0.332036</c:v>
                </c:pt>
                <c:pt idx="2907">
                  <c:v>0.332149</c:v>
                </c:pt>
                <c:pt idx="2908">
                  <c:v>0.332261</c:v>
                </c:pt>
                <c:pt idx="2909">
                  <c:v>0.332373</c:v>
                </c:pt>
                <c:pt idx="2910">
                  <c:v>0.332485</c:v>
                </c:pt>
                <c:pt idx="2911">
                  <c:v>0.332597</c:v>
                </c:pt>
                <c:pt idx="2912">
                  <c:v>0.33271</c:v>
                </c:pt>
                <c:pt idx="2913">
                  <c:v>0.332822</c:v>
                </c:pt>
                <c:pt idx="2914">
                  <c:v>0.332934</c:v>
                </c:pt>
                <c:pt idx="2915">
                  <c:v>0.333046</c:v>
                </c:pt>
                <c:pt idx="2916">
                  <c:v>0.333158</c:v>
                </c:pt>
                <c:pt idx="2917">
                  <c:v>0.333271</c:v>
                </c:pt>
                <c:pt idx="2918">
                  <c:v>0.333383</c:v>
                </c:pt>
                <c:pt idx="2919">
                  <c:v>0.333495</c:v>
                </c:pt>
                <c:pt idx="2920">
                  <c:v>0.333607</c:v>
                </c:pt>
                <c:pt idx="2921">
                  <c:v>0.333719</c:v>
                </c:pt>
                <c:pt idx="2922">
                  <c:v>0.333831</c:v>
                </c:pt>
                <c:pt idx="2923">
                  <c:v>0.333944</c:v>
                </c:pt>
                <c:pt idx="2924">
                  <c:v>0.334056</c:v>
                </c:pt>
                <c:pt idx="2925">
                  <c:v>0.334168</c:v>
                </c:pt>
                <c:pt idx="2926">
                  <c:v>0.33428</c:v>
                </c:pt>
                <c:pt idx="2927">
                  <c:v>0.334392</c:v>
                </c:pt>
                <c:pt idx="2928">
                  <c:v>0.334505</c:v>
                </c:pt>
                <c:pt idx="2929">
                  <c:v>0.334617</c:v>
                </c:pt>
                <c:pt idx="2930">
                  <c:v>0.334729</c:v>
                </c:pt>
                <c:pt idx="2931">
                  <c:v>0.334841</c:v>
                </c:pt>
                <c:pt idx="2932">
                  <c:v>0.334953</c:v>
                </c:pt>
                <c:pt idx="2933">
                  <c:v>0.335066</c:v>
                </c:pt>
                <c:pt idx="2934">
                  <c:v>0.335178</c:v>
                </c:pt>
                <c:pt idx="2935">
                  <c:v>0.33529</c:v>
                </c:pt>
                <c:pt idx="2936">
                  <c:v>0.335402</c:v>
                </c:pt>
                <c:pt idx="2937">
                  <c:v>0.335514</c:v>
                </c:pt>
                <c:pt idx="2938">
                  <c:v>0.335626</c:v>
                </c:pt>
                <c:pt idx="2939">
                  <c:v>0.335739</c:v>
                </c:pt>
                <c:pt idx="2940">
                  <c:v>0.335851</c:v>
                </c:pt>
                <c:pt idx="2941">
                  <c:v>0.335963</c:v>
                </c:pt>
                <c:pt idx="2942">
                  <c:v>0.336075</c:v>
                </c:pt>
                <c:pt idx="2943">
                  <c:v>0.336187</c:v>
                </c:pt>
                <c:pt idx="2944">
                  <c:v>0.3363</c:v>
                </c:pt>
                <c:pt idx="2945">
                  <c:v>0.336412</c:v>
                </c:pt>
                <c:pt idx="2946">
                  <c:v>0.336524</c:v>
                </c:pt>
                <c:pt idx="2947">
                  <c:v>0.336636</c:v>
                </c:pt>
                <c:pt idx="2948">
                  <c:v>0.336748</c:v>
                </c:pt>
                <c:pt idx="2949">
                  <c:v>0.336861</c:v>
                </c:pt>
                <c:pt idx="2950">
                  <c:v>0.336973</c:v>
                </c:pt>
                <c:pt idx="2951">
                  <c:v>0.337085</c:v>
                </c:pt>
                <c:pt idx="2952">
                  <c:v>0.337197</c:v>
                </c:pt>
                <c:pt idx="2953">
                  <c:v>0.337309</c:v>
                </c:pt>
                <c:pt idx="2954">
                  <c:v>0.337421</c:v>
                </c:pt>
                <c:pt idx="2955">
                  <c:v>0.337534</c:v>
                </c:pt>
                <c:pt idx="2956">
                  <c:v>0.337646</c:v>
                </c:pt>
                <c:pt idx="2957">
                  <c:v>0.337758</c:v>
                </c:pt>
                <c:pt idx="2958">
                  <c:v>0.33787</c:v>
                </c:pt>
                <c:pt idx="2959">
                  <c:v>0.337982</c:v>
                </c:pt>
                <c:pt idx="2960">
                  <c:v>0.338095</c:v>
                </c:pt>
                <c:pt idx="2961">
                  <c:v>0.338207</c:v>
                </c:pt>
                <c:pt idx="2962">
                  <c:v>0.338319</c:v>
                </c:pt>
                <c:pt idx="2963">
                  <c:v>0.338431</c:v>
                </c:pt>
                <c:pt idx="2964">
                  <c:v>0.338543</c:v>
                </c:pt>
                <c:pt idx="2965">
                  <c:v>0.338656</c:v>
                </c:pt>
                <c:pt idx="2966">
                  <c:v>0.338768</c:v>
                </c:pt>
                <c:pt idx="2967">
                  <c:v>0.33888</c:v>
                </c:pt>
                <c:pt idx="2968">
                  <c:v>0.338992</c:v>
                </c:pt>
                <c:pt idx="2969">
                  <c:v>0.339104</c:v>
                </c:pt>
                <c:pt idx="2970">
                  <c:v>0.339216</c:v>
                </c:pt>
                <c:pt idx="2971">
                  <c:v>0.339329</c:v>
                </c:pt>
                <c:pt idx="2972">
                  <c:v>0.339441</c:v>
                </c:pt>
                <c:pt idx="2973">
                  <c:v>0.339553</c:v>
                </c:pt>
                <c:pt idx="2974">
                  <c:v>0.339665</c:v>
                </c:pt>
                <c:pt idx="2975">
                  <c:v>0.339777</c:v>
                </c:pt>
                <c:pt idx="2976">
                  <c:v>0.33989</c:v>
                </c:pt>
                <c:pt idx="2977">
                  <c:v>0.340002</c:v>
                </c:pt>
                <c:pt idx="2978">
                  <c:v>0.340114</c:v>
                </c:pt>
                <c:pt idx="2979">
                  <c:v>0.340226</c:v>
                </c:pt>
                <c:pt idx="2980">
                  <c:v>0.340338</c:v>
                </c:pt>
                <c:pt idx="2981">
                  <c:v>0.340451</c:v>
                </c:pt>
                <c:pt idx="2982">
                  <c:v>0.340563</c:v>
                </c:pt>
                <c:pt idx="2983">
                  <c:v>0.340675</c:v>
                </c:pt>
                <c:pt idx="2984">
                  <c:v>0.340787</c:v>
                </c:pt>
                <c:pt idx="2985">
                  <c:v>0.340899</c:v>
                </c:pt>
                <c:pt idx="2986">
                  <c:v>0.341011</c:v>
                </c:pt>
                <c:pt idx="2987">
                  <c:v>0.341124</c:v>
                </c:pt>
                <c:pt idx="2988">
                  <c:v>0.341236</c:v>
                </c:pt>
                <c:pt idx="2989">
                  <c:v>0.341348</c:v>
                </c:pt>
                <c:pt idx="2990">
                  <c:v>0.34146</c:v>
                </c:pt>
                <c:pt idx="2991">
                  <c:v>0.341572</c:v>
                </c:pt>
                <c:pt idx="2992">
                  <c:v>0.341685</c:v>
                </c:pt>
                <c:pt idx="2993">
                  <c:v>0.341797</c:v>
                </c:pt>
                <c:pt idx="2994">
                  <c:v>0.341909</c:v>
                </c:pt>
                <c:pt idx="2995">
                  <c:v>0.342021</c:v>
                </c:pt>
                <c:pt idx="2996">
                  <c:v>0.342133</c:v>
                </c:pt>
                <c:pt idx="2997">
                  <c:v>0.342246</c:v>
                </c:pt>
                <c:pt idx="2998">
                  <c:v>0.342358</c:v>
                </c:pt>
                <c:pt idx="2999">
                  <c:v>0.34247</c:v>
                </c:pt>
                <c:pt idx="3000">
                  <c:v>0.342582</c:v>
                </c:pt>
                <c:pt idx="3001">
                  <c:v>0.342694</c:v>
                </c:pt>
                <c:pt idx="3002">
                  <c:v>0.342806</c:v>
                </c:pt>
                <c:pt idx="3003">
                  <c:v>0.342919</c:v>
                </c:pt>
                <c:pt idx="3004">
                  <c:v>0.343031</c:v>
                </c:pt>
                <c:pt idx="3005">
                  <c:v>0.343143</c:v>
                </c:pt>
                <c:pt idx="3006">
                  <c:v>0.343255</c:v>
                </c:pt>
                <c:pt idx="3007">
                  <c:v>0.343367</c:v>
                </c:pt>
                <c:pt idx="3008">
                  <c:v>0.34348</c:v>
                </c:pt>
                <c:pt idx="3009">
                  <c:v>0.343592</c:v>
                </c:pt>
                <c:pt idx="3010">
                  <c:v>0.343704</c:v>
                </c:pt>
                <c:pt idx="3011">
                  <c:v>0.343816</c:v>
                </c:pt>
                <c:pt idx="3012">
                  <c:v>0.343928</c:v>
                </c:pt>
                <c:pt idx="3013">
                  <c:v>0.34404</c:v>
                </c:pt>
                <c:pt idx="3014">
                  <c:v>0.344153</c:v>
                </c:pt>
                <c:pt idx="3015">
                  <c:v>0.344265</c:v>
                </c:pt>
                <c:pt idx="3016">
                  <c:v>0.344377</c:v>
                </c:pt>
                <c:pt idx="3017">
                  <c:v>0.344489</c:v>
                </c:pt>
                <c:pt idx="3018">
                  <c:v>0.344601</c:v>
                </c:pt>
                <c:pt idx="3019">
                  <c:v>0.344714</c:v>
                </c:pt>
                <c:pt idx="3020">
                  <c:v>0.344826</c:v>
                </c:pt>
                <c:pt idx="3021">
                  <c:v>0.344938</c:v>
                </c:pt>
                <c:pt idx="3022">
                  <c:v>0.34505</c:v>
                </c:pt>
                <c:pt idx="3023">
                  <c:v>0.345162</c:v>
                </c:pt>
                <c:pt idx="3024">
                  <c:v>0.345275</c:v>
                </c:pt>
                <c:pt idx="3025">
                  <c:v>0.345387</c:v>
                </c:pt>
                <c:pt idx="3026">
                  <c:v>0.345499</c:v>
                </c:pt>
                <c:pt idx="3027">
                  <c:v>0.345611</c:v>
                </c:pt>
                <c:pt idx="3028">
                  <c:v>0.345723</c:v>
                </c:pt>
                <c:pt idx="3029">
                  <c:v>0.345835</c:v>
                </c:pt>
                <c:pt idx="3030">
                  <c:v>0.345948</c:v>
                </c:pt>
                <c:pt idx="3031">
                  <c:v>0.34606</c:v>
                </c:pt>
                <c:pt idx="3032">
                  <c:v>0.346172</c:v>
                </c:pt>
                <c:pt idx="3033">
                  <c:v>0.346284</c:v>
                </c:pt>
                <c:pt idx="3034">
                  <c:v>0.346396</c:v>
                </c:pt>
                <c:pt idx="3035">
                  <c:v>0.346509</c:v>
                </c:pt>
                <c:pt idx="3036">
                  <c:v>0.346621</c:v>
                </c:pt>
                <c:pt idx="3037">
                  <c:v>0.346733</c:v>
                </c:pt>
                <c:pt idx="3038">
                  <c:v>0.346845</c:v>
                </c:pt>
                <c:pt idx="3039">
                  <c:v>0.346957</c:v>
                </c:pt>
                <c:pt idx="3040">
                  <c:v>0.34707</c:v>
                </c:pt>
                <c:pt idx="3041">
                  <c:v>0.347182</c:v>
                </c:pt>
                <c:pt idx="3042">
                  <c:v>0.347294</c:v>
                </c:pt>
                <c:pt idx="3043">
                  <c:v>0.347406</c:v>
                </c:pt>
                <c:pt idx="3044">
                  <c:v>0.347518</c:v>
                </c:pt>
                <c:pt idx="3045">
                  <c:v>0.34763</c:v>
                </c:pt>
                <c:pt idx="3046">
                  <c:v>0.347743</c:v>
                </c:pt>
                <c:pt idx="3047">
                  <c:v>0.347855</c:v>
                </c:pt>
                <c:pt idx="3048">
                  <c:v>0.347967</c:v>
                </c:pt>
                <c:pt idx="3049">
                  <c:v>0.348079</c:v>
                </c:pt>
                <c:pt idx="3050">
                  <c:v>0.348191</c:v>
                </c:pt>
                <c:pt idx="3051">
                  <c:v>0.348304</c:v>
                </c:pt>
                <c:pt idx="3052">
                  <c:v>0.348416</c:v>
                </c:pt>
                <c:pt idx="3053">
                  <c:v>0.348528</c:v>
                </c:pt>
                <c:pt idx="3054">
                  <c:v>0.34864</c:v>
                </c:pt>
                <c:pt idx="3055">
                  <c:v>0.348752</c:v>
                </c:pt>
                <c:pt idx="3056">
                  <c:v>0.348865</c:v>
                </c:pt>
                <c:pt idx="3057">
                  <c:v>0.348977</c:v>
                </c:pt>
                <c:pt idx="3058">
                  <c:v>0.349089</c:v>
                </c:pt>
                <c:pt idx="3059">
                  <c:v>0.349201</c:v>
                </c:pt>
                <c:pt idx="3060">
                  <c:v>0.349313</c:v>
                </c:pt>
                <c:pt idx="3061">
                  <c:v>0.349425</c:v>
                </c:pt>
                <c:pt idx="3062">
                  <c:v>0.349538</c:v>
                </c:pt>
                <c:pt idx="3063">
                  <c:v>0.34965</c:v>
                </c:pt>
                <c:pt idx="3064">
                  <c:v>0.349762</c:v>
                </c:pt>
                <c:pt idx="3065">
                  <c:v>0.349874</c:v>
                </c:pt>
                <c:pt idx="3066">
                  <c:v>0.349986</c:v>
                </c:pt>
                <c:pt idx="3067">
                  <c:v>0.350099</c:v>
                </c:pt>
                <c:pt idx="3068">
                  <c:v>0.350211</c:v>
                </c:pt>
                <c:pt idx="3069">
                  <c:v>0.350323</c:v>
                </c:pt>
                <c:pt idx="3070">
                  <c:v>0.350435</c:v>
                </c:pt>
                <c:pt idx="3071">
                  <c:v>0.350547</c:v>
                </c:pt>
                <c:pt idx="3072">
                  <c:v>0.35066</c:v>
                </c:pt>
                <c:pt idx="3073">
                  <c:v>0.350772</c:v>
                </c:pt>
                <c:pt idx="3074">
                  <c:v>0.350884</c:v>
                </c:pt>
                <c:pt idx="3075">
                  <c:v>0.350996</c:v>
                </c:pt>
                <c:pt idx="3076">
                  <c:v>0.351108</c:v>
                </c:pt>
                <c:pt idx="3077">
                  <c:v>0.35122</c:v>
                </c:pt>
                <c:pt idx="3078">
                  <c:v>0.351333</c:v>
                </c:pt>
                <c:pt idx="3079">
                  <c:v>0.351445</c:v>
                </c:pt>
                <c:pt idx="3080">
                  <c:v>0.351557</c:v>
                </c:pt>
                <c:pt idx="3081">
                  <c:v>0.351669</c:v>
                </c:pt>
                <c:pt idx="3082">
                  <c:v>0.351781</c:v>
                </c:pt>
                <c:pt idx="3083">
                  <c:v>0.351894</c:v>
                </c:pt>
                <c:pt idx="3084">
                  <c:v>0.352006</c:v>
                </c:pt>
                <c:pt idx="3085">
                  <c:v>0.352118</c:v>
                </c:pt>
                <c:pt idx="3086">
                  <c:v>0.35223</c:v>
                </c:pt>
                <c:pt idx="3087">
                  <c:v>0.352342</c:v>
                </c:pt>
                <c:pt idx="3088">
                  <c:v>0.352455</c:v>
                </c:pt>
                <c:pt idx="3089">
                  <c:v>0.352567</c:v>
                </c:pt>
                <c:pt idx="3090">
                  <c:v>0.352679</c:v>
                </c:pt>
                <c:pt idx="3091">
                  <c:v>0.352791</c:v>
                </c:pt>
                <c:pt idx="3092">
                  <c:v>0.352903</c:v>
                </c:pt>
                <c:pt idx="3093">
                  <c:v>0.353015</c:v>
                </c:pt>
                <c:pt idx="3094">
                  <c:v>0.353128</c:v>
                </c:pt>
                <c:pt idx="3095">
                  <c:v>0.35324</c:v>
                </c:pt>
                <c:pt idx="3096">
                  <c:v>0.353352</c:v>
                </c:pt>
                <c:pt idx="3097">
                  <c:v>0.353464</c:v>
                </c:pt>
                <c:pt idx="3098">
                  <c:v>0.353576</c:v>
                </c:pt>
                <c:pt idx="3099">
                  <c:v>0.353689</c:v>
                </c:pt>
                <c:pt idx="3100">
                  <c:v>0.353801</c:v>
                </c:pt>
                <c:pt idx="3101">
                  <c:v>0.353913</c:v>
                </c:pt>
                <c:pt idx="3102">
                  <c:v>0.354025</c:v>
                </c:pt>
                <c:pt idx="3103">
                  <c:v>0.354137</c:v>
                </c:pt>
                <c:pt idx="3104">
                  <c:v>0.35425</c:v>
                </c:pt>
                <c:pt idx="3105">
                  <c:v>0.354362</c:v>
                </c:pt>
                <c:pt idx="3106">
                  <c:v>0.354474</c:v>
                </c:pt>
                <c:pt idx="3107">
                  <c:v>0.354586</c:v>
                </c:pt>
                <c:pt idx="3108">
                  <c:v>0.354698</c:v>
                </c:pt>
                <c:pt idx="3109">
                  <c:v>0.35481</c:v>
                </c:pt>
                <c:pt idx="3110">
                  <c:v>0.354923</c:v>
                </c:pt>
                <c:pt idx="3111">
                  <c:v>0.355035</c:v>
                </c:pt>
                <c:pt idx="3112">
                  <c:v>0.355147</c:v>
                </c:pt>
                <c:pt idx="3113">
                  <c:v>0.355259</c:v>
                </c:pt>
                <c:pt idx="3114">
                  <c:v>0.355371</c:v>
                </c:pt>
                <c:pt idx="3115">
                  <c:v>0.355484</c:v>
                </c:pt>
                <c:pt idx="3116">
                  <c:v>0.355596</c:v>
                </c:pt>
                <c:pt idx="3117">
                  <c:v>0.355708</c:v>
                </c:pt>
                <c:pt idx="3118">
                  <c:v>0.35582</c:v>
                </c:pt>
                <c:pt idx="3119">
                  <c:v>0.355932</c:v>
                </c:pt>
                <c:pt idx="3120">
                  <c:v>0.356044</c:v>
                </c:pt>
                <c:pt idx="3121">
                  <c:v>0.356157</c:v>
                </c:pt>
                <c:pt idx="3122">
                  <c:v>0.356269</c:v>
                </c:pt>
                <c:pt idx="3123">
                  <c:v>0.356381</c:v>
                </c:pt>
                <c:pt idx="3124">
                  <c:v>0.356493</c:v>
                </c:pt>
                <c:pt idx="3125">
                  <c:v>0.356605</c:v>
                </c:pt>
                <c:pt idx="3126">
                  <c:v>0.356718</c:v>
                </c:pt>
                <c:pt idx="3127">
                  <c:v>0.35683</c:v>
                </c:pt>
                <c:pt idx="3128">
                  <c:v>0.356942</c:v>
                </c:pt>
                <c:pt idx="3129">
                  <c:v>0.357054</c:v>
                </c:pt>
                <c:pt idx="3130">
                  <c:v>0.357166</c:v>
                </c:pt>
                <c:pt idx="3131">
                  <c:v>0.357279</c:v>
                </c:pt>
                <c:pt idx="3132">
                  <c:v>0.357391</c:v>
                </c:pt>
                <c:pt idx="3133">
                  <c:v>0.357503</c:v>
                </c:pt>
                <c:pt idx="3134">
                  <c:v>0.357615</c:v>
                </c:pt>
                <c:pt idx="3135">
                  <c:v>0.357727</c:v>
                </c:pt>
                <c:pt idx="3136">
                  <c:v>0.357839</c:v>
                </c:pt>
                <c:pt idx="3137">
                  <c:v>0.357952</c:v>
                </c:pt>
                <c:pt idx="3138">
                  <c:v>0.358064</c:v>
                </c:pt>
                <c:pt idx="3139">
                  <c:v>0.358176</c:v>
                </c:pt>
                <c:pt idx="3140">
                  <c:v>0.358288</c:v>
                </c:pt>
                <c:pt idx="3141">
                  <c:v>0.3584</c:v>
                </c:pt>
                <c:pt idx="3142">
                  <c:v>0.358513</c:v>
                </c:pt>
                <c:pt idx="3143">
                  <c:v>0.358625</c:v>
                </c:pt>
                <c:pt idx="3144">
                  <c:v>0.358737</c:v>
                </c:pt>
                <c:pt idx="3145">
                  <c:v>0.358849</c:v>
                </c:pt>
                <c:pt idx="3146">
                  <c:v>0.358961</c:v>
                </c:pt>
                <c:pt idx="3147">
                  <c:v>0.359074</c:v>
                </c:pt>
                <c:pt idx="3148">
                  <c:v>0.359186</c:v>
                </c:pt>
                <c:pt idx="3149">
                  <c:v>0.359298</c:v>
                </c:pt>
                <c:pt idx="3150">
                  <c:v>0.35941</c:v>
                </c:pt>
                <c:pt idx="3151">
                  <c:v>0.359522</c:v>
                </c:pt>
                <c:pt idx="3152">
                  <c:v>0.359634</c:v>
                </c:pt>
                <c:pt idx="3153">
                  <c:v>0.359747</c:v>
                </c:pt>
                <c:pt idx="3154">
                  <c:v>0.359859</c:v>
                </c:pt>
                <c:pt idx="3155">
                  <c:v>0.359971</c:v>
                </c:pt>
                <c:pt idx="3156">
                  <c:v>0.360083</c:v>
                </c:pt>
                <c:pt idx="3157">
                  <c:v>0.360195</c:v>
                </c:pt>
                <c:pt idx="3158">
                  <c:v>0.360308</c:v>
                </c:pt>
                <c:pt idx="3159">
                  <c:v>0.36042</c:v>
                </c:pt>
                <c:pt idx="3160">
                  <c:v>0.360532</c:v>
                </c:pt>
                <c:pt idx="3161">
                  <c:v>0.360644</c:v>
                </c:pt>
                <c:pt idx="3162">
                  <c:v>0.360756</c:v>
                </c:pt>
                <c:pt idx="3163">
                  <c:v>0.360869</c:v>
                </c:pt>
                <c:pt idx="3164">
                  <c:v>0.360981</c:v>
                </c:pt>
                <c:pt idx="3165">
                  <c:v>0.361093</c:v>
                </c:pt>
                <c:pt idx="3166">
                  <c:v>0.361205</c:v>
                </c:pt>
                <c:pt idx="3167">
                  <c:v>0.361317</c:v>
                </c:pt>
                <c:pt idx="3168">
                  <c:v>0.361429</c:v>
                </c:pt>
                <c:pt idx="3169">
                  <c:v>0.361542</c:v>
                </c:pt>
                <c:pt idx="3170">
                  <c:v>0.361654</c:v>
                </c:pt>
                <c:pt idx="3171">
                  <c:v>0.361766</c:v>
                </c:pt>
                <c:pt idx="3172">
                  <c:v>0.361878</c:v>
                </c:pt>
                <c:pt idx="3173">
                  <c:v>0.36199</c:v>
                </c:pt>
                <c:pt idx="3174">
                  <c:v>0.362103</c:v>
                </c:pt>
                <c:pt idx="3175">
                  <c:v>0.362215</c:v>
                </c:pt>
                <c:pt idx="3176">
                  <c:v>0.362327</c:v>
                </c:pt>
                <c:pt idx="3177">
                  <c:v>0.362439</c:v>
                </c:pt>
                <c:pt idx="3178">
                  <c:v>0.362551</c:v>
                </c:pt>
                <c:pt idx="3179">
                  <c:v>0.362663</c:v>
                </c:pt>
                <c:pt idx="3180">
                  <c:v>0.362776</c:v>
                </c:pt>
                <c:pt idx="3181">
                  <c:v>0.362888</c:v>
                </c:pt>
                <c:pt idx="3182">
                  <c:v>0.363</c:v>
                </c:pt>
                <c:pt idx="3183">
                  <c:v>0.363112</c:v>
                </c:pt>
                <c:pt idx="3184">
                  <c:v>0.363224</c:v>
                </c:pt>
                <c:pt idx="3185">
                  <c:v>0.363337</c:v>
                </c:pt>
                <c:pt idx="3186">
                  <c:v>0.363449</c:v>
                </c:pt>
                <c:pt idx="3187">
                  <c:v>0.363561</c:v>
                </c:pt>
                <c:pt idx="3188">
                  <c:v>0.363673</c:v>
                </c:pt>
                <c:pt idx="3189">
                  <c:v>0.363785</c:v>
                </c:pt>
                <c:pt idx="3190">
                  <c:v>0.363898</c:v>
                </c:pt>
                <c:pt idx="3191">
                  <c:v>0.36401</c:v>
                </c:pt>
                <c:pt idx="3192">
                  <c:v>0.364122</c:v>
                </c:pt>
                <c:pt idx="3193">
                  <c:v>0.364234</c:v>
                </c:pt>
                <c:pt idx="3194">
                  <c:v>0.364346</c:v>
                </c:pt>
                <c:pt idx="3195">
                  <c:v>0.364458</c:v>
                </c:pt>
                <c:pt idx="3196">
                  <c:v>0.364571</c:v>
                </c:pt>
                <c:pt idx="3197">
                  <c:v>0.364683</c:v>
                </c:pt>
                <c:pt idx="3198">
                  <c:v>0.364795</c:v>
                </c:pt>
                <c:pt idx="3199">
                  <c:v>0.364907</c:v>
                </c:pt>
                <c:pt idx="3200">
                  <c:v>0.365019</c:v>
                </c:pt>
                <c:pt idx="3201">
                  <c:v>0.365132</c:v>
                </c:pt>
                <c:pt idx="3202">
                  <c:v>0.365244</c:v>
                </c:pt>
                <c:pt idx="3203">
                  <c:v>0.365356</c:v>
                </c:pt>
                <c:pt idx="3204">
                  <c:v>0.365468</c:v>
                </c:pt>
                <c:pt idx="3205">
                  <c:v>0.36558</c:v>
                </c:pt>
                <c:pt idx="3206">
                  <c:v>0.365693</c:v>
                </c:pt>
                <c:pt idx="3207">
                  <c:v>0.365805</c:v>
                </c:pt>
                <c:pt idx="3208">
                  <c:v>0.365917</c:v>
                </c:pt>
                <c:pt idx="3209">
                  <c:v>0.366029</c:v>
                </c:pt>
                <c:pt idx="3210">
                  <c:v>0.366141</c:v>
                </c:pt>
                <c:pt idx="3211">
                  <c:v>0.366253</c:v>
                </c:pt>
                <c:pt idx="3212">
                  <c:v>0.366366</c:v>
                </c:pt>
                <c:pt idx="3213">
                  <c:v>0.366478</c:v>
                </c:pt>
                <c:pt idx="3214">
                  <c:v>0.36659</c:v>
                </c:pt>
                <c:pt idx="3215">
                  <c:v>0.366702</c:v>
                </c:pt>
                <c:pt idx="3216">
                  <c:v>0.366814</c:v>
                </c:pt>
                <c:pt idx="3217">
                  <c:v>0.366927</c:v>
                </c:pt>
                <c:pt idx="3218">
                  <c:v>0.367039</c:v>
                </c:pt>
                <c:pt idx="3219">
                  <c:v>0.367151</c:v>
                </c:pt>
                <c:pt idx="3220">
                  <c:v>0.367263</c:v>
                </c:pt>
                <c:pt idx="3221">
                  <c:v>0.367375</c:v>
                </c:pt>
                <c:pt idx="3222">
                  <c:v>0.367488</c:v>
                </c:pt>
                <c:pt idx="3223">
                  <c:v>0.3676</c:v>
                </c:pt>
                <c:pt idx="3224">
                  <c:v>0.367712</c:v>
                </c:pt>
                <c:pt idx="3225">
                  <c:v>0.367824</c:v>
                </c:pt>
                <c:pt idx="3226">
                  <c:v>0.367936</c:v>
                </c:pt>
                <c:pt idx="3227">
                  <c:v>0.368048</c:v>
                </c:pt>
                <c:pt idx="3228">
                  <c:v>0.368161</c:v>
                </c:pt>
                <c:pt idx="3229">
                  <c:v>0.368273</c:v>
                </c:pt>
                <c:pt idx="3230">
                  <c:v>0.368385</c:v>
                </c:pt>
                <c:pt idx="3231">
                  <c:v>0.368497</c:v>
                </c:pt>
                <c:pt idx="3232">
                  <c:v>0.368609</c:v>
                </c:pt>
                <c:pt idx="3233">
                  <c:v>0.368722</c:v>
                </c:pt>
                <c:pt idx="3234">
                  <c:v>0.368834</c:v>
                </c:pt>
                <c:pt idx="3235">
                  <c:v>0.368946</c:v>
                </c:pt>
                <c:pt idx="3236">
                  <c:v>0.369058</c:v>
                </c:pt>
                <c:pt idx="3237">
                  <c:v>0.36917</c:v>
                </c:pt>
                <c:pt idx="3238">
                  <c:v>0.369282</c:v>
                </c:pt>
                <c:pt idx="3239">
                  <c:v>0.369395</c:v>
                </c:pt>
                <c:pt idx="3240">
                  <c:v>0.369507</c:v>
                </c:pt>
                <c:pt idx="3241">
                  <c:v>0.369619</c:v>
                </c:pt>
                <c:pt idx="3242">
                  <c:v>0.369731</c:v>
                </c:pt>
                <c:pt idx="3243">
                  <c:v>0.369843</c:v>
                </c:pt>
                <c:pt idx="3244">
                  <c:v>0.369956</c:v>
                </c:pt>
                <c:pt idx="3245">
                  <c:v>0.370068</c:v>
                </c:pt>
                <c:pt idx="3246">
                  <c:v>0.37018</c:v>
                </c:pt>
                <c:pt idx="3247">
                  <c:v>0.370292</c:v>
                </c:pt>
                <c:pt idx="3248">
                  <c:v>0.370404</c:v>
                </c:pt>
                <c:pt idx="3249">
                  <c:v>0.370517</c:v>
                </c:pt>
                <c:pt idx="3250">
                  <c:v>0.370629</c:v>
                </c:pt>
                <c:pt idx="3251">
                  <c:v>0.370741</c:v>
                </c:pt>
                <c:pt idx="3252">
                  <c:v>0.370853</c:v>
                </c:pt>
                <c:pt idx="3253">
                  <c:v>0.370965</c:v>
                </c:pt>
                <c:pt idx="3254">
                  <c:v>0.371077</c:v>
                </c:pt>
                <c:pt idx="3255">
                  <c:v>0.37119</c:v>
                </c:pt>
                <c:pt idx="3256">
                  <c:v>0.371302</c:v>
                </c:pt>
                <c:pt idx="3257">
                  <c:v>0.371414</c:v>
                </c:pt>
                <c:pt idx="3258">
                  <c:v>0.371526</c:v>
                </c:pt>
                <c:pt idx="3259">
                  <c:v>0.371638</c:v>
                </c:pt>
                <c:pt idx="3260">
                  <c:v>0.371751</c:v>
                </c:pt>
                <c:pt idx="3261">
                  <c:v>0.371863</c:v>
                </c:pt>
                <c:pt idx="3262">
                  <c:v>0.371975</c:v>
                </c:pt>
                <c:pt idx="3263">
                  <c:v>0.372087</c:v>
                </c:pt>
                <c:pt idx="3264">
                  <c:v>0.372199</c:v>
                </c:pt>
                <c:pt idx="3265">
                  <c:v>0.372312</c:v>
                </c:pt>
                <c:pt idx="3266">
                  <c:v>0.372424</c:v>
                </c:pt>
                <c:pt idx="3267">
                  <c:v>0.372536</c:v>
                </c:pt>
                <c:pt idx="3268">
                  <c:v>0.372648</c:v>
                </c:pt>
                <c:pt idx="3269">
                  <c:v>0.37276</c:v>
                </c:pt>
                <c:pt idx="3270">
                  <c:v>0.372872</c:v>
                </c:pt>
                <c:pt idx="3271">
                  <c:v>0.372985</c:v>
                </c:pt>
                <c:pt idx="3272">
                  <c:v>0.373097</c:v>
                </c:pt>
                <c:pt idx="3273">
                  <c:v>0.373209</c:v>
                </c:pt>
                <c:pt idx="3274">
                  <c:v>0.373321</c:v>
                </c:pt>
                <c:pt idx="3275">
                  <c:v>0.373433</c:v>
                </c:pt>
                <c:pt idx="3276">
                  <c:v>0.373546</c:v>
                </c:pt>
                <c:pt idx="3277">
                  <c:v>0.373658</c:v>
                </c:pt>
                <c:pt idx="3278">
                  <c:v>0.37377</c:v>
                </c:pt>
                <c:pt idx="3279">
                  <c:v>0.373882</c:v>
                </c:pt>
                <c:pt idx="3280">
                  <c:v>0.373994</c:v>
                </c:pt>
                <c:pt idx="3281">
                  <c:v>0.374107</c:v>
                </c:pt>
                <c:pt idx="3282">
                  <c:v>0.374219</c:v>
                </c:pt>
                <c:pt idx="3283">
                  <c:v>0.374331</c:v>
                </c:pt>
                <c:pt idx="3284">
                  <c:v>0.374443</c:v>
                </c:pt>
                <c:pt idx="3285">
                  <c:v>0.374555</c:v>
                </c:pt>
                <c:pt idx="3286">
                  <c:v>0.374667</c:v>
                </c:pt>
                <c:pt idx="3287">
                  <c:v>0.37478</c:v>
                </c:pt>
                <c:pt idx="3288">
                  <c:v>0.374892</c:v>
                </c:pt>
                <c:pt idx="3289">
                  <c:v>0.375004</c:v>
                </c:pt>
                <c:pt idx="3290">
                  <c:v>0.375116</c:v>
                </c:pt>
                <c:pt idx="3291">
                  <c:v>0.375228</c:v>
                </c:pt>
                <c:pt idx="3292">
                  <c:v>0.375341</c:v>
                </c:pt>
                <c:pt idx="3293">
                  <c:v>0.375453</c:v>
                </c:pt>
                <c:pt idx="3294">
                  <c:v>0.375565</c:v>
                </c:pt>
                <c:pt idx="3295">
                  <c:v>0.375677</c:v>
                </c:pt>
                <c:pt idx="3296">
                  <c:v>0.375789</c:v>
                </c:pt>
                <c:pt idx="3297">
                  <c:v>0.375902</c:v>
                </c:pt>
                <c:pt idx="3298">
                  <c:v>0.376014</c:v>
                </c:pt>
                <c:pt idx="3299">
                  <c:v>0.376126</c:v>
                </c:pt>
                <c:pt idx="3300">
                  <c:v>0.376238</c:v>
                </c:pt>
                <c:pt idx="3301">
                  <c:v>0.37635</c:v>
                </c:pt>
                <c:pt idx="3302">
                  <c:v>0.376462</c:v>
                </c:pt>
                <c:pt idx="3303">
                  <c:v>0.376575</c:v>
                </c:pt>
                <c:pt idx="3304">
                  <c:v>0.376687</c:v>
                </c:pt>
                <c:pt idx="3305">
                  <c:v>0.376799</c:v>
                </c:pt>
                <c:pt idx="3306">
                  <c:v>0.376911</c:v>
                </c:pt>
                <c:pt idx="3307">
                  <c:v>0.377023</c:v>
                </c:pt>
                <c:pt idx="3308">
                  <c:v>0.377136</c:v>
                </c:pt>
                <c:pt idx="3309">
                  <c:v>0.377248</c:v>
                </c:pt>
                <c:pt idx="3310">
                  <c:v>0.37736</c:v>
                </c:pt>
                <c:pt idx="3311">
                  <c:v>0.377472</c:v>
                </c:pt>
                <c:pt idx="3312">
                  <c:v>0.377584</c:v>
                </c:pt>
                <c:pt idx="3313">
                  <c:v>0.377696</c:v>
                </c:pt>
                <c:pt idx="3314">
                  <c:v>0.377809</c:v>
                </c:pt>
                <c:pt idx="3315">
                  <c:v>0.377921</c:v>
                </c:pt>
                <c:pt idx="3316">
                  <c:v>0.378033</c:v>
                </c:pt>
                <c:pt idx="3317">
                  <c:v>0.378145</c:v>
                </c:pt>
                <c:pt idx="3318">
                  <c:v>0.378257</c:v>
                </c:pt>
                <c:pt idx="3319">
                  <c:v>0.37837</c:v>
                </c:pt>
                <c:pt idx="3320">
                  <c:v>0.378482</c:v>
                </c:pt>
                <c:pt idx="3321">
                  <c:v>0.378594</c:v>
                </c:pt>
                <c:pt idx="3322">
                  <c:v>0.378706</c:v>
                </c:pt>
                <c:pt idx="3323">
                  <c:v>0.378818</c:v>
                </c:pt>
                <c:pt idx="3324">
                  <c:v>0.378931</c:v>
                </c:pt>
                <c:pt idx="3325">
                  <c:v>0.379043</c:v>
                </c:pt>
                <c:pt idx="3326">
                  <c:v>0.379155</c:v>
                </c:pt>
                <c:pt idx="3327">
                  <c:v>0.379267</c:v>
                </c:pt>
                <c:pt idx="3328">
                  <c:v>0.379379</c:v>
                </c:pt>
                <c:pt idx="3329">
                  <c:v>0.379491</c:v>
                </c:pt>
                <c:pt idx="3330">
                  <c:v>0.379604</c:v>
                </c:pt>
                <c:pt idx="3331">
                  <c:v>0.379716</c:v>
                </c:pt>
                <c:pt idx="3332">
                  <c:v>0.379828</c:v>
                </c:pt>
                <c:pt idx="3333">
                  <c:v>0.37994</c:v>
                </c:pt>
                <c:pt idx="3334">
                  <c:v>0.380052</c:v>
                </c:pt>
                <c:pt idx="3335">
                  <c:v>0.380165</c:v>
                </c:pt>
                <c:pt idx="3336">
                  <c:v>0.380277</c:v>
                </c:pt>
                <c:pt idx="3337">
                  <c:v>0.380389</c:v>
                </c:pt>
                <c:pt idx="3338">
                  <c:v>0.380501</c:v>
                </c:pt>
                <c:pt idx="3339">
                  <c:v>0.380613</c:v>
                </c:pt>
                <c:pt idx="3340">
                  <c:v>0.380726</c:v>
                </c:pt>
                <c:pt idx="3341">
                  <c:v>0.380838</c:v>
                </c:pt>
                <c:pt idx="3342">
                  <c:v>0.38095</c:v>
                </c:pt>
                <c:pt idx="3343">
                  <c:v>0.381062</c:v>
                </c:pt>
                <c:pt idx="3344">
                  <c:v>0.381174</c:v>
                </c:pt>
                <c:pt idx="3345">
                  <c:v>0.381286</c:v>
                </c:pt>
                <c:pt idx="3346">
                  <c:v>0.381399</c:v>
                </c:pt>
                <c:pt idx="3347">
                  <c:v>0.381511</c:v>
                </c:pt>
                <c:pt idx="3348">
                  <c:v>0.381623</c:v>
                </c:pt>
                <c:pt idx="3349">
                  <c:v>0.381735</c:v>
                </c:pt>
                <c:pt idx="3350">
                  <c:v>0.381847</c:v>
                </c:pt>
                <c:pt idx="3351">
                  <c:v>0.38196</c:v>
                </c:pt>
                <c:pt idx="3352">
                  <c:v>0.382072</c:v>
                </c:pt>
                <c:pt idx="3353">
                  <c:v>0.382184</c:v>
                </c:pt>
                <c:pt idx="3354">
                  <c:v>0.382296</c:v>
                </c:pt>
                <c:pt idx="3355">
                  <c:v>0.382408</c:v>
                </c:pt>
                <c:pt idx="3356">
                  <c:v>0.382521</c:v>
                </c:pt>
                <c:pt idx="3357">
                  <c:v>0.382633</c:v>
                </c:pt>
                <c:pt idx="3358">
                  <c:v>0.382745</c:v>
                </c:pt>
                <c:pt idx="3359">
                  <c:v>0.382857</c:v>
                </c:pt>
                <c:pt idx="3360">
                  <c:v>0.382969</c:v>
                </c:pt>
                <c:pt idx="3361">
                  <c:v>0.383081</c:v>
                </c:pt>
                <c:pt idx="3362">
                  <c:v>0.383194</c:v>
                </c:pt>
                <c:pt idx="3363">
                  <c:v>0.383306</c:v>
                </c:pt>
                <c:pt idx="3364">
                  <c:v>0.383418</c:v>
                </c:pt>
                <c:pt idx="3365">
                  <c:v>0.38353</c:v>
                </c:pt>
                <c:pt idx="3366">
                  <c:v>0.383642</c:v>
                </c:pt>
                <c:pt idx="3367">
                  <c:v>0.383755</c:v>
                </c:pt>
                <c:pt idx="3368">
                  <c:v>0.383867</c:v>
                </c:pt>
                <c:pt idx="3369">
                  <c:v>0.383979</c:v>
                </c:pt>
                <c:pt idx="3370">
                  <c:v>0.384091</c:v>
                </c:pt>
                <c:pt idx="3371">
                  <c:v>0.384203</c:v>
                </c:pt>
                <c:pt idx="3372">
                  <c:v>0.384316</c:v>
                </c:pt>
                <c:pt idx="3373">
                  <c:v>0.384428</c:v>
                </c:pt>
                <c:pt idx="3374">
                  <c:v>0.38454</c:v>
                </c:pt>
                <c:pt idx="3375">
                  <c:v>0.384652</c:v>
                </c:pt>
                <c:pt idx="3376">
                  <c:v>0.384764</c:v>
                </c:pt>
                <c:pt idx="3377">
                  <c:v>0.384876</c:v>
                </c:pt>
                <c:pt idx="3378">
                  <c:v>0.384989</c:v>
                </c:pt>
                <c:pt idx="3379">
                  <c:v>0.385101</c:v>
                </c:pt>
                <c:pt idx="3380">
                  <c:v>0.385213</c:v>
                </c:pt>
                <c:pt idx="3381">
                  <c:v>0.385325</c:v>
                </c:pt>
                <c:pt idx="3382">
                  <c:v>0.385437</c:v>
                </c:pt>
                <c:pt idx="3383">
                  <c:v>0.38555</c:v>
                </c:pt>
                <c:pt idx="3384">
                  <c:v>0.385662</c:v>
                </c:pt>
                <c:pt idx="3385">
                  <c:v>0.385774</c:v>
                </c:pt>
                <c:pt idx="3386">
                  <c:v>0.385886</c:v>
                </c:pt>
                <c:pt idx="3387">
                  <c:v>0.385998</c:v>
                </c:pt>
                <c:pt idx="3388">
                  <c:v>0.38611</c:v>
                </c:pt>
                <c:pt idx="3389">
                  <c:v>0.386223</c:v>
                </c:pt>
                <c:pt idx="3390">
                  <c:v>0.386335</c:v>
                </c:pt>
                <c:pt idx="3391">
                  <c:v>0.386447</c:v>
                </c:pt>
                <c:pt idx="3392">
                  <c:v>0.386559</c:v>
                </c:pt>
                <c:pt idx="3393">
                  <c:v>0.386671</c:v>
                </c:pt>
                <c:pt idx="3394">
                  <c:v>0.386784</c:v>
                </c:pt>
                <c:pt idx="3395">
                  <c:v>0.386896</c:v>
                </c:pt>
                <c:pt idx="3396">
                  <c:v>0.387008</c:v>
                </c:pt>
                <c:pt idx="3397">
                  <c:v>0.38712</c:v>
                </c:pt>
                <c:pt idx="3398">
                  <c:v>0.387232</c:v>
                </c:pt>
                <c:pt idx="3399">
                  <c:v>0.387345</c:v>
                </c:pt>
                <c:pt idx="3400">
                  <c:v>0.387457</c:v>
                </c:pt>
                <c:pt idx="3401">
                  <c:v>0.387569</c:v>
                </c:pt>
                <c:pt idx="3402">
                  <c:v>0.387681</c:v>
                </c:pt>
                <c:pt idx="3403">
                  <c:v>0.387793</c:v>
                </c:pt>
                <c:pt idx="3404">
                  <c:v>0.387905</c:v>
                </c:pt>
                <c:pt idx="3405">
                  <c:v>0.388018</c:v>
                </c:pt>
                <c:pt idx="3406">
                  <c:v>0.38813</c:v>
                </c:pt>
                <c:pt idx="3407">
                  <c:v>0.388242</c:v>
                </c:pt>
                <c:pt idx="3408">
                  <c:v>0.388354</c:v>
                </c:pt>
                <c:pt idx="3409">
                  <c:v>0.388466</c:v>
                </c:pt>
                <c:pt idx="3410">
                  <c:v>0.388579</c:v>
                </c:pt>
                <c:pt idx="3411">
                  <c:v>0.388691</c:v>
                </c:pt>
                <c:pt idx="3412">
                  <c:v>0.388803</c:v>
                </c:pt>
                <c:pt idx="3413">
                  <c:v>0.388915</c:v>
                </c:pt>
                <c:pt idx="3414">
                  <c:v>0.389027</c:v>
                </c:pt>
                <c:pt idx="3415">
                  <c:v>0.38914</c:v>
                </c:pt>
                <c:pt idx="3416">
                  <c:v>0.389252</c:v>
                </c:pt>
                <c:pt idx="3417">
                  <c:v>0.389364</c:v>
                </c:pt>
                <c:pt idx="3418">
                  <c:v>0.389476</c:v>
                </c:pt>
                <c:pt idx="3419">
                  <c:v>0.389588</c:v>
                </c:pt>
                <c:pt idx="3420">
                  <c:v>0.3897</c:v>
                </c:pt>
                <c:pt idx="3421">
                  <c:v>0.389813</c:v>
                </c:pt>
                <c:pt idx="3422">
                  <c:v>0.389925</c:v>
                </c:pt>
                <c:pt idx="3423">
                  <c:v>0.390037</c:v>
                </c:pt>
                <c:pt idx="3424">
                  <c:v>0.390149</c:v>
                </c:pt>
                <c:pt idx="3425">
                  <c:v>0.390261</c:v>
                </c:pt>
                <c:pt idx="3426">
                  <c:v>0.390374</c:v>
                </c:pt>
                <c:pt idx="3427">
                  <c:v>0.390486</c:v>
                </c:pt>
                <c:pt idx="3428">
                  <c:v>0.390598</c:v>
                </c:pt>
                <c:pt idx="3429">
                  <c:v>0.39071</c:v>
                </c:pt>
                <c:pt idx="3430">
                  <c:v>0.390822</c:v>
                </c:pt>
                <c:pt idx="3431">
                  <c:v>0.390935</c:v>
                </c:pt>
                <c:pt idx="3432">
                  <c:v>0.391047</c:v>
                </c:pt>
                <c:pt idx="3433">
                  <c:v>0.391159</c:v>
                </c:pt>
                <c:pt idx="3434">
                  <c:v>0.391271</c:v>
                </c:pt>
                <c:pt idx="3435">
                  <c:v>0.391383</c:v>
                </c:pt>
                <c:pt idx="3436">
                  <c:v>0.391495</c:v>
                </c:pt>
                <c:pt idx="3437">
                  <c:v>0.391608</c:v>
                </c:pt>
                <c:pt idx="3438">
                  <c:v>0.39172</c:v>
                </c:pt>
                <c:pt idx="3439">
                  <c:v>0.391832</c:v>
                </c:pt>
                <c:pt idx="3440">
                  <c:v>0.391944</c:v>
                </c:pt>
                <c:pt idx="3441">
                  <c:v>0.392056</c:v>
                </c:pt>
                <c:pt idx="3442">
                  <c:v>0.392169</c:v>
                </c:pt>
                <c:pt idx="3443">
                  <c:v>0.392281</c:v>
                </c:pt>
                <c:pt idx="3444">
                  <c:v>0.392393</c:v>
                </c:pt>
                <c:pt idx="3445">
                  <c:v>0.392505</c:v>
                </c:pt>
                <c:pt idx="3446">
                  <c:v>0.392617</c:v>
                </c:pt>
                <c:pt idx="3447">
                  <c:v>0.39273</c:v>
                </c:pt>
                <c:pt idx="3448">
                  <c:v>0.392842</c:v>
                </c:pt>
                <c:pt idx="3449">
                  <c:v>0.392954</c:v>
                </c:pt>
                <c:pt idx="3450">
                  <c:v>0.393066</c:v>
                </c:pt>
                <c:pt idx="3451">
                  <c:v>0.393178</c:v>
                </c:pt>
                <c:pt idx="3452">
                  <c:v>0.39329</c:v>
                </c:pt>
                <c:pt idx="3453">
                  <c:v>0.393403</c:v>
                </c:pt>
                <c:pt idx="3454">
                  <c:v>0.393515</c:v>
                </c:pt>
                <c:pt idx="3455">
                  <c:v>0.393627</c:v>
                </c:pt>
                <c:pt idx="3456">
                  <c:v>0.393739</c:v>
                </c:pt>
                <c:pt idx="3457">
                  <c:v>0.393851</c:v>
                </c:pt>
                <c:pt idx="3458">
                  <c:v>0.393964</c:v>
                </c:pt>
                <c:pt idx="3459">
                  <c:v>0.394076</c:v>
                </c:pt>
                <c:pt idx="3460">
                  <c:v>0.394188</c:v>
                </c:pt>
                <c:pt idx="3461">
                  <c:v>0.3943</c:v>
                </c:pt>
                <c:pt idx="3462">
                  <c:v>0.394412</c:v>
                </c:pt>
                <c:pt idx="3463">
                  <c:v>0.394525</c:v>
                </c:pt>
                <c:pt idx="3464">
                  <c:v>0.394637</c:v>
                </c:pt>
                <c:pt idx="3465">
                  <c:v>0.394749</c:v>
                </c:pt>
                <c:pt idx="3466">
                  <c:v>0.394861</c:v>
                </c:pt>
                <c:pt idx="3467">
                  <c:v>0.394973</c:v>
                </c:pt>
                <c:pt idx="3468">
                  <c:v>0.395085</c:v>
                </c:pt>
                <c:pt idx="3469">
                  <c:v>0.395198</c:v>
                </c:pt>
                <c:pt idx="3470">
                  <c:v>0.39531</c:v>
                </c:pt>
                <c:pt idx="3471">
                  <c:v>0.395422</c:v>
                </c:pt>
                <c:pt idx="3472">
                  <c:v>0.395534</c:v>
                </c:pt>
                <c:pt idx="3473">
                  <c:v>0.395646</c:v>
                </c:pt>
                <c:pt idx="3474">
                  <c:v>0.395759</c:v>
                </c:pt>
                <c:pt idx="3475">
                  <c:v>0.395871</c:v>
                </c:pt>
                <c:pt idx="3476">
                  <c:v>0.395983</c:v>
                </c:pt>
                <c:pt idx="3477">
                  <c:v>0.396095</c:v>
                </c:pt>
                <c:pt idx="3478">
                  <c:v>0.396207</c:v>
                </c:pt>
                <c:pt idx="3479">
                  <c:v>0.396319</c:v>
                </c:pt>
                <c:pt idx="3480">
                  <c:v>0.396432</c:v>
                </c:pt>
                <c:pt idx="3481">
                  <c:v>0.396544</c:v>
                </c:pt>
                <c:pt idx="3482">
                  <c:v>0.396656</c:v>
                </c:pt>
                <c:pt idx="3483">
                  <c:v>0.396768</c:v>
                </c:pt>
                <c:pt idx="3484">
                  <c:v>0.39688</c:v>
                </c:pt>
                <c:pt idx="3485">
                  <c:v>0.396993</c:v>
                </c:pt>
                <c:pt idx="3486">
                  <c:v>0.397105</c:v>
                </c:pt>
                <c:pt idx="3487">
                  <c:v>0.397217</c:v>
                </c:pt>
                <c:pt idx="3488">
                  <c:v>0.397329</c:v>
                </c:pt>
                <c:pt idx="3489">
                  <c:v>0.397441</c:v>
                </c:pt>
                <c:pt idx="3490">
                  <c:v>0.397554</c:v>
                </c:pt>
                <c:pt idx="3491">
                  <c:v>0.397666</c:v>
                </c:pt>
                <c:pt idx="3492">
                  <c:v>0.397778</c:v>
                </c:pt>
                <c:pt idx="3493">
                  <c:v>0.39789</c:v>
                </c:pt>
                <c:pt idx="3494">
                  <c:v>0.398002</c:v>
                </c:pt>
                <c:pt idx="3495">
                  <c:v>0.398114</c:v>
                </c:pt>
                <c:pt idx="3496">
                  <c:v>0.398227</c:v>
                </c:pt>
                <c:pt idx="3497">
                  <c:v>0.398339</c:v>
                </c:pt>
                <c:pt idx="3498">
                  <c:v>0.398451</c:v>
                </c:pt>
                <c:pt idx="3499">
                  <c:v>0.398563</c:v>
                </c:pt>
                <c:pt idx="3500">
                  <c:v>0.398675</c:v>
                </c:pt>
                <c:pt idx="3501">
                  <c:v>0.398788</c:v>
                </c:pt>
                <c:pt idx="3502">
                  <c:v>0.3989</c:v>
                </c:pt>
                <c:pt idx="3503">
                  <c:v>0.399012</c:v>
                </c:pt>
                <c:pt idx="3504">
                  <c:v>0.399124</c:v>
                </c:pt>
                <c:pt idx="3505">
                  <c:v>0.399236</c:v>
                </c:pt>
                <c:pt idx="3506">
                  <c:v>0.399349</c:v>
                </c:pt>
                <c:pt idx="3507">
                  <c:v>0.399461</c:v>
                </c:pt>
                <c:pt idx="3508">
                  <c:v>0.399573</c:v>
                </c:pt>
                <c:pt idx="3509">
                  <c:v>0.399685</c:v>
                </c:pt>
                <c:pt idx="3510">
                  <c:v>0.399797</c:v>
                </c:pt>
                <c:pt idx="3511">
                  <c:v>0.399909</c:v>
                </c:pt>
                <c:pt idx="3512">
                  <c:v>0.400022</c:v>
                </c:pt>
                <c:pt idx="3513">
                  <c:v>0.400134</c:v>
                </c:pt>
                <c:pt idx="3514">
                  <c:v>0.400246</c:v>
                </c:pt>
                <c:pt idx="3515">
                  <c:v>0.400358</c:v>
                </c:pt>
                <c:pt idx="3516">
                  <c:v>0.40047</c:v>
                </c:pt>
                <c:pt idx="3517">
                  <c:v>0.400583</c:v>
                </c:pt>
                <c:pt idx="3518">
                  <c:v>0.400695</c:v>
                </c:pt>
                <c:pt idx="3519">
                  <c:v>0.400807</c:v>
                </c:pt>
                <c:pt idx="3520">
                  <c:v>0.400919</c:v>
                </c:pt>
                <c:pt idx="3521">
                  <c:v>0.401031</c:v>
                </c:pt>
                <c:pt idx="3522">
                  <c:v>0.401144</c:v>
                </c:pt>
                <c:pt idx="3523">
                  <c:v>0.401256</c:v>
                </c:pt>
                <c:pt idx="3524">
                  <c:v>0.401368</c:v>
                </c:pt>
                <c:pt idx="3525">
                  <c:v>0.40148</c:v>
                </c:pt>
                <c:pt idx="3526">
                  <c:v>0.401592</c:v>
                </c:pt>
                <c:pt idx="3527">
                  <c:v>0.401704</c:v>
                </c:pt>
                <c:pt idx="3528">
                  <c:v>0.401817</c:v>
                </c:pt>
                <c:pt idx="3529">
                  <c:v>0.401929</c:v>
                </c:pt>
                <c:pt idx="3530">
                  <c:v>0.402041</c:v>
                </c:pt>
                <c:pt idx="3531">
                  <c:v>0.402153</c:v>
                </c:pt>
                <c:pt idx="3532">
                  <c:v>0.402265</c:v>
                </c:pt>
                <c:pt idx="3533">
                  <c:v>0.402378</c:v>
                </c:pt>
                <c:pt idx="3534">
                  <c:v>0.40249</c:v>
                </c:pt>
                <c:pt idx="3535">
                  <c:v>0.402602</c:v>
                </c:pt>
                <c:pt idx="3536">
                  <c:v>0.402714</c:v>
                </c:pt>
                <c:pt idx="3537">
                  <c:v>0.402826</c:v>
                </c:pt>
                <c:pt idx="3538">
                  <c:v>0.402939</c:v>
                </c:pt>
                <c:pt idx="3539">
                  <c:v>0.403051</c:v>
                </c:pt>
                <c:pt idx="3540">
                  <c:v>0.403163</c:v>
                </c:pt>
                <c:pt idx="3541">
                  <c:v>0.403275</c:v>
                </c:pt>
                <c:pt idx="3542">
                  <c:v>0.403387</c:v>
                </c:pt>
                <c:pt idx="3543">
                  <c:v>0.403499</c:v>
                </c:pt>
                <c:pt idx="3544">
                  <c:v>0.403612</c:v>
                </c:pt>
                <c:pt idx="3545">
                  <c:v>0.403724</c:v>
                </c:pt>
                <c:pt idx="3546">
                  <c:v>0.403836</c:v>
                </c:pt>
                <c:pt idx="3547">
                  <c:v>0.403948</c:v>
                </c:pt>
                <c:pt idx="3548">
                  <c:v>0.40406</c:v>
                </c:pt>
                <c:pt idx="3549">
                  <c:v>0.404173</c:v>
                </c:pt>
                <c:pt idx="3550">
                  <c:v>0.404285</c:v>
                </c:pt>
                <c:pt idx="3551">
                  <c:v>0.404397</c:v>
                </c:pt>
                <c:pt idx="3552">
                  <c:v>0.404509</c:v>
                </c:pt>
                <c:pt idx="3553">
                  <c:v>0.404621</c:v>
                </c:pt>
                <c:pt idx="3554">
                  <c:v>0.404733</c:v>
                </c:pt>
                <c:pt idx="3555">
                  <c:v>0.404846</c:v>
                </c:pt>
                <c:pt idx="3556">
                  <c:v>0.404958</c:v>
                </c:pt>
                <c:pt idx="3557">
                  <c:v>0.40507</c:v>
                </c:pt>
                <c:pt idx="3558">
                  <c:v>0.405182</c:v>
                </c:pt>
                <c:pt idx="3559">
                  <c:v>0.405294</c:v>
                </c:pt>
                <c:pt idx="3560">
                  <c:v>0.405407</c:v>
                </c:pt>
                <c:pt idx="3561">
                  <c:v>0.405519</c:v>
                </c:pt>
                <c:pt idx="3562">
                  <c:v>0.405631</c:v>
                </c:pt>
                <c:pt idx="3563">
                  <c:v>0.405743</c:v>
                </c:pt>
                <c:pt idx="3564">
                  <c:v>0.405855</c:v>
                </c:pt>
                <c:pt idx="3565">
                  <c:v>0.405968</c:v>
                </c:pt>
                <c:pt idx="3566">
                  <c:v>0.40608</c:v>
                </c:pt>
                <c:pt idx="3567">
                  <c:v>0.406192</c:v>
                </c:pt>
                <c:pt idx="3568">
                  <c:v>0.406304</c:v>
                </c:pt>
                <c:pt idx="3569">
                  <c:v>0.406416</c:v>
                </c:pt>
                <c:pt idx="3570">
                  <c:v>0.406528</c:v>
                </c:pt>
                <c:pt idx="3571">
                  <c:v>0.406641</c:v>
                </c:pt>
                <c:pt idx="3572">
                  <c:v>0.406753</c:v>
                </c:pt>
                <c:pt idx="3573">
                  <c:v>0.406865</c:v>
                </c:pt>
                <c:pt idx="3574">
                  <c:v>0.406977</c:v>
                </c:pt>
                <c:pt idx="3575">
                  <c:v>0.407089</c:v>
                </c:pt>
                <c:pt idx="3576">
                  <c:v>0.407202</c:v>
                </c:pt>
                <c:pt idx="3577">
                  <c:v>0.407314</c:v>
                </c:pt>
                <c:pt idx="3578">
                  <c:v>0.407426</c:v>
                </c:pt>
                <c:pt idx="3579">
                  <c:v>0.407538</c:v>
                </c:pt>
                <c:pt idx="3580">
                  <c:v>0.40765</c:v>
                </c:pt>
                <c:pt idx="3581">
                  <c:v>0.407763</c:v>
                </c:pt>
                <c:pt idx="3582">
                  <c:v>0.407875</c:v>
                </c:pt>
                <c:pt idx="3583">
                  <c:v>0.407987</c:v>
                </c:pt>
                <c:pt idx="3584">
                  <c:v>0.408099</c:v>
                </c:pt>
                <c:pt idx="3585">
                  <c:v>0.408211</c:v>
                </c:pt>
                <c:pt idx="3586">
                  <c:v>0.408323</c:v>
                </c:pt>
                <c:pt idx="3587">
                  <c:v>0.408436</c:v>
                </c:pt>
                <c:pt idx="3588">
                  <c:v>0.408548</c:v>
                </c:pt>
                <c:pt idx="3589">
                  <c:v>0.40866</c:v>
                </c:pt>
                <c:pt idx="3590">
                  <c:v>0.408772</c:v>
                </c:pt>
                <c:pt idx="3591">
                  <c:v>0.408884</c:v>
                </c:pt>
                <c:pt idx="3592">
                  <c:v>0.408997</c:v>
                </c:pt>
                <c:pt idx="3593">
                  <c:v>0.409109</c:v>
                </c:pt>
                <c:pt idx="3594">
                  <c:v>0.409221</c:v>
                </c:pt>
                <c:pt idx="3595">
                  <c:v>0.409333</c:v>
                </c:pt>
                <c:pt idx="3596">
                  <c:v>0.409445</c:v>
                </c:pt>
                <c:pt idx="3597">
                  <c:v>0.409558</c:v>
                </c:pt>
                <c:pt idx="3598">
                  <c:v>0.40967</c:v>
                </c:pt>
                <c:pt idx="3599">
                  <c:v>0.409782</c:v>
                </c:pt>
                <c:pt idx="3600">
                  <c:v>0.409894</c:v>
                </c:pt>
                <c:pt idx="3601">
                  <c:v>0.410006</c:v>
                </c:pt>
                <c:pt idx="3602">
                  <c:v>0.410118</c:v>
                </c:pt>
                <c:pt idx="3603">
                  <c:v>0.410231</c:v>
                </c:pt>
                <c:pt idx="3604">
                  <c:v>0.410343</c:v>
                </c:pt>
                <c:pt idx="3605">
                  <c:v>0.410455</c:v>
                </c:pt>
                <c:pt idx="3606">
                  <c:v>0.410567</c:v>
                </c:pt>
                <c:pt idx="3607">
                  <c:v>0.410679</c:v>
                </c:pt>
                <c:pt idx="3608">
                  <c:v>0.410792</c:v>
                </c:pt>
                <c:pt idx="3609">
                  <c:v>0.410904</c:v>
                </c:pt>
                <c:pt idx="3610">
                  <c:v>0.411016</c:v>
                </c:pt>
                <c:pt idx="3611">
                  <c:v>0.411128</c:v>
                </c:pt>
                <c:pt idx="3612">
                  <c:v>0.41124</c:v>
                </c:pt>
                <c:pt idx="3613">
                  <c:v>0.411352</c:v>
                </c:pt>
                <c:pt idx="3614">
                  <c:v>0.411465</c:v>
                </c:pt>
                <c:pt idx="3615">
                  <c:v>0.411577</c:v>
                </c:pt>
                <c:pt idx="3616">
                  <c:v>0.411689</c:v>
                </c:pt>
                <c:pt idx="3617">
                  <c:v>0.411801</c:v>
                </c:pt>
                <c:pt idx="3618">
                  <c:v>0.411913</c:v>
                </c:pt>
                <c:pt idx="3619">
                  <c:v>0.412026</c:v>
                </c:pt>
                <c:pt idx="3620">
                  <c:v>0.412138</c:v>
                </c:pt>
                <c:pt idx="3621">
                  <c:v>0.41225</c:v>
                </c:pt>
                <c:pt idx="3622">
                  <c:v>0.412362</c:v>
                </c:pt>
                <c:pt idx="3623">
                  <c:v>0.412474</c:v>
                </c:pt>
                <c:pt idx="3624">
                  <c:v>0.412587</c:v>
                </c:pt>
                <c:pt idx="3625">
                  <c:v>0.412699</c:v>
                </c:pt>
                <c:pt idx="3626">
                  <c:v>0.412811</c:v>
                </c:pt>
                <c:pt idx="3627">
                  <c:v>0.412923</c:v>
                </c:pt>
                <c:pt idx="3628">
                  <c:v>0.413035</c:v>
                </c:pt>
                <c:pt idx="3629">
                  <c:v>0.413147</c:v>
                </c:pt>
                <c:pt idx="3630">
                  <c:v>0.41326</c:v>
                </c:pt>
                <c:pt idx="3631">
                  <c:v>0.413372</c:v>
                </c:pt>
                <c:pt idx="3632">
                  <c:v>0.413484</c:v>
                </c:pt>
                <c:pt idx="3633">
                  <c:v>0.413596</c:v>
                </c:pt>
                <c:pt idx="3634">
                  <c:v>0.413708</c:v>
                </c:pt>
                <c:pt idx="3635">
                  <c:v>0.413821</c:v>
                </c:pt>
                <c:pt idx="3636">
                  <c:v>0.413933</c:v>
                </c:pt>
                <c:pt idx="3637">
                  <c:v>0.414045</c:v>
                </c:pt>
                <c:pt idx="3638">
                  <c:v>0.414157</c:v>
                </c:pt>
                <c:pt idx="3639">
                  <c:v>0.414269</c:v>
                </c:pt>
                <c:pt idx="3640">
                  <c:v>0.414382</c:v>
                </c:pt>
                <c:pt idx="3641">
                  <c:v>0.414494</c:v>
                </c:pt>
                <c:pt idx="3642">
                  <c:v>0.414606</c:v>
                </c:pt>
                <c:pt idx="3643">
                  <c:v>0.414718</c:v>
                </c:pt>
                <c:pt idx="3644">
                  <c:v>0.41483</c:v>
                </c:pt>
                <c:pt idx="3645">
                  <c:v>0.414942</c:v>
                </c:pt>
                <c:pt idx="3646">
                  <c:v>0.415055</c:v>
                </c:pt>
                <c:pt idx="3647">
                  <c:v>0.415167</c:v>
                </c:pt>
                <c:pt idx="3648">
                  <c:v>0.415279</c:v>
                </c:pt>
                <c:pt idx="3649">
                  <c:v>0.415391</c:v>
                </c:pt>
                <c:pt idx="3650">
                  <c:v>0.415503</c:v>
                </c:pt>
                <c:pt idx="3651">
                  <c:v>0.415616</c:v>
                </c:pt>
                <c:pt idx="3652">
                  <c:v>0.415728</c:v>
                </c:pt>
                <c:pt idx="3653">
                  <c:v>0.41584</c:v>
                </c:pt>
                <c:pt idx="3654">
                  <c:v>0.415952</c:v>
                </c:pt>
                <c:pt idx="3655">
                  <c:v>0.416064</c:v>
                </c:pt>
                <c:pt idx="3656">
                  <c:v>0.416177</c:v>
                </c:pt>
                <c:pt idx="3657">
                  <c:v>0.416289</c:v>
                </c:pt>
                <c:pt idx="3658">
                  <c:v>0.416401</c:v>
                </c:pt>
                <c:pt idx="3659">
                  <c:v>0.416513</c:v>
                </c:pt>
                <c:pt idx="3660">
                  <c:v>0.416625</c:v>
                </c:pt>
                <c:pt idx="3661">
                  <c:v>0.416737</c:v>
                </c:pt>
                <c:pt idx="3662">
                  <c:v>0.41685</c:v>
                </c:pt>
                <c:pt idx="3663">
                  <c:v>0.416962</c:v>
                </c:pt>
                <c:pt idx="3664">
                  <c:v>0.417074</c:v>
                </c:pt>
                <c:pt idx="3665">
                  <c:v>0.417186</c:v>
                </c:pt>
                <c:pt idx="3666">
                  <c:v>0.417298</c:v>
                </c:pt>
                <c:pt idx="3667">
                  <c:v>0.417411</c:v>
                </c:pt>
                <c:pt idx="3668">
                  <c:v>0.417523</c:v>
                </c:pt>
                <c:pt idx="3669">
                  <c:v>0.417635</c:v>
                </c:pt>
                <c:pt idx="3670">
                  <c:v>0.417747</c:v>
                </c:pt>
                <c:pt idx="3671">
                  <c:v>0.417859</c:v>
                </c:pt>
                <c:pt idx="3672">
                  <c:v>0.417972</c:v>
                </c:pt>
                <c:pt idx="3673">
                  <c:v>0.418084</c:v>
                </c:pt>
                <c:pt idx="3674">
                  <c:v>0.418196</c:v>
                </c:pt>
                <c:pt idx="3675">
                  <c:v>0.418308</c:v>
                </c:pt>
                <c:pt idx="3676">
                  <c:v>0.41842</c:v>
                </c:pt>
                <c:pt idx="3677">
                  <c:v>0.418532</c:v>
                </c:pt>
                <c:pt idx="3678">
                  <c:v>0.418645</c:v>
                </c:pt>
                <c:pt idx="3679">
                  <c:v>0.418757</c:v>
                </c:pt>
                <c:pt idx="3680">
                  <c:v>0.418869</c:v>
                </c:pt>
                <c:pt idx="3681">
                  <c:v>0.418981</c:v>
                </c:pt>
                <c:pt idx="3682">
                  <c:v>0.419093</c:v>
                </c:pt>
                <c:pt idx="3683">
                  <c:v>0.419206</c:v>
                </c:pt>
                <c:pt idx="3684">
                  <c:v>0.419318</c:v>
                </c:pt>
                <c:pt idx="3685">
                  <c:v>0.41943</c:v>
                </c:pt>
                <c:pt idx="3686">
                  <c:v>0.419542</c:v>
                </c:pt>
                <c:pt idx="3687">
                  <c:v>0.419654</c:v>
                </c:pt>
                <c:pt idx="3688">
                  <c:v>0.419766</c:v>
                </c:pt>
                <c:pt idx="3689">
                  <c:v>0.419879</c:v>
                </c:pt>
                <c:pt idx="3690">
                  <c:v>0.419991</c:v>
                </c:pt>
                <c:pt idx="3691">
                  <c:v>0.420103</c:v>
                </c:pt>
                <c:pt idx="3692">
                  <c:v>0.420215</c:v>
                </c:pt>
                <c:pt idx="3693">
                  <c:v>0.420327</c:v>
                </c:pt>
                <c:pt idx="3694">
                  <c:v>0.42044</c:v>
                </c:pt>
                <c:pt idx="3695">
                  <c:v>0.420552</c:v>
                </c:pt>
                <c:pt idx="3696">
                  <c:v>0.420664</c:v>
                </c:pt>
                <c:pt idx="3697">
                  <c:v>0.420776</c:v>
                </c:pt>
                <c:pt idx="3698">
                  <c:v>0.420888</c:v>
                </c:pt>
                <c:pt idx="3699">
                  <c:v>0.421001</c:v>
                </c:pt>
                <c:pt idx="3700">
                  <c:v>0.421113</c:v>
                </c:pt>
                <c:pt idx="3701">
                  <c:v>0.421225</c:v>
                </c:pt>
                <c:pt idx="3702">
                  <c:v>0.421337</c:v>
                </c:pt>
                <c:pt idx="3703">
                  <c:v>0.421449</c:v>
                </c:pt>
                <c:pt idx="3704">
                  <c:v>0.421561</c:v>
                </c:pt>
                <c:pt idx="3705">
                  <c:v>0.421674</c:v>
                </c:pt>
                <c:pt idx="3706">
                  <c:v>0.421786</c:v>
                </c:pt>
                <c:pt idx="3707">
                  <c:v>0.421898</c:v>
                </c:pt>
                <c:pt idx="3708">
                  <c:v>0.42201</c:v>
                </c:pt>
                <c:pt idx="3709">
                  <c:v>0.422122</c:v>
                </c:pt>
                <c:pt idx="3710">
                  <c:v>0.422235</c:v>
                </c:pt>
                <c:pt idx="3711">
                  <c:v>0.422347</c:v>
                </c:pt>
                <c:pt idx="3712">
                  <c:v>0.422459</c:v>
                </c:pt>
                <c:pt idx="3713">
                  <c:v>0.422571</c:v>
                </c:pt>
                <c:pt idx="3714">
                  <c:v>0.422683</c:v>
                </c:pt>
                <c:pt idx="3715">
                  <c:v>0.422796</c:v>
                </c:pt>
                <c:pt idx="3716">
                  <c:v>0.422908</c:v>
                </c:pt>
                <c:pt idx="3717">
                  <c:v>0.42302</c:v>
                </c:pt>
                <c:pt idx="3718">
                  <c:v>0.423132</c:v>
                </c:pt>
                <c:pt idx="3719">
                  <c:v>0.423244</c:v>
                </c:pt>
                <c:pt idx="3720">
                  <c:v>0.423356</c:v>
                </c:pt>
                <c:pt idx="3721">
                  <c:v>0.423469</c:v>
                </c:pt>
                <c:pt idx="3722">
                  <c:v>0.423581</c:v>
                </c:pt>
                <c:pt idx="3723">
                  <c:v>0.423693</c:v>
                </c:pt>
                <c:pt idx="3724">
                  <c:v>0.423805</c:v>
                </c:pt>
                <c:pt idx="3725">
                  <c:v>0.423917</c:v>
                </c:pt>
                <c:pt idx="3726">
                  <c:v>0.42403</c:v>
                </c:pt>
                <c:pt idx="3727">
                  <c:v>0.424142</c:v>
                </c:pt>
                <c:pt idx="3728">
                  <c:v>0.424254</c:v>
                </c:pt>
                <c:pt idx="3729">
                  <c:v>0.424366</c:v>
                </c:pt>
                <c:pt idx="3730">
                  <c:v>0.424478</c:v>
                </c:pt>
                <c:pt idx="3731">
                  <c:v>0.424591</c:v>
                </c:pt>
                <c:pt idx="3732">
                  <c:v>0.424703</c:v>
                </c:pt>
                <c:pt idx="3733">
                  <c:v>0.424815</c:v>
                </c:pt>
                <c:pt idx="3734">
                  <c:v>0.424927</c:v>
                </c:pt>
                <c:pt idx="3735">
                  <c:v>0.425039</c:v>
                </c:pt>
                <c:pt idx="3736">
                  <c:v>0.425151</c:v>
                </c:pt>
                <c:pt idx="3737">
                  <c:v>0.425264</c:v>
                </c:pt>
                <c:pt idx="3738">
                  <c:v>0.425376</c:v>
                </c:pt>
                <c:pt idx="3739">
                  <c:v>0.425488</c:v>
                </c:pt>
                <c:pt idx="3740">
                  <c:v>0.4256</c:v>
                </c:pt>
                <c:pt idx="3741">
                  <c:v>0.425712</c:v>
                </c:pt>
                <c:pt idx="3742">
                  <c:v>0.425825</c:v>
                </c:pt>
                <c:pt idx="3743">
                  <c:v>0.425937</c:v>
                </c:pt>
                <c:pt idx="3744">
                  <c:v>0.426049</c:v>
                </c:pt>
                <c:pt idx="3745">
                  <c:v>0.426161</c:v>
                </c:pt>
                <c:pt idx="3746">
                  <c:v>0.426273</c:v>
                </c:pt>
                <c:pt idx="3747">
                  <c:v>0.426386</c:v>
                </c:pt>
                <c:pt idx="3748">
                  <c:v>0.426498</c:v>
                </c:pt>
                <c:pt idx="3749">
                  <c:v>0.42661</c:v>
                </c:pt>
                <c:pt idx="3750">
                  <c:v>0.426722</c:v>
                </c:pt>
                <c:pt idx="3751">
                  <c:v>0.426834</c:v>
                </c:pt>
                <c:pt idx="3752">
                  <c:v>0.426946</c:v>
                </c:pt>
                <c:pt idx="3753">
                  <c:v>0.427059</c:v>
                </c:pt>
                <c:pt idx="3754">
                  <c:v>0.427171</c:v>
                </c:pt>
                <c:pt idx="3755">
                  <c:v>0.427283</c:v>
                </c:pt>
                <c:pt idx="3756">
                  <c:v>0.427395</c:v>
                </c:pt>
                <c:pt idx="3757">
                  <c:v>0.427507</c:v>
                </c:pt>
                <c:pt idx="3758">
                  <c:v>0.42762</c:v>
                </c:pt>
                <c:pt idx="3759">
                  <c:v>0.427732</c:v>
                </c:pt>
                <c:pt idx="3760">
                  <c:v>0.427844</c:v>
                </c:pt>
                <c:pt idx="3761">
                  <c:v>0.427956</c:v>
                </c:pt>
                <c:pt idx="3762">
                  <c:v>0.428068</c:v>
                </c:pt>
                <c:pt idx="3763">
                  <c:v>0.42818</c:v>
                </c:pt>
                <c:pt idx="3764">
                  <c:v>0.428293</c:v>
                </c:pt>
                <c:pt idx="3765">
                  <c:v>0.428405</c:v>
                </c:pt>
                <c:pt idx="3766">
                  <c:v>0.428517</c:v>
                </c:pt>
                <c:pt idx="3767">
                  <c:v>0.428629</c:v>
                </c:pt>
                <c:pt idx="3768">
                  <c:v>0.428741</c:v>
                </c:pt>
                <c:pt idx="3769">
                  <c:v>0.428854</c:v>
                </c:pt>
                <c:pt idx="3770">
                  <c:v>0.428966</c:v>
                </c:pt>
                <c:pt idx="3771">
                  <c:v>0.429078</c:v>
                </c:pt>
                <c:pt idx="3772">
                  <c:v>0.42919</c:v>
                </c:pt>
                <c:pt idx="3773">
                  <c:v>0.429302</c:v>
                </c:pt>
                <c:pt idx="3774">
                  <c:v>0.429415</c:v>
                </c:pt>
                <c:pt idx="3775">
                  <c:v>0.429527</c:v>
                </c:pt>
                <c:pt idx="3776">
                  <c:v>0.429639</c:v>
                </c:pt>
                <c:pt idx="3777">
                  <c:v>0.429751</c:v>
                </c:pt>
                <c:pt idx="3778">
                  <c:v>0.429863</c:v>
                </c:pt>
                <c:pt idx="3779">
                  <c:v>0.429975</c:v>
                </c:pt>
                <c:pt idx="3780">
                  <c:v>0.430088</c:v>
                </c:pt>
                <c:pt idx="3781">
                  <c:v>0.4302</c:v>
                </c:pt>
                <c:pt idx="3782">
                  <c:v>0.430312</c:v>
                </c:pt>
                <c:pt idx="3783">
                  <c:v>0.430424</c:v>
                </c:pt>
                <c:pt idx="3784">
                  <c:v>0.430536</c:v>
                </c:pt>
                <c:pt idx="3785">
                  <c:v>0.430649</c:v>
                </c:pt>
                <c:pt idx="3786">
                  <c:v>0.430761</c:v>
                </c:pt>
                <c:pt idx="3787">
                  <c:v>0.430873</c:v>
                </c:pt>
                <c:pt idx="3788">
                  <c:v>0.430985</c:v>
                </c:pt>
                <c:pt idx="3789">
                  <c:v>0.431097</c:v>
                </c:pt>
                <c:pt idx="3790">
                  <c:v>0.43121</c:v>
                </c:pt>
                <c:pt idx="3791">
                  <c:v>0.431322</c:v>
                </c:pt>
                <c:pt idx="3792">
                  <c:v>0.431434</c:v>
                </c:pt>
                <c:pt idx="3793">
                  <c:v>0.431546</c:v>
                </c:pt>
                <c:pt idx="3794">
                  <c:v>0.431658</c:v>
                </c:pt>
                <c:pt idx="3795">
                  <c:v>0.43177</c:v>
                </c:pt>
                <c:pt idx="3796">
                  <c:v>0.431883</c:v>
                </c:pt>
                <c:pt idx="3797">
                  <c:v>0.431995</c:v>
                </c:pt>
                <c:pt idx="3798">
                  <c:v>0.432107</c:v>
                </c:pt>
                <c:pt idx="3799">
                  <c:v>0.432219</c:v>
                </c:pt>
                <c:pt idx="3800">
                  <c:v>0.432331</c:v>
                </c:pt>
                <c:pt idx="3801">
                  <c:v>0.432444</c:v>
                </c:pt>
                <c:pt idx="3802">
                  <c:v>0.432556</c:v>
                </c:pt>
                <c:pt idx="3803">
                  <c:v>0.432668</c:v>
                </c:pt>
                <c:pt idx="3804">
                  <c:v>0.43278</c:v>
                </c:pt>
                <c:pt idx="3805">
                  <c:v>0.432892</c:v>
                </c:pt>
                <c:pt idx="3806">
                  <c:v>0.433005</c:v>
                </c:pt>
                <c:pt idx="3807">
                  <c:v>0.433117</c:v>
                </c:pt>
                <c:pt idx="3808">
                  <c:v>0.433229</c:v>
                </c:pt>
                <c:pt idx="3809">
                  <c:v>0.433341</c:v>
                </c:pt>
                <c:pt idx="3810">
                  <c:v>0.433453</c:v>
                </c:pt>
                <c:pt idx="3811">
                  <c:v>0.433565</c:v>
                </c:pt>
                <c:pt idx="3812">
                  <c:v>0.433678</c:v>
                </c:pt>
                <c:pt idx="3813">
                  <c:v>0.43379</c:v>
                </c:pt>
                <c:pt idx="3814">
                  <c:v>0.433902</c:v>
                </c:pt>
                <c:pt idx="3815">
                  <c:v>0.434014</c:v>
                </c:pt>
                <c:pt idx="3816">
                  <c:v>0.434126</c:v>
                </c:pt>
                <c:pt idx="3817">
                  <c:v>0.434239</c:v>
                </c:pt>
                <c:pt idx="3818">
                  <c:v>0.434351</c:v>
                </c:pt>
                <c:pt idx="3819">
                  <c:v>0.434463</c:v>
                </c:pt>
                <c:pt idx="3820">
                  <c:v>0.434575</c:v>
                </c:pt>
                <c:pt idx="3821">
                  <c:v>0.434687</c:v>
                </c:pt>
                <c:pt idx="3822">
                  <c:v>0.4348</c:v>
                </c:pt>
                <c:pt idx="3823">
                  <c:v>0.434912</c:v>
                </c:pt>
                <c:pt idx="3824">
                  <c:v>0.435024</c:v>
                </c:pt>
                <c:pt idx="3825">
                  <c:v>0.435136</c:v>
                </c:pt>
                <c:pt idx="3826">
                  <c:v>0.435248</c:v>
                </c:pt>
                <c:pt idx="3827">
                  <c:v>0.43536</c:v>
                </c:pt>
                <c:pt idx="3828">
                  <c:v>0.435473</c:v>
                </c:pt>
                <c:pt idx="3829">
                  <c:v>0.435585</c:v>
                </c:pt>
                <c:pt idx="3830">
                  <c:v>0.435697</c:v>
                </c:pt>
                <c:pt idx="3831">
                  <c:v>0.435809</c:v>
                </c:pt>
                <c:pt idx="3832">
                  <c:v>0.435921</c:v>
                </c:pt>
                <c:pt idx="3833">
                  <c:v>0.436034</c:v>
                </c:pt>
                <c:pt idx="3834">
                  <c:v>0.436146</c:v>
                </c:pt>
                <c:pt idx="3835">
                  <c:v>0.436258</c:v>
                </c:pt>
                <c:pt idx="3836">
                  <c:v>0.43637</c:v>
                </c:pt>
                <c:pt idx="3837">
                  <c:v>0.436482</c:v>
                </c:pt>
                <c:pt idx="3838">
                  <c:v>0.436594</c:v>
                </c:pt>
                <c:pt idx="3839">
                  <c:v>0.436707</c:v>
                </c:pt>
                <c:pt idx="3840">
                  <c:v>0.436819</c:v>
                </c:pt>
                <c:pt idx="3841">
                  <c:v>0.436931</c:v>
                </c:pt>
                <c:pt idx="3842">
                  <c:v>0.437043</c:v>
                </c:pt>
                <c:pt idx="3843">
                  <c:v>0.437155</c:v>
                </c:pt>
                <c:pt idx="3844">
                  <c:v>0.437268</c:v>
                </c:pt>
                <c:pt idx="3845">
                  <c:v>0.43738</c:v>
                </c:pt>
                <c:pt idx="3846">
                  <c:v>0.437492</c:v>
                </c:pt>
                <c:pt idx="3847">
                  <c:v>0.437604</c:v>
                </c:pt>
                <c:pt idx="3848">
                  <c:v>0.437716</c:v>
                </c:pt>
                <c:pt idx="3849">
                  <c:v>0.437829</c:v>
                </c:pt>
                <c:pt idx="3850">
                  <c:v>0.437941</c:v>
                </c:pt>
                <c:pt idx="3851">
                  <c:v>0.438053</c:v>
                </c:pt>
                <c:pt idx="3852">
                  <c:v>0.438165</c:v>
                </c:pt>
                <c:pt idx="3853">
                  <c:v>0.438277</c:v>
                </c:pt>
                <c:pt idx="3854">
                  <c:v>0.438389</c:v>
                </c:pt>
                <c:pt idx="3855">
                  <c:v>0.438502</c:v>
                </c:pt>
                <c:pt idx="3856">
                  <c:v>0.438614</c:v>
                </c:pt>
                <c:pt idx="3857">
                  <c:v>0.438726</c:v>
                </c:pt>
                <c:pt idx="3858">
                  <c:v>0.438838</c:v>
                </c:pt>
                <c:pt idx="3859">
                  <c:v>0.43895</c:v>
                </c:pt>
                <c:pt idx="3860">
                  <c:v>0.439063</c:v>
                </c:pt>
                <c:pt idx="3861">
                  <c:v>0.439175</c:v>
                </c:pt>
                <c:pt idx="3862">
                  <c:v>0.439287</c:v>
                </c:pt>
                <c:pt idx="3863">
                  <c:v>0.439399</c:v>
                </c:pt>
                <c:pt idx="3864">
                  <c:v>0.439511</c:v>
                </c:pt>
                <c:pt idx="3865">
                  <c:v>0.439624</c:v>
                </c:pt>
                <c:pt idx="3866">
                  <c:v>0.439736</c:v>
                </c:pt>
                <c:pt idx="3867">
                  <c:v>0.439848</c:v>
                </c:pt>
                <c:pt idx="3868">
                  <c:v>0.43996</c:v>
                </c:pt>
                <c:pt idx="3869">
                  <c:v>0.440072</c:v>
                </c:pt>
                <c:pt idx="3870">
                  <c:v>0.440184</c:v>
                </c:pt>
                <c:pt idx="3871">
                  <c:v>0.440297</c:v>
                </c:pt>
                <c:pt idx="3872">
                  <c:v>0.440409</c:v>
                </c:pt>
                <c:pt idx="3873">
                  <c:v>0.440521</c:v>
                </c:pt>
                <c:pt idx="3874">
                  <c:v>0.440633</c:v>
                </c:pt>
                <c:pt idx="3875">
                  <c:v>0.440745</c:v>
                </c:pt>
                <c:pt idx="3876">
                  <c:v>0.440858</c:v>
                </c:pt>
                <c:pt idx="3877">
                  <c:v>0.44097</c:v>
                </c:pt>
                <c:pt idx="3878">
                  <c:v>0.441082</c:v>
                </c:pt>
                <c:pt idx="3879">
                  <c:v>0.441194</c:v>
                </c:pt>
                <c:pt idx="3880">
                  <c:v>0.441306</c:v>
                </c:pt>
                <c:pt idx="3881">
                  <c:v>0.441419</c:v>
                </c:pt>
                <c:pt idx="3882">
                  <c:v>0.441531</c:v>
                </c:pt>
                <c:pt idx="3883">
                  <c:v>0.441643</c:v>
                </c:pt>
                <c:pt idx="3884">
                  <c:v>0.441755</c:v>
                </c:pt>
                <c:pt idx="3885">
                  <c:v>0.441867</c:v>
                </c:pt>
                <c:pt idx="3886">
                  <c:v>0.441979</c:v>
                </c:pt>
                <c:pt idx="3887">
                  <c:v>0.442092</c:v>
                </c:pt>
                <c:pt idx="3888">
                  <c:v>0.442204</c:v>
                </c:pt>
                <c:pt idx="3889">
                  <c:v>0.442316</c:v>
                </c:pt>
                <c:pt idx="3890">
                  <c:v>0.442428</c:v>
                </c:pt>
                <c:pt idx="3891">
                  <c:v>0.44254</c:v>
                </c:pt>
                <c:pt idx="3892">
                  <c:v>0.442653</c:v>
                </c:pt>
                <c:pt idx="3893">
                  <c:v>0.442765</c:v>
                </c:pt>
                <c:pt idx="3894">
                  <c:v>0.442877</c:v>
                </c:pt>
                <c:pt idx="3895">
                  <c:v>0.442989</c:v>
                </c:pt>
                <c:pt idx="3896">
                  <c:v>0.443101</c:v>
                </c:pt>
                <c:pt idx="3897">
                  <c:v>0.443214</c:v>
                </c:pt>
                <c:pt idx="3898">
                  <c:v>0.443326</c:v>
                </c:pt>
                <c:pt idx="3899">
                  <c:v>0.443438</c:v>
                </c:pt>
                <c:pt idx="3900">
                  <c:v>0.44355</c:v>
                </c:pt>
                <c:pt idx="3901">
                  <c:v>0.443662</c:v>
                </c:pt>
                <c:pt idx="3902">
                  <c:v>0.443774</c:v>
                </c:pt>
                <c:pt idx="3903">
                  <c:v>0.443887</c:v>
                </c:pt>
                <c:pt idx="3904">
                  <c:v>0.443999</c:v>
                </c:pt>
                <c:pt idx="3905">
                  <c:v>0.444111</c:v>
                </c:pt>
                <c:pt idx="3906">
                  <c:v>0.444223</c:v>
                </c:pt>
                <c:pt idx="3907">
                  <c:v>0.444335</c:v>
                </c:pt>
                <c:pt idx="3908">
                  <c:v>0.444448</c:v>
                </c:pt>
                <c:pt idx="3909">
                  <c:v>0.44456</c:v>
                </c:pt>
                <c:pt idx="3910">
                  <c:v>0.444672</c:v>
                </c:pt>
                <c:pt idx="3911">
                  <c:v>0.444784</c:v>
                </c:pt>
                <c:pt idx="3912">
                  <c:v>0.444896</c:v>
                </c:pt>
                <c:pt idx="3913">
                  <c:v>0.445008</c:v>
                </c:pt>
                <c:pt idx="3914">
                  <c:v>0.445121</c:v>
                </c:pt>
                <c:pt idx="3915">
                  <c:v>0.445233</c:v>
                </c:pt>
                <c:pt idx="3916">
                  <c:v>0.445345</c:v>
                </c:pt>
                <c:pt idx="3917">
                  <c:v>0.445457</c:v>
                </c:pt>
                <c:pt idx="3918">
                  <c:v>0.445569</c:v>
                </c:pt>
                <c:pt idx="3919">
                  <c:v>0.445682</c:v>
                </c:pt>
                <c:pt idx="3920">
                  <c:v>0.445794</c:v>
                </c:pt>
                <c:pt idx="3921">
                  <c:v>0.445906</c:v>
                </c:pt>
                <c:pt idx="3922">
                  <c:v>0.446018</c:v>
                </c:pt>
                <c:pt idx="3923">
                  <c:v>0.44613</c:v>
                </c:pt>
                <c:pt idx="3924">
                  <c:v>0.446243</c:v>
                </c:pt>
                <c:pt idx="3925">
                  <c:v>0.446355</c:v>
                </c:pt>
                <c:pt idx="3926">
                  <c:v>0.446467</c:v>
                </c:pt>
                <c:pt idx="3927">
                  <c:v>0.446579</c:v>
                </c:pt>
                <c:pt idx="3928">
                  <c:v>0.446691</c:v>
                </c:pt>
                <c:pt idx="3929">
                  <c:v>0.446803</c:v>
                </c:pt>
                <c:pt idx="3930">
                  <c:v>0.446916</c:v>
                </c:pt>
                <c:pt idx="3931">
                  <c:v>0.447028</c:v>
                </c:pt>
              </c:numCache>
            </c:numRef>
          </c:xVal>
          <c:yVal>
            <c:numRef>
              <c:f>32x32!$D$1:$D$3932</c:f>
              <c:numCache>
                <c:formatCode>General</c:formatCode>
                <c:ptCount val="3932"/>
                <c:pt idx="0">
                  <c:v>42.864948</c:v>
                </c:pt>
                <c:pt idx="1">
                  <c:v>42.864948</c:v>
                </c:pt>
                <c:pt idx="2">
                  <c:v>42.864948</c:v>
                </c:pt>
                <c:pt idx="3">
                  <c:v>42.864948</c:v>
                </c:pt>
                <c:pt idx="4">
                  <c:v>42.864948</c:v>
                </c:pt>
                <c:pt idx="5">
                  <c:v>42.864948</c:v>
                </c:pt>
                <c:pt idx="6">
                  <c:v>42.864948</c:v>
                </c:pt>
                <c:pt idx="7">
                  <c:v>42.864948</c:v>
                </c:pt>
                <c:pt idx="8">
                  <c:v>42.864948</c:v>
                </c:pt>
                <c:pt idx="9">
                  <c:v>42.864948</c:v>
                </c:pt>
                <c:pt idx="10">
                  <c:v>42.864948</c:v>
                </c:pt>
                <c:pt idx="11">
                  <c:v>42.864948</c:v>
                </c:pt>
                <c:pt idx="12">
                  <c:v>42.864948</c:v>
                </c:pt>
                <c:pt idx="13">
                  <c:v>42.864948</c:v>
                </c:pt>
                <c:pt idx="14">
                  <c:v>42.864948</c:v>
                </c:pt>
                <c:pt idx="15">
                  <c:v>42.864948</c:v>
                </c:pt>
                <c:pt idx="16">
                  <c:v>42.864948</c:v>
                </c:pt>
                <c:pt idx="17">
                  <c:v>42.864948</c:v>
                </c:pt>
                <c:pt idx="18">
                  <c:v>42.864948</c:v>
                </c:pt>
                <c:pt idx="19">
                  <c:v>42.864948</c:v>
                </c:pt>
                <c:pt idx="20">
                  <c:v>42.864948</c:v>
                </c:pt>
                <c:pt idx="21">
                  <c:v>42.864948</c:v>
                </c:pt>
                <c:pt idx="22">
                  <c:v>42.864948</c:v>
                </c:pt>
                <c:pt idx="23">
                  <c:v>42.864948</c:v>
                </c:pt>
                <c:pt idx="24">
                  <c:v>42.864948</c:v>
                </c:pt>
                <c:pt idx="25">
                  <c:v>42.864948</c:v>
                </c:pt>
                <c:pt idx="26">
                  <c:v>42.864948</c:v>
                </c:pt>
                <c:pt idx="27">
                  <c:v>42.864948</c:v>
                </c:pt>
                <c:pt idx="28">
                  <c:v>42.864948</c:v>
                </c:pt>
                <c:pt idx="29">
                  <c:v>42.864948</c:v>
                </c:pt>
                <c:pt idx="30">
                  <c:v>42.864948</c:v>
                </c:pt>
                <c:pt idx="31">
                  <c:v>42.864948</c:v>
                </c:pt>
                <c:pt idx="32">
                  <c:v>42.864948</c:v>
                </c:pt>
                <c:pt idx="33">
                  <c:v>42.864948</c:v>
                </c:pt>
                <c:pt idx="34">
                  <c:v>42.864948</c:v>
                </c:pt>
                <c:pt idx="35">
                  <c:v>42.864948</c:v>
                </c:pt>
                <c:pt idx="36">
                  <c:v>42.864948</c:v>
                </c:pt>
                <c:pt idx="37">
                  <c:v>42.864948</c:v>
                </c:pt>
                <c:pt idx="38">
                  <c:v>42.864948</c:v>
                </c:pt>
                <c:pt idx="39">
                  <c:v>42.864948</c:v>
                </c:pt>
                <c:pt idx="40">
                  <c:v>42.864948</c:v>
                </c:pt>
                <c:pt idx="41">
                  <c:v>42.864948</c:v>
                </c:pt>
                <c:pt idx="42">
                  <c:v>42.864948</c:v>
                </c:pt>
                <c:pt idx="43">
                  <c:v>42.864948</c:v>
                </c:pt>
                <c:pt idx="44">
                  <c:v>42.864948</c:v>
                </c:pt>
                <c:pt idx="45">
                  <c:v>42.864948</c:v>
                </c:pt>
                <c:pt idx="46">
                  <c:v>42.864948</c:v>
                </c:pt>
                <c:pt idx="47">
                  <c:v>42.864948</c:v>
                </c:pt>
                <c:pt idx="48">
                  <c:v>42.864948</c:v>
                </c:pt>
                <c:pt idx="49">
                  <c:v>42.864948</c:v>
                </c:pt>
                <c:pt idx="50">
                  <c:v>42.864948</c:v>
                </c:pt>
                <c:pt idx="51">
                  <c:v>42.864948</c:v>
                </c:pt>
                <c:pt idx="52">
                  <c:v>42.864948</c:v>
                </c:pt>
                <c:pt idx="53">
                  <c:v>42.864948</c:v>
                </c:pt>
                <c:pt idx="54">
                  <c:v>42.864948</c:v>
                </c:pt>
                <c:pt idx="55">
                  <c:v>42.864948</c:v>
                </c:pt>
                <c:pt idx="56">
                  <c:v>42.864948</c:v>
                </c:pt>
                <c:pt idx="57">
                  <c:v>42.864948</c:v>
                </c:pt>
                <c:pt idx="58">
                  <c:v>42.864948</c:v>
                </c:pt>
                <c:pt idx="59">
                  <c:v>42.864948</c:v>
                </c:pt>
                <c:pt idx="60">
                  <c:v>42.864948</c:v>
                </c:pt>
                <c:pt idx="61">
                  <c:v>42.864948</c:v>
                </c:pt>
                <c:pt idx="62">
                  <c:v>42.864948</c:v>
                </c:pt>
                <c:pt idx="63">
                  <c:v>42.864948</c:v>
                </c:pt>
                <c:pt idx="64">
                  <c:v>42.864948</c:v>
                </c:pt>
                <c:pt idx="65">
                  <c:v>42.864948</c:v>
                </c:pt>
                <c:pt idx="66">
                  <c:v>42.864948</c:v>
                </c:pt>
                <c:pt idx="67">
                  <c:v>42.864948</c:v>
                </c:pt>
                <c:pt idx="68">
                  <c:v>42.864948</c:v>
                </c:pt>
                <c:pt idx="69">
                  <c:v>42.864948</c:v>
                </c:pt>
                <c:pt idx="70">
                  <c:v>42.864948</c:v>
                </c:pt>
                <c:pt idx="71">
                  <c:v>42.864948</c:v>
                </c:pt>
                <c:pt idx="72">
                  <c:v>42.864948</c:v>
                </c:pt>
                <c:pt idx="73">
                  <c:v>42.864948</c:v>
                </c:pt>
                <c:pt idx="74">
                  <c:v>42.864948</c:v>
                </c:pt>
                <c:pt idx="75">
                  <c:v>42.864948</c:v>
                </c:pt>
                <c:pt idx="76">
                  <c:v>42.864948</c:v>
                </c:pt>
                <c:pt idx="77">
                  <c:v>42.864948</c:v>
                </c:pt>
                <c:pt idx="78">
                  <c:v>42.864948</c:v>
                </c:pt>
                <c:pt idx="79">
                  <c:v>42.864948</c:v>
                </c:pt>
                <c:pt idx="80">
                  <c:v>42.864948</c:v>
                </c:pt>
                <c:pt idx="81">
                  <c:v>42.864948</c:v>
                </c:pt>
                <c:pt idx="82">
                  <c:v>42.864948</c:v>
                </c:pt>
                <c:pt idx="83">
                  <c:v>42.864948</c:v>
                </c:pt>
                <c:pt idx="84">
                  <c:v>42.864948</c:v>
                </c:pt>
                <c:pt idx="85">
                  <c:v>42.864948</c:v>
                </c:pt>
                <c:pt idx="86">
                  <c:v>42.864948</c:v>
                </c:pt>
                <c:pt idx="87">
                  <c:v>42.864948</c:v>
                </c:pt>
                <c:pt idx="88">
                  <c:v>42.864948</c:v>
                </c:pt>
                <c:pt idx="89">
                  <c:v>42.864948</c:v>
                </c:pt>
                <c:pt idx="90">
                  <c:v>42.864948</c:v>
                </c:pt>
                <c:pt idx="91">
                  <c:v>42.864948</c:v>
                </c:pt>
                <c:pt idx="92">
                  <c:v>42.864948</c:v>
                </c:pt>
                <c:pt idx="93">
                  <c:v>42.864948</c:v>
                </c:pt>
                <c:pt idx="94">
                  <c:v>42.864948</c:v>
                </c:pt>
                <c:pt idx="95">
                  <c:v>42.864948</c:v>
                </c:pt>
                <c:pt idx="96">
                  <c:v>42.864948</c:v>
                </c:pt>
                <c:pt idx="97">
                  <c:v>42.864948</c:v>
                </c:pt>
                <c:pt idx="98">
                  <c:v>42.864948</c:v>
                </c:pt>
                <c:pt idx="99">
                  <c:v>42.864948</c:v>
                </c:pt>
                <c:pt idx="100">
                  <c:v>42.864948</c:v>
                </c:pt>
                <c:pt idx="101">
                  <c:v>42.864948</c:v>
                </c:pt>
                <c:pt idx="102">
                  <c:v>42.864948</c:v>
                </c:pt>
                <c:pt idx="103">
                  <c:v>42.864948</c:v>
                </c:pt>
                <c:pt idx="104">
                  <c:v>42.864948</c:v>
                </c:pt>
                <c:pt idx="105">
                  <c:v>42.864948</c:v>
                </c:pt>
                <c:pt idx="106">
                  <c:v>42.864948</c:v>
                </c:pt>
                <c:pt idx="107">
                  <c:v>42.864948</c:v>
                </c:pt>
                <c:pt idx="108">
                  <c:v>42.864948</c:v>
                </c:pt>
                <c:pt idx="109">
                  <c:v>42.864948</c:v>
                </c:pt>
                <c:pt idx="110">
                  <c:v>42.864948</c:v>
                </c:pt>
                <c:pt idx="111">
                  <c:v>42.864948</c:v>
                </c:pt>
                <c:pt idx="112">
                  <c:v>42.864948</c:v>
                </c:pt>
                <c:pt idx="113">
                  <c:v>42.864948</c:v>
                </c:pt>
                <c:pt idx="114">
                  <c:v>42.864948</c:v>
                </c:pt>
                <c:pt idx="115">
                  <c:v>42.864948</c:v>
                </c:pt>
                <c:pt idx="116">
                  <c:v>42.864948</c:v>
                </c:pt>
                <c:pt idx="117">
                  <c:v>42.864948</c:v>
                </c:pt>
                <c:pt idx="118">
                  <c:v>42.864948</c:v>
                </c:pt>
                <c:pt idx="119">
                  <c:v>42.864948</c:v>
                </c:pt>
                <c:pt idx="120">
                  <c:v>42.864948</c:v>
                </c:pt>
                <c:pt idx="121">
                  <c:v>42.864948</c:v>
                </c:pt>
                <c:pt idx="122">
                  <c:v>42.864948</c:v>
                </c:pt>
                <c:pt idx="123">
                  <c:v>42.864948</c:v>
                </c:pt>
                <c:pt idx="124">
                  <c:v>42.864948</c:v>
                </c:pt>
                <c:pt idx="125">
                  <c:v>42.864948</c:v>
                </c:pt>
                <c:pt idx="126">
                  <c:v>42.864948</c:v>
                </c:pt>
                <c:pt idx="127">
                  <c:v>42.864948</c:v>
                </c:pt>
                <c:pt idx="128">
                  <c:v>42.864948</c:v>
                </c:pt>
                <c:pt idx="129">
                  <c:v>42.864948</c:v>
                </c:pt>
                <c:pt idx="130">
                  <c:v>42.864948</c:v>
                </c:pt>
                <c:pt idx="131">
                  <c:v>42.864948</c:v>
                </c:pt>
                <c:pt idx="132">
                  <c:v>42.864948</c:v>
                </c:pt>
                <c:pt idx="133">
                  <c:v>42.864948</c:v>
                </c:pt>
                <c:pt idx="134">
                  <c:v>42.864948</c:v>
                </c:pt>
                <c:pt idx="135">
                  <c:v>42.864948</c:v>
                </c:pt>
                <c:pt idx="136">
                  <c:v>42.864948</c:v>
                </c:pt>
                <c:pt idx="137">
                  <c:v>42.864948</c:v>
                </c:pt>
                <c:pt idx="138">
                  <c:v>42.864948</c:v>
                </c:pt>
                <c:pt idx="139">
                  <c:v>42.864948</c:v>
                </c:pt>
                <c:pt idx="140">
                  <c:v>42.864948</c:v>
                </c:pt>
                <c:pt idx="141">
                  <c:v>42.864948</c:v>
                </c:pt>
                <c:pt idx="142">
                  <c:v>42.864948</c:v>
                </c:pt>
                <c:pt idx="143">
                  <c:v>42.864948</c:v>
                </c:pt>
                <c:pt idx="144">
                  <c:v>42.864948</c:v>
                </c:pt>
                <c:pt idx="145">
                  <c:v>42.864948</c:v>
                </c:pt>
                <c:pt idx="146">
                  <c:v>42.864948</c:v>
                </c:pt>
                <c:pt idx="147">
                  <c:v>42.864948</c:v>
                </c:pt>
                <c:pt idx="148">
                  <c:v>42.864948</c:v>
                </c:pt>
                <c:pt idx="149">
                  <c:v>42.864948</c:v>
                </c:pt>
                <c:pt idx="150">
                  <c:v>42.864948</c:v>
                </c:pt>
                <c:pt idx="151">
                  <c:v>42.864948</c:v>
                </c:pt>
                <c:pt idx="152">
                  <c:v>42.864948</c:v>
                </c:pt>
                <c:pt idx="153">
                  <c:v>42.864948</c:v>
                </c:pt>
                <c:pt idx="154">
                  <c:v>42.864948</c:v>
                </c:pt>
                <c:pt idx="155">
                  <c:v>42.864948</c:v>
                </c:pt>
                <c:pt idx="156">
                  <c:v>42.864948</c:v>
                </c:pt>
                <c:pt idx="157">
                  <c:v>42.864948</c:v>
                </c:pt>
                <c:pt idx="158">
                  <c:v>42.864948</c:v>
                </c:pt>
                <c:pt idx="159">
                  <c:v>42.864948</c:v>
                </c:pt>
                <c:pt idx="160">
                  <c:v>42.864948</c:v>
                </c:pt>
                <c:pt idx="161">
                  <c:v>42.864948</c:v>
                </c:pt>
                <c:pt idx="162">
                  <c:v>42.864948</c:v>
                </c:pt>
                <c:pt idx="163">
                  <c:v>42.864948</c:v>
                </c:pt>
                <c:pt idx="164">
                  <c:v>42.864948</c:v>
                </c:pt>
                <c:pt idx="165">
                  <c:v>42.864948</c:v>
                </c:pt>
                <c:pt idx="166">
                  <c:v>42.864948</c:v>
                </c:pt>
                <c:pt idx="167">
                  <c:v>42.864948</c:v>
                </c:pt>
                <c:pt idx="168">
                  <c:v>42.864948</c:v>
                </c:pt>
                <c:pt idx="169">
                  <c:v>42.864948</c:v>
                </c:pt>
                <c:pt idx="170">
                  <c:v>42.864948</c:v>
                </c:pt>
                <c:pt idx="171">
                  <c:v>42.864948</c:v>
                </c:pt>
                <c:pt idx="172">
                  <c:v>42.864948</c:v>
                </c:pt>
                <c:pt idx="173">
                  <c:v>42.864948</c:v>
                </c:pt>
                <c:pt idx="174">
                  <c:v>42.864948</c:v>
                </c:pt>
                <c:pt idx="175">
                  <c:v>42.864948</c:v>
                </c:pt>
                <c:pt idx="176">
                  <c:v>42.864948</c:v>
                </c:pt>
                <c:pt idx="177">
                  <c:v>42.864948</c:v>
                </c:pt>
                <c:pt idx="178">
                  <c:v>42.864948</c:v>
                </c:pt>
                <c:pt idx="179">
                  <c:v>42.864948</c:v>
                </c:pt>
                <c:pt idx="180">
                  <c:v>42.864948</c:v>
                </c:pt>
                <c:pt idx="181">
                  <c:v>42.864948</c:v>
                </c:pt>
                <c:pt idx="182">
                  <c:v>42.864948</c:v>
                </c:pt>
                <c:pt idx="183">
                  <c:v>42.864948</c:v>
                </c:pt>
                <c:pt idx="184">
                  <c:v>42.864948</c:v>
                </c:pt>
                <c:pt idx="185">
                  <c:v>42.864948</c:v>
                </c:pt>
                <c:pt idx="186">
                  <c:v>42.864948</c:v>
                </c:pt>
                <c:pt idx="187">
                  <c:v>42.864948</c:v>
                </c:pt>
                <c:pt idx="188">
                  <c:v>42.864948</c:v>
                </c:pt>
                <c:pt idx="189">
                  <c:v>42.864948</c:v>
                </c:pt>
                <c:pt idx="190">
                  <c:v>42.864948</c:v>
                </c:pt>
                <c:pt idx="191">
                  <c:v>42.864948</c:v>
                </c:pt>
                <c:pt idx="192">
                  <c:v>42.864948</c:v>
                </c:pt>
                <c:pt idx="193">
                  <c:v>42.864948</c:v>
                </c:pt>
                <c:pt idx="194">
                  <c:v>42.864948</c:v>
                </c:pt>
                <c:pt idx="195">
                  <c:v>42.864948</c:v>
                </c:pt>
                <c:pt idx="196">
                  <c:v>42.864948</c:v>
                </c:pt>
                <c:pt idx="197">
                  <c:v>42.864948</c:v>
                </c:pt>
                <c:pt idx="198">
                  <c:v>42.864948</c:v>
                </c:pt>
                <c:pt idx="199">
                  <c:v>42.864948</c:v>
                </c:pt>
                <c:pt idx="200">
                  <c:v>42.864948</c:v>
                </c:pt>
                <c:pt idx="201">
                  <c:v>42.864948</c:v>
                </c:pt>
                <c:pt idx="202">
                  <c:v>42.864948</c:v>
                </c:pt>
                <c:pt idx="203">
                  <c:v>42.864948</c:v>
                </c:pt>
                <c:pt idx="204">
                  <c:v>42.864948</c:v>
                </c:pt>
                <c:pt idx="205">
                  <c:v>42.864948</c:v>
                </c:pt>
                <c:pt idx="206">
                  <c:v>42.864948</c:v>
                </c:pt>
                <c:pt idx="207">
                  <c:v>42.864948</c:v>
                </c:pt>
                <c:pt idx="208">
                  <c:v>42.864948</c:v>
                </c:pt>
                <c:pt idx="209">
                  <c:v>42.864948</c:v>
                </c:pt>
                <c:pt idx="210">
                  <c:v>42.864948</c:v>
                </c:pt>
                <c:pt idx="211">
                  <c:v>42.864948</c:v>
                </c:pt>
                <c:pt idx="212">
                  <c:v>42.864948</c:v>
                </c:pt>
                <c:pt idx="213">
                  <c:v>42.864948</c:v>
                </c:pt>
                <c:pt idx="214">
                  <c:v>42.864948</c:v>
                </c:pt>
                <c:pt idx="215">
                  <c:v>42.864948</c:v>
                </c:pt>
                <c:pt idx="216">
                  <c:v>42.864948</c:v>
                </c:pt>
                <c:pt idx="217">
                  <c:v>42.864948</c:v>
                </c:pt>
                <c:pt idx="218">
                  <c:v>42.864948</c:v>
                </c:pt>
                <c:pt idx="219">
                  <c:v>42.864948</c:v>
                </c:pt>
                <c:pt idx="220">
                  <c:v>42.864948</c:v>
                </c:pt>
                <c:pt idx="221">
                  <c:v>42.864948</c:v>
                </c:pt>
                <c:pt idx="222">
                  <c:v>42.864948</c:v>
                </c:pt>
                <c:pt idx="223">
                  <c:v>42.864948</c:v>
                </c:pt>
                <c:pt idx="224">
                  <c:v>42.864948</c:v>
                </c:pt>
                <c:pt idx="225">
                  <c:v>42.864948</c:v>
                </c:pt>
                <c:pt idx="226">
                  <c:v>42.864948</c:v>
                </c:pt>
                <c:pt idx="227">
                  <c:v>42.864948</c:v>
                </c:pt>
                <c:pt idx="228">
                  <c:v>42.864948</c:v>
                </c:pt>
                <c:pt idx="229">
                  <c:v>42.864948</c:v>
                </c:pt>
                <c:pt idx="230">
                  <c:v>42.864948</c:v>
                </c:pt>
                <c:pt idx="231">
                  <c:v>42.864948</c:v>
                </c:pt>
                <c:pt idx="232">
                  <c:v>42.864948</c:v>
                </c:pt>
                <c:pt idx="233">
                  <c:v>42.864948</c:v>
                </c:pt>
                <c:pt idx="234">
                  <c:v>42.864948</c:v>
                </c:pt>
                <c:pt idx="235">
                  <c:v>42.864948</c:v>
                </c:pt>
                <c:pt idx="236">
                  <c:v>42.864948</c:v>
                </c:pt>
                <c:pt idx="237">
                  <c:v>42.864948</c:v>
                </c:pt>
                <c:pt idx="238">
                  <c:v>42.864948</c:v>
                </c:pt>
                <c:pt idx="239">
                  <c:v>42.864948</c:v>
                </c:pt>
                <c:pt idx="240">
                  <c:v>42.864948</c:v>
                </c:pt>
                <c:pt idx="241">
                  <c:v>42.864948</c:v>
                </c:pt>
                <c:pt idx="242">
                  <c:v>42.864948</c:v>
                </c:pt>
                <c:pt idx="243">
                  <c:v>42.864948</c:v>
                </c:pt>
                <c:pt idx="244">
                  <c:v>42.864948</c:v>
                </c:pt>
                <c:pt idx="245">
                  <c:v>42.864948</c:v>
                </c:pt>
                <c:pt idx="246">
                  <c:v>42.864948</c:v>
                </c:pt>
                <c:pt idx="247">
                  <c:v>42.864948</c:v>
                </c:pt>
                <c:pt idx="248">
                  <c:v>42.864948</c:v>
                </c:pt>
                <c:pt idx="249">
                  <c:v>42.864948</c:v>
                </c:pt>
                <c:pt idx="250">
                  <c:v>42.864948</c:v>
                </c:pt>
                <c:pt idx="251">
                  <c:v>42.864948</c:v>
                </c:pt>
                <c:pt idx="252">
                  <c:v>42.864948</c:v>
                </c:pt>
                <c:pt idx="253">
                  <c:v>42.864948</c:v>
                </c:pt>
                <c:pt idx="254">
                  <c:v>42.864948</c:v>
                </c:pt>
                <c:pt idx="255">
                  <c:v>42.864948</c:v>
                </c:pt>
                <c:pt idx="256">
                  <c:v>42.864948</c:v>
                </c:pt>
                <c:pt idx="257">
                  <c:v>42.864948</c:v>
                </c:pt>
                <c:pt idx="258">
                  <c:v>42.864948</c:v>
                </c:pt>
                <c:pt idx="259">
                  <c:v>42.864948</c:v>
                </c:pt>
                <c:pt idx="260">
                  <c:v>42.864948</c:v>
                </c:pt>
                <c:pt idx="261">
                  <c:v>42.864948</c:v>
                </c:pt>
                <c:pt idx="262">
                  <c:v>42.864948</c:v>
                </c:pt>
                <c:pt idx="263">
                  <c:v>42.864948</c:v>
                </c:pt>
                <c:pt idx="264">
                  <c:v>42.864948</c:v>
                </c:pt>
                <c:pt idx="265">
                  <c:v>42.864948</c:v>
                </c:pt>
                <c:pt idx="266">
                  <c:v>42.864948</c:v>
                </c:pt>
                <c:pt idx="267">
                  <c:v>42.864948</c:v>
                </c:pt>
                <c:pt idx="268">
                  <c:v>42.864948</c:v>
                </c:pt>
                <c:pt idx="269">
                  <c:v>42.864948</c:v>
                </c:pt>
                <c:pt idx="270">
                  <c:v>42.864948</c:v>
                </c:pt>
                <c:pt idx="271">
                  <c:v>42.864948</c:v>
                </c:pt>
                <c:pt idx="272">
                  <c:v>42.864948</c:v>
                </c:pt>
                <c:pt idx="273">
                  <c:v>42.864948</c:v>
                </c:pt>
                <c:pt idx="274">
                  <c:v>42.864948</c:v>
                </c:pt>
                <c:pt idx="275">
                  <c:v>42.864948</c:v>
                </c:pt>
                <c:pt idx="276">
                  <c:v>42.864948</c:v>
                </c:pt>
                <c:pt idx="277">
                  <c:v>42.864948</c:v>
                </c:pt>
                <c:pt idx="278">
                  <c:v>42.864948</c:v>
                </c:pt>
                <c:pt idx="279">
                  <c:v>42.864948</c:v>
                </c:pt>
                <c:pt idx="280">
                  <c:v>42.864948</c:v>
                </c:pt>
                <c:pt idx="281">
                  <c:v>42.864948</c:v>
                </c:pt>
                <c:pt idx="282">
                  <c:v>42.864948</c:v>
                </c:pt>
                <c:pt idx="283">
                  <c:v>42.864948</c:v>
                </c:pt>
                <c:pt idx="284">
                  <c:v>42.864948</c:v>
                </c:pt>
                <c:pt idx="285">
                  <c:v>42.864948</c:v>
                </c:pt>
                <c:pt idx="286">
                  <c:v>42.864948</c:v>
                </c:pt>
                <c:pt idx="287">
                  <c:v>42.864948</c:v>
                </c:pt>
                <c:pt idx="288">
                  <c:v>42.864948</c:v>
                </c:pt>
                <c:pt idx="289">
                  <c:v>42.864948</c:v>
                </c:pt>
                <c:pt idx="290">
                  <c:v>42.864948</c:v>
                </c:pt>
                <c:pt idx="291">
                  <c:v>42.864948</c:v>
                </c:pt>
                <c:pt idx="292">
                  <c:v>42.864948</c:v>
                </c:pt>
                <c:pt idx="293">
                  <c:v>42.864948</c:v>
                </c:pt>
                <c:pt idx="294">
                  <c:v>42.864948</c:v>
                </c:pt>
                <c:pt idx="295">
                  <c:v>42.864948</c:v>
                </c:pt>
                <c:pt idx="296">
                  <c:v>42.864948</c:v>
                </c:pt>
                <c:pt idx="297">
                  <c:v>42.864948</c:v>
                </c:pt>
                <c:pt idx="298">
                  <c:v>42.864948</c:v>
                </c:pt>
                <c:pt idx="299">
                  <c:v>42.864948</c:v>
                </c:pt>
                <c:pt idx="300">
                  <c:v>42.864948</c:v>
                </c:pt>
                <c:pt idx="301">
                  <c:v>42.864948</c:v>
                </c:pt>
                <c:pt idx="302">
                  <c:v>42.864948</c:v>
                </c:pt>
                <c:pt idx="303">
                  <c:v>42.864948</c:v>
                </c:pt>
                <c:pt idx="304">
                  <c:v>42.864948</c:v>
                </c:pt>
                <c:pt idx="305">
                  <c:v>42.864948</c:v>
                </c:pt>
                <c:pt idx="306">
                  <c:v>42.864948</c:v>
                </c:pt>
                <c:pt idx="307">
                  <c:v>42.864948</c:v>
                </c:pt>
                <c:pt idx="308">
                  <c:v>42.864948</c:v>
                </c:pt>
                <c:pt idx="309">
                  <c:v>42.864948</c:v>
                </c:pt>
                <c:pt idx="310">
                  <c:v>42.864948</c:v>
                </c:pt>
                <c:pt idx="311">
                  <c:v>42.864948</c:v>
                </c:pt>
                <c:pt idx="312">
                  <c:v>42.864948</c:v>
                </c:pt>
                <c:pt idx="313">
                  <c:v>42.864948</c:v>
                </c:pt>
                <c:pt idx="314">
                  <c:v>42.864948</c:v>
                </c:pt>
                <c:pt idx="315">
                  <c:v>42.864948</c:v>
                </c:pt>
                <c:pt idx="316">
                  <c:v>42.864948</c:v>
                </c:pt>
                <c:pt idx="317">
                  <c:v>42.864948</c:v>
                </c:pt>
                <c:pt idx="318">
                  <c:v>42.864948</c:v>
                </c:pt>
                <c:pt idx="319">
                  <c:v>42.864948</c:v>
                </c:pt>
                <c:pt idx="320">
                  <c:v>42.864948</c:v>
                </c:pt>
                <c:pt idx="321">
                  <c:v>42.864948</c:v>
                </c:pt>
                <c:pt idx="322">
                  <c:v>42.864948</c:v>
                </c:pt>
                <c:pt idx="323">
                  <c:v>42.864948</c:v>
                </c:pt>
                <c:pt idx="324">
                  <c:v>42.864948</c:v>
                </c:pt>
                <c:pt idx="325">
                  <c:v>42.864948</c:v>
                </c:pt>
                <c:pt idx="326">
                  <c:v>42.864948</c:v>
                </c:pt>
                <c:pt idx="327">
                  <c:v>42.864948</c:v>
                </c:pt>
                <c:pt idx="328">
                  <c:v>42.864948</c:v>
                </c:pt>
                <c:pt idx="329">
                  <c:v>42.864948</c:v>
                </c:pt>
                <c:pt idx="330">
                  <c:v>42.864948</c:v>
                </c:pt>
                <c:pt idx="331">
                  <c:v>42.864948</c:v>
                </c:pt>
                <c:pt idx="332">
                  <c:v>42.864948</c:v>
                </c:pt>
                <c:pt idx="333">
                  <c:v>42.864948</c:v>
                </c:pt>
                <c:pt idx="334">
                  <c:v>42.864948</c:v>
                </c:pt>
                <c:pt idx="335">
                  <c:v>42.864948</c:v>
                </c:pt>
                <c:pt idx="336">
                  <c:v>42.864948</c:v>
                </c:pt>
                <c:pt idx="337">
                  <c:v>42.864948</c:v>
                </c:pt>
                <c:pt idx="338">
                  <c:v>42.864948</c:v>
                </c:pt>
                <c:pt idx="339">
                  <c:v>42.864948</c:v>
                </c:pt>
                <c:pt idx="340">
                  <c:v>42.864948</c:v>
                </c:pt>
                <c:pt idx="341">
                  <c:v>42.864948</c:v>
                </c:pt>
                <c:pt idx="342">
                  <c:v>42.864948</c:v>
                </c:pt>
                <c:pt idx="343">
                  <c:v>42.864948</c:v>
                </c:pt>
                <c:pt idx="344">
                  <c:v>42.864948</c:v>
                </c:pt>
                <c:pt idx="345">
                  <c:v>42.864948</c:v>
                </c:pt>
                <c:pt idx="346">
                  <c:v>42.864948</c:v>
                </c:pt>
                <c:pt idx="347">
                  <c:v>42.864948</c:v>
                </c:pt>
                <c:pt idx="348">
                  <c:v>42.864948</c:v>
                </c:pt>
                <c:pt idx="349">
                  <c:v>42.864948</c:v>
                </c:pt>
                <c:pt idx="350">
                  <c:v>42.864948</c:v>
                </c:pt>
                <c:pt idx="351">
                  <c:v>42.864948</c:v>
                </c:pt>
                <c:pt idx="352">
                  <c:v>42.864948</c:v>
                </c:pt>
                <c:pt idx="353">
                  <c:v>42.864948</c:v>
                </c:pt>
                <c:pt idx="354">
                  <c:v>42.864948</c:v>
                </c:pt>
                <c:pt idx="355">
                  <c:v>42.864948</c:v>
                </c:pt>
                <c:pt idx="356">
                  <c:v>42.864948</c:v>
                </c:pt>
                <c:pt idx="357">
                  <c:v>42.864948</c:v>
                </c:pt>
                <c:pt idx="358">
                  <c:v>42.864948</c:v>
                </c:pt>
                <c:pt idx="359">
                  <c:v>42.864948</c:v>
                </c:pt>
                <c:pt idx="360">
                  <c:v>42.864948</c:v>
                </c:pt>
                <c:pt idx="361">
                  <c:v>42.864948</c:v>
                </c:pt>
                <c:pt idx="362">
                  <c:v>42.864948</c:v>
                </c:pt>
                <c:pt idx="363">
                  <c:v>42.864948</c:v>
                </c:pt>
                <c:pt idx="364">
                  <c:v>42.864948</c:v>
                </c:pt>
                <c:pt idx="365">
                  <c:v>42.864948</c:v>
                </c:pt>
                <c:pt idx="366">
                  <c:v>42.864948</c:v>
                </c:pt>
                <c:pt idx="367">
                  <c:v>42.864948</c:v>
                </c:pt>
                <c:pt idx="368">
                  <c:v>42.864948</c:v>
                </c:pt>
                <c:pt idx="369">
                  <c:v>42.864948</c:v>
                </c:pt>
                <c:pt idx="370">
                  <c:v>42.864948</c:v>
                </c:pt>
                <c:pt idx="371">
                  <c:v>42.864948</c:v>
                </c:pt>
                <c:pt idx="372">
                  <c:v>42.864948</c:v>
                </c:pt>
                <c:pt idx="373">
                  <c:v>42.864948</c:v>
                </c:pt>
                <c:pt idx="374">
                  <c:v>42.864948</c:v>
                </c:pt>
                <c:pt idx="375">
                  <c:v>42.864948</c:v>
                </c:pt>
                <c:pt idx="376">
                  <c:v>42.864948</c:v>
                </c:pt>
                <c:pt idx="377">
                  <c:v>42.864948</c:v>
                </c:pt>
                <c:pt idx="378">
                  <c:v>42.864948</c:v>
                </c:pt>
                <c:pt idx="379">
                  <c:v>42.864948</c:v>
                </c:pt>
                <c:pt idx="380">
                  <c:v>42.864948</c:v>
                </c:pt>
                <c:pt idx="381">
                  <c:v>42.864948</c:v>
                </c:pt>
                <c:pt idx="382">
                  <c:v>42.864948</c:v>
                </c:pt>
                <c:pt idx="383">
                  <c:v>42.864948</c:v>
                </c:pt>
                <c:pt idx="384">
                  <c:v>42.864948</c:v>
                </c:pt>
                <c:pt idx="385">
                  <c:v>42.864948</c:v>
                </c:pt>
                <c:pt idx="386">
                  <c:v>42.864948</c:v>
                </c:pt>
                <c:pt idx="387">
                  <c:v>42.864948</c:v>
                </c:pt>
                <c:pt idx="388">
                  <c:v>42.864948</c:v>
                </c:pt>
                <c:pt idx="389">
                  <c:v>42.864948</c:v>
                </c:pt>
                <c:pt idx="390">
                  <c:v>42.864948</c:v>
                </c:pt>
                <c:pt idx="391">
                  <c:v>42.864948</c:v>
                </c:pt>
                <c:pt idx="392">
                  <c:v>42.864948</c:v>
                </c:pt>
                <c:pt idx="393">
                  <c:v>42.864948</c:v>
                </c:pt>
                <c:pt idx="394">
                  <c:v>42.864948</c:v>
                </c:pt>
                <c:pt idx="395">
                  <c:v>42.864948</c:v>
                </c:pt>
                <c:pt idx="396">
                  <c:v>42.864948</c:v>
                </c:pt>
                <c:pt idx="397">
                  <c:v>42.864948</c:v>
                </c:pt>
                <c:pt idx="398">
                  <c:v>42.864948</c:v>
                </c:pt>
                <c:pt idx="399">
                  <c:v>42.864948</c:v>
                </c:pt>
                <c:pt idx="400">
                  <c:v>42.864948</c:v>
                </c:pt>
                <c:pt idx="401">
                  <c:v>42.864948</c:v>
                </c:pt>
                <c:pt idx="402">
                  <c:v>42.864948</c:v>
                </c:pt>
                <c:pt idx="403">
                  <c:v>42.864948</c:v>
                </c:pt>
                <c:pt idx="404">
                  <c:v>42.864948</c:v>
                </c:pt>
                <c:pt idx="405">
                  <c:v>42.864948</c:v>
                </c:pt>
                <c:pt idx="406">
                  <c:v>42.864948</c:v>
                </c:pt>
                <c:pt idx="407">
                  <c:v>42.864948</c:v>
                </c:pt>
                <c:pt idx="408">
                  <c:v>42.864948</c:v>
                </c:pt>
                <c:pt idx="409">
                  <c:v>42.864948</c:v>
                </c:pt>
                <c:pt idx="410">
                  <c:v>42.864948</c:v>
                </c:pt>
                <c:pt idx="411">
                  <c:v>42.864948</c:v>
                </c:pt>
                <c:pt idx="412">
                  <c:v>42.864948</c:v>
                </c:pt>
                <c:pt idx="413">
                  <c:v>42.864948</c:v>
                </c:pt>
                <c:pt idx="414">
                  <c:v>42.864948</c:v>
                </c:pt>
                <c:pt idx="415">
                  <c:v>42.864948</c:v>
                </c:pt>
                <c:pt idx="416">
                  <c:v>42.864948</c:v>
                </c:pt>
                <c:pt idx="417">
                  <c:v>42.864948</c:v>
                </c:pt>
                <c:pt idx="418">
                  <c:v>42.864948</c:v>
                </c:pt>
                <c:pt idx="419">
                  <c:v>42.864948</c:v>
                </c:pt>
                <c:pt idx="420">
                  <c:v>42.864948</c:v>
                </c:pt>
                <c:pt idx="421">
                  <c:v>42.864948</c:v>
                </c:pt>
                <c:pt idx="422">
                  <c:v>42.864948</c:v>
                </c:pt>
                <c:pt idx="423">
                  <c:v>42.864948</c:v>
                </c:pt>
                <c:pt idx="424">
                  <c:v>42.864948</c:v>
                </c:pt>
                <c:pt idx="425">
                  <c:v>42.864948</c:v>
                </c:pt>
                <c:pt idx="426">
                  <c:v>42.864948</c:v>
                </c:pt>
                <c:pt idx="427">
                  <c:v>42.864948</c:v>
                </c:pt>
                <c:pt idx="428">
                  <c:v>42.864948</c:v>
                </c:pt>
                <c:pt idx="429">
                  <c:v>42.864948</c:v>
                </c:pt>
                <c:pt idx="430">
                  <c:v>42.864948</c:v>
                </c:pt>
                <c:pt idx="431">
                  <c:v>42.864948</c:v>
                </c:pt>
                <c:pt idx="432">
                  <c:v>42.864948</c:v>
                </c:pt>
                <c:pt idx="433">
                  <c:v>42.864948</c:v>
                </c:pt>
                <c:pt idx="434">
                  <c:v>42.864948</c:v>
                </c:pt>
                <c:pt idx="435">
                  <c:v>42.864948</c:v>
                </c:pt>
                <c:pt idx="436">
                  <c:v>42.864948</c:v>
                </c:pt>
                <c:pt idx="437">
                  <c:v>42.864948</c:v>
                </c:pt>
                <c:pt idx="438">
                  <c:v>42.864948</c:v>
                </c:pt>
                <c:pt idx="439">
                  <c:v>42.864948</c:v>
                </c:pt>
                <c:pt idx="440">
                  <c:v>42.864948</c:v>
                </c:pt>
                <c:pt idx="441">
                  <c:v>42.864948</c:v>
                </c:pt>
                <c:pt idx="442">
                  <c:v>42.864948</c:v>
                </c:pt>
                <c:pt idx="443">
                  <c:v>42.864948</c:v>
                </c:pt>
                <c:pt idx="444">
                  <c:v>42.864948</c:v>
                </c:pt>
                <c:pt idx="445">
                  <c:v>42.864948</c:v>
                </c:pt>
                <c:pt idx="446">
                  <c:v>42.864948</c:v>
                </c:pt>
                <c:pt idx="447">
                  <c:v>42.864948</c:v>
                </c:pt>
                <c:pt idx="448">
                  <c:v>42.864948</c:v>
                </c:pt>
                <c:pt idx="449">
                  <c:v>42.864948</c:v>
                </c:pt>
                <c:pt idx="450">
                  <c:v>42.864948</c:v>
                </c:pt>
                <c:pt idx="451">
                  <c:v>42.864948</c:v>
                </c:pt>
                <c:pt idx="452">
                  <c:v>42.864948</c:v>
                </c:pt>
                <c:pt idx="453">
                  <c:v>42.864948</c:v>
                </c:pt>
                <c:pt idx="454">
                  <c:v>42.864948</c:v>
                </c:pt>
                <c:pt idx="455">
                  <c:v>42.864948</c:v>
                </c:pt>
                <c:pt idx="456">
                  <c:v>42.864948</c:v>
                </c:pt>
                <c:pt idx="457">
                  <c:v>42.864948</c:v>
                </c:pt>
                <c:pt idx="458">
                  <c:v>42.864948</c:v>
                </c:pt>
                <c:pt idx="459">
                  <c:v>42.864948</c:v>
                </c:pt>
                <c:pt idx="460">
                  <c:v>42.864948</c:v>
                </c:pt>
                <c:pt idx="461">
                  <c:v>42.864948</c:v>
                </c:pt>
                <c:pt idx="462">
                  <c:v>42.864948</c:v>
                </c:pt>
                <c:pt idx="463">
                  <c:v>42.864948</c:v>
                </c:pt>
                <c:pt idx="464">
                  <c:v>42.864948</c:v>
                </c:pt>
                <c:pt idx="465">
                  <c:v>42.864948</c:v>
                </c:pt>
                <c:pt idx="466">
                  <c:v>42.864948</c:v>
                </c:pt>
                <c:pt idx="467">
                  <c:v>42.864948</c:v>
                </c:pt>
                <c:pt idx="468">
                  <c:v>42.864948</c:v>
                </c:pt>
                <c:pt idx="469">
                  <c:v>42.864948</c:v>
                </c:pt>
                <c:pt idx="470">
                  <c:v>42.864948</c:v>
                </c:pt>
                <c:pt idx="471">
                  <c:v>42.864948</c:v>
                </c:pt>
                <c:pt idx="472">
                  <c:v>42.864948</c:v>
                </c:pt>
                <c:pt idx="473">
                  <c:v>42.864948</c:v>
                </c:pt>
                <c:pt idx="474">
                  <c:v>42.864948</c:v>
                </c:pt>
                <c:pt idx="475">
                  <c:v>42.864948</c:v>
                </c:pt>
                <c:pt idx="476">
                  <c:v>42.864948</c:v>
                </c:pt>
                <c:pt idx="477">
                  <c:v>42.864948</c:v>
                </c:pt>
                <c:pt idx="478">
                  <c:v>42.864948</c:v>
                </c:pt>
                <c:pt idx="479">
                  <c:v>42.864948</c:v>
                </c:pt>
                <c:pt idx="480">
                  <c:v>42.864948</c:v>
                </c:pt>
                <c:pt idx="481">
                  <c:v>42.864948</c:v>
                </c:pt>
                <c:pt idx="482">
                  <c:v>42.864948</c:v>
                </c:pt>
                <c:pt idx="483">
                  <c:v>42.864948</c:v>
                </c:pt>
                <c:pt idx="484">
                  <c:v>42.864948</c:v>
                </c:pt>
                <c:pt idx="485">
                  <c:v>42.864948</c:v>
                </c:pt>
                <c:pt idx="486">
                  <c:v>42.864948</c:v>
                </c:pt>
                <c:pt idx="487">
                  <c:v>42.864948</c:v>
                </c:pt>
                <c:pt idx="488">
                  <c:v>42.864948</c:v>
                </c:pt>
                <c:pt idx="489">
                  <c:v>42.864948</c:v>
                </c:pt>
                <c:pt idx="490">
                  <c:v>42.864948</c:v>
                </c:pt>
                <c:pt idx="491">
                  <c:v>42.864948</c:v>
                </c:pt>
                <c:pt idx="492">
                  <c:v>42.864948</c:v>
                </c:pt>
                <c:pt idx="493">
                  <c:v>42.864948</c:v>
                </c:pt>
                <c:pt idx="494">
                  <c:v>42.864948</c:v>
                </c:pt>
                <c:pt idx="495">
                  <c:v>42.864948</c:v>
                </c:pt>
                <c:pt idx="496">
                  <c:v>42.864948</c:v>
                </c:pt>
                <c:pt idx="497">
                  <c:v>42.864948</c:v>
                </c:pt>
                <c:pt idx="498">
                  <c:v>42.864948</c:v>
                </c:pt>
                <c:pt idx="499">
                  <c:v>42.864948</c:v>
                </c:pt>
                <c:pt idx="500">
                  <c:v>42.864948</c:v>
                </c:pt>
                <c:pt idx="501">
                  <c:v>42.864948</c:v>
                </c:pt>
                <c:pt idx="502">
                  <c:v>42.864948</c:v>
                </c:pt>
                <c:pt idx="503">
                  <c:v>42.864948</c:v>
                </c:pt>
                <c:pt idx="504">
                  <c:v>42.864948</c:v>
                </c:pt>
                <c:pt idx="505">
                  <c:v>42.864948</c:v>
                </c:pt>
                <c:pt idx="506">
                  <c:v>42.864948</c:v>
                </c:pt>
                <c:pt idx="507">
                  <c:v>42.864948</c:v>
                </c:pt>
                <c:pt idx="508">
                  <c:v>42.864948</c:v>
                </c:pt>
                <c:pt idx="509">
                  <c:v>42.864948</c:v>
                </c:pt>
                <c:pt idx="510">
                  <c:v>42.864948</c:v>
                </c:pt>
                <c:pt idx="511">
                  <c:v>42.864948</c:v>
                </c:pt>
                <c:pt idx="512">
                  <c:v>42.864948</c:v>
                </c:pt>
                <c:pt idx="513">
                  <c:v>42.864948</c:v>
                </c:pt>
                <c:pt idx="514">
                  <c:v>42.864948</c:v>
                </c:pt>
                <c:pt idx="515">
                  <c:v>42.864948</c:v>
                </c:pt>
                <c:pt idx="516">
                  <c:v>42.864948</c:v>
                </c:pt>
                <c:pt idx="517">
                  <c:v>42.864948</c:v>
                </c:pt>
                <c:pt idx="518">
                  <c:v>42.864948</c:v>
                </c:pt>
                <c:pt idx="519">
                  <c:v>42.864948</c:v>
                </c:pt>
                <c:pt idx="520">
                  <c:v>42.864948</c:v>
                </c:pt>
                <c:pt idx="521">
                  <c:v>42.864948</c:v>
                </c:pt>
                <c:pt idx="522">
                  <c:v>42.864948</c:v>
                </c:pt>
                <c:pt idx="523">
                  <c:v>42.864948</c:v>
                </c:pt>
                <c:pt idx="524">
                  <c:v>42.864948</c:v>
                </c:pt>
                <c:pt idx="525">
                  <c:v>42.864948</c:v>
                </c:pt>
                <c:pt idx="526">
                  <c:v>42.864948</c:v>
                </c:pt>
                <c:pt idx="527">
                  <c:v>42.864948</c:v>
                </c:pt>
                <c:pt idx="528">
                  <c:v>42.864948</c:v>
                </c:pt>
                <c:pt idx="529">
                  <c:v>42.864948</c:v>
                </c:pt>
                <c:pt idx="530">
                  <c:v>42.864948</c:v>
                </c:pt>
                <c:pt idx="531">
                  <c:v>42.864948</c:v>
                </c:pt>
                <c:pt idx="532">
                  <c:v>42.864948</c:v>
                </c:pt>
                <c:pt idx="533">
                  <c:v>42.864948</c:v>
                </c:pt>
                <c:pt idx="534">
                  <c:v>42.864948</c:v>
                </c:pt>
                <c:pt idx="535">
                  <c:v>42.864948</c:v>
                </c:pt>
                <c:pt idx="536">
                  <c:v>42.864948</c:v>
                </c:pt>
                <c:pt idx="537">
                  <c:v>42.864948</c:v>
                </c:pt>
                <c:pt idx="538">
                  <c:v>42.864948</c:v>
                </c:pt>
                <c:pt idx="539">
                  <c:v>42.864948</c:v>
                </c:pt>
                <c:pt idx="540">
                  <c:v>42.864948</c:v>
                </c:pt>
                <c:pt idx="541">
                  <c:v>42.864948</c:v>
                </c:pt>
                <c:pt idx="542">
                  <c:v>42.864948</c:v>
                </c:pt>
                <c:pt idx="543">
                  <c:v>42.864948</c:v>
                </c:pt>
                <c:pt idx="544">
                  <c:v>42.864948</c:v>
                </c:pt>
                <c:pt idx="545">
                  <c:v>42.864948</c:v>
                </c:pt>
                <c:pt idx="546">
                  <c:v>42.864948</c:v>
                </c:pt>
                <c:pt idx="547">
                  <c:v>42.864948</c:v>
                </c:pt>
                <c:pt idx="548">
                  <c:v>42.864948</c:v>
                </c:pt>
                <c:pt idx="549">
                  <c:v>42.864948</c:v>
                </c:pt>
                <c:pt idx="550">
                  <c:v>42.864948</c:v>
                </c:pt>
                <c:pt idx="551">
                  <c:v>42.864948</c:v>
                </c:pt>
                <c:pt idx="552">
                  <c:v>42.864948</c:v>
                </c:pt>
                <c:pt idx="553">
                  <c:v>42.864948</c:v>
                </c:pt>
                <c:pt idx="554">
                  <c:v>42.864948</c:v>
                </c:pt>
                <c:pt idx="555">
                  <c:v>42.864948</c:v>
                </c:pt>
                <c:pt idx="556">
                  <c:v>42.864948</c:v>
                </c:pt>
                <c:pt idx="557">
                  <c:v>42.864948</c:v>
                </c:pt>
                <c:pt idx="558">
                  <c:v>42.864948</c:v>
                </c:pt>
                <c:pt idx="559">
                  <c:v>42.864948</c:v>
                </c:pt>
                <c:pt idx="560">
                  <c:v>42.864948</c:v>
                </c:pt>
                <c:pt idx="561">
                  <c:v>42.864948</c:v>
                </c:pt>
                <c:pt idx="562">
                  <c:v>42.864948</c:v>
                </c:pt>
                <c:pt idx="563">
                  <c:v>42.864948</c:v>
                </c:pt>
                <c:pt idx="564">
                  <c:v>42.864948</c:v>
                </c:pt>
                <c:pt idx="565">
                  <c:v>42.864948</c:v>
                </c:pt>
                <c:pt idx="566">
                  <c:v>42.864948</c:v>
                </c:pt>
                <c:pt idx="567">
                  <c:v>42.864948</c:v>
                </c:pt>
                <c:pt idx="568">
                  <c:v>42.864948</c:v>
                </c:pt>
                <c:pt idx="569">
                  <c:v>42.864948</c:v>
                </c:pt>
                <c:pt idx="570">
                  <c:v>42.864948</c:v>
                </c:pt>
                <c:pt idx="571">
                  <c:v>42.864948</c:v>
                </c:pt>
                <c:pt idx="572">
                  <c:v>42.864948</c:v>
                </c:pt>
                <c:pt idx="573">
                  <c:v>42.864948</c:v>
                </c:pt>
                <c:pt idx="574">
                  <c:v>42.864948</c:v>
                </c:pt>
                <c:pt idx="575">
                  <c:v>42.864948</c:v>
                </c:pt>
                <c:pt idx="576">
                  <c:v>42.864948</c:v>
                </c:pt>
                <c:pt idx="577">
                  <c:v>42.864948</c:v>
                </c:pt>
                <c:pt idx="578">
                  <c:v>42.864948</c:v>
                </c:pt>
                <c:pt idx="579">
                  <c:v>42.864948</c:v>
                </c:pt>
                <c:pt idx="580">
                  <c:v>42.864948</c:v>
                </c:pt>
                <c:pt idx="581">
                  <c:v>42.864948</c:v>
                </c:pt>
                <c:pt idx="582">
                  <c:v>42.864948</c:v>
                </c:pt>
                <c:pt idx="583">
                  <c:v>42.864948</c:v>
                </c:pt>
                <c:pt idx="584">
                  <c:v>42.864948</c:v>
                </c:pt>
                <c:pt idx="585">
                  <c:v>42.864948</c:v>
                </c:pt>
                <c:pt idx="586">
                  <c:v>42.864948</c:v>
                </c:pt>
                <c:pt idx="587">
                  <c:v>42.864948</c:v>
                </c:pt>
                <c:pt idx="588">
                  <c:v>42.864948</c:v>
                </c:pt>
                <c:pt idx="589">
                  <c:v>42.864948</c:v>
                </c:pt>
                <c:pt idx="590">
                  <c:v>42.864948</c:v>
                </c:pt>
                <c:pt idx="591">
                  <c:v>42.864948</c:v>
                </c:pt>
                <c:pt idx="592">
                  <c:v>42.864948</c:v>
                </c:pt>
                <c:pt idx="593">
                  <c:v>42.864948</c:v>
                </c:pt>
                <c:pt idx="594">
                  <c:v>42.864948</c:v>
                </c:pt>
                <c:pt idx="595">
                  <c:v>42.864948</c:v>
                </c:pt>
                <c:pt idx="596">
                  <c:v>42.864948</c:v>
                </c:pt>
                <c:pt idx="597">
                  <c:v>42.864948</c:v>
                </c:pt>
                <c:pt idx="598">
                  <c:v>42.864948</c:v>
                </c:pt>
                <c:pt idx="599">
                  <c:v>42.864948</c:v>
                </c:pt>
                <c:pt idx="600">
                  <c:v>42.864948</c:v>
                </c:pt>
                <c:pt idx="601">
                  <c:v>42.864948</c:v>
                </c:pt>
                <c:pt idx="602">
                  <c:v>42.864948</c:v>
                </c:pt>
                <c:pt idx="603">
                  <c:v>42.864948</c:v>
                </c:pt>
                <c:pt idx="604">
                  <c:v>42.864948</c:v>
                </c:pt>
                <c:pt idx="605">
                  <c:v>42.864948</c:v>
                </c:pt>
                <c:pt idx="606">
                  <c:v>42.864948</c:v>
                </c:pt>
                <c:pt idx="607">
                  <c:v>42.864948</c:v>
                </c:pt>
                <c:pt idx="608">
                  <c:v>42.864948</c:v>
                </c:pt>
                <c:pt idx="609">
                  <c:v>42.864948</c:v>
                </c:pt>
                <c:pt idx="610">
                  <c:v>42.864948</c:v>
                </c:pt>
                <c:pt idx="611">
                  <c:v>42.864948</c:v>
                </c:pt>
                <c:pt idx="612">
                  <c:v>42.864948</c:v>
                </c:pt>
                <c:pt idx="613">
                  <c:v>42.864948</c:v>
                </c:pt>
                <c:pt idx="614">
                  <c:v>42.864948</c:v>
                </c:pt>
                <c:pt idx="615">
                  <c:v>42.864948</c:v>
                </c:pt>
                <c:pt idx="616">
                  <c:v>42.864948</c:v>
                </c:pt>
                <c:pt idx="617">
                  <c:v>42.864948</c:v>
                </c:pt>
                <c:pt idx="618">
                  <c:v>42.864948</c:v>
                </c:pt>
                <c:pt idx="619">
                  <c:v>42.864948</c:v>
                </c:pt>
                <c:pt idx="620">
                  <c:v>42.864948</c:v>
                </c:pt>
                <c:pt idx="621">
                  <c:v>42.864948</c:v>
                </c:pt>
                <c:pt idx="622">
                  <c:v>42.864948</c:v>
                </c:pt>
                <c:pt idx="623">
                  <c:v>42.864948</c:v>
                </c:pt>
                <c:pt idx="624">
                  <c:v>42.864948</c:v>
                </c:pt>
                <c:pt idx="625">
                  <c:v>42.864948</c:v>
                </c:pt>
                <c:pt idx="626">
                  <c:v>42.864948</c:v>
                </c:pt>
                <c:pt idx="627">
                  <c:v>42.864948</c:v>
                </c:pt>
                <c:pt idx="628">
                  <c:v>42.864948</c:v>
                </c:pt>
                <c:pt idx="629">
                  <c:v>42.864948</c:v>
                </c:pt>
                <c:pt idx="630">
                  <c:v>42.864948</c:v>
                </c:pt>
                <c:pt idx="631">
                  <c:v>42.864948</c:v>
                </c:pt>
                <c:pt idx="632">
                  <c:v>42.864948</c:v>
                </c:pt>
                <c:pt idx="633">
                  <c:v>42.864948</c:v>
                </c:pt>
                <c:pt idx="634">
                  <c:v>42.864948</c:v>
                </c:pt>
                <c:pt idx="635">
                  <c:v>42.864948</c:v>
                </c:pt>
                <c:pt idx="636">
                  <c:v>42.864948</c:v>
                </c:pt>
                <c:pt idx="637">
                  <c:v>42.864948</c:v>
                </c:pt>
                <c:pt idx="638">
                  <c:v>42.864948</c:v>
                </c:pt>
                <c:pt idx="639">
                  <c:v>42.864948</c:v>
                </c:pt>
                <c:pt idx="640">
                  <c:v>42.864948</c:v>
                </c:pt>
                <c:pt idx="641">
                  <c:v>42.864948</c:v>
                </c:pt>
                <c:pt idx="642">
                  <c:v>42.864948</c:v>
                </c:pt>
                <c:pt idx="643">
                  <c:v>42.864948</c:v>
                </c:pt>
                <c:pt idx="644">
                  <c:v>42.864948</c:v>
                </c:pt>
                <c:pt idx="645">
                  <c:v>42.864948</c:v>
                </c:pt>
                <c:pt idx="646">
                  <c:v>42.864948</c:v>
                </c:pt>
                <c:pt idx="647">
                  <c:v>42.864948</c:v>
                </c:pt>
                <c:pt idx="648">
                  <c:v>42.864948</c:v>
                </c:pt>
                <c:pt idx="649">
                  <c:v>42.864948</c:v>
                </c:pt>
                <c:pt idx="650">
                  <c:v>42.864948</c:v>
                </c:pt>
                <c:pt idx="651">
                  <c:v>42.864948</c:v>
                </c:pt>
                <c:pt idx="652">
                  <c:v>42.864948</c:v>
                </c:pt>
                <c:pt idx="653">
                  <c:v>42.864948</c:v>
                </c:pt>
                <c:pt idx="654">
                  <c:v>42.864948</c:v>
                </c:pt>
                <c:pt idx="655">
                  <c:v>42.864948</c:v>
                </c:pt>
                <c:pt idx="656">
                  <c:v>42.864948</c:v>
                </c:pt>
                <c:pt idx="657">
                  <c:v>42.864948</c:v>
                </c:pt>
                <c:pt idx="658">
                  <c:v>42.864948</c:v>
                </c:pt>
                <c:pt idx="659">
                  <c:v>42.864948</c:v>
                </c:pt>
                <c:pt idx="660">
                  <c:v>42.864948</c:v>
                </c:pt>
                <c:pt idx="661">
                  <c:v>42.864948</c:v>
                </c:pt>
                <c:pt idx="662">
                  <c:v>42.864948</c:v>
                </c:pt>
                <c:pt idx="663">
                  <c:v>42.864948</c:v>
                </c:pt>
                <c:pt idx="664">
                  <c:v>42.864948</c:v>
                </c:pt>
                <c:pt idx="665">
                  <c:v>42.864948</c:v>
                </c:pt>
                <c:pt idx="666">
                  <c:v>42.864948</c:v>
                </c:pt>
                <c:pt idx="667">
                  <c:v>42.864948</c:v>
                </c:pt>
                <c:pt idx="668">
                  <c:v>42.864948</c:v>
                </c:pt>
                <c:pt idx="669">
                  <c:v>42.864948</c:v>
                </c:pt>
                <c:pt idx="670">
                  <c:v>42.864948</c:v>
                </c:pt>
                <c:pt idx="671">
                  <c:v>42.864948</c:v>
                </c:pt>
                <c:pt idx="672">
                  <c:v>42.864948</c:v>
                </c:pt>
                <c:pt idx="673">
                  <c:v>42.864948</c:v>
                </c:pt>
                <c:pt idx="674">
                  <c:v>42.864948</c:v>
                </c:pt>
                <c:pt idx="675">
                  <c:v>42.864948</c:v>
                </c:pt>
                <c:pt idx="676">
                  <c:v>42.864948</c:v>
                </c:pt>
                <c:pt idx="677">
                  <c:v>42.864948</c:v>
                </c:pt>
                <c:pt idx="678">
                  <c:v>42.864948</c:v>
                </c:pt>
                <c:pt idx="679">
                  <c:v>42.864948</c:v>
                </c:pt>
                <c:pt idx="680">
                  <c:v>42.864948</c:v>
                </c:pt>
                <c:pt idx="681">
                  <c:v>42.864948</c:v>
                </c:pt>
                <c:pt idx="682">
                  <c:v>42.864948</c:v>
                </c:pt>
                <c:pt idx="683">
                  <c:v>42.864948</c:v>
                </c:pt>
                <c:pt idx="684">
                  <c:v>42.864948</c:v>
                </c:pt>
                <c:pt idx="685">
                  <c:v>42.864948</c:v>
                </c:pt>
                <c:pt idx="686">
                  <c:v>42.864948</c:v>
                </c:pt>
                <c:pt idx="687">
                  <c:v>42.864948</c:v>
                </c:pt>
                <c:pt idx="688">
                  <c:v>42.864948</c:v>
                </c:pt>
                <c:pt idx="689">
                  <c:v>42.864948</c:v>
                </c:pt>
                <c:pt idx="690">
                  <c:v>42.864948</c:v>
                </c:pt>
                <c:pt idx="691">
                  <c:v>42.864948</c:v>
                </c:pt>
                <c:pt idx="692">
                  <c:v>42.864948</c:v>
                </c:pt>
                <c:pt idx="693">
                  <c:v>42.864948</c:v>
                </c:pt>
                <c:pt idx="694">
                  <c:v>42.864948</c:v>
                </c:pt>
                <c:pt idx="695">
                  <c:v>42.864948</c:v>
                </c:pt>
                <c:pt idx="696">
                  <c:v>42.864948</c:v>
                </c:pt>
                <c:pt idx="697">
                  <c:v>42.864948</c:v>
                </c:pt>
                <c:pt idx="698">
                  <c:v>42.864948</c:v>
                </c:pt>
                <c:pt idx="699">
                  <c:v>42.864948</c:v>
                </c:pt>
                <c:pt idx="700">
                  <c:v>42.864948</c:v>
                </c:pt>
                <c:pt idx="701">
                  <c:v>42.864948</c:v>
                </c:pt>
                <c:pt idx="702">
                  <c:v>42.864948</c:v>
                </c:pt>
                <c:pt idx="703">
                  <c:v>42.864948</c:v>
                </c:pt>
                <c:pt idx="704">
                  <c:v>42.864948</c:v>
                </c:pt>
                <c:pt idx="705">
                  <c:v>42.864948</c:v>
                </c:pt>
                <c:pt idx="706">
                  <c:v>42.864948</c:v>
                </c:pt>
                <c:pt idx="707">
                  <c:v>42.864948</c:v>
                </c:pt>
                <c:pt idx="708">
                  <c:v>42.864948</c:v>
                </c:pt>
                <c:pt idx="709">
                  <c:v>42.864948</c:v>
                </c:pt>
                <c:pt idx="710">
                  <c:v>42.864948</c:v>
                </c:pt>
                <c:pt idx="711">
                  <c:v>42.864948</c:v>
                </c:pt>
                <c:pt idx="712">
                  <c:v>42.864948</c:v>
                </c:pt>
                <c:pt idx="713">
                  <c:v>42.864948</c:v>
                </c:pt>
                <c:pt idx="714">
                  <c:v>42.864948</c:v>
                </c:pt>
                <c:pt idx="715">
                  <c:v>42.864948</c:v>
                </c:pt>
                <c:pt idx="716">
                  <c:v>42.864948</c:v>
                </c:pt>
                <c:pt idx="717">
                  <c:v>42.864948</c:v>
                </c:pt>
                <c:pt idx="718">
                  <c:v>42.864948</c:v>
                </c:pt>
                <c:pt idx="719">
                  <c:v>42.864948</c:v>
                </c:pt>
                <c:pt idx="720">
                  <c:v>42.864948</c:v>
                </c:pt>
                <c:pt idx="721">
                  <c:v>42.864948</c:v>
                </c:pt>
                <c:pt idx="722">
                  <c:v>42.864948</c:v>
                </c:pt>
                <c:pt idx="723">
                  <c:v>42.864948</c:v>
                </c:pt>
                <c:pt idx="724">
                  <c:v>42.864948</c:v>
                </c:pt>
                <c:pt idx="725">
                  <c:v>42.864948</c:v>
                </c:pt>
                <c:pt idx="726">
                  <c:v>42.864948</c:v>
                </c:pt>
                <c:pt idx="727">
                  <c:v>42.864948</c:v>
                </c:pt>
                <c:pt idx="728">
                  <c:v>42.864948</c:v>
                </c:pt>
                <c:pt idx="729">
                  <c:v>42.864948</c:v>
                </c:pt>
                <c:pt idx="730">
                  <c:v>42.864948</c:v>
                </c:pt>
                <c:pt idx="731">
                  <c:v>42.864948</c:v>
                </c:pt>
                <c:pt idx="732">
                  <c:v>42.864948</c:v>
                </c:pt>
                <c:pt idx="733">
                  <c:v>42.864948</c:v>
                </c:pt>
                <c:pt idx="734">
                  <c:v>42.864948</c:v>
                </c:pt>
                <c:pt idx="735">
                  <c:v>42.864948</c:v>
                </c:pt>
                <c:pt idx="736">
                  <c:v>42.864948</c:v>
                </c:pt>
                <c:pt idx="737">
                  <c:v>42.864948</c:v>
                </c:pt>
                <c:pt idx="738">
                  <c:v>42.864948</c:v>
                </c:pt>
                <c:pt idx="739">
                  <c:v>42.864948</c:v>
                </c:pt>
                <c:pt idx="740">
                  <c:v>42.864948</c:v>
                </c:pt>
                <c:pt idx="741">
                  <c:v>42.864948</c:v>
                </c:pt>
                <c:pt idx="742">
                  <c:v>42.864948</c:v>
                </c:pt>
                <c:pt idx="743">
                  <c:v>42.864948</c:v>
                </c:pt>
                <c:pt idx="744">
                  <c:v>42.864948</c:v>
                </c:pt>
                <c:pt idx="745">
                  <c:v>42.864948</c:v>
                </c:pt>
                <c:pt idx="746">
                  <c:v>42.864948</c:v>
                </c:pt>
                <c:pt idx="747">
                  <c:v>42.864948</c:v>
                </c:pt>
                <c:pt idx="748">
                  <c:v>42.864948</c:v>
                </c:pt>
                <c:pt idx="749">
                  <c:v>42.864948</c:v>
                </c:pt>
                <c:pt idx="750">
                  <c:v>42.864948</c:v>
                </c:pt>
                <c:pt idx="751">
                  <c:v>42.864948</c:v>
                </c:pt>
                <c:pt idx="752">
                  <c:v>42.864948</c:v>
                </c:pt>
                <c:pt idx="753">
                  <c:v>42.864948</c:v>
                </c:pt>
                <c:pt idx="754">
                  <c:v>42.864948</c:v>
                </c:pt>
                <c:pt idx="755">
                  <c:v>42.864948</c:v>
                </c:pt>
                <c:pt idx="756">
                  <c:v>42.864948</c:v>
                </c:pt>
                <c:pt idx="757">
                  <c:v>42.864948</c:v>
                </c:pt>
                <c:pt idx="758">
                  <c:v>42.864948</c:v>
                </c:pt>
                <c:pt idx="759">
                  <c:v>42.864948</c:v>
                </c:pt>
                <c:pt idx="760">
                  <c:v>42.864948</c:v>
                </c:pt>
                <c:pt idx="761">
                  <c:v>42.864948</c:v>
                </c:pt>
                <c:pt idx="762">
                  <c:v>42.864948</c:v>
                </c:pt>
                <c:pt idx="763">
                  <c:v>42.864948</c:v>
                </c:pt>
                <c:pt idx="764">
                  <c:v>42.864948</c:v>
                </c:pt>
                <c:pt idx="765">
                  <c:v>42.864948</c:v>
                </c:pt>
                <c:pt idx="766">
                  <c:v>42.864948</c:v>
                </c:pt>
                <c:pt idx="767">
                  <c:v>42.864948</c:v>
                </c:pt>
                <c:pt idx="768">
                  <c:v>42.864948</c:v>
                </c:pt>
                <c:pt idx="769">
                  <c:v>42.864948</c:v>
                </c:pt>
                <c:pt idx="770">
                  <c:v>42.864948</c:v>
                </c:pt>
                <c:pt idx="771">
                  <c:v>42.864948</c:v>
                </c:pt>
                <c:pt idx="772">
                  <c:v>42.864948</c:v>
                </c:pt>
                <c:pt idx="773">
                  <c:v>42.864948</c:v>
                </c:pt>
                <c:pt idx="774">
                  <c:v>42.864948</c:v>
                </c:pt>
                <c:pt idx="775">
                  <c:v>42.864948</c:v>
                </c:pt>
                <c:pt idx="776">
                  <c:v>42.864948</c:v>
                </c:pt>
                <c:pt idx="777">
                  <c:v>42.864948</c:v>
                </c:pt>
                <c:pt idx="778">
                  <c:v>42.864948</c:v>
                </c:pt>
                <c:pt idx="779">
                  <c:v>42.864948</c:v>
                </c:pt>
                <c:pt idx="780">
                  <c:v>42.864948</c:v>
                </c:pt>
                <c:pt idx="781">
                  <c:v>42.864948</c:v>
                </c:pt>
                <c:pt idx="782">
                  <c:v>42.864948</c:v>
                </c:pt>
                <c:pt idx="783">
                  <c:v>42.864948</c:v>
                </c:pt>
                <c:pt idx="784">
                  <c:v>42.864948</c:v>
                </c:pt>
                <c:pt idx="785">
                  <c:v>42.864948</c:v>
                </c:pt>
                <c:pt idx="786">
                  <c:v>42.864948</c:v>
                </c:pt>
                <c:pt idx="787">
                  <c:v>42.864948</c:v>
                </c:pt>
                <c:pt idx="788">
                  <c:v>42.864948</c:v>
                </c:pt>
                <c:pt idx="789">
                  <c:v>42.864948</c:v>
                </c:pt>
                <c:pt idx="790">
                  <c:v>42.864948</c:v>
                </c:pt>
                <c:pt idx="791">
                  <c:v>42.864948</c:v>
                </c:pt>
                <c:pt idx="792">
                  <c:v>42.864948</c:v>
                </c:pt>
                <c:pt idx="793">
                  <c:v>42.864948</c:v>
                </c:pt>
                <c:pt idx="794">
                  <c:v>42.864948</c:v>
                </c:pt>
                <c:pt idx="795">
                  <c:v>42.864948</c:v>
                </c:pt>
                <c:pt idx="796">
                  <c:v>42.864948</c:v>
                </c:pt>
                <c:pt idx="797">
                  <c:v>42.864948</c:v>
                </c:pt>
                <c:pt idx="798">
                  <c:v>42.864948</c:v>
                </c:pt>
                <c:pt idx="799">
                  <c:v>42.864948</c:v>
                </c:pt>
                <c:pt idx="800">
                  <c:v>42.864948</c:v>
                </c:pt>
                <c:pt idx="801">
                  <c:v>42.864948</c:v>
                </c:pt>
                <c:pt idx="802">
                  <c:v>42.864948</c:v>
                </c:pt>
                <c:pt idx="803">
                  <c:v>42.864948</c:v>
                </c:pt>
                <c:pt idx="804">
                  <c:v>42.864948</c:v>
                </c:pt>
                <c:pt idx="805">
                  <c:v>42.864948</c:v>
                </c:pt>
                <c:pt idx="806">
                  <c:v>42.864948</c:v>
                </c:pt>
                <c:pt idx="807">
                  <c:v>42.864948</c:v>
                </c:pt>
                <c:pt idx="808">
                  <c:v>42.864948</c:v>
                </c:pt>
                <c:pt idx="809">
                  <c:v>42.864948</c:v>
                </c:pt>
                <c:pt idx="810">
                  <c:v>42.864948</c:v>
                </c:pt>
                <c:pt idx="811">
                  <c:v>42.864948</c:v>
                </c:pt>
                <c:pt idx="812">
                  <c:v>42.864948</c:v>
                </c:pt>
                <c:pt idx="813">
                  <c:v>42.864948</c:v>
                </c:pt>
                <c:pt idx="814">
                  <c:v>42.864948</c:v>
                </c:pt>
                <c:pt idx="815">
                  <c:v>42.864948</c:v>
                </c:pt>
                <c:pt idx="816">
                  <c:v>42.864948</c:v>
                </c:pt>
                <c:pt idx="817">
                  <c:v>42.864948</c:v>
                </c:pt>
                <c:pt idx="818">
                  <c:v>42.864948</c:v>
                </c:pt>
                <c:pt idx="819">
                  <c:v>42.864948</c:v>
                </c:pt>
                <c:pt idx="820">
                  <c:v>42.864948</c:v>
                </c:pt>
                <c:pt idx="821">
                  <c:v>42.864948</c:v>
                </c:pt>
                <c:pt idx="822">
                  <c:v>42.864948</c:v>
                </c:pt>
                <c:pt idx="823">
                  <c:v>42.864948</c:v>
                </c:pt>
                <c:pt idx="824">
                  <c:v>42.864948</c:v>
                </c:pt>
                <c:pt idx="825">
                  <c:v>42.864948</c:v>
                </c:pt>
                <c:pt idx="826">
                  <c:v>42.864948</c:v>
                </c:pt>
                <c:pt idx="827">
                  <c:v>42.864948</c:v>
                </c:pt>
                <c:pt idx="828">
                  <c:v>42.864948</c:v>
                </c:pt>
                <c:pt idx="829">
                  <c:v>42.864948</c:v>
                </c:pt>
                <c:pt idx="830">
                  <c:v>42.864948</c:v>
                </c:pt>
                <c:pt idx="831">
                  <c:v>42.864948</c:v>
                </c:pt>
                <c:pt idx="832">
                  <c:v>42.864948</c:v>
                </c:pt>
                <c:pt idx="833">
                  <c:v>42.864948</c:v>
                </c:pt>
                <c:pt idx="834">
                  <c:v>42.864948</c:v>
                </c:pt>
                <c:pt idx="835">
                  <c:v>42.864948</c:v>
                </c:pt>
                <c:pt idx="836">
                  <c:v>42.864948</c:v>
                </c:pt>
                <c:pt idx="837">
                  <c:v>42.864948</c:v>
                </c:pt>
                <c:pt idx="838">
                  <c:v>42.864948</c:v>
                </c:pt>
                <c:pt idx="839">
                  <c:v>42.864948</c:v>
                </c:pt>
                <c:pt idx="840">
                  <c:v>42.864948</c:v>
                </c:pt>
                <c:pt idx="841">
                  <c:v>42.864948</c:v>
                </c:pt>
                <c:pt idx="842">
                  <c:v>42.864948</c:v>
                </c:pt>
                <c:pt idx="843">
                  <c:v>42.864948</c:v>
                </c:pt>
                <c:pt idx="844">
                  <c:v>42.864948</c:v>
                </c:pt>
                <c:pt idx="845">
                  <c:v>42.864948</c:v>
                </c:pt>
                <c:pt idx="846">
                  <c:v>42.864948</c:v>
                </c:pt>
                <c:pt idx="847">
                  <c:v>42.864948</c:v>
                </c:pt>
                <c:pt idx="848">
                  <c:v>42.864948</c:v>
                </c:pt>
                <c:pt idx="849">
                  <c:v>42.864948</c:v>
                </c:pt>
                <c:pt idx="850">
                  <c:v>42.864948</c:v>
                </c:pt>
                <c:pt idx="851">
                  <c:v>42.864948</c:v>
                </c:pt>
                <c:pt idx="852">
                  <c:v>42.864948</c:v>
                </c:pt>
                <c:pt idx="853">
                  <c:v>42.864948</c:v>
                </c:pt>
                <c:pt idx="854">
                  <c:v>42.864948</c:v>
                </c:pt>
                <c:pt idx="855">
                  <c:v>42.864948</c:v>
                </c:pt>
                <c:pt idx="856">
                  <c:v>42.864948</c:v>
                </c:pt>
                <c:pt idx="857">
                  <c:v>42.864948</c:v>
                </c:pt>
                <c:pt idx="858">
                  <c:v>42.864948</c:v>
                </c:pt>
                <c:pt idx="859">
                  <c:v>42.864948</c:v>
                </c:pt>
                <c:pt idx="860">
                  <c:v>42.864948</c:v>
                </c:pt>
                <c:pt idx="861">
                  <c:v>42.864948</c:v>
                </c:pt>
                <c:pt idx="862">
                  <c:v>42.864948</c:v>
                </c:pt>
                <c:pt idx="863">
                  <c:v>42.864948</c:v>
                </c:pt>
                <c:pt idx="864">
                  <c:v>42.864948</c:v>
                </c:pt>
                <c:pt idx="865">
                  <c:v>42.864948</c:v>
                </c:pt>
                <c:pt idx="866">
                  <c:v>42.864948</c:v>
                </c:pt>
                <c:pt idx="867">
                  <c:v>42.864948</c:v>
                </c:pt>
                <c:pt idx="868">
                  <c:v>42.864948</c:v>
                </c:pt>
                <c:pt idx="869">
                  <c:v>42.864948</c:v>
                </c:pt>
                <c:pt idx="870">
                  <c:v>42.864948</c:v>
                </c:pt>
                <c:pt idx="871">
                  <c:v>42.864948</c:v>
                </c:pt>
                <c:pt idx="872">
                  <c:v>42.864948</c:v>
                </c:pt>
                <c:pt idx="873">
                  <c:v>42.864948</c:v>
                </c:pt>
                <c:pt idx="874">
                  <c:v>42.864948</c:v>
                </c:pt>
                <c:pt idx="875">
                  <c:v>42.864948</c:v>
                </c:pt>
                <c:pt idx="876">
                  <c:v>42.864948</c:v>
                </c:pt>
                <c:pt idx="877">
                  <c:v>42.864948</c:v>
                </c:pt>
                <c:pt idx="878">
                  <c:v>42.864948</c:v>
                </c:pt>
                <c:pt idx="879">
                  <c:v>42.864948</c:v>
                </c:pt>
                <c:pt idx="880">
                  <c:v>42.864948</c:v>
                </c:pt>
                <c:pt idx="881">
                  <c:v>42.864948</c:v>
                </c:pt>
                <c:pt idx="882">
                  <c:v>42.864948</c:v>
                </c:pt>
                <c:pt idx="883">
                  <c:v>42.864948</c:v>
                </c:pt>
                <c:pt idx="884">
                  <c:v>42.864948</c:v>
                </c:pt>
                <c:pt idx="885">
                  <c:v>42.864948</c:v>
                </c:pt>
                <c:pt idx="886">
                  <c:v>42.864948</c:v>
                </c:pt>
                <c:pt idx="887">
                  <c:v>42.864948</c:v>
                </c:pt>
                <c:pt idx="888">
                  <c:v>42.864948</c:v>
                </c:pt>
                <c:pt idx="889">
                  <c:v>42.864948</c:v>
                </c:pt>
                <c:pt idx="890">
                  <c:v>42.864948</c:v>
                </c:pt>
                <c:pt idx="891">
                  <c:v>42.864948</c:v>
                </c:pt>
                <c:pt idx="892">
                  <c:v>42.864948</c:v>
                </c:pt>
                <c:pt idx="893">
                  <c:v>42.864948</c:v>
                </c:pt>
                <c:pt idx="894">
                  <c:v>42.864948</c:v>
                </c:pt>
                <c:pt idx="895">
                  <c:v>42.864948</c:v>
                </c:pt>
                <c:pt idx="896">
                  <c:v>42.864948</c:v>
                </c:pt>
                <c:pt idx="897">
                  <c:v>42.864948</c:v>
                </c:pt>
                <c:pt idx="898">
                  <c:v>42.864948</c:v>
                </c:pt>
                <c:pt idx="899">
                  <c:v>42.864948</c:v>
                </c:pt>
                <c:pt idx="900">
                  <c:v>42.864948</c:v>
                </c:pt>
                <c:pt idx="901">
                  <c:v>42.864948</c:v>
                </c:pt>
                <c:pt idx="902">
                  <c:v>42.864948</c:v>
                </c:pt>
                <c:pt idx="903">
                  <c:v>42.864948</c:v>
                </c:pt>
                <c:pt idx="904">
                  <c:v>42.864948</c:v>
                </c:pt>
                <c:pt idx="905">
                  <c:v>42.864948</c:v>
                </c:pt>
                <c:pt idx="906">
                  <c:v>42.864948</c:v>
                </c:pt>
                <c:pt idx="907">
                  <c:v>42.864948</c:v>
                </c:pt>
                <c:pt idx="908">
                  <c:v>42.864948</c:v>
                </c:pt>
                <c:pt idx="909">
                  <c:v>42.864948</c:v>
                </c:pt>
                <c:pt idx="910">
                  <c:v>42.864948</c:v>
                </c:pt>
                <c:pt idx="911">
                  <c:v>42.864948</c:v>
                </c:pt>
                <c:pt idx="912">
                  <c:v>42.864948</c:v>
                </c:pt>
                <c:pt idx="913">
                  <c:v>42.864948</c:v>
                </c:pt>
                <c:pt idx="914">
                  <c:v>42.864948</c:v>
                </c:pt>
                <c:pt idx="915">
                  <c:v>42.864948</c:v>
                </c:pt>
                <c:pt idx="916">
                  <c:v>42.864948</c:v>
                </c:pt>
                <c:pt idx="917">
                  <c:v>42.864948</c:v>
                </c:pt>
                <c:pt idx="918">
                  <c:v>42.864948</c:v>
                </c:pt>
                <c:pt idx="919">
                  <c:v>42.864948</c:v>
                </c:pt>
                <c:pt idx="920">
                  <c:v>42.864948</c:v>
                </c:pt>
                <c:pt idx="921">
                  <c:v>42.864948</c:v>
                </c:pt>
                <c:pt idx="922">
                  <c:v>42.864948</c:v>
                </c:pt>
                <c:pt idx="923">
                  <c:v>42.864948</c:v>
                </c:pt>
                <c:pt idx="924">
                  <c:v>42.864948</c:v>
                </c:pt>
                <c:pt idx="925">
                  <c:v>42.864948</c:v>
                </c:pt>
                <c:pt idx="926">
                  <c:v>42.864948</c:v>
                </c:pt>
                <c:pt idx="927">
                  <c:v>42.864948</c:v>
                </c:pt>
                <c:pt idx="928">
                  <c:v>42.864948</c:v>
                </c:pt>
                <c:pt idx="929">
                  <c:v>42.864948</c:v>
                </c:pt>
                <c:pt idx="930">
                  <c:v>42.864948</c:v>
                </c:pt>
                <c:pt idx="931">
                  <c:v>42.864948</c:v>
                </c:pt>
                <c:pt idx="932">
                  <c:v>42.864948</c:v>
                </c:pt>
                <c:pt idx="933">
                  <c:v>42.864948</c:v>
                </c:pt>
                <c:pt idx="934">
                  <c:v>42.864948</c:v>
                </c:pt>
                <c:pt idx="935">
                  <c:v>42.864948</c:v>
                </c:pt>
                <c:pt idx="936">
                  <c:v>42.864948</c:v>
                </c:pt>
                <c:pt idx="937">
                  <c:v>42.864948</c:v>
                </c:pt>
                <c:pt idx="938">
                  <c:v>42.864948</c:v>
                </c:pt>
                <c:pt idx="939">
                  <c:v>42.864948</c:v>
                </c:pt>
                <c:pt idx="940">
                  <c:v>42.864948</c:v>
                </c:pt>
                <c:pt idx="941">
                  <c:v>42.864948</c:v>
                </c:pt>
                <c:pt idx="942">
                  <c:v>42.864948</c:v>
                </c:pt>
                <c:pt idx="943">
                  <c:v>42.864948</c:v>
                </c:pt>
                <c:pt idx="944">
                  <c:v>42.864948</c:v>
                </c:pt>
                <c:pt idx="945">
                  <c:v>42.864948</c:v>
                </c:pt>
                <c:pt idx="946">
                  <c:v>42.864948</c:v>
                </c:pt>
                <c:pt idx="947">
                  <c:v>42.864948</c:v>
                </c:pt>
                <c:pt idx="948">
                  <c:v>42.864948</c:v>
                </c:pt>
                <c:pt idx="949">
                  <c:v>42.864948</c:v>
                </c:pt>
                <c:pt idx="950">
                  <c:v>42.864948</c:v>
                </c:pt>
                <c:pt idx="951">
                  <c:v>42.864948</c:v>
                </c:pt>
                <c:pt idx="952">
                  <c:v>42.864948</c:v>
                </c:pt>
                <c:pt idx="953">
                  <c:v>42.864948</c:v>
                </c:pt>
                <c:pt idx="954">
                  <c:v>42.864948</c:v>
                </c:pt>
                <c:pt idx="955">
                  <c:v>42.864948</c:v>
                </c:pt>
                <c:pt idx="956">
                  <c:v>42.864948</c:v>
                </c:pt>
                <c:pt idx="957">
                  <c:v>42.864948</c:v>
                </c:pt>
                <c:pt idx="958">
                  <c:v>42.864948</c:v>
                </c:pt>
                <c:pt idx="959">
                  <c:v>42.864948</c:v>
                </c:pt>
                <c:pt idx="960">
                  <c:v>42.864948</c:v>
                </c:pt>
                <c:pt idx="961">
                  <c:v>42.864948</c:v>
                </c:pt>
                <c:pt idx="962">
                  <c:v>42.864948</c:v>
                </c:pt>
                <c:pt idx="963">
                  <c:v>42.864948</c:v>
                </c:pt>
                <c:pt idx="964">
                  <c:v>42.864948</c:v>
                </c:pt>
                <c:pt idx="965">
                  <c:v>42.864948</c:v>
                </c:pt>
                <c:pt idx="966">
                  <c:v>42.864948</c:v>
                </c:pt>
                <c:pt idx="967">
                  <c:v>42.864948</c:v>
                </c:pt>
                <c:pt idx="968">
                  <c:v>42.864948</c:v>
                </c:pt>
                <c:pt idx="969">
                  <c:v>42.864948</c:v>
                </c:pt>
                <c:pt idx="970">
                  <c:v>42.864948</c:v>
                </c:pt>
                <c:pt idx="971">
                  <c:v>42.864948</c:v>
                </c:pt>
                <c:pt idx="972">
                  <c:v>42.864948</c:v>
                </c:pt>
                <c:pt idx="973">
                  <c:v>42.864948</c:v>
                </c:pt>
                <c:pt idx="974">
                  <c:v>42.864948</c:v>
                </c:pt>
                <c:pt idx="975">
                  <c:v>42.864948</c:v>
                </c:pt>
                <c:pt idx="976">
                  <c:v>42.864948</c:v>
                </c:pt>
                <c:pt idx="977">
                  <c:v>42.864948</c:v>
                </c:pt>
                <c:pt idx="978">
                  <c:v>42.864948</c:v>
                </c:pt>
                <c:pt idx="979">
                  <c:v>42.864948</c:v>
                </c:pt>
                <c:pt idx="980">
                  <c:v>42.864948</c:v>
                </c:pt>
                <c:pt idx="981">
                  <c:v>42.864948</c:v>
                </c:pt>
                <c:pt idx="982">
                  <c:v>42.864948</c:v>
                </c:pt>
                <c:pt idx="983">
                  <c:v>42.864948</c:v>
                </c:pt>
                <c:pt idx="984">
                  <c:v>42.864948</c:v>
                </c:pt>
                <c:pt idx="985">
                  <c:v>42.864948</c:v>
                </c:pt>
                <c:pt idx="986">
                  <c:v>42.864948</c:v>
                </c:pt>
                <c:pt idx="987">
                  <c:v>42.864948</c:v>
                </c:pt>
                <c:pt idx="988">
                  <c:v>42.864948</c:v>
                </c:pt>
                <c:pt idx="989">
                  <c:v>42.864948</c:v>
                </c:pt>
                <c:pt idx="990">
                  <c:v>42.864948</c:v>
                </c:pt>
                <c:pt idx="991">
                  <c:v>42.864948</c:v>
                </c:pt>
                <c:pt idx="992">
                  <c:v>42.864948</c:v>
                </c:pt>
                <c:pt idx="993">
                  <c:v>42.864948</c:v>
                </c:pt>
                <c:pt idx="994">
                  <c:v>42.864948</c:v>
                </c:pt>
                <c:pt idx="995">
                  <c:v>42.864948</c:v>
                </c:pt>
                <c:pt idx="996">
                  <c:v>42.864948</c:v>
                </c:pt>
                <c:pt idx="997">
                  <c:v>42.864948</c:v>
                </c:pt>
                <c:pt idx="998">
                  <c:v>42.864948</c:v>
                </c:pt>
                <c:pt idx="999">
                  <c:v>42.864948</c:v>
                </c:pt>
                <c:pt idx="1000">
                  <c:v>42.864948</c:v>
                </c:pt>
                <c:pt idx="1001">
                  <c:v>42.864948</c:v>
                </c:pt>
                <c:pt idx="1002">
                  <c:v>42.864948</c:v>
                </c:pt>
                <c:pt idx="1003">
                  <c:v>42.864948</c:v>
                </c:pt>
                <c:pt idx="1004">
                  <c:v>42.864948</c:v>
                </c:pt>
                <c:pt idx="1005">
                  <c:v>42.864948</c:v>
                </c:pt>
                <c:pt idx="1006">
                  <c:v>42.864948</c:v>
                </c:pt>
                <c:pt idx="1007">
                  <c:v>42.864948</c:v>
                </c:pt>
                <c:pt idx="1008">
                  <c:v>42.864948</c:v>
                </c:pt>
                <c:pt idx="1009">
                  <c:v>42.864948</c:v>
                </c:pt>
                <c:pt idx="1010">
                  <c:v>42.864948</c:v>
                </c:pt>
                <c:pt idx="1011">
                  <c:v>42.864948</c:v>
                </c:pt>
                <c:pt idx="1012">
                  <c:v>42.864948</c:v>
                </c:pt>
                <c:pt idx="1013">
                  <c:v>42.864948</c:v>
                </c:pt>
                <c:pt idx="1014">
                  <c:v>42.864948</c:v>
                </c:pt>
                <c:pt idx="1015">
                  <c:v>42.864948</c:v>
                </c:pt>
                <c:pt idx="1016">
                  <c:v>42.864948</c:v>
                </c:pt>
                <c:pt idx="1017">
                  <c:v>42.864948</c:v>
                </c:pt>
                <c:pt idx="1018">
                  <c:v>42.864948</c:v>
                </c:pt>
                <c:pt idx="1019">
                  <c:v>42.864948</c:v>
                </c:pt>
                <c:pt idx="1020">
                  <c:v>42.864948</c:v>
                </c:pt>
                <c:pt idx="1021">
                  <c:v>42.864948</c:v>
                </c:pt>
                <c:pt idx="1022">
                  <c:v>42.864948</c:v>
                </c:pt>
                <c:pt idx="1023">
                  <c:v>42.864948</c:v>
                </c:pt>
                <c:pt idx="1024">
                  <c:v>42.864948</c:v>
                </c:pt>
                <c:pt idx="1025">
                  <c:v>42.864948</c:v>
                </c:pt>
                <c:pt idx="1026">
                  <c:v>42.864948</c:v>
                </c:pt>
                <c:pt idx="1027">
                  <c:v>42.864948</c:v>
                </c:pt>
                <c:pt idx="1028">
                  <c:v>42.864948</c:v>
                </c:pt>
                <c:pt idx="1029">
                  <c:v>42.864948</c:v>
                </c:pt>
                <c:pt idx="1030">
                  <c:v>42.864948</c:v>
                </c:pt>
                <c:pt idx="1031">
                  <c:v>42.864948</c:v>
                </c:pt>
                <c:pt idx="1032">
                  <c:v>42.864948</c:v>
                </c:pt>
                <c:pt idx="1033">
                  <c:v>42.864948</c:v>
                </c:pt>
                <c:pt idx="1034">
                  <c:v>42.864948</c:v>
                </c:pt>
                <c:pt idx="1035">
                  <c:v>42.864948</c:v>
                </c:pt>
                <c:pt idx="1036">
                  <c:v>42.864948</c:v>
                </c:pt>
                <c:pt idx="1037">
                  <c:v>42.864948</c:v>
                </c:pt>
                <c:pt idx="1038">
                  <c:v>42.864948</c:v>
                </c:pt>
                <c:pt idx="1039">
                  <c:v>42.864948</c:v>
                </c:pt>
                <c:pt idx="1040">
                  <c:v>42.864948</c:v>
                </c:pt>
                <c:pt idx="1041">
                  <c:v>42.864948</c:v>
                </c:pt>
                <c:pt idx="1042">
                  <c:v>42.864948</c:v>
                </c:pt>
                <c:pt idx="1043">
                  <c:v>42.864948</c:v>
                </c:pt>
                <c:pt idx="1044">
                  <c:v>42.864948</c:v>
                </c:pt>
                <c:pt idx="1045">
                  <c:v>42.864948</c:v>
                </c:pt>
                <c:pt idx="1046">
                  <c:v>42.864948</c:v>
                </c:pt>
                <c:pt idx="1047">
                  <c:v>42.864948</c:v>
                </c:pt>
                <c:pt idx="1048">
                  <c:v>42.864948</c:v>
                </c:pt>
                <c:pt idx="1049">
                  <c:v>42.864948</c:v>
                </c:pt>
                <c:pt idx="1050">
                  <c:v>42.864948</c:v>
                </c:pt>
                <c:pt idx="1051">
                  <c:v>42.864948</c:v>
                </c:pt>
                <c:pt idx="1052">
                  <c:v>42.864948</c:v>
                </c:pt>
                <c:pt idx="1053">
                  <c:v>42.864948</c:v>
                </c:pt>
                <c:pt idx="1054">
                  <c:v>42.864948</c:v>
                </c:pt>
                <c:pt idx="1055">
                  <c:v>42.864948</c:v>
                </c:pt>
                <c:pt idx="1056">
                  <c:v>42.864948</c:v>
                </c:pt>
                <c:pt idx="1057">
                  <c:v>42.864948</c:v>
                </c:pt>
                <c:pt idx="1058">
                  <c:v>42.864948</c:v>
                </c:pt>
                <c:pt idx="1059">
                  <c:v>42.864948</c:v>
                </c:pt>
                <c:pt idx="1060">
                  <c:v>42.864948</c:v>
                </c:pt>
                <c:pt idx="1061">
                  <c:v>42.864948</c:v>
                </c:pt>
                <c:pt idx="1062">
                  <c:v>42.864948</c:v>
                </c:pt>
                <c:pt idx="1063">
                  <c:v>42.864948</c:v>
                </c:pt>
                <c:pt idx="1064">
                  <c:v>42.864948</c:v>
                </c:pt>
                <c:pt idx="1065">
                  <c:v>42.864948</c:v>
                </c:pt>
                <c:pt idx="1066">
                  <c:v>42.864948</c:v>
                </c:pt>
                <c:pt idx="1067">
                  <c:v>42.864948</c:v>
                </c:pt>
                <c:pt idx="1068">
                  <c:v>42.864948</c:v>
                </c:pt>
                <c:pt idx="1069">
                  <c:v>42.864948</c:v>
                </c:pt>
                <c:pt idx="1070">
                  <c:v>42.864948</c:v>
                </c:pt>
                <c:pt idx="1071">
                  <c:v>42.864948</c:v>
                </c:pt>
                <c:pt idx="1072">
                  <c:v>42.864948</c:v>
                </c:pt>
                <c:pt idx="1073">
                  <c:v>42.864948</c:v>
                </c:pt>
                <c:pt idx="1074">
                  <c:v>42.864948</c:v>
                </c:pt>
                <c:pt idx="1075">
                  <c:v>42.864948</c:v>
                </c:pt>
                <c:pt idx="1076">
                  <c:v>42.864948</c:v>
                </c:pt>
                <c:pt idx="1077">
                  <c:v>42.864948</c:v>
                </c:pt>
                <c:pt idx="1078">
                  <c:v>42.864948</c:v>
                </c:pt>
                <c:pt idx="1079">
                  <c:v>42.864948</c:v>
                </c:pt>
                <c:pt idx="1080">
                  <c:v>42.864948</c:v>
                </c:pt>
                <c:pt idx="1081">
                  <c:v>42.864948</c:v>
                </c:pt>
                <c:pt idx="1082">
                  <c:v>42.864948</c:v>
                </c:pt>
                <c:pt idx="1083">
                  <c:v>42.864948</c:v>
                </c:pt>
                <c:pt idx="1084">
                  <c:v>42.864948</c:v>
                </c:pt>
                <c:pt idx="1085">
                  <c:v>42.864948</c:v>
                </c:pt>
                <c:pt idx="1086">
                  <c:v>42.864948</c:v>
                </c:pt>
                <c:pt idx="1087">
                  <c:v>42.864948</c:v>
                </c:pt>
                <c:pt idx="1088">
                  <c:v>42.864948</c:v>
                </c:pt>
                <c:pt idx="1089">
                  <c:v>42.864948</c:v>
                </c:pt>
                <c:pt idx="1090">
                  <c:v>42.864948</c:v>
                </c:pt>
                <c:pt idx="1091">
                  <c:v>42.864948</c:v>
                </c:pt>
                <c:pt idx="1092">
                  <c:v>42.864948</c:v>
                </c:pt>
                <c:pt idx="1093">
                  <c:v>42.864948</c:v>
                </c:pt>
                <c:pt idx="1094">
                  <c:v>42.864948</c:v>
                </c:pt>
                <c:pt idx="1095">
                  <c:v>42.864948</c:v>
                </c:pt>
                <c:pt idx="1096">
                  <c:v>42.864948</c:v>
                </c:pt>
                <c:pt idx="1097">
                  <c:v>42.864948</c:v>
                </c:pt>
                <c:pt idx="1098">
                  <c:v>42.864948</c:v>
                </c:pt>
                <c:pt idx="1099">
                  <c:v>42.864948</c:v>
                </c:pt>
                <c:pt idx="1100">
                  <c:v>42.864948</c:v>
                </c:pt>
                <c:pt idx="1101">
                  <c:v>42.864948</c:v>
                </c:pt>
                <c:pt idx="1102">
                  <c:v>42.864948</c:v>
                </c:pt>
                <c:pt idx="1103">
                  <c:v>42.864948</c:v>
                </c:pt>
                <c:pt idx="1104">
                  <c:v>42.864948</c:v>
                </c:pt>
                <c:pt idx="1105">
                  <c:v>42.864948</c:v>
                </c:pt>
                <c:pt idx="1106">
                  <c:v>42.864948</c:v>
                </c:pt>
                <c:pt idx="1107">
                  <c:v>42.864948</c:v>
                </c:pt>
                <c:pt idx="1108">
                  <c:v>42.864948</c:v>
                </c:pt>
                <c:pt idx="1109">
                  <c:v>42.864948</c:v>
                </c:pt>
                <c:pt idx="1110">
                  <c:v>42.864948</c:v>
                </c:pt>
                <c:pt idx="1111">
                  <c:v>42.864948</c:v>
                </c:pt>
                <c:pt idx="1112">
                  <c:v>42.864948</c:v>
                </c:pt>
                <c:pt idx="1113">
                  <c:v>42.864948</c:v>
                </c:pt>
                <c:pt idx="1114">
                  <c:v>42.864948</c:v>
                </c:pt>
                <c:pt idx="1115">
                  <c:v>42.864948</c:v>
                </c:pt>
                <c:pt idx="1116">
                  <c:v>42.864948</c:v>
                </c:pt>
                <c:pt idx="1117">
                  <c:v>42.864948</c:v>
                </c:pt>
                <c:pt idx="1118">
                  <c:v>42.864948</c:v>
                </c:pt>
                <c:pt idx="1119">
                  <c:v>42.864948</c:v>
                </c:pt>
                <c:pt idx="1120">
                  <c:v>42.864948</c:v>
                </c:pt>
                <c:pt idx="1121">
                  <c:v>42.864948</c:v>
                </c:pt>
                <c:pt idx="1122">
                  <c:v>42.864948</c:v>
                </c:pt>
                <c:pt idx="1123">
                  <c:v>42.864948</c:v>
                </c:pt>
                <c:pt idx="1124">
                  <c:v>42.864948</c:v>
                </c:pt>
                <c:pt idx="1125">
                  <c:v>42.864948</c:v>
                </c:pt>
                <c:pt idx="1126">
                  <c:v>42.864948</c:v>
                </c:pt>
                <c:pt idx="1127">
                  <c:v>42.864948</c:v>
                </c:pt>
                <c:pt idx="1128">
                  <c:v>42.864948</c:v>
                </c:pt>
                <c:pt idx="1129">
                  <c:v>42.864948</c:v>
                </c:pt>
                <c:pt idx="1130">
                  <c:v>42.864948</c:v>
                </c:pt>
                <c:pt idx="1131">
                  <c:v>42.864948</c:v>
                </c:pt>
                <c:pt idx="1132">
                  <c:v>42.864948</c:v>
                </c:pt>
                <c:pt idx="1133">
                  <c:v>42.864948</c:v>
                </c:pt>
                <c:pt idx="1134">
                  <c:v>42.864948</c:v>
                </c:pt>
                <c:pt idx="1135">
                  <c:v>42.864948</c:v>
                </c:pt>
                <c:pt idx="1136">
                  <c:v>42.864948</c:v>
                </c:pt>
                <c:pt idx="1137">
                  <c:v>42.864948</c:v>
                </c:pt>
                <c:pt idx="1138">
                  <c:v>42.864948</c:v>
                </c:pt>
                <c:pt idx="1139">
                  <c:v>42.864948</c:v>
                </c:pt>
                <c:pt idx="1140">
                  <c:v>42.864948</c:v>
                </c:pt>
                <c:pt idx="1141">
                  <c:v>42.864948</c:v>
                </c:pt>
                <c:pt idx="1142">
                  <c:v>42.864948</c:v>
                </c:pt>
                <c:pt idx="1143">
                  <c:v>42.864948</c:v>
                </c:pt>
                <c:pt idx="1144">
                  <c:v>42.864948</c:v>
                </c:pt>
                <c:pt idx="1145">
                  <c:v>42.864948</c:v>
                </c:pt>
                <c:pt idx="1146">
                  <c:v>42.864948</c:v>
                </c:pt>
                <c:pt idx="1147">
                  <c:v>42.864948</c:v>
                </c:pt>
                <c:pt idx="1148">
                  <c:v>42.864948</c:v>
                </c:pt>
                <c:pt idx="1149">
                  <c:v>42.864948</c:v>
                </c:pt>
                <c:pt idx="1150">
                  <c:v>42.864948</c:v>
                </c:pt>
                <c:pt idx="1151">
                  <c:v>42.864948</c:v>
                </c:pt>
                <c:pt idx="1152">
                  <c:v>42.864948</c:v>
                </c:pt>
                <c:pt idx="1153">
                  <c:v>42.864948</c:v>
                </c:pt>
                <c:pt idx="1154">
                  <c:v>42.864948</c:v>
                </c:pt>
                <c:pt idx="1155">
                  <c:v>42.864948</c:v>
                </c:pt>
                <c:pt idx="1156">
                  <c:v>42.864948</c:v>
                </c:pt>
                <c:pt idx="1157">
                  <c:v>42.864948</c:v>
                </c:pt>
                <c:pt idx="1158">
                  <c:v>42.864948</c:v>
                </c:pt>
                <c:pt idx="1159">
                  <c:v>42.864948</c:v>
                </c:pt>
                <c:pt idx="1160">
                  <c:v>42.864948</c:v>
                </c:pt>
                <c:pt idx="1161">
                  <c:v>42.864948</c:v>
                </c:pt>
                <c:pt idx="1162">
                  <c:v>42.864948</c:v>
                </c:pt>
                <c:pt idx="1163">
                  <c:v>42.864948</c:v>
                </c:pt>
                <c:pt idx="1164">
                  <c:v>42.864948</c:v>
                </c:pt>
                <c:pt idx="1165">
                  <c:v>42.864948</c:v>
                </c:pt>
                <c:pt idx="1166">
                  <c:v>42.864948</c:v>
                </c:pt>
                <c:pt idx="1167">
                  <c:v>42.864948</c:v>
                </c:pt>
                <c:pt idx="1168">
                  <c:v>42.864948</c:v>
                </c:pt>
                <c:pt idx="1169">
                  <c:v>42.864948</c:v>
                </c:pt>
                <c:pt idx="1170">
                  <c:v>42.864948</c:v>
                </c:pt>
                <c:pt idx="1171">
                  <c:v>42.864948</c:v>
                </c:pt>
                <c:pt idx="1172">
                  <c:v>42.864948</c:v>
                </c:pt>
                <c:pt idx="1173">
                  <c:v>42.864948</c:v>
                </c:pt>
                <c:pt idx="1174">
                  <c:v>42.864948</c:v>
                </c:pt>
                <c:pt idx="1175">
                  <c:v>42.864948</c:v>
                </c:pt>
                <c:pt idx="1176">
                  <c:v>42.864948</c:v>
                </c:pt>
                <c:pt idx="1177">
                  <c:v>42.864948</c:v>
                </c:pt>
                <c:pt idx="1178">
                  <c:v>42.864948</c:v>
                </c:pt>
                <c:pt idx="1179">
                  <c:v>42.864948</c:v>
                </c:pt>
                <c:pt idx="1180">
                  <c:v>42.864948</c:v>
                </c:pt>
                <c:pt idx="1181">
                  <c:v>42.864948</c:v>
                </c:pt>
                <c:pt idx="1182">
                  <c:v>42.864948</c:v>
                </c:pt>
                <c:pt idx="1183">
                  <c:v>42.864948</c:v>
                </c:pt>
                <c:pt idx="1184">
                  <c:v>42.864948</c:v>
                </c:pt>
                <c:pt idx="1185">
                  <c:v>42.864948</c:v>
                </c:pt>
                <c:pt idx="1186">
                  <c:v>42.864948</c:v>
                </c:pt>
                <c:pt idx="1187">
                  <c:v>42.864948</c:v>
                </c:pt>
                <c:pt idx="1188">
                  <c:v>42.864948</c:v>
                </c:pt>
                <c:pt idx="1189">
                  <c:v>42.864948</c:v>
                </c:pt>
                <c:pt idx="1190">
                  <c:v>42.864948</c:v>
                </c:pt>
                <c:pt idx="1191">
                  <c:v>42.864948</c:v>
                </c:pt>
                <c:pt idx="1192">
                  <c:v>42.864948</c:v>
                </c:pt>
                <c:pt idx="1193">
                  <c:v>42.864948</c:v>
                </c:pt>
                <c:pt idx="1194">
                  <c:v>42.864948</c:v>
                </c:pt>
                <c:pt idx="1195">
                  <c:v>42.864948</c:v>
                </c:pt>
                <c:pt idx="1196">
                  <c:v>42.864948</c:v>
                </c:pt>
                <c:pt idx="1197">
                  <c:v>42.864948</c:v>
                </c:pt>
                <c:pt idx="1198">
                  <c:v>42.864948</c:v>
                </c:pt>
                <c:pt idx="1199">
                  <c:v>42.864948</c:v>
                </c:pt>
                <c:pt idx="1200">
                  <c:v>42.864948</c:v>
                </c:pt>
                <c:pt idx="1201">
                  <c:v>42.864948</c:v>
                </c:pt>
                <c:pt idx="1202">
                  <c:v>42.864948</c:v>
                </c:pt>
                <c:pt idx="1203">
                  <c:v>42.864948</c:v>
                </c:pt>
                <c:pt idx="1204">
                  <c:v>42.864948</c:v>
                </c:pt>
                <c:pt idx="1205">
                  <c:v>42.864948</c:v>
                </c:pt>
                <c:pt idx="1206">
                  <c:v>42.864948</c:v>
                </c:pt>
                <c:pt idx="1207">
                  <c:v>42.864948</c:v>
                </c:pt>
                <c:pt idx="1208">
                  <c:v>42.864948</c:v>
                </c:pt>
                <c:pt idx="1209">
                  <c:v>42.864948</c:v>
                </c:pt>
                <c:pt idx="1210">
                  <c:v>42.864948</c:v>
                </c:pt>
                <c:pt idx="1211">
                  <c:v>42.864948</c:v>
                </c:pt>
                <c:pt idx="1212">
                  <c:v>42.864948</c:v>
                </c:pt>
                <c:pt idx="1213">
                  <c:v>42.864948</c:v>
                </c:pt>
                <c:pt idx="1214">
                  <c:v>42.864948</c:v>
                </c:pt>
                <c:pt idx="1215">
                  <c:v>42.864948</c:v>
                </c:pt>
                <c:pt idx="1216">
                  <c:v>42.864948</c:v>
                </c:pt>
                <c:pt idx="1217">
                  <c:v>42.864948</c:v>
                </c:pt>
                <c:pt idx="1218">
                  <c:v>42.864948</c:v>
                </c:pt>
                <c:pt idx="1219">
                  <c:v>42.864948</c:v>
                </c:pt>
                <c:pt idx="1220">
                  <c:v>42.864948</c:v>
                </c:pt>
                <c:pt idx="1221">
                  <c:v>42.864948</c:v>
                </c:pt>
                <c:pt idx="1222">
                  <c:v>42.864948</c:v>
                </c:pt>
                <c:pt idx="1223">
                  <c:v>42.864948</c:v>
                </c:pt>
                <c:pt idx="1224">
                  <c:v>42.864948</c:v>
                </c:pt>
                <c:pt idx="1225">
                  <c:v>42.864948</c:v>
                </c:pt>
                <c:pt idx="1226">
                  <c:v>42.864948</c:v>
                </c:pt>
                <c:pt idx="1227">
                  <c:v>42.864948</c:v>
                </c:pt>
                <c:pt idx="1228">
                  <c:v>42.864948</c:v>
                </c:pt>
                <c:pt idx="1229">
                  <c:v>42.864948</c:v>
                </c:pt>
                <c:pt idx="1230">
                  <c:v>42.864948</c:v>
                </c:pt>
                <c:pt idx="1231">
                  <c:v>42.864948</c:v>
                </c:pt>
                <c:pt idx="1232">
                  <c:v>42.864948</c:v>
                </c:pt>
                <c:pt idx="1233">
                  <c:v>42.864948</c:v>
                </c:pt>
                <c:pt idx="1234">
                  <c:v>42.864948</c:v>
                </c:pt>
                <c:pt idx="1235">
                  <c:v>42.864948</c:v>
                </c:pt>
                <c:pt idx="1236">
                  <c:v>42.864948</c:v>
                </c:pt>
                <c:pt idx="1237">
                  <c:v>42.864948</c:v>
                </c:pt>
                <c:pt idx="1238">
                  <c:v>42.864948</c:v>
                </c:pt>
                <c:pt idx="1239">
                  <c:v>42.864948</c:v>
                </c:pt>
                <c:pt idx="1240">
                  <c:v>42.864948</c:v>
                </c:pt>
                <c:pt idx="1241">
                  <c:v>42.864948</c:v>
                </c:pt>
                <c:pt idx="1242">
                  <c:v>42.864948</c:v>
                </c:pt>
                <c:pt idx="1243">
                  <c:v>42.864948</c:v>
                </c:pt>
                <c:pt idx="1244">
                  <c:v>42.864948</c:v>
                </c:pt>
                <c:pt idx="1245">
                  <c:v>42.864948</c:v>
                </c:pt>
                <c:pt idx="1246">
                  <c:v>42.864948</c:v>
                </c:pt>
                <c:pt idx="1247">
                  <c:v>42.864948</c:v>
                </c:pt>
                <c:pt idx="1248">
                  <c:v>42.864948</c:v>
                </c:pt>
                <c:pt idx="1249">
                  <c:v>42.864948</c:v>
                </c:pt>
                <c:pt idx="1250">
                  <c:v>42.864948</c:v>
                </c:pt>
                <c:pt idx="1251">
                  <c:v>42.864948</c:v>
                </c:pt>
                <c:pt idx="1252">
                  <c:v>42.864948</c:v>
                </c:pt>
                <c:pt idx="1253">
                  <c:v>42.864948</c:v>
                </c:pt>
                <c:pt idx="1254">
                  <c:v>42.864948</c:v>
                </c:pt>
                <c:pt idx="1255">
                  <c:v>42.864948</c:v>
                </c:pt>
                <c:pt idx="1256">
                  <c:v>42.864948</c:v>
                </c:pt>
                <c:pt idx="1257">
                  <c:v>42.864948</c:v>
                </c:pt>
                <c:pt idx="1258">
                  <c:v>42.864948</c:v>
                </c:pt>
                <c:pt idx="1259">
                  <c:v>42.864948</c:v>
                </c:pt>
                <c:pt idx="1260">
                  <c:v>42.864948</c:v>
                </c:pt>
                <c:pt idx="1261">
                  <c:v>42.864948</c:v>
                </c:pt>
                <c:pt idx="1262">
                  <c:v>42.864948</c:v>
                </c:pt>
                <c:pt idx="1263">
                  <c:v>42.864948</c:v>
                </c:pt>
                <c:pt idx="1264">
                  <c:v>42.864948</c:v>
                </c:pt>
                <c:pt idx="1265">
                  <c:v>42.864948</c:v>
                </c:pt>
                <c:pt idx="1266">
                  <c:v>42.864948</c:v>
                </c:pt>
                <c:pt idx="1267">
                  <c:v>42.864948</c:v>
                </c:pt>
                <c:pt idx="1268">
                  <c:v>42.864948</c:v>
                </c:pt>
                <c:pt idx="1269">
                  <c:v>42.864948</c:v>
                </c:pt>
                <c:pt idx="1270">
                  <c:v>42.864948</c:v>
                </c:pt>
                <c:pt idx="1271">
                  <c:v>42.864948</c:v>
                </c:pt>
                <c:pt idx="1272">
                  <c:v>42.864948</c:v>
                </c:pt>
                <c:pt idx="1273">
                  <c:v>42.864948</c:v>
                </c:pt>
                <c:pt idx="1274">
                  <c:v>42.864948</c:v>
                </c:pt>
                <c:pt idx="1275">
                  <c:v>42.864948</c:v>
                </c:pt>
                <c:pt idx="1276">
                  <c:v>42.864948</c:v>
                </c:pt>
                <c:pt idx="1277">
                  <c:v>42.864948</c:v>
                </c:pt>
                <c:pt idx="1278">
                  <c:v>42.864948</c:v>
                </c:pt>
                <c:pt idx="1279">
                  <c:v>42.864948</c:v>
                </c:pt>
                <c:pt idx="1280">
                  <c:v>42.864948</c:v>
                </c:pt>
                <c:pt idx="1281">
                  <c:v>42.864948</c:v>
                </c:pt>
                <c:pt idx="1282">
                  <c:v>42.864948</c:v>
                </c:pt>
                <c:pt idx="1283">
                  <c:v>42.864948</c:v>
                </c:pt>
                <c:pt idx="1284">
                  <c:v>42.864948</c:v>
                </c:pt>
                <c:pt idx="1285">
                  <c:v>42.864948</c:v>
                </c:pt>
                <c:pt idx="1286">
                  <c:v>42.864948</c:v>
                </c:pt>
                <c:pt idx="1287">
                  <c:v>42.864948</c:v>
                </c:pt>
                <c:pt idx="1288">
                  <c:v>42.864948</c:v>
                </c:pt>
                <c:pt idx="1289">
                  <c:v>42.864948</c:v>
                </c:pt>
                <c:pt idx="1290">
                  <c:v>42.864948</c:v>
                </c:pt>
                <c:pt idx="1291">
                  <c:v>42.864948</c:v>
                </c:pt>
                <c:pt idx="1292">
                  <c:v>42.864948</c:v>
                </c:pt>
                <c:pt idx="1293">
                  <c:v>42.864948</c:v>
                </c:pt>
                <c:pt idx="1294">
                  <c:v>42.864948</c:v>
                </c:pt>
                <c:pt idx="1295">
                  <c:v>42.864948</c:v>
                </c:pt>
                <c:pt idx="1296">
                  <c:v>42.864948</c:v>
                </c:pt>
                <c:pt idx="1297">
                  <c:v>42.864948</c:v>
                </c:pt>
                <c:pt idx="1298">
                  <c:v>42.864948</c:v>
                </c:pt>
                <c:pt idx="1299">
                  <c:v>42.864948</c:v>
                </c:pt>
                <c:pt idx="1300">
                  <c:v>42.864948</c:v>
                </c:pt>
                <c:pt idx="1301">
                  <c:v>42.864948</c:v>
                </c:pt>
                <c:pt idx="1302">
                  <c:v>42.864948</c:v>
                </c:pt>
                <c:pt idx="1303">
                  <c:v>42.864948</c:v>
                </c:pt>
                <c:pt idx="1304">
                  <c:v>42.864948</c:v>
                </c:pt>
                <c:pt idx="1305">
                  <c:v>42.864948</c:v>
                </c:pt>
                <c:pt idx="1306">
                  <c:v>42.864948</c:v>
                </c:pt>
                <c:pt idx="1307">
                  <c:v>42.864948</c:v>
                </c:pt>
                <c:pt idx="1308">
                  <c:v>42.864948</c:v>
                </c:pt>
                <c:pt idx="1309">
                  <c:v>42.864948</c:v>
                </c:pt>
                <c:pt idx="1310">
                  <c:v>42.864948</c:v>
                </c:pt>
                <c:pt idx="1311">
                  <c:v>42.864948</c:v>
                </c:pt>
                <c:pt idx="1312">
                  <c:v>42.864948</c:v>
                </c:pt>
                <c:pt idx="1313">
                  <c:v>42.864948</c:v>
                </c:pt>
                <c:pt idx="1314">
                  <c:v>42.864948</c:v>
                </c:pt>
                <c:pt idx="1315">
                  <c:v>42.864948</c:v>
                </c:pt>
                <c:pt idx="1316">
                  <c:v>42.864948</c:v>
                </c:pt>
                <c:pt idx="1317">
                  <c:v>42.864948</c:v>
                </c:pt>
                <c:pt idx="1318">
                  <c:v>42.864948</c:v>
                </c:pt>
                <c:pt idx="1319">
                  <c:v>42.864948</c:v>
                </c:pt>
                <c:pt idx="1320">
                  <c:v>42.864948</c:v>
                </c:pt>
                <c:pt idx="1321">
                  <c:v>42.864948</c:v>
                </c:pt>
                <c:pt idx="1322">
                  <c:v>42.864948</c:v>
                </c:pt>
                <c:pt idx="1323">
                  <c:v>42.864948</c:v>
                </c:pt>
                <c:pt idx="1324">
                  <c:v>42.864948</c:v>
                </c:pt>
                <c:pt idx="1325">
                  <c:v>42.864948</c:v>
                </c:pt>
                <c:pt idx="1326">
                  <c:v>42.864948</c:v>
                </c:pt>
                <c:pt idx="1327">
                  <c:v>42.864948</c:v>
                </c:pt>
                <c:pt idx="1328">
                  <c:v>42.864948</c:v>
                </c:pt>
                <c:pt idx="1329">
                  <c:v>42.864948</c:v>
                </c:pt>
                <c:pt idx="1330">
                  <c:v>42.864948</c:v>
                </c:pt>
                <c:pt idx="1331">
                  <c:v>42.864948</c:v>
                </c:pt>
                <c:pt idx="1332">
                  <c:v>42.864948</c:v>
                </c:pt>
                <c:pt idx="1333">
                  <c:v>42.864948</c:v>
                </c:pt>
                <c:pt idx="1334">
                  <c:v>42.864948</c:v>
                </c:pt>
                <c:pt idx="1335">
                  <c:v>42.864948</c:v>
                </c:pt>
                <c:pt idx="1336">
                  <c:v>42.864948</c:v>
                </c:pt>
                <c:pt idx="1337">
                  <c:v>42.864948</c:v>
                </c:pt>
                <c:pt idx="1338">
                  <c:v>42.864948</c:v>
                </c:pt>
                <c:pt idx="1339">
                  <c:v>42.864948</c:v>
                </c:pt>
                <c:pt idx="1340">
                  <c:v>42.864948</c:v>
                </c:pt>
                <c:pt idx="1341">
                  <c:v>42.864948</c:v>
                </c:pt>
                <c:pt idx="1342">
                  <c:v>42.864948</c:v>
                </c:pt>
                <c:pt idx="1343">
                  <c:v>42.864948</c:v>
                </c:pt>
                <c:pt idx="1344">
                  <c:v>42.864948</c:v>
                </c:pt>
                <c:pt idx="1345">
                  <c:v>42.864948</c:v>
                </c:pt>
                <c:pt idx="1346">
                  <c:v>42.864948</c:v>
                </c:pt>
                <c:pt idx="1347">
                  <c:v>42.864948</c:v>
                </c:pt>
                <c:pt idx="1348">
                  <c:v>42.864948</c:v>
                </c:pt>
                <c:pt idx="1349">
                  <c:v>42.864948</c:v>
                </c:pt>
                <c:pt idx="1350">
                  <c:v>42.864948</c:v>
                </c:pt>
                <c:pt idx="1351">
                  <c:v>42.864948</c:v>
                </c:pt>
                <c:pt idx="1352">
                  <c:v>42.864948</c:v>
                </c:pt>
                <c:pt idx="1353">
                  <c:v>42.864948</c:v>
                </c:pt>
                <c:pt idx="1354">
                  <c:v>42.864948</c:v>
                </c:pt>
                <c:pt idx="1355">
                  <c:v>42.864948</c:v>
                </c:pt>
                <c:pt idx="1356">
                  <c:v>42.864948</c:v>
                </c:pt>
                <c:pt idx="1357">
                  <c:v>42.864948</c:v>
                </c:pt>
                <c:pt idx="1358">
                  <c:v>42.864948</c:v>
                </c:pt>
                <c:pt idx="1359">
                  <c:v>42.864948</c:v>
                </c:pt>
                <c:pt idx="1360">
                  <c:v>42.864948</c:v>
                </c:pt>
                <c:pt idx="1361">
                  <c:v>42.864948</c:v>
                </c:pt>
                <c:pt idx="1362">
                  <c:v>42.864948</c:v>
                </c:pt>
                <c:pt idx="1363">
                  <c:v>42.864948</c:v>
                </c:pt>
                <c:pt idx="1364">
                  <c:v>42.864948</c:v>
                </c:pt>
                <c:pt idx="1365">
                  <c:v>42.864948</c:v>
                </c:pt>
                <c:pt idx="1366">
                  <c:v>42.864948</c:v>
                </c:pt>
                <c:pt idx="1367">
                  <c:v>42.864948</c:v>
                </c:pt>
                <c:pt idx="1368">
                  <c:v>42.864948</c:v>
                </c:pt>
                <c:pt idx="1369">
                  <c:v>42.864948</c:v>
                </c:pt>
                <c:pt idx="1370">
                  <c:v>42.864948</c:v>
                </c:pt>
                <c:pt idx="1371">
                  <c:v>42.864948</c:v>
                </c:pt>
                <c:pt idx="1372">
                  <c:v>42.864948</c:v>
                </c:pt>
                <c:pt idx="1373">
                  <c:v>42.864948</c:v>
                </c:pt>
                <c:pt idx="1374">
                  <c:v>42.864948</c:v>
                </c:pt>
                <c:pt idx="1375">
                  <c:v>42.864948</c:v>
                </c:pt>
                <c:pt idx="1376">
                  <c:v>42.864948</c:v>
                </c:pt>
                <c:pt idx="1377">
                  <c:v>42.864948</c:v>
                </c:pt>
                <c:pt idx="1378">
                  <c:v>42.864948</c:v>
                </c:pt>
                <c:pt idx="1379">
                  <c:v>42.864948</c:v>
                </c:pt>
                <c:pt idx="1380">
                  <c:v>42.864948</c:v>
                </c:pt>
                <c:pt idx="1381">
                  <c:v>42.864948</c:v>
                </c:pt>
                <c:pt idx="1382">
                  <c:v>42.864948</c:v>
                </c:pt>
                <c:pt idx="1383">
                  <c:v>42.864948</c:v>
                </c:pt>
                <c:pt idx="1384">
                  <c:v>42.864948</c:v>
                </c:pt>
                <c:pt idx="1385">
                  <c:v>42.864948</c:v>
                </c:pt>
                <c:pt idx="1386">
                  <c:v>42.864948</c:v>
                </c:pt>
                <c:pt idx="1387">
                  <c:v>42.864948</c:v>
                </c:pt>
                <c:pt idx="1388">
                  <c:v>42.864948</c:v>
                </c:pt>
                <c:pt idx="1389">
                  <c:v>42.864948</c:v>
                </c:pt>
                <c:pt idx="1390">
                  <c:v>42.864948</c:v>
                </c:pt>
                <c:pt idx="1391">
                  <c:v>42.864948</c:v>
                </c:pt>
                <c:pt idx="1392">
                  <c:v>42.864948</c:v>
                </c:pt>
                <c:pt idx="1393">
                  <c:v>42.864948</c:v>
                </c:pt>
                <c:pt idx="1394">
                  <c:v>42.864948</c:v>
                </c:pt>
                <c:pt idx="1395">
                  <c:v>42.864948</c:v>
                </c:pt>
                <c:pt idx="1396">
                  <c:v>42.864948</c:v>
                </c:pt>
                <c:pt idx="1397">
                  <c:v>42.864948</c:v>
                </c:pt>
                <c:pt idx="1398">
                  <c:v>42.864948</c:v>
                </c:pt>
                <c:pt idx="1399">
                  <c:v>42.864948</c:v>
                </c:pt>
                <c:pt idx="1400">
                  <c:v>42.864948</c:v>
                </c:pt>
                <c:pt idx="1401">
                  <c:v>42.864948</c:v>
                </c:pt>
                <c:pt idx="1402">
                  <c:v>42.864948</c:v>
                </c:pt>
                <c:pt idx="1403">
                  <c:v>42.864948</c:v>
                </c:pt>
                <c:pt idx="1404">
                  <c:v>42.864948</c:v>
                </c:pt>
                <c:pt idx="1405">
                  <c:v>42.864948</c:v>
                </c:pt>
                <c:pt idx="1406">
                  <c:v>42.864948</c:v>
                </c:pt>
                <c:pt idx="1407">
                  <c:v>42.864948</c:v>
                </c:pt>
                <c:pt idx="1408">
                  <c:v>42.864948</c:v>
                </c:pt>
                <c:pt idx="1409">
                  <c:v>42.864948</c:v>
                </c:pt>
                <c:pt idx="1410">
                  <c:v>42.864948</c:v>
                </c:pt>
                <c:pt idx="1411">
                  <c:v>42.864948</c:v>
                </c:pt>
                <c:pt idx="1412">
                  <c:v>42.864948</c:v>
                </c:pt>
                <c:pt idx="1413">
                  <c:v>42.864948</c:v>
                </c:pt>
                <c:pt idx="1414">
                  <c:v>42.864948</c:v>
                </c:pt>
                <c:pt idx="1415">
                  <c:v>42.864948</c:v>
                </c:pt>
                <c:pt idx="1416">
                  <c:v>42.864948</c:v>
                </c:pt>
                <c:pt idx="1417">
                  <c:v>42.864948</c:v>
                </c:pt>
                <c:pt idx="1418">
                  <c:v>42.864948</c:v>
                </c:pt>
                <c:pt idx="1419">
                  <c:v>42.864948</c:v>
                </c:pt>
                <c:pt idx="1420">
                  <c:v>42.864948</c:v>
                </c:pt>
                <c:pt idx="1421">
                  <c:v>42.864948</c:v>
                </c:pt>
                <c:pt idx="1422">
                  <c:v>42.864948</c:v>
                </c:pt>
                <c:pt idx="1423">
                  <c:v>42.864948</c:v>
                </c:pt>
                <c:pt idx="1424">
                  <c:v>42.864948</c:v>
                </c:pt>
                <c:pt idx="1425">
                  <c:v>42.864948</c:v>
                </c:pt>
                <c:pt idx="1426">
                  <c:v>42.864948</c:v>
                </c:pt>
                <c:pt idx="1427">
                  <c:v>42.864948</c:v>
                </c:pt>
                <c:pt idx="1428">
                  <c:v>42.864948</c:v>
                </c:pt>
                <c:pt idx="1429">
                  <c:v>42.864948</c:v>
                </c:pt>
                <c:pt idx="1430">
                  <c:v>42.864948</c:v>
                </c:pt>
                <c:pt idx="1431">
                  <c:v>42.864948</c:v>
                </c:pt>
                <c:pt idx="1432">
                  <c:v>42.864948</c:v>
                </c:pt>
                <c:pt idx="1433">
                  <c:v>42.864948</c:v>
                </c:pt>
                <c:pt idx="1434">
                  <c:v>42.864948</c:v>
                </c:pt>
                <c:pt idx="1435">
                  <c:v>42.864948</c:v>
                </c:pt>
                <c:pt idx="1436">
                  <c:v>42.864948</c:v>
                </c:pt>
                <c:pt idx="1437">
                  <c:v>42.864948</c:v>
                </c:pt>
                <c:pt idx="1438">
                  <c:v>42.864948</c:v>
                </c:pt>
                <c:pt idx="1439">
                  <c:v>42.864948</c:v>
                </c:pt>
                <c:pt idx="1440">
                  <c:v>42.864948</c:v>
                </c:pt>
                <c:pt idx="1441">
                  <c:v>42.864948</c:v>
                </c:pt>
                <c:pt idx="1442">
                  <c:v>42.864948</c:v>
                </c:pt>
                <c:pt idx="1443">
                  <c:v>42.864948</c:v>
                </c:pt>
                <c:pt idx="1444">
                  <c:v>42.864948</c:v>
                </c:pt>
                <c:pt idx="1445">
                  <c:v>42.864948</c:v>
                </c:pt>
                <c:pt idx="1446">
                  <c:v>42.864948</c:v>
                </c:pt>
                <c:pt idx="1447">
                  <c:v>42.864948</c:v>
                </c:pt>
                <c:pt idx="1448">
                  <c:v>42.864948</c:v>
                </c:pt>
                <c:pt idx="1449">
                  <c:v>42.864948</c:v>
                </c:pt>
                <c:pt idx="1450">
                  <c:v>42.864948</c:v>
                </c:pt>
                <c:pt idx="1451">
                  <c:v>42.864948</c:v>
                </c:pt>
                <c:pt idx="1452">
                  <c:v>42.864948</c:v>
                </c:pt>
                <c:pt idx="1453">
                  <c:v>42.864948</c:v>
                </c:pt>
                <c:pt idx="1454">
                  <c:v>42.864948</c:v>
                </c:pt>
                <c:pt idx="1455">
                  <c:v>42.864948</c:v>
                </c:pt>
                <c:pt idx="1456">
                  <c:v>42.864948</c:v>
                </c:pt>
                <c:pt idx="1457">
                  <c:v>42.864948</c:v>
                </c:pt>
                <c:pt idx="1458">
                  <c:v>42.864948</c:v>
                </c:pt>
                <c:pt idx="1459">
                  <c:v>42.864948</c:v>
                </c:pt>
                <c:pt idx="1460">
                  <c:v>42.864948</c:v>
                </c:pt>
                <c:pt idx="1461">
                  <c:v>42.864948</c:v>
                </c:pt>
                <c:pt idx="1462">
                  <c:v>42.864948</c:v>
                </c:pt>
                <c:pt idx="1463">
                  <c:v>42.864948</c:v>
                </c:pt>
                <c:pt idx="1464">
                  <c:v>42.864948</c:v>
                </c:pt>
                <c:pt idx="1465">
                  <c:v>42.864948</c:v>
                </c:pt>
                <c:pt idx="1466">
                  <c:v>42.864948</c:v>
                </c:pt>
                <c:pt idx="1467">
                  <c:v>42.864948</c:v>
                </c:pt>
                <c:pt idx="1468">
                  <c:v>42.864948</c:v>
                </c:pt>
                <c:pt idx="1469">
                  <c:v>42.864948</c:v>
                </c:pt>
                <c:pt idx="1470">
                  <c:v>42.864948</c:v>
                </c:pt>
                <c:pt idx="1471">
                  <c:v>42.864948</c:v>
                </c:pt>
                <c:pt idx="1472">
                  <c:v>42.864948</c:v>
                </c:pt>
                <c:pt idx="1473">
                  <c:v>42.864948</c:v>
                </c:pt>
                <c:pt idx="1474">
                  <c:v>42.864948</c:v>
                </c:pt>
                <c:pt idx="1475">
                  <c:v>42.864948</c:v>
                </c:pt>
                <c:pt idx="1476">
                  <c:v>42.864948</c:v>
                </c:pt>
                <c:pt idx="1477">
                  <c:v>42.864948</c:v>
                </c:pt>
                <c:pt idx="1478">
                  <c:v>42.864948</c:v>
                </c:pt>
                <c:pt idx="1479">
                  <c:v>42.864948</c:v>
                </c:pt>
                <c:pt idx="1480">
                  <c:v>42.864948</c:v>
                </c:pt>
                <c:pt idx="1481">
                  <c:v>42.864948</c:v>
                </c:pt>
                <c:pt idx="1482">
                  <c:v>42.864948</c:v>
                </c:pt>
                <c:pt idx="1483">
                  <c:v>42.864948</c:v>
                </c:pt>
                <c:pt idx="1484">
                  <c:v>42.864948</c:v>
                </c:pt>
                <c:pt idx="1485">
                  <c:v>42.864948</c:v>
                </c:pt>
                <c:pt idx="1486">
                  <c:v>42.864948</c:v>
                </c:pt>
                <c:pt idx="1487">
                  <c:v>42.864948</c:v>
                </c:pt>
                <c:pt idx="1488">
                  <c:v>42.864948</c:v>
                </c:pt>
                <c:pt idx="1489">
                  <c:v>42.864948</c:v>
                </c:pt>
                <c:pt idx="1490">
                  <c:v>42.864948</c:v>
                </c:pt>
                <c:pt idx="1491">
                  <c:v>42.864948</c:v>
                </c:pt>
                <c:pt idx="1492">
                  <c:v>42.864948</c:v>
                </c:pt>
                <c:pt idx="1493">
                  <c:v>42.864948</c:v>
                </c:pt>
                <c:pt idx="1494">
                  <c:v>42.864948</c:v>
                </c:pt>
                <c:pt idx="1495">
                  <c:v>42.864948</c:v>
                </c:pt>
                <c:pt idx="1496">
                  <c:v>42.864948</c:v>
                </c:pt>
                <c:pt idx="1497">
                  <c:v>42.864948</c:v>
                </c:pt>
                <c:pt idx="1498">
                  <c:v>42.864948</c:v>
                </c:pt>
                <c:pt idx="1499">
                  <c:v>42.864948</c:v>
                </c:pt>
                <c:pt idx="1500">
                  <c:v>42.864948</c:v>
                </c:pt>
                <c:pt idx="1501">
                  <c:v>42.864948</c:v>
                </c:pt>
                <c:pt idx="1502">
                  <c:v>42.864948</c:v>
                </c:pt>
                <c:pt idx="1503">
                  <c:v>42.864948</c:v>
                </c:pt>
                <c:pt idx="1504">
                  <c:v>42.864948</c:v>
                </c:pt>
                <c:pt idx="1505">
                  <c:v>42.864948</c:v>
                </c:pt>
                <c:pt idx="1506">
                  <c:v>42.864948</c:v>
                </c:pt>
                <c:pt idx="1507">
                  <c:v>42.864948</c:v>
                </c:pt>
                <c:pt idx="1508">
                  <c:v>42.864948</c:v>
                </c:pt>
                <c:pt idx="1509">
                  <c:v>42.864948</c:v>
                </c:pt>
                <c:pt idx="1510">
                  <c:v>42.864948</c:v>
                </c:pt>
                <c:pt idx="1511">
                  <c:v>42.864948</c:v>
                </c:pt>
                <c:pt idx="1512">
                  <c:v>42.864948</c:v>
                </c:pt>
                <c:pt idx="1513">
                  <c:v>42.864948</c:v>
                </c:pt>
                <c:pt idx="1514">
                  <c:v>42.864948</c:v>
                </c:pt>
                <c:pt idx="1515">
                  <c:v>42.864948</c:v>
                </c:pt>
                <c:pt idx="1516">
                  <c:v>42.864948</c:v>
                </c:pt>
                <c:pt idx="1517">
                  <c:v>42.864948</c:v>
                </c:pt>
                <c:pt idx="1518">
                  <c:v>42.864948</c:v>
                </c:pt>
                <c:pt idx="1519">
                  <c:v>42.864948</c:v>
                </c:pt>
                <c:pt idx="1520">
                  <c:v>42.864948</c:v>
                </c:pt>
                <c:pt idx="1521">
                  <c:v>42.864948</c:v>
                </c:pt>
                <c:pt idx="1522">
                  <c:v>42.864948</c:v>
                </c:pt>
                <c:pt idx="1523">
                  <c:v>42.864948</c:v>
                </c:pt>
                <c:pt idx="1524">
                  <c:v>42.864948</c:v>
                </c:pt>
                <c:pt idx="1525">
                  <c:v>42.864948</c:v>
                </c:pt>
                <c:pt idx="1526">
                  <c:v>42.864948</c:v>
                </c:pt>
                <c:pt idx="1527">
                  <c:v>42.864948</c:v>
                </c:pt>
                <c:pt idx="1528">
                  <c:v>42.864948</c:v>
                </c:pt>
                <c:pt idx="1529">
                  <c:v>42.864948</c:v>
                </c:pt>
                <c:pt idx="1530">
                  <c:v>42.864948</c:v>
                </c:pt>
                <c:pt idx="1531">
                  <c:v>42.864948</c:v>
                </c:pt>
                <c:pt idx="1532">
                  <c:v>42.864948</c:v>
                </c:pt>
                <c:pt idx="1533">
                  <c:v>42.864948</c:v>
                </c:pt>
                <c:pt idx="1534">
                  <c:v>42.864948</c:v>
                </c:pt>
                <c:pt idx="1535">
                  <c:v>42.864948</c:v>
                </c:pt>
                <c:pt idx="1536">
                  <c:v>42.864948</c:v>
                </c:pt>
                <c:pt idx="1537">
                  <c:v>42.864948</c:v>
                </c:pt>
                <c:pt idx="1538">
                  <c:v>42.864948</c:v>
                </c:pt>
                <c:pt idx="1539">
                  <c:v>42.864948</c:v>
                </c:pt>
                <c:pt idx="1540">
                  <c:v>42.864948</c:v>
                </c:pt>
                <c:pt idx="1541">
                  <c:v>42.864948</c:v>
                </c:pt>
                <c:pt idx="1542">
                  <c:v>42.864948</c:v>
                </c:pt>
                <c:pt idx="1543">
                  <c:v>42.864948</c:v>
                </c:pt>
                <c:pt idx="1544">
                  <c:v>42.864948</c:v>
                </c:pt>
                <c:pt idx="1545">
                  <c:v>42.864948</c:v>
                </c:pt>
                <c:pt idx="1546">
                  <c:v>42.864948</c:v>
                </c:pt>
                <c:pt idx="1547">
                  <c:v>42.864948</c:v>
                </c:pt>
                <c:pt idx="1548">
                  <c:v>42.864948</c:v>
                </c:pt>
                <c:pt idx="1549">
                  <c:v>42.864948</c:v>
                </c:pt>
                <c:pt idx="1550">
                  <c:v>42.864948</c:v>
                </c:pt>
                <c:pt idx="1551">
                  <c:v>42.864948</c:v>
                </c:pt>
                <c:pt idx="1552">
                  <c:v>42.864948</c:v>
                </c:pt>
                <c:pt idx="1553">
                  <c:v>42.864948</c:v>
                </c:pt>
                <c:pt idx="1554">
                  <c:v>42.864948</c:v>
                </c:pt>
                <c:pt idx="1555">
                  <c:v>42.864948</c:v>
                </c:pt>
                <c:pt idx="1556">
                  <c:v>42.864948</c:v>
                </c:pt>
                <c:pt idx="1557">
                  <c:v>42.864948</c:v>
                </c:pt>
                <c:pt idx="1558">
                  <c:v>42.864948</c:v>
                </c:pt>
                <c:pt idx="1559">
                  <c:v>42.864948</c:v>
                </c:pt>
                <c:pt idx="1560">
                  <c:v>42.864948</c:v>
                </c:pt>
                <c:pt idx="1561">
                  <c:v>42.864948</c:v>
                </c:pt>
                <c:pt idx="1562">
                  <c:v>42.864948</c:v>
                </c:pt>
                <c:pt idx="1563">
                  <c:v>42.864948</c:v>
                </c:pt>
                <c:pt idx="1564">
                  <c:v>42.864948</c:v>
                </c:pt>
                <c:pt idx="1565">
                  <c:v>42.864948</c:v>
                </c:pt>
                <c:pt idx="1566">
                  <c:v>42.864948</c:v>
                </c:pt>
                <c:pt idx="1567">
                  <c:v>42.864948</c:v>
                </c:pt>
                <c:pt idx="1568">
                  <c:v>42.864948</c:v>
                </c:pt>
                <c:pt idx="1569">
                  <c:v>42.864948</c:v>
                </c:pt>
                <c:pt idx="1570">
                  <c:v>42.864948</c:v>
                </c:pt>
                <c:pt idx="1571">
                  <c:v>42.864948</c:v>
                </c:pt>
                <c:pt idx="1572">
                  <c:v>42.864948</c:v>
                </c:pt>
                <c:pt idx="1573">
                  <c:v>42.864948</c:v>
                </c:pt>
                <c:pt idx="1574">
                  <c:v>42.864948</c:v>
                </c:pt>
                <c:pt idx="1575">
                  <c:v>42.864948</c:v>
                </c:pt>
                <c:pt idx="1576">
                  <c:v>42.864948</c:v>
                </c:pt>
                <c:pt idx="1577">
                  <c:v>42.864948</c:v>
                </c:pt>
                <c:pt idx="1578">
                  <c:v>42.864948</c:v>
                </c:pt>
                <c:pt idx="1579">
                  <c:v>42.864948</c:v>
                </c:pt>
                <c:pt idx="1580">
                  <c:v>42.864948</c:v>
                </c:pt>
                <c:pt idx="1581">
                  <c:v>42.864948</c:v>
                </c:pt>
                <c:pt idx="1582">
                  <c:v>42.864948</c:v>
                </c:pt>
                <c:pt idx="1583">
                  <c:v>42.864948</c:v>
                </c:pt>
                <c:pt idx="1584">
                  <c:v>42.864948</c:v>
                </c:pt>
                <c:pt idx="1585">
                  <c:v>42.864948</c:v>
                </c:pt>
                <c:pt idx="1586">
                  <c:v>42.864948</c:v>
                </c:pt>
                <c:pt idx="1587">
                  <c:v>42.864948</c:v>
                </c:pt>
                <c:pt idx="1588">
                  <c:v>42.864948</c:v>
                </c:pt>
                <c:pt idx="1589">
                  <c:v>42.864948</c:v>
                </c:pt>
                <c:pt idx="1590">
                  <c:v>42.864948</c:v>
                </c:pt>
                <c:pt idx="1591">
                  <c:v>42.864948</c:v>
                </c:pt>
                <c:pt idx="1592">
                  <c:v>42.864948</c:v>
                </c:pt>
                <c:pt idx="1593">
                  <c:v>42.864948</c:v>
                </c:pt>
                <c:pt idx="1594">
                  <c:v>42.864948</c:v>
                </c:pt>
                <c:pt idx="1595">
                  <c:v>42.864948</c:v>
                </c:pt>
                <c:pt idx="1596">
                  <c:v>42.864948</c:v>
                </c:pt>
                <c:pt idx="1597">
                  <c:v>42.864948</c:v>
                </c:pt>
                <c:pt idx="1598">
                  <c:v>42.864948</c:v>
                </c:pt>
                <c:pt idx="1599">
                  <c:v>42.864948</c:v>
                </c:pt>
                <c:pt idx="1600">
                  <c:v>42.864948</c:v>
                </c:pt>
                <c:pt idx="1601">
                  <c:v>42.864948</c:v>
                </c:pt>
                <c:pt idx="1602">
                  <c:v>42.864948</c:v>
                </c:pt>
                <c:pt idx="1603">
                  <c:v>42.864948</c:v>
                </c:pt>
                <c:pt idx="1604">
                  <c:v>42.864948</c:v>
                </c:pt>
                <c:pt idx="1605">
                  <c:v>42.864948</c:v>
                </c:pt>
                <c:pt idx="1606">
                  <c:v>42.864948</c:v>
                </c:pt>
                <c:pt idx="1607">
                  <c:v>42.864948</c:v>
                </c:pt>
                <c:pt idx="1608">
                  <c:v>42.864948</c:v>
                </c:pt>
                <c:pt idx="1609">
                  <c:v>42.864948</c:v>
                </c:pt>
                <c:pt idx="1610">
                  <c:v>42.864948</c:v>
                </c:pt>
                <c:pt idx="1611">
                  <c:v>42.864948</c:v>
                </c:pt>
                <c:pt idx="1612">
                  <c:v>42.864948</c:v>
                </c:pt>
                <c:pt idx="1613">
                  <c:v>42.864948</c:v>
                </c:pt>
                <c:pt idx="1614">
                  <c:v>42.864948</c:v>
                </c:pt>
                <c:pt idx="1615">
                  <c:v>42.864948</c:v>
                </c:pt>
                <c:pt idx="1616">
                  <c:v>42.864948</c:v>
                </c:pt>
                <c:pt idx="1617">
                  <c:v>42.864948</c:v>
                </c:pt>
                <c:pt idx="1618">
                  <c:v>42.864948</c:v>
                </c:pt>
                <c:pt idx="1619">
                  <c:v>42.864948</c:v>
                </c:pt>
                <c:pt idx="1620">
                  <c:v>42.864948</c:v>
                </c:pt>
                <c:pt idx="1621">
                  <c:v>42.864948</c:v>
                </c:pt>
                <c:pt idx="1622">
                  <c:v>42.864948</c:v>
                </c:pt>
                <c:pt idx="1623">
                  <c:v>42.864948</c:v>
                </c:pt>
                <c:pt idx="1624">
                  <c:v>42.864948</c:v>
                </c:pt>
                <c:pt idx="1625">
                  <c:v>42.864948</c:v>
                </c:pt>
                <c:pt idx="1626">
                  <c:v>42.864948</c:v>
                </c:pt>
                <c:pt idx="1627">
                  <c:v>42.864948</c:v>
                </c:pt>
                <c:pt idx="1628">
                  <c:v>42.864948</c:v>
                </c:pt>
                <c:pt idx="1629">
                  <c:v>42.864948</c:v>
                </c:pt>
                <c:pt idx="1630">
                  <c:v>42.864948</c:v>
                </c:pt>
                <c:pt idx="1631">
                  <c:v>42.864948</c:v>
                </c:pt>
                <c:pt idx="1632">
                  <c:v>42.864948</c:v>
                </c:pt>
                <c:pt idx="1633">
                  <c:v>42.864948</c:v>
                </c:pt>
                <c:pt idx="1634">
                  <c:v>42.864948</c:v>
                </c:pt>
                <c:pt idx="1635">
                  <c:v>42.864948</c:v>
                </c:pt>
                <c:pt idx="1636">
                  <c:v>42.864948</c:v>
                </c:pt>
                <c:pt idx="1637">
                  <c:v>42.864948</c:v>
                </c:pt>
                <c:pt idx="1638">
                  <c:v>42.864948</c:v>
                </c:pt>
                <c:pt idx="1639">
                  <c:v>42.864948</c:v>
                </c:pt>
                <c:pt idx="1640">
                  <c:v>42.864948</c:v>
                </c:pt>
                <c:pt idx="1641">
                  <c:v>42.864948</c:v>
                </c:pt>
                <c:pt idx="1642">
                  <c:v>42.864948</c:v>
                </c:pt>
                <c:pt idx="1643">
                  <c:v>42.864948</c:v>
                </c:pt>
                <c:pt idx="1644">
                  <c:v>42.864948</c:v>
                </c:pt>
                <c:pt idx="1645">
                  <c:v>42.864948</c:v>
                </c:pt>
                <c:pt idx="1646">
                  <c:v>42.864948</c:v>
                </c:pt>
                <c:pt idx="1647">
                  <c:v>42.864948</c:v>
                </c:pt>
                <c:pt idx="1648">
                  <c:v>42.864948</c:v>
                </c:pt>
                <c:pt idx="1649">
                  <c:v>42.864948</c:v>
                </c:pt>
                <c:pt idx="1650">
                  <c:v>42.864948</c:v>
                </c:pt>
                <c:pt idx="1651">
                  <c:v>42.864948</c:v>
                </c:pt>
                <c:pt idx="1652">
                  <c:v>42.864948</c:v>
                </c:pt>
                <c:pt idx="1653">
                  <c:v>42.864948</c:v>
                </c:pt>
                <c:pt idx="1654">
                  <c:v>42.864948</c:v>
                </c:pt>
                <c:pt idx="1655">
                  <c:v>42.864948</c:v>
                </c:pt>
                <c:pt idx="1656">
                  <c:v>42.864948</c:v>
                </c:pt>
                <c:pt idx="1657">
                  <c:v>42.864948</c:v>
                </c:pt>
                <c:pt idx="1658">
                  <c:v>42.864948</c:v>
                </c:pt>
                <c:pt idx="1659">
                  <c:v>42.864948</c:v>
                </c:pt>
                <c:pt idx="1660">
                  <c:v>42.864948</c:v>
                </c:pt>
                <c:pt idx="1661">
                  <c:v>42.864948</c:v>
                </c:pt>
                <c:pt idx="1662">
                  <c:v>42.864948</c:v>
                </c:pt>
                <c:pt idx="1663">
                  <c:v>42.864948</c:v>
                </c:pt>
                <c:pt idx="1664">
                  <c:v>42.864948</c:v>
                </c:pt>
                <c:pt idx="1665">
                  <c:v>42.864948</c:v>
                </c:pt>
                <c:pt idx="1666">
                  <c:v>42.864948</c:v>
                </c:pt>
                <c:pt idx="1667">
                  <c:v>42.864948</c:v>
                </c:pt>
                <c:pt idx="1668">
                  <c:v>42.864948</c:v>
                </c:pt>
                <c:pt idx="1669">
                  <c:v>42.864948</c:v>
                </c:pt>
                <c:pt idx="1670">
                  <c:v>42.864948</c:v>
                </c:pt>
                <c:pt idx="1671">
                  <c:v>42.864948</c:v>
                </c:pt>
                <c:pt idx="1672">
                  <c:v>42.864948</c:v>
                </c:pt>
                <c:pt idx="1673">
                  <c:v>42.864948</c:v>
                </c:pt>
                <c:pt idx="1674">
                  <c:v>42.864948</c:v>
                </c:pt>
                <c:pt idx="1675">
                  <c:v>42.864948</c:v>
                </c:pt>
                <c:pt idx="1676">
                  <c:v>42.864948</c:v>
                </c:pt>
                <c:pt idx="1677">
                  <c:v>42.864948</c:v>
                </c:pt>
                <c:pt idx="1678">
                  <c:v>42.864948</c:v>
                </c:pt>
                <c:pt idx="1679">
                  <c:v>42.864948</c:v>
                </c:pt>
                <c:pt idx="1680">
                  <c:v>42.864948</c:v>
                </c:pt>
                <c:pt idx="1681">
                  <c:v>42.864948</c:v>
                </c:pt>
                <c:pt idx="1682">
                  <c:v>42.864948</c:v>
                </c:pt>
                <c:pt idx="1683">
                  <c:v>42.864948</c:v>
                </c:pt>
                <c:pt idx="1684">
                  <c:v>42.864948</c:v>
                </c:pt>
                <c:pt idx="1685">
                  <c:v>42.864948</c:v>
                </c:pt>
                <c:pt idx="1686">
                  <c:v>42.864948</c:v>
                </c:pt>
                <c:pt idx="1687">
                  <c:v>42.864948</c:v>
                </c:pt>
                <c:pt idx="1688">
                  <c:v>42.864948</c:v>
                </c:pt>
                <c:pt idx="1689">
                  <c:v>42.864948</c:v>
                </c:pt>
                <c:pt idx="1690">
                  <c:v>42.864948</c:v>
                </c:pt>
                <c:pt idx="1691">
                  <c:v>42.864948</c:v>
                </c:pt>
                <c:pt idx="1692">
                  <c:v>42.864948</c:v>
                </c:pt>
                <c:pt idx="1693">
                  <c:v>42.864948</c:v>
                </c:pt>
                <c:pt idx="1694">
                  <c:v>42.864948</c:v>
                </c:pt>
                <c:pt idx="1695">
                  <c:v>42.864948</c:v>
                </c:pt>
                <c:pt idx="1696">
                  <c:v>42.864948</c:v>
                </c:pt>
                <c:pt idx="1697">
                  <c:v>42.864948</c:v>
                </c:pt>
                <c:pt idx="1698">
                  <c:v>42.864948</c:v>
                </c:pt>
                <c:pt idx="1699">
                  <c:v>42.864948</c:v>
                </c:pt>
                <c:pt idx="1700">
                  <c:v>42.864948</c:v>
                </c:pt>
                <c:pt idx="1701">
                  <c:v>42.864948</c:v>
                </c:pt>
                <c:pt idx="1702">
                  <c:v>42.864948</c:v>
                </c:pt>
                <c:pt idx="1703">
                  <c:v>42.864948</c:v>
                </c:pt>
                <c:pt idx="1704">
                  <c:v>42.864948</c:v>
                </c:pt>
                <c:pt idx="1705">
                  <c:v>42.864948</c:v>
                </c:pt>
                <c:pt idx="1706">
                  <c:v>42.864948</c:v>
                </c:pt>
                <c:pt idx="1707">
                  <c:v>42.864948</c:v>
                </c:pt>
                <c:pt idx="1708">
                  <c:v>42.864948</c:v>
                </c:pt>
                <c:pt idx="1709">
                  <c:v>42.864948</c:v>
                </c:pt>
                <c:pt idx="1710">
                  <c:v>42.864948</c:v>
                </c:pt>
                <c:pt idx="1711">
                  <c:v>42.864948</c:v>
                </c:pt>
                <c:pt idx="1712">
                  <c:v>42.864948</c:v>
                </c:pt>
                <c:pt idx="1713">
                  <c:v>42.864948</c:v>
                </c:pt>
                <c:pt idx="1714">
                  <c:v>42.864948</c:v>
                </c:pt>
                <c:pt idx="1715">
                  <c:v>42.864948</c:v>
                </c:pt>
                <c:pt idx="1716">
                  <c:v>42.864948</c:v>
                </c:pt>
                <c:pt idx="1717">
                  <c:v>42.864948</c:v>
                </c:pt>
                <c:pt idx="1718">
                  <c:v>42.864948</c:v>
                </c:pt>
                <c:pt idx="1719">
                  <c:v>42.864948</c:v>
                </c:pt>
                <c:pt idx="1720">
                  <c:v>42.864948</c:v>
                </c:pt>
                <c:pt idx="1721">
                  <c:v>42.864948</c:v>
                </c:pt>
                <c:pt idx="1722">
                  <c:v>42.864948</c:v>
                </c:pt>
                <c:pt idx="1723">
                  <c:v>42.864948</c:v>
                </c:pt>
                <c:pt idx="1724">
                  <c:v>42.864948</c:v>
                </c:pt>
                <c:pt idx="1725">
                  <c:v>42.864948</c:v>
                </c:pt>
                <c:pt idx="1726">
                  <c:v>42.864948</c:v>
                </c:pt>
                <c:pt idx="1727">
                  <c:v>42.864948</c:v>
                </c:pt>
                <c:pt idx="1728">
                  <c:v>42.864948</c:v>
                </c:pt>
                <c:pt idx="1729">
                  <c:v>42.864948</c:v>
                </c:pt>
                <c:pt idx="1730">
                  <c:v>42.864948</c:v>
                </c:pt>
                <c:pt idx="1731">
                  <c:v>42.864948</c:v>
                </c:pt>
                <c:pt idx="1732">
                  <c:v>42.864948</c:v>
                </c:pt>
                <c:pt idx="1733">
                  <c:v>42.864948</c:v>
                </c:pt>
                <c:pt idx="1734">
                  <c:v>42.864948</c:v>
                </c:pt>
                <c:pt idx="1735">
                  <c:v>42.864948</c:v>
                </c:pt>
                <c:pt idx="1736">
                  <c:v>42.864948</c:v>
                </c:pt>
                <c:pt idx="1737">
                  <c:v>42.864948</c:v>
                </c:pt>
                <c:pt idx="1738">
                  <c:v>42.864948</c:v>
                </c:pt>
                <c:pt idx="1739">
                  <c:v>42.864948</c:v>
                </c:pt>
                <c:pt idx="1740">
                  <c:v>42.864948</c:v>
                </c:pt>
                <c:pt idx="1741">
                  <c:v>42.864948</c:v>
                </c:pt>
                <c:pt idx="1742">
                  <c:v>42.864948</c:v>
                </c:pt>
                <c:pt idx="1743">
                  <c:v>42.864948</c:v>
                </c:pt>
                <c:pt idx="1744">
                  <c:v>42.864948</c:v>
                </c:pt>
                <c:pt idx="1745">
                  <c:v>42.864948</c:v>
                </c:pt>
                <c:pt idx="1746">
                  <c:v>42.864948</c:v>
                </c:pt>
                <c:pt idx="1747">
                  <c:v>42.864948</c:v>
                </c:pt>
                <c:pt idx="1748">
                  <c:v>42.864948</c:v>
                </c:pt>
                <c:pt idx="1749">
                  <c:v>42.864948</c:v>
                </c:pt>
                <c:pt idx="1750">
                  <c:v>42.864948</c:v>
                </c:pt>
                <c:pt idx="1751">
                  <c:v>42.864948</c:v>
                </c:pt>
                <c:pt idx="1752">
                  <c:v>42.864948</c:v>
                </c:pt>
                <c:pt idx="1753">
                  <c:v>42.864948</c:v>
                </c:pt>
                <c:pt idx="1754">
                  <c:v>42.864948</c:v>
                </c:pt>
                <c:pt idx="1755">
                  <c:v>42.864948</c:v>
                </c:pt>
                <c:pt idx="1756">
                  <c:v>42.864948</c:v>
                </c:pt>
                <c:pt idx="1757">
                  <c:v>42.864948</c:v>
                </c:pt>
                <c:pt idx="1758">
                  <c:v>42.864948</c:v>
                </c:pt>
                <c:pt idx="1759">
                  <c:v>42.864948</c:v>
                </c:pt>
                <c:pt idx="1760">
                  <c:v>42.864948</c:v>
                </c:pt>
                <c:pt idx="1761">
                  <c:v>42.864948</c:v>
                </c:pt>
                <c:pt idx="1762">
                  <c:v>42.864948</c:v>
                </c:pt>
                <c:pt idx="1763">
                  <c:v>42.864948</c:v>
                </c:pt>
                <c:pt idx="1764">
                  <c:v>42.864948</c:v>
                </c:pt>
                <c:pt idx="1765">
                  <c:v>42.864948</c:v>
                </c:pt>
                <c:pt idx="1766">
                  <c:v>42.864948</c:v>
                </c:pt>
                <c:pt idx="1767">
                  <c:v>42.864948</c:v>
                </c:pt>
                <c:pt idx="1768">
                  <c:v>42.864948</c:v>
                </c:pt>
                <c:pt idx="1769">
                  <c:v>42.864948</c:v>
                </c:pt>
                <c:pt idx="1770">
                  <c:v>42.864948</c:v>
                </c:pt>
                <c:pt idx="1771">
                  <c:v>42.864948</c:v>
                </c:pt>
                <c:pt idx="1772">
                  <c:v>42.864948</c:v>
                </c:pt>
                <c:pt idx="1773">
                  <c:v>42.864948</c:v>
                </c:pt>
                <c:pt idx="1774">
                  <c:v>42.864948</c:v>
                </c:pt>
                <c:pt idx="1775">
                  <c:v>42.864948</c:v>
                </c:pt>
                <c:pt idx="1776">
                  <c:v>42.864948</c:v>
                </c:pt>
                <c:pt idx="1777">
                  <c:v>42.864948</c:v>
                </c:pt>
                <c:pt idx="1778">
                  <c:v>42.864948</c:v>
                </c:pt>
                <c:pt idx="1779">
                  <c:v>42.864948</c:v>
                </c:pt>
                <c:pt idx="1780">
                  <c:v>42.864948</c:v>
                </c:pt>
                <c:pt idx="1781">
                  <c:v>42.864948</c:v>
                </c:pt>
                <c:pt idx="1782">
                  <c:v>42.864948</c:v>
                </c:pt>
                <c:pt idx="1783">
                  <c:v>42.864948</c:v>
                </c:pt>
                <c:pt idx="1784">
                  <c:v>42.864948</c:v>
                </c:pt>
                <c:pt idx="1785">
                  <c:v>42.864948</c:v>
                </c:pt>
                <c:pt idx="1786">
                  <c:v>42.864948</c:v>
                </c:pt>
                <c:pt idx="1787">
                  <c:v>42.864948</c:v>
                </c:pt>
                <c:pt idx="1788">
                  <c:v>42.864948</c:v>
                </c:pt>
                <c:pt idx="1789">
                  <c:v>42.864948</c:v>
                </c:pt>
                <c:pt idx="1790">
                  <c:v>42.864948</c:v>
                </c:pt>
                <c:pt idx="1791">
                  <c:v>42.864948</c:v>
                </c:pt>
                <c:pt idx="1792">
                  <c:v>42.864948</c:v>
                </c:pt>
                <c:pt idx="1793">
                  <c:v>42.864948</c:v>
                </c:pt>
                <c:pt idx="1794">
                  <c:v>42.864948</c:v>
                </c:pt>
                <c:pt idx="1795">
                  <c:v>42.864948</c:v>
                </c:pt>
                <c:pt idx="1796">
                  <c:v>42.864948</c:v>
                </c:pt>
                <c:pt idx="1797">
                  <c:v>42.864948</c:v>
                </c:pt>
                <c:pt idx="1798">
                  <c:v>42.864948</c:v>
                </c:pt>
                <c:pt idx="1799">
                  <c:v>42.864948</c:v>
                </c:pt>
                <c:pt idx="1800">
                  <c:v>42.864948</c:v>
                </c:pt>
                <c:pt idx="1801">
                  <c:v>42.864948</c:v>
                </c:pt>
                <c:pt idx="1802">
                  <c:v>42.864948</c:v>
                </c:pt>
                <c:pt idx="1803">
                  <c:v>42.864948</c:v>
                </c:pt>
                <c:pt idx="1804">
                  <c:v>42.864948</c:v>
                </c:pt>
                <c:pt idx="1805">
                  <c:v>42.864948</c:v>
                </c:pt>
                <c:pt idx="1806">
                  <c:v>42.864948</c:v>
                </c:pt>
                <c:pt idx="1807">
                  <c:v>42.864948</c:v>
                </c:pt>
                <c:pt idx="1808">
                  <c:v>42.864948</c:v>
                </c:pt>
                <c:pt idx="1809">
                  <c:v>42.864948</c:v>
                </c:pt>
                <c:pt idx="1810">
                  <c:v>42.864948</c:v>
                </c:pt>
                <c:pt idx="1811">
                  <c:v>42.864948</c:v>
                </c:pt>
                <c:pt idx="1812">
                  <c:v>42.864948</c:v>
                </c:pt>
                <c:pt idx="1813">
                  <c:v>42.864948</c:v>
                </c:pt>
                <c:pt idx="1814">
                  <c:v>42.864948</c:v>
                </c:pt>
                <c:pt idx="1815">
                  <c:v>42.864948</c:v>
                </c:pt>
                <c:pt idx="1816">
                  <c:v>42.864948</c:v>
                </c:pt>
                <c:pt idx="1817">
                  <c:v>42.864948</c:v>
                </c:pt>
                <c:pt idx="1818">
                  <c:v>42.864948</c:v>
                </c:pt>
                <c:pt idx="1819">
                  <c:v>42.864948</c:v>
                </c:pt>
                <c:pt idx="1820">
                  <c:v>42.864948</c:v>
                </c:pt>
                <c:pt idx="1821">
                  <c:v>42.864948</c:v>
                </c:pt>
                <c:pt idx="1822">
                  <c:v>42.864948</c:v>
                </c:pt>
                <c:pt idx="1823">
                  <c:v>42.864948</c:v>
                </c:pt>
                <c:pt idx="1824">
                  <c:v>42.864948</c:v>
                </c:pt>
                <c:pt idx="1825">
                  <c:v>42.864948</c:v>
                </c:pt>
                <c:pt idx="1826">
                  <c:v>42.864948</c:v>
                </c:pt>
                <c:pt idx="1827">
                  <c:v>42.864948</c:v>
                </c:pt>
                <c:pt idx="1828">
                  <c:v>42.864948</c:v>
                </c:pt>
                <c:pt idx="1829">
                  <c:v>42.864948</c:v>
                </c:pt>
                <c:pt idx="1830">
                  <c:v>42.864948</c:v>
                </c:pt>
                <c:pt idx="1831">
                  <c:v>42.864948</c:v>
                </c:pt>
                <c:pt idx="1832">
                  <c:v>42.864948</c:v>
                </c:pt>
                <c:pt idx="1833">
                  <c:v>42.864948</c:v>
                </c:pt>
                <c:pt idx="1834">
                  <c:v>42.864948</c:v>
                </c:pt>
                <c:pt idx="1835">
                  <c:v>42.864948</c:v>
                </c:pt>
                <c:pt idx="1836">
                  <c:v>42.864948</c:v>
                </c:pt>
                <c:pt idx="1837">
                  <c:v>42.864948</c:v>
                </c:pt>
                <c:pt idx="1838">
                  <c:v>42.864948</c:v>
                </c:pt>
                <c:pt idx="1839">
                  <c:v>42.864948</c:v>
                </c:pt>
                <c:pt idx="1840">
                  <c:v>42.864948</c:v>
                </c:pt>
                <c:pt idx="1841">
                  <c:v>42.864948</c:v>
                </c:pt>
                <c:pt idx="1842">
                  <c:v>42.864948</c:v>
                </c:pt>
                <c:pt idx="1843">
                  <c:v>42.864948</c:v>
                </c:pt>
                <c:pt idx="1844">
                  <c:v>42.864948</c:v>
                </c:pt>
                <c:pt idx="1845">
                  <c:v>42.864948</c:v>
                </c:pt>
                <c:pt idx="1846">
                  <c:v>42.864948</c:v>
                </c:pt>
                <c:pt idx="1847">
                  <c:v>42.864948</c:v>
                </c:pt>
                <c:pt idx="1848">
                  <c:v>42.864948</c:v>
                </c:pt>
                <c:pt idx="1849">
                  <c:v>42.864948</c:v>
                </c:pt>
                <c:pt idx="1850">
                  <c:v>42.864948</c:v>
                </c:pt>
                <c:pt idx="1851">
                  <c:v>42.864948</c:v>
                </c:pt>
                <c:pt idx="1852">
                  <c:v>42.864948</c:v>
                </c:pt>
                <c:pt idx="1853">
                  <c:v>42.864948</c:v>
                </c:pt>
                <c:pt idx="1854">
                  <c:v>42.864948</c:v>
                </c:pt>
                <c:pt idx="1855">
                  <c:v>42.864948</c:v>
                </c:pt>
                <c:pt idx="1856">
                  <c:v>42.864948</c:v>
                </c:pt>
                <c:pt idx="1857">
                  <c:v>42.864948</c:v>
                </c:pt>
                <c:pt idx="1858">
                  <c:v>42.864948</c:v>
                </c:pt>
                <c:pt idx="1859">
                  <c:v>42.864948</c:v>
                </c:pt>
                <c:pt idx="1860">
                  <c:v>42.864948</c:v>
                </c:pt>
                <c:pt idx="1861">
                  <c:v>42.864948</c:v>
                </c:pt>
                <c:pt idx="1862">
                  <c:v>42.864948</c:v>
                </c:pt>
                <c:pt idx="1863">
                  <c:v>42.864948</c:v>
                </c:pt>
                <c:pt idx="1864">
                  <c:v>42.864948</c:v>
                </c:pt>
                <c:pt idx="1865">
                  <c:v>42.864948</c:v>
                </c:pt>
                <c:pt idx="1866">
                  <c:v>42.864948</c:v>
                </c:pt>
                <c:pt idx="1867">
                  <c:v>42.864948</c:v>
                </c:pt>
                <c:pt idx="1868">
                  <c:v>42.864948</c:v>
                </c:pt>
                <c:pt idx="1869">
                  <c:v>42.864948</c:v>
                </c:pt>
                <c:pt idx="1870">
                  <c:v>42.864948</c:v>
                </c:pt>
                <c:pt idx="1871">
                  <c:v>42.864948</c:v>
                </c:pt>
                <c:pt idx="1872">
                  <c:v>42.864948</c:v>
                </c:pt>
                <c:pt idx="1873">
                  <c:v>42.864948</c:v>
                </c:pt>
                <c:pt idx="1874">
                  <c:v>42.864948</c:v>
                </c:pt>
                <c:pt idx="1875">
                  <c:v>42.864948</c:v>
                </c:pt>
                <c:pt idx="1876">
                  <c:v>42.864948</c:v>
                </c:pt>
                <c:pt idx="1877">
                  <c:v>42.864948</c:v>
                </c:pt>
                <c:pt idx="1878">
                  <c:v>42.864948</c:v>
                </c:pt>
                <c:pt idx="1879">
                  <c:v>42.864948</c:v>
                </c:pt>
                <c:pt idx="1880">
                  <c:v>42.864948</c:v>
                </c:pt>
                <c:pt idx="1881">
                  <c:v>42.864948</c:v>
                </c:pt>
                <c:pt idx="1882">
                  <c:v>42.864948</c:v>
                </c:pt>
                <c:pt idx="1883">
                  <c:v>42.864948</c:v>
                </c:pt>
                <c:pt idx="1884">
                  <c:v>42.864948</c:v>
                </c:pt>
                <c:pt idx="1885">
                  <c:v>42.864948</c:v>
                </c:pt>
                <c:pt idx="1886">
                  <c:v>42.864948</c:v>
                </c:pt>
                <c:pt idx="1887">
                  <c:v>42.864948</c:v>
                </c:pt>
                <c:pt idx="1888">
                  <c:v>42.864948</c:v>
                </c:pt>
                <c:pt idx="1889">
                  <c:v>42.864948</c:v>
                </c:pt>
                <c:pt idx="1890">
                  <c:v>42.864948</c:v>
                </c:pt>
                <c:pt idx="1891">
                  <c:v>42.864948</c:v>
                </c:pt>
                <c:pt idx="1892">
                  <c:v>42.864948</c:v>
                </c:pt>
                <c:pt idx="1893">
                  <c:v>42.864948</c:v>
                </c:pt>
                <c:pt idx="1894">
                  <c:v>42.864948</c:v>
                </c:pt>
                <c:pt idx="1895">
                  <c:v>42.864948</c:v>
                </c:pt>
                <c:pt idx="1896">
                  <c:v>42.864948</c:v>
                </c:pt>
                <c:pt idx="1897">
                  <c:v>42.864948</c:v>
                </c:pt>
                <c:pt idx="1898">
                  <c:v>42.864948</c:v>
                </c:pt>
                <c:pt idx="1899">
                  <c:v>42.864948</c:v>
                </c:pt>
                <c:pt idx="1900">
                  <c:v>42.864948</c:v>
                </c:pt>
                <c:pt idx="1901">
                  <c:v>42.864948</c:v>
                </c:pt>
                <c:pt idx="1902">
                  <c:v>42.864948</c:v>
                </c:pt>
                <c:pt idx="1903">
                  <c:v>42.864948</c:v>
                </c:pt>
                <c:pt idx="1904">
                  <c:v>42.864948</c:v>
                </c:pt>
                <c:pt idx="1905">
                  <c:v>42.864948</c:v>
                </c:pt>
                <c:pt idx="1906">
                  <c:v>42.864948</c:v>
                </c:pt>
                <c:pt idx="1907">
                  <c:v>42.864948</c:v>
                </c:pt>
                <c:pt idx="1908">
                  <c:v>42.864948</c:v>
                </c:pt>
                <c:pt idx="1909">
                  <c:v>42.864948</c:v>
                </c:pt>
                <c:pt idx="1910">
                  <c:v>42.864948</c:v>
                </c:pt>
                <c:pt idx="1911">
                  <c:v>42.864948</c:v>
                </c:pt>
                <c:pt idx="1912">
                  <c:v>42.864948</c:v>
                </c:pt>
                <c:pt idx="1913">
                  <c:v>42.864948</c:v>
                </c:pt>
                <c:pt idx="1914">
                  <c:v>42.864948</c:v>
                </c:pt>
                <c:pt idx="1915">
                  <c:v>42.864948</c:v>
                </c:pt>
                <c:pt idx="1916">
                  <c:v>42.864948</c:v>
                </c:pt>
                <c:pt idx="1917">
                  <c:v>42.864948</c:v>
                </c:pt>
                <c:pt idx="1918">
                  <c:v>42.864948</c:v>
                </c:pt>
                <c:pt idx="1919">
                  <c:v>42.864948</c:v>
                </c:pt>
                <c:pt idx="1920">
                  <c:v>42.864948</c:v>
                </c:pt>
                <c:pt idx="1921">
                  <c:v>42.864948</c:v>
                </c:pt>
                <c:pt idx="1922">
                  <c:v>42.864948</c:v>
                </c:pt>
                <c:pt idx="1923">
                  <c:v>42.864948</c:v>
                </c:pt>
                <c:pt idx="1924">
                  <c:v>42.864948</c:v>
                </c:pt>
                <c:pt idx="1925">
                  <c:v>42.864948</c:v>
                </c:pt>
                <c:pt idx="1926">
                  <c:v>42.864948</c:v>
                </c:pt>
                <c:pt idx="1927">
                  <c:v>42.864948</c:v>
                </c:pt>
                <c:pt idx="1928">
                  <c:v>42.864948</c:v>
                </c:pt>
                <c:pt idx="1929">
                  <c:v>42.864948</c:v>
                </c:pt>
                <c:pt idx="1930">
                  <c:v>42.864948</c:v>
                </c:pt>
                <c:pt idx="1931">
                  <c:v>42.864948</c:v>
                </c:pt>
                <c:pt idx="1932">
                  <c:v>42.864948</c:v>
                </c:pt>
                <c:pt idx="1933">
                  <c:v>42.864948</c:v>
                </c:pt>
                <c:pt idx="1934">
                  <c:v>42.864948</c:v>
                </c:pt>
                <c:pt idx="1935">
                  <c:v>42.864948</c:v>
                </c:pt>
                <c:pt idx="1936">
                  <c:v>42.864948</c:v>
                </c:pt>
                <c:pt idx="1937">
                  <c:v>42.864948</c:v>
                </c:pt>
                <c:pt idx="1938">
                  <c:v>42.864948</c:v>
                </c:pt>
                <c:pt idx="1939">
                  <c:v>42.864948</c:v>
                </c:pt>
                <c:pt idx="1940">
                  <c:v>42.864948</c:v>
                </c:pt>
                <c:pt idx="1941">
                  <c:v>42.864948</c:v>
                </c:pt>
                <c:pt idx="1942">
                  <c:v>42.864948</c:v>
                </c:pt>
                <c:pt idx="1943">
                  <c:v>42.864948</c:v>
                </c:pt>
                <c:pt idx="1944">
                  <c:v>42.864948</c:v>
                </c:pt>
                <c:pt idx="1945">
                  <c:v>42.864948</c:v>
                </c:pt>
                <c:pt idx="1946">
                  <c:v>42.864948</c:v>
                </c:pt>
                <c:pt idx="1947">
                  <c:v>42.864948</c:v>
                </c:pt>
                <c:pt idx="1948">
                  <c:v>42.864948</c:v>
                </c:pt>
                <c:pt idx="1949">
                  <c:v>42.864948</c:v>
                </c:pt>
                <c:pt idx="1950">
                  <c:v>42.864948</c:v>
                </c:pt>
                <c:pt idx="1951">
                  <c:v>42.864948</c:v>
                </c:pt>
                <c:pt idx="1952">
                  <c:v>42.864948</c:v>
                </c:pt>
                <c:pt idx="1953">
                  <c:v>42.864948</c:v>
                </c:pt>
                <c:pt idx="1954">
                  <c:v>42.864948</c:v>
                </c:pt>
                <c:pt idx="1955">
                  <c:v>42.864948</c:v>
                </c:pt>
                <c:pt idx="1956">
                  <c:v>42.864948</c:v>
                </c:pt>
                <c:pt idx="1957">
                  <c:v>42.864948</c:v>
                </c:pt>
                <c:pt idx="1958">
                  <c:v>42.864948</c:v>
                </c:pt>
                <c:pt idx="1959">
                  <c:v>42.864948</c:v>
                </c:pt>
                <c:pt idx="1960">
                  <c:v>42.864948</c:v>
                </c:pt>
                <c:pt idx="1961">
                  <c:v>42.864948</c:v>
                </c:pt>
                <c:pt idx="1962">
                  <c:v>42.864948</c:v>
                </c:pt>
                <c:pt idx="1963">
                  <c:v>42.864948</c:v>
                </c:pt>
                <c:pt idx="1964">
                  <c:v>42.864948</c:v>
                </c:pt>
                <c:pt idx="1965">
                  <c:v>42.864948</c:v>
                </c:pt>
                <c:pt idx="1966">
                  <c:v>42.864948</c:v>
                </c:pt>
                <c:pt idx="1967">
                  <c:v>42.864948</c:v>
                </c:pt>
                <c:pt idx="1968">
                  <c:v>42.864948</c:v>
                </c:pt>
                <c:pt idx="1969">
                  <c:v>42.864948</c:v>
                </c:pt>
                <c:pt idx="1970">
                  <c:v>42.864948</c:v>
                </c:pt>
                <c:pt idx="1971">
                  <c:v>42.864948</c:v>
                </c:pt>
                <c:pt idx="1972">
                  <c:v>42.864948</c:v>
                </c:pt>
                <c:pt idx="1973">
                  <c:v>42.864948</c:v>
                </c:pt>
                <c:pt idx="1974">
                  <c:v>42.864948</c:v>
                </c:pt>
                <c:pt idx="1975">
                  <c:v>42.864948</c:v>
                </c:pt>
                <c:pt idx="1976">
                  <c:v>42.864948</c:v>
                </c:pt>
                <c:pt idx="1977">
                  <c:v>42.864948</c:v>
                </c:pt>
                <c:pt idx="1978">
                  <c:v>42.864948</c:v>
                </c:pt>
                <c:pt idx="1979">
                  <c:v>42.864948</c:v>
                </c:pt>
                <c:pt idx="1980">
                  <c:v>42.864948</c:v>
                </c:pt>
                <c:pt idx="1981">
                  <c:v>42.864948</c:v>
                </c:pt>
                <c:pt idx="1982">
                  <c:v>42.864948</c:v>
                </c:pt>
                <c:pt idx="1983">
                  <c:v>42.864948</c:v>
                </c:pt>
                <c:pt idx="1984">
                  <c:v>42.864948</c:v>
                </c:pt>
                <c:pt idx="1985">
                  <c:v>42.864948</c:v>
                </c:pt>
                <c:pt idx="1986">
                  <c:v>42.864948</c:v>
                </c:pt>
                <c:pt idx="1987">
                  <c:v>42.864948</c:v>
                </c:pt>
                <c:pt idx="1988">
                  <c:v>42.864948</c:v>
                </c:pt>
                <c:pt idx="1989">
                  <c:v>42.864948</c:v>
                </c:pt>
                <c:pt idx="1990">
                  <c:v>42.864948</c:v>
                </c:pt>
                <c:pt idx="1991">
                  <c:v>42.864948</c:v>
                </c:pt>
                <c:pt idx="1992">
                  <c:v>42.864948</c:v>
                </c:pt>
                <c:pt idx="1993">
                  <c:v>42.864948</c:v>
                </c:pt>
                <c:pt idx="1994">
                  <c:v>42.864948</c:v>
                </c:pt>
                <c:pt idx="1995">
                  <c:v>42.864948</c:v>
                </c:pt>
                <c:pt idx="1996">
                  <c:v>42.864948</c:v>
                </c:pt>
                <c:pt idx="1997">
                  <c:v>42.864948</c:v>
                </c:pt>
                <c:pt idx="1998">
                  <c:v>42.864948</c:v>
                </c:pt>
                <c:pt idx="1999">
                  <c:v>42.864948</c:v>
                </c:pt>
                <c:pt idx="2000">
                  <c:v>42.864948</c:v>
                </c:pt>
                <c:pt idx="2001">
                  <c:v>42.864948</c:v>
                </c:pt>
                <c:pt idx="2002">
                  <c:v>42.864948</c:v>
                </c:pt>
                <c:pt idx="2003">
                  <c:v>42.864948</c:v>
                </c:pt>
                <c:pt idx="2004">
                  <c:v>42.864948</c:v>
                </c:pt>
                <c:pt idx="2005">
                  <c:v>42.864948</c:v>
                </c:pt>
                <c:pt idx="2006">
                  <c:v>42.864948</c:v>
                </c:pt>
                <c:pt idx="2007">
                  <c:v>42.864948</c:v>
                </c:pt>
                <c:pt idx="2008">
                  <c:v>42.864948</c:v>
                </c:pt>
                <c:pt idx="2009">
                  <c:v>42.864948</c:v>
                </c:pt>
                <c:pt idx="2010">
                  <c:v>42.864948</c:v>
                </c:pt>
                <c:pt idx="2011">
                  <c:v>42.864948</c:v>
                </c:pt>
                <c:pt idx="2012">
                  <c:v>42.864948</c:v>
                </c:pt>
                <c:pt idx="2013">
                  <c:v>42.864948</c:v>
                </c:pt>
                <c:pt idx="2014">
                  <c:v>42.864948</c:v>
                </c:pt>
                <c:pt idx="2015">
                  <c:v>42.864948</c:v>
                </c:pt>
                <c:pt idx="2016">
                  <c:v>42.864948</c:v>
                </c:pt>
                <c:pt idx="2017">
                  <c:v>42.864948</c:v>
                </c:pt>
                <c:pt idx="2018">
                  <c:v>42.864948</c:v>
                </c:pt>
                <c:pt idx="2019">
                  <c:v>42.864948</c:v>
                </c:pt>
                <c:pt idx="2020">
                  <c:v>42.864948</c:v>
                </c:pt>
                <c:pt idx="2021">
                  <c:v>42.864948</c:v>
                </c:pt>
                <c:pt idx="2022">
                  <c:v>42.864948</c:v>
                </c:pt>
                <c:pt idx="2023">
                  <c:v>42.864948</c:v>
                </c:pt>
                <c:pt idx="2024">
                  <c:v>42.864948</c:v>
                </c:pt>
                <c:pt idx="2025">
                  <c:v>42.864948</c:v>
                </c:pt>
                <c:pt idx="2026">
                  <c:v>42.864948</c:v>
                </c:pt>
                <c:pt idx="2027">
                  <c:v>42.864948</c:v>
                </c:pt>
                <c:pt idx="2028">
                  <c:v>42.864948</c:v>
                </c:pt>
                <c:pt idx="2029">
                  <c:v>42.864948</c:v>
                </c:pt>
                <c:pt idx="2030">
                  <c:v>42.864948</c:v>
                </c:pt>
                <c:pt idx="2031">
                  <c:v>42.864948</c:v>
                </c:pt>
                <c:pt idx="2032">
                  <c:v>42.864948</c:v>
                </c:pt>
                <c:pt idx="2033">
                  <c:v>42.864948</c:v>
                </c:pt>
                <c:pt idx="2034">
                  <c:v>42.864948</c:v>
                </c:pt>
                <c:pt idx="2035">
                  <c:v>42.864948</c:v>
                </c:pt>
                <c:pt idx="2036">
                  <c:v>42.864948</c:v>
                </c:pt>
                <c:pt idx="2037">
                  <c:v>42.864948</c:v>
                </c:pt>
                <c:pt idx="2038">
                  <c:v>42.864948</c:v>
                </c:pt>
                <c:pt idx="2039">
                  <c:v>42.864948</c:v>
                </c:pt>
                <c:pt idx="2040">
                  <c:v>42.864948</c:v>
                </c:pt>
                <c:pt idx="2041">
                  <c:v>42.864948</c:v>
                </c:pt>
                <c:pt idx="2042">
                  <c:v>42.864948</c:v>
                </c:pt>
                <c:pt idx="2043">
                  <c:v>42.864948</c:v>
                </c:pt>
                <c:pt idx="2044">
                  <c:v>42.864948</c:v>
                </c:pt>
                <c:pt idx="2045">
                  <c:v>42.864948</c:v>
                </c:pt>
                <c:pt idx="2046">
                  <c:v>42.864948</c:v>
                </c:pt>
                <c:pt idx="2047">
                  <c:v>42.864948</c:v>
                </c:pt>
                <c:pt idx="2048">
                  <c:v>42.864948</c:v>
                </c:pt>
                <c:pt idx="2049">
                  <c:v>42.864948</c:v>
                </c:pt>
                <c:pt idx="2050">
                  <c:v>42.864948</c:v>
                </c:pt>
                <c:pt idx="2051">
                  <c:v>42.864948</c:v>
                </c:pt>
                <c:pt idx="2052">
                  <c:v>42.864948</c:v>
                </c:pt>
                <c:pt idx="2053">
                  <c:v>42.864948</c:v>
                </c:pt>
                <c:pt idx="2054">
                  <c:v>42.864948</c:v>
                </c:pt>
                <c:pt idx="2055">
                  <c:v>42.864948</c:v>
                </c:pt>
                <c:pt idx="2056">
                  <c:v>42.864948</c:v>
                </c:pt>
                <c:pt idx="2057">
                  <c:v>42.864948</c:v>
                </c:pt>
                <c:pt idx="2058">
                  <c:v>42.864948</c:v>
                </c:pt>
                <c:pt idx="2059">
                  <c:v>42.864948</c:v>
                </c:pt>
                <c:pt idx="2060">
                  <c:v>42.864948</c:v>
                </c:pt>
                <c:pt idx="2061">
                  <c:v>42.864948</c:v>
                </c:pt>
                <c:pt idx="2062">
                  <c:v>42.864948</c:v>
                </c:pt>
                <c:pt idx="2063">
                  <c:v>42.864948</c:v>
                </c:pt>
                <c:pt idx="2064">
                  <c:v>42.864948</c:v>
                </c:pt>
                <c:pt idx="2065">
                  <c:v>42.864948</c:v>
                </c:pt>
                <c:pt idx="2066">
                  <c:v>42.864948</c:v>
                </c:pt>
                <c:pt idx="2067">
                  <c:v>42.864948</c:v>
                </c:pt>
                <c:pt idx="2068">
                  <c:v>42.864948</c:v>
                </c:pt>
                <c:pt idx="2069">
                  <c:v>42.864948</c:v>
                </c:pt>
                <c:pt idx="2070">
                  <c:v>42.864948</c:v>
                </c:pt>
                <c:pt idx="2071">
                  <c:v>42.864948</c:v>
                </c:pt>
                <c:pt idx="2072">
                  <c:v>42.864948</c:v>
                </c:pt>
                <c:pt idx="2073">
                  <c:v>42.864948</c:v>
                </c:pt>
                <c:pt idx="2074">
                  <c:v>42.864948</c:v>
                </c:pt>
                <c:pt idx="2075">
                  <c:v>42.864948</c:v>
                </c:pt>
                <c:pt idx="2076">
                  <c:v>42.864948</c:v>
                </c:pt>
                <c:pt idx="2077">
                  <c:v>42.864948</c:v>
                </c:pt>
                <c:pt idx="2078">
                  <c:v>42.864948</c:v>
                </c:pt>
                <c:pt idx="2079">
                  <c:v>42.864948</c:v>
                </c:pt>
                <c:pt idx="2080">
                  <c:v>42.864948</c:v>
                </c:pt>
                <c:pt idx="2081">
                  <c:v>42.864948</c:v>
                </c:pt>
                <c:pt idx="2082">
                  <c:v>42.864948</c:v>
                </c:pt>
                <c:pt idx="2083">
                  <c:v>42.864948</c:v>
                </c:pt>
                <c:pt idx="2084">
                  <c:v>42.864948</c:v>
                </c:pt>
                <c:pt idx="2085">
                  <c:v>42.864948</c:v>
                </c:pt>
                <c:pt idx="2086">
                  <c:v>42.864948</c:v>
                </c:pt>
                <c:pt idx="2087">
                  <c:v>42.864948</c:v>
                </c:pt>
                <c:pt idx="2088">
                  <c:v>42.864948</c:v>
                </c:pt>
                <c:pt idx="2089">
                  <c:v>42.864948</c:v>
                </c:pt>
                <c:pt idx="2090">
                  <c:v>42.864948</c:v>
                </c:pt>
                <c:pt idx="2091">
                  <c:v>42.864948</c:v>
                </c:pt>
                <c:pt idx="2092">
                  <c:v>42.864948</c:v>
                </c:pt>
                <c:pt idx="2093">
                  <c:v>42.864948</c:v>
                </c:pt>
                <c:pt idx="2094">
                  <c:v>42.864948</c:v>
                </c:pt>
                <c:pt idx="2095">
                  <c:v>42.864948</c:v>
                </c:pt>
                <c:pt idx="2096">
                  <c:v>42.864948</c:v>
                </c:pt>
                <c:pt idx="2097">
                  <c:v>42.864948</c:v>
                </c:pt>
                <c:pt idx="2098">
                  <c:v>42.864948</c:v>
                </c:pt>
                <c:pt idx="2099">
                  <c:v>42.864948</c:v>
                </c:pt>
                <c:pt idx="2100">
                  <c:v>42.864948</c:v>
                </c:pt>
                <c:pt idx="2101">
                  <c:v>42.864948</c:v>
                </c:pt>
                <c:pt idx="2102">
                  <c:v>42.864948</c:v>
                </c:pt>
                <c:pt idx="2103">
                  <c:v>42.864948</c:v>
                </c:pt>
                <c:pt idx="2104">
                  <c:v>42.864948</c:v>
                </c:pt>
                <c:pt idx="2105">
                  <c:v>42.864948</c:v>
                </c:pt>
                <c:pt idx="2106">
                  <c:v>42.864948</c:v>
                </c:pt>
                <c:pt idx="2107">
                  <c:v>42.864948</c:v>
                </c:pt>
                <c:pt idx="2108">
                  <c:v>42.864948</c:v>
                </c:pt>
                <c:pt idx="2109">
                  <c:v>42.864948</c:v>
                </c:pt>
                <c:pt idx="2110">
                  <c:v>42.864948</c:v>
                </c:pt>
                <c:pt idx="2111">
                  <c:v>42.864948</c:v>
                </c:pt>
                <c:pt idx="2112">
                  <c:v>42.864948</c:v>
                </c:pt>
                <c:pt idx="2113">
                  <c:v>42.864948</c:v>
                </c:pt>
                <c:pt idx="2114">
                  <c:v>42.864948</c:v>
                </c:pt>
                <c:pt idx="2115">
                  <c:v>42.864948</c:v>
                </c:pt>
                <c:pt idx="2116">
                  <c:v>42.864948</c:v>
                </c:pt>
                <c:pt idx="2117">
                  <c:v>42.864948</c:v>
                </c:pt>
                <c:pt idx="2118">
                  <c:v>42.864948</c:v>
                </c:pt>
                <c:pt idx="2119">
                  <c:v>42.864948</c:v>
                </c:pt>
                <c:pt idx="2120">
                  <c:v>42.864948</c:v>
                </c:pt>
                <c:pt idx="2121">
                  <c:v>42.864948</c:v>
                </c:pt>
                <c:pt idx="2122">
                  <c:v>42.864948</c:v>
                </c:pt>
                <c:pt idx="2123">
                  <c:v>42.864948</c:v>
                </c:pt>
                <c:pt idx="2124">
                  <c:v>42.864948</c:v>
                </c:pt>
                <c:pt idx="2125">
                  <c:v>42.864948</c:v>
                </c:pt>
                <c:pt idx="2126">
                  <c:v>42.864948</c:v>
                </c:pt>
                <c:pt idx="2127">
                  <c:v>42.864948</c:v>
                </c:pt>
                <c:pt idx="2128">
                  <c:v>42.864948</c:v>
                </c:pt>
                <c:pt idx="2129">
                  <c:v>42.864948</c:v>
                </c:pt>
                <c:pt idx="2130">
                  <c:v>42.864948</c:v>
                </c:pt>
                <c:pt idx="2131">
                  <c:v>42.864948</c:v>
                </c:pt>
                <c:pt idx="2132">
                  <c:v>42.864948</c:v>
                </c:pt>
                <c:pt idx="2133">
                  <c:v>42.864948</c:v>
                </c:pt>
                <c:pt idx="2134">
                  <c:v>42.864948</c:v>
                </c:pt>
                <c:pt idx="2135">
                  <c:v>42.864948</c:v>
                </c:pt>
                <c:pt idx="2136">
                  <c:v>42.864948</c:v>
                </c:pt>
                <c:pt idx="2137">
                  <c:v>42.864948</c:v>
                </c:pt>
                <c:pt idx="2138">
                  <c:v>42.864948</c:v>
                </c:pt>
                <c:pt idx="2139">
                  <c:v>42.864948</c:v>
                </c:pt>
                <c:pt idx="2140">
                  <c:v>42.864948</c:v>
                </c:pt>
                <c:pt idx="2141">
                  <c:v>42.864948</c:v>
                </c:pt>
                <c:pt idx="2142">
                  <c:v>42.864948</c:v>
                </c:pt>
                <c:pt idx="2143">
                  <c:v>42.864948</c:v>
                </c:pt>
                <c:pt idx="2144">
                  <c:v>42.864948</c:v>
                </c:pt>
                <c:pt idx="2145">
                  <c:v>42.864948</c:v>
                </c:pt>
                <c:pt idx="2146">
                  <c:v>42.864948</c:v>
                </c:pt>
                <c:pt idx="2147">
                  <c:v>42.864948</c:v>
                </c:pt>
                <c:pt idx="2148">
                  <c:v>42.864948</c:v>
                </c:pt>
                <c:pt idx="2149">
                  <c:v>42.864948</c:v>
                </c:pt>
                <c:pt idx="2150">
                  <c:v>42.864948</c:v>
                </c:pt>
                <c:pt idx="2151">
                  <c:v>42.864948</c:v>
                </c:pt>
                <c:pt idx="2152">
                  <c:v>42.864948</c:v>
                </c:pt>
                <c:pt idx="2153">
                  <c:v>42.864948</c:v>
                </c:pt>
                <c:pt idx="2154">
                  <c:v>42.864948</c:v>
                </c:pt>
                <c:pt idx="2155">
                  <c:v>42.864948</c:v>
                </c:pt>
                <c:pt idx="2156">
                  <c:v>42.864948</c:v>
                </c:pt>
                <c:pt idx="2157">
                  <c:v>42.864948</c:v>
                </c:pt>
                <c:pt idx="2158">
                  <c:v>42.864948</c:v>
                </c:pt>
                <c:pt idx="2159">
                  <c:v>42.864948</c:v>
                </c:pt>
                <c:pt idx="2160">
                  <c:v>42.864948</c:v>
                </c:pt>
                <c:pt idx="2161">
                  <c:v>42.864948</c:v>
                </c:pt>
                <c:pt idx="2162">
                  <c:v>42.864948</c:v>
                </c:pt>
                <c:pt idx="2163">
                  <c:v>42.864948</c:v>
                </c:pt>
                <c:pt idx="2164">
                  <c:v>42.864948</c:v>
                </c:pt>
                <c:pt idx="2165">
                  <c:v>42.864948</c:v>
                </c:pt>
                <c:pt idx="2166">
                  <c:v>42.864948</c:v>
                </c:pt>
                <c:pt idx="2167">
                  <c:v>42.864948</c:v>
                </c:pt>
                <c:pt idx="2168">
                  <c:v>42.864948</c:v>
                </c:pt>
                <c:pt idx="2169">
                  <c:v>42.864948</c:v>
                </c:pt>
                <c:pt idx="2170">
                  <c:v>42.864948</c:v>
                </c:pt>
                <c:pt idx="2171">
                  <c:v>42.864948</c:v>
                </c:pt>
                <c:pt idx="2172">
                  <c:v>42.864948</c:v>
                </c:pt>
                <c:pt idx="2173">
                  <c:v>42.864948</c:v>
                </c:pt>
                <c:pt idx="2174">
                  <c:v>42.864948</c:v>
                </c:pt>
                <c:pt idx="2175">
                  <c:v>42.864948</c:v>
                </c:pt>
                <c:pt idx="2176">
                  <c:v>42.864948</c:v>
                </c:pt>
                <c:pt idx="2177">
                  <c:v>42.864948</c:v>
                </c:pt>
                <c:pt idx="2178">
                  <c:v>42.864948</c:v>
                </c:pt>
                <c:pt idx="2179">
                  <c:v>42.864948</c:v>
                </c:pt>
                <c:pt idx="2180">
                  <c:v>42.864948</c:v>
                </c:pt>
                <c:pt idx="2181">
                  <c:v>42.864948</c:v>
                </c:pt>
                <c:pt idx="2182">
                  <c:v>42.864948</c:v>
                </c:pt>
                <c:pt idx="2183">
                  <c:v>42.864948</c:v>
                </c:pt>
                <c:pt idx="2184">
                  <c:v>42.864948</c:v>
                </c:pt>
                <c:pt idx="2185">
                  <c:v>42.864948</c:v>
                </c:pt>
                <c:pt idx="2186">
                  <c:v>42.864948</c:v>
                </c:pt>
                <c:pt idx="2187">
                  <c:v>42.864948</c:v>
                </c:pt>
                <c:pt idx="2188">
                  <c:v>42.864948</c:v>
                </c:pt>
                <c:pt idx="2189">
                  <c:v>42.864948</c:v>
                </c:pt>
                <c:pt idx="2190">
                  <c:v>42.864948</c:v>
                </c:pt>
                <c:pt idx="2191">
                  <c:v>42.864948</c:v>
                </c:pt>
                <c:pt idx="2192">
                  <c:v>42.864948</c:v>
                </c:pt>
                <c:pt idx="2193">
                  <c:v>42.864948</c:v>
                </c:pt>
                <c:pt idx="2194">
                  <c:v>42.864948</c:v>
                </c:pt>
                <c:pt idx="2195">
                  <c:v>42.864948</c:v>
                </c:pt>
                <c:pt idx="2196">
                  <c:v>42.864948</c:v>
                </c:pt>
                <c:pt idx="2197">
                  <c:v>42.864948</c:v>
                </c:pt>
                <c:pt idx="2198">
                  <c:v>42.864948</c:v>
                </c:pt>
                <c:pt idx="2199">
                  <c:v>42.864948</c:v>
                </c:pt>
                <c:pt idx="2200">
                  <c:v>42.864948</c:v>
                </c:pt>
                <c:pt idx="2201">
                  <c:v>42.864948</c:v>
                </c:pt>
                <c:pt idx="2202">
                  <c:v>42.864948</c:v>
                </c:pt>
                <c:pt idx="2203">
                  <c:v>42.864948</c:v>
                </c:pt>
                <c:pt idx="2204">
                  <c:v>42.864948</c:v>
                </c:pt>
                <c:pt idx="2205">
                  <c:v>42.864948</c:v>
                </c:pt>
                <c:pt idx="2206">
                  <c:v>42.864948</c:v>
                </c:pt>
                <c:pt idx="2207">
                  <c:v>42.864948</c:v>
                </c:pt>
                <c:pt idx="2208">
                  <c:v>42.864948</c:v>
                </c:pt>
                <c:pt idx="2209">
                  <c:v>42.864948</c:v>
                </c:pt>
                <c:pt idx="2210">
                  <c:v>42.864948</c:v>
                </c:pt>
                <c:pt idx="2211">
                  <c:v>42.864948</c:v>
                </c:pt>
                <c:pt idx="2212">
                  <c:v>42.864948</c:v>
                </c:pt>
                <c:pt idx="2213">
                  <c:v>42.864948</c:v>
                </c:pt>
                <c:pt idx="2214">
                  <c:v>42.864948</c:v>
                </c:pt>
                <c:pt idx="2215">
                  <c:v>42.864948</c:v>
                </c:pt>
                <c:pt idx="2216">
                  <c:v>42.864948</c:v>
                </c:pt>
                <c:pt idx="2217">
                  <c:v>42.864948</c:v>
                </c:pt>
                <c:pt idx="2218">
                  <c:v>42.864948</c:v>
                </c:pt>
                <c:pt idx="2219">
                  <c:v>42.864948</c:v>
                </c:pt>
                <c:pt idx="2220">
                  <c:v>42.864948</c:v>
                </c:pt>
                <c:pt idx="2221">
                  <c:v>42.864948</c:v>
                </c:pt>
                <c:pt idx="2222">
                  <c:v>42.864948</c:v>
                </c:pt>
                <c:pt idx="2223">
                  <c:v>42.864948</c:v>
                </c:pt>
                <c:pt idx="2224">
                  <c:v>42.864948</c:v>
                </c:pt>
                <c:pt idx="2225">
                  <c:v>42.864948</c:v>
                </c:pt>
                <c:pt idx="2226">
                  <c:v>42.864948</c:v>
                </c:pt>
                <c:pt idx="2227">
                  <c:v>42.864948</c:v>
                </c:pt>
                <c:pt idx="2228">
                  <c:v>42.864948</c:v>
                </c:pt>
                <c:pt idx="2229">
                  <c:v>42.864948</c:v>
                </c:pt>
                <c:pt idx="2230">
                  <c:v>42.864948</c:v>
                </c:pt>
                <c:pt idx="2231">
                  <c:v>42.864948</c:v>
                </c:pt>
                <c:pt idx="2232">
                  <c:v>42.864948</c:v>
                </c:pt>
                <c:pt idx="2233">
                  <c:v>42.864948</c:v>
                </c:pt>
                <c:pt idx="2234">
                  <c:v>42.864948</c:v>
                </c:pt>
                <c:pt idx="2235">
                  <c:v>42.864948</c:v>
                </c:pt>
                <c:pt idx="2236">
                  <c:v>42.864948</c:v>
                </c:pt>
                <c:pt idx="2237">
                  <c:v>42.864948</c:v>
                </c:pt>
                <c:pt idx="2238">
                  <c:v>42.864948</c:v>
                </c:pt>
                <c:pt idx="2239">
                  <c:v>42.864948</c:v>
                </c:pt>
                <c:pt idx="2240">
                  <c:v>42.864948</c:v>
                </c:pt>
                <c:pt idx="2241">
                  <c:v>42.864948</c:v>
                </c:pt>
                <c:pt idx="2242">
                  <c:v>42.864948</c:v>
                </c:pt>
                <c:pt idx="2243">
                  <c:v>42.864948</c:v>
                </c:pt>
                <c:pt idx="2244">
                  <c:v>42.864948</c:v>
                </c:pt>
                <c:pt idx="2245">
                  <c:v>42.864948</c:v>
                </c:pt>
                <c:pt idx="2246">
                  <c:v>42.864948</c:v>
                </c:pt>
                <c:pt idx="2247">
                  <c:v>42.864948</c:v>
                </c:pt>
                <c:pt idx="2248">
                  <c:v>42.864948</c:v>
                </c:pt>
                <c:pt idx="2249">
                  <c:v>42.864948</c:v>
                </c:pt>
                <c:pt idx="2250">
                  <c:v>42.864948</c:v>
                </c:pt>
                <c:pt idx="2251">
                  <c:v>42.864948</c:v>
                </c:pt>
                <c:pt idx="2252">
                  <c:v>42.864948</c:v>
                </c:pt>
                <c:pt idx="2253">
                  <c:v>42.864948</c:v>
                </c:pt>
                <c:pt idx="2254">
                  <c:v>42.864948</c:v>
                </c:pt>
                <c:pt idx="2255">
                  <c:v>42.864948</c:v>
                </c:pt>
                <c:pt idx="2256">
                  <c:v>42.864948</c:v>
                </c:pt>
                <c:pt idx="2257">
                  <c:v>42.864948</c:v>
                </c:pt>
                <c:pt idx="2258">
                  <c:v>42.864948</c:v>
                </c:pt>
                <c:pt idx="2259">
                  <c:v>42.864948</c:v>
                </c:pt>
                <c:pt idx="2260">
                  <c:v>42.864948</c:v>
                </c:pt>
                <c:pt idx="2261">
                  <c:v>42.864948</c:v>
                </c:pt>
                <c:pt idx="2262">
                  <c:v>42.864948</c:v>
                </c:pt>
                <c:pt idx="2263">
                  <c:v>42.864948</c:v>
                </c:pt>
                <c:pt idx="2264">
                  <c:v>42.864948</c:v>
                </c:pt>
                <c:pt idx="2265">
                  <c:v>42.864948</c:v>
                </c:pt>
                <c:pt idx="2266">
                  <c:v>42.864948</c:v>
                </c:pt>
                <c:pt idx="2267">
                  <c:v>42.864948</c:v>
                </c:pt>
                <c:pt idx="2268">
                  <c:v>42.864948</c:v>
                </c:pt>
                <c:pt idx="2269">
                  <c:v>42.864948</c:v>
                </c:pt>
                <c:pt idx="2270">
                  <c:v>42.864948</c:v>
                </c:pt>
                <c:pt idx="2271">
                  <c:v>42.864948</c:v>
                </c:pt>
                <c:pt idx="2272">
                  <c:v>42.864948</c:v>
                </c:pt>
                <c:pt idx="2273">
                  <c:v>42.864948</c:v>
                </c:pt>
                <c:pt idx="2274">
                  <c:v>42.864948</c:v>
                </c:pt>
                <c:pt idx="2275">
                  <c:v>42.864948</c:v>
                </c:pt>
                <c:pt idx="2276">
                  <c:v>42.864948</c:v>
                </c:pt>
                <c:pt idx="2277">
                  <c:v>42.864948</c:v>
                </c:pt>
                <c:pt idx="2278">
                  <c:v>42.864948</c:v>
                </c:pt>
                <c:pt idx="2279">
                  <c:v>42.864948</c:v>
                </c:pt>
                <c:pt idx="2280">
                  <c:v>42.864948</c:v>
                </c:pt>
                <c:pt idx="2281">
                  <c:v>42.864948</c:v>
                </c:pt>
                <c:pt idx="2282">
                  <c:v>42.864948</c:v>
                </c:pt>
                <c:pt idx="2283">
                  <c:v>42.864948</c:v>
                </c:pt>
                <c:pt idx="2284">
                  <c:v>42.864948</c:v>
                </c:pt>
                <c:pt idx="2285">
                  <c:v>42.864948</c:v>
                </c:pt>
                <c:pt idx="2286">
                  <c:v>42.864948</c:v>
                </c:pt>
                <c:pt idx="2287">
                  <c:v>42.864948</c:v>
                </c:pt>
                <c:pt idx="2288">
                  <c:v>42.864948</c:v>
                </c:pt>
                <c:pt idx="2289">
                  <c:v>42.864948</c:v>
                </c:pt>
                <c:pt idx="2290">
                  <c:v>42.864948</c:v>
                </c:pt>
                <c:pt idx="2291">
                  <c:v>42.864948</c:v>
                </c:pt>
                <c:pt idx="2292">
                  <c:v>42.864948</c:v>
                </c:pt>
                <c:pt idx="2293">
                  <c:v>42.864948</c:v>
                </c:pt>
                <c:pt idx="2294">
                  <c:v>42.864948</c:v>
                </c:pt>
                <c:pt idx="2295">
                  <c:v>42.864948</c:v>
                </c:pt>
                <c:pt idx="2296">
                  <c:v>42.864948</c:v>
                </c:pt>
                <c:pt idx="2297">
                  <c:v>42.864948</c:v>
                </c:pt>
                <c:pt idx="2298">
                  <c:v>42.864948</c:v>
                </c:pt>
                <c:pt idx="2299">
                  <c:v>42.864948</c:v>
                </c:pt>
                <c:pt idx="2300">
                  <c:v>42.864948</c:v>
                </c:pt>
                <c:pt idx="2301">
                  <c:v>42.864948</c:v>
                </c:pt>
                <c:pt idx="2302">
                  <c:v>42.864948</c:v>
                </c:pt>
                <c:pt idx="2303">
                  <c:v>42.864948</c:v>
                </c:pt>
                <c:pt idx="2304">
                  <c:v>42.864948</c:v>
                </c:pt>
                <c:pt idx="2305">
                  <c:v>42.864948</c:v>
                </c:pt>
                <c:pt idx="2306">
                  <c:v>42.864948</c:v>
                </c:pt>
                <c:pt idx="2307">
                  <c:v>42.864948</c:v>
                </c:pt>
                <c:pt idx="2308">
                  <c:v>42.864948</c:v>
                </c:pt>
                <c:pt idx="2309">
                  <c:v>42.864948</c:v>
                </c:pt>
                <c:pt idx="2310">
                  <c:v>42.864948</c:v>
                </c:pt>
                <c:pt idx="2311">
                  <c:v>42.864948</c:v>
                </c:pt>
                <c:pt idx="2312">
                  <c:v>42.864948</c:v>
                </c:pt>
                <c:pt idx="2313">
                  <c:v>42.864948</c:v>
                </c:pt>
                <c:pt idx="2314">
                  <c:v>42.864948</c:v>
                </c:pt>
                <c:pt idx="2315">
                  <c:v>42.864948</c:v>
                </c:pt>
                <c:pt idx="2316">
                  <c:v>42.864948</c:v>
                </c:pt>
                <c:pt idx="2317">
                  <c:v>42.864948</c:v>
                </c:pt>
                <c:pt idx="2318">
                  <c:v>42.864948</c:v>
                </c:pt>
                <c:pt idx="2319">
                  <c:v>42.864948</c:v>
                </c:pt>
                <c:pt idx="2320">
                  <c:v>42.864948</c:v>
                </c:pt>
                <c:pt idx="2321">
                  <c:v>42.864948</c:v>
                </c:pt>
                <c:pt idx="2322">
                  <c:v>42.864948</c:v>
                </c:pt>
                <c:pt idx="2323">
                  <c:v>42.864948</c:v>
                </c:pt>
                <c:pt idx="2324">
                  <c:v>42.864948</c:v>
                </c:pt>
                <c:pt idx="2325">
                  <c:v>42.864948</c:v>
                </c:pt>
                <c:pt idx="2326">
                  <c:v>42.864948</c:v>
                </c:pt>
                <c:pt idx="2327">
                  <c:v>42.864948</c:v>
                </c:pt>
                <c:pt idx="2328">
                  <c:v>42.864948</c:v>
                </c:pt>
                <c:pt idx="2329">
                  <c:v>42.864948</c:v>
                </c:pt>
                <c:pt idx="2330">
                  <c:v>42.864948</c:v>
                </c:pt>
                <c:pt idx="2331">
                  <c:v>42.864948</c:v>
                </c:pt>
                <c:pt idx="2332">
                  <c:v>42.864948</c:v>
                </c:pt>
                <c:pt idx="2333">
                  <c:v>42.864948</c:v>
                </c:pt>
                <c:pt idx="2334">
                  <c:v>42.864948</c:v>
                </c:pt>
                <c:pt idx="2335">
                  <c:v>42.864948</c:v>
                </c:pt>
                <c:pt idx="2336">
                  <c:v>42.864948</c:v>
                </c:pt>
                <c:pt idx="2337">
                  <c:v>42.864948</c:v>
                </c:pt>
                <c:pt idx="2338">
                  <c:v>42.864948</c:v>
                </c:pt>
                <c:pt idx="2339">
                  <c:v>42.864948</c:v>
                </c:pt>
                <c:pt idx="2340">
                  <c:v>42.864948</c:v>
                </c:pt>
                <c:pt idx="2341">
                  <c:v>42.864948</c:v>
                </c:pt>
                <c:pt idx="2342">
                  <c:v>42.864948</c:v>
                </c:pt>
                <c:pt idx="2343">
                  <c:v>42.864948</c:v>
                </c:pt>
                <c:pt idx="2344">
                  <c:v>42.864948</c:v>
                </c:pt>
                <c:pt idx="2345">
                  <c:v>42.864948</c:v>
                </c:pt>
                <c:pt idx="2346">
                  <c:v>42.864948</c:v>
                </c:pt>
                <c:pt idx="2347">
                  <c:v>42.864948</c:v>
                </c:pt>
                <c:pt idx="2348">
                  <c:v>42.864948</c:v>
                </c:pt>
                <c:pt idx="2349">
                  <c:v>42.864948</c:v>
                </c:pt>
                <c:pt idx="2350">
                  <c:v>42.864948</c:v>
                </c:pt>
                <c:pt idx="2351">
                  <c:v>42.864948</c:v>
                </c:pt>
                <c:pt idx="2352">
                  <c:v>42.864948</c:v>
                </c:pt>
                <c:pt idx="2353">
                  <c:v>42.864948</c:v>
                </c:pt>
                <c:pt idx="2354">
                  <c:v>42.864948</c:v>
                </c:pt>
                <c:pt idx="2355">
                  <c:v>42.864948</c:v>
                </c:pt>
                <c:pt idx="2356">
                  <c:v>42.864948</c:v>
                </c:pt>
                <c:pt idx="2357">
                  <c:v>42.864948</c:v>
                </c:pt>
                <c:pt idx="2358">
                  <c:v>42.864948</c:v>
                </c:pt>
                <c:pt idx="2359">
                  <c:v>42.864948</c:v>
                </c:pt>
                <c:pt idx="2360">
                  <c:v>42.864948</c:v>
                </c:pt>
                <c:pt idx="2361">
                  <c:v>42.864948</c:v>
                </c:pt>
                <c:pt idx="2362">
                  <c:v>42.864948</c:v>
                </c:pt>
                <c:pt idx="2363">
                  <c:v>42.864948</c:v>
                </c:pt>
                <c:pt idx="2364">
                  <c:v>42.864948</c:v>
                </c:pt>
                <c:pt idx="2365">
                  <c:v>42.864948</c:v>
                </c:pt>
                <c:pt idx="2366">
                  <c:v>42.864948</c:v>
                </c:pt>
                <c:pt idx="2367">
                  <c:v>42.864948</c:v>
                </c:pt>
                <c:pt idx="2368">
                  <c:v>42.864948</c:v>
                </c:pt>
                <c:pt idx="2369">
                  <c:v>42.864948</c:v>
                </c:pt>
                <c:pt idx="2370">
                  <c:v>42.864948</c:v>
                </c:pt>
                <c:pt idx="2371">
                  <c:v>42.864948</c:v>
                </c:pt>
                <c:pt idx="2372">
                  <c:v>42.864948</c:v>
                </c:pt>
                <c:pt idx="2373">
                  <c:v>42.864948</c:v>
                </c:pt>
                <c:pt idx="2374">
                  <c:v>42.864948</c:v>
                </c:pt>
                <c:pt idx="2375">
                  <c:v>42.864948</c:v>
                </c:pt>
                <c:pt idx="2376">
                  <c:v>42.864948</c:v>
                </c:pt>
                <c:pt idx="2377">
                  <c:v>42.864948</c:v>
                </c:pt>
                <c:pt idx="2378">
                  <c:v>42.864948</c:v>
                </c:pt>
                <c:pt idx="2379">
                  <c:v>42.864948</c:v>
                </c:pt>
                <c:pt idx="2380">
                  <c:v>42.864948</c:v>
                </c:pt>
                <c:pt idx="2381">
                  <c:v>42.864948</c:v>
                </c:pt>
                <c:pt idx="2382">
                  <c:v>42.864948</c:v>
                </c:pt>
                <c:pt idx="2383">
                  <c:v>42.864948</c:v>
                </c:pt>
                <c:pt idx="2384">
                  <c:v>42.864948</c:v>
                </c:pt>
                <c:pt idx="2385">
                  <c:v>42.864948</c:v>
                </c:pt>
                <c:pt idx="2386">
                  <c:v>42.864948</c:v>
                </c:pt>
                <c:pt idx="2387">
                  <c:v>42.864948</c:v>
                </c:pt>
                <c:pt idx="2388">
                  <c:v>42.864948</c:v>
                </c:pt>
                <c:pt idx="2389">
                  <c:v>42.864948</c:v>
                </c:pt>
                <c:pt idx="2390">
                  <c:v>42.864948</c:v>
                </c:pt>
                <c:pt idx="2391">
                  <c:v>42.864948</c:v>
                </c:pt>
                <c:pt idx="2392">
                  <c:v>42.864948</c:v>
                </c:pt>
                <c:pt idx="2393">
                  <c:v>42.864948</c:v>
                </c:pt>
                <c:pt idx="2394">
                  <c:v>42.864948</c:v>
                </c:pt>
                <c:pt idx="2395">
                  <c:v>42.864948</c:v>
                </c:pt>
                <c:pt idx="2396">
                  <c:v>42.864948</c:v>
                </c:pt>
                <c:pt idx="2397">
                  <c:v>42.864948</c:v>
                </c:pt>
                <c:pt idx="2398">
                  <c:v>42.864948</c:v>
                </c:pt>
                <c:pt idx="2399">
                  <c:v>42.864948</c:v>
                </c:pt>
                <c:pt idx="2400">
                  <c:v>42.864948</c:v>
                </c:pt>
                <c:pt idx="2401">
                  <c:v>42.864948</c:v>
                </c:pt>
                <c:pt idx="2402">
                  <c:v>42.864948</c:v>
                </c:pt>
                <c:pt idx="2403">
                  <c:v>42.864948</c:v>
                </c:pt>
                <c:pt idx="2404">
                  <c:v>42.864948</c:v>
                </c:pt>
                <c:pt idx="2405">
                  <c:v>42.864948</c:v>
                </c:pt>
                <c:pt idx="2406">
                  <c:v>42.864948</c:v>
                </c:pt>
                <c:pt idx="2407">
                  <c:v>42.864948</c:v>
                </c:pt>
                <c:pt idx="2408">
                  <c:v>42.864948</c:v>
                </c:pt>
                <c:pt idx="2409">
                  <c:v>42.864948</c:v>
                </c:pt>
                <c:pt idx="2410">
                  <c:v>42.864948</c:v>
                </c:pt>
                <c:pt idx="2411">
                  <c:v>42.864948</c:v>
                </c:pt>
                <c:pt idx="2412">
                  <c:v>42.864948</c:v>
                </c:pt>
                <c:pt idx="2413">
                  <c:v>42.864948</c:v>
                </c:pt>
                <c:pt idx="2414">
                  <c:v>42.864948</c:v>
                </c:pt>
                <c:pt idx="2415">
                  <c:v>42.864948</c:v>
                </c:pt>
                <c:pt idx="2416">
                  <c:v>42.864948</c:v>
                </c:pt>
                <c:pt idx="2417">
                  <c:v>42.864948</c:v>
                </c:pt>
                <c:pt idx="2418">
                  <c:v>42.864948</c:v>
                </c:pt>
                <c:pt idx="2419">
                  <c:v>42.864948</c:v>
                </c:pt>
                <c:pt idx="2420">
                  <c:v>42.864948</c:v>
                </c:pt>
                <c:pt idx="2421">
                  <c:v>42.864948</c:v>
                </c:pt>
                <c:pt idx="2422">
                  <c:v>42.864948</c:v>
                </c:pt>
                <c:pt idx="2423">
                  <c:v>42.864948</c:v>
                </c:pt>
                <c:pt idx="2424">
                  <c:v>42.864948</c:v>
                </c:pt>
                <c:pt idx="2425">
                  <c:v>42.864948</c:v>
                </c:pt>
                <c:pt idx="2426">
                  <c:v>42.864948</c:v>
                </c:pt>
                <c:pt idx="2427">
                  <c:v>42.864948</c:v>
                </c:pt>
                <c:pt idx="2428">
                  <c:v>42.864948</c:v>
                </c:pt>
                <c:pt idx="2429">
                  <c:v>42.864948</c:v>
                </c:pt>
                <c:pt idx="2430">
                  <c:v>42.864948</c:v>
                </c:pt>
                <c:pt idx="2431">
                  <c:v>42.864948</c:v>
                </c:pt>
                <c:pt idx="2432">
                  <c:v>42.864948</c:v>
                </c:pt>
                <c:pt idx="2433">
                  <c:v>42.864948</c:v>
                </c:pt>
                <c:pt idx="2434">
                  <c:v>42.864948</c:v>
                </c:pt>
                <c:pt idx="2435">
                  <c:v>42.864948</c:v>
                </c:pt>
                <c:pt idx="2436">
                  <c:v>42.864948</c:v>
                </c:pt>
                <c:pt idx="2437">
                  <c:v>42.864948</c:v>
                </c:pt>
                <c:pt idx="2438">
                  <c:v>42.864948</c:v>
                </c:pt>
                <c:pt idx="2439">
                  <c:v>42.864948</c:v>
                </c:pt>
                <c:pt idx="2440">
                  <c:v>42.864948</c:v>
                </c:pt>
                <c:pt idx="2441">
                  <c:v>42.864948</c:v>
                </c:pt>
                <c:pt idx="2442">
                  <c:v>42.864948</c:v>
                </c:pt>
                <c:pt idx="2443">
                  <c:v>42.864948</c:v>
                </c:pt>
                <c:pt idx="2444">
                  <c:v>42.864948</c:v>
                </c:pt>
                <c:pt idx="2445">
                  <c:v>42.864948</c:v>
                </c:pt>
                <c:pt idx="2446">
                  <c:v>42.864948</c:v>
                </c:pt>
                <c:pt idx="2447">
                  <c:v>42.864948</c:v>
                </c:pt>
                <c:pt idx="2448">
                  <c:v>42.864948</c:v>
                </c:pt>
                <c:pt idx="2449">
                  <c:v>42.864948</c:v>
                </c:pt>
                <c:pt idx="2450">
                  <c:v>42.864948</c:v>
                </c:pt>
                <c:pt idx="2451">
                  <c:v>42.864948</c:v>
                </c:pt>
                <c:pt idx="2452">
                  <c:v>42.864948</c:v>
                </c:pt>
                <c:pt idx="2453">
                  <c:v>42.864948</c:v>
                </c:pt>
                <c:pt idx="2454">
                  <c:v>42.864948</c:v>
                </c:pt>
                <c:pt idx="2455">
                  <c:v>42.864948</c:v>
                </c:pt>
                <c:pt idx="2456">
                  <c:v>42.864948</c:v>
                </c:pt>
                <c:pt idx="2457">
                  <c:v>42.864948</c:v>
                </c:pt>
                <c:pt idx="2458">
                  <c:v>42.864948</c:v>
                </c:pt>
                <c:pt idx="2459">
                  <c:v>42.864948</c:v>
                </c:pt>
                <c:pt idx="2460">
                  <c:v>42.864948</c:v>
                </c:pt>
                <c:pt idx="2461">
                  <c:v>42.864948</c:v>
                </c:pt>
                <c:pt idx="2462">
                  <c:v>42.864948</c:v>
                </c:pt>
                <c:pt idx="2463">
                  <c:v>42.864948</c:v>
                </c:pt>
                <c:pt idx="2464">
                  <c:v>42.864948</c:v>
                </c:pt>
                <c:pt idx="2465">
                  <c:v>42.864948</c:v>
                </c:pt>
                <c:pt idx="2466">
                  <c:v>42.864948</c:v>
                </c:pt>
                <c:pt idx="2467">
                  <c:v>42.864948</c:v>
                </c:pt>
                <c:pt idx="2468">
                  <c:v>42.864948</c:v>
                </c:pt>
                <c:pt idx="2469">
                  <c:v>42.864948</c:v>
                </c:pt>
                <c:pt idx="2470">
                  <c:v>42.864948</c:v>
                </c:pt>
                <c:pt idx="2471">
                  <c:v>42.864948</c:v>
                </c:pt>
                <c:pt idx="2472">
                  <c:v>42.864948</c:v>
                </c:pt>
                <c:pt idx="2473">
                  <c:v>42.864948</c:v>
                </c:pt>
                <c:pt idx="2474">
                  <c:v>42.864948</c:v>
                </c:pt>
                <c:pt idx="2475">
                  <c:v>42.864948</c:v>
                </c:pt>
                <c:pt idx="2476">
                  <c:v>42.864948</c:v>
                </c:pt>
                <c:pt idx="2477">
                  <c:v>42.864948</c:v>
                </c:pt>
                <c:pt idx="2478">
                  <c:v>42.864948</c:v>
                </c:pt>
                <c:pt idx="2479">
                  <c:v>42.864948</c:v>
                </c:pt>
                <c:pt idx="2480">
                  <c:v>42.864948</c:v>
                </c:pt>
                <c:pt idx="2481">
                  <c:v>42.864948</c:v>
                </c:pt>
                <c:pt idx="2482">
                  <c:v>42.864948</c:v>
                </c:pt>
                <c:pt idx="2483">
                  <c:v>42.864948</c:v>
                </c:pt>
                <c:pt idx="2484">
                  <c:v>42.864948</c:v>
                </c:pt>
                <c:pt idx="2485">
                  <c:v>42.864948</c:v>
                </c:pt>
                <c:pt idx="2486">
                  <c:v>42.864948</c:v>
                </c:pt>
                <c:pt idx="2487">
                  <c:v>42.864948</c:v>
                </c:pt>
                <c:pt idx="2488">
                  <c:v>42.864948</c:v>
                </c:pt>
                <c:pt idx="2489">
                  <c:v>42.864948</c:v>
                </c:pt>
                <c:pt idx="2490">
                  <c:v>42.864948</c:v>
                </c:pt>
                <c:pt idx="2491">
                  <c:v>42.864948</c:v>
                </c:pt>
                <c:pt idx="2492">
                  <c:v>42.864948</c:v>
                </c:pt>
                <c:pt idx="2493">
                  <c:v>42.864948</c:v>
                </c:pt>
                <c:pt idx="2494">
                  <c:v>42.864948</c:v>
                </c:pt>
                <c:pt idx="2495">
                  <c:v>42.864948</c:v>
                </c:pt>
                <c:pt idx="2496">
                  <c:v>42.864948</c:v>
                </c:pt>
                <c:pt idx="2497">
                  <c:v>42.864948</c:v>
                </c:pt>
                <c:pt idx="2498">
                  <c:v>42.864948</c:v>
                </c:pt>
                <c:pt idx="2499">
                  <c:v>42.864948</c:v>
                </c:pt>
                <c:pt idx="2500">
                  <c:v>42.864948</c:v>
                </c:pt>
                <c:pt idx="2501">
                  <c:v>42.864948</c:v>
                </c:pt>
                <c:pt idx="2502">
                  <c:v>42.864948</c:v>
                </c:pt>
                <c:pt idx="2503">
                  <c:v>42.864948</c:v>
                </c:pt>
                <c:pt idx="2504">
                  <c:v>42.864948</c:v>
                </c:pt>
                <c:pt idx="2505">
                  <c:v>42.864948</c:v>
                </c:pt>
                <c:pt idx="2506">
                  <c:v>42.864948</c:v>
                </c:pt>
                <c:pt idx="2507">
                  <c:v>42.864948</c:v>
                </c:pt>
                <c:pt idx="2508">
                  <c:v>42.864948</c:v>
                </c:pt>
                <c:pt idx="2509">
                  <c:v>42.864948</c:v>
                </c:pt>
                <c:pt idx="2510">
                  <c:v>42.864948</c:v>
                </c:pt>
                <c:pt idx="2511">
                  <c:v>42.864948</c:v>
                </c:pt>
                <c:pt idx="2512">
                  <c:v>42.864948</c:v>
                </c:pt>
                <c:pt idx="2513">
                  <c:v>42.864948</c:v>
                </c:pt>
                <c:pt idx="2514">
                  <c:v>42.864948</c:v>
                </c:pt>
                <c:pt idx="2515">
                  <c:v>42.864948</c:v>
                </c:pt>
                <c:pt idx="2516">
                  <c:v>42.864948</c:v>
                </c:pt>
                <c:pt idx="2517">
                  <c:v>42.864948</c:v>
                </c:pt>
                <c:pt idx="2518">
                  <c:v>42.864948</c:v>
                </c:pt>
                <c:pt idx="2519">
                  <c:v>42.864948</c:v>
                </c:pt>
                <c:pt idx="2520">
                  <c:v>42.864948</c:v>
                </c:pt>
                <c:pt idx="2521">
                  <c:v>42.864948</c:v>
                </c:pt>
                <c:pt idx="2522">
                  <c:v>42.864948</c:v>
                </c:pt>
                <c:pt idx="2523">
                  <c:v>42.864948</c:v>
                </c:pt>
                <c:pt idx="2524">
                  <c:v>42.864948</c:v>
                </c:pt>
                <c:pt idx="2525">
                  <c:v>42.864948</c:v>
                </c:pt>
                <c:pt idx="2526">
                  <c:v>42.864948</c:v>
                </c:pt>
                <c:pt idx="2527">
                  <c:v>42.864948</c:v>
                </c:pt>
                <c:pt idx="2528">
                  <c:v>42.864948</c:v>
                </c:pt>
                <c:pt idx="2529">
                  <c:v>42.864948</c:v>
                </c:pt>
                <c:pt idx="2530">
                  <c:v>42.864948</c:v>
                </c:pt>
                <c:pt idx="2531">
                  <c:v>42.864948</c:v>
                </c:pt>
                <c:pt idx="2532">
                  <c:v>42.864948</c:v>
                </c:pt>
                <c:pt idx="2533">
                  <c:v>42.864948</c:v>
                </c:pt>
                <c:pt idx="2534">
                  <c:v>42.864948</c:v>
                </c:pt>
                <c:pt idx="2535">
                  <c:v>42.864948</c:v>
                </c:pt>
                <c:pt idx="2536">
                  <c:v>42.864948</c:v>
                </c:pt>
                <c:pt idx="2537">
                  <c:v>42.864948</c:v>
                </c:pt>
                <c:pt idx="2538">
                  <c:v>42.864948</c:v>
                </c:pt>
                <c:pt idx="2539">
                  <c:v>42.864948</c:v>
                </c:pt>
                <c:pt idx="2540">
                  <c:v>42.864948</c:v>
                </c:pt>
                <c:pt idx="2541">
                  <c:v>42.864948</c:v>
                </c:pt>
                <c:pt idx="2542">
                  <c:v>42.864948</c:v>
                </c:pt>
                <c:pt idx="2543">
                  <c:v>42.864948</c:v>
                </c:pt>
                <c:pt idx="2544">
                  <c:v>42.864948</c:v>
                </c:pt>
                <c:pt idx="2545">
                  <c:v>42.864948</c:v>
                </c:pt>
                <c:pt idx="2546">
                  <c:v>42.864948</c:v>
                </c:pt>
                <c:pt idx="2547">
                  <c:v>42.864948</c:v>
                </c:pt>
                <c:pt idx="2548">
                  <c:v>42.864948</c:v>
                </c:pt>
                <c:pt idx="2549">
                  <c:v>42.864948</c:v>
                </c:pt>
                <c:pt idx="2550">
                  <c:v>42.864948</c:v>
                </c:pt>
                <c:pt idx="2551">
                  <c:v>42.864948</c:v>
                </c:pt>
                <c:pt idx="2552">
                  <c:v>42.864948</c:v>
                </c:pt>
                <c:pt idx="2553">
                  <c:v>42.864948</c:v>
                </c:pt>
                <c:pt idx="2554">
                  <c:v>42.864948</c:v>
                </c:pt>
                <c:pt idx="2555">
                  <c:v>42.864948</c:v>
                </c:pt>
                <c:pt idx="2556">
                  <c:v>42.864948</c:v>
                </c:pt>
                <c:pt idx="2557">
                  <c:v>42.864948</c:v>
                </c:pt>
                <c:pt idx="2558">
                  <c:v>42.864948</c:v>
                </c:pt>
                <c:pt idx="2559">
                  <c:v>42.864948</c:v>
                </c:pt>
                <c:pt idx="2560">
                  <c:v>42.864948</c:v>
                </c:pt>
                <c:pt idx="2561">
                  <c:v>42.864948</c:v>
                </c:pt>
                <c:pt idx="2562">
                  <c:v>42.864948</c:v>
                </c:pt>
                <c:pt idx="2563">
                  <c:v>42.864948</c:v>
                </c:pt>
                <c:pt idx="2564">
                  <c:v>42.864948</c:v>
                </c:pt>
                <c:pt idx="2565">
                  <c:v>42.864948</c:v>
                </c:pt>
                <c:pt idx="2566">
                  <c:v>42.864948</c:v>
                </c:pt>
                <c:pt idx="2567">
                  <c:v>42.864948</c:v>
                </c:pt>
                <c:pt idx="2568">
                  <c:v>42.864948</c:v>
                </c:pt>
                <c:pt idx="2569">
                  <c:v>42.864948</c:v>
                </c:pt>
                <c:pt idx="2570">
                  <c:v>42.864948</c:v>
                </c:pt>
                <c:pt idx="2571">
                  <c:v>42.864948</c:v>
                </c:pt>
                <c:pt idx="2572">
                  <c:v>42.864948</c:v>
                </c:pt>
                <c:pt idx="2573">
                  <c:v>42.864948</c:v>
                </c:pt>
                <c:pt idx="2574">
                  <c:v>42.864948</c:v>
                </c:pt>
                <c:pt idx="2575">
                  <c:v>42.864948</c:v>
                </c:pt>
                <c:pt idx="2576">
                  <c:v>42.864948</c:v>
                </c:pt>
                <c:pt idx="2577">
                  <c:v>42.864948</c:v>
                </c:pt>
                <c:pt idx="2578">
                  <c:v>42.864948</c:v>
                </c:pt>
                <c:pt idx="2579">
                  <c:v>42.864948</c:v>
                </c:pt>
                <c:pt idx="2580">
                  <c:v>42.864948</c:v>
                </c:pt>
                <c:pt idx="2581">
                  <c:v>42.864948</c:v>
                </c:pt>
                <c:pt idx="2582">
                  <c:v>42.864948</c:v>
                </c:pt>
                <c:pt idx="2583">
                  <c:v>42.864948</c:v>
                </c:pt>
                <c:pt idx="2584">
                  <c:v>42.864948</c:v>
                </c:pt>
                <c:pt idx="2585">
                  <c:v>42.864948</c:v>
                </c:pt>
                <c:pt idx="2586">
                  <c:v>42.864948</c:v>
                </c:pt>
                <c:pt idx="2587">
                  <c:v>42.864948</c:v>
                </c:pt>
                <c:pt idx="2588">
                  <c:v>42.864948</c:v>
                </c:pt>
                <c:pt idx="2589">
                  <c:v>42.864948</c:v>
                </c:pt>
                <c:pt idx="2590">
                  <c:v>42.864948</c:v>
                </c:pt>
                <c:pt idx="2591">
                  <c:v>42.864948</c:v>
                </c:pt>
                <c:pt idx="2592">
                  <c:v>42.864948</c:v>
                </c:pt>
                <c:pt idx="2593">
                  <c:v>42.864948</c:v>
                </c:pt>
                <c:pt idx="2594">
                  <c:v>42.864948</c:v>
                </c:pt>
                <c:pt idx="2595">
                  <c:v>42.864948</c:v>
                </c:pt>
                <c:pt idx="2596">
                  <c:v>42.864948</c:v>
                </c:pt>
                <c:pt idx="2597">
                  <c:v>42.864948</c:v>
                </c:pt>
                <c:pt idx="2598">
                  <c:v>42.864948</c:v>
                </c:pt>
                <c:pt idx="2599">
                  <c:v>42.864948</c:v>
                </c:pt>
                <c:pt idx="2600">
                  <c:v>42.864948</c:v>
                </c:pt>
                <c:pt idx="2601">
                  <c:v>42.864948</c:v>
                </c:pt>
                <c:pt idx="2602">
                  <c:v>42.864948</c:v>
                </c:pt>
                <c:pt idx="2603">
                  <c:v>42.864948</c:v>
                </c:pt>
                <c:pt idx="2604">
                  <c:v>42.864948</c:v>
                </c:pt>
                <c:pt idx="2605">
                  <c:v>42.864948</c:v>
                </c:pt>
                <c:pt idx="2606">
                  <c:v>42.864948</c:v>
                </c:pt>
                <c:pt idx="2607">
                  <c:v>42.864948</c:v>
                </c:pt>
                <c:pt idx="2608">
                  <c:v>42.864948</c:v>
                </c:pt>
                <c:pt idx="2609">
                  <c:v>42.864948</c:v>
                </c:pt>
                <c:pt idx="2610">
                  <c:v>42.864948</c:v>
                </c:pt>
                <c:pt idx="2611">
                  <c:v>42.864948</c:v>
                </c:pt>
                <c:pt idx="2612">
                  <c:v>42.864948</c:v>
                </c:pt>
                <c:pt idx="2613">
                  <c:v>42.864948</c:v>
                </c:pt>
                <c:pt idx="2614">
                  <c:v>42.864948</c:v>
                </c:pt>
                <c:pt idx="2615">
                  <c:v>42.864948</c:v>
                </c:pt>
                <c:pt idx="2616">
                  <c:v>42.864948</c:v>
                </c:pt>
                <c:pt idx="2617">
                  <c:v>42.864948</c:v>
                </c:pt>
                <c:pt idx="2618">
                  <c:v>42.864948</c:v>
                </c:pt>
                <c:pt idx="2619">
                  <c:v>42.864948</c:v>
                </c:pt>
                <c:pt idx="2620">
                  <c:v>42.864948</c:v>
                </c:pt>
                <c:pt idx="2621">
                  <c:v>42.864948</c:v>
                </c:pt>
                <c:pt idx="2622">
                  <c:v>42.864948</c:v>
                </c:pt>
                <c:pt idx="2623">
                  <c:v>42.864948</c:v>
                </c:pt>
                <c:pt idx="2624">
                  <c:v>42.864948</c:v>
                </c:pt>
                <c:pt idx="2625">
                  <c:v>42.864948</c:v>
                </c:pt>
                <c:pt idx="2626">
                  <c:v>42.864948</c:v>
                </c:pt>
                <c:pt idx="2627">
                  <c:v>42.864948</c:v>
                </c:pt>
                <c:pt idx="2628">
                  <c:v>42.864948</c:v>
                </c:pt>
                <c:pt idx="2629">
                  <c:v>42.864948</c:v>
                </c:pt>
                <c:pt idx="2630">
                  <c:v>42.864948</c:v>
                </c:pt>
                <c:pt idx="2631">
                  <c:v>42.864948</c:v>
                </c:pt>
                <c:pt idx="2632">
                  <c:v>42.864948</c:v>
                </c:pt>
                <c:pt idx="2633">
                  <c:v>42.864948</c:v>
                </c:pt>
                <c:pt idx="2634">
                  <c:v>42.864948</c:v>
                </c:pt>
                <c:pt idx="2635">
                  <c:v>42.864948</c:v>
                </c:pt>
                <c:pt idx="2636">
                  <c:v>42.864948</c:v>
                </c:pt>
                <c:pt idx="2637">
                  <c:v>42.864948</c:v>
                </c:pt>
                <c:pt idx="2638">
                  <c:v>42.864948</c:v>
                </c:pt>
                <c:pt idx="2639">
                  <c:v>42.864948</c:v>
                </c:pt>
                <c:pt idx="2640">
                  <c:v>42.864948</c:v>
                </c:pt>
                <c:pt idx="2641">
                  <c:v>42.864948</c:v>
                </c:pt>
                <c:pt idx="2642">
                  <c:v>42.864948</c:v>
                </c:pt>
                <c:pt idx="2643">
                  <c:v>42.864948</c:v>
                </c:pt>
                <c:pt idx="2644">
                  <c:v>42.864948</c:v>
                </c:pt>
                <c:pt idx="2645">
                  <c:v>42.864948</c:v>
                </c:pt>
                <c:pt idx="2646">
                  <c:v>42.864948</c:v>
                </c:pt>
                <c:pt idx="2647">
                  <c:v>42.864948</c:v>
                </c:pt>
                <c:pt idx="2648">
                  <c:v>42.864948</c:v>
                </c:pt>
                <c:pt idx="2649">
                  <c:v>42.864948</c:v>
                </c:pt>
                <c:pt idx="2650">
                  <c:v>42.864948</c:v>
                </c:pt>
                <c:pt idx="2651">
                  <c:v>42.864948</c:v>
                </c:pt>
                <c:pt idx="2652">
                  <c:v>42.864948</c:v>
                </c:pt>
                <c:pt idx="2653">
                  <c:v>42.864948</c:v>
                </c:pt>
                <c:pt idx="2654">
                  <c:v>42.864948</c:v>
                </c:pt>
                <c:pt idx="2655">
                  <c:v>42.864948</c:v>
                </c:pt>
                <c:pt idx="2656">
                  <c:v>42.864948</c:v>
                </c:pt>
                <c:pt idx="2657">
                  <c:v>42.864948</c:v>
                </c:pt>
                <c:pt idx="2658">
                  <c:v>42.864948</c:v>
                </c:pt>
                <c:pt idx="2659">
                  <c:v>42.864948</c:v>
                </c:pt>
                <c:pt idx="2660">
                  <c:v>42.864948</c:v>
                </c:pt>
                <c:pt idx="2661">
                  <c:v>42.864948</c:v>
                </c:pt>
                <c:pt idx="2662">
                  <c:v>42.864948</c:v>
                </c:pt>
                <c:pt idx="2663">
                  <c:v>42.864948</c:v>
                </c:pt>
                <c:pt idx="2664">
                  <c:v>42.864948</c:v>
                </c:pt>
                <c:pt idx="2665">
                  <c:v>42.864948</c:v>
                </c:pt>
                <c:pt idx="2666">
                  <c:v>42.864948</c:v>
                </c:pt>
                <c:pt idx="2667">
                  <c:v>42.864948</c:v>
                </c:pt>
                <c:pt idx="2668">
                  <c:v>42.864948</c:v>
                </c:pt>
                <c:pt idx="2669">
                  <c:v>42.864948</c:v>
                </c:pt>
                <c:pt idx="2670">
                  <c:v>42.864948</c:v>
                </c:pt>
                <c:pt idx="2671">
                  <c:v>42.864948</c:v>
                </c:pt>
                <c:pt idx="2672">
                  <c:v>42.864948</c:v>
                </c:pt>
                <c:pt idx="2673">
                  <c:v>42.864948</c:v>
                </c:pt>
                <c:pt idx="2674">
                  <c:v>42.864948</c:v>
                </c:pt>
                <c:pt idx="2675">
                  <c:v>42.864948</c:v>
                </c:pt>
                <c:pt idx="2676">
                  <c:v>42.864948</c:v>
                </c:pt>
                <c:pt idx="2677">
                  <c:v>42.864948</c:v>
                </c:pt>
                <c:pt idx="2678">
                  <c:v>42.864948</c:v>
                </c:pt>
                <c:pt idx="2679">
                  <c:v>42.864948</c:v>
                </c:pt>
                <c:pt idx="2680">
                  <c:v>42.864948</c:v>
                </c:pt>
                <c:pt idx="2681">
                  <c:v>42.864948</c:v>
                </c:pt>
                <c:pt idx="2682">
                  <c:v>42.864948</c:v>
                </c:pt>
                <c:pt idx="2683">
                  <c:v>42.864948</c:v>
                </c:pt>
                <c:pt idx="2684">
                  <c:v>42.864948</c:v>
                </c:pt>
                <c:pt idx="2685">
                  <c:v>42.864948</c:v>
                </c:pt>
                <c:pt idx="2686">
                  <c:v>42.864948</c:v>
                </c:pt>
                <c:pt idx="2687">
                  <c:v>42.864948</c:v>
                </c:pt>
                <c:pt idx="2688">
                  <c:v>42.864948</c:v>
                </c:pt>
                <c:pt idx="2689">
                  <c:v>42.864948</c:v>
                </c:pt>
                <c:pt idx="2690">
                  <c:v>42.864948</c:v>
                </c:pt>
                <c:pt idx="2691">
                  <c:v>42.864948</c:v>
                </c:pt>
                <c:pt idx="2692">
                  <c:v>42.864948</c:v>
                </c:pt>
                <c:pt idx="2693">
                  <c:v>42.864948</c:v>
                </c:pt>
                <c:pt idx="2694">
                  <c:v>42.864948</c:v>
                </c:pt>
                <c:pt idx="2695">
                  <c:v>42.864948</c:v>
                </c:pt>
                <c:pt idx="2696">
                  <c:v>42.864948</c:v>
                </c:pt>
                <c:pt idx="2697">
                  <c:v>42.864948</c:v>
                </c:pt>
                <c:pt idx="2698">
                  <c:v>42.864948</c:v>
                </c:pt>
                <c:pt idx="2699">
                  <c:v>42.864948</c:v>
                </c:pt>
                <c:pt idx="2700">
                  <c:v>42.864948</c:v>
                </c:pt>
                <c:pt idx="2701">
                  <c:v>42.864948</c:v>
                </c:pt>
                <c:pt idx="2702">
                  <c:v>42.864948</c:v>
                </c:pt>
                <c:pt idx="2703">
                  <c:v>42.864948</c:v>
                </c:pt>
                <c:pt idx="2704">
                  <c:v>42.864948</c:v>
                </c:pt>
                <c:pt idx="2705">
                  <c:v>42.864948</c:v>
                </c:pt>
                <c:pt idx="2706">
                  <c:v>42.864948</c:v>
                </c:pt>
                <c:pt idx="2707">
                  <c:v>42.864948</c:v>
                </c:pt>
                <c:pt idx="2708">
                  <c:v>42.864948</c:v>
                </c:pt>
                <c:pt idx="2709">
                  <c:v>42.864948</c:v>
                </c:pt>
                <c:pt idx="2710">
                  <c:v>42.864948</c:v>
                </c:pt>
                <c:pt idx="2711">
                  <c:v>42.864948</c:v>
                </c:pt>
                <c:pt idx="2712">
                  <c:v>42.864948</c:v>
                </c:pt>
                <c:pt idx="2713">
                  <c:v>42.864948</c:v>
                </c:pt>
                <c:pt idx="2714">
                  <c:v>42.864948</c:v>
                </c:pt>
                <c:pt idx="2715">
                  <c:v>42.864948</c:v>
                </c:pt>
                <c:pt idx="2716">
                  <c:v>42.864948</c:v>
                </c:pt>
                <c:pt idx="2717">
                  <c:v>42.864948</c:v>
                </c:pt>
                <c:pt idx="2718">
                  <c:v>42.864948</c:v>
                </c:pt>
                <c:pt idx="2719">
                  <c:v>42.864948</c:v>
                </c:pt>
                <c:pt idx="2720">
                  <c:v>42.864948</c:v>
                </c:pt>
                <c:pt idx="2721">
                  <c:v>42.864948</c:v>
                </c:pt>
                <c:pt idx="2722">
                  <c:v>42.864948</c:v>
                </c:pt>
                <c:pt idx="2723">
                  <c:v>42.864948</c:v>
                </c:pt>
                <c:pt idx="2724">
                  <c:v>42.864948</c:v>
                </c:pt>
                <c:pt idx="2725">
                  <c:v>42.864948</c:v>
                </c:pt>
                <c:pt idx="2726">
                  <c:v>42.864948</c:v>
                </c:pt>
                <c:pt idx="2727">
                  <c:v>42.864948</c:v>
                </c:pt>
                <c:pt idx="2728">
                  <c:v>42.864948</c:v>
                </c:pt>
                <c:pt idx="2729">
                  <c:v>42.864948</c:v>
                </c:pt>
                <c:pt idx="2730">
                  <c:v>42.864948</c:v>
                </c:pt>
                <c:pt idx="2731">
                  <c:v>42.864948</c:v>
                </c:pt>
                <c:pt idx="2732">
                  <c:v>42.864948</c:v>
                </c:pt>
                <c:pt idx="2733">
                  <c:v>42.864948</c:v>
                </c:pt>
                <c:pt idx="2734">
                  <c:v>42.864948</c:v>
                </c:pt>
                <c:pt idx="2735">
                  <c:v>42.864948</c:v>
                </c:pt>
                <c:pt idx="2736">
                  <c:v>42.864948</c:v>
                </c:pt>
                <c:pt idx="2737">
                  <c:v>42.864948</c:v>
                </c:pt>
                <c:pt idx="2738">
                  <c:v>42.864948</c:v>
                </c:pt>
                <c:pt idx="2739">
                  <c:v>42.864948</c:v>
                </c:pt>
                <c:pt idx="2740">
                  <c:v>42.864948</c:v>
                </c:pt>
                <c:pt idx="2741">
                  <c:v>42.864948</c:v>
                </c:pt>
                <c:pt idx="2742">
                  <c:v>42.864948</c:v>
                </c:pt>
                <c:pt idx="2743">
                  <c:v>42.864948</c:v>
                </c:pt>
                <c:pt idx="2744">
                  <c:v>42.864948</c:v>
                </c:pt>
                <c:pt idx="2745">
                  <c:v>42.864948</c:v>
                </c:pt>
                <c:pt idx="2746">
                  <c:v>42.864948</c:v>
                </c:pt>
                <c:pt idx="2747">
                  <c:v>42.864948</c:v>
                </c:pt>
                <c:pt idx="2748">
                  <c:v>42.864948</c:v>
                </c:pt>
                <c:pt idx="2749">
                  <c:v>42.864948</c:v>
                </c:pt>
                <c:pt idx="2750">
                  <c:v>42.864948</c:v>
                </c:pt>
                <c:pt idx="2751">
                  <c:v>42.864948</c:v>
                </c:pt>
                <c:pt idx="2752">
                  <c:v>42.864948</c:v>
                </c:pt>
                <c:pt idx="2753">
                  <c:v>42.864948</c:v>
                </c:pt>
                <c:pt idx="2754">
                  <c:v>42.864948</c:v>
                </c:pt>
                <c:pt idx="2755">
                  <c:v>42.864948</c:v>
                </c:pt>
                <c:pt idx="2756">
                  <c:v>42.864948</c:v>
                </c:pt>
                <c:pt idx="2757">
                  <c:v>42.864948</c:v>
                </c:pt>
                <c:pt idx="2758">
                  <c:v>42.864948</c:v>
                </c:pt>
                <c:pt idx="2759">
                  <c:v>42.864948</c:v>
                </c:pt>
                <c:pt idx="2760">
                  <c:v>42.864948</c:v>
                </c:pt>
                <c:pt idx="2761">
                  <c:v>42.864948</c:v>
                </c:pt>
                <c:pt idx="2762">
                  <c:v>42.864948</c:v>
                </c:pt>
                <c:pt idx="2763">
                  <c:v>42.864948</c:v>
                </c:pt>
                <c:pt idx="2764">
                  <c:v>42.864948</c:v>
                </c:pt>
                <c:pt idx="2765">
                  <c:v>42.864948</c:v>
                </c:pt>
                <c:pt idx="2766">
                  <c:v>42.864948</c:v>
                </c:pt>
                <c:pt idx="2767">
                  <c:v>42.864948</c:v>
                </c:pt>
                <c:pt idx="2768">
                  <c:v>42.864948</c:v>
                </c:pt>
                <c:pt idx="2769">
                  <c:v>42.864948</c:v>
                </c:pt>
                <c:pt idx="2770">
                  <c:v>42.864948</c:v>
                </c:pt>
                <c:pt idx="2771">
                  <c:v>42.864948</c:v>
                </c:pt>
                <c:pt idx="2772">
                  <c:v>42.864948</c:v>
                </c:pt>
                <c:pt idx="2773">
                  <c:v>42.864948</c:v>
                </c:pt>
                <c:pt idx="2774">
                  <c:v>42.864948</c:v>
                </c:pt>
                <c:pt idx="2775">
                  <c:v>42.864948</c:v>
                </c:pt>
                <c:pt idx="2776">
                  <c:v>42.864948</c:v>
                </c:pt>
                <c:pt idx="2777">
                  <c:v>42.864948</c:v>
                </c:pt>
                <c:pt idx="2778">
                  <c:v>42.864948</c:v>
                </c:pt>
                <c:pt idx="2779">
                  <c:v>42.864948</c:v>
                </c:pt>
                <c:pt idx="2780">
                  <c:v>42.864948</c:v>
                </c:pt>
                <c:pt idx="2781">
                  <c:v>42.864948</c:v>
                </c:pt>
                <c:pt idx="2782">
                  <c:v>42.864948</c:v>
                </c:pt>
                <c:pt idx="2783">
                  <c:v>42.864948</c:v>
                </c:pt>
                <c:pt idx="2784">
                  <c:v>42.864948</c:v>
                </c:pt>
                <c:pt idx="2785">
                  <c:v>42.864948</c:v>
                </c:pt>
                <c:pt idx="2786">
                  <c:v>42.864948</c:v>
                </c:pt>
                <c:pt idx="2787">
                  <c:v>42.864948</c:v>
                </c:pt>
                <c:pt idx="2788">
                  <c:v>42.864948</c:v>
                </c:pt>
                <c:pt idx="2789">
                  <c:v>42.864948</c:v>
                </c:pt>
                <c:pt idx="2790">
                  <c:v>42.864948</c:v>
                </c:pt>
                <c:pt idx="2791">
                  <c:v>42.864948</c:v>
                </c:pt>
                <c:pt idx="2792">
                  <c:v>42.864948</c:v>
                </c:pt>
                <c:pt idx="2793">
                  <c:v>42.864948</c:v>
                </c:pt>
                <c:pt idx="2794">
                  <c:v>42.864948</c:v>
                </c:pt>
                <c:pt idx="2795">
                  <c:v>42.864948</c:v>
                </c:pt>
                <c:pt idx="2796">
                  <c:v>42.864948</c:v>
                </c:pt>
                <c:pt idx="2797">
                  <c:v>42.864948</c:v>
                </c:pt>
                <c:pt idx="2798">
                  <c:v>42.864948</c:v>
                </c:pt>
                <c:pt idx="2799">
                  <c:v>42.864948</c:v>
                </c:pt>
                <c:pt idx="2800">
                  <c:v>42.864948</c:v>
                </c:pt>
                <c:pt idx="2801">
                  <c:v>42.864948</c:v>
                </c:pt>
                <c:pt idx="2802">
                  <c:v>42.864948</c:v>
                </c:pt>
                <c:pt idx="2803">
                  <c:v>42.864948</c:v>
                </c:pt>
                <c:pt idx="2804">
                  <c:v>42.864948</c:v>
                </c:pt>
                <c:pt idx="2805">
                  <c:v>42.864948</c:v>
                </c:pt>
                <c:pt idx="2806">
                  <c:v>42.864948</c:v>
                </c:pt>
                <c:pt idx="2807">
                  <c:v>42.864948</c:v>
                </c:pt>
                <c:pt idx="2808">
                  <c:v>42.864948</c:v>
                </c:pt>
                <c:pt idx="2809">
                  <c:v>42.864948</c:v>
                </c:pt>
                <c:pt idx="2810">
                  <c:v>42.864948</c:v>
                </c:pt>
                <c:pt idx="2811">
                  <c:v>42.864948</c:v>
                </c:pt>
                <c:pt idx="2812">
                  <c:v>42.864948</c:v>
                </c:pt>
                <c:pt idx="2813">
                  <c:v>42.864948</c:v>
                </c:pt>
                <c:pt idx="2814">
                  <c:v>42.864948</c:v>
                </c:pt>
                <c:pt idx="2815">
                  <c:v>42.864948</c:v>
                </c:pt>
                <c:pt idx="2816">
                  <c:v>42.864948</c:v>
                </c:pt>
                <c:pt idx="2817">
                  <c:v>42.864948</c:v>
                </c:pt>
                <c:pt idx="2818">
                  <c:v>42.864948</c:v>
                </c:pt>
                <c:pt idx="2819">
                  <c:v>42.864948</c:v>
                </c:pt>
                <c:pt idx="2820">
                  <c:v>42.864948</c:v>
                </c:pt>
                <c:pt idx="2821">
                  <c:v>42.864948</c:v>
                </c:pt>
                <c:pt idx="2822">
                  <c:v>42.864948</c:v>
                </c:pt>
                <c:pt idx="2823">
                  <c:v>42.864948</c:v>
                </c:pt>
                <c:pt idx="2824">
                  <c:v>42.864948</c:v>
                </c:pt>
                <c:pt idx="2825">
                  <c:v>42.864948</c:v>
                </c:pt>
                <c:pt idx="2826">
                  <c:v>42.864948</c:v>
                </c:pt>
                <c:pt idx="2827">
                  <c:v>42.864948</c:v>
                </c:pt>
                <c:pt idx="2828">
                  <c:v>42.864948</c:v>
                </c:pt>
                <c:pt idx="2829">
                  <c:v>42.864948</c:v>
                </c:pt>
                <c:pt idx="2830">
                  <c:v>42.864948</c:v>
                </c:pt>
                <c:pt idx="2831">
                  <c:v>42.864948</c:v>
                </c:pt>
                <c:pt idx="2832">
                  <c:v>42.864948</c:v>
                </c:pt>
                <c:pt idx="2833">
                  <c:v>42.864948</c:v>
                </c:pt>
                <c:pt idx="2834">
                  <c:v>42.864948</c:v>
                </c:pt>
                <c:pt idx="2835">
                  <c:v>42.864948</c:v>
                </c:pt>
                <c:pt idx="2836">
                  <c:v>42.864948</c:v>
                </c:pt>
                <c:pt idx="2837">
                  <c:v>42.864948</c:v>
                </c:pt>
                <c:pt idx="2838">
                  <c:v>42.864948</c:v>
                </c:pt>
                <c:pt idx="2839">
                  <c:v>42.864948</c:v>
                </c:pt>
                <c:pt idx="2840">
                  <c:v>42.864948</c:v>
                </c:pt>
                <c:pt idx="2841">
                  <c:v>42.864948</c:v>
                </c:pt>
                <c:pt idx="2842">
                  <c:v>42.864948</c:v>
                </c:pt>
                <c:pt idx="2843">
                  <c:v>42.864948</c:v>
                </c:pt>
                <c:pt idx="2844">
                  <c:v>42.864948</c:v>
                </c:pt>
                <c:pt idx="2845">
                  <c:v>42.864948</c:v>
                </c:pt>
                <c:pt idx="2846">
                  <c:v>42.864948</c:v>
                </c:pt>
                <c:pt idx="2847">
                  <c:v>42.864948</c:v>
                </c:pt>
                <c:pt idx="2848">
                  <c:v>42.864948</c:v>
                </c:pt>
                <c:pt idx="2849">
                  <c:v>42.864948</c:v>
                </c:pt>
                <c:pt idx="2850">
                  <c:v>42.864948</c:v>
                </c:pt>
                <c:pt idx="2851">
                  <c:v>42.864948</c:v>
                </c:pt>
                <c:pt idx="2852">
                  <c:v>42.864948</c:v>
                </c:pt>
                <c:pt idx="2853">
                  <c:v>42.864948</c:v>
                </c:pt>
                <c:pt idx="2854">
                  <c:v>42.864948</c:v>
                </c:pt>
                <c:pt idx="2855">
                  <c:v>42.864948</c:v>
                </c:pt>
                <c:pt idx="2856">
                  <c:v>42.864948</c:v>
                </c:pt>
                <c:pt idx="2857">
                  <c:v>42.864948</c:v>
                </c:pt>
                <c:pt idx="2858">
                  <c:v>42.864948</c:v>
                </c:pt>
                <c:pt idx="2859">
                  <c:v>42.864948</c:v>
                </c:pt>
                <c:pt idx="2860">
                  <c:v>42.864948</c:v>
                </c:pt>
                <c:pt idx="2861">
                  <c:v>42.864948</c:v>
                </c:pt>
                <c:pt idx="2862">
                  <c:v>42.864948</c:v>
                </c:pt>
                <c:pt idx="2863">
                  <c:v>42.864948</c:v>
                </c:pt>
                <c:pt idx="2864">
                  <c:v>42.864948</c:v>
                </c:pt>
                <c:pt idx="2865">
                  <c:v>42.864948</c:v>
                </c:pt>
                <c:pt idx="2866">
                  <c:v>42.864948</c:v>
                </c:pt>
                <c:pt idx="2867">
                  <c:v>42.864948</c:v>
                </c:pt>
                <c:pt idx="2868">
                  <c:v>42.864948</c:v>
                </c:pt>
                <c:pt idx="2869">
                  <c:v>42.864948</c:v>
                </c:pt>
                <c:pt idx="2870">
                  <c:v>42.864948</c:v>
                </c:pt>
                <c:pt idx="2871">
                  <c:v>42.864948</c:v>
                </c:pt>
                <c:pt idx="2872">
                  <c:v>42.864948</c:v>
                </c:pt>
                <c:pt idx="2873">
                  <c:v>42.864948</c:v>
                </c:pt>
                <c:pt idx="2874">
                  <c:v>42.864948</c:v>
                </c:pt>
                <c:pt idx="2875">
                  <c:v>42.864948</c:v>
                </c:pt>
                <c:pt idx="2876">
                  <c:v>42.864948</c:v>
                </c:pt>
                <c:pt idx="2877">
                  <c:v>42.864948</c:v>
                </c:pt>
                <c:pt idx="2878">
                  <c:v>42.864948</c:v>
                </c:pt>
                <c:pt idx="2879">
                  <c:v>42.864948</c:v>
                </c:pt>
                <c:pt idx="2880">
                  <c:v>42.864948</c:v>
                </c:pt>
                <c:pt idx="2881">
                  <c:v>42.864948</c:v>
                </c:pt>
                <c:pt idx="2882">
                  <c:v>42.864948</c:v>
                </c:pt>
                <c:pt idx="2883">
                  <c:v>42.864948</c:v>
                </c:pt>
                <c:pt idx="2884">
                  <c:v>42.864948</c:v>
                </c:pt>
                <c:pt idx="2885">
                  <c:v>42.864948</c:v>
                </c:pt>
                <c:pt idx="2886">
                  <c:v>42.864948</c:v>
                </c:pt>
                <c:pt idx="2887">
                  <c:v>42.864948</c:v>
                </c:pt>
                <c:pt idx="2888">
                  <c:v>42.864948</c:v>
                </c:pt>
                <c:pt idx="2889">
                  <c:v>42.864948</c:v>
                </c:pt>
                <c:pt idx="2890">
                  <c:v>42.864948</c:v>
                </c:pt>
                <c:pt idx="2891">
                  <c:v>42.864948</c:v>
                </c:pt>
                <c:pt idx="2892">
                  <c:v>42.864948</c:v>
                </c:pt>
                <c:pt idx="2893">
                  <c:v>42.864948</c:v>
                </c:pt>
                <c:pt idx="2894">
                  <c:v>42.864948</c:v>
                </c:pt>
                <c:pt idx="2895">
                  <c:v>42.864948</c:v>
                </c:pt>
                <c:pt idx="2896">
                  <c:v>42.864948</c:v>
                </c:pt>
                <c:pt idx="2897">
                  <c:v>42.864948</c:v>
                </c:pt>
                <c:pt idx="2898">
                  <c:v>42.864948</c:v>
                </c:pt>
                <c:pt idx="2899">
                  <c:v>42.864948</c:v>
                </c:pt>
                <c:pt idx="2900">
                  <c:v>42.864948</c:v>
                </c:pt>
                <c:pt idx="2901">
                  <c:v>42.864948</c:v>
                </c:pt>
                <c:pt idx="2902">
                  <c:v>42.864948</c:v>
                </c:pt>
                <c:pt idx="2903">
                  <c:v>42.864948</c:v>
                </c:pt>
                <c:pt idx="2904">
                  <c:v>42.864948</c:v>
                </c:pt>
                <c:pt idx="2905">
                  <c:v>42.864948</c:v>
                </c:pt>
                <c:pt idx="2906">
                  <c:v>42.864948</c:v>
                </c:pt>
                <c:pt idx="2907">
                  <c:v>42.864948</c:v>
                </c:pt>
                <c:pt idx="2908">
                  <c:v>42.864948</c:v>
                </c:pt>
                <c:pt idx="2909">
                  <c:v>42.864948</c:v>
                </c:pt>
                <c:pt idx="2910">
                  <c:v>42.864948</c:v>
                </c:pt>
                <c:pt idx="2911">
                  <c:v>42.864948</c:v>
                </c:pt>
                <c:pt idx="2912">
                  <c:v>42.864948</c:v>
                </c:pt>
                <c:pt idx="2913">
                  <c:v>42.864948</c:v>
                </c:pt>
                <c:pt idx="2914">
                  <c:v>42.864948</c:v>
                </c:pt>
                <c:pt idx="2915">
                  <c:v>42.864948</c:v>
                </c:pt>
                <c:pt idx="2916">
                  <c:v>42.864948</c:v>
                </c:pt>
                <c:pt idx="2917">
                  <c:v>42.864948</c:v>
                </c:pt>
                <c:pt idx="2918">
                  <c:v>42.864948</c:v>
                </c:pt>
                <c:pt idx="2919">
                  <c:v>42.864948</c:v>
                </c:pt>
                <c:pt idx="2920">
                  <c:v>42.864948</c:v>
                </c:pt>
                <c:pt idx="2921">
                  <c:v>42.864948</c:v>
                </c:pt>
                <c:pt idx="2922">
                  <c:v>42.864948</c:v>
                </c:pt>
                <c:pt idx="2923">
                  <c:v>42.864948</c:v>
                </c:pt>
                <c:pt idx="2924">
                  <c:v>42.864948</c:v>
                </c:pt>
                <c:pt idx="2925">
                  <c:v>42.864948</c:v>
                </c:pt>
                <c:pt idx="2926">
                  <c:v>42.864948</c:v>
                </c:pt>
                <c:pt idx="2927">
                  <c:v>42.864948</c:v>
                </c:pt>
                <c:pt idx="2928">
                  <c:v>42.864948</c:v>
                </c:pt>
                <c:pt idx="2929">
                  <c:v>42.864948</c:v>
                </c:pt>
                <c:pt idx="2930">
                  <c:v>42.864948</c:v>
                </c:pt>
                <c:pt idx="2931">
                  <c:v>42.864948</c:v>
                </c:pt>
                <c:pt idx="2932">
                  <c:v>42.864948</c:v>
                </c:pt>
                <c:pt idx="2933">
                  <c:v>42.864948</c:v>
                </c:pt>
                <c:pt idx="2934">
                  <c:v>42.864948</c:v>
                </c:pt>
                <c:pt idx="2935">
                  <c:v>42.864948</c:v>
                </c:pt>
                <c:pt idx="2936">
                  <c:v>42.864948</c:v>
                </c:pt>
                <c:pt idx="2937">
                  <c:v>42.864948</c:v>
                </c:pt>
                <c:pt idx="2938">
                  <c:v>42.864948</c:v>
                </c:pt>
                <c:pt idx="2939">
                  <c:v>42.864948</c:v>
                </c:pt>
                <c:pt idx="2940">
                  <c:v>42.864948</c:v>
                </c:pt>
                <c:pt idx="2941">
                  <c:v>42.864948</c:v>
                </c:pt>
                <c:pt idx="2942">
                  <c:v>42.864948</c:v>
                </c:pt>
                <c:pt idx="2943">
                  <c:v>42.864948</c:v>
                </c:pt>
                <c:pt idx="2944">
                  <c:v>42.864948</c:v>
                </c:pt>
                <c:pt idx="2945">
                  <c:v>42.864948</c:v>
                </c:pt>
                <c:pt idx="2946">
                  <c:v>42.864948</c:v>
                </c:pt>
                <c:pt idx="2947">
                  <c:v>42.864948</c:v>
                </c:pt>
                <c:pt idx="2948">
                  <c:v>42.864948</c:v>
                </c:pt>
                <c:pt idx="2949">
                  <c:v>42.864948</c:v>
                </c:pt>
                <c:pt idx="2950">
                  <c:v>42.864948</c:v>
                </c:pt>
                <c:pt idx="2951">
                  <c:v>42.864948</c:v>
                </c:pt>
                <c:pt idx="2952">
                  <c:v>42.864948</c:v>
                </c:pt>
                <c:pt idx="2953">
                  <c:v>42.864948</c:v>
                </c:pt>
                <c:pt idx="2954">
                  <c:v>42.864948</c:v>
                </c:pt>
                <c:pt idx="2955">
                  <c:v>42.864948</c:v>
                </c:pt>
                <c:pt idx="2956">
                  <c:v>42.864948</c:v>
                </c:pt>
                <c:pt idx="2957">
                  <c:v>42.864948</c:v>
                </c:pt>
                <c:pt idx="2958">
                  <c:v>42.864948</c:v>
                </c:pt>
                <c:pt idx="2959">
                  <c:v>42.864948</c:v>
                </c:pt>
                <c:pt idx="2960">
                  <c:v>42.864948</c:v>
                </c:pt>
                <c:pt idx="2961">
                  <c:v>42.864948</c:v>
                </c:pt>
                <c:pt idx="2962">
                  <c:v>42.864948</c:v>
                </c:pt>
                <c:pt idx="2963">
                  <c:v>42.864948</c:v>
                </c:pt>
                <c:pt idx="2964">
                  <c:v>42.864948</c:v>
                </c:pt>
                <c:pt idx="2965">
                  <c:v>42.864948</c:v>
                </c:pt>
                <c:pt idx="2966">
                  <c:v>42.864948</c:v>
                </c:pt>
                <c:pt idx="2967">
                  <c:v>42.864948</c:v>
                </c:pt>
                <c:pt idx="2968">
                  <c:v>42.864948</c:v>
                </c:pt>
                <c:pt idx="2969">
                  <c:v>42.864948</c:v>
                </c:pt>
                <c:pt idx="2970">
                  <c:v>42.864948</c:v>
                </c:pt>
                <c:pt idx="2971">
                  <c:v>42.864948</c:v>
                </c:pt>
                <c:pt idx="2972">
                  <c:v>42.864948</c:v>
                </c:pt>
                <c:pt idx="2973">
                  <c:v>42.864948</c:v>
                </c:pt>
                <c:pt idx="2974">
                  <c:v>42.864948</c:v>
                </c:pt>
                <c:pt idx="2975">
                  <c:v>42.864948</c:v>
                </c:pt>
                <c:pt idx="2976">
                  <c:v>42.864948</c:v>
                </c:pt>
                <c:pt idx="2977">
                  <c:v>42.864948</c:v>
                </c:pt>
                <c:pt idx="2978">
                  <c:v>42.864948</c:v>
                </c:pt>
                <c:pt idx="2979">
                  <c:v>42.864948</c:v>
                </c:pt>
                <c:pt idx="2980">
                  <c:v>42.864948</c:v>
                </c:pt>
                <c:pt idx="2981">
                  <c:v>42.864948</c:v>
                </c:pt>
                <c:pt idx="2982">
                  <c:v>42.864948</c:v>
                </c:pt>
                <c:pt idx="2983">
                  <c:v>42.864948</c:v>
                </c:pt>
                <c:pt idx="2984">
                  <c:v>42.864948</c:v>
                </c:pt>
                <c:pt idx="2985">
                  <c:v>42.864948</c:v>
                </c:pt>
                <c:pt idx="2986">
                  <c:v>42.864948</c:v>
                </c:pt>
                <c:pt idx="2987">
                  <c:v>42.864948</c:v>
                </c:pt>
                <c:pt idx="2988">
                  <c:v>42.864948</c:v>
                </c:pt>
                <c:pt idx="2989">
                  <c:v>42.864948</c:v>
                </c:pt>
                <c:pt idx="2990">
                  <c:v>42.864948</c:v>
                </c:pt>
                <c:pt idx="2991">
                  <c:v>42.864948</c:v>
                </c:pt>
                <c:pt idx="2992">
                  <c:v>42.864948</c:v>
                </c:pt>
                <c:pt idx="2993">
                  <c:v>42.864948</c:v>
                </c:pt>
                <c:pt idx="2994">
                  <c:v>42.864948</c:v>
                </c:pt>
                <c:pt idx="2995">
                  <c:v>42.864948</c:v>
                </c:pt>
                <c:pt idx="2996">
                  <c:v>42.864948</c:v>
                </c:pt>
                <c:pt idx="2997">
                  <c:v>42.864948</c:v>
                </c:pt>
                <c:pt idx="2998">
                  <c:v>42.864948</c:v>
                </c:pt>
                <c:pt idx="2999">
                  <c:v>42.864948</c:v>
                </c:pt>
                <c:pt idx="3000">
                  <c:v>42.864948</c:v>
                </c:pt>
                <c:pt idx="3001">
                  <c:v>42.864948</c:v>
                </c:pt>
                <c:pt idx="3002">
                  <c:v>42.864948</c:v>
                </c:pt>
                <c:pt idx="3003">
                  <c:v>42.864948</c:v>
                </c:pt>
                <c:pt idx="3004">
                  <c:v>42.864948</c:v>
                </c:pt>
                <c:pt idx="3005">
                  <c:v>42.864948</c:v>
                </c:pt>
                <c:pt idx="3006">
                  <c:v>42.864948</c:v>
                </c:pt>
                <c:pt idx="3007">
                  <c:v>42.864948</c:v>
                </c:pt>
                <c:pt idx="3008">
                  <c:v>42.864948</c:v>
                </c:pt>
                <c:pt idx="3009">
                  <c:v>42.864948</c:v>
                </c:pt>
                <c:pt idx="3010">
                  <c:v>42.864948</c:v>
                </c:pt>
                <c:pt idx="3011">
                  <c:v>42.864948</c:v>
                </c:pt>
                <c:pt idx="3012">
                  <c:v>42.864948</c:v>
                </c:pt>
                <c:pt idx="3013">
                  <c:v>42.864948</c:v>
                </c:pt>
                <c:pt idx="3014">
                  <c:v>42.864948</c:v>
                </c:pt>
                <c:pt idx="3015">
                  <c:v>42.864948</c:v>
                </c:pt>
                <c:pt idx="3016">
                  <c:v>42.864948</c:v>
                </c:pt>
                <c:pt idx="3017">
                  <c:v>42.864948</c:v>
                </c:pt>
                <c:pt idx="3018">
                  <c:v>42.864948</c:v>
                </c:pt>
                <c:pt idx="3019">
                  <c:v>42.864948</c:v>
                </c:pt>
                <c:pt idx="3020">
                  <c:v>42.864948</c:v>
                </c:pt>
                <c:pt idx="3021">
                  <c:v>42.864948</c:v>
                </c:pt>
                <c:pt idx="3022">
                  <c:v>42.864948</c:v>
                </c:pt>
                <c:pt idx="3023">
                  <c:v>42.864948</c:v>
                </c:pt>
                <c:pt idx="3024">
                  <c:v>42.864948</c:v>
                </c:pt>
                <c:pt idx="3025">
                  <c:v>42.864948</c:v>
                </c:pt>
                <c:pt idx="3026">
                  <c:v>42.864948</c:v>
                </c:pt>
                <c:pt idx="3027">
                  <c:v>42.864948</c:v>
                </c:pt>
                <c:pt idx="3028">
                  <c:v>42.864948</c:v>
                </c:pt>
                <c:pt idx="3029">
                  <c:v>42.864948</c:v>
                </c:pt>
                <c:pt idx="3030">
                  <c:v>42.864948</c:v>
                </c:pt>
                <c:pt idx="3031">
                  <c:v>42.864948</c:v>
                </c:pt>
                <c:pt idx="3032">
                  <c:v>42.864948</c:v>
                </c:pt>
                <c:pt idx="3033">
                  <c:v>42.864948</c:v>
                </c:pt>
                <c:pt idx="3034">
                  <c:v>42.864948</c:v>
                </c:pt>
                <c:pt idx="3035">
                  <c:v>42.864948</c:v>
                </c:pt>
                <c:pt idx="3036">
                  <c:v>42.864948</c:v>
                </c:pt>
                <c:pt idx="3037">
                  <c:v>42.864948</c:v>
                </c:pt>
                <c:pt idx="3038">
                  <c:v>42.864948</c:v>
                </c:pt>
                <c:pt idx="3039">
                  <c:v>42.864948</c:v>
                </c:pt>
                <c:pt idx="3040">
                  <c:v>42.864948</c:v>
                </c:pt>
                <c:pt idx="3041">
                  <c:v>42.864948</c:v>
                </c:pt>
                <c:pt idx="3042">
                  <c:v>42.864948</c:v>
                </c:pt>
                <c:pt idx="3043">
                  <c:v>42.864948</c:v>
                </c:pt>
                <c:pt idx="3044">
                  <c:v>42.864948</c:v>
                </c:pt>
                <c:pt idx="3045">
                  <c:v>42.864948</c:v>
                </c:pt>
                <c:pt idx="3046">
                  <c:v>42.864948</c:v>
                </c:pt>
                <c:pt idx="3047">
                  <c:v>42.864948</c:v>
                </c:pt>
                <c:pt idx="3048">
                  <c:v>42.864948</c:v>
                </c:pt>
                <c:pt idx="3049">
                  <c:v>42.864948</c:v>
                </c:pt>
                <c:pt idx="3050">
                  <c:v>42.864948</c:v>
                </c:pt>
                <c:pt idx="3051">
                  <c:v>42.864948</c:v>
                </c:pt>
                <c:pt idx="3052">
                  <c:v>42.864948</c:v>
                </c:pt>
                <c:pt idx="3053">
                  <c:v>42.864948</c:v>
                </c:pt>
                <c:pt idx="3054">
                  <c:v>42.864948</c:v>
                </c:pt>
                <c:pt idx="3055">
                  <c:v>42.864948</c:v>
                </c:pt>
                <c:pt idx="3056">
                  <c:v>42.864948</c:v>
                </c:pt>
                <c:pt idx="3057">
                  <c:v>42.864948</c:v>
                </c:pt>
                <c:pt idx="3058">
                  <c:v>42.864948</c:v>
                </c:pt>
                <c:pt idx="3059">
                  <c:v>42.864948</c:v>
                </c:pt>
                <c:pt idx="3060">
                  <c:v>42.864948</c:v>
                </c:pt>
                <c:pt idx="3061">
                  <c:v>42.864948</c:v>
                </c:pt>
                <c:pt idx="3062">
                  <c:v>42.864948</c:v>
                </c:pt>
                <c:pt idx="3063">
                  <c:v>42.864948</c:v>
                </c:pt>
                <c:pt idx="3064">
                  <c:v>42.864948</c:v>
                </c:pt>
                <c:pt idx="3065">
                  <c:v>42.864948</c:v>
                </c:pt>
                <c:pt idx="3066">
                  <c:v>42.864948</c:v>
                </c:pt>
                <c:pt idx="3067">
                  <c:v>42.864948</c:v>
                </c:pt>
                <c:pt idx="3068">
                  <c:v>42.864948</c:v>
                </c:pt>
                <c:pt idx="3069">
                  <c:v>42.864948</c:v>
                </c:pt>
                <c:pt idx="3070">
                  <c:v>42.864948</c:v>
                </c:pt>
                <c:pt idx="3071">
                  <c:v>42.864948</c:v>
                </c:pt>
                <c:pt idx="3072">
                  <c:v>42.864948</c:v>
                </c:pt>
                <c:pt idx="3073">
                  <c:v>42.864948</c:v>
                </c:pt>
                <c:pt idx="3074">
                  <c:v>42.864948</c:v>
                </c:pt>
                <c:pt idx="3075">
                  <c:v>42.864948</c:v>
                </c:pt>
                <c:pt idx="3076">
                  <c:v>42.864948</c:v>
                </c:pt>
                <c:pt idx="3077">
                  <c:v>42.864948</c:v>
                </c:pt>
                <c:pt idx="3078">
                  <c:v>42.864948</c:v>
                </c:pt>
                <c:pt idx="3079">
                  <c:v>42.864948</c:v>
                </c:pt>
                <c:pt idx="3080">
                  <c:v>42.864948</c:v>
                </c:pt>
                <c:pt idx="3081">
                  <c:v>42.864948</c:v>
                </c:pt>
                <c:pt idx="3082">
                  <c:v>42.864948</c:v>
                </c:pt>
                <c:pt idx="3083">
                  <c:v>42.864948</c:v>
                </c:pt>
                <c:pt idx="3084">
                  <c:v>42.864948</c:v>
                </c:pt>
                <c:pt idx="3085">
                  <c:v>42.864948</c:v>
                </c:pt>
                <c:pt idx="3086">
                  <c:v>42.864948</c:v>
                </c:pt>
                <c:pt idx="3087">
                  <c:v>42.864948</c:v>
                </c:pt>
                <c:pt idx="3088">
                  <c:v>42.864948</c:v>
                </c:pt>
                <c:pt idx="3089">
                  <c:v>42.864948</c:v>
                </c:pt>
                <c:pt idx="3090">
                  <c:v>42.864948</c:v>
                </c:pt>
                <c:pt idx="3091">
                  <c:v>42.864948</c:v>
                </c:pt>
                <c:pt idx="3092">
                  <c:v>42.864948</c:v>
                </c:pt>
                <c:pt idx="3093">
                  <c:v>42.864948</c:v>
                </c:pt>
                <c:pt idx="3094">
                  <c:v>42.864948</c:v>
                </c:pt>
                <c:pt idx="3095">
                  <c:v>42.864948</c:v>
                </c:pt>
                <c:pt idx="3096">
                  <c:v>42.864948</c:v>
                </c:pt>
                <c:pt idx="3097">
                  <c:v>42.864948</c:v>
                </c:pt>
                <c:pt idx="3098">
                  <c:v>42.864948</c:v>
                </c:pt>
                <c:pt idx="3099">
                  <c:v>42.864948</c:v>
                </c:pt>
                <c:pt idx="3100">
                  <c:v>42.864948</c:v>
                </c:pt>
                <c:pt idx="3101">
                  <c:v>42.864948</c:v>
                </c:pt>
                <c:pt idx="3102">
                  <c:v>42.864948</c:v>
                </c:pt>
                <c:pt idx="3103">
                  <c:v>42.864948</c:v>
                </c:pt>
                <c:pt idx="3104">
                  <c:v>42.864948</c:v>
                </c:pt>
                <c:pt idx="3105">
                  <c:v>42.864948</c:v>
                </c:pt>
                <c:pt idx="3106">
                  <c:v>42.864948</c:v>
                </c:pt>
                <c:pt idx="3107">
                  <c:v>42.864948</c:v>
                </c:pt>
                <c:pt idx="3108">
                  <c:v>42.864948</c:v>
                </c:pt>
                <c:pt idx="3109">
                  <c:v>42.864948</c:v>
                </c:pt>
                <c:pt idx="3110">
                  <c:v>42.864948</c:v>
                </c:pt>
                <c:pt idx="3111">
                  <c:v>42.864948</c:v>
                </c:pt>
                <c:pt idx="3112">
                  <c:v>42.864948</c:v>
                </c:pt>
                <c:pt idx="3113">
                  <c:v>42.864948</c:v>
                </c:pt>
                <c:pt idx="3114">
                  <c:v>42.864948</c:v>
                </c:pt>
                <c:pt idx="3115">
                  <c:v>42.864948</c:v>
                </c:pt>
                <c:pt idx="3116">
                  <c:v>42.864948</c:v>
                </c:pt>
                <c:pt idx="3117">
                  <c:v>42.864948</c:v>
                </c:pt>
                <c:pt idx="3118">
                  <c:v>42.864948</c:v>
                </c:pt>
                <c:pt idx="3119">
                  <c:v>42.864948</c:v>
                </c:pt>
                <c:pt idx="3120">
                  <c:v>42.864948</c:v>
                </c:pt>
                <c:pt idx="3121">
                  <c:v>42.864948</c:v>
                </c:pt>
                <c:pt idx="3122">
                  <c:v>42.864948</c:v>
                </c:pt>
                <c:pt idx="3123">
                  <c:v>42.864948</c:v>
                </c:pt>
                <c:pt idx="3124">
                  <c:v>42.864948</c:v>
                </c:pt>
                <c:pt idx="3125">
                  <c:v>42.864948</c:v>
                </c:pt>
                <c:pt idx="3126">
                  <c:v>42.864948</c:v>
                </c:pt>
                <c:pt idx="3127">
                  <c:v>42.864948</c:v>
                </c:pt>
                <c:pt idx="3128">
                  <c:v>42.864948</c:v>
                </c:pt>
                <c:pt idx="3129">
                  <c:v>42.864948</c:v>
                </c:pt>
                <c:pt idx="3130">
                  <c:v>42.864948</c:v>
                </c:pt>
                <c:pt idx="3131">
                  <c:v>42.864948</c:v>
                </c:pt>
                <c:pt idx="3132">
                  <c:v>42.864948</c:v>
                </c:pt>
                <c:pt idx="3133">
                  <c:v>42.864948</c:v>
                </c:pt>
                <c:pt idx="3134">
                  <c:v>42.864948</c:v>
                </c:pt>
                <c:pt idx="3135">
                  <c:v>42.864948</c:v>
                </c:pt>
                <c:pt idx="3136">
                  <c:v>42.864948</c:v>
                </c:pt>
                <c:pt idx="3137">
                  <c:v>42.864948</c:v>
                </c:pt>
                <c:pt idx="3138">
                  <c:v>42.864948</c:v>
                </c:pt>
                <c:pt idx="3139">
                  <c:v>42.864948</c:v>
                </c:pt>
                <c:pt idx="3140">
                  <c:v>42.864948</c:v>
                </c:pt>
                <c:pt idx="3141">
                  <c:v>42.864948</c:v>
                </c:pt>
                <c:pt idx="3142">
                  <c:v>42.864948</c:v>
                </c:pt>
                <c:pt idx="3143">
                  <c:v>42.864948</c:v>
                </c:pt>
                <c:pt idx="3144">
                  <c:v>42.864948</c:v>
                </c:pt>
                <c:pt idx="3145">
                  <c:v>42.864948</c:v>
                </c:pt>
                <c:pt idx="3146">
                  <c:v>42.864948</c:v>
                </c:pt>
                <c:pt idx="3147">
                  <c:v>42.864948</c:v>
                </c:pt>
                <c:pt idx="3148">
                  <c:v>42.864948</c:v>
                </c:pt>
                <c:pt idx="3149">
                  <c:v>42.864948</c:v>
                </c:pt>
                <c:pt idx="3150">
                  <c:v>42.864948</c:v>
                </c:pt>
                <c:pt idx="3151">
                  <c:v>42.864948</c:v>
                </c:pt>
                <c:pt idx="3152">
                  <c:v>42.864948</c:v>
                </c:pt>
                <c:pt idx="3153">
                  <c:v>42.864948</c:v>
                </c:pt>
                <c:pt idx="3154">
                  <c:v>42.864948</c:v>
                </c:pt>
                <c:pt idx="3155">
                  <c:v>42.864948</c:v>
                </c:pt>
                <c:pt idx="3156">
                  <c:v>42.864948</c:v>
                </c:pt>
                <c:pt idx="3157">
                  <c:v>42.864948</c:v>
                </c:pt>
                <c:pt idx="3158">
                  <c:v>42.864948</c:v>
                </c:pt>
                <c:pt idx="3159">
                  <c:v>42.864948</c:v>
                </c:pt>
                <c:pt idx="3160">
                  <c:v>42.864948</c:v>
                </c:pt>
                <c:pt idx="3161">
                  <c:v>42.864948</c:v>
                </c:pt>
                <c:pt idx="3162">
                  <c:v>42.864948</c:v>
                </c:pt>
                <c:pt idx="3163">
                  <c:v>42.864948</c:v>
                </c:pt>
                <c:pt idx="3164">
                  <c:v>42.864948</c:v>
                </c:pt>
                <c:pt idx="3165">
                  <c:v>42.864948</c:v>
                </c:pt>
                <c:pt idx="3166">
                  <c:v>42.864948</c:v>
                </c:pt>
                <c:pt idx="3167">
                  <c:v>42.864948</c:v>
                </c:pt>
                <c:pt idx="3168">
                  <c:v>42.864948</c:v>
                </c:pt>
                <c:pt idx="3169">
                  <c:v>42.864948</c:v>
                </c:pt>
                <c:pt idx="3170">
                  <c:v>42.864948</c:v>
                </c:pt>
                <c:pt idx="3171">
                  <c:v>42.864948</c:v>
                </c:pt>
                <c:pt idx="3172">
                  <c:v>42.864948</c:v>
                </c:pt>
                <c:pt idx="3173">
                  <c:v>42.864948</c:v>
                </c:pt>
                <c:pt idx="3174">
                  <c:v>42.864948</c:v>
                </c:pt>
                <c:pt idx="3175">
                  <c:v>42.864948</c:v>
                </c:pt>
                <c:pt idx="3176">
                  <c:v>42.864948</c:v>
                </c:pt>
                <c:pt idx="3177">
                  <c:v>42.864948</c:v>
                </c:pt>
                <c:pt idx="3178">
                  <c:v>42.864948</c:v>
                </c:pt>
                <c:pt idx="3179">
                  <c:v>42.864948</c:v>
                </c:pt>
                <c:pt idx="3180">
                  <c:v>42.864948</c:v>
                </c:pt>
                <c:pt idx="3181">
                  <c:v>42.864948</c:v>
                </c:pt>
                <c:pt idx="3182">
                  <c:v>42.864948</c:v>
                </c:pt>
                <c:pt idx="3183">
                  <c:v>42.864948</c:v>
                </c:pt>
                <c:pt idx="3184">
                  <c:v>42.864948</c:v>
                </c:pt>
                <c:pt idx="3185">
                  <c:v>42.864948</c:v>
                </c:pt>
                <c:pt idx="3186">
                  <c:v>42.864948</c:v>
                </c:pt>
                <c:pt idx="3187">
                  <c:v>42.864948</c:v>
                </c:pt>
                <c:pt idx="3188">
                  <c:v>42.864948</c:v>
                </c:pt>
                <c:pt idx="3189">
                  <c:v>42.864948</c:v>
                </c:pt>
                <c:pt idx="3190">
                  <c:v>42.864948</c:v>
                </c:pt>
                <c:pt idx="3191">
                  <c:v>42.864948</c:v>
                </c:pt>
                <c:pt idx="3192">
                  <c:v>42.864948</c:v>
                </c:pt>
                <c:pt idx="3193">
                  <c:v>42.864948</c:v>
                </c:pt>
                <c:pt idx="3194">
                  <c:v>42.864948</c:v>
                </c:pt>
                <c:pt idx="3195">
                  <c:v>42.864948</c:v>
                </c:pt>
                <c:pt idx="3196">
                  <c:v>42.864948</c:v>
                </c:pt>
                <c:pt idx="3197">
                  <c:v>42.864948</c:v>
                </c:pt>
                <c:pt idx="3198">
                  <c:v>42.864948</c:v>
                </c:pt>
                <c:pt idx="3199">
                  <c:v>42.864948</c:v>
                </c:pt>
                <c:pt idx="3200">
                  <c:v>42.864948</c:v>
                </c:pt>
                <c:pt idx="3201">
                  <c:v>42.864948</c:v>
                </c:pt>
                <c:pt idx="3202">
                  <c:v>42.864948</c:v>
                </c:pt>
                <c:pt idx="3203">
                  <c:v>42.864948</c:v>
                </c:pt>
                <c:pt idx="3204">
                  <c:v>42.864948</c:v>
                </c:pt>
                <c:pt idx="3205">
                  <c:v>42.864948</c:v>
                </c:pt>
                <c:pt idx="3206">
                  <c:v>42.864948</c:v>
                </c:pt>
                <c:pt idx="3207">
                  <c:v>42.864948</c:v>
                </c:pt>
                <c:pt idx="3208">
                  <c:v>42.864948</c:v>
                </c:pt>
                <c:pt idx="3209">
                  <c:v>42.864948</c:v>
                </c:pt>
                <c:pt idx="3210">
                  <c:v>42.864948</c:v>
                </c:pt>
                <c:pt idx="3211">
                  <c:v>42.864948</c:v>
                </c:pt>
                <c:pt idx="3212">
                  <c:v>42.864948</c:v>
                </c:pt>
                <c:pt idx="3213">
                  <c:v>42.864948</c:v>
                </c:pt>
                <c:pt idx="3214">
                  <c:v>42.864948</c:v>
                </c:pt>
                <c:pt idx="3215">
                  <c:v>42.864948</c:v>
                </c:pt>
                <c:pt idx="3216">
                  <c:v>42.864948</c:v>
                </c:pt>
                <c:pt idx="3217">
                  <c:v>42.864948</c:v>
                </c:pt>
                <c:pt idx="3218">
                  <c:v>42.864948</c:v>
                </c:pt>
                <c:pt idx="3219">
                  <c:v>42.864948</c:v>
                </c:pt>
                <c:pt idx="3220">
                  <c:v>42.864948</c:v>
                </c:pt>
                <c:pt idx="3221">
                  <c:v>42.864948</c:v>
                </c:pt>
                <c:pt idx="3222">
                  <c:v>42.864948</c:v>
                </c:pt>
                <c:pt idx="3223">
                  <c:v>42.864948</c:v>
                </c:pt>
                <c:pt idx="3224">
                  <c:v>42.864948</c:v>
                </c:pt>
                <c:pt idx="3225">
                  <c:v>42.864948</c:v>
                </c:pt>
                <c:pt idx="3226">
                  <c:v>42.864948</c:v>
                </c:pt>
                <c:pt idx="3227">
                  <c:v>42.864948</c:v>
                </c:pt>
                <c:pt idx="3228">
                  <c:v>42.864948</c:v>
                </c:pt>
                <c:pt idx="3229">
                  <c:v>42.864948</c:v>
                </c:pt>
                <c:pt idx="3230">
                  <c:v>42.864948</c:v>
                </c:pt>
                <c:pt idx="3231">
                  <c:v>42.864948</c:v>
                </c:pt>
                <c:pt idx="3232">
                  <c:v>42.864948</c:v>
                </c:pt>
                <c:pt idx="3233">
                  <c:v>42.864948</c:v>
                </c:pt>
                <c:pt idx="3234">
                  <c:v>42.864948</c:v>
                </c:pt>
                <c:pt idx="3235">
                  <c:v>42.864948</c:v>
                </c:pt>
                <c:pt idx="3236">
                  <c:v>42.864948</c:v>
                </c:pt>
                <c:pt idx="3237">
                  <c:v>42.864948</c:v>
                </c:pt>
                <c:pt idx="3238">
                  <c:v>42.864948</c:v>
                </c:pt>
                <c:pt idx="3239">
                  <c:v>42.864948</c:v>
                </c:pt>
                <c:pt idx="3240">
                  <c:v>42.864948</c:v>
                </c:pt>
                <c:pt idx="3241">
                  <c:v>42.864948</c:v>
                </c:pt>
                <c:pt idx="3242">
                  <c:v>42.864948</c:v>
                </c:pt>
                <c:pt idx="3243">
                  <c:v>42.864948</c:v>
                </c:pt>
                <c:pt idx="3244">
                  <c:v>42.864948</c:v>
                </c:pt>
                <c:pt idx="3245">
                  <c:v>42.864948</c:v>
                </c:pt>
                <c:pt idx="3246">
                  <c:v>42.864948</c:v>
                </c:pt>
                <c:pt idx="3247">
                  <c:v>42.864948</c:v>
                </c:pt>
                <c:pt idx="3248">
                  <c:v>42.864948</c:v>
                </c:pt>
                <c:pt idx="3249">
                  <c:v>42.864948</c:v>
                </c:pt>
                <c:pt idx="3250">
                  <c:v>42.864948</c:v>
                </c:pt>
                <c:pt idx="3251">
                  <c:v>42.864948</c:v>
                </c:pt>
                <c:pt idx="3252">
                  <c:v>42.864948</c:v>
                </c:pt>
                <c:pt idx="3253">
                  <c:v>42.864948</c:v>
                </c:pt>
                <c:pt idx="3254">
                  <c:v>42.864948</c:v>
                </c:pt>
                <c:pt idx="3255">
                  <c:v>42.864948</c:v>
                </c:pt>
                <c:pt idx="3256">
                  <c:v>42.864948</c:v>
                </c:pt>
                <c:pt idx="3257">
                  <c:v>42.864948</c:v>
                </c:pt>
                <c:pt idx="3258">
                  <c:v>42.864948</c:v>
                </c:pt>
                <c:pt idx="3259">
                  <c:v>42.864948</c:v>
                </c:pt>
                <c:pt idx="3260">
                  <c:v>42.864948</c:v>
                </c:pt>
                <c:pt idx="3261">
                  <c:v>42.864948</c:v>
                </c:pt>
                <c:pt idx="3262">
                  <c:v>42.864948</c:v>
                </c:pt>
                <c:pt idx="3263">
                  <c:v>42.864948</c:v>
                </c:pt>
                <c:pt idx="3264">
                  <c:v>42.864948</c:v>
                </c:pt>
                <c:pt idx="3265">
                  <c:v>42.864948</c:v>
                </c:pt>
                <c:pt idx="3266">
                  <c:v>42.864948</c:v>
                </c:pt>
                <c:pt idx="3267">
                  <c:v>42.864948</c:v>
                </c:pt>
                <c:pt idx="3268">
                  <c:v>42.864948</c:v>
                </c:pt>
                <c:pt idx="3269">
                  <c:v>42.864948</c:v>
                </c:pt>
                <c:pt idx="3270">
                  <c:v>42.864948</c:v>
                </c:pt>
                <c:pt idx="3271">
                  <c:v>42.864948</c:v>
                </c:pt>
                <c:pt idx="3272">
                  <c:v>42.864948</c:v>
                </c:pt>
                <c:pt idx="3273">
                  <c:v>42.864948</c:v>
                </c:pt>
                <c:pt idx="3274">
                  <c:v>42.864948</c:v>
                </c:pt>
                <c:pt idx="3275">
                  <c:v>42.864948</c:v>
                </c:pt>
                <c:pt idx="3276">
                  <c:v>42.864948</c:v>
                </c:pt>
                <c:pt idx="3277">
                  <c:v>42.864948</c:v>
                </c:pt>
                <c:pt idx="3278">
                  <c:v>42.864948</c:v>
                </c:pt>
                <c:pt idx="3279">
                  <c:v>42.864948</c:v>
                </c:pt>
                <c:pt idx="3280">
                  <c:v>42.864948</c:v>
                </c:pt>
                <c:pt idx="3281">
                  <c:v>42.864948</c:v>
                </c:pt>
                <c:pt idx="3282">
                  <c:v>42.864948</c:v>
                </c:pt>
                <c:pt idx="3283">
                  <c:v>42.864948</c:v>
                </c:pt>
                <c:pt idx="3284">
                  <c:v>42.864948</c:v>
                </c:pt>
                <c:pt idx="3285">
                  <c:v>42.864948</c:v>
                </c:pt>
                <c:pt idx="3286">
                  <c:v>42.864948</c:v>
                </c:pt>
                <c:pt idx="3287">
                  <c:v>42.864948</c:v>
                </c:pt>
                <c:pt idx="3288">
                  <c:v>42.864948</c:v>
                </c:pt>
                <c:pt idx="3289">
                  <c:v>42.864948</c:v>
                </c:pt>
                <c:pt idx="3290">
                  <c:v>42.864948</c:v>
                </c:pt>
                <c:pt idx="3291">
                  <c:v>42.864948</c:v>
                </c:pt>
                <c:pt idx="3292">
                  <c:v>42.864948</c:v>
                </c:pt>
                <c:pt idx="3293">
                  <c:v>42.864948</c:v>
                </c:pt>
                <c:pt idx="3294">
                  <c:v>42.864948</c:v>
                </c:pt>
                <c:pt idx="3295">
                  <c:v>42.864948</c:v>
                </c:pt>
                <c:pt idx="3296">
                  <c:v>42.864948</c:v>
                </c:pt>
                <c:pt idx="3297">
                  <c:v>42.864948</c:v>
                </c:pt>
                <c:pt idx="3298">
                  <c:v>42.864948</c:v>
                </c:pt>
                <c:pt idx="3299">
                  <c:v>42.864948</c:v>
                </c:pt>
                <c:pt idx="3300">
                  <c:v>42.864948</c:v>
                </c:pt>
                <c:pt idx="3301">
                  <c:v>42.864948</c:v>
                </c:pt>
                <c:pt idx="3302">
                  <c:v>42.864948</c:v>
                </c:pt>
                <c:pt idx="3303">
                  <c:v>42.864948</c:v>
                </c:pt>
                <c:pt idx="3304">
                  <c:v>42.864948</c:v>
                </c:pt>
                <c:pt idx="3305">
                  <c:v>42.864948</c:v>
                </c:pt>
                <c:pt idx="3306">
                  <c:v>42.864948</c:v>
                </c:pt>
                <c:pt idx="3307">
                  <c:v>42.864948</c:v>
                </c:pt>
                <c:pt idx="3308">
                  <c:v>42.864948</c:v>
                </c:pt>
                <c:pt idx="3309">
                  <c:v>42.864948</c:v>
                </c:pt>
                <c:pt idx="3310">
                  <c:v>42.864948</c:v>
                </c:pt>
                <c:pt idx="3311">
                  <c:v>42.864948</c:v>
                </c:pt>
                <c:pt idx="3312">
                  <c:v>42.864948</c:v>
                </c:pt>
                <c:pt idx="3313">
                  <c:v>42.864948</c:v>
                </c:pt>
                <c:pt idx="3314">
                  <c:v>42.864948</c:v>
                </c:pt>
                <c:pt idx="3315">
                  <c:v>42.864948</c:v>
                </c:pt>
                <c:pt idx="3316">
                  <c:v>42.864948</c:v>
                </c:pt>
                <c:pt idx="3317">
                  <c:v>42.864948</c:v>
                </c:pt>
                <c:pt idx="3318">
                  <c:v>42.864948</c:v>
                </c:pt>
                <c:pt idx="3319">
                  <c:v>42.864948</c:v>
                </c:pt>
                <c:pt idx="3320">
                  <c:v>42.864948</c:v>
                </c:pt>
                <c:pt idx="3321">
                  <c:v>42.864948</c:v>
                </c:pt>
                <c:pt idx="3322">
                  <c:v>42.864948</c:v>
                </c:pt>
                <c:pt idx="3323">
                  <c:v>42.864948</c:v>
                </c:pt>
                <c:pt idx="3324">
                  <c:v>42.864948</c:v>
                </c:pt>
                <c:pt idx="3325">
                  <c:v>42.864948</c:v>
                </c:pt>
                <c:pt idx="3326">
                  <c:v>42.864948</c:v>
                </c:pt>
                <c:pt idx="3327">
                  <c:v>42.864948</c:v>
                </c:pt>
                <c:pt idx="3328">
                  <c:v>42.864948</c:v>
                </c:pt>
                <c:pt idx="3329">
                  <c:v>42.864948</c:v>
                </c:pt>
                <c:pt idx="3330">
                  <c:v>42.864948</c:v>
                </c:pt>
                <c:pt idx="3331">
                  <c:v>42.864948</c:v>
                </c:pt>
                <c:pt idx="3332">
                  <c:v>42.864948</c:v>
                </c:pt>
                <c:pt idx="3333">
                  <c:v>42.864948</c:v>
                </c:pt>
                <c:pt idx="3334">
                  <c:v>42.864948</c:v>
                </c:pt>
                <c:pt idx="3335">
                  <c:v>42.864948</c:v>
                </c:pt>
                <c:pt idx="3336">
                  <c:v>42.864948</c:v>
                </c:pt>
                <c:pt idx="3337">
                  <c:v>42.864948</c:v>
                </c:pt>
                <c:pt idx="3338">
                  <c:v>42.864948</c:v>
                </c:pt>
                <c:pt idx="3339">
                  <c:v>42.864948</c:v>
                </c:pt>
                <c:pt idx="3340">
                  <c:v>42.864948</c:v>
                </c:pt>
                <c:pt idx="3341">
                  <c:v>42.864948</c:v>
                </c:pt>
                <c:pt idx="3342">
                  <c:v>42.864948</c:v>
                </c:pt>
                <c:pt idx="3343">
                  <c:v>42.864948</c:v>
                </c:pt>
                <c:pt idx="3344">
                  <c:v>42.864948</c:v>
                </c:pt>
                <c:pt idx="3345">
                  <c:v>42.864948</c:v>
                </c:pt>
                <c:pt idx="3346">
                  <c:v>42.864948</c:v>
                </c:pt>
                <c:pt idx="3347">
                  <c:v>42.864948</c:v>
                </c:pt>
                <c:pt idx="3348">
                  <c:v>42.864948</c:v>
                </c:pt>
                <c:pt idx="3349">
                  <c:v>42.864948</c:v>
                </c:pt>
                <c:pt idx="3350">
                  <c:v>42.864948</c:v>
                </c:pt>
                <c:pt idx="3351">
                  <c:v>42.864948</c:v>
                </c:pt>
                <c:pt idx="3352">
                  <c:v>42.864948</c:v>
                </c:pt>
                <c:pt idx="3353">
                  <c:v>42.864948</c:v>
                </c:pt>
                <c:pt idx="3354">
                  <c:v>42.864948</c:v>
                </c:pt>
                <c:pt idx="3355">
                  <c:v>42.864948</c:v>
                </c:pt>
                <c:pt idx="3356">
                  <c:v>42.864948</c:v>
                </c:pt>
                <c:pt idx="3357">
                  <c:v>42.864948</c:v>
                </c:pt>
                <c:pt idx="3358">
                  <c:v>42.864948</c:v>
                </c:pt>
                <c:pt idx="3359">
                  <c:v>42.864948</c:v>
                </c:pt>
                <c:pt idx="3360">
                  <c:v>42.864948</c:v>
                </c:pt>
                <c:pt idx="3361">
                  <c:v>42.864948</c:v>
                </c:pt>
                <c:pt idx="3362">
                  <c:v>42.864948</c:v>
                </c:pt>
                <c:pt idx="3363">
                  <c:v>42.864948</c:v>
                </c:pt>
                <c:pt idx="3364">
                  <c:v>42.864948</c:v>
                </c:pt>
                <c:pt idx="3365">
                  <c:v>42.864948</c:v>
                </c:pt>
                <c:pt idx="3366">
                  <c:v>42.864948</c:v>
                </c:pt>
                <c:pt idx="3367">
                  <c:v>42.864948</c:v>
                </c:pt>
                <c:pt idx="3368">
                  <c:v>42.864948</c:v>
                </c:pt>
                <c:pt idx="3369">
                  <c:v>42.864948</c:v>
                </c:pt>
                <c:pt idx="3370">
                  <c:v>42.864948</c:v>
                </c:pt>
                <c:pt idx="3371">
                  <c:v>42.864948</c:v>
                </c:pt>
                <c:pt idx="3372">
                  <c:v>42.864948</c:v>
                </c:pt>
                <c:pt idx="3373">
                  <c:v>42.864948</c:v>
                </c:pt>
                <c:pt idx="3374">
                  <c:v>42.864948</c:v>
                </c:pt>
                <c:pt idx="3375">
                  <c:v>42.864948</c:v>
                </c:pt>
                <c:pt idx="3376">
                  <c:v>42.864948</c:v>
                </c:pt>
                <c:pt idx="3377">
                  <c:v>42.864948</c:v>
                </c:pt>
                <c:pt idx="3378">
                  <c:v>42.864948</c:v>
                </c:pt>
                <c:pt idx="3379">
                  <c:v>42.864948</c:v>
                </c:pt>
                <c:pt idx="3380">
                  <c:v>42.864948</c:v>
                </c:pt>
                <c:pt idx="3381">
                  <c:v>42.864948</c:v>
                </c:pt>
                <c:pt idx="3382">
                  <c:v>42.864948</c:v>
                </c:pt>
                <c:pt idx="3383">
                  <c:v>42.864948</c:v>
                </c:pt>
                <c:pt idx="3384">
                  <c:v>42.864948</c:v>
                </c:pt>
                <c:pt idx="3385">
                  <c:v>42.864948</c:v>
                </c:pt>
                <c:pt idx="3386">
                  <c:v>42.864948</c:v>
                </c:pt>
                <c:pt idx="3387">
                  <c:v>42.864948</c:v>
                </c:pt>
                <c:pt idx="3388">
                  <c:v>42.864948</c:v>
                </c:pt>
                <c:pt idx="3389">
                  <c:v>42.864948</c:v>
                </c:pt>
                <c:pt idx="3390">
                  <c:v>42.864948</c:v>
                </c:pt>
                <c:pt idx="3391">
                  <c:v>42.864948</c:v>
                </c:pt>
                <c:pt idx="3392">
                  <c:v>42.864948</c:v>
                </c:pt>
                <c:pt idx="3393">
                  <c:v>42.864948</c:v>
                </c:pt>
                <c:pt idx="3394">
                  <c:v>42.864948</c:v>
                </c:pt>
                <c:pt idx="3395">
                  <c:v>42.864948</c:v>
                </c:pt>
                <c:pt idx="3396">
                  <c:v>42.864948</c:v>
                </c:pt>
                <c:pt idx="3397">
                  <c:v>42.864948</c:v>
                </c:pt>
                <c:pt idx="3398">
                  <c:v>42.864948</c:v>
                </c:pt>
                <c:pt idx="3399">
                  <c:v>42.864948</c:v>
                </c:pt>
                <c:pt idx="3400">
                  <c:v>42.864948</c:v>
                </c:pt>
                <c:pt idx="3401">
                  <c:v>42.864948</c:v>
                </c:pt>
                <c:pt idx="3402">
                  <c:v>42.864948</c:v>
                </c:pt>
                <c:pt idx="3403">
                  <c:v>42.864948</c:v>
                </c:pt>
                <c:pt idx="3404">
                  <c:v>42.864948</c:v>
                </c:pt>
                <c:pt idx="3405">
                  <c:v>42.864948</c:v>
                </c:pt>
                <c:pt idx="3406">
                  <c:v>42.864948</c:v>
                </c:pt>
                <c:pt idx="3407">
                  <c:v>42.864948</c:v>
                </c:pt>
                <c:pt idx="3408">
                  <c:v>42.864948</c:v>
                </c:pt>
                <c:pt idx="3409">
                  <c:v>42.864948</c:v>
                </c:pt>
                <c:pt idx="3410">
                  <c:v>42.864948</c:v>
                </c:pt>
                <c:pt idx="3411">
                  <c:v>42.864948</c:v>
                </c:pt>
                <c:pt idx="3412">
                  <c:v>42.864948</c:v>
                </c:pt>
                <c:pt idx="3413">
                  <c:v>42.864948</c:v>
                </c:pt>
                <c:pt idx="3414">
                  <c:v>42.864948</c:v>
                </c:pt>
                <c:pt idx="3415">
                  <c:v>42.864948</c:v>
                </c:pt>
                <c:pt idx="3416">
                  <c:v>42.864948</c:v>
                </c:pt>
                <c:pt idx="3417">
                  <c:v>42.864948</c:v>
                </c:pt>
                <c:pt idx="3418">
                  <c:v>42.864948</c:v>
                </c:pt>
                <c:pt idx="3419">
                  <c:v>42.864948</c:v>
                </c:pt>
                <c:pt idx="3420">
                  <c:v>42.864948</c:v>
                </c:pt>
                <c:pt idx="3421">
                  <c:v>42.864948</c:v>
                </c:pt>
                <c:pt idx="3422">
                  <c:v>42.864948</c:v>
                </c:pt>
                <c:pt idx="3423">
                  <c:v>42.864948</c:v>
                </c:pt>
                <c:pt idx="3424">
                  <c:v>42.864948</c:v>
                </c:pt>
                <c:pt idx="3425">
                  <c:v>42.864948</c:v>
                </c:pt>
                <c:pt idx="3426">
                  <c:v>42.864948</c:v>
                </c:pt>
                <c:pt idx="3427">
                  <c:v>42.864948</c:v>
                </c:pt>
                <c:pt idx="3428">
                  <c:v>42.864948</c:v>
                </c:pt>
                <c:pt idx="3429">
                  <c:v>42.864948</c:v>
                </c:pt>
                <c:pt idx="3430">
                  <c:v>42.864948</c:v>
                </c:pt>
                <c:pt idx="3431">
                  <c:v>42.864948</c:v>
                </c:pt>
                <c:pt idx="3432">
                  <c:v>42.864948</c:v>
                </c:pt>
                <c:pt idx="3433">
                  <c:v>42.864948</c:v>
                </c:pt>
                <c:pt idx="3434">
                  <c:v>42.864948</c:v>
                </c:pt>
                <c:pt idx="3435">
                  <c:v>42.864948</c:v>
                </c:pt>
                <c:pt idx="3436">
                  <c:v>42.864948</c:v>
                </c:pt>
                <c:pt idx="3437">
                  <c:v>42.864948</c:v>
                </c:pt>
                <c:pt idx="3438">
                  <c:v>42.864948</c:v>
                </c:pt>
                <c:pt idx="3439">
                  <c:v>42.864948</c:v>
                </c:pt>
                <c:pt idx="3440">
                  <c:v>42.864948</c:v>
                </c:pt>
                <c:pt idx="3441">
                  <c:v>42.864948</c:v>
                </c:pt>
                <c:pt idx="3442">
                  <c:v>42.864948</c:v>
                </c:pt>
                <c:pt idx="3443">
                  <c:v>42.864948</c:v>
                </c:pt>
                <c:pt idx="3444">
                  <c:v>42.864948</c:v>
                </c:pt>
                <c:pt idx="3445">
                  <c:v>42.864948</c:v>
                </c:pt>
                <c:pt idx="3446">
                  <c:v>42.864948</c:v>
                </c:pt>
                <c:pt idx="3447">
                  <c:v>42.864948</c:v>
                </c:pt>
                <c:pt idx="3448">
                  <c:v>42.864948</c:v>
                </c:pt>
                <c:pt idx="3449">
                  <c:v>42.864948</c:v>
                </c:pt>
                <c:pt idx="3450">
                  <c:v>42.864948</c:v>
                </c:pt>
                <c:pt idx="3451">
                  <c:v>42.864948</c:v>
                </c:pt>
                <c:pt idx="3452">
                  <c:v>42.864948</c:v>
                </c:pt>
                <c:pt idx="3453">
                  <c:v>42.864948</c:v>
                </c:pt>
                <c:pt idx="3454">
                  <c:v>42.864948</c:v>
                </c:pt>
                <c:pt idx="3455">
                  <c:v>42.864948</c:v>
                </c:pt>
                <c:pt idx="3456">
                  <c:v>42.864948</c:v>
                </c:pt>
                <c:pt idx="3457">
                  <c:v>42.864948</c:v>
                </c:pt>
                <c:pt idx="3458">
                  <c:v>42.864948</c:v>
                </c:pt>
                <c:pt idx="3459">
                  <c:v>42.864948</c:v>
                </c:pt>
                <c:pt idx="3460">
                  <c:v>42.864948</c:v>
                </c:pt>
                <c:pt idx="3461">
                  <c:v>42.864948</c:v>
                </c:pt>
                <c:pt idx="3462">
                  <c:v>42.864948</c:v>
                </c:pt>
                <c:pt idx="3463">
                  <c:v>42.864948</c:v>
                </c:pt>
                <c:pt idx="3464">
                  <c:v>42.864948</c:v>
                </c:pt>
                <c:pt idx="3465">
                  <c:v>42.864948</c:v>
                </c:pt>
                <c:pt idx="3466">
                  <c:v>42.864948</c:v>
                </c:pt>
                <c:pt idx="3467">
                  <c:v>42.864948</c:v>
                </c:pt>
                <c:pt idx="3468">
                  <c:v>42.864948</c:v>
                </c:pt>
                <c:pt idx="3469">
                  <c:v>42.864948</c:v>
                </c:pt>
                <c:pt idx="3470">
                  <c:v>42.864948</c:v>
                </c:pt>
                <c:pt idx="3471">
                  <c:v>42.864948</c:v>
                </c:pt>
                <c:pt idx="3472">
                  <c:v>42.864948</c:v>
                </c:pt>
                <c:pt idx="3473">
                  <c:v>42.864948</c:v>
                </c:pt>
                <c:pt idx="3474">
                  <c:v>42.864948</c:v>
                </c:pt>
                <c:pt idx="3475">
                  <c:v>42.864948</c:v>
                </c:pt>
                <c:pt idx="3476">
                  <c:v>42.864948</c:v>
                </c:pt>
                <c:pt idx="3477">
                  <c:v>42.864948</c:v>
                </c:pt>
                <c:pt idx="3478">
                  <c:v>42.864948</c:v>
                </c:pt>
                <c:pt idx="3479">
                  <c:v>42.864948</c:v>
                </c:pt>
                <c:pt idx="3480">
                  <c:v>42.864948</c:v>
                </c:pt>
                <c:pt idx="3481">
                  <c:v>42.864948</c:v>
                </c:pt>
                <c:pt idx="3482">
                  <c:v>42.864948</c:v>
                </c:pt>
                <c:pt idx="3483">
                  <c:v>42.864948</c:v>
                </c:pt>
                <c:pt idx="3484">
                  <c:v>42.864948</c:v>
                </c:pt>
                <c:pt idx="3485">
                  <c:v>42.864948</c:v>
                </c:pt>
                <c:pt idx="3486">
                  <c:v>42.864948</c:v>
                </c:pt>
                <c:pt idx="3487">
                  <c:v>42.864948</c:v>
                </c:pt>
                <c:pt idx="3488">
                  <c:v>42.864948</c:v>
                </c:pt>
                <c:pt idx="3489">
                  <c:v>42.864948</c:v>
                </c:pt>
                <c:pt idx="3490">
                  <c:v>42.864948</c:v>
                </c:pt>
                <c:pt idx="3491">
                  <c:v>42.864948</c:v>
                </c:pt>
                <c:pt idx="3492">
                  <c:v>42.864948</c:v>
                </c:pt>
                <c:pt idx="3493">
                  <c:v>42.864948</c:v>
                </c:pt>
                <c:pt idx="3494">
                  <c:v>42.864948</c:v>
                </c:pt>
                <c:pt idx="3495">
                  <c:v>42.864948</c:v>
                </c:pt>
                <c:pt idx="3496">
                  <c:v>42.864948</c:v>
                </c:pt>
                <c:pt idx="3497">
                  <c:v>42.864948</c:v>
                </c:pt>
                <c:pt idx="3498">
                  <c:v>42.864948</c:v>
                </c:pt>
                <c:pt idx="3499">
                  <c:v>42.864948</c:v>
                </c:pt>
                <c:pt idx="3500">
                  <c:v>42.864948</c:v>
                </c:pt>
                <c:pt idx="3501">
                  <c:v>42.864948</c:v>
                </c:pt>
                <c:pt idx="3502">
                  <c:v>42.864948</c:v>
                </c:pt>
                <c:pt idx="3503">
                  <c:v>42.864948</c:v>
                </c:pt>
                <c:pt idx="3504">
                  <c:v>42.864948</c:v>
                </c:pt>
                <c:pt idx="3505">
                  <c:v>42.864948</c:v>
                </c:pt>
                <c:pt idx="3506">
                  <c:v>42.864948</c:v>
                </c:pt>
                <c:pt idx="3507">
                  <c:v>42.864948</c:v>
                </c:pt>
                <c:pt idx="3508">
                  <c:v>42.864948</c:v>
                </c:pt>
                <c:pt idx="3509">
                  <c:v>42.864948</c:v>
                </c:pt>
                <c:pt idx="3510">
                  <c:v>42.864948</c:v>
                </c:pt>
                <c:pt idx="3511">
                  <c:v>42.864948</c:v>
                </c:pt>
                <c:pt idx="3512">
                  <c:v>42.864948</c:v>
                </c:pt>
                <c:pt idx="3513">
                  <c:v>42.864948</c:v>
                </c:pt>
                <c:pt idx="3514">
                  <c:v>42.864948</c:v>
                </c:pt>
                <c:pt idx="3515">
                  <c:v>42.864948</c:v>
                </c:pt>
                <c:pt idx="3516">
                  <c:v>42.864948</c:v>
                </c:pt>
                <c:pt idx="3517">
                  <c:v>42.864948</c:v>
                </c:pt>
                <c:pt idx="3518">
                  <c:v>42.864948</c:v>
                </c:pt>
                <c:pt idx="3519">
                  <c:v>42.864948</c:v>
                </c:pt>
                <c:pt idx="3520">
                  <c:v>42.864948</c:v>
                </c:pt>
                <c:pt idx="3521">
                  <c:v>42.864948</c:v>
                </c:pt>
                <c:pt idx="3522">
                  <c:v>42.864948</c:v>
                </c:pt>
                <c:pt idx="3523">
                  <c:v>42.864948</c:v>
                </c:pt>
                <c:pt idx="3524">
                  <c:v>42.864948</c:v>
                </c:pt>
                <c:pt idx="3525">
                  <c:v>42.864948</c:v>
                </c:pt>
                <c:pt idx="3526">
                  <c:v>42.864948</c:v>
                </c:pt>
                <c:pt idx="3527">
                  <c:v>42.864948</c:v>
                </c:pt>
                <c:pt idx="3528">
                  <c:v>42.864948</c:v>
                </c:pt>
                <c:pt idx="3529">
                  <c:v>42.864948</c:v>
                </c:pt>
                <c:pt idx="3530">
                  <c:v>42.864948</c:v>
                </c:pt>
                <c:pt idx="3531">
                  <c:v>42.864948</c:v>
                </c:pt>
                <c:pt idx="3532">
                  <c:v>42.864948</c:v>
                </c:pt>
                <c:pt idx="3533">
                  <c:v>42.864948</c:v>
                </c:pt>
                <c:pt idx="3534">
                  <c:v>42.864948</c:v>
                </c:pt>
                <c:pt idx="3535">
                  <c:v>42.864948</c:v>
                </c:pt>
                <c:pt idx="3536">
                  <c:v>42.864948</c:v>
                </c:pt>
                <c:pt idx="3537">
                  <c:v>42.864948</c:v>
                </c:pt>
                <c:pt idx="3538">
                  <c:v>42.864948</c:v>
                </c:pt>
                <c:pt idx="3539">
                  <c:v>42.864948</c:v>
                </c:pt>
                <c:pt idx="3540">
                  <c:v>42.864948</c:v>
                </c:pt>
                <c:pt idx="3541">
                  <c:v>42.864948</c:v>
                </c:pt>
                <c:pt idx="3542">
                  <c:v>42.864948</c:v>
                </c:pt>
                <c:pt idx="3543">
                  <c:v>42.864948</c:v>
                </c:pt>
                <c:pt idx="3544">
                  <c:v>42.864948</c:v>
                </c:pt>
                <c:pt idx="3545">
                  <c:v>42.864948</c:v>
                </c:pt>
                <c:pt idx="3546">
                  <c:v>42.864948</c:v>
                </c:pt>
                <c:pt idx="3547">
                  <c:v>42.864948</c:v>
                </c:pt>
                <c:pt idx="3548">
                  <c:v>42.864948</c:v>
                </c:pt>
                <c:pt idx="3549">
                  <c:v>42.864948</c:v>
                </c:pt>
                <c:pt idx="3550">
                  <c:v>42.864948</c:v>
                </c:pt>
                <c:pt idx="3551">
                  <c:v>42.864948</c:v>
                </c:pt>
                <c:pt idx="3552">
                  <c:v>42.864948</c:v>
                </c:pt>
                <c:pt idx="3553">
                  <c:v>42.864948</c:v>
                </c:pt>
                <c:pt idx="3554">
                  <c:v>42.864948</c:v>
                </c:pt>
                <c:pt idx="3555">
                  <c:v>42.864948</c:v>
                </c:pt>
                <c:pt idx="3556">
                  <c:v>42.864948</c:v>
                </c:pt>
                <c:pt idx="3557">
                  <c:v>42.864948</c:v>
                </c:pt>
                <c:pt idx="3558">
                  <c:v>42.864948</c:v>
                </c:pt>
                <c:pt idx="3559">
                  <c:v>42.864948</c:v>
                </c:pt>
                <c:pt idx="3560">
                  <c:v>42.864948</c:v>
                </c:pt>
                <c:pt idx="3561">
                  <c:v>42.864948</c:v>
                </c:pt>
                <c:pt idx="3562">
                  <c:v>42.864948</c:v>
                </c:pt>
                <c:pt idx="3563">
                  <c:v>42.864948</c:v>
                </c:pt>
                <c:pt idx="3564">
                  <c:v>42.864948</c:v>
                </c:pt>
                <c:pt idx="3565">
                  <c:v>42.864948</c:v>
                </c:pt>
                <c:pt idx="3566">
                  <c:v>42.864948</c:v>
                </c:pt>
                <c:pt idx="3567">
                  <c:v>42.864948</c:v>
                </c:pt>
                <c:pt idx="3568">
                  <c:v>42.864948</c:v>
                </c:pt>
                <c:pt idx="3569">
                  <c:v>42.864948</c:v>
                </c:pt>
                <c:pt idx="3570">
                  <c:v>42.864948</c:v>
                </c:pt>
                <c:pt idx="3571">
                  <c:v>42.864948</c:v>
                </c:pt>
                <c:pt idx="3572">
                  <c:v>42.864948</c:v>
                </c:pt>
                <c:pt idx="3573">
                  <c:v>42.864948</c:v>
                </c:pt>
                <c:pt idx="3574">
                  <c:v>42.864948</c:v>
                </c:pt>
                <c:pt idx="3575">
                  <c:v>42.864948</c:v>
                </c:pt>
                <c:pt idx="3576">
                  <c:v>42.864948</c:v>
                </c:pt>
                <c:pt idx="3577">
                  <c:v>42.864948</c:v>
                </c:pt>
                <c:pt idx="3578">
                  <c:v>42.864948</c:v>
                </c:pt>
                <c:pt idx="3579">
                  <c:v>42.864948</c:v>
                </c:pt>
                <c:pt idx="3580">
                  <c:v>42.864948</c:v>
                </c:pt>
                <c:pt idx="3581">
                  <c:v>42.864948</c:v>
                </c:pt>
                <c:pt idx="3582">
                  <c:v>42.864948</c:v>
                </c:pt>
                <c:pt idx="3583">
                  <c:v>42.864948</c:v>
                </c:pt>
                <c:pt idx="3584">
                  <c:v>42.864948</c:v>
                </c:pt>
                <c:pt idx="3585">
                  <c:v>42.864948</c:v>
                </c:pt>
                <c:pt idx="3586">
                  <c:v>42.864948</c:v>
                </c:pt>
                <c:pt idx="3587">
                  <c:v>42.864948</c:v>
                </c:pt>
                <c:pt idx="3588">
                  <c:v>42.864948</c:v>
                </c:pt>
                <c:pt idx="3589">
                  <c:v>42.864948</c:v>
                </c:pt>
                <c:pt idx="3590">
                  <c:v>42.864948</c:v>
                </c:pt>
                <c:pt idx="3591">
                  <c:v>42.864948</c:v>
                </c:pt>
                <c:pt idx="3592">
                  <c:v>42.864948</c:v>
                </c:pt>
                <c:pt idx="3593">
                  <c:v>42.864948</c:v>
                </c:pt>
                <c:pt idx="3594">
                  <c:v>42.864948</c:v>
                </c:pt>
                <c:pt idx="3595">
                  <c:v>42.864948</c:v>
                </c:pt>
                <c:pt idx="3596">
                  <c:v>42.864948</c:v>
                </c:pt>
                <c:pt idx="3597">
                  <c:v>42.864948</c:v>
                </c:pt>
                <c:pt idx="3598">
                  <c:v>42.864948</c:v>
                </c:pt>
                <c:pt idx="3599">
                  <c:v>42.864948</c:v>
                </c:pt>
                <c:pt idx="3600">
                  <c:v>42.864948</c:v>
                </c:pt>
                <c:pt idx="3601">
                  <c:v>42.864948</c:v>
                </c:pt>
                <c:pt idx="3602">
                  <c:v>42.864948</c:v>
                </c:pt>
                <c:pt idx="3603">
                  <c:v>42.864948</c:v>
                </c:pt>
                <c:pt idx="3604">
                  <c:v>42.864948</c:v>
                </c:pt>
                <c:pt idx="3605">
                  <c:v>42.864948</c:v>
                </c:pt>
                <c:pt idx="3606">
                  <c:v>42.864948</c:v>
                </c:pt>
                <c:pt idx="3607">
                  <c:v>42.864948</c:v>
                </c:pt>
                <c:pt idx="3608">
                  <c:v>42.864948</c:v>
                </c:pt>
                <c:pt idx="3609">
                  <c:v>42.864948</c:v>
                </c:pt>
                <c:pt idx="3610">
                  <c:v>42.864948</c:v>
                </c:pt>
                <c:pt idx="3611">
                  <c:v>42.864948</c:v>
                </c:pt>
                <c:pt idx="3612">
                  <c:v>42.864948</c:v>
                </c:pt>
                <c:pt idx="3613">
                  <c:v>42.864948</c:v>
                </c:pt>
                <c:pt idx="3614">
                  <c:v>42.864948</c:v>
                </c:pt>
                <c:pt idx="3615">
                  <c:v>42.864948</c:v>
                </c:pt>
                <c:pt idx="3616">
                  <c:v>42.864948</c:v>
                </c:pt>
                <c:pt idx="3617">
                  <c:v>42.864948</c:v>
                </c:pt>
                <c:pt idx="3618">
                  <c:v>42.864948</c:v>
                </c:pt>
                <c:pt idx="3619">
                  <c:v>42.864948</c:v>
                </c:pt>
                <c:pt idx="3620">
                  <c:v>42.864948</c:v>
                </c:pt>
                <c:pt idx="3621">
                  <c:v>42.864948</c:v>
                </c:pt>
                <c:pt idx="3622">
                  <c:v>42.864948</c:v>
                </c:pt>
                <c:pt idx="3623">
                  <c:v>42.864948</c:v>
                </c:pt>
                <c:pt idx="3624">
                  <c:v>42.864948</c:v>
                </c:pt>
                <c:pt idx="3625">
                  <c:v>42.864948</c:v>
                </c:pt>
                <c:pt idx="3626">
                  <c:v>42.864948</c:v>
                </c:pt>
                <c:pt idx="3627">
                  <c:v>42.864948</c:v>
                </c:pt>
                <c:pt idx="3628">
                  <c:v>42.864948</c:v>
                </c:pt>
                <c:pt idx="3629">
                  <c:v>42.864948</c:v>
                </c:pt>
                <c:pt idx="3630">
                  <c:v>42.864948</c:v>
                </c:pt>
                <c:pt idx="3631">
                  <c:v>42.864948</c:v>
                </c:pt>
                <c:pt idx="3632">
                  <c:v>42.864948</c:v>
                </c:pt>
                <c:pt idx="3633">
                  <c:v>42.864948</c:v>
                </c:pt>
                <c:pt idx="3634">
                  <c:v>42.864948</c:v>
                </c:pt>
                <c:pt idx="3635">
                  <c:v>42.864948</c:v>
                </c:pt>
                <c:pt idx="3636">
                  <c:v>42.864948</c:v>
                </c:pt>
                <c:pt idx="3637">
                  <c:v>42.864948</c:v>
                </c:pt>
                <c:pt idx="3638">
                  <c:v>42.864948</c:v>
                </c:pt>
                <c:pt idx="3639">
                  <c:v>42.864948</c:v>
                </c:pt>
                <c:pt idx="3640">
                  <c:v>42.864948</c:v>
                </c:pt>
                <c:pt idx="3641">
                  <c:v>42.864948</c:v>
                </c:pt>
                <c:pt idx="3642">
                  <c:v>42.864948</c:v>
                </c:pt>
                <c:pt idx="3643">
                  <c:v>42.864948</c:v>
                </c:pt>
                <c:pt idx="3644">
                  <c:v>42.864948</c:v>
                </c:pt>
                <c:pt idx="3645">
                  <c:v>42.864948</c:v>
                </c:pt>
                <c:pt idx="3646">
                  <c:v>42.864948</c:v>
                </c:pt>
                <c:pt idx="3647">
                  <c:v>42.864948</c:v>
                </c:pt>
                <c:pt idx="3648">
                  <c:v>42.864948</c:v>
                </c:pt>
                <c:pt idx="3649">
                  <c:v>42.864948</c:v>
                </c:pt>
                <c:pt idx="3650">
                  <c:v>42.864948</c:v>
                </c:pt>
                <c:pt idx="3651">
                  <c:v>42.864948</c:v>
                </c:pt>
                <c:pt idx="3652">
                  <c:v>42.864948</c:v>
                </c:pt>
                <c:pt idx="3653">
                  <c:v>42.864948</c:v>
                </c:pt>
                <c:pt idx="3654">
                  <c:v>42.864948</c:v>
                </c:pt>
                <c:pt idx="3655">
                  <c:v>42.864948</c:v>
                </c:pt>
                <c:pt idx="3656">
                  <c:v>42.864948</c:v>
                </c:pt>
                <c:pt idx="3657">
                  <c:v>42.864948</c:v>
                </c:pt>
                <c:pt idx="3658">
                  <c:v>42.864948</c:v>
                </c:pt>
                <c:pt idx="3659">
                  <c:v>42.864948</c:v>
                </c:pt>
                <c:pt idx="3660">
                  <c:v>42.864948</c:v>
                </c:pt>
                <c:pt idx="3661">
                  <c:v>42.864948</c:v>
                </c:pt>
                <c:pt idx="3662">
                  <c:v>42.864948</c:v>
                </c:pt>
                <c:pt idx="3663">
                  <c:v>42.864948</c:v>
                </c:pt>
                <c:pt idx="3664">
                  <c:v>42.864948</c:v>
                </c:pt>
                <c:pt idx="3665">
                  <c:v>42.864948</c:v>
                </c:pt>
                <c:pt idx="3666">
                  <c:v>42.864948</c:v>
                </c:pt>
                <c:pt idx="3667">
                  <c:v>42.864948</c:v>
                </c:pt>
                <c:pt idx="3668">
                  <c:v>42.864948</c:v>
                </c:pt>
                <c:pt idx="3669">
                  <c:v>42.864948</c:v>
                </c:pt>
                <c:pt idx="3670">
                  <c:v>42.864948</c:v>
                </c:pt>
                <c:pt idx="3671">
                  <c:v>42.864948</c:v>
                </c:pt>
                <c:pt idx="3672">
                  <c:v>42.864948</c:v>
                </c:pt>
                <c:pt idx="3673">
                  <c:v>42.864948</c:v>
                </c:pt>
                <c:pt idx="3674">
                  <c:v>42.864948</c:v>
                </c:pt>
                <c:pt idx="3675">
                  <c:v>42.864948</c:v>
                </c:pt>
                <c:pt idx="3676">
                  <c:v>42.864948</c:v>
                </c:pt>
                <c:pt idx="3677">
                  <c:v>42.864948</c:v>
                </c:pt>
                <c:pt idx="3678">
                  <c:v>42.864948</c:v>
                </c:pt>
                <c:pt idx="3679">
                  <c:v>42.864948</c:v>
                </c:pt>
                <c:pt idx="3680">
                  <c:v>42.864948</c:v>
                </c:pt>
                <c:pt idx="3681">
                  <c:v>42.864948</c:v>
                </c:pt>
                <c:pt idx="3682">
                  <c:v>42.864948</c:v>
                </c:pt>
                <c:pt idx="3683">
                  <c:v>42.864948</c:v>
                </c:pt>
                <c:pt idx="3684">
                  <c:v>42.864948</c:v>
                </c:pt>
                <c:pt idx="3685">
                  <c:v>42.864948</c:v>
                </c:pt>
                <c:pt idx="3686">
                  <c:v>42.864948</c:v>
                </c:pt>
                <c:pt idx="3687">
                  <c:v>42.864948</c:v>
                </c:pt>
                <c:pt idx="3688">
                  <c:v>42.864948</c:v>
                </c:pt>
                <c:pt idx="3689">
                  <c:v>42.864948</c:v>
                </c:pt>
                <c:pt idx="3690">
                  <c:v>42.864948</c:v>
                </c:pt>
                <c:pt idx="3691">
                  <c:v>42.864948</c:v>
                </c:pt>
                <c:pt idx="3692">
                  <c:v>42.864948</c:v>
                </c:pt>
                <c:pt idx="3693">
                  <c:v>42.864948</c:v>
                </c:pt>
                <c:pt idx="3694">
                  <c:v>42.864948</c:v>
                </c:pt>
                <c:pt idx="3695">
                  <c:v>42.864948</c:v>
                </c:pt>
                <c:pt idx="3696">
                  <c:v>42.864948</c:v>
                </c:pt>
                <c:pt idx="3697">
                  <c:v>42.864948</c:v>
                </c:pt>
                <c:pt idx="3698">
                  <c:v>42.864948</c:v>
                </c:pt>
                <c:pt idx="3699">
                  <c:v>42.864948</c:v>
                </c:pt>
                <c:pt idx="3700">
                  <c:v>42.864948</c:v>
                </c:pt>
                <c:pt idx="3701">
                  <c:v>42.864948</c:v>
                </c:pt>
                <c:pt idx="3702">
                  <c:v>42.864948</c:v>
                </c:pt>
                <c:pt idx="3703">
                  <c:v>42.864948</c:v>
                </c:pt>
                <c:pt idx="3704">
                  <c:v>42.864948</c:v>
                </c:pt>
                <c:pt idx="3705">
                  <c:v>42.864948</c:v>
                </c:pt>
                <c:pt idx="3706">
                  <c:v>42.864948</c:v>
                </c:pt>
                <c:pt idx="3707">
                  <c:v>42.864948</c:v>
                </c:pt>
                <c:pt idx="3708">
                  <c:v>42.864948</c:v>
                </c:pt>
                <c:pt idx="3709">
                  <c:v>42.864948</c:v>
                </c:pt>
                <c:pt idx="3710">
                  <c:v>42.864948</c:v>
                </c:pt>
                <c:pt idx="3711">
                  <c:v>42.864948</c:v>
                </c:pt>
                <c:pt idx="3712">
                  <c:v>42.864948</c:v>
                </c:pt>
                <c:pt idx="3713">
                  <c:v>42.864948</c:v>
                </c:pt>
                <c:pt idx="3714">
                  <c:v>42.864948</c:v>
                </c:pt>
                <c:pt idx="3715">
                  <c:v>42.864948</c:v>
                </c:pt>
                <c:pt idx="3716">
                  <c:v>42.864948</c:v>
                </c:pt>
                <c:pt idx="3717">
                  <c:v>42.864948</c:v>
                </c:pt>
                <c:pt idx="3718">
                  <c:v>42.864948</c:v>
                </c:pt>
                <c:pt idx="3719">
                  <c:v>42.864948</c:v>
                </c:pt>
                <c:pt idx="3720">
                  <c:v>42.864948</c:v>
                </c:pt>
                <c:pt idx="3721">
                  <c:v>42.864948</c:v>
                </c:pt>
                <c:pt idx="3722">
                  <c:v>42.864948</c:v>
                </c:pt>
                <c:pt idx="3723">
                  <c:v>42.864948</c:v>
                </c:pt>
                <c:pt idx="3724">
                  <c:v>42.864948</c:v>
                </c:pt>
                <c:pt idx="3725">
                  <c:v>42.864948</c:v>
                </c:pt>
                <c:pt idx="3726">
                  <c:v>42.864948</c:v>
                </c:pt>
                <c:pt idx="3727">
                  <c:v>42.864948</c:v>
                </c:pt>
                <c:pt idx="3728">
                  <c:v>42.864948</c:v>
                </c:pt>
                <c:pt idx="3729">
                  <c:v>42.864948</c:v>
                </c:pt>
                <c:pt idx="3730">
                  <c:v>42.864948</c:v>
                </c:pt>
                <c:pt idx="3731">
                  <c:v>42.864948</c:v>
                </c:pt>
                <c:pt idx="3732">
                  <c:v>42.864948</c:v>
                </c:pt>
                <c:pt idx="3733">
                  <c:v>42.864948</c:v>
                </c:pt>
                <c:pt idx="3734">
                  <c:v>42.864948</c:v>
                </c:pt>
                <c:pt idx="3735">
                  <c:v>42.864948</c:v>
                </c:pt>
                <c:pt idx="3736">
                  <c:v>42.864948</c:v>
                </c:pt>
                <c:pt idx="3737">
                  <c:v>42.864948</c:v>
                </c:pt>
                <c:pt idx="3738">
                  <c:v>42.864948</c:v>
                </c:pt>
                <c:pt idx="3739">
                  <c:v>42.864948</c:v>
                </c:pt>
                <c:pt idx="3740">
                  <c:v>42.864948</c:v>
                </c:pt>
                <c:pt idx="3741">
                  <c:v>42.864948</c:v>
                </c:pt>
                <c:pt idx="3742">
                  <c:v>42.864948</c:v>
                </c:pt>
                <c:pt idx="3743">
                  <c:v>42.864948</c:v>
                </c:pt>
                <c:pt idx="3744">
                  <c:v>42.864948</c:v>
                </c:pt>
                <c:pt idx="3745">
                  <c:v>42.864948</c:v>
                </c:pt>
                <c:pt idx="3746">
                  <c:v>42.864948</c:v>
                </c:pt>
                <c:pt idx="3747">
                  <c:v>42.864948</c:v>
                </c:pt>
                <c:pt idx="3748">
                  <c:v>42.864948</c:v>
                </c:pt>
                <c:pt idx="3749">
                  <c:v>42.864948</c:v>
                </c:pt>
                <c:pt idx="3750">
                  <c:v>42.864948</c:v>
                </c:pt>
                <c:pt idx="3751">
                  <c:v>42.864948</c:v>
                </c:pt>
                <c:pt idx="3752">
                  <c:v>42.864948</c:v>
                </c:pt>
                <c:pt idx="3753">
                  <c:v>42.864948</c:v>
                </c:pt>
                <c:pt idx="3754">
                  <c:v>42.864948</c:v>
                </c:pt>
                <c:pt idx="3755">
                  <c:v>42.864948</c:v>
                </c:pt>
                <c:pt idx="3756">
                  <c:v>42.864948</c:v>
                </c:pt>
                <c:pt idx="3757">
                  <c:v>42.864948</c:v>
                </c:pt>
                <c:pt idx="3758">
                  <c:v>42.864948</c:v>
                </c:pt>
                <c:pt idx="3759">
                  <c:v>42.864948</c:v>
                </c:pt>
                <c:pt idx="3760">
                  <c:v>42.864948</c:v>
                </c:pt>
                <c:pt idx="3761">
                  <c:v>42.864948</c:v>
                </c:pt>
                <c:pt idx="3762">
                  <c:v>42.864948</c:v>
                </c:pt>
                <c:pt idx="3763">
                  <c:v>42.864948</c:v>
                </c:pt>
                <c:pt idx="3764">
                  <c:v>42.864948</c:v>
                </c:pt>
                <c:pt idx="3765">
                  <c:v>42.864948</c:v>
                </c:pt>
                <c:pt idx="3766">
                  <c:v>42.864948</c:v>
                </c:pt>
                <c:pt idx="3767">
                  <c:v>42.864948</c:v>
                </c:pt>
                <c:pt idx="3768">
                  <c:v>42.864948</c:v>
                </c:pt>
                <c:pt idx="3769">
                  <c:v>42.864948</c:v>
                </c:pt>
                <c:pt idx="3770">
                  <c:v>42.864948</c:v>
                </c:pt>
                <c:pt idx="3771">
                  <c:v>42.864948</c:v>
                </c:pt>
                <c:pt idx="3772">
                  <c:v>42.864948</c:v>
                </c:pt>
                <c:pt idx="3773">
                  <c:v>42.864948</c:v>
                </c:pt>
                <c:pt idx="3774">
                  <c:v>42.864948</c:v>
                </c:pt>
                <c:pt idx="3775">
                  <c:v>42.864948</c:v>
                </c:pt>
                <c:pt idx="3776">
                  <c:v>42.864948</c:v>
                </c:pt>
                <c:pt idx="3777">
                  <c:v>42.864948</c:v>
                </c:pt>
                <c:pt idx="3778">
                  <c:v>42.864948</c:v>
                </c:pt>
                <c:pt idx="3779">
                  <c:v>42.864948</c:v>
                </c:pt>
                <c:pt idx="3780">
                  <c:v>42.864948</c:v>
                </c:pt>
                <c:pt idx="3781">
                  <c:v>42.864948</c:v>
                </c:pt>
                <c:pt idx="3782">
                  <c:v>42.864948</c:v>
                </c:pt>
                <c:pt idx="3783">
                  <c:v>42.864948</c:v>
                </c:pt>
                <c:pt idx="3784">
                  <c:v>42.864948</c:v>
                </c:pt>
                <c:pt idx="3785">
                  <c:v>42.864948</c:v>
                </c:pt>
                <c:pt idx="3786">
                  <c:v>42.864948</c:v>
                </c:pt>
                <c:pt idx="3787">
                  <c:v>42.864948</c:v>
                </c:pt>
                <c:pt idx="3788">
                  <c:v>42.864948</c:v>
                </c:pt>
                <c:pt idx="3789">
                  <c:v>42.864948</c:v>
                </c:pt>
                <c:pt idx="3790">
                  <c:v>42.864948</c:v>
                </c:pt>
                <c:pt idx="3791">
                  <c:v>42.864948</c:v>
                </c:pt>
                <c:pt idx="3792">
                  <c:v>42.864948</c:v>
                </c:pt>
                <c:pt idx="3793">
                  <c:v>42.864948</c:v>
                </c:pt>
                <c:pt idx="3794">
                  <c:v>42.864948</c:v>
                </c:pt>
                <c:pt idx="3795">
                  <c:v>42.864948</c:v>
                </c:pt>
                <c:pt idx="3796">
                  <c:v>42.864948</c:v>
                </c:pt>
                <c:pt idx="3797">
                  <c:v>42.864948</c:v>
                </c:pt>
                <c:pt idx="3798">
                  <c:v>42.864948</c:v>
                </c:pt>
                <c:pt idx="3799">
                  <c:v>42.864948</c:v>
                </c:pt>
                <c:pt idx="3800">
                  <c:v>42.864948</c:v>
                </c:pt>
                <c:pt idx="3801">
                  <c:v>42.864948</c:v>
                </c:pt>
                <c:pt idx="3802">
                  <c:v>42.864948</c:v>
                </c:pt>
                <c:pt idx="3803">
                  <c:v>42.864948</c:v>
                </c:pt>
                <c:pt idx="3804">
                  <c:v>42.864948</c:v>
                </c:pt>
                <c:pt idx="3805">
                  <c:v>42.864948</c:v>
                </c:pt>
                <c:pt idx="3806">
                  <c:v>42.864948</c:v>
                </c:pt>
                <c:pt idx="3807">
                  <c:v>42.864948</c:v>
                </c:pt>
                <c:pt idx="3808">
                  <c:v>42.864948</c:v>
                </c:pt>
                <c:pt idx="3809">
                  <c:v>42.864948</c:v>
                </c:pt>
                <c:pt idx="3810">
                  <c:v>42.864948</c:v>
                </c:pt>
                <c:pt idx="3811">
                  <c:v>42.864948</c:v>
                </c:pt>
                <c:pt idx="3812">
                  <c:v>42.864948</c:v>
                </c:pt>
                <c:pt idx="3813">
                  <c:v>42.864948</c:v>
                </c:pt>
                <c:pt idx="3814">
                  <c:v>42.864948</c:v>
                </c:pt>
                <c:pt idx="3815">
                  <c:v>42.864948</c:v>
                </c:pt>
                <c:pt idx="3816">
                  <c:v>42.864948</c:v>
                </c:pt>
                <c:pt idx="3817">
                  <c:v>42.864948</c:v>
                </c:pt>
                <c:pt idx="3818">
                  <c:v>42.864948</c:v>
                </c:pt>
                <c:pt idx="3819">
                  <c:v>42.864948</c:v>
                </c:pt>
                <c:pt idx="3820">
                  <c:v>42.864948</c:v>
                </c:pt>
                <c:pt idx="3821">
                  <c:v>42.864948</c:v>
                </c:pt>
                <c:pt idx="3822">
                  <c:v>42.864948</c:v>
                </c:pt>
                <c:pt idx="3823">
                  <c:v>42.864948</c:v>
                </c:pt>
                <c:pt idx="3824">
                  <c:v>42.864948</c:v>
                </c:pt>
                <c:pt idx="3825">
                  <c:v>42.864948</c:v>
                </c:pt>
                <c:pt idx="3826">
                  <c:v>42.864948</c:v>
                </c:pt>
                <c:pt idx="3827">
                  <c:v>42.864948</c:v>
                </c:pt>
                <c:pt idx="3828">
                  <c:v>42.864948</c:v>
                </c:pt>
                <c:pt idx="3829">
                  <c:v>42.864948</c:v>
                </c:pt>
                <c:pt idx="3830">
                  <c:v>42.864948</c:v>
                </c:pt>
                <c:pt idx="3831">
                  <c:v>42.864948</c:v>
                </c:pt>
                <c:pt idx="3832">
                  <c:v>42.864948</c:v>
                </c:pt>
                <c:pt idx="3833">
                  <c:v>42.864948</c:v>
                </c:pt>
                <c:pt idx="3834">
                  <c:v>42.864948</c:v>
                </c:pt>
                <c:pt idx="3835">
                  <c:v>42.864948</c:v>
                </c:pt>
                <c:pt idx="3836">
                  <c:v>42.864948</c:v>
                </c:pt>
                <c:pt idx="3837">
                  <c:v>42.864948</c:v>
                </c:pt>
                <c:pt idx="3838">
                  <c:v>42.864948</c:v>
                </c:pt>
                <c:pt idx="3839">
                  <c:v>42.864948</c:v>
                </c:pt>
                <c:pt idx="3840">
                  <c:v>42.864948</c:v>
                </c:pt>
                <c:pt idx="3841">
                  <c:v>42.864948</c:v>
                </c:pt>
                <c:pt idx="3842">
                  <c:v>42.864948</c:v>
                </c:pt>
                <c:pt idx="3843">
                  <c:v>42.864948</c:v>
                </c:pt>
                <c:pt idx="3844">
                  <c:v>42.864948</c:v>
                </c:pt>
                <c:pt idx="3845">
                  <c:v>42.864948</c:v>
                </c:pt>
                <c:pt idx="3846">
                  <c:v>42.864948</c:v>
                </c:pt>
                <c:pt idx="3847">
                  <c:v>42.864948</c:v>
                </c:pt>
                <c:pt idx="3848">
                  <c:v>42.864948</c:v>
                </c:pt>
                <c:pt idx="3849">
                  <c:v>42.864948</c:v>
                </c:pt>
                <c:pt idx="3850">
                  <c:v>42.864948</c:v>
                </c:pt>
                <c:pt idx="3851">
                  <c:v>42.864948</c:v>
                </c:pt>
                <c:pt idx="3852">
                  <c:v>42.864948</c:v>
                </c:pt>
                <c:pt idx="3853">
                  <c:v>42.864948</c:v>
                </c:pt>
                <c:pt idx="3854">
                  <c:v>42.864948</c:v>
                </c:pt>
                <c:pt idx="3855">
                  <c:v>42.864948</c:v>
                </c:pt>
                <c:pt idx="3856">
                  <c:v>42.864948</c:v>
                </c:pt>
                <c:pt idx="3857">
                  <c:v>42.864948</c:v>
                </c:pt>
                <c:pt idx="3858">
                  <c:v>42.864948</c:v>
                </c:pt>
                <c:pt idx="3859">
                  <c:v>42.864948</c:v>
                </c:pt>
                <c:pt idx="3860">
                  <c:v>42.864948</c:v>
                </c:pt>
                <c:pt idx="3861">
                  <c:v>42.864948</c:v>
                </c:pt>
                <c:pt idx="3862">
                  <c:v>42.864948</c:v>
                </c:pt>
                <c:pt idx="3863">
                  <c:v>42.864948</c:v>
                </c:pt>
                <c:pt idx="3864">
                  <c:v>42.864948</c:v>
                </c:pt>
                <c:pt idx="3865">
                  <c:v>42.864948</c:v>
                </c:pt>
                <c:pt idx="3866">
                  <c:v>42.864948</c:v>
                </c:pt>
                <c:pt idx="3867">
                  <c:v>42.864948</c:v>
                </c:pt>
                <c:pt idx="3868">
                  <c:v>42.864948</c:v>
                </c:pt>
                <c:pt idx="3869">
                  <c:v>42.864948</c:v>
                </c:pt>
                <c:pt idx="3870">
                  <c:v>42.864948</c:v>
                </c:pt>
                <c:pt idx="3871">
                  <c:v>42.864948</c:v>
                </c:pt>
                <c:pt idx="3872">
                  <c:v>42.864948</c:v>
                </c:pt>
                <c:pt idx="3873">
                  <c:v>42.864948</c:v>
                </c:pt>
                <c:pt idx="3874">
                  <c:v>42.864948</c:v>
                </c:pt>
                <c:pt idx="3875">
                  <c:v>42.864948</c:v>
                </c:pt>
                <c:pt idx="3876">
                  <c:v>42.864948</c:v>
                </c:pt>
                <c:pt idx="3877">
                  <c:v>42.864948</c:v>
                </c:pt>
                <c:pt idx="3878">
                  <c:v>42.864948</c:v>
                </c:pt>
                <c:pt idx="3879">
                  <c:v>42.864948</c:v>
                </c:pt>
                <c:pt idx="3880">
                  <c:v>42.864948</c:v>
                </c:pt>
                <c:pt idx="3881">
                  <c:v>42.864948</c:v>
                </c:pt>
                <c:pt idx="3882">
                  <c:v>42.864948</c:v>
                </c:pt>
                <c:pt idx="3883">
                  <c:v>42.864948</c:v>
                </c:pt>
                <c:pt idx="3884">
                  <c:v>42.864948</c:v>
                </c:pt>
                <c:pt idx="3885">
                  <c:v>42.864948</c:v>
                </c:pt>
                <c:pt idx="3886">
                  <c:v>42.864948</c:v>
                </c:pt>
                <c:pt idx="3887">
                  <c:v>42.864948</c:v>
                </c:pt>
                <c:pt idx="3888">
                  <c:v>42.864948</c:v>
                </c:pt>
                <c:pt idx="3889">
                  <c:v>42.864948</c:v>
                </c:pt>
                <c:pt idx="3890">
                  <c:v>42.864948</c:v>
                </c:pt>
                <c:pt idx="3891">
                  <c:v>42.864948</c:v>
                </c:pt>
                <c:pt idx="3892">
                  <c:v>42.864948</c:v>
                </c:pt>
                <c:pt idx="3893">
                  <c:v>42.864948</c:v>
                </c:pt>
                <c:pt idx="3894">
                  <c:v>42.864948</c:v>
                </c:pt>
                <c:pt idx="3895">
                  <c:v>42.864948</c:v>
                </c:pt>
                <c:pt idx="3896">
                  <c:v>42.864948</c:v>
                </c:pt>
                <c:pt idx="3897">
                  <c:v>42.864948</c:v>
                </c:pt>
                <c:pt idx="3898">
                  <c:v>42.864948</c:v>
                </c:pt>
                <c:pt idx="3899">
                  <c:v>42.864948</c:v>
                </c:pt>
                <c:pt idx="3900">
                  <c:v>42.864948</c:v>
                </c:pt>
                <c:pt idx="3901">
                  <c:v>42.864948</c:v>
                </c:pt>
                <c:pt idx="3902">
                  <c:v>42.864948</c:v>
                </c:pt>
                <c:pt idx="3903">
                  <c:v>42.864948</c:v>
                </c:pt>
                <c:pt idx="3904">
                  <c:v>42.864948</c:v>
                </c:pt>
                <c:pt idx="3905">
                  <c:v>42.864948</c:v>
                </c:pt>
                <c:pt idx="3906">
                  <c:v>42.864948</c:v>
                </c:pt>
                <c:pt idx="3907">
                  <c:v>42.864948</c:v>
                </c:pt>
                <c:pt idx="3908">
                  <c:v>42.864948</c:v>
                </c:pt>
                <c:pt idx="3909">
                  <c:v>42.864948</c:v>
                </c:pt>
                <c:pt idx="3910">
                  <c:v>42.864948</c:v>
                </c:pt>
                <c:pt idx="3911">
                  <c:v>42.864948</c:v>
                </c:pt>
                <c:pt idx="3912">
                  <c:v>42.864948</c:v>
                </c:pt>
                <c:pt idx="3913">
                  <c:v>42.864948</c:v>
                </c:pt>
                <c:pt idx="3914">
                  <c:v>42.864948</c:v>
                </c:pt>
                <c:pt idx="3915">
                  <c:v>42.864948</c:v>
                </c:pt>
                <c:pt idx="3916">
                  <c:v>42.864948</c:v>
                </c:pt>
                <c:pt idx="3917">
                  <c:v>42.864948</c:v>
                </c:pt>
                <c:pt idx="3918">
                  <c:v>42.864948</c:v>
                </c:pt>
                <c:pt idx="3919">
                  <c:v>42.864948</c:v>
                </c:pt>
                <c:pt idx="3920">
                  <c:v>42.864948</c:v>
                </c:pt>
                <c:pt idx="3921">
                  <c:v>42.864948</c:v>
                </c:pt>
                <c:pt idx="3922">
                  <c:v>42.864948</c:v>
                </c:pt>
                <c:pt idx="3923">
                  <c:v>42.864948</c:v>
                </c:pt>
                <c:pt idx="3924">
                  <c:v>42.864948</c:v>
                </c:pt>
                <c:pt idx="3925">
                  <c:v>42.864948</c:v>
                </c:pt>
                <c:pt idx="3926">
                  <c:v>42.864948</c:v>
                </c:pt>
                <c:pt idx="3927">
                  <c:v>42.864948</c:v>
                </c:pt>
                <c:pt idx="3928">
                  <c:v>42.864948</c:v>
                </c:pt>
                <c:pt idx="3929">
                  <c:v>42.864948</c:v>
                </c:pt>
                <c:pt idx="3930">
                  <c:v>42.864948</c:v>
                </c:pt>
                <c:pt idx="3931">
                  <c:v>42.864948</c:v>
                </c:pt>
              </c:numCache>
            </c:numRef>
          </c:yVal>
          <c:smooth val="0"/>
        </c:ser>
        <c:axId val="29925903"/>
        <c:axId val="76019843"/>
      </c:scatterChart>
      <c:valAx>
        <c:axId val="29925903"/>
        <c:scaling>
          <c:orientation val="minMax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6019843"/>
        <c:crosses val="autoZero"/>
        <c:crossBetween val="midCat"/>
      </c:valAx>
      <c:valAx>
        <c:axId val="760198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Vrms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99259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solidFill>
          <a:srgbClr val="d9d9d9"/>
        </a:solidFill>
        <a:ln>
          <a:solidFill>
            <a:srgbClr val="000000"/>
          </a:solidFill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Nusselt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scatterChart>
        <c:scatterStyle val="line"/>
        <c:varyColors val="0"/>
        <c:ser>
          <c:idx val="0"/>
          <c:order val="0"/>
          <c:tx>
            <c:strRef>
              <c:f>32x32</c:f>
              <c:strCache>
                <c:ptCount val="1"/>
                <c:pt idx="0">
                  <c:v>32x32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32x32!$A$1:$A$3932</c:f>
              <c:numCache>
                <c:formatCode>General</c:formatCode>
                <c:ptCount val="3932"/>
                <c:pt idx="0">
                  <c:v>0</c:v>
                </c:pt>
                <c:pt idx="1">
                  <c:v>0.000243</c:v>
                </c:pt>
                <c:pt idx="2">
                  <c:v>0.000487</c:v>
                </c:pt>
                <c:pt idx="3">
                  <c:v>0.00073</c:v>
                </c:pt>
                <c:pt idx="4">
                  <c:v>0.000973</c:v>
                </c:pt>
                <c:pt idx="5">
                  <c:v>0.001217</c:v>
                </c:pt>
                <c:pt idx="6">
                  <c:v>0.00146</c:v>
                </c:pt>
                <c:pt idx="7">
                  <c:v>0.001704</c:v>
                </c:pt>
                <c:pt idx="8">
                  <c:v>0.001947</c:v>
                </c:pt>
                <c:pt idx="9">
                  <c:v>0.00219</c:v>
                </c:pt>
                <c:pt idx="10">
                  <c:v>0.002434</c:v>
                </c:pt>
                <c:pt idx="11">
                  <c:v>0.002677</c:v>
                </c:pt>
                <c:pt idx="12">
                  <c:v>0.00292</c:v>
                </c:pt>
                <c:pt idx="13">
                  <c:v>0.003164</c:v>
                </c:pt>
                <c:pt idx="14">
                  <c:v>0.003407</c:v>
                </c:pt>
                <c:pt idx="15">
                  <c:v>0.00365</c:v>
                </c:pt>
                <c:pt idx="16">
                  <c:v>0.003894</c:v>
                </c:pt>
                <c:pt idx="17">
                  <c:v>0.004137</c:v>
                </c:pt>
                <c:pt idx="18">
                  <c:v>0.00438</c:v>
                </c:pt>
                <c:pt idx="19">
                  <c:v>0.004624</c:v>
                </c:pt>
                <c:pt idx="20">
                  <c:v>0.004867</c:v>
                </c:pt>
                <c:pt idx="21">
                  <c:v>0.005111</c:v>
                </c:pt>
                <c:pt idx="22">
                  <c:v>0.005354</c:v>
                </c:pt>
                <c:pt idx="23">
                  <c:v>0.005597</c:v>
                </c:pt>
                <c:pt idx="24">
                  <c:v>0.005841</c:v>
                </c:pt>
                <c:pt idx="25">
                  <c:v>0.006084</c:v>
                </c:pt>
                <c:pt idx="26">
                  <c:v>0.006327</c:v>
                </c:pt>
                <c:pt idx="27">
                  <c:v>0.006571</c:v>
                </c:pt>
                <c:pt idx="28">
                  <c:v>0.006814</c:v>
                </c:pt>
                <c:pt idx="29">
                  <c:v>0.007057</c:v>
                </c:pt>
                <c:pt idx="30">
                  <c:v>0.007301</c:v>
                </c:pt>
                <c:pt idx="31">
                  <c:v>0.007544</c:v>
                </c:pt>
                <c:pt idx="32">
                  <c:v>0.007788</c:v>
                </c:pt>
                <c:pt idx="33">
                  <c:v>0.008031</c:v>
                </c:pt>
                <c:pt idx="34">
                  <c:v>0.008274</c:v>
                </c:pt>
                <c:pt idx="35">
                  <c:v>0.008518</c:v>
                </c:pt>
                <c:pt idx="36">
                  <c:v>0.008761</c:v>
                </c:pt>
                <c:pt idx="37">
                  <c:v>0.009004</c:v>
                </c:pt>
                <c:pt idx="38">
                  <c:v>0.009248</c:v>
                </c:pt>
                <c:pt idx="39">
                  <c:v>0.009491</c:v>
                </c:pt>
                <c:pt idx="40">
                  <c:v>0.009734</c:v>
                </c:pt>
                <c:pt idx="41">
                  <c:v>0.009978</c:v>
                </c:pt>
                <c:pt idx="42">
                  <c:v>0.010221</c:v>
                </c:pt>
                <c:pt idx="43">
                  <c:v>0.010464</c:v>
                </c:pt>
                <c:pt idx="44">
                  <c:v>0.010708</c:v>
                </c:pt>
                <c:pt idx="45">
                  <c:v>0.010951</c:v>
                </c:pt>
                <c:pt idx="46">
                  <c:v>0.011195</c:v>
                </c:pt>
                <c:pt idx="47">
                  <c:v>0.011438</c:v>
                </c:pt>
                <c:pt idx="48">
                  <c:v>0.011674</c:v>
                </c:pt>
                <c:pt idx="49">
                  <c:v>0.011899</c:v>
                </c:pt>
                <c:pt idx="50">
                  <c:v>0.012113</c:v>
                </c:pt>
                <c:pt idx="51">
                  <c:v>0.012318</c:v>
                </c:pt>
                <c:pt idx="52">
                  <c:v>0.012513</c:v>
                </c:pt>
                <c:pt idx="53">
                  <c:v>0.012701</c:v>
                </c:pt>
                <c:pt idx="54">
                  <c:v>0.012881</c:v>
                </c:pt>
                <c:pt idx="55">
                  <c:v>0.013055</c:v>
                </c:pt>
                <c:pt idx="56">
                  <c:v>0.013223</c:v>
                </c:pt>
                <c:pt idx="57">
                  <c:v>0.013384</c:v>
                </c:pt>
                <c:pt idx="58">
                  <c:v>0.013541</c:v>
                </c:pt>
                <c:pt idx="59">
                  <c:v>0.013692</c:v>
                </c:pt>
                <c:pt idx="60">
                  <c:v>0.013839</c:v>
                </c:pt>
                <c:pt idx="61">
                  <c:v>0.013982</c:v>
                </c:pt>
                <c:pt idx="62">
                  <c:v>0.01412</c:v>
                </c:pt>
                <c:pt idx="63">
                  <c:v>0.014255</c:v>
                </c:pt>
                <c:pt idx="64">
                  <c:v>0.014386</c:v>
                </c:pt>
                <c:pt idx="65">
                  <c:v>0.014514</c:v>
                </c:pt>
                <c:pt idx="66">
                  <c:v>0.014639</c:v>
                </c:pt>
                <c:pt idx="67">
                  <c:v>0.014761</c:v>
                </c:pt>
                <c:pt idx="68">
                  <c:v>0.01488</c:v>
                </c:pt>
                <c:pt idx="69">
                  <c:v>0.014996</c:v>
                </c:pt>
                <c:pt idx="70">
                  <c:v>0.01511</c:v>
                </c:pt>
                <c:pt idx="71">
                  <c:v>0.015222</c:v>
                </c:pt>
                <c:pt idx="72">
                  <c:v>0.015331</c:v>
                </c:pt>
                <c:pt idx="73">
                  <c:v>0.015439</c:v>
                </c:pt>
                <c:pt idx="74">
                  <c:v>0.015544</c:v>
                </c:pt>
                <c:pt idx="75">
                  <c:v>0.015647</c:v>
                </c:pt>
                <c:pt idx="76">
                  <c:v>0.015748</c:v>
                </c:pt>
                <c:pt idx="77">
                  <c:v>0.015848</c:v>
                </c:pt>
                <c:pt idx="78">
                  <c:v>0.015946</c:v>
                </c:pt>
                <c:pt idx="79">
                  <c:v>0.016043</c:v>
                </c:pt>
                <c:pt idx="80">
                  <c:v>0.016138</c:v>
                </c:pt>
                <c:pt idx="81">
                  <c:v>0.016231</c:v>
                </c:pt>
                <c:pt idx="82">
                  <c:v>0.016323</c:v>
                </c:pt>
                <c:pt idx="83">
                  <c:v>0.016414</c:v>
                </c:pt>
                <c:pt idx="84">
                  <c:v>0.016503</c:v>
                </c:pt>
                <c:pt idx="85">
                  <c:v>0.016592</c:v>
                </c:pt>
                <c:pt idx="86">
                  <c:v>0.016679</c:v>
                </c:pt>
                <c:pt idx="87">
                  <c:v>0.016765</c:v>
                </c:pt>
                <c:pt idx="88">
                  <c:v>0.01685</c:v>
                </c:pt>
                <c:pt idx="89">
                  <c:v>0.016934</c:v>
                </c:pt>
                <c:pt idx="90">
                  <c:v>0.017017</c:v>
                </c:pt>
                <c:pt idx="91">
                  <c:v>0.017099</c:v>
                </c:pt>
                <c:pt idx="92">
                  <c:v>0.01718</c:v>
                </c:pt>
                <c:pt idx="93">
                  <c:v>0.017261</c:v>
                </c:pt>
                <c:pt idx="94">
                  <c:v>0.01734</c:v>
                </c:pt>
                <c:pt idx="95">
                  <c:v>0.017419</c:v>
                </c:pt>
                <c:pt idx="96">
                  <c:v>0.017497</c:v>
                </c:pt>
                <c:pt idx="97">
                  <c:v>0.017574</c:v>
                </c:pt>
                <c:pt idx="98">
                  <c:v>0.017651</c:v>
                </c:pt>
                <c:pt idx="99">
                  <c:v>0.017727</c:v>
                </c:pt>
                <c:pt idx="100">
                  <c:v>0.017802</c:v>
                </c:pt>
                <c:pt idx="101">
                  <c:v>0.017876</c:v>
                </c:pt>
                <c:pt idx="102">
                  <c:v>0.017951</c:v>
                </c:pt>
                <c:pt idx="103">
                  <c:v>0.018024</c:v>
                </c:pt>
                <c:pt idx="104">
                  <c:v>0.018097</c:v>
                </c:pt>
                <c:pt idx="105">
                  <c:v>0.018169</c:v>
                </c:pt>
                <c:pt idx="106">
                  <c:v>0.018241</c:v>
                </c:pt>
                <c:pt idx="107">
                  <c:v>0.018313</c:v>
                </c:pt>
                <c:pt idx="108">
                  <c:v>0.018384</c:v>
                </c:pt>
                <c:pt idx="109">
                  <c:v>0.018455</c:v>
                </c:pt>
                <c:pt idx="110">
                  <c:v>0.018525</c:v>
                </c:pt>
                <c:pt idx="111">
                  <c:v>0.018595</c:v>
                </c:pt>
                <c:pt idx="112">
                  <c:v>0.018664</c:v>
                </c:pt>
                <c:pt idx="113">
                  <c:v>0.018733</c:v>
                </c:pt>
                <c:pt idx="114">
                  <c:v>0.018802</c:v>
                </c:pt>
                <c:pt idx="115">
                  <c:v>0.01887</c:v>
                </c:pt>
                <c:pt idx="116">
                  <c:v>0.018938</c:v>
                </c:pt>
                <c:pt idx="117">
                  <c:v>0.019006</c:v>
                </c:pt>
                <c:pt idx="118">
                  <c:v>0.019074</c:v>
                </c:pt>
                <c:pt idx="119">
                  <c:v>0.019141</c:v>
                </c:pt>
                <c:pt idx="120">
                  <c:v>0.019208</c:v>
                </c:pt>
                <c:pt idx="121">
                  <c:v>0.019275</c:v>
                </c:pt>
                <c:pt idx="122">
                  <c:v>0.019341</c:v>
                </c:pt>
                <c:pt idx="123">
                  <c:v>0.019408</c:v>
                </c:pt>
                <c:pt idx="124">
                  <c:v>0.019474</c:v>
                </c:pt>
                <c:pt idx="125">
                  <c:v>0.01954</c:v>
                </c:pt>
                <c:pt idx="126">
                  <c:v>0.019606</c:v>
                </c:pt>
                <c:pt idx="127">
                  <c:v>0.019671</c:v>
                </c:pt>
                <c:pt idx="128">
                  <c:v>0.019737</c:v>
                </c:pt>
                <c:pt idx="129">
                  <c:v>0.019802</c:v>
                </c:pt>
                <c:pt idx="130">
                  <c:v>0.019868</c:v>
                </c:pt>
                <c:pt idx="131">
                  <c:v>0.019933</c:v>
                </c:pt>
                <c:pt idx="132">
                  <c:v>0.019998</c:v>
                </c:pt>
                <c:pt idx="133">
                  <c:v>0.020063</c:v>
                </c:pt>
                <c:pt idx="134">
                  <c:v>0.020128</c:v>
                </c:pt>
                <c:pt idx="135">
                  <c:v>0.020192</c:v>
                </c:pt>
                <c:pt idx="136">
                  <c:v>0.020257</c:v>
                </c:pt>
                <c:pt idx="137">
                  <c:v>0.020322</c:v>
                </c:pt>
                <c:pt idx="138">
                  <c:v>0.020386</c:v>
                </c:pt>
                <c:pt idx="139">
                  <c:v>0.02045</c:v>
                </c:pt>
                <c:pt idx="140">
                  <c:v>0.020515</c:v>
                </c:pt>
                <c:pt idx="141">
                  <c:v>0.020579</c:v>
                </c:pt>
                <c:pt idx="142">
                  <c:v>0.020643</c:v>
                </c:pt>
                <c:pt idx="143">
                  <c:v>0.020707</c:v>
                </c:pt>
                <c:pt idx="144">
                  <c:v>0.020772</c:v>
                </c:pt>
                <c:pt idx="145">
                  <c:v>0.020836</c:v>
                </c:pt>
                <c:pt idx="146">
                  <c:v>0.0209</c:v>
                </c:pt>
                <c:pt idx="147">
                  <c:v>0.020964</c:v>
                </c:pt>
                <c:pt idx="148">
                  <c:v>0.021028</c:v>
                </c:pt>
                <c:pt idx="149">
                  <c:v>0.021092</c:v>
                </c:pt>
                <c:pt idx="150">
                  <c:v>0.021156</c:v>
                </c:pt>
                <c:pt idx="151">
                  <c:v>0.02122</c:v>
                </c:pt>
                <c:pt idx="152">
                  <c:v>0.021285</c:v>
                </c:pt>
                <c:pt idx="153">
                  <c:v>0.021349</c:v>
                </c:pt>
                <c:pt idx="154">
                  <c:v>0.021413</c:v>
                </c:pt>
                <c:pt idx="155">
                  <c:v>0.021477</c:v>
                </c:pt>
                <c:pt idx="156">
                  <c:v>0.021542</c:v>
                </c:pt>
                <c:pt idx="157">
                  <c:v>0.021606</c:v>
                </c:pt>
                <c:pt idx="158">
                  <c:v>0.021671</c:v>
                </c:pt>
                <c:pt idx="159">
                  <c:v>0.021736</c:v>
                </c:pt>
                <c:pt idx="160">
                  <c:v>0.0218</c:v>
                </c:pt>
                <c:pt idx="161">
                  <c:v>0.021865</c:v>
                </c:pt>
                <c:pt idx="162">
                  <c:v>0.02193</c:v>
                </c:pt>
                <c:pt idx="163">
                  <c:v>0.021995</c:v>
                </c:pt>
                <c:pt idx="164">
                  <c:v>0.022061</c:v>
                </c:pt>
                <c:pt idx="165">
                  <c:v>0.022126</c:v>
                </c:pt>
                <c:pt idx="166">
                  <c:v>0.022191</c:v>
                </c:pt>
                <c:pt idx="167">
                  <c:v>0.022257</c:v>
                </c:pt>
                <c:pt idx="168">
                  <c:v>0.022323</c:v>
                </c:pt>
                <c:pt idx="169">
                  <c:v>0.022389</c:v>
                </c:pt>
                <c:pt idx="170">
                  <c:v>0.022455</c:v>
                </c:pt>
                <c:pt idx="171">
                  <c:v>0.022521</c:v>
                </c:pt>
                <c:pt idx="172">
                  <c:v>0.022588</c:v>
                </c:pt>
                <c:pt idx="173">
                  <c:v>0.022654</c:v>
                </c:pt>
                <c:pt idx="174">
                  <c:v>0.022721</c:v>
                </c:pt>
                <c:pt idx="175">
                  <c:v>0.022788</c:v>
                </c:pt>
                <c:pt idx="176">
                  <c:v>0.022856</c:v>
                </c:pt>
                <c:pt idx="177">
                  <c:v>0.022923</c:v>
                </c:pt>
                <c:pt idx="178">
                  <c:v>0.022991</c:v>
                </c:pt>
                <c:pt idx="179">
                  <c:v>0.023059</c:v>
                </c:pt>
                <c:pt idx="180">
                  <c:v>0.023127</c:v>
                </c:pt>
                <c:pt idx="181">
                  <c:v>0.023196</c:v>
                </c:pt>
                <c:pt idx="182">
                  <c:v>0.023265</c:v>
                </c:pt>
                <c:pt idx="183">
                  <c:v>0.023334</c:v>
                </c:pt>
                <c:pt idx="184">
                  <c:v>0.023403</c:v>
                </c:pt>
                <c:pt idx="185">
                  <c:v>0.023472</c:v>
                </c:pt>
                <c:pt idx="186">
                  <c:v>0.023542</c:v>
                </c:pt>
                <c:pt idx="187">
                  <c:v>0.023612</c:v>
                </c:pt>
                <c:pt idx="188">
                  <c:v>0.023683</c:v>
                </c:pt>
                <c:pt idx="189">
                  <c:v>0.023754</c:v>
                </c:pt>
                <c:pt idx="190">
                  <c:v>0.023825</c:v>
                </c:pt>
                <c:pt idx="191">
                  <c:v>0.023896</c:v>
                </c:pt>
                <c:pt idx="192">
                  <c:v>0.023968</c:v>
                </c:pt>
                <c:pt idx="193">
                  <c:v>0.02404</c:v>
                </c:pt>
                <c:pt idx="194">
                  <c:v>0.024112</c:v>
                </c:pt>
                <c:pt idx="195">
                  <c:v>0.024185</c:v>
                </c:pt>
                <c:pt idx="196">
                  <c:v>0.024258</c:v>
                </c:pt>
                <c:pt idx="197">
                  <c:v>0.024332</c:v>
                </c:pt>
                <c:pt idx="198">
                  <c:v>0.024406</c:v>
                </c:pt>
                <c:pt idx="199">
                  <c:v>0.02448</c:v>
                </c:pt>
                <c:pt idx="200">
                  <c:v>0.024555</c:v>
                </c:pt>
                <c:pt idx="201">
                  <c:v>0.02463</c:v>
                </c:pt>
                <c:pt idx="202">
                  <c:v>0.024705</c:v>
                </c:pt>
                <c:pt idx="203">
                  <c:v>0.024781</c:v>
                </c:pt>
                <c:pt idx="204">
                  <c:v>0.024858</c:v>
                </c:pt>
                <c:pt idx="205">
                  <c:v>0.024934</c:v>
                </c:pt>
                <c:pt idx="206">
                  <c:v>0.025012</c:v>
                </c:pt>
                <c:pt idx="207">
                  <c:v>0.025089</c:v>
                </c:pt>
                <c:pt idx="208">
                  <c:v>0.025168</c:v>
                </c:pt>
                <c:pt idx="209">
                  <c:v>0.025246</c:v>
                </c:pt>
                <c:pt idx="210">
                  <c:v>0.025325</c:v>
                </c:pt>
                <c:pt idx="211">
                  <c:v>0.025405</c:v>
                </c:pt>
                <c:pt idx="212">
                  <c:v>0.025485</c:v>
                </c:pt>
                <c:pt idx="213">
                  <c:v>0.025566</c:v>
                </c:pt>
                <c:pt idx="214">
                  <c:v>0.025647</c:v>
                </c:pt>
                <c:pt idx="215">
                  <c:v>0.025729</c:v>
                </c:pt>
                <c:pt idx="216">
                  <c:v>0.025811</c:v>
                </c:pt>
                <c:pt idx="217">
                  <c:v>0.025894</c:v>
                </c:pt>
                <c:pt idx="218">
                  <c:v>0.025978</c:v>
                </c:pt>
                <c:pt idx="219">
                  <c:v>0.026062</c:v>
                </c:pt>
                <c:pt idx="220">
                  <c:v>0.026146</c:v>
                </c:pt>
                <c:pt idx="221">
                  <c:v>0.026232</c:v>
                </c:pt>
                <c:pt idx="222">
                  <c:v>0.026317</c:v>
                </c:pt>
                <c:pt idx="223">
                  <c:v>0.026404</c:v>
                </c:pt>
                <c:pt idx="224">
                  <c:v>0.026491</c:v>
                </c:pt>
                <c:pt idx="225">
                  <c:v>0.026579</c:v>
                </c:pt>
                <c:pt idx="226">
                  <c:v>0.026667</c:v>
                </c:pt>
                <c:pt idx="227">
                  <c:v>0.026756</c:v>
                </c:pt>
                <c:pt idx="228">
                  <c:v>0.026846</c:v>
                </c:pt>
                <c:pt idx="229">
                  <c:v>0.026936</c:v>
                </c:pt>
                <c:pt idx="230">
                  <c:v>0.027027</c:v>
                </c:pt>
                <c:pt idx="231">
                  <c:v>0.027119</c:v>
                </c:pt>
                <c:pt idx="232">
                  <c:v>0.027212</c:v>
                </c:pt>
                <c:pt idx="233">
                  <c:v>0.027305</c:v>
                </c:pt>
                <c:pt idx="234">
                  <c:v>0.027399</c:v>
                </c:pt>
                <c:pt idx="235">
                  <c:v>0.027493</c:v>
                </c:pt>
                <c:pt idx="236">
                  <c:v>0.027589</c:v>
                </c:pt>
                <c:pt idx="237">
                  <c:v>0.027685</c:v>
                </c:pt>
                <c:pt idx="238">
                  <c:v>0.027782</c:v>
                </c:pt>
                <c:pt idx="239">
                  <c:v>0.02788</c:v>
                </c:pt>
                <c:pt idx="240">
                  <c:v>0.027978</c:v>
                </c:pt>
                <c:pt idx="241">
                  <c:v>0.028078</c:v>
                </c:pt>
                <c:pt idx="242">
                  <c:v>0.028178</c:v>
                </c:pt>
                <c:pt idx="243">
                  <c:v>0.028279</c:v>
                </c:pt>
                <c:pt idx="244">
                  <c:v>0.028381</c:v>
                </c:pt>
                <c:pt idx="245">
                  <c:v>0.028483</c:v>
                </c:pt>
                <c:pt idx="246">
                  <c:v>0.028587</c:v>
                </c:pt>
                <c:pt idx="247">
                  <c:v>0.028691</c:v>
                </c:pt>
                <c:pt idx="248">
                  <c:v>0.028797</c:v>
                </c:pt>
                <c:pt idx="249">
                  <c:v>0.028903</c:v>
                </c:pt>
                <c:pt idx="250">
                  <c:v>0.02901</c:v>
                </c:pt>
                <c:pt idx="251">
                  <c:v>0.029118</c:v>
                </c:pt>
                <c:pt idx="252">
                  <c:v>0.029227</c:v>
                </c:pt>
                <c:pt idx="253">
                  <c:v>0.029337</c:v>
                </c:pt>
                <c:pt idx="254">
                  <c:v>0.029448</c:v>
                </c:pt>
                <c:pt idx="255">
                  <c:v>0.029559</c:v>
                </c:pt>
                <c:pt idx="256">
                  <c:v>0.029672</c:v>
                </c:pt>
                <c:pt idx="257">
                  <c:v>0.029786</c:v>
                </c:pt>
                <c:pt idx="258">
                  <c:v>0.0299</c:v>
                </c:pt>
                <c:pt idx="259">
                  <c:v>0.030016</c:v>
                </c:pt>
                <c:pt idx="260">
                  <c:v>0.030132</c:v>
                </c:pt>
                <c:pt idx="261">
                  <c:v>0.03025</c:v>
                </c:pt>
                <c:pt idx="262">
                  <c:v>0.030369</c:v>
                </c:pt>
                <c:pt idx="263">
                  <c:v>0.030488</c:v>
                </c:pt>
                <c:pt idx="264">
                  <c:v>0.030609</c:v>
                </c:pt>
                <c:pt idx="265">
                  <c:v>0.03073</c:v>
                </c:pt>
                <c:pt idx="266">
                  <c:v>0.030853</c:v>
                </c:pt>
                <c:pt idx="267">
                  <c:v>0.030976</c:v>
                </c:pt>
                <c:pt idx="268">
                  <c:v>0.031101</c:v>
                </c:pt>
                <c:pt idx="269">
                  <c:v>0.031226</c:v>
                </c:pt>
                <c:pt idx="270">
                  <c:v>0.031353</c:v>
                </c:pt>
                <c:pt idx="271">
                  <c:v>0.031481</c:v>
                </c:pt>
                <c:pt idx="272">
                  <c:v>0.031609</c:v>
                </c:pt>
                <c:pt idx="273">
                  <c:v>0.031739</c:v>
                </c:pt>
                <c:pt idx="274">
                  <c:v>0.03187</c:v>
                </c:pt>
                <c:pt idx="275">
                  <c:v>0.032002</c:v>
                </c:pt>
                <c:pt idx="276">
                  <c:v>0.032134</c:v>
                </c:pt>
                <c:pt idx="277">
                  <c:v>0.032268</c:v>
                </c:pt>
                <c:pt idx="278">
                  <c:v>0.032403</c:v>
                </c:pt>
                <c:pt idx="279">
                  <c:v>0.032539</c:v>
                </c:pt>
                <c:pt idx="280">
                  <c:v>0.032676</c:v>
                </c:pt>
                <c:pt idx="281">
                  <c:v>0.032814</c:v>
                </c:pt>
                <c:pt idx="282">
                  <c:v>0.032953</c:v>
                </c:pt>
                <c:pt idx="283">
                  <c:v>0.033093</c:v>
                </c:pt>
                <c:pt idx="284">
                  <c:v>0.033235</c:v>
                </c:pt>
                <c:pt idx="285">
                  <c:v>0.033377</c:v>
                </c:pt>
                <c:pt idx="286">
                  <c:v>0.03352</c:v>
                </c:pt>
                <c:pt idx="287">
                  <c:v>0.033664</c:v>
                </c:pt>
                <c:pt idx="288">
                  <c:v>0.033809</c:v>
                </c:pt>
                <c:pt idx="289">
                  <c:v>0.033955</c:v>
                </c:pt>
                <c:pt idx="290">
                  <c:v>0.034102</c:v>
                </c:pt>
                <c:pt idx="291">
                  <c:v>0.034251</c:v>
                </c:pt>
                <c:pt idx="292">
                  <c:v>0.0344</c:v>
                </c:pt>
                <c:pt idx="293">
                  <c:v>0.03455</c:v>
                </c:pt>
                <c:pt idx="294">
                  <c:v>0.034701</c:v>
                </c:pt>
                <c:pt idx="295">
                  <c:v>0.034852</c:v>
                </c:pt>
                <c:pt idx="296">
                  <c:v>0.035005</c:v>
                </c:pt>
                <c:pt idx="297">
                  <c:v>0.035159</c:v>
                </c:pt>
                <c:pt idx="298">
                  <c:v>0.035314</c:v>
                </c:pt>
                <c:pt idx="299">
                  <c:v>0.035469</c:v>
                </c:pt>
                <c:pt idx="300">
                  <c:v>0.035625</c:v>
                </c:pt>
                <c:pt idx="301">
                  <c:v>0.035782</c:v>
                </c:pt>
                <c:pt idx="302">
                  <c:v>0.03594</c:v>
                </c:pt>
                <c:pt idx="303">
                  <c:v>0.036099</c:v>
                </c:pt>
                <c:pt idx="304">
                  <c:v>0.036259</c:v>
                </c:pt>
                <c:pt idx="305">
                  <c:v>0.036419</c:v>
                </c:pt>
                <c:pt idx="306">
                  <c:v>0.03658</c:v>
                </c:pt>
                <c:pt idx="307">
                  <c:v>0.036742</c:v>
                </c:pt>
                <c:pt idx="308">
                  <c:v>0.036904</c:v>
                </c:pt>
                <c:pt idx="309">
                  <c:v>0.037067</c:v>
                </c:pt>
                <c:pt idx="310">
                  <c:v>0.037231</c:v>
                </c:pt>
                <c:pt idx="311">
                  <c:v>0.037395</c:v>
                </c:pt>
                <c:pt idx="312">
                  <c:v>0.03756</c:v>
                </c:pt>
                <c:pt idx="313">
                  <c:v>0.037726</c:v>
                </c:pt>
                <c:pt idx="314">
                  <c:v>0.037892</c:v>
                </c:pt>
                <c:pt idx="315">
                  <c:v>0.038059</c:v>
                </c:pt>
                <c:pt idx="316">
                  <c:v>0.038226</c:v>
                </c:pt>
                <c:pt idx="317">
                  <c:v>0.038393</c:v>
                </c:pt>
                <c:pt idx="318">
                  <c:v>0.038561</c:v>
                </c:pt>
                <c:pt idx="319">
                  <c:v>0.03873</c:v>
                </c:pt>
                <c:pt idx="320">
                  <c:v>0.038899</c:v>
                </c:pt>
                <c:pt idx="321">
                  <c:v>0.039068</c:v>
                </c:pt>
                <c:pt idx="322">
                  <c:v>0.039237</c:v>
                </c:pt>
                <c:pt idx="323">
                  <c:v>0.039407</c:v>
                </c:pt>
                <c:pt idx="324">
                  <c:v>0.039577</c:v>
                </c:pt>
                <c:pt idx="325">
                  <c:v>0.039748</c:v>
                </c:pt>
                <c:pt idx="326">
                  <c:v>0.039918</c:v>
                </c:pt>
                <c:pt idx="327">
                  <c:v>0.040089</c:v>
                </c:pt>
                <c:pt idx="328">
                  <c:v>0.04026</c:v>
                </c:pt>
                <c:pt idx="329">
                  <c:v>0.040431</c:v>
                </c:pt>
                <c:pt idx="330">
                  <c:v>0.040602</c:v>
                </c:pt>
                <c:pt idx="331">
                  <c:v>0.040774</c:v>
                </c:pt>
                <c:pt idx="332">
                  <c:v>0.040945</c:v>
                </c:pt>
                <c:pt idx="333">
                  <c:v>0.041116</c:v>
                </c:pt>
                <c:pt idx="334">
                  <c:v>0.041288</c:v>
                </c:pt>
                <c:pt idx="335">
                  <c:v>0.041459</c:v>
                </c:pt>
                <c:pt idx="336">
                  <c:v>0.04163</c:v>
                </c:pt>
                <c:pt idx="337">
                  <c:v>0.041801</c:v>
                </c:pt>
                <c:pt idx="338">
                  <c:v>0.041973</c:v>
                </c:pt>
                <c:pt idx="339">
                  <c:v>0.042143</c:v>
                </c:pt>
                <c:pt idx="340">
                  <c:v>0.042314</c:v>
                </c:pt>
                <c:pt idx="341">
                  <c:v>0.042485</c:v>
                </c:pt>
                <c:pt idx="342">
                  <c:v>0.042655</c:v>
                </c:pt>
                <c:pt idx="343">
                  <c:v>0.042825</c:v>
                </c:pt>
                <c:pt idx="344">
                  <c:v>0.042995</c:v>
                </c:pt>
                <c:pt idx="345">
                  <c:v>0.043165</c:v>
                </c:pt>
                <c:pt idx="346">
                  <c:v>0.043334</c:v>
                </c:pt>
                <c:pt idx="347">
                  <c:v>0.043503</c:v>
                </c:pt>
                <c:pt idx="348">
                  <c:v>0.043672</c:v>
                </c:pt>
                <c:pt idx="349">
                  <c:v>0.04384</c:v>
                </c:pt>
                <c:pt idx="350">
                  <c:v>0.044008</c:v>
                </c:pt>
                <c:pt idx="351">
                  <c:v>0.044175</c:v>
                </c:pt>
                <c:pt idx="352">
                  <c:v>0.044342</c:v>
                </c:pt>
                <c:pt idx="353">
                  <c:v>0.044509</c:v>
                </c:pt>
                <c:pt idx="354">
                  <c:v>0.044675</c:v>
                </c:pt>
                <c:pt idx="355">
                  <c:v>0.04484</c:v>
                </c:pt>
                <c:pt idx="356">
                  <c:v>0.045005</c:v>
                </c:pt>
                <c:pt idx="357">
                  <c:v>0.04517</c:v>
                </c:pt>
                <c:pt idx="358">
                  <c:v>0.045334</c:v>
                </c:pt>
                <c:pt idx="359">
                  <c:v>0.045497</c:v>
                </c:pt>
                <c:pt idx="360">
                  <c:v>0.04566</c:v>
                </c:pt>
                <c:pt idx="361">
                  <c:v>0.045822</c:v>
                </c:pt>
                <c:pt idx="362">
                  <c:v>0.045983</c:v>
                </c:pt>
                <c:pt idx="363">
                  <c:v>0.046144</c:v>
                </c:pt>
                <c:pt idx="364">
                  <c:v>0.046305</c:v>
                </c:pt>
                <c:pt idx="365">
                  <c:v>0.046464</c:v>
                </c:pt>
                <c:pt idx="366">
                  <c:v>0.046623</c:v>
                </c:pt>
                <c:pt idx="367">
                  <c:v>0.046782</c:v>
                </c:pt>
                <c:pt idx="368">
                  <c:v>0.046939</c:v>
                </c:pt>
                <c:pt idx="369">
                  <c:v>0.047096</c:v>
                </c:pt>
                <c:pt idx="370">
                  <c:v>0.047253</c:v>
                </c:pt>
                <c:pt idx="371">
                  <c:v>0.047408</c:v>
                </c:pt>
                <c:pt idx="372">
                  <c:v>0.047563</c:v>
                </c:pt>
                <c:pt idx="373">
                  <c:v>0.047718</c:v>
                </c:pt>
                <c:pt idx="374">
                  <c:v>0.047871</c:v>
                </c:pt>
                <c:pt idx="375">
                  <c:v>0.048024</c:v>
                </c:pt>
                <c:pt idx="376">
                  <c:v>0.048176</c:v>
                </c:pt>
                <c:pt idx="377">
                  <c:v>0.048328</c:v>
                </c:pt>
                <c:pt idx="378">
                  <c:v>0.048478</c:v>
                </c:pt>
                <c:pt idx="379">
                  <c:v>0.048628</c:v>
                </c:pt>
                <c:pt idx="380">
                  <c:v>0.048778</c:v>
                </c:pt>
                <c:pt idx="381">
                  <c:v>0.048926</c:v>
                </c:pt>
                <c:pt idx="382">
                  <c:v>0.049074</c:v>
                </c:pt>
                <c:pt idx="383">
                  <c:v>0.049221</c:v>
                </c:pt>
                <c:pt idx="384">
                  <c:v>0.049368</c:v>
                </c:pt>
                <c:pt idx="385">
                  <c:v>0.049513</c:v>
                </c:pt>
                <c:pt idx="386">
                  <c:v>0.049658</c:v>
                </c:pt>
                <c:pt idx="387">
                  <c:v>0.049802</c:v>
                </c:pt>
                <c:pt idx="388">
                  <c:v>0.049946</c:v>
                </c:pt>
                <c:pt idx="389">
                  <c:v>0.050089</c:v>
                </c:pt>
                <c:pt idx="390">
                  <c:v>0.050231</c:v>
                </c:pt>
                <c:pt idx="391">
                  <c:v>0.050372</c:v>
                </c:pt>
                <c:pt idx="392">
                  <c:v>0.050513</c:v>
                </c:pt>
                <c:pt idx="393">
                  <c:v>0.050653</c:v>
                </c:pt>
                <c:pt idx="394">
                  <c:v>0.050792</c:v>
                </c:pt>
                <c:pt idx="395">
                  <c:v>0.050931</c:v>
                </c:pt>
                <c:pt idx="396">
                  <c:v>0.051069</c:v>
                </c:pt>
                <c:pt idx="397">
                  <c:v>0.051206</c:v>
                </c:pt>
                <c:pt idx="398">
                  <c:v>0.051343</c:v>
                </c:pt>
                <c:pt idx="399">
                  <c:v>0.051478</c:v>
                </c:pt>
                <c:pt idx="400">
                  <c:v>0.051614</c:v>
                </c:pt>
                <c:pt idx="401">
                  <c:v>0.051748</c:v>
                </c:pt>
                <c:pt idx="402">
                  <c:v>0.051882</c:v>
                </c:pt>
                <c:pt idx="403">
                  <c:v>0.052015</c:v>
                </c:pt>
                <c:pt idx="404">
                  <c:v>0.052148</c:v>
                </c:pt>
                <c:pt idx="405">
                  <c:v>0.05228</c:v>
                </c:pt>
                <c:pt idx="406">
                  <c:v>0.052411</c:v>
                </c:pt>
                <c:pt idx="407">
                  <c:v>0.052541</c:v>
                </c:pt>
                <c:pt idx="408">
                  <c:v>0.052671</c:v>
                </c:pt>
                <c:pt idx="409">
                  <c:v>0.052801</c:v>
                </c:pt>
                <c:pt idx="410">
                  <c:v>0.052929</c:v>
                </c:pt>
                <c:pt idx="411">
                  <c:v>0.053058</c:v>
                </c:pt>
                <c:pt idx="412">
                  <c:v>0.053185</c:v>
                </c:pt>
                <c:pt idx="413">
                  <c:v>0.053312</c:v>
                </c:pt>
                <c:pt idx="414">
                  <c:v>0.053438</c:v>
                </c:pt>
                <c:pt idx="415">
                  <c:v>0.053564</c:v>
                </c:pt>
                <c:pt idx="416">
                  <c:v>0.053689</c:v>
                </c:pt>
                <c:pt idx="417">
                  <c:v>0.053813</c:v>
                </c:pt>
                <c:pt idx="418">
                  <c:v>0.053937</c:v>
                </c:pt>
                <c:pt idx="419">
                  <c:v>0.054061</c:v>
                </c:pt>
                <c:pt idx="420">
                  <c:v>0.054183</c:v>
                </c:pt>
                <c:pt idx="421">
                  <c:v>0.054305</c:v>
                </c:pt>
                <c:pt idx="422">
                  <c:v>0.054427</c:v>
                </c:pt>
                <c:pt idx="423">
                  <c:v>0.054548</c:v>
                </c:pt>
                <c:pt idx="424">
                  <c:v>0.054669</c:v>
                </c:pt>
                <c:pt idx="425">
                  <c:v>0.054789</c:v>
                </c:pt>
                <c:pt idx="426">
                  <c:v>0.054908</c:v>
                </c:pt>
                <c:pt idx="427">
                  <c:v>0.055027</c:v>
                </c:pt>
                <c:pt idx="428">
                  <c:v>0.055146</c:v>
                </c:pt>
                <c:pt idx="429">
                  <c:v>0.055264</c:v>
                </c:pt>
                <c:pt idx="430">
                  <c:v>0.055381</c:v>
                </c:pt>
                <c:pt idx="431">
                  <c:v>0.055498</c:v>
                </c:pt>
                <c:pt idx="432">
                  <c:v>0.055615</c:v>
                </c:pt>
                <c:pt idx="433">
                  <c:v>0.055731</c:v>
                </c:pt>
                <c:pt idx="434">
                  <c:v>0.055846</c:v>
                </c:pt>
                <c:pt idx="435">
                  <c:v>0.055962</c:v>
                </c:pt>
                <c:pt idx="436">
                  <c:v>0.056076</c:v>
                </c:pt>
                <c:pt idx="437">
                  <c:v>0.05619</c:v>
                </c:pt>
                <c:pt idx="438">
                  <c:v>0.056304</c:v>
                </c:pt>
                <c:pt idx="439">
                  <c:v>0.056417</c:v>
                </c:pt>
                <c:pt idx="440">
                  <c:v>0.05653</c:v>
                </c:pt>
                <c:pt idx="441">
                  <c:v>0.056643</c:v>
                </c:pt>
                <c:pt idx="442">
                  <c:v>0.056755</c:v>
                </c:pt>
                <c:pt idx="443">
                  <c:v>0.056867</c:v>
                </c:pt>
                <c:pt idx="444">
                  <c:v>0.056978</c:v>
                </c:pt>
                <c:pt idx="445">
                  <c:v>0.057089</c:v>
                </c:pt>
                <c:pt idx="446">
                  <c:v>0.057199</c:v>
                </c:pt>
                <c:pt idx="447">
                  <c:v>0.057309</c:v>
                </c:pt>
                <c:pt idx="448">
                  <c:v>0.057419</c:v>
                </c:pt>
                <c:pt idx="449">
                  <c:v>0.057529</c:v>
                </c:pt>
                <c:pt idx="450">
                  <c:v>0.057638</c:v>
                </c:pt>
                <c:pt idx="451">
                  <c:v>0.057746</c:v>
                </c:pt>
                <c:pt idx="452">
                  <c:v>0.057855</c:v>
                </c:pt>
                <c:pt idx="453">
                  <c:v>0.057963</c:v>
                </c:pt>
                <c:pt idx="454">
                  <c:v>0.05807</c:v>
                </c:pt>
                <c:pt idx="455">
                  <c:v>0.058178</c:v>
                </c:pt>
                <c:pt idx="456">
                  <c:v>0.058285</c:v>
                </c:pt>
                <c:pt idx="457">
                  <c:v>0.058391</c:v>
                </c:pt>
                <c:pt idx="458">
                  <c:v>0.058498</c:v>
                </c:pt>
                <c:pt idx="459">
                  <c:v>0.058604</c:v>
                </c:pt>
                <c:pt idx="460">
                  <c:v>0.058709</c:v>
                </c:pt>
                <c:pt idx="461">
                  <c:v>0.058815</c:v>
                </c:pt>
                <c:pt idx="462">
                  <c:v>0.05892</c:v>
                </c:pt>
                <c:pt idx="463">
                  <c:v>0.059025</c:v>
                </c:pt>
                <c:pt idx="464">
                  <c:v>0.05913</c:v>
                </c:pt>
                <c:pt idx="465">
                  <c:v>0.059234</c:v>
                </c:pt>
                <c:pt idx="466">
                  <c:v>0.059338</c:v>
                </c:pt>
                <c:pt idx="467">
                  <c:v>0.059442</c:v>
                </c:pt>
                <c:pt idx="468">
                  <c:v>0.059546</c:v>
                </c:pt>
                <c:pt idx="469">
                  <c:v>0.059649</c:v>
                </c:pt>
                <c:pt idx="470">
                  <c:v>0.059752</c:v>
                </c:pt>
                <c:pt idx="471">
                  <c:v>0.059855</c:v>
                </c:pt>
                <c:pt idx="472">
                  <c:v>0.059958</c:v>
                </c:pt>
                <c:pt idx="473">
                  <c:v>0.06006</c:v>
                </c:pt>
                <c:pt idx="474">
                  <c:v>0.060162</c:v>
                </c:pt>
                <c:pt idx="475">
                  <c:v>0.060264</c:v>
                </c:pt>
                <c:pt idx="476">
                  <c:v>0.060366</c:v>
                </c:pt>
                <c:pt idx="477">
                  <c:v>0.060468</c:v>
                </c:pt>
                <c:pt idx="478">
                  <c:v>0.060569</c:v>
                </c:pt>
                <c:pt idx="479">
                  <c:v>0.06067</c:v>
                </c:pt>
                <c:pt idx="480">
                  <c:v>0.060771</c:v>
                </c:pt>
                <c:pt idx="481">
                  <c:v>0.060872</c:v>
                </c:pt>
                <c:pt idx="482">
                  <c:v>0.060973</c:v>
                </c:pt>
                <c:pt idx="483">
                  <c:v>0.061073</c:v>
                </c:pt>
                <c:pt idx="484">
                  <c:v>0.061174</c:v>
                </c:pt>
                <c:pt idx="485">
                  <c:v>0.061274</c:v>
                </c:pt>
                <c:pt idx="486">
                  <c:v>0.061374</c:v>
                </c:pt>
                <c:pt idx="487">
                  <c:v>0.061474</c:v>
                </c:pt>
                <c:pt idx="488">
                  <c:v>0.061573</c:v>
                </c:pt>
                <c:pt idx="489">
                  <c:v>0.061673</c:v>
                </c:pt>
                <c:pt idx="490">
                  <c:v>0.061772</c:v>
                </c:pt>
                <c:pt idx="491">
                  <c:v>0.061872</c:v>
                </c:pt>
                <c:pt idx="492">
                  <c:v>0.061971</c:v>
                </c:pt>
                <c:pt idx="493">
                  <c:v>0.06207</c:v>
                </c:pt>
                <c:pt idx="494">
                  <c:v>0.062169</c:v>
                </c:pt>
                <c:pt idx="495">
                  <c:v>0.062268</c:v>
                </c:pt>
                <c:pt idx="496">
                  <c:v>0.062366</c:v>
                </c:pt>
                <c:pt idx="497">
                  <c:v>0.062465</c:v>
                </c:pt>
                <c:pt idx="498">
                  <c:v>0.062563</c:v>
                </c:pt>
                <c:pt idx="499">
                  <c:v>0.062662</c:v>
                </c:pt>
                <c:pt idx="500">
                  <c:v>0.06276</c:v>
                </c:pt>
                <c:pt idx="501">
                  <c:v>0.062858</c:v>
                </c:pt>
                <c:pt idx="502">
                  <c:v>0.062957</c:v>
                </c:pt>
                <c:pt idx="503">
                  <c:v>0.063055</c:v>
                </c:pt>
                <c:pt idx="504">
                  <c:v>0.063153</c:v>
                </c:pt>
                <c:pt idx="505">
                  <c:v>0.063251</c:v>
                </c:pt>
                <c:pt idx="506">
                  <c:v>0.063349</c:v>
                </c:pt>
                <c:pt idx="507">
                  <c:v>0.063446</c:v>
                </c:pt>
                <c:pt idx="508">
                  <c:v>0.063544</c:v>
                </c:pt>
                <c:pt idx="509">
                  <c:v>0.063642</c:v>
                </c:pt>
                <c:pt idx="510">
                  <c:v>0.063739</c:v>
                </c:pt>
                <c:pt idx="511">
                  <c:v>0.063837</c:v>
                </c:pt>
                <c:pt idx="512">
                  <c:v>0.063935</c:v>
                </c:pt>
                <c:pt idx="513">
                  <c:v>0.064032</c:v>
                </c:pt>
                <c:pt idx="514">
                  <c:v>0.06413</c:v>
                </c:pt>
                <c:pt idx="515">
                  <c:v>0.064227</c:v>
                </c:pt>
                <c:pt idx="516">
                  <c:v>0.064325</c:v>
                </c:pt>
                <c:pt idx="517">
                  <c:v>0.064422</c:v>
                </c:pt>
                <c:pt idx="518">
                  <c:v>0.064519</c:v>
                </c:pt>
                <c:pt idx="519">
                  <c:v>0.064617</c:v>
                </c:pt>
                <c:pt idx="520">
                  <c:v>0.064714</c:v>
                </c:pt>
                <c:pt idx="521">
                  <c:v>0.064812</c:v>
                </c:pt>
                <c:pt idx="522">
                  <c:v>0.064909</c:v>
                </c:pt>
                <c:pt idx="523">
                  <c:v>0.065006</c:v>
                </c:pt>
                <c:pt idx="524">
                  <c:v>0.065104</c:v>
                </c:pt>
                <c:pt idx="525">
                  <c:v>0.065201</c:v>
                </c:pt>
                <c:pt idx="526">
                  <c:v>0.065299</c:v>
                </c:pt>
                <c:pt idx="527">
                  <c:v>0.065396</c:v>
                </c:pt>
                <c:pt idx="528">
                  <c:v>0.065493</c:v>
                </c:pt>
                <c:pt idx="529">
                  <c:v>0.065591</c:v>
                </c:pt>
                <c:pt idx="530">
                  <c:v>0.065688</c:v>
                </c:pt>
                <c:pt idx="531">
                  <c:v>0.065786</c:v>
                </c:pt>
                <c:pt idx="532">
                  <c:v>0.065884</c:v>
                </c:pt>
                <c:pt idx="533">
                  <c:v>0.065981</c:v>
                </c:pt>
                <c:pt idx="534">
                  <c:v>0.066079</c:v>
                </c:pt>
                <c:pt idx="535">
                  <c:v>0.066177</c:v>
                </c:pt>
                <c:pt idx="536">
                  <c:v>0.066274</c:v>
                </c:pt>
                <c:pt idx="537">
                  <c:v>0.066372</c:v>
                </c:pt>
                <c:pt idx="538">
                  <c:v>0.06647</c:v>
                </c:pt>
                <c:pt idx="539">
                  <c:v>0.066568</c:v>
                </c:pt>
                <c:pt idx="540">
                  <c:v>0.066666</c:v>
                </c:pt>
                <c:pt idx="541">
                  <c:v>0.066764</c:v>
                </c:pt>
                <c:pt idx="542">
                  <c:v>0.066862</c:v>
                </c:pt>
                <c:pt idx="543">
                  <c:v>0.06696</c:v>
                </c:pt>
                <c:pt idx="544">
                  <c:v>0.067058</c:v>
                </c:pt>
                <c:pt idx="545">
                  <c:v>0.067157</c:v>
                </c:pt>
                <c:pt idx="546">
                  <c:v>0.067255</c:v>
                </c:pt>
                <c:pt idx="547">
                  <c:v>0.067354</c:v>
                </c:pt>
                <c:pt idx="548">
                  <c:v>0.067452</c:v>
                </c:pt>
                <c:pt idx="549">
                  <c:v>0.067551</c:v>
                </c:pt>
                <c:pt idx="550">
                  <c:v>0.06765</c:v>
                </c:pt>
                <c:pt idx="551">
                  <c:v>0.067748</c:v>
                </c:pt>
                <c:pt idx="552">
                  <c:v>0.067847</c:v>
                </c:pt>
                <c:pt idx="553">
                  <c:v>0.067946</c:v>
                </c:pt>
                <c:pt idx="554">
                  <c:v>0.068045</c:v>
                </c:pt>
                <c:pt idx="555">
                  <c:v>0.068145</c:v>
                </c:pt>
                <c:pt idx="556">
                  <c:v>0.068244</c:v>
                </c:pt>
                <c:pt idx="557">
                  <c:v>0.068344</c:v>
                </c:pt>
                <c:pt idx="558">
                  <c:v>0.068443</c:v>
                </c:pt>
                <c:pt idx="559">
                  <c:v>0.068543</c:v>
                </c:pt>
                <c:pt idx="560">
                  <c:v>0.068643</c:v>
                </c:pt>
                <c:pt idx="561">
                  <c:v>0.068743</c:v>
                </c:pt>
                <c:pt idx="562">
                  <c:v>0.068843</c:v>
                </c:pt>
                <c:pt idx="563">
                  <c:v>0.068943</c:v>
                </c:pt>
                <c:pt idx="564">
                  <c:v>0.069043</c:v>
                </c:pt>
                <c:pt idx="565">
                  <c:v>0.069144</c:v>
                </c:pt>
                <c:pt idx="566">
                  <c:v>0.069244</c:v>
                </c:pt>
                <c:pt idx="567">
                  <c:v>0.069345</c:v>
                </c:pt>
                <c:pt idx="568">
                  <c:v>0.069446</c:v>
                </c:pt>
                <c:pt idx="569">
                  <c:v>0.069547</c:v>
                </c:pt>
                <c:pt idx="570">
                  <c:v>0.069648</c:v>
                </c:pt>
                <c:pt idx="571">
                  <c:v>0.069749</c:v>
                </c:pt>
                <c:pt idx="572">
                  <c:v>0.06985</c:v>
                </c:pt>
                <c:pt idx="573">
                  <c:v>0.069952</c:v>
                </c:pt>
                <c:pt idx="574">
                  <c:v>0.070054</c:v>
                </c:pt>
                <c:pt idx="575">
                  <c:v>0.070156</c:v>
                </c:pt>
                <c:pt idx="576">
                  <c:v>0.070258</c:v>
                </c:pt>
                <c:pt idx="577">
                  <c:v>0.07036</c:v>
                </c:pt>
                <c:pt idx="578">
                  <c:v>0.070462</c:v>
                </c:pt>
                <c:pt idx="579">
                  <c:v>0.070564</c:v>
                </c:pt>
                <c:pt idx="580">
                  <c:v>0.070667</c:v>
                </c:pt>
                <c:pt idx="581">
                  <c:v>0.07077</c:v>
                </c:pt>
                <c:pt idx="582">
                  <c:v>0.070873</c:v>
                </c:pt>
                <c:pt idx="583">
                  <c:v>0.070976</c:v>
                </c:pt>
                <c:pt idx="584">
                  <c:v>0.071079</c:v>
                </c:pt>
                <c:pt idx="585">
                  <c:v>0.071183</c:v>
                </c:pt>
                <c:pt idx="586">
                  <c:v>0.071286</c:v>
                </c:pt>
                <c:pt idx="587">
                  <c:v>0.07139</c:v>
                </c:pt>
                <c:pt idx="588">
                  <c:v>0.071494</c:v>
                </c:pt>
                <c:pt idx="589">
                  <c:v>0.071598</c:v>
                </c:pt>
                <c:pt idx="590">
                  <c:v>0.071702</c:v>
                </c:pt>
                <c:pt idx="591">
                  <c:v>0.071807</c:v>
                </c:pt>
                <c:pt idx="592">
                  <c:v>0.071911</c:v>
                </c:pt>
                <c:pt idx="593">
                  <c:v>0.072016</c:v>
                </c:pt>
                <c:pt idx="594">
                  <c:v>0.072121</c:v>
                </c:pt>
                <c:pt idx="595">
                  <c:v>0.072226</c:v>
                </c:pt>
                <c:pt idx="596">
                  <c:v>0.072332</c:v>
                </c:pt>
                <c:pt idx="597">
                  <c:v>0.072437</c:v>
                </c:pt>
                <c:pt idx="598">
                  <c:v>0.072543</c:v>
                </c:pt>
                <c:pt idx="599">
                  <c:v>0.072649</c:v>
                </c:pt>
                <c:pt idx="600">
                  <c:v>0.072755</c:v>
                </c:pt>
                <c:pt idx="601">
                  <c:v>0.072861</c:v>
                </c:pt>
                <c:pt idx="602">
                  <c:v>0.072968</c:v>
                </c:pt>
                <c:pt idx="603">
                  <c:v>0.073074</c:v>
                </c:pt>
                <c:pt idx="604">
                  <c:v>0.073181</c:v>
                </c:pt>
                <c:pt idx="605">
                  <c:v>0.073288</c:v>
                </c:pt>
                <c:pt idx="606">
                  <c:v>0.073395</c:v>
                </c:pt>
                <c:pt idx="607">
                  <c:v>0.073503</c:v>
                </c:pt>
                <c:pt idx="608">
                  <c:v>0.07361</c:v>
                </c:pt>
                <c:pt idx="609">
                  <c:v>0.073718</c:v>
                </c:pt>
                <c:pt idx="610">
                  <c:v>0.073826</c:v>
                </c:pt>
                <c:pt idx="611">
                  <c:v>0.073934</c:v>
                </c:pt>
                <c:pt idx="612">
                  <c:v>0.074042</c:v>
                </c:pt>
                <c:pt idx="613">
                  <c:v>0.074151</c:v>
                </c:pt>
                <c:pt idx="614">
                  <c:v>0.07426</c:v>
                </c:pt>
                <c:pt idx="615">
                  <c:v>0.074369</c:v>
                </c:pt>
                <c:pt idx="616">
                  <c:v>0.074478</c:v>
                </c:pt>
                <c:pt idx="617">
                  <c:v>0.074587</c:v>
                </c:pt>
                <c:pt idx="618">
                  <c:v>0.074696</c:v>
                </c:pt>
                <c:pt idx="619">
                  <c:v>0.074806</c:v>
                </c:pt>
                <c:pt idx="620">
                  <c:v>0.074916</c:v>
                </c:pt>
                <c:pt idx="621">
                  <c:v>0.075026</c:v>
                </c:pt>
                <c:pt idx="622">
                  <c:v>0.075136</c:v>
                </c:pt>
                <c:pt idx="623">
                  <c:v>0.075247</c:v>
                </c:pt>
                <c:pt idx="624">
                  <c:v>0.075357</c:v>
                </c:pt>
                <c:pt idx="625">
                  <c:v>0.075468</c:v>
                </c:pt>
                <c:pt idx="626">
                  <c:v>0.075579</c:v>
                </c:pt>
                <c:pt idx="627">
                  <c:v>0.07569</c:v>
                </c:pt>
                <c:pt idx="628">
                  <c:v>0.075801</c:v>
                </c:pt>
                <c:pt idx="629">
                  <c:v>0.075913</c:v>
                </c:pt>
                <c:pt idx="630">
                  <c:v>0.076025</c:v>
                </c:pt>
                <c:pt idx="631">
                  <c:v>0.076137</c:v>
                </c:pt>
                <c:pt idx="632">
                  <c:v>0.076249</c:v>
                </c:pt>
                <c:pt idx="633">
                  <c:v>0.076361</c:v>
                </c:pt>
                <c:pt idx="634">
                  <c:v>0.076473</c:v>
                </c:pt>
                <c:pt idx="635">
                  <c:v>0.076586</c:v>
                </c:pt>
                <c:pt idx="636">
                  <c:v>0.076699</c:v>
                </c:pt>
                <c:pt idx="637">
                  <c:v>0.076812</c:v>
                </c:pt>
                <c:pt idx="638">
                  <c:v>0.076925</c:v>
                </c:pt>
                <c:pt idx="639">
                  <c:v>0.077038</c:v>
                </c:pt>
                <c:pt idx="640">
                  <c:v>0.077152</c:v>
                </c:pt>
                <c:pt idx="641">
                  <c:v>0.077265</c:v>
                </c:pt>
                <c:pt idx="642">
                  <c:v>0.077379</c:v>
                </c:pt>
                <c:pt idx="643">
                  <c:v>0.077493</c:v>
                </c:pt>
                <c:pt idx="644">
                  <c:v>0.077607</c:v>
                </c:pt>
                <c:pt idx="645">
                  <c:v>0.077722</c:v>
                </c:pt>
                <c:pt idx="646">
                  <c:v>0.077836</c:v>
                </c:pt>
                <c:pt idx="647">
                  <c:v>0.077951</c:v>
                </c:pt>
                <c:pt idx="648">
                  <c:v>0.078066</c:v>
                </c:pt>
                <c:pt idx="649">
                  <c:v>0.078181</c:v>
                </c:pt>
                <c:pt idx="650">
                  <c:v>0.078296</c:v>
                </c:pt>
                <c:pt idx="651">
                  <c:v>0.078411</c:v>
                </c:pt>
                <c:pt idx="652">
                  <c:v>0.078527</c:v>
                </c:pt>
                <c:pt idx="653">
                  <c:v>0.078642</c:v>
                </c:pt>
                <c:pt idx="654">
                  <c:v>0.078758</c:v>
                </c:pt>
                <c:pt idx="655">
                  <c:v>0.078874</c:v>
                </c:pt>
                <c:pt idx="656">
                  <c:v>0.07899</c:v>
                </c:pt>
                <c:pt idx="657">
                  <c:v>0.079106</c:v>
                </c:pt>
                <c:pt idx="658">
                  <c:v>0.079222</c:v>
                </c:pt>
                <c:pt idx="659">
                  <c:v>0.079339</c:v>
                </c:pt>
                <c:pt idx="660">
                  <c:v>0.079455</c:v>
                </c:pt>
                <c:pt idx="661">
                  <c:v>0.079572</c:v>
                </c:pt>
                <c:pt idx="662">
                  <c:v>0.079689</c:v>
                </c:pt>
                <c:pt idx="663">
                  <c:v>0.079806</c:v>
                </c:pt>
                <c:pt idx="664">
                  <c:v>0.079923</c:v>
                </c:pt>
                <c:pt idx="665">
                  <c:v>0.08004</c:v>
                </c:pt>
                <c:pt idx="666">
                  <c:v>0.080158</c:v>
                </c:pt>
                <c:pt idx="667">
                  <c:v>0.080275</c:v>
                </c:pt>
                <c:pt idx="668">
                  <c:v>0.080393</c:v>
                </c:pt>
                <c:pt idx="669">
                  <c:v>0.080511</c:v>
                </c:pt>
                <c:pt idx="670">
                  <c:v>0.080629</c:v>
                </c:pt>
                <c:pt idx="671">
                  <c:v>0.080747</c:v>
                </c:pt>
                <c:pt idx="672">
                  <c:v>0.080865</c:v>
                </c:pt>
                <c:pt idx="673">
                  <c:v>0.080983</c:v>
                </c:pt>
                <c:pt idx="674">
                  <c:v>0.081101</c:v>
                </c:pt>
                <c:pt idx="675">
                  <c:v>0.08122</c:v>
                </c:pt>
                <c:pt idx="676">
                  <c:v>0.081338</c:v>
                </c:pt>
                <c:pt idx="677">
                  <c:v>0.081457</c:v>
                </c:pt>
                <c:pt idx="678">
                  <c:v>0.081575</c:v>
                </c:pt>
                <c:pt idx="679">
                  <c:v>0.081694</c:v>
                </c:pt>
                <c:pt idx="680">
                  <c:v>0.081813</c:v>
                </c:pt>
                <c:pt idx="681">
                  <c:v>0.081932</c:v>
                </c:pt>
                <c:pt idx="682">
                  <c:v>0.082051</c:v>
                </c:pt>
                <c:pt idx="683">
                  <c:v>0.08217</c:v>
                </c:pt>
                <c:pt idx="684">
                  <c:v>0.082289</c:v>
                </c:pt>
                <c:pt idx="685">
                  <c:v>0.082408</c:v>
                </c:pt>
                <c:pt idx="686">
                  <c:v>0.082528</c:v>
                </c:pt>
                <c:pt idx="687">
                  <c:v>0.082647</c:v>
                </c:pt>
                <c:pt idx="688">
                  <c:v>0.082767</c:v>
                </c:pt>
                <c:pt idx="689">
                  <c:v>0.082886</c:v>
                </c:pt>
                <c:pt idx="690">
                  <c:v>0.083006</c:v>
                </c:pt>
                <c:pt idx="691">
                  <c:v>0.083125</c:v>
                </c:pt>
                <c:pt idx="692">
                  <c:v>0.083245</c:v>
                </c:pt>
                <c:pt idx="693">
                  <c:v>0.083365</c:v>
                </c:pt>
                <c:pt idx="694">
                  <c:v>0.083485</c:v>
                </c:pt>
                <c:pt idx="695">
                  <c:v>0.083604</c:v>
                </c:pt>
                <c:pt idx="696">
                  <c:v>0.083724</c:v>
                </c:pt>
                <c:pt idx="697">
                  <c:v>0.083844</c:v>
                </c:pt>
                <c:pt idx="698">
                  <c:v>0.083964</c:v>
                </c:pt>
                <c:pt idx="699">
                  <c:v>0.084084</c:v>
                </c:pt>
                <c:pt idx="700">
                  <c:v>0.084204</c:v>
                </c:pt>
                <c:pt idx="701">
                  <c:v>0.084324</c:v>
                </c:pt>
                <c:pt idx="702">
                  <c:v>0.084444</c:v>
                </c:pt>
                <c:pt idx="703">
                  <c:v>0.084565</c:v>
                </c:pt>
                <c:pt idx="704">
                  <c:v>0.084685</c:v>
                </c:pt>
                <c:pt idx="705">
                  <c:v>0.084805</c:v>
                </c:pt>
                <c:pt idx="706">
                  <c:v>0.084925</c:v>
                </c:pt>
                <c:pt idx="707">
                  <c:v>0.085045</c:v>
                </c:pt>
                <c:pt idx="708">
                  <c:v>0.085165</c:v>
                </c:pt>
                <c:pt idx="709">
                  <c:v>0.085286</c:v>
                </c:pt>
                <c:pt idx="710">
                  <c:v>0.085406</c:v>
                </c:pt>
                <c:pt idx="711">
                  <c:v>0.085526</c:v>
                </c:pt>
                <c:pt idx="712">
                  <c:v>0.085646</c:v>
                </c:pt>
                <c:pt idx="713">
                  <c:v>0.085766</c:v>
                </c:pt>
                <c:pt idx="714">
                  <c:v>0.085887</c:v>
                </c:pt>
                <c:pt idx="715">
                  <c:v>0.086007</c:v>
                </c:pt>
                <c:pt idx="716">
                  <c:v>0.086127</c:v>
                </c:pt>
                <c:pt idx="717">
                  <c:v>0.086247</c:v>
                </c:pt>
                <c:pt idx="718">
                  <c:v>0.086367</c:v>
                </c:pt>
                <c:pt idx="719">
                  <c:v>0.086488</c:v>
                </c:pt>
                <c:pt idx="720">
                  <c:v>0.086608</c:v>
                </c:pt>
                <c:pt idx="721">
                  <c:v>0.086728</c:v>
                </c:pt>
                <c:pt idx="722">
                  <c:v>0.086848</c:v>
                </c:pt>
                <c:pt idx="723">
                  <c:v>0.086968</c:v>
                </c:pt>
                <c:pt idx="724">
                  <c:v>0.087088</c:v>
                </c:pt>
                <c:pt idx="725">
                  <c:v>0.087208</c:v>
                </c:pt>
                <c:pt idx="726">
                  <c:v>0.087328</c:v>
                </c:pt>
                <c:pt idx="727">
                  <c:v>0.087448</c:v>
                </c:pt>
                <c:pt idx="728">
                  <c:v>0.087568</c:v>
                </c:pt>
                <c:pt idx="729">
                  <c:v>0.087688</c:v>
                </c:pt>
                <c:pt idx="730">
                  <c:v>0.087808</c:v>
                </c:pt>
                <c:pt idx="731">
                  <c:v>0.087927</c:v>
                </c:pt>
                <c:pt idx="732">
                  <c:v>0.088047</c:v>
                </c:pt>
                <c:pt idx="733">
                  <c:v>0.088167</c:v>
                </c:pt>
                <c:pt idx="734">
                  <c:v>0.088286</c:v>
                </c:pt>
                <c:pt idx="735">
                  <c:v>0.088406</c:v>
                </c:pt>
                <c:pt idx="736">
                  <c:v>0.088526</c:v>
                </c:pt>
                <c:pt idx="737">
                  <c:v>0.088645</c:v>
                </c:pt>
                <c:pt idx="738">
                  <c:v>0.088764</c:v>
                </c:pt>
                <c:pt idx="739">
                  <c:v>0.088884</c:v>
                </c:pt>
                <c:pt idx="740">
                  <c:v>0.089003</c:v>
                </c:pt>
                <c:pt idx="741">
                  <c:v>0.089122</c:v>
                </c:pt>
                <c:pt idx="742">
                  <c:v>0.089242</c:v>
                </c:pt>
                <c:pt idx="743">
                  <c:v>0.089361</c:v>
                </c:pt>
                <c:pt idx="744">
                  <c:v>0.08948</c:v>
                </c:pt>
                <c:pt idx="745">
                  <c:v>0.089599</c:v>
                </c:pt>
                <c:pt idx="746">
                  <c:v>0.089718</c:v>
                </c:pt>
                <c:pt idx="747">
                  <c:v>0.089837</c:v>
                </c:pt>
                <c:pt idx="748">
                  <c:v>0.089955</c:v>
                </c:pt>
                <c:pt idx="749">
                  <c:v>0.090074</c:v>
                </c:pt>
                <c:pt idx="750">
                  <c:v>0.090193</c:v>
                </c:pt>
                <c:pt idx="751">
                  <c:v>0.090311</c:v>
                </c:pt>
                <c:pt idx="752">
                  <c:v>0.09043</c:v>
                </c:pt>
                <c:pt idx="753">
                  <c:v>0.090548</c:v>
                </c:pt>
                <c:pt idx="754">
                  <c:v>0.090667</c:v>
                </c:pt>
                <c:pt idx="755">
                  <c:v>0.090785</c:v>
                </c:pt>
                <c:pt idx="756">
                  <c:v>0.090903</c:v>
                </c:pt>
                <c:pt idx="757">
                  <c:v>0.091021</c:v>
                </c:pt>
                <c:pt idx="758">
                  <c:v>0.091139</c:v>
                </c:pt>
                <c:pt idx="759">
                  <c:v>0.091257</c:v>
                </c:pt>
                <c:pt idx="760">
                  <c:v>0.091375</c:v>
                </c:pt>
                <c:pt idx="761">
                  <c:v>0.091493</c:v>
                </c:pt>
                <c:pt idx="762">
                  <c:v>0.09161</c:v>
                </c:pt>
                <c:pt idx="763">
                  <c:v>0.091728</c:v>
                </c:pt>
                <c:pt idx="764">
                  <c:v>0.091846</c:v>
                </c:pt>
                <c:pt idx="765">
                  <c:v>0.091963</c:v>
                </c:pt>
                <c:pt idx="766">
                  <c:v>0.09208</c:v>
                </c:pt>
                <c:pt idx="767">
                  <c:v>0.092197</c:v>
                </c:pt>
                <c:pt idx="768">
                  <c:v>0.092315</c:v>
                </c:pt>
                <c:pt idx="769">
                  <c:v>0.092432</c:v>
                </c:pt>
                <c:pt idx="770">
                  <c:v>0.092549</c:v>
                </c:pt>
                <c:pt idx="771">
                  <c:v>0.092666</c:v>
                </c:pt>
                <c:pt idx="772">
                  <c:v>0.092782</c:v>
                </c:pt>
                <c:pt idx="773">
                  <c:v>0.092899</c:v>
                </c:pt>
                <c:pt idx="774">
                  <c:v>0.093016</c:v>
                </c:pt>
                <c:pt idx="775">
                  <c:v>0.093132</c:v>
                </c:pt>
                <c:pt idx="776">
                  <c:v>0.093248</c:v>
                </c:pt>
                <c:pt idx="777">
                  <c:v>0.093365</c:v>
                </c:pt>
                <c:pt idx="778">
                  <c:v>0.093481</c:v>
                </c:pt>
                <c:pt idx="779">
                  <c:v>0.093597</c:v>
                </c:pt>
                <c:pt idx="780">
                  <c:v>0.093713</c:v>
                </c:pt>
                <c:pt idx="781">
                  <c:v>0.093829</c:v>
                </c:pt>
                <c:pt idx="782">
                  <c:v>0.093945</c:v>
                </c:pt>
                <c:pt idx="783">
                  <c:v>0.094061</c:v>
                </c:pt>
                <c:pt idx="784">
                  <c:v>0.094176</c:v>
                </c:pt>
                <c:pt idx="785">
                  <c:v>0.094292</c:v>
                </c:pt>
                <c:pt idx="786">
                  <c:v>0.094407</c:v>
                </c:pt>
                <c:pt idx="787">
                  <c:v>0.094523</c:v>
                </c:pt>
                <c:pt idx="788">
                  <c:v>0.094638</c:v>
                </c:pt>
                <c:pt idx="789">
                  <c:v>0.094753</c:v>
                </c:pt>
                <c:pt idx="790">
                  <c:v>0.094868</c:v>
                </c:pt>
                <c:pt idx="791">
                  <c:v>0.094983</c:v>
                </c:pt>
                <c:pt idx="792">
                  <c:v>0.095098</c:v>
                </c:pt>
                <c:pt idx="793">
                  <c:v>0.095213</c:v>
                </c:pt>
                <c:pt idx="794">
                  <c:v>0.095327</c:v>
                </c:pt>
                <c:pt idx="795">
                  <c:v>0.095442</c:v>
                </c:pt>
                <c:pt idx="796">
                  <c:v>0.095557</c:v>
                </c:pt>
                <c:pt idx="797">
                  <c:v>0.095671</c:v>
                </c:pt>
                <c:pt idx="798">
                  <c:v>0.095785</c:v>
                </c:pt>
                <c:pt idx="799">
                  <c:v>0.095899</c:v>
                </c:pt>
                <c:pt idx="800">
                  <c:v>0.096014</c:v>
                </c:pt>
                <c:pt idx="801">
                  <c:v>0.096128</c:v>
                </c:pt>
                <c:pt idx="802">
                  <c:v>0.096242</c:v>
                </c:pt>
                <c:pt idx="803">
                  <c:v>0.096355</c:v>
                </c:pt>
                <c:pt idx="804">
                  <c:v>0.096469</c:v>
                </c:pt>
                <c:pt idx="805">
                  <c:v>0.096583</c:v>
                </c:pt>
                <c:pt idx="806">
                  <c:v>0.096696</c:v>
                </c:pt>
                <c:pt idx="807">
                  <c:v>0.09681</c:v>
                </c:pt>
                <c:pt idx="808">
                  <c:v>0.096923</c:v>
                </c:pt>
                <c:pt idx="809">
                  <c:v>0.097037</c:v>
                </c:pt>
                <c:pt idx="810">
                  <c:v>0.09715</c:v>
                </c:pt>
                <c:pt idx="811">
                  <c:v>0.097263</c:v>
                </c:pt>
                <c:pt idx="812">
                  <c:v>0.097376</c:v>
                </c:pt>
                <c:pt idx="813">
                  <c:v>0.097489</c:v>
                </c:pt>
                <c:pt idx="814">
                  <c:v>0.097602</c:v>
                </c:pt>
                <c:pt idx="815">
                  <c:v>0.097715</c:v>
                </c:pt>
                <c:pt idx="816">
                  <c:v>0.097827</c:v>
                </c:pt>
                <c:pt idx="817">
                  <c:v>0.09794</c:v>
                </c:pt>
                <c:pt idx="818">
                  <c:v>0.098052</c:v>
                </c:pt>
                <c:pt idx="819">
                  <c:v>0.098165</c:v>
                </c:pt>
                <c:pt idx="820">
                  <c:v>0.098277</c:v>
                </c:pt>
                <c:pt idx="821">
                  <c:v>0.09839</c:v>
                </c:pt>
                <c:pt idx="822">
                  <c:v>0.098502</c:v>
                </c:pt>
                <c:pt idx="823">
                  <c:v>0.098614</c:v>
                </c:pt>
                <c:pt idx="824">
                  <c:v>0.098726</c:v>
                </c:pt>
                <c:pt idx="825">
                  <c:v>0.098838</c:v>
                </c:pt>
                <c:pt idx="826">
                  <c:v>0.09895</c:v>
                </c:pt>
                <c:pt idx="827">
                  <c:v>0.099062</c:v>
                </c:pt>
                <c:pt idx="828">
                  <c:v>0.099173</c:v>
                </c:pt>
                <c:pt idx="829">
                  <c:v>0.099285</c:v>
                </c:pt>
                <c:pt idx="830">
                  <c:v>0.099397</c:v>
                </c:pt>
                <c:pt idx="831">
                  <c:v>0.099508</c:v>
                </c:pt>
                <c:pt idx="832">
                  <c:v>0.09962</c:v>
                </c:pt>
                <c:pt idx="833">
                  <c:v>0.099731</c:v>
                </c:pt>
                <c:pt idx="834">
                  <c:v>0.099842</c:v>
                </c:pt>
                <c:pt idx="835">
                  <c:v>0.099954</c:v>
                </c:pt>
                <c:pt idx="836">
                  <c:v>0.100065</c:v>
                </c:pt>
                <c:pt idx="837">
                  <c:v>0.100176</c:v>
                </c:pt>
                <c:pt idx="838">
                  <c:v>0.100287</c:v>
                </c:pt>
                <c:pt idx="839">
                  <c:v>0.100398</c:v>
                </c:pt>
                <c:pt idx="840">
                  <c:v>0.100509</c:v>
                </c:pt>
                <c:pt idx="841">
                  <c:v>0.10062</c:v>
                </c:pt>
                <c:pt idx="842">
                  <c:v>0.10073</c:v>
                </c:pt>
                <c:pt idx="843">
                  <c:v>0.100841</c:v>
                </c:pt>
                <c:pt idx="844">
                  <c:v>0.100952</c:v>
                </c:pt>
                <c:pt idx="845">
                  <c:v>0.101062</c:v>
                </c:pt>
                <c:pt idx="846">
                  <c:v>0.101173</c:v>
                </c:pt>
                <c:pt idx="847">
                  <c:v>0.101283</c:v>
                </c:pt>
                <c:pt idx="848">
                  <c:v>0.101394</c:v>
                </c:pt>
                <c:pt idx="849">
                  <c:v>0.101504</c:v>
                </c:pt>
                <c:pt idx="850">
                  <c:v>0.101614</c:v>
                </c:pt>
                <c:pt idx="851">
                  <c:v>0.101725</c:v>
                </c:pt>
                <c:pt idx="852">
                  <c:v>0.101835</c:v>
                </c:pt>
                <c:pt idx="853">
                  <c:v>0.101945</c:v>
                </c:pt>
                <c:pt idx="854">
                  <c:v>0.102055</c:v>
                </c:pt>
                <c:pt idx="855">
                  <c:v>0.102165</c:v>
                </c:pt>
                <c:pt idx="856">
                  <c:v>0.102275</c:v>
                </c:pt>
                <c:pt idx="857">
                  <c:v>0.102385</c:v>
                </c:pt>
                <c:pt idx="858">
                  <c:v>0.102495</c:v>
                </c:pt>
                <c:pt idx="859">
                  <c:v>0.102605</c:v>
                </c:pt>
                <c:pt idx="860">
                  <c:v>0.102715</c:v>
                </c:pt>
                <c:pt idx="861">
                  <c:v>0.102825</c:v>
                </c:pt>
                <c:pt idx="862">
                  <c:v>0.102935</c:v>
                </c:pt>
                <c:pt idx="863">
                  <c:v>0.103044</c:v>
                </c:pt>
                <c:pt idx="864">
                  <c:v>0.103154</c:v>
                </c:pt>
                <c:pt idx="865">
                  <c:v>0.103264</c:v>
                </c:pt>
                <c:pt idx="866">
                  <c:v>0.103373</c:v>
                </c:pt>
                <c:pt idx="867">
                  <c:v>0.103483</c:v>
                </c:pt>
                <c:pt idx="868">
                  <c:v>0.103592</c:v>
                </c:pt>
                <c:pt idx="869">
                  <c:v>0.103702</c:v>
                </c:pt>
                <c:pt idx="870">
                  <c:v>0.103811</c:v>
                </c:pt>
                <c:pt idx="871">
                  <c:v>0.103921</c:v>
                </c:pt>
                <c:pt idx="872">
                  <c:v>0.10403</c:v>
                </c:pt>
                <c:pt idx="873">
                  <c:v>0.104139</c:v>
                </c:pt>
                <c:pt idx="874">
                  <c:v>0.104249</c:v>
                </c:pt>
                <c:pt idx="875">
                  <c:v>0.104358</c:v>
                </c:pt>
                <c:pt idx="876">
                  <c:v>0.104467</c:v>
                </c:pt>
                <c:pt idx="877">
                  <c:v>0.104577</c:v>
                </c:pt>
                <c:pt idx="878">
                  <c:v>0.104686</c:v>
                </c:pt>
                <c:pt idx="879">
                  <c:v>0.104795</c:v>
                </c:pt>
                <c:pt idx="880">
                  <c:v>0.104904</c:v>
                </c:pt>
                <c:pt idx="881">
                  <c:v>0.105014</c:v>
                </c:pt>
                <c:pt idx="882">
                  <c:v>0.105123</c:v>
                </c:pt>
                <c:pt idx="883">
                  <c:v>0.105232</c:v>
                </c:pt>
                <c:pt idx="884">
                  <c:v>0.105341</c:v>
                </c:pt>
                <c:pt idx="885">
                  <c:v>0.10545</c:v>
                </c:pt>
                <c:pt idx="886">
                  <c:v>0.105559</c:v>
                </c:pt>
                <c:pt idx="887">
                  <c:v>0.105668</c:v>
                </c:pt>
                <c:pt idx="888">
                  <c:v>0.105777</c:v>
                </c:pt>
                <c:pt idx="889">
                  <c:v>0.105886</c:v>
                </c:pt>
                <c:pt idx="890">
                  <c:v>0.105995</c:v>
                </c:pt>
                <c:pt idx="891">
                  <c:v>0.106104</c:v>
                </c:pt>
                <c:pt idx="892">
                  <c:v>0.106213</c:v>
                </c:pt>
                <c:pt idx="893">
                  <c:v>0.106322</c:v>
                </c:pt>
                <c:pt idx="894">
                  <c:v>0.106431</c:v>
                </c:pt>
                <c:pt idx="895">
                  <c:v>0.10654</c:v>
                </c:pt>
                <c:pt idx="896">
                  <c:v>0.106649</c:v>
                </c:pt>
                <c:pt idx="897">
                  <c:v>0.106758</c:v>
                </c:pt>
                <c:pt idx="898">
                  <c:v>0.106867</c:v>
                </c:pt>
                <c:pt idx="899">
                  <c:v>0.106976</c:v>
                </c:pt>
                <c:pt idx="900">
                  <c:v>0.107085</c:v>
                </c:pt>
                <c:pt idx="901">
                  <c:v>0.107194</c:v>
                </c:pt>
                <c:pt idx="902">
                  <c:v>0.107303</c:v>
                </c:pt>
                <c:pt idx="903">
                  <c:v>0.107412</c:v>
                </c:pt>
                <c:pt idx="904">
                  <c:v>0.107521</c:v>
                </c:pt>
                <c:pt idx="905">
                  <c:v>0.10763</c:v>
                </c:pt>
                <c:pt idx="906">
                  <c:v>0.107739</c:v>
                </c:pt>
                <c:pt idx="907">
                  <c:v>0.107848</c:v>
                </c:pt>
                <c:pt idx="908">
                  <c:v>0.107957</c:v>
                </c:pt>
                <c:pt idx="909">
                  <c:v>0.108066</c:v>
                </c:pt>
                <c:pt idx="910">
                  <c:v>0.108175</c:v>
                </c:pt>
                <c:pt idx="911">
                  <c:v>0.108284</c:v>
                </c:pt>
                <c:pt idx="912">
                  <c:v>0.108393</c:v>
                </c:pt>
                <c:pt idx="913">
                  <c:v>0.108502</c:v>
                </c:pt>
                <c:pt idx="914">
                  <c:v>0.108611</c:v>
                </c:pt>
                <c:pt idx="915">
                  <c:v>0.10872</c:v>
                </c:pt>
                <c:pt idx="916">
                  <c:v>0.108829</c:v>
                </c:pt>
                <c:pt idx="917">
                  <c:v>0.108939</c:v>
                </c:pt>
                <c:pt idx="918">
                  <c:v>0.109048</c:v>
                </c:pt>
                <c:pt idx="919">
                  <c:v>0.109157</c:v>
                </c:pt>
                <c:pt idx="920">
                  <c:v>0.109266</c:v>
                </c:pt>
                <c:pt idx="921">
                  <c:v>0.109375</c:v>
                </c:pt>
                <c:pt idx="922">
                  <c:v>0.109484</c:v>
                </c:pt>
                <c:pt idx="923">
                  <c:v>0.109593</c:v>
                </c:pt>
                <c:pt idx="924">
                  <c:v>0.109702</c:v>
                </c:pt>
                <c:pt idx="925">
                  <c:v>0.109812</c:v>
                </c:pt>
                <c:pt idx="926">
                  <c:v>0.109921</c:v>
                </c:pt>
                <c:pt idx="927">
                  <c:v>0.11003</c:v>
                </c:pt>
                <c:pt idx="928">
                  <c:v>0.110139</c:v>
                </c:pt>
                <c:pt idx="929">
                  <c:v>0.110249</c:v>
                </c:pt>
                <c:pt idx="930">
                  <c:v>0.110358</c:v>
                </c:pt>
                <c:pt idx="931">
                  <c:v>0.110467</c:v>
                </c:pt>
                <c:pt idx="932">
                  <c:v>0.110577</c:v>
                </c:pt>
                <c:pt idx="933">
                  <c:v>0.110686</c:v>
                </c:pt>
                <c:pt idx="934">
                  <c:v>0.110795</c:v>
                </c:pt>
                <c:pt idx="935">
                  <c:v>0.110905</c:v>
                </c:pt>
                <c:pt idx="936">
                  <c:v>0.111014</c:v>
                </c:pt>
                <c:pt idx="937">
                  <c:v>0.111124</c:v>
                </c:pt>
                <c:pt idx="938">
                  <c:v>0.111233</c:v>
                </c:pt>
                <c:pt idx="939">
                  <c:v>0.111343</c:v>
                </c:pt>
                <c:pt idx="940">
                  <c:v>0.111452</c:v>
                </c:pt>
                <c:pt idx="941">
                  <c:v>0.111562</c:v>
                </c:pt>
                <c:pt idx="942">
                  <c:v>0.111671</c:v>
                </c:pt>
                <c:pt idx="943">
                  <c:v>0.111781</c:v>
                </c:pt>
                <c:pt idx="944">
                  <c:v>0.111891</c:v>
                </c:pt>
                <c:pt idx="945">
                  <c:v>0.112</c:v>
                </c:pt>
                <c:pt idx="946">
                  <c:v>0.11211</c:v>
                </c:pt>
                <c:pt idx="947">
                  <c:v>0.11222</c:v>
                </c:pt>
                <c:pt idx="948">
                  <c:v>0.11233</c:v>
                </c:pt>
                <c:pt idx="949">
                  <c:v>0.11244</c:v>
                </c:pt>
                <c:pt idx="950">
                  <c:v>0.112549</c:v>
                </c:pt>
                <c:pt idx="951">
                  <c:v>0.112659</c:v>
                </c:pt>
                <c:pt idx="952">
                  <c:v>0.112769</c:v>
                </c:pt>
                <c:pt idx="953">
                  <c:v>0.112879</c:v>
                </c:pt>
                <c:pt idx="954">
                  <c:v>0.112989</c:v>
                </c:pt>
                <c:pt idx="955">
                  <c:v>0.113099</c:v>
                </c:pt>
                <c:pt idx="956">
                  <c:v>0.113209</c:v>
                </c:pt>
                <c:pt idx="957">
                  <c:v>0.113319</c:v>
                </c:pt>
                <c:pt idx="958">
                  <c:v>0.113429</c:v>
                </c:pt>
                <c:pt idx="959">
                  <c:v>0.11354</c:v>
                </c:pt>
                <c:pt idx="960">
                  <c:v>0.11365</c:v>
                </c:pt>
                <c:pt idx="961">
                  <c:v>0.11376</c:v>
                </c:pt>
                <c:pt idx="962">
                  <c:v>0.11387</c:v>
                </c:pt>
                <c:pt idx="963">
                  <c:v>0.113981</c:v>
                </c:pt>
                <c:pt idx="964">
                  <c:v>0.114091</c:v>
                </c:pt>
                <c:pt idx="965">
                  <c:v>0.114201</c:v>
                </c:pt>
                <c:pt idx="966">
                  <c:v>0.114312</c:v>
                </c:pt>
                <c:pt idx="967">
                  <c:v>0.114422</c:v>
                </c:pt>
                <c:pt idx="968">
                  <c:v>0.114533</c:v>
                </c:pt>
                <c:pt idx="969">
                  <c:v>0.114643</c:v>
                </c:pt>
                <c:pt idx="970">
                  <c:v>0.114754</c:v>
                </c:pt>
                <c:pt idx="971">
                  <c:v>0.114864</c:v>
                </c:pt>
                <c:pt idx="972">
                  <c:v>0.114975</c:v>
                </c:pt>
                <c:pt idx="973">
                  <c:v>0.115086</c:v>
                </c:pt>
                <c:pt idx="974">
                  <c:v>0.115196</c:v>
                </c:pt>
                <c:pt idx="975">
                  <c:v>0.115307</c:v>
                </c:pt>
                <c:pt idx="976">
                  <c:v>0.115418</c:v>
                </c:pt>
                <c:pt idx="977">
                  <c:v>0.115529</c:v>
                </c:pt>
                <c:pt idx="978">
                  <c:v>0.11564</c:v>
                </c:pt>
                <c:pt idx="979">
                  <c:v>0.11575</c:v>
                </c:pt>
                <c:pt idx="980">
                  <c:v>0.115861</c:v>
                </c:pt>
                <c:pt idx="981">
                  <c:v>0.115972</c:v>
                </c:pt>
                <c:pt idx="982">
                  <c:v>0.116083</c:v>
                </c:pt>
                <c:pt idx="983">
                  <c:v>0.116195</c:v>
                </c:pt>
                <c:pt idx="984">
                  <c:v>0.116306</c:v>
                </c:pt>
                <c:pt idx="985">
                  <c:v>0.116417</c:v>
                </c:pt>
                <c:pt idx="986">
                  <c:v>0.116528</c:v>
                </c:pt>
                <c:pt idx="987">
                  <c:v>0.116639</c:v>
                </c:pt>
                <c:pt idx="988">
                  <c:v>0.11675</c:v>
                </c:pt>
                <c:pt idx="989">
                  <c:v>0.116862</c:v>
                </c:pt>
                <c:pt idx="990">
                  <c:v>0.116973</c:v>
                </c:pt>
                <c:pt idx="991">
                  <c:v>0.117085</c:v>
                </c:pt>
                <c:pt idx="992">
                  <c:v>0.117196</c:v>
                </c:pt>
                <c:pt idx="993">
                  <c:v>0.117307</c:v>
                </c:pt>
                <c:pt idx="994">
                  <c:v>0.117419</c:v>
                </c:pt>
                <c:pt idx="995">
                  <c:v>0.11753</c:v>
                </c:pt>
                <c:pt idx="996">
                  <c:v>0.117642</c:v>
                </c:pt>
                <c:pt idx="997">
                  <c:v>0.117754</c:v>
                </c:pt>
                <c:pt idx="998">
                  <c:v>0.117865</c:v>
                </c:pt>
                <c:pt idx="999">
                  <c:v>0.117977</c:v>
                </c:pt>
                <c:pt idx="1000">
                  <c:v>0.118089</c:v>
                </c:pt>
                <c:pt idx="1001">
                  <c:v>0.1182</c:v>
                </c:pt>
                <c:pt idx="1002">
                  <c:v>0.118312</c:v>
                </c:pt>
                <c:pt idx="1003">
                  <c:v>0.118424</c:v>
                </c:pt>
                <c:pt idx="1004">
                  <c:v>0.118536</c:v>
                </c:pt>
                <c:pt idx="1005">
                  <c:v>0.118648</c:v>
                </c:pt>
                <c:pt idx="1006">
                  <c:v>0.11876</c:v>
                </c:pt>
                <c:pt idx="1007">
                  <c:v>0.118872</c:v>
                </c:pt>
                <c:pt idx="1008">
                  <c:v>0.118984</c:v>
                </c:pt>
                <c:pt idx="1009">
                  <c:v>0.119096</c:v>
                </c:pt>
                <c:pt idx="1010">
                  <c:v>0.119208</c:v>
                </c:pt>
                <c:pt idx="1011">
                  <c:v>0.11932</c:v>
                </c:pt>
                <c:pt idx="1012">
                  <c:v>0.119432</c:v>
                </c:pt>
                <c:pt idx="1013">
                  <c:v>0.119545</c:v>
                </c:pt>
                <c:pt idx="1014">
                  <c:v>0.119657</c:v>
                </c:pt>
                <c:pt idx="1015">
                  <c:v>0.119769</c:v>
                </c:pt>
                <c:pt idx="1016">
                  <c:v>0.119881</c:v>
                </c:pt>
                <c:pt idx="1017">
                  <c:v>0.119994</c:v>
                </c:pt>
                <c:pt idx="1018">
                  <c:v>0.120106</c:v>
                </c:pt>
                <c:pt idx="1019">
                  <c:v>0.120219</c:v>
                </c:pt>
                <c:pt idx="1020">
                  <c:v>0.120331</c:v>
                </c:pt>
                <c:pt idx="1021">
                  <c:v>0.120444</c:v>
                </c:pt>
                <c:pt idx="1022">
                  <c:v>0.120556</c:v>
                </c:pt>
                <c:pt idx="1023">
                  <c:v>0.120669</c:v>
                </c:pt>
                <c:pt idx="1024">
                  <c:v>0.120781</c:v>
                </c:pt>
                <c:pt idx="1025">
                  <c:v>0.120894</c:v>
                </c:pt>
                <c:pt idx="1026">
                  <c:v>0.121006</c:v>
                </c:pt>
                <c:pt idx="1027">
                  <c:v>0.121119</c:v>
                </c:pt>
                <c:pt idx="1028">
                  <c:v>0.121232</c:v>
                </c:pt>
                <c:pt idx="1029">
                  <c:v>0.121344</c:v>
                </c:pt>
                <c:pt idx="1030">
                  <c:v>0.121457</c:v>
                </c:pt>
                <c:pt idx="1031">
                  <c:v>0.12157</c:v>
                </c:pt>
                <c:pt idx="1032">
                  <c:v>0.121683</c:v>
                </c:pt>
                <c:pt idx="1033">
                  <c:v>0.121796</c:v>
                </c:pt>
                <c:pt idx="1034">
                  <c:v>0.121909</c:v>
                </c:pt>
                <c:pt idx="1035">
                  <c:v>0.122021</c:v>
                </c:pt>
                <c:pt idx="1036">
                  <c:v>0.122134</c:v>
                </c:pt>
                <c:pt idx="1037">
                  <c:v>0.122247</c:v>
                </c:pt>
                <c:pt idx="1038">
                  <c:v>0.12236</c:v>
                </c:pt>
                <c:pt idx="1039">
                  <c:v>0.122473</c:v>
                </c:pt>
                <c:pt idx="1040">
                  <c:v>0.122586</c:v>
                </c:pt>
                <c:pt idx="1041">
                  <c:v>0.122699</c:v>
                </c:pt>
                <c:pt idx="1042">
                  <c:v>0.122812</c:v>
                </c:pt>
                <c:pt idx="1043">
                  <c:v>0.122926</c:v>
                </c:pt>
                <c:pt idx="1044">
                  <c:v>0.123039</c:v>
                </c:pt>
                <c:pt idx="1045">
                  <c:v>0.123152</c:v>
                </c:pt>
                <c:pt idx="1046">
                  <c:v>0.123265</c:v>
                </c:pt>
                <c:pt idx="1047">
                  <c:v>0.123378</c:v>
                </c:pt>
                <c:pt idx="1048">
                  <c:v>0.123491</c:v>
                </c:pt>
                <c:pt idx="1049">
                  <c:v>0.123605</c:v>
                </c:pt>
                <c:pt idx="1050">
                  <c:v>0.123718</c:v>
                </c:pt>
                <c:pt idx="1051">
                  <c:v>0.123831</c:v>
                </c:pt>
                <c:pt idx="1052">
                  <c:v>0.123944</c:v>
                </c:pt>
                <c:pt idx="1053">
                  <c:v>0.124058</c:v>
                </c:pt>
                <c:pt idx="1054">
                  <c:v>0.124171</c:v>
                </c:pt>
                <c:pt idx="1055">
                  <c:v>0.124284</c:v>
                </c:pt>
                <c:pt idx="1056">
                  <c:v>0.124398</c:v>
                </c:pt>
                <c:pt idx="1057">
                  <c:v>0.124511</c:v>
                </c:pt>
                <c:pt idx="1058">
                  <c:v>0.124625</c:v>
                </c:pt>
                <c:pt idx="1059">
                  <c:v>0.124738</c:v>
                </c:pt>
                <c:pt idx="1060">
                  <c:v>0.124851</c:v>
                </c:pt>
                <c:pt idx="1061">
                  <c:v>0.124965</c:v>
                </c:pt>
                <c:pt idx="1062">
                  <c:v>0.125078</c:v>
                </c:pt>
                <c:pt idx="1063">
                  <c:v>0.125192</c:v>
                </c:pt>
                <c:pt idx="1064">
                  <c:v>0.125305</c:v>
                </c:pt>
                <c:pt idx="1065">
                  <c:v>0.125419</c:v>
                </c:pt>
                <c:pt idx="1066">
                  <c:v>0.125532</c:v>
                </c:pt>
                <c:pt idx="1067">
                  <c:v>0.125646</c:v>
                </c:pt>
                <c:pt idx="1068">
                  <c:v>0.125759</c:v>
                </c:pt>
                <c:pt idx="1069">
                  <c:v>0.125873</c:v>
                </c:pt>
                <c:pt idx="1070">
                  <c:v>0.125986</c:v>
                </c:pt>
                <c:pt idx="1071">
                  <c:v>0.1261</c:v>
                </c:pt>
                <c:pt idx="1072">
                  <c:v>0.126214</c:v>
                </c:pt>
                <c:pt idx="1073">
                  <c:v>0.126327</c:v>
                </c:pt>
                <c:pt idx="1074">
                  <c:v>0.126441</c:v>
                </c:pt>
                <c:pt idx="1075">
                  <c:v>0.126554</c:v>
                </c:pt>
                <c:pt idx="1076">
                  <c:v>0.126668</c:v>
                </c:pt>
                <c:pt idx="1077">
                  <c:v>0.126782</c:v>
                </c:pt>
                <c:pt idx="1078">
                  <c:v>0.126895</c:v>
                </c:pt>
                <c:pt idx="1079">
                  <c:v>0.127009</c:v>
                </c:pt>
                <c:pt idx="1080">
                  <c:v>0.127123</c:v>
                </c:pt>
                <c:pt idx="1081">
                  <c:v>0.127236</c:v>
                </c:pt>
                <c:pt idx="1082">
                  <c:v>0.12735</c:v>
                </c:pt>
                <c:pt idx="1083">
                  <c:v>0.127463</c:v>
                </c:pt>
                <c:pt idx="1084">
                  <c:v>0.127577</c:v>
                </c:pt>
                <c:pt idx="1085">
                  <c:v>0.127691</c:v>
                </c:pt>
                <c:pt idx="1086">
                  <c:v>0.127804</c:v>
                </c:pt>
                <c:pt idx="1087">
                  <c:v>0.127918</c:v>
                </c:pt>
                <c:pt idx="1088">
                  <c:v>0.128032</c:v>
                </c:pt>
                <c:pt idx="1089">
                  <c:v>0.128145</c:v>
                </c:pt>
                <c:pt idx="1090">
                  <c:v>0.128259</c:v>
                </c:pt>
                <c:pt idx="1091">
                  <c:v>0.128373</c:v>
                </c:pt>
                <c:pt idx="1092">
                  <c:v>0.128486</c:v>
                </c:pt>
                <c:pt idx="1093">
                  <c:v>0.1286</c:v>
                </c:pt>
                <c:pt idx="1094">
                  <c:v>0.128714</c:v>
                </c:pt>
                <c:pt idx="1095">
                  <c:v>0.128827</c:v>
                </c:pt>
                <c:pt idx="1096">
                  <c:v>0.128941</c:v>
                </c:pt>
                <c:pt idx="1097">
                  <c:v>0.129055</c:v>
                </c:pt>
                <c:pt idx="1098">
                  <c:v>0.129168</c:v>
                </c:pt>
                <c:pt idx="1099">
                  <c:v>0.129282</c:v>
                </c:pt>
                <c:pt idx="1100">
                  <c:v>0.129396</c:v>
                </c:pt>
                <c:pt idx="1101">
                  <c:v>0.129509</c:v>
                </c:pt>
                <c:pt idx="1102">
                  <c:v>0.129623</c:v>
                </c:pt>
                <c:pt idx="1103">
                  <c:v>0.129737</c:v>
                </c:pt>
                <c:pt idx="1104">
                  <c:v>0.12985</c:v>
                </c:pt>
                <c:pt idx="1105">
                  <c:v>0.129964</c:v>
                </c:pt>
                <c:pt idx="1106">
                  <c:v>0.130078</c:v>
                </c:pt>
                <c:pt idx="1107">
                  <c:v>0.130191</c:v>
                </c:pt>
                <c:pt idx="1108">
                  <c:v>0.130305</c:v>
                </c:pt>
                <c:pt idx="1109">
                  <c:v>0.130418</c:v>
                </c:pt>
                <c:pt idx="1110">
                  <c:v>0.130532</c:v>
                </c:pt>
                <c:pt idx="1111">
                  <c:v>0.130646</c:v>
                </c:pt>
                <c:pt idx="1112">
                  <c:v>0.130759</c:v>
                </c:pt>
                <c:pt idx="1113">
                  <c:v>0.130873</c:v>
                </c:pt>
                <c:pt idx="1114">
                  <c:v>0.130986</c:v>
                </c:pt>
                <c:pt idx="1115">
                  <c:v>0.1311</c:v>
                </c:pt>
                <c:pt idx="1116">
                  <c:v>0.131214</c:v>
                </c:pt>
                <c:pt idx="1117">
                  <c:v>0.131327</c:v>
                </c:pt>
                <c:pt idx="1118">
                  <c:v>0.131441</c:v>
                </c:pt>
                <c:pt idx="1119">
                  <c:v>0.131554</c:v>
                </c:pt>
                <c:pt idx="1120">
                  <c:v>0.131668</c:v>
                </c:pt>
                <c:pt idx="1121">
                  <c:v>0.131781</c:v>
                </c:pt>
                <c:pt idx="1122">
                  <c:v>0.131895</c:v>
                </c:pt>
                <c:pt idx="1123">
                  <c:v>0.132008</c:v>
                </c:pt>
                <c:pt idx="1124">
                  <c:v>0.132122</c:v>
                </c:pt>
                <c:pt idx="1125">
                  <c:v>0.132235</c:v>
                </c:pt>
                <c:pt idx="1126">
                  <c:v>0.132348</c:v>
                </c:pt>
                <c:pt idx="1127">
                  <c:v>0.132462</c:v>
                </c:pt>
                <c:pt idx="1128">
                  <c:v>0.132575</c:v>
                </c:pt>
                <c:pt idx="1129">
                  <c:v>0.132689</c:v>
                </c:pt>
                <c:pt idx="1130">
                  <c:v>0.132802</c:v>
                </c:pt>
                <c:pt idx="1131">
                  <c:v>0.132915</c:v>
                </c:pt>
                <c:pt idx="1132">
                  <c:v>0.133029</c:v>
                </c:pt>
                <c:pt idx="1133">
                  <c:v>0.133142</c:v>
                </c:pt>
                <c:pt idx="1134">
                  <c:v>0.133256</c:v>
                </c:pt>
                <c:pt idx="1135">
                  <c:v>0.133369</c:v>
                </c:pt>
                <c:pt idx="1136">
                  <c:v>0.133482</c:v>
                </c:pt>
                <c:pt idx="1137">
                  <c:v>0.133595</c:v>
                </c:pt>
                <c:pt idx="1138">
                  <c:v>0.133709</c:v>
                </c:pt>
                <c:pt idx="1139">
                  <c:v>0.133822</c:v>
                </c:pt>
                <c:pt idx="1140">
                  <c:v>0.133935</c:v>
                </c:pt>
                <c:pt idx="1141">
                  <c:v>0.134049</c:v>
                </c:pt>
                <c:pt idx="1142">
                  <c:v>0.134162</c:v>
                </c:pt>
                <c:pt idx="1143">
                  <c:v>0.134275</c:v>
                </c:pt>
                <c:pt idx="1144">
                  <c:v>0.134388</c:v>
                </c:pt>
                <c:pt idx="1145">
                  <c:v>0.134501</c:v>
                </c:pt>
                <c:pt idx="1146">
                  <c:v>0.134614</c:v>
                </c:pt>
                <c:pt idx="1147">
                  <c:v>0.134728</c:v>
                </c:pt>
                <c:pt idx="1148">
                  <c:v>0.134841</c:v>
                </c:pt>
                <c:pt idx="1149">
                  <c:v>0.134954</c:v>
                </c:pt>
                <c:pt idx="1150">
                  <c:v>0.135067</c:v>
                </c:pt>
                <c:pt idx="1151">
                  <c:v>0.13518</c:v>
                </c:pt>
                <c:pt idx="1152">
                  <c:v>0.135293</c:v>
                </c:pt>
                <c:pt idx="1153">
                  <c:v>0.135406</c:v>
                </c:pt>
                <c:pt idx="1154">
                  <c:v>0.135519</c:v>
                </c:pt>
                <c:pt idx="1155">
                  <c:v>0.135632</c:v>
                </c:pt>
                <c:pt idx="1156">
                  <c:v>0.135745</c:v>
                </c:pt>
                <c:pt idx="1157">
                  <c:v>0.135858</c:v>
                </c:pt>
                <c:pt idx="1158">
                  <c:v>0.135971</c:v>
                </c:pt>
                <c:pt idx="1159">
                  <c:v>0.136084</c:v>
                </c:pt>
                <c:pt idx="1160">
                  <c:v>0.136197</c:v>
                </c:pt>
                <c:pt idx="1161">
                  <c:v>0.13631</c:v>
                </c:pt>
                <c:pt idx="1162">
                  <c:v>0.136423</c:v>
                </c:pt>
                <c:pt idx="1163">
                  <c:v>0.136536</c:v>
                </c:pt>
                <c:pt idx="1164">
                  <c:v>0.136648</c:v>
                </c:pt>
                <c:pt idx="1165">
                  <c:v>0.136761</c:v>
                </c:pt>
                <c:pt idx="1166">
                  <c:v>0.136874</c:v>
                </c:pt>
                <c:pt idx="1167">
                  <c:v>0.136987</c:v>
                </c:pt>
                <c:pt idx="1168">
                  <c:v>0.1371</c:v>
                </c:pt>
                <c:pt idx="1169">
                  <c:v>0.137212</c:v>
                </c:pt>
                <c:pt idx="1170">
                  <c:v>0.137325</c:v>
                </c:pt>
                <c:pt idx="1171">
                  <c:v>0.137438</c:v>
                </c:pt>
                <c:pt idx="1172">
                  <c:v>0.137551</c:v>
                </c:pt>
                <c:pt idx="1173">
                  <c:v>0.137663</c:v>
                </c:pt>
                <c:pt idx="1174">
                  <c:v>0.137776</c:v>
                </c:pt>
                <c:pt idx="1175">
                  <c:v>0.137889</c:v>
                </c:pt>
                <c:pt idx="1176">
                  <c:v>0.138001</c:v>
                </c:pt>
                <c:pt idx="1177">
                  <c:v>0.138114</c:v>
                </c:pt>
                <c:pt idx="1178">
                  <c:v>0.138226</c:v>
                </c:pt>
                <c:pt idx="1179">
                  <c:v>0.138339</c:v>
                </c:pt>
                <c:pt idx="1180">
                  <c:v>0.138452</c:v>
                </c:pt>
                <c:pt idx="1181">
                  <c:v>0.138564</c:v>
                </c:pt>
                <c:pt idx="1182">
                  <c:v>0.138677</c:v>
                </c:pt>
                <c:pt idx="1183">
                  <c:v>0.138789</c:v>
                </c:pt>
                <c:pt idx="1184">
                  <c:v>0.138902</c:v>
                </c:pt>
                <c:pt idx="1185">
                  <c:v>0.139014</c:v>
                </c:pt>
                <c:pt idx="1186">
                  <c:v>0.139126</c:v>
                </c:pt>
                <c:pt idx="1187">
                  <c:v>0.139239</c:v>
                </c:pt>
                <c:pt idx="1188">
                  <c:v>0.139351</c:v>
                </c:pt>
                <c:pt idx="1189">
                  <c:v>0.139464</c:v>
                </c:pt>
                <c:pt idx="1190">
                  <c:v>0.139576</c:v>
                </c:pt>
                <c:pt idx="1191">
                  <c:v>0.139689</c:v>
                </c:pt>
                <c:pt idx="1192">
                  <c:v>0.139801</c:v>
                </c:pt>
                <c:pt idx="1193">
                  <c:v>0.139913</c:v>
                </c:pt>
                <c:pt idx="1194">
                  <c:v>0.140026</c:v>
                </c:pt>
                <c:pt idx="1195">
                  <c:v>0.140138</c:v>
                </c:pt>
                <c:pt idx="1196">
                  <c:v>0.14025</c:v>
                </c:pt>
                <c:pt idx="1197">
                  <c:v>0.140362</c:v>
                </c:pt>
                <c:pt idx="1198">
                  <c:v>0.140475</c:v>
                </c:pt>
                <c:pt idx="1199">
                  <c:v>0.140587</c:v>
                </c:pt>
                <c:pt idx="1200">
                  <c:v>0.140699</c:v>
                </c:pt>
                <c:pt idx="1201">
                  <c:v>0.140811</c:v>
                </c:pt>
                <c:pt idx="1202">
                  <c:v>0.140924</c:v>
                </c:pt>
                <c:pt idx="1203">
                  <c:v>0.141036</c:v>
                </c:pt>
                <c:pt idx="1204">
                  <c:v>0.141148</c:v>
                </c:pt>
                <c:pt idx="1205">
                  <c:v>0.14126</c:v>
                </c:pt>
                <c:pt idx="1206">
                  <c:v>0.141372</c:v>
                </c:pt>
                <c:pt idx="1207">
                  <c:v>0.141484</c:v>
                </c:pt>
                <c:pt idx="1208">
                  <c:v>0.141596</c:v>
                </c:pt>
                <c:pt idx="1209">
                  <c:v>0.141708</c:v>
                </c:pt>
                <c:pt idx="1210">
                  <c:v>0.14182</c:v>
                </c:pt>
                <c:pt idx="1211">
                  <c:v>0.141933</c:v>
                </c:pt>
                <c:pt idx="1212">
                  <c:v>0.142045</c:v>
                </c:pt>
                <c:pt idx="1213">
                  <c:v>0.142157</c:v>
                </c:pt>
                <c:pt idx="1214">
                  <c:v>0.142269</c:v>
                </c:pt>
                <c:pt idx="1215">
                  <c:v>0.142381</c:v>
                </c:pt>
                <c:pt idx="1216">
                  <c:v>0.142493</c:v>
                </c:pt>
                <c:pt idx="1217">
                  <c:v>0.142605</c:v>
                </c:pt>
                <c:pt idx="1218">
                  <c:v>0.142717</c:v>
                </c:pt>
                <c:pt idx="1219">
                  <c:v>0.142829</c:v>
                </c:pt>
                <c:pt idx="1220">
                  <c:v>0.14294</c:v>
                </c:pt>
                <c:pt idx="1221">
                  <c:v>0.143052</c:v>
                </c:pt>
                <c:pt idx="1222">
                  <c:v>0.143164</c:v>
                </c:pt>
                <c:pt idx="1223">
                  <c:v>0.143276</c:v>
                </c:pt>
                <c:pt idx="1224">
                  <c:v>0.143388</c:v>
                </c:pt>
                <c:pt idx="1225">
                  <c:v>0.1435</c:v>
                </c:pt>
                <c:pt idx="1226">
                  <c:v>0.143612</c:v>
                </c:pt>
                <c:pt idx="1227">
                  <c:v>0.143724</c:v>
                </c:pt>
                <c:pt idx="1228">
                  <c:v>0.143835</c:v>
                </c:pt>
                <c:pt idx="1229">
                  <c:v>0.143947</c:v>
                </c:pt>
                <c:pt idx="1230">
                  <c:v>0.144059</c:v>
                </c:pt>
                <c:pt idx="1231">
                  <c:v>0.144171</c:v>
                </c:pt>
                <c:pt idx="1232">
                  <c:v>0.144283</c:v>
                </c:pt>
                <c:pt idx="1233">
                  <c:v>0.144395</c:v>
                </c:pt>
                <c:pt idx="1234">
                  <c:v>0.144506</c:v>
                </c:pt>
                <c:pt idx="1235">
                  <c:v>0.144618</c:v>
                </c:pt>
                <c:pt idx="1236">
                  <c:v>0.14473</c:v>
                </c:pt>
                <c:pt idx="1237">
                  <c:v>0.144842</c:v>
                </c:pt>
                <c:pt idx="1238">
                  <c:v>0.144953</c:v>
                </c:pt>
                <c:pt idx="1239">
                  <c:v>0.145065</c:v>
                </c:pt>
                <c:pt idx="1240">
                  <c:v>0.145177</c:v>
                </c:pt>
                <c:pt idx="1241">
                  <c:v>0.145288</c:v>
                </c:pt>
                <c:pt idx="1242">
                  <c:v>0.1454</c:v>
                </c:pt>
                <c:pt idx="1243">
                  <c:v>0.145512</c:v>
                </c:pt>
                <c:pt idx="1244">
                  <c:v>0.145624</c:v>
                </c:pt>
                <c:pt idx="1245">
                  <c:v>0.145735</c:v>
                </c:pt>
                <c:pt idx="1246">
                  <c:v>0.145847</c:v>
                </c:pt>
                <c:pt idx="1247">
                  <c:v>0.145959</c:v>
                </c:pt>
                <c:pt idx="1248">
                  <c:v>0.14607</c:v>
                </c:pt>
                <c:pt idx="1249">
                  <c:v>0.146182</c:v>
                </c:pt>
                <c:pt idx="1250">
                  <c:v>0.146294</c:v>
                </c:pt>
                <c:pt idx="1251">
                  <c:v>0.146405</c:v>
                </c:pt>
                <c:pt idx="1252">
                  <c:v>0.146517</c:v>
                </c:pt>
                <c:pt idx="1253">
                  <c:v>0.146628</c:v>
                </c:pt>
                <c:pt idx="1254">
                  <c:v>0.14674</c:v>
                </c:pt>
                <c:pt idx="1255">
                  <c:v>0.146852</c:v>
                </c:pt>
                <c:pt idx="1256">
                  <c:v>0.146963</c:v>
                </c:pt>
                <c:pt idx="1257">
                  <c:v>0.147075</c:v>
                </c:pt>
                <c:pt idx="1258">
                  <c:v>0.147186</c:v>
                </c:pt>
                <c:pt idx="1259">
                  <c:v>0.147298</c:v>
                </c:pt>
                <c:pt idx="1260">
                  <c:v>0.14741</c:v>
                </c:pt>
                <c:pt idx="1261">
                  <c:v>0.147521</c:v>
                </c:pt>
                <c:pt idx="1262">
                  <c:v>0.147633</c:v>
                </c:pt>
                <c:pt idx="1263">
                  <c:v>0.147744</c:v>
                </c:pt>
                <c:pt idx="1264">
                  <c:v>0.147856</c:v>
                </c:pt>
                <c:pt idx="1265">
                  <c:v>0.147968</c:v>
                </c:pt>
                <c:pt idx="1266">
                  <c:v>0.148079</c:v>
                </c:pt>
                <c:pt idx="1267">
                  <c:v>0.148191</c:v>
                </c:pt>
                <c:pt idx="1268">
                  <c:v>0.148302</c:v>
                </c:pt>
                <c:pt idx="1269">
                  <c:v>0.148414</c:v>
                </c:pt>
                <c:pt idx="1270">
                  <c:v>0.148525</c:v>
                </c:pt>
                <c:pt idx="1271">
                  <c:v>0.148637</c:v>
                </c:pt>
                <c:pt idx="1272">
                  <c:v>0.148748</c:v>
                </c:pt>
                <c:pt idx="1273">
                  <c:v>0.14886</c:v>
                </c:pt>
                <c:pt idx="1274">
                  <c:v>0.148972</c:v>
                </c:pt>
                <c:pt idx="1275">
                  <c:v>0.149083</c:v>
                </c:pt>
                <c:pt idx="1276">
                  <c:v>0.149195</c:v>
                </c:pt>
                <c:pt idx="1277">
                  <c:v>0.149306</c:v>
                </c:pt>
                <c:pt idx="1278">
                  <c:v>0.149418</c:v>
                </c:pt>
                <c:pt idx="1279">
                  <c:v>0.149529</c:v>
                </c:pt>
                <c:pt idx="1280">
                  <c:v>0.149641</c:v>
                </c:pt>
                <c:pt idx="1281">
                  <c:v>0.149752</c:v>
                </c:pt>
                <c:pt idx="1282">
                  <c:v>0.149864</c:v>
                </c:pt>
                <c:pt idx="1283">
                  <c:v>0.149975</c:v>
                </c:pt>
                <c:pt idx="1284">
                  <c:v>0.150087</c:v>
                </c:pt>
                <c:pt idx="1285">
                  <c:v>0.150199</c:v>
                </c:pt>
                <c:pt idx="1286">
                  <c:v>0.15031</c:v>
                </c:pt>
                <c:pt idx="1287">
                  <c:v>0.150422</c:v>
                </c:pt>
                <c:pt idx="1288">
                  <c:v>0.150533</c:v>
                </c:pt>
                <c:pt idx="1289">
                  <c:v>0.150645</c:v>
                </c:pt>
                <c:pt idx="1290">
                  <c:v>0.150756</c:v>
                </c:pt>
                <c:pt idx="1291">
                  <c:v>0.150868</c:v>
                </c:pt>
                <c:pt idx="1292">
                  <c:v>0.150979</c:v>
                </c:pt>
                <c:pt idx="1293">
                  <c:v>0.151091</c:v>
                </c:pt>
                <c:pt idx="1294">
                  <c:v>0.151203</c:v>
                </c:pt>
                <c:pt idx="1295">
                  <c:v>0.151314</c:v>
                </c:pt>
                <c:pt idx="1296">
                  <c:v>0.151426</c:v>
                </c:pt>
                <c:pt idx="1297">
                  <c:v>0.151537</c:v>
                </c:pt>
                <c:pt idx="1298">
                  <c:v>0.151649</c:v>
                </c:pt>
                <c:pt idx="1299">
                  <c:v>0.15176</c:v>
                </c:pt>
                <c:pt idx="1300">
                  <c:v>0.151872</c:v>
                </c:pt>
                <c:pt idx="1301">
                  <c:v>0.151983</c:v>
                </c:pt>
                <c:pt idx="1302">
                  <c:v>0.152095</c:v>
                </c:pt>
                <c:pt idx="1303">
                  <c:v>0.152207</c:v>
                </c:pt>
                <c:pt idx="1304">
                  <c:v>0.152318</c:v>
                </c:pt>
                <c:pt idx="1305">
                  <c:v>0.15243</c:v>
                </c:pt>
                <c:pt idx="1306">
                  <c:v>0.152541</c:v>
                </c:pt>
                <c:pt idx="1307">
                  <c:v>0.152653</c:v>
                </c:pt>
                <c:pt idx="1308">
                  <c:v>0.152765</c:v>
                </c:pt>
                <c:pt idx="1309">
                  <c:v>0.152876</c:v>
                </c:pt>
                <c:pt idx="1310">
                  <c:v>0.152988</c:v>
                </c:pt>
                <c:pt idx="1311">
                  <c:v>0.153099</c:v>
                </c:pt>
                <c:pt idx="1312">
                  <c:v>0.153211</c:v>
                </c:pt>
                <c:pt idx="1313">
                  <c:v>0.153323</c:v>
                </c:pt>
                <c:pt idx="1314">
                  <c:v>0.153434</c:v>
                </c:pt>
                <c:pt idx="1315">
                  <c:v>0.153546</c:v>
                </c:pt>
                <c:pt idx="1316">
                  <c:v>0.153658</c:v>
                </c:pt>
                <c:pt idx="1317">
                  <c:v>0.153769</c:v>
                </c:pt>
                <c:pt idx="1318">
                  <c:v>0.153881</c:v>
                </c:pt>
                <c:pt idx="1319">
                  <c:v>0.153993</c:v>
                </c:pt>
                <c:pt idx="1320">
                  <c:v>0.154104</c:v>
                </c:pt>
                <c:pt idx="1321">
                  <c:v>0.154216</c:v>
                </c:pt>
                <c:pt idx="1322">
                  <c:v>0.154328</c:v>
                </c:pt>
                <c:pt idx="1323">
                  <c:v>0.154439</c:v>
                </c:pt>
                <c:pt idx="1324">
                  <c:v>0.154551</c:v>
                </c:pt>
                <c:pt idx="1325">
                  <c:v>0.154663</c:v>
                </c:pt>
                <c:pt idx="1326">
                  <c:v>0.154774</c:v>
                </c:pt>
                <c:pt idx="1327">
                  <c:v>0.154886</c:v>
                </c:pt>
                <c:pt idx="1328">
                  <c:v>0.154998</c:v>
                </c:pt>
                <c:pt idx="1329">
                  <c:v>0.155109</c:v>
                </c:pt>
                <c:pt idx="1330">
                  <c:v>0.155221</c:v>
                </c:pt>
                <c:pt idx="1331">
                  <c:v>0.155333</c:v>
                </c:pt>
                <c:pt idx="1332">
                  <c:v>0.155445</c:v>
                </c:pt>
                <c:pt idx="1333">
                  <c:v>0.155556</c:v>
                </c:pt>
                <c:pt idx="1334">
                  <c:v>0.155668</c:v>
                </c:pt>
                <c:pt idx="1335">
                  <c:v>0.15578</c:v>
                </c:pt>
                <c:pt idx="1336">
                  <c:v>0.155892</c:v>
                </c:pt>
                <c:pt idx="1337">
                  <c:v>0.156003</c:v>
                </c:pt>
                <c:pt idx="1338">
                  <c:v>0.156115</c:v>
                </c:pt>
                <c:pt idx="1339">
                  <c:v>0.156227</c:v>
                </c:pt>
                <c:pt idx="1340">
                  <c:v>0.156339</c:v>
                </c:pt>
                <c:pt idx="1341">
                  <c:v>0.156451</c:v>
                </c:pt>
                <c:pt idx="1342">
                  <c:v>0.156562</c:v>
                </c:pt>
                <c:pt idx="1343">
                  <c:v>0.156674</c:v>
                </c:pt>
                <c:pt idx="1344">
                  <c:v>0.156786</c:v>
                </c:pt>
                <c:pt idx="1345">
                  <c:v>0.156898</c:v>
                </c:pt>
                <c:pt idx="1346">
                  <c:v>0.15701</c:v>
                </c:pt>
                <c:pt idx="1347">
                  <c:v>0.157121</c:v>
                </c:pt>
                <c:pt idx="1348">
                  <c:v>0.157233</c:v>
                </c:pt>
                <c:pt idx="1349">
                  <c:v>0.157345</c:v>
                </c:pt>
                <c:pt idx="1350">
                  <c:v>0.157457</c:v>
                </c:pt>
                <c:pt idx="1351">
                  <c:v>0.157569</c:v>
                </c:pt>
                <c:pt idx="1352">
                  <c:v>0.157681</c:v>
                </c:pt>
                <c:pt idx="1353">
                  <c:v>0.157793</c:v>
                </c:pt>
                <c:pt idx="1354">
                  <c:v>0.157905</c:v>
                </c:pt>
                <c:pt idx="1355">
                  <c:v>0.158016</c:v>
                </c:pt>
                <c:pt idx="1356">
                  <c:v>0.158128</c:v>
                </c:pt>
                <c:pt idx="1357">
                  <c:v>0.15824</c:v>
                </c:pt>
                <c:pt idx="1358">
                  <c:v>0.158352</c:v>
                </c:pt>
                <c:pt idx="1359">
                  <c:v>0.158464</c:v>
                </c:pt>
                <c:pt idx="1360">
                  <c:v>0.158576</c:v>
                </c:pt>
                <c:pt idx="1361">
                  <c:v>0.158688</c:v>
                </c:pt>
                <c:pt idx="1362">
                  <c:v>0.1588</c:v>
                </c:pt>
                <c:pt idx="1363">
                  <c:v>0.158912</c:v>
                </c:pt>
                <c:pt idx="1364">
                  <c:v>0.159024</c:v>
                </c:pt>
                <c:pt idx="1365">
                  <c:v>0.159136</c:v>
                </c:pt>
                <c:pt idx="1366">
                  <c:v>0.159248</c:v>
                </c:pt>
                <c:pt idx="1367">
                  <c:v>0.15936</c:v>
                </c:pt>
                <c:pt idx="1368">
                  <c:v>0.159472</c:v>
                </c:pt>
                <c:pt idx="1369">
                  <c:v>0.159584</c:v>
                </c:pt>
                <c:pt idx="1370">
                  <c:v>0.159696</c:v>
                </c:pt>
                <c:pt idx="1371">
                  <c:v>0.159808</c:v>
                </c:pt>
                <c:pt idx="1372">
                  <c:v>0.15992</c:v>
                </c:pt>
                <c:pt idx="1373">
                  <c:v>0.160032</c:v>
                </c:pt>
                <c:pt idx="1374">
                  <c:v>0.160144</c:v>
                </c:pt>
                <c:pt idx="1375">
                  <c:v>0.160256</c:v>
                </c:pt>
                <c:pt idx="1376">
                  <c:v>0.160368</c:v>
                </c:pt>
                <c:pt idx="1377">
                  <c:v>0.16048</c:v>
                </c:pt>
                <c:pt idx="1378">
                  <c:v>0.160592</c:v>
                </c:pt>
                <c:pt idx="1379">
                  <c:v>0.160705</c:v>
                </c:pt>
                <c:pt idx="1380">
                  <c:v>0.160817</c:v>
                </c:pt>
                <c:pt idx="1381">
                  <c:v>0.160929</c:v>
                </c:pt>
                <c:pt idx="1382">
                  <c:v>0.161041</c:v>
                </c:pt>
                <c:pt idx="1383">
                  <c:v>0.161153</c:v>
                </c:pt>
                <c:pt idx="1384">
                  <c:v>0.161265</c:v>
                </c:pt>
                <c:pt idx="1385">
                  <c:v>0.161377</c:v>
                </c:pt>
                <c:pt idx="1386">
                  <c:v>0.161489</c:v>
                </c:pt>
                <c:pt idx="1387">
                  <c:v>0.161601</c:v>
                </c:pt>
                <c:pt idx="1388">
                  <c:v>0.161714</c:v>
                </c:pt>
                <c:pt idx="1389">
                  <c:v>0.161826</c:v>
                </c:pt>
                <c:pt idx="1390">
                  <c:v>0.161938</c:v>
                </c:pt>
                <c:pt idx="1391">
                  <c:v>0.16205</c:v>
                </c:pt>
                <c:pt idx="1392">
                  <c:v>0.162162</c:v>
                </c:pt>
                <c:pt idx="1393">
                  <c:v>0.162275</c:v>
                </c:pt>
                <c:pt idx="1394">
                  <c:v>0.162387</c:v>
                </c:pt>
                <c:pt idx="1395">
                  <c:v>0.162499</c:v>
                </c:pt>
                <c:pt idx="1396">
                  <c:v>0.162611</c:v>
                </c:pt>
                <c:pt idx="1397">
                  <c:v>0.162723</c:v>
                </c:pt>
                <c:pt idx="1398">
                  <c:v>0.162836</c:v>
                </c:pt>
                <c:pt idx="1399">
                  <c:v>0.162948</c:v>
                </c:pt>
                <c:pt idx="1400">
                  <c:v>0.16306</c:v>
                </c:pt>
                <c:pt idx="1401">
                  <c:v>0.163172</c:v>
                </c:pt>
                <c:pt idx="1402">
                  <c:v>0.163285</c:v>
                </c:pt>
                <c:pt idx="1403">
                  <c:v>0.163397</c:v>
                </c:pt>
                <c:pt idx="1404">
                  <c:v>0.163509</c:v>
                </c:pt>
                <c:pt idx="1405">
                  <c:v>0.163621</c:v>
                </c:pt>
                <c:pt idx="1406">
                  <c:v>0.163734</c:v>
                </c:pt>
                <c:pt idx="1407">
                  <c:v>0.163846</c:v>
                </c:pt>
                <c:pt idx="1408">
                  <c:v>0.163958</c:v>
                </c:pt>
                <c:pt idx="1409">
                  <c:v>0.16407</c:v>
                </c:pt>
                <c:pt idx="1410">
                  <c:v>0.164183</c:v>
                </c:pt>
                <c:pt idx="1411">
                  <c:v>0.164295</c:v>
                </c:pt>
                <c:pt idx="1412">
                  <c:v>0.164407</c:v>
                </c:pt>
                <c:pt idx="1413">
                  <c:v>0.16452</c:v>
                </c:pt>
                <c:pt idx="1414">
                  <c:v>0.164632</c:v>
                </c:pt>
                <c:pt idx="1415">
                  <c:v>0.164744</c:v>
                </c:pt>
                <c:pt idx="1416">
                  <c:v>0.164857</c:v>
                </c:pt>
                <c:pt idx="1417">
                  <c:v>0.164969</c:v>
                </c:pt>
                <c:pt idx="1418">
                  <c:v>0.165081</c:v>
                </c:pt>
                <c:pt idx="1419">
                  <c:v>0.165194</c:v>
                </c:pt>
                <c:pt idx="1420">
                  <c:v>0.165306</c:v>
                </c:pt>
                <c:pt idx="1421">
                  <c:v>0.165418</c:v>
                </c:pt>
                <c:pt idx="1422">
                  <c:v>0.165531</c:v>
                </c:pt>
                <c:pt idx="1423">
                  <c:v>0.165643</c:v>
                </c:pt>
                <c:pt idx="1424">
                  <c:v>0.165755</c:v>
                </c:pt>
                <c:pt idx="1425">
                  <c:v>0.165868</c:v>
                </c:pt>
                <c:pt idx="1426">
                  <c:v>0.16598</c:v>
                </c:pt>
                <c:pt idx="1427">
                  <c:v>0.166093</c:v>
                </c:pt>
                <c:pt idx="1428">
                  <c:v>0.166205</c:v>
                </c:pt>
                <c:pt idx="1429">
                  <c:v>0.166317</c:v>
                </c:pt>
                <c:pt idx="1430">
                  <c:v>0.16643</c:v>
                </c:pt>
                <c:pt idx="1431">
                  <c:v>0.166542</c:v>
                </c:pt>
                <c:pt idx="1432">
                  <c:v>0.166655</c:v>
                </c:pt>
                <c:pt idx="1433">
                  <c:v>0.166767</c:v>
                </c:pt>
                <c:pt idx="1434">
                  <c:v>0.166879</c:v>
                </c:pt>
                <c:pt idx="1435">
                  <c:v>0.166992</c:v>
                </c:pt>
                <c:pt idx="1436">
                  <c:v>0.167104</c:v>
                </c:pt>
                <c:pt idx="1437">
                  <c:v>0.167217</c:v>
                </c:pt>
                <c:pt idx="1438">
                  <c:v>0.167329</c:v>
                </c:pt>
                <c:pt idx="1439">
                  <c:v>0.167441</c:v>
                </c:pt>
                <c:pt idx="1440">
                  <c:v>0.167554</c:v>
                </c:pt>
                <c:pt idx="1441">
                  <c:v>0.167666</c:v>
                </c:pt>
                <c:pt idx="1442">
                  <c:v>0.167779</c:v>
                </c:pt>
                <c:pt idx="1443">
                  <c:v>0.167891</c:v>
                </c:pt>
                <c:pt idx="1444">
                  <c:v>0.168004</c:v>
                </c:pt>
                <c:pt idx="1445">
                  <c:v>0.168116</c:v>
                </c:pt>
                <c:pt idx="1446">
                  <c:v>0.168229</c:v>
                </c:pt>
                <c:pt idx="1447">
                  <c:v>0.168341</c:v>
                </c:pt>
                <c:pt idx="1448">
                  <c:v>0.168453</c:v>
                </c:pt>
                <c:pt idx="1449">
                  <c:v>0.168566</c:v>
                </c:pt>
                <c:pt idx="1450">
                  <c:v>0.168678</c:v>
                </c:pt>
                <c:pt idx="1451">
                  <c:v>0.168791</c:v>
                </c:pt>
                <c:pt idx="1452">
                  <c:v>0.168903</c:v>
                </c:pt>
                <c:pt idx="1453">
                  <c:v>0.169016</c:v>
                </c:pt>
                <c:pt idx="1454">
                  <c:v>0.169128</c:v>
                </c:pt>
                <c:pt idx="1455">
                  <c:v>0.169241</c:v>
                </c:pt>
                <c:pt idx="1456">
                  <c:v>0.169353</c:v>
                </c:pt>
                <c:pt idx="1457">
                  <c:v>0.169466</c:v>
                </c:pt>
                <c:pt idx="1458">
                  <c:v>0.169578</c:v>
                </c:pt>
                <c:pt idx="1459">
                  <c:v>0.16969</c:v>
                </c:pt>
                <c:pt idx="1460">
                  <c:v>0.169803</c:v>
                </c:pt>
                <c:pt idx="1461">
                  <c:v>0.169915</c:v>
                </c:pt>
                <c:pt idx="1462">
                  <c:v>0.170028</c:v>
                </c:pt>
                <c:pt idx="1463">
                  <c:v>0.17014</c:v>
                </c:pt>
                <c:pt idx="1464">
                  <c:v>0.170253</c:v>
                </c:pt>
                <c:pt idx="1465">
                  <c:v>0.170365</c:v>
                </c:pt>
                <c:pt idx="1466">
                  <c:v>0.170478</c:v>
                </c:pt>
                <c:pt idx="1467">
                  <c:v>0.17059</c:v>
                </c:pt>
                <c:pt idx="1468">
                  <c:v>0.170703</c:v>
                </c:pt>
                <c:pt idx="1469">
                  <c:v>0.170815</c:v>
                </c:pt>
                <c:pt idx="1470">
                  <c:v>0.170928</c:v>
                </c:pt>
                <c:pt idx="1471">
                  <c:v>0.17104</c:v>
                </c:pt>
                <c:pt idx="1472">
                  <c:v>0.171153</c:v>
                </c:pt>
                <c:pt idx="1473">
                  <c:v>0.171265</c:v>
                </c:pt>
                <c:pt idx="1474">
                  <c:v>0.171378</c:v>
                </c:pt>
                <c:pt idx="1475">
                  <c:v>0.17149</c:v>
                </c:pt>
                <c:pt idx="1476">
                  <c:v>0.171603</c:v>
                </c:pt>
                <c:pt idx="1477">
                  <c:v>0.171715</c:v>
                </c:pt>
                <c:pt idx="1478">
                  <c:v>0.171827</c:v>
                </c:pt>
                <c:pt idx="1479">
                  <c:v>0.17194</c:v>
                </c:pt>
                <c:pt idx="1480">
                  <c:v>0.172052</c:v>
                </c:pt>
                <c:pt idx="1481">
                  <c:v>0.172165</c:v>
                </c:pt>
                <c:pt idx="1482">
                  <c:v>0.172277</c:v>
                </c:pt>
                <c:pt idx="1483">
                  <c:v>0.17239</c:v>
                </c:pt>
                <c:pt idx="1484">
                  <c:v>0.172502</c:v>
                </c:pt>
                <c:pt idx="1485">
                  <c:v>0.172615</c:v>
                </c:pt>
                <c:pt idx="1486">
                  <c:v>0.172727</c:v>
                </c:pt>
                <c:pt idx="1487">
                  <c:v>0.17284</c:v>
                </c:pt>
                <c:pt idx="1488">
                  <c:v>0.172952</c:v>
                </c:pt>
                <c:pt idx="1489">
                  <c:v>0.173065</c:v>
                </c:pt>
                <c:pt idx="1490">
                  <c:v>0.173177</c:v>
                </c:pt>
                <c:pt idx="1491">
                  <c:v>0.17329</c:v>
                </c:pt>
                <c:pt idx="1492">
                  <c:v>0.173402</c:v>
                </c:pt>
                <c:pt idx="1493">
                  <c:v>0.173514</c:v>
                </c:pt>
                <c:pt idx="1494">
                  <c:v>0.173627</c:v>
                </c:pt>
                <c:pt idx="1495">
                  <c:v>0.173739</c:v>
                </c:pt>
                <c:pt idx="1496">
                  <c:v>0.173852</c:v>
                </c:pt>
                <c:pt idx="1497">
                  <c:v>0.173964</c:v>
                </c:pt>
                <c:pt idx="1498">
                  <c:v>0.174077</c:v>
                </c:pt>
                <c:pt idx="1499">
                  <c:v>0.174189</c:v>
                </c:pt>
                <c:pt idx="1500">
                  <c:v>0.174302</c:v>
                </c:pt>
                <c:pt idx="1501">
                  <c:v>0.174414</c:v>
                </c:pt>
                <c:pt idx="1502">
                  <c:v>0.174526</c:v>
                </c:pt>
                <c:pt idx="1503">
                  <c:v>0.174639</c:v>
                </c:pt>
                <c:pt idx="1504">
                  <c:v>0.174751</c:v>
                </c:pt>
                <c:pt idx="1505">
                  <c:v>0.174864</c:v>
                </c:pt>
                <c:pt idx="1506">
                  <c:v>0.174976</c:v>
                </c:pt>
                <c:pt idx="1507">
                  <c:v>0.175089</c:v>
                </c:pt>
                <c:pt idx="1508">
                  <c:v>0.175201</c:v>
                </c:pt>
                <c:pt idx="1509">
                  <c:v>0.175313</c:v>
                </c:pt>
                <c:pt idx="1510">
                  <c:v>0.175426</c:v>
                </c:pt>
                <c:pt idx="1511">
                  <c:v>0.175538</c:v>
                </c:pt>
                <c:pt idx="1512">
                  <c:v>0.175651</c:v>
                </c:pt>
                <c:pt idx="1513">
                  <c:v>0.175763</c:v>
                </c:pt>
                <c:pt idx="1514">
                  <c:v>0.175876</c:v>
                </c:pt>
                <c:pt idx="1515">
                  <c:v>0.175988</c:v>
                </c:pt>
                <c:pt idx="1516">
                  <c:v>0.1761</c:v>
                </c:pt>
                <c:pt idx="1517">
                  <c:v>0.176213</c:v>
                </c:pt>
                <c:pt idx="1518">
                  <c:v>0.176325</c:v>
                </c:pt>
                <c:pt idx="1519">
                  <c:v>0.176438</c:v>
                </c:pt>
                <c:pt idx="1520">
                  <c:v>0.17655</c:v>
                </c:pt>
                <c:pt idx="1521">
                  <c:v>0.176662</c:v>
                </c:pt>
                <c:pt idx="1522">
                  <c:v>0.176775</c:v>
                </c:pt>
                <c:pt idx="1523">
                  <c:v>0.176887</c:v>
                </c:pt>
                <c:pt idx="1524">
                  <c:v>0.176999</c:v>
                </c:pt>
                <c:pt idx="1525">
                  <c:v>0.177112</c:v>
                </c:pt>
                <c:pt idx="1526">
                  <c:v>0.177224</c:v>
                </c:pt>
                <c:pt idx="1527">
                  <c:v>0.177337</c:v>
                </c:pt>
                <c:pt idx="1528">
                  <c:v>0.177449</c:v>
                </c:pt>
                <c:pt idx="1529">
                  <c:v>0.177561</c:v>
                </c:pt>
                <c:pt idx="1530">
                  <c:v>0.177674</c:v>
                </c:pt>
                <c:pt idx="1531">
                  <c:v>0.177786</c:v>
                </c:pt>
                <c:pt idx="1532">
                  <c:v>0.177898</c:v>
                </c:pt>
                <c:pt idx="1533">
                  <c:v>0.178011</c:v>
                </c:pt>
                <c:pt idx="1534">
                  <c:v>0.178123</c:v>
                </c:pt>
                <c:pt idx="1535">
                  <c:v>0.178235</c:v>
                </c:pt>
                <c:pt idx="1536">
                  <c:v>0.178348</c:v>
                </c:pt>
                <c:pt idx="1537">
                  <c:v>0.17846</c:v>
                </c:pt>
                <c:pt idx="1538">
                  <c:v>0.178572</c:v>
                </c:pt>
                <c:pt idx="1539">
                  <c:v>0.178685</c:v>
                </c:pt>
                <c:pt idx="1540">
                  <c:v>0.178797</c:v>
                </c:pt>
                <c:pt idx="1541">
                  <c:v>0.178909</c:v>
                </c:pt>
                <c:pt idx="1542">
                  <c:v>0.179022</c:v>
                </c:pt>
                <c:pt idx="1543">
                  <c:v>0.179134</c:v>
                </c:pt>
                <c:pt idx="1544">
                  <c:v>0.179246</c:v>
                </c:pt>
                <c:pt idx="1545">
                  <c:v>0.179359</c:v>
                </c:pt>
                <c:pt idx="1546">
                  <c:v>0.179471</c:v>
                </c:pt>
                <c:pt idx="1547">
                  <c:v>0.179583</c:v>
                </c:pt>
                <c:pt idx="1548">
                  <c:v>0.179696</c:v>
                </c:pt>
                <c:pt idx="1549">
                  <c:v>0.179808</c:v>
                </c:pt>
                <c:pt idx="1550">
                  <c:v>0.17992</c:v>
                </c:pt>
                <c:pt idx="1551">
                  <c:v>0.180033</c:v>
                </c:pt>
                <c:pt idx="1552">
                  <c:v>0.180145</c:v>
                </c:pt>
                <c:pt idx="1553">
                  <c:v>0.180257</c:v>
                </c:pt>
                <c:pt idx="1554">
                  <c:v>0.180369</c:v>
                </c:pt>
                <c:pt idx="1555">
                  <c:v>0.180482</c:v>
                </c:pt>
                <c:pt idx="1556">
                  <c:v>0.180594</c:v>
                </c:pt>
                <c:pt idx="1557">
                  <c:v>0.180706</c:v>
                </c:pt>
                <c:pt idx="1558">
                  <c:v>0.180818</c:v>
                </c:pt>
                <c:pt idx="1559">
                  <c:v>0.180931</c:v>
                </c:pt>
                <c:pt idx="1560">
                  <c:v>0.181043</c:v>
                </c:pt>
                <c:pt idx="1561">
                  <c:v>0.181155</c:v>
                </c:pt>
                <c:pt idx="1562">
                  <c:v>0.181268</c:v>
                </c:pt>
                <c:pt idx="1563">
                  <c:v>0.18138</c:v>
                </c:pt>
                <c:pt idx="1564">
                  <c:v>0.181492</c:v>
                </c:pt>
                <c:pt idx="1565">
                  <c:v>0.181604</c:v>
                </c:pt>
                <c:pt idx="1566">
                  <c:v>0.181716</c:v>
                </c:pt>
                <c:pt idx="1567">
                  <c:v>0.181829</c:v>
                </c:pt>
                <c:pt idx="1568">
                  <c:v>0.181941</c:v>
                </c:pt>
                <c:pt idx="1569">
                  <c:v>0.182053</c:v>
                </c:pt>
                <c:pt idx="1570">
                  <c:v>0.182165</c:v>
                </c:pt>
                <c:pt idx="1571">
                  <c:v>0.182278</c:v>
                </c:pt>
                <c:pt idx="1572">
                  <c:v>0.18239</c:v>
                </c:pt>
                <c:pt idx="1573">
                  <c:v>0.182502</c:v>
                </c:pt>
                <c:pt idx="1574">
                  <c:v>0.182614</c:v>
                </c:pt>
                <c:pt idx="1575">
                  <c:v>0.182726</c:v>
                </c:pt>
                <c:pt idx="1576">
                  <c:v>0.182839</c:v>
                </c:pt>
                <c:pt idx="1577">
                  <c:v>0.182951</c:v>
                </c:pt>
                <c:pt idx="1578">
                  <c:v>0.183063</c:v>
                </c:pt>
                <c:pt idx="1579">
                  <c:v>0.183175</c:v>
                </c:pt>
                <c:pt idx="1580">
                  <c:v>0.183287</c:v>
                </c:pt>
                <c:pt idx="1581">
                  <c:v>0.1834</c:v>
                </c:pt>
                <c:pt idx="1582">
                  <c:v>0.183512</c:v>
                </c:pt>
                <c:pt idx="1583">
                  <c:v>0.183624</c:v>
                </c:pt>
                <c:pt idx="1584">
                  <c:v>0.183736</c:v>
                </c:pt>
                <c:pt idx="1585">
                  <c:v>0.183848</c:v>
                </c:pt>
                <c:pt idx="1586">
                  <c:v>0.183961</c:v>
                </c:pt>
                <c:pt idx="1587">
                  <c:v>0.184073</c:v>
                </c:pt>
                <c:pt idx="1588">
                  <c:v>0.184185</c:v>
                </c:pt>
                <c:pt idx="1589">
                  <c:v>0.184297</c:v>
                </c:pt>
                <c:pt idx="1590">
                  <c:v>0.184409</c:v>
                </c:pt>
                <c:pt idx="1591">
                  <c:v>0.184521</c:v>
                </c:pt>
                <c:pt idx="1592">
                  <c:v>0.184634</c:v>
                </c:pt>
                <c:pt idx="1593">
                  <c:v>0.184746</c:v>
                </c:pt>
                <c:pt idx="1594">
                  <c:v>0.184858</c:v>
                </c:pt>
                <c:pt idx="1595">
                  <c:v>0.18497</c:v>
                </c:pt>
                <c:pt idx="1596">
                  <c:v>0.185082</c:v>
                </c:pt>
                <c:pt idx="1597">
                  <c:v>0.185194</c:v>
                </c:pt>
                <c:pt idx="1598">
                  <c:v>0.185306</c:v>
                </c:pt>
                <c:pt idx="1599">
                  <c:v>0.185419</c:v>
                </c:pt>
                <c:pt idx="1600">
                  <c:v>0.185531</c:v>
                </c:pt>
                <c:pt idx="1601">
                  <c:v>0.185643</c:v>
                </c:pt>
                <c:pt idx="1602">
                  <c:v>0.185755</c:v>
                </c:pt>
                <c:pt idx="1603">
                  <c:v>0.185867</c:v>
                </c:pt>
                <c:pt idx="1604">
                  <c:v>0.185979</c:v>
                </c:pt>
                <c:pt idx="1605">
                  <c:v>0.186091</c:v>
                </c:pt>
                <c:pt idx="1606">
                  <c:v>0.186204</c:v>
                </c:pt>
                <c:pt idx="1607">
                  <c:v>0.186316</c:v>
                </c:pt>
                <c:pt idx="1608">
                  <c:v>0.186428</c:v>
                </c:pt>
                <c:pt idx="1609">
                  <c:v>0.18654</c:v>
                </c:pt>
                <c:pt idx="1610">
                  <c:v>0.186652</c:v>
                </c:pt>
                <c:pt idx="1611">
                  <c:v>0.186764</c:v>
                </c:pt>
                <c:pt idx="1612">
                  <c:v>0.186876</c:v>
                </c:pt>
                <c:pt idx="1613">
                  <c:v>0.186988</c:v>
                </c:pt>
                <c:pt idx="1614">
                  <c:v>0.1871</c:v>
                </c:pt>
                <c:pt idx="1615">
                  <c:v>0.187213</c:v>
                </c:pt>
                <c:pt idx="1616">
                  <c:v>0.187325</c:v>
                </c:pt>
                <c:pt idx="1617">
                  <c:v>0.187437</c:v>
                </c:pt>
                <c:pt idx="1618">
                  <c:v>0.187549</c:v>
                </c:pt>
                <c:pt idx="1619">
                  <c:v>0.187661</c:v>
                </c:pt>
                <c:pt idx="1620">
                  <c:v>0.187773</c:v>
                </c:pt>
                <c:pt idx="1621">
                  <c:v>0.187885</c:v>
                </c:pt>
                <c:pt idx="1622">
                  <c:v>0.187997</c:v>
                </c:pt>
                <c:pt idx="1623">
                  <c:v>0.188109</c:v>
                </c:pt>
                <c:pt idx="1624">
                  <c:v>0.188221</c:v>
                </c:pt>
                <c:pt idx="1625">
                  <c:v>0.188333</c:v>
                </c:pt>
                <c:pt idx="1626">
                  <c:v>0.188446</c:v>
                </c:pt>
                <c:pt idx="1627">
                  <c:v>0.188558</c:v>
                </c:pt>
                <c:pt idx="1628">
                  <c:v>0.18867</c:v>
                </c:pt>
                <c:pt idx="1629">
                  <c:v>0.188782</c:v>
                </c:pt>
                <c:pt idx="1630">
                  <c:v>0.188894</c:v>
                </c:pt>
                <c:pt idx="1631">
                  <c:v>0.189006</c:v>
                </c:pt>
                <c:pt idx="1632">
                  <c:v>0.189118</c:v>
                </c:pt>
                <c:pt idx="1633">
                  <c:v>0.18923</c:v>
                </c:pt>
                <c:pt idx="1634">
                  <c:v>0.189342</c:v>
                </c:pt>
                <c:pt idx="1635">
                  <c:v>0.189454</c:v>
                </c:pt>
                <c:pt idx="1636">
                  <c:v>0.189566</c:v>
                </c:pt>
                <c:pt idx="1637">
                  <c:v>0.189678</c:v>
                </c:pt>
                <c:pt idx="1638">
                  <c:v>0.189791</c:v>
                </c:pt>
                <c:pt idx="1639">
                  <c:v>0.189903</c:v>
                </c:pt>
                <c:pt idx="1640">
                  <c:v>0.190015</c:v>
                </c:pt>
                <c:pt idx="1641">
                  <c:v>0.190127</c:v>
                </c:pt>
                <c:pt idx="1642">
                  <c:v>0.190239</c:v>
                </c:pt>
                <c:pt idx="1643">
                  <c:v>0.190351</c:v>
                </c:pt>
                <c:pt idx="1644">
                  <c:v>0.190463</c:v>
                </c:pt>
                <c:pt idx="1645">
                  <c:v>0.190575</c:v>
                </c:pt>
                <c:pt idx="1646">
                  <c:v>0.190687</c:v>
                </c:pt>
                <c:pt idx="1647">
                  <c:v>0.190799</c:v>
                </c:pt>
                <c:pt idx="1648">
                  <c:v>0.190911</c:v>
                </c:pt>
                <c:pt idx="1649">
                  <c:v>0.191023</c:v>
                </c:pt>
                <c:pt idx="1650">
                  <c:v>0.191135</c:v>
                </c:pt>
                <c:pt idx="1651">
                  <c:v>0.191247</c:v>
                </c:pt>
                <c:pt idx="1652">
                  <c:v>0.191359</c:v>
                </c:pt>
                <c:pt idx="1653">
                  <c:v>0.191471</c:v>
                </c:pt>
                <c:pt idx="1654">
                  <c:v>0.191584</c:v>
                </c:pt>
                <c:pt idx="1655">
                  <c:v>0.191696</c:v>
                </c:pt>
                <c:pt idx="1656">
                  <c:v>0.191808</c:v>
                </c:pt>
                <c:pt idx="1657">
                  <c:v>0.19192</c:v>
                </c:pt>
                <c:pt idx="1658">
                  <c:v>0.192032</c:v>
                </c:pt>
                <c:pt idx="1659">
                  <c:v>0.192144</c:v>
                </c:pt>
                <c:pt idx="1660">
                  <c:v>0.192256</c:v>
                </c:pt>
                <c:pt idx="1661">
                  <c:v>0.192368</c:v>
                </c:pt>
                <c:pt idx="1662">
                  <c:v>0.19248</c:v>
                </c:pt>
                <c:pt idx="1663">
                  <c:v>0.192592</c:v>
                </c:pt>
                <c:pt idx="1664">
                  <c:v>0.192704</c:v>
                </c:pt>
                <c:pt idx="1665">
                  <c:v>0.192816</c:v>
                </c:pt>
                <c:pt idx="1666">
                  <c:v>0.192928</c:v>
                </c:pt>
                <c:pt idx="1667">
                  <c:v>0.19304</c:v>
                </c:pt>
                <c:pt idx="1668">
                  <c:v>0.193152</c:v>
                </c:pt>
                <c:pt idx="1669">
                  <c:v>0.193264</c:v>
                </c:pt>
                <c:pt idx="1670">
                  <c:v>0.193377</c:v>
                </c:pt>
                <c:pt idx="1671">
                  <c:v>0.193489</c:v>
                </c:pt>
                <c:pt idx="1672">
                  <c:v>0.193601</c:v>
                </c:pt>
                <c:pt idx="1673">
                  <c:v>0.193713</c:v>
                </c:pt>
                <c:pt idx="1674">
                  <c:v>0.193825</c:v>
                </c:pt>
                <c:pt idx="1675">
                  <c:v>0.193937</c:v>
                </c:pt>
                <c:pt idx="1676">
                  <c:v>0.194049</c:v>
                </c:pt>
                <c:pt idx="1677">
                  <c:v>0.194161</c:v>
                </c:pt>
                <c:pt idx="1678">
                  <c:v>0.194273</c:v>
                </c:pt>
                <c:pt idx="1679">
                  <c:v>0.194385</c:v>
                </c:pt>
                <c:pt idx="1680">
                  <c:v>0.194497</c:v>
                </c:pt>
                <c:pt idx="1681">
                  <c:v>0.194609</c:v>
                </c:pt>
                <c:pt idx="1682">
                  <c:v>0.194721</c:v>
                </c:pt>
                <c:pt idx="1683">
                  <c:v>0.194833</c:v>
                </c:pt>
                <c:pt idx="1684">
                  <c:v>0.194945</c:v>
                </c:pt>
                <c:pt idx="1685">
                  <c:v>0.195057</c:v>
                </c:pt>
                <c:pt idx="1686">
                  <c:v>0.19517</c:v>
                </c:pt>
                <c:pt idx="1687">
                  <c:v>0.195282</c:v>
                </c:pt>
                <c:pt idx="1688">
                  <c:v>0.195394</c:v>
                </c:pt>
                <c:pt idx="1689">
                  <c:v>0.195506</c:v>
                </c:pt>
                <c:pt idx="1690">
                  <c:v>0.195618</c:v>
                </c:pt>
                <c:pt idx="1691">
                  <c:v>0.19573</c:v>
                </c:pt>
                <c:pt idx="1692">
                  <c:v>0.195842</c:v>
                </c:pt>
                <c:pt idx="1693">
                  <c:v>0.195954</c:v>
                </c:pt>
                <c:pt idx="1694">
                  <c:v>0.196066</c:v>
                </c:pt>
                <c:pt idx="1695">
                  <c:v>0.196178</c:v>
                </c:pt>
                <c:pt idx="1696">
                  <c:v>0.19629</c:v>
                </c:pt>
                <c:pt idx="1697">
                  <c:v>0.196402</c:v>
                </c:pt>
                <c:pt idx="1698">
                  <c:v>0.196514</c:v>
                </c:pt>
                <c:pt idx="1699">
                  <c:v>0.196627</c:v>
                </c:pt>
                <c:pt idx="1700">
                  <c:v>0.196739</c:v>
                </c:pt>
                <c:pt idx="1701">
                  <c:v>0.196851</c:v>
                </c:pt>
                <c:pt idx="1702">
                  <c:v>0.196963</c:v>
                </c:pt>
                <c:pt idx="1703">
                  <c:v>0.197075</c:v>
                </c:pt>
                <c:pt idx="1704">
                  <c:v>0.197187</c:v>
                </c:pt>
                <c:pt idx="1705">
                  <c:v>0.197299</c:v>
                </c:pt>
                <c:pt idx="1706">
                  <c:v>0.197411</c:v>
                </c:pt>
                <c:pt idx="1707">
                  <c:v>0.197523</c:v>
                </c:pt>
                <c:pt idx="1708">
                  <c:v>0.197635</c:v>
                </c:pt>
                <c:pt idx="1709">
                  <c:v>0.197747</c:v>
                </c:pt>
                <c:pt idx="1710">
                  <c:v>0.19786</c:v>
                </c:pt>
                <c:pt idx="1711">
                  <c:v>0.197972</c:v>
                </c:pt>
                <c:pt idx="1712">
                  <c:v>0.198084</c:v>
                </c:pt>
                <c:pt idx="1713">
                  <c:v>0.198196</c:v>
                </c:pt>
                <c:pt idx="1714">
                  <c:v>0.198308</c:v>
                </c:pt>
                <c:pt idx="1715">
                  <c:v>0.19842</c:v>
                </c:pt>
                <c:pt idx="1716">
                  <c:v>0.198532</c:v>
                </c:pt>
                <c:pt idx="1717">
                  <c:v>0.198644</c:v>
                </c:pt>
                <c:pt idx="1718">
                  <c:v>0.198756</c:v>
                </c:pt>
                <c:pt idx="1719">
                  <c:v>0.198868</c:v>
                </c:pt>
                <c:pt idx="1720">
                  <c:v>0.198981</c:v>
                </c:pt>
                <c:pt idx="1721">
                  <c:v>0.199093</c:v>
                </c:pt>
                <c:pt idx="1722">
                  <c:v>0.199205</c:v>
                </c:pt>
                <c:pt idx="1723">
                  <c:v>0.199317</c:v>
                </c:pt>
                <c:pt idx="1724">
                  <c:v>0.199429</c:v>
                </c:pt>
                <c:pt idx="1725">
                  <c:v>0.199541</c:v>
                </c:pt>
                <c:pt idx="1726">
                  <c:v>0.199653</c:v>
                </c:pt>
                <c:pt idx="1727">
                  <c:v>0.199765</c:v>
                </c:pt>
                <c:pt idx="1728">
                  <c:v>0.199877</c:v>
                </c:pt>
                <c:pt idx="1729">
                  <c:v>0.19999</c:v>
                </c:pt>
                <c:pt idx="1730">
                  <c:v>0.200102</c:v>
                </c:pt>
                <c:pt idx="1731">
                  <c:v>0.200214</c:v>
                </c:pt>
                <c:pt idx="1732">
                  <c:v>0.200326</c:v>
                </c:pt>
                <c:pt idx="1733">
                  <c:v>0.200438</c:v>
                </c:pt>
                <c:pt idx="1734">
                  <c:v>0.20055</c:v>
                </c:pt>
                <c:pt idx="1735">
                  <c:v>0.200662</c:v>
                </c:pt>
                <c:pt idx="1736">
                  <c:v>0.200774</c:v>
                </c:pt>
                <c:pt idx="1737">
                  <c:v>0.200887</c:v>
                </c:pt>
                <c:pt idx="1738">
                  <c:v>0.200999</c:v>
                </c:pt>
                <c:pt idx="1739">
                  <c:v>0.201111</c:v>
                </c:pt>
                <c:pt idx="1740">
                  <c:v>0.201223</c:v>
                </c:pt>
                <c:pt idx="1741">
                  <c:v>0.201335</c:v>
                </c:pt>
                <c:pt idx="1742">
                  <c:v>0.201447</c:v>
                </c:pt>
                <c:pt idx="1743">
                  <c:v>0.201559</c:v>
                </c:pt>
                <c:pt idx="1744">
                  <c:v>0.201672</c:v>
                </c:pt>
                <c:pt idx="1745">
                  <c:v>0.201784</c:v>
                </c:pt>
                <c:pt idx="1746">
                  <c:v>0.201896</c:v>
                </c:pt>
                <c:pt idx="1747">
                  <c:v>0.202008</c:v>
                </c:pt>
                <c:pt idx="1748">
                  <c:v>0.20212</c:v>
                </c:pt>
                <c:pt idx="1749">
                  <c:v>0.202232</c:v>
                </c:pt>
                <c:pt idx="1750">
                  <c:v>0.202345</c:v>
                </c:pt>
                <c:pt idx="1751">
                  <c:v>0.202457</c:v>
                </c:pt>
                <c:pt idx="1752">
                  <c:v>0.202569</c:v>
                </c:pt>
                <c:pt idx="1753">
                  <c:v>0.202681</c:v>
                </c:pt>
                <c:pt idx="1754">
                  <c:v>0.202793</c:v>
                </c:pt>
                <c:pt idx="1755">
                  <c:v>0.202905</c:v>
                </c:pt>
                <c:pt idx="1756">
                  <c:v>0.203017</c:v>
                </c:pt>
                <c:pt idx="1757">
                  <c:v>0.20313</c:v>
                </c:pt>
                <c:pt idx="1758">
                  <c:v>0.203242</c:v>
                </c:pt>
                <c:pt idx="1759">
                  <c:v>0.203354</c:v>
                </c:pt>
                <c:pt idx="1760">
                  <c:v>0.203466</c:v>
                </c:pt>
                <c:pt idx="1761">
                  <c:v>0.203578</c:v>
                </c:pt>
                <c:pt idx="1762">
                  <c:v>0.20369</c:v>
                </c:pt>
                <c:pt idx="1763">
                  <c:v>0.203803</c:v>
                </c:pt>
                <c:pt idx="1764">
                  <c:v>0.203915</c:v>
                </c:pt>
                <c:pt idx="1765">
                  <c:v>0.204027</c:v>
                </c:pt>
                <c:pt idx="1766">
                  <c:v>0.204139</c:v>
                </c:pt>
                <c:pt idx="1767">
                  <c:v>0.204251</c:v>
                </c:pt>
                <c:pt idx="1768">
                  <c:v>0.204364</c:v>
                </c:pt>
                <c:pt idx="1769">
                  <c:v>0.204476</c:v>
                </c:pt>
                <c:pt idx="1770">
                  <c:v>0.204588</c:v>
                </c:pt>
                <c:pt idx="1771">
                  <c:v>0.2047</c:v>
                </c:pt>
                <c:pt idx="1772">
                  <c:v>0.204812</c:v>
                </c:pt>
                <c:pt idx="1773">
                  <c:v>0.204924</c:v>
                </c:pt>
                <c:pt idx="1774">
                  <c:v>0.205037</c:v>
                </c:pt>
                <c:pt idx="1775">
                  <c:v>0.205149</c:v>
                </c:pt>
                <c:pt idx="1776">
                  <c:v>0.205261</c:v>
                </c:pt>
                <c:pt idx="1777">
                  <c:v>0.205373</c:v>
                </c:pt>
                <c:pt idx="1778">
                  <c:v>0.205485</c:v>
                </c:pt>
                <c:pt idx="1779">
                  <c:v>0.205598</c:v>
                </c:pt>
                <c:pt idx="1780">
                  <c:v>0.20571</c:v>
                </c:pt>
                <c:pt idx="1781">
                  <c:v>0.205822</c:v>
                </c:pt>
                <c:pt idx="1782">
                  <c:v>0.205934</c:v>
                </c:pt>
                <c:pt idx="1783">
                  <c:v>0.206046</c:v>
                </c:pt>
                <c:pt idx="1784">
                  <c:v>0.206159</c:v>
                </c:pt>
                <c:pt idx="1785">
                  <c:v>0.206271</c:v>
                </c:pt>
                <c:pt idx="1786">
                  <c:v>0.206383</c:v>
                </c:pt>
                <c:pt idx="1787">
                  <c:v>0.206495</c:v>
                </c:pt>
                <c:pt idx="1788">
                  <c:v>0.206607</c:v>
                </c:pt>
                <c:pt idx="1789">
                  <c:v>0.20672</c:v>
                </c:pt>
                <c:pt idx="1790">
                  <c:v>0.206832</c:v>
                </c:pt>
                <c:pt idx="1791">
                  <c:v>0.206944</c:v>
                </c:pt>
                <c:pt idx="1792">
                  <c:v>0.207056</c:v>
                </c:pt>
                <c:pt idx="1793">
                  <c:v>0.207168</c:v>
                </c:pt>
                <c:pt idx="1794">
                  <c:v>0.207281</c:v>
                </c:pt>
                <c:pt idx="1795">
                  <c:v>0.207393</c:v>
                </c:pt>
                <c:pt idx="1796">
                  <c:v>0.207505</c:v>
                </c:pt>
                <c:pt idx="1797">
                  <c:v>0.207617</c:v>
                </c:pt>
                <c:pt idx="1798">
                  <c:v>0.20773</c:v>
                </c:pt>
                <c:pt idx="1799">
                  <c:v>0.207842</c:v>
                </c:pt>
                <c:pt idx="1800">
                  <c:v>0.207954</c:v>
                </c:pt>
                <c:pt idx="1801">
                  <c:v>0.208066</c:v>
                </c:pt>
                <c:pt idx="1802">
                  <c:v>0.208178</c:v>
                </c:pt>
                <c:pt idx="1803">
                  <c:v>0.208291</c:v>
                </c:pt>
                <c:pt idx="1804">
                  <c:v>0.208403</c:v>
                </c:pt>
                <c:pt idx="1805">
                  <c:v>0.208515</c:v>
                </c:pt>
                <c:pt idx="1806">
                  <c:v>0.208627</c:v>
                </c:pt>
                <c:pt idx="1807">
                  <c:v>0.20874</c:v>
                </c:pt>
                <c:pt idx="1808">
                  <c:v>0.208852</c:v>
                </c:pt>
                <c:pt idx="1809">
                  <c:v>0.208964</c:v>
                </c:pt>
                <c:pt idx="1810">
                  <c:v>0.209076</c:v>
                </c:pt>
                <c:pt idx="1811">
                  <c:v>0.209188</c:v>
                </c:pt>
                <c:pt idx="1812">
                  <c:v>0.209301</c:v>
                </c:pt>
                <c:pt idx="1813">
                  <c:v>0.209413</c:v>
                </c:pt>
                <c:pt idx="1814">
                  <c:v>0.209525</c:v>
                </c:pt>
                <c:pt idx="1815">
                  <c:v>0.209637</c:v>
                </c:pt>
                <c:pt idx="1816">
                  <c:v>0.20975</c:v>
                </c:pt>
                <c:pt idx="1817">
                  <c:v>0.209862</c:v>
                </c:pt>
                <c:pt idx="1818">
                  <c:v>0.209974</c:v>
                </c:pt>
                <c:pt idx="1819">
                  <c:v>0.210086</c:v>
                </c:pt>
                <c:pt idx="1820">
                  <c:v>0.210199</c:v>
                </c:pt>
                <c:pt idx="1821">
                  <c:v>0.210311</c:v>
                </c:pt>
                <c:pt idx="1822">
                  <c:v>0.210423</c:v>
                </c:pt>
                <c:pt idx="1823">
                  <c:v>0.210535</c:v>
                </c:pt>
                <c:pt idx="1824">
                  <c:v>0.210647</c:v>
                </c:pt>
                <c:pt idx="1825">
                  <c:v>0.21076</c:v>
                </c:pt>
                <c:pt idx="1826">
                  <c:v>0.210872</c:v>
                </c:pt>
                <c:pt idx="1827">
                  <c:v>0.210984</c:v>
                </c:pt>
                <c:pt idx="1828">
                  <c:v>0.211096</c:v>
                </c:pt>
                <c:pt idx="1829">
                  <c:v>0.211209</c:v>
                </c:pt>
                <c:pt idx="1830">
                  <c:v>0.211321</c:v>
                </c:pt>
                <c:pt idx="1831">
                  <c:v>0.211433</c:v>
                </c:pt>
                <c:pt idx="1832">
                  <c:v>0.211545</c:v>
                </c:pt>
                <c:pt idx="1833">
                  <c:v>0.211658</c:v>
                </c:pt>
                <c:pt idx="1834">
                  <c:v>0.21177</c:v>
                </c:pt>
                <c:pt idx="1835">
                  <c:v>0.211882</c:v>
                </c:pt>
                <c:pt idx="1836">
                  <c:v>0.211994</c:v>
                </c:pt>
                <c:pt idx="1837">
                  <c:v>0.212107</c:v>
                </c:pt>
                <c:pt idx="1838">
                  <c:v>0.212219</c:v>
                </c:pt>
                <c:pt idx="1839">
                  <c:v>0.212331</c:v>
                </c:pt>
                <c:pt idx="1840">
                  <c:v>0.212443</c:v>
                </c:pt>
                <c:pt idx="1841">
                  <c:v>0.212556</c:v>
                </c:pt>
                <c:pt idx="1842">
                  <c:v>0.212668</c:v>
                </c:pt>
                <c:pt idx="1843">
                  <c:v>0.21278</c:v>
                </c:pt>
                <c:pt idx="1844">
                  <c:v>0.212892</c:v>
                </c:pt>
                <c:pt idx="1845">
                  <c:v>0.213005</c:v>
                </c:pt>
                <c:pt idx="1846">
                  <c:v>0.213117</c:v>
                </c:pt>
                <c:pt idx="1847">
                  <c:v>0.213229</c:v>
                </c:pt>
                <c:pt idx="1848">
                  <c:v>0.213341</c:v>
                </c:pt>
                <c:pt idx="1849">
                  <c:v>0.213453</c:v>
                </c:pt>
                <c:pt idx="1850">
                  <c:v>0.213566</c:v>
                </c:pt>
                <c:pt idx="1851">
                  <c:v>0.213678</c:v>
                </c:pt>
                <c:pt idx="1852">
                  <c:v>0.21379</c:v>
                </c:pt>
                <c:pt idx="1853">
                  <c:v>0.213902</c:v>
                </c:pt>
                <c:pt idx="1854">
                  <c:v>0.214015</c:v>
                </c:pt>
                <c:pt idx="1855">
                  <c:v>0.214127</c:v>
                </c:pt>
                <c:pt idx="1856">
                  <c:v>0.214239</c:v>
                </c:pt>
                <c:pt idx="1857">
                  <c:v>0.214351</c:v>
                </c:pt>
                <c:pt idx="1858">
                  <c:v>0.214464</c:v>
                </c:pt>
                <c:pt idx="1859">
                  <c:v>0.214576</c:v>
                </c:pt>
                <c:pt idx="1860">
                  <c:v>0.214688</c:v>
                </c:pt>
                <c:pt idx="1861">
                  <c:v>0.2148</c:v>
                </c:pt>
                <c:pt idx="1862">
                  <c:v>0.214913</c:v>
                </c:pt>
                <c:pt idx="1863">
                  <c:v>0.215025</c:v>
                </c:pt>
                <c:pt idx="1864">
                  <c:v>0.215137</c:v>
                </c:pt>
                <c:pt idx="1865">
                  <c:v>0.215249</c:v>
                </c:pt>
                <c:pt idx="1866">
                  <c:v>0.215362</c:v>
                </c:pt>
                <c:pt idx="1867">
                  <c:v>0.215474</c:v>
                </c:pt>
                <c:pt idx="1868">
                  <c:v>0.215586</c:v>
                </c:pt>
                <c:pt idx="1869">
                  <c:v>0.215698</c:v>
                </c:pt>
                <c:pt idx="1870">
                  <c:v>0.215811</c:v>
                </c:pt>
                <c:pt idx="1871">
                  <c:v>0.215923</c:v>
                </c:pt>
                <c:pt idx="1872">
                  <c:v>0.216035</c:v>
                </c:pt>
                <c:pt idx="1873">
                  <c:v>0.216147</c:v>
                </c:pt>
                <c:pt idx="1874">
                  <c:v>0.21626</c:v>
                </c:pt>
                <c:pt idx="1875">
                  <c:v>0.216372</c:v>
                </c:pt>
                <c:pt idx="1876">
                  <c:v>0.216484</c:v>
                </c:pt>
                <c:pt idx="1877">
                  <c:v>0.216596</c:v>
                </c:pt>
                <c:pt idx="1878">
                  <c:v>0.216708</c:v>
                </c:pt>
                <c:pt idx="1879">
                  <c:v>0.216821</c:v>
                </c:pt>
                <c:pt idx="1880">
                  <c:v>0.216933</c:v>
                </c:pt>
                <c:pt idx="1881">
                  <c:v>0.217045</c:v>
                </c:pt>
                <c:pt idx="1882">
                  <c:v>0.217157</c:v>
                </c:pt>
                <c:pt idx="1883">
                  <c:v>0.21727</c:v>
                </c:pt>
                <c:pt idx="1884">
                  <c:v>0.217382</c:v>
                </c:pt>
                <c:pt idx="1885">
                  <c:v>0.217494</c:v>
                </c:pt>
                <c:pt idx="1886">
                  <c:v>0.217606</c:v>
                </c:pt>
                <c:pt idx="1887">
                  <c:v>0.217719</c:v>
                </c:pt>
                <c:pt idx="1888">
                  <c:v>0.217831</c:v>
                </c:pt>
                <c:pt idx="1889">
                  <c:v>0.217943</c:v>
                </c:pt>
                <c:pt idx="1890">
                  <c:v>0.218055</c:v>
                </c:pt>
                <c:pt idx="1891">
                  <c:v>0.218168</c:v>
                </c:pt>
                <c:pt idx="1892">
                  <c:v>0.21828</c:v>
                </c:pt>
                <c:pt idx="1893">
                  <c:v>0.218392</c:v>
                </c:pt>
                <c:pt idx="1894">
                  <c:v>0.218504</c:v>
                </c:pt>
                <c:pt idx="1895">
                  <c:v>0.218616</c:v>
                </c:pt>
                <c:pt idx="1896">
                  <c:v>0.218729</c:v>
                </c:pt>
                <c:pt idx="1897">
                  <c:v>0.218841</c:v>
                </c:pt>
                <c:pt idx="1898">
                  <c:v>0.218953</c:v>
                </c:pt>
                <c:pt idx="1899">
                  <c:v>0.219065</c:v>
                </c:pt>
                <c:pt idx="1900">
                  <c:v>0.219178</c:v>
                </c:pt>
                <c:pt idx="1901">
                  <c:v>0.21929</c:v>
                </c:pt>
                <c:pt idx="1902">
                  <c:v>0.219402</c:v>
                </c:pt>
                <c:pt idx="1903">
                  <c:v>0.219514</c:v>
                </c:pt>
                <c:pt idx="1904">
                  <c:v>0.219626</c:v>
                </c:pt>
                <c:pt idx="1905">
                  <c:v>0.219739</c:v>
                </c:pt>
                <c:pt idx="1906">
                  <c:v>0.219851</c:v>
                </c:pt>
                <c:pt idx="1907">
                  <c:v>0.219963</c:v>
                </c:pt>
                <c:pt idx="1908">
                  <c:v>0.220075</c:v>
                </c:pt>
                <c:pt idx="1909">
                  <c:v>0.220188</c:v>
                </c:pt>
                <c:pt idx="1910">
                  <c:v>0.2203</c:v>
                </c:pt>
                <c:pt idx="1911">
                  <c:v>0.220412</c:v>
                </c:pt>
                <c:pt idx="1912">
                  <c:v>0.220524</c:v>
                </c:pt>
                <c:pt idx="1913">
                  <c:v>0.220636</c:v>
                </c:pt>
                <c:pt idx="1914">
                  <c:v>0.220749</c:v>
                </c:pt>
                <c:pt idx="1915">
                  <c:v>0.220861</c:v>
                </c:pt>
                <c:pt idx="1916">
                  <c:v>0.220973</c:v>
                </c:pt>
                <c:pt idx="1917">
                  <c:v>0.221085</c:v>
                </c:pt>
                <c:pt idx="1918">
                  <c:v>0.221198</c:v>
                </c:pt>
                <c:pt idx="1919">
                  <c:v>0.22131</c:v>
                </c:pt>
                <c:pt idx="1920">
                  <c:v>0.221422</c:v>
                </c:pt>
                <c:pt idx="1921">
                  <c:v>0.221534</c:v>
                </c:pt>
                <c:pt idx="1922">
                  <c:v>0.221646</c:v>
                </c:pt>
                <c:pt idx="1923">
                  <c:v>0.221759</c:v>
                </c:pt>
                <c:pt idx="1924">
                  <c:v>0.221871</c:v>
                </c:pt>
                <c:pt idx="1925">
                  <c:v>0.221983</c:v>
                </c:pt>
                <c:pt idx="1926">
                  <c:v>0.222095</c:v>
                </c:pt>
                <c:pt idx="1927">
                  <c:v>0.222207</c:v>
                </c:pt>
                <c:pt idx="1928">
                  <c:v>0.22232</c:v>
                </c:pt>
                <c:pt idx="1929">
                  <c:v>0.222432</c:v>
                </c:pt>
                <c:pt idx="1930">
                  <c:v>0.222544</c:v>
                </c:pt>
                <c:pt idx="1931">
                  <c:v>0.222656</c:v>
                </c:pt>
                <c:pt idx="1932">
                  <c:v>0.222769</c:v>
                </c:pt>
                <c:pt idx="1933">
                  <c:v>0.222881</c:v>
                </c:pt>
                <c:pt idx="1934">
                  <c:v>0.222993</c:v>
                </c:pt>
                <c:pt idx="1935">
                  <c:v>0.223105</c:v>
                </c:pt>
                <c:pt idx="1936">
                  <c:v>0.223217</c:v>
                </c:pt>
                <c:pt idx="1937">
                  <c:v>0.22333</c:v>
                </c:pt>
                <c:pt idx="1938">
                  <c:v>0.223442</c:v>
                </c:pt>
                <c:pt idx="1939">
                  <c:v>0.223554</c:v>
                </c:pt>
                <c:pt idx="1940">
                  <c:v>0.223666</c:v>
                </c:pt>
                <c:pt idx="1941">
                  <c:v>0.223778</c:v>
                </c:pt>
                <c:pt idx="1942">
                  <c:v>0.223891</c:v>
                </c:pt>
                <c:pt idx="1943">
                  <c:v>0.224003</c:v>
                </c:pt>
                <c:pt idx="1944">
                  <c:v>0.224115</c:v>
                </c:pt>
                <c:pt idx="1945">
                  <c:v>0.224227</c:v>
                </c:pt>
                <c:pt idx="1946">
                  <c:v>0.224339</c:v>
                </c:pt>
                <c:pt idx="1947">
                  <c:v>0.224452</c:v>
                </c:pt>
                <c:pt idx="1948">
                  <c:v>0.224564</c:v>
                </c:pt>
                <c:pt idx="1949">
                  <c:v>0.224676</c:v>
                </c:pt>
                <c:pt idx="1950">
                  <c:v>0.224788</c:v>
                </c:pt>
                <c:pt idx="1951">
                  <c:v>0.2249</c:v>
                </c:pt>
                <c:pt idx="1952">
                  <c:v>0.225012</c:v>
                </c:pt>
                <c:pt idx="1953">
                  <c:v>0.225125</c:v>
                </c:pt>
                <c:pt idx="1954">
                  <c:v>0.225237</c:v>
                </c:pt>
                <c:pt idx="1955">
                  <c:v>0.225349</c:v>
                </c:pt>
                <c:pt idx="1956">
                  <c:v>0.225461</c:v>
                </c:pt>
                <c:pt idx="1957">
                  <c:v>0.225573</c:v>
                </c:pt>
                <c:pt idx="1958">
                  <c:v>0.225686</c:v>
                </c:pt>
                <c:pt idx="1959">
                  <c:v>0.225798</c:v>
                </c:pt>
                <c:pt idx="1960">
                  <c:v>0.22591</c:v>
                </c:pt>
                <c:pt idx="1961">
                  <c:v>0.226022</c:v>
                </c:pt>
                <c:pt idx="1962">
                  <c:v>0.226134</c:v>
                </c:pt>
                <c:pt idx="1963">
                  <c:v>0.226247</c:v>
                </c:pt>
                <c:pt idx="1964">
                  <c:v>0.226359</c:v>
                </c:pt>
                <c:pt idx="1965">
                  <c:v>0.226471</c:v>
                </c:pt>
                <c:pt idx="1966">
                  <c:v>0.226583</c:v>
                </c:pt>
                <c:pt idx="1967">
                  <c:v>0.226695</c:v>
                </c:pt>
                <c:pt idx="1968">
                  <c:v>0.226807</c:v>
                </c:pt>
                <c:pt idx="1969">
                  <c:v>0.22692</c:v>
                </c:pt>
                <c:pt idx="1970">
                  <c:v>0.227032</c:v>
                </c:pt>
                <c:pt idx="1971">
                  <c:v>0.227144</c:v>
                </c:pt>
                <c:pt idx="1972">
                  <c:v>0.227256</c:v>
                </c:pt>
                <c:pt idx="1973">
                  <c:v>0.227368</c:v>
                </c:pt>
                <c:pt idx="1974">
                  <c:v>0.227481</c:v>
                </c:pt>
                <c:pt idx="1975">
                  <c:v>0.227593</c:v>
                </c:pt>
                <c:pt idx="1976">
                  <c:v>0.227705</c:v>
                </c:pt>
                <c:pt idx="1977">
                  <c:v>0.227817</c:v>
                </c:pt>
                <c:pt idx="1978">
                  <c:v>0.227929</c:v>
                </c:pt>
                <c:pt idx="1979">
                  <c:v>0.228041</c:v>
                </c:pt>
                <c:pt idx="1980">
                  <c:v>0.228154</c:v>
                </c:pt>
                <c:pt idx="1981">
                  <c:v>0.228266</c:v>
                </c:pt>
                <c:pt idx="1982">
                  <c:v>0.228378</c:v>
                </c:pt>
                <c:pt idx="1983">
                  <c:v>0.22849</c:v>
                </c:pt>
                <c:pt idx="1984">
                  <c:v>0.228602</c:v>
                </c:pt>
                <c:pt idx="1985">
                  <c:v>0.228715</c:v>
                </c:pt>
                <c:pt idx="1986">
                  <c:v>0.228827</c:v>
                </c:pt>
                <c:pt idx="1987">
                  <c:v>0.228939</c:v>
                </c:pt>
                <c:pt idx="1988">
                  <c:v>0.229051</c:v>
                </c:pt>
                <c:pt idx="1989">
                  <c:v>0.229163</c:v>
                </c:pt>
                <c:pt idx="1990">
                  <c:v>0.229275</c:v>
                </c:pt>
                <c:pt idx="1991">
                  <c:v>0.229388</c:v>
                </c:pt>
                <c:pt idx="1992">
                  <c:v>0.2295</c:v>
                </c:pt>
                <c:pt idx="1993">
                  <c:v>0.229612</c:v>
                </c:pt>
                <c:pt idx="1994">
                  <c:v>0.229724</c:v>
                </c:pt>
                <c:pt idx="1995">
                  <c:v>0.229836</c:v>
                </c:pt>
                <c:pt idx="1996">
                  <c:v>0.229948</c:v>
                </c:pt>
                <c:pt idx="1997">
                  <c:v>0.230061</c:v>
                </c:pt>
                <c:pt idx="1998">
                  <c:v>0.230173</c:v>
                </c:pt>
                <c:pt idx="1999">
                  <c:v>0.230285</c:v>
                </c:pt>
                <c:pt idx="2000">
                  <c:v>0.230397</c:v>
                </c:pt>
                <c:pt idx="2001">
                  <c:v>0.230509</c:v>
                </c:pt>
                <c:pt idx="2002">
                  <c:v>0.230621</c:v>
                </c:pt>
                <c:pt idx="2003">
                  <c:v>0.230734</c:v>
                </c:pt>
                <c:pt idx="2004">
                  <c:v>0.230846</c:v>
                </c:pt>
                <c:pt idx="2005">
                  <c:v>0.230958</c:v>
                </c:pt>
                <c:pt idx="2006">
                  <c:v>0.23107</c:v>
                </c:pt>
                <c:pt idx="2007">
                  <c:v>0.231182</c:v>
                </c:pt>
                <c:pt idx="2008">
                  <c:v>0.231294</c:v>
                </c:pt>
                <c:pt idx="2009">
                  <c:v>0.231407</c:v>
                </c:pt>
                <c:pt idx="2010">
                  <c:v>0.231519</c:v>
                </c:pt>
                <c:pt idx="2011">
                  <c:v>0.231631</c:v>
                </c:pt>
                <c:pt idx="2012">
                  <c:v>0.231743</c:v>
                </c:pt>
                <c:pt idx="2013">
                  <c:v>0.231855</c:v>
                </c:pt>
                <c:pt idx="2014">
                  <c:v>0.231967</c:v>
                </c:pt>
                <c:pt idx="2015">
                  <c:v>0.23208</c:v>
                </c:pt>
                <c:pt idx="2016">
                  <c:v>0.232192</c:v>
                </c:pt>
                <c:pt idx="2017">
                  <c:v>0.232304</c:v>
                </c:pt>
                <c:pt idx="2018">
                  <c:v>0.232416</c:v>
                </c:pt>
                <c:pt idx="2019">
                  <c:v>0.232528</c:v>
                </c:pt>
                <c:pt idx="2020">
                  <c:v>0.23264</c:v>
                </c:pt>
                <c:pt idx="2021">
                  <c:v>0.232753</c:v>
                </c:pt>
                <c:pt idx="2022">
                  <c:v>0.232865</c:v>
                </c:pt>
                <c:pt idx="2023">
                  <c:v>0.232977</c:v>
                </c:pt>
                <c:pt idx="2024">
                  <c:v>0.233089</c:v>
                </c:pt>
                <c:pt idx="2025">
                  <c:v>0.233201</c:v>
                </c:pt>
                <c:pt idx="2026">
                  <c:v>0.233313</c:v>
                </c:pt>
                <c:pt idx="2027">
                  <c:v>0.233426</c:v>
                </c:pt>
                <c:pt idx="2028">
                  <c:v>0.233538</c:v>
                </c:pt>
                <c:pt idx="2029">
                  <c:v>0.23365</c:v>
                </c:pt>
                <c:pt idx="2030">
                  <c:v>0.233762</c:v>
                </c:pt>
                <c:pt idx="2031">
                  <c:v>0.233874</c:v>
                </c:pt>
                <c:pt idx="2032">
                  <c:v>0.233986</c:v>
                </c:pt>
                <c:pt idx="2033">
                  <c:v>0.234099</c:v>
                </c:pt>
                <c:pt idx="2034">
                  <c:v>0.234211</c:v>
                </c:pt>
                <c:pt idx="2035">
                  <c:v>0.234323</c:v>
                </c:pt>
                <c:pt idx="2036">
                  <c:v>0.234435</c:v>
                </c:pt>
                <c:pt idx="2037">
                  <c:v>0.234547</c:v>
                </c:pt>
                <c:pt idx="2038">
                  <c:v>0.234659</c:v>
                </c:pt>
                <c:pt idx="2039">
                  <c:v>0.234772</c:v>
                </c:pt>
                <c:pt idx="2040">
                  <c:v>0.234884</c:v>
                </c:pt>
                <c:pt idx="2041">
                  <c:v>0.234996</c:v>
                </c:pt>
                <c:pt idx="2042">
                  <c:v>0.235108</c:v>
                </c:pt>
                <c:pt idx="2043">
                  <c:v>0.23522</c:v>
                </c:pt>
                <c:pt idx="2044">
                  <c:v>0.235332</c:v>
                </c:pt>
                <c:pt idx="2045">
                  <c:v>0.235444</c:v>
                </c:pt>
                <c:pt idx="2046">
                  <c:v>0.235557</c:v>
                </c:pt>
                <c:pt idx="2047">
                  <c:v>0.235669</c:v>
                </c:pt>
                <c:pt idx="2048">
                  <c:v>0.235781</c:v>
                </c:pt>
                <c:pt idx="2049">
                  <c:v>0.235893</c:v>
                </c:pt>
                <c:pt idx="2050">
                  <c:v>0.236005</c:v>
                </c:pt>
                <c:pt idx="2051">
                  <c:v>0.236117</c:v>
                </c:pt>
                <c:pt idx="2052">
                  <c:v>0.23623</c:v>
                </c:pt>
                <c:pt idx="2053">
                  <c:v>0.236342</c:v>
                </c:pt>
                <c:pt idx="2054">
                  <c:v>0.236454</c:v>
                </c:pt>
                <c:pt idx="2055">
                  <c:v>0.236566</c:v>
                </c:pt>
                <c:pt idx="2056">
                  <c:v>0.236678</c:v>
                </c:pt>
                <c:pt idx="2057">
                  <c:v>0.23679</c:v>
                </c:pt>
                <c:pt idx="2058">
                  <c:v>0.236903</c:v>
                </c:pt>
                <c:pt idx="2059">
                  <c:v>0.237015</c:v>
                </c:pt>
                <c:pt idx="2060">
                  <c:v>0.237127</c:v>
                </c:pt>
                <c:pt idx="2061">
                  <c:v>0.237239</c:v>
                </c:pt>
                <c:pt idx="2062">
                  <c:v>0.237351</c:v>
                </c:pt>
                <c:pt idx="2063">
                  <c:v>0.237463</c:v>
                </c:pt>
                <c:pt idx="2064">
                  <c:v>0.237576</c:v>
                </c:pt>
                <c:pt idx="2065">
                  <c:v>0.237688</c:v>
                </c:pt>
                <c:pt idx="2066">
                  <c:v>0.2378</c:v>
                </c:pt>
                <c:pt idx="2067">
                  <c:v>0.237912</c:v>
                </c:pt>
                <c:pt idx="2068">
                  <c:v>0.238024</c:v>
                </c:pt>
                <c:pt idx="2069">
                  <c:v>0.238136</c:v>
                </c:pt>
                <c:pt idx="2070">
                  <c:v>0.238249</c:v>
                </c:pt>
                <c:pt idx="2071">
                  <c:v>0.238361</c:v>
                </c:pt>
                <c:pt idx="2072">
                  <c:v>0.238473</c:v>
                </c:pt>
                <c:pt idx="2073">
                  <c:v>0.238585</c:v>
                </c:pt>
                <c:pt idx="2074">
                  <c:v>0.238697</c:v>
                </c:pt>
                <c:pt idx="2075">
                  <c:v>0.238809</c:v>
                </c:pt>
                <c:pt idx="2076">
                  <c:v>0.238922</c:v>
                </c:pt>
                <c:pt idx="2077">
                  <c:v>0.239034</c:v>
                </c:pt>
                <c:pt idx="2078">
                  <c:v>0.239146</c:v>
                </c:pt>
                <c:pt idx="2079">
                  <c:v>0.239258</c:v>
                </c:pt>
                <c:pt idx="2080">
                  <c:v>0.23937</c:v>
                </c:pt>
                <c:pt idx="2081">
                  <c:v>0.239482</c:v>
                </c:pt>
                <c:pt idx="2082">
                  <c:v>0.239595</c:v>
                </c:pt>
                <c:pt idx="2083">
                  <c:v>0.239707</c:v>
                </c:pt>
                <c:pt idx="2084">
                  <c:v>0.239819</c:v>
                </c:pt>
                <c:pt idx="2085">
                  <c:v>0.239931</c:v>
                </c:pt>
                <c:pt idx="2086">
                  <c:v>0.240043</c:v>
                </c:pt>
                <c:pt idx="2087">
                  <c:v>0.240155</c:v>
                </c:pt>
                <c:pt idx="2088">
                  <c:v>0.240268</c:v>
                </c:pt>
                <c:pt idx="2089">
                  <c:v>0.24038</c:v>
                </c:pt>
                <c:pt idx="2090">
                  <c:v>0.240492</c:v>
                </c:pt>
                <c:pt idx="2091">
                  <c:v>0.240604</c:v>
                </c:pt>
                <c:pt idx="2092">
                  <c:v>0.240716</c:v>
                </c:pt>
                <c:pt idx="2093">
                  <c:v>0.240828</c:v>
                </c:pt>
                <c:pt idx="2094">
                  <c:v>0.240941</c:v>
                </c:pt>
                <c:pt idx="2095">
                  <c:v>0.241053</c:v>
                </c:pt>
                <c:pt idx="2096">
                  <c:v>0.241165</c:v>
                </c:pt>
                <c:pt idx="2097">
                  <c:v>0.241277</c:v>
                </c:pt>
                <c:pt idx="2098">
                  <c:v>0.241389</c:v>
                </c:pt>
                <c:pt idx="2099">
                  <c:v>0.241501</c:v>
                </c:pt>
                <c:pt idx="2100">
                  <c:v>0.241614</c:v>
                </c:pt>
                <c:pt idx="2101">
                  <c:v>0.241726</c:v>
                </c:pt>
                <c:pt idx="2102">
                  <c:v>0.241838</c:v>
                </c:pt>
                <c:pt idx="2103">
                  <c:v>0.24195</c:v>
                </c:pt>
                <c:pt idx="2104">
                  <c:v>0.242062</c:v>
                </c:pt>
                <c:pt idx="2105">
                  <c:v>0.242174</c:v>
                </c:pt>
                <c:pt idx="2106">
                  <c:v>0.242287</c:v>
                </c:pt>
                <c:pt idx="2107">
                  <c:v>0.242399</c:v>
                </c:pt>
                <c:pt idx="2108">
                  <c:v>0.242511</c:v>
                </c:pt>
                <c:pt idx="2109">
                  <c:v>0.242623</c:v>
                </c:pt>
                <c:pt idx="2110">
                  <c:v>0.242735</c:v>
                </c:pt>
                <c:pt idx="2111">
                  <c:v>0.242847</c:v>
                </c:pt>
                <c:pt idx="2112">
                  <c:v>0.24296</c:v>
                </c:pt>
                <c:pt idx="2113">
                  <c:v>0.243072</c:v>
                </c:pt>
                <c:pt idx="2114">
                  <c:v>0.243184</c:v>
                </c:pt>
                <c:pt idx="2115">
                  <c:v>0.243296</c:v>
                </c:pt>
                <c:pt idx="2116">
                  <c:v>0.243408</c:v>
                </c:pt>
                <c:pt idx="2117">
                  <c:v>0.243521</c:v>
                </c:pt>
                <c:pt idx="2118">
                  <c:v>0.243633</c:v>
                </c:pt>
                <c:pt idx="2119">
                  <c:v>0.243745</c:v>
                </c:pt>
                <c:pt idx="2120">
                  <c:v>0.243857</c:v>
                </c:pt>
                <c:pt idx="2121">
                  <c:v>0.243969</c:v>
                </c:pt>
                <c:pt idx="2122">
                  <c:v>0.244081</c:v>
                </c:pt>
                <c:pt idx="2123">
                  <c:v>0.244194</c:v>
                </c:pt>
                <c:pt idx="2124">
                  <c:v>0.244306</c:v>
                </c:pt>
                <c:pt idx="2125">
                  <c:v>0.244418</c:v>
                </c:pt>
                <c:pt idx="2126">
                  <c:v>0.24453</c:v>
                </c:pt>
                <c:pt idx="2127">
                  <c:v>0.244642</c:v>
                </c:pt>
                <c:pt idx="2128">
                  <c:v>0.244754</c:v>
                </c:pt>
                <c:pt idx="2129">
                  <c:v>0.244867</c:v>
                </c:pt>
                <c:pt idx="2130">
                  <c:v>0.244979</c:v>
                </c:pt>
                <c:pt idx="2131">
                  <c:v>0.245091</c:v>
                </c:pt>
                <c:pt idx="2132">
                  <c:v>0.245203</c:v>
                </c:pt>
                <c:pt idx="2133">
                  <c:v>0.245315</c:v>
                </c:pt>
                <c:pt idx="2134">
                  <c:v>0.245428</c:v>
                </c:pt>
                <c:pt idx="2135">
                  <c:v>0.24554</c:v>
                </c:pt>
                <c:pt idx="2136">
                  <c:v>0.245652</c:v>
                </c:pt>
                <c:pt idx="2137">
                  <c:v>0.245764</c:v>
                </c:pt>
                <c:pt idx="2138">
                  <c:v>0.245876</c:v>
                </c:pt>
                <c:pt idx="2139">
                  <c:v>0.245988</c:v>
                </c:pt>
                <c:pt idx="2140">
                  <c:v>0.246101</c:v>
                </c:pt>
                <c:pt idx="2141">
                  <c:v>0.246213</c:v>
                </c:pt>
                <c:pt idx="2142">
                  <c:v>0.246325</c:v>
                </c:pt>
                <c:pt idx="2143">
                  <c:v>0.246437</c:v>
                </c:pt>
                <c:pt idx="2144">
                  <c:v>0.246549</c:v>
                </c:pt>
                <c:pt idx="2145">
                  <c:v>0.246662</c:v>
                </c:pt>
                <c:pt idx="2146">
                  <c:v>0.246774</c:v>
                </c:pt>
                <c:pt idx="2147">
                  <c:v>0.246886</c:v>
                </c:pt>
                <c:pt idx="2148">
                  <c:v>0.246998</c:v>
                </c:pt>
                <c:pt idx="2149">
                  <c:v>0.24711</c:v>
                </c:pt>
                <c:pt idx="2150">
                  <c:v>0.247223</c:v>
                </c:pt>
                <c:pt idx="2151">
                  <c:v>0.247335</c:v>
                </c:pt>
                <c:pt idx="2152">
                  <c:v>0.247447</c:v>
                </c:pt>
                <c:pt idx="2153">
                  <c:v>0.247559</c:v>
                </c:pt>
                <c:pt idx="2154">
                  <c:v>0.247671</c:v>
                </c:pt>
                <c:pt idx="2155">
                  <c:v>0.247783</c:v>
                </c:pt>
                <c:pt idx="2156">
                  <c:v>0.247896</c:v>
                </c:pt>
                <c:pt idx="2157">
                  <c:v>0.248008</c:v>
                </c:pt>
                <c:pt idx="2158">
                  <c:v>0.24812</c:v>
                </c:pt>
                <c:pt idx="2159">
                  <c:v>0.248232</c:v>
                </c:pt>
                <c:pt idx="2160">
                  <c:v>0.248344</c:v>
                </c:pt>
                <c:pt idx="2161">
                  <c:v>0.248457</c:v>
                </c:pt>
                <c:pt idx="2162">
                  <c:v>0.248569</c:v>
                </c:pt>
                <c:pt idx="2163">
                  <c:v>0.248681</c:v>
                </c:pt>
                <c:pt idx="2164">
                  <c:v>0.248793</c:v>
                </c:pt>
                <c:pt idx="2165">
                  <c:v>0.248905</c:v>
                </c:pt>
                <c:pt idx="2166">
                  <c:v>0.249018</c:v>
                </c:pt>
                <c:pt idx="2167">
                  <c:v>0.24913</c:v>
                </c:pt>
                <c:pt idx="2168">
                  <c:v>0.249242</c:v>
                </c:pt>
                <c:pt idx="2169">
                  <c:v>0.249354</c:v>
                </c:pt>
                <c:pt idx="2170">
                  <c:v>0.249466</c:v>
                </c:pt>
                <c:pt idx="2171">
                  <c:v>0.249578</c:v>
                </c:pt>
                <c:pt idx="2172">
                  <c:v>0.249691</c:v>
                </c:pt>
                <c:pt idx="2173">
                  <c:v>0.249803</c:v>
                </c:pt>
                <c:pt idx="2174">
                  <c:v>0.249915</c:v>
                </c:pt>
                <c:pt idx="2175">
                  <c:v>0.250027</c:v>
                </c:pt>
                <c:pt idx="2176">
                  <c:v>0.250139</c:v>
                </c:pt>
                <c:pt idx="2177">
                  <c:v>0.250252</c:v>
                </c:pt>
                <c:pt idx="2178">
                  <c:v>0.250364</c:v>
                </c:pt>
                <c:pt idx="2179">
                  <c:v>0.250476</c:v>
                </c:pt>
                <c:pt idx="2180">
                  <c:v>0.250588</c:v>
                </c:pt>
                <c:pt idx="2181">
                  <c:v>0.2507</c:v>
                </c:pt>
                <c:pt idx="2182">
                  <c:v>0.250813</c:v>
                </c:pt>
                <c:pt idx="2183">
                  <c:v>0.250925</c:v>
                </c:pt>
                <c:pt idx="2184">
                  <c:v>0.251037</c:v>
                </c:pt>
                <c:pt idx="2185">
                  <c:v>0.251149</c:v>
                </c:pt>
                <c:pt idx="2186">
                  <c:v>0.251261</c:v>
                </c:pt>
                <c:pt idx="2187">
                  <c:v>0.251374</c:v>
                </c:pt>
                <c:pt idx="2188">
                  <c:v>0.251486</c:v>
                </c:pt>
                <c:pt idx="2189">
                  <c:v>0.251598</c:v>
                </c:pt>
                <c:pt idx="2190">
                  <c:v>0.25171</c:v>
                </c:pt>
                <c:pt idx="2191">
                  <c:v>0.251822</c:v>
                </c:pt>
                <c:pt idx="2192">
                  <c:v>0.251935</c:v>
                </c:pt>
                <c:pt idx="2193">
                  <c:v>0.252047</c:v>
                </c:pt>
                <c:pt idx="2194">
                  <c:v>0.252159</c:v>
                </c:pt>
                <c:pt idx="2195">
                  <c:v>0.252271</c:v>
                </c:pt>
                <c:pt idx="2196">
                  <c:v>0.252383</c:v>
                </c:pt>
                <c:pt idx="2197">
                  <c:v>0.252496</c:v>
                </c:pt>
                <c:pt idx="2198">
                  <c:v>0.252608</c:v>
                </c:pt>
                <c:pt idx="2199">
                  <c:v>0.25272</c:v>
                </c:pt>
                <c:pt idx="2200">
                  <c:v>0.252832</c:v>
                </c:pt>
                <c:pt idx="2201">
                  <c:v>0.252944</c:v>
                </c:pt>
                <c:pt idx="2202">
                  <c:v>0.253057</c:v>
                </c:pt>
                <c:pt idx="2203">
                  <c:v>0.253169</c:v>
                </c:pt>
                <c:pt idx="2204">
                  <c:v>0.253281</c:v>
                </c:pt>
                <c:pt idx="2205">
                  <c:v>0.253393</c:v>
                </c:pt>
                <c:pt idx="2206">
                  <c:v>0.253505</c:v>
                </c:pt>
                <c:pt idx="2207">
                  <c:v>0.253617</c:v>
                </c:pt>
                <c:pt idx="2208">
                  <c:v>0.25373</c:v>
                </c:pt>
                <c:pt idx="2209">
                  <c:v>0.253842</c:v>
                </c:pt>
                <c:pt idx="2210">
                  <c:v>0.253954</c:v>
                </c:pt>
                <c:pt idx="2211">
                  <c:v>0.254066</c:v>
                </c:pt>
                <c:pt idx="2212">
                  <c:v>0.254178</c:v>
                </c:pt>
                <c:pt idx="2213">
                  <c:v>0.254291</c:v>
                </c:pt>
                <c:pt idx="2214">
                  <c:v>0.254403</c:v>
                </c:pt>
                <c:pt idx="2215">
                  <c:v>0.254515</c:v>
                </c:pt>
                <c:pt idx="2216">
                  <c:v>0.254627</c:v>
                </c:pt>
                <c:pt idx="2217">
                  <c:v>0.254739</c:v>
                </c:pt>
                <c:pt idx="2218">
                  <c:v>0.254852</c:v>
                </c:pt>
                <c:pt idx="2219">
                  <c:v>0.254964</c:v>
                </c:pt>
                <c:pt idx="2220">
                  <c:v>0.255076</c:v>
                </c:pt>
                <c:pt idx="2221">
                  <c:v>0.255188</c:v>
                </c:pt>
                <c:pt idx="2222">
                  <c:v>0.2553</c:v>
                </c:pt>
                <c:pt idx="2223">
                  <c:v>0.255413</c:v>
                </c:pt>
                <c:pt idx="2224">
                  <c:v>0.255525</c:v>
                </c:pt>
                <c:pt idx="2225">
                  <c:v>0.255637</c:v>
                </c:pt>
                <c:pt idx="2226">
                  <c:v>0.255749</c:v>
                </c:pt>
                <c:pt idx="2227">
                  <c:v>0.255861</c:v>
                </c:pt>
                <c:pt idx="2228">
                  <c:v>0.255974</c:v>
                </c:pt>
                <c:pt idx="2229">
                  <c:v>0.256086</c:v>
                </c:pt>
                <c:pt idx="2230">
                  <c:v>0.256198</c:v>
                </c:pt>
                <c:pt idx="2231">
                  <c:v>0.25631</c:v>
                </c:pt>
                <c:pt idx="2232">
                  <c:v>0.256422</c:v>
                </c:pt>
                <c:pt idx="2233">
                  <c:v>0.256535</c:v>
                </c:pt>
                <c:pt idx="2234">
                  <c:v>0.256647</c:v>
                </c:pt>
                <c:pt idx="2235">
                  <c:v>0.256759</c:v>
                </c:pt>
                <c:pt idx="2236">
                  <c:v>0.256871</c:v>
                </c:pt>
                <c:pt idx="2237">
                  <c:v>0.256983</c:v>
                </c:pt>
                <c:pt idx="2238">
                  <c:v>0.257096</c:v>
                </c:pt>
                <c:pt idx="2239">
                  <c:v>0.257208</c:v>
                </c:pt>
                <c:pt idx="2240">
                  <c:v>0.25732</c:v>
                </c:pt>
                <c:pt idx="2241">
                  <c:v>0.257432</c:v>
                </c:pt>
                <c:pt idx="2242">
                  <c:v>0.257544</c:v>
                </c:pt>
                <c:pt idx="2243">
                  <c:v>0.257657</c:v>
                </c:pt>
                <c:pt idx="2244">
                  <c:v>0.257769</c:v>
                </c:pt>
                <c:pt idx="2245">
                  <c:v>0.257881</c:v>
                </c:pt>
                <c:pt idx="2246">
                  <c:v>0.257993</c:v>
                </c:pt>
                <c:pt idx="2247">
                  <c:v>0.258105</c:v>
                </c:pt>
                <c:pt idx="2248">
                  <c:v>0.258218</c:v>
                </c:pt>
                <c:pt idx="2249">
                  <c:v>0.25833</c:v>
                </c:pt>
                <c:pt idx="2250">
                  <c:v>0.258442</c:v>
                </c:pt>
                <c:pt idx="2251">
                  <c:v>0.258554</c:v>
                </c:pt>
                <c:pt idx="2252">
                  <c:v>0.258666</c:v>
                </c:pt>
                <c:pt idx="2253">
                  <c:v>0.258779</c:v>
                </c:pt>
                <c:pt idx="2254">
                  <c:v>0.258891</c:v>
                </c:pt>
                <c:pt idx="2255">
                  <c:v>0.259003</c:v>
                </c:pt>
                <c:pt idx="2256">
                  <c:v>0.259115</c:v>
                </c:pt>
                <c:pt idx="2257">
                  <c:v>0.259227</c:v>
                </c:pt>
                <c:pt idx="2258">
                  <c:v>0.25934</c:v>
                </c:pt>
                <c:pt idx="2259">
                  <c:v>0.259452</c:v>
                </c:pt>
                <c:pt idx="2260">
                  <c:v>0.259564</c:v>
                </c:pt>
                <c:pt idx="2261">
                  <c:v>0.259676</c:v>
                </c:pt>
                <c:pt idx="2262">
                  <c:v>0.259788</c:v>
                </c:pt>
                <c:pt idx="2263">
                  <c:v>0.259901</c:v>
                </c:pt>
                <c:pt idx="2264">
                  <c:v>0.260013</c:v>
                </c:pt>
                <c:pt idx="2265">
                  <c:v>0.260125</c:v>
                </c:pt>
                <c:pt idx="2266">
                  <c:v>0.260237</c:v>
                </c:pt>
                <c:pt idx="2267">
                  <c:v>0.260349</c:v>
                </c:pt>
                <c:pt idx="2268">
                  <c:v>0.260462</c:v>
                </c:pt>
                <c:pt idx="2269">
                  <c:v>0.260574</c:v>
                </c:pt>
                <c:pt idx="2270">
                  <c:v>0.260686</c:v>
                </c:pt>
                <c:pt idx="2271">
                  <c:v>0.260798</c:v>
                </c:pt>
                <c:pt idx="2272">
                  <c:v>0.26091</c:v>
                </c:pt>
                <c:pt idx="2273">
                  <c:v>0.261022</c:v>
                </c:pt>
                <c:pt idx="2274">
                  <c:v>0.261135</c:v>
                </c:pt>
                <c:pt idx="2275">
                  <c:v>0.261247</c:v>
                </c:pt>
                <c:pt idx="2276">
                  <c:v>0.261359</c:v>
                </c:pt>
                <c:pt idx="2277">
                  <c:v>0.261471</c:v>
                </c:pt>
                <c:pt idx="2278">
                  <c:v>0.261583</c:v>
                </c:pt>
                <c:pt idx="2279">
                  <c:v>0.261696</c:v>
                </c:pt>
                <c:pt idx="2280">
                  <c:v>0.261808</c:v>
                </c:pt>
                <c:pt idx="2281">
                  <c:v>0.26192</c:v>
                </c:pt>
                <c:pt idx="2282">
                  <c:v>0.262032</c:v>
                </c:pt>
                <c:pt idx="2283">
                  <c:v>0.262144</c:v>
                </c:pt>
                <c:pt idx="2284">
                  <c:v>0.262257</c:v>
                </c:pt>
                <c:pt idx="2285">
                  <c:v>0.262369</c:v>
                </c:pt>
                <c:pt idx="2286">
                  <c:v>0.262481</c:v>
                </c:pt>
                <c:pt idx="2287">
                  <c:v>0.262593</c:v>
                </c:pt>
                <c:pt idx="2288">
                  <c:v>0.262705</c:v>
                </c:pt>
                <c:pt idx="2289">
                  <c:v>0.262818</c:v>
                </c:pt>
                <c:pt idx="2290">
                  <c:v>0.26293</c:v>
                </c:pt>
                <c:pt idx="2291">
                  <c:v>0.263042</c:v>
                </c:pt>
                <c:pt idx="2292">
                  <c:v>0.263154</c:v>
                </c:pt>
                <c:pt idx="2293">
                  <c:v>0.263266</c:v>
                </c:pt>
                <c:pt idx="2294">
                  <c:v>0.263379</c:v>
                </c:pt>
                <c:pt idx="2295">
                  <c:v>0.263491</c:v>
                </c:pt>
                <c:pt idx="2296">
                  <c:v>0.263603</c:v>
                </c:pt>
                <c:pt idx="2297">
                  <c:v>0.263715</c:v>
                </c:pt>
                <c:pt idx="2298">
                  <c:v>0.263827</c:v>
                </c:pt>
                <c:pt idx="2299">
                  <c:v>0.26394</c:v>
                </c:pt>
                <c:pt idx="2300">
                  <c:v>0.264052</c:v>
                </c:pt>
                <c:pt idx="2301">
                  <c:v>0.264164</c:v>
                </c:pt>
                <c:pt idx="2302">
                  <c:v>0.264276</c:v>
                </c:pt>
                <c:pt idx="2303">
                  <c:v>0.264388</c:v>
                </c:pt>
                <c:pt idx="2304">
                  <c:v>0.2645</c:v>
                </c:pt>
                <c:pt idx="2305">
                  <c:v>0.264613</c:v>
                </c:pt>
                <c:pt idx="2306">
                  <c:v>0.264725</c:v>
                </c:pt>
                <c:pt idx="2307">
                  <c:v>0.264837</c:v>
                </c:pt>
                <c:pt idx="2308">
                  <c:v>0.264949</c:v>
                </c:pt>
                <c:pt idx="2309">
                  <c:v>0.265061</c:v>
                </c:pt>
                <c:pt idx="2310">
                  <c:v>0.265174</c:v>
                </c:pt>
                <c:pt idx="2311">
                  <c:v>0.265286</c:v>
                </c:pt>
                <c:pt idx="2312">
                  <c:v>0.265398</c:v>
                </c:pt>
                <c:pt idx="2313">
                  <c:v>0.26551</c:v>
                </c:pt>
                <c:pt idx="2314">
                  <c:v>0.265622</c:v>
                </c:pt>
                <c:pt idx="2315">
                  <c:v>0.265735</c:v>
                </c:pt>
                <c:pt idx="2316">
                  <c:v>0.265847</c:v>
                </c:pt>
                <c:pt idx="2317">
                  <c:v>0.265959</c:v>
                </c:pt>
                <c:pt idx="2318">
                  <c:v>0.266071</c:v>
                </c:pt>
                <c:pt idx="2319">
                  <c:v>0.266183</c:v>
                </c:pt>
                <c:pt idx="2320">
                  <c:v>0.266296</c:v>
                </c:pt>
                <c:pt idx="2321">
                  <c:v>0.266408</c:v>
                </c:pt>
                <c:pt idx="2322">
                  <c:v>0.26652</c:v>
                </c:pt>
                <c:pt idx="2323">
                  <c:v>0.266632</c:v>
                </c:pt>
                <c:pt idx="2324">
                  <c:v>0.266744</c:v>
                </c:pt>
                <c:pt idx="2325">
                  <c:v>0.266856</c:v>
                </c:pt>
                <c:pt idx="2326">
                  <c:v>0.266969</c:v>
                </c:pt>
                <c:pt idx="2327">
                  <c:v>0.267081</c:v>
                </c:pt>
                <c:pt idx="2328">
                  <c:v>0.267193</c:v>
                </c:pt>
                <c:pt idx="2329">
                  <c:v>0.267305</c:v>
                </c:pt>
                <c:pt idx="2330">
                  <c:v>0.267417</c:v>
                </c:pt>
                <c:pt idx="2331">
                  <c:v>0.26753</c:v>
                </c:pt>
                <c:pt idx="2332">
                  <c:v>0.267642</c:v>
                </c:pt>
                <c:pt idx="2333">
                  <c:v>0.267754</c:v>
                </c:pt>
                <c:pt idx="2334">
                  <c:v>0.267866</c:v>
                </c:pt>
                <c:pt idx="2335">
                  <c:v>0.267978</c:v>
                </c:pt>
                <c:pt idx="2336">
                  <c:v>0.268091</c:v>
                </c:pt>
                <c:pt idx="2337">
                  <c:v>0.268203</c:v>
                </c:pt>
                <c:pt idx="2338">
                  <c:v>0.268315</c:v>
                </c:pt>
                <c:pt idx="2339">
                  <c:v>0.268427</c:v>
                </c:pt>
                <c:pt idx="2340">
                  <c:v>0.268539</c:v>
                </c:pt>
                <c:pt idx="2341">
                  <c:v>0.268651</c:v>
                </c:pt>
                <c:pt idx="2342">
                  <c:v>0.268764</c:v>
                </c:pt>
                <c:pt idx="2343">
                  <c:v>0.268876</c:v>
                </c:pt>
                <c:pt idx="2344">
                  <c:v>0.268988</c:v>
                </c:pt>
                <c:pt idx="2345">
                  <c:v>0.2691</c:v>
                </c:pt>
                <c:pt idx="2346">
                  <c:v>0.269212</c:v>
                </c:pt>
                <c:pt idx="2347">
                  <c:v>0.269325</c:v>
                </c:pt>
                <c:pt idx="2348">
                  <c:v>0.269437</c:v>
                </c:pt>
                <c:pt idx="2349">
                  <c:v>0.269549</c:v>
                </c:pt>
                <c:pt idx="2350">
                  <c:v>0.269661</c:v>
                </c:pt>
                <c:pt idx="2351">
                  <c:v>0.269773</c:v>
                </c:pt>
                <c:pt idx="2352">
                  <c:v>0.269886</c:v>
                </c:pt>
                <c:pt idx="2353">
                  <c:v>0.269998</c:v>
                </c:pt>
                <c:pt idx="2354">
                  <c:v>0.27011</c:v>
                </c:pt>
                <c:pt idx="2355">
                  <c:v>0.270222</c:v>
                </c:pt>
                <c:pt idx="2356">
                  <c:v>0.270334</c:v>
                </c:pt>
                <c:pt idx="2357">
                  <c:v>0.270446</c:v>
                </c:pt>
                <c:pt idx="2358">
                  <c:v>0.270559</c:v>
                </c:pt>
                <c:pt idx="2359">
                  <c:v>0.270671</c:v>
                </c:pt>
                <c:pt idx="2360">
                  <c:v>0.270783</c:v>
                </c:pt>
                <c:pt idx="2361">
                  <c:v>0.270895</c:v>
                </c:pt>
                <c:pt idx="2362">
                  <c:v>0.271007</c:v>
                </c:pt>
                <c:pt idx="2363">
                  <c:v>0.27112</c:v>
                </c:pt>
                <c:pt idx="2364">
                  <c:v>0.271232</c:v>
                </c:pt>
                <c:pt idx="2365">
                  <c:v>0.271344</c:v>
                </c:pt>
                <c:pt idx="2366">
                  <c:v>0.271456</c:v>
                </c:pt>
                <c:pt idx="2367">
                  <c:v>0.271568</c:v>
                </c:pt>
                <c:pt idx="2368">
                  <c:v>0.27168</c:v>
                </c:pt>
                <c:pt idx="2369">
                  <c:v>0.271793</c:v>
                </c:pt>
                <c:pt idx="2370">
                  <c:v>0.271905</c:v>
                </c:pt>
                <c:pt idx="2371">
                  <c:v>0.272017</c:v>
                </c:pt>
                <c:pt idx="2372">
                  <c:v>0.272129</c:v>
                </c:pt>
                <c:pt idx="2373">
                  <c:v>0.272241</c:v>
                </c:pt>
                <c:pt idx="2374">
                  <c:v>0.272354</c:v>
                </c:pt>
                <c:pt idx="2375">
                  <c:v>0.272466</c:v>
                </c:pt>
                <c:pt idx="2376">
                  <c:v>0.272578</c:v>
                </c:pt>
                <c:pt idx="2377">
                  <c:v>0.27269</c:v>
                </c:pt>
                <c:pt idx="2378">
                  <c:v>0.272802</c:v>
                </c:pt>
                <c:pt idx="2379">
                  <c:v>0.272914</c:v>
                </c:pt>
                <c:pt idx="2380">
                  <c:v>0.273027</c:v>
                </c:pt>
                <c:pt idx="2381">
                  <c:v>0.273139</c:v>
                </c:pt>
                <c:pt idx="2382">
                  <c:v>0.273251</c:v>
                </c:pt>
                <c:pt idx="2383">
                  <c:v>0.273363</c:v>
                </c:pt>
                <c:pt idx="2384">
                  <c:v>0.273475</c:v>
                </c:pt>
                <c:pt idx="2385">
                  <c:v>0.273588</c:v>
                </c:pt>
                <c:pt idx="2386">
                  <c:v>0.2737</c:v>
                </c:pt>
                <c:pt idx="2387">
                  <c:v>0.273812</c:v>
                </c:pt>
                <c:pt idx="2388">
                  <c:v>0.273924</c:v>
                </c:pt>
                <c:pt idx="2389">
                  <c:v>0.274036</c:v>
                </c:pt>
                <c:pt idx="2390">
                  <c:v>0.274149</c:v>
                </c:pt>
                <c:pt idx="2391">
                  <c:v>0.274261</c:v>
                </c:pt>
                <c:pt idx="2392">
                  <c:v>0.274373</c:v>
                </c:pt>
                <c:pt idx="2393">
                  <c:v>0.274485</c:v>
                </c:pt>
                <c:pt idx="2394">
                  <c:v>0.274597</c:v>
                </c:pt>
                <c:pt idx="2395">
                  <c:v>0.274709</c:v>
                </c:pt>
                <c:pt idx="2396">
                  <c:v>0.274822</c:v>
                </c:pt>
                <c:pt idx="2397">
                  <c:v>0.274934</c:v>
                </c:pt>
                <c:pt idx="2398">
                  <c:v>0.275046</c:v>
                </c:pt>
                <c:pt idx="2399">
                  <c:v>0.275158</c:v>
                </c:pt>
                <c:pt idx="2400">
                  <c:v>0.27527</c:v>
                </c:pt>
                <c:pt idx="2401">
                  <c:v>0.275383</c:v>
                </c:pt>
                <c:pt idx="2402">
                  <c:v>0.275495</c:v>
                </c:pt>
                <c:pt idx="2403">
                  <c:v>0.275607</c:v>
                </c:pt>
                <c:pt idx="2404">
                  <c:v>0.275719</c:v>
                </c:pt>
                <c:pt idx="2405">
                  <c:v>0.275831</c:v>
                </c:pt>
                <c:pt idx="2406">
                  <c:v>0.275943</c:v>
                </c:pt>
                <c:pt idx="2407">
                  <c:v>0.276056</c:v>
                </c:pt>
                <c:pt idx="2408">
                  <c:v>0.276168</c:v>
                </c:pt>
                <c:pt idx="2409">
                  <c:v>0.27628</c:v>
                </c:pt>
                <c:pt idx="2410">
                  <c:v>0.276392</c:v>
                </c:pt>
                <c:pt idx="2411">
                  <c:v>0.276504</c:v>
                </c:pt>
                <c:pt idx="2412">
                  <c:v>0.276617</c:v>
                </c:pt>
                <c:pt idx="2413">
                  <c:v>0.276729</c:v>
                </c:pt>
                <c:pt idx="2414">
                  <c:v>0.276841</c:v>
                </c:pt>
                <c:pt idx="2415">
                  <c:v>0.276953</c:v>
                </c:pt>
                <c:pt idx="2416">
                  <c:v>0.277065</c:v>
                </c:pt>
                <c:pt idx="2417">
                  <c:v>0.277177</c:v>
                </c:pt>
                <c:pt idx="2418">
                  <c:v>0.27729</c:v>
                </c:pt>
                <c:pt idx="2419">
                  <c:v>0.277402</c:v>
                </c:pt>
                <c:pt idx="2420">
                  <c:v>0.277514</c:v>
                </c:pt>
                <c:pt idx="2421">
                  <c:v>0.277626</c:v>
                </c:pt>
                <c:pt idx="2422">
                  <c:v>0.277738</c:v>
                </c:pt>
                <c:pt idx="2423">
                  <c:v>0.277851</c:v>
                </c:pt>
                <c:pt idx="2424">
                  <c:v>0.277963</c:v>
                </c:pt>
                <c:pt idx="2425">
                  <c:v>0.278075</c:v>
                </c:pt>
                <c:pt idx="2426">
                  <c:v>0.278187</c:v>
                </c:pt>
                <c:pt idx="2427">
                  <c:v>0.278299</c:v>
                </c:pt>
                <c:pt idx="2428">
                  <c:v>0.278411</c:v>
                </c:pt>
                <c:pt idx="2429">
                  <c:v>0.278524</c:v>
                </c:pt>
                <c:pt idx="2430">
                  <c:v>0.278636</c:v>
                </c:pt>
                <c:pt idx="2431">
                  <c:v>0.278748</c:v>
                </c:pt>
                <c:pt idx="2432">
                  <c:v>0.27886</c:v>
                </c:pt>
                <c:pt idx="2433">
                  <c:v>0.278972</c:v>
                </c:pt>
                <c:pt idx="2434">
                  <c:v>0.279085</c:v>
                </c:pt>
                <c:pt idx="2435">
                  <c:v>0.279197</c:v>
                </c:pt>
                <c:pt idx="2436">
                  <c:v>0.279309</c:v>
                </c:pt>
                <c:pt idx="2437">
                  <c:v>0.279421</c:v>
                </c:pt>
                <c:pt idx="2438">
                  <c:v>0.279533</c:v>
                </c:pt>
                <c:pt idx="2439">
                  <c:v>0.279645</c:v>
                </c:pt>
                <c:pt idx="2440">
                  <c:v>0.279758</c:v>
                </c:pt>
                <c:pt idx="2441">
                  <c:v>0.27987</c:v>
                </c:pt>
                <c:pt idx="2442">
                  <c:v>0.279982</c:v>
                </c:pt>
                <c:pt idx="2443">
                  <c:v>0.280094</c:v>
                </c:pt>
                <c:pt idx="2444">
                  <c:v>0.280206</c:v>
                </c:pt>
                <c:pt idx="2445">
                  <c:v>0.280319</c:v>
                </c:pt>
                <c:pt idx="2446">
                  <c:v>0.280431</c:v>
                </c:pt>
                <c:pt idx="2447">
                  <c:v>0.280543</c:v>
                </c:pt>
                <c:pt idx="2448">
                  <c:v>0.280655</c:v>
                </c:pt>
                <c:pt idx="2449">
                  <c:v>0.280767</c:v>
                </c:pt>
                <c:pt idx="2450">
                  <c:v>0.280879</c:v>
                </c:pt>
                <c:pt idx="2451">
                  <c:v>0.280992</c:v>
                </c:pt>
                <c:pt idx="2452">
                  <c:v>0.281104</c:v>
                </c:pt>
                <c:pt idx="2453">
                  <c:v>0.281216</c:v>
                </c:pt>
                <c:pt idx="2454">
                  <c:v>0.281328</c:v>
                </c:pt>
                <c:pt idx="2455">
                  <c:v>0.28144</c:v>
                </c:pt>
                <c:pt idx="2456">
                  <c:v>0.281553</c:v>
                </c:pt>
                <c:pt idx="2457">
                  <c:v>0.281665</c:v>
                </c:pt>
                <c:pt idx="2458">
                  <c:v>0.281777</c:v>
                </c:pt>
                <c:pt idx="2459">
                  <c:v>0.281889</c:v>
                </c:pt>
                <c:pt idx="2460">
                  <c:v>0.282001</c:v>
                </c:pt>
                <c:pt idx="2461">
                  <c:v>0.282113</c:v>
                </c:pt>
                <c:pt idx="2462">
                  <c:v>0.282226</c:v>
                </c:pt>
                <c:pt idx="2463">
                  <c:v>0.282338</c:v>
                </c:pt>
                <c:pt idx="2464">
                  <c:v>0.28245</c:v>
                </c:pt>
                <c:pt idx="2465">
                  <c:v>0.282562</c:v>
                </c:pt>
                <c:pt idx="2466">
                  <c:v>0.282674</c:v>
                </c:pt>
                <c:pt idx="2467">
                  <c:v>0.282787</c:v>
                </c:pt>
                <c:pt idx="2468">
                  <c:v>0.282899</c:v>
                </c:pt>
                <c:pt idx="2469">
                  <c:v>0.283011</c:v>
                </c:pt>
                <c:pt idx="2470">
                  <c:v>0.283123</c:v>
                </c:pt>
                <c:pt idx="2471">
                  <c:v>0.283235</c:v>
                </c:pt>
                <c:pt idx="2472">
                  <c:v>0.283347</c:v>
                </c:pt>
                <c:pt idx="2473">
                  <c:v>0.28346</c:v>
                </c:pt>
                <c:pt idx="2474">
                  <c:v>0.283572</c:v>
                </c:pt>
                <c:pt idx="2475">
                  <c:v>0.283684</c:v>
                </c:pt>
                <c:pt idx="2476">
                  <c:v>0.283796</c:v>
                </c:pt>
                <c:pt idx="2477">
                  <c:v>0.283908</c:v>
                </c:pt>
                <c:pt idx="2478">
                  <c:v>0.284021</c:v>
                </c:pt>
                <c:pt idx="2479">
                  <c:v>0.284133</c:v>
                </c:pt>
                <c:pt idx="2480">
                  <c:v>0.284245</c:v>
                </c:pt>
                <c:pt idx="2481">
                  <c:v>0.284357</c:v>
                </c:pt>
                <c:pt idx="2482">
                  <c:v>0.284469</c:v>
                </c:pt>
                <c:pt idx="2483">
                  <c:v>0.284581</c:v>
                </c:pt>
                <c:pt idx="2484">
                  <c:v>0.284694</c:v>
                </c:pt>
                <c:pt idx="2485">
                  <c:v>0.284806</c:v>
                </c:pt>
                <c:pt idx="2486">
                  <c:v>0.284918</c:v>
                </c:pt>
                <c:pt idx="2487">
                  <c:v>0.28503</c:v>
                </c:pt>
                <c:pt idx="2488">
                  <c:v>0.285142</c:v>
                </c:pt>
                <c:pt idx="2489">
                  <c:v>0.285255</c:v>
                </c:pt>
                <c:pt idx="2490">
                  <c:v>0.285367</c:v>
                </c:pt>
                <c:pt idx="2491">
                  <c:v>0.285479</c:v>
                </c:pt>
                <c:pt idx="2492">
                  <c:v>0.285591</c:v>
                </c:pt>
                <c:pt idx="2493">
                  <c:v>0.285703</c:v>
                </c:pt>
                <c:pt idx="2494">
                  <c:v>0.285815</c:v>
                </c:pt>
                <c:pt idx="2495">
                  <c:v>0.285928</c:v>
                </c:pt>
                <c:pt idx="2496">
                  <c:v>0.28604</c:v>
                </c:pt>
                <c:pt idx="2497">
                  <c:v>0.286152</c:v>
                </c:pt>
                <c:pt idx="2498">
                  <c:v>0.286264</c:v>
                </c:pt>
                <c:pt idx="2499">
                  <c:v>0.286376</c:v>
                </c:pt>
                <c:pt idx="2500">
                  <c:v>0.286489</c:v>
                </c:pt>
                <c:pt idx="2501">
                  <c:v>0.286601</c:v>
                </c:pt>
                <c:pt idx="2502">
                  <c:v>0.286713</c:v>
                </c:pt>
                <c:pt idx="2503">
                  <c:v>0.286825</c:v>
                </c:pt>
                <c:pt idx="2504">
                  <c:v>0.286937</c:v>
                </c:pt>
                <c:pt idx="2505">
                  <c:v>0.28705</c:v>
                </c:pt>
                <c:pt idx="2506">
                  <c:v>0.287162</c:v>
                </c:pt>
                <c:pt idx="2507">
                  <c:v>0.287274</c:v>
                </c:pt>
                <c:pt idx="2508">
                  <c:v>0.287386</c:v>
                </c:pt>
                <c:pt idx="2509">
                  <c:v>0.287498</c:v>
                </c:pt>
                <c:pt idx="2510">
                  <c:v>0.28761</c:v>
                </c:pt>
                <c:pt idx="2511">
                  <c:v>0.287723</c:v>
                </c:pt>
                <c:pt idx="2512">
                  <c:v>0.287835</c:v>
                </c:pt>
                <c:pt idx="2513">
                  <c:v>0.287947</c:v>
                </c:pt>
                <c:pt idx="2514">
                  <c:v>0.288059</c:v>
                </c:pt>
                <c:pt idx="2515">
                  <c:v>0.288171</c:v>
                </c:pt>
                <c:pt idx="2516">
                  <c:v>0.288284</c:v>
                </c:pt>
                <c:pt idx="2517">
                  <c:v>0.288396</c:v>
                </c:pt>
                <c:pt idx="2518">
                  <c:v>0.288508</c:v>
                </c:pt>
                <c:pt idx="2519">
                  <c:v>0.28862</c:v>
                </c:pt>
                <c:pt idx="2520">
                  <c:v>0.288732</c:v>
                </c:pt>
                <c:pt idx="2521">
                  <c:v>0.288844</c:v>
                </c:pt>
                <c:pt idx="2522">
                  <c:v>0.288957</c:v>
                </c:pt>
                <c:pt idx="2523">
                  <c:v>0.289069</c:v>
                </c:pt>
                <c:pt idx="2524">
                  <c:v>0.289181</c:v>
                </c:pt>
                <c:pt idx="2525">
                  <c:v>0.289293</c:v>
                </c:pt>
                <c:pt idx="2526">
                  <c:v>0.289405</c:v>
                </c:pt>
                <c:pt idx="2527">
                  <c:v>0.289518</c:v>
                </c:pt>
                <c:pt idx="2528">
                  <c:v>0.28963</c:v>
                </c:pt>
                <c:pt idx="2529">
                  <c:v>0.289742</c:v>
                </c:pt>
                <c:pt idx="2530">
                  <c:v>0.289854</c:v>
                </c:pt>
                <c:pt idx="2531">
                  <c:v>0.289966</c:v>
                </c:pt>
                <c:pt idx="2532">
                  <c:v>0.290079</c:v>
                </c:pt>
                <c:pt idx="2533">
                  <c:v>0.290191</c:v>
                </c:pt>
                <c:pt idx="2534">
                  <c:v>0.290303</c:v>
                </c:pt>
                <c:pt idx="2535">
                  <c:v>0.290415</c:v>
                </c:pt>
                <c:pt idx="2536">
                  <c:v>0.290527</c:v>
                </c:pt>
                <c:pt idx="2537">
                  <c:v>0.290639</c:v>
                </c:pt>
                <c:pt idx="2538">
                  <c:v>0.290752</c:v>
                </c:pt>
                <c:pt idx="2539">
                  <c:v>0.290864</c:v>
                </c:pt>
                <c:pt idx="2540">
                  <c:v>0.290976</c:v>
                </c:pt>
                <c:pt idx="2541">
                  <c:v>0.291088</c:v>
                </c:pt>
                <c:pt idx="2542">
                  <c:v>0.2912</c:v>
                </c:pt>
                <c:pt idx="2543">
                  <c:v>0.291313</c:v>
                </c:pt>
                <c:pt idx="2544">
                  <c:v>0.291425</c:v>
                </c:pt>
                <c:pt idx="2545">
                  <c:v>0.291537</c:v>
                </c:pt>
                <c:pt idx="2546">
                  <c:v>0.291649</c:v>
                </c:pt>
                <c:pt idx="2547">
                  <c:v>0.291761</c:v>
                </c:pt>
                <c:pt idx="2548">
                  <c:v>0.291874</c:v>
                </c:pt>
                <c:pt idx="2549">
                  <c:v>0.291986</c:v>
                </c:pt>
                <c:pt idx="2550">
                  <c:v>0.292098</c:v>
                </c:pt>
                <c:pt idx="2551">
                  <c:v>0.29221</c:v>
                </c:pt>
                <c:pt idx="2552">
                  <c:v>0.292322</c:v>
                </c:pt>
                <c:pt idx="2553">
                  <c:v>0.292434</c:v>
                </c:pt>
                <c:pt idx="2554">
                  <c:v>0.292547</c:v>
                </c:pt>
                <c:pt idx="2555">
                  <c:v>0.292659</c:v>
                </c:pt>
                <c:pt idx="2556">
                  <c:v>0.292771</c:v>
                </c:pt>
                <c:pt idx="2557">
                  <c:v>0.292883</c:v>
                </c:pt>
                <c:pt idx="2558">
                  <c:v>0.292995</c:v>
                </c:pt>
                <c:pt idx="2559">
                  <c:v>0.293108</c:v>
                </c:pt>
                <c:pt idx="2560">
                  <c:v>0.29322</c:v>
                </c:pt>
                <c:pt idx="2561">
                  <c:v>0.293332</c:v>
                </c:pt>
                <c:pt idx="2562">
                  <c:v>0.293444</c:v>
                </c:pt>
                <c:pt idx="2563">
                  <c:v>0.293556</c:v>
                </c:pt>
                <c:pt idx="2564">
                  <c:v>0.293669</c:v>
                </c:pt>
                <c:pt idx="2565">
                  <c:v>0.293781</c:v>
                </c:pt>
                <c:pt idx="2566">
                  <c:v>0.293893</c:v>
                </c:pt>
                <c:pt idx="2567">
                  <c:v>0.294005</c:v>
                </c:pt>
                <c:pt idx="2568">
                  <c:v>0.294117</c:v>
                </c:pt>
                <c:pt idx="2569">
                  <c:v>0.294229</c:v>
                </c:pt>
                <c:pt idx="2570">
                  <c:v>0.294342</c:v>
                </c:pt>
                <c:pt idx="2571">
                  <c:v>0.294454</c:v>
                </c:pt>
                <c:pt idx="2572">
                  <c:v>0.294566</c:v>
                </c:pt>
                <c:pt idx="2573">
                  <c:v>0.294678</c:v>
                </c:pt>
                <c:pt idx="2574">
                  <c:v>0.29479</c:v>
                </c:pt>
                <c:pt idx="2575">
                  <c:v>0.294903</c:v>
                </c:pt>
                <c:pt idx="2576">
                  <c:v>0.295015</c:v>
                </c:pt>
                <c:pt idx="2577">
                  <c:v>0.295127</c:v>
                </c:pt>
                <c:pt idx="2578">
                  <c:v>0.295239</c:v>
                </c:pt>
                <c:pt idx="2579">
                  <c:v>0.295351</c:v>
                </c:pt>
                <c:pt idx="2580">
                  <c:v>0.295464</c:v>
                </c:pt>
                <c:pt idx="2581">
                  <c:v>0.295576</c:v>
                </c:pt>
                <c:pt idx="2582">
                  <c:v>0.295688</c:v>
                </c:pt>
                <c:pt idx="2583">
                  <c:v>0.2958</c:v>
                </c:pt>
                <c:pt idx="2584">
                  <c:v>0.295912</c:v>
                </c:pt>
                <c:pt idx="2585">
                  <c:v>0.296024</c:v>
                </c:pt>
                <c:pt idx="2586">
                  <c:v>0.296137</c:v>
                </c:pt>
                <c:pt idx="2587">
                  <c:v>0.296249</c:v>
                </c:pt>
                <c:pt idx="2588">
                  <c:v>0.296361</c:v>
                </c:pt>
                <c:pt idx="2589">
                  <c:v>0.296473</c:v>
                </c:pt>
                <c:pt idx="2590">
                  <c:v>0.296585</c:v>
                </c:pt>
                <c:pt idx="2591">
                  <c:v>0.296698</c:v>
                </c:pt>
                <c:pt idx="2592">
                  <c:v>0.29681</c:v>
                </c:pt>
                <c:pt idx="2593">
                  <c:v>0.296922</c:v>
                </c:pt>
                <c:pt idx="2594">
                  <c:v>0.297034</c:v>
                </c:pt>
                <c:pt idx="2595">
                  <c:v>0.297146</c:v>
                </c:pt>
                <c:pt idx="2596">
                  <c:v>0.297259</c:v>
                </c:pt>
                <c:pt idx="2597">
                  <c:v>0.297371</c:v>
                </c:pt>
                <c:pt idx="2598">
                  <c:v>0.297483</c:v>
                </c:pt>
                <c:pt idx="2599">
                  <c:v>0.297595</c:v>
                </c:pt>
                <c:pt idx="2600">
                  <c:v>0.297707</c:v>
                </c:pt>
                <c:pt idx="2601">
                  <c:v>0.29782</c:v>
                </c:pt>
                <c:pt idx="2602">
                  <c:v>0.297932</c:v>
                </c:pt>
                <c:pt idx="2603">
                  <c:v>0.298044</c:v>
                </c:pt>
                <c:pt idx="2604">
                  <c:v>0.298156</c:v>
                </c:pt>
                <c:pt idx="2605">
                  <c:v>0.298268</c:v>
                </c:pt>
                <c:pt idx="2606">
                  <c:v>0.29838</c:v>
                </c:pt>
                <c:pt idx="2607">
                  <c:v>0.298493</c:v>
                </c:pt>
                <c:pt idx="2608">
                  <c:v>0.298605</c:v>
                </c:pt>
                <c:pt idx="2609">
                  <c:v>0.298717</c:v>
                </c:pt>
                <c:pt idx="2610">
                  <c:v>0.298829</c:v>
                </c:pt>
                <c:pt idx="2611">
                  <c:v>0.298941</c:v>
                </c:pt>
                <c:pt idx="2612">
                  <c:v>0.299054</c:v>
                </c:pt>
                <c:pt idx="2613">
                  <c:v>0.299166</c:v>
                </c:pt>
                <c:pt idx="2614">
                  <c:v>0.299278</c:v>
                </c:pt>
                <c:pt idx="2615">
                  <c:v>0.29939</c:v>
                </c:pt>
                <c:pt idx="2616">
                  <c:v>0.299502</c:v>
                </c:pt>
                <c:pt idx="2617">
                  <c:v>0.299615</c:v>
                </c:pt>
                <c:pt idx="2618">
                  <c:v>0.299727</c:v>
                </c:pt>
                <c:pt idx="2619">
                  <c:v>0.299839</c:v>
                </c:pt>
                <c:pt idx="2620">
                  <c:v>0.299951</c:v>
                </c:pt>
                <c:pt idx="2621">
                  <c:v>0.300063</c:v>
                </c:pt>
                <c:pt idx="2622">
                  <c:v>0.300175</c:v>
                </c:pt>
                <c:pt idx="2623">
                  <c:v>0.300288</c:v>
                </c:pt>
                <c:pt idx="2624">
                  <c:v>0.3004</c:v>
                </c:pt>
                <c:pt idx="2625">
                  <c:v>0.300512</c:v>
                </c:pt>
                <c:pt idx="2626">
                  <c:v>0.300624</c:v>
                </c:pt>
                <c:pt idx="2627">
                  <c:v>0.300736</c:v>
                </c:pt>
                <c:pt idx="2628">
                  <c:v>0.300849</c:v>
                </c:pt>
                <c:pt idx="2629">
                  <c:v>0.300961</c:v>
                </c:pt>
                <c:pt idx="2630">
                  <c:v>0.301073</c:v>
                </c:pt>
                <c:pt idx="2631">
                  <c:v>0.301185</c:v>
                </c:pt>
                <c:pt idx="2632">
                  <c:v>0.301297</c:v>
                </c:pt>
                <c:pt idx="2633">
                  <c:v>0.30141</c:v>
                </c:pt>
                <c:pt idx="2634">
                  <c:v>0.301522</c:v>
                </c:pt>
                <c:pt idx="2635">
                  <c:v>0.301634</c:v>
                </c:pt>
                <c:pt idx="2636">
                  <c:v>0.301746</c:v>
                </c:pt>
                <c:pt idx="2637">
                  <c:v>0.301858</c:v>
                </c:pt>
                <c:pt idx="2638">
                  <c:v>0.30197</c:v>
                </c:pt>
                <c:pt idx="2639">
                  <c:v>0.302083</c:v>
                </c:pt>
                <c:pt idx="2640">
                  <c:v>0.302195</c:v>
                </c:pt>
                <c:pt idx="2641">
                  <c:v>0.302307</c:v>
                </c:pt>
                <c:pt idx="2642">
                  <c:v>0.302419</c:v>
                </c:pt>
                <c:pt idx="2643">
                  <c:v>0.302531</c:v>
                </c:pt>
                <c:pt idx="2644">
                  <c:v>0.302644</c:v>
                </c:pt>
                <c:pt idx="2645">
                  <c:v>0.302756</c:v>
                </c:pt>
                <c:pt idx="2646">
                  <c:v>0.302868</c:v>
                </c:pt>
                <c:pt idx="2647">
                  <c:v>0.30298</c:v>
                </c:pt>
                <c:pt idx="2648">
                  <c:v>0.303092</c:v>
                </c:pt>
                <c:pt idx="2649">
                  <c:v>0.303205</c:v>
                </c:pt>
                <c:pt idx="2650">
                  <c:v>0.303317</c:v>
                </c:pt>
                <c:pt idx="2651">
                  <c:v>0.303429</c:v>
                </c:pt>
                <c:pt idx="2652">
                  <c:v>0.303541</c:v>
                </c:pt>
                <c:pt idx="2653">
                  <c:v>0.303653</c:v>
                </c:pt>
                <c:pt idx="2654">
                  <c:v>0.303766</c:v>
                </c:pt>
                <c:pt idx="2655">
                  <c:v>0.303878</c:v>
                </c:pt>
                <c:pt idx="2656">
                  <c:v>0.30399</c:v>
                </c:pt>
                <c:pt idx="2657">
                  <c:v>0.304102</c:v>
                </c:pt>
                <c:pt idx="2658">
                  <c:v>0.304214</c:v>
                </c:pt>
                <c:pt idx="2659">
                  <c:v>0.304326</c:v>
                </c:pt>
                <c:pt idx="2660">
                  <c:v>0.304439</c:v>
                </c:pt>
                <c:pt idx="2661">
                  <c:v>0.304551</c:v>
                </c:pt>
                <c:pt idx="2662">
                  <c:v>0.304663</c:v>
                </c:pt>
                <c:pt idx="2663">
                  <c:v>0.304775</c:v>
                </c:pt>
                <c:pt idx="2664">
                  <c:v>0.304887</c:v>
                </c:pt>
                <c:pt idx="2665">
                  <c:v>0.305</c:v>
                </c:pt>
                <c:pt idx="2666">
                  <c:v>0.305112</c:v>
                </c:pt>
                <c:pt idx="2667">
                  <c:v>0.305224</c:v>
                </c:pt>
                <c:pt idx="2668">
                  <c:v>0.305336</c:v>
                </c:pt>
                <c:pt idx="2669">
                  <c:v>0.305448</c:v>
                </c:pt>
                <c:pt idx="2670">
                  <c:v>0.305561</c:v>
                </c:pt>
                <c:pt idx="2671">
                  <c:v>0.305673</c:v>
                </c:pt>
                <c:pt idx="2672">
                  <c:v>0.305785</c:v>
                </c:pt>
                <c:pt idx="2673">
                  <c:v>0.305897</c:v>
                </c:pt>
                <c:pt idx="2674">
                  <c:v>0.306009</c:v>
                </c:pt>
                <c:pt idx="2675">
                  <c:v>0.306121</c:v>
                </c:pt>
                <c:pt idx="2676">
                  <c:v>0.306234</c:v>
                </c:pt>
                <c:pt idx="2677">
                  <c:v>0.306346</c:v>
                </c:pt>
                <c:pt idx="2678">
                  <c:v>0.306458</c:v>
                </c:pt>
                <c:pt idx="2679">
                  <c:v>0.30657</c:v>
                </c:pt>
                <c:pt idx="2680">
                  <c:v>0.306682</c:v>
                </c:pt>
                <c:pt idx="2681">
                  <c:v>0.306795</c:v>
                </c:pt>
                <c:pt idx="2682">
                  <c:v>0.306907</c:v>
                </c:pt>
                <c:pt idx="2683">
                  <c:v>0.307019</c:v>
                </c:pt>
                <c:pt idx="2684">
                  <c:v>0.307131</c:v>
                </c:pt>
                <c:pt idx="2685">
                  <c:v>0.307243</c:v>
                </c:pt>
                <c:pt idx="2686">
                  <c:v>0.307356</c:v>
                </c:pt>
                <c:pt idx="2687">
                  <c:v>0.307468</c:v>
                </c:pt>
                <c:pt idx="2688">
                  <c:v>0.30758</c:v>
                </c:pt>
                <c:pt idx="2689">
                  <c:v>0.307692</c:v>
                </c:pt>
                <c:pt idx="2690">
                  <c:v>0.307804</c:v>
                </c:pt>
                <c:pt idx="2691">
                  <c:v>0.307916</c:v>
                </c:pt>
                <c:pt idx="2692">
                  <c:v>0.308029</c:v>
                </c:pt>
                <c:pt idx="2693">
                  <c:v>0.308141</c:v>
                </c:pt>
                <c:pt idx="2694">
                  <c:v>0.308253</c:v>
                </c:pt>
                <c:pt idx="2695">
                  <c:v>0.308365</c:v>
                </c:pt>
                <c:pt idx="2696">
                  <c:v>0.308477</c:v>
                </c:pt>
                <c:pt idx="2697">
                  <c:v>0.30859</c:v>
                </c:pt>
                <c:pt idx="2698">
                  <c:v>0.308702</c:v>
                </c:pt>
                <c:pt idx="2699">
                  <c:v>0.308814</c:v>
                </c:pt>
                <c:pt idx="2700">
                  <c:v>0.308926</c:v>
                </c:pt>
                <c:pt idx="2701">
                  <c:v>0.309038</c:v>
                </c:pt>
                <c:pt idx="2702">
                  <c:v>0.309151</c:v>
                </c:pt>
                <c:pt idx="2703">
                  <c:v>0.309263</c:v>
                </c:pt>
                <c:pt idx="2704">
                  <c:v>0.309375</c:v>
                </c:pt>
                <c:pt idx="2705">
                  <c:v>0.309487</c:v>
                </c:pt>
                <c:pt idx="2706">
                  <c:v>0.309599</c:v>
                </c:pt>
                <c:pt idx="2707">
                  <c:v>0.309711</c:v>
                </c:pt>
                <c:pt idx="2708">
                  <c:v>0.309824</c:v>
                </c:pt>
                <c:pt idx="2709">
                  <c:v>0.309936</c:v>
                </c:pt>
                <c:pt idx="2710">
                  <c:v>0.310048</c:v>
                </c:pt>
                <c:pt idx="2711">
                  <c:v>0.31016</c:v>
                </c:pt>
                <c:pt idx="2712">
                  <c:v>0.310272</c:v>
                </c:pt>
                <c:pt idx="2713">
                  <c:v>0.310385</c:v>
                </c:pt>
                <c:pt idx="2714">
                  <c:v>0.310497</c:v>
                </c:pt>
                <c:pt idx="2715">
                  <c:v>0.310609</c:v>
                </c:pt>
                <c:pt idx="2716">
                  <c:v>0.310721</c:v>
                </c:pt>
                <c:pt idx="2717">
                  <c:v>0.310833</c:v>
                </c:pt>
                <c:pt idx="2718">
                  <c:v>0.310946</c:v>
                </c:pt>
                <c:pt idx="2719">
                  <c:v>0.311058</c:v>
                </c:pt>
                <c:pt idx="2720">
                  <c:v>0.31117</c:v>
                </c:pt>
                <c:pt idx="2721">
                  <c:v>0.311282</c:v>
                </c:pt>
                <c:pt idx="2722">
                  <c:v>0.311394</c:v>
                </c:pt>
                <c:pt idx="2723">
                  <c:v>0.311506</c:v>
                </c:pt>
                <c:pt idx="2724">
                  <c:v>0.311619</c:v>
                </c:pt>
                <c:pt idx="2725">
                  <c:v>0.311731</c:v>
                </c:pt>
                <c:pt idx="2726">
                  <c:v>0.311843</c:v>
                </c:pt>
                <c:pt idx="2727">
                  <c:v>0.311955</c:v>
                </c:pt>
                <c:pt idx="2728">
                  <c:v>0.312067</c:v>
                </c:pt>
                <c:pt idx="2729">
                  <c:v>0.31218</c:v>
                </c:pt>
                <c:pt idx="2730">
                  <c:v>0.312292</c:v>
                </c:pt>
                <c:pt idx="2731">
                  <c:v>0.312404</c:v>
                </c:pt>
                <c:pt idx="2732">
                  <c:v>0.312516</c:v>
                </c:pt>
                <c:pt idx="2733">
                  <c:v>0.312628</c:v>
                </c:pt>
                <c:pt idx="2734">
                  <c:v>0.312741</c:v>
                </c:pt>
                <c:pt idx="2735">
                  <c:v>0.312853</c:v>
                </c:pt>
                <c:pt idx="2736">
                  <c:v>0.312965</c:v>
                </c:pt>
                <c:pt idx="2737">
                  <c:v>0.313077</c:v>
                </c:pt>
                <c:pt idx="2738">
                  <c:v>0.313189</c:v>
                </c:pt>
                <c:pt idx="2739">
                  <c:v>0.313301</c:v>
                </c:pt>
                <c:pt idx="2740">
                  <c:v>0.313414</c:v>
                </c:pt>
                <c:pt idx="2741">
                  <c:v>0.313526</c:v>
                </c:pt>
                <c:pt idx="2742">
                  <c:v>0.313638</c:v>
                </c:pt>
                <c:pt idx="2743">
                  <c:v>0.31375</c:v>
                </c:pt>
                <c:pt idx="2744">
                  <c:v>0.313862</c:v>
                </c:pt>
                <c:pt idx="2745">
                  <c:v>0.313975</c:v>
                </c:pt>
                <c:pt idx="2746">
                  <c:v>0.314087</c:v>
                </c:pt>
                <c:pt idx="2747">
                  <c:v>0.314199</c:v>
                </c:pt>
                <c:pt idx="2748">
                  <c:v>0.314311</c:v>
                </c:pt>
                <c:pt idx="2749">
                  <c:v>0.314423</c:v>
                </c:pt>
                <c:pt idx="2750">
                  <c:v>0.314535</c:v>
                </c:pt>
                <c:pt idx="2751">
                  <c:v>0.314648</c:v>
                </c:pt>
                <c:pt idx="2752">
                  <c:v>0.31476</c:v>
                </c:pt>
                <c:pt idx="2753">
                  <c:v>0.314872</c:v>
                </c:pt>
                <c:pt idx="2754">
                  <c:v>0.314984</c:v>
                </c:pt>
                <c:pt idx="2755">
                  <c:v>0.315096</c:v>
                </c:pt>
                <c:pt idx="2756">
                  <c:v>0.315209</c:v>
                </c:pt>
                <c:pt idx="2757">
                  <c:v>0.315321</c:v>
                </c:pt>
                <c:pt idx="2758">
                  <c:v>0.315433</c:v>
                </c:pt>
                <c:pt idx="2759">
                  <c:v>0.315545</c:v>
                </c:pt>
                <c:pt idx="2760">
                  <c:v>0.315657</c:v>
                </c:pt>
                <c:pt idx="2761">
                  <c:v>0.31577</c:v>
                </c:pt>
                <c:pt idx="2762">
                  <c:v>0.315882</c:v>
                </c:pt>
                <c:pt idx="2763">
                  <c:v>0.315994</c:v>
                </c:pt>
                <c:pt idx="2764">
                  <c:v>0.316106</c:v>
                </c:pt>
                <c:pt idx="2765">
                  <c:v>0.316218</c:v>
                </c:pt>
                <c:pt idx="2766">
                  <c:v>0.31633</c:v>
                </c:pt>
                <c:pt idx="2767">
                  <c:v>0.316443</c:v>
                </c:pt>
                <c:pt idx="2768">
                  <c:v>0.316555</c:v>
                </c:pt>
                <c:pt idx="2769">
                  <c:v>0.316667</c:v>
                </c:pt>
                <c:pt idx="2770">
                  <c:v>0.316779</c:v>
                </c:pt>
                <c:pt idx="2771">
                  <c:v>0.316891</c:v>
                </c:pt>
                <c:pt idx="2772">
                  <c:v>0.317004</c:v>
                </c:pt>
                <c:pt idx="2773">
                  <c:v>0.317116</c:v>
                </c:pt>
                <c:pt idx="2774">
                  <c:v>0.317228</c:v>
                </c:pt>
                <c:pt idx="2775">
                  <c:v>0.31734</c:v>
                </c:pt>
                <c:pt idx="2776">
                  <c:v>0.317452</c:v>
                </c:pt>
                <c:pt idx="2777">
                  <c:v>0.317565</c:v>
                </c:pt>
                <c:pt idx="2778">
                  <c:v>0.317677</c:v>
                </c:pt>
                <c:pt idx="2779">
                  <c:v>0.317789</c:v>
                </c:pt>
                <c:pt idx="2780">
                  <c:v>0.317901</c:v>
                </c:pt>
                <c:pt idx="2781">
                  <c:v>0.318013</c:v>
                </c:pt>
                <c:pt idx="2782">
                  <c:v>0.318125</c:v>
                </c:pt>
                <c:pt idx="2783">
                  <c:v>0.318238</c:v>
                </c:pt>
                <c:pt idx="2784">
                  <c:v>0.31835</c:v>
                </c:pt>
                <c:pt idx="2785">
                  <c:v>0.318462</c:v>
                </c:pt>
                <c:pt idx="2786">
                  <c:v>0.318574</c:v>
                </c:pt>
                <c:pt idx="2787">
                  <c:v>0.318686</c:v>
                </c:pt>
                <c:pt idx="2788">
                  <c:v>0.318799</c:v>
                </c:pt>
                <c:pt idx="2789">
                  <c:v>0.318911</c:v>
                </c:pt>
                <c:pt idx="2790">
                  <c:v>0.319023</c:v>
                </c:pt>
                <c:pt idx="2791">
                  <c:v>0.319135</c:v>
                </c:pt>
                <c:pt idx="2792">
                  <c:v>0.319247</c:v>
                </c:pt>
                <c:pt idx="2793">
                  <c:v>0.319359</c:v>
                </c:pt>
                <c:pt idx="2794">
                  <c:v>0.319472</c:v>
                </c:pt>
                <c:pt idx="2795">
                  <c:v>0.319584</c:v>
                </c:pt>
                <c:pt idx="2796">
                  <c:v>0.319696</c:v>
                </c:pt>
                <c:pt idx="2797">
                  <c:v>0.319808</c:v>
                </c:pt>
                <c:pt idx="2798">
                  <c:v>0.31992</c:v>
                </c:pt>
                <c:pt idx="2799">
                  <c:v>0.320033</c:v>
                </c:pt>
                <c:pt idx="2800">
                  <c:v>0.320145</c:v>
                </c:pt>
                <c:pt idx="2801">
                  <c:v>0.320257</c:v>
                </c:pt>
                <c:pt idx="2802">
                  <c:v>0.320369</c:v>
                </c:pt>
                <c:pt idx="2803">
                  <c:v>0.320481</c:v>
                </c:pt>
                <c:pt idx="2804">
                  <c:v>0.320594</c:v>
                </c:pt>
                <c:pt idx="2805">
                  <c:v>0.320706</c:v>
                </c:pt>
                <c:pt idx="2806">
                  <c:v>0.320818</c:v>
                </c:pt>
                <c:pt idx="2807">
                  <c:v>0.32093</c:v>
                </c:pt>
                <c:pt idx="2808">
                  <c:v>0.321042</c:v>
                </c:pt>
                <c:pt idx="2809">
                  <c:v>0.321154</c:v>
                </c:pt>
                <c:pt idx="2810">
                  <c:v>0.321267</c:v>
                </c:pt>
                <c:pt idx="2811">
                  <c:v>0.321379</c:v>
                </c:pt>
                <c:pt idx="2812">
                  <c:v>0.321491</c:v>
                </c:pt>
                <c:pt idx="2813">
                  <c:v>0.321603</c:v>
                </c:pt>
                <c:pt idx="2814">
                  <c:v>0.321715</c:v>
                </c:pt>
                <c:pt idx="2815">
                  <c:v>0.321828</c:v>
                </c:pt>
                <c:pt idx="2816">
                  <c:v>0.32194</c:v>
                </c:pt>
                <c:pt idx="2817">
                  <c:v>0.322052</c:v>
                </c:pt>
                <c:pt idx="2818">
                  <c:v>0.322164</c:v>
                </c:pt>
                <c:pt idx="2819">
                  <c:v>0.322276</c:v>
                </c:pt>
                <c:pt idx="2820">
                  <c:v>0.322388</c:v>
                </c:pt>
                <c:pt idx="2821">
                  <c:v>0.322501</c:v>
                </c:pt>
                <c:pt idx="2822">
                  <c:v>0.322613</c:v>
                </c:pt>
                <c:pt idx="2823">
                  <c:v>0.322725</c:v>
                </c:pt>
                <c:pt idx="2824">
                  <c:v>0.322837</c:v>
                </c:pt>
                <c:pt idx="2825">
                  <c:v>0.322949</c:v>
                </c:pt>
                <c:pt idx="2826">
                  <c:v>0.323062</c:v>
                </c:pt>
                <c:pt idx="2827">
                  <c:v>0.323174</c:v>
                </c:pt>
                <c:pt idx="2828">
                  <c:v>0.323286</c:v>
                </c:pt>
                <c:pt idx="2829">
                  <c:v>0.323398</c:v>
                </c:pt>
                <c:pt idx="2830">
                  <c:v>0.32351</c:v>
                </c:pt>
                <c:pt idx="2831">
                  <c:v>0.323623</c:v>
                </c:pt>
                <c:pt idx="2832">
                  <c:v>0.323735</c:v>
                </c:pt>
                <c:pt idx="2833">
                  <c:v>0.323847</c:v>
                </c:pt>
                <c:pt idx="2834">
                  <c:v>0.323959</c:v>
                </c:pt>
                <c:pt idx="2835">
                  <c:v>0.324071</c:v>
                </c:pt>
                <c:pt idx="2836">
                  <c:v>0.324183</c:v>
                </c:pt>
                <c:pt idx="2837">
                  <c:v>0.324296</c:v>
                </c:pt>
                <c:pt idx="2838">
                  <c:v>0.324408</c:v>
                </c:pt>
                <c:pt idx="2839">
                  <c:v>0.32452</c:v>
                </c:pt>
                <c:pt idx="2840">
                  <c:v>0.324632</c:v>
                </c:pt>
                <c:pt idx="2841">
                  <c:v>0.324744</c:v>
                </c:pt>
                <c:pt idx="2842">
                  <c:v>0.324857</c:v>
                </c:pt>
                <c:pt idx="2843">
                  <c:v>0.324969</c:v>
                </c:pt>
                <c:pt idx="2844">
                  <c:v>0.325081</c:v>
                </c:pt>
                <c:pt idx="2845">
                  <c:v>0.325193</c:v>
                </c:pt>
                <c:pt idx="2846">
                  <c:v>0.325305</c:v>
                </c:pt>
                <c:pt idx="2847">
                  <c:v>0.325418</c:v>
                </c:pt>
                <c:pt idx="2848">
                  <c:v>0.32553</c:v>
                </c:pt>
                <c:pt idx="2849">
                  <c:v>0.325642</c:v>
                </c:pt>
                <c:pt idx="2850">
                  <c:v>0.325754</c:v>
                </c:pt>
                <c:pt idx="2851">
                  <c:v>0.325866</c:v>
                </c:pt>
                <c:pt idx="2852">
                  <c:v>0.325978</c:v>
                </c:pt>
                <c:pt idx="2853">
                  <c:v>0.326091</c:v>
                </c:pt>
                <c:pt idx="2854">
                  <c:v>0.326203</c:v>
                </c:pt>
                <c:pt idx="2855">
                  <c:v>0.326315</c:v>
                </c:pt>
                <c:pt idx="2856">
                  <c:v>0.326427</c:v>
                </c:pt>
                <c:pt idx="2857">
                  <c:v>0.326539</c:v>
                </c:pt>
                <c:pt idx="2858">
                  <c:v>0.326652</c:v>
                </c:pt>
                <c:pt idx="2859">
                  <c:v>0.326764</c:v>
                </c:pt>
                <c:pt idx="2860">
                  <c:v>0.326876</c:v>
                </c:pt>
                <c:pt idx="2861">
                  <c:v>0.326988</c:v>
                </c:pt>
                <c:pt idx="2862">
                  <c:v>0.3271</c:v>
                </c:pt>
                <c:pt idx="2863">
                  <c:v>0.327212</c:v>
                </c:pt>
                <c:pt idx="2864">
                  <c:v>0.327325</c:v>
                </c:pt>
                <c:pt idx="2865">
                  <c:v>0.327437</c:v>
                </c:pt>
                <c:pt idx="2866">
                  <c:v>0.327549</c:v>
                </c:pt>
                <c:pt idx="2867">
                  <c:v>0.327661</c:v>
                </c:pt>
                <c:pt idx="2868">
                  <c:v>0.327773</c:v>
                </c:pt>
                <c:pt idx="2869">
                  <c:v>0.327886</c:v>
                </c:pt>
                <c:pt idx="2870">
                  <c:v>0.327998</c:v>
                </c:pt>
                <c:pt idx="2871">
                  <c:v>0.32811</c:v>
                </c:pt>
                <c:pt idx="2872">
                  <c:v>0.328222</c:v>
                </c:pt>
                <c:pt idx="2873">
                  <c:v>0.328334</c:v>
                </c:pt>
                <c:pt idx="2874">
                  <c:v>0.328447</c:v>
                </c:pt>
                <c:pt idx="2875">
                  <c:v>0.328559</c:v>
                </c:pt>
                <c:pt idx="2876">
                  <c:v>0.328671</c:v>
                </c:pt>
                <c:pt idx="2877">
                  <c:v>0.328783</c:v>
                </c:pt>
                <c:pt idx="2878">
                  <c:v>0.328895</c:v>
                </c:pt>
                <c:pt idx="2879">
                  <c:v>0.329007</c:v>
                </c:pt>
                <c:pt idx="2880">
                  <c:v>0.32912</c:v>
                </c:pt>
                <c:pt idx="2881">
                  <c:v>0.329232</c:v>
                </c:pt>
                <c:pt idx="2882">
                  <c:v>0.329344</c:v>
                </c:pt>
                <c:pt idx="2883">
                  <c:v>0.329456</c:v>
                </c:pt>
                <c:pt idx="2884">
                  <c:v>0.329568</c:v>
                </c:pt>
                <c:pt idx="2885">
                  <c:v>0.329681</c:v>
                </c:pt>
                <c:pt idx="2886">
                  <c:v>0.329793</c:v>
                </c:pt>
                <c:pt idx="2887">
                  <c:v>0.329905</c:v>
                </c:pt>
                <c:pt idx="2888">
                  <c:v>0.330017</c:v>
                </c:pt>
                <c:pt idx="2889">
                  <c:v>0.330129</c:v>
                </c:pt>
                <c:pt idx="2890">
                  <c:v>0.330242</c:v>
                </c:pt>
                <c:pt idx="2891">
                  <c:v>0.330354</c:v>
                </c:pt>
                <c:pt idx="2892">
                  <c:v>0.330466</c:v>
                </c:pt>
                <c:pt idx="2893">
                  <c:v>0.330578</c:v>
                </c:pt>
                <c:pt idx="2894">
                  <c:v>0.33069</c:v>
                </c:pt>
                <c:pt idx="2895">
                  <c:v>0.330802</c:v>
                </c:pt>
                <c:pt idx="2896">
                  <c:v>0.330915</c:v>
                </c:pt>
                <c:pt idx="2897">
                  <c:v>0.331027</c:v>
                </c:pt>
                <c:pt idx="2898">
                  <c:v>0.331139</c:v>
                </c:pt>
                <c:pt idx="2899">
                  <c:v>0.331251</c:v>
                </c:pt>
                <c:pt idx="2900">
                  <c:v>0.331363</c:v>
                </c:pt>
                <c:pt idx="2901">
                  <c:v>0.331476</c:v>
                </c:pt>
                <c:pt idx="2902">
                  <c:v>0.331588</c:v>
                </c:pt>
                <c:pt idx="2903">
                  <c:v>0.3317</c:v>
                </c:pt>
                <c:pt idx="2904">
                  <c:v>0.331812</c:v>
                </c:pt>
                <c:pt idx="2905">
                  <c:v>0.331924</c:v>
                </c:pt>
                <c:pt idx="2906">
                  <c:v>0.332036</c:v>
                </c:pt>
                <c:pt idx="2907">
                  <c:v>0.332149</c:v>
                </c:pt>
                <c:pt idx="2908">
                  <c:v>0.332261</c:v>
                </c:pt>
                <c:pt idx="2909">
                  <c:v>0.332373</c:v>
                </c:pt>
                <c:pt idx="2910">
                  <c:v>0.332485</c:v>
                </c:pt>
                <c:pt idx="2911">
                  <c:v>0.332597</c:v>
                </c:pt>
                <c:pt idx="2912">
                  <c:v>0.33271</c:v>
                </c:pt>
                <c:pt idx="2913">
                  <c:v>0.332822</c:v>
                </c:pt>
                <c:pt idx="2914">
                  <c:v>0.332934</c:v>
                </c:pt>
                <c:pt idx="2915">
                  <c:v>0.333046</c:v>
                </c:pt>
                <c:pt idx="2916">
                  <c:v>0.333158</c:v>
                </c:pt>
                <c:pt idx="2917">
                  <c:v>0.333271</c:v>
                </c:pt>
                <c:pt idx="2918">
                  <c:v>0.333383</c:v>
                </c:pt>
                <c:pt idx="2919">
                  <c:v>0.333495</c:v>
                </c:pt>
                <c:pt idx="2920">
                  <c:v>0.333607</c:v>
                </c:pt>
                <c:pt idx="2921">
                  <c:v>0.333719</c:v>
                </c:pt>
                <c:pt idx="2922">
                  <c:v>0.333831</c:v>
                </c:pt>
                <c:pt idx="2923">
                  <c:v>0.333944</c:v>
                </c:pt>
                <c:pt idx="2924">
                  <c:v>0.334056</c:v>
                </c:pt>
                <c:pt idx="2925">
                  <c:v>0.334168</c:v>
                </c:pt>
                <c:pt idx="2926">
                  <c:v>0.33428</c:v>
                </c:pt>
                <c:pt idx="2927">
                  <c:v>0.334392</c:v>
                </c:pt>
                <c:pt idx="2928">
                  <c:v>0.334505</c:v>
                </c:pt>
                <c:pt idx="2929">
                  <c:v>0.334617</c:v>
                </c:pt>
                <c:pt idx="2930">
                  <c:v>0.334729</c:v>
                </c:pt>
                <c:pt idx="2931">
                  <c:v>0.334841</c:v>
                </c:pt>
                <c:pt idx="2932">
                  <c:v>0.334953</c:v>
                </c:pt>
                <c:pt idx="2933">
                  <c:v>0.335066</c:v>
                </c:pt>
                <c:pt idx="2934">
                  <c:v>0.335178</c:v>
                </c:pt>
                <c:pt idx="2935">
                  <c:v>0.33529</c:v>
                </c:pt>
                <c:pt idx="2936">
                  <c:v>0.335402</c:v>
                </c:pt>
                <c:pt idx="2937">
                  <c:v>0.335514</c:v>
                </c:pt>
                <c:pt idx="2938">
                  <c:v>0.335626</c:v>
                </c:pt>
                <c:pt idx="2939">
                  <c:v>0.335739</c:v>
                </c:pt>
                <c:pt idx="2940">
                  <c:v>0.335851</c:v>
                </c:pt>
                <c:pt idx="2941">
                  <c:v>0.335963</c:v>
                </c:pt>
                <c:pt idx="2942">
                  <c:v>0.336075</c:v>
                </c:pt>
                <c:pt idx="2943">
                  <c:v>0.336187</c:v>
                </c:pt>
                <c:pt idx="2944">
                  <c:v>0.3363</c:v>
                </c:pt>
                <c:pt idx="2945">
                  <c:v>0.336412</c:v>
                </c:pt>
                <c:pt idx="2946">
                  <c:v>0.336524</c:v>
                </c:pt>
                <c:pt idx="2947">
                  <c:v>0.336636</c:v>
                </c:pt>
                <c:pt idx="2948">
                  <c:v>0.336748</c:v>
                </c:pt>
                <c:pt idx="2949">
                  <c:v>0.336861</c:v>
                </c:pt>
                <c:pt idx="2950">
                  <c:v>0.336973</c:v>
                </c:pt>
                <c:pt idx="2951">
                  <c:v>0.337085</c:v>
                </c:pt>
                <c:pt idx="2952">
                  <c:v>0.337197</c:v>
                </c:pt>
                <c:pt idx="2953">
                  <c:v>0.337309</c:v>
                </c:pt>
                <c:pt idx="2954">
                  <c:v>0.337421</c:v>
                </c:pt>
                <c:pt idx="2955">
                  <c:v>0.337534</c:v>
                </c:pt>
                <c:pt idx="2956">
                  <c:v>0.337646</c:v>
                </c:pt>
                <c:pt idx="2957">
                  <c:v>0.337758</c:v>
                </c:pt>
                <c:pt idx="2958">
                  <c:v>0.33787</c:v>
                </c:pt>
                <c:pt idx="2959">
                  <c:v>0.337982</c:v>
                </c:pt>
                <c:pt idx="2960">
                  <c:v>0.338095</c:v>
                </c:pt>
                <c:pt idx="2961">
                  <c:v>0.338207</c:v>
                </c:pt>
                <c:pt idx="2962">
                  <c:v>0.338319</c:v>
                </c:pt>
                <c:pt idx="2963">
                  <c:v>0.338431</c:v>
                </c:pt>
                <c:pt idx="2964">
                  <c:v>0.338543</c:v>
                </c:pt>
                <c:pt idx="2965">
                  <c:v>0.338656</c:v>
                </c:pt>
                <c:pt idx="2966">
                  <c:v>0.338768</c:v>
                </c:pt>
                <c:pt idx="2967">
                  <c:v>0.33888</c:v>
                </c:pt>
                <c:pt idx="2968">
                  <c:v>0.338992</c:v>
                </c:pt>
                <c:pt idx="2969">
                  <c:v>0.339104</c:v>
                </c:pt>
                <c:pt idx="2970">
                  <c:v>0.339216</c:v>
                </c:pt>
                <c:pt idx="2971">
                  <c:v>0.339329</c:v>
                </c:pt>
                <c:pt idx="2972">
                  <c:v>0.339441</c:v>
                </c:pt>
                <c:pt idx="2973">
                  <c:v>0.339553</c:v>
                </c:pt>
                <c:pt idx="2974">
                  <c:v>0.339665</c:v>
                </c:pt>
                <c:pt idx="2975">
                  <c:v>0.339777</c:v>
                </c:pt>
                <c:pt idx="2976">
                  <c:v>0.33989</c:v>
                </c:pt>
                <c:pt idx="2977">
                  <c:v>0.340002</c:v>
                </c:pt>
                <c:pt idx="2978">
                  <c:v>0.340114</c:v>
                </c:pt>
                <c:pt idx="2979">
                  <c:v>0.340226</c:v>
                </c:pt>
                <c:pt idx="2980">
                  <c:v>0.340338</c:v>
                </c:pt>
                <c:pt idx="2981">
                  <c:v>0.340451</c:v>
                </c:pt>
                <c:pt idx="2982">
                  <c:v>0.340563</c:v>
                </c:pt>
                <c:pt idx="2983">
                  <c:v>0.340675</c:v>
                </c:pt>
                <c:pt idx="2984">
                  <c:v>0.340787</c:v>
                </c:pt>
                <c:pt idx="2985">
                  <c:v>0.340899</c:v>
                </c:pt>
                <c:pt idx="2986">
                  <c:v>0.341011</c:v>
                </c:pt>
                <c:pt idx="2987">
                  <c:v>0.341124</c:v>
                </c:pt>
                <c:pt idx="2988">
                  <c:v>0.341236</c:v>
                </c:pt>
                <c:pt idx="2989">
                  <c:v>0.341348</c:v>
                </c:pt>
                <c:pt idx="2990">
                  <c:v>0.34146</c:v>
                </c:pt>
                <c:pt idx="2991">
                  <c:v>0.341572</c:v>
                </c:pt>
                <c:pt idx="2992">
                  <c:v>0.341685</c:v>
                </c:pt>
                <c:pt idx="2993">
                  <c:v>0.341797</c:v>
                </c:pt>
                <c:pt idx="2994">
                  <c:v>0.341909</c:v>
                </c:pt>
                <c:pt idx="2995">
                  <c:v>0.342021</c:v>
                </c:pt>
                <c:pt idx="2996">
                  <c:v>0.342133</c:v>
                </c:pt>
                <c:pt idx="2997">
                  <c:v>0.342246</c:v>
                </c:pt>
                <c:pt idx="2998">
                  <c:v>0.342358</c:v>
                </c:pt>
                <c:pt idx="2999">
                  <c:v>0.34247</c:v>
                </c:pt>
                <c:pt idx="3000">
                  <c:v>0.342582</c:v>
                </c:pt>
                <c:pt idx="3001">
                  <c:v>0.342694</c:v>
                </c:pt>
                <c:pt idx="3002">
                  <c:v>0.342806</c:v>
                </c:pt>
                <c:pt idx="3003">
                  <c:v>0.342919</c:v>
                </c:pt>
                <c:pt idx="3004">
                  <c:v>0.343031</c:v>
                </c:pt>
                <c:pt idx="3005">
                  <c:v>0.343143</c:v>
                </c:pt>
                <c:pt idx="3006">
                  <c:v>0.343255</c:v>
                </c:pt>
                <c:pt idx="3007">
                  <c:v>0.343367</c:v>
                </c:pt>
                <c:pt idx="3008">
                  <c:v>0.34348</c:v>
                </c:pt>
                <c:pt idx="3009">
                  <c:v>0.343592</c:v>
                </c:pt>
                <c:pt idx="3010">
                  <c:v>0.343704</c:v>
                </c:pt>
                <c:pt idx="3011">
                  <c:v>0.343816</c:v>
                </c:pt>
                <c:pt idx="3012">
                  <c:v>0.343928</c:v>
                </c:pt>
                <c:pt idx="3013">
                  <c:v>0.34404</c:v>
                </c:pt>
                <c:pt idx="3014">
                  <c:v>0.344153</c:v>
                </c:pt>
                <c:pt idx="3015">
                  <c:v>0.344265</c:v>
                </c:pt>
                <c:pt idx="3016">
                  <c:v>0.344377</c:v>
                </c:pt>
                <c:pt idx="3017">
                  <c:v>0.344489</c:v>
                </c:pt>
                <c:pt idx="3018">
                  <c:v>0.344601</c:v>
                </c:pt>
                <c:pt idx="3019">
                  <c:v>0.344714</c:v>
                </c:pt>
                <c:pt idx="3020">
                  <c:v>0.344826</c:v>
                </c:pt>
                <c:pt idx="3021">
                  <c:v>0.344938</c:v>
                </c:pt>
                <c:pt idx="3022">
                  <c:v>0.34505</c:v>
                </c:pt>
                <c:pt idx="3023">
                  <c:v>0.345162</c:v>
                </c:pt>
                <c:pt idx="3024">
                  <c:v>0.345275</c:v>
                </c:pt>
                <c:pt idx="3025">
                  <c:v>0.345387</c:v>
                </c:pt>
                <c:pt idx="3026">
                  <c:v>0.345499</c:v>
                </c:pt>
                <c:pt idx="3027">
                  <c:v>0.345611</c:v>
                </c:pt>
                <c:pt idx="3028">
                  <c:v>0.345723</c:v>
                </c:pt>
                <c:pt idx="3029">
                  <c:v>0.345835</c:v>
                </c:pt>
                <c:pt idx="3030">
                  <c:v>0.345948</c:v>
                </c:pt>
                <c:pt idx="3031">
                  <c:v>0.34606</c:v>
                </c:pt>
                <c:pt idx="3032">
                  <c:v>0.346172</c:v>
                </c:pt>
                <c:pt idx="3033">
                  <c:v>0.346284</c:v>
                </c:pt>
                <c:pt idx="3034">
                  <c:v>0.346396</c:v>
                </c:pt>
                <c:pt idx="3035">
                  <c:v>0.346509</c:v>
                </c:pt>
                <c:pt idx="3036">
                  <c:v>0.346621</c:v>
                </c:pt>
                <c:pt idx="3037">
                  <c:v>0.346733</c:v>
                </c:pt>
                <c:pt idx="3038">
                  <c:v>0.346845</c:v>
                </c:pt>
                <c:pt idx="3039">
                  <c:v>0.346957</c:v>
                </c:pt>
                <c:pt idx="3040">
                  <c:v>0.34707</c:v>
                </c:pt>
                <c:pt idx="3041">
                  <c:v>0.347182</c:v>
                </c:pt>
                <c:pt idx="3042">
                  <c:v>0.347294</c:v>
                </c:pt>
                <c:pt idx="3043">
                  <c:v>0.347406</c:v>
                </c:pt>
                <c:pt idx="3044">
                  <c:v>0.347518</c:v>
                </c:pt>
                <c:pt idx="3045">
                  <c:v>0.34763</c:v>
                </c:pt>
                <c:pt idx="3046">
                  <c:v>0.347743</c:v>
                </c:pt>
                <c:pt idx="3047">
                  <c:v>0.347855</c:v>
                </c:pt>
                <c:pt idx="3048">
                  <c:v>0.347967</c:v>
                </c:pt>
                <c:pt idx="3049">
                  <c:v>0.348079</c:v>
                </c:pt>
                <c:pt idx="3050">
                  <c:v>0.348191</c:v>
                </c:pt>
                <c:pt idx="3051">
                  <c:v>0.348304</c:v>
                </c:pt>
                <c:pt idx="3052">
                  <c:v>0.348416</c:v>
                </c:pt>
                <c:pt idx="3053">
                  <c:v>0.348528</c:v>
                </c:pt>
                <c:pt idx="3054">
                  <c:v>0.34864</c:v>
                </c:pt>
                <c:pt idx="3055">
                  <c:v>0.348752</c:v>
                </c:pt>
                <c:pt idx="3056">
                  <c:v>0.348865</c:v>
                </c:pt>
                <c:pt idx="3057">
                  <c:v>0.348977</c:v>
                </c:pt>
                <c:pt idx="3058">
                  <c:v>0.349089</c:v>
                </c:pt>
                <c:pt idx="3059">
                  <c:v>0.349201</c:v>
                </c:pt>
                <c:pt idx="3060">
                  <c:v>0.349313</c:v>
                </c:pt>
                <c:pt idx="3061">
                  <c:v>0.349425</c:v>
                </c:pt>
                <c:pt idx="3062">
                  <c:v>0.349538</c:v>
                </c:pt>
                <c:pt idx="3063">
                  <c:v>0.34965</c:v>
                </c:pt>
                <c:pt idx="3064">
                  <c:v>0.349762</c:v>
                </c:pt>
                <c:pt idx="3065">
                  <c:v>0.349874</c:v>
                </c:pt>
                <c:pt idx="3066">
                  <c:v>0.349986</c:v>
                </c:pt>
                <c:pt idx="3067">
                  <c:v>0.350099</c:v>
                </c:pt>
                <c:pt idx="3068">
                  <c:v>0.350211</c:v>
                </c:pt>
                <c:pt idx="3069">
                  <c:v>0.350323</c:v>
                </c:pt>
                <c:pt idx="3070">
                  <c:v>0.350435</c:v>
                </c:pt>
                <c:pt idx="3071">
                  <c:v>0.350547</c:v>
                </c:pt>
                <c:pt idx="3072">
                  <c:v>0.35066</c:v>
                </c:pt>
                <c:pt idx="3073">
                  <c:v>0.350772</c:v>
                </c:pt>
                <c:pt idx="3074">
                  <c:v>0.350884</c:v>
                </c:pt>
                <c:pt idx="3075">
                  <c:v>0.350996</c:v>
                </c:pt>
                <c:pt idx="3076">
                  <c:v>0.351108</c:v>
                </c:pt>
                <c:pt idx="3077">
                  <c:v>0.35122</c:v>
                </c:pt>
                <c:pt idx="3078">
                  <c:v>0.351333</c:v>
                </c:pt>
                <c:pt idx="3079">
                  <c:v>0.351445</c:v>
                </c:pt>
                <c:pt idx="3080">
                  <c:v>0.351557</c:v>
                </c:pt>
                <c:pt idx="3081">
                  <c:v>0.351669</c:v>
                </c:pt>
                <c:pt idx="3082">
                  <c:v>0.351781</c:v>
                </c:pt>
                <c:pt idx="3083">
                  <c:v>0.351894</c:v>
                </c:pt>
                <c:pt idx="3084">
                  <c:v>0.352006</c:v>
                </c:pt>
                <c:pt idx="3085">
                  <c:v>0.352118</c:v>
                </c:pt>
                <c:pt idx="3086">
                  <c:v>0.35223</c:v>
                </c:pt>
                <c:pt idx="3087">
                  <c:v>0.352342</c:v>
                </c:pt>
                <c:pt idx="3088">
                  <c:v>0.352455</c:v>
                </c:pt>
                <c:pt idx="3089">
                  <c:v>0.352567</c:v>
                </c:pt>
                <c:pt idx="3090">
                  <c:v>0.352679</c:v>
                </c:pt>
                <c:pt idx="3091">
                  <c:v>0.352791</c:v>
                </c:pt>
                <c:pt idx="3092">
                  <c:v>0.352903</c:v>
                </c:pt>
                <c:pt idx="3093">
                  <c:v>0.353015</c:v>
                </c:pt>
                <c:pt idx="3094">
                  <c:v>0.353128</c:v>
                </c:pt>
                <c:pt idx="3095">
                  <c:v>0.35324</c:v>
                </c:pt>
                <c:pt idx="3096">
                  <c:v>0.353352</c:v>
                </c:pt>
                <c:pt idx="3097">
                  <c:v>0.353464</c:v>
                </c:pt>
                <c:pt idx="3098">
                  <c:v>0.353576</c:v>
                </c:pt>
                <c:pt idx="3099">
                  <c:v>0.353689</c:v>
                </c:pt>
                <c:pt idx="3100">
                  <c:v>0.353801</c:v>
                </c:pt>
                <c:pt idx="3101">
                  <c:v>0.353913</c:v>
                </c:pt>
                <c:pt idx="3102">
                  <c:v>0.354025</c:v>
                </c:pt>
                <c:pt idx="3103">
                  <c:v>0.354137</c:v>
                </c:pt>
                <c:pt idx="3104">
                  <c:v>0.35425</c:v>
                </c:pt>
                <c:pt idx="3105">
                  <c:v>0.354362</c:v>
                </c:pt>
                <c:pt idx="3106">
                  <c:v>0.354474</c:v>
                </c:pt>
                <c:pt idx="3107">
                  <c:v>0.354586</c:v>
                </c:pt>
                <c:pt idx="3108">
                  <c:v>0.354698</c:v>
                </c:pt>
                <c:pt idx="3109">
                  <c:v>0.35481</c:v>
                </c:pt>
                <c:pt idx="3110">
                  <c:v>0.354923</c:v>
                </c:pt>
                <c:pt idx="3111">
                  <c:v>0.355035</c:v>
                </c:pt>
                <c:pt idx="3112">
                  <c:v>0.355147</c:v>
                </c:pt>
                <c:pt idx="3113">
                  <c:v>0.355259</c:v>
                </c:pt>
                <c:pt idx="3114">
                  <c:v>0.355371</c:v>
                </c:pt>
                <c:pt idx="3115">
                  <c:v>0.355484</c:v>
                </c:pt>
                <c:pt idx="3116">
                  <c:v>0.355596</c:v>
                </c:pt>
                <c:pt idx="3117">
                  <c:v>0.355708</c:v>
                </c:pt>
                <c:pt idx="3118">
                  <c:v>0.35582</c:v>
                </c:pt>
                <c:pt idx="3119">
                  <c:v>0.355932</c:v>
                </c:pt>
                <c:pt idx="3120">
                  <c:v>0.356044</c:v>
                </c:pt>
                <c:pt idx="3121">
                  <c:v>0.356157</c:v>
                </c:pt>
                <c:pt idx="3122">
                  <c:v>0.356269</c:v>
                </c:pt>
                <c:pt idx="3123">
                  <c:v>0.356381</c:v>
                </c:pt>
                <c:pt idx="3124">
                  <c:v>0.356493</c:v>
                </c:pt>
                <c:pt idx="3125">
                  <c:v>0.356605</c:v>
                </c:pt>
                <c:pt idx="3126">
                  <c:v>0.356718</c:v>
                </c:pt>
                <c:pt idx="3127">
                  <c:v>0.35683</c:v>
                </c:pt>
                <c:pt idx="3128">
                  <c:v>0.356942</c:v>
                </c:pt>
                <c:pt idx="3129">
                  <c:v>0.357054</c:v>
                </c:pt>
                <c:pt idx="3130">
                  <c:v>0.357166</c:v>
                </c:pt>
                <c:pt idx="3131">
                  <c:v>0.357279</c:v>
                </c:pt>
                <c:pt idx="3132">
                  <c:v>0.357391</c:v>
                </c:pt>
                <c:pt idx="3133">
                  <c:v>0.357503</c:v>
                </c:pt>
                <c:pt idx="3134">
                  <c:v>0.357615</c:v>
                </c:pt>
                <c:pt idx="3135">
                  <c:v>0.357727</c:v>
                </c:pt>
                <c:pt idx="3136">
                  <c:v>0.357839</c:v>
                </c:pt>
                <c:pt idx="3137">
                  <c:v>0.357952</c:v>
                </c:pt>
                <c:pt idx="3138">
                  <c:v>0.358064</c:v>
                </c:pt>
                <c:pt idx="3139">
                  <c:v>0.358176</c:v>
                </c:pt>
                <c:pt idx="3140">
                  <c:v>0.358288</c:v>
                </c:pt>
                <c:pt idx="3141">
                  <c:v>0.3584</c:v>
                </c:pt>
                <c:pt idx="3142">
                  <c:v>0.358513</c:v>
                </c:pt>
                <c:pt idx="3143">
                  <c:v>0.358625</c:v>
                </c:pt>
                <c:pt idx="3144">
                  <c:v>0.358737</c:v>
                </c:pt>
                <c:pt idx="3145">
                  <c:v>0.358849</c:v>
                </c:pt>
                <c:pt idx="3146">
                  <c:v>0.358961</c:v>
                </c:pt>
                <c:pt idx="3147">
                  <c:v>0.359074</c:v>
                </c:pt>
                <c:pt idx="3148">
                  <c:v>0.359186</c:v>
                </c:pt>
                <c:pt idx="3149">
                  <c:v>0.359298</c:v>
                </c:pt>
                <c:pt idx="3150">
                  <c:v>0.35941</c:v>
                </c:pt>
                <c:pt idx="3151">
                  <c:v>0.359522</c:v>
                </c:pt>
                <c:pt idx="3152">
                  <c:v>0.359634</c:v>
                </c:pt>
                <c:pt idx="3153">
                  <c:v>0.359747</c:v>
                </c:pt>
                <c:pt idx="3154">
                  <c:v>0.359859</c:v>
                </c:pt>
                <c:pt idx="3155">
                  <c:v>0.359971</c:v>
                </c:pt>
                <c:pt idx="3156">
                  <c:v>0.360083</c:v>
                </c:pt>
                <c:pt idx="3157">
                  <c:v>0.360195</c:v>
                </c:pt>
                <c:pt idx="3158">
                  <c:v>0.360308</c:v>
                </c:pt>
                <c:pt idx="3159">
                  <c:v>0.36042</c:v>
                </c:pt>
                <c:pt idx="3160">
                  <c:v>0.360532</c:v>
                </c:pt>
                <c:pt idx="3161">
                  <c:v>0.360644</c:v>
                </c:pt>
                <c:pt idx="3162">
                  <c:v>0.360756</c:v>
                </c:pt>
                <c:pt idx="3163">
                  <c:v>0.360869</c:v>
                </c:pt>
                <c:pt idx="3164">
                  <c:v>0.360981</c:v>
                </c:pt>
                <c:pt idx="3165">
                  <c:v>0.361093</c:v>
                </c:pt>
                <c:pt idx="3166">
                  <c:v>0.361205</c:v>
                </c:pt>
                <c:pt idx="3167">
                  <c:v>0.361317</c:v>
                </c:pt>
                <c:pt idx="3168">
                  <c:v>0.361429</c:v>
                </c:pt>
                <c:pt idx="3169">
                  <c:v>0.361542</c:v>
                </c:pt>
                <c:pt idx="3170">
                  <c:v>0.361654</c:v>
                </c:pt>
                <c:pt idx="3171">
                  <c:v>0.361766</c:v>
                </c:pt>
                <c:pt idx="3172">
                  <c:v>0.361878</c:v>
                </c:pt>
                <c:pt idx="3173">
                  <c:v>0.36199</c:v>
                </c:pt>
                <c:pt idx="3174">
                  <c:v>0.362103</c:v>
                </c:pt>
                <c:pt idx="3175">
                  <c:v>0.362215</c:v>
                </c:pt>
                <c:pt idx="3176">
                  <c:v>0.362327</c:v>
                </c:pt>
                <c:pt idx="3177">
                  <c:v>0.362439</c:v>
                </c:pt>
                <c:pt idx="3178">
                  <c:v>0.362551</c:v>
                </c:pt>
                <c:pt idx="3179">
                  <c:v>0.362663</c:v>
                </c:pt>
                <c:pt idx="3180">
                  <c:v>0.362776</c:v>
                </c:pt>
                <c:pt idx="3181">
                  <c:v>0.362888</c:v>
                </c:pt>
                <c:pt idx="3182">
                  <c:v>0.363</c:v>
                </c:pt>
                <c:pt idx="3183">
                  <c:v>0.363112</c:v>
                </c:pt>
                <c:pt idx="3184">
                  <c:v>0.363224</c:v>
                </c:pt>
                <c:pt idx="3185">
                  <c:v>0.363337</c:v>
                </c:pt>
                <c:pt idx="3186">
                  <c:v>0.363449</c:v>
                </c:pt>
                <c:pt idx="3187">
                  <c:v>0.363561</c:v>
                </c:pt>
                <c:pt idx="3188">
                  <c:v>0.363673</c:v>
                </c:pt>
                <c:pt idx="3189">
                  <c:v>0.363785</c:v>
                </c:pt>
                <c:pt idx="3190">
                  <c:v>0.363898</c:v>
                </c:pt>
                <c:pt idx="3191">
                  <c:v>0.36401</c:v>
                </c:pt>
                <c:pt idx="3192">
                  <c:v>0.364122</c:v>
                </c:pt>
                <c:pt idx="3193">
                  <c:v>0.364234</c:v>
                </c:pt>
                <c:pt idx="3194">
                  <c:v>0.364346</c:v>
                </c:pt>
                <c:pt idx="3195">
                  <c:v>0.364458</c:v>
                </c:pt>
                <c:pt idx="3196">
                  <c:v>0.364571</c:v>
                </c:pt>
                <c:pt idx="3197">
                  <c:v>0.364683</c:v>
                </c:pt>
                <c:pt idx="3198">
                  <c:v>0.364795</c:v>
                </c:pt>
                <c:pt idx="3199">
                  <c:v>0.364907</c:v>
                </c:pt>
                <c:pt idx="3200">
                  <c:v>0.365019</c:v>
                </c:pt>
                <c:pt idx="3201">
                  <c:v>0.365132</c:v>
                </c:pt>
                <c:pt idx="3202">
                  <c:v>0.365244</c:v>
                </c:pt>
                <c:pt idx="3203">
                  <c:v>0.365356</c:v>
                </c:pt>
                <c:pt idx="3204">
                  <c:v>0.365468</c:v>
                </c:pt>
                <c:pt idx="3205">
                  <c:v>0.36558</c:v>
                </c:pt>
                <c:pt idx="3206">
                  <c:v>0.365693</c:v>
                </c:pt>
                <c:pt idx="3207">
                  <c:v>0.365805</c:v>
                </c:pt>
                <c:pt idx="3208">
                  <c:v>0.365917</c:v>
                </c:pt>
                <c:pt idx="3209">
                  <c:v>0.366029</c:v>
                </c:pt>
                <c:pt idx="3210">
                  <c:v>0.366141</c:v>
                </c:pt>
                <c:pt idx="3211">
                  <c:v>0.366253</c:v>
                </c:pt>
                <c:pt idx="3212">
                  <c:v>0.366366</c:v>
                </c:pt>
                <c:pt idx="3213">
                  <c:v>0.366478</c:v>
                </c:pt>
                <c:pt idx="3214">
                  <c:v>0.36659</c:v>
                </c:pt>
                <c:pt idx="3215">
                  <c:v>0.366702</c:v>
                </c:pt>
                <c:pt idx="3216">
                  <c:v>0.366814</c:v>
                </c:pt>
                <c:pt idx="3217">
                  <c:v>0.366927</c:v>
                </c:pt>
                <c:pt idx="3218">
                  <c:v>0.367039</c:v>
                </c:pt>
                <c:pt idx="3219">
                  <c:v>0.367151</c:v>
                </c:pt>
                <c:pt idx="3220">
                  <c:v>0.367263</c:v>
                </c:pt>
                <c:pt idx="3221">
                  <c:v>0.367375</c:v>
                </c:pt>
                <c:pt idx="3222">
                  <c:v>0.367488</c:v>
                </c:pt>
                <c:pt idx="3223">
                  <c:v>0.3676</c:v>
                </c:pt>
                <c:pt idx="3224">
                  <c:v>0.367712</c:v>
                </c:pt>
                <c:pt idx="3225">
                  <c:v>0.367824</c:v>
                </c:pt>
                <c:pt idx="3226">
                  <c:v>0.367936</c:v>
                </c:pt>
                <c:pt idx="3227">
                  <c:v>0.368048</c:v>
                </c:pt>
                <c:pt idx="3228">
                  <c:v>0.368161</c:v>
                </c:pt>
                <c:pt idx="3229">
                  <c:v>0.368273</c:v>
                </c:pt>
                <c:pt idx="3230">
                  <c:v>0.368385</c:v>
                </c:pt>
                <c:pt idx="3231">
                  <c:v>0.368497</c:v>
                </c:pt>
                <c:pt idx="3232">
                  <c:v>0.368609</c:v>
                </c:pt>
                <c:pt idx="3233">
                  <c:v>0.368722</c:v>
                </c:pt>
                <c:pt idx="3234">
                  <c:v>0.368834</c:v>
                </c:pt>
                <c:pt idx="3235">
                  <c:v>0.368946</c:v>
                </c:pt>
                <c:pt idx="3236">
                  <c:v>0.369058</c:v>
                </c:pt>
                <c:pt idx="3237">
                  <c:v>0.36917</c:v>
                </c:pt>
                <c:pt idx="3238">
                  <c:v>0.369282</c:v>
                </c:pt>
                <c:pt idx="3239">
                  <c:v>0.369395</c:v>
                </c:pt>
                <c:pt idx="3240">
                  <c:v>0.369507</c:v>
                </c:pt>
                <c:pt idx="3241">
                  <c:v>0.369619</c:v>
                </c:pt>
                <c:pt idx="3242">
                  <c:v>0.369731</c:v>
                </c:pt>
                <c:pt idx="3243">
                  <c:v>0.369843</c:v>
                </c:pt>
                <c:pt idx="3244">
                  <c:v>0.369956</c:v>
                </c:pt>
                <c:pt idx="3245">
                  <c:v>0.370068</c:v>
                </c:pt>
                <c:pt idx="3246">
                  <c:v>0.37018</c:v>
                </c:pt>
                <c:pt idx="3247">
                  <c:v>0.370292</c:v>
                </c:pt>
                <c:pt idx="3248">
                  <c:v>0.370404</c:v>
                </c:pt>
                <c:pt idx="3249">
                  <c:v>0.370517</c:v>
                </c:pt>
                <c:pt idx="3250">
                  <c:v>0.370629</c:v>
                </c:pt>
                <c:pt idx="3251">
                  <c:v>0.370741</c:v>
                </c:pt>
                <c:pt idx="3252">
                  <c:v>0.370853</c:v>
                </c:pt>
                <c:pt idx="3253">
                  <c:v>0.370965</c:v>
                </c:pt>
                <c:pt idx="3254">
                  <c:v>0.371077</c:v>
                </c:pt>
                <c:pt idx="3255">
                  <c:v>0.37119</c:v>
                </c:pt>
                <c:pt idx="3256">
                  <c:v>0.371302</c:v>
                </c:pt>
                <c:pt idx="3257">
                  <c:v>0.371414</c:v>
                </c:pt>
                <c:pt idx="3258">
                  <c:v>0.371526</c:v>
                </c:pt>
                <c:pt idx="3259">
                  <c:v>0.371638</c:v>
                </c:pt>
                <c:pt idx="3260">
                  <c:v>0.371751</c:v>
                </c:pt>
                <c:pt idx="3261">
                  <c:v>0.371863</c:v>
                </c:pt>
                <c:pt idx="3262">
                  <c:v>0.371975</c:v>
                </c:pt>
                <c:pt idx="3263">
                  <c:v>0.372087</c:v>
                </c:pt>
                <c:pt idx="3264">
                  <c:v>0.372199</c:v>
                </c:pt>
                <c:pt idx="3265">
                  <c:v>0.372312</c:v>
                </c:pt>
                <c:pt idx="3266">
                  <c:v>0.372424</c:v>
                </c:pt>
                <c:pt idx="3267">
                  <c:v>0.372536</c:v>
                </c:pt>
                <c:pt idx="3268">
                  <c:v>0.372648</c:v>
                </c:pt>
                <c:pt idx="3269">
                  <c:v>0.37276</c:v>
                </c:pt>
                <c:pt idx="3270">
                  <c:v>0.372872</c:v>
                </c:pt>
                <c:pt idx="3271">
                  <c:v>0.372985</c:v>
                </c:pt>
                <c:pt idx="3272">
                  <c:v>0.373097</c:v>
                </c:pt>
                <c:pt idx="3273">
                  <c:v>0.373209</c:v>
                </c:pt>
                <c:pt idx="3274">
                  <c:v>0.373321</c:v>
                </c:pt>
                <c:pt idx="3275">
                  <c:v>0.373433</c:v>
                </c:pt>
                <c:pt idx="3276">
                  <c:v>0.373546</c:v>
                </c:pt>
                <c:pt idx="3277">
                  <c:v>0.373658</c:v>
                </c:pt>
                <c:pt idx="3278">
                  <c:v>0.37377</c:v>
                </c:pt>
                <c:pt idx="3279">
                  <c:v>0.373882</c:v>
                </c:pt>
                <c:pt idx="3280">
                  <c:v>0.373994</c:v>
                </c:pt>
                <c:pt idx="3281">
                  <c:v>0.374107</c:v>
                </c:pt>
                <c:pt idx="3282">
                  <c:v>0.374219</c:v>
                </c:pt>
                <c:pt idx="3283">
                  <c:v>0.374331</c:v>
                </c:pt>
                <c:pt idx="3284">
                  <c:v>0.374443</c:v>
                </c:pt>
                <c:pt idx="3285">
                  <c:v>0.374555</c:v>
                </c:pt>
                <c:pt idx="3286">
                  <c:v>0.374667</c:v>
                </c:pt>
                <c:pt idx="3287">
                  <c:v>0.37478</c:v>
                </c:pt>
                <c:pt idx="3288">
                  <c:v>0.374892</c:v>
                </c:pt>
                <c:pt idx="3289">
                  <c:v>0.375004</c:v>
                </c:pt>
                <c:pt idx="3290">
                  <c:v>0.375116</c:v>
                </c:pt>
                <c:pt idx="3291">
                  <c:v>0.375228</c:v>
                </c:pt>
                <c:pt idx="3292">
                  <c:v>0.375341</c:v>
                </c:pt>
                <c:pt idx="3293">
                  <c:v>0.375453</c:v>
                </c:pt>
                <c:pt idx="3294">
                  <c:v>0.375565</c:v>
                </c:pt>
                <c:pt idx="3295">
                  <c:v>0.375677</c:v>
                </c:pt>
                <c:pt idx="3296">
                  <c:v>0.375789</c:v>
                </c:pt>
                <c:pt idx="3297">
                  <c:v>0.375902</c:v>
                </c:pt>
                <c:pt idx="3298">
                  <c:v>0.376014</c:v>
                </c:pt>
                <c:pt idx="3299">
                  <c:v>0.376126</c:v>
                </c:pt>
                <c:pt idx="3300">
                  <c:v>0.376238</c:v>
                </c:pt>
                <c:pt idx="3301">
                  <c:v>0.37635</c:v>
                </c:pt>
                <c:pt idx="3302">
                  <c:v>0.376462</c:v>
                </c:pt>
                <c:pt idx="3303">
                  <c:v>0.376575</c:v>
                </c:pt>
                <c:pt idx="3304">
                  <c:v>0.376687</c:v>
                </c:pt>
                <c:pt idx="3305">
                  <c:v>0.376799</c:v>
                </c:pt>
                <c:pt idx="3306">
                  <c:v>0.376911</c:v>
                </c:pt>
                <c:pt idx="3307">
                  <c:v>0.377023</c:v>
                </c:pt>
                <c:pt idx="3308">
                  <c:v>0.377136</c:v>
                </c:pt>
                <c:pt idx="3309">
                  <c:v>0.377248</c:v>
                </c:pt>
                <c:pt idx="3310">
                  <c:v>0.37736</c:v>
                </c:pt>
                <c:pt idx="3311">
                  <c:v>0.377472</c:v>
                </c:pt>
                <c:pt idx="3312">
                  <c:v>0.377584</c:v>
                </c:pt>
                <c:pt idx="3313">
                  <c:v>0.377696</c:v>
                </c:pt>
                <c:pt idx="3314">
                  <c:v>0.377809</c:v>
                </c:pt>
                <c:pt idx="3315">
                  <c:v>0.377921</c:v>
                </c:pt>
                <c:pt idx="3316">
                  <c:v>0.378033</c:v>
                </c:pt>
                <c:pt idx="3317">
                  <c:v>0.378145</c:v>
                </c:pt>
                <c:pt idx="3318">
                  <c:v>0.378257</c:v>
                </c:pt>
                <c:pt idx="3319">
                  <c:v>0.37837</c:v>
                </c:pt>
                <c:pt idx="3320">
                  <c:v>0.378482</c:v>
                </c:pt>
                <c:pt idx="3321">
                  <c:v>0.378594</c:v>
                </c:pt>
                <c:pt idx="3322">
                  <c:v>0.378706</c:v>
                </c:pt>
                <c:pt idx="3323">
                  <c:v>0.378818</c:v>
                </c:pt>
                <c:pt idx="3324">
                  <c:v>0.378931</c:v>
                </c:pt>
                <c:pt idx="3325">
                  <c:v>0.379043</c:v>
                </c:pt>
                <c:pt idx="3326">
                  <c:v>0.379155</c:v>
                </c:pt>
                <c:pt idx="3327">
                  <c:v>0.379267</c:v>
                </c:pt>
                <c:pt idx="3328">
                  <c:v>0.379379</c:v>
                </c:pt>
                <c:pt idx="3329">
                  <c:v>0.379491</c:v>
                </c:pt>
                <c:pt idx="3330">
                  <c:v>0.379604</c:v>
                </c:pt>
                <c:pt idx="3331">
                  <c:v>0.379716</c:v>
                </c:pt>
                <c:pt idx="3332">
                  <c:v>0.379828</c:v>
                </c:pt>
                <c:pt idx="3333">
                  <c:v>0.37994</c:v>
                </c:pt>
                <c:pt idx="3334">
                  <c:v>0.380052</c:v>
                </c:pt>
                <c:pt idx="3335">
                  <c:v>0.380165</c:v>
                </c:pt>
                <c:pt idx="3336">
                  <c:v>0.380277</c:v>
                </c:pt>
                <c:pt idx="3337">
                  <c:v>0.380389</c:v>
                </c:pt>
                <c:pt idx="3338">
                  <c:v>0.380501</c:v>
                </c:pt>
                <c:pt idx="3339">
                  <c:v>0.380613</c:v>
                </c:pt>
                <c:pt idx="3340">
                  <c:v>0.380726</c:v>
                </c:pt>
                <c:pt idx="3341">
                  <c:v>0.380838</c:v>
                </c:pt>
                <c:pt idx="3342">
                  <c:v>0.38095</c:v>
                </c:pt>
                <c:pt idx="3343">
                  <c:v>0.381062</c:v>
                </c:pt>
                <c:pt idx="3344">
                  <c:v>0.381174</c:v>
                </c:pt>
                <c:pt idx="3345">
                  <c:v>0.381286</c:v>
                </c:pt>
                <c:pt idx="3346">
                  <c:v>0.381399</c:v>
                </c:pt>
                <c:pt idx="3347">
                  <c:v>0.381511</c:v>
                </c:pt>
                <c:pt idx="3348">
                  <c:v>0.381623</c:v>
                </c:pt>
                <c:pt idx="3349">
                  <c:v>0.381735</c:v>
                </c:pt>
                <c:pt idx="3350">
                  <c:v>0.381847</c:v>
                </c:pt>
                <c:pt idx="3351">
                  <c:v>0.38196</c:v>
                </c:pt>
                <c:pt idx="3352">
                  <c:v>0.382072</c:v>
                </c:pt>
                <c:pt idx="3353">
                  <c:v>0.382184</c:v>
                </c:pt>
                <c:pt idx="3354">
                  <c:v>0.382296</c:v>
                </c:pt>
                <c:pt idx="3355">
                  <c:v>0.382408</c:v>
                </c:pt>
                <c:pt idx="3356">
                  <c:v>0.382521</c:v>
                </c:pt>
                <c:pt idx="3357">
                  <c:v>0.382633</c:v>
                </c:pt>
                <c:pt idx="3358">
                  <c:v>0.382745</c:v>
                </c:pt>
                <c:pt idx="3359">
                  <c:v>0.382857</c:v>
                </c:pt>
                <c:pt idx="3360">
                  <c:v>0.382969</c:v>
                </c:pt>
                <c:pt idx="3361">
                  <c:v>0.383081</c:v>
                </c:pt>
                <c:pt idx="3362">
                  <c:v>0.383194</c:v>
                </c:pt>
                <c:pt idx="3363">
                  <c:v>0.383306</c:v>
                </c:pt>
                <c:pt idx="3364">
                  <c:v>0.383418</c:v>
                </c:pt>
                <c:pt idx="3365">
                  <c:v>0.38353</c:v>
                </c:pt>
                <c:pt idx="3366">
                  <c:v>0.383642</c:v>
                </c:pt>
                <c:pt idx="3367">
                  <c:v>0.383755</c:v>
                </c:pt>
                <c:pt idx="3368">
                  <c:v>0.383867</c:v>
                </c:pt>
                <c:pt idx="3369">
                  <c:v>0.383979</c:v>
                </c:pt>
                <c:pt idx="3370">
                  <c:v>0.384091</c:v>
                </c:pt>
                <c:pt idx="3371">
                  <c:v>0.384203</c:v>
                </c:pt>
                <c:pt idx="3372">
                  <c:v>0.384316</c:v>
                </c:pt>
                <c:pt idx="3373">
                  <c:v>0.384428</c:v>
                </c:pt>
                <c:pt idx="3374">
                  <c:v>0.38454</c:v>
                </c:pt>
                <c:pt idx="3375">
                  <c:v>0.384652</c:v>
                </c:pt>
                <c:pt idx="3376">
                  <c:v>0.384764</c:v>
                </c:pt>
                <c:pt idx="3377">
                  <c:v>0.384876</c:v>
                </c:pt>
                <c:pt idx="3378">
                  <c:v>0.384989</c:v>
                </c:pt>
                <c:pt idx="3379">
                  <c:v>0.385101</c:v>
                </c:pt>
                <c:pt idx="3380">
                  <c:v>0.385213</c:v>
                </c:pt>
                <c:pt idx="3381">
                  <c:v>0.385325</c:v>
                </c:pt>
                <c:pt idx="3382">
                  <c:v>0.385437</c:v>
                </c:pt>
                <c:pt idx="3383">
                  <c:v>0.38555</c:v>
                </c:pt>
                <c:pt idx="3384">
                  <c:v>0.385662</c:v>
                </c:pt>
                <c:pt idx="3385">
                  <c:v>0.385774</c:v>
                </c:pt>
                <c:pt idx="3386">
                  <c:v>0.385886</c:v>
                </c:pt>
                <c:pt idx="3387">
                  <c:v>0.385998</c:v>
                </c:pt>
                <c:pt idx="3388">
                  <c:v>0.38611</c:v>
                </c:pt>
                <c:pt idx="3389">
                  <c:v>0.386223</c:v>
                </c:pt>
                <c:pt idx="3390">
                  <c:v>0.386335</c:v>
                </c:pt>
                <c:pt idx="3391">
                  <c:v>0.386447</c:v>
                </c:pt>
                <c:pt idx="3392">
                  <c:v>0.386559</c:v>
                </c:pt>
                <c:pt idx="3393">
                  <c:v>0.386671</c:v>
                </c:pt>
                <c:pt idx="3394">
                  <c:v>0.386784</c:v>
                </c:pt>
                <c:pt idx="3395">
                  <c:v>0.386896</c:v>
                </c:pt>
                <c:pt idx="3396">
                  <c:v>0.387008</c:v>
                </c:pt>
                <c:pt idx="3397">
                  <c:v>0.38712</c:v>
                </c:pt>
                <c:pt idx="3398">
                  <c:v>0.387232</c:v>
                </c:pt>
                <c:pt idx="3399">
                  <c:v>0.387345</c:v>
                </c:pt>
                <c:pt idx="3400">
                  <c:v>0.387457</c:v>
                </c:pt>
                <c:pt idx="3401">
                  <c:v>0.387569</c:v>
                </c:pt>
                <c:pt idx="3402">
                  <c:v>0.387681</c:v>
                </c:pt>
                <c:pt idx="3403">
                  <c:v>0.387793</c:v>
                </c:pt>
                <c:pt idx="3404">
                  <c:v>0.387905</c:v>
                </c:pt>
                <c:pt idx="3405">
                  <c:v>0.388018</c:v>
                </c:pt>
                <c:pt idx="3406">
                  <c:v>0.38813</c:v>
                </c:pt>
                <c:pt idx="3407">
                  <c:v>0.388242</c:v>
                </c:pt>
                <c:pt idx="3408">
                  <c:v>0.388354</c:v>
                </c:pt>
                <c:pt idx="3409">
                  <c:v>0.388466</c:v>
                </c:pt>
                <c:pt idx="3410">
                  <c:v>0.388579</c:v>
                </c:pt>
                <c:pt idx="3411">
                  <c:v>0.388691</c:v>
                </c:pt>
                <c:pt idx="3412">
                  <c:v>0.388803</c:v>
                </c:pt>
                <c:pt idx="3413">
                  <c:v>0.388915</c:v>
                </c:pt>
                <c:pt idx="3414">
                  <c:v>0.389027</c:v>
                </c:pt>
                <c:pt idx="3415">
                  <c:v>0.38914</c:v>
                </c:pt>
                <c:pt idx="3416">
                  <c:v>0.389252</c:v>
                </c:pt>
                <c:pt idx="3417">
                  <c:v>0.389364</c:v>
                </c:pt>
                <c:pt idx="3418">
                  <c:v>0.389476</c:v>
                </c:pt>
                <c:pt idx="3419">
                  <c:v>0.389588</c:v>
                </c:pt>
                <c:pt idx="3420">
                  <c:v>0.3897</c:v>
                </c:pt>
                <c:pt idx="3421">
                  <c:v>0.389813</c:v>
                </c:pt>
                <c:pt idx="3422">
                  <c:v>0.389925</c:v>
                </c:pt>
                <c:pt idx="3423">
                  <c:v>0.390037</c:v>
                </c:pt>
                <c:pt idx="3424">
                  <c:v>0.390149</c:v>
                </c:pt>
                <c:pt idx="3425">
                  <c:v>0.390261</c:v>
                </c:pt>
                <c:pt idx="3426">
                  <c:v>0.390374</c:v>
                </c:pt>
                <c:pt idx="3427">
                  <c:v>0.390486</c:v>
                </c:pt>
                <c:pt idx="3428">
                  <c:v>0.390598</c:v>
                </c:pt>
                <c:pt idx="3429">
                  <c:v>0.39071</c:v>
                </c:pt>
                <c:pt idx="3430">
                  <c:v>0.390822</c:v>
                </c:pt>
                <c:pt idx="3431">
                  <c:v>0.390935</c:v>
                </c:pt>
                <c:pt idx="3432">
                  <c:v>0.391047</c:v>
                </c:pt>
                <c:pt idx="3433">
                  <c:v>0.391159</c:v>
                </c:pt>
                <c:pt idx="3434">
                  <c:v>0.391271</c:v>
                </c:pt>
                <c:pt idx="3435">
                  <c:v>0.391383</c:v>
                </c:pt>
                <c:pt idx="3436">
                  <c:v>0.391495</c:v>
                </c:pt>
                <c:pt idx="3437">
                  <c:v>0.391608</c:v>
                </c:pt>
                <c:pt idx="3438">
                  <c:v>0.39172</c:v>
                </c:pt>
                <c:pt idx="3439">
                  <c:v>0.391832</c:v>
                </c:pt>
                <c:pt idx="3440">
                  <c:v>0.391944</c:v>
                </c:pt>
                <c:pt idx="3441">
                  <c:v>0.392056</c:v>
                </c:pt>
                <c:pt idx="3442">
                  <c:v>0.392169</c:v>
                </c:pt>
                <c:pt idx="3443">
                  <c:v>0.392281</c:v>
                </c:pt>
                <c:pt idx="3444">
                  <c:v>0.392393</c:v>
                </c:pt>
                <c:pt idx="3445">
                  <c:v>0.392505</c:v>
                </c:pt>
                <c:pt idx="3446">
                  <c:v>0.392617</c:v>
                </c:pt>
                <c:pt idx="3447">
                  <c:v>0.39273</c:v>
                </c:pt>
                <c:pt idx="3448">
                  <c:v>0.392842</c:v>
                </c:pt>
                <c:pt idx="3449">
                  <c:v>0.392954</c:v>
                </c:pt>
                <c:pt idx="3450">
                  <c:v>0.393066</c:v>
                </c:pt>
                <c:pt idx="3451">
                  <c:v>0.393178</c:v>
                </c:pt>
                <c:pt idx="3452">
                  <c:v>0.39329</c:v>
                </c:pt>
                <c:pt idx="3453">
                  <c:v>0.393403</c:v>
                </c:pt>
                <c:pt idx="3454">
                  <c:v>0.393515</c:v>
                </c:pt>
                <c:pt idx="3455">
                  <c:v>0.393627</c:v>
                </c:pt>
                <c:pt idx="3456">
                  <c:v>0.393739</c:v>
                </c:pt>
                <c:pt idx="3457">
                  <c:v>0.393851</c:v>
                </c:pt>
                <c:pt idx="3458">
                  <c:v>0.393964</c:v>
                </c:pt>
                <c:pt idx="3459">
                  <c:v>0.394076</c:v>
                </c:pt>
                <c:pt idx="3460">
                  <c:v>0.394188</c:v>
                </c:pt>
                <c:pt idx="3461">
                  <c:v>0.3943</c:v>
                </c:pt>
                <c:pt idx="3462">
                  <c:v>0.394412</c:v>
                </c:pt>
                <c:pt idx="3463">
                  <c:v>0.394525</c:v>
                </c:pt>
                <c:pt idx="3464">
                  <c:v>0.394637</c:v>
                </c:pt>
                <c:pt idx="3465">
                  <c:v>0.394749</c:v>
                </c:pt>
                <c:pt idx="3466">
                  <c:v>0.394861</c:v>
                </c:pt>
                <c:pt idx="3467">
                  <c:v>0.394973</c:v>
                </c:pt>
                <c:pt idx="3468">
                  <c:v>0.395085</c:v>
                </c:pt>
                <c:pt idx="3469">
                  <c:v>0.395198</c:v>
                </c:pt>
                <c:pt idx="3470">
                  <c:v>0.39531</c:v>
                </c:pt>
                <c:pt idx="3471">
                  <c:v>0.395422</c:v>
                </c:pt>
                <c:pt idx="3472">
                  <c:v>0.395534</c:v>
                </c:pt>
                <c:pt idx="3473">
                  <c:v>0.395646</c:v>
                </c:pt>
                <c:pt idx="3474">
                  <c:v>0.395759</c:v>
                </c:pt>
                <c:pt idx="3475">
                  <c:v>0.395871</c:v>
                </c:pt>
                <c:pt idx="3476">
                  <c:v>0.395983</c:v>
                </c:pt>
                <c:pt idx="3477">
                  <c:v>0.396095</c:v>
                </c:pt>
                <c:pt idx="3478">
                  <c:v>0.396207</c:v>
                </c:pt>
                <c:pt idx="3479">
                  <c:v>0.396319</c:v>
                </c:pt>
                <c:pt idx="3480">
                  <c:v>0.396432</c:v>
                </c:pt>
                <c:pt idx="3481">
                  <c:v>0.396544</c:v>
                </c:pt>
                <c:pt idx="3482">
                  <c:v>0.396656</c:v>
                </c:pt>
                <c:pt idx="3483">
                  <c:v>0.396768</c:v>
                </c:pt>
                <c:pt idx="3484">
                  <c:v>0.39688</c:v>
                </c:pt>
                <c:pt idx="3485">
                  <c:v>0.396993</c:v>
                </c:pt>
                <c:pt idx="3486">
                  <c:v>0.397105</c:v>
                </c:pt>
                <c:pt idx="3487">
                  <c:v>0.397217</c:v>
                </c:pt>
                <c:pt idx="3488">
                  <c:v>0.397329</c:v>
                </c:pt>
                <c:pt idx="3489">
                  <c:v>0.397441</c:v>
                </c:pt>
                <c:pt idx="3490">
                  <c:v>0.397554</c:v>
                </c:pt>
                <c:pt idx="3491">
                  <c:v>0.397666</c:v>
                </c:pt>
                <c:pt idx="3492">
                  <c:v>0.397778</c:v>
                </c:pt>
                <c:pt idx="3493">
                  <c:v>0.39789</c:v>
                </c:pt>
                <c:pt idx="3494">
                  <c:v>0.398002</c:v>
                </c:pt>
                <c:pt idx="3495">
                  <c:v>0.398114</c:v>
                </c:pt>
                <c:pt idx="3496">
                  <c:v>0.398227</c:v>
                </c:pt>
                <c:pt idx="3497">
                  <c:v>0.398339</c:v>
                </c:pt>
                <c:pt idx="3498">
                  <c:v>0.398451</c:v>
                </c:pt>
                <c:pt idx="3499">
                  <c:v>0.398563</c:v>
                </c:pt>
                <c:pt idx="3500">
                  <c:v>0.398675</c:v>
                </c:pt>
                <c:pt idx="3501">
                  <c:v>0.398788</c:v>
                </c:pt>
                <c:pt idx="3502">
                  <c:v>0.3989</c:v>
                </c:pt>
                <c:pt idx="3503">
                  <c:v>0.399012</c:v>
                </c:pt>
                <c:pt idx="3504">
                  <c:v>0.399124</c:v>
                </c:pt>
                <c:pt idx="3505">
                  <c:v>0.399236</c:v>
                </c:pt>
                <c:pt idx="3506">
                  <c:v>0.399349</c:v>
                </c:pt>
                <c:pt idx="3507">
                  <c:v>0.399461</c:v>
                </c:pt>
                <c:pt idx="3508">
                  <c:v>0.399573</c:v>
                </c:pt>
                <c:pt idx="3509">
                  <c:v>0.399685</c:v>
                </c:pt>
                <c:pt idx="3510">
                  <c:v>0.399797</c:v>
                </c:pt>
                <c:pt idx="3511">
                  <c:v>0.399909</c:v>
                </c:pt>
                <c:pt idx="3512">
                  <c:v>0.400022</c:v>
                </c:pt>
                <c:pt idx="3513">
                  <c:v>0.400134</c:v>
                </c:pt>
                <c:pt idx="3514">
                  <c:v>0.400246</c:v>
                </c:pt>
                <c:pt idx="3515">
                  <c:v>0.400358</c:v>
                </c:pt>
                <c:pt idx="3516">
                  <c:v>0.40047</c:v>
                </c:pt>
                <c:pt idx="3517">
                  <c:v>0.400583</c:v>
                </c:pt>
                <c:pt idx="3518">
                  <c:v>0.400695</c:v>
                </c:pt>
                <c:pt idx="3519">
                  <c:v>0.400807</c:v>
                </c:pt>
                <c:pt idx="3520">
                  <c:v>0.400919</c:v>
                </c:pt>
                <c:pt idx="3521">
                  <c:v>0.401031</c:v>
                </c:pt>
                <c:pt idx="3522">
                  <c:v>0.401144</c:v>
                </c:pt>
                <c:pt idx="3523">
                  <c:v>0.401256</c:v>
                </c:pt>
                <c:pt idx="3524">
                  <c:v>0.401368</c:v>
                </c:pt>
                <c:pt idx="3525">
                  <c:v>0.40148</c:v>
                </c:pt>
                <c:pt idx="3526">
                  <c:v>0.401592</c:v>
                </c:pt>
                <c:pt idx="3527">
                  <c:v>0.401704</c:v>
                </c:pt>
                <c:pt idx="3528">
                  <c:v>0.401817</c:v>
                </c:pt>
                <c:pt idx="3529">
                  <c:v>0.401929</c:v>
                </c:pt>
                <c:pt idx="3530">
                  <c:v>0.402041</c:v>
                </c:pt>
                <c:pt idx="3531">
                  <c:v>0.402153</c:v>
                </c:pt>
                <c:pt idx="3532">
                  <c:v>0.402265</c:v>
                </c:pt>
                <c:pt idx="3533">
                  <c:v>0.402378</c:v>
                </c:pt>
                <c:pt idx="3534">
                  <c:v>0.40249</c:v>
                </c:pt>
                <c:pt idx="3535">
                  <c:v>0.402602</c:v>
                </c:pt>
                <c:pt idx="3536">
                  <c:v>0.402714</c:v>
                </c:pt>
                <c:pt idx="3537">
                  <c:v>0.402826</c:v>
                </c:pt>
                <c:pt idx="3538">
                  <c:v>0.402939</c:v>
                </c:pt>
                <c:pt idx="3539">
                  <c:v>0.403051</c:v>
                </c:pt>
                <c:pt idx="3540">
                  <c:v>0.403163</c:v>
                </c:pt>
                <c:pt idx="3541">
                  <c:v>0.403275</c:v>
                </c:pt>
                <c:pt idx="3542">
                  <c:v>0.403387</c:v>
                </c:pt>
                <c:pt idx="3543">
                  <c:v>0.403499</c:v>
                </c:pt>
                <c:pt idx="3544">
                  <c:v>0.403612</c:v>
                </c:pt>
                <c:pt idx="3545">
                  <c:v>0.403724</c:v>
                </c:pt>
                <c:pt idx="3546">
                  <c:v>0.403836</c:v>
                </c:pt>
                <c:pt idx="3547">
                  <c:v>0.403948</c:v>
                </c:pt>
                <c:pt idx="3548">
                  <c:v>0.40406</c:v>
                </c:pt>
                <c:pt idx="3549">
                  <c:v>0.404173</c:v>
                </c:pt>
                <c:pt idx="3550">
                  <c:v>0.404285</c:v>
                </c:pt>
                <c:pt idx="3551">
                  <c:v>0.404397</c:v>
                </c:pt>
                <c:pt idx="3552">
                  <c:v>0.404509</c:v>
                </c:pt>
                <c:pt idx="3553">
                  <c:v>0.404621</c:v>
                </c:pt>
                <c:pt idx="3554">
                  <c:v>0.404733</c:v>
                </c:pt>
                <c:pt idx="3555">
                  <c:v>0.404846</c:v>
                </c:pt>
                <c:pt idx="3556">
                  <c:v>0.404958</c:v>
                </c:pt>
                <c:pt idx="3557">
                  <c:v>0.40507</c:v>
                </c:pt>
                <c:pt idx="3558">
                  <c:v>0.405182</c:v>
                </c:pt>
                <c:pt idx="3559">
                  <c:v>0.405294</c:v>
                </c:pt>
                <c:pt idx="3560">
                  <c:v>0.405407</c:v>
                </c:pt>
                <c:pt idx="3561">
                  <c:v>0.405519</c:v>
                </c:pt>
                <c:pt idx="3562">
                  <c:v>0.405631</c:v>
                </c:pt>
                <c:pt idx="3563">
                  <c:v>0.405743</c:v>
                </c:pt>
                <c:pt idx="3564">
                  <c:v>0.405855</c:v>
                </c:pt>
                <c:pt idx="3565">
                  <c:v>0.405968</c:v>
                </c:pt>
                <c:pt idx="3566">
                  <c:v>0.40608</c:v>
                </c:pt>
                <c:pt idx="3567">
                  <c:v>0.406192</c:v>
                </c:pt>
                <c:pt idx="3568">
                  <c:v>0.406304</c:v>
                </c:pt>
                <c:pt idx="3569">
                  <c:v>0.406416</c:v>
                </c:pt>
                <c:pt idx="3570">
                  <c:v>0.406528</c:v>
                </c:pt>
                <c:pt idx="3571">
                  <c:v>0.406641</c:v>
                </c:pt>
                <c:pt idx="3572">
                  <c:v>0.406753</c:v>
                </c:pt>
                <c:pt idx="3573">
                  <c:v>0.406865</c:v>
                </c:pt>
                <c:pt idx="3574">
                  <c:v>0.406977</c:v>
                </c:pt>
                <c:pt idx="3575">
                  <c:v>0.407089</c:v>
                </c:pt>
                <c:pt idx="3576">
                  <c:v>0.407202</c:v>
                </c:pt>
                <c:pt idx="3577">
                  <c:v>0.407314</c:v>
                </c:pt>
                <c:pt idx="3578">
                  <c:v>0.407426</c:v>
                </c:pt>
                <c:pt idx="3579">
                  <c:v>0.407538</c:v>
                </c:pt>
                <c:pt idx="3580">
                  <c:v>0.40765</c:v>
                </c:pt>
                <c:pt idx="3581">
                  <c:v>0.407763</c:v>
                </c:pt>
                <c:pt idx="3582">
                  <c:v>0.407875</c:v>
                </c:pt>
                <c:pt idx="3583">
                  <c:v>0.407987</c:v>
                </c:pt>
                <c:pt idx="3584">
                  <c:v>0.408099</c:v>
                </c:pt>
                <c:pt idx="3585">
                  <c:v>0.408211</c:v>
                </c:pt>
                <c:pt idx="3586">
                  <c:v>0.408323</c:v>
                </c:pt>
                <c:pt idx="3587">
                  <c:v>0.408436</c:v>
                </c:pt>
                <c:pt idx="3588">
                  <c:v>0.408548</c:v>
                </c:pt>
                <c:pt idx="3589">
                  <c:v>0.40866</c:v>
                </c:pt>
                <c:pt idx="3590">
                  <c:v>0.408772</c:v>
                </c:pt>
                <c:pt idx="3591">
                  <c:v>0.408884</c:v>
                </c:pt>
                <c:pt idx="3592">
                  <c:v>0.408997</c:v>
                </c:pt>
                <c:pt idx="3593">
                  <c:v>0.409109</c:v>
                </c:pt>
                <c:pt idx="3594">
                  <c:v>0.409221</c:v>
                </c:pt>
                <c:pt idx="3595">
                  <c:v>0.409333</c:v>
                </c:pt>
                <c:pt idx="3596">
                  <c:v>0.409445</c:v>
                </c:pt>
                <c:pt idx="3597">
                  <c:v>0.409558</c:v>
                </c:pt>
                <c:pt idx="3598">
                  <c:v>0.40967</c:v>
                </c:pt>
                <c:pt idx="3599">
                  <c:v>0.409782</c:v>
                </c:pt>
                <c:pt idx="3600">
                  <c:v>0.409894</c:v>
                </c:pt>
                <c:pt idx="3601">
                  <c:v>0.410006</c:v>
                </c:pt>
                <c:pt idx="3602">
                  <c:v>0.410118</c:v>
                </c:pt>
                <c:pt idx="3603">
                  <c:v>0.410231</c:v>
                </c:pt>
                <c:pt idx="3604">
                  <c:v>0.410343</c:v>
                </c:pt>
                <c:pt idx="3605">
                  <c:v>0.410455</c:v>
                </c:pt>
                <c:pt idx="3606">
                  <c:v>0.410567</c:v>
                </c:pt>
                <c:pt idx="3607">
                  <c:v>0.410679</c:v>
                </c:pt>
                <c:pt idx="3608">
                  <c:v>0.410792</c:v>
                </c:pt>
                <c:pt idx="3609">
                  <c:v>0.410904</c:v>
                </c:pt>
                <c:pt idx="3610">
                  <c:v>0.411016</c:v>
                </c:pt>
                <c:pt idx="3611">
                  <c:v>0.411128</c:v>
                </c:pt>
                <c:pt idx="3612">
                  <c:v>0.41124</c:v>
                </c:pt>
                <c:pt idx="3613">
                  <c:v>0.411352</c:v>
                </c:pt>
                <c:pt idx="3614">
                  <c:v>0.411465</c:v>
                </c:pt>
                <c:pt idx="3615">
                  <c:v>0.411577</c:v>
                </c:pt>
                <c:pt idx="3616">
                  <c:v>0.411689</c:v>
                </c:pt>
                <c:pt idx="3617">
                  <c:v>0.411801</c:v>
                </c:pt>
                <c:pt idx="3618">
                  <c:v>0.411913</c:v>
                </c:pt>
                <c:pt idx="3619">
                  <c:v>0.412026</c:v>
                </c:pt>
                <c:pt idx="3620">
                  <c:v>0.412138</c:v>
                </c:pt>
                <c:pt idx="3621">
                  <c:v>0.41225</c:v>
                </c:pt>
                <c:pt idx="3622">
                  <c:v>0.412362</c:v>
                </c:pt>
                <c:pt idx="3623">
                  <c:v>0.412474</c:v>
                </c:pt>
                <c:pt idx="3624">
                  <c:v>0.412587</c:v>
                </c:pt>
                <c:pt idx="3625">
                  <c:v>0.412699</c:v>
                </c:pt>
                <c:pt idx="3626">
                  <c:v>0.412811</c:v>
                </c:pt>
                <c:pt idx="3627">
                  <c:v>0.412923</c:v>
                </c:pt>
                <c:pt idx="3628">
                  <c:v>0.413035</c:v>
                </c:pt>
                <c:pt idx="3629">
                  <c:v>0.413147</c:v>
                </c:pt>
                <c:pt idx="3630">
                  <c:v>0.41326</c:v>
                </c:pt>
                <c:pt idx="3631">
                  <c:v>0.413372</c:v>
                </c:pt>
                <c:pt idx="3632">
                  <c:v>0.413484</c:v>
                </c:pt>
                <c:pt idx="3633">
                  <c:v>0.413596</c:v>
                </c:pt>
                <c:pt idx="3634">
                  <c:v>0.413708</c:v>
                </c:pt>
                <c:pt idx="3635">
                  <c:v>0.413821</c:v>
                </c:pt>
                <c:pt idx="3636">
                  <c:v>0.413933</c:v>
                </c:pt>
                <c:pt idx="3637">
                  <c:v>0.414045</c:v>
                </c:pt>
                <c:pt idx="3638">
                  <c:v>0.414157</c:v>
                </c:pt>
                <c:pt idx="3639">
                  <c:v>0.414269</c:v>
                </c:pt>
                <c:pt idx="3640">
                  <c:v>0.414382</c:v>
                </c:pt>
                <c:pt idx="3641">
                  <c:v>0.414494</c:v>
                </c:pt>
                <c:pt idx="3642">
                  <c:v>0.414606</c:v>
                </c:pt>
                <c:pt idx="3643">
                  <c:v>0.414718</c:v>
                </c:pt>
                <c:pt idx="3644">
                  <c:v>0.41483</c:v>
                </c:pt>
                <c:pt idx="3645">
                  <c:v>0.414942</c:v>
                </c:pt>
                <c:pt idx="3646">
                  <c:v>0.415055</c:v>
                </c:pt>
                <c:pt idx="3647">
                  <c:v>0.415167</c:v>
                </c:pt>
                <c:pt idx="3648">
                  <c:v>0.415279</c:v>
                </c:pt>
                <c:pt idx="3649">
                  <c:v>0.415391</c:v>
                </c:pt>
                <c:pt idx="3650">
                  <c:v>0.415503</c:v>
                </c:pt>
                <c:pt idx="3651">
                  <c:v>0.415616</c:v>
                </c:pt>
                <c:pt idx="3652">
                  <c:v>0.415728</c:v>
                </c:pt>
                <c:pt idx="3653">
                  <c:v>0.41584</c:v>
                </c:pt>
                <c:pt idx="3654">
                  <c:v>0.415952</c:v>
                </c:pt>
                <c:pt idx="3655">
                  <c:v>0.416064</c:v>
                </c:pt>
                <c:pt idx="3656">
                  <c:v>0.416177</c:v>
                </c:pt>
                <c:pt idx="3657">
                  <c:v>0.416289</c:v>
                </c:pt>
                <c:pt idx="3658">
                  <c:v>0.416401</c:v>
                </c:pt>
                <c:pt idx="3659">
                  <c:v>0.416513</c:v>
                </c:pt>
                <c:pt idx="3660">
                  <c:v>0.416625</c:v>
                </c:pt>
                <c:pt idx="3661">
                  <c:v>0.416737</c:v>
                </c:pt>
                <c:pt idx="3662">
                  <c:v>0.41685</c:v>
                </c:pt>
                <c:pt idx="3663">
                  <c:v>0.416962</c:v>
                </c:pt>
                <c:pt idx="3664">
                  <c:v>0.417074</c:v>
                </c:pt>
                <c:pt idx="3665">
                  <c:v>0.417186</c:v>
                </c:pt>
                <c:pt idx="3666">
                  <c:v>0.417298</c:v>
                </c:pt>
                <c:pt idx="3667">
                  <c:v>0.417411</c:v>
                </c:pt>
                <c:pt idx="3668">
                  <c:v>0.417523</c:v>
                </c:pt>
                <c:pt idx="3669">
                  <c:v>0.417635</c:v>
                </c:pt>
                <c:pt idx="3670">
                  <c:v>0.417747</c:v>
                </c:pt>
                <c:pt idx="3671">
                  <c:v>0.417859</c:v>
                </c:pt>
                <c:pt idx="3672">
                  <c:v>0.417972</c:v>
                </c:pt>
                <c:pt idx="3673">
                  <c:v>0.418084</c:v>
                </c:pt>
                <c:pt idx="3674">
                  <c:v>0.418196</c:v>
                </c:pt>
                <c:pt idx="3675">
                  <c:v>0.418308</c:v>
                </c:pt>
                <c:pt idx="3676">
                  <c:v>0.41842</c:v>
                </c:pt>
                <c:pt idx="3677">
                  <c:v>0.418532</c:v>
                </c:pt>
                <c:pt idx="3678">
                  <c:v>0.418645</c:v>
                </c:pt>
                <c:pt idx="3679">
                  <c:v>0.418757</c:v>
                </c:pt>
                <c:pt idx="3680">
                  <c:v>0.418869</c:v>
                </c:pt>
                <c:pt idx="3681">
                  <c:v>0.418981</c:v>
                </c:pt>
                <c:pt idx="3682">
                  <c:v>0.419093</c:v>
                </c:pt>
                <c:pt idx="3683">
                  <c:v>0.419206</c:v>
                </c:pt>
                <c:pt idx="3684">
                  <c:v>0.419318</c:v>
                </c:pt>
                <c:pt idx="3685">
                  <c:v>0.41943</c:v>
                </c:pt>
                <c:pt idx="3686">
                  <c:v>0.419542</c:v>
                </c:pt>
                <c:pt idx="3687">
                  <c:v>0.419654</c:v>
                </c:pt>
                <c:pt idx="3688">
                  <c:v>0.419766</c:v>
                </c:pt>
                <c:pt idx="3689">
                  <c:v>0.419879</c:v>
                </c:pt>
                <c:pt idx="3690">
                  <c:v>0.419991</c:v>
                </c:pt>
                <c:pt idx="3691">
                  <c:v>0.420103</c:v>
                </c:pt>
                <c:pt idx="3692">
                  <c:v>0.420215</c:v>
                </c:pt>
                <c:pt idx="3693">
                  <c:v>0.420327</c:v>
                </c:pt>
                <c:pt idx="3694">
                  <c:v>0.42044</c:v>
                </c:pt>
                <c:pt idx="3695">
                  <c:v>0.420552</c:v>
                </c:pt>
                <c:pt idx="3696">
                  <c:v>0.420664</c:v>
                </c:pt>
                <c:pt idx="3697">
                  <c:v>0.420776</c:v>
                </c:pt>
                <c:pt idx="3698">
                  <c:v>0.420888</c:v>
                </c:pt>
                <c:pt idx="3699">
                  <c:v>0.421001</c:v>
                </c:pt>
                <c:pt idx="3700">
                  <c:v>0.421113</c:v>
                </c:pt>
                <c:pt idx="3701">
                  <c:v>0.421225</c:v>
                </c:pt>
                <c:pt idx="3702">
                  <c:v>0.421337</c:v>
                </c:pt>
                <c:pt idx="3703">
                  <c:v>0.421449</c:v>
                </c:pt>
                <c:pt idx="3704">
                  <c:v>0.421561</c:v>
                </c:pt>
                <c:pt idx="3705">
                  <c:v>0.421674</c:v>
                </c:pt>
                <c:pt idx="3706">
                  <c:v>0.421786</c:v>
                </c:pt>
                <c:pt idx="3707">
                  <c:v>0.421898</c:v>
                </c:pt>
                <c:pt idx="3708">
                  <c:v>0.42201</c:v>
                </c:pt>
                <c:pt idx="3709">
                  <c:v>0.422122</c:v>
                </c:pt>
                <c:pt idx="3710">
                  <c:v>0.422235</c:v>
                </c:pt>
                <c:pt idx="3711">
                  <c:v>0.422347</c:v>
                </c:pt>
                <c:pt idx="3712">
                  <c:v>0.422459</c:v>
                </c:pt>
                <c:pt idx="3713">
                  <c:v>0.422571</c:v>
                </c:pt>
                <c:pt idx="3714">
                  <c:v>0.422683</c:v>
                </c:pt>
                <c:pt idx="3715">
                  <c:v>0.422796</c:v>
                </c:pt>
                <c:pt idx="3716">
                  <c:v>0.422908</c:v>
                </c:pt>
                <c:pt idx="3717">
                  <c:v>0.42302</c:v>
                </c:pt>
                <c:pt idx="3718">
                  <c:v>0.423132</c:v>
                </c:pt>
                <c:pt idx="3719">
                  <c:v>0.423244</c:v>
                </c:pt>
                <c:pt idx="3720">
                  <c:v>0.423356</c:v>
                </c:pt>
                <c:pt idx="3721">
                  <c:v>0.423469</c:v>
                </c:pt>
                <c:pt idx="3722">
                  <c:v>0.423581</c:v>
                </c:pt>
                <c:pt idx="3723">
                  <c:v>0.423693</c:v>
                </c:pt>
                <c:pt idx="3724">
                  <c:v>0.423805</c:v>
                </c:pt>
                <c:pt idx="3725">
                  <c:v>0.423917</c:v>
                </c:pt>
                <c:pt idx="3726">
                  <c:v>0.42403</c:v>
                </c:pt>
                <c:pt idx="3727">
                  <c:v>0.424142</c:v>
                </c:pt>
                <c:pt idx="3728">
                  <c:v>0.424254</c:v>
                </c:pt>
                <c:pt idx="3729">
                  <c:v>0.424366</c:v>
                </c:pt>
                <c:pt idx="3730">
                  <c:v>0.424478</c:v>
                </c:pt>
                <c:pt idx="3731">
                  <c:v>0.424591</c:v>
                </c:pt>
                <c:pt idx="3732">
                  <c:v>0.424703</c:v>
                </c:pt>
                <c:pt idx="3733">
                  <c:v>0.424815</c:v>
                </c:pt>
                <c:pt idx="3734">
                  <c:v>0.424927</c:v>
                </c:pt>
                <c:pt idx="3735">
                  <c:v>0.425039</c:v>
                </c:pt>
                <c:pt idx="3736">
                  <c:v>0.425151</c:v>
                </c:pt>
                <c:pt idx="3737">
                  <c:v>0.425264</c:v>
                </c:pt>
                <c:pt idx="3738">
                  <c:v>0.425376</c:v>
                </c:pt>
                <c:pt idx="3739">
                  <c:v>0.425488</c:v>
                </c:pt>
                <c:pt idx="3740">
                  <c:v>0.4256</c:v>
                </c:pt>
                <c:pt idx="3741">
                  <c:v>0.425712</c:v>
                </c:pt>
                <c:pt idx="3742">
                  <c:v>0.425825</c:v>
                </c:pt>
                <c:pt idx="3743">
                  <c:v>0.425937</c:v>
                </c:pt>
                <c:pt idx="3744">
                  <c:v>0.426049</c:v>
                </c:pt>
                <c:pt idx="3745">
                  <c:v>0.426161</c:v>
                </c:pt>
                <c:pt idx="3746">
                  <c:v>0.426273</c:v>
                </c:pt>
                <c:pt idx="3747">
                  <c:v>0.426386</c:v>
                </c:pt>
                <c:pt idx="3748">
                  <c:v>0.426498</c:v>
                </c:pt>
                <c:pt idx="3749">
                  <c:v>0.42661</c:v>
                </c:pt>
                <c:pt idx="3750">
                  <c:v>0.426722</c:v>
                </c:pt>
                <c:pt idx="3751">
                  <c:v>0.426834</c:v>
                </c:pt>
                <c:pt idx="3752">
                  <c:v>0.426946</c:v>
                </c:pt>
                <c:pt idx="3753">
                  <c:v>0.427059</c:v>
                </c:pt>
                <c:pt idx="3754">
                  <c:v>0.427171</c:v>
                </c:pt>
                <c:pt idx="3755">
                  <c:v>0.427283</c:v>
                </c:pt>
                <c:pt idx="3756">
                  <c:v>0.427395</c:v>
                </c:pt>
                <c:pt idx="3757">
                  <c:v>0.427507</c:v>
                </c:pt>
                <c:pt idx="3758">
                  <c:v>0.42762</c:v>
                </c:pt>
                <c:pt idx="3759">
                  <c:v>0.427732</c:v>
                </c:pt>
                <c:pt idx="3760">
                  <c:v>0.427844</c:v>
                </c:pt>
                <c:pt idx="3761">
                  <c:v>0.427956</c:v>
                </c:pt>
                <c:pt idx="3762">
                  <c:v>0.428068</c:v>
                </c:pt>
                <c:pt idx="3763">
                  <c:v>0.42818</c:v>
                </c:pt>
                <c:pt idx="3764">
                  <c:v>0.428293</c:v>
                </c:pt>
                <c:pt idx="3765">
                  <c:v>0.428405</c:v>
                </c:pt>
                <c:pt idx="3766">
                  <c:v>0.428517</c:v>
                </c:pt>
                <c:pt idx="3767">
                  <c:v>0.428629</c:v>
                </c:pt>
                <c:pt idx="3768">
                  <c:v>0.428741</c:v>
                </c:pt>
                <c:pt idx="3769">
                  <c:v>0.428854</c:v>
                </c:pt>
                <c:pt idx="3770">
                  <c:v>0.428966</c:v>
                </c:pt>
                <c:pt idx="3771">
                  <c:v>0.429078</c:v>
                </c:pt>
                <c:pt idx="3772">
                  <c:v>0.42919</c:v>
                </c:pt>
                <c:pt idx="3773">
                  <c:v>0.429302</c:v>
                </c:pt>
                <c:pt idx="3774">
                  <c:v>0.429415</c:v>
                </c:pt>
                <c:pt idx="3775">
                  <c:v>0.429527</c:v>
                </c:pt>
                <c:pt idx="3776">
                  <c:v>0.429639</c:v>
                </c:pt>
                <c:pt idx="3777">
                  <c:v>0.429751</c:v>
                </c:pt>
                <c:pt idx="3778">
                  <c:v>0.429863</c:v>
                </c:pt>
                <c:pt idx="3779">
                  <c:v>0.429975</c:v>
                </c:pt>
                <c:pt idx="3780">
                  <c:v>0.430088</c:v>
                </c:pt>
                <c:pt idx="3781">
                  <c:v>0.4302</c:v>
                </c:pt>
                <c:pt idx="3782">
                  <c:v>0.430312</c:v>
                </c:pt>
                <c:pt idx="3783">
                  <c:v>0.430424</c:v>
                </c:pt>
                <c:pt idx="3784">
                  <c:v>0.430536</c:v>
                </c:pt>
                <c:pt idx="3785">
                  <c:v>0.430649</c:v>
                </c:pt>
                <c:pt idx="3786">
                  <c:v>0.430761</c:v>
                </c:pt>
                <c:pt idx="3787">
                  <c:v>0.430873</c:v>
                </c:pt>
                <c:pt idx="3788">
                  <c:v>0.430985</c:v>
                </c:pt>
                <c:pt idx="3789">
                  <c:v>0.431097</c:v>
                </c:pt>
                <c:pt idx="3790">
                  <c:v>0.43121</c:v>
                </c:pt>
                <c:pt idx="3791">
                  <c:v>0.431322</c:v>
                </c:pt>
                <c:pt idx="3792">
                  <c:v>0.431434</c:v>
                </c:pt>
                <c:pt idx="3793">
                  <c:v>0.431546</c:v>
                </c:pt>
                <c:pt idx="3794">
                  <c:v>0.431658</c:v>
                </c:pt>
                <c:pt idx="3795">
                  <c:v>0.43177</c:v>
                </c:pt>
                <c:pt idx="3796">
                  <c:v>0.431883</c:v>
                </c:pt>
                <c:pt idx="3797">
                  <c:v>0.431995</c:v>
                </c:pt>
                <c:pt idx="3798">
                  <c:v>0.432107</c:v>
                </c:pt>
                <c:pt idx="3799">
                  <c:v>0.432219</c:v>
                </c:pt>
                <c:pt idx="3800">
                  <c:v>0.432331</c:v>
                </c:pt>
                <c:pt idx="3801">
                  <c:v>0.432444</c:v>
                </c:pt>
                <c:pt idx="3802">
                  <c:v>0.432556</c:v>
                </c:pt>
                <c:pt idx="3803">
                  <c:v>0.432668</c:v>
                </c:pt>
                <c:pt idx="3804">
                  <c:v>0.43278</c:v>
                </c:pt>
                <c:pt idx="3805">
                  <c:v>0.432892</c:v>
                </c:pt>
                <c:pt idx="3806">
                  <c:v>0.433005</c:v>
                </c:pt>
                <c:pt idx="3807">
                  <c:v>0.433117</c:v>
                </c:pt>
                <c:pt idx="3808">
                  <c:v>0.433229</c:v>
                </c:pt>
                <c:pt idx="3809">
                  <c:v>0.433341</c:v>
                </c:pt>
                <c:pt idx="3810">
                  <c:v>0.433453</c:v>
                </c:pt>
                <c:pt idx="3811">
                  <c:v>0.433565</c:v>
                </c:pt>
                <c:pt idx="3812">
                  <c:v>0.433678</c:v>
                </c:pt>
                <c:pt idx="3813">
                  <c:v>0.43379</c:v>
                </c:pt>
                <c:pt idx="3814">
                  <c:v>0.433902</c:v>
                </c:pt>
                <c:pt idx="3815">
                  <c:v>0.434014</c:v>
                </c:pt>
                <c:pt idx="3816">
                  <c:v>0.434126</c:v>
                </c:pt>
                <c:pt idx="3817">
                  <c:v>0.434239</c:v>
                </c:pt>
                <c:pt idx="3818">
                  <c:v>0.434351</c:v>
                </c:pt>
                <c:pt idx="3819">
                  <c:v>0.434463</c:v>
                </c:pt>
                <c:pt idx="3820">
                  <c:v>0.434575</c:v>
                </c:pt>
                <c:pt idx="3821">
                  <c:v>0.434687</c:v>
                </c:pt>
                <c:pt idx="3822">
                  <c:v>0.4348</c:v>
                </c:pt>
                <c:pt idx="3823">
                  <c:v>0.434912</c:v>
                </c:pt>
                <c:pt idx="3824">
                  <c:v>0.435024</c:v>
                </c:pt>
                <c:pt idx="3825">
                  <c:v>0.435136</c:v>
                </c:pt>
                <c:pt idx="3826">
                  <c:v>0.435248</c:v>
                </c:pt>
                <c:pt idx="3827">
                  <c:v>0.43536</c:v>
                </c:pt>
                <c:pt idx="3828">
                  <c:v>0.435473</c:v>
                </c:pt>
                <c:pt idx="3829">
                  <c:v>0.435585</c:v>
                </c:pt>
                <c:pt idx="3830">
                  <c:v>0.435697</c:v>
                </c:pt>
                <c:pt idx="3831">
                  <c:v>0.435809</c:v>
                </c:pt>
                <c:pt idx="3832">
                  <c:v>0.435921</c:v>
                </c:pt>
                <c:pt idx="3833">
                  <c:v>0.436034</c:v>
                </c:pt>
                <c:pt idx="3834">
                  <c:v>0.436146</c:v>
                </c:pt>
                <c:pt idx="3835">
                  <c:v>0.436258</c:v>
                </c:pt>
                <c:pt idx="3836">
                  <c:v>0.43637</c:v>
                </c:pt>
                <c:pt idx="3837">
                  <c:v>0.436482</c:v>
                </c:pt>
                <c:pt idx="3838">
                  <c:v>0.436594</c:v>
                </c:pt>
                <c:pt idx="3839">
                  <c:v>0.436707</c:v>
                </c:pt>
                <c:pt idx="3840">
                  <c:v>0.436819</c:v>
                </c:pt>
                <c:pt idx="3841">
                  <c:v>0.436931</c:v>
                </c:pt>
                <c:pt idx="3842">
                  <c:v>0.437043</c:v>
                </c:pt>
                <c:pt idx="3843">
                  <c:v>0.437155</c:v>
                </c:pt>
                <c:pt idx="3844">
                  <c:v>0.437268</c:v>
                </c:pt>
                <c:pt idx="3845">
                  <c:v>0.43738</c:v>
                </c:pt>
                <c:pt idx="3846">
                  <c:v>0.437492</c:v>
                </c:pt>
                <c:pt idx="3847">
                  <c:v>0.437604</c:v>
                </c:pt>
                <c:pt idx="3848">
                  <c:v>0.437716</c:v>
                </c:pt>
                <c:pt idx="3849">
                  <c:v>0.437829</c:v>
                </c:pt>
                <c:pt idx="3850">
                  <c:v>0.437941</c:v>
                </c:pt>
                <c:pt idx="3851">
                  <c:v>0.438053</c:v>
                </c:pt>
                <c:pt idx="3852">
                  <c:v>0.438165</c:v>
                </c:pt>
                <c:pt idx="3853">
                  <c:v>0.438277</c:v>
                </c:pt>
                <c:pt idx="3854">
                  <c:v>0.438389</c:v>
                </c:pt>
                <c:pt idx="3855">
                  <c:v>0.438502</c:v>
                </c:pt>
                <c:pt idx="3856">
                  <c:v>0.438614</c:v>
                </c:pt>
                <c:pt idx="3857">
                  <c:v>0.438726</c:v>
                </c:pt>
                <c:pt idx="3858">
                  <c:v>0.438838</c:v>
                </c:pt>
                <c:pt idx="3859">
                  <c:v>0.43895</c:v>
                </c:pt>
                <c:pt idx="3860">
                  <c:v>0.439063</c:v>
                </c:pt>
                <c:pt idx="3861">
                  <c:v>0.439175</c:v>
                </c:pt>
                <c:pt idx="3862">
                  <c:v>0.439287</c:v>
                </c:pt>
                <c:pt idx="3863">
                  <c:v>0.439399</c:v>
                </c:pt>
                <c:pt idx="3864">
                  <c:v>0.439511</c:v>
                </c:pt>
                <c:pt idx="3865">
                  <c:v>0.439624</c:v>
                </c:pt>
                <c:pt idx="3866">
                  <c:v>0.439736</c:v>
                </c:pt>
                <c:pt idx="3867">
                  <c:v>0.439848</c:v>
                </c:pt>
                <c:pt idx="3868">
                  <c:v>0.43996</c:v>
                </c:pt>
                <c:pt idx="3869">
                  <c:v>0.440072</c:v>
                </c:pt>
                <c:pt idx="3870">
                  <c:v>0.440184</c:v>
                </c:pt>
                <c:pt idx="3871">
                  <c:v>0.440297</c:v>
                </c:pt>
                <c:pt idx="3872">
                  <c:v>0.440409</c:v>
                </c:pt>
                <c:pt idx="3873">
                  <c:v>0.440521</c:v>
                </c:pt>
                <c:pt idx="3874">
                  <c:v>0.440633</c:v>
                </c:pt>
                <c:pt idx="3875">
                  <c:v>0.440745</c:v>
                </c:pt>
                <c:pt idx="3876">
                  <c:v>0.440858</c:v>
                </c:pt>
                <c:pt idx="3877">
                  <c:v>0.44097</c:v>
                </c:pt>
                <c:pt idx="3878">
                  <c:v>0.441082</c:v>
                </c:pt>
                <c:pt idx="3879">
                  <c:v>0.441194</c:v>
                </c:pt>
                <c:pt idx="3880">
                  <c:v>0.441306</c:v>
                </c:pt>
                <c:pt idx="3881">
                  <c:v>0.441419</c:v>
                </c:pt>
                <c:pt idx="3882">
                  <c:v>0.441531</c:v>
                </c:pt>
                <c:pt idx="3883">
                  <c:v>0.441643</c:v>
                </c:pt>
                <c:pt idx="3884">
                  <c:v>0.441755</c:v>
                </c:pt>
                <c:pt idx="3885">
                  <c:v>0.441867</c:v>
                </c:pt>
                <c:pt idx="3886">
                  <c:v>0.441979</c:v>
                </c:pt>
                <c:pt idx="3887">
                  <c:v>0.442092</c:v>
                </c:pt>
                <c:pt idx="3888">
                  <c:v>0.442204</c:v>
                </c:pt>
                <c:pt idx="3889">
                  <c:v>0.442316</c:v>
                </c:pt>
                <c:pt idx="3890">
                  <c:v>0.442428</c:v>
                </c:pt>
                <c:pt idx="3891">
                  <c:v>0.44254</c:v>
                </c:pt>
                <c:pt idx="3892">
                  <c:v>0.442653</c:v>
                </c:pt>
                <c:pt idx="3893">
                  <c:v>0.442765</c:v>
                </c:pt>
                <c:pt idx="3894">
                  <c:v>0.442877</c:v>
                </c:pt>
                <c:pt idx="3895">
                  <c:v>0.442989</c:v>
                </c:pt>
                <c:pt idx="3896">
                  <c:v>0.443101</c:v>
                </c:pt>
                <c:pt idx="3897">
                  <c:v>0.443214</c:v>
                </c:pt>
                <c:pt idx="3898">
                  <c:v>0.443326</c:v>
                </c:pt>
                <c:pt idx="3899">
                  <c:v>0.443438</c:v>
                </c:pt>
                <c:pt idx="3900">
                  <c:v>0.44355</c:v>
                </c:pt>
                <c:pt idx="3901">
                  <c:v>0.443662</c:v>
                </c:pt>
                <c:pt idx="3902">
                  <c:v>0.443774</c:v>
                </c:pt>
                <c:pt idx="3903">
                  <c:v>0.443887</c:v>
                </c:pt>
                <c:pt idx="3904">
                  <c:v>0.443999</c:v>
                </c:pt>
                <c:pt idx="3905">
                  <c:v>0.444111</c:v>
                </c:pt>
                <c:pt idx="3906">
                  <c:v>0.444223</c:v>
                </c:pt>
                <c:pt idx="3907">
                  <c:v>0.444335</c:v>
                </c:pt>
                <c:pt idx="3908">
                  <c:v>0.444448</c:v>
                </c:pt>
                <c:pt idx="3909">
                  <c:v>0.44456</c:v>
                </c:pt>
                <c:pt idx="3910">
                  <c:v>0.444672</c:v>
                </c:pt>
                <c:pt idx="3911">
                  <c:v>0.444784</c:v>
                </c:pt>
                <c:pt idx="3912">
                  <c:v>0.444896</c:v>
                </c:pt>
                <c:pt idx="3913">
                  <c:v>0.445008</c:v>
                </c:pt>
                <c:pt idx="3914">
                  <c:v>0.445121</c:v>
                </c:pt>
                <c:pt idx="3915">
                  <c:v>0.445233</c:v>
                </c:pt>
                <c:pt idx="3916">
                  <c:v>0.445345</c:v>
                </c:pt>
                <c:pt idx="3917">
                  <c:v>0.445457</c:v>
                </c:pt>
                <c:pt idx="3918">
                  <c:v>0.445569</c:v>
                </c:pt>
                <c:pt idx="3919">
                  <c:v>0.445682</c:v>
                </c:pt>
                <c:pt idx="3920">
                  <c:v>0.445794</c:v>
                </c:pt>
                <c:pt idx="3921">
                  <c:v>0.445906</c:v>
                </c:pt>
                <c:pt idx="3922">
                  <c:v>0.446018</c:v>
                </c:pt>
                <c:pt idx="3923">
                  <c:v>0.44613</c:v>
                </c:pt>
                <c:pt idx="3924">
                  <c:v>0.446243</c:v>
                </c:pt>
                <c:pt idx="3925">
                  <c:v>0.446355</c:v>
                </c:pt>
                <c:pt idx="3926">
                  <c:v>0.446467</c:v>
                </c:pt>
                <c:pt idx="3927">
                  <c:v>0.446579</c:v>
                </c:pt>
                <c:pt idx="3928">
                  <c:v>0.446691</c:v>
                </c:pt>
                <c:pt idx="3929">
                  <c:v>0.446803</c:v>
                </c:pt>
                <c:pt idx="3930">
                  <c:v>0.446916</c:v>
                </c:pt>
                <c:pt idx="3931">
                  <c:v>0.447028</c:v>
                </c:pt>
              </c:numCache>
            </c:numRef>
          </c:xVal>
          <c:yVal>
            <c:numRef>
              <c:f>32x32!$C$1:$C$3932</c:f>
              <c:numCache>
                <c:formatCode>General</c:formatCode>
                <c:ptCount val="3932"/>
                <c:pt idx="0">
                  <c:v>1.000063</c:v>
                </c:pt>
                <c:pt idx="1">
                  <c:v>1.000132</c:v>
                </c:pt>
                <c:pt idx="2">
                  <c:v>1.000209</c:v>
                </c:pt>
                <c:pt idx="3">
                  <c:v>1.000294</c:v>
                </c:pt>
                <c:pt idx="4">
                  <c:v>1.000388</c:v>
                </c:pt>
                <c:pt idx="5">
                  <c:v>1.000493</c:v>
                </c:pt>
                <c:pt idx="6">
                  <c:v>1.00061</c:v>
                </c:pt>
                <c:pt idx="7">
                  <c:v>1.000739</c:v>
                </c:pt>
                <c:pt idx="8">
                  <c:v>1.000884</c:v>
                </c:pt>
                <c:pt idx="9">
                  <c:v>1.001044</c:v>
                </c:pt>
                <c:pt idx="10">
                  <c:v>1.001222</c:v>
                </c:pt>
                <c:pt idx="11">
                  <c:v>1.001421</c:v>
                </c:pt>
                <c:pt idx="12">
                  <c:v>1.001642</c:v>
                </c:pt>
                <c:pt idx="13">
                  <c:v>1.001888</c:v>
                </c:pt>
                <c:pt idx="14">
                  <c:v>1.002163</c:v>
                </c:pt>
                <c:pt idx="15">
                  <c:v>1.002469</c:v>
                </c:pt>
                <c:pt idx="16">
                  <c:v>1.00281</c:v>
                </c:pt>
                <c:pt idx="17">
                  <c:v>1.00319</c:v>
                </c:pt>
                <c:pt idx="18">
                  <c:v>1.003614</c:v>
                </c:pt>
                <c:pt idx="19">
                  <c:v>1.004086</c:v>
                </c:pt>
                <c:pt idx="20">
                  <c:v>1.004613</c:v>
                </c:pt>
                <c:pt idx="21">
                  <c:v>1.005201</c:v>
                </c:pt>
                <c:pt idx="22">
                  <c:v>1.005857</c:v>
                </c:pt>
                <c:pt idx="23">
                  <c:v>1.006589</c:v>
                </c:pt>
                <c:pt idx="24">
                  <c:v>1.007405</c:v>
                </c:pt>
                <c:pt idx="25">
                  <c:v>1.008316</c:v>
                </c:pt>
                <c:pt idx="26">
                  <c:v>1.009332</c:v>
                </c:pt>
                <c:pt idx="27">
                  <c:v>1.010466</c:v>
                </c:pt>
                <c:pt idx="28">
                  <c:v>1.011731</c:v>
                </c:pt>
                <c:pt idx="29">
                  <c:v>1.013143</c:v>
                </c:pt>
                <c:pt idx="30">
                  <c:v>1.014719</c:v>
                </c:pt>
                <c:pt idx="31">
                  <c:v>1.016477</c:v>
                </c:pt>
                <c:pt idx="32">
                  <c:v>1.018438</c:v>
                </c:pt>
                <c:pt idx="33">
                  <c:v>1.020628</c:v>
                </c:pt>
                <c:pt idx="34">
                  <c:v>1.023071</c:v>
                </c:pt>
                <c:pt idx="35">
                  <c:v>1.025797</c:v>
                </c:pt>
                <c:pt idx="36">
                  <c:v>1.028839</c:v>
                </c:pt>
                <c:pt idx="37">
                  <c:v>1.032233</c:v>
                </c:pt>
                <c:pt idx="38">
                  <c:v>1.036021</c:v>
                </c:pt>
                <c:pt idx="39">
                  <c:v>1.040247</c:v>
                </c:pt>
                <c:pt idx="40">
                  <c:v>1.044962</c:v>
                </c:pt>
                <c:pt idx="41">
                  <c:v>1.050223</c:v>
                </c:pt>
                <c:pt idx="42">
                  <c:v>1.056091</c:v>
                </c:pt>
                <c:pt idx="43">
                  <c:v>1.062638</c:v>
                </c:pt>
                <c:pt idx="44">
                  <c:v>1.069941</c:v>
                </c:pt>
                <c:pt idx="45">
                  <c:v>1.078086</c:v>
                </c:pt>
                <c:pt idx="46">
                  <c:v>1.087169</c:v>
                </c:pt>
                <c:pt idx="47">
                  <c:v>1.097002</c:v>
                </c:pt>
                <c:pt idx="48">
                  <c:v>1.10737</c:v>
                </c:pt>
                <c:pt idx="49">
                  <c:v>1.118277</c:v>
                </c:pt>
                <c:pt idx="50">
                  <c:v>1.129726</c:v>
                </c:pt>
                <c:pt idx="51">
                  <c:v>1.14172</c:v>
                </c:pt>
                <c:pt idx="52">
                  <c:v>1.154262</c:v>
                </c:pt>
                <c:pt idx="53">
                  <c:v>1.167356</c:v>
                </c:pt>
                <c:pt idx="54">
                  <c:v>1.181004</c:v>
                </c:pt>
                <c:pt idx="55">
                  <c:v>1.19521</c:v>
                </c:pt>
                <c:pt idx="56">
                  <c:v>1.209978</c:v>
                </c:pt>
                <c:pt idx="57">
                  <c:v>1.225311</c:v>
                </c:pt>
                <c:pt idx="58">
                  <c:v>1.241213</c:v>
                </c:pt>
                <c:pt idx="59">
                  <c:v>1.257687</c:v>
                </c:pt>
                <c:pt idx="60">
                  <c:v>1.274738</c:v>
                </c:pt>
                <c:pt idx="61">
                  <c:v>1.292367</c:v>
                </c:pt>
                <c:pt idx="62">
                  <c:v>1.31058</c:v>
                </c:pt>
                <c:pt idx="63">
                  <c:v>1.32938</c:v>
                </c:pt>
                <c:pt idx="64">
                  <c:v>1.348771</c:v>
                </c:pt>
                <c:pt idx="65">
                  <c:v>1.368755</c:v>
                </c:pt>
                <c:pt idx="66">
                  <c:v>1.389338</c:v>
                </c:pt>
                <c:pt idx="67">
                  <c:v>1.410521</c:v>
                </c:pt>
                <c:pt idx="68">
                  <c:v>1.432309</c:v>
                </c:pt>
                <c:pt idx="69">
                  <c:v>1.454704</c:v>
                </c:pt>
                <c:pt idx="70">
                  <c:v>1.477711</c:v>
                </c:pt>
                <c:pt idx="71">
                  <c:v>1.501332</c:v>
                </c:pt>
                <c:pt idx="72">
                  <c:v>1.525571</c:v>
                </c:pt>
                <c:pt idx="73">
                  <c:v>1.55043</c:v>
                </c:pt>
                <c:pt idx="74">
                  <c:v>1.575912</c:v>
                </c:pt>
                <c:pt idx="75">
                  <c:v>1.60202</c:v>
                </c:pt>
                <c:pt idx="76">
                  <c:v>1.628756</c:v>
                </c:pt>
                <c:pt idx="77">
                  <c:v>1.656122</c:v>
                </c:pt>
                <c:pt idx="78">
                  <c:v>1.684121</c:v>
                </c:pt>
                <c:pt idx="79">
                  <c:v>1.712755</c:v>
                </c:pt>
                <c:pt idx="80">
                  <c:v>1.742025</c:v>
                </c:pt>
                <c:pt idx="81">
                  <c:v>1.771932</c:v>
                </c:pt>
                <c:pt idx="82">
                  <c:v>1.802477</c:v>
                </c:pt>
                <c:pt idx="83">
                  <c:v>1.833663</c:v>
                </c:pt>
                <c:pt idx="84">
                  <c:v>1.865488</c:v>
                </c:pt>
                <c:pt idx="85">
                  <c:v>1.897954</c:v>
                </c:pt>
                <c:pt idx="86">
                  <c:v>1.93106</c:v>
                </c:pt>
                <c:pt idx="87">
                  <c:v>1.964806</c:v>
                </c:pt>
                <c:pt idx="88">
                  <c:v>1.999192</c:v>
                </c:pt>
                <c:pt idx="89">
                  <c:v>2.034216</c:v>
                </c:pt>
                <c:pt idx="90">
                  <c:v>2.069877</c:v>
                </c:pt>
                <c:pt idx="91">
                  <c:v>2.106173</c:v>
                </c:pt>
                <c:pt idx="92">
                  <c:v>2.143102</c:v>
                </c:pt>
                <c:pt idx="93">
                  <c:v>2.180661</c:v>
                </c:pt>
                <c:pt idx="94">
                  <c:v>2.218847</c:v>
                </c:pt>
                <c:pt idx="95">
                  <c:v>2.257657</c:v>
                </c:pt>
                <c:pt idx="96">
                  <c:v>2.297087</c:v>
                </c:pt>
                <c:pt idx="97">
                  <c:v>2.337133</c:v>
                </c:pt>
                <c:pt idx="98">
                  <c:v>2.377789</c:v>
                </c:pt>
                <c:pt idx="99">
                  <c:v>2.41905</c:v>
                </c:pt>
                <c:pt idx="100">
                  <c:v>2.460911</c:v>
                </c:pt>
                <c:pt idx="101">
                  <c:v>2.503366</c:v>
                </c:pt>
                <c:pt idx="102">
                  <c:v>2.546406</c:v>
                </c:pt>
                <c:pt idx="103">
                  <c:v>2.590026</c:v>
                </c:pt>
                <c:pt idx="104">
                  <c:v>2.634218</c:v>
                </c:pt>
                <c:pt idx="105">
                  <c:v>2.678972</c:v>
                </c:pt>
                <c:pt idx="106">
                  <c:v>2.72428</c:v>
                </c:pt>
                <c:pt idx="107">
                  <c:v>2.770133</c:v>
                </c:pt>
                <c:pt idx="108">
                  <c:v>2.816521</c:v>
                </c:pt>
                <c:pt idx="109">
                  <c:v>2.863433</c:v>
                </c:pt>
                <c:pt idx="110">
                  <c:v>2.910858</c:v>
                </c:pt>
                <c:pt idx="111">
                  <c:v>2.958784</c:v>
                </c:pt>
                <c:pt idx="112">
                  <c:v>3.007201</c:v>
                </c:pt>
                <c:pt idx="113">
                  <c:v>3.056094</c:v>
                </c:pt>
                <c:pt idx="114">
                  <c:v>3.105451</c:v>
                </c:pt>
                <c:pt idx="115">
                  <c:v>3.155253</c:v>
                </c:pt>
                <c:pt idx="116">
                  <c:v>3.205485</c:v>
                </c:pt>
                <c:pt idx="117">
                  <c:v>3.25613</c:v>
                </c:pt>
                <c:pt idx="118">
                  <c:v>3.307173</c:v>
                </c:pt>
                <c:pt idx="119">
                  <c:v>3.358599</c:v>
                </c:pt>
                <c:pt idx="120">
                  <c:v>3.410391</c:v>
                </c:pt>
                <c:pt idx="121">
                  <c:v>3.462532</c:v>
                </c:pt>
                <c:pt idx="122">
                  <c:v>3.515005</c:v>
                </c:pt>
                <c:pt idx="123">
                  <c:v>3.567791</c:v>
                </c:pt>
                <c:pt idx="124">
                  <c:v>3.620872</c:v>
                </c:pt>
                <c:pt idx="125">
                  <c:v>3.674231</c:v>
                </c:pt>
                <c:pt idx="126">
                  <c:v>3.727846</c:v>
                </c:pt>
                <c:pt idx="127">
                  <c:v>3.7817</c:v>
                </c:pt>
                <c:pt idx="128">
                  <c:v>3.835771</c:v>
                </c:pt>
                <c:pt idx="129">
                  <c:v>3.89004</c:v>
                </c:pt>
                <c:pt idx="130">
                  <c:v>3.944485</c:v>
                </c:pt>
                <c:pt idx="131">
                  <c:v>3.999087</c:v>
                </c:pt>
                <c:pt idx="132">
                  <c:v>4.053814</c:v>
                </c:pt>
                <c:pt idx="133">
                  <c:v>4.108607</c:v>
                </c:pt>
                <c:pt idx="134">
                  <c:v>4.163444</c:v>
                </c:pt>
                <c:pt idx="135">
                  <c:v>4.2183</c:v>
                </c:pt>
                <c:pt idx="136">
                  <c:v>4.273151</c:v>
                </c:pt>
                <c:pt idx="137">
                  <c:v>4.327974</c:v>
                </c:pt>
                <c:pt idx="138">
                  <c:v>4.382744</c:v>
                </c:pt>
                <c:pt idx="139">
                  <c:v>4.437438</c:v>
                </c:pt>
                <c:pt idx="140">
                  <c:v>4.492031</c:v>
                </c:pt>
                <c:pt idx="141">
                  <c:v>4.5465</c:v>
                </c:pt>
                <c:pt idx="142">
                  <c:v>4.60082</c:v>
                </c:pt>
                <c:pt idx="143">
                  <c:v>4.654968</c:v>
                </c:pt>
                <c:pt idx="144">
                  <c:v>4.70892</c:v>
                </c:pt>
                <c:pt idx="145">
                  <c:v>4.762651</c:v>
                </c:pt>
                <c:pt idx="146">
                  <c:v>4.816139</c:v>
                </c:pt>
                <c:pt idx="147">
                  <c:v>4.86936</c:v>
                </c:pt>
                <c:pt idx="148">
                  <c:v>4.922291</c:v>
                </c:pt>
                <c:pt idx="149">
                  <c:v>4.974909</c:v>
                </c:pt>
                <c:pt idx="150">
                  <c:v>5.027191</c:v>
                </c:pt>
                <c:pt idx="151">
                  <c:v>5.079114</c:v>
                </c:pt>
                <c:pt idx="152">
                  <c:v>5.130657</c:v>
                </c:pt>
                <c:pt idx="153">
                  <c:v>5.181798</c:v>
                </c:pt>
                <c:pt idx="154">
                  <c:v>5.232515</c:v>
                </c:pt>
                <c:pt idx="155">
                  <c:v>5.282787</c:v>
                </c:pt>
                <c:pt idx="156">
                  <c:v>5.332592</c:v>
                </c:pt>
                <c:pt idx="157">
                  <c:v>5.381911</c:v>
                </c:pt>
                <c:pt idx="158">
                  <c:v>5.430724</c:v>
                </c:pt>
                <c:pt idx="159">
                  <c:v>5.479011</c:v>
                </c:pt>
                <c:pt idx="160">
                  <c:v>5.526752</c:v>
                </c:pt>
                <c:pt idx="161">
                  <c:v>5.573929</c:v>
                </c:pt>
                <c:pt idx="162">
                  <c:v>5.620523</c:v>
                </c:pt>
                <c:pt idx="163">
                  <c:v>5.666518</c:v>
                </c:pt>
                <c:pt idx="164">
                  <c:v>5.711894</c:v>
                </c:pt>
                <c:pt idx="165">
                  <c:v>5.756636</c:v>
                </c:pt>
                <c:pt idx="166">
                  <c:v>5.800727</c:v>
                </c:pt>
                <c:pt idx="167">
                  <c:v>5.844152</c:v>
                </c:pt>
                <c:pt idx="168">
                  <c:v>5.886893</c:v>
                </c:pt>
                <c:pt idx="169">
                  <c:v>5.928938</c:v>
                </c:pt>
                <c:pt idx="170">
                  <c:v>5.970272</c:v>
                </c:pt>
                <c:pt idx="171">
                  <c:v>6.01088</c:v>
                </c:pt>
                <c:pt idx="172">
                  <c:v>6.05075</c:v>
                </c:pt>
                <c:pt idx="173">
                  <c:v>6.089868</c:v>
                </c:pt>
                <c:pt idx="174">
                  <c:v>6.128223</c:v>
                </c:pt>
                <c:pt idx="175">
                  <c:v>6.165802</c:v>
                </c:pt>
                <c:pt idx="176">
                  <c:v>6.202596</c:v>
                </c:pt>
                <c:pt idx="177">
                  <c:v>6.238588</c:v>
                </c:pt>
                <c:pt idx="178">
                  <c:v>6.273768</c:v>
                </c:pt>
                <c:pt idx="179">
                  <c:v>6.308128</c:v>
                </c:pt>
                <c:pt idx="180">
                  <c:v>6.341659</c:v>
                </c:pt>
                <c:pt idx="181">
                  <c:v>6.374352</c:v>
                </c:pt>
                <c:pt idx="182">
                  <c:v>6.406201</c:v>
                </c:pt>
                <c:pt idx="183">
                  <c:v>6.437197</c:v>
                </c:pt>
                <c:pt idx="184">
                  <c:v>6.467334</c:v>
                </c:pt>
                <c:pt idx="185">
                  <c:v>6.496607</c:v>
                </c:pt>
                <c:pt idx="186">
                  <c:v>6.52501</c:v>
                </c:pt>
                <c:pt idx="187">
                  <c:v>6.552537</c:v>
                </c:pt>
                <c:pt idx="188">
                  <c:v>6.579184</c:v>
                </c:pt>
                <c:pt idx="189">
                  <c:v>6.604948</c:v>
                </c:pt>
                <c:pt idx="190">
                  <c:v>6.629824</c:v>
                </c:pt>
                <c:pt idx="191">
                  <c:v>6.653809</c:v>
                </c:pt>
                <c:pt idx="192">
                  <c:v>6.676901</c:v>
                </c:pt>
                <c:pt idx="193">
                  <c:v>6.699098</c:v>
                </c:pt>
                <c:pt idx="194">
                  <c:v>6.720397</c:v>
                </c:pt>
                <c:pt idx="195">
                  <c:v>6.740797</c:v>
                </c:pt>
                <c:pt idx="196">
                  <c:v>6.760298</c:v>
                </c:pt>
                <c:pt idx="197">
                  <c:v>6.778899</c:v>
                </c:pt>
                <c:pt idx="198">
                  <c:v>6.796599</c:v>
                </c:pt>
                <c:pt idx="199">
                  <c:v>6.8134</c:v>
                </c:pt>
                <c:pt idx="200">
                  <c:v>6.829301</c:v>
                </c:pt>
                <c:pt idx="201">
                  <c:v>6.844305</c:v>
                </c:pt>
                <c:pt idx="202">
                  <c:v>6.858411</c:v>
                </c:pt>
                <c:pt idx="203">
                  <c:v>6.871623</c:v>
                </c:pt>
                <c:pt idx="204">
                  <c:v>6.883943</c:v>
                </c:pt>
                <c:pt idx="205">
                  <c:v>6.895372</c:v>
                </c:pt>
                <c:pt idx="206">
                  <c:v>6.905915</c:v>
                </c:pt>
                <c:pt idx="207">
                  <c:v>6.915573</c:v>
                </c:pt>
                <c:pt idx="208">
                  <c:v>6.924351</c:v>
                </c:pt>
                <c:pt idx="209">
                  <c:v>6.932253</c:v>
                </c:pt>
                <c:pt idx="210">
                  <c:v>6.939282</c:v>
                </c:pt>
                <c:pt idx="211">
                  <c:v>6.945444</c:v>
                </c:pt>
                <c:pt idx="212">
                  <c:v>6.950743</c:v>
                </c:pt>
                <c:pt idx="213">
                  <c:v>6.955183</c:v>
                </c:pt>
                <c:pt idx="214">
                  <c:v>6.958771</c:v>
                </c:pt>
                <c:pt idx="215">
                  <c:v>6.961512</c:v>
                </c:pt>
                <c:pt idx="216">
                  <c:v>6.963411</c:v>
                </c:pt>
                <c:pt idx="217">
                  <c:v>6.964475</c:v>
                </c:pt>
                <c:pt idx="218">
                  <c:v>6.964711</c:v>
                </c:pt>
                <c:pt idx="219">
                  <c:v>6.964124</c:v>
                </c:pt>
                <c:pt idx="220">
                  <c:v>6.962721</c:v>
                </c:pt>
                <c:pt idx="221">
                  <c:v>6.960511</c:v>
                </c:pt>
                <c:pt idx="222">
                  <c:v>6.957499</c:v>
                </c:pt>
                <c:pt idx="223">
                  <c:v>6.953693</c:v>
                </c:pt>
                <c:pt idx="224">
                  <c:v>6.949102</c:v>
                </c:pt>
                <c:pt idx="225">
                  <c:v>6.943732</c:v>
                </c:pt>
                <c:pt idx="226">
                  <c:v>6.937593</c:v>
                </c:pt>
                <c:pt idx="227">
                  <c:v>6.930692</c:v>
                </c:pt>
                <c:pt idx="228">
                  <c:v>6.923038</c:v>
                </c:pt>
                <c:pt idx="229">
                  <c:v>6.914639</c:v>
                </c:pt>
                <c:pt idx="230">
                  <c:v>6.905505</c:v>
                </c:pt>
                <c:pt idx="231">
                  <c:v>6.895645</c:v>
                </c:pt>
                <c:pt idx="232">
                  <c:v>6.885067</c:v>
                </c:pt>
                <c:pt idx="233">
                  <c:v>6.873782</c:v>
                </c:pt>
                <c:pt idx="234">
                  <c:v>6.861799</c:v>
                </c:pt>
                <c:pt idx="235">
                  <c:v>6.849127</c:v>
                </c:pt>
                <c:pt idx="236">
                  <c:v>6.835776</c:v>
                </c:pt>
                <c:pt idx="237">
                  <c:v>6.821758</c:v>
                </c:pt>
                <c:pt idx="238">
                  <c:v>6.807081</c:v>
                </c:pt>
                <c:pt idx="239">
                  <c:v>6.791757</c:v>
                </c:pt>
                <c:pt idx="240">
                  <c:v>6.775795</c:v>
                </c:pt>
                <c:pt idx="241">
                  <c:v>6.759207</c:v>
                </c:pt>
                <c:pt idx="242">
                  <c:v>6.742004</c:v>
                </c:pt>
                <c:pt idx="243">
                  <c:v>6.724196</c:v>
                </c:pt>
                <c:pt idx="244">
                  <c:v>6.705795</c:v>
                </c:pt>
                <c:pt idx="245">
                  <c:v>6.686812</c:v>
                </c:pt>
                <c:pt idx="246">
                  <c:v>6.667259</c:v>
                </c:pt>
                <c:pt idx="247">
                  <c:v>6.647147</c:v>
                </c:pt>
                <c:pt idx="248">
                  <c:v>6.626488</c:v>
                </c:pt>
                <c:pt idx="249">
                  <c:v>6.605294</c:v>
                </c:pt>
                <c:pt idx="250">
                  <c:v>6.583577</c:v>
                </c:pt>
                <c:pt idx="251">
                  <c:v>6.561349</c:v>
                </c:pt>
                <c:pt idx="252">
                  <c:v>6.538623</c:v>
                </c:pt>
                <c:pt idx="253">
                  <c:v>6.51541</c:v>
                </c:pt>
                <c:pt idx="254">
                  <c:v>6.491725</c:v>
                </c:pt>
                <c:pt idx="255">
                  <c:v>6.467578</c:v>
                </c:pt>
                <c:pt idx="256">
                  <c:v>6.442985</c:v>
                </c:pt>
                <c:pt idx="257">
                  <c:v>6.417959</c:v>
                </c:pt>
                <c:pt idx="258">
                  <c:v>6.392515</c:v>
                </c:pt>
                <c:pt idx="259">
                  <c:v>6.366665</c:v>
                </c:pt>
                <c:pt idx="260">
                  <c:v>6.340424</c:v>
                </c:pt>
                <c:pt idx="261">
                  <c:v>6.313805</c:v>
                </c:pt>
                <c:pt idx="262">
                  <c:v>6.286821</c:v>
                </c:pt>
                <c:pt idx="263">
                  <c:v>6.259486</c:v>
                </c:pt>
                <c:pt idx="264">
                  <c:v>6.231814</c:v>
                </c:pt>
                <c:pt idx="265">
                  <c:v>6.203819</c:v>
                </c:pt>
                <c:pt idx="266">
                  <c:v>6.175515</c:v>
                </c:pt>
                <c:pt idx="267">
                  <c:v>6.146916</c:v>
                </c:pt>
                <c:pt idx="268">
                  <c:v>6.118036</c:v>
                </c:pt>
                <c:pt idx="269">
                  <c:v>6.08889</c:v>
                </c:pt>
                <c:pt idx="270">
                  <c:v>6.059491</c:v>
                </c:pt>
                <c:pt idx="271">
                  <c:v>6.029854</c:v>
                </c:pt>
                <c:pt idx="272">
                  <c:v>5.999993</c:v>
                </c:pt>
                <c:pt idx="273">
                  <c:v>5.969923</c:v>
                </c:pt>
                <c:pt idx="274">
                  <c:v>5.939657</c:v>
                </c:pt>
                <c:pt idx="275">
                  <c:v>5.909212</c:v>
                </c:pt>
                <c:pt idx="276">
                  <c:v>5.878599</c:v>
                </c:pt>
                <c:pt idx="277">
                  <c:v>5.847835</c:v>
                </c:pt>
                <c:pt idx="278">
                  <c:v>5.816934</c:v>
                </c:pt>
                <c:pt idx="279">
                  <c:v>5.785909</c:v>
                </c:pt>
                <c:pt idx="280">
                  <c:v>5.754776</c:v>
                </c:pt>
                <c:pt idx="281">
                  <c:v>5.723549</c:v>
                </c:pt>
                <c:pt idx="282">
                  <c:v>5.692241</c:v>
                </c:pt>
                <c:pt idx="283">
                  <c:v>5.660868</c:v>
                </c:pt>
                <c:pt idx="284">
                  <c:v>5.629442</c:v>
                </c:pt>
                <c:pt idx="285">
                  <c:v>5.597979</c:v>
                </c:pt>
                <c:pt idx="286">
                  <c:v>5.566493</c:v>
                </c:pt>
                <c:pt idx="287">
                  <c:v>5.534996</c:v>
                </c:pt>
                <c:pt idx="288">
                  <c:v>5.503503</c:v>
                </c:pt>
                <c:pt idx="289">
                  <c:v>5.472028</c:v>
                </c:pt>
                <c:pt idx="290">
                  <c:v>5.440584</c:v>
                </c:pt>
                <c:pt idx="291">
                  <c:v>5.409184</c:v>
                </c:pt>
                <c:pt idx="292">
                  <c:v>5.377842</c:v>
                </c:pt>
                <c:pt idx="293">
                  <c:v>5.346571</c:v>
                </c:pt>
                <c:pt idx="294">
                  <c:v>5.315383</c:v>
                </c:pt>
                <c:pt idx="295">
                  <c:v>5.284292</c:v>
                </c:pt>
                <c:pt idx="296">
                  <c:v>5.253309</c:v>
                </c:pt>
                <c:pt idx="297">
                  <c:v>5.222447</c:v>
                </c:pt>
                <c:pt idx="298">
                  <c:v>5.191719</c:v>
                </c:pt>
                <c:pt idx="299">
                  <c:v>5.161136</c:v>
                </c:pt>
                <c:pt idx="300">
                  <c:v>5.13071</c:v>
                </c:pt>
                <c:pt idx="301">
                  <c:v>5.100452</c:v>
                </c:pt>
                <c:pt idx="302">
                  <c:v>5.070373</c:v>
                </c:pt>
                <c:pt idx="303">
                  <c:v>5.040485</c:v>
                </c:pt>
                <c:pt idx="304">
                  <c:v>5.010798</c:v>
                </c:pt>
                <c:pt idx="305">
                  <c:v>4.981322</c:v>
                </c:pt>
                <c:pt idx="306">
                  <c:v>4.952067</c:v>
                </c:pt>
                <c:pt idx="307">
                  <c:v>4.923043</c:v>
                </c:pt>
                <c:pt idx="308">
                  <c:v>4.89426</c:v>
                </c:pt>
                <c:pt idx="309">
                  <c:v>4.865727</c:v>
                </c:pt>
                <c:pt idx="310">
                  <c:v>4.837452</c:v>
                </c:pt>
                <c:pt idx="311">
                  <c:v>4.809445</c:v>
                </c:pt>
                <c:pt idx="312">
                  <c:v>4.781713</c:v>
                </c:pt>
                <c:pt idx="313">
                  <c:v>4.754265</c:v>
                </c:pt>
                <c:pt idx="314">
                  <c:v>4.727108</c:v>
                </c:pt>
                <c:pt idx="315">
                  <c:v>4.700249</c:v>
                </c:pt>
                <c:pt idx="316">
                  <c:v>4.673697</c:v>
                </c:pt>
                <c:pt idx="317">
                  <c:v>4.647456</c:v>
                </c:pt>
                <c:pt idx="318">
                  <c:v>4.621535</c:v>
                </c:pt>
                <c:pt idx="319">
                  <c:v>4.595939</c:v>
                </c:pt>
                <c:pt idx="320">
                  <c:v>4.570673</c:v>
                </c:pt>
                <c:pt idx="321">
                  <c:v>4.545744</c:v>
                </c:pt>
                <c:pt idx="322">
                  <c:v>4.521156</c:v>
                </c:pt>
                <c:pt idx="323">
                  <c:v>4.496914</c:v>
                </c:pt>
                <c:pt idx="324">
                  <c:v>4.473024</c:v>
                </c:pt>
                <c:pt idx="325">
                  <c:v>4.449489</c:v>
                </c:pt>
                <c:pt idx="326">
                  <c:v>4.426313</c:v>
                </c:pt>
                <c:pt idx="327">
                  <c:v>4.4035</c:v>
                </c:pt>
                <c:pt idx="328">
                  <c:v>4.381054</c:v>
                </c:pt>
                <c:pt idx="329">
                  <c:v>4.358977</c:v>
                </c:pt>
                <c:pt idx="330">
                  <c:v>4.337273</c:v>
                </c:pt>
                <c:pt idx="331">
                  <c:v>4.315943</c:v>
                </c:pt>
                <c:pt idx="332">
                  <c:v>4.294992</c:v>
                </c:pt>
                <c:pt idx="333">
                  <c:v>4.274419</c:v>
                </c:pt>
                <c:pt idx="334">
                  <c:v>4.254229</c:v>
                </c:pt>
                <c:pt idx="335">
                  <c:v>4.234421</c:v>
                </c:pt>
                <c:pt idx="336">
                  <c:v>4.214998</c:v>
                </c:pt>
                <c:pt idx="337">
                  <c:v>4.19596</c:v>
                </c:pt>
                <c:pt idx="338">
                  <c:v>4.177308</c:v>
                </c:pt>
                <c:pt idx="339">
                  <c:v>4.159044</c:v>
                </c:pt>
                <c:pt idx="340">
                  <c:v>4.141168</c:v>
                </c:pt>
                <c:pt idx="341">
                  <c:v>4.123679</c:v>
                </c:pt>
                <c:pt idx="342">
                  <c:v>4.106579</c:v>
                </c:pt>
                <c:pt idx="343">
                  <c:v>4.089867</c:v>
                </c:pt>
                <c:pt idx="344">
                  <c:v>4.073542</c:v>
                </c:pt>
                <c:pt idx="345">
                  <c:v>4.057605</c:v>
                </c:pt>
                <c:pt idx="346">
                  <c:v>4.042055</c:v>
                </c:pt>
                <c:pt idx="347">
                  <c:v>4.026891</c:v>
                </c:pt>
                <c:pt idx="348">
                  <c:v>4.012112</c:v>
                </c:pt>
                <c:pt idx="349">
                  <c:v>3.997717</c:v>
                </c:pt>
                <c:pt idx="350">
                  <c:v>3.983708</c:v>
                </c:pt>
                <c:pt idx="351">
                  <c:v>3.970082</c:v>
                </c:pt>
                <c:pt idx="352">
                  <c:v>3.956839</c:v>
                </c:pt>
                <c:pt idx="353">
                  <c:v>3.943976</c:v>
                </c:pt>
                <c:pt idx="354">
                  <c:v>3.931493</c:v>
                </c:pt>
                <c:pt idx="355">
                  <c:v>3.919386</c:v>
                </c:pt>
                <c:pt idx="356">
                  <c:v>3.907654</c:v>
                </c:pt>
                <c:pt idx="357">
                  <c:v>3.896295</c:v>
                </c:pt>
                <c:pt idx="358">
                  <c:v>3.885307</c:v>
                </c:pt>
                <c:pt idx="359">
                  <c:v>3.874688</c:v>
                </c:pt>
                <c:pt idx="360">
                  <c:v>3.864434</c:v>
                </c:pt>
                <c:pt idx="361">
                  <c:v>3.854545</c:v>
                </c:pt>
                <c:pt idx="362">
                  <c:v>3.845016</c:v>
                </c:pt>
                <c:pt idx="363">
                  <c:v>3.835847</c:v>
                </c:pt>
                <c:pt idx="364">
                  <c:v>3.827034</c:v>
                </c:pt>
                <c:pt idx="365">
                  <c:v>3.818574</c:v>
                </c:pt>
                <c:pt idx="366">
                  <c:v>3.810465</c:v>
                </c:pt>
                <c:pt idx="367">
                  <c:v>3.802705</c:v>
                </c:pt>
                <c:pt idx="368">
                  <c:v>3.795291</c:v>
                </c:pt>
                <c:pt idx="369">
                  <c:v>3.788219</c:v>
                </c:pt>
                <c:pt idx="370">
                  <c:v>3.781487</c:v>
                </c:pt>
                <c:pt idx="371">
                  <c:v>3.775093</c:v>
                </c:pt>
                <c:pt idx="372">
                  <c:v>3.769033</c:v>
                </c:pt>
                <c:pt idx="373">
                  <c:v>3.763305</c:v>
                </c:pt>
                <c:pt idx="374">
                  <c:v>3.757906</c:v>
                </c:pt>
                <c:pt idx="375">
                  <c:v>3.752832</c:v>
                </c:pt>
                <c:pt idx="376">
                  <c:v>3.748082</c:v>
                </c:pt>
                <c:pt idx="377">
                  <c:v>3.743652</c:v>
                </c:pt>
                <c:pt idx="378">
                  <c:v>3.739538</c:v>
                </c:pt>
                <c:pt idx="379">
                  <c:v>3.73574</c:v>
                </c:pt>
                <c:pt idx="380">
                  <c:v>3.732252</c:v>
                </c:pt>
                <c:pt idx="381">
                  <c:v>3.729074</c:v>
                </c:pt>
                <c:pt idx="382">
                  <c:v>3.7262</c:v>
                </c:pt>
                <c:pt idx="383">
                  <c:v>3.72363</c:v>
                </c:pt>
                <c:pt idx="384">
                  <c:v>3.721359</c:v>
                </c:pt>
                <c:pt idx="385">
                  <c:v>3.719385</c:v>
                </c:pt>
                <c:pt idx="386">
                  <c:v>3.717705</c:v>
                </c:pt>
                <c:pt idx="387">
                  <c:v>3.716316</c:v>
                </c:pt>
                <c:pt idx="388">
                  <c:v>3.715216</c:v>
                </c:pt>
                <c:pt idx="389">
                  <c:v>3.7144</c:v>
                </c:pt>
                <c:pt idx="390">
                  <c:v>3.713867</c:v>
                </c:pt>
                <c:pt idx="391">
                  <c:v>3.713614</c:v>
                </c:pt>
                <c:pt idx="392">
                  <c:v>3.713637</c:v>
                </c:pt>
                <c:pt idx="393">
                  <c:v>3.713933</c:v>
                </c:pt>
                <c:pt idx="394">
                  <c:v>3.714501</c:v>
                </c:pt>
                <c:pt idx="395">
                  <c:v>3.715337</c:v>
                </c:pt>
                <c:pt idx="396">
                  <c:v>3.716437</c:v>
                </c:pt>
                <c:pt idx="397">
                  <c:v>3.7178</c:v>
                </c:pt>
                <c:pt idx="398">
                  <c:v>3.719423</c:v>
                </c:pt>
                <c:pt idx="399">
                  <c:v>3.721302</c:v>
                </c:pt>
                <c:pt idx="400">
                  <c:v>3.723434</c:v>
                </c:pt>
                <c:pt idx="401">
                  <c:v>3.725818</c:v>
                </c:pt>
                <c:pt idx="402">
                  <c:v>3.728449</c:v>
                </c:pt>
                <c:pt idx="403">
                  <c:v>3.731326</c:v>
                </c:pt>
                <c:pt idx="404">
                  <c:v>3.734445</c:v>
                </c:pt>
                <c:pt idx="405">
                  <c:v>3.737803</c:v>
                </c:pt>
                <c:pt idx="406">
                  <c:v>3.741398</c:v>
                </c:pt>
                <c:pt idx="407">
                  <c:v>3.745227</c:v>
                </c:pt>
                <c:pt idx="408">
                  <c:v>3.749286</c:v>
                </c:pt>
                <c:pt idx="409">
                  <c:v>3.753574</c:v>
                </c:pt>
                <c:pt idx="410">
                  <c:v>3.758087</c:v>
                </c:pt>
                <c:pt idx="411">
                  <c:v>3.762822</c:v>
                </c:pt>
                <c:pt idx="412">
                  <c:v>3.767776</c:v>
                </c:pt>
                <c:pt idx="413">
                  <c:v>3.772946</c:v>
                </c:pt>
                <c:pt idx="414">
                  <c:v>3.778329</c:v>
                </c:pt>
                <c:pt idx="415">
                  <c:v>3.783922</c:v>
                </c:pt>
                <c:pt idx="416">
                  <c:v>3.789723</c:v>
                </c:pt>
                <c:pt idx="417">
                  <c:v>3.795728</c:v>
                </c:pt>
                <c:pt idx="418">
                  <c:v>3.801934</c:v>
                </c:pt>
                <c:pt idx="419">
                  <c:v>3.808339</c:v>
                </c:pt>
                <c:pt idx="420">
                  <c:v>3.814939</c:v>
                </c:pt>
                <c:pt idx="421">
                  <c:v>3.821732</c:v>
                </c:pt>
                <c:pt idx="422">
                  <c:v>3.828714</c:v>
                </c:pt>
                <c:pt idx="423">
                  <c:v>3.835883</c:v>
                </c:pt>
                <c:pt idx="424">
                  <c:v>3.843236</c:v>
                </c:pt>
                <c:pt idx="425">
                  <c:v>3.850769</c:v>
                </c:pt>
                <c:pt idx="426">
                  <c:v>3.858479</c:v>
                </c:pt>
                <c:pt idx="427">
                  <c:v>3.866365</c:v>
                </c:pt>
                <c:pt idx="428">
                  <c:v>3.874421</c:v>
                </c:pt>
                <c:pt idx="429">
                  <c:v>3.882647</c:v>
                </c:pt>
                <c:pt idx="430">
                  <c:v>3.891037</c:v>
                </c:pt>
                <c:pt idx="431">
                  <c:v>3.89959</c:v>
                </c:pt>
                <c:pt idx="432">
                  <c:v>3.908303</c:v>
                </c:pt>
                <c:pt idx="433">
                  <c:v>3.917171</c:v>
                </c:pt>
                <c:pt idx="434">
                  <c:v>3.926193</c:v>
                </c:pt>
                <c:pt idx="435">
                  <c:v>3.935365</c:v>
                </c:pt>
                <c:pt idx="436">
                  <c:v>3.944683</c:v>
                </c:pt>
                <c:pt idx="437">
                  <c:v>3.954145</c:v>
                </c:pt>
                <c:pt idx="438">
                  <c:v>3.963748</c:v>
                </c:pt>
                <c:pt idx="439">
                  <c:v>3.973487</c:v>
                </c:pt>
                <c:pt idx="440">
                  <c:v>3.983361</c:v>
                </c:pt>
                <c:pt idx="441">
                  <c:v>3.993366</c:v>
                </c:pt>
                <c:pt idx="442">
                  <c:v>4.003498</c:v>
                </c:pt>
                <c:pt idx="443">
                  <c:v>4.013755</c:v>
                </c:pt>
                <c:pt idx="444">
                  <c:v>4.024133</c:v>
                </c:pt>
                <c:pt idx="445">
                  <c:v>4.034629</c:v>
                </c:pt>
                <c:pt idx="446">
                  <c:v>4.045239</c:v>
                </c:pt>
                <c:pt idx="447">
                  <c:v>4.055961</c:v>
                </c:pt>
                <c:pt idx="448">
                  <c:v>4.066791</c:v>
                </c:pt>
                <c:pt idx="449">
                  <c:v>4.077725</c:v>
                </c:pt>
                <c:pt idx="450">
                  <c:v>4.08876</c:v>
                </c:pt>
                <c:pt idx="451">
                  <c:v>4.099894</c:v>
                </c:pt>
                <c:pt idx="452">
                  <c:v>4.111122</c:v>
                </c:pt>
                <c:pt idx="453">
                  <c:v>4.122441</c:v>
                </c:pt>
                <c:pt idx="454">
                  <c:v>4.133848</c:v>
                </c:pt>
                <c:pt idx="455">
                  <c:v>4.14534</c:v>
                </c:pt>
                <c:pt idx="456">
                  <c:v>4.156912</c:v>
                </c:pt>
                <c:pt idx="457">
                  <c:v>4.168562</c:v>
                </c:pt>
                <c:pt idx="458">
                  <c:v>4.180286</c:v>
                </c:pt>
                <c:pt idx="459">
                  <c:v>4.192081</c:v>
                </c:pt>
                <c:pt idx="460">
                  <c:v>4.203943</c:v>
                </c:pt>
                <c:pt idx="461">
                  <c:v>4.215869</c:v>
                </c:pt>
                <c:pt idx="462">
                  <c:v>4.227855</c:v>
                </c:pt>
                <c:pt idx="463">
                  <c:v>4.239898</c:v>
                </c:pt>
                <c:pt idx="464">
                  <c:v>4.251995</c:v>
                </c:pt>
                <c:pt idx="465">
                  <c:v>4.264141</c:v>
                </c:pt>
                <c:pt idx="466">
                  <c:v>4.276334</c:v>
                </c:pt>
                <c:pt idx="467">
                  <c:v>4.28857</c:v>
                </c:pt>
                <c:pt idx="468">
                  <c:v>4.300846</c:v>
                </c:pt>
                <c:pt idx="469">
                  <c:v>4.313157</c:v>
                </c:pt>
                <c:pt idx="470">
                  <c:v>4.325501</c:v>
                </c:pt>
                <c:pt idx="471">
                  <c:v>4.337875</c:v>
                </c:pt>
                <c:pt idx="472">
                  <c:v>4.350274</c:v>
                </c:pt>
                <c:pt idx="473">
                  <c:v>4.362695</c:v>
                </c:pt>
                <c:pt idx="474">
                  <c:v>4.375135</c:v>
                </c:pt>
                <c:pt idx="475">
                  <c:v>4.38759</c:v>
                </c:pt>
                <c:pt idx="476">
                  <c:v>4.400058</c:v>
                </c:pt>
                <c:pt idx="477">
                  <c:v>4.412533</c:v>
                </c:pt>
                <c:pt idx="478">
                  <c:v>4.425014</c:v>
                </c:pt>
                <c:pt idx="479">
                  <c:v>4.437497</c:v>
                </c:pt>
                <c:pt idx="480">
                  <c:v>4.449977</c:v>
                </c:pt>
                <c:pt idx="481">
                  <c:v>4.462453</c:v>
                </c:pt>
                <c:pt idx="482">
                  <c:v>4.47492</c:v>
                </c:pt>
                <c:pt idx="483">
                  <c:v>4.487375</c:v>
                </c:pt>
                <c:pt idx="484">
                  <c:v>4.499815</c:v>
                </c:pt>
                <c:pt idx="485">
                  <c:v>4.512237</c:v>
                </c:pt>
                <c:pt idx="486">
                  <c:v>4.524637</c:v>
                </c:pt>
                <c:pt idx="487">
                  <c:v>4.537012</c:v>
                </c:pt>
                <c:pt idx="488">
                  <c:v>4.549358</c:v>
                </c:pt>
                <c:pt idx="489">
                  <c:v>4.561673</c:v>
                </c:pt>
                <c:pt idx="490">
                  <c:v>4.573953</c:v>
                </c:pt>
                <c:pt idx="491">
                  <c:v>4.586195</c:v>
                </c:pt>
                <c:pt idx="492">
                  <c:v>4.598397</c:v>
                </c:pt>
                <c:pt idx="493">
                  <c:v>4.610554</c:v>
                </c:pt>
                <c:pt idx="494">
                  <c:v>4.622663</c:v>
                </c:pt>
                <c:pt idx="495">
                  <c:v>4.634723</c:v>
                </c:pt>
                <c:pt idx="496">
                  <c:v>4.646728</c:v>
                </c:pt>
                <c:pt idx="497">
                  <c:v>4.658678</c:v>
                </c:pt>
                <c:pt idx="498">
                  <c:v>4.670568</c:v>
                </c:pt>
                <c:pt idx="499">
                  <c:v>4.682395</c:v>
                </c:pt>
                <c:pt idx="500">
                  <c:v>4.694158</c:v>
                </c:pt>
                <c:pt idx="501">
                  <c:v>4.705852</c:v>
                </c:pt>
                <c:pt idx="502">
                  <c:v>4.717475</c:v>
                </c:pt>
                <c:pt idx="503">
                  <c:v>4.729024</c:v>
                </c:pt>
                <c:pt idx="504">
                  <c:v>4.740497</c:v>
                </c:pt>
                <c:pt idx="505">
                  <c:v>4.75189</c:v>
                </c:pt>
                <c:pt idx="506">
                  <c:v>4.763201</c:v>
                </c:pt>
                <c:pt idx="507">
                  <c:v>4.774427</c:v>
                </c:pt>
                <c:pt idx="508">
                  <c:v>4.785566</c:v>
                </c:pt>
                <c:pt idx="509">
                  <c:v>4.796615</c:v>
                </c:pt>
                <c:pt idx="510">
                  <c:v>4.807572</c:v>
                </c:pt>
                <c:pt idx="511">
                  <c:v>4.818434</c:v>
                </c:pt>
                <c:pt idx="512">
                  <c:v>4.829198</c:v>
                </c:pt>
                <c:pt idx="513">
                  <c:v>4.839863</c:v>
                </c:pt>
                <c:pt idx="514">
                  <c:v>4.850425</c:v>
                </c:pt>
                <c:pt idx="515">
                  <c:v>4.860883</c:v>
                </c:pt>
                <c:pt idx="516">
                  <c:v>4.871233</c:v>
                </c:pt>
                <c:pt idx="517">
                  <c:v>4.881475</c:v>
                </c:pt>
                <c:pt idx="518">
                  <c:v>4.891606</c:v>
                </c:pt>
                <c:pt idx="519">
                  <c:v>4.901623</c:v>
                </c:pt>
                <c:pt idx="520">
                  <c:v>4.911525</c:v>
                </c:pt>
                <c:pt idx="521">
                  <c:v>4.921309</c:v>
                </c:pt>
                <c:pt idx="522">
                  <c:v>4.930974</c:v>
                </c:pt>
                <c:pt idx="523">
                  <c:v>4.940517</c:v>
                </c:pt>
                <c:pt idx="524">
                  <c:v>4.949937</c:v>
                </c:pt>
                <c:pt idx="525">
                  <c:v>4.959232</c:v>
                </c:pt>
                <c:pt idx="526">
                  <c:v>4.9684</c:v>
                </c:pt>
                <c:pt idx="527">
                  <c:v>4.977439</c:v>
                </c:pt>
                <c:pt idx="528">
                  <c:v>4.986347</c:v>
                </c:pt>
                <c:pt idx="529">
                  <c:v>4.995124</c:v>
                </c:pt>
                <c:pt idx="530">
                  <c:v>5.003766</c:v>
                </c:pt>
                <c:pt idx="531">
                  <c:v>5.012274</c:v>
                </c:pt>
                <c:pt idx="532">
                  <c:v>5.020644</c:v>
                </c:pt>
                <c:pt idx="533">
                  <c:v>5.028877</c:v>
                </c:pt>
                <c:pt idx="534">
                  <c:v>5.036969</c:v>
                </c:pt>
                <c:pt idx="535">
                  <c:v>5.044921</c:v>
                </c:pt>
                <c:pt idx="536">
                  <c:v>5.05273</c:v>
                </c:pt>
                <c:pt idx="537">
                  <c:v>5.060396</c:v>
                </c:pt>
                <c:pt idx="538">
                  <c:v>5.067917</c:v>
                </c:pt>
                <c:pt idx="539">
                  <c:v>5.075293</c:v>
                </c:pt>
                <c:pt idx="540">
                  <c:v>5.082521</c:v>
                </c:pt>
                <c:pt idx="541">
                  <c:v>5.089601</c:v>
                </c:pt>
                <c:pt idx="542">
                  <c:v>5.096532</c:v>
                </c:pt>
                <c:pt idx="543">
                  <c:v>5.103314</c:v>
                </c:pt>
                <c:pt idx="544">
                  <c:v>5.109944</c:v>
                </c:pt>
                <c:pt idx="545">
                  <c:v>5.116423</c:v>
                </c:pt>
                <c:pt idx="546">
                  <c:v>5.122749</c:v>
                </c:pt>
                <c:pt idx="547">
                  <c:v>5.128922</c:v>
                </c:pt>
                <c:pt idx="548">
                  <c:v>5.134941</c:v>
                </c:pt>
                <c:pt idx="549">
                  <c:v>5.140806</c:v>
                </c:pt>
                <c:pt idx="550">
                  <c:v>5.146516</c:v>
                </c:pt>
                <c:pt idx="551">
                  <c:v>5.15207</c:v>
                </c:pt>
                <c:pt idx="552">
                  <c:v>5.157468</c:v>
                </c:pt>
                <c:pt idx="553">
                  <c:v>5.162709</c:v>
                </c:pt>
                <c:pt idx="554">
                  <c:v>5.167794</c:v>
                </c:pt>
                <c:pt idx="555">
                  <c:v>5.172721</c:v>
                </c:pt>
                <c:pt idx="556">
                  <c:v>5.177491</c:v>
                </c:pt>
                <c:pt idx="557">
                  <c:v>5.182103</c:v>
                </c:pt>
                <c:pt idx="558">
                  <c:v>5.186557</c:v>
                </c:pt>
                <c:pt idx="559">
                  <c:v>5.190853</c:v>
                </c:pt>
                <c:pt idx="560">
                  <c:v>5.194991</c:v>
                </c:pt>
                <c:pt idx="561">
                  <c:v>5.19897</c:v>
                </c:pt>
                <c:pt idx="562">
                  <c:v>5.202792</c:v>
                </c:pt>
                <c:pt idx="563">
                  <c:v>5.206456</c:v>
                </c:pt>
                <c:pt idx="564">
                  <c:v>5.209961</c:v>
                </c:pt>
                <c:pt idx="565">
                  <c:v>5.213309</c:v>
                </c:pt>
                <c:pt idx="566">
                  <c:v>5.216499</c:v>
                </c:pt>
                <c:pt idx="567">
                  <c:v>5.219532</c:v>
                </c:pt>
                <c:pt idx="568">
                  <c:v>5.222408</c:v>
                </c:pt>
                <c:pt idx="569">
                  <c:v>5.225127</c:v>
                </c:pt>
                <c:pt idx="570">
                  <c:v>5.227689</c:v>
                </c:pt>
                <c:pt idx="571">
                  <c:v>5.230096</c:v>
                </c:pt>
                <c:pt idx="572">
                  <c:v>5.232347</c:v>
                </c:pt>
                <c:pt idx="573">
                  <c:v>5.234443</c:v>
                </c:pt>
                <c:pt idx="574">
                  <c:v>5.236385</c:v>
                </c:pt>
                <c:pt idx="575">
                  <c:v>5.238173</c:v>
                </c:pt>
                <c:pt idx="576">
                  <c:v>5.239808</c:v>
                </c:pt>
                <c:pt idx="577">
                  <c:v>5.241291</c:v>
                </c:pt>
                <c:pt idx="578">
                  <c:v>5.242622</c:v>
                </c:pt>
                <c:pt idx="579">
                  <c:v>5.243803</c:v>
                </c:pt>
                <c:pt idx="580">
                  <c:v>5.244833</c:v>
                </c:pt>
                <c:pt idx="581">
                  <c:v>5.245715</c:v>
                </c:pt>
                <c:pt idx="582">
                  <c:v>5.246448</c:v>
                </c:pt>
                <c:pt idx="583">
                  <c:v>5.247034</c:v>
                </c:pt>
                <c:pt idx="584">
                  <c:v>5.247474</c:v>
                </c:pt>
                <c:pt idx="585">
                  <c:v>5.247769</c:v>
                </c:pt>
                <c:pt idx="586">
                  <c:v>5.24792</c:v>
                </c:pt>
                <c:pt idx="587">
                  <c:v>5.247928</c:v>
                </c:pt>
                <c:pt idx="588">
                  <c:v>5.247794</c:v>
                </c:pt>
                <c:pt idx="589">
                  <c:v>5.247519</c:v>
                </c:pt>
                <c:pt idx="590">
                  <c:v>5.247105</c:v>
                </c:pt>
                <c:pt idx="591">
                  <c:v>5.246553</c:v>
                </c:pt>
                <c:pt idx="592">
                  <c:v>5.245864</c:v>
                </c:pt>
                <c:pt idx="593">
                  <c:v>5.245039</c:v>
                </c:pt>
                <c:pt idx="594">
                  <c:v>5.244081</c:v>
                </c:pt>
                <c:pt idx="595">
                  <c:v>5.242989</c:v>
                </c:pt>
                <c:pt idx="596">
                  <c:v>5.241766</c:v>
                </c:pt>
                <c:pt idx="597">
                  <c:v>5.240413</c:v>
                </c:pt>
                <c:pt idx="598">
                  <c:v>5.238932</c:v>
                </c:pt>
                <c:pt idx="599">
                  <c:v>5.237324</c:v>
                </c:pt>
                <c:pt idx="600">
                  <c:v>5.23559</c:v>
                </c:pt>
                <c:pt idx="601">
                  <c:v>5.233733</c:v>
                </c:pt>
                <c:pt idx="602">
                  <c:v>5.231753</c:v>
                </c:pt>
                <c:pt idx="603">
                  <c:v>5.229652</c:v>
                </c:pt>
                <c:pt idx="604">
                  <c:v>5.227433</c:v>
                </c:pt>
                <c:pt idx="605">
                  <c:v>5.225096</c:v>
                </c:pt>
                <c:pt idx="606">
                  <c:v>5.222644</c:v>
                </c:pt>
                <c:pt idx="607">
                  <c:v>5.220078</c:v>
                </c:pt>
                <c:pt idx="608">
                  <c:v>5.217399</c:v>
                </c:pt>
                <c:pt idx="609">
                  <c:v>5.214611</c:v>
                </c:pt>
                <c:pt idx="610">
                  <c:v>5.211713</c:v>
                </c:pt>
                <c:pt idx="611">
                  <c:v>5.208709</c:v>
                </c:pt>
                <c:pt idx="612">
                  <c:v>5.2056</c:v>
                </c:pt>
                <c:pt idx="613">
                  <c:v>5.202388</c:v>
                </c:pt>
                <c:pt idx="614">
                  <c:v>5.199075</c:v>
                </c:pt>
                <c:pt idx="615">
                  <c:v>5.195662</c:v>
                </c:pt>
                <c:pt idx="616">
                  <c:v>5.192152</c:v>
                </c:pt>
                <c:pt idx="617">
                  <c:v>5.188546</c:v>
                </c:pt>
                <c:pt idx="618">
                  <c:v>5.184847</c:v>
                </c:pt>
                <c:pt idx="619">
                  <c:v>5.181056</c:v>
                </c:pt>
                <c:pt idx="620">
                  <c:v>5.177175</c:v>
                </c:pt>
                <c:pt idx="621">
                  <c:v>5.173207</c:v>
                </c:pt>
                <c:pt idx="622">
                  <c:v>5.169152</c:v>
                </c:pt>
                <c:pt idx="623">
                  <c:v>5.165015</c:v>
                </c:pt>
                <c:pt idx="624">
                  <c:v>5.160795</c:v>
                </c:pt>
                <c:pt idx="625">
                  <c:v>5.156496</c:v>
                </c:pt>
                <c:pt idx="626">
                  <c:v>5.152119</c:v>
                </c:pt>
                <c:pt idx="627">
                  <c:v>5.147667</c:v>
                </c:pt>
                <c:pt idx="628">
                  <c:v>5.143141</c:v>
                </c:pt>
                <c:pt idx="629">
                  <c:v>5.138543</c:v>
                </c:pt>
                <c:pt idx="630">
                  <c:v>5.133876</c:v>
                </c:pt>
                <c:pt idx="631">
                  <c:v>5.129142</c:v>
                </c:pt>
                <c:pt idx="632">
                  <c:v>5.124342</c:v>
                </c:pt>
                <c:pt idx="633">
                  <c:v>5.11948</c:v>
                </c:pt>
                <c:pt idx="634">
                  <c:v>5.114556</c:v>
                </c:pt>
                <c:pt idx="635">
                  <c:v>5.109573</c:v>
                </c:pt>
                <c:pt idx="636">
                  <c:v>5.104533</c:v>
                </c:pt>
                <c:pt idx="637">
                  <c:v>5.099438</c:v>
                </c:pt>
                <c:pt idx="638">
                  <c:v>5.09429</c:v>
                </c:pt>
                <c:pt idx="639">
                  <c:v>5.089091</c:v>
                </c:pt>
                <c:pt idx="640">
                  <c:v>5.083844</c:v>
                </c:pt>
                <c:pt idx="641">
                  <c:v>5.07855</c:v>
                </c:pt>
                <c:pt idx="642">
                  <c:v>5.073212</c:v>
                </c:pt>
                <c:pt idx="643">
                  <c:v>5.067831</c:v>
                </c:pt>
                <c:pt idx="644">
                  <c:v>5.06241</c:v>
                </c:pt>
                <c:pt idx="645">
                  <c:v>5.056951</c:v>
                </c:pt>
                <c:pt idx="646">
                  <c:v>5.051455</c:v>
                </c:pt>
                <c:pt idx="647">
                  <c:v>5.045925</c:v>
                </c:pt>
                <c:pt idx="648">
                  <c:v>5.040363</c:v>
                </c:pt>
                <c:pt idx="649">
                  <c:v>5.034771</c:v>
                </c:pt>
                <c:pt idx="650">
                  <c:v>5.029151</c:v>
                </c:pt>
                <c:pt idx="651">
                  <c:v>5.023504</c:v>
                </c:pt>
                <c:pt idx="652">
                  <c:v>5.017834</c:v>
                </c:pt>
                <c:pt idx="653">
                  <c:v>5.012141</c:v>
                </c:pt>
                <c:pt idx="654">
                  <c:v>5.006429</c:v>
                </c:pt>
                <c:pt idx="655">
                  <c:v>5.000698</c:v>
                </c:pt>
                <c:pt idx="656">
                  <c:v>4.994951</c:v>
                </c:pt>
                <c:pt idx="657">
                  <c:v>4.989189</c:v>
                </c:pt>
                <c:pt idx="658">
                  <c:v>4.983415</c:v>
                </c:pt>
                <c:pt idx="659">
                  <c:v>4.977631</c:v>
                </c:pt>
                <c:pt idx="660">
                  <c:v>4.971839</c:v>
                </c:pt>
                <c:pt idx="661">
                  <c:v>4.966039</c:v>
                </c:pt>
                <c:pt idx="662">
                  <c:v>4.960235</c:v>
                </c:pt>
                <c:pt idx="663">
                  <c:v>4.954429</c:v>
                </c:pt>
                <c:pt idx="664">
                  <c:v>4.948621</c:v>
                </c:pt>
                <c:pt idx="665">
                  <c:v>4.942813</c:v>
                </c:pt>
                <c:pt idx="666">
                  <c:v>4.937009</c:v>
                </c:pt>
                <c:pt idx="667">
                  <c:v>4.931208</c:v>
                </c:pt>
                <c:pt idx="668">
                  <c:v>4.925414</c:v>
                </c:pt>
                <c:pt idx="669">
                  <c:v>4.919627</c:v>
                </c:pt>
                <c:pt idx="670">
                  <c:v>4.91385</c:v>
                </c:pt>
                <c:pt idx="671">
                  <c:v>4.908085</c:v>
                </c:pt>
                <c:pt idx="672">
                  <c:v>4.902332</c:v>
                </c:pt>
                <c:pt idx="673">
                  <c:v>4.896594</c:v>
                </c:pt>
                <c:pt idx="674">
                  <c:v>4.890872</c:v>
                </c:pt>
                <c:pt idx="675">
                  <c:v>4.885168</c:v>
                </c:pt>
                <c:pt idx="676">
                  <c:v>4.879483</c:v>
                </c:pt>
                <c:pt idx="677">
                  <c:v>4.873819</c:v>
                </c:pt>
                <c:pt idx="678">
                  <c:v>4.868178</c:v>
                </c:pt>
                <c:pt idx="679">
                  <c:v>4.862561</c:v>
                </c:pt>
                <c:pt idx="680">
                  <c:v>4.856969</c:v>
                </c:pt>
                <c:pt idx="681">
                  <c:v>4.851405</c:v>
                </c:pt>
                <c:pt idx="682">
                  <c:v>4.845869</c:v>
                </c:pt>
                <c:pt idx="683">
                  <c:v>4.840363</c:v>
                </c:pt>
                <c:pt idx="684">
                  <c:v>4.834888</c:v>
                </c:pt>
                <c:pt idx="685">
                  <c:v>4.829446</c:v>
                </c:pt>
                <c:pt idx="686">
                  <c:v>4.824038</c:v>
                </c:pt>
                <c:pt idx="687">
                  <c:v>4.818666</c:v>
                </c:pt>
                <c:pt idx="688">
                  <c:v>4.81333</c:v>
                </c:pt>
                <c:pt idx="689">
                  <c:v>4.808032</c:v>
                </c:pt>
                <c:pt idx="690">
                  <c:v>4.802773</c:v>
                </c:pt>
                <c:pt idx="691">
                  <c:v>4.797555</c:v>
                </c:pt>
                <c:pt idx="692">
                  <c:v>4.792379</c:v>
                </c:pt>
                <c:pt idx="693">
                  <c:v>4.787245</c:v>
                </c:pt>
                <c:pt idx="694">
                  <c:v>4.782155</c:v>
                </c:pt>
                <c:pt idx="695">
                  <c:v>4.777111</c:v>
                </c:pt>
                <c:pt idx="696">
                  <c:v>4.772112</c:v>
                </c:pt>
                <c:pt idx="697">
                  <c:v>4.767161</c:v>
                </c:pt>
                <c:pt idx="698">
                  <c:v>4.762258</c:v>
                </c:pt>
                <c:pt idx="699">
                  <c:v>4.757405</c:v>
                </c:pt>
                <c:pt idx="700">
                  <c:v>4.752602</c:v>
                </c:pt>
                <c:pt idx="701">
                  <c:v>4.74785</c:v>
                </c:pt>
                <c:pt idx="702">
                  <c:v>4.743151</c:v>
                </c:pt>
                <c:pt idx="703">
                  <c:v>4.738504</c:v>
                </c:pt>
                <c:pt idx="704">
                  <c:v>4.733912</c:v>
                </c:pt>
                <c:pt idx="705">
                  <c:v>4.729374</c:v>
                </c:pt>
                <c:pt idx="706">
                  <c:v>4.724893</c:v>
                </c:pt>
                <c:pt idx="707">
                  <c:v>4.720467</c:v>
                </c:pt>
                <c:pt idx="708">
                  <c:v>4.716099</c:v>
                </c:pt>
                <c:pt idx="709">
                  <c:v>4.71179</c:v>
                </c:pt>
                <c:pt idx="710">
                  <c:v>4.707539</c:v>
                </c:pt>
                <c:pt idx="711">
                  <c:v>4.703347</c:v>
                </c:pt>
                <c:pt idx="712">
                  <c:v>4.699216</c:v>
                </c:pt>
                <c:pt idx="713">
                  <c:v>4.695145</c:v>
                </c:pt>
                <c:pt idx="714">
                  <c:v>4.691136</c:v>
                </c:pt>
                <c:pt idx="715">
                  <c:v>4.687189</c:v>
                </c:pt>
                <c:pt idx="716">
                  <c:v>4.683305</c:v>
                </c:pt>
                <c:pt idx="717">
                  <c:v>4.679484</c:v>
                </c:pt>
                <c:pt idx="718">
                  <c:v>4.675727</c:v>
                </c:pt>
                <c:pt idx="719">
                  <c:v>4.672034</c:v>
                </c:pt>
                <c:pt idx="720">
                  <c:v>4.668405</c:v>
                </c:pt>
                <c:pt idx="721">
                  <c:v>4.664842</c:v>
                </c:pt>
                <c:pt idx="722">
                  <c:v>4.661344</c:v>
                </c:pt>
                <c:pt idx="723">
                  <c:v>4.657913</c:v>
                </c:pt>
                <c:pt idx="724">
                  <c:v>4.654547</c:v>
                </c:pt>
                <c:pt idx="725">
                  <c:v>4.651249</c:v>
                </c:pt>
                <c:pt idx="726">
                  <c:v>4.648017</c:v>
                </c:pt>
                <c:pt idx="727">
                  <c:v>4.644853</c:v>
                </c:pt>
                <c:pt idx="728">
                  <c:v>4.641757</c:v>
                </c:pt>
                <c:pt idx="729">
                  <c:v>4.638728</c:v>
                </c:pt>
                <c:pt idx="730">
                  <c:v>4.635768</c:v>
                </c:pt>
                <c:pt idx="731">
                  <c:v>4.632876</c:v>
                </c:pt>
                <c:pt idx="732">
                  <c:v>4.630052</c:v>
                </c:pt>
                <c:pt idx="733">
                  <c:v>4.627298</c:v>
                </c:pt>
                <c:pt idx="734">
                  <c:v>4.624612</c:v>
                </c:pt>
                <c:pt idx="735">
                  <c:v>4.621996</c:v>
                </c:pt>
                <c:pt idx="736">
                  <c:v>4.619448</c:v>
                </c:pt>
                <c:pt idx="737">
                  <c:v>4.61697</c:v>
                </c:pt>
                <c:pt idx="738">
                  <c:v>4.614561</c:v>
                </c:pt>
                <c:pt idx="739">
                  <c:v>4.612221</c:v>
                </c:pt>
                <c:pt idx="740">
                  <c:v>4.609951</c:v>
                </c:pt>
                <c:pt idx="741">
                  <c:v>4.60775</c:v>
                </c:pt>
                <c:pt idx="742">
                  <c:v>4.605619</c:v>
                </c:pt>
                <c:pt idx="743">
                  <c:v>4.603557</c:v>
                </c:pt>
                <c:pt idx="744">
                  <c:v>4.601564</c:v>
                </c:pt>
                <c:pt idx="745">
                  <c:v>4.599641</c:v>
                </c:pt>
                <c:pt idx="746">
                  <c:v>4.597786</c:v>
                </c:pt>
                <c:pt idx="747">
                  <c:v>4.596001</c:v>
                </c:pt>
                <c:pt idx="748">
                  <c:v>4.594285</c:v>
                </c:pt>
                <c:pt idx="749">
                  <c:v>4.592637</c:v>
                </c:pt>
                <c:pt idx="750">
                  <c:v>4.591058</c:v>
                </c:pt>
                <c:pt idx="751">
                  <c:v>4.589547</c:v>
                </c:pt>
                <c:pt idx="752">
                  <c:v>4.588105</c:v>
                </c:pt>
                <c:pt idx="753">
                  <c:v>4.58673</c:v>
                </c:pt>
                <c:pt idx="754">
                  <c:v>4.585424</c:v>
                </c:pt>
                <c:pt idx="755">
                  <c:v>4.584185</c:v>
                </c:pt>
                <c:pt idx="756">
                  <c:v>4.583013</c:v>
                </c:pt>
                <c:pt idx="757">
                  <c:v>4.581908</c:v>
                </c:pt>
                <c:pt idx="758">
                  <c:v>4.58087</c:v>
                </c:pt>
                <c:pt idx="759">
                  <c:v>4.579898</c:v>
                </c:pt>
                <c:pt idx="760">
                  <c:v>4.578992</c:v>
                </c:pt>
                <c:pt idx="761">
                  <c:v>4.578152</c:v>
                </c:pt>
                <c:pt idx="762">
                  <c:v>4.577377</c:v>
                </c:pt>
                <c:pt idx="763">
                  <c:v>4.576668</c:v>
                </c:pt>
                <c:pt idx="764">
                  <c:v>4.576023</c:v>
                </c:pt>
                <c:pt idx="765">
                  <c:v>4.575442</c:v>
                </c:pt>
                <c:pt idx="766">
                  <c:v>4.574925</c:v>
                </c:pt>
                <c:pt idx="767">
                  <c:v>4.574471</c:v>
                </c:pt>
                <c:pt idx="768">
                  <c:v>4.57408</c:v>
                </c:pt>
                <c:pt idx="769">
                  <c:v>4.573752</c:v>
                </c:pt>
                <c:pt idx="770">
                  <c:v>4.573485</c:v>
                </c:pt>
                <c:pt idx="771">
                  <c:v>4.57328</c:v>
                </c:pt>
                <c:pt idx="772">
                  <c:v>4.573137</c:v>
                </c:pt>
                <c:pt idx="773">
                  <c:v>4.573053</c:v>
                </c:pt>
                <c:pt idx="774">
                  <c:v>4.57303</c:v>
                </c:pt>
                <c:pt idx="775">
                  <c:v>4.573066</c:v>
                </c:pt>
                <c:pt idx="776">
                  <c:v>4.573161</c:v>
                </c:pt>
                <c:pt idx="777">
                  <c:v>4.573315</c:v>
                </c:pt>
                <c:pt idx="778">
                  <c:v>4.573526</c:v>
                </c:pt>
                <c:pt idx="779">
                  <c:v>4.573795</c:v>
                </c:pt>
                <c:pt idx="780">
                  <c:v>4.574121</c:v>
                </c:pt>
                <c:pt idx="781">
                  <c:v>4.574502</c:v>
                </c:pt>
                <c:pt idx="782">
                  <c:v>4.574939</c:v>
                </c:pt>
                <c:pt idx="783">
                  <c:v>4.575431</c:v>
                </c:pt>
                <c:pt idx="784">
                  <c:v>4.575977</c:v>
                </c:pt>
                <c:pt idx="785">
                  <c:v>4.576577</c:v>
                </c:pt>
                <c:pt idx="786">
                  <c:v>4.57723</c:v>
                </c:pt>
                <c:pt idx="787">
                  <c:v>4.577935</c:v>
                </c:pt>
                <c:pt idx="788">
                  <c:v>4.578692</c:v>
                </c:pt>
                <c:pt idx="789">
                  <c:v>4.5795</c:v>
                </c:pt>
                <c:pt idx="790">
                  <c:v>4.580359</c:v>
                </c:pt>
                <c:pt idx="791">
                  <c:v>4.581267</c:v>
                </c:pt>
                <c:pt idx="792">
                  <c:v>4.582224</c:v>
                </c:pt>
                <c:pt idx="793">
                  <c:v>4.583229</c:v>
                </c:pt>
                <c:pt idx="794">
                  <c:v>4.584283</c:v>
                </c:pt>
                <c:pt idx="795">
                  <c:v>4.585383</c:v>
                </c:pt>
                <c:pt idx="796">
                  <c:v>4.586529</c:v>
                </c:pt>
                <c:pt idx="797">
                  <c:v>4.587721</c:v>
                </c:pt>
                <c:pt idx="798">
                  <c:v>4.588958</c:v>
                </c:pt>
                <c:pt idx="799">
                  <c:v>4.590238</c:v>
                </c:pt>
                <c:pt idx="800">
                  <c:v>4.591562</c:v>
                </c:pt>
                <c:pt idx="801">
                  <c:v>4.592929</c:v>
                </c:pt>
                <c:pt idx="802">
                  <c:v>4.594338</c:v>
                </c:pt>
                <c:pt idx="803">
                  <c:v>4.595787</c:v>
                </c:pt>
                <c:pt idx="804">
                  <c:v>4.597277</c:v>
                </c:pt>
                <c:pt idx="805">
                  <c:v>4.598806</c:v>
                </c:pt>
                <c:pt idx="806">
                  <c:v>4.600375</c:v>
                </c:pt>
                <c:pt idx="807">
                  <c:v>4.601981</c:v>
                </c:pt>
                <c:pt idx="808">
                  <c:v>4.603625</c:v>
                </c:pt>
                <c:pt idx="809">
                  <c:v>4.605305</c:v>
                </c:pt>
                <c:pt idx="810">
                  <c:v>4.607021</c:v>
                </c:pt>
                <c:pt idx="811">
                  <c:v>4.608772</c:v>
                </c:pt>
                <c:pt idx="812">
                  <c:v>4.610557</c:v>
                </c:pt>
                <c:pt idx="813">
                  <c:v>4.612375</c:v>
                </c:pt>
                <c:pt idx="814">
                  <c:v>4.614226</c:v>
                </c:pt>
                <c:pt idx="815">
                  <c:v>4.616108</c:v>
                </c:pt>
                <c:pt idx="816">
                  <c:v>4.618022</c:v>
                </c:pt>
                <c:pt idx="817">
                  <c:v>4.619966</c:v>
                </c:pt>
                <c:pt idx="818">
                  <c:v>4.621939</c:v>
                </c:pt>
                <c:pt idx="819">
                  <c:v>4.623941</c:v>
                </c:pt>
                <c:pt idx="820">
                  <c:v>4.625971</c:v>
                </c:pt>
                <c:pt idx="821">
                  <c:v>4.628028</c:v>
                </c:pt>
                <c:pt idx="822">
                  <c:v>4.630111</c:v>
                </c:pt>
                <c:pt idx="823">
                  <c:v>4.632219</c:v>
                </c:pt>
                <c:pt idx="824">
                  <c:v>4.634352</c:v>
                </c:pt>
                <c:pt idx="825">
                  <c:v>4.636509</c:v>
                </c:pt>
                <c:pt idx="826">
                  <c:v>4.638688</c:v>
                </c:pt>
                <c:pt idx="827">
                  <c:v>4.64089</c:v>
                </c:pt>
                <c:pt idx="828">
                  <c:v>4.643114</c:v>
                </c:pt>
                <c:pt idx="829">
                  <c:v>4.645357</c:v>
                </c:pt>
                <c:pt idx="830">
                  <c:v>4.647621</c:v>
                </c:pt>
                <c:pt idx="831">
                  <c:v>4.649904</c:v>
                </c:pt>
                <c:pt idx="832">
                  <c:v>4.652204</c:v>
                </c:pt>
                <c:pt idx="833">
                  <c:v>4.654523</c:v>
                </c:pt>
                <c:pt idx="834">
                  <c:v>4.656857</c:v>
                </c:pt>
                <c:pt idx="835">
                  <c:v>4.659208</c:v>
                </c:pt>
                <c:pt idx="836">
                  <c:v>4.661573</c:v>
                </c:pt>
                <c:pt idx="837">
                  <c:v>4.663953</c:v>
                </c:pt>
                <c:pt idx="838">
                  <c:v>4.666346</c:v>
                </c:pt>
                <c:pt idx="839">
                  <c:v>4.668752</c:v>
                </c:pt>
                <c:pt idx="840">
                  <c:v>4.671169</c:v>
                </c:pt>
                <c:pt idx="841">
                  <c:v>4.673598</c:v>
                </c:pt>
                <c:pt idx="842">
                  <c:v>4.676037</c:v>
                </c:pt>
                <c:pt idx="843">
                  <c:v>4.678486</c:v>
                </c:pt>
                <c:pt idx="844">
                  <c:v>4.680943</c:v>
                </c:pt>
                <c:pt idx="845">
                  <c:v>4.683408</c:v>
                </c:pt>
                <c:pt idx="846">
                  <c:v>4.685881</c:v>
                </c:pt>
                <c:pt idx="847">
                  <c:v>4.68836</c:v>
                </c:pt>
                <c:pt idx="848">
                  <c:v>4.690844</c:v>
                </c:pt>
                <c:pt idx="849">
                  <c:v>4.693334</c:v>
                </c:pt>
                <c:pt idx="850">
                  <c:v>4.695828</c:v>
                </c:pt>
                <c:pt idx="851">
                  <c:v>4.698325</c:v>
                </c:pt>
                <c:pt idx="852">
                  <c:v>4.700826</c:v>
                </c:pt>
                <c:pt idx="853">
                  <c:v>4.703328</c:v>
                </c:pt>
                <c:pt idx="854">
                  <c:v>4.705831</c:v>
                </c:pt>
                <c:pt idx="855">
                  <c:v>4.708335</c:v>
                </c:pt>
                <c:pt idx="856">
                  <c:v>4.710839</c:v>
                </c:pt>
                <c:pt idx="857">
                  <c:v>4.713342</c:v>
                </c:pt>
                <c:pt idx="858">
                  <c:v>4.715844</c:v>
                </c:pt>
                <c:pt idx="859">
                  <c:v>4.718343</c:v>
                </c:pt>
                <c:pt idx="860">
                  <c:v>4.72084</c:v>
                </c:pt>
                <c:pt idx="861">
                  <c:v>4.723332</c:v>
                </c:pt>
                <c:pt idx="862">
                  <c:v>4.725821</c:v>
                </c:pt>
                <c:pt idx="863">
                  <c:v>4.728304</c:v>
                </c:pt>
                <c:pt idx="864">
                  <c:v>4.730782</c:v>
                </c:pt>
                <c:pt idx="865">
                  <c:v>4.733253</c:v>
                </c:pt>
                <c:pt idx="866">
                  <c:v>4.735718</c:v>
                </c:pt>
                <c:pt idx="867">
                  <c:v>4.738175</c:v>
                </c:pt>
                <c:pt idx="868">
                  <c:v>4.740624</c:v>
                </c:pt>
                <c:pt idx="869">
                  <c:v>4.743064</c:v>
                </c:pt>
                <c:pt idx="870">
                  <c:v>4.745494</c:v>
                </c:pt>
                <c:pt idx="871">
                  <c:v>4.747914</c:v>
                </c:pt>
                <c:pt idx="872">
                  <c:v>4.750324</c:v>
                </c:pt>
                <c:pt idx="873">
                  <c:v>4.752722</c:v>
                </c:pt>
                <c:pt idx="874">
                  <c:v>4.755109</c:v>
                </c:pt>
                <c:pt idx="875">
                  <c:v>4.757482</c:v>
                </c:pt>
                <c:pt idx="876">
                  <c:v>4.759843</c:v>
                </c:pt>
                <c:pt idx="877">
                  <c:v>4.76219</c:v>
                </c:pt>
                <c:pt idx="878">
                  <c:v>4.764523</c:v>
                </c:pt>
                <c:pt idx="879">
                  <c:v>4.766841</c:v>
                </c:pt>
                <c:pt idx="880">
                  <c:v>4.769144</c:v>
                </c:pt>
                <c:pt idx="881">
                  <c:v>4.771431</c:v>
                </c:pt>
                <c:pt idx="882">
                  <c:v>4.773702</c:v>
                </c:pt>
                <c:pt idx="883">
                  <c:v>4.775956</c:v>
                </c:pt>
                <c:pt idx="884">
                  <c:v>4.778193</c:v>
                </c:pt>
                <c:pt idx="885">
                  <c:v>4.780411</c:v>
                </c:pt>
                <c:pt idx="886">
                  <c:v>4.782611</c:v>
                </c:pt>
                <c:pt idx="887">
                  <c:v>4.784793</c:v>
                </c:pt>
                <c:pt idx="888">
                  <c:v>4.786955</c:v>
                </c:pt>
                <c:pt idx="889">
                  <c:v>4.789097</c:v>
                </c:pt>
                <c:pt idx="890">
                  <c:v>4.791219</c:v>
                </c:pt>
                <c:pt idx="891">
                  <c:v>4.79332</c:v>
                </c:pt>
                <c:pt idx="892">
                  <c:v>4.7954</c:v>
                </c:pt>
                <c:pt idx="893">
                  <c:v>4.797459</c:v>
                </c:pt>
                <c:pt idx="894">
                  <c:v>4.799495</c:v>
                </c:pt>
                <c:pt idx="895">
                  <c:v>4.801509</c:v>
                </c:pt>
                <c:pt idx="896">
                  <c:v>4.803501</c:v>
                </c:pt>
                <c:pt idx="897">
                  <c:v>4.805469</c:v>
                </c:pt>
                <c:pt idx="898">
                  <c:v>4.807413</c:v>
                </c:pt>
                <c:pt idx="899">
                  <c:v>4.809334</c:v>
                </c:pt>
                <c:pt idx="900">
                  <c:v>4.81123</c:v>
                </c:pt>
                <c:pt idx="901">
                  <c:v>4.813102</c:v>
                </c:pt>
                <c:pt idx="902">
                  <c:v>4.814949</c:v>
                </c:pt>
                <c:pt idx="903">
                  <c:v>4.81677</c:v>
                </c:pt>
                <c:pt idx="904">
                  <c:v>4.818566</c:v>
                </c:pt>
                <c:pt idx="905">
                  <c:v>4.820336</c:v>
                </c:pt>
                <c:pt idx="906">
                  <c:v>4.822079</c:v>
                </c:pt>
                <c:pt idx="907">
                  <c:v>4.823796</c:v>
                </c:pt>
                <c:pt idx="908">
                  <c:v>4.825486</c:v>
                </c:pt>
                <c:pt idx="909">
                  <c:v>4.827149</c:v>
                </c:pt>
                <c:pt idx="910">
                  <c:v>4.828785</c:v>
                </c:pt>
                <c:pt idx="911">
                  <c:v>4.830393</c:v>
                </c:pt>
                <c:pt idx="912">
                  <c:v>4.831974</c:v>
                </c:pt>
                <c:pt idx="913">
                  <c:v>4.833526</c:v>
                </c:pt>
                <c:pt idx="914">
                  <c:v>4.83505</c:v>
                </c:pt>
                <c:pt idx="915">
                  <c:v>4.836545</c:v>
                </c:pt>
                <c:pt idx="916">
                  <c:v>4.838012</c:v>
                </c:pt>
                <c:pt idx="917">
                  <c:v>4.83945</c:v>
                </c:pt>
                <c:pt idx="918">
                  <c:v>4.840859</c:v>
                </c:pt>
                <c:pt idx="919">
                  <c:v>4.842239</c:v>
                </c:pt>
                <c:pt idx="920">
                  <c:v>4.843589</c:v>
                </c:pt>
                <c:pt idx="921">
                  <c:v>4.844909</c:v>
                </c:pt>
                <c:pt idx="922">
                  <c:v>4.8462</c:v>
                </c:pt>
                <c:pt idx="923">
                  <c:v>4.847461</c:v>
                </c:pt>
                <c:pt idx="924">
                  <c:v>4.848692</c:v>
                </c:pt>
                <c:pt idx="925">
                  <c:v>4.849894</c:v>
                </c:pt>
                <c:pt idx="926">
                  <c:v>4.851064</c:v>
                </c:pt>
                <c:pt idx="927">
                  <c:v>4.852205</c:v>
                </c:pt>
                <c:pt idx="928">
                  <c:v>4.853315</c:v>
                </c:pt>
                <c:pt idx="929">
                  <c:v>4.854395</c:v>
                </c:pt>
                <c:pt idx="930">
                  <c:v>4.855445</c:v>
                </c:pt>
                <c:pt idx="931">
                  <c:v>4.856464</c:v>
                </c:pt>
                <c:pt idx="932">
                  <c:v>4.857452</c:v>
                </c:pt>
                <c:pt idx="933">
                  <c:v>4.85841</c:v>
                </c:pt>
                <c:pt idx="934">
                  <c:v>4.859337</c:v>
                </c:pt>
                <c:pt idx="935">
                  <c:v>4.860233</c:v>
                </c:pt>
                <c:pt idx="936">
                  <c:v>4.861099</c:v>
                </c:pt>
                <c:pt idx="937">
                  <c:v>4.861934</c:v>
                </c:pt>
                <c:pt idx="938">
                  <c:v>4.862739</c:v>
                </c:pt>
                <c:pt idx="939">
                  <c:v>4.863513</c:v>
                </c:pt>
                <c:pt idx="940">
                  <c:v>4.864256</c:v>
                </c:pt>
                <c:pt idx="941">
                  <c:v>4.864969</c:v>
                </c:pt>
                <c:pt idx="942">
                  <c:v>4.865651</c:v>
                </c:pt>
                <c:pt idx="943">
                  <c:v>4.866302</c:v>
                </c:pt>
                <c:pt idx="944">
                  <c:v>4.866924</c:v>
                </c:pt>
                <c:pt idx="945">
                  <c:v>4.867515</c:v>
                </c:pt>
                <c:pt idx="946">
                  <c:v>4.868075</c:v>
                </c:pt>
                <c:pt idx="947">
                  <c:v>4.868606</c:v>
                </c:pt>
                <c:pt idx="948">
                  <c:v>4.869106</c:v>
                </c:pt>
                <c:pt idx="949">
                  <c:v>4.869577</c:v>
                </c:pt>
                <c:pt idx="950">
                  <c:v>4.870018</c:v>
                </c:pt>
                <c:pt idx="951">
                  <c:v>4.870429</c:v>
                </c:pt>
                <c:pt idx="952">
                  <c:v>4.87081</c:v>
                </c:pt>
                <c:pt idx="953">
                  <c:v>4.871162</c:v>
                </c:pt>
                <c:pt idx="954">
                  <c:v>4.871484</c:v>
                </c:pt>
                <c:pt idx="955">
                  <c:v>4.871778</c:v>
                </c:pt>
                <c:pt idx="956">
                  <c:v>4.872042</c:v>
                </c:pt>
                <c:pt idx="957">
                  <c:v>4.872278</c:v>
                </c:pt>
                <c:pt idx="958">
                  <c:v>4.872485</c:v>
                </c:pt>
                <c:pt idx="959">
                  <c:v>4.872663</c:v>
                </c:pt>
                <c:pt idx="960">
                  <c:v>4.872813</c:v>
                </c:pt>
                <c:pt idx="961">
                  <c:v>4.872935</c:v>
                </c:pt>
                <c:pt idx="962">
                  <c:v>4.873029</c:v>
                </c:pt>
                <c:pt idx="963">
                  <c:v>4.873095</c:v>
                </c:pt>
                <c:pt idx="964">
                  <c:v>4.873134</c:v>
                </c:pt>
                <c:pt idx="965">
                  <c:v>4.873146</c:v>
                </c:pt>
                <c:pt idx="966">
                  <c:v>4.87313</c:v>
                </c:pt>
                <c:pt idx="967">
                  <c:v>4.873088</c:v>
                </c:pt>
                <c:pt idx="968">
                  <c:v>4.873019</c:v>
                </c:pt>
                <c:pt idx="969">
                  <c:v>4.872924</c:v>
                </c:pt>
                <c:pt idx="970">
                  <c:v>4.872803</c:v>
                </c:pt>
                <c:pt idx="971">
                  <c:v>4.872656</c:v>
                </c:pt>
                <c:pt idx="972">
                  <c:v>4.872483</c:v>
                </c:pt>
                <c:pt idx="973">
                  <c:v>4.872285</c:v>
                </c:pt>
                <c:pt idx="974">
                  <c:v>4.872062</c:v>
                </c:pt>
                <c:pt idx="975">
                  <c:v>4.871815</c:v>
                </c:pt>
                <c:pt idx="976">
                  <c:v>4.871543</c:v>
                </c:pt>
                <c:pt idx="977">
                  <c:v>4.871246</c:v>
                </c:pt>
                <c:pt idx="978">
                  <c:v>4.870926</c:v>
                </c:pt>
                <c:pt idx="979">
                  <c:v>4.870582</c:v>
                </c:pt>
                <c:pt idx="980">
                  <c:v>4.870215</c:v>
                </c:pt>
                <c:pt idx="981">
                  <c:v>4.869825</c:v>
                </c:pt>
                <c:pt idx="982">
                  <c:v>4.869413</c:v>
                </c:pt>
                <c:pt idx="983">
                  <c:v>4.868978</c:v>
                </c:pt>
                <c:pt idx="984">
                  <c:v>4.868521</c:v>
                </c:pt>
                <c:pt idx="985">
                  <c:v>4.868042</c:v>
                </c:pt>
                <c:pt idx="986">
                  <c:v>4.867542</c:v>
                </c:pt>
                <c:pt idx="987">
                  <c:v>4.867021</c:v>
                </c:pt>
                <c:pt idx="988">
                  <c:v>4.866479</c:v>
                </c:pt>
                <c:pt idx="989">
                  <c:v>4.865917</c:v>
                </c:pt>
                <c:pt idx="990">
                  <c:v>4.865335</c:v>
                </c:pt>
                <c:pt idx="991">
                  <c:v>4.864733</c:v>
                </c:pt>
                <c:pt idx="992">
                  <c:v>4.864111</c:v>
                </c:pt>
                <c:pt idx="993">
                  <c:v>4.863471</c:v>
                </c:pt>
                <c:pt idx="994">
                  <c:v>4.862812</c:v>
                </c:pt>
                <c:pt idx="995">
                  <c:v>4.862135</c:v>
                </c:pt>
                <c:pt idx="996">
                  <c:v>4.86144</c:v>
                </c:pt>
                <c:pt idx="997">
                  <c:v>4.860727</c:v>
                </c:pt>
                <c:pt idx="998">
                  <c:v>4.859997</c:v>
                </c:pt>
                <c:pt idx="999">
                  <c:v>4.85925</c:v>
                </c:pt>
                <c:pt idx="1000">
                  <c:v>4.858487</c:v>
                </c:pt>
                <c:pt idx="1001">
                  <c:v>4.857707</c:v>
                </c:pt>
                <c:pt idx="1002">
                  <c:v>4.856912</c:v>
                </c:pt>
                <c:pt idx="1003">
                  <c:v>4.856102</c:v>
                </c:pt>
                <c:pt idx="1004">
                  <c:v>4.855276</c:v>
                </c:pt>
                <c:pt idx="1005">
                  <c:v>4.854436</c:v>
                </c:pt>
                <c:pt idx="1006">
                  <c:v>4.853581</c:v>
                </c:pt>
                <c:pt idx="1007">
                  <c:v>4.852713</c:v>
                </c:pt>
                <c:pt idx="1008">
                  <c:v>4.851831</c:v>
                </c:pt>
                <c:pt idx="1009">
                  <c:v>4.850936</c:v>
                </c:pt>
                <c:pt idx="1010">
                  <c:v>4.850029</c:v>
                </c:pt>
                <c:pt idx="1011">
                  <c:v>4.849108</c:v>
                </c:pt>
                <c:pt idx="1012">
                  <c:v>4.848176</c:v>
                </c:pt>
                <c:pt idx="1013">
                  <c:v>4.847232</c:v>
                </c:pt>
                <c:pt idx="1014">
                  <c:v>4.846277</c:v>
                </c:pt>
                <c:pt idx="1015">
                  <c:v>4.845312</c:v>
                </c:pt>
                <c:pt idx="1016">
                  <c:v>4.844335</c:v>
                </c:pt>
                <c:pt idx="1017">
                  <c:v>4.843349</c:v>
                </c:pt>
                <c:pt idx="1018">
                  <c:v>4.842353</c:v>
                </c:pt>
                <c:pt idx="1019">
                  <c:v>4.841347</c:v>
                </c:pt>
                <c:pt idx="1020">
                  <c:v>4.840333</c:v>
                </c:pt>
                <c:pt idx="1021">
                  <c:v>4.839309</c:v>
                </c:pt>
                <c:pt idx="1022">
                  <c:v>4.838278</c:v>
                </c:pt>
                <c:pt idx="1023">
                  <c:v>4.837239</c:v>
                </c:pt>
                <c:pt idx="1024">
                  <c:v>4.836192</c:v>
                </c:pt>
                <c:pt idx="1025">
                  <c:v>4.835139</c:v>
                </c:pt>
                <c:pt idx="1026">
                  <c:v>4.834078</c:v>
                </c:pt>
                <c:pt idx="1027">
                  <c:v>4.833011</c:v>
                </c:pt>
                <c:pt idx="1028">
                  <c:v>4.831939</c:v>
                </c:pt>
                <c:pt idx="1029">
                  <c:v>4.83086</c:v>
                </c:pt>
                <c:pt idx="1030">
                  <c:v>4.829776</c:v>
                </c:pt>
                <c:pt idx="1031">
                  <c:v>4.828688</c:v>
                </c:pt>
                <c:pt idx="1032">
                  <c:v>4.827595</c:v>
                </c:pt>
                <c:pt idx="1033">
                  <c:v>4.826498</c:v>
                </c:pt>
                <c:pt idx="1034">
                  <c:v>4.825397</c:v>
                </c:pt>
                <c:pt idx="1035">
                  <c:v>4.824292</c:v>
                </c:pt>
                <c:pt idx="1036">
                  <c:v>4.823184</c:v>
                </c:pt>
                <c:pt idx="1037">
                  <c:v>4.822074</c:v>
                </c:pt>
                <c:pt idx="1038">
                  <c:v>4.820961</c:v>
                </c:pt>
                <c:pt idx="1039">
                  <c:v>4.819847</c:v>
                </c:pt>
                <c:pt idx="1040">
                  <c:v>4.81873</c:v>
                </c:pt>
                <c:pt idx="1041">
                  <c:v>4.817613</c:v>
                </c:pt>
                <c:pt idx="1042">
                  <c:v>4.816494</c:v>
                </c:pt>
                <c:pt idx="1043">
                  <c:v>4.815374</c:v>
                </c:pt>
                <c:pt idx="1044">
                  <c:v>4.814255</c:v>
                </c:pt>
                <c:pt idx="1045">
                  <c:v>4.813135</c:v>
                </c:pt>
                <c:pt idx="1046">
                  <c:v>4.812015</c:v>
                </c:pt>
                <c:pt idx="1047">
                  <c:v>4.810896</c:v>
                </c:pt>
                <c:pt idx="1048">
                  <c:v>4.809779</c:v>
                </c:pt>
                <c:pt idx="1049">
                  <c:v>4.808662</c:v>
                </c:pt>
                <c:pt idx="1050">
                  <c:v>4.807547</c:v>
                </c:pt>
                <c:pt idx="1051">
                  <c:v>4.806434</c:v>
                </c:pt>
                <c:pt idx="1052">
                  <c:v>4.805323</c:v>
                </c:pt>
                <c:pt idx="1053">
                  <c:v>4.804215</c:v>
                </c:pt>
                <c:pt idx="1054">
                  <c:v>4.80311</c:v>
                </c:pt>
                <c:pt idx="1055">
                  <c:v>4.802007</c:v>
                </c:pt>
                <c:pt idx="1056">
                  <c:v>4.800909</c:v>
                </c:pt>
                <c:pt idx="1057">
                  <c:v>4.799814</c:v>
                </c:pt>
                <c:pt idx="1058">
                  <c:v>4.798723</c:v>
                </c:pt>
                <c:pt idx="1059">
                  <c:v>4.797636</c:v>
                </c:pt>
                <c:pt idx="1060">
                  <c:v>4.796554</c:v>
                </c:pt>
                <c:pt idx="1061">
                  <c:v>4.795476</c:v>
                </c:pt>
                <c:pt idx="1062">
                  <c:v>4.794404</c:v>
                </c:pt>
                <c:pt idx="1063">
                  <c:v>4.793337</c:v>
                </c:pt>
                <c:pt idx="1064">
                  <c:v>4.792276</c:v>
                </c:pt>
                <c:pt idx="1065">
                  <c:v>4.791221</c:v>
                </c:pt>
                <c:pt idx="1066">
                  <c:v>4.790172</c:v>
                </c:pt>
                <c:pt idx="1067">
                  <c:v>4.78913</c:v>
                </c:pt>
                <c:pt idx="1068">
                  <c:v>4.788094</c:v>
                </c:pt>
                <c:pt idx="1069">
                  <c:v>4.787065</c:v>
                </c:pt>
                <c:pt idx="1070">
                  <c:v>4.786043</c:v>
                </c:pt>
                <c:pt idx="1071">
                  <c:v>4.785029</c:v>
                </c:pt>
                <c:pt idx="1072">
                  <c:v>4.784022</c:v>
                </c:pt>
                <c:pt idx="1073">
                  <c:v>4.783024</c:v>
                </c:pt>
                <c:pt idx="1074">
                  <c:v>4.782033</c:v>
                </c:pt>
                <c:pt idx="1075">
                  <c:v>4.781051</c:v>
                </c:pt>
                <c:pt idx="1076">
                  <c:v>4.780077</c:v>
                </c:pt>
                <c:pt idx="1077">
                  <c:v>4.779112</c:v>
                </c:pt>
                <c:pt idx="1078">
                  <c:v>4.778155</c:v>
                </c:pt>
                <c:pt idx="1079">
                  <c:v>4.777208</c:v>
                </c:pt>
                <c:pt idx="1080">
                  <c:v>4.776271</c:v>
                </c:pt>
                <c:pt idx="1081">
                  <c:v>4.775343</c:v>
                </c:pt>
                <c:pt idx="1082">
                  <c:v>4.774424</c:v>
                </c:pt>
                <c:pt idx="1083">
                  <c:v>4.773516</c:v>
                </c:pt>
                <c:pt idx="1084">
                  <c:v>4.772617</c:v>
                </c:pt>
                <c:pt idx="1085">
                  <c:v>4.771729</c:v>
                </c:pt>
                <c:pt idx="1086">
                  <c:v>4.770852</c:v>
                </c:pt>
                <c:pt idx="1087">
                  <c:v>4.769984</c:v>
                </c:pt>
                <c:pt idx="1088">
                  <c:v>4.769128</c:v>
                </c:pt>
                <c:pt idx="1089">
                  <c:v>4.768283</c:v>
                </c:pt>
                <c:pt idx="1090">
                  <c:v>4.767448</c:v>
                </c:pt>
                <c:pt idx="1091">
                  <c:v>4.766625</c:v>
                </c:pt>
                <c:pt idx="1092">
                  <c:v>4.765813</c:v>
                </c:pt>
                <c:pt idx="1093">
                  <c:v>4.765013</c:v>
                </c:pt>
                <c:pt idx="1094">
                  <c:v>4.764224</c:v>
                </c:pt>
                <c:pt idx="1095">
                  <c:v>4.763447</c:v>
                </c:pt>
                <c:pt idx="1096">
                  <c:v>4.762682</c:v>
                </c:pt>
                <c:pt idx="1097">
                  <c:v>4.761929</c:v>
                </c:pt>
                <c:pt idx="1098">
                  <c:v>4.761188</c:v>
                </c:pt>
                <c:pt idx="1099">
                  <c:v>4.760459</c:v>
                </c:pt>
                <c:pt idx="1100">
                  <c:v>4.759743</c:v>
                </c:pt>
                <c:pt idx="1101">
                  <c:v>4.759039</c:v>
                </c:pt>
                <c:pt idx="1102">
                  <c:v>4.758347</c:v>
                </c:pt>
                <c:pt idx="1103">
                  <c:v>4.757668</c:v>
                </c:pt>
                <c:pt idx="1104">
                  <c:v>4.757002</c:v>
                </c:pt>
                <c:pt idx="1105">
                  <c:v>4.756349</c:v>
                </c:pt>
                <c:pt idx="1106">
                  <c:v>4.755708</c:v>
                </c:pt>
                <c:pt idx="1107">
                  <c:v>4.75508</c:v>
                </c:pt>
                <c:pt idx="1108">
                  <c:v>4.754466</c:v>
                </c:pt>
                <c:pt idx="1109">
                  <c:v>4.753864</c:v>
                </c:pt>
                <c:pt idx="1110">
                  <c:v>4.753276</c:v>
                </c:pt>
                <c:pt idx="1111">
                  <c:v>4.752701</c:v>
                </c:pt>
                <c:pt idx="1112">
                  <c:v>4.752139</c:v>
                </c:pt>
                <c:pt idx="1113">
                  <c:v>4.75159</c:v>
                </c:pt>
                <c:pt idx="1114">
                  <c:v>4.751055</c:v>
                </c:pt>
                <c:pt idx="1115">
                  <c:v>4.750533</c:v>
                </c:pt>
                <c:pt idx="1116">
                  <c:v>4.750024</c:v>
                </c:pt>
                <c:pt idx="1117">
                  <c:v>4.749529</c:v>
                </c:pt>
                <c:pt idx="1118">
                  <c:v>4.749047</c:v>
                </c:pt>
                <c:pt idx="1119">
                  <c:v>4.748579</c:v>
                </c:pt>
                <c:pt idx="1120">
                  <c:v>4.748124</c:v>
                </c:pt>
                <c:pt idx="1121">
                  <c:v>4.747683</c:v>
                </c:pt>
                <c:pt idx="1122">
                  <c:v>4.747256</c:v>
                </c:pt>
                <c:pt idx="1123">
                  <c:v>4.746841</c:v>
                </c:pt>
                <c:pt idx="1124">
                  <c:v>4.746441</c:v>
                </c:pt>
                <c:pt idx="1125">
                  <c:v>4.746054</c:v>
                </c:pt>
                <c:pt idx="1126">
                  <c:v>4.74568</c:v>
                </c:pt>
                <c:pt idx="1127">
                  <c:v>4.74532</c:v>
                </c:pt>
                <c:pt idx="1128">
                  <c:v>4.744974</c:v>
                </c:pt>
                <c:pt idx="1129">
                  <c:v>4.744641</c:v>
                </c:pt>
                <c:pt idx="1130">
                  <c:v>4.744322</c:v>
                </c:pt>
                <c:pt idx="1131">
                  <c:v>4.744016</c:v>
                </c:pt>
                <c:pt idx="1132">
                  <c:v>4.743723</c:v>
                </c:pt>
                <c:pt idx="1133">
                  <c:v>4.743444</c:v>
                </c:pt>
                <c:pt idx="1134">
                  <c:v>4.743178</c:v>
                </c:pt>
                <c:pt idx="1135">
                  <c:v>4.742925</c:v>
                </c:pt>
                <c:pt idx="1136">
                  <c:v>4.742686</c:v>
                </c:pt>
                <c:pt idx="1137">
                  <c:v>4.74246</c:v>
                </c:pt>
                <c:pt idx="1138">
                  <c:v>4.742247</c:v>
                </c:pt>
                <c:pt idx="1139">
                  <c:v>4.742048</c:v>
                </c:pt>
                <c:pt idx="1140">
                  <c:v>4.741861</c:v>
                </c:pt>
                <c:pt idx="1141">
                  <c:v>4.741687</c:v>
                </c:pt>
                <c:pt idx="1142">
                  <c:v>4.741527</c:v>
                </c:pt>
                <c:pt idx="1143">
                  <c:v>4.741379</c:v>
                </c:pt>
                <c:pt idx="1144">
                  <c:v>4.741244</c:v>
                </c:pt>
                <c:pt idx="1145">
                  <c:v>4.741122</c:v>
                </c:pt>
                <c:pt idx="1146">
                  <c:v>4.741012</c:v>
                </c:pt>
                <c:pt idx="1147">
                  <c:v>4.740915</c:v>
                </c:pt>
                <c:pt idx="1148">
                  <c:v>4.740831</c:v>
                </c:pt>
                <c:pt idx="1149">
                  <c:v>4.740759</c:v>
                </c:pt>
                <c:pt idx="1150">
                  <c:v>4.740699</c:v>
                </c:pt>
                <c:pt idx="1151">
                  <c:v>4.740652</c:v>
                </c:pt>
                <c:pt idx="1152">
                  <c:v>4.740617</c:v>
                </c:pt>
                <c:pt idx="1153">
                  <c:v>4.740594</c:v>
                </c:pt>
                <c:pt idx="1154">
                  <c:v>4.740582</c:v>
                </c:pt>
                <c:pt idx="1155">
                  <c:v>4.740583</c:v>
                </c:pt>
                <c:pt idx="1156">
                  <c:v>4.740596</c:v>
                </c:pt>
                <c:pt idx="1157">
                  <c:v>4.74062</c:v>
                </c:pt>
                <c:pt idx="1158">
                  <c:v>4.740655</c:v>
                </c:pt>
                <c:pt idx="1159">
                  <c:v>4.740703</c:v>
                </c:pt>
                <c:pt idx="1160">
                  <c:v>4.740761</c:v>
                </c:pt>
                <c:pt idx="1161">
                  <c:v>4.740831</c:v>
                </c:pt>
                <c:pt idx="1162">
                  <c:v>4.740912</c:v>
                </c:pt>
                <c:pt idx="1163">
                  <c:v>4.741003</c:v>
                </c:pt>
                <c:pt idx="1164">
                  <c:v>4.741106</c:v>
                </c:pt>
                <c:pt idx="1165">
                  <c:v>4.74122</c:v>
                </c:pt>
                <c:pt idx="1166">
                  <c:v>4.741344</c:v>
                </c:pt>
                <c:pt idx="1167">
                  <c:v>4.741478</c:v>
                </c:pt>
                <c:pt idx="1168">
                  <c:v>4.741623</c:v>
                </c:pt>
                <c:pt idx="1169">
                  <c:v>4.741778</c:v>
                </c:pt>
                <c:pt idx="1170">
                  <c:v>4.741943</c:v>
                </c:pt>
                <c:pt idx="1171">
                  <c:v>4.742119</c:v>
                </c:pt>
                <c:pt idx="1172">
                  <c:v>4.742304</c:v>
                </c:pt>
                <c:pt idx="1173">
                  <c:v>4.742498</c:v>
                </c:pt>
                <c:pt idx="1174">
                  <c:v>4.742703</c:v>
                </c:pt>
                <c:pt idx="1175">
                  <c:v>4.742916</c:v>
                </c:pt>
                <c:pt idx="1176">
                  <c:v>4.743139</c:v>
                </c:pt>
                <c:pt idx="1177">
                  <c:v>4.743371</c:v>
                </c:pt>
                <c:pt idx="1178">
                  <c:v>4.743613</c:v>
                </c:pt>
                <c:pt idx="1179">
                  <c:v>4.743862</c:v>
                </c:pt>
                <c:pt idx="1180">
                  <c:v>4.744121</c:v>
                </c:pt>
                <c:pt idx="1181">
                  <c:v>4.744388</c:v>
                </c:pt>
                <c:pt idx="1182">
                  <c:v>4.744664</c:v>
                </c:pt>
                <c:pt idx="1183">
                  <c:v>4.744948</c:v>
                </c:pt>
                <c:pt idx="1184">
                  <c:v>4.745239</c:v>
                </c:pt>
                <c:pt idx="1185">
                  <c:v>4.745539</c:v>
                </c:pt>
                <c:pt idx="1186">
                  <c:v>4.745847</c:v>
                </c:pt>
                <c:pt idx="1187">
                  <c:v>4.746162</c:v>
                </c:pt>
                <c:pt idx="1188">
                  <c:v>4.746485</c:v>
                </c:pt>
                <c:pt idx="1189">
                  <c:v>4.746815</c:v>
                </c:pt>
                <c:pt idx="1190">
                  <c:v>4.747152</c:v>
                </c:pt>
                <c:pt idx="1191">
                  <c:v>4.747496</c:v>
                </c:pt>
                <c:pt idx="1192">
                  <c:v>4.747847</c:v>
                </c:pt>
                <c:pt idx="1193">
                  <c:v>4.748205</c:v>
                </c:pt>
                <c:pt idx="1194">
                  <c:v>4.748569</c:v>
                </c:pt>
                <c:pt idx="1195">
                  <c:v>4.748939</c:v>
                </c:pt>
                <c:pt idx="1196">
                  <c:v>4.749316</c:v>
                </c:pt>
                <c:pt idx="1197">
                  <c:v>4.749699</c:v>
                </c:pt>
                <c:pt idx="1198">
                  <c:v>4.750088</c:v>
                </c:pt>
                <c:pt idx="1199">
                  <c:v>4.750482</c:v>
                </c:pt>
                <c:pt idx="1200">
                  <c:v>4.750882</c:v>
                </c:pt>
                <c:pt idx="1201">
                  <c:v>4.751287</c:v>
                </c:pt>
                <c:pt idx="1202">
                  <c:v>4.751698</c:v>
                </c:pt>
                <c:pt idx="1203">
                  <c:v>4.752113</c:v>
                </c:pt>
                <c:pt idx="1204">
                  <c:v>4.752534</c:v>
                </c:pt>
                <c:pt idx="1205">
                  <c:v>4.752959</c:v>
                </c:pt>
                <c:pt idx="1206">
                  <c:v>4.753389</c:v>
                </c:pt>
                <c:pt idx="1207">
                  <c:v>4.753823</c:v>
                </c:pt>
                <c:pt idx="1208">
                  <c:v>4.754261</c:v>
                </c:pt>
                <c:pt idx="1209">
                  <c:v>4.754704</c:v>
                </c:pt>
                <c:pt idx="1210">
                  <c:v>4.75515</c:v>
                </c:pt>
                <c:pt idx="1211">
                  <c:v>4.7556</c:v>
                </c:pt>
                <c:pt idx="1212">
                  <c:v>4.756054</c:v>
                </c:pt>
                <c:pt idx="1213">
                  <c:v>4.756511</c:v>
                </c:pt>
                <c:pt idx="1214">
                  <c:v>4.756972</c:v>
                </c:pt>
                <c:pt idx="1215">
                  <c:v>4.757435</c:v>
                </c:pt>
                <c:pt idx="1216">
                  <c:v>4.757902</c:v>
                </c:pt>
                <c:pt idx="1217">
                  <c:v>4.758371</c:v>
                </c:pt>
                <c:pt idx="1218">
                  <c:v>4.758843</c:v>
                </c:pt>
                <c:pt idx="1219">
                  <c:v>4.759318</c:v>
                </c:pt>
                <c:pt idx="1220">
                  <c:v>4.759794</c:v>
                </c:pt>
                <c:pt idx="1221">
                  <c:v>4.760273</c:v>
                </c:pt>
                <c:pt idx="1222">
                  <c:v>4.760754</c:v>
                </c:pt>
                <c:pt idx="1223">
                  <c:v>4.761237</c:v>
                </c:pt>
                <c:pt idx="1224">
                  <c:v>4.761722</c:v>
                </c:pt>
                <c:pt idx="1225">
                  <c:v>4.762208</c:v>
                </c:pt>
                <c:pt idx="1226">
                  <c:v>4.762695</c:v>
                </c:pt>
                <c:pt idx="1227">
                  <c:v>4.763184</c:v>
                </c:pt>
                <c:pt idx="1228">
                  <c:v>4.763673</c:v>
                </c:pt>
                <c:pt idx="1229">
                  <c:v>4.764164</c:v>
                </c:pt>
                <c:pt idx="1230">
                  <c:v>4.764655</c:v>
                </c:pt>
                <c:pt idx="1231">
                  <c:v>4.765147</c:v>
                </c:pt>
                <c:pt idx="1232">
                  <c:v>4.76564</c:v>
                </c:pt>
                <c:pt idx="1233">
                  <c:v>4.766133</c:v>
                </c:pt>
                <c:pt idx="1234">
                  <c:v>4.766626</c:v>
                </c:pt>
                <c:pt idx="1235">
                  <c:v>4.767119</c:v>
                </c:pt>
                <c:pt idx="1236">
                  <c:v>4.767612</c:v>
                </c:pt>
                <c:pt idx="1237">
                  <c:v>4.768105</c:v>
                </c:pt>
                <c:pt idx="1238">
                  <c:v>4.768597</c:v>
                </c:pt>
                <c:pt idx="1239">
                  <c:v>4.769089</c:v>
                </c:pt>
                <c:pt idx="1240">
                  <c:v>4.76958</c:v>
                </c:pt>
                <c:pt idx="1241">
                  <c:v>4.77007</c:v>
                </c:pt>
                <c:pt idx="1242">
                  <c:v>4.77056</c:v>
                </c:pt>
                <c:pt idx="1243">
                  <c:v>4.771048</c:v>
                </c:pt>
                <c:pt idx="1244">
                  <c:v>4.771536</c:v>
                </c:pt>
                <c:pt idx="1245">
                  <c:v>4.772021</c:v>
                </c:pt>
                <c:pt idx="1246">
                  <c:v>4.772506</c:v>
                </c:pt>
                <c:pt idx="1247">
                  <c:v>4.772989</c:v>
                </c:pt>
                <c:pt idx="1248">
                  <c:v>4.77347</c:v>
                </c:pt>
                <c:pt idx="1249">
                  <c:v>4.773949</c:v>
                </c:pt>
                <c:pt idx="1250">
                  <c:v>4.774427</c:v>
                </c:pt>
                <c:pt idx="1251">
                  <c:v>4.774902</c:v>
                </c:pt>
                <c:pt idx="1252">
                  <c:v>4.775375</c:v>
                </c:pt>
                <c:pt idx="1253">
                  <c:v>4.775846</c:v>
                </c:pt>
                <c:pt idx="1254">
                  <c:v>4.776314</c:v>
                </c:pt>
                <c:pt idx="1255">
                  <c:v>4.77678</c:v>
                </c:pt>
                <c:pt idx="1256">
                  <c:v>4.777243</c:v>
                </c:pt>
                <c:pt idx="1257">
                  <c:v>4.777703</c:v>
                </c:pt>
                <c:pt idx="1258">
                  <c:v>4.778161</c:v>
                </c:pt>
                <c:pt idx="1259">
                  <c:v>4.778615</c:v>
                </c:pt>
                <c:pt idx="1260">
                  <c:v>4.779067</c:v>
                </c:pt>
                <c:pt idx="1261">
                  <c:v>4.779515</c:v>
                </c:pt>
                <c:pt idx="1262">
                  <c:v>4.77996</c:v>
                </c:pt>
                <c:pt idx="1263">
                  <c:v>4.780401</c:v>
                </c:pt>
                <c:pt idx="1264">
                  <c:v>4.780839</c:v>
                </c:pt>
                <c:pt idx="1265">
                  <c:v>4.781274</c:v>
                </c:pt>
                <c:pt idx="1266">
                  <c:v>4.781704</c:v>
                </c:pt>
                <c:pt idx="1267">
                  <c:v>4.782131</c:v>
                </c:pt>
                <c:pt idx="1268">
                  <c:v>4.782554</c:v>
                </c:pt>
                <c:pt idx="1269">
                  <c:v>4.782973</c:v>
                </c:pt>
                <c:pt idx="1270">
                  <c:v>4.783388</c:v>
                </c:pt>
                <c:pt idx="1271">
                  <c:v>4.783799</c:v>
                </c:pt>
                <c:pt idx="1272">
                  <c:v>4.784206</c:v>
                </c:pt>
                <c:pt idx="1273">
                  <c:v>4.784608</c:v>
                </c:pt>
                <c:pt idx="1274">
                  <c:v>4.785006</c:v>
                </c:pt>
                <c:pt idx="1275">
                  <c:v>4.785399</c:v>
                </c:pt>
                <c:pt idx="1276">
                  <c:v>4.785788</c:v>
                </c:pt>
                <c:pt idx="1277">
                  <c:v>4.786172</c:v>
                </c:pt>
                <c:pt idx="1278">
                  <c:v>4.786552</c:v>
                </c:pt>
                <c:pt idx="1279">
                  <c:v>4.786927</c:v>
                </c:pt>
                <c:pt idx="1280">
                  <c:v>4.787296</c:v>
                </c:pt>
                <c:pt idx="1281">
                  <c:v>4.787662</c:v>
                </c:pt>
                <c:pt idx="1282">
                  <c:v>4.788022</c:v>
                </c:pt>
                <c:pt idx="1283">
                  <c:v>4.788377</c:v>
                </c:pt>
                <c:pt idx="1284">
                  <c:v>4.788727</c:v>
                </c:pt>
                <c:pt idx="1285">
                  <c:v>4.789071</c:v>
                </c:pt>
                <c:pt idx="1286">
                  <c:v>4.789411</c:v>
                </c:pt>
                <c:pt idx="1287">
                  <c:v>4.789745</c:v>
                </c:pt>
                <c:pt idx="1288">
                  <c:v>4.790074</c:v>
                </c:pt>
                <c:pt idx="1289">
                  <c:v>4.790398</c:v>
                </c:pt>
                <c:pt idx="1290">
                  <c:v>4.790716</c:v>
                </c:pt>
                <c:pt idx="1291">
                  <c:v>4.791029</c:v>
                </c:pt>
                <c:pt idx="1292">
                  <c:v>4.791337</c:v>
                </c:pt>
                <c:pt idx="1293">
                  <c:v>4.791638</c:v>
                </c:pt>
                <c:pt idx="1294">
                  <c:v>4.791935</c:v>
                </c:pt>
                <c:pt idx="1295">
                  <c:v>4.792225</c:v>
                </c:pt>
                <c:pt idx="1296">
                  <c:v>4.79251</c:v>
                </c:pt>
                <c:pt idx="1297">
                  <c:v>4.792789</c:v>
                </c:pt>
                <c:pt idx="1298">
                  <c:v>4.793063</c:v>
                </c:pt>
                <c:pt idx="1299">
                  <c:v>4.793331</c:v>
                </c:pt>
                <c:pt idx="1300">
                  <c:v>4.793593</c:v>
                </c:pt>
                <c:pt idx="1301">
                  <c:v>4.793849</c:v>
                </c:pt>
                <c:pt idx="1302">
                  <c:v>4.794099</c:v>
                </c:pt>
                <c:pt idx="1303">
                  <c:v>4.794344</c:v>
                </c:pt>
                <c:pt idx="1304">
                  <c:v>4.794582</c:v>
                </c:pt>
                <c:pt idx="1305">
                  <c:v>4.794815</c:v>
                </c:pt>
                <c:pt idx="1306">
                  <c:v>4.795042</c:v>
                </c:pt>
                <c:pt idx="1307">
                  <c:v>4.795262</c:v>
                </c:pt>
                <c:pt idx="1308">
                  <c:v>4.795477</c:v>
                </c:pt>
                <c:pt idx="1309">
                  <c:v>4.795686</c:v>
                </c:pt>
                <c:pt idx="1310">
                  <c:v>4.795889</c:v>
                </c:pt>
                <c:pt idx="1311">
                  <c:v>4.796086</c:v>
                </c:pt>
                <c:pt idx="1312">
                  <c:v>4.796277</c:v>
                </c:pt>
                <c:pt idx="1313">
                  <c:v>4.796462</c:v>
                </c:pt>
                <c:pt idx="1314">
                  <c:v>4.796641</c:v>
                </c:pt>
                <c:pt idx="1315">
                  <c:v>4.796814</c:v>
                </c:pt>
                <c:pt idx="1316">
                  <c:v>4.796981</c:v>
                </c:pt>
                <c:pt idx="1317">
                  <c:v>4.797142</c:v>
                </c:pt>
                <c:pt idx="1318">
                  <c:v>4.797297</c:v>
                </c:pt>
                <c:pt idx="1319">
                  <c:v>4.797446</c:v>
                </c:pt>
                <c:pt idx="1320">
                  <c:v>4.797589</c:v>
                </c:pt>
                <c:pt idx="1321">
                  <c:v>4.797726</c:v>
                </c:pt>
                <c:pt idx="1322">
                  <c:v>4.797857</c:v>
                </c:pt>
                <c:pt idx="1323">
                  <c:v>4.797982</c:v>
                </c:pt>
                <c:pt idx="1324">
                  <c:v>4.798102</c:v>
                </c:pt>
                <c:pt idx="1325">
                  <c:v>4.798215</c:v>
                </c:pt>
                <c:pt idx="1326">
                  <c:v>4.798323</c:v>
                </c:pt>
                <c:pt idx="1327">
                  <c:v>4.798424</c:v>
                </c:pt>
                <c:pt idx="1328">
                  <c:v>4.79852</c:v>
                </c:pt>
                <c:pt idx="1329">
                  <c:v>4.79861</c:v>
                </c:pt>
                <c:pt idx="1330">
                  <c:v>4.798694</c:v>
                </c:pt>
                <c:pt idx="1331">
                  <c:v>4.798772</c:v>
                </c:pt>
                <c:pt idx="1332">
                  <c:v>4.798845</c:v>
                </c:pt>
                <c:pt idx="1333">
                  <c:v>4.798912</c:v>
                </c:pt>
                <c:pt idx="1334">
                  <c:v>4.798973</c:v>
                </c:pt>
                <c:pt idx="1335">
                  <c:v>4.799028</c:v>
                </c:pt>
                <c:pt idx="1336">
                  <c:v>4.799078</c:v>
                </c:pt>
                <c:pt idx="1337">
                  <c:v>4.799122</c:v>
                </c:pt>
                <c:pt idx="1338">
                  <c:v>4.799161</c:v>
                </c:pt>
                <c:pt idx="1339">
                  <c:v>4.799194</c:v>
                </c:pt>
                <c:pt idx="1340">
                  <c:v>4.799221</c:v>
                </c:pt>
                <c:pt idx="1341">
                  <c:v>4.799244</c:v>
                </c:pt>
                <c:pt idx="1342">
                  <c:v>4.79926</c:v>
                </c:pt>
                <c:pt idx="1343">
                  <c:v>4.799272</c:v>
                </c:pt>
                <c:pt idx="1344">
                  <c:v>4.799278</c:v>
                </c:pt>
                <c:pt idx="1345">
                  <c:v>4.799278</c:v>
                </c:pt>
                <c:pt idx="1346">
                  <c:v>4.799274</c:v>
                </c:pt>
                <c:pt idx="1347">
                  <c:v>4.799264</c:v>
                </c:pt>
                <c:pt idx="1348">
                  <c:v>4.799249</c:v>
                </c:pt>
                <c:pt idx="1349">
                  <c:v>4.799229</c:v>
                </c:pt>
                <c:pt idx="1350">
                  <c:v>4.799204</c:v>
                </c:pt>
                <c:pt idx="1351">
                  <c:v>4.799174</c:v>
                </c:pt>
                <c:pt idx="1352">
                  <c:v>4.799139</c:v>
                </c:pt>
                <c:pt idx="1353">
                  <c:v>4.799099</c:v>
                </c:pt>
                <c:pt idx="1354">
                  <c:v>4.799055</c:v>
                </c:pt>
                <c:pt idx="1355">
                  <c:v>4.799005</c:v>
                </c:pt>
                <c:pt idx="1356">
                  <c:v>4.798951</c:v>
                </c:pt>
                <c:pt idx="1357">
                  <c:v>4.798892</c:v>
                </c:pt>
                <c:pt idx="1358">
                  <c:v>4.798828</c:v>
                </c:pt>
                <c:pt idx="1359">
                  <c:v>4.79876</c:v>
                </c:pt>
                <c:pt idx="1360">
                  <c:v>4.798688</c:v>
                </c:pt>
                <c:pt idx="1361">
                  <c:v>4.798611</c:v>
                </c:pt>
                <c:pt idx="1362">
                  <c:v>4.798529</c:v>
                </c:pt>
                <c:pt idx="1363">
                  <c:v>4.798443</c:v>
                </c:pt>
                <c:pt idx="1364">
                  <c:v>4.798353</c:v>
                </c:pt>
                <c:pt idx="1365">
                  <c:v>4.798259</c:v>
                </c:pt>
                <c:pt idx="1366">
                  <c:v>4.798161</c:v>
                </c:pt>
                <c:pt idx="1367">
                  <c:v>4.798058</c:v>
                </c:pt>
                <c:pt idx="1368">
                  <c:v>4.797952</c:v>
                </c:pt>
                <c:pt idx="1369">
                  <c:v>4.797841</c:v>
                </c:pt>
                <c:pt idx="1370">
                  <c:v>4.797727</c:v>
                </c:pt>
                <c:pt idx="1371">
                  <c:v>4.797609</c:v>
                </c:pt>
                <c:pt idx="1372">
                  <c:v>4.797487</c:v>
                </c:pt>
                <c:pt idx="1373">
                  <c:v>4.797362</c:v>
                </c:pt>
                <c:pt idx="1374">
                  <c:v>4.797232</c:v>
                </c:pt>
                <c:pt idx="1375">
                  <c:v>4.7971</c:v>
                </c:pt>
                <c:pt idx="1376">
                  <c:v>4.796964</c:v>
                </c:pt>
                <c:pt idx="1377">
                  <c:v>4.796824</c:v>
                </c:pt>
                <c:pt idx="1378">
                  <c:v>4.796681</c:v>
                </c:pt>
                <c:pt idx="1379">
                  <c:v>4.796535</c:v>
                </c:pt>
                <c:pt idx="1380">
                  <c:v>4.796386</c:v>
                </c:pt>
                <c:pt idx="1381">
                  <c:v>4.796233</c:v>
                </c:pt>
                <c:pt idx="1382">
                  <c:v>4.796078</c:v>
                </c:pt>
                <c:pt idx="1383">
                  <c:v>4.795919</c:v>
                </c:pt>
                <c:pt idx="1384">
                  <c:v>4.795758</c:v>
                </c:pt>
                <c:pt idx="1385">
                  <c:v>4.795594</c:v>
                </c:pt>
                <c:pt idx="1386">
                  <c:v>4.795427</c:v>
                </c:pt>
                <c:pt idx="1387">
                  <c:v>4.795257</c:v>
                </c:pt>
                <c:pt idx="1388">
                  <c:v>4.795085</c:v>
                </c:pt>
                <c:pt idx="1389">
                  <c:v>4.79491</c:v>
                </c:pt>
                <c:pt idx="1390">
                  <c:v>4.794733</c:v>
                </c:pt>
                <c:pt idx="1391">
                  <c:v>4.794553</c:v>
                </c:pt>
                <c:pt idx="1392">
                  <c:v>4.794371</c:v>
                </c:pt>
                <c:pt idx="1393">
                  <c:v>4.794187</c:v>
                </c:pt>
                <c:pt idx="1394">
                  <c:v>4.794001</c:v>
                </c:pt>
                <c:pt idx="1395">
                  <c:v>4.793812</c:v>
                </c:pt>
                <c:pt idx="1396">
                  <c:v>4.793621</c:v>
                </c:pt>
                <c:pt idx="1397">
                  <c:v>4.793429</c:v>
                </c:pt>
                <c:pt idx="1398">
                  <c:v>4.793234</c:v>
                </c:pt>
                <c:pt idx="1399">
                  <c:v>4.793038</c:v>
                </c:pt>
                <c:pt idx="1400">
                  <c:v>4.79284</c:v>
                </c:pt>
                <c:pt idx="1401">
                  <c:v>4.792641</c:v>
                </c:pt>
                <c:pt idx="1402">
                  <c:v>4.792439</c:v>
                </c:pt>
                <c:pt idx="1403">
                  <c:v>4.792237</c:v>
                </c:pt>
                <c:pt idx="1404">
                  <c:v>4.792032</c:v>
                </c:pt>
                <c:pt idx="1405">
                  <c:v>4.791827</c:v>
                </c:pt>
                <c:pt idx="1406">
                  <c:v>4.79162</c:v>
                </c:pt>
                <c:pt idx="1407">
                  <c:v>4.791412</c:v>
                </c:pt>
                <c:pt idx="1408">
                  <c:v>4.791202</c:v>
                </c:pt>
                <c:pt idx="1409">
                  <c:v>4.790992</c:v>
                </c:pt>
                <c:pt idx="1410">
                  <c:v>4.790781</c:v>
                </c:pt>
                <c:pt idx="1411">
                  <c:v>4.790568</c:v>
                </c:pt>
                <c:pt idx="1412">
                  <c:v>4.790355</c:v>
                </c:pt>
                <c:pt idx="1413">
                  <c:v>4.790141</c:v>
                </c:pt>
                <c:pt idx="1414">
                  <c:v>4.789926</c:v>
                </c:pt>
                <c:pt idx="1415">
                  <c:v>4.789711</c:v>
                </c:pt>
                <c:pt idx="1416">
                  <c:v>4.789494</c:v>
                </c:pt>
                <c:pt idx="1417">
                  <c:v>4.789278</c:v>
                </c:pt>
                <c:pt idx="1418">
                  <c:v>4.789061</c:v>
                </c:pt>
                <c:pt idx="1419">
                  <c:v>4.788843</c:v>
                </c:pt>
                <c:pt idx="1420">
                  <c:v>4.788625</c:v>
                </c:pt>
                <c:pt idx="1421">
                  <c:v>4.788407</c:v>
                </c:pt>
                <c:pt idx="1422">
                  <c:v>4.788189</c:v>
                </c:pt>
                <c:pt idx="1423">
                  <c:v>4.78797</c:v>
                </c:pt>
                <c:pt idx="1424">
                  <c:v>4.787752</c:v>
                </c:pt>
                <c:pt idx="1425">
                  <c:v>4.787533</c:v>
                </c:pt>
                <c:pt idx="1426">
                  <c:v>4.787315</c:v>
                </c:pt>
                <c:pt idx="1427">
                  <c:v>4.787096</c:v>
                </c:pt>
                <c:pt idx="1428">
                  <c:v>4.786878</c:v>
                </c:pt>
                <c:pt idx="1429">
                  <c:v>4.78666</c:v>
                </c:pt>
                <c:pt idx="1430">
                  <c:v>4.786443</c:v>
                </c:pt>
                <c:pt idx="1431">
                  <c:v>4.786225</c:v>
                </c:pt>
                <c:pt idx="1432">
                  <c:v>4.786008</c:v>
                </c:pt>
                <c:pt idx="1433">
                  <c:v>4.785792</c:v>
                </c:pt>
                <c:pt idx="1434">
                  <c:v>4.785576</c:v>
                </c:pt>
                <c:pt idx="1435">
                  <c:v>4.785361</c:v>
                </c:pt>
                <c:pt idx="1436">
                  <c:v>4.785146</c:v>
                </c:pt>
                <c:pt idx="1437">
                  <c:v>4.784933</c:v>
                </c:pt>
                <c:pt idx="1438">
                  <c:v>4.784719</c:v>
                </c:pt>
                <c:pt idx="1439">
                  <c:v>4.784507</c:v>
                </c:pt>
                <c:pt idx="1440">
                  <c:v>4.784296</c:v>
                </c:pt>
                <c:pt idx="1441">
                  <c:v>4.784085</c:v>
                </c:pt>
                <c:pt idx="1442">
                  <c:v>4.783876</c:v>
                </c:pt>
                <c:pt idx="1443">
                  <c:v>4.783667</c:v>
                </c:pt>
                <c:pt idx="1444">
                  <c:v>4.78346</c:v>
                </c:pt>
                <c:pt idx="1445">
                  <c:v>4.783254</c:v>
                </c:pt>
                <c:pt idx="1446">
                  <c:v>4.783049</c:v>
                </c:pt>
                <c:pt idx="1447">
                  <c:v>4.782845</c:v>
                </c:pt>
                <c:pt idx="1448">
                  <c:v>4.782643</c:v>
                </c:pt>
                <c:pt idx="1449">
                  <c:v>4.782442</c:v>
                </c:pt>
                <c:pt idx="1450">
                  <c:v>4.782242</c:v>
                </c:pt>
                <c:pt idx="1451">
                  <c:v>4.782044</c:v>
                </c:pt>
                <c:pt idx="1452">
                  <c:v>4.781847</c:v>
                </c:pt>
                <c:pt idx="1453">
                  <c:v>4.781651</c:v>
                </c:pt>
                <c:pt idx="1454">
                  <c:v>4.781458</c:v>
                </c:pt>
                <c:pt idx="1455">
                  <c:v>4.781266</c:v>
                </c:pt>
                <c:pt idx="1456">
                  <c:v>4.781075</c:v>
                </c:pt>
                <c:pt idx="1457">
                  <c:v>4.780886</c:v>
                </c:pt>
                <c:pt idx="1458">
                  <c:v>4.780699</c:v>
                </c:pt>
                <c:pt idx="1459">
                  <c:v>4.780514</c:v>
                </c:pt>
                <c:pt idx="1460">
                  <c:v>4.78033</c:v>
                </c:pt>
                <c:pt idx="1461">
                  <c:v>4.780149</c:v>
                </c:pt>
                <c:pt idx="1462">
                  <c:v>4.779969</c:v>
                </c:pt>
                <c:pt idx="1463">
                  <c:v>4.779791</c:v>
                </c:pt>
                <c:pt idx="1464">
                  <c:v>4.779615</c:v>
                </c:pt>
                <c:pt idx="1465">
                  <c:v>4.779442</c:v>
                </c:pt>
                <c:pt idx="1466">
                  <c:v>4.77927</c:v>
                </c:pt>
                <c:pt idx="1467">
                  <c:v>4.7791</c:v>
                </c:pt>
                <c:pt idx="1468">
                  <c:v>4.778932</c:v>
                </c:pt>
                <c:pt idx="1469">
                  <c:v>4.778767</c:v>
                </c:pt>
                <c:pt idx="1470">
                  <c:v>4.778603</c:v>
                </c:pt>
                <c:pt idx="1471">
                  <c:v>4.778442</c:v>
                </c:pt>
                <c:pt idx="1472">
                  <c:v>4.778283</c:v>
                </c:pt>
                <c:pt idx="1473">
                  <c:v>4.778126</c:v>
                </c:pt>
                <c:pt idx="1474">
                  <c:v>4.777972</c:v>
                </c:pt>
                <c:pt idx="1475">
                  <c:v>4.777819</c:v>
                </c:pt>
                <c:pt idx="1476">
                  <c:v>4.777669</c:v>
                </c:pt>
                <c:pt idx="1477">
                  <c:v>4.777522</c:v>
                </c:pt>
                <c:pt idx="1478">
                  <c:v>4.777377</c:v>
                </c:pt>
                <c:pt idx="1479">
                  <c:v>4.777234</c:v>
                </c:pt>
                <c:pt idx="1480">
                  <c:v>4.777093</c:v>
                </c:pt>
                <c:pt idx="1481">
                  <c:v>4.776955</c:v>
                </c:pt>
                <c:pt idx="1482">
                  <c:v>4.77682</c:v>
                </c:pt>
                <c:pt idx="1483">
                  <c:v>4.776686</c:v>
                </c:pt>
                <c:pt idx="1484">
                  <c:v>4.776556</c:v>
                </c:pt>
                <c:pt idx="1485">
                  <c:v>4.776428</c:v>
                </c:pt>
                <c:pt idx="1486">
                  <c:v>4.776302</c:v>
                </c:pt>
                <c:pt idx="1487">
                  <c:v>4.776179</c:v>
                </c:pt>
                <c:pt idx="1488">
                  <c:v>4.776058</c:v>
                </c:pt>
                <c:pt idx="1489">
                  <c:v>4.77594</c:v>
                </c:pt>
                <c:pt idx="1490">
                  <c:v>4.775825</c:v>
                </c:pt>
                <c:pt idx="1491">
                  <c:v>4.775712</c:v>
                </c:pt>
                <c:pt idx="1492">
                  <c:v>4.775601</c:v>
                </c:pt>
                <c:pt idx="1493">
                  <c:v>4.775494</c:v>
                </c:pt>
                <c:pt idx="1494">
                  <c:v>4.775389</c:v>
                </c:pt>
                <c:pt idx="1495">
                  <c:v>4.775286</c:v>
                </c:pt>
                <c:pt idx="1496">
                  <c:v>4.775186</c:v>
                </c:pt>
                <c:pt idx="1497">
                  <c:v>4.775089</c:v>
                </c:pt>
                <c:pt idx="1498">
                  <c:v>4.774994</c:v>
                </c:pt>
                <c:pt idx="1499">
                  <c:v>4.774902</c:v>
                </c:pt>
                <c:pt idx="1500">
                  <c:v>4.774813</c:v>
                </c:pt>
                <c:pt idx="1501">
                  <c:v>4.774726</c:v>
                </c:pt>
                <c:pt idx="1502">
                  <c:v>4.774642</c:v>
                </c:pt>
                <c:pt idx="1503">
                  <c:v>4.774561</c:v>
                </c:pt>
                <c:pt idx="1504">
                  <c:v>4.774482</c:v>
                </c:pt>
                <c:pt idx="1505">
                  <c:v>4.774406</c:v>
                </c:pt>
                <c:pt idx="1506">
                  <c:v>4.774332</c:v>
                </c:pt>
                <c:pt idx="1507">
                  <c:v>4.774262</c:v>
                </c:pt>
                <c:pt idx="1508">
                  <c:v>4.774193</c:v>
                </c:pt>
                <c:pt idx="1509">
                  <c:v>4.774128</c:v>
                </c:pt>
                <c:pt idx="1510">
                  <c:v>4.774065</c:v>
                </c:pt>
                <c:pt idx="1511">
                  <c:v>4.774005</c:v>
                </c:pt>
                <c:pt idx="1512">
                  <c:v>4.773947</c:v>
                </c:pt>
                <c:pt idx="1513">
                  <c:v>4.773892</c:v>
                </c:pt>
                <c:pt idx="1514">
                  <c:v>4.77384</c:v>
                </c:pt>
                <c:pt idx="1515">
                  <c:v>4.77379</c:v>
                </c:pt>
                <c:pt idx="1516">
                  <c:v>4.773743</c:v>
                </c:pt>
                <c:pt idx="1517">
                  <c:v>4.773698</c:v>
                </c:pt>
                <c:pt idx="1518">
                  <c:v>4.773656</c:v>
                </c:pt>
                <c:pt idx="1519">
                  <c:v>4.773617</c:v>
                </c:pt>
                <c:pt idx="1520">
                  <c:v>4.77358</c:v>
                </c:pt>
                <c:pt idx="1521">
                  <c:v>4.773546</c:v>
                </c:pt>
                <c:pt idx="1522">
                  <c:v>4.773514</c:v>
                </c:pt>
                <c:pt idx="1523">
                  <c:v>4.773485</c:v>
                </c:pt>
                <c:pt idx="1524">
                  <c:v>4.773458</c:v>
                </c:pt>
                <c:pt idx="1525">
                  <c:v>4.773434</c:v>
                </c:pt>
                <c:pt idx="1526">
                  <c:v>4.773412</c:v>
                </c:pt>
                <c:pt idx="1527">
                  <c:v>4.773393</c:v>
                </c:pt>
                <c:pt idx="1528">
                  <c:v>4.773376</c:v>
                </c:pt>
                <c:pt idx="1529">
                  <c:v>4.773362</c:v>
                </c:pt>
                <c:pt idx="1530">
                  <c:v>4.77335</c:v>
                </c:pt>
                <c:pt idx="1531">
                  <c:v>4.77334</c:v>
                </c:pt>
                <c:pt idx="1532">
                  <c:v>4.773333</c:v>
                </c:pt>
                <c:pt idx="1533">
                  <c:v>4.773329</c:v>
                </c:pt>
                <c:pt idx="1534">
                  <c:v>4.773326</c:v>
                </c:pt>
                <c:pt idx="1535">
                  <c:v>4.773326</c:v>
                </c:pt>
                <c:pt idx="1536">
                  <c:v>4.773328</c:v>
                </c:pt>
                <c:pt idx="1537">
                  <c:v>4.773333</c:v>
                </c:pt>
                <c:pt idx="1538">
                  <c:v>4.77334</c:v>
                </c:pt>
                <c:pt idx="1539">
                  <c:v>4.773349</c:v>
                </c:pt>
                <c:pt idx="1540">
                  <c:v>4.77336</c:v>
                </c:pt>
                <c:pt idx="1541">
                  <c:v>4.773374</c:v>
                </c:pt>
                <c:pt idx="1542">
                  <c:v>4.773389</c:v>
                </c:pt>
                <c:pt idx="1543">
                  <c:v>4.773407</c:v>
                </c:pt>
                <c:pt idx="1544">
                  <c:v>4.773427</c:v>
                </c:pt>
                <c:pt idx="1545">
                  <c:v>4.773449</c:v>
                </c:pt>
                <c:pt idx="1546">
                  <c:v>4.773473</c:v>
                </c:pt>
                <c:pt idx="1547">
                  <c:v>4.7735</c:v>
                </c:pt>
                <c:pt idx="1548">
                  <c:v>4.773528</c:v>
                </c:pt>
                <c:pt idx="1549">
                  <c:v>4.773558</c:v>
                </c:pt>
                <c:pt idx="1550">
                  <c:v>4.77359</c:v>
                </c:pt>
                <c:pt idx="1551">
                  <c:v>4.773625</c:v>
                </c:pt>
                <c:pt idx="1552">
                  <c:v>4.773661</c:v>
                </c:pt>
                <c:pt idx="1553">
                  <c:v>4.773699</c:v>
                </c:pt>
                <c:pt idx="1554">
                  <c:v>4.773739</c:v>
                </c:pt>
                <c:pt idx="1555">
                  <c:v>4.773781</c:v>
                </c:pt>
                <c:pt idx="1556">
                  <c:v>4.773824</c:v>
                </c:pt>
                <c:pt idx="1557">
                  <c:v>4.77387</c:v>
                </c:pt>
                <c:pt idx="1558">
                  <c:v>4.773917</c:v>
                </c:pt>
                <c:pt idx="1559">
                  <c:v>4.773966</c:v>
                </c:pt>
                <c:pt idx="1560">
                  <c:v>4.774016</c:v>
                </c:pt>
                <c:pt idx="1561">
                  <c:v>4.774069</c:v>
                </c:pt>
                <c:pt idx="1562">
                  <c:v>4.774123</c:v>
                </c:pt>
                <c:pt idx="1563">
                  <c:v>4.774178</c:v>
                </c:pt>
                <c:pt idx="1564">
                  <c:v>4.774235</c:v>
                </c:pt>
                <c:pt idx="1565">
                  <c:v>4.774294</c:v>
                </c:pt>
                <c:pt idx="1566">
                  <c:v>4.774354</c:v>
                </c:pt>
                <c:pt idx="1567">
                  <c:v>4.774416</c:v>
                </c:pt>
                <c:pt idx="1568">
                  <c:v>4.774479</c:v>
                </c:pt>
                <c:pt idx="1569">
                  <c:v>4.774544</c:v>
                </c:pt>
                <c:pt idx="1570">
                  <c:v>4.77461</c:v>
                </c:pt>
                <c:pt idx="1571">
                  <c:v>4.774677</c:v>
                </c:pt>
                <c:pt idx="1572">
                  <c:v>4.774746</c:v>
                </c:pt>
                <c:pt idx="1573">
                  <c:v>4.774816</c:v>
                </c:pt>
                <c:pt idx="1574">
                  <c:v>4.774888</c:v>
                </c:pt>
                <c:pt idx="1575">
                  <c:v>4.77496</c:v>
                </c:pt>
                <c:pt idx="1576">
                  <c:v>4.775034</c:v>
                </c:pt>
                <c:pt idx="1577">
                  <c:v>4.775109</c:v>
                </c:pt>
                <c:pt idx="1578">
                  <c:v>4.775185</c:v>
                </c:pt>
                <c:pt idx="1579">
                  <c:v>4.775262</c:v>
                </c:pt>
                <c:pt idx="1580">
                  <c:v>4.775341</c:v>
                </c:pt>
                <c:pt idx="1581">
                  <c:v>4.77542</c:v>
                </c:pt>
                <c:pt idx="1582">
                  <c:v>4.775501</c:v>
                </c:pt>
                <c:pt idx="1583">
                  <c:v>4.775582</c:v>
                </c:pt>
                <c:pt idx="1584">
                  <c:v>4.775665</c:v>
                </c:pt>
                <c:pt idx="1585">
                  <c:v>4.775748</c:v>
                </c:pt>
                <c:pt idx="1586">
                  <c:v>4.775832</c:v>
                </c:pt>
                <c:pt idx="1587">
                  <c:v>4.775917</c:v>
                </c:pt>
                <c:pt idx="1588">
                  <c:v>4.776003</c:v>
                </c:pt>
                <c:pt idx="1589">
                  <c:v>4.77609</c:v>
                </c:pt>
                <c:pt idx="1590">
                  <c:v>4.776177</c:v>
                </c:pt>
                <c:pt idx="1591">
                  <c:v>4.776266</c:v>
                </c:pt>
                <c:pt idx="1592">
                  <c:v>4.776355</c:v>
                </c:pt>
                <c:pt idx="1593">
                  <c:v>4.776444</c:v>
                </c:pt>
                <c:pt idx="1594">
                  <c:v>4.776535</c:v>
                </c:pt>
                <c:pt idx="1595">
                  <c:v>4.776625</c:v>
                </c:pt>
                <c:pt idx="1596">
                  <c:v>4.776717</c:v>
                </c:pt>
                <c:pt idx="1597">
                  <c:v>4.776809</c:v>
                </c:pt>
                <c:pt idx="1598">
                  <c:v>4.776901</c:v>
                </c:pt>
                <c:pt idx="1599">
                  <c:v>4.776994</c:v>
                </c:pt>
                <c:pt idx="1600">
                  <c:v>4.777088</c:v>
                </c:pt>
                <c:pt idx="1601">
                  <c:v>4.777182</c:v>
                </c:pt>
                <c:pt idx="1602">
                  <c:v>4.777276</c:v>
                </c:pt>
                <c:pt idx="1603">
                  <c:v>4.777371</c:v>
                </c:pt>
                <c:pt idx="1604">
                  <c:v>4.777465</c:v>
                </c:pt>
                <c:pt idx="1605">
                  <c:v>4.777561</c:v>
                </c:pt>
                <c:pt idx="1606">
                  <c:v>4.777656</c:v>
                </c:pt>
                <c:pt idx="1607">
                  <c:v>4.777752</c:v>
                </c:pt>
                <c:pt idx="1608">
                  <c:v>4.777848</c:v>
                </c:pt>
                <c:pt idx="1609">
                  <c:v>4.777944</c:v>
                </c:pt>
                <c:pt idx="1610">
                  <c:v>4.77804</c:v>
                </c:pt>
                <c:pt idx="1611">
                  <c:v>4.778137</c:v>
                </c:pt>
                <c:pt idx="1612">
                  <c:v>4.778233</c:v>
                </c:pt>
                <c:pt idx="1613">
                  <c:v>4.77833</c:v>
                </c:pt>
                <c:pt idx="1614">
                  <c:v>4.778427</c:v>
                </c:pt>
                <c:pt idx="1615">
                  <c:v>4.778523</c:v>
                </c:pt>
                <c:pt idx="1616">
                  <c:v>4.77862</c:v>
                </c:pt>
                <c:pt idx="1617">
                  <c:v>4.778716</c:v>
                </c:pt>
                <c:pt idx="1618">
                  <c:v>4.778813</c:v>
                </c:pt>
                <c:pt idx="1619">
                  <c:v>4.778909</c:v>
                </c:pt>
                <c:pt idx="1620">
                  <c:v>4.779005</c:v>
                </c:pt>
                <c:pt idx="1621">
                  <c:v>4.779101</c:v>
                </c:pt>
                <c:pt idx="1622">
                  <c:v>4.779197</c:v>
                </c:pt>
                <c:pt idx="1623">
                  <c:v>4.779293</c:v>
                </c:pt>
                <c:pt idx="1624">
                  <c:v>4.779388</c:v>
                </c:pt>
                <c:pt idx="1625">
                  <c:v>4.779484</c:v>
                </c:pt>
                <c:pt idx="1626">
                  <c:v>4.779578</c:v>
                </c:pt>
                <c:pt idx="1627">
                  <c:v>4.779673</c:v>
                </c:pt>
                <c:pt idx="1628">
                  <c:v>4.779767</c:v>
                </c:pt>
                <c:pt idx="1629">
                  <c:v>4.779861</c:v>
                </c:pt>
                <c:pt idx="1630">
                  <c:v>4.779955</c:v>
                </c:pt>
                <c:pt idx="1631">
                  <c:v>4.780048</c:v>
                </c:pt>
                <c:pt idx="1632">
                  <c:v>4.78014</c:v>
                </c:pt>
                <c:pt idx="1633">
                  <c:v>4.780232</c:v>
                </c:pt>
                <c:pt idx="1634">
                  <c:v>4.780324</c:v>
                </c:pt>
                <c:pt idx="1635">
                  <c:v>4.780415</c:v>
                </c:pt>
                <c:pt idx="1636">
                  <c:v>4.780506</c:v>
                </c:pt>
                <c:pt idx="1637">
                  <c:v>4.780596</c:v>
                </c:pt>
                <c:pt idx="1638">
                  <c:v>4.780686</c:v>
                </c:pt>
                <c:pt idx="1639">
                  <c:v>4.780775</c:v>
                </c:pt>
                <c:pt idx="1640">
                  <c:v>4.780863</c:v>
                </c:pt>
                <c:pt idx="1641">
                  <c:v>4.780951</c:v>
                </c:pt>
                <c:pt idx="1642">
                  <c:v>4.781038</c:v>
                </c:pt>
                <c:pt idx="1643">
                  <c:v>4.781124</c:v>
                </c:pt>
                <c:pt idx="1644">
                  <c:v>4.78121</c:v>
                </c:pt>
                <c:pt idx="1645">
                  <c:v>4.781295</c:v>
                </c:pt>
                <c:pt idx="1646">
                  <c:v>4.781379</c:v>
                </c:pt>
                <c:pt idx="1647">
                  <c:v>4.781463</c:v>
                </c:pt>
                <c:pt idx="1648">
                  <c:v>4.781546</c:v>
                </c:pt>
                <c:pt idx="1649">
                  <c:v>4.781627</c:v>
                </c:pt>
                <c:pt idx="1650">
                  <c:v>4.781709</c:v>
                </c:pt>
                <c:pt idx="1651">
                  <c:v>4.781789</c:v>
                </c:pt>
                <c:pt idx="1652">
                  <c:v>4.781869</c:v>
                </c:pt>
                <c:pt idx="1653">
                  <c:v>4.781947</c:v>
                </c:pt>
                <c:pt idx="1654">
                  <c:v>4.782025</c:v>
                </c:pt>
                <c:pt idx="1655">
                  <c:v>4.782102</c:v>
                </c:pt>
                <c:pt idx="1656">
                  <c:v>4.782178</c:v>
                </c:pt>
                <c:pt idx="1657">
                  <c:v>4.782253</c:v>
                </c:pt>
                <c:pt idx="1658">
                  <c:v>4.782328</c:v>
                </c:pt>
                <c:pt idx="1659">
                  <c:v>4.782401</c:v>
                </c:pt>
                <c:pt idx="1660">
                  <c:v>4.782473</c:v>
                </c:pt>
                <c:pt idx="1661">
                  <c:v>4.782545</c:v>
                </c:pt>
                <c:pt idx="1662">
                  <c:v>4.782615</c:v>
                </c:pt>
                <c:pt idx="1663">
                  <c:v>4.782684</c:v>
                </c:pt>
                <c:pt idx="1664">
                  <c:v>4.782753</c:v>
                </c:pt>
                <c:pt idx="1665">
                  <c:v>4.78282</c:v>
                </c:pt>
                <c:pt idx="1666">
                  <c:v>4.782887</c:v>
                </c:pt>
                <c:pt idx="1667">
                  <c:v>4.782952</c:v>
                </c:pt>
                <c:pt idx="1668">
                  <c:v>4.783016</c:v>
                </c:pt>
                <c:pt idx="1669">
                  <c:v>4.78308</c:v>
                </c:pt>
                <c:pt idx="1670">
                  <c:v>4.783142</c:v>
                </c:pt>
                <c:pt idx="1671">
                  <c:v>4.783203</c:v>
                </c:pt>
                <c:pt idx="1672">
                  <c:v>4.783263</c:v>
                </c:pt>
                <c:pt idx="1673">
                  <c:v>4.783322</c:v>
                </c:pt>
                <c:pt idx="1674">
                  <c:v>4.78338</c:v>
                </c:pt>
                <c:pt idx="1675">
                  <c:v>4.783437</c:v>
                </c:pt>
                <c:pt idx="1676">
                  <c:v>4.783492</c:v>
                </c:pt>
                <c:pt idx="1677">
                  <c:v>4.783547</c:v>
                </c:pt>
                <c:pt idx="1678">
                  <c:v>4.7836</c:v>
                </c:pt>
                <c:pt idx="1679">
                  <c:v>4.783653</c:v>
                </c:pt>
                <c:pt idx="1680">
                  <c:v>4.783704</c:v>
                </c:pt>
                <c:pt idx="1681">
                  <c:v>4.783754</c:v>
                </c:pt>
                <c:pt idx="1682">
                  <c:v>4.783803</c:v>
                </c:pt>
                <c:pt idx="1683">
                  <c:v>4.78385</c:v>
                </c:pt>
                <c:pt idx="1684">
                  <c:v>4.783897</c:v>
                </c:pt>
                <c:pt idx="1685">
                  <c:v>4.783942</c:v>
                </c:pt>
                <c:pt idx="1686">
                  <c:v>4.783987</c:v>
                </c:pt>
                <c:pt idx="1687">
                  <c:v>4.78403</c:v>
                </c:pt>
                <c:pt idx="1688">
                  <c:v>4.784072</c:v>
                </c:pt>
                <c:pt idx="1689">
                  <c:v>4.784113</c:v>
                </c:pt>
                <c:pt idx="1690">
                  <c:v>4.784152</c:v>
                </c:pt>
                <c:pt idx="1691">
                  <c:v>4.784191</c:v>
                </c:pt>
                <c:pt idx="1692">
                  <c:v>4.784228</c:v>
                </c:pt>
                <c:pt idx="1693">
                  <c:v>4.784264</c:v>
                </c:pt>
                <c:pt idx="1694">
                  <c:v>4.784299</c:v>
                </c:pt>
                <c:pt idx="1695">
                  <c:v>4.784333</c:v>
                </c:pt>
                <c:pt idx="1696">
                  <c:v>4.784365</c:v>
                </c:pt>
                <c:pt idx="1697">
                  <c:v>4.784397</c:v>
                </c:pt>
                <c:pt idx="1698">
                  <c:v>4.784427</c:v>
                </c:pt>
                <c:pt idx="1699">
                  <c:v>4.784456</c:v>
                </c:pt>
                <c:pt idx="1700">
                  <c:v>4.784484</c:v>
                </c:pt>
                <c:pt idx="1701">
                  <c:v>4.784511</c:v>
                </c:pt>
                <c:pt idx="1702">
                  <c:v>4.784536</c:v>
                </c:pt>
                <c:pt idx="1703">
                  <c:v>4.784561</c:v>
                </c:pt>
                <c:pt idx="1704">
                  <c:v>4.784584</c:v>
                </c:pt>
                <c:pt idx="1705">
                  <c:v>4.784606</c:v>
                </c:pt>
                <c:pt idx="1706">
                  <c:v>4.784627</c:v>
                </c:pt>
                <c:pt idx="1707">
                  <c:v>4.784647</c:v>
                </c:pt>
                <c:pt idx="1708">
                  <c:v>4.784665</c:v>
                </c:pt>
                <c:pt idx="1709">
                  <c:v>4.784683</c:v>
                </c:pt>
                <c:pt idx="1710">
                  <c:v>4.784699</c:v>
                </c:pt>
                <c:pt idx="1711">
                  <c:v>4.784714</c:v>
                </c:pt>
                <c:pt idx="1712">
                  <c:v>4.784729</c:v>
                </c:pt>
                <c:pt idx="1713">
                  <c:v>4.784742</c:v>
                </c:pt>
                <c:pt idx="1714">
                  <c:v>4.784753</c:v>
                </c:pt>
                <c:pt idx="1715">
                  <c:v>4.784764</c:v>
                </c:pt>
                <c:pt idx="1716">
                  <c:v>4.784774</c:v>
                </c:pt>
                <c:pt idx="1717">
                  <c:v>4.784782</c:v>
                </c:pt>
                <c:pt idx="1718">
                  <c:v>4.78479</c:v>
                </c:pt>
                <c:pt idx="1719">
                  <c:v>4.784796</c:v>
                </c:pt>
                <c:pt idx="1720">
                  <c:v>4.784802</c:v>
                </c:pt>
                <c:pt idx="1721">
                  <c:v>4.784806</c:v>
                </c:pt>
                <c:pt idx="1722">
                  <c:v>4.784809</c:v>
                </c:pt>
                <c:pt idx="1723">
                  <c:v>4.784811</c:v>
                </c:pt>
                <c:pt idx="1724">
                  <c:v>4.784812</c:v>
                </c:pt>
                <c:pt idx="1725">
                  <c:v>4.784812</c:v>
                </c:pt>
                <c:pt idx="1726">
                  <c:v>4.784812</c:v>
                </c:pt>
                <c:pt idx="1727">
                  <c:v>4.78481</c:v>
                </c:pt>
                <c:pt idx="1728">
                  <c:v>4.784807</c:v>
                </c:pt>
                <c:pt idx="1729">
                  <c:v>4.784803</c:v>
                </c:pt>
                <c:pt idx="1730">
                  <c:v>4.784798</c:v>
                </c:pt>
                <c:pt idx="1731">
                  <c:v>4.784792</c:v>
                </c:pt>
                <c:pt idx="1732">
                  <c:v>4.784785</c:v>
                </c:pt>
                <c:pt idx="1733">
                  <c:v>4.784777</c:v>
                </c:pt>
                <c:pt idx="1734">
                  <c:v>4.784768</c:v>
                </c:pt>
                <c:pt idx="1735">
                  <c:v>4.784759</c:v>
                </c:pt>
                <c:pt idx="1736">
                  <c:v>4.784748</c:v>
                </c:pt>
                <c:pt idx="1737">
                  <c:v>4.784736</c:v>
                </c:pt>
                <c:pt idx="1738">
                  <c:v>4.784724</c:v>
                </c:pt>
                <c:pt idx="1739">
                  <c:v>4.78471</c:v>
                </c:pt>
                <c:pt idx="1740">
                  <c:v>4.784696</c:v>
                </c:pt>
                <c:pt idx="1741">
                  <c:v>4.784681</c:v>
                </c:pt>
                <c:pt idx="1742">
                  <c:v>4.784665</c:v>
                </c:pt>
                <c:pt idx="1743">
                  <c:v>4.784648</c:v>
                </c:pt>
                <c:pt idx="1744">
                  <c:v>4.784631</c:v>
                </c:pt>
                <c:pt idx="1745">
                  <c:v>4.784612</c:v>
                </c:pt>
                <c:pt idx="1746">
                  <c:v>4.784593</c:v>
                </c:pt>
                <c:pt idx="1747">
                  <c:v>4.784573</c:v>
                </c:pt>
                <c:pt idx="1748">
                  <c:v>4.784552</c:v>
                </c:pt>
                <c:pt idx="1749">
                  <c:v>4.78453</c:v>
                </c:pt>
                <c:pt idx="1750">
                  <c:v>4.784508</c:v>
                </c:pt>
                <c:pt idx="1751">
                  <c:v>4.784485</c:v>
                </c:pt>
                <c:pt idx="1752">
                  <c:v>4.784461</c:v>
                </c:pt>
                <c:pt idx="1753">
                  <c:v>4.784436</c:v>
                </c:pt>
                <c:pt idx="1754">
                  <c:v>4.784411</c:v>
                </c:pt>
                <c:pt idx="1755">
                  <c:v>4.784385</c:v>
                </c:pt>
                <c:pt idx="1756">
                  <c:v>4.784359</c:v>
                </c:pt>
                <c:pt idx="1757">
                  <c:v>4.784331</c:v>
                </c:pt>
                <c:pt idx="1758">
                  <c:v>4.784303</c:v>
                </c:pt>
                <c:pt idx="1759">
                  <c:v>4.784275</c:v>
                </c:pt>
                <c:pt idx="1760">
                  <c:v>4.784246</c:v>
                </c:pt>
                <c:pt idx="1761">
                  <c:v>4.784216</c:v>
                </c:pt>
                <c:pt idx="1762">
                  <c:v>4.784185</c:v>
                </c:pt>
                <c:pt idx="1763">
                  <c:v>4.784154</c:v>
                </c:pt>
                <c:pt idx="1764">
                  <c:v>4.784123</c:v>
                </c:pt>
                <c:pt idx="1765">
                  <c:v>4.784091</c:v>
                </c:pt>
                <c:pt idx="1766">
                  <c:v>4.784058</c:v>
                </c:pt>
                <c:pt idx="1767">
                  <c:v>4.784025</c:v>
                </c:pt>
                <c:pt idx="1768">
                  <c:v>4.783991</c:v>
                </c:pt>
                <c:pt idx="1769">
                  <c:v>4.783957</c:v>
                </c:pt>
                <c:pt idx="1770">
                  <c:v>4.783922</c:v>
                </c:pt>
                <c:pt idx="1771">
                  <c:v>4.783887</c:v>
                </c:pt>
                <c:pt idx="1772">
                  <c:v>4.783851</c:v>
                </c:pt>
                <c:pt idx="1773">
                  <c:v>4.783815</c:v>
                </c:pt>
                <c:pt idx="1774">
                  <c:v>4.783779</c:v>
                </c:pt>
                <c:pt idx="1775">
                  <c:v>4.783742</c:v>
                </c:pt>
                <c:pt idx="1776">
                  <c:v>4.783705</c:v>
                </c:pt>
                <c:pt idx="1777">
                  <c:v>4.783667</c:v>
                </c:pt>
                <c:pt idx="1778">
                  <c:v>4.783629</c:v>
                </c:pt>
                <c:pt idx="1779">
                  <c:v>4.783591</c:v>
                </c:pt>
                <c:pt idx="1780">
                  <c:v>4.783552</c:v>
                </c:pt>
                <c:pt idx="1781">
                  <c:v>4.783513</c:v>
                </c:pt>
                <c:pt idx="1782">
                  <c:v>4.783474</c:v>
                </c:pt>
                <c:pt idx="1783">
                  <c:v>4.783434</c:v>
                </c:pt>
                <c:pt idx="1784">
                  <c:v>4.783394</c:v>
                </c:pt>
                <c:pt idx="1785">
                  <c:v>4.783354</c:v>
                </c:pt>
                <c:pt idx="1786">
                  <c:v>4.783313</c:v>
                </c:pt>
                <c:pt idx="1787">
                  <c:v>4.783273</c:v>
                </c:pt>
                <c:pt idx="1788">
                  <c:v>4.783232</c:v>
                </c:pt>
                <c:pt idx="1789">
                  <c:v>4.783191</c:v>
                </c:pt>
                <c:pt idx="1790">
                  <c:v>4.783149</c:v>
                </c:pt>
                <c:pt idx="1791">
                  <c:v>4.783108</c:v>
                </c:pt>
                <c:pt idx="1792">
                  <c:v>4.783066</c:v>
                </c:pt>
                <c:pt idx="1793">
                  <c:v>4.783024</c:v>
                </c:pt>
                <c:pt idx="1794">
                  <c:v>4.782982</c:v>
                </c:pt>
                <c:pt idx="1795">
                  <c:v>4.78294</c:v>
                </c:pt>
                <c:pt idx="1796">
                  <c:v>4.782898</c:v>
                </c:pt>
                <c:pt idx="1797">
                  <c:v>4.782855</c:v>
                </c:pt>
                <c:pt idx="1798">
                  <c:v>4.782813</c:v>
                </c:pt>
                <c:pt idx="1799">
                  <c:v>4.78277</c:v>
                </c:pt>
                <c:pt idx="1800">
                  <c:v>4.782728</c:v>
                </c:pt>
                <c:pt idx="1801">
                  <c:v>4.782685</c:v>
                </c:pt>
                <c:pt idx="1802">
                  <c:v>4.782642</c:v>
                </c:pt>
                <c:pt idx="1803">
                  <c:v>4.7826</c:v>
                </c:pt>
                <c:pt idx="1804">
                  <c:v>4.782557</c:v>
                </c:pt>
                <c:pt idx="1805">
                  <c:v>4.782514</c:v>
                </c:pt>
                <c:pt idx="1806">
                  <c:v>4.782471</c:v>
                </c:pt>
                <c:pt idx="1807">
                  <c:v>4.782429</c:v>
                </c:pt>
                <c:pt idx="1808">
                  <c:v>4.782386</c:v>
                </c:pt>
                <c:pt idx="1809">
                  <c:v>4.782343</c:v>
                </c:pt>
                <c:pt idx="1810">
                  <c:v>4.782301</c:v>
                </c:pt>
                <c:pt idx="1811">
                  <c:v>4.782258</c:v>
                </c:pt>
                <c:pt idx="1812">
                  <c:v>4.782216</c:v>
                </c:pt>
                <c:pt idx="1813">
                  <c:v>4.782174</c:v>
                </c:pt>
                <c:pt idx="1814">
                  <c:v>4.782131</c:v>
                </c:pt>
                <c:pt idx="1815">
                  <c:v>4.782089</c:v>
                </c:pt>
                <c:pt idx="1816">
                  <c:v>4.782047</c:v>
                </c:pt>
                <c:pt idx="1817">
                  <c:v>4.782006</c:v>
                </c:pt>
                <c:pt idx="1818">
                  <c:v>4.781964</c:v>
                </c:pt>
                <c:pt idx="1819">
                  <c:v>4.781922</c:v>
                </c:pt>
                <c:pt idx="1820">
                  <c:v>4.781881</c:v>
                </c:pt>
                <c:pt idx="1821">
                  <c:v>4.78184</c:v>
                </c:pt>
                <c:pt idx="1822">
                  <c:v>4.781799</c:v>
                </c:pt>
                <c:pt idx="1823">
                  <c:v>4.781758</c:v>
                </c:pt>
                <c:pt idx="1824">
                  <c:v>4.781718</c:v>
                </c:pt>
                <c:pt idx="1825">
                  <c:v>4.781677</c:v>
                </c:pt>
                <c:pt idx="1826">
                  <c:v>4.781637</c:v>
                </c:pt>
                <c:pt idx="1827">
                  <c:v>4.781597</c:v>
                </c:pt>
                <c:pt idx="1828">
                  <c:v>4.781558</c:v>
                </c:pt>
                <c:pt idx="1829">
                  <c:v>4.781518</c:v>
                </c:pt>
                <c:pt idx="1830">
                  <c:v>4.781479</c:v>
                </c:pt>
                <c:pt idx="1831">
                  <c:v>4.78144</c:v>
                </c:pt>
                <c:pt idx="1832">
                  <c:v>4.781402</c:v>
                </c:pt>
                <c:pt idx="1833">
                  <c:v>4.781364</c:v>
                </c:pt>
                <c:pt idx="1834">
                  <c:v>4.781326</c:v>
                </c:pt>
                <c:pt idx="1835">
                  <c:v>4.781288</c:v>
                </c:pt>
                <c:pt idx="1836">
                  <c:v>4.781251</c:v>
                </c:pt>
                <c:pt idx="1837">
                  <c:v>4.781214</c:v>
                </c:pt>
                <c:pt idx="1838">
                  <c:v>4.781177</c:v>
                </c:pt>
                <c:pt idx="1839">
                  <c:v>4.781141</c:v>
                </c:pt>
                <c:pt idx="1840">
                  <c:v>4.781105</c:v>
                </c:pt>
                <c:pt idx="1841">
                  <c:v>4.78107</c:v>
                </c:pt>
                <c:pt idx="1842">
                  <c:v>4.781035</c:v>
                </c:pt>
                <c:pt idx="1843">
                  <c:v>4.781</c:v>
                </c:pt>
                <c:pt idx="1844">
                  <c:v>4.780965</c:v>
                </c:pt>
                <c:pt idx="1845">
                  <c:v>4.780931</c:v>
                </c:pt>
                <c:pt idx="1846">
                  <c:v>4.780898</c:v>
                </c:pt>
                <c:pt idx="1847">
                  <c:v>4.780865</c:v>
                </c:pt>
                <c:pt idx="1848">
                  <c:v>4.780832</c:v>
                </c:pt>
                <c:pt idx="1849">
                  <c:v>4.780799</c:v>
                </c:pt>
                <c:pt idx="1850">
                  <c:v>4.780767</c:v>
                </c:pt>
                <c:pt idx="1851">
                  <c:v>4.780736</c:v>
                </c:pt>
                <c:pt idx="1852">
                  <c:v>4.780705</c:v>
                </c:pt>
                <c:pt idx="1853">
                  <c:v>4.780674</c:v>
                </c:pt>
                <c:pt idx="1854">
                  <c:v>4.780644</c:v>
                </c:pt>
                <c:pt idx="1855">
                  <c:v>4.780614</c:v>
                </c:pt>
                <c:pt idx="1856">
                  <c:v>4.780585</c:v>
                </c:pt>
                <c:pt idx="1857">
                  <c:v>4.780556</c:v>
                </c:pt>
                <c:pt idx="1858">
                  <c:v>4.780527</c:v>
                </c:pt>
                <c:pt idx="1859">
                  <c:v>4.780499</c:v>
                </c:pt>
                <c:pt idx="1860">
                  <c:v>4.780472</c:v>
                </c:pt>
                <c:pt idx="1861">
                  <c:v>4.780445</c:v>
                </c:pt>
                <c:pt idx="1862">
                  <c:v>4.780418</c:v>
                </c:pt>
                <c:pt idx="1863">
                  <c:v>4.780392</c:v>
                </c:pt>
                <c:pt idx="1864">
                  <c:v>4.780367</c:v>
                </c:pt>
                <c:pt idx="1865">
                  <c:v>4.780342</c:v>
                </c:pt>
                <c:pt idx="1866">
                  <c:v>4.780317</c:v>
                </c:pt>
                <c:pt idx="1867">
                  <c:v>4.780293</c:v>
                </c:pt>
                <c:pt idx="1868">
                  <c:v>4.780269</c:v>
                </c:pt>
                <c:pt idx="1869">
                  <c:v>4.780246</c:v>
                </c:pt>
                <c:pt idx="1870">
                  <c:v>4.780224</c:v>
                </c:pt>
                <c:pt idx="1871">
                  <c:v>4.780201</c:v>
                </c:pt>
                <c:pt idx="1872">
                  <c:v>4.78018</c:v>
                </c:pt>
                <c:pt idx="1873">
                  <c:v>4.780159</c:v>
                </c:pt>
                <c:pt idx="1874">
                  <c:v>4.780138</c:v>
                </c:pt>
                <c:pt idx="1875">
                  <c:v>4.780118</c:v>
                </c:pt>
                <c:pt idx="1876">
                  <c:v>4.780099</c:v>
                </c:pt>
                <c:pt idx="1877">
                  <c:v>4.78008</c:v>
                </c:pt>
                <c:pt idx="1878">
                  <c:v>4.780061</c:v>
                </c:pt>
                <c:pt idx="1879">
                  <c:v>4.780043</c:v>
                </c:pt>
                <c:pt idx="1880">
                  <c:v>4.780026</c:v>
                </c:pt>
                <c:pt idx="1881">
                  <c:v>4.780009</c:v>
                </c:pt>
                <c:pt idx="1882">
                  <c:v>4.779992</c:v>
                </c:pt>
                <c:pt idx="1883">
                  <c:v>4.779976</c:v>
                </c:pt>
                <c:pt idx="1884">
                  <c:v>4.779961</c:v>
                </c:pt>
                <c:pt idx="1885">
                  <c:v>4.779946</c:v>
                </c:pt>
                <c:pt idx="1886">
                  <c:v>4.779932</c:v>
                </c:pt>
                <c:pt idx="1887">
                  <c:v>4.779918</c:v>
                </c:pt>
                <c:pt idx="1888">
                  <c:v>4.779904</c:v>
                </c:pt>
                <c:pt idx="1889">
                  <c:v>4.779891</c:v>
                </c:pt>
                <c:pt idx="1890">
                  <c:v>4.779879</c:v>
                </c:pt>
                <c:pt idx="1891">
                  <c:v>4.779867</c:v>
                </c:pt>
                <c:pt idx="1892">
                  <c:v>4.779856</c:v>
                </c:pt>
                <c:pt idx="1893">
                  <c:v>4.779845</c:v>
                </c:pt>
                <c:pt idx="1894">
                  <c:v>4.779835</c:v>
                </c:pt>
                <c:pt idx="1895">
                  <c:v>4.779825</c:v>
                </c:pt>
                <c:pt idx="1896">
                  <c:v>4.779816</c:v>
                </c:pt>
                <c:pt idx="1897">
                  <c:v>4.779807</c:v>
                </c:pt>
                <c:pt idx="1898">
                  <c:v>4.779799</c:v>
                </c:pt>
                <c:pt idx="1899">
                  <c:v>4.779791</c:v>
                </c:pt>
                <c:pt idx="1900">
                  <c:v>4.779784</c:v>
                </c:pt>
                <c:pt idx="1901">
                  <c:v>4.779778</c:v>
                </c:pt>
                <c:pt idx="1902">
                  <c:v>4.779771</c:v>
                </c:pt>
                <c:pt idx="1903">
                  <c:v>4.779766</c:v>
                </c:pt>
                <c:pt idx="1904">
                  <c:v>4.77976</c:v>
                </c:pt>
                <c:pt idx="1905">
                  <c:v>4.779756</c:v>
                </c:pt>
                <c:pt idx="1906">
                  <c:v>4.779751</c:v>
                </c:pt>
                <c:pt idx="1907">
                  <c:v>4.779748</c:v>
                </c:pt>
                <c:pt idx="1908">
                  <c:v>4.779744</c:v>
                </c:pt>
                <c:pt idx="1909">
                  <c:v>4.779742</c:v>
                </c:pt>
                <c:pt idx="1910">
                  <c:v>4.779739</c:v>
                </c:pt>
                <c:pt idx="1911">
                  <c:v>4.779737</c:v>
                </c:pt>
                <c:pt idx="1912">
                  <c:v>4.779736</c:v>
                </c:pt>
                <c:pt idx="1913">
                  <c:v>4.779735</c:v>
                </c:pt>
                <c:pt idx="1914">
                  <c:v>4.779735</c:v>
                </c:pt>
                <c:pt idx="1915">
                  <c:v>4.779735</c:v>
                </c:pt>
                <c:pt idx="1916">
                  <c:v>4.779735</c:v>
                </c:pt>
                <c:pt idx="1917">
                  <c:v>4.779736</c:v>
                </c:pt>
                <c:pt idx="1918">
                  <c:v>4.779737</c:v>
                </c:pt>
                <c:pt idx="1919">
                  <c:v>4.779739</c:v>
                </c:pt>
                <c:pt idx="1920">
                  <c:v>4.779741</c:v>
                </c:pt>
                <c:pt idx="1921">
                  <c:v>4.779744</c:v>
                </c:pt>
                <c:pt idx="1922">
                  <c:v>4.779747</c:v>
                </c:pt>
                <c:pt idx="1923">
                  <c:v>4.77975</c:v>
                </c:pt>
                <c:pt idx="1924">
                  <c:v>4.779754</c:v>
                </c:pt>
                <c:pt idx="1925">
                  <c:v>4.779759</c:v>
                </c:pt>
                <c:pt idx="1926">
                  <c:v>4.779763</c:v>
                </c:pt>
                <c:pt idx="1927">
                  <c:v>4.779769</c:v>
                </c:pt>
                <c:pt idx="1928">
                  <c:v>4.779774</c:v>
                </c:pt>
                <c:pt idx="1929">
                  <c:v>4.77978</c:v>
                </c:pt>
                <c:pt idx="1930">
                  <c:v>4.779786</c:v>
                </c:pt>
                <c:pt idx="1931">
                  <c:v>4.779793</c:v>
                </c:pt>
                <c:pt idx="1932">
                  <c:v>4.7798</c:v>
                </c:pt>
                <c:pt idx="1933">
                  <c:v>4.779808</c:v>
                </c:pt>
                <c:pt idx="1934">
                  <c:v>4.779815</c:v>
                </c:pt>
                <c:pt idx="1935">
                  <c:v>4.779824</c:v>
                </c:pt>
                <c:pt idx="1936">
                  <c:v>4.779832</c:v>
                </c:pt>
                <c:pt idx="1937">
                  <c:v>4.779841</c:v>
                </c:pt>
                <c:pt idx="1938">
                  <c:v>4.77985</c:v>
                </c:pt>
                <c:pt idx="1939">
                  <c:v>4.77986</c:v>
                </c:pt>
                <c:pt idx="1940">
                  <c:v>4.77987</c:v>
                </c:pt>
                <c:pt idx="1941">
                  <c:v>4.77988</c:v>
                </c:pt>
                <c:pt idx="1942">
                  <c:v>4.779891</c:v>
                </c:pt>
                <c:pt idx="1943">
                  <c:v>4.779902</c:v>
                </c:pt>
                <c:pt idx="1944">
                  <c:v>4.779913</c:v>
                </c:pt>
                <c:pt idx="1945">
                  <c:v>4.779924</c:v>
                </c:pt>
                <c:pt idx="1946">
                  <c:v>4.779936</c:v>
                </c:pt>
                <c:pt idx="1947">
                  <c:v>4.779948</c:v>
                </c:pt>
                <c:pt idx="1948">
                  <c:v>4.779961</c:v>
                </c:pt>
                <c:pt idx="1949">
                  <c:v>4.779973</c:v>
                </c:pt>
                <c:pt idx="1950">
                  <c:v>4.779986</c:v>
                </c:pt>
                <c:pt idx="1951">
                  <c:v>4.779999</c:v>
                </c:pt>
                <c:pt idx="1952">
                  <c:v>4.780013</c:v>
                </c:pt>
                <c:pt idx="1953">
                  <c:v>4.780027</c:v>
                </c:pt>
                <c:pt idx="1954">
                  <c:v>4.780041</c:v>
                </c:pt>
                <c:pt idx="1955">
                  <c:v>4.780055</c:v>
                </c:pt>
                <c:pt idx="1956">
                  <c:v>4.780069</c:v>
                </c:pt>
                <c:pt idx="1957">
                  <c:v>4.780084</c:v>
                </c:pt>
                <c:pt idx="1958">
                  <c:v>4.780099</c:v>
                </c:pt>
                <c:pt idx="1959">
                  <c:v>4.780114</c:v>
                </c:pt>
                <c:pt idx="1960">
                  <c:v>4.780129</c:v>
                </c:pt>
                <c:pt idx="1961">
                  <c:v>4.780145</c:v>
                </c:pt>
                <c:pt idx="1962">
                  <c:v>4.780161</c:v>
                </c:pt>
                <c:pt idx="1963">
                  <c:v>4.780177</c:v>
                </c:pt>
                <c:pt idx="1964">
                  <c:v>4.780193</c:v>
                </c:pt>
                <c:pt idx="1965">
                  <c:v>4.780209</c:v>
                </c:pt>
                <c:pt idx="1966">
                  <c:v>4.780226</c:v>
                </c:pt>
                <c:pt idx="1967">
                  <c:v>4.780242</c:v>
                </c:pt>
                <c:pt idx="1968">
                  <c:v>4.780259</c:v>
                </c:pt>
                <c:pt idx="1969">
                  <c:v>4.780276</c:v>
                </c:pt>
                <c:pt idx="1970">
                  <c:v>4.780293</c:v>
                </c:pt>
                <c:pt idx="1971">
                  <c:v>4.78031</c:v>
                </c:pt>
                <c:pt idx="1972">
                  <c:v>4.780328</c:v>
                </c:pt>
                <c:pt idx="1973">
                  <c:v>4.780345</c:v>
                </c:pt>
                <c:pt idx="1974">
                  <c:v>4.780363</c:v>
                </c:pt>
                <c:pt idx="1975">
                  <c:v>4.780381</c:v>
                </c:pt>
                <c:pt idx="1976">
                  <c:v>4.780399</c:v>
                </c:pt>
                <c:pt idx="1977">
                  <c:v>4.780417</c:v>
                </c:pt>
                <c:pt idx="1978">
                  <c:v>4.780435</c:v>
                </c:pt>
                <c:pt idx="1979">
                  <c:v>4.780453</c:v>
                </c:pt>
                <c:pt idx="1980">
                  <c:v>4.780471</c:v>
                </c:pt>
                <c:pt idx="1981">
                  <c:v>4.78049</c:v>
                </c:pt>
                <c:pt idx="1982">
                  <c:v>4.780508</c:v>
                </c:pt>
                <c:pt idx="1983">
                  <c:v>4.780527</c:v>
                </c:pt>
                <c:pt idx="1984">
                  <c:v>4.780545</c:v>
                </c:pt>
                <c:pt idx="1985">
                  <c:v>4.780564</c:v>
                </c:pt>
                <c:pt idx="1986">
                  <c:v>4.780583</c:v>
                </c:pt>
                <c:pt idx="1987">
                  <c:v>4.780601</c:v>
                </c:pt>
                <c:pt idx="1988">
                  <c:v>4.78062</c:v>
                </c:pt>
                <c:pt idx="1989">
                  <c:v>4.780639</c:v>
                </c:pt>
                <c:pt idx="1990">
                  <c:v>4.780658</c:v>
                </c:pt>
                <c:pt idx="1991">
                  <c:v>4.780677</c:v>
                </c:pt>
                <c:pt idx="1992">
                  <c:v>4.780696</c:v>
                </c:pt>
                <c:pt idx="1993">
                  <c:v>4.780715</c:v>
                </c:pt>
                <c:pt idx="1994">
                  <c:v>4.780734</c:v>
                </c:pt>
                <c:pt idx="1995">
                  <c:v>4.780752</c:v>
                </c:pt>
                <c:pt idx="1996">
                  <c:v>4.780771</c:v>
                </c:pt>
                <c:pt idx="1997">
                  <c:v>4.78079</c:v>
                </c:pt>
                <c:pt idx="1998">
                  <c:v>4.780809</c:v>
                </c:pt>
                <c:pt idx="1999">
                  <c:v>4.780828</c:v>
                </c:pt>
                <c:pt idx="2000">
                  <c:v>4.780847</c:v>
                </c:pt>
                <c:pt idx="2001">
                  <c:v>4.780866</c:v>
                </c:pt>
                <c:pt idx="2002">
                  <c:v>4.780884</c:v>
                </c:pt>
                <c:pt idx="2003">
                  <c:v>4.780903</c:v>
                </c:pt>
                <c:pt idx="2004">
                  <c:v>4.780922</c:v>
                </c:pt>
                <c:pt idx="2005">
                  <c:v>4.780941</c:v>
                </c:pt>
                <c:pt idx="2006">
                  <c:v>4.780959</c:v>
                </c:pt>
                <c:pt idx="2007">
                  <c:v>4.780978</c:v>
                </c:pt>
                <c:pt idx="2008">
                  <c:v>4.780996</c:v>
                </c:pt>
                <c:pt idx="2009">
                  <c:v>4.781014</c:v>
                </c:pt>
                <c:pt idx="2010">
                  <c:v>4.781033</c:v>
                </c:pt>
                <c:pt idx="2011">
                  <c:v>4.781051</c:v>
                </c:pt>
                <c:pt idx="2012">
                  <c:v>4.781069</c:v>
                </c:pt>
                <c:pt idx="2013">
                  <c:v>4.781087</c:v>
                </c:pt>
                <c:pt idx="2014">
                  <c:v>4.781105</c:v>
                </c:pt>
                <c:pt idx="2015">
                  <c:v>4.781123</c:v>
                </c:pt>
                <c:pt idx="2016">
                  <c:v>4.781141</c:v>
                </c:pt>
                <c:pt idx="2017">
                  <c:v>4.781158</c:v>
                </c:pt>
                <c:pt idx="2018">
                  <c:v>4.781176</c:v>
                </c:pt>
                <c:pt idx="2019">
                  <c:v>4.781193</c:v>
                </c:pt>
                <c:pt idx="2020">
                  <c:v>4.781211</c:v>
                </c:pt>
                <c:pt idx="2021">
                  <c:v>4.781228</c:v>
                </c:pt>
                <c:pt idx="2022">
                  <c:v>4.781245</c:v>
                </c:pt>
                <c:pt idx="2023">
                  <c:v>4.781262</c:v>
                </c:pt>
                <c:pt idx="2024">
                  <c:v>4.781278</c:v>
                </c:pt>
                <c:pt idx="2025">
                  <c:v>4.781295</c:v>
                </c:pt>
                <c:pt idx="2026">
                  <c:v>4.781312</c:v>
                </c:pt>
                <c:pt idx="2027">
                  <c:v>4.781328</c:v>
                </c:pt>
                <c:pt idx="2028">
                  <c:v>4.781344</c:v>
                </c:pt>
                <c:pt idx="2029">
                  <c:v>4.78136</c:v>
                </c:pt>
                <c:pt idx="2030">
                  <c:v>4.781376</c:v>
                </c:pt>
                <c:pt idx="2031">
                  <c:v>4.781392</c:v>
                </c:pt>
                <c:pt idx="2032">
                  <c:v>4.781407</c:v>
                </c:pt>
                <c:pt idx="2033">
                  <c:v>4.781423</c:v>
                </c:pt>
                <c:pt idx="2034">
                  <c:v>4.781438</c:v>
                </c:pt>
                <c:pt idx="2035">
                  <c:v>4.781453</c:v>
                </c:pt>
                <c:pt idx="2036">
                  <c:v>4.781468</c:v>
                </c:pt>
                <c:pt idx="2037">
                  <c:v>4.781483</c:v>
                </c:pt>
                <c:pt idx="2038">
                  <c:v>4.781497</c:v>
                </c:pt>
                <c:pt idx="2039">
                  <c:v>4.781511</c:v>
                </c:pt>
                <c:pt idx="2040">
                  <c:v>4.781526</c:v>
                </c:pt>
                <c:pt idx="2041">
                  <c:v>4.78154</c:v>
                </c:pt>
                <c:pt idx="2042">
                  <c:v>4.781553</c:v>
                </c:pt>
                <c:pt idx="2043">
                  <c:v>4.781567</c:v>
                </c:pt>
                <c:pt idx="2044">
                  <c:v>4.78158</c:v>
                </c:pt>
                <c:pt idx="2045">
                  <c:v>4.781594</c:v>
                </c:pt>
                <c:pt idx="2046">
                  <c:v>4.781607</c:v>
                </c:pt>
                <c:pt idx="2047">
                  <c:v>4.781619</c:v>
                </c:pt>
                <c:pt idx="2048">
                  <c:v>4.781632</c:v>
                </c:pt>
                <c:pt idx="2049">
                  <c:v>4.781644</c:v>
                </c:pt>
                <c:pt idx="2050">
                  <c:v>4.781656</c:v>
                </c:pt>
                <c:pt idx="2051">
                  <c:v>4.781668</c:v>
                </c:pt>
                <c:pt idx="2052">
                  <c:v>4.78168</c:v>
                </c:pt>
                <c:pt idx="2053">
                  <c:v>4.781692</c:v>
                </c:pt>
                <c:pt idx="2054">
                  <c:v>4.781703</c:v>
                </c:pt>
                <c:pt idx="2055">
                  <c:v>4.781714</c:v>
                </c:pt>
                <c:pt idx="2056">
                  <c:v>4.781725</c:v>
                </c:pt>
                <c:pt idx="2057">
                  <c:v>4.781736</c:v>
                </c:pt>
                <c:pt idx="2058">
                  <c:v>4.781746</c:v>
                </c:pt>
                <c:pt idx="2059">
                  <c:v>4.781756</c:v>
                </c:pt>
                <c:pt idx="2060">
                  <c:v>4.781766</c:v>
                </c:pt>
                <c:pt idx="2061">
                  <c:v>4.781776</c:v>
                </c:pt>
                <c:pt idx="2062">
                  <c:v>4.781786</c:v>
                </c:pt>
                <c:pt idx="2063">
                  <c:v>4.781795</c:v>
                </c:pt>
                <c:pt idx="2064">
                  <c:v>4.781804</c:v>
                </c:pt>
                <c:pt idx="2065">
                  <c:v>4.781813</c:v>
                </c:pt>
                <c:pt idx="2066">
                  <c:v>4.781822</c:v>
                </c:pt>
                <c:pt idx="2067">
                  <c:v>4.78183</c:v>
                </c:pt>
                <c:pt idx="2068">
                  <c:v>4.781838</c:v>
                </c:pt>
                <c:pt idx="2069">
                  <c:v>4.781846</c:v>
                </c:pt>
                <c:pt idx="2070">
                  <c:v>4.781854</c:v>
                </c:pt>
                <c:pt idx="2071">
                  <c:v>4.781862</c:v>
                </c:pt>
                <c:pt idx="2072">
                  <c:v>4.781869</c:v>
                </c:pt>
                <c:pt idx="2073">
                  <c:v>4.781876</c:v>
                </c:pt>
                <c:pt idx="2074">
                  <c:v>4.781883</c:v>
                </c:pt>
                <c:pt idx="2075">
                  <c:v>4.781889</c:v>
                </c:pt>
                <c:pt idx="2076">
                  <c:v>4.781896</c:v>
                </c:pt>
                <c:pt idx="2077">
                  <c:v>4.781902</c:v>
                </c:pt>
                <c:pt idx="2078">
                  <c:v>4.781908</c:v>
                </c:pt>
                <c:pt idx="2079">
                  <c:v>4.781914</c:v>
                </c:pt>
                <c:pt idx="2080">
                  <c:v>4.781919</c:v>
                </c:pt>
                <c:pt idx="2081">
                  <c:v>4.781924</c:v>
                </c:pt>
                <c:pt idx="2082">
                  <c:v>4.781929</c:v>
                </c:pt>
                <c:pt idx="2083">
                  <c:v>4.781934</c:v>
                </c:pt>
                <c:pt idx="2084">
                  <c:v>4.781939</c:v>
                </c:pt>
                <c:pt idx="2085">
                  <c:v>4.781943</c:v>
                </c:pt>
                <c:pt idx="2086">
                  <c:v>4.781947</c:v>
                </c:pt>
                <c:pt idx="2087">
                  <c:v>4.781951</c:v>
                </c:pt>
                <c:pt idx="2088">
                  <c:v>4.781954</c:v>
                </c:pt>
                <c:pt idx="2089">
                  <c:v>4.781958</c:v>
                </c:pt>
                <c:pt idx="2090">
                  <c:v>4.781961</c:v>
                </c:pt>
                <c:pt idx="2091">
                  <c:v>4.781964</c:v>
                </c:pt>
                <c:pt idx="2092">
                  <c:v>4.781967</c:v>
                </c:pt>
                <c:pt idx="2093">
                  <c:v>4.781969</c:v>
                </c:pt>
                <c:pt idx="2094">
                  <c:v>4.781972</c:v>
                </c:pt>
                <c:pt idx="2095">
                  <c:v>4.781974</c:v>
                </c:pt>
                <c:pt idx="2096">
                  <c:v>4.781976</c:v>
                </c:pt>
                <c:pt idx="2097">
                  <c:v>4.781977</c:v>
                </c:pt>
                <c:pt idx="2098">
                  <c:v>4.781979</c:v>
                </c:pt>
                <c:pt idx="2099">
                  <c:v>4.78198</c:v>
                </c:pt>
                <c:pt idx="2100">
                  <c:v>4.781981</c:v>
                </c:pt>
                <c:pt idx="2101">
                  <c:v>4.781982</c:v>
                </c:pt>
                <c:pt idx="2102">
                  <c:v>4.781983</c:v>
                </c:pt>
                <c:pt idx="2103">
                  <c:v>4.781983</c:v>
                </c:pt>
                <c:pt idx="2104">
                  <c:v>4.781983</c:v>
                </c:pt>
                <c:pt idx="2105">
                  <c:v>4.781983</c:v>
                </c:pt>
                <c:pt idx="2106">
                  <c:v>4.781983</c:v>
                </c:pt>
                <c:pt idx="2107">
                  <c:v>4.781983</c:v>
                </c:pt>
                <c:pt idx="2108">
                  <c:v>4.781982</c:v>
                </c:pt>
                <c:pt idx="2109">
                  <c:v>4.781981</c:v>
                </c:pt>
                <c:pt idx="2110">
                  <c:v>4.78198</c:v>
                </c:pt>
                <c:pt idx="2111">
                  <c:v>4.781979</c:v>
                </c:pt>
                <c:pt idx="2112">
                  <c:v>4.781978</c:v>
                </c:pt>
                <c:pt idx="2113">
                  <c:v>4.781976</c:v>
                </c:pt>
                <c:pt idx="2114">
                  <c:v>4.781975</c:v>
                </c:pt>
                <c:pt idx="2115">
                  <c:v>4.781973</c:v>
                </c:pt>
                <c:pt idx="2116">
                  <c:v>4.781971</c:v>
                </c:pt>
                <c:pt idx="2117">
                  <c:v>4.781968</c:v>
                </c:pt>
                <c:pt idx="2118">
                  <c:v>4.781966</c:v>
                </c:pt>
                <c:pt idx="2119">
                  <c:v>4.781963</c:v>
                </c:pt>
                <c:pt idx="2120">
                  <c:v>4.78196</c:v>
                </c:pt>
                <c:pt idx="2121">
                  <c:v>4.781958</c:v>
                </c:pt>
                <c:pt idx="2122">
                  <c:v>4.781954</c:v>
                </c:pt>
                <c:pt idx="2123">
                  <c:v>4.781951</c:v>
                </c:pt>
                <c:pt idx="2124">
                  <c:v>4.781948</c:v>
                </c:pt>
                <c:pt idx="2125">
                  <c:v>4.781944</c:v>
                </c:pt>
                <c:pt idx="2126">
                  <c:v>4.78194</c:v>
                </c:pt>
                <c:pt idx="2127">
                  <c:v>4.781936</c:v>
                </c:pt>
                <c:pt idx="2128">
                  <c:v>4.781932</c:v>
                </c:pt>
                <c:pt idx="2129">
                  <c:v>4.781928</c:v>
                </c:pt>
                <c:pt idx="2130">
                  <c:v>4.781924</c:v>
                </c:pt>
                <c:pt idx="2131">
                  <c:v>4.781919</c:v>
                </c:pt>
                <c:pt idx="2132">
                  <c:v>4.781914</c:v>
                </c:pt>
                <c:pt idx="2133">
                  <c:v>4.78191</c:v>
                </c:pt>
                <c:pt idx="2134">
                  <c:v>4.781905</c:v>
                </c:pt>
                <c:pt idx="2135">
                  <c:v>4.7819</c:v>
                </c:pt>
                <c:pt idx="2136">
                  <c:v>4.781894</c:v>
                </c:pt>
                <c:pt idx="2137">
                  <c:v>4.781889</c:v>
                </c:pt>
                <c:pt idx="2138">
                  <c:v>4.781884</c:v>
                </c:pt>
                <c:pt idx="2139">
                  <c:v>4.781878</c:v>
                </c:pt>
                <c:pt idx="2140">
                  <c:v>4.781872</c:v>
                </c:pt>
                <c:pt idx="2141">
                  <c:v>4.781866</c:v>
                </c:pt>
                <c:pt idx="2142">
                  <c:v>4.781861</c:v>
                </c:pt>
                <c:pt idx="2143">
                  <c:v>4.781854</c:v>
                </c:pt>
                <c:pt idx="2144">
                  <c:v>4.781848</c:v>
                </c:pt>
                <c:pt idx="2145">
                  <c:v>4.781842</c:v>
                </c:pt>
                <c:pt idx="2146">
                  <c:v>4.781836</c:v>
                </c:pt>
                <c:pt idx="2147">
                  <c:v>4.781829</c:v>
                </c:pt>
                <c:pt idx="2148">
                  <c:v>4.781823</c:v>
                </c:pt>
                <c:pt idx="2149">
                  <c:v>4.781816</c:v>
                </c:pt>
                <c:pt idx="2150">
                  <c:v>4.781809</c:v>
                </c:pt>
                <c:pt idx="2151">
                  <c:v>4.781802</c:v>
                </c:pt>
                <c:pt idx="2152">
                  <c:v>4.781795</c:v>
                </c:pt>
                <c:pt idx="2153">
                  <c:v>4.781788</c:v>
                </c:pt>
                <c:pt idx="2154">
                  <c:v>4.781781</c:v>
                </c:pt>
                <c:pt idx="2155">
                  <c:v>4.781774</c:v>
                </c:pt>
                <c:pt idx="2156">
                  <c:v>4.781767</c:v>
                </c:pt>
                <c:pt idx="2157">
                  <c:v>4.781759</c:v>
                </c:pt>
                <c:pt idx="2158">
                  <c:v>4.781752</c:v>
                </c:pt>
                <c:pt idx="2159">
                  <c:v>4.781744</c:v>
                </c:pt>
                <c:pt idx="2160">
                  <c:v>4.781737</c:v>
                </c:pt>
                <c:pt idx="2161">
                  <c:v>4.781729</c:v>
                </c:pt>
                <c:pt idx="2162">
                  <c:v>4.781721</c:v>
                </c:pt>
                <c:pt idx="2163">
                  <c:v>4.781714</c:v>
                </c:pt>
                <c:pt idx="2164">
                  <c:v>4.781706</c:v>
                </c:pt>
                <c:pt idx="2165">
                  <c:v>4.781698</c:v>
                </c:pt>
                <c:pt idx="2166">
                  <c:v>4.78169</c:v>
                </c:pt>
                <c:pt idx="2167">
                  <c:v>4.781682</c:v>
                </c:pt>
                <c:pt idx="2168">
                  <c:v>4.781674</c:v>
                </c:pt>
                <c:pt idx="2169">
                  <c:v>4.781666</c:v>
                </c:pt>
                <c:pt idx="2170">
                  <c:v>4.781658</c:v>
                </c:pt>
                <c:pt idx="2171">
                  <c:v>4.78165</c:v>
                </c:pt>
                <c:pt idx="2172">
                  <c:v>4.781642</c:v>
                </c:pt>
                <c:pt idx="2173">
                  <c:v>4.781633</c:v>
                </c:pt>
                <c:pt idx="2174">
                  <c:v>4.781625</c:v>
                </c:pt>
                <c:pt idx="2175">
                  <c:v>4.781617</c:v>
                </c:pt>
                <c:pt idx="2176">
                  <c:v>4.781609</c:v>
                </c:pt>
                <c:pt idx="2177">
                  <c:v>4.7816</c:v>
                </c:pt>
                <c:pt idx="2178">
                  <c:v>4.781592</c:v>
                </c:pt>
                <c:pt idx="2179">
                  <c:v>4.781584</c:v>
                </c:pt>
                <c:pt idx="2180">
                  <c:v>4.781575</c:v>
                </c:pt>
                <c:pt idx="2181">
                  <c:v>4.781567</c:v>
                </c:pt>
                <c:pt idx="2182">
                  <c:v>4.781559</c:v>
                </c:pt>
                <c:pt idx="2183">
                  <c:v>4.78155</c:v>
                </c:pt>
                <c:pt idx="2184">
                  <c:v>4.781542</c:v>
                </c:pt>
                <c:pt idx="2185">
                  <c:v>4.781534</c:v>
                </c:pt>
                <c:pt idx="2186">
                  <c:v>4.781525</c:v>
                </c:pt>
                <c:pt idx="2187">
                  <c:v>4.781517</c:v>
                </c:pt>
                <c:pt idx="2188">
                  <c:v>4.781509</c:v>
                </c:pt>
                <c:pt idx="2189">
                  <c:v>4.7815</c:v>
                </c:pt>
                <c:pt idx="2190">
                  <c:v>4.781492</c:v>
                </c:pt>
                <c:pt idx="2191">
                  <c:v>4.781484</c:v>
                </c:pt>
                <c:pt idx="2192">
                  <c:v>4.781475</c:v>
                </c:pt>
                <c:pt idx="2193">
                  <c:v>4.781467</c:v>
                </c:pt>
                <c:pt idx="2194">
                  <c:v>4.781459</c:v>
                </c:pt>
                <c:pt idx="2195">
                  <c:v>4.781451</c:v>
                </c:pt>
                <c:pt idx="2196">
                  <c:v>4.781442</c:v>
                </c:pt>
                <c:pt idx="2197">
                  <c:v>4.781434</c:v>
                </c:pt>
                <c:pt idx="2198">
                  <c:v>4.781426</c:v>
                </c:pt>
                <c:pt idx="2199">
                  <c:v>4.781418</c:v>
                </c:pt>
                <c:pt idx="2200">
                  <c:v>4.78141</c:v>
                </c:pt>
                <c:pt idx="2201">
                  <c:v>4.781402</c:v>
                </c:pt>
                <c:pt idx="2202">
                  <c:v>4.781394</c:v>
                </c:pt>
                <c:pt idx="2203">
                  <c:v>4.781386</c:v>
                </c:pt>
                <c:pt idx="2204">
                  <c:v>4.781378</c:v>
                </c:pt>
                <c:pt idx="2205">
                  <c:v>4.78137</c:v>
                </c:pt>
                <c:pt idx="2206">
                  <c:v>4.781362</c:v>
                </c:pt>
                <c:pt idx="2207">
                  <c:v>4.781354</c:v>
                </c:pt>
                <c:pt idx="2208">
                  <c:v>4.781347</c:v>
                </c:pt>
                <c:pt idx="2209">
                  <c:v>4.781339</c:v>
                </c:pt>
                <c:pt idx="2210">
                  <c:v>4.781331</c:v>
                </c:pt>
                <c:pt idx="2211">
                  <c:v>4.781324</c:v>
                </c:pt>
                <c:pt idx="2212">
                  <c:v>4.781316</c:v>
                </c:pt>
                <c:pt idx="2213">
                  <c:v>4.781309</c:v>
                </c:pt>
                <c:pt idx="2214">
                  <c:v>4.781301</c:v>
                </c:pt>
                <c:pt idx="2215">
                  <c:v>4.781294</c:v>
                </c:pt>
                <c:pt idx="2216">
                  <c:v>4.781287</c:v>
                </c:pt>
                <c:pt idx="2217">
                  <c:v>4.781279</c:v>
                </c:pt>
                <c:pt idx="2218">
                  <c:v>4.781272</c:v>
                </c:pt>
                <c:pt idx="2219">
                  <c:v>4.781265</c:v>
                </c:pt>
                <c:pt idx="2220">
                  <c:v>4.781258</c:v>
                </c:pt>
                <c:pt idx="2221">
                  <c:v>4.781251</c:v>
                </c:pt>
                <c:pt idx="2222">
                  <c:v>4.781244</c:v>
                </c:pt>
                <c:pt idx="2223">
                  <c:v>4.781237</c:v>
                </c:pt>
                <c:pt idx="2224">
                  <c:v>4.781231</c:v>
                </c:pt>
                <c:pt idx="2225">
                  <c:v>4.781224</c:v>
                </c:pt>
                <c:pt idx="2226">
                  <c:v>4.781217</c:v>
                </c:pt>
                <c:pt idx="2227">
                  <c:v>4.781211</c:v>
                </c:pt>
                <c:pt idx="2228">
                  <c:v>4.781205</c:v>
                </c:pt>
                <c:pt idx="2229">
                  <c:v>4.781198</c:v>
                </c:pt>
                <c:pt idx="2230">
                  <c:v>4.781192</c:v>
                </c:pt>
                <c:pt idx="2231">
                  <c:v>4.781186</c:v>
                </c:pt>
                <c:pt idx="2232">
                  <c:v>4.78118</c:v>
                </c:pt>
                <c:pt idx="2233">
                  <c:v>4.781174</c:v>
                </c:pt>
                <c:pt idx="2234">
                  <c:v>4.781168</c:v>
                </c:pt>
                <c:pt idx="2235">
                  <c:v>4.781162</c:v>
                </c:pt>
                <c:pt idx="2236">
                  <c:v>4.781156</c:v>
                </c:pt>
                <c:pt idx="2237">
                  <c:v>4.781151</c:v>
                </c:pt>
                <c:pt idx="2238">
                  <c:v>4.781145</c:v>
                </c:pt>
                <c:pt idx="2239">
                  <c:v>4.78114</c:v>
                </c:pt>
                <c:pt idx="2240">
                  <c:v>4.781134</c:v>
                </c:pt>
                <c:pt idx="2241">
                  <c:v>4.781129</c:v>
                </c:pt>
                <c:pt idx="2242">
                  <c:v>4.781124</c:v>
                </c:pt>
                <c:pt idx="2243">
                  <c:v>4.781119</c:v>
                </c:pt>
                <c:pt idx="2244">
                  <c:v>4.781114</c:v>
                </c:pt>
                <c:pt idx="2245">
                  <c:v>4.781109</c:v>
                </c:pt>
                <c:pt idx="2246">
                  <c:v>4.781104</c:v>
                </c:pt>
                <c:pt idx="2247">
                  <c:v>4.781099</c:v>
                </c:pt>
                <c:pt idx="2248">
                  <c:v>4.781095</c:v>
                </c:pt>
                <c:pt idx="2249">
                  <c:v>4.78109</c:v>
                </c:pt>
                <c:pt idx="2250">
                  <c:v>4.781086</c:v>
                </c:pt>
                <c:pt idx="2251">
                  <c:v>4.781081</c:v>
                </c:pt>
                <c:pt idx="2252">
                  <c:v>4.781077</c:v>
                </c:pt>
                <c:pt idx="2253">
                  <c:v>4.781073</c:v>
                </c:pt>
                <c:pt idx="2254">
                  <c:v>4.781069</c:v>
                </c:pt>
                <c:pt idx="2255">
                  <c:v>4.781065</c:v>
                </c:pt>
                <c:pt idx="2256">
                  <c:v>4.781061</c:v>
                </c:pt>
                <c:pt idx="2257">
                  <c:v>4.781058</c:v>
                </c:pt>
                <c:pt idx="2258">
                  <c:v>4.781054</c:v>
                </c:pt>
                <c:pt idx="2259">
                  <c:v>4.78105</c:v>
                </c:pt>
                <c:pt idx="2260">
                  <c:v>4.781047</c:v>
                </c:pt>
                <c:pt idx="2261">
                  <c:v>4.781044</c:v>
                </c:pt>
                <c:pt idx="2262">
                  <c:v>4.78104</c:v>
                </c:pt>
                <c:pt idx="2263">
                  <c:v>4.781037</c:v>
                </c:pt>
                <c:pt idx="2264">
                  <c:v>4.781034</c:v>
                </c:pt>
                <c:pt idx="2265">
                  <c:v>4.781031</c:v>
                </c:pt>
                <c:pt idx="2266">
                  <c:v>4.781029</c:v>
                </c:pt>
                <c:pt idx="2267">
                  <c:v>4.781026</c:v>
                </c:pt>
                <c:pt idx="2268">
                  <c:v>4.781023</c:v>
                </c:pt>
                <c:pt idx="2269">
                  <c:v>4.781021</c:v>
                </c:pt>
                <c:pt idx="2270">
                  <c:v>4.781018</c:v>
                </c:pt>
                <c:pt idx="2271">
                  <c:v>4.781016</c:v>
                </c:pt>
                <c:pt idx="2272">
                  <c:v>4.781014</c:v>
                </c:pt>
                <c:pt idx="2273">
                  <c:v>4.781012</c:v>
                </c:pt>
                <c:pt idx="2274">
                  <c:v>4.78101</c:v>
                </c:pt>
                <c:pt idx="2275">
                  <c:v>4.781008</c:v>
                </c:pt>
                <c:pt idx="2276">
                  <c:v>4.781006</c:v>
                </c:pt>
                <c:pt idx="2277">
                  <c:v>4.781004</c:v>
                </c:pt>
                <c:pt idx="2278">
                  <c:v>4.781003</c:v>
                </c:pt>
                <c:pt idx="2279">
                  <c:v>4.781001</c:v>
                </c:pt>
                <c:pt idx="2280">
                  <c:v>4.781</c:v>
                </c:pt>
                <c:pt idx="2281">
                  <c:v>4.780998</c:v>
                </c:pt>
                <c:pt idx="2282">
                  <c:v>4.780997</c:v>
                </c:pt>
                <c:pt idx="2283">
                  <c:v>4.780996</c:v>
                </c:pt>
                <c:pt idx="2284">
                  <c:v>4.780995</c:v>
                </c:pt>
                <c:pt idx="2285">
                  <c:v>4.780994</c:v>
                </c:pt>
                <c:pt idx="2286">
                  <c:v>4.780993</c:v>
                </c:pt>
                <c:pt idx="2287">
                  <c:v>4.780993</c:v>
                </c:pt>
                <c:pt idx="2288">
                  <c:v>4.780992</c:v>
                </c:pt>
                <c:pt idx="2289">
                  <c:v>4.780991</c:v>
                </c:pt>
                <c:pt idx="2290">
                  <c:v>4.780991</c:v>
                </c:pt>
                <c:pt idx="2291">
                  <c:v>4.780991</c:v>
                </c:pt>
                <c:pt idx="2292">
                  <c:v>4.78099</c:v>
                </c:pt>
                <c:pt idx="2293">
                  <c:v>4.78099</c:v>
                </c:pt>
                <c:pt idx="2294">
                  <c:v>4.78099</c:v>
                </c:pt>
                <c:pt idx="2295">
                  <c:v>4.78099</c:v>
                </c:pt>
                <c:pt idx="2296">
                  <c:v>4.78099</c:v>
                </c:pt>
                <c:pt idx="2297">
                  <c:v>4.78099</c:v>
                </c:pt>
                <c:pt idx="2298">
                  <c:v>4.780991</c:v>
                </c:pt>
                <c:pt idx="2299">
                  <c:v>4.780991</c:v>
                </c:pt>
                <c:pt idx="2300">
                  <c:v>4.780991</c:v>
                </c:pt>
                <c:pt idx="2301">
                  <c:v>4.780992</c:v>
                </c:pt>
                <c:pt idx="2302">
                  <c:v>4.780993</c:v>
                </c:pt>
                <c:pt idx="2303">
                  <c:v>4.780993</c:v>
                </c:pt>
                <c:pt idx="2304">
                  <c:v>4.780994</c:v>
                </c:pt>
                <c:pt idx="2305">
                  <c:v>4.780995</c:v>
                </c:pt>
                <c:pt idx="2306">
                  <c:v>4.780996</c:v>
                </c:pt>
                <c:pt idx="2307">
                  <c:v>4.780997</c:v>
                </c:pt>
                <c:pt idx="2308">
                  <c:v>4.780998</c:v>
                </c:pt>
                <c:pt idx="2309">
                  <c:v>4.780999</c:v>
                </c:pt>
                <c:pt idx="2310">
                  <c:v>4.781</c:v>
                </c:pt>
                <c:pt idx="2311">
                  <c:v>4.781002</c:v>
                </c:pt>
                <c:pt idx="2312">
                  <c:v>4.781003</c:v>
                </c:pt>
                <c:pt idx="2313">
                  <c:v>4.781005</c:v>
                </c:pt>
                <c:pt idx="2314">
                  <c:v>4.781006</c:v>
                </c:pt>
                <c:pt idx="2315">
                  <c:v>4.781008</c:v>
                </c:pt>
                <c:pt idx="2316">
                  <c:v>4.781009</c:v>
                </c:pt>
                <c:pt idx="2317">
                  <c:v>4.781011</c:v>
                </c:pt>
                <c:pt idx="2318">
                  <c:v>4.781013</c:v>
                </c:pt>
                <c:pt idx="2319">
                  <c:v>4.781015</c:v>
                </c:pt>
                <c:pt idx="2320">
                  <c:v>4.781017</c:v>
                </c:pt>
                <c:pt idx="2321">
                  <c:v>4.781019</c:v>
                </c:pt>
                <c:pt idx="2322">
                  <c:v>4.781021</c:v>
                </c:pt>
                <c:pt idx="2323">
                  <c:v>4.781023</c:v>
                </c:pt>
                <c:pt idx="2324">
                  <c:v>4.781025</c:v>
                </c:pt>
                <c:pt idx="2325">
                  <c:v>4.781027</c:v>
                </c:pt>
                <c:pt idx="2326">
                  <c:v>4.78103</c:v>
                </c:pt>
                <c:pt idx="2327">
                  <c:v>4.781032</c:v>
                </c:pt>
                <c:pt idx="2328">
                  <c:v>4.781034</c:v>
                </c:pt>
                <c:pt idx="2329">
                  <c:v>4.781037</c:v>
                </c:pt>
                <c:pt idx="2330">
                  <c:v>4.781039</c:v>
                </c:pt>
                <c:pt idx="2331">
                  <c:v>4.781042</c:v>
                </c:pt>
                <c:pt idx="2332">
                  <c:v>4.781045</c:v>
                </c:pt>
                <c:pt idx="2333">
                  <c:v>4.781047</c:v>
                </c:pt>
                <c:pt idx="2334">
                  <c:v>4.78105</c:v>
                </c:pt>
                <c:pt idx="2335">
                  <c:v>4.781053</c:v>
                </c:pt>
                <c:pt idx="2336">
                  <c:v>4.781056</c:v>
                </c:pt>
                <c:pt idx="2337">
                  <c:v>4.781059</c:v>
                </c:pt>
                <c:pt idx="2338">
                  <c:v>4.781062</c:v>
                </c:pt>
                <c:pt idx="2339">
                  <c:v>4.781065</c:v>
                </c:pt>
                <c:pt idx="2340">
                  <c:v>4.781068</c:v>
                </c:pt>
                <c:pt idx="2341">
                  <c:v>4.781071</c:v>
                </c:pt>
                <c:pt idx="2342">
                  <c:v>4.781074</c:v>
                </c:pt>
                <c:pt idx="2343">
                  <c:v>4.781077</c:v>
                </c:pt>
                <c:pt idx="2344">
                  <c:v>4.78108</c:v>
                </c:pt>
                <c:pt idx="2345">
                  <c:v>4.781083</c:v>
                </c:pt>
                <c:pt idx="2346">
                  <c:v>4.781086</c:v>
                </c:pt>
                <c:pt idx="2347">
                  <c:v>4.78109</c:v>
                </c:pt>
                <c:pt idx="2348">
                  <c:v>4.781093</c:v>
                </c:pt>
                <c:pt idx="2349">
                  <c:v>4.781096</c:v>
                </c:pt>
                <c:pt idx="2350">
                  <c:v>4.7811</c:v>
                </c:pt>
                <c:pt idx="2351">
                  <c:v>4.781103</c:v>
                </c:pt>
                <c:pt idx="2352">
                  <c:v>4.781106</c:v>
                </c:pt>
                <c:pt idx="2353">
                  <c:v>4.78111</c:v>
                </c:pt>
                <c:pt idx="2354">
                  <c:v>4.781113</c:v>
                </c:pt>
                <c:pt idx="2355">
                  <c:v>4.781117</c:v>
                </c:pt>
                <c:pt idx="2356">
                  <c:v>4.78112</c:v>
                </c:pt>
                <c:pt idx="2357">
                  <c:v>4.781124</c:v>
                </c:pt>
                <c:pt idx="2358">
                  <c:v>4.781127</c:v>
                </c:pt>
                <c:pt idx="2359">
                  <c:v>4.781131</c:v>
                </c:pt>
                <c:pt idx="2360">
                  <c:v>4.781135</c:v>
                </c:pt>
                <c:pt idx="2361">
                  <c:v>4.781138</c:v>
                </c:pt>
                <c:pt idx="2362">
                  <c:v>4.781142</c:v>
                </c:pt>
                <c:pt idx="2363">
                  <c:v>4.781145</c:v>
                </c:pt>
                <c:pt idx="2364">
                  <c:v>4.781149</c:v>
                </c:pt>
                <c:pt idx="2365">
                  <c:v>4.781153</c:v>
                </c:pt>
                <c:pt idx="2366">
                  <c:v>4.781156</c:v>
                </c:pt>
                <c:pt idx="2367">
                  <c:v>4.78116</c:v>
                </c:pt>
                <c:pt idx="2368">
                  <c:v>4.781164</c:v>
                </c:pt>
                <c:pt idx="2369">
                  <c:v>4.781167</c:v>
                </c:pt>
                <c:pt idx="2370">
                  <c:v>4.781171</c:v>
                </c:pt>
                <c:pt idx="2371">
                  <c:v>4.781175</c:v>
                </c:pt>
                <c:pt idx="2372">
                  <c:v>4.781178</c:v>
                </c:pt>
                <c:pt idx="2373">
                  <c:v>4.781182</c:v>
                </c:pt>
                <c:pt idx="2374">
                  <c:v>4.781186</c:v>
                </c:pt>
                <c:pt idx="2375">
                  <c:v>4.78119</c:v>
                </c:pt>
                <c:pt idx="2376">
                  <c:v>4.781193</c:v>
                </c:pt>
                <c:pt idx="2377">
                  <c:v>4.781197</c:v>
                </c:pt>
                <c:pt idx="2378">
                  <c:v>4.781201</c:v>
                </c:pt>
                <c:pt idx="2379">
                  <c:v>4.781204</c:v>
                </c:pt>
                <c:pt idx="2380">
                  <c:v>4.781208</c:v>
                </c:pt>
                <c:pt idx="2381">
                  <c:v>4.781212</c:v>
                </c:pt>
                <c:pt idx="2382">
                  <c:v>4.781215</c:v>
                </c:pt>
                <c:pt idx="2383">
                  <c:v>4.781219</c:v>
                </c:pt>
                <c:pt idx="2384">
                  <c:v>4.781223</c:v>
                </c:pt>
                <c:pt idx="2385">
                  <c:v>4.781226</c:v>
                </c:pt>
                <c:pt idx="2386">
                  <c:v>4.78123</c:v>
                </c:pt>
                <c:pt idx="2387">
                  <c:v>4.781234</c:v>
                </c:pt>
                <c:pt idx="2388">
                  <c:v>4.781237</c:v>
                </c:pt>
                <c:pt idx="2389">
                  <c:v>4.781241</c:v>
                </c:pt>
                <c:pt idx="2390">
                  <c:v>4.781244</c:v>
                </c:pt>
                <c:pt idx="2391">
                  <c:v>4.781248</c:v>
                </c:pt>
                <c:pt idx="2392">
                  <c:v>4.781252</c:v>
                </c:pt>
                <c:pt idx="2393">
                  <c:v>4.781255</c:v>
                </c:pt>
                <c:pt idx="2394">
                  <c:v>4.781259</c:v>
                </c:pt>
                <c:pt idx="2395">
                  <c:v>4.781262</c:v>
                </c:pt>
                <c:pt idx="2396">
                  <c:v>4.781266</c:v>
                </c:pt>
                <c:pt idx="2397">
                  <c:v>4.781269</c:v>
                </c:pt>
                <c:pt idx="2398">
                  <c:v>4.781273</c:v>
                </c:pt>
                <c:pt idx="2399">
                  <c:v>4.781276</c:v>
                </c:pt>
                <c:pt idx="2400">
                  <c:v>4.781279</c:v>
                </c:pt>
                <c:pt idx="2401">
                  <c:v>4.781283</c:v>
                </c:pt>
                <c:pt idx="2402">
                  <c:v>4.781286</c:v>
                </c:pt>
                <c:pt idx="2403">
                  <c:v>4.781289</c:v>
                </c:pt>
                <c:pt idx="2404">
                  <c:v>4.781293</c:v>
                </c:pt>
                <c:pt idx="2405">
                  <c:v>4.781296</c:v>
                </c:pt>
                <c:pt idx="2406">
                  <c:v>4.781299</c:v>
                </c:pt>
                <c:pt idx="2407">
                  <c:v>4.781302</c:v>
                </c:pt>
                <c:pt idx="2408">
                  <c:v>4.781305</c:v>
                </c:pt>
                <c:pt idx="2409">
                  <c:v>4.781309</c:v>
                </c:pt>
                <c:pt idx="2410">
                  <c:v>4.781312</c:v>
                </c:pt>
                <c:pt idx="2411">
                  <c:v>4.781315</c:v>
                </c:pt>
                <c:pt idx="2412">
                  <c:v>4.781318</c:v>
                </c:pt>
                <c:pt idx="2413">
                  <c:v>4.781321</c:v>
                </c:pt>
                <c:pt idx="2414">
                  <c:v>4.781324</c:v>
                </c:pt>
                <c:pt idx="2415">
                  <c:v>4.781327</c:v>
                </c:pt>
                <c:pt idx="2416">
                  <c:v>4.78133</c:v>
                </c:pt>
                <c:pt idx="2417">
                  <c:v>4.781333</c:v>
                </c:pt>
                <c:pt idx="2418">
                  <c:v>4.781335</c:v>
                </c:pt>
                <c:pt idx="2419">
                  <c:v>4.781338</c:v>
                </c:pt>
                <c:pt idx="2420">
                  <c:v>4.781341</c:v>
                </c:pt>
                <c:pt idx="2421">
                  <c:v>4.781344</c:v>
                </c:pt>
                <c:pt idx="2422">
                  <c:v>4.781346</c:v>
                </c:pt>
                <c:pt idx="2423">
                  <c:v>4.781349</c:v>
                </c:pt>
                <c:pt idx="2424">
                  <c:v>4.781352</c:v>
                </c:pt>
                <c:pt idx="2425">
                  <c:v>4.781354</c:v>
                </c:pt>
                <c:pt idx="2426">
                  <c:v>4.781357</c:v>
                </c:pt>
                <c:pt idx="2427">
                  <c:v>4.781359</c:v>
                </c:pt>
                <c:pt idx="2428">
                  <c:v>4.781362</c:v>
                </c:pt>
                <c:pt idx="2429">
                  <c:v>4.781364</c:v>
                </c:pt>
                <c:pt idx="2430">
                  <c:v>4.781367</c:v>
                </c:pt>
                <c:pt idx="2431">
                  <c:v>4.781369</c:v>
                </c:pt>
                <c:pt idx="2432">
                  <c:v>4.781371</c:v>
                </c:pt>
                <c:pt idx="2433">
                  <c:v>4.781374</c:v>
                </c:pt>
                <c:pt idx="2434">
                  <c:v>4.781376</c:v>
                </c:pt>
                <c:pt idx="2435">
                  <c:v>4.781378</c:v>
                </c:pt>
                <c:pt idx="2436">
                  <c:v>4.78138</c:v>
                </c:pt>
                <c:pt idx="2437">
                  <c:v>4.781382</c:v>
                </c:pt>
                <c:pt idx="2438">
                  <c:v>4.781384</c:v>
                </c:pt>
                <c:pt idx="2439">
                  <c:v>4.781386</c:v>
                </c:pt>
                <c:pt idx="2440">
                  <c:v>4.781388</c:v>
                </c:pt>
                <c:pt idx="2441">
                  <c:v>4.78139</c:v>
                </c:pt>
                <c:pt idx="2442">
                  <c:v>4.781392</c:v>
                </c:pt>
                <c:pt idx="2443">
                  <c:v>4.781394</c:v>
                </c:pt>
                <c:pt idx="2444">
                  <c:v>4.781396</c:v>
                </c:pt>
                <c:pt idx="2445">
                  <c:v>4.781397</c:v>
                </c:pt>
                <c:pt idx="2446">
                  <c:v>4.781399</c:v>
                </c:pt>
                <c:pt idx="2447">
                  <c:v>4.781401</c:v>
                </c:pt>
                <c:pt idx="2448">
                  <c:v>4.781402</c:v>
                </c:pt>
                <c:pt idx="2449">
                  <c:v>4.781404</c:v>
                </c:pt>
                <c:pt idx="2450">
                  <c:v>4.781405</c:v>
                </c:pt>
                <c:pt idx="2451">
                  <c:v>4.781407</c:v>
                </c:pt>
                <c:pt idx="2452">
                  <c:v>4.781408</c:v>
                </c:pt>
                <c:pt idx="2453">
                  <c:v>4.78141</c:v>
                </c:pt>
                <c:pt idx="2454">
                  <c:v>4.781411</c:v>
                </c:pt>
                <c:pt idx="2455">
                  <c:v>4.781412</c:v>
                </c:pt>
                <c:pt idx="2456">
                  <c:v>4.781413</c:v>
                </c:pt>
                <c:pt idx="2457">
                  <c:v>4.781415</c:v>
                </c:pt>
                <c:pt idx="2458">
                  <c:v>4.781416</c:v>
                </c:pt>
                <c:pt idx="2459">
                  <c:v>4.781417</c:v>
                </c:pt>
                <c:pt idx="2460">
                  <c:v>4.781418</c:v>
                </c:pt>
                <c:pt idx="2461">
                  <c:v>4.781419</c:v>
                </c:pt>
                <c:pt idx="2462">
                  <c:v>4.78142</c:v>
                </c:pt>
                <c:pt idx="2463">
                  <c:v>4.781421</c:v>
                </c:pt>
                <c:pt idx="2464">
                  <c:v>4.781422</c:v>
                </c:pt>
                <c:pt idx="2465">
                  <c:v>4.781423</c:v>
                </c:pt>
                <c:pt idx="2466">
                  <c:v>4.781424</c:v>
                </c:pt>
                <c:pt idx="2467">
                  <c:v>4.781424</c:v>
                </c:pt>
                <c:pt idx="2468">
                  <c:v>4.781425</c:v>
                </c:pt>
                <c:pt idx="2469">
                  <c:v>4.781426</c:v>
                </c:pt>
                <c:pt idx="2470">
                  <c:v>4.781426</c:v>
                </c:pt>
                <c:pt idx="2471">
                  <c:v>4.781427</c:v>
                </c:pt>
                <c:pt idx="2472">
                  <c:v>4.781427</c:v>
                </c:pt>
                <c:pt idx="2473">
                  <c:v>4.781428</c:v>
                </c:pt>
                <c:pt idx="2474">
                  <c:v>4.781428</c:v>
                </c:pt>
                <c:pt idx="2475">
                  <c:v>4.781429</c:v>
                </c:pt>
                <c:pt idx="2476">
                  <c:v>4.781429</c:v>
                </c:pt>
                <c:pt idx="2477">
                  <c:v>4.781429</c:v>
                </c:pt>
                <c:pt idx="2478">
                  <c:v>4.78143</c:v>
                </c:pt>
                <c:pt idx="2479">
                  <c:v>4.78143</c:v>
                </c:pt>
                <c:pt idx="2480">
                  <c:v>4.78143</c:v>
                </c:pt>
                <c:pt idx="2481">
                  <c:v>4.78143</c:v>
                </c:pt>
                <c:pt idx="2482">
                  <c:v>4.781431</c:v>
                </c:pt>
                <c:pt idx="2483">
                  <c:v>4.781431</c:v>
                </c:pt>
                <c:pt idx="2484">
                  <c:v>4.781431</c:v>
                </c:pt>
                <c:pt idx="2485">
                  <c:v>4.781431</c:v>
                </c:pt>
                <c:pt idx="2486">
                  <c:v>4.781431</c:v>
                </c:pt>
                <c:pt idx="2487">
                  <c:v>4.781431</c:v>
                </c:pt>
                <c:pt idx="2488">
                  <c:v>4.78143</c:v>
                </c:pt>
                <c:pt idx="2489">
                  <c:v>4.78143</c:v>
                </c:pt>
                <c:pt idx="2490">
                  <c:v>4.78143</c:v>
                </c:pt>
                <c:pt idx="2491">
                  <c:v>4.78143</c:v>
                </c:pt>
                <c:pt idx="2492">
                  <c:v>4.78143</c:v>
                </c:pt>
                <c:pt idx="2493">
                  <c:v>4.781429</c:v>
                </c:pt>
                <c:pt idx="2494">
                  <c:v>4.781429</c:v>
                </c:pt>
                <c:pt idx="2495">
                  <c:v>4.781429</c:v>
                </c:pt>
                <c:pt idx="2496">
                  <c:v>4.781428</c:v>
                </c:pt>
                <c:pt idx="2497">
                  <c:v>4.781428</c:v>
                </c:pt>
                <c:pt idx="2498">
                  <c:v>4.781427</c:v>
                </c:pt>
                <c:pt idx="2499">
                  <c:v>4.781427</c:v>
                </c:pt>
                <c:pt idx="2500">
                  <c:v>4.781426</c:v>
                </c:pt>
                <c:pt idx="2501">
                  <c:v>4.781426</c:v>
                </c:pt>
                <c:pt idx="2502">
                  <c:v>4.781425</c:v>
                </c:pt>
                <c:pt idx="2503">
                  <c:v>4.781424</c:v>
                </c:pt>
                <c:pt idx="2504">
                  <c:v>4.781424</c:v>
                </c:pt>
                <c:pt idx="2505">
                  <c:v>4.781423</c:v>
                </c:pt>
                <c:pt idx="2506">
                  <c:v>4.781422</c:v>
                </c:pt>
                <c:pt idx="2507">
                  <c:v>4.781421</c:v>
                </c:pt>
                <c:pt idx="2508">
                  <c:v>4.781421</c:v>
                </c:pt>
                <c:pt idx="2509">
                  <c:v>4.78142</c:v>
                </c:pt>
                <c:pt idx="2510">
                  <c:v>4.781419</c:v>
                </c:pt>
                <c:pt idx="2511">
                  <c:v>4.781418</c:v>
                </c:pt>
                <c:pt idx="2512">
                  <c:v>4.781417</c:v>
                </c:pt>
                <c:pt idx="2513">
                  <c:v>4.781416</c:v>
                </c:pt>
                <c:pt idx="2514">
                  <c:v>4.781415</c:v>
                </c:pt>
                <c:pt idx="2515">
                  <c:v>4.781414</c:v>
                </c:pt>
                <c:pt idx="2516">
                  <c:v>4.781413</c:v>
                </c:pt>
                <c:pt idx="2517">
                  <c:v>4.781412</c:v>
                </c:pt>
                <c:pt idx="2518">
                  <c:v>4.781411</c:v>
                </c:pt>
                <c:pt idx="2519">
                  <c:v>4.78141</c:v>
                </c:pt>
                <c:pt idx="2520">
                  <c:v>4.781409</c:v>
                </c:pt>
                <c:pt idx="2521">
                  <c:v>4.781408</c:v>
                </c:pt>
                <c:pt idx="2522">
                  <c:v>4.781407</c:v>
                </c:pt>
                <c:pt idx="2523">
                  <c:v>4.781405</c:v>
                </c:pt>
                <c:pt idx="2524">
                  <c:v>4.781404</c:v>
                </c:pt>
                <c:pt idx="2525">
                  <c:v>4.781403</c:v>
                </c:pt>
                <c:pt idx="2526">
                  <c:v>4.781402</c:v>
                </c:pt>
                <c:pt idx="2527">
                  <c:v>4.781401</c:v>
                </c:pt>
                <c:pt idx="2528">
                  <c:v>4.781399</c:v>
                </c:pt>
                <c:pt idx="2529">
                  <c:v>4.781398</c:v>
                </c:pt>
                <c:pt idx="2530">
                  <c:v>4.781397</c:v>
                </c:pt>
                <c:pt idx="2531">
                  <c:v>4.781395</c:v>
                </c:pt>
                <c:pt idx="2532">
                  <c:v>4.781394</c:v>
                </c:pt>
                <c:pt idx="2533">
                  <c:v>4.781393</c:v>
                </c:pt>
                <c:pt idx="2534">
                  <c:v>4.781391</c:v>
                </c:pt>
                <c:pt idx="2535">
                  <c:v>4.78139</c:v>
                </c:pt>
                <c:pt idx="2536">
                  <c:v>4.781388</c:v>
                </c:pt>
                <c:pt idx="2537">
                  <c:v>4.781387</c:v>
                </c:pt>
                <c:pt idx="2538">
                  <c:v>4.781385</c:v>
                </c:pt>
                <c:pt idx="2539">
                  <c:v>4.781384</c:v>
                </c:pt>
                <c:pt idx="2540">
                  <c:v>4.781382</c:v>
                </c:pt>
                <c:pt idx="2541">
                  <c:v>4.781381</c:v>
                </c:pt>
                <c:pt idx="2542">
                  <c:v>4.781379</c:v>
                </c:pt>
                <c:pt idx="2543">
                  <c:v>4.781378</c:v>
                </c:pt>
                <c:pt idx="2544">
                  <c:v>4.781376</c:v>
                </c:pt>
                <c:pt idx="2545">
                  <c:v>4.781375</c:v>
                </c:pt>
                <c:pt idx="2546">
                  <c:v>4.781373</c:v>
                </c:pt>
                <c:pt idx="2547">
                  <c:v>4.781372</c:v>
                </c:pt>
                <c:pt idx="2548">
                  <c:v>4.78137</c:v>
                </c:pt>
                <c:pt idx="2549">
                  <c:v>4.781369</c:v>
                </c:pt>
                <c:pt idx="2550">
                  <c:v>4.781367</c:v>
                </c:pt>
                <c:pt idx="2551">
                  <c:v>4.781365</c:v>
                </c:pt>
                <c:pt idx="2552">
                  <c:v>4.781364</c:v>
                </c:pt>
                <c:pt idx="2553">
                  <c:v>4.781362</c:v>
                </c:pt>
                <c:pt idx="2554">
                  <c:v>4.781361</c:v>
                </c:pt>
                <c:pt idx="2555">
                  <c:v>4.781359</c:v>
                </c:pt>
                <c:pt idx="2556">
                  <c:v>4.781357</c:v>
                </c:pt>
                <c:pt idx="2557">
                  <c:v>4.781356</c:v>
                </c:pt>
                <c:pt idx="2558">
                  <c:v>4.781354</c:v>
                </c:pt>
                <c:pt idx="2559">
                  <c:v>4.781353</c:v>
                </c:pt>
                <c:pt idx="2560">
                  <c:v>4.781351</c:v>
                </c:pt>
                <c:pt idx="2561">
                  <c:v>4.781349</c:v>
                </c:pt>
                <c:pt idx="2562">
                  <c:v>4.781348</c:v>
                </c:pt>
                <c:pt idx="2563">
                  <c:v>4.781346</c:v>
                </c:pt>
                <c:pt idx="2564">
                  <c:v>4.781344</c:v>
                </c:pt>
                <c:pt idx="2565">
                  <c:v>4.781343</c:v>
                </c:pt>
                <c:pt idx="2566">
                  <c:v>4.781341</c:v>
                </c:pt>
                <c:pt idx="2567">
                  <c:v>4.781339</c:v>
                </c:pt>
                <c:pt idx="2568">
                  <c:v>4.781338</c:v>
                </c:pt>
                <c:pt idx="2569">
                  <c:v>4.781336</c:v>
                </c:pt>
                <c:pt idx="2570">
                  <c:v>4.781335</c:v>
                </c:pt>
                <c:pt idx="2571">
                  <c:v>4.781333</c:v>
                </c:pt>
                <c:pt idx="2572">
                  <c:v>4.781331</c:v>
                </c:pt>
                <c:pt idx="2573">
                  <c:v>4.78133</c:v>
                </c:pt>
                <c:pt idx="2574">
                  <c:v>4.781328</c:v>
                </c:pt>
                <c:pt idx="2575">
                  <c:v>4.781327</c:v>
                </c:pt>
                <c:pt idx="2576">
                  <c:v>4.781325</c:v>
                </c:pt>
                <c:pt idx="2577">
                  <c:v>4.781323</c:v>
                </c:pt>
                <c:pt idx="2578">
                  <c:v>4.781322</c:v>
                </c:pt>
                <c:pt idx="2579">
                  <c:v>4.78132</c:v>
                </c:pt>
                <c:pt idx="2580">
                  <c:v>4.781319</c:v>
                </c:pt>
                <c:pt idx="2581">
                  <c:v>4.781317</c:v>
                </c:pt>
                <c:pt idx="2582">
                  <c:v>4.781315</c:v>
                </c:pt>
                <c:pt idx="2583">
                  <c:v>4.781314</c:v>
                </c:pt>
                <c:pt idx="2584">
                  <c:v>4.781312</c:v>
                </c:pt>
                <c:pt idx="2585">
                  <c:v>4.781311</c:v>
                </c:pt>
                <c:pt idx="2586">
                  <c:v>4.781309</c:v>
                </c:pt>
                <c:pt idx="2587">
                  <c:v>4.781308</c:v>
                </c:pt>
                <c:pt idx="2588">
                  <c:v>4.781306</c:v>
                </c:pt>
                <c:pt idx="2589">
                  <c:v>4.781305</c:v>
                </c:pt>
                <c:pt idx="2590">
                  <c:v>4.781303</c:v>
                </c:pt>
                <c:pt idx="2591">
                  <c:v>4.781302</c:v>
                </c:pt>
                <c:pt idx="2592">
                  <c:v>4.7813</c:v>
                </c:pt>
                <c:pt idx="2593">
                  <c:v>4.781299</c:v>
                </c:pt>
                <c:pt idx="2594">
                  <c:v>4.781297</c:v>
                </c:pt>
                <c:pt idx="2595">
                  <c:v>4.781296</c:v>
                </c:pt>
                <c:pt idx="2596">
                  <c:v>4.781294</c:v>
                </c:pt>
                <c:pt idx="2597">
                  <c:v>4.781293</c:v>
                </c:pt>
                <c:pt idx="2598">
                  <c:v>4.781292</c:v>
                </c:pt>
                <c:pt idx="2599">
                  <c:v>4.78129</c:v>
                </c:pt>
                <c:pt idx="2600">
                  <c:v>4.781289</c:v>
                </c:pt>
                <c:pt idx="2601">
                  <c:v>4.781288</c:v>
                </c:pt>
                <c:pt idx="2602">
                  <c:v>4.781286</c:v>
                </c:pt>
                <c:pt idx="2603">
                  <c:v>4.781285</c:v>
                </c:pt>
                <c:pt idx="2604">
                  <c:v>4.781284</c:v>
                </c:pt>
                <c:pt idx="2605">
                  <c:v>4.781282</c:v>
                </c:pt>
                <c:pt idx="2606">
                  <c:v>4.781281</c:v>
                </c:pt>
                <c:pt idx="2607">
                  <c:v>4.78128</c:v>
                </c:pt>
                <c:pt idx="2608">
                  <c:v>4.781278</c:v>
                </c:pt>
                <c:pt idx="2609">
                  <c:v>4.781277</c:v>
                </c:pt>
                <c:pt idx="2610">
                  <c:v>4.781276</c:v>
                </c:pt>
                <c:pt idx="2611">
                  <c:v>4.781275</c:v>
                </c:pt>
                <c:pt idx="2612">
                  <c:v>4.781274</c:v>
                </c:pt>
                <c:pt idx="2613">
                  <c:v>4.781272</c:v>
                </c:pt>
                <c:pt idx="2614">
                  <c:v>4.781271</c:v>
                </c:pt>
                <c:pt idx="2615">
                  <c:v>4.78127</c:v>
                </c:pt>
                <c:pt idx="2616">
                  <c:v>4.781269</c:v>
                </c:pt>
                <c:pt idx="2617">
                  <c:v>4.781268</c:v>
                </c:pt>
                <c:pt idx="2618">
                  <c:v>4.781267</c:v>
                </c:pt>
                <c:pt idx="2619">
                  <c:v>4.781266</c:v>
                </c:pt>
                <c:pt idx="2620">
                  <c:v>4.781265</c:v>
                </c:pt>
                <c:pt idx="2621">
                  <c:v>4.781264</c:v>
                </c:pt>
                <c:pt idx="2622">
                  <c:v>4.781263</c:v>
                </c:pt>
                <c:pt idx="2623">
                  <c:v>4.781262</c:v>
                </c:pt>
                <c:pt idx="2624">
                  <c:v>4.781261</c:v>
                </c:pt>
                <c:pt idx="2625">
                  <c:v>4.78126</c:v>
                </c:pt>
                <c:pt idx="2626">
                  <c:v>4.781259</c:v>
                </c:pt>
                <c:pt idx="2627">
                  <c:v>4.781258</c:v>
                </c:pt>
                <c:pt idx="2628">
                  <c:v>4.781257</c:v>
                </c:pt>
                <c:pt idx="2629">
                  <c:v>4.781256</c:v>
                </c:pt>
                <c:pt idx="2630">
                  <c:v>4.781255</c:v>
                </c:pt>
                <c:pt idx="2631">
                  <c:v>4.781254</c:v>
                </c:pt>
                <c:pt idx="2632">
                  <c:v>4.781254</c:v>
                </c:pt>
                <c:pt idx="2633">
                  <c:v>4.781253</c:v>
                </c:pt>
                <c:pt idx="2634">
                  <c:v>4.781252</c:v>
                </c:pt>
                <c:pt idx="2635">
                  <c:v>4.781251</c:v>
                </c:pt>
                <c:pt idx="2636">
                  <c:v>4.78125</c:v>
                </c:pt>
                <c:pt idx="2637">
                  <c:v>4.78125</c:v>
                </c:pt>
                <c:pt idx="2638">
                  <c:v>4.781249</c:v>
                </c:pt>
                <c:pt idx="2639">
                  <c:v>4.781248</c:v>
                </c:pt>
                <c:pt idx="2640">
                  <c:v>4.781248</c:v>
                </c:pt>
                <c:pt idx="2641">
                  <c:v>4.781247</c:v>
                </c:pt>
                <c:pt idx="2642">
                  <c:v>4.781246</c:v>
                </c:pt>
                <c:pt idx="2643">
                  <c:v>4.781246</c:v>
                </c:pt>
                <c:pt idx="2644">
                  <c:v>4.781245</c:v>
                </c:pt>
                <c:pt idx="2645">
                  <c:v>4.781245</c:v>
                </c:pt>
                <c:pt idx="2646">
                  <c:v>4.781244</c:v>
                </c:pt>
                <c:pt idx="2647">
                  <c:v>4.781244</c:v>
                </c:pt>
                <c:pt idx="2648">
                  <c:v>4.781243</c:v>
                </c:pt>
                <c:pt idx="2649">
                  <c:v>4.781243</c:v>
                </c:pt>
                <c:pt idx="2650">
                  <c:v>4.781242</c:v>
                </c:pt>
                <c:pt idx="2651">
                  <c:v>4.781242</c:v>
                </c:pt>
                <c:pt idx="2652">
                  <c:v>4.781241</c:v>
                </c:pt>
                <c:pt idx="2653">
                  <c:v>4.781241</c:v>
                </c:pt>
                <c:pt idx="2654">
                  <c:v>4.78124</c:v>
                </c:pt>
                <c:pt idx="2655">
                  <c:v>4.78124</c:v>
                </c:pt>
                <c:pt idx="2656">
                  <c:v>4.78124</c:v>
                </c:pt>
                <c:pt idx="2657">
                  <c:v>4.781239</c:v>
                </c:pt>
                <c:pt idx="2658">
                  <c:v>4.781239</c:v>
                </c:pt>
                <c:pt idx="2659">
                  <c:v>4.781239</c:v>
                </c:pt>
                <c:pt idx="2660">
                  <c:v>4.781238</c:v>
                </c:pt>
                <c:pt idx="2661">
                  <c:v>4.781238</c:v>
                </c:pt>
                <c:pt idx="2662">
                  <c:v>4.781238</c:v>
                </c:pt>
                <c:pt idx="2663">
                  <c:v>4.781238</c:v>
                </c:pt>
                <c:pt idx="2664">
                  <c:v>4.781238</c:v>
                </c:pt>
                <c:pt idx="2665">
                  <c:v>4.781237</c:v>
                </c:pt>
                <c:pt idx="2666">
                  <c:v>4.781237</c:v>
                </c:pt>
                <c:pt idx="2667">
                  <c:v>4.781237</c:v>
                </c:pt>
                <c:pt idx="2668">
                  <c:v>4.781237</c:v>
                </c:pt>
                <c:pt idx="2669">
                  <c:v>4.781237</c:v>
                </c:pt>
                <c:pt idx="2670">
                  <c:v>4.781237</c:v>
                </c:pt>
                <c:pt idx="2671">
                  <c:v>4.781237</c:v>
                </c:pt>
                <c:pt idx="2672">
                  <c:v>4.781237</c:v>
                </c:pt>
                <c:pt idx="2673">
                  <c:v>4.781237</c:v>
                </c:pt>
                <c:pt idx="2674">
                  <c:v>4.781237</c:v>
                </c:pt>
                <c:pt idx="2675">
                  <c:v>4.781237</c:v>
                </c:pt>
                <c:pt idx="2676">
                  <c:v>4.781237</c:v>
                </c:pt>
                <c:pt idx="2677">
                  <c:v>4.781237</c:v>
                </c:pt>
                <c:pt idx="2678">
                  <c:v>4.781237</c:v>
                </c:pt>
                <c:pt idx="2679">
                  <c:v>4.781237</c:v>
                </c:pt>
                <c:pt idx="2680">
                  <c:v>4.781237</c:v>
                </c:pt>
                <c:pt idx="2681">
                  <c:v>4.781237</c:v>
                </c:pt>
                <c:pt idx="2682">
                  <c:v>4.781237</c:v>
                </c:pt>
                <c:pt idx="2683">
                  <c:v>4.781237</c:v>
                </c:pt>
                <c:pt idx="2684">
                  <c:v>4.781237</c:v>
                </c:pt>
                <c:pt idx="2685">
                  <c:v>4.781238</c:v>
                </c:pt>
                <c:pt idx="2686">
                  <c:v>4.781238</c:v>
                </c:pt>
                <c:pt idx="2687">
                  <c:v>4.781238</c:v>
                </c:pt>
                <c:pt idx="2688">
                  <c:v>4.781238</c:v>
                </c:pt>
                <c:pt idx="2689">
                  <c:v>4.781238</c:v>
                </c:pt>
                <c:pt idx="2690">
                  <c:v>4.781239</c:v>
                </c:pt>
                <c:pt idx="2691">
                  <c:v>4.781239</c:v>
                </c:pt>
                <c:pt idx="2692">
                  <c:v>4.781239</c:v>
                </c:pt>
                <c:pt idx="2693">
                  <c:v>4.781239</c:v>
                </c:pt>
                <c:pt idx="2694">
                  <c:v>4.78124</c:v>
                </c:pt>
                <c:pt idx="2695">
                  <c:v>4.78124</c:v>
                </c:pt>
                <c:pt idx="2696">
                  <c:v>4.78124</c:v>
                </c:pt>
                <c:pt idx="2697">
                  <c:v>4.781241</c:v>
                </c:pt>
                <c:pt idx="2698">
                  <c:v>4.781241</c:v>
                </c:pt>
                <c:pt idx="2699">
                  <c:v>4.781241</c:v>
                </c:pt>
                <c:pt idx="2700">
                  <c:v>4.781242</c:v>
                </c:pt>
                <c:pt idx="2701">
                  <c:v>4.781242</c:v>
                </c:pt>
                <c:pt idx="2702">
                  <c:v>4.781243</c:v>
                </c:pt>
                <c:pt idx="2703">
                  <c:v>4.781243</c:v>
                </c:pt>
                <c:pt idx="2704">
                  <c:v>4.781243</c:v>
                </c:pt>
                <c:pt idx="2705">
                  <c:v>4.781244</c:v>
                </c:pt>
                <c:pt idx="2706">
                  <c:v>4.781244</c:v>
                </c:pt>
                <c:pt idx="2707">
                  <c:v>4.781245</c:v>
                </c:pt>
                <c:pt idx="2708">
                  <c:v>4.781245</c:v>
                </c:pt>
                <c:pt idx="2709">
                  <c:v>4.781246</c:v>
                </c:pt>
                <c:pt idx="2710">
                  <c:v>4.781246</c:v>
                </c:pt>
                <c:pt idx="2711">
                  <c:v>4.781247</c:v>
                </c:pt>
                <c:pt idx="2712">
                  <c:v>4.781247</c:v>
                </c:pt>
                <c:pt idx="2713">
                  <c:v>4.781248</c:v>
                </c:pt>
                <c:pt idx="2714">
                  <c:v>4.781248</c:v>
                </c:pt>
                <c:pt idx="2715">
                  <c:v>4.781249</c:v>
                </c:pt>
                <c:pt idx="2716">
                  <c:v>4.78125</c:v>
                </c:pt>
                <c:pt idx="2717">
                  <c:v>4.78125</c:v>
                </c:pt>
                <c:pt idx="2718">
                  <c:v>4.781251</c:v>
                </c:pt>
                <c:pt idx="2719">
                  <c:v>4.781251</c:v>
                </c:pt>
                <c:pt idx="2720">
                  <c:v>4.781252</c:v>
                </c:pt>
                <c:pt idx="2721">
                  <c:v>4.781252</c:v>
                </c:pt>
                <c:pt idx="2722">
                  <c:v>4.781253</c:v>
                </c:pt>
                <c:pt idx="2723">
                  <c:v>4.781254</c:v>
                </c:pt>
                <c:pt idx="2724">
                  <c:v>4.781254</c:v>
                </c:pt>
                <c:pt idx="2725">
                  <c:v>4.781255</c:v>
                </c:pt>
                <c:pt idx="2726">
                  <c:v>4.781256</c:v>
                </c:pt>
                <c:pt idx="2727">
                  <c:v>4.781256</c:v>
                </c:pt>
                <c:pt idx="2728">
                  <c:v>4.781257</c:v>
                </c:pt>
                <c:pt idx="2729">
                  <c:v>4.781257</c:v>
                </c:pt>
                <c:pt idx="2730">
                  <c:v>4.781258</c:v>
                </c:pt>
                <c:pt idx="2731">
                  <c:v>4.781259</c:v>
                </c:pt>
                <c:pt idx="2732">
                  <c:v>4.781259</c:v>
                </c:pt>
                <c:pt idx="2733">
                  <c:v>4.78126</c:v>
                </c:pt>
                <c:pt idx="2734">
                  <c:v>4.781261</c:v>
                </c:pt>
                <c:pt idx="2735">
                  <c:v>4.781261</c:v>
                </c:pt>
                <c:pt idx="2736">
                  <c:v>4.781262</c:v>
                </c:pt>
                <c:pt idx="2737">
                  <c:v>4.781263</c:v>
                </c:pt>
                <c:pt idx="2738">
                  <c:v>4.781264</c:v>
                </c:pt>
                <c:pt idx="2739">
                  <c:v>4.781264</c:v>
                </c:pt>
                <c:pt idx="2740">
                  <c:v>4.781265</c:v>
                </c:pt>
                <c:pt idx="2741">
                  <c:v>4.781266</c:v>
                </c:pt>
                <c:pt idx="2742">
                  <c:v>4.781266</c:v>
                </c:pt>
                <c:pt idx="2743">
                  <c:v>4.781267</c:v>
                </c:pt>
                <c:pt idx="2744">
                  <c:v>4.781268</c:v>
                </c:pt>
                <c:pt idx="2745">
                  <c:v>4.781269</c:v>
                </c:pt>
                <c:pt idx="2746">
                  <c:v>4.781269</c:v>
                </c:pt>
                <c:pt idx="2747">
                  <c:v>4.78127</c:v>
                </c:pt>
                <c:pt idx="2748">
                  <c:v>4.781271</c:v>
                </c:pt>
                <c:pt idx="2749">
                  <c:v>4.781271</c:v>
                </c:pt>
                <c:pt idx="2750">
                  <c:v>4.781272</c:v>
                </c:pt>
                <c:pt idx="2751">
                  <c:v>4.781273</c:v>
                </c:pt>
                <c:pt idx="2752">
                  <c:v>4.781274</c:v>
                </c:pt>
                <c:pt idx="2753">
                  <c:v>4.781274</c:v>
                </c:pt>
                <c:pt idx="2754">
                  <c:v>4.781275</c:v>
                </c:pt>
                <c:pt idx="2755">
                  <c:v>4.781276</c:v>
                </c:pt>
                <c:pt idx="2756">
                  <c:v>4.781276</c:v>
                </c:pt>
                <c:pt idx="2757">
                  <c:v>4.781277</c:v>
                </c:pt>
                <c:pt idx="2758">
                  <c:v>4.781278</c:v>
                </c:pt>
                <c:pt idx="2759">
                  <c:v>4.781279</c:v>
                </c:pt>
                <c:pt idx="2760">
                  <c:v>4.781279</c:v>
                </c:pt>
                <c:pt idx="2761">
                  <c:v>4.78128</c:v>
                </c:pt>
                <c:pt idx="2762">
                  <c:v>4.781281</c:v>
                </c:pt>
                <c:pt idx="2763">
                  <c:v>4.781282</c:v>
                </c:pt>
                <c:pt idx="2764">
                  <c:v>4.781282</c:v>
                </c:pt>
                <c:pt idx="2765">
                  <c:v>4.781283</c:v>
                </c:pt>
                <c:pt idx="2766">
                  <c:v>4.781284</c:v>
                </c:pt>
                <c:pt idx="2767">
                  <c:v>4.781284</c:v>
                </c:pt>
                <c:pt idx="2768">
                  <c:v>4.781285</c:v>
                </c:pt>
                <c:pt idx="2769">
                  <c:v>4.781286</c:v>
                </c:pt>
                <c:pt idx="2770">
                  <c:v>4.781286</c:v>
                </c:pt>
                <c:pt idx="2771">
                  <c:v>4.781287</c:v>
                </c:pt>
                <c:pt idx="2772">
                  <c:v>4.781288</c:v>
                </c:pt>
                <c:pt idx="2773">
                  <c:v>4.781289</c:v>
                </c:pt>
                <c:pt idx="2774">
                  <c:v>4.781289</c:v>
                </c:pt>
                <c:pt idx="2775">
                  <c:v>4.78129</c:v>
                </c:pt>
                <c:pt idx="2776">
                  <c:v>4.781291</c:v>
                </c:pt>
                <c:pt idx="2777">
                  <c:v>4.781291</c:v>
                </c:pt>
                <c:pt idx="2778">
                  <c:v>4.781292</c:v>
                </c:pt>
                <c:pt idx="2779">
                  <c:v>4.781293</c:v>
                </c:pt>
                <c:pt idx="2780">
                  <c:v>4.781293</c:v>
                </c:pt>
                <c:pt idx="2781">
                  <c:v>4.781294</c:v>
                </c:pt>
                <c:pt idx="2782">
                  <c:v>4.781295</c:v>
                </c:pt>
                <c:pt idx="2783">
                  <c:v>4.781295</c:v>
                </c:pt>
                <c:pt idx="2784">
                  <c:v>4.781296</c:v>
                </c:pt>
                <c:pt idx="2785">
                  <c:v>4.781297</c:v>
                </c:pt>
                <c:pt idx="2786">
                  <c:v>4.781297</c:v>
                </c:pt>
                <c:pt idx="2787">
                  <c:v>4.781298</c:v>
                </c:pt>
                <c:pt idx="2788">
                  <c:v>4.781298</c:v>
                </c:pt>
                <c:pt idx="2789">
                  <c:v>4.781299</c:v>
                </c:pt>
                <c:pt idx="2790">
                  <c:v>4.7813</c:v>
                </c:pt>
                <c:pt idx="2791">
                  <c:v>4.7813</c:v>
                </c:pt>
                <c:pt idx="2792">
                  <c:v>4.781301</c:v>
                </c:pt>
                <c:pt idx="2793">
                  <c:v>4.781301</c:v>
                </c:pt>
                <c:pt idx="2794">
                  <c:v>4.781302</c:v>
                </c:pt>
                <c:pt idx="2795">
                  <c:v>4.781303</c:v>
                </c:pt>
                <c:pt idx="2796">
                  <c:v>4.781303</c:v>
                </c:pt>
                <c:pt idx="2797">
                  <c:v>4.781304</c:v>
                </c:pt>
                <c:pt idx="2798">
                  <c:v>4.781304</c:v>
                </c:pt>
                <c:pt idx="2799">
                  <c:v>4.781305</c:v>
                </c:pt>
                <c:pt idx="2800">
                  <c:v>4.781305</c:v>
                </c:pt>
                <c:pt idx="2801">
                  <c:v>4.781306</c:v>
                </c:pt>
                <c:pt idx="2802">
                  <c:v>4.781306</c:v>
                </c:pt>
                <c:pt idx="2803">
                  <c:v>4.781307</c:v>
                </c:pt>
                <c:pt idx="2804">
                  <c:v>4.781308</c:v>
                </c:pt>
                <c:pt idx="2805">
                  <c:v>4.781308</c:v>
                </c:pt>
                <c:pt idx="2806">
                  <c:v>4.781309</c:v>
                </c:pt>
                <c:pt idx="2807">
                  <c:v>4.781309</c:v>
                </c:pt>
                <c:pt idx="2808">
                  <c:v>4.781309</c:v>
                </c:pt>
                <c:pt idx="2809">
                  <c:v>4.78131</c:v>
                </c:pt>
                <c:pt idx="2810">
                  <c:v>4.78131</c:v>
                </c:pt>
                <c:pt idx="2811">
                  <c:v>4.781311</c:v>
                </c:pt>
                <c:pt idx="2812">
                  <c:v>4.781311</c:v>
                </c:pt>
                <c:pt idx="2813">
                  <c:v>4.781312</c:v>
                </c:pt>
                <c:pt idx="2814">
                  <c:v>4.781312</c:v>
                </c:pt>
                <c:pt idx="2815">
                  <c:v>4.781313</c:v>
                </c:pt>
                <c:pt idx="2816">
                  <c:v>4.781313</c:v>
                </c:pt>
                <c:pt idx="2817">
                  <c:v>4.781313</c:v>
                </c:pt>
                <c:pt idx="2818">
                  <c:v>4.781314</c:v>
                </c:pt>
                <c:pt idx="2819">
                  <c:v>4.781314</c:v>
                </c:pt>
                <c:pt idx="2820">
                  <c:v>4.781315</c:v>
                </c:pt>
                <c:pt idx="2821">
                  <c:v>4.781315</c:v>
                </c:pt>
                <c:pt idx="2822">
                  <c:v>4.781315</c:v>
                </c:pt>
                <c:pt idx="2823">
                  <c:v>4.781316</c:v>
                </c:pt>
                <c:pt idx="2824">
                  <c:v>4.781316</c:v>
                </c:pt>
                <c:pt idx="2825">
                  <c:v>4.781316</c:v>
                </c:pt>
                <c:pt idx="2826">
                  <c:v>4.781317</c:v>
                </c:pt>
                <c:pt idx="2827">
                  <c:v>4.781317</c:v>
                </c:pt>
                <c:pt idx="2828">
                  <c:v>4.781317</c:v>
                </c:pt>
                <c:pt idx="2829">
                  <c:v>4.781318</c:v>
                </c:pt>
                <c:pt idx="2830">
                  <c:v>4.781318</c:v>
                </c:pt>
                <c:pt idx="2831">
                  <c:v>4.781318</c:v>
                </c:pt>
                <c:pt idx="2832">
                  <c:v>4.781319</c:v>
                </c:pt>
                <c:pt idx="2833">
                  <c:v>4.781319</c:v>
                </c:pt>
                <c:pt idx="2834">
                  <c:v>4.781319</c:v>
                </c:pt>
                <c:pt idx="2835">
                  <c:v>4.781319</c:v>
                </c:pt>
                <c:pt idx="2836">
                  <c:v>4.78132</c:v>
                </c:pt>
                <c:pt idx="2837">
                  <c:v>4.78132</c:v>
                </c:pt>
                <c:pt idx="2838">
                  <c:v>4.78132</c:v>
                </c:pt>
                <c:pt idx="2839">
                  <c:v>4.78132</c:v>
                </c:pt>
                <c:pt idx="2840">
                  <c:v>4.781321</c:v>
                </c:pt>
                <c:pt idx="2841">
                  <c:v>4.781321</c:v>
                </c:pt>
                <c:pt idx="2842">
                  <c:v>4.781321</c:v>
                </c:pt>
                <c:pt idx="2843">
                  <c:v>4.781321</c:v>
                </c:pt>
                <c:pt idx="2844">
                  <c:v>4.781321</c:v>
                </c:pt>
                <c:pt idx="2845">
                  <c:v>4.781321</c:v>
                </c:pt>
                <c:pt idx="2846">
                  <c:v>4.781322</c:v>
                </c:pt>
                <c:pt idx="2847">
                  <c:v>4.781322</c:v>
                </c:pt>
                <c:pt idx="2848">
                  <c:v>4.781322</c:v>
                </c:pt>
                <c:pt idx="2849">
                  <c:v>4.781322</c:v>
                </c:pt>
                <c:pt idx="2850">
                  <c:v>4.781322</c:v>
                </c:pt>
                <c:pt idx="2851">
                  <c:v>4.781322</c:v>
                </c:pt>
                <c:pt idx="2852">
                  <c:v>4.781322</c:v>
                </c:pt>
                <c:pt idx="2853">
                  <c:v>4.781322</c:v>
                </c:pt>
                <c:pt idx="2854">
                  <c:v>4.781323</c:v>
                </c:pt>
                <c:pt idx="2855">
                  <c:v>4.781323</c:v>
                </c:pt>
                <c:pt idx="2856">
                  <c:v>4.781323</c:v>
                </c:pt>
                <c:pt idx="2857">
                  <c:v>4.781323</c:v>
                </c:pt>
                <c:pt idx="2858">
                  <c:v>4.781323</c:v>
                </c:pt>
                <c:pt idx="2859">
                  <c:v>4.781323</c:v>
                </c:pt>
                <c:pt idx="2860">
                  <c:v>4.781323</c:v>
                </c:pt>
                <c:pt idx="2861">
                  <c:v>4.781323</c:v>
                </c:pt>
                <c:pt idx="2862">
                  <c:v>4.781323</c:v>
                </c:pt>
                <c:pt idx="2863">
                  <c:v>4.781323</c:v>
                </c:pt>
                <c:pt idx="2864">
                  <c:v>4.781323</c:v>
                </c:pt>
                <c:pt idx="2865">
                  <c:v>4.781323</c:v>
                </c:pt>
                <c:pt idx="2866">
                  <c:v>4.781323</c:v>
                </c:pt>
                <c:pt idx="2867">
                  <c:v>4.781323</c:v>
                </c:pt>
                <c:pt idx="2868">
                  <c:v>4.781323</c:v>
                </c:pt>
                <c:pt idx="2869">
                  <c:v>4.781323</c:v>
                </c:pt>
                <c:pt idx="2870">
                  <c:v>4.781323</c:v>
                </c:pt>
                <c:pt idx="2871">
                  <c:v>4.781323</c:v>
                </c:pt>
                <c:pt idx="2872">
                  <c:v>4.781323</c:v>
                </c:pt>
                <c:pt idx="2873">
                  <c:v>4.781323</c:v>
                </c:pt>
                <c:pt idx="2874">
                  <c:v>4.781323</c:v>
                </c:pt>
                <c:pt idx="2875">
                  <c:v>4.781323</c:v>
                </c:pt>
                <c:pt idx="2876">
                  <c:v>4.781323</c:v>
                </c:pt>
                <c:pt idx="2877">
                  <c:v>4.781322</c:v>
                </c:pt>
                <c:pt idx="2878">
                  <c:v>4.781322</c:v>
                </c:pt>
                <c:pt idx="2879">
                  <c:v>4.781322</c:v>
                </c:pt>
                <c:pt idx="2880">
                  <c:v>4.781322</c:v>
                </c:pt>
                <c:pt idx="2881">
                  <c:v>4.781322</c:v>
                </c:pt>
                <c:pt idx="2882">
                  <c:v>4.781322</c:v>
                </c:pt>
                <c:pt idx="2883">
                  <c:v>4.781322</c:v>
                </c:pt>
                <c:pt idx="2884">
                  <c:v>4.781322</c:v>
                </c:pt>
                <c:pt idx="2885">
                  <c:v>4.781322</c:v>
                </c:pt>
                <c:pt idx="2886">
                  <c:v>4.781321</c:v>
                </c:pt>
                <c:pt idx="2887">
                  <c:v>4.781321</c:v>
                </c:pt>
                <c:pt idx="2888">
                  <c:v>4.781321</c:v>
                </c:pt>
                <c:pt idx="2889">
                  <c:v>4.781321</c:v>
                </c:pt>
                <c:pt idx="2890">
                  <c:v>4.781321</c:v>
                </c:pt>
                <c:pt idx="2891">
                  <c:v>4.781321</c:v>
                </c:pt>
                <c:pt idx="2892">
                  <c:v>4.78132</c:v>
                </c:pt>
                <c:pt idx="2893">
                  <c:v>4.78132</c:v>
                </c:pt>
                <c:pt idx="2894">
                  <c:v>4.78132</c:v>
                </c:pt>
                <c:pt idx="2895">
                  <c:v>4.78132</c:v>
                </c:pt>
                <c:pt idx="2896">
                  <c:v>4.78132</c:v>
                </c:pt>
                <c:pt idx="2897">
                  <c:v>4.781319</c:v>
                </c:pt>
                <c:pt idx="2898">
                  <c:v>4.781319</c:v>
                </c:pt>
                <c:pt idx="2899">
                  <c:v>4.781319</c:v>
                </c:pt>
                <c:pt idx="2900">
                  <c:v>4.781319</c:v>
                </c:pt>
                <c:pt idx="2901">
                  <c:v>4.781319</c:v>
                </c:pt>
                <c:pt idx="2902">
                  <c:v>4.781318</c:v>
                </c:pt>
                <c:pt idx="2903">
                  <c:v>4.781318</c:v>
                </c:pt>
                <c:pt idx="2904">
                  <c:v>4.781318</c:v>
                </c:pt>
                <c:pt idx="2905">
                  <c:v>4.781318</c:v>
                </c:pt>
                <c:pt idx="2906">
                  <c:v>4.781317</c:v>
                </c:pt>
                <c:pt idx="2907">
                  <c:v>4.781317</c:v>
                </c:pt>
                <c:pt idx="2908">
                  <c:v>4.781317</c:v>
                </c:pt>
                <c:pt idx="2909">
                  <c:v>4.781317</c:v>
                </c:pt>
                <c:pt idx="2910">
                  <c:v>4.781316</c:v>
                </c:pt>
                <c:pt idx="2911">
                  <c:v>4.781316</c:v>
                </c:pt>
                <c:pt idx="2912">
                  <c:v>4.781316</c:v>
                </c:pt>
                <c:pt idx="2913">
                  <c:v>4.781316</c:v>
                </c:pt>
                <c:pt idx="2914">
                  <c:v>4.781315</c:v>
                </c:pt>
                <c:pt idx="2915">
                  <c:v>4.781315</c:v>
                </c:pt>
                <c:pt idx="2916">
                  <c:v>4.781315</c:v>
                </c:pt>
                <c:pt idx="2917">
                  <c:v>4.781314</c:v>
                </c:pt>
                <c:pt idx="2918">
                  <c:v>4.781314</c:v>
                </c:pt>
                <c:pt idx="2919">
                  <c:v>4.781314</c:v>
                </c:pt>
                <c:pt idx="2920">
                  <c:v>4.781314</c:v>
                </c:pt>
                <c:pt idx="2921">
                  <c:v>4.781313</c:v>
                </c:pt>
                <c:pt idx="2922">
                  <c:v>4.781313</c:v>
                </c:pt>
                <c:pt idx="2923">
                  <c:v>4.781313</c:v>
                </c:pt>
                <c:pt idx="2924">
                  <c:v>4.781312</c:v>
                </c:pt>
                <c:pt idx="2925">
                  <c:v>4.781312</c:v>
                </c:pt>
                <c:pt idx="2926">
                  <c:v>4.781312</c:v>
                </c:pt>
                <c:pt idx="2927">
                  <c:v>4.781312</c:v>
                </c:pt>
                <c:pt idx="2928">
                  <c:v>4.781311</c:v>
                </c:pt>
                <c:pt idx="2929">
                  <c:v>4.781311</c:v>
                </c:pt>
                <c:pt idx="2930">
                  <c:v>4.781311</c:v>
                </c:pt>
                <c:pt idx="2931">
                  <c:v>4.78131</c:v>
                </c:pt>
                <c:pt idx="2932">
                  <c:v>4.78131</c:v>
                </c:pt>
                <c:pt idx="2933">
                  <c:v>4.78131</c:v>
                </c:pt>
                <c:pt idx="2934">
                  <c:v>4.781309</c:v>
                </c:pt>
                <c:pt idx="2935">
                  <c:v>4.781309</c:v>
                </c:pt>
                <c:pt idx="2936">
                  <c:v>4.781309</c:v>
                </c:pt>
                <c:pt idx="2937">
                  <c:v>4.781308</c:v>
                </c:pt>
                <c:pt idx="2938">
                  <c:v>4.781308</c:v>
                </c:pt>
                <c:pt idx="2939">
                  <c:v>4.781308</c:v>
                </c:pt>
                <c:pt idx="2940">
                  <c:v>4.781307</c:v>
                </c:pt>
                <c:pt idx="2941">
                  <c:v>4.781307</c:v>
                </c:pt>
                <c:pt idx="2942">
                  <c:v>4.781307</c:v>
                </c:pt>
                <c:pt idx="2943">
                  <c:v>4.781307</c:v>
                </c:pt>
                <c:pt idx="2944">
                  <c:v>4.781306</c:v>
                </c:pt>
                <c:pt idx="2945">
                  <c:v>4.781306</c:v>
                </c:pt>
                <c:pt idx="2946">
                  <c:v>4.781306</c:v>
                </c:pt>
                <c:pt idx="2947">
                  <c:v>4.781305</c:v>
                </c:pt>
                <c:pt idx="2948">
                  <c:v>4.781305</c:v>
                </c:pt>
                <c:pt idx="2949">
                  <c:v>4.781305</c:v>
                </c:pt>
                <c:pt idx="2950">
                  <c:v>4.781304</c:v>
                </c:pt>
                <c:pt idx="2951">
                  <c:v>4.781304</c:v>
                </c:pt>
                <c:pt idx="2952">
                  <c:v>4.781304</c:v>
                </c:pt>
                <c:pt idx="2953">
                  <c:v>4.781303</c:v>
                </c:pt>
                <c:pt idx="2954">
                  <c:v>4.781303</c:v>
                </c:pt>
                <c:pt idx="2955">
                  <c:v>4.781303</c:v>
                </c:pt>
                <c:pt idx="2956">
                  <c:v>4.781302</c:v>
                </c:pt>
                <c:pt idx="2957">
                  <c:v>4.781302</c:v>
                </c:pt>
                <c:pt idx="2958">
                  <c:v>4.781302</c:v>
                </c:pt>
                <c:pt idx="2959">
                  <c:v>4.781301</c:v>
                </c:pt>
                <c:pt idx="2960">
                  <c:v>4.781301</c:v>
                </c:pt>
                <c:pt idx="2961">
                  <c:v>4.781301</c:v>
                </c:pt>
                <c:pt idx="2962">
                  <c:v>4.781301</c:v>
                </c:pt>
                <c:pt idx="2963">
                  <c:v>4.7813</c:v>
                </c:pt>
                <c:pt idx="2964">
                  <c:v>4.7813</c:v>
                </c:pt>
                <c:pt idx="2965">
                  <c:v>4.7813</c:v>
                </c:pt>
                <c:pt idx="2966">
                  <c:v>4.781299</c:v>
                </c:pt>
                <c:pt idx="2967">
                  <c:v>4.781299</c:v>
                </c:pt>
                <c:pt idx="2968">
                  <c:v>4.781299</c:v>
                </c:pt>
                <c:pt idx="2969">
                  <c:v>4.781298</c:v>
                </c:pt>
                <c:pt idx="2970">
                  <c:v>4.781298</c:v>
                </c:pt>
                <c:pt idx="2971">
                  <c:v>4.781298</c:v>
                </c:pt>
                <c:pt idx="2972">
                  <c:v>4.781298</c:v>
                </c:pt>
                <c:pt idx="2973">
                  <c:v>4.781297</c:v>
                </c:pt>
                <c:pt idx="2974">
                  <c:v>4.781297</c:v>
                </c:pt>
                <c:pt idx="2975">
                  <c:v>4.781297</c:v>
                </c:pt>
                <c:pt idx="2976">
                  <c:v>4.781296</c:v>
                </c:pt>
                <c:pt idx="2977">
                  <c:v>4.781296</c:v>
                </c:pt>
                <c:pt idx="2978">
                  <c:v>4.781296</c:v>
                </c:pt>
                <c:pt idx="2979">
                  <c:v>4.781296</c:v>
                </c:pt>
                <c:pt idx="2980">
                  <c:v>4.781295</c:v>
                </c:pt>
                <c:pt idx="2981">
                  <c:v>4.781295</c:v>
                </c:pt>
                <c:pt idx="2982">
                  <c:v>4.781295</c:v>
                </c:pt>
                <c:pt idx="2983">
                  <c:v>4.781295</c:v>
                </c:pt>
                <c:pt idx="2984">
                  <c:v>4.781294</c:v>
                </c:pt>
                <c:pt idx="2985">
                  <c:v>4.781294</c:v>
                </c:pt>
                <c:pt idx="2986">
                  <c:v>4.781294</c:v>
                </c:pt>
                <c:pt idx="2987">
                  <c:v>4.781294</c:v>
                </c:pt>
                <c:pt idx="2988">
                  <c:v>4.781293</c:v>
                </c:pt>
                <c:pt idx="2989">
                  <c:v>4.781293</c:v>
                </c:pt>
                <c:pt idx="2990">
                  <c:v>4.781293</c:v>
                </c:pt>
                <c:pt idx="2991">
                  <c:v>4.781293</c:v>
                </c:pt>
                <c:pt idx="2992">
                  <c:v>4.781292</c:v>
                </c:pt>
                <c:pt idx="2993">
                  <c:v>4.781292</c:v>
                </c:pt>
                <c:pt idx="2994">
                  <c:v>4.781292</c:v>
                </c:pt>
                <c:pt idx="2995">
                  <c:v>4.781292</c:v>
                </c:pt>
                <c:pt idx="2996">
                  <c:v>4.781291</c:v>
                </c:pt>
                <c:pt idx="2997">
                  <c:v>4.781291</c:v>
                </c:pt>
                <c:pt idx="2998">
                  <c:v>4.781291</c:v>
                </c:pt>
                <c:pt idx="2999">
                  <c:v>4.781291</c:v>
                </c:pt>
                <c:pt idx="3000">
                  <c:v>4.781291</c:v>
                </c:pt>
                <c:pt idx="3001">
                  <c:v>4.78129</c:v>
                </c:pt>
                <c:pt idx="3002">
                  <c:v>4.78129</c:v>
                </c:pt>
                <c:pt idx="3003">
                  <c:v>4.78129</c:v>
                </c:pt>
                <c:pt idx="3004">
                  <c:v>4.78129</c:v>
                </c:pt>
                <c:pt idx="3005">
                  <c:v>4.78129</c:v>
                </c:pt>
                <c:pt idx="3006">
                  <c:v>4.78129</c:v>
                </c:pt>
                <c:pt idx="3007">
                  <c:v>4.781289</c:v>
                </c:pt>
                <c:pt idx="3008">
                  <c:v>4.781289</c:v>
                </c:pt>
                <c:pt idx="3009">
                  <c:v>4.781289</c:v>
                </c:pt>
                <c:pt idx="3010">
                  <c:v>4.781289</c:v>
                </c:pt>
                <c:pt idx="3011">
                  <c:v>4.781289</c:v>
                </c:pt>
                <c:pt idx="3012">
                  <c:v>4.781288</c:v>
                </c:pt>
                <c:pt idx="3013">
                  <c:v>4.781288</c:v>
                </c:pt>
                <c:pt idx="3014">
                  <c:v>4.781288</c:v>
                </c:pt>
                <c:pt idx="3015">
                  <c:v>4.781288</c:v>
                </c:pt>
                <c:pt idx="3016">
                  <c:v>4.781288</c:v>
                </c:pt>
                <c:pt idx="3017">
                  <c:v>4.781288</c:v>
                </c:pt>
                <c:pt idx="3018">
                  <c:v>4.781288</c:v>
                </c:pt>
                <c:pt idx="3019">
                  <c:v>4.781287</c:v>
                </c:pt>
                <c:pt idx="3020">
                  <c:v>4.781287</c:v>
                </c:pt>
                <c:pt idx="3021">
                  <c:v>4.781287</c:v>
                </c:pt>
                <c:pt idx="3022">
                  <c:v>4.781287</c:v>
                </c:pt>
                <c:pt idx="3023">
                  <c:v>4.781287</c:v>
                </c:pt>
                <c:pt idx="3024">
                  <c:v>4.781287</c:v>
                </c:pt>
                <c:pt idx="3025">
                  <c:v>4.781287</c:v>
                </c:pt>
                <c:pt idx="3026">
                  <c:v>4.781287</c:v>
                </c:pt>
                <c:pt idx="3027">
                  <c:v>4.781287</c:v>
                </c:pt>
                <c:pt idx="3028">
                  <c:v>4.781286</c:v>
                </c:pt>
                <c:pt idx="3029">
                  <c:v>4.781286</c:v>
                </c:pt>
                <c:pt idx="3030">
                  <c:v>4.781286</c:v>
                </c:pt>
                <c:pt idx="3031">
                  <c:v>4.781286</c:v>
                </c:pt>
                <c:pt idx="3032">
                  <c:v>4.781286</c:v>
                </c:pt>
                <c:pt idx="3033">
                  <c:v>4.781286</c:v>
                </c:pt>
                <c:pt idx="3034">
                  <c:v>4.781286</c:v>
                </c:pt>
                <c:pt idx="3035">
                  <c:v>4.781286</c:v>
                </c:pt>
                <c:pt idx="3036">
                  <c:v>4.781286</c:v>
                </c:pt>
                <c:pt idx="3037">
                  <c:v>4.781286</c:v>
                </c:pt>
                <c:pt idx="3038">
                  <c:v>4.781286</c:v>
                </c:pt>
                <c:pt idx="3039">
                  <c:v>4.781286</c:v>
                </c:pt>
                <c:pt idx="3040">
                  <c:v>4.781286</c:v>
                </c:pt>
                <c:pt idx="3041">
                  <c:v>4.781286</c:v>
                </c:pt>
                <c:pt idx="3042">
                  <c:v>4.781285</c:v>
                </c:pt>
                <c:pt idx="3043">
                  <c:v>4.781285</c:v>
                </c:pt>
                <c:pt idx="3044">
                  <c:v>4.781285</c:v>
                </c:pt>
                <c:pt idx="3045">
                  <c:v>4.781285</c:v>
                </c:pt>
                <c:pt idx="3046">
                  <c:v>4.781285</c:v>
                </c:pt>
                <c:pt idx="3047">
                  <c:v>4.781285</c:v>
                </c:pt>
                <c:pt idx="3048">
                  <c:v>4.781285</c:v>
                </c:pt>
                <c:pt idx="3049">
                  <c:v>4.781285</c:v>
                </c:pt>
                <c:pt idx="3050">
                  <c:v>4.781285</c:v>
                </c:pt>
                <c:pt idx="3051">
                  <c:v>4.781285</c:v>
                </c:pt>
                <c:pt idx="3052">
                  <c:v>4.781285</c:v>
                </c:pt>
                <c:pt idx="3053">
                  <c:v>4.781285</c:v>
                </c:pt>
                <c:pt idx="3054">
                  <c:v>4.781285</c:v>
                </c:pt>
                <c:pt idx="3055">
                  <c:v>4.781285</c:v>
                </c:pt>
                <c:pt idx="3056">
                  <c:v>4.781285</c:v>
                </c:pt>
                <c:pt idx="3057">
                  <c:v>4.781285</c:v>
                </c:pt>
                <c:pt idx="3058">
                  <c:v>4.781285</c:v>
                </c:pt>
                <c:pt idx="3059">
                  <c:v>4.781285</c:v>
                </c:pt>
                <c:pt idx="3060">
                  <c:v>4.781285</c:v>
                </c:pt>
                <c:pt idx="3061">
                  <c:v>4.781285</c:v>
                </c:pt>
                <c:pt idx="3062">
                  <c:v>4.781285</c:v>
                </c:pt>
                <c:pt idx="3063">
                  <c:v>4.781285</c:v>
                </c:pt>
                <c:pt idx="3064">
                  <c:v>4.781285</c:v>
                </c:pt>
                <c:pt idx="3065">
                  <c:v>4.781285</c:v>
                </c:pt>
                <c:pt idx="3066">
                  <c:v>4.781285</c:v>
                </c:pt>
                <c:pt idx="3067">
                  <c:v>4.781285</c:v>
                </c:pt>
                <c:pt idx="3068">
                  <c:v>4.781286</c:v>
                </c:pt>
                <c:pt idx="3069">
                  <c:v>4.781286</c:v>
                </c:pt>
                <c:pt idx="3070">
                  <c:v>4.781286</c:v>
                </c:pt>
                <c:pt idx="3071">
                  <c:v>4.781286</c:v>
                </c:pt>
                <c:pt idx="3072">
                  <c:v>4.781286</c:v>
                </c:pt>
                <c:pt idx="3073">
                  <c:v>4.781286</c:v>
                </c:pt>
                <c:pt idx="3074">
                  <c:v>4.781286</c:v>
                </c:pt>
                <c:pt idx="3075">
                  <c:v>4.781286</c:v>
                </c:pt>
                <c:pt idx="3076">
                  <c:v>4.781286</c:v>
                </c:pt>
                <c:pt idx="3077">
                  <c:v>4.781286</c:v>
                </c:pt>
                <c:pt idx="3078">
                  <c:v>4.781286</c:v>
                </c:pt>
                <c:pt idx="3079">
                  <c:v>4.781286</c:v>
                </c:pt>
                <c:pt idx="3080">
                  <c:v>4.781286</c:v>
                </c:pt>
                <c:pt idx="3081">
                  <c:v>4.781286</c:v>
                </c:pt>
                <c:pt idx="3082">
                  <c:v>4.781286</c:v>
                </c:pt>
                <c:pt idx="3083">
                  <c:v>4.781286</c:v>
                </c:pt>
                <c:pt idx="3084">
                  <c:v>4.781287</c:v>
                </c:pt>
                <c:pt idx="3085">
                  <c:v>4.781287</c:v>
                </c:pt>
                <c:pt idx="3086">
                  <c:v>4.781287</c:v>
                </c:pt>
                <c:pt idx="3087">
                  <c:v>4.781287</c:v>
                </c:pt>
                <c:pt idx="3088">
                  <c:v>4.781287</c:v>
                </c:pt>
                <c:pt idx="3089">
                  <c:v>4.781287</c:v>
                </c:pt>
                <c:pt idx="3090">
                  <c:v>4.781287</c:v>
                </c:pt>
                <c:pt idx="3091">
                  <c:v>4.781287</c:v>
                </c:pt>
                <c:pt idx="3092">
                  <c:v>4.781287</c:v>
                </c:pt>
                <c:pt idx="3093">
                  <c:v>4.781287</c:v>
                </c:pt>
                <c:pt idx="3094">
                  <c:v>4.781288</c:v>
                </c:pt>
                <c:pt idx="3095">
                  <c:v>4.781288</c:v>
                </c:pt>
                <c:pt idx="3096">
                  <c:v>4.781288</c:v>
                </c:pt>
                <c:pt idx="3097">
                  <c:v>4.781288</c:v>
                </c:pt>
                <c:pt idx="3098">
                  <c:v>4.781288</c:v>
                </c:pt>
                <c:pt idx="3099">
                  <c:v>4.781288</c:v>
                </c:pt>
                <c:pt idx="3100">
                  <c:v>4.781288</c:v>
                </c:pt>
                <c:pt idx="3101">
                  <c:v>4.781288</c:v>
                </c:pt>
                <c:pt idx="3102">
                  <c:v>4.781288</c:v>
                </c:pt>
                <c:pt idx="3103">
                  <c:v>4.781289</c:v>
                </c:pt>
                <c:pt idx="3104">
                  <c:v>4.781289</c:v>
                </c:pt>
                <c:pt idx="3105">
                  <c:v>4.781289</c:v>
                </c:pt>
                <c:pt idx="3106">
                  <c:v>4.781289</c:v>
                </c:pt>
                <c:pt idx="3107">
                  <c:v>4.781289</c:v>
                </c:pt>
                <c:pt idx="3108">
                  <c:v>4.781289</c:v>
                </c:pt>
                <c:pt idx="3109">
                  <c:v>4.781289</c:v>
                </c:pt>
                <c:pt idx="3110">
                  <c:v>4.781289</c:v>
                </c:pt>
                <c:pt idx="3111">
                  <c:v>4.78129</c:v>
                </c:pt>
                <c:pt idx="3112">
                  <c:v>4.78129</c:v>
                </c:pt>
                <c:pt idx="3113">
                  <c:v>4.78129</c:v>
                </c:pt>
                <c:pt idx="3114">
                  <c:v>4.78129</c:v>
                </c:pt>
                <c:pt idx="3115">
                  <c:v>4.78129</c:v>
                </c:pt>
                <c:pt idx="3116">
                  <c:v>4.78129</c:v>
                </c:pt>
                <c:pt idx="3117">
                  <c:v>4.78129</c:v>
                </c:pt>
                <c:pt idx="3118">
                  <c:v>4.781291</c:v>
                </c:pt>
                <c:pt idx="3119">
                  <c:v>4.781291</c:v>
                </c:pt>
                <c:pt idx="3120">
                  <c:v>4.781291</c:v>
                </c:pt>
                <c:pt idx="3121">
                  <c:v>4.781291</c:v>
                </c:pt>
                <c:pt idx="3122">
                  <c:v>4.781291</c:v>
                </c:pt>
                <c:pt idx="3123">
                  <c:v>4.781291</c:v>
                </c:pt>
                <c:pt idx="3124">
                  <c:v>4.781291</c:v>
                </c:pt>
                <c:pt idx="3125">
                  <c:v>4.781291</c:v>
                </c:pt>
                <c:pt idx="3126">
                  <c:v>4.781292</c:v>
                </c:pt>
                <c:pt idx="3127">
                  <c:v>4.781292</c:v>
                </c:pt>
                <c:pt idx="3128">
                  <c:v>4.781292</c:v>
                </c:pt>
                <c:pt idx="3129">
                  <c:v>4.781292</c:v>
                </c:pt>
                <c:pt idx="3130">
                  <c:v>4.781292</c:v>
                </c:pt>
                <c:pt idx="3131">
                  <c:v>4.781292</c:v>
                </c:pt>
                <c:pt idx="3132">
                  <c:v>4.781292</c:v>
                </c:pt>
                <c:pt idx="3133">
                  <c:v>4.781293</c:v>
                </c:pt>
                <c:pt idx="3134">
                  <c:v>4.781293</c:v>
                </c:pt>
                <c:pt idx="3135">
                  <c:v>4.781293</c:v>
                </c:pt>
                <c:pt idx="3136">
                  <c:v>4.781293</c:v>
                </c:pt>
                <c:pt idx="3137">
                  <c:v>4.781293</c:v>
                </c:pt>
                <c:pt idx="3138">
                  <c:v>4.781293</c:v>
                </c:pt>
                <c:pt idx="3139">
                  <c:v>4.781293</c:v>
                </c:pt>
                <c:pt idx="3140">
                  <c:v>4.781294</c:v>
                </c:pt>
                <c:pt idx="3141">
                  <c:v>4.781294</c:v>
                </c:pt>
                <c:pt idx="3142">
                  <c:v>4.781294</c:v>
                </c:pt>
                <c:pt idx="3143">
                  <c:v>4.781294</c:v>
                </c:pt>
                <c:pt idx="3144">
                  <c:v>4.781294</c:v>
                </c:pt>
                <c:pt idx="3145">
                  <c:v>4.781294</c:v>
                </c:pt>
                <c:pt idx="3146">
                  <c:v>4.781294</c:v>
                </c:pt>
                <c:pt idx="3147">
                  <c:v>4.781295</c:v>
                </c:pt>
                <c:pt idx="3148">
                  <c:v>4.781295</c:v>
                </c:pt>
                <c:pt idx="3149">
                  <c:v>4.781295</c:v>
                </c:pt>
                <c:pt idx="3150">
                  <c:v>4.781295</c:v>
                </c:pt>
                <c:pt idx="3151">
                  <c:v>4.781295</c:v>
                </c:pt>
                <c:pt idx="3152">
                  <c:v>4.781295</c:v>
                </c:pt>
                <c:pt idx="3153">
                  <c:v>4.781295</c:v>
                </c:pt>
                <c:pt idx="3154">
                  <c:v>4.781296</c:v>
                </c:pt>
                <c:pt idx="3155">
                  <c:v>4.781296</c:v>
                </c:pt>
                <c:pt idx="3156">
                  <c:v>4.781296</c:v>
                </c:pt>
                <c:pt idx="3157">
                  <c:v>4.781296</c:v>
                </c:pt>
                <c:pt idx="3158">
                  <c:v>4.781296</c:v>
                </c:pt>
                <c:pt idx="3159">
                  <c:v>4.781296</c:v>
                </c:pt>
                <c:pt idx="3160">
                  <c:v>4.781296</c:v>
                </c:pt>
                <c:pt idx="3161">
                  <c:v>4.781296</c:v>
                </c:pt>
                <c:pt idx="3162">
                  <c:v>4.781297</c:v>
                </c:pt>
                <c:pt idx="3163">
                  <c:v>4.781297</c:v>
                </c:pt>
                <c:pt idx="3164">
                  <c:v>4.781297</c:v>
                </c:pt>
                <c:pt idx="3165">
                  <c:v>4.781297</c:v>
                </c:pt>
                <c:pt idx="3166">
                  <c:v>4.781297</c:v>
                </c:pt>
                <c:pt idx="3167">
                  <c:v>4.781297</c:v>
                </c:pt>
                <c:pt idx="3168">
                  <c:v>4.781297</c:v>
                </c:pt>
                <c:pt idx="3169">
                  <c:v>4.781297</c:v>
                </c:pt>
                <c:pt idx="3170">
                  <c:v>4.781298</c:v>
                </c:pt>
                <c:pt idx="3171">
                  <c:v>4.781298</c:v>
                </c:pt>
                <c:pt idx="3172">
                  <c:v>4.781298</c:v>
                </c:pt>
                <c:pt idx="3173">
                  <c:v>4.781298</c:v>
                </c:pt>
                <c:pt idx="3174">
                  <c:v>4.781298</c:v>
                </c:pt>
                <c:pt idx="3175">
                  <c:v>4.781298</c:v>
                </c:pt>
                <c:pt idx="3176">
                  <c:v>4.781298</c:v>
                </c:pt>
                <c:pt idx="3177">
                  <c:v>4.781298</c:v>
                </c:pt>
                <c:pt idx="3178">
                  <c:v>4.781299</c:v>
                </c:pt>
                <c:pt idx="3179">
                  <c:v>4.781299</c:v>
                </c:pt>
                <c:pt idx="3180">
                  <c:v>4.781299</c:v>
                </c:pt>
                <c:pt idx="3181">
                  <c:v>4.781299</c:v>
                </c:pt>
                <c:pt idx="3182">
                  <c:v>4.781299</c:v>
                </c:pt>
                <c:pt idx="3183">
                  <c:v>4.781299</c:v>
                </c:pt>
                <c:pt idx="3184">
                  <c:v>4.781299</c:v>
                </c:pt>
                <c:pt idx="3185">
                  <c:v>4.781299</c:v>
                </c:pt>
                <c:pt idx="3186">
                  <c:v>4.781299</c:v>
                </c:pt>
                <c:pt idx="3187">
                  <c:v>4.781299</c:v>
                </c:pt>
                <c:pt idx="3188">
                  <c:v>4.7813</c:v>
                </c:pt>
                <c:pt idx="3189">
                  <c:v>4.7813</c:v>
                </c:pt>
                <c:pt idx="3190">
                  <c:v>4.7813</c:v>
                </c:pt>
                <c:pt idx="3191">
                  <c:v>4.7813</c:v>
                </c:pt>
                <c:pt idx="3192">
                  <c:v>4.7813</c:v>
                </c:pt>
                <c:pt idx="3193">
                  <c:v>4.7813</c:v>
                </c:pt>
                <c:pt idx="3194">
                  <c:v>4.7813</c:v>
                </c:pt>
                <c:pt idx="3195">
                  <c:v>4.7813</c:v>
                </c:pt>
                <c:pt idx="3196">
                  <c:v>4.7813</c:v>
                </c:pt>
                <c:pt idx="3197">
                  <c:v>4.7813</c:v>
                </c:pt>
                <c:pt idx="3198">
                  <c:v>4.7813</c:v>
                </c:pt>
                <c:pt idx="3199">
                  <c:v>4.7813</c:v>
                </c:pt>
                <c:pt idx="3200">
                  <c:v>4.781301</c:v>
                </c:pt>
                <c:pt idx="3201">
                  <c:v>4.781301</c:v>
                </c:pt>
                <c:pt idx="3202">
                  <c:v>4.781301</c:v>
                </c:pt>
                <c:pt idx="3203">
                  <c:v>4.781301</c:v>
                </c:pt>
                <c:pt idx="3204">
                  <c:v>4.781301</c:v>
                </c:pt>
                <c:pt idx="3205">
                  <c:v>4.781301</c:v>
                </c:pt>
                <c:pt idx="3206">
                  <c:v>4.781301</c:v>
                </c:pt>
                <c:pt idx="3207">
                  <c:v>4.781301</c:v>
                </c:pt>
                <c:pt idx="3208">
                  <c:v>4.781301</c:v>
                </c:pt>
                <c:pt idx="3209">
                  <c:v>4.781301</c:v>
                </c:pt>
                <c:pt idx="3210">
                  <c:v>4.781301</c:v>
                </c:pt>
                <c:pt idx="3211">
                  <c:v>4.781301</c:v>
                </c:pt>
                <c:pt idx="3212">
                  <c:v>4.781301</c:v>
                </c:pt>
                <c:pt idx="3213">
                  <c:v>4.781301</c:v>
                </c:pt>
                <c:pt idx="3214">
                  <c:v>4.781301</c:v>
                </c:pt>
                <c:pt idx="3215">
                  <c:v>4.781301</c:v>
                </c:pt>
                <c:pt idx="3216">
                  <c:v>4.781302</c:v>
                </c:pt>
                <c:pt idx="3217">
                  <c:v>4.781302</c:v>
                </c:pt>
                <c:pt idx="3218">
                  <c:v>4.781302</c:v>
                </c:pt>
                <c:pt idx="3219">
                  <c:v>4.781302</c:v>
                </c:pt>
                <c:pt idx="3220">
                  <c:v>4.781302</c:v>
                </c:pt>
                <c:pt idx="3221">
                  <c:v>4.781302</c:v>
                </c:pt>
                <c:pt idx="3222">
                  <c:v>4.781302</c:v>
                </c:pt>
                <c:pt idx="3223">
                  <c:v>4.781302</c:v>
                </c:pt>
                <c:pt idx="3224">
                  <c:v>4.781302</c:v>
                </c:pt>
                <c:pt idx="3225">
                  <c:v>4.781302</c:v>
                </c:pt>
                <c:pt idx="3226">
                  <c:v>4.781302</c:v>
                </c:pt>
                <c:pt idx="3227">
                  <c:v>4.781302</c:v>
                </c:pt>
                <c:pt idx="3228">
                  <c:v>4.781302</c:v>
                </c:pt>
                <c:pt idx="3229">
                  <c:v>4.781302</c:v>
                </c:pt>
                <c:pt idx="3230">
                  <c:v>4.781302</c:v>
                </c:pt>
                <c:pt idx="3231">
                  <c:v>4.781302</c:v>
                </c:pt>
                <c:pt idx="3232">
                  <c:v>4.781302</c:v>
                </c:pt>
                <c:pt idx="3233">
                  <c:v>4.781302</c:v>
                </c:pt>
                <c:pt idx="3234">
                  <c:v>4.781302</c:v>
                </c:pt>
                <c:pt idx="3235">
                  <c:v>4.781302</c:v>
                </c:pt>
                <c:pt idx="3236">
                  <c:v>4.781302</c:v>
                </c:pt>
                <c:pt idx="3237">
                  <c:v>4.781302</c:v>
                </c:pt>
                <c:pt idx="3238">
                  <c:v>4.781302</c:v>
                </c:pt>
                <c:pt idx="3239">
                  <c:v>4.781302</c:v>
                </c:pt>
                <c:pt idx="3240">
                  <c:v>4.781302</c:v>
                </c:pt>
                <c:pt idx="3241">
                  <c:v>4.781302</c:v>
                </c:pt>
                <c:pt idx="3242">
                  <c:v>4.781302</c:v>
                </c:pt>
                <c:pt idx="3243">
                  <c:v>4.781302</c:v>
                </c:pt>
                <c:pt idx="3244">
                  <c:v>4.781302</c:v>
                </c:pt>
                <c:pt idx="3245">
                  <c:v>4.781302</c:v>
                </c:pt>
                <c:pt idx="3246">
                  <c:v>4.781302</c:v>
                </c:pt>
                <c:pt idx="3247">
                  <c:v>4.781302</c:v>
                </c:pt>
                <c:pt idx="3248">
                  <c:v>4.781302</c:v>
                </c:pt>
                <c:pt idx="3249">
                  <c:v>4.781302</c:v>
                </c:pt>
                <c:pt idx="3250">
                  <c:v>4.781302</c:v>
                </c:pt>
                <c:pt idx="3251">
                  <c:v>4.781302</c:v>
                </c:pt>
                <c:pt idx="3252">
                  <c:v>4.781302</c:v>
                </c:pt>
                <c:pt idx="3253">
                  <c:v>4.781302</c:v>
                </c:pt>
                <c:pt idx="3254">
                  <c:v>4.781302</c:v>
                </c:pt>
                <c:pt idx="3255">
                  <c:v>4.781302</c:v>
                </c:pt>
                <c:pt idx="3256">
                  <c:v>4.781302</c:v>
                </c:pt>
                <c:pt idx="3257">
                  <c:v>4.781302</c:v>
                </c:pt>
                <c:pt idx="3258">
                  <c:v>4.781302</c:v>
                </c:pt>
                <c:pt idx="3259">
                  <c:v>4.781302</c:v>
                </c:pt>
                <c:pt idx="3260">
                  <c:v>4.781302</c:v>
                </c:pt>
                <c:pt idx="3261">
                  <c:v>4.781302</c:v>
                </c:pt>
                <c:pt idx="3262">
                  <c:v>4.781302</c:v>
                </c:pt>
                <c:pt idx="3263">
                  <c:v>4.781302</c:v>
                </c:pt>
                <c:pt idx="3264">
                  <c:v>4.781302</c:v>
                </c:pt>
                <c:pt idx="3265">
                  <c:v>4.781302</c:v>
                </c:pt>
                <c:pt idx="3266">
                  <c:v>4.781302</c:v>
                </c:pt>
                <c:pt idx="3267">
                  <c:v>4.781302</c:v>
                </c:pt>
                <c:pt idx="3268">
                  <c:v>4.781302</c:v>
                </c:pt>
                <c:pt idx="3269">
                  <c:v>4.781302</c:v>
                </c:pt>
                <c:pt idx="3270">
                  <c:v>4.781302</c:v>
                </c:pt>
                <c:pt idx="3271">
                  <c:v>4.781302</c:v>
                </c:pt>
                <c:pt idx="3272">
                  <c:v>4.781302</c:v>
                </c:pt>
                <c:pt idx="3273">
                  <c:v>4.781302</c:v>
                </c:pt>
                <c:pt idx="3274">
                  <c:v>4.781302</c:v>
                </c:pt>
                <c:pt idx="3275">
                  <c:v>4.781302</c:v>
                </c:pt>
                <c:pt idx="3276">
                  <c:v>4.781302</c:v>
                </c:pt>
                <c:pt idx="3277">
                  <c:v>4.781302</c:v>
                </c:pt>
                <c:pt idx="3278">
                  <c:v>4.781301</c:v>
                </c:pt>
                <c:pt idx="3279">
                  <c:v>4.781301</c:v>
                </c:pt>
                <c:pt idx="3280">
                  <c:v>4.781301</c:v>
                </c:pt>
                <c:pt idx="3281">
                  <c:v>4.781301</c:v>
                </c:pt>
                <c:pt idx="3282">
                  <c:v>4.781301</c:v>
                </c:pt>
                <c:pt idx="3283">
                  <c:v>4.781301</c:v>
                </c:pt>
                <c:pt idx="3284">
                  <c:v>4.781301</c:v>
                </c:pt>
                <c:pt idx="3285">
                  <c:v>4.781301</c:v>
                </c:pt>
                <c:pt idx="3286">
                  <c:v>4.781301</c:v>
                </c:pt>
                <c:pt idx="3287">
                  <c:v>4.781301</c:v>
                </c:pt>
                <c:pt idx="3288">
                  <c:v>4.781301</c:v>
                </c:pt>
                <c:pt idx="3289">
                  <c:v>4.781301</c:v>
                </c:pt>
                <c:pt idx="3290">
                  <c:v>4.781301</c:v>
                </c:pt>
                <c:pt idx="3291">
                  <c:v>4.781301</c:v>
                </c:pt>
                <c:pt idx="3292">
                  <c:v>4.781301</c:v>
                </c:pt>
                <c:pt idx="3293">
                  <c:v>4.781301</c:v>
                </c:pt>
                <c:pt idx="3294">
                  <c:v>4.781301</c:v>
                </c:pt>
                <c:pt idx="3295">
                  <c:v>4.781301</c:v>
                </c:pt>
                <c:pt idx="3296">
                  <c:v>4.781301</c:v>
                </c:pt>
                <c:pt idx="3297">
                  <c:v>4.781301</c:v>
                </c:pt>
                <c:pt idx="3298">
                  <c:v>4.781301</c:v>
                </c:pt>
                <c:pt idx="3299">
                  <c:v>4.7813</c:v>
                </c:pt>
                <c:pt idx="3300">
                  <c:v>4.7813</c:v>
                </c:pt>
                <c:pt idx="3301">
                  <c:v>4.7813</c:v>
                </c:pt>
                <c:pt idx="3302">
                  <c:v>4.7813</c:v>
                </c:pt>
                <c:pt idx="3303">
                  <c:v>4.7813</c:v>
                </c:pt>
                <c:pt idx="3304">
                  <c:v>4.7813</c:v>
                </c:pt>
                <c:pt idx="3305">
                  <c:v>4.7813</c:v>
                </c:pt>
                <c:pt idx="3306">
                  <c:v>4.7813</c:v>
                </c:pt>
                <c:pt idx="3307">
                  <c:v>4.7813</c:v>
                </c:pt>
                <c:pt idx="3308">
                  <c:v>4.7813</c:v>
                </c:pt>
                <c:pt idx="3309">
                  <c:v>4.7813</c:v>
                </c:pt>
                <c:pt idx="3310">
                  <c:v>4.7813</c:v>
                </c:pt>
                <c:pt idx="3311">
                  <c:v>4.7813</c:v>
                </c:pt>
                <c:pt idx="3312">
                  <c:v>4.7813</c:v>
                </c:pt>
                <c:pt idx="3313">
                  <c:v>4.7813</c:v>
                </c:pt>
                <c:pt idx="3314">
                  <c:v>4.7813</c:v>
                </c:pt>
                <c:pt idx="3315">
                  <c:v>4.7813</c:v>
                </c:pt>
                <c:pt idx="3316">
                  <c:v>4.781299</c:v>
                </c:pt>
                <c:pt idx="3317">
                  <c:v>4.781299</c:v>
                </c:pt>
                <c:pt idx="3318">
                  <c:v>4.781299</c:v>
                </c:pt>
                <c:pt idx="3319">
                  <c:v>4.781299</c:v>
                </c:pt>
                <c:pt idx="3320">
                  <c:v>4.781299</c:v>
                </c:pt>
                <c:pt idx="3321">
                  <c:v>4.781299</c:v>
                </c:pt>
                <c:pt idx="3322">
                  <c:v>4.781299</c:v>
                </c:pt>
                <c:pt idx="3323">
                  <c:v>4.781299</c:v>
                </c:pt>
                <c:pt idx="3324">
                  <c:v>4.781299</c:v>
                </c:pt>
                <c:pt idx="3325">
                  <c:v>4.781299</c:v>
                </c:pt>
                <c:pt idx="3326">
                  <c:v>4.781299</c:v>
                </c:pt>
                <c:pt idx="3327">
                  <c:v>4.781299</c:v>
                </c:pt>
                <c:pt idx="3328">
                  <c:v>4.781299</c:v>
                </c:pt>
                <c:pt idx="3329">
                  <c:v>4.781299</c:v>
                </c:pt>
                <c:pt idx="3330">
                  <c:v>4.781299</c:v>
                </c:pt>
                <c:pt idx="3331">
                  <c:v>4.781299</c:v>
                </c:pt>
                <c:pt idx="3332">
                  <c:v>4.781298</c:v>
                </c:pt>
                <c:pt idx="3333">
                  <c:v>4.781298</c:v>
                </c:pt>
                <c:pt idx="3334">
                  <c:v>4.781298</c:v>
                </c:pt>
                <c:pt idx="3335">
                  <c:v>4.781298</c:v>
                </c:pt>
                <c:pt idx="3336">
                  <c:v>4.781298</c:v>
                </c:pt>
                <c:pt idx="3337">
                  <c:v>4.781298</c:v>
                </c:pt>
                <c:pt idx="3338">
                  <c:v>4.781298</c:v>
                </c:pt>
                <c:pt idx="3339">
                  <c:v>4.781298</c:v>
                </c:pt>
                <c:pt idx="3340">
                  <c:v>4.781298</c:v>
                </c:pt>
                <c:pt idx="3341">
                  <c:v>4.781298</c:v>
                </c:pt>
                <c:pt idx="3342">
                  <c:v>4.781298</c:v>
                </c:pt>
                <c:pt idx="3343">
                  <c:v>4.781298</c:v>
                </c:pt>
                <c:pt idx="3344">
                  <c:v>4.781298</c:v>
                </c:pt>
                <c:pt idx="3345">
                  <c:v>4.781298</c:v>
                </c:pt>
                <c:pt idx="3346">
                  <c:v>4.781298</c:v>
                </c:pt>
                <c:pt idx="3347">
                  <c:v>4.781298</c:v>
                </c:pt>
                <c:pt idx="3348">
                  <c:v>4.781298</c:v>
                </c:pt>
                <c:pt idx="3349">
                  <c:v>4.781297</c:v>
                </c:pt>
                <c:pt idx="3350">
                  <c:v>4.781297</c:v>
                </c:pt>
                <c:pt idx="3351">
                  <c:v>4.781297</c:v>
                </c:pt>
                <c:pt idx="3352">
                  <c:v>4.781297</c:v>
                </c:pt>
                <c:pt idx="3353">
                  <c:v>4.781297</c:v>
                </c:pt>
                <c:pt idx="3354">
                  <c:v>4.781297</c:v>
                </c:pt>
                <c:pt idx="3355">
                  <c:v>4.781297</c:v>
                </c:pt>
                <c:pt idx="3356">
                  <c:v>4.781297</c:v>
                </c:pt>
                <c:pt idx="3357">
                  <c:v>4.781297</c:v>
                </c:pt>
                <c:pt idx="3358">
                  <c:v>4.781297</c:v>
                </c:pt>
                <c:pt idx="3359">
                  <c:v>4.781297</c:v>
                </c:pt>
                <c:pt idx="3360">
                  <c:v>4.781297</c:v>
                </c:pt>
                <c:pt idx="3361">
                  <c:v>4.781297</c:v>
                </c:pt>
                <c:pt idx="3362">
                  <c:v>4.781297</c:v>
                </c:pt>
                <c:pt idx="3363">
                  <c:v>4.781297</c:v>
                </c:pt>
                <c:pt idx="3364">
                  <c:v>4.781297</c:v>
                </c:pt>
                <c:pt idx="3365">
                  <c:v>4.781297</c:v>
                </c:pt>
                <c:pt idx="3366">
                  <c:v>4.781297</c:v>
                </c:pt>
                <c:pt idx="3367">
                  <c:v>4.781297</c:v>
                </c:pt>
                <c:pt idx="3368">
                  <c:v>4.781296</c:v>
                </c:pt>
                <c:pt idx="3369">
                  <c:v>4.781296</c:v>
                </c:pt>
                <c:pt idx="3370">
                  <c:v>4.781296</c:v>
                </c:pt>
                <c:pt idx="3371">
                  <c:v>4.781296</c:v>
                </c:pt>
                <c:pt idx="3372">
                  <c:v>4.781296</c:v>
                </c:pt>
                <c:pt idx="3373">
                  <c:v>4.781296</c:v>
                </c:pt>
                <c:pt idx="3374">
                  <c:v>4.781296</c:v>
                </c:pt>
                <c:pt idx="3375">
                  <c:v>4.781296</c:v>
                </c:pt>
                <c:pt idx="3376">
                  <c:v>4.781296</c:v>
                </c:pt>
                <c:pt idx="3377">
                  <c:v>4.781296</c:v>
                </c:pt>
                <c:pt idx="3378">
                  <c:v>4.781296</c:v>
                </c:pt>
                <c:pt idx="3379">
                  <c:v>4.781296</c:v>
                </c:pt>
                <c:pt idx="3380">
                  <c:v>4.781296</c:v>
                </c:pt>
                <c:pt idx="3381">
                  <c:v>4.781296</c:v>
                </c:pt>
                <c:pt idx="3382">
                  <c:v>4.781296</c:v>
                </c:pt>
                <c:pt idx="3383">
                  <c:v>4.781296</c:v>
                </c:pt>
                <c:pt idx="3384">
                  <c:v>4.781296</c:v>
                </c:pt>
                <c:pt idx="3385">
                  <c:v>4.781296</c:v>
                </c:pt>
                <c:pt idx="3386">
                  <c:v>4.781296</c:v>
                </c:pt>
                <c:pt idx="3387">
                  <c:v>4.781296</c:v>
                </c:pt>
                <c:pt idx="3388">
                  <c:v>4.781296</c:v>
                </c:pt>
                <c:pt idx="3389">
                  <c:v>4.781296</c:v>
                </c:pt>
                <c:pt idx="3390">
                  <c:v>4.781296</c:v>
                </c:pt>
                <c:pt idx="3391">
                  <c:v>4.781296</c:v>
                </c:pt>
                <c:pt idx="3392">
                  <c:v>4.781296</c:v>
                </c:pt>
                <c:pt idx="3393">
                  <c:v>4.781295</c:v>
                </c:pt>
                <c:pt idx="3394">
                  <c:v>4.781295</c:v>
                </c:pt>
                <c:pt idx="3395">
                  <c:v>4.781295</c:v>
                </c:pt>
                <c:pt idx="3396">
                  <c:v>4.781295</c:v>
                </c:pt>
                <c:pt idx="3397">
                  <c:v>4.781295</c:v>
                </c:pt>
                <c:pt idx="3398">
                  <c:v>4.781295</c:v>
                </c:pt>
                <c:pt idx="3399">
                  <c:v>4.781295</c:v>
                </c:pt>
                <c:pt idx="3400">
                  <c:v>4.781295</c:v>
                </c:pt>
                <c:pt idx="3401">
                  <c:v>4.781295</c:v>
                </c:pt>
                <c:pt idx="3402">
                  <c:v>4.781295</c:v>
                </c:pt>
                <c:pt idx="3403">
                  <c:v>4.781295</c:v>
                </c:pt>
                <c:pt idx="3404">
                  <c:v>4.781295</c:v>
                </c:pt>
                <c:pt idx="3405">
                  <c:v>4.781295</c:v>
                </c:pt>
                <c:pt idx="3406">
                  <c:v>4.781295</c:v>
                </c:pt>
                <c:pt idx="3407">
                  <c:v>4.781295</c:v>
                </c:pt>
                <c:pt idx="3408">
                  <c:v>4.781295</c:v>
                </c:pt>
                <c:pt idx="3409">
                  <c:v>4.781295</c:v>
                </c:pt>
                <c:pt idx="3410">
                  <c:v>4.781295</c:v>
                </c:pt>
                <c:pt idx="3411">
                  <c:v>4.781295</c:v>
                </c:pt>
                <c:pt idx="3412">
                  <c:v>4.781295</c:v>
                </c:pt>
                <c:pt idx="3413">
                  <c:v>4.781295</c:v>
                </c:pt>
                <c:pt idx="3414">
                  <c:v>4.781295</c:v>
                </c:pt>
                <c:pt idx="3415">
                  <c:v>4.781295</c:v>
                </c:pt>
                <c:pt idx="3416">
                  <c:v>4.781295</c:v>
                </c:pt>
                <c:pt idx="3417">
                  <c:v>4.781295</c:v>
                </c:pt>
                <c:pt idx="3418">
                  <c:v>4.781295</c:v>
                </c:pt>
                <c:pt idx="3419">
                  <c:v>4.781295</c:v>
                </c:pt>
                <c:pt idx="3420">
                  <c:v>4.781295</c:v>
                </c:pt>
                <c:pt idx="3421">
                  <c:v>4.781295</c:v>
                </c:pt>
                <c:pt idx="3422">
                  <c:v>4.781295</c:v>
                </c:pt>
                <c:pt idx="3423">
                  <c:v>4.781295</c:v>
                </c:pt>
                <c:pt idx="3424">
                  <c:v>4.781295</c:v>
                </c:pt>
                <c:pt idx="3425">
                  <c:v>4.781295</c:v>
                </c:pt>
                <c:pt idx="3426">
                  <c:v>4.781295</c:v>
                </c:pt>
                <c:pt idx="3427">
                  <c:v>4.781295</c:v>
                </c:pt>
                <c:pt idx="3428">
                  <c:v>4.781295</c:v>
                </c:pt>
                <c:pt idx="3429">
                  <c:v>4.781295</c:v>
                </c:pt>
                <c:pt idx="3430">
                  <c:v>4.781295</c:v>
                </c:pt>
                <c:pt idx="3431">
                  <c:v>4.781295</c:v>
                </c:pt>
                <c:pt idx="3432">
                  <c:v>4.781295</c:v>
                </c:pt>
                <c:pt idx="3433">
                  <c:v>4.781295</c:v>
                </c:pt>
                <c:pt idx="3434">
                  <c:v>4.781295</c:v>
                </c:pt>
                <c:pt idx="3435">
                  <c:v>4.781295</c:v>
                </c:pt>
                <c:pt idx="3436">
                  <c:v>4.781295</c:v>
                </c:pt>
                <c:pt idx="3437">
                  <c:v>4.781295</c:v>
                </c:pt>
                <c:pt idx="3438">
                  <c:v>4.781295</c:v>
                </c:pt>
                <c:pt idx="3439">
                  <c:v>4.781295</c:v>
                </c:pt>
                <c:pt idx="3440">
                  <c:v>4.781295</c:v>
                </c:pt>
                <c:pt idx="3441">
                  <c:v>4.781295</c:v>
                </c:pt>
                <c:pt idx="3442">
                  <c:v>4.781295</c:v>
                </c:pt>
                <c:pt idx="3443">
                  <c:v>4.781295</c:v>
                </c:pt>
                <c:pt idx="3444">
                  <c:v>4.781295</c:v>
                </c:pt>
                <c:pt idx="3445">
                  <c:v>4.781295</c:v>
                </c:pt>
                <c:pt idx="3446">
                  <c:v>4.781295</c:v>
                </c:pt>
                <c:pt idx="3447">
                  <c:v>4.781295</c:v>
                </c:pt>
                <c:pt idx="3448">
                  <c:v>4.781295</c:v>
                </c:pt>
                <c:pt idx="3449">
                  <c:v>4.781295</c:v>
                </c:pt>
                <c:pt idx="3450">
                  <c:v>4.781295</c:v>
                </c:pt>
                <c:pt idx="3451">
                  <c:v>4.781295</c:v>
                </c:pt>
                <c:pt idx="3452">
                  <c:v>4.781295</c:v>
                </c:pt>
                <c:pt idx="3453">
                  <c:v>4.781295</c:v>
                </c:pt>
                <c:pt idx="3454">
                  <c:v>4.781295</c:v>
                </c:pt>
                <c:pt idx="3455">
                  <c:v>4.781295</c:v>
                </c:pt>
                <c:pt idx="3456">
                  <c:v>4.781295</c:v>
                </c:pt>
                <c:pt idx="3457">
                  <c:v>4.781295</c:v>
                </c:pt>
                <c:pt idx="3458">
                  <c:v>4.781295</c:v>
                </c:pt>
                <c:pt idx="3459">
                  <c:v>4.781295</c:v>
                </c:pt>
                <c:pt idx="3460">
                  <c:v>4.781295</c:v>
                </c:pt>
                <c:pt idx="3461">
                  <c:v>4.781295</c:v>
                </c:pt>
                <c:pt idx="3462">
                  <c:v>4.781295</c:v>
                </c:pt>
                <c:pt idx="3463">
                  <c:v>4.781295</c:v>
                </c:pt>
                <c:pt idx="3464">
                  <c:v>4.781295</c:v>
                </c:pt>
                <c:pt idx="3465">
                  <c:v>4.781295</c:v>
                </c:pt>
                <c:pt idx="3466">
                  <c:v>4.781295</c:v>
                </c:pt>
                <c:pt idx="3467">
                  <c:v>4.781295</c:v>
                </c:pt>
                <c:pt idx="3468">
                  <c:v>4.781295</c:v>
                </c:pt>
                <c:pt idx="3469">
                  <c:v>4.781295</c:v>
                </c:pt>
                <c:pt idx="3470">
                  <c:v>4.781295</c:v>
                </c:pt>
                <c:pt idx="3471">
                  <c:v>4.781295</c:v>
                </c:pt>
                <c:pt idx="3472">
                  <c:v>4.781295</c:v>
                </c:pt>
                <c:pt idx="3473">
                  <c:v>4.781295</c:v>
                </c:pt>
                <c:pt idx="3474">
                  <c:v>4.781295</c:v>
                </c:pt>
                <c:pt idx="3475">
                  <c:v>4.781295</c:v>
                </c:pt>
                <c:pt idx="3476">
                  <c:v>4.781295</c:v>
                </c:pt>
                <c:pt idx="3477">
                  <c:v>4.781295</c:v>
                </c:pt>
                <c:pt idx="3478">
                  <c:v>4.781295</c:v>
                </c:pt>
                <c:pt idx="3479">
                  <c:v>4.781295</c:v>
                </c:pt>
                <c:pt idx="3480">
                  <c:v>4.781296</c:v>
                </c:pt>
                <c:pt idx="3481">
                  <c:v>4.781296</c:v>
                </c:pt>
                <c:pt idx="3482">
                  <c:v>4.781296</c:v>
                </c:pt>
                <c:pt idx="3483">
                  <c:v>4.781296</c:v>
                </c:pt>
                <c:pt idx="3484">
                  <c:v>4.781296</c:v>
                </c:pt>
                <c:pt idx="3485">
                  <c:v>4.781296</c:v>
                </c:pt>
                <c:pt idx="3486">
                  <c:v>4.781296</c:v>
                </c:pt>
                <c:pt idx="3487">
                  <c:v>4.781296</c:v>
                </c:pt>
                <c:pt idx="3488">
                  <c:v>4.781296</c:v>
                </c:pt>
                <c:pt idx="3489">
                  <c:v>4.781296</c:v>
                </c:pt>
                <c:pt idx="3490">
                  <c:v>4.781296</c:v>
                </c:pt>
                <c:pt idx="3491">
                  <c:v>4.781296</c:v>
                </c:pt>
                <c:pt idx="3492">
                  <c:v>4.781296</c:v>
                </c:pt>
                <c:pt idx="3493">
                  <c:v>4.781296</c:v>
                </c:pt>
                <c:pt idx="3494">
                  <c:v>4.781296</c:v>
                </c:pt>
                <c:pt idx="3495">
                  <c:v>4.781296</c:v>
                </c:pt>
                <c:pt idx="3496">
                  <c:v>4.781296</c:v>
                </c:pt>
                <c:pt idx="3497">
                  <c:v>4.781296</c:v>
                </c:pt>
                <c:pt idx="3498">
                  <c:v>4.781296</c:v>
                </c:pt>
                <c:pt idx="3499">
                  <c:v>4.781296</c:v>
                </c:pt>
                <c:pt idx="3500">
                  <c:v>4.781296</c:v>
                </c:pt>
                <c:pt idx="3501">
                  <c:v>4.781296</c:v>
                </c:pt>
                <c:pt idx="3502">
                  <c:v>4.781296</c:v>
                </c:pt>
                <c:pt idx="3503">
                  <c:v>4.781296</c:v>
                </c:pt>
                <c:pt idx="3504">
                  <c:v>4.781296</c:v>
                </c:pt>
                <c:pt idx="3505">
                  <c:v>4.781296</c:v>
                </c:pt>
                <c:pt idx="3506">
                  <c:v>4.781296</c:v>
                </c:pt>
                <c:pt idx="3507">
                  <c:v>4.781296</c:v>
                </c:pt>
                <c:pt idx="3508">
                  <c:v>4.781296</c:v>
                </c:pt>
                <c:pt idx="3509">
                  <c:v>4.781296</c:v>
                </c:pt>
                <c:pt idx="3510">
                  <c:v>4.781296</c:v>
                </c:pt>
                <c:pt idx="3511">
                  <c:v>4.781296</c:v>
                </c:pt>
                <c:pt idx="3512">
                  <c:v>4.781296</c:v>
                </c:pt>
                <c:pt idx="3513">
                  <c:v>4.781296</c:v>
                </c:pt>
                <c:pt idx="3514">
                  <c:v>4.781296</c:v>
                </c:pt>
                <c:pt idx="3515">
                  <c:v>4.781296</c:v>
                </c:pt>
                <c:pt idx="3516">
                  <c:v>4.781296</c:v>
                </c:pt>
                <c:pt idx="3517">
                  <c:v>4.781296</c:v>
                </c:pt>
                <c:pt idx="3518">
                  <c:v>4.781297</c:v>
                </c:pt>
                <c:pt idx="3519">
                  <c:v>4.781297</c:v>
                </c:pt>
                <c:pt idx="3520">
                  <c:v>4.781297</c:v>
                </c:pt>
                <c:pt idx="3521">
                  <c:v>4.781297</c:v>
                </c:pt>
                <c:pt idx="3522">
                  <c:v>4.781297</c:v>
                </c:pt>
                <c:pt idx="3523">
                  <c:v>4.781297</c:v>
                </c:pt>
                <c:pt idx="3524">
                  <c:v>4.781297</c:v>
                </c:pt>
                <c:pt idx="3525">
                  <c:v>4.781297</c:v>
                </c:pt>
                <c:pt idx="3526">
                  <c:v>4.781297</c:v>
                </c:pt>
                <c:pt idx="3527">
                  <c:v>4.781297</c:v>
                </c:pt>
                <c:pt idx="3528">
                  <c:v>4.781297</c:v>
                </c:pt>
                <c:pt idx="3529">
                  <c:v>4.781297</c:v>
                </c:pt>
                <c:pt idx="3530">
                  <c:v>4.781297</c:v>
                </c:pt>
                <c:pt idx="3531">
                  <c:v>4.781297</c:v>
                </c:pt>
                <c:pt idx="3532">
                  <c:v>4.781297</c:v>
                </c:pt>
                <c:pt idx="3533">
                  <c:v>4.781297</c:v>
                </c:pt>
                <c:pt idx="3534">
                  <c:v>4.781297</c:v>
                </c:pt>
                <c:pt idx="3535">
                  <c:v>4.781297</c:v>
                </c:pt>
                <c:pt idx="3536">
                  <c:v>4.781297</c:v>
                </c:pt>
                <c:pt idx="3537">
                  <c:v>4.781297</c:v>
                </c:pt>
                <c:pt idx="3538">
                  <c:v>4.781297</c:v>
                </c:pt>
                <c:pt idx="3539">
                  <c:v>4.781297</c:v>
                </c:pt>
                <c:pt idx="3540">
                  <c:v>4.781297</c:v>
                </c:pt>
                <c:pt idx="3541">
                  <c:v>4.781297</c:v>
                </c:pt>
                <c:pt idx="3542">
                  <c:v>4.781297</c:v>
                </c:pt>
                <c:pt idx="3543">
                  <c:v>4.781297</c:v>
                </c:pt>
                <c:pt idx="3544">
                  <c:v>4.781297</c:v>
                </c:pt>
                <c:pt idx="3545">
                  <c:v>4.781297</c:v>
                </c:pt>
                <c:pt idx="3546">
                  <c:v>4.781297</c:v>
                </c:pt>
                <c:pt idx="3547">
                  <c:v>4.781297</c:v>
                </c:pt>
                <c:pt idx="3548">
                  <c:v>4.781297</c:v>
                </c:pt>
                <c:pt idx="3549">
                  <c:v>4.781297</c:v>
                </c:pt>
                <c:pt idx="3550">
                  <c:v>4.781297</c:v>
                </c:pt>
                <c:pt idx="3551">
                  <c:v>4.781297</c:v>
                </c:pt>
                <c:pt idx="3552">
                  <c:v>4.781297</c:v>
                </c:pt>
                <c:pt idx="3553">
                  <c:v>4.781297</c:v>
                </c:pt>
                <c:pt idx="3554">
                  <c:v>4.781297</c:v>
                </c:pt>
                <c:pt idx="3555">
                  <c:v>4.781297</c:v>
                </c:pt>
                <c:pt idx="3556">
                  <c:v>4.781298</c:v>
                </c:pt>
                <c:pt idx="3557">
                  <c:v>4.781298</c:v>
                </c:pt>
                <c:pt idx="3558">
                  <c:v>4.781298</c:v>
                </c:pt>
                <c:pt idx="3559">
                  <c:v>4.781298</c:v>
                </c:pt>
                <c:pt idx="3560">
                  <c:v>4.781298</c:v>
                </c:pt>
                <c:pt idx="3561">
                  <c:v>4.781298</c:v>
                </c:pt>
                <c:pt idx="3562">
                  <c:v>4.781298</c:v>
                </c:pt>
                <c:pt idx="3563">
                  <c:v>4.781298</c:v>
                </c:pt>
                <c:pt idx="3564">
                  <c:v>4.781298</c:v>
                </c:pt>
                <c:pt idx="3565">
                  <c:v>4.781298</c:v>
                </c:pt>
                <c:pt idx="3566">
                  <c:v>4.781298</c:v>
                </c:pt>
                <c:pt idx="3567">
                  <c:v>4.781298</c:v>
                </c:pt>
                <c:pt idx="3568">
                  <c:v>4.781298</c:v>
                </c:pt>
                <c:pt idx="3569">
                  <c:v>4.781298</c:v>
                </c:pt>
                <c:pt idx="3570">
                  <c:v>4.781298</c:v>
                </c:pt>
                <c:pt idx="3571">
                  <c:v>4.781298</c:v>
                </c:pt>
                <c:pt idx="3572">
                  <c:v>4.781298</c:v>
                </c:pt>
                <c:pt idx="3573">
                  <c:v>4.781298</c:v>
                </c:pt>
                <c:pt idx="3574">
                  <c:v>4.781298</c:v>
                </c:pt>
                <c:pt idx="3575">
                  <c:v>4.781298</c:v>
                </c:pt>
                <c:pt idx="3576">
                  <c:v>4.781298</c:v>
                </c:pt>
                <c:pt idx="3577">
                  <c:v>4.781298</c:v>
                </c:pt>
                <c:pt idx="3578">
                  <c:v>4.781298</c:v>
                </c:pt>
                <c:pt idx="3579">
                  <c:v>4.781298</c:v>
                </c:pt>
                <c:pt idx="3580">
                  <c:v>4.781298</c:v>
                </c:pt>
                <c:pt idx="3581">
                  <c:v>4.781298</c:v>
                </c:pt>
                <c:pt idx="3582">
                  <c:v>4.781298</c:v>
                </c:pt>
                <c:pt idx="3583">
                  <c:v>4.781298</c:v>
                </c:pt>
                <c:pt idx="3584">
                  <c:v>4.781298</c:v>
                </c:pt>
                <c:pt idx="3585">
                  <c:v>4.781298</c:v>
                </c:pt>
                <c:pt idx="3586">
                  <c:v>4.781298</c:v>
                </c:pt>
                <c:pt idx="3587">
                  <c:v>4.781298</c:v>
                </c:pt>
                <c:pt idx="3588">
                  <c:v>4.781298</c:v>
                </c:pt>
                <c:pt idx="3589">
                  <c:v>4.781298</c:v>
                </c:pt>
                <c:pt idx="3590">
                  <c:v>4.781298</c:v>
                </c:pt>
                <c:pt idx="3591">
                  <c:v>4.781298</c:v>
                </c:pt>
                <c:pt idx="3592">
                  <c:v>4.781298</c:v>
                </c:pt>
                <c:pt idx="3593">
                  <c:v>4.781298</c:v>
                </c:pt>
                <c:pt idx="3594">
                  <c:v>4.781298</c:v>
                </c:pt>
                <c:pt idx="3595">
                  <c:v>4.781298</c:v>
                </c:pt>
                <c:pt idx="3596">
                  <c:v>4.781298</c:v>
                </c:pt>
                <c:pt idx="3597">
                  <c:v>4.781298</c:v>
                </c:pt>
                <c:pt idx="3598">
                  <c:v>4.781298</c:v>
                </c:pt>
                <c:pt idx="3599">
                  <c:v>4.781298</c:v>
                </c:pt>
                <c:pt idx="3600">
                  <c:v>4.781298</c:v>
                </c:pt>
                <c:pt idx="3601">
                  <c:v>4.781298</c:v>
                </c:pt>
                <c:pt idx="3602">
                  <c:v>4.781298</c:v>
                </c:pt>
                <c:pt idx="3603">
                  <c:v>4.781298</c:v>
                </c:pt>
                <c:pt idx="3604">
                  <c:v>4.781298</c:v>
                </c:pt>
                <c:pt idx="3605">
                  <c:v>4.781298</c:v>
                </c:pt>
                <c:pt idx="3606">
                  <c:v>4.781298</c:v>
                </c:pt>
                <c:pt idx="3607">
                  <c:v>4.781298</c:v>
                </c:pt>
                <c:pt idx="3608">
                  <c:v>4.781298</c:v>
                </c:pt>
                <c:pt idx="3609">
                  <c:v>4.781298</c:v>
                </c:pt>
                <c:pt idx="3610">
                  <c:v>4.781298</c:v>
                </c:pt>
                <c:pt idx="3611">
                  <c:v>4.781298</c:v>
                </c:pt>
                <c:pt idx="3612">
                  <c:v>4.781298</c:v>
                </c:pt>
                <c:pt idx="3613">
                  <c:v>4.781298</c:v>
                </c:pt>
                <c:pt idx="3614">
                  <c:v>4.781298</c:v>
                </c:pt>
                <c:pt idx="3615">
                  <c:v>4.781298</c:v>
                </c:pt>
                <c:pt idx="3616">
                  <c:v>4.781298</c:v>
                </c:pt>
                <c:pt idx="3617">
                  <c:v>4.781298</c:v>
                </c:pt>
                <c:pt idx="3618">
                  <c:v>4.781298</c:v>
                </c:pt>
                <c:pt idx="3619">
                  <c:v>4.781298</c:v>
                </c:pt>
                <c:pt idx="3620">
                  <c:v>4.781298</c:v>
                </c:pt>
                <c:pt idx="3621">
                  <c:v>4.781298</c:v>
                </c:pt>
                <c:pt idx="3622">
                  <c:v>4.781298</c:v>
                </c:pt>
                <c:pt idx="3623">
                  <c:v>4.781298</c:v>
                </c:pt>
                <c:pt idx="3624">
                  <c:v>4.781298</c:v>
                </c:pt>
                <c:pt idx="3625">
                  <c:v>4.781298</c:v>
                </c:pt>
                <c:pt idx="3626">
                  <c:v>4.781298</c:v>
                </c:pt>
                <c:pt idx="3627">
                  <c:v>4.781298</c:v>
                </c:pt>
                <c:pt idx="3628">
                  <c:v>4.781298</c:v>
                </c:pt>
                <c:pt idx="3629">
                  <c:v>4.781298</c:v>
                </c:pt>
                <c:pt idx="3630">
                  <c:v>4.781298</c:v>
                </c:pt>
                <c:pt idx="3631">
                  <c:v>4.781298</c:v>
                </c:pt>
                <c:pt idx="3632">
                  <c:v>4.781298</c:v>
                </c:pt>
                <c:pt idx="3633">
                  <c:v>4.781298</c:v>
                </c:pt>
                <c:pt idx="3634">
                  <c:v>4.781298</c:v>
                </c:pt>
                <c:pt idx="3635">
                  <c:v>4.781298</c:v>
                </c:pt>
                <c:pt idx="3636">
                  <c:v>4.781298</c:v>
                </c:pt>
                <c:pt idx="3637">
                  <c:v>4.781298</c:v>
                </c:pt>
                <c:pt idx="3638">
                  <c:v>4.781298</c:v>
                </c:pt>
                <c:pt idx="3639">
                  <c:v>4.781298</c:v>
                </c:pt>
                <c:pt idx="3640">
                  <c:v>4.781298</c:v>
                </c:pt>
                <c:pt idx="3641">
                  <c:v>4.781298</c:v>
                </c:pt>
                <c:pt idx="3642">
                  <c:v>4.781298</c:v>
                </c:pt>
                <c:pt idx="3643">
                  <c:v>4.781298</c:v>
                </c:pt>
                <c:pt idx="3644">
                  <c:v>4.781298</c:v>
                </c:pt>
                <c:pt idx="3645">
                  <c:v>4.781298</c:v>
                </c:pt>
                <c:pt idx="3646">
                  <c:v>4.781298</c:v>
                </c:pt>
                <c:pt idx="3647">
                  <c:v>4.781298</c:v>
                </c:pt>
                <c:pt idx="3648">
                  <c:v>4.781298</c:v>
                </c:pt>
                <c:pt idx="3649">
                  <c:v>4.781298</c:v>
                </c:pt>
                <c:pt idx="3650">
                  <c:v>4.781298</c:v>
                </c:pt>
                <c:pt idx="3651">
                  <c:v>4.781298</c:v>
                </c:pt>
                <c:pt idx="3652">
                  <c:v>4.781298</c:v>
                </c:pt>
                <c:pt idx="3653">
                  <c:v>4.781298</c:v>
                </c:pt>
                <c:pt idx="3654">
                  <c:v>4.781298</c:v>
                </c:pt>
                <c:pt idx="3655">
                  <c:v>4.781298</c:v>
                </c:pt>
                <c:pt idx="3656">
                  <c:v>4.781298</c:v>
                </c:pt>
                <c:pt idx="3657">
                  <c:v>4.781298</c:v>
                </c:pt>
                <c:pt idx="3658">
                  <c:v>4.781298</c:v>
                </c:pt>
                <c:pt idx="3659">
                  <c:v>4.781298</c:v>
                </c:pt>
                <c:pt idx="3660">
                  <c:v>4.781298</c:v>
                </c:pt>
                <c:pt idx="3661">
                  <c:v>4.781298</c:v>
                </c:pt>
                <c:pt idx="3662">
                  <c:v>4.781298</c:v>
                </c:pt>
                <c:pt idx="3663">
                  <c:v>4.781298</c:v>
                </c:pt>
                <c:pt idx="3664">
                  <c:v>4.781298</c:v>
                </c:pt>
                <c:pt idx="3665">
                  <c:v>4.781298</c:v>
                </c:pt>
                <c:pt idx="3666">
                  <c:v>4.781298</c:v>
                </c:pt>
                <c:pt idx="3667">
                  <c:v>4.781298</c:v>
                </c:pt>
                <c:pt idx="3668">
                  <c:v>4.781298</c:v>
                </c:pt>
                <c:pt idx="3669">
                  <c:v>4.781298</c:v>
                </c:pt>
                <c:pt idx="3670">
                  <c:v>4.781298</c:v>
                </c:pt>
                <c:pt idx="3671">
                  <c:v>4.781298</c:v>
                </c:pt>
                <c:pt idx="3672">
                  <c:v>4.781298</c:v>
                </c:pt>
                <c:pt idx="3673">
                  <c:v>4.781298</c:v>
                </c:pt>
                <c:pt idx="3674">
                  <c:v>4.781298</c:v>
                </c:pt>
                <c:pt idx="3675">
                  <c:v>4.781298</c:v>
                </c:pt>
                <c:pt idx="3676">
                  <c:v>4.781298</c:v>
                </c:pt>
                <c:pt idx="3677">
                  <c:v>4.781298</c:v>
                </c:pt>
                <c:pt idx="3678">
                  <c:v>4.781298</c:v>
                </c:pt>
                <c:pt idx="3679">
                  <c:v>4.781298</c:v>
                </c:pt>
                <c:pt idx="3680">
                  <c:v>4.781298</c:v>
                </c:pt>
                <c:pt idx="3681">
                  <c:v>4.781298</c:v>
                </c:pt>
                <c:pt idx="3682">
                  <c:v>4.781298</c:v>
                </c:pt>
                <c:pt idx="3683">
                  <c:v>4.781298</c:v>
                </c:pt>
                <c:pt idx="3684">
                  <c:v>4.781298</c:v>
                </c:pt>
                <c:pt idx="3685">
                  <c:v>4.781298</c:v>
                </c:pt>
                <c:pt idx="3686">
                  <c:v>4.781298</c:v>
                </c:pt>
                <c:pt idx="3687">
                  <c:v>4.781298</c:v>
                </c:pt>
                <c:pt idx="3688">
                  <c:v>4.781298</c:v>
                </c:pt>
                <c:pt idx="3689">
                  <c:v>4.781298</c:v>
                </c:pt>
                <c:pt idx="3690">
                  <c:v>4.781298</c:v>
                </c:pt>
                <c:pt idx="3691">
                  <c:v>4.781298</c:v>
                </c:pt>
                <c:pt idx="3692">
                  <c:v>4.781298</c:v>
                </c:pt>
                <c:pt idx="3693">
                  <c:v>4.781298</c:v>
                </c:pt>
                <c:pt idx="3694">
                  <c:v>4.781298</c:v>
                </c:pt>
                <c:pt idx="3695">
                  <c:v>4.781298</c:v>
                </c:pt>
                <c:pt idx="3696">
                  <c:v>4.781298</c:v>
                </c:pt>
                <c:pt idx="3697">
                  <c:v>4.781298</c:v>
                </c:pt>
                <c:pt idx="3698">
                  <c:v>4.781298</c:v>
                </c:pt>
                <c:pt idx="3699">
                  <c:v>4.781298</c:v>
                </c:pt>
                <c:pt idx="3700">
                  <c:v>4.781298</c:v>
                </c:pt>
                <c:pt idx="3701">
                  <c:v>4.781298</c:v>
                </c:pt>
                <c:pt idx="3702">
                  <c:v>4.781298</c:v>
                </c:pt>
                <c:pt idx="3703">
                  <c:v>4.781298</c:v>
                </c:pt>
                <c:pt idx="3704">
                  <c:v>4.781298</c:v>
                </c:pt>
                <c:pt idx="3705">
                  <c:v>4.781298</c:v>
                </c:pt>
                <c:pt idx="3706">
                  <c:v>4.781298</c:v>
                </c:pt>
                <c:pt idx="3707">
                  <c:v>4.781298</c:v>
                </c:pt>
                <c:pt idx="3708">
                  <c:v>4.781298</c:v>
                </c:pt>
                <c:pt idx="3709">
                  <c:v>4.781298</c:v>
                </c:pt>
                <c:pt idx="3710">
                  <c:v>4.781298</c:v>
                </c:pt>
                <c:pt idx="3711">
                  <c:v>4.781298</c:v>
                </c:pt>
                <c:pt idx="3712">
                  <c:v>4.781298</c:v>
                </c:pt>
                <c:pt idx="3713">
                  <c:v>4.781298</c:v>
                </c:pt>
                <c:pt idx="3714">
                  <c:v>4.781298</c:v>
                </c:pt>
                <c:pt idx="3715">
                  <c:v>4.781298</c:v>
                </c:pt>
                <c:pt idx="3716">
                  <c:v>4.781298</c:v>
                </c:pt>
                <c:pt idx="3717">
                  <c:v>4.781298</c:v>
                </c:pt>
                <c:pt idx="3718">
                  <c:v>4.781298</c:v>
                </c:pt>
                <c:pt idx="3719">
                  <c:v>4.781297</c:v>
                </c:pt>
                <c:pt idx="3720">
                  <c:v>4.781297</c:v>
                </c:pt>
                <c:pt idx="3721">
                  <c:v>4.781297</c:v>
                </c:pt>
                <c:pt idx="3722">
                  <c:v>4.781297</c:v>
                </c:pt>
                <c:pt idx="3723">
                  <c:v>4.781297</c:v>
                </c:pt>
                <c:pt idx="3724">
                  <c:v>4.781297</c:v>
                </c:pt>
                <c:pt idx="3725">
                  <c:v>4.781297</c:v>
                </c:pt>
                <c:pt idx="3726">
                  <c:v>4.781297</c:v>
                </c:pt>
                <c:pt idx="3727">
                  <c:v>4.781297</c:v>
                </c:pt>
                <c:pt idx="3728">
                  <c:v>4.781297</c:v>
                </c:pt>
                <c:pt idx="3729">
                  <c:v>4.781297</c:v>
                </c:pt>
                <c:pt idx="3730">
                  <c:v>4.781297</c:v>
                </c:pt>
                <c:pt idx="3731">
                  <c:v>4.781297</c:v>
                </c:pt>
                <c:pt idx="3732">
                  <c:v>4.781297</c:v>
                </c:pt>
                <c:pt idx="3733">
                  <c:v>4.781297</c:v>
                </c:pt>
                <c:pt idx="3734">
                  <c:v>4.781297</c:v>
                </c:pt>
                <c:pt idx="3735">
                  <c:v>4.781297</c:v>
                </c:pt>
                <c:pt idx="3736">
                  <c:v>4.781297</c:v>
                </c:pt>
                <c:pt idx="3737">
                  <c:v>4.781297</c:v>
                </c:pt>
                <c:pt idx="3738">
                  <c:v>4.781297</c:v>
                </c:pt>
                <c:pt idx="3739">
                  <c:v>4.781297</c:v>
                </c:pt>
                <c:pt idx="3740">
                  <c:v>4.781297</c:v>
                </c:pt>
                <c:pt idx="3741">
                  <c:v>4.781297</c:v>
                </c:pt>
                <c:pt idx="3742">
                  <c:v>4.781297</c:v>
                </c:pt>
                <c:pt idx="3743">
                  <c:v>4.781297</c:v>
                </c:pt>
                <c:pt idx="3744">
                  <c:v>4.781297</c:v>
                </c:pt>
                <c:pt idx="3745">
                  <c:v>4.781297</c:v>
                </c:pt>
                <c:pt idx="3746">
                  <c:v>4.781297</c:v>
                </c:pt>
                <c:pt idx="3747">
                  <c:v>4.781297</c:v>
                </c:pt>
                <c:pt idx="3748">
                  <c:v>4.781297</c:v>
                </c:pt>
                <c:pt idx="3749">
                  <c:v>4.781297</c:v>
                </c:pt>
                <c:pt idx="3750">
                  <c:v>4.781297</c:v>
                </c:pt>
                <c:pt idx="3751">
                  <c:v>4.781297</c:v>
                </c:pt>
                <c:pt idx="3752">
                  <c:v>4.781297</c:v>
                </c:pt>
                <c:pt idx="3753">
                  <c:v>4.781297</c:v>
                </c:pt>
                <c:pt idx="3754">
                  <c:v>4.781297</c:v>
                </c:pt>
                <c:pt idx="3755">
                  <c:v>4.781297</c:v>
                </c:pt>
                <c:pt idx="3756">
                  <c:v>4.781297</c:v>
                </c:pt>
                <c:pt idx="3757">
                  <c:v>4.781297</c:v>
                </c:pt>
                <c:pt idx="3758">
                  <c:v>4.781297</c:v>
                </c:pt>
                <c:pt idx="3759">
                  <c:v>4.781297</c:v>
                </c:pt>
                <c:pt idx="3760">
                  <c:v>4.781297</c:v>
                </c:pt>
                <c:pt idx="3761">
                  <c:v>4.781297</c:v>
                </c:pt>
                <c:pt idx="3762">
                  <c:v>4.781297</c:v>
                </c:pt>
                <c:pt idx="3763">
                  <c:v>4.781297</c:v>
                </c:pt>
                <c:pt idx="3764">
                  <c:v>4.781297</c:v>
                </c:pt>
                <c:pt idx="3765">
                  <c:v>4.781297</c:v>
                </c:pt>
                <c:pt idx="3766">
                  <c:v>4.781297</c:v>
                </c:pt>
                <c:pt idx="3767">
                  <c:v>4.781297</c:v>
                </c:pt>
                <c:pt idx="3768">
                  <c:v>4.781297</c:v>
                </c:pt>
                <c:pt idx="3769">
                  <c:v>4.781297</c:v>
                </c:pt>
                <c:pt idx="3770">
                  <c:v>4.781297</c:v>
                </c:pt>
                <c:pt idx="3771">
                  <c:v>4.781297</c:v>
                </c:pt>
                <c:pt idx="3772">
                  <c:v>4.781297</c:v>
                </c:pt>
                <c:pt idx="3773">
                  <c:v>4.781297</c:v>
                </c:pt>
                <c:pt idx="3774">
                  <c:v>4.781297</c:v>
                </c:pt>
                <c:pt idx="3775">
                  <c:v>4.781297</c:v>
                </c:pt>
                <c:pt idx="3776">
                  <c:v>4.781297</c:v>
                </c:pt>
                <c:pt idx="3777">
                  <c:v>4.781297</c:v>
                </c:pt>
                <c:pt idx="3778">
                  <c:v>4.781297</c:v>
                </c:pt>
                <c:pt idx="3779">
                  <c:v>4.781297</c:v>
                </c:pt>
                <c:pt idx="3780">
                  <c:v>4.781297</c:v>
                </c:pt>
                <c:pt idx="3781">
                  <c:v>4.781297</c:v>
                </c:pt>
                <c:pt idx="3782">
                  <c:v>4.781297</c:v>
                </c:pt>
                <c:pt idx="3783">
                  <c:v>4.781297</c:v>
                </c:pt>
                <c:pt idx="3784">
                  <c:v>4.781297</c:v>
                </c:pt>
                <c:pt idx="3785">
                  <c:v>4.781297</c:v>
                </c:pt>
                <c:pt idx="3786">
                  <c:v>4.781297</c:v>
                </c:pt>
                <c:pt idx="3787">
                  <c:v>4.781297</c:v>
                </c:pt>
                <c:pt idx="3788">
                  <c:v>4.781297</c:v>
                </c:pt>
                <c:pt idx="3789">
                  <c:v>4.781297</c:v>
                </c:pt>
                <c:pt idx="3790">
                  <c:v>4.781297</c:v>
                </c:pt>
                <c:pt idx="3791">
                  <c:v>4.781297</c:v>
                </c:pt>
                <c:pt idx="3792">
                  <c:v>4.781297</c:v>
                </c:pt>
                <c:pt idx="3793">
                  <c:v>4.781297</c:v>
                </c:pt>
                <c:pt idx="3794">
                  <c:v>4.781297</c:v>
                </c:pt>
                <c:pt idx="3795">
                  <c:v>4.781297</c:v>
                </c:pt>
                <c:pt idx="3796">
                  <c:v>4.781297</c:v>
                </c:pt>
                <c:pt idx="3797">
                  <c:v>4.781297</c:v>
                </c:pt>
                <c:pt idx="3798">
                  <c:v>4.781297</c:v>
                </c:pt>
                <c:pt idx="3799">
                  <c:v>4.781297</c:v>
                </c:pt>
                <c:pt idx="3800">
                  <c:v>4.781297</c:v>
                </c:pt>
                <c:pt idx="3801">
                  <c:v>4.781297</c:v>
                </c:pt>
                <c:pt idx="3802">
                  <c:v>4.781297</c:v>
                </c:pt>
                <c:pt idx="3803">
                  <c:v>4.781297</c:v>
                </c:pt>
                <c:pt idx="3804">
                  <c:v>4.781297</c:v>
                </c:pt>
                <c:pt idx="3805">
                  <c:v>4.781297</c:v>
                </c:pt>
                <c:pt idx="3806">
                  <c:v>4.781297</c:v>
                </c:pt>
                <c:pt idx="3807">
                  <c:v>4.781297</c:v>
                </c:pt>
                <c:pt idx="3808">
                  <c:v>4.781297</c:v>
                </c:pt>
                <c:pt idx="3809">
                  <c:v>4.781297</c:v>
                </c:pt>
                <c:pt idx="3810">
                  <c:v>4.781297</c:v>
                </c:pt>
                <c:pt idx="3811">
                  <c:v>4.781297</c:v>
                </c:pt>
                <c:pt idx="3812">
                  <c:v>4.781297</c:v>
                </c:pt>
                <c:pt idx="3813">
                  <c:v>4.781297</c:v>
                </c:pt>
                <c:pt idx="3814">
                  <c:v>4.781297</c:v>
                </c:pt>
                <c:pt idx="3815">
                  <c:v>4.781297</c:v>
                </c:pt>
                <c:pt idx="3816">
                  <c:v>4.781297</c:v>
                </c:pt>
                <c:pt idx="3817">
                  <c:v>4.781297</c:v>
                </c:pt>
                <c:pt idx="3818">
                  <c:v>4.781297</c:v>
                </c:pt>
                <c:pt idx="3819">
                  <c:v>4.781297</c:v>
                </c:pt>
                <c:pt idx="3820">
                  <c:v>4.781297</c:v>
                </c:pt>
                <c:pt idx="3821">
                  <c:v>4.781297</c:v>
                </c:pt>
                <c:pt idx="3822">
                  <c:v>4.781297</c:v>
                </c:pt>
                <c:pt idx="3823">
                  <c:v>4.781297</c:v>
                </c:pt>
                <c:pt idx="3824">
                  <c:v>4.781297</c:v>
                </c:pt>
                <c:pt idx="3825">
                  <c:v>4.781297</c:v>
                </c:pt>
                <c:pt idx="3826">
                  <c:v>4.781297</c:v>
                </c:pt>
                <c:pt idx="3827">
                  <c:v>4.781297</c:v>
                </c:pt>
                <c:pt idx="3828">
                  <c:v>4.781297</c:v>
                </c:pt>
                <c:pt idx="3829">
                  <c:v>4.781297</c:v>
                </c:pt>
                <c:pt idx="3830">
                  <c:v>4.781297</c:v>
                </c:pt>
                <c:pt idx="3831">
                  <c:v>4.781297</c:v>
                </c:pt>
                <c:pt idx="3832">
                  <c:v>4.781297</c:v>
                </c:pt>
                <c:pt idx="3833">
                  <c:v>4.781297</c:v>
                </c:pt>
                <c:pt idx="3834">
                  <c:v>4.781297</c:v>
                </c:pt>
                <c:pt idx="3835">
                  <c:v>4.781297</c:v>
                </c:pt>
                <c:pt idx="3836">
                  <c:v>4.781297</c:v>
                </c:pt>
                <c:pt idx="3837">
                  <c:v>4.781297</c:v>
                </c:pt>
                <c:pt idx="3838">
                  <c:v>4.781297</c:v>
                </c:pt>
                <c:pt idx="3839">
                  <c:v>4.781297</c:v>
                </c:pt>
                <c:pt idx="3840">
                  <c:v>4.781297</c:v>
                </c:pt>
                <c:pt idx="3841">
                  <c:v>4.781297</c:v>
                </c:pt>
                <c:pt idx="3842">
                  <c:v>4.781297</c:v>
                </c:pt>
                <c:pt idx="3843">
                  <c:v>4.781297</c:v>
                </c:pt>
                <c:pt idx="3844">
                  <c:v>4.781297</c:v>
                </c:pt>
                <c:pt idx="3845">
                  <c:v>4.781297</c:v>
                </c:pt>
                <c:pt idx="3846">
                  <c:v>4.781297</c:v>
                </c:pt>
                <c:pt idx="3847">
                  <c:v>4.781297</c:v>
                </c:pt>
                <c:pt idx="3848">
                  <c:v>4.781297</c:v>
                </c:pt>
                <c:pt idx="3849">
                  <c:v>4.781297</c:v>
                </c:pt>
                <c:pt idx="3850">
                  <c:v>4.781297</c:v>
                </c:pt>
                <c:pt idx="3851">
                  <c:v>4.781297</c:v>
                </c:pt>
                <c:pt idx="3852">
                  <c:v>4.781297</c:v>
                </c:pt>
                <c:pt idx="3853">
                  <c:v>4.781297</c:v>
                </c:pt>
                <c:pt idx="3854">
                  <c:v>4.781297</c:v>
                </c:pt>
                <c:pt idx="3855">
                  <c:v>4.781297</c:v>
                </c:pt>
                <c:pt idx="3856">
                  <c:v>4.781297</c:v>
                </c:pt>
                <c:pt idx="3857">
                  <c:v>4.781297</c:v>
                </c:pt>
                <c:pt idx="3858">
                  <c:v>4.781297</c:v>
                </c:pt>
                <c:pt idx="3859">
                  <c:v>4.781297</c:v>
                </c:pt>
                <c:pt idx="3860">
                  <c:v>4.781297</c:v>
                </c:pt>
                <c:pt idx="3861">
                  <c:v>4.781297</c:v>
                </c:pt>
                <c:pt idx="3862">
                  <c:v>4.781297</c:v>
                </c:pt>
                <c:pt idx="3863">
                  <c:v>4.781297</c:v>
                </c:pt>
                <c:pt idx="3864">
                  <c:v>4.781297</c:v>
                </c:pt>
                <c:pt idx="3865">
                  <c:v>4.781297</c:v>
                </c:pt>
                <c:pt idx="3866">
                  <c:v>4.781297</c:v>
                </c:pt>
                <c:pt idx="3867">
                  <c:v>4.781297</c:v>
                </c:pt>
                <c:pt idx="3868">
                  <c:v>4.781297</c:v>
                </c:pt>
                <c:pt idx="3869">
                  <c:v>4.781297</c:v>
                </c:pt>
                <c:pt idx="3870">
                  <c:v>4.781297</c:v>
                </c:pt>
                <c:pt idx="3871">
                  <c:v>4.781297</c:v>
                </c:pt>
                <c:pt idx="3872">
                  <c:v>4.781297</c:v>
                </c:pt>
                <c:pt idx="3873">
                  <c:v>4.781297</c:v>
                </c:pt>
                <c:pt idx="3874">
                  <c:v>4.781297</c:v>
                </c:pt>
                <c:pt idx="3875">
                  <c:v>4.781297</c:v>
                </c:pt>
                <c:pt idx="3876">
                  <c:v>4.781297</c:v>
                </c:pt>
                <c:pt idx="3877">
                  <c:v>4.781297</c:v>
                </c:pt>
                <c:pt idx="3878">
                  <c:v>4.781297</c:v>
                </c:pt>
                <c:pt idx="3879">
                  <c:v>4.781297</c:v>
                </c:pt>
                <c:pt idx="3880">
                  <c:v>4.781297</c:v>
                </c:pt>
                <c:pt idx="3881">
                  <c:v>4.781297</c:v>
                </c:pt>
                <c:pt idx="3882">
                  <c:v>4.781297</c:v>
                </c:pt>
                <c:pt idx="3883">
                  <c:v>4.781297</c:v>
                </c:pt>
                <c:pt idx="3884">
                  <c:v>4.781297</c:v>
                </c:pt>
                <c:pt idx="3885">
                  <c:v>4.781297</c:v>
                </c:pt>
                <c:pt idx="3886">
                  <c:v>4.781297</c:v>
                </c:pt>
                <c:pt idx="3887">
                  <c:v>4.781297</c:v>
                </c:pt>
                <c:pt idx="3888">
                  <c:v>4.781297</c:v>
                </c:pt>
                <c:pt idx="3889">
                  <c:v>4.781297</c:v>
                </c:pt>
                <c:pt idx="3890">
                  <c:v>4.781297</c:v>
                </c:pt>
                <c:pt idx="3891">
                  <c:v>4.781297</c:v>
                </c:pt>
                <c:pt idx="3892">
                  <c:v>4.781297</c:v>
                </c:pt>
                <c:pt idx="3893">
                  <c:v>4.781297</c:v>
                </c:pt>
                <c:pt idx="3894">
                  <c:v>4.781297</c:v>
                </c:pt>
                <c:pt idx="3895">
                  <c:v>4.781297</c:v>
                </c:pt>
                <c:pt idx="3896">
                  <c:v>4.781297</c:v>
                </c:pt>
                <c:pt idx="3897">
                  <c:v>4.781297</c:v>
                </c:pt>
                <c:pt idx="3898">
                  <c:v>4.781297</c:v>
                </c:pt>
                <c:pt idx="3899">
                  <c:v>4.781297</c:v>
                </c:pt>
                <c:pt idx="3900">
                  <c:v>4.781297</c:v>
                </c:pt>
                <c:pt idx="3901">
                  <c:v>4.781297</c:v>
                </c:pt>
                <c:pt idx="3902">
                  <c:v>4.781297</c:v>
                </c:pt>
                <c:pt idx="3903">
                  <c:v>4.781297</c:v>
                </c:pt>
                <c:pt idx="3904">
                  <c:v>4.781297</c:v>
                </c:pt>
                <c:pt idx="3905">
                  <c:v>4.781297</c:v>
                </c:pt>
                <c:pt idx="3906">
                  <c:v>4.781297</c:v>
                </c:pt>
                <c:pt idx="3907">
                  <c:v>4.781297</c:v>
                </c:pt>
                <c:pt idx="3908">
                  <c:v>4.781297</c:v>
                </c:pt>
                <c:pt idx="3909">
                  <c:v>4.781297</c:v>
                </c:pt>
                <c:pt idx="3910">
                  <c:v>4.781297</c:v>
                </c:pt>
                <c:pt idx="3911">
                  <c:v>4.781297</c:v>
                </c:pt>
                <c:pt idx="3912">
                  <c:v>4.781297</c:v>
                </c:pt>
                <c:pt idx="3913">
                  <c:v>4.781297</c:v>
                </c:pt>
                <c:pt idx="3914">
                  <c:v>4.781297</c:v>
                </c:pt>
                <c:pt idx="3915">
                  <c:v>4.781297</c:v>
                </c:pt>
                <c:pt idx="3916">
                  <c:v>4.781297</c:v>
                </c:pt>
                <c:pt idx="3917">
                  <c:v>4.781297</c:v>
                </c:pt>
                <c:pt idx="3918">
                  <c:v>4.781297</c:v>
                </c:pt>
                <c:pt idx="3919">
                  <c:v>4.781297</c:v>
                </c:pt>
                <c:pt idx="3920">
                  <c:v>4.781297</c:v>
                </c:pt>
                <c:pt idx="3921">
                  <c:v>4.781297</c:v>
                </c:pt>
                <c:pt idx="3922">
                  <c:v>4.781297</c:v>
                </c:pt>
                <c:pt idx="3923">
                  <c:v>4.781297</c:v>
                </c:pt>
                <c:pt idx="3924">
                  <c:v>4.781297</c:v>
                </c:pt>
                <c:pt idx="3925">
                  <c:v>4.781297</c:v>
                </c:pt>
                <c:pt idx="3926">
                  <c:v>4.781297</c:v>
                </c:pt>
                <c:pt idx="3927">
                  <c:v>4.781297</c:v>
                </c:pt>
                <c:pt idx="3928">
                  <c:v>4.781297</c:v>
                </c:pt>
                <c:pt idx="3929">
                  <c:v>4.781297</c:v>
                </c:pt>
                <c:pt idx="3930">
                  <c:v>4.781297</c:v>
                </c:pt>
                <c:pt idx="3931">
                  <c:v>4.781297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64x64</c:f>
              <c:strCache>
                <c:ptCount val="1"/>
                <c:pt idx="0">
                  <c:v>64x64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64x64!$B$1:$B$7679</c:f>
              <c:numCache>
                <c:formatCode>General</c:formatCode>
                <c:ptCount val="7679"/>
                <c:pt idx="0">
                  <c:v>0</c:v>
                </c:pt>
                <c:pt idx="1">
                  <c:v>6.1E-005</c:v>
                </c:pt>
                <c:pt idx="2">
                  <c:v>0.000122</c:v>
                </c:pt>
                <c:pt idx="3">
                  <c:v>0.000183</c:v>
                </c:pt>
                <c:pt idx="4">
                  <c:v>0.000243</c:v>
                </c:pt>
                <c:pt idx="5">
                  <c:v>0.000304</c:v>
                </c:pt>
                <c:pt idx="6">
                  <c:v>0.000365</c:v>
                </c:pt>
                <c:pt idx="7">
                  <c:v>0.000426</c:v>
                </c:pt>
                <c:pt idx="8">
                  <c:v>0.000487</c:v>
                </c:pt>
                <c:pt idx="9">
                  <c:v>0.000548</c:v>
                </c:pt>
                <c:pt idx="10">
                  <c:v>0.000608</c:v>
                </c:pt>
                <c:pt idx="11">
                  <c:v>0.000669</c:v>
                </c:pt>
                <c:pt idx="12">
                  <c:v>0.00073</c:v>
                </c:pt>
                <c:pt idx="13">
                  <c:v>0.000791</c:v>
                </c:pt>
                <c:pt idx="14">
                  <c:v>0.000852</c:v>
                </c:pt>
                <c:pt idx="15">
                  <c:v>0.000913</c:v>
                </c:pt>
                <c:pt idx="16">
                  <c:v>0.000973</c:v>
                </c:pt>
                <c:pt idx="17">
                  <c:v>0.001034</c:v>
                </c:pt>
                <c:pt idx="18">
                  <c:v>0.001095</c:v>
                </c:pt>
                <c:pt idx="19">
                  <c:v>0.001156</c:v>
                </c:pt>
                <c:pt idx="20">
                  <c:v>0.001217</c:v>
                </c:pt>
                <c:pt idx="21">
                  <c:v>0.001278</c:v>
                </c:pt>
                <c:pt idx="22">
                  <c:v>0.001338</c:v>
                </c:pt>
                <c:pt idx="23">
                  <c:v>0.001399</c:v>
                </c:pt>
                <c:pt idx="24">
                  <c:v>0.00146</c:v>
                </c:pt>
                <c:pt idx="25">
                  <c:v>0.001521</c:v>
                </c:pt>
                <c:pt idx="26">
                  <c:v>0.001582</c:v>
                </c:pt>
                <c:pt idx="27">
                  <c:v>0.001643</c:v>
                </c:pt>
                <c:pt idx="28">
                  <c:v>0.001704</c:v>
                </c:pt>
                <c:pt idx="29">
                  <c:v>0.001764</c:v>
                </c:pt>
                <c:pt idx="30">
                  <c:v>0.001825</c:v>
                </c:pt>
                <c:pt idx="31">
                  <c:v>0.001886</c:v>
                </c:pt>
                <c:pt idx="32">
                  <c:v>0.001947</c:v>
                </c:pt>
                <c:pt idx="33">
                  <c:v>0.002008</c:v>
                </c:pt>
                <c:pt idx="34">
                  <c:v>0.002069</c:v>
                </c:pt>
                <c:pt idx="35">
                  <c:v>0.002129</c:v>
                </c:pt>
                <c:pt idx="36">
                  <c:v>0.00219</c:v>
                </c:pt>
                <c:pt idx="37">
                  <c:v>0.002251</c:v>
                </c:pt>
                <c:pt idx="38">
                  <c:v>0.002312</c:v>
                </c:pt>
                <c:pt idx="39">
                  <c:v>0.002373</c:v>
                </c:pt>
                <c:pt idx="40">
                  <c:v>0.002434</c:v>
                </c:pt>
                <c:pt idx="41">
                  <c:v>0.002494</c:v>
                </c:pt>
                <c:pt idx="42">
                  <c:v>0.002555</c:v>
                </c:pt>
                <c:pt idx="43">
                  <c:v>0.002616</c:v>
                </c:pt>
                <c:pt idx="44">
                  <c:v>0.002677</c:v>
                </c:pt>
                <c:pt idx="45">
                  <c:v>0.002738</c:v>
                </c:pt>
                <c:pt idx="46">
                  <c:v>0.002799</c:v>
                </c:pt>
                <c:pt idx="47">
                  <c:v>0.002859</c:v>
                </c:pt>
                <c:pt idx="48">
                  <c:v>0.00292</c:v>
                </c:pt>
                <c:pt idx="49">
                  <c:v>0.002981</c:v>
                </c:pt>
                <c:pt idx="50">
                  <c:v>0.003042</c:v>
                </c:pt>
                <c:pt idx="51">
                  <c:v>0.003103</c:v>
                </c:pt>
                <c:pt idx="52">
                  <c:v>0.003164</c:v>
                </c:pt>
                <c:pt idx="53">
                  <c:v>0.003225</c:v>
                </c:pt>
                <c:pt idx="54">
                  <c:v>0.003285</c:v>
                </c:pt>
                <c:pt idx="55">
                  <c:v>0.003346</c:v>
                </c:pt>
                <c:pt idx="56">
                  <c:v>0.003407</c:v>
                </c:pt>
                <c:pt idx="57">
                  <c:v>0.003468</c:v>
                </c:pt>
                <c:pt idx="58">
                  <c:v>0.003529</c:v>
                </c:pt>
                <c:pt idx="59">
                  <c:v>0.00359</c:v>
                </c:pt>
                <c:pt idx="60">
                  <c:v>0.00365</c:v>
                </c:pt>
                <c:pt idx="61">
                  <c:v>0.003711</c:v>
                </c:pt>
                <c:pt idx="62">
                  <c:v>0.003772</c:v>
                </c:pt>
                <c:pt idx="63">
                  <c:v>0.003833</c:v>
                </c:pt>
                <c:pt idx="64">
                  <c:v>0.003894</c:v>
                </c:pt>
                <c:pt idx="65">
                  <c:v>0.003955</c:v>
                </c:pt>
                <c:pt idx="66">
                  <c:v>0.004015</c:v>
                </c:pt>
                <c:pt idx="67">
                  <c:v>0.004076</c:v>
                </c:pt>
                <c:pt idx="68">
                  <c:v>0.004137</c:v>
                </c:pt>
                <c:pt idx="69">
                  <c:v>0.004198</c:v>
                </c:pt>
                <c:pt idx="70">
                  <c:v>0.004259</c:v>
                </c:pt>
                <c:pt idx="71">
                  <c:v>0.00432</c:v>
                </c:pt>
                <c:pt idx="72">
                  <c:v>0.00438</c:v>
                </c:pt>
                <c:pt idx="73">
                  <c:v>0.004441</c:v>
                </c:pt>
                <c:pt idx="74">
                  <c:v>0.004502</c:v>
                </c:pt>
                <c:pt idx="75">
                  <c:v>0.004563</c:v>
                </c:pt>
                <c:pt idx="76">
                  <c:v>0.004624</c:v>
                </c:pt>
                <c:pt idx="77">
                  <c:v>0.004685</c:v>
                </c:pt>
                <c:pt idx="78">
                  <c:v>0.004746</c:v>
                </c:pt>
                <c:pt idx="79">
                  <c:v>0.004806</c:v>
                </c:pt>
                <c:pt idx="80">
                  <c:v>0.004867</c:v>
                </c:pt>
                <c:pt idx="81">
                  <c:v>0.004928</c:v>
                </c:pt>
                <c:pt idx="82">
                  <c:v>0.004989</c:v>
                </c:pt>
                <c:pt idx="83">
                  <c:v>0.00505</c:v>
                </c:pt>
                <c:pt idx="84">
                  <c:v>0.005111</c:v>
                </c:pt>
                <c:pt idx="85">
                  <c:v>0.005171</c:v>
                </c:pt>
                <c:pt idx="86">
                  <c:v>0.005232</c:v>
                </c:pt>
                <c:pt idx="87">
                  <c:v>0.005293</c:v>
                </c:pt>
                <c:pt idx="88">
                  <c:v>0.005354</c:v>
                </c:pt>
                <c:pt idx="89">
                  <c:v>0.005415</c:v>
                </c:pt>
                <c:pt idx="90">
                  <c:v>0.005476</c:v>
                </c:pt>
                <c:pt idx="91">
                  <c:v>0.005536</c:v>
                </c:pt>
                <c:pt idx="92">
                  <c:v>0.005597</c:v>
                </c:pt>
                <c:pt idx="93">
                  <c:v>0.005658</c:v>
                </c:pt>
                <c:pt idx="94">
                  <c:v>0.005719</c:v>
                </c:pt>
                <c:pt idx="95">
                  <c:v>0.00578</c:v>
                </c:pt>
                <c:pt idx="96">
                  <c:v>0.005841</c:v>
                </c:pt>
                <c:pt idx="97">
                  <c:v>0.005901</c:v>
                </c:pt>
                <c:pt idx="98">
                  <c:v>0.005962</c:v>
                </c:pt>
                <c:pt idx="99">
                  <c:v>0.006023</c:v>
                </c:pt>
                <c:pt idx="100">
                  <c:v>0.006084</c:v>
                </c:pt>
                <c:pt idx="101">
                  <c:v>0.006145</c:v>
                </c:pt>
                <c:pt idx="102">
                  <c:v>0.006206</c:v>
                </c:pt>
                <c:pt idx="103">
                  <c:v>0.006267</c:v>
                </c:pt>
                <c:pt idx="104">
                  <c:v>0.006327</c:v>
                </c:pt>
                <c:pt idx="105">
                  <c:v>0.006388</c:v>
                </c:pt>
                <c:pt idx="106">
                  <c:v>0.006449</c:v>
                </c:pt>
                <c:pt idx="107">
                  <c:v>0.00651</c:v>
                </c:pt>
                <c:pt idx="108">
                  <c:v>0.006571</c:v>
                </c:pt>
                <c:pt idx="109">
                  <c:v>0.006632</c:v>
                </c:pt>
                <c:pt idx="110">
                  <c:v>0.006692</c:v>
                </c:pt>
                <c:pt idx="111">
                  <c:v>0.006753</c:v>
                </c:pt>
                <c:pt idx="112">
                  <c:v>0.006814</c:v>
                </c:pt>
                <c:pt idx="113">
                  <c:v>0.006875</c:v>
                </c:pt>
                <c:pt idx="114">
                  <c:v>0.006936</c:v>
                </c:pt>
                <c:pt idx="115">
                  <c:v>0.006997</c:v>
                </c:pt>
                <c:pt idx="116">
                  <c:v>0.007057</c:v>
                </c:pt>
                <c:pt idx="117">
                  <c:v>0.007118</c:v>
                </c:pt>
                <c:pt idx="118">
                  <c:v>0.007179</c:v>
                </c:pt>
                <c:pt idx="119">
                  <c:v>0.00724</c:v>
                </c:pt>
                <c:pt idx="120">
                  <c:v>0.007301</c:v>
                </c:pt>
                <c:pt idx="121">
                  <c:v>0.007362</c:v>
                </c:pt>
                <c:pt idx="122">
                  <c:v>0.007422</c:v>
                </c:pt>
                <c:pt idx="123">
                  <c:v>0.007483</c:v>
                </c:pt>
                <c:pt idx="124">
                  <c:v>0.007544</c:v>
                </c:pt>
                <c:pt idx="125">
                  <c:v>0.007605</c:v>
                </c:pt>
                <c:pt idx="126">
                  <c:v>0.007666</c:v>
                </c:pt>
                <c:pt idx="127">
                  <c:v>0.007727</c:v>
                </c:pt>
                <c:pt idx="128">
                  <c:v>0.007788</c:v>
                </c:pt>
                <c:pt idx="129">
                  <c:v>0.007848</c:v>
                </c:pt>
                <c:pt idx="130">
                  <c:v>0.007909</c:v>
                </c:pt>
                <c:pt idx="131">
                  <c:v>0.00797</c:v>
                </c:pt>
                <c:pt idx="132">
                  <c:v>0.008031</c:v>
                </c:pt>
                <c:pt idx="133">
                  <c:v>0.008092</c:v>
                </c:pt>
                <c:pt idx="134">
                  <c:v>0.008153</c:v>
                </c:pt>
                <c:pt idx="135">
                  <c:v>0.008213</c:v>
                </c:pt>
                <c:pt idx="136">
                  <c:v>0.008274</c:v>
                </c:pt>
                <c:pt idx="137">
                  <c:v>0.008335</c:v>
                </c:pt>
                <c:pt idx="138">
                  <c:v>0.008396</c:v>
                </c:pt>
                <c:pt idx="139">
                  <c:v>0.008457</c:v>
                </c:pt>
                <c:pt idx="140">
                  <c:v>0.008518</c:v>
                </c:pt>
                <c:pt idx="141">
                  <c:v>0.008578</c:v>
                </c:pt>
                <c:pt idx="142">
                  <c:v>0.008639</c:v>
                </c:pt>
                <c:pt idx="143">
                  <c:v>0.0087</c:v>
                </c:pt>
                <c:pt idx="144">
                  <c:v>0.008761</c:v>
                </c:pt>
                <c:pt idx="145">
                  <c:v>0.008822</c:v>
                </c:pt>
                <c:pt idx="146">
                  <c:v>0.008883</c:v>
                </c:pt>
                <c:pt idx="147">
                  <c:v>0.008943</c:v>
                </c:pt>
                <c:pt idx="148">
                  <c:v>0.009004</c:v>
                </c:pt>
                <c:pt idx="149">
                  <c:v>0.009065</c:v>
                </c:pt>
                <c:pt idx="150">
                  <c:v>0.009126</c:v>
                </c:pt>
                <c:pt idx="151">
                  <c:v>0.009187</c:v>
                </c:pt>
                <c:pt idx="152">
                  <c:v>0.009248</c:v>
                </c:pt>
                <c:pt idx="153">
                  <c:v>0.009309</c:v>
                </c:pt>
                <c:pt idx="154">
                  <c:v>0.009369</c:v>
                </c:pt>
                <c:pt idx="155">
                  <c:v>0.00943</c:v>
                </c:pt>
                <c:pt idx="156">
                  <c:v>0.009491</c:v>
                </c:pt>
                <c:pt idx="157">
                  <c:v>0.009552</c:v>
                </c:pt>
                <c:pt idx="158">
                  <c:v>0.009613</c:v>
                </c:pt>
                <c:pt idx="159">
                  <c:v>0.009674</c:v>
                </c:pt>
                <c:pt idx="160">
                  <c:v>0.009734</c:v>
                </c:pt>
                <c:pt idx="161">
                  <c:v>0.009795</c:v>
                </c:pt>
                <c:pt idx="162">
                  <c:v>0.009856</c:v>
                </c:pt>
                <c:pt idx="163">
                  <c:v>0.009917</c:v>
                </c:pt>
                <c:pt idx="164">
                  <c:v>0.009978</c:v>
                </c:pt>
                <c:pt idx="165">
                  <c:v>0.010039</c:v>
                </c:pt>
                <c:pt idx="166">
                  <c:v>0.010099</c:v>
                </c:pt>
                <c:pt idx="167">
                  <c:v>0.01016</c:v>
                </c:pt>
                <c:pt idx="168">
                  <c:v>0.010221</c:v>
                </c:pt>
                <c:pt idx="169">
                  <c:v>0.010282</c:v>
                </c:pt>
                <c:pt idx="170">
                  <c:v>0.010343</c:v>
                </c:pt>
                <c:pt idx="171">
                  <c:v>0.010404</c:v>
                </c:pt>
                <c:pt idx="172">
                  <c:v>0.010464</c:v>
                </c:pt>
                <c:pt idx="173">
                  <c:v>0.010525</c:v>
                </c:pt>
                <c:pt idx="174">
                  <c:v>0.010586</c:v>
                </c:pt>
                <c:pt idx="175">
                  <c:v>0.010647</c:v>
                </c:pt>
                <c:pt idx="176">
                  <c:v>0.010708</c:v>
                </c:pt>
                <c:pt idx="177">
                  <c:v>0.010769</c:v>
                </c:pt>
                <c:pt idx="178">
                  <c:v>0.01083</c:v>
                </c:pt>
                <c:pt idx="179">
                  <c:v>0.01089</c:v>
                </c:pt>
                <c:pt idx="180">
                  <c:v>0.010951</c:v>
                </c:pt>
                <c:pt idx="181">
                  <c:v>0.011012</c:v>
                </c:pt>
                <c:pt idx="182">
                  <c:v>0.011073</c:v>
                </c:pt>
                <c:pt idx="183">
                  <c:v>0.011134</c:v>
                </c:pt>
                <c:pt idx="184">
                  <c:v>0.011195</c:v>
                </c:pt>
                <c:pt idx="185">
                  <c:v>0.011255</c:v>
                </c:pt>
                <c:pt idx="186">
                  <c:v>0.011316</c:v>
                </c:pt>
                <c:pt idx="187">
                  <c:v>0.011377</c:v>
                </c:pt>
                <c:pt idx="188">
                  <c:v>0.011438</c:v>
                </c:pt>
                <c:pt idx="189">
                  <c:v>0.011499</c:v>
                </c:pt>
                <c:pt idx="190">
                  <c:v>0.01156</c:v>
                </c:pt>
                <c:pt idx="191">
                  <c:v>0.01162</c:v>
                </c:pt>
                <c:pt idx="192">
                  <c:v>0.011681</c:v>
                </c:pt>
                <c:pt idx="193">
                  <c:v>0.011742</c:v>
                </c:pt>
                <c:pt idx="194">
                  <c:v>0.011803</c:v>
                </c:pt>
                <c:pt idx="195">
                  <c:v>0.011864</c:v>
                </c:pt>
                <c:pt idx="196">
                  <c:v>0.011925</c:v>
                </c:pt>
                <c:pt idx="197">
                  <c:v>0.011985</c:v>
                </c:pt>
                <c:pt idx="198">
                  <c:v>0.012046</c:v>
                </c:pt>
                <c:pt idx="199">
                  <c:v>0.012107</c:v>
                </c:pt>
                <c:pt idx="200">
                  <c:v>0.012168</c:v>
                </c:pt>
                <c:pt idx="201">
                  <c:v>0.012229</c:v>
                </c:pt>
                <c:pt idx="202">
                  <c:v>0.01229</c:v>
                </c:pt>
                <c:pt idx="203">
                  <c:v>0.012351</c:v>
                </c:pt>
                <c:pt idx="204">
                  <c:v>0.012411</c:v>
                </c:pt>
                <c:pt idx="205">
                  <c:v>0.012472</c:v>
                </c:pt>
                <c:pt idx="206">
                  <c:v>0.012533</c:v>
                </c:pt>
                <c:pt idx="207">
                  <c:v>0.012594</c:v>
                </c:pt>
                <c:pt idx="208">
                  <c:v>0.012655</c:v>
                </c:pt>
                <c:pt idx="209">
                  <c:v>0.012716</c:v>
                </c:pt>
                <c:pt idx="210">
                  <c:v>0.012776</c:v>
                </c:pt>
                <c:pt idx="211">
                  <c:v>0.012837</c:v>
                </c:pt>
                <c:pt idx="212">
                  <c:v>0.012898</c:v>
                </c:pt>
                <c:pt idx="213">
                  <c:v>0.012959</c:v>
                </c:pt>
                <c:pt idx="214">
                  <c:v>0.01302</c:v>
                </c:pt>
                <c:pt idx="215">
                  <c:v>0.013081</c:v>
                </c:pt>
                <c:pt idx="216">
                  <c:v>0.013141</c:v>
                </c:pt>
                <c:pt idx="217">
                  <c:v>0.013202</c:v>
                </c:pt>
                <c:pt idx="218">
                  <c:v>0.013263</c:v>
                </c:pt>
                <c:pt idx="219">
                  <c:v>0.013324</c:v>
                </c:pt>
                <c:pt idx="220">
                  <c:v>0.013385</c:v>
                </c:pt>
                <c:pt idx="221">
                  <c:v>0.013446</c:v>
                </c:pt>
                <c:pt idx="222">
                  <c:v>0.013506</c:v>
                </c:pt>
                <c:pt idx="223">
                  <c:v>0.013567</c:v>
                </c:pt>
                <c:pt idx="224">
                  <c:v>0.013628</c:v>
                </c:pt>
                <c:pt idx="225">
                  <c:v>0.013689</c:v>
                </c:pt>
                <c:pt idx="226">
                  <c:v>0.01375</c:v>
                </c:pt>
                <c:pt idx="227">
                  <c:v>0.013811</c:v>
                </c:pt>
                <c:pt idx="228">
                  <c:v>0.013872</c:v>
                </c:pt>
                <c:pt idx="229">
                  <c:v>0.013932</c:v>
                </c:pt>
                <c:pt idx="230">
                  <c:v>0.013993</c:v>
                </c:pt>
                <c:pt idx="231">
                  <c:v>0.014054</c:v>
                </c:pt>
                <c:pt idx="232">
                  <c:v>0.014115</c:v>
                </c:pt>
                <c:pt idx="233">
                  <c:v>0.014176</c:v>
                </c:pt>
                <c:pt idx="234">
                  <c:v>0.014237</c:v>
                </c:pt>
                <c:pt idx="235">
                  <c:v>0.014297</c:v>
                </c:pt>
                <c:pt idx="236">
                  <c:v>0.014358</c:v>
                </c:pt>
                <c:pt idx="237">
                  <c:v>0.014419</c:v>
                </c:pt>
                <c:pt idx="238">
                  <c:v>0.014479</c:v>
                </c:pt>
                <c:pt idx="239">
                  <c:v>0.014538</c:v>
                </c:pt>
                <c:pt idx="240">
                  <c:v>0.014596</c:v>
                </c:pt>
                <c:pt idx="241">
                  <c:v>0.014654</c:v>
                </c:pt>
                <c:pt idx="242">
                  <c:v>0.014711</c:v>
                </c:pt>
                <c:pt idx="243">
                  <c:v>0.014768</c:v>
                </c:pt>
                <c:pt idx="244">
                  <c:v>0.014824</c:v>
                </c:pt>
                <c:pt idx="245">
                  <c:v>0.014879</c:v>
                </c:pt>
                <c:pt idx="246">
                  <c:v>0.014934</c:v>
                </c:pt>
                <c:pt idx="247">
                  <c:v>0.014988</c:v>
                </c:pt>
                <c:pt idx="248">
                  <c:v>0.015042</c:v>
                </c:pt>
                <c:pt idx="249">
                  <c:v>0.015096</c:v>
                </c:pt>
                <c:pt idx="250">
                  <c:v>0.015148</c:v>
                </c:pt>
                <c:pt idx="251">
                  <c:v>0.015201</c:v>
                </c:pt>
                <c:pt idx="252">
                  <c:v>0.015252</c:v>
                </c:pt>
                <c:pt idx="253">
                  <c:v>0.015304</c:v>
                </c:pt>
                <c:pt idx="254">
                  <c:v>0.015355</c:v>
                </c:pt>
                <c:pt idx="255">
                  <c:v>0.015405</c:v>
                </c:pt>
                <c:pt idx="256">
                  <c:v>0.015455</c:v>
                </c:pt>
                <c:pt idx="257">
                  <c:v>0.015505</c:v>
                </c:pt>
                <c:pt idx="258">
                  <c:v>0.015554</c:v>
                </c:pt>
                <c:pt idx="259">
                  <c:v>0.015602</c:v>
                </c:pt>
                <c:pt idx="260">
                  <c:v>0.015651</c:v>
                </c:pt>
                <c:pt idx="261">
                  <c:v>0.015699</c:v>
                </c:pt>
                <c:pt idx="262">
                  <c:v>0.015746</c:v>
                </c:pt>
                <c:pt idx="263">
                  <c:v>0.015794</c:v>
                </c:pt>
                <c:pt idx="264">
                  <c:v>0.01584</c:v>
                </c:pt>
                <c:pt idx="265">
                  <c:v>0.015887</c:v>
                </c:pt>
                <c:pt idx="266">
                  <c:v>0.015933</c:v>
                </c:pt>
                <c:pt idx="267">
                  <c:v>0.015979</c:v>
                </c:pt>
                <c:pt idx="268">
                  <c:v>0.016024</c:v>
                </c:pt>
                <c:pt idx="269">
                  <c:v>0.01607</c:v>
                </c:pt>
                <c:pt idx="270">
                  <c:v>0.016114</c:v>
                </c:pt>
                <c:pt idx="271">
                  <c:v>0.016159</c:v>
                </c:pt>
                <c:pt idx="272">
                  <c:v>0.016203</c:v>
                </c:pt>
                <c:pt idx="273">
                  <c:v>0.016247</c:v>
                </c:pt>
                <c:pt idx="274">
                  <c:v>0.016291</c:v>
                </c:pt>
                <c:pt idx="275">
                  <c:v>0.016334</c:v>
                </c:pt>
                <c:pt idx="276">
                  <c:v>0.016377</c:v>
                </c:pt>
                <c:pt idx="277">
                  <c:v>0.01642</c:v>
                </c:pt>
                <c:pt idx="278">
                  <c:v>0.016463</c:v>
                </c:pt>
                <c:pt idx="279">
                  <c:v>0.016505</c:v>
                </c:pt>
                <c:pt idx="280">
                  <c:v>0.016547</c:v>
                </c:pt>
                <c:pt idx="281">
                  <c:v>0.016589</c:v>
                </c:pt>
                <c:pt idx="282">
                  <c:v>0.01663</c:v>
                </c:pt>
                <c:pt idx="283">
                  <c:v>0.016672</c:v>
                </c:pt>
                <c:pt idx="284">
                  <c:v>0.016713</c:v>
                </c:pt>
                <c:pt idx="285">
                  <c:v>0.016754</c:v>
                </c:pt>
                <c:pt idx="286">
                  <c:v>0.016794</c:v>
                </c:pt>
                <c:pt idx="287">
                  <c:v>0.016835</c:v>
                </c:pt>
                <c:pt idx="288">
                  <c:v>0.016875</c:v>
                </c:pt>
                <c:pt idx="289">
                  <c:v>0.016915</c:v>
                </c:pt>
                <c:pt idx="290">
                  <c:v>0.016955</c:v>
                </c:pt>
                <c:pt idx="291">
                  <c:v>0.016994</c:v>
                </c:pt>
                <c:pt idx="292">
                  <c:v>0.017034</c:v>
                </c:pt>
                <c:pt idx="293">
                  <c:v>0.017073</c:v>
                </c:pt>
                <c:pt idx="294">
                  <c:v>0.017112</c:v>
                </c:pt>
                <c:pt idx="295">
                  <c:v>0.017151</c:v>
                </c:pt>
                <c:pt idx="296">
                  <c:v>0.017189</c:v>
                </c:pt>
                <c:pt idx="297">
                  <c:v>0.017228</c:v>
                </c:pt>
                <c:pt idx="298">
                  <c:v>0.017266</c:v>
                </c:pt>
                <c:pt idx="299">
                  <c:v>0.017304</c:v>
                </c:pt>
                <c:pt idx="300">
                  <c:v>0.017342</c:v>
                </c:pt>
                <c:pt idx="301">
                  <c:v>0.01738</c:v>
                </c:pt>
                <c:pt idx="302">
                  <c:v>0.017417</c:v>
                </c:pt>
                <c:pt idx="303">
                  <c:v>0.017455</c:v>
                </c:pt>
                <c:pt idx="304">
                  <c:v>0.017492</c:v>
                </c:pt>
                <c:pt idx="305">
                  <c:v>0.017529</c:v>
                </c:pt>
                <c:pt idx="306">
                  <c:v>0.017566</c:v>
                </c:pt>
                <c:pt idx="307">
                  <c:v>0.017603</c:v>
                </c:pt>
                <c:pt idx="308">
                  <c:v>0.01764</c:v>
                </c:pt>
                <c:pt idx="309">
                  <c:v>0.017677</c:v>
                </c:pt>
                <c:pt idx="310">
                  <c:v>0.017713</c:v>
                </c:pt>
                <c:pt idx="311">
                  <c:v>0.017749</c:v>
                </c:pt>
                <c:pt idx="312">
                  <c:v>0.017786</c:v>
                </c:pt>
                <c:pt idx="313">
                  <c:v>0.017822</c:v>
                </c:pt>
                <c:pt idx="314">
                  <c:v>0.017858</c:v>
                </c:pt>
                <c:pt idx="315">
                  <c:v>0.017894</c:v>
                </c:pt>
                <c:pt idx="316">
                  <c:v>0.017929</c:v>
                </c:pt>
                <c:pt idx="317">
                  <c:v>0.017965</c:v>
                </c:pt>
                <c:pt idx="318">
                  <c:v>0.018</c:v>
                </c:pt>
                <c:pt idx="319">
                  <c:v>0.018036</c:v>
                </c:pt>
                <c:pt idx="320">
                  <c:v>0.018071</c:v>
                </c:pt>
                <c:pt idx="321">
                  <c:v>0.018106</c:v>
                </c:pt>
                <c:pt idx="322">
                  <c:v>0.018141</c:v>
                </c:pt>
                <c:pt idx="323">
                  <c:v>0.018176</c:v>
                </c:pt>
                <c:pt idx="324">
                  <c:v>0.018211</c:v>
                </c:pt>
                <c:pt idx="325">
                  <c:v>0.018246</c:v>
                </c:pt>
                <c:pt idx="326">
                  <c:v>0.01828</c:v>
                </c:pt>
                <c:pt idx="327">
                  <c:v>0.018315</c:v>
                </c:pt>
                <c:pt idx="328">
                  <c:v>0.018349</c:v>
                </c:pt>
                <c:pt idx="329">
                  <c:v>0.018384</c:v>
                </c:pt>
                <c:pt idx="330">
                  <c:v>0.018418</c:v>
                </c:pt>
                <c:pt idx="331">
                  <c:v>0.018452</c:v>
                </c:pt>
                <c:pt idx="332">
                  <c:v>0.018487</c:v>
                </c:pt>
                <c:pt idx="333">
                  <c:v>0.018521</c:v>
                </c:pt>
                <c:pt idx="334">
                  <c:v>0.018555</c:v>
                </c:pt>
                <c:pt idx="335">
                  <c:v>0.018589</c:v>
                </c:pt>
                <c:pt idx="336">
                  <c:v>0.018622</c:v>
                </c:pt>
                <c:pt idx="337">
                  <c:v>0.018656</c:v>
                </c:pt>
                <c:pt idx="338">
                  <c:v>0.01869</c:v>
                </c:pt>
                <c:pt idx="339">
                  <c:v>0.018723</c:v>
                </c:pt>
                <c:pt idx="340">
                  <c:v>0.018757</c:v>
                </c:pt>
                <c:pt idx="341">
                  <c:v>0.018791</c:v>
                </c:pt>
                <c:pt idx="342">
                  <c:v>0.018824</c:v>
                </c:pt>
                <c:pt idx="343">
                  <c:v>0.018857</c:v>
                </c:pt>
                <c:pt idx="344">
                  <c:v>0.018891</c:v>
                </c:pt>
                <c:pt idx="345">
                  <c:v>0.018924</c:v>
                </c:pt>
                <c:pt idx="346">
                  <c:v>0.018957</c:v>
                </c:pt>
                <c:pt idx="347">
                  <c:v>0.01899</c:v>
                </c:pt>
                <c:pt idx="348">
                  <c:v>0.019024</c:v>
                </c:pt>
                <c:pt idx="349">
                  <c:v>0.019057</c:v>
                </c:pt>
                <c:pt idx="350">
                  <c:v>0.01909</c:v>
                </c:pt>
                <c:pt idx="351">
                  <c:v>0.019123</c:v>
                </c:pt>
                <c:pt idx="352">
                  <c:v>0.019156</c:v>
                </c:pt>
                <c:pt idx="353">
                  <c:v>0.019188</c:v>
                </c:pt>
                <c:pt idx="354">
                  <c:v>0.019221</c:v>
                </c:pt>
                <c:pt idx="355">
                  <c:v>0.019254</c:v>
                </c:pt>
                <c:pt idx="356">
                  <c:v>0.019287</c:v>
                </c:pt>
                <c:pt idx="357">
                  <c:v>0.01932</c:v>
                </c:pt>
                <c:pt idx="358">
                  <c:v>0.019352</c:v>
                </c:pt>
                <c:pt idx="359">
                  <c:v>0.019385</c:v>
                </c:pt>
                <c:pt idx="360">
                  <c:v>0.019418</c:v>
                </c:pt>
                <c:pt idx="361">
                  <c:v>0.01945</c:v>
                </c:pt>
                <c:pt idx="362">
                  <c:v>0.019483</c:v>
                </c:pt>
                <c:pt idx="363">
                  <c:v>0.019515</c:v>
                </c:pt>
                <c:pt idx="364">
                  <c:v>0.019548</c:v>
                </c:pt>
                <c:pt idx="365">
                  <c:v>0.01958</c:v>
                </c:pt>
                <c:pt idx="366">
                  <c:v>0.019613</c:v>
                </c:pt>
                <c:pt idx="367">
                  <c:v>0.019645</c:v>
                </c:pt>
                <c:pt idx="368">
                  <c:v>0.019678</c:v>
                </c:pt>
                <c:pt idx="369">
                  <c:v>0.01971</c:v>
                </c:pt>
                <c:pt idx="370">
                  <c:v>0.019743</c:v>
                </c:pt>
                <c:pt idx="371">
                  <c:v>0.019775</c:v>
                </c:pt>
                <c:pt idx="372">
                  <c:v>0.019807</c:v>
                </c:pt>
                <c:pt idx="373">
                  <c:v>0.01984</c:v>
                </c:pt>
                <c:pt idx="374">
                  <c:v>0.019872</c:v>
                </c:pt>
                <c:pt idx="375">
                  <c:v>0.019904</c:v>
                </c:pt>
                <c:pt idx="376">
                  <c:v>0.019936</c:v>
                </c:pt>
                <c:pt idx="377">
                  <c:v>0.019969</c:v>
                </c:pt>
                <c:pt idx="378">
                  <c:v>0.020001</c:v>
                </c:pt>
                <c:pt idx="379">
                  <c:v>0.020033</c:v>
                </c:pt>
                <c:pt idx="380">
                  <c:v>0.020065</c:v>
                </c:pt>
                <c:pt idx="381">
                  <c:v>0.020097</c:v>
                </c:pt>
                <c:pt idx="382">
                  <c:v>0.02013</c:v>
                </c:pt>
                <c:pt idx="383">
                  <c:v>0.020162</c:v>
                </c:pt>
                <c:pt idx="384">
                  <c:v>0.020194</c:v>
                </c:pt>
                <c:pt idx="385">
                  <c:v>0.020226</c:v>
                </c:pt>
                <c:pt idx="386">
                  <c:v>0.020258</c:v>
                </c:pt>
                <c:pt idx="387">
                  <c:v>0.02029</c:v>
                </c:pt>
                <c:pt idx="388">
                  <c:v>0.020322</c:v>
                </c:pt>
                <c:pt idx="389">
                  <c:v>0.020354</c:v>
                </c:pt>
                <c:pt idx="390">
                  <c:v>0.020386</c:v>
                </c:pt>
                <c:pt idx="391">
                  <c:v>0.020418</c:v>
                </c:pt>
                <c:pt idx="392">
                  <c:v>0.02045</c:v>
                </c:pt>
                <c:pt idx="393">
                  <c:v>0.020482</c:v>
                </c:pt>
                <c:pt idx="394">
                  <c:v>0.020514</c:v>
                </c:pt>
                <c:pt idx="395">
                  <c:v>0.020546</c:v>
                </c:pt>
                <c:pt idx="396">
                  <c:v>0.020578</c:v>
                </c:pt>
                <c:pt idx="397">
                  <c:v>0.02061</c:v>
                </c:pt>
                <c:pt idx="398">
                  <c:v>0.020642</c:v>
                </c:pt>
                <c:pt idx="399">
                  <c:v>0.020674</c:v>
                </c:pt>
                <c:pt idx="400">
                  <c:v>0.020706</c:v>
                </c:pt>
                <c:pt idx="401">
                  <c:v>0.020738</c:v>
                </c:pt>
                <c:pt idx="402">
                  <c:v>0.02077</c:v>
                </c:pt>
                <c:pt idx="403">
                  <c:v>0.020802</c:v>
                </c:pt>
                <c:pt idx="404">
                  <c:v>0.020834</c:v>
                </c:pt>
                <c:pt idx="405">
                  <c:v>0.020866</c:v>
                </c:pt>
                <c:pt idx="406">
                  <c:v>0.020898</c:v>
                </c:pt>
                <c:pt idx="407">
                  <c:v>0.02093</c:v>
                </c:pt>
                <c:pt idx="408">
                  <c:v>0.020963</c:v>
                </c:pt>
                <c:pt idx="409">
                  <c:v>0.020995</c:v>
                </c:pt>
                <c:pt idx="410">
                  <c:v>0.021027</c:v>
                </c:pt>
                <c:pt idx="411">
                  <c:v>0.021059</c:v>
                </c:pt>
                <c:pt idx="412">
                  <c:v>0.021091</c:v>
                </c:pt>
                <c:pt idx="413">
                  <c:v>0.021123</c:v>
                </c:pt>
                <c:pt idx="414">
                  <c:v>0.021155</c:v>
                </c:pt>
                <c:pt idx="415">
                  <c:v>0.021187</c:v>
                </c:pt>
                <c:pt idx="416">
                  <c:v>0.02122</c:v>
                </c:pt>
                <c:pt idx="417">
                  <c:v>0.021252</c:v>
                </c:pt>
                <c:pt idx="418">
                  <c:v>0.021284</c:v>
                </c:pt>
                <c:pt idx="419">
                  <c:v>0.021316</c:v>
                </c:pt>
                <c:pt idx="420">
                  <c:v>0.021349</c:v>
                </c:pt>
                <c:pt idx="421">
                  <c:v>0.021381</c:v>
                </c:pt>
                <c:pt idx="422">
                  <c:v>0.021413</c:v>
                </c:pt>
                <c:pt idx="423">
                  <c:v>0.021446</c:v>
                </c:pt>
                <c:pt idx="424">
                  <c:v>0.021478</c:v>
                </c:pt>
                <c:pt idx="425">
                  <c:v>0.02151</c:v>
                </c:pt>
                <c:pt idx="426">
                  <c:v>0.021543</c:v>
                </c:pt>
                <c:pt idx="427">
                  <c:v>0.021575</c:v>
                </c:pt>
                <c:pt idx="428">
                  <c:v>0.021608</c:v>
                </c:pt>
                <c:pt idx="429">
                  <c:v>0.02164</c:v>
                </c:pt>
                <c:pt idx="430">
                  <c:v>0.021673</c:v>
                </c:pt>
                <c:pt idx="431">
                  <c:v>0.021706</c:v>
                </c:pt>
                <c:pt idx="432">
                  <c:v>0.021738</c:v>
                </c:pt>
                <c:pt idx="433">
                  <c:v>0.021771</c:v>
                </c:pt>
                <c:pt idx="434">
                  <c:v>0.021803</c:v>
                </c:pt>
                <c:pt idx="435">
                  <c:v>0.021836</c:v>
                </c:pt>
                <c:pt idx="436">
                  <c:v>0.021869</c:v>
                </c:pt>
                <c:pt idx="437">
                  <c:v>0.021902</c:v>
                </c:pt>
                <c:pt idx="438">
                  <c:v>0.021935</c:v>
                </c:pt>
                <c:pt idx="439">
                  <c:v>0.021967</c:v>
                </c:pt>
                <c:pt idx="440">
                  <c:v>0.022</c:v>
                </c:pt>
                <c:pt idx="441">
                  <c:v>0.022033</c:v>
                </c:pt>
                <c:pt idx="442">
                  <c:v>0.022066</c:v>
                </c:pt>
                <c:pt idx="443">
                  <c:v>0.022099</c:v>
                </c:pt>
                <c:pt idx="444">
                  <c:v>0.022132</c:v>
                </c:pt>
                <c:pt idx="445">
                  <c:v>0.022166</c:v>
                </c:pt>
                <c:pt idx="446">
                  <c:v>0.022199</c:v>
                </c:pt>
                <c:pt idx="447">
                  <c:v>0.022232</c:v>
                </c:pt>
                <c:pt idx="448">
                  <c:v>0.022265</c:v>
                </c:pt>
                <c:pt idx="449">
                  <c:v>0.022299</c:v>
                </c:pt>
                <c:pt idx="450">
                  <c:v>0.022332</c:v>
                </c:pt>
                <c:pt idx="451">
                  <c:v>0.022365</c:v>
                </c:pt>
                <c:pt idx="452">
                  <c:v>0.022399</c:v>
                </c:pt>
                <c:pt idx="453">
                  <c:v>0.022432</c:v>
                </c:pt>
                <c:pt idx="454">
                  <c:v>0.022466</c:v>
                </c:pt>
                <c:pt idx="455">
                  <c:v>0.0225</c:v>
                </c:pt>
                <c:pt idx="456">
                  <c:v>0.022533</c:v>
                </c:pt>
                <c:pt idx="457">
                  <c:v>0.022567</c:v>
                </c:pt>
                <c:pt idx="458">
                  <c:v>0.022601</c:v>
                </c:pt>
                <c:pt idx="459">
                  <c:v>0.022635</c:v>
                </c:pt>
                <c:pt idx="460">
                  <c:v>0.022668</c:v>
                </c:pt>
                <c:pt idx="461">
                  <c:v>0.022702</c:v>
                </c:pt>
                <c:pt idx="462">
                  <c:v>0.022737</c:v>
                </c:pt>
                <c:pt idx="463">
                  <c:v>0.022771</c:v>
                </c:pt>
                <c:pt idx="464">
                  <c:v>0.022805</c:v>
                </c:pt>
                <c:pt idx="465">
                  <c:v>0.022839</c:v>
                </c:pt>
                <c:pt idx="466">
                  <c:v>0.022873</c:v>
                </c:pt>
                <c:pt idx="467">
                  <c:v>0.022908</c:v>
                </c:pt>
                <c:pt idx="468">
                  <c:v>0.022942</c:v>
                </c:pt>
                <c:pt idx="469">
                  <c:v>0.022977</c:v>
                </c:pt>
                <c:pt idx="470">
                  <c:v>0.023011</c:v>
                </c:pt>
                <c:pt idx="471">
                  <c:v>0.023046</c:v>
                </c:pt>
                <c:pt idx="472">
                  <c:v>0.02308</c:v>
                </c:pt>
                <c:pt idx="473">
                  <c:v>0.023115</c:v>
                </c:pt>
                <c:pt idx="474">
                  <c:v>0.02315</c:v>
                </c:pt>
                <c:pt idx="475">
                  <c:v>0.023185</c:v>
                </c:pt>
                <c:pt idx="476">
                  <c:v>0.02322</c:v>
                </c:pt>
                <c:pt idx="477">
                  <c:v>0.023255</c:v>
                </c:pt>
                <c:pt idx="478">
                  <c:v>0.02329</c:v>
                </c:pt>
                <c:pt idx="479">
                  <c:v>0.023325</c:v>
                </c:pt>
                <c:pt idx="480">
                  <c:v>0.023361</c:v>
                </c:pt>
                <c:pt idx="481">
                  <c:v>0.023396</c:v>
                </c:pt>
                <c:pt idx="482">
                  <c:v>0.023432</c:v>
                </c:pt>
                <c:pt idx="483">
                  <c:v>0.023467</c:v>
                </c:pt>
                <c:pt idx="484">
                  <c:v>0.023503</c:v>
                </c:pt>
                <c:pt idx="485">
                  <c:v>0.023538</c:v>
                </c:pt>
                <c:pt idx="486">
                  <c:v>0.023574</c:v>
                </c:pt>
                <c:pt idx="487">
                  <c:v>0.02361</c:v>
                </c:pt>
                <c:pt idx="488">
                  <c:v>0.023646</c:v>
                </c:pt>
                <c:pt idx="489">
                  <c:v>0.023682</c:v>
                </c:pt>
                <c:pt idx="490">
                  <c:v>0.023718</c:v>
                </c:pt>
                <c:pt idx="491">
                  <c:v>0.023755</c:v>
                </c:pt>
                <c:pt idx="492">
                  <c:v>0.023791</c:v>
                </c:pt>
                <c:pt idx="493">
                  <c:v>0.023827</c:v>
                </c:pt>
                <c:pt idx="494">
                  <c:v>0.023864</c:v>
                </c:pt>
                <c:pt idx="495">
                  <c:v>0.0239</c:v>
                </c:pt>
                <c:pt idx="496">
                  <c:v>0.023937</c:v>
                </c:pt>
                <c:pt idx="497">
                  <c:v>0.023974</c:v>
                </c:pt>
                <c:pt idx="498">
                  <c:v>0.024011</c:v>
                </c:pt>
                <c:pt idx="499">
                  <c:v>0.024048</c:v>
                </c:pt>
                <c:pt idx="500">
                  <c:v>0.024085</c:v>
                </c:pt>
                <c:pt idx="501">
                  <c:v>0.024122</c:v>
                </c:pt>
                <c:pt idx="502">
                  <c:v>0.024159</c:v>
                </c:pt>
                <c:pt idx="503">
                  <c:v>0.024197</c:v>
                </c:pt>
                <c:pt idx="504">
                  <c:v>0.024234</c:v>
                </c:pt>
                <c:pt idx="505">
                  <c:v>0.024272</c:v>
                </c:pt>
                <c:pt idx="506">
                  <c:v>0.02431</c:v>
                </c:pt>
                <c:pt idx="507">
                  <c:v>0.024347</c:v>
                </c:pt>
                <c:pt idx="508">
                  <c:v>0.024385</c:v>
                </c:pt>
                <c:pt idx="509">
                  <c:v>0.024423</c:v>
                </c:pt>
                <c:pt idx="510">
                  <c:v>0.024462</c:v>
                </c:pt>
                <c:pt idx="511">
                  <c:v>0.0245</c:v>
                </c:pt>
                <c:pt idx="512">
                  <c:v>0.024538</c:v>
                </c:pt>
                <c:pt idx="513">
                  <c:v>0.024577</c:v>
                </c:pt>
                <c:pt idx="514">
                  <c:v>0.024615</c:v>
                </c:pt>
                <c:pt idx="515">
                  <c:v>0.024654</c:v>
                </c:pt>
                <c:pt idx="516">
                  <c:v>0.024693</c:v>
                </c:pt>
                <c:pt idx="517">
                  <c:v>0.024732</c:v>
                </c:pt>
                <c:pt idx="518">
                  <c:v>0.024771</c:v>
                </c:pt>
                <c:pt idx="519">
                  <c:v>0.02481</c:v>
                </c:pt>
                <c:pt idx="520">
                  <c:v>0.024849</c:v>
                </c:pt>
                <c:pt idx="521">
                  <c:v>0.024889</c:v>
                </c:pt>
                <c:pt idx="522">
                  <c:v>0.024928</c:v>
                </c:pt>
                <c:pt idx="523">
                  <c:v>0.024968</c:v>
                </c:pt>
                <c:pt idx="524">
                  <c:v>0.025008</c:v>
                </c:pt>
                <c:pt idx="525">
                  <c:v>0.025048</c:v>
                </c:pt>
                <c:pt idx="526">
                  <c:v>0.025088</c:v>
                </c:pt>
                <c:pt idx="527">
                  <c:v>0.025128</c:v>
                </c:pt>
                <c:pt idx="528">
                  <c:v>0.025168</c:v>
                </c:pt>
                <c:pt idx="529">
                  <c:v>0.025209</c:v>
                </c:pt>
                <c:pt idx="530">
                  <c:v>0.025249</c:v>
                </c:pt>
                <c:pt idx="531">
                  <c:v>0.02529</c:v>
                </c:pt>
                <c:pt idx="532">
                  <c:v>0.025331</c:v>
                </c:pt>
                <c:pt idx="533">
                  <c:v>0.025372</c:v>
                </c:pt>
                <c:pt idx="534">
                  <c:v>0.025413</c:v>
                </c:pt>
                <c:pt idx="535">
                  <c:v>0.025454</c:v>
                </c:pt>
                <c:pt idx="536">
                  <c:v>0.025496</c:v>
                </c:pt>
                <c:pt idx="537">
                  <c:v>0.025537</c:v>
                </c:pt>
                <c:pt idx="538">
                  <c:v>0.025579</c:v>
                </c:pt>
                <c:pt idx="539">
                  <c:v>0.025621</c:v>
                </c:pt>
                <c:pt idx="540">
                  <c:v>0.025663</c:v>
                </c:pt>
                <c:pt idx="541">
                  <c:v>0.025705</c:v>
                </c:pt>
                <c:pt idx="542">
                  <c:v>0.025747</c:v>
                </c:pt>
                <c:pt idx="543">
                  <c:v>0.025789</c:v>
                </c:pt>
                <c:pt idx="544">
                  <c:v>0.025832</c:v>
                </c:pt>
                <c:pt idx="545">
                  <c:v>0.025875</c:v>
                </c:pt>
                <c:pt idx="546">
                  <c:v>0.025918</c:v>
                </c:pt>
                <c:pt idx="547">
                  <c:v>0.025961</c:v>
                </c:pt>
                <c:pt idx="548">
                  <c:v>0.026004</c:v>
                </c:pt>
                <c:pt idx="549">
                  <c:v>0.026047</c:v>
                </c:pt>
                <c:pt idx="550">
                  <c:v>0.026091</c:v>
                </c:pt>
                <c:pt idx="551">
                  <c:v>0.026134</c:v>
                </c:pt>
                <c:pt idx="552">
                  <c:v>0.026178</c:v>
                </c:pt>
                <c:pt idx="553">
                  <c:v>0.026222</c:v>
                </c:pt>
                <c:pt idx="554">
                  <c:v>0.026266</c:v>
                </c:pt>
                <c:pt idx="555">
                  <c:v>0.026311</c:v>
                </c:pt>
                <c:pt idx="556">
                  <c:v>0.026355</c:v>
                </c:pt>
                <c:pt idx="557">
                  <c:v>0.0264</c:v>
                </c:pt>
                <c:pt idx="558">
                  <c:v>0.026445</c:v>
                </c:pt>
                <c:pt idx="559">
                  <c:v>0.02649</c:v>
                </c:pt>
                <c:pt idx="560">
                  <c:v>0.026535</c:v>
                </c:pt>
                <c:pt idx="561">
                  <c:v>0.02658</c:v>
                </c:pt>
                <c:pt idx="562">
                  <c:v>0.026626</c:v>
                </c:pt>
                <c:pt idx="563">
                  <c:v>0.026671</c:v>
                </c:pt>
                <c:pt idx="564">
                  <c:v>0.026717</c:v>
                </c:pt>
                <c:pt idx="565">
                  <c:v>0.026763</c:v>
                </c:pt>
                <c:pt idx="566">
                  <c:v>0.02681</c:v>
                </c:pt>
                <c:pt idx="567">
                  <c:v>0.026856</c:v>
                </c:pt>
                <c:pt idx="568">
                  <c:v>0.026903</c:v>
                </c:pt>
                <c:pt idx="569">
                  <c:v>0.026949</c:v>
                </c:pt>
                <c:pt idx="570">
                  <c:v>0.026996</c:v>
                </c:pt>
                <c:pt idx="571">
                  <c:v>0.027044</c:v>
                </c:pt>
                <c:pt idx="572">
                  <c:v>0.027091</c:v>
                </c:pt>
                <c:pt idx="573">
                  <c:v>0.027138</c:v>
                </c:pt>
                <c:pt idx="574">
                  <c:v>0.027186</c:v>
                </c:pt>
                <c:pt idx="575">
                  <c:v>0.027234</c:v>
                </c:pt>
                <c:pt idx="576">
                  <c:v>0.027282</c:v>
                </c:pt>
                <c:pt idx="577">
                  <c:v>0.02733</c:v>
                </c:pt>
                <c:pt idx="578">
                  <c:v>0.027379</c:v>
                </c:pt>
                <c:pt idx="579">
                  <c:v>0.027428</c:v>
                </c:pt>
                <c:pt idx="580">
                  <c:v>0.027477</c:v>
                </c:pt>
                <c:pt idx="581">
                  <c:v>0.027526</c:v>
                </c:pt>
                <c:pt idx="582">
                  <c:v>0.027575</c:v>
                </c:pt>
                <c:pt idx="583">
                  <c:v>0.027624</c:v>
                </c:pt>
                <c:pt idx="584">
                  <c:v>0.027674</c:v>
                </c:pt>
                <c:pt idx="585">
                  <c:v>0.027724</c:v>
                </c:pt>
                <c:pt idx="586">
                  <c:v>0.027774</c:v>
                </c:pt>
                <c:pt idx="587">
                  <c:v>0.027824</c:v>
                </c:pt>
                <c:pt idx="588">
                  <c:v>0.027875</c:v>
                </c:pt>
                <c:pt idx="589">
                  <c:v>0.027926</c:v>
                </c:pt>
                <c:pt idx="590">
                  <c:v>0.027977</c:v>
                </c:pt>
                <c:pt idx="591">
                  <c:v>0.028028</c:v>
                </c:pt>
                <c:pt idx="592">
                  <c:v>0.028079</c:v>
                </c:pt>
                <c:pt idx="593">
                  <c:v>0.028131</c:v>
                </c:pt>
                <c:pt idx="594">
                  <c:v>0.028182</c:v>
                </c:pt>
                <c:pt idx="595">
                  <c:v>0.028234</c:v>
                </c:pt>
                <c:pt idx="596">
                  <c:v>0.028287</c:v>
                </c:pt>
                <c:pt idx="597">
                  <c:v>0.028339</c:v>
                </c:pt>
                <c:pt idx="598">
                  <c:v>0.028392</c:v>
                </c:pt>
                <c:pt idx="599">
                  <c:v>0.028445</c:v>
                </c:pt>
                <c:pt idx="600">
                  <c:v>0.028498</c:v>
                </c:pt>
                <c:pt idx="601">
                  <c:v>0.028551</c:v>
                </c:pt>
                <c:pt idx="602">
                  <c:v>0.028605</c:v>
                </c:pt>
                <c:pt idx="603">
                  <c:v>0.028659</c:v>
                </c:pt>
                <c:pt idx="604">
                  <c:v>0.028713</c:v>
                </c:pt>
                <c:pt idx="605">
                  <c:v>0.028767</c:v>
                </c:pt>
                <c:pt idx="606">
                  <c:v>0.028821</c:v>
                </c:pt>
                <c:pt idx="607">
                  <c:v>0.028876</c:v>
                </c:pt>
                <c:pt idx="608">
                  <c:v>0.028931</c:v>
                </c:pt>
                <c:pt idx="609">
                  <c:v>0.028986</c:v>
                </c:pt>
                <c:pt idx="610">
                  <c:v>0.029042</c:v>
                </c:pt>
                <c:pt idx="611">
                  <c:v>0.029097</c:v>
                </c:pt>
                <c:pt idx="612">
                  <c:v>0.029153</c:v>
                </c:pt>
                <c:pt idx="613">
                  <c:v>0.029209</c:v>
                </c:pt>
                <c:pt idx="614">
                  <c:v>0.029266</c:v>
                </c:pt>
                <c:pt idx="615">
                  <c:v>0.029322</c:v>
                </c:pt>
                <c:pt idx="616">
                  <c:v>0.029379</c:v>
                </c:pt>
                <c:pt idx="617">
                  <c:v>0.029436</c:v>
                </c:pt>
                <c:pt idx="618">
                  <c:v>0.029494</c:v>
                </c:pt>
                <c:pt idx="619">
                  <c:v>0.029551</c:v>
                </c:pt>
                <c:pt idx="620">
                  <c:v>0.029609</c:v>
                </c:pt>
                <c:pt idx="621">
                  <c:v>0.029667</c:v>
                </c:pt>
                <c:pt idx="622">
                  <c:v>0.029725</c:v>
                </c:pt>
                <c:pt idx="623">
                  <c:v>0.029784</c:v>
                </c:pt>
                <c:pt idx="624">
                  <c:v>0.029843</c:v>
                </c:pt>
                <c:pt idx="625">
                  <c:v>0.029902</c:v>
                </c:pt>
                <c:pt idx="626">
                  <c:v>0.029961</c:v>
                </c:pt>
                <c:pt idx="627">
                  <c:v>0.030021</c:v>
                </c:pt>
                <c:pt idx="628">
                  <c:v>0.030081</c:v>
                </c:pt>
                <c:pt idx="629">
                  <c:v>0.030141</c:v>
                </c:pt>
                <c:pt idx="630">
                  <c:v>0.030201</c:v>
                </c:pt>
                <c:pt idx="631">
                  <c:v>0.030262</c:v>
                </c:pt>
                <c:pt idx="632">
                  <c:v>0.030323</c:v>
                </c:pt>
                <c:pt idx="633">
                  <c:v>0.030383</c:v>
                </c:pt>
                <c:pt idx="634">
                  <c:v>0.030444</c:v>
                </c:pt>
                <c:pt idx="635">
                  <c:v>0.030505</c:v>
                </c:pt>
                <c:pt idx="636">
                  <c:v>0.030566</c:v>
                </c:pt>
                <c:pt idx="637">
                  <c:v>0.030627</c:v>
                </c:pt>
                <c:pt idx="638">
                  <c:v>0.030688</c:v>
                </c:pt>
                <c:pt idx="639">
                  <c:v>0.030748</c:v>
                </c:pt>
                <c:pt idx="640">
                  <c:v>0.030809</c:v>
                </c:pt>
                <c:pt idx="641">
                  <c:v>0.03087</c:v>
                </c:pt>
                <c:pt idx="642">
                  <c:v>0.030931</c:v>
                </c:pt>
                <c:pt idx="643">
                  <c:v>0.030992</c:v>
                </c:pt>
                <c:pt idx="644">
                  <c:v>0.031053</c:v>
                </c:pt>
                <c:pt idx="645">
                  <c:v>0.031114</c:v>
                </c:pt>
                <c:pt idx="646">
                  <c:v>0.031174</c:v>
                </c:pt>
                <c:pt idx="647">
                  <c:v>0.031235</c:v>
                </c:pt>
                <c:pt idx="648">
                  <c:v>0.031296</c:v>
                </c:pt>
                <c:pt idx="649">
                  <c:v>0.031357</c:v>
                </c:pt>
                <c:pt idx="650">
                  <c:v>0.031418</c:v>
                </c:pt>
                <c:pt idx="651">
                  <c:v>0.031479</c:v>
                </c:pt>
                <c:pt idx="652">
                  <c:v>0.031539</c:v>
                </c:pt>
                <c:pt idx="653">
                  <c:v>0.0316</c:v>
                </c:pt>
                <c:pt idx="654">
                  <c:v>0.031661</c:v>
                </c:pt>
                <c:pt idx="655">
                  <c:v>0.031722</c:v>
                </c:pt>
                <c:pt idx="656">
                  <c:v>0.031783</c:v>
                </c:pt>
                <c:pt idx="657">
                  <c:v>0.031844</c:v>
                </c:pt>
                <c:pt idx="658">
                  <c:v>0.031904</c:v>
                </c:pt>
                <c:pt idx="659">
                  <c:v>0.031965</c:v>
                </c:pt>
                <c:pt idx="660">
                  <c:v>0.032026</c:v>
                </c:pt>
                <c:pt idx="661">
                  <c:v>0.032087</c:v>
                </c:pt>
                <c:pt idx="662">
                  <c:v>0.032148</c:v>
                </c:pt>
                <c:pt idx="663">
                  <c:v>0.032209</c:v>
                </c:pt>
                <c:pt idx="664">
                  <c:v>0.032269</c:v>
                </c:pt>
                <c:pt idx="665">
                  <c:v>0.03233</c:v>
                </c:pt>
                <c:pt idx="666">
                  <c:v>0.032391</c:v>
                </c:pt>
                <c:pt idx="667">
                  <c:v>0.032452</c:v>
                </c:pt>
                <c:pt idx="668">
                  <c:v>0.032513</c:v>
                </c:pt>
                <c:pt idx="669">
                  <c:v>0.032574</c:v>
                </c:pt>
                <c:pt idx="670">
                  <c:v>0.032635</c:v>
                </c:pt>
                <c:pt idx="671">
                  <c:v>0.032695</c:v>
                </c:pt>
                <c:pt idx="672">
                  <c:v>0.032756</c:v>
                </c:pt>
                <c:pt idx="673">
                  <c:v>0.032817</c:v>
                </c:pt>
                <c:pt idx="674">
                  <c:v>0.032878</c:v>
                </c:pt>
                <c:pt idx="675">
                  <c:v>0.032939</c:v>
                </c:pt>
                <c:pt idx="676">
                  <c:v>0.033</c:v>
                </c:pt>
                <c:pt idx="677">
                  <c:v>0.03306</c:v>
                </c:pt>
                <c:pt idx="678">
                  <c:v>0.033121</c:v>
                </c:pt>
                <c:pt idx="679">
                  <c:v>0.033182</c:v>
                </c:pt>
                <c:pt idx="680">
                  <c:v>0.033243</c:v>
                </c:pt>
                <c:pt idx="681">
                  <c:v>0.033304</c:v>
                </c:pt>
                <c:pt idx="682">
                  <c:v>0.033365</c:v>
                </c:pt>
                <c:pt idx="683">
                  <c:v>0.033425</c:v>
                </c:pt>
                <c:pt idx="684">
                  <c:v>0.033486</c:v>
                </c:pt>
                <c:pt idx="685">
                  <c:v>0.033547</c:v>
                </c:pt>
                <c:pt idx="686">
                  <c:v>0.033608</c:v>
                </c:pt>
                <c:pt idx="687">
                  <c:v>0.033669</c:v>
                </c:pt>
                <c:pt idx="688">
                  <c:v>0.03373</c:v>
                </c:pt>
                <c:pt idx="689">
                  <c:v>0.03379</c:v>
                </c:pt>
                <c:pt idx="690">
                  <c:v>0.033851</c:v>
                </c:pt>
                <c:pt idx="691">
                  <c:v>0.033912</c:v>
                </c:pt>
                <c:pt idx="692">
                  <c:v>0.033973</c:v>
                </c:pt>
                <c:pt idx="693">
                  <c:v>0.034034</c:v>
                </c:pt>
                <c:pt idx="694">
                  <c:v>0.034095</c:v>
                </c:pt>
                <c:pt idx="695">
                  <c:v>0.034156</c:v>
                </c:pt>
                <c:pt idx="696">
                  <c:v>0.034216</c:v>
                </c:pt>
                <c:pt idx="697">
                  <c:v>0.034277</c:v>
                </c:pt>
                <c:pt idx="698">
                  <c:v>0.034338</c:v>
                </c:pt>
                <c:pt idx="699">
                  <c:v>0.034399</c:v>
                </c:pt>
                <c:pt idx="700">
                  <c:v>0.03446</c:v>
                </c:pt>
                <c:pt idx="701">
                  <c:v>0.034521</c:v>
                </c:pt>
                <c:pt idx="702">
                  <c:v>0.034581</c:v>
                </c:pt>
                <c:pt idx="703">
                  <c:v>0.034642</c:v>
                </c:pt>
                <c:pt idx="704">
                  <c:v>0.034703</c:v>
                </c:pt>
                <c:pt idx="705">
                  <c:v>0.034764</c:v>
                </c:pt>
                <c:pt idx="706">
                  <c:v>0.034825</c:v>
                </c:pt>
                <c:pt idx="707">
                  <c:v>0.034886</c:v>
                </c:pt>
                <c:pt idx="708">
                  <c:v>0.034946</c:v>
                </c:pt>
                <c:pt idx="709">
                  <c:v>0.035007</c:v>
                </c:pt>
                <c:pt idx="710">
                  <c:v>0.035068</c:v>
                </c:pt>
                <c:pt idx="711">
                  <c:v>0.035129</c:v>
                </c:pt>
                <c:pt idx="712">
                  <c:v>0.03519</c:v>
                </c:pt>
                <c:pt idx="713">
                  <c:v>0.035251</c:v>
                </c:pt>
                <c:pt idx="714">
                  <c:v>0.035311</c:v>
                </c:pt>
                <c:pt idx="715">
                  <c:v>0.035372</c:v>
                </c:pt>
                <c:pt idx="716">
                  <c:v>0.035433</c:v>
                </c:pt>
                <c:pt idx="717">
                  <c:v>0.035494</c:v>
                </c:pt>
                <c:pt idx="718">
                  <c:v>0.035555</c:v>
                </c:pt>
                <c:pt idx="719">
                  <c:v>0.035616</c:v>
                </c:pt>
                <c:pt idx="720">
                  <c:v>0.035677</c:v>
                </c:pt>
                <c:pt idx="721">
                  <c:v>0.035737</c:v>
                </c:pt>
                <c:pt idx="722">
                  <c:v>0.035798</c:v>
                </c:pt>
                <c:pt idx="723">
                  <c:v>0.035859</c:v>
                </c:pt>
                <c:pt idx="724">
                  <c:v>0.03592</c:v>
                </c:pt>
                <c:pt idx="725">
                  <c:v>0.035981</c:v>
                </c:pt>
                <c:pt idx="726">
                  <c:v>0.036042</c:v>
                </c:pt>
                <c:pt idx="727">
                  <c:v>0.036102</c:v>
                </c:pt>
                <c:pt idx="728">
                  <c:v>0.036163</c:v>
                </c:pt>
                <c:pt idx="729">
                  <c:v>0.036224</c:v>
                </c:pt>
                <c:pt idx="730">
                  <c:v>0.036285</c:v>
                </c:pt>
                <c:pt idx="731">
                  <c:v>0.036346</c:v>
                </c:pt>
                <c:pt idx="732">
                  <c:v>0.036407</c:v>
                </c:pt>
                <c:pt idx="733">
                  <c:v>0.036467</c:v>
                </c:pt>
                <c:pt idx="734">
                  <c:v>0.036528</c:v>
                </c:pt>
                <c:pt idx="735">
                  <c:v>0.036589</c:v>
                </c:pt>
                <c:pt idx="736">
                  <c:v>0.03665</c:v>
                </c:pt>
                <c:pt idx="737">
                  <c:v>0.036711</c:v>
                </c:pt>
                <c:pt idx="738">
                  <c:v>0.036772</c:v>
                </c:pt>
                <c:pt idx="739">
                  <c:v>0.036832</c:v>
                </c:pt>
                <c:pt idx="740">
                  <c:v>0.036893</c:v>
                </c:pt>
                <c:pt idx="741">
                  <c:v>0.036954</c:v>
                </c:pt>
                <c:pt idx="742">
                  <c:v>0.037015</c:v>
                </c:pt>
                <c:pt idx="743">
                  <c:v>0.037076</c:v>
                </c:pt>
                <c:pt idx="744">
                  <c:v>0.037137</c:v>
                </c:pt>
                <c:pt idx="745">
                  <c:v>0.037198</c:v>
                </c:pt>
                <c:pt idx="746">
                  <c:v>0.037258</c:v>
                </c:pt>
                <c:pt idx="747">
                  <c:v>0.037319</c:v>
                </c:pt>
                <c:pt idx="748">
                  <c:v>0.03738</c:v>
                </c:pt>
                <c:pt idx="749">
                  <c:v>0.037441</c:v>
                </c:pt>
                <c:pt idx="750">
                  <c:v>0.037502</c:v>
                </c:pt>
                <c:pt idx="751">
                  <c:v>0.037563</c:v>
                </c:pt>
                <c:pt idx="752">
                  <c:v>0.037623</c:v>
                </c:pt>
                <c:pt idx="753">
                  <c:v>0.037684</c:v>
                </c:pt>
                <c:pt idx="754">
                  <c:v>0.037745</c:v>
                </c:pt>
                <c:pt idx="755">
                  <c:v>0.037806</c:v>
                </c:pt>
                <c:pt idx="756">
                  <c:v>0.037867</c:v>
                </c:pt>
                <c:pt idx="757">
                  <c:v>0.037928</c:v>
                </c:pt>
                <c:pt idx="758">
                  <c:v>0.037988</c:v>
                </c:pt>
                <c:pt idx="759">
                  <c:v>0.038049</c:v>
                </c:pt>
                <c:pt idx="760">
                  <c:v>0.03811</c:v>
                </c:pt>
                <c:pt idx="761">
                  <c:v>0.038171</c:v>
                </c:pt>
                <c:pt idx="762">
                  <c:v>0.038232</c:v>
                </c:pt>
                <c:pt idx="763">
                  <c:v>0.038293</c:v>
                </c:pt>
                <c:pt idx="764">
                  <c:v>0.038353</c:v>
                </c:pt>
                <c:pt idx="765">
                  <c:v>0.038414</c:v>
                </c:pt>
                <c:pt idx="766">
                  <c:v>0.038475</c:v>
                </c:pt>
                <c:pt idx="767">
                  <c:v>0.038536</c:v>
                </c:pt>
                <c:pt idx="768">
                  <c:v>0.038597</c:v>
                </c:pt>
                <c:pt idx="769">
                  <c:v>0.038658</c:v>
                </c:pt>
                <c:pt idx="770">
                  <c:v>0.038719</c:v>
                </c:pt>
                <c:pt idx="771">
                  <c:v>0.038779</c:v>
                </c:pt>
                <c:pt idx="772">
                  <c:v>0.03884</c:v>
                </c:pt>
                <c:pt idx="773">
                  <c:v>0.038901</c:v>
                </c:pt>
                <c:pt idx="774">
                  <c:v>0.038962</c:v>
                </c:pt>
                <c:pt idx="775">
                  <c:v>0.039023</c:v>
                </c:pt>
                <c:pt idx="776">
                  <c:v>0.039084</c:v>
                </c:pt>
                <c:pt idx="777">
                  <c:v>0.039144</c:v>
                </c:pt>
                <c:pt idx="778">
                  <c:v>0.039205</c:v>
                </c:pt>
                <c:pt idx="779">
                  <c:v>0.039266</c:v>
                </c:pt>
                <c:pt idx="780">
                  <c:v>0.039327</c:v>
                </c:pt>
                <c:pt idx="781">
                  <c:v>0.039388</c:v>
                </c:pt>
                <c:pt idx="782">
                  <c:v>0.039449</c:v>
                </c:pt>
                <c:pt idx="783">
                  <c:v>0.039509</c:v>
                </c:pt>
                <c:pt idx="784">
                  <c:v>0.03957</c:v>
                </c:pt>
                <c:pt idx="785">
                  <c:v>0.039631</c:v>
                </c:pt>
                <c:pt idx="786">
                  <c:v>0.039692</c:v>
                </c:pt>
                <c:pt idx="787">
                  <c:v>0.039753</c:v>
                </c:pt>
                <c:pt idx="788">
                  <c:v>0.039814</c:v>
                </c:pt>
                <c:pt idx="789">
                  <c:v>0.039874</c:v>
                </c:pt>
                <c:pt idx="790">
                  <c:v>0.039935</c:v>
                </c:pt>
                <c:pt idx="791">
                  <c:v>0.039996</c:v>
                </c:pt>
                <c:pt idx="792">
                  <c:v>0.040057</c:v>
                </c:pt>
                <c:pt idx="793">
                  <c:v>0.040118</c:v>
                </c:pt>
                <c:pt idx="794">
                  <c:v>0.040179</c:v>
                </c:pt>
                <c:pt idx="795">
                  <c:v>0.04024</c:v>
                </c:pt>
                <c:pt idx="796">
                  <c:v>0.0403</c:v>
                </c:pt>
                <c:pt idx="797">
                  <c:v>0.040361</c:v>
                </c:pt>
                <c:pt idx="798">
                  <c:v>0.040422</c:v>
                </c:pt>
                <c:pt idx="799">
                  <c:v>0.040483</c:v>
                </c:pt>
                <c:pt idx="800">
                  <c:v>0.040544</c:v>
                </c:pt>
                <c:pt idx="801">
                  <c:v>0.040605</c:v>
                </c:pt>
                <c:pt idx="802">
                  <c:v>0.040665</c:v>
                </c:pt>
                <c:pt idx="803">
                  <c:v>0.040726</c:v>
                </c:pt>
                <c:pt idx="804">
                  <c:v>0.040787</c:v>
                </c:pt>
                <c:pt idx="805">
                  <c:v>0.040848</c:v>
                </c:pt>
                <c:pt idx="806">
                  <c:v>0.040909</c:v>
                </c:pt>
                <c:pt idx="807">
                  <c:v>0.04097</c:v>
                </c:pt>
                <c:pt idx="808">
                  <c:v>0.04103</c:v>
                </c:pt>
                <c:pt idx="809">
                  <c:v>0.041091</c:v>
                </c:pt>
                <c:pt idx="810">
                  <c:v>0.041152</c:v>
                </c:pt>
                <c:pt idx="811">
                  <c:v>0.041213</c:v>
                </c:pt>
                <c:pt idx="812">
                  <c:v>0.041274</c:v>
                </c:pt>
                <c:pt idx="813">
                  <c:v>0.041335</c:v>
                </c:pt>
                <c:pt idx="814">
                  <c:v>0.041395</c:v>
                </c:pt>
                <c:pt idx="815">
                  <c:v>0.041456</c:v>
                </c:pt>
                <c:pt idx="816">
                  <c:v>0.041517</c:v>
                </c:pt>
                <c:pt idx="817">
                  <c:v>0.041578</c:v>
                </c:pt>
                <c:pt idx="818">
                  <c:v>0.041639</c:v>
                </c:pt>
                <c:pt idx="819">
                  <c:v>0.0417</c:v>
                </c:pt>
                <c:pt idx="820">
                  <c:v>0.041761</c:v>
                </c:pt>
                <c:pt idx="821">
                  <c:v>0.041821</c:v>
                </c:pt>
                <c:pt idx="822">
                  <c:v>0.041882</c:v>
                </c:pt>
                <c:pt idx="823">
                  <c:v>0.041943</c:v>
                </c:pt>
                <c:pt idx="824">
                  <c:v>0.042004</c:v>
                </c:pt>
                <c:pt idx="825">
                  <c:v>0.042065</c:v>
                </c:pt>
                <c:pt idx="826">
                  <c:v>0.042126</c:v>
                </c:pt>
                <c:pt idx="827">
                  <c:v>0.042186</c:v>
                </c:pt>
                <c:pt idx="828">
                  <c:v>0.042247</c:v>
                </c:pt>
                <c:pt idx="829">
                  <c:v>0.042308</c:v>
                </c:pt>
                <c:pt idx="830">
                  <c:v>0.042369</c:v>
                </c:pt>
                <c:pt idx="831">
                  <c:v>0.04243</c:v>
                </c:pt>
                <c:pt idx="832">
                  <c:v>0.042491</c:v>
                </c:pt>
                <c:pt idx="833">
                  <c:v>0.042551</c:v>
                </c:pt>
                <c:pt idx="834">
                  <c:v>0.042612</c:v>
                </c:pt>
                <c:pt idx="835">
                  <c:v>0.042673</c:v>
                </c:pt>
                <c:pt idx="836">
                  <c:v>0.042734</c:v>
                </c:pt>
                <c:pt idx="837">
                  <c:v>0.042795</c:v>
                </c:pt>
                <c:pt idx="838">
                  <c:v>0.042856</c:v>
                </c:pt>
                <c:pt idx="839">
                  <c:v>0.042916</c:v>
                </c:pt>
                <c:pt idx="840">
                  <c:v>0.042977</c:v>
                </c:pt>
                <c:pt idx="841">
                  <c:v>0.043038</c:v>
                </c:pt>
                <c:pt idx="842">
                  <c:v>0.043099</c:v>
                </c:pt>
                <c:pt idx="843">
                  <c:v>0.04316</c:v>
                </c:pt>
                <c:pt idx="844">
                  <c:v>0.043221</c:v>
                </c:pt>
                <c:pt idx="845">
                  <c:v>0.043282</c:v>
                </c:pt>
                <c:pt idx="846">
                  <c:v>0.043342</c:v>
                </c:pt>
                <c:pt idx="847">
                  <c:v>0.043403</c:v>
                </c:pt>
                <c:pt idx="848">
                  <c:v>0.043464</c:v>
                </c:pt>
                <c:pt idx="849">
                  <c:v>0.043525</c:v>
                </c:pt>
                <c:pt idx="850">
                  <c:v>0.043586</c:v>
                </c:pt>
                <c:pt idx="851">
                  <c:v>0.043647</c:v>
                </c:pt>
                <c:pt idx="852">
                  <c:v>0.043707</c:v>
                </c:pt>
                <c:pt idx="853">
                  <c:v>0.043768</c:v>
                </c:pt>
                <c:pt idx="854">
                  <c:v>0.043829</c:v>
                </c:pt>
                <c:pt idx="855">
                  <c:v>0.04389</c:v>
                </c:pt>
                <c:pt idx="856">
                  <c:v>0.043951</c:v>
                </c:pt>
                <c:pt idx="857">
                  <c:v>0.044012</c:v>
                </c:pt>
                <c:pt idx="858">
                  <c:v>0.044072</c:v>
                </c:pt>
                <c:pt idx="859">
                  <c:v>0.044133</c:v>
                </c:pt>
                <c:pt idx="860">
                  <c:v>0.044194</c:v>
                </c:pt>
                <c:pt idx="861">
                  <c:v>0.044255</c:v>
                </c:pt>
                <c:pt idx="862">
                  <c:v>0.044316</c:v>
                </c:pt>
                <c:pt idx="863">
                  <c:v>0.044377</c:v>
                </c:pt>
                <c:pt idx="864">
                  <c:v>0.044437</c:v>
                </c:pt>
                <c:pt idx="865">
                  <c:v>0.044498</c:v>
                </c:pt>
                <c:pt idx="866">
                  <c:v>0.044559</c:v>
                </c:pt>
                <c:pt idx="867">
                  <c:v>0.04462</c:v>
                </c:pt>
                <c:pt idx="868">
                  <c:v>0.044681</c:v>
                </c:pt>
                <c:pt idx="869">
                  <c:v>0.044742</c:v>
                </c:pt>
                <c:pt idx="870">
                  <c:v>0.044803</c:v>
                </c:pt>
                <c:pt idx="871">
                  <c:v>0.044863</c:v>
                </c:pt>
                <c:pt idx="872">
                  <c:v>0.044924</c:v>
                </c:pt>
                <c:pt idx="873">
                  <c:v>0.044985</c:v>
                </c:pt>
                <c:pt idx="874">
                  <c:v>0.045046</c:v>
                </c:pt>
                <c:pt idx="875">
                  <c:v>0.045107</c:v>
                </c:pt>
                <c:pt idx="876">
                  <c:v>0.045168</c:v>
                </c:pt>
                <c:pt idx="877">
                  <c:v>0.045228</c:v>
                </c:pt>
                <c:pt idx="878">
                  <c:v>0.045289</c:v>
                </c:pt>
                <c:pt idx="879">
                  <c:v>0.04535</c:v>
                </c:pt>
                <c:pt idx="880">
                  <c:v>0.045411</c:v>
                </c:pt>
                <c:pt idx="881">
                  <c:v>0.045472</c:v>
                </c:pt>
                <c:pt idx="882">
                  <c:v>0.045533</c:v>
                </c:pt>
                <c:pt idx="883">
                  <c:v>0.045593</c:v>
                </c:pt>
                <c:pt idx="884">
                  <c:v>0.045654</c:v>
                </c:pt>
                <c:pt idx="885">
                  <c:v>0.045715</c:v>
                </c:pt>
                <c:pt idx="886">
                  <c:v>0.045776</c:v>
                </c:pt>
                <c:pt idx="887">
                  <c:v>0.045837</c:v>
                </c:pt>
                <c:pt idx="888">
                  <c:v>0.045898</c:v>
                </c:pt>
                <c:pt idx="889">
                  <c:v>0.045958</c:v>
                </c:pt>
                <c:pt idx="890">
                  <c:v>0.046019</c:v>
                </c:pt>
                <c:pt idx="891">
                  <c:v>0.04608</c:v>
                </c:pt>
                <c:pt idx="892">
                  <c:v>0.046141</c:v>
                </c:pt>
                <c:pt idx="893">
                  <c:v>0.046202</c:v>
                </c:pt>
                <c:pt idx="894">
                  <c:v>0.046263</c:v>
                </c:pt>
                <c:pt idx="895">
                  <c:v>0.046324</c:v>
                </c:pt>
                <c:pt idx="896">
                  <c:v>0.046384</c:v>
                </c:pt>
                <c:pt idx="897">
                  <c:v>0.046445</c:v>
                </c:pt>
                <c:pt idx="898">
                  <c:v>0.046506</c:v>
                </c:pt>
                <c:pt idx="899">
                  <c:v>0.046567</c:v>
                </c:pt>
                <c:pt idx="900">
                  <c:v>0.046628</c:v>
                </c:pt>
                <c:pt idx="901">
                  <c:v>0.046689</c:v>
                </c:pt>
                <c:pt idx="902">
                  <c:v>0.046749</c:v>
                </c:pt>
                <c:pt idx="903">
                  <c:v>0.04681</c:v>
                </c:pt>
                <c:pt idx="904">
                  <c:v>0.046871</c:v>
                </c:pt>
                <c:pt idx="905">
                  <c:v>0.046932</c:v>
                </c:pt>
                <c:pt idx="906">
                  <c:v>0.046993</c:v>
                </c:pt>
                <c:pt idx="907">
                  <c:v>0.047054</c:v>
                </c:pt>
                <c:pt idx="908">
                  <c:v>0.047114</c:v>
                </c:pt>
                <c:pt idx="909">
                  <c:v>0.047175</c:v>
                </c:pt>
                <c:pt idx="910">
                  <c:v>0.047236</c:v>
                </c:pt>
                <c:pt idx="911">
                  <c:v>0.047297</c:v>
                </c:pt>
                <c:pt idx="912">
                  <c:v>0.047358</c:v>
                </c:pt>
                <c:pt idx="913">
                  <c:v>0.047419</c:v>
                </c:pt>
                <c:pt idx="914">
                  <c:v>0.047479</c:v>
                </c:pt>
                <c:pt idx="915">
                  <c:v>0.04754</c:v>
                </c:pt>
                <c:pt idx="916">
                  <c:v>0.047601</c:v>
                </c:pt>
                <c:pt idx="917">
                  <c:v>0.047662</c:v>
                </c:pt>
                <c:pt idx="918">
                  <c:v>0.047723</c:v>
                </c:pt>
                <c:pt idx="919">
                  <c:v>0.047784</c:v>
                </c:pt>
                <c:pt idx="920">
                  <c:v>0.047845</c:v>
                </c:pt>
                <c:pt idx="921">
                  <c:v>0.047905</c:v>
                </c:pt>
                <c:pt idx="922">
                  <c:v>0.047966</c:v>
                </c:pt>
                <c:pt idx="923">
                  <c:v>0.048027</c:v>
                </c:pt>
                <c:pt idx="924">
                  <c:v>0.048088</c:v>
                </c:pt>
                <c:pt idx="925">
                  <c:v>0.048149</c:v>
                </c:pt>
                <c:pt idx="926">
                  <c:v>0.04821</c:v>
                </c:pt>
                <c:pt idx="927">
                  <c:v>0.04827</c:v>
                </c:pt>
                <c:pt idx="928">
                  <c:v>0.048331</c:v>
                </c:pt>
                <c:pt idx="929">
                  <c:v>0.048392</c:v>
                </c:pt>
                <c:pt idx="930">
                  <c:v>0.048453</c:v>
                </c:pt>
                <c:pt idx="931">
                  <c:v>0.048514</c:v>
                </c:pt>
                <c:pt idx="932">
                  <c:v>0.048575</c:v>
                </c:pt>
                <c:pt idx="933">
                  <c:v>0.048635</c:v>
                </c:pt>
                <c:pt idx="934">
                  <c:v>0.048696</c:v>
                </c:pt>
                <c:pt idx="935">
                  <c:v>0.048757</c:v>
                </c:pt>
                <c:pt idx="936">
                  <c:v>0.048818</c:v>
                </c:pt>
                <c:pt idx="937">
                  <c:v>0.048879</c:v>
                </c:pt>
                <c:pt idx="938">
                  <c:v>0.04894</c:v>
                </c:pt>
                <c:pt idx="939">
                  <c:v>0.049</c:v>
                </c:pt>
                <c:pt idx="940">
                  <c:v>0.049061</c:v>
                </c:pt>
                <c:pt idx="941">
                  <c:v>0.049122</c:v>
                </c:pt>
                <c:pt idx="942">
                  <c:v>0.049183</c:v>
                </c:pt>
                <c:pt idx="943">
                  <c:v>0.049244</c:v>
                </c:pt>
                <c:pt idx="944">
                  <c:v>0.049305</c:v>
                </c:pt>
                <c:pt idx="945">
                  <c:v>0.049366</c:v>
                </c:pt>
                <c:pt idx="946">
                  <c:v>0.049426</c:v>
                </c:pt>
                <c:pt idx="947">
                  <c:v>0.049487</c:v>
                </c:pt>
                <c:pt idx="948">
                  <c:v>0.049548</c:v>
                </c:pt>
                <c:pt idx="949">
                  <c:v>0.049609</c:v>
                </c:pt>
                <c:pt idx="950">
                  <c:v>0.04967</c:v>
                </c:pt>
                <c:pt idx="951">
                  <c:v>0.049731</c:v>
                </c:pt>
                <c:pt idx="952">
                  <c:v>0.049791</c:v>
                </c:pt>
                <c:pt idx="953">
                  <c:v>0.049852</c:v>
                </c:pt>
                <c:pt idx="954">
                  <c:v>0.049913</c:v>
                </c:pt>
                <c:pt idx="955">
                  <c:v>0.049974</c:v>
                </c:pt>
                <c:pt idx="956">
                  <c:v>0.050035</c:v>
                </c:pt>
                <c:pt idx="957">
                  <c:v>0.050096</c:v>
                </c:pt>
                <c:pt idx="958">
                  <c:v>0.050156</c:v>
                </c:pt>
                <c:pt idx="959">
                  <c:v>0.050217</c:v>
                </c:pt>
                <c:pt idx="960">
                  <c:v>0.050278</c:v>
                </c:pt>
                <c:pt idx="961">
                  <c:v>0.050339</c:v>
                </c:pt>
                <c:pt idx="962">
                  <c:v>0.0504</c:v>
                </c:pt>
                <c:pt idx="963">
                  <c:v>0.050461</c:v>
                </c:pt>
                <c:pt idx="964">
                  <c:v>0.050521</c:v>
                </c:pt>
                <c:pt idx="965">
                  <c:v>0.050582</c:v>
                </c:pt>
                <c:pt idx="966">
                  <c:v>0.050643</c:v>
                </c:pt>
                <c:pt idx="967">
                  <c:v>0.050704</c:v>
                </c:pt>
                <c:pt idx="968">
                  <c:v>0.050765</c:v>
                </c:pt>
                <c:pt idx="969">
                  <c:v>0.050826</c:v>
                </c:pt>
                <c:pt idx="970">
                  <c:v>0.050887</c:v>
                </c:pt>
                <c:pt idx="971">
                  <c:v>0.050947</c:v>
                </c:pt>
                <c:pt idx="972">
                  <c:v>0.051008</c:v>
                </c:pt>
                <c:pt idx="973">
                  <c:v>0.051069</c:v>
                </c:pt>
                <c:pt idx="974">
                  <c:v>0.05113</c:v>
                </c:pt>
                <c:pt idx="975">
                  <c:v>0.051191</c:v>
                </c:pt>
                <c:pt idx="976">
                  <c:v>0.051252</c:v>
                </c:pt>
                <c:pt idx="977">
                  <c:v>0.051312</c:v>
                </c:pt>
                <c:pt idx="978">
                  <c:v>0.051373</c:v>
                </c:pt>
                <c:pt idx="979">
                  <c:v>0.051434</c:v>
                </c:pt>
                <c:pt idx="980">
                  <c:v>0.051495</c:v>
                </c:pt>
                <c:pt idx="981">
                  <c:v>0.051556</c:v>
                </c:pt>
                <c:pt idx="982">
                  <c:v>0.051617</c:v>
                </c:pt>
                <c:pt idx="983">
                  <c:v>0.051677</c:v>
                </c:pt>
                <c:pt idx="984">
                  <c:v>0.051738</c:v>
                </c:pt>
                <c:pt idx="985">
                  <c:v>0.051799</c:v>
                </c:pt>
                <c:pt idx="986">
                  <c:v>0.05186</c:v>
                </c:pt>
                <c:pt idx="987">
                  <c:v>0.051921</c:v>
                </c:pt>
                <c:pt idx="988">
                  <c:v>0.051982</c:v>
                </c:pt>
                <c:pt idx="989">
                  <c:v>0.052042</c:v>
                </c:pt>
                <c:pt idx="990">
                  <c:v>0.052103</c:v>
                </c:pt>
                <c:pt idx="991">
                  <c:v>0.052164</c:v>
                </c:pt>
                <c:pt idx="992">
                  <c:v>0.052225</c:v>
                </c:pt>
                <c:pt idx="993">
                  <c:v>0.052286</c:v>
                </c:pt>
                <c:pt idx="994">
                  <c:v>0.052347</c:v>
                </c:pt>
                <c:pt idx="995">
                  <c:v>0.052408</c:v>
                </c:pt>
                <c:pt idx="996">
                  <c:v>0.052468</c:v>
                </c:pt>
                <c:pt idx="997">
                  <c:v>0.052529</c:v>
                </c:pt>
                <c:pt idx="998">
                  <c:v>0.05259</c:v>
                </c:pt>
                <c:pt idx="999">
                  <c:v>0.052651</c:v>
                </c:pt>
                <c:pt idx="1000">
                  <c:v>0.052712</c:v>
                </c:pt>
                <c:pt idx="1001">
                  <c:v>0.052773</c:v>
                </c:pt>
                <c:pt idx="1002">
                  <c:v>0.052833</c:v>
                </c:pt>
                <c:pt idx="1003">
                  <c:v>0.052894</c:v>
                </c:pt>
                <c:pt idx="1004">
                  <c:v>0.052955</c:v>
                </c:pt>
                <c:pt idx="1005">
                  <c:v>0.053016</c:v>
                </c:pt>
                <c:pt idx="1006">
                  <c:v>0.053077</c:v>
                </c:pt>
                <c:pt idx="1007">
                  <c:v>0.053138</c:v>
                </c:pt>
                <c:pt idx="1008">
                  <c:v>0.053198</c:v>
                </c:pt>
                <c:pt idx="1009">
                  <c:v>0.053259</c:v>
                </c:pt>
                <c:pt idx="1010">
                  <c:v>0.05332</c:v>
                </c:pt>
                <c:pt idx="1011">
                  <c:v>0.053381</c:v>
                </c:pt>
                <c:pt idx="1012">
                  <c:v>0.053442</c:v>
                </c:pt>
                <c:pt idx="1013">
                  <c:v>0.053503</c:v>
                </c:pt>
                <c:pt idx="1014">
                  <c:v>0.053563</c:v>
                </c:pt>
                <c:pt idx="1015">
                  <c:v>0.053624</c:v>
                </c:pt>
                <c:pt idx="1016">
                  <c:v>0.053685</c:v>
                </c:pt>
                <c:pt idx="1017">
                  <c:v>0.053746</c:v>
                </c:pt>
                <c:pt idx="1018">
                  <c:v>0.053807</c:v>
                </c:pt>
                <c:pt idx="1019">
                  <c:v>0.053868</c:v>
                </c:pt>
                <c:pt idx="1020">
                  <c:v>0.053929</c:v>
                </c:pt>
                <c:pt idx="1021">
                  <c:v>0.053989</c:v>
                </c:pt>
                <c:pt idx="1022">
                  <c:v>0.05405</c:v>
                </c:pt>
                <c:pt idx="1023">
                  <c:v>0.054111</c:v>
                </c:pt>
                <c:pt idx="1024">
                  <c:v>0.054172</c:v>
                </c:pt>
                <c:pt idx="1025">
                  <c:v>0.054232</c:v>
                </c:pt>
                <c:pt idx="1026">
                  <c:v>0.054293</c:v>
                </c:pt>
                <c:pt idx="1027">
                  <c:v>0.054353</c:v>
                </c:pt>
                <c:pt idx="1028">
                  <c:v>0.054413</c:v>
                </c:pt>
                <c:pt idx="1029">
                  <c:v>0.054473</c:v>
                </c:pt>
                <c:pt idx="1030">
                  <c:v>0.054533</c:v>
                </c:pt>
                <c:pt idx="1031">
                  <c:v>0.054593</c:v>
                </c:pt>
                <c:pt idx="1032">
                  <c:v>0.054653</c:v>
                </c:pt>
                <c:pt idx="1033">
                  <c:v>0.054712</c:v>
                </c:pt>
                <c:pt idx="1034">
                  <c:v>0.054771</c:v>
                </c:pt>
                <c:pt idx="1035">
                  <c:v>0.054831</c:v>
                </c:pt>
                <c:pt idx="1036">
                  <c:v>0.05489</c:v>
                </c:pt>
                <c:pt idx="1037">
                  <c:v>0.054949</c:v>
                </c:pt>
                <c:pt idx="1038">
                  <c:v>0.055008</c:v>
                </c:pt>
                <c:pt idx="1039">
                  <c:v>0.055066</c:v>
                </c:pt>
                <c:pt idx="1040">
                  <c:v>0.055125</c:v>
                </c:pt>
                <c:pt idx="1041">
                  <c:v>0.055184</c:v>
                </c:pt>
                <c:pt idx="1042">
                  <c:v>0.055242</c:v>
                </c:pt>
                <c:pt idx="1043">
                  <c:v>0.0553</c:v>
                </c:pt>
                <c:pt idx="1044">
                  <c:v>0.055358</c:v>
                </c:pt>
                <c:pt idx="1045">
                  <c:v>0.055417</c:v>
                </c:pt>
                <c:pt idx="1046">
                  <c:v>0.055474</c:v>
                </c:pt>
                <c:pt idx="1047">
                  <c:v>0.055532</c:v>
                </c:pt>
                <c:pt idx="1048">
                  <c:v>0.05559</c:v>
                </c:pt>
                <c:pt idx="1049">
                  <c:v>0.055647</c:v>
                </c:pt>
                <c:pt idx="1050">
                  <c:v>0.055705</c:v>
                </c:pt>
                <c:pt idx="1051">
                  <c:v>0.055762</c:v>
                </c:pt>
                <c:pt idx="1052">
                  <c:v>0.05582</c:v>
                </c:pt>
                <c:pt idx="1053">
                  <c:v>0.055877</c:v>
                </c:pt>
                <c:pt idx="1054">
                  <c:v>0.055934</c:v>
                </c:pt>
                <c:pt idx="1055">
                  <c:v>0.055991</c:v>
                </c:pt>
                <c:pt idx="1056">
                  <c:v>0.056047</c:v>
                </c:pt>
                <c:pt idx="1057">
                  <c:v>0.056104</c:v>
                </c:pt>
                <c:pt idx="1058">
                  <c:v>0.056161</c:v>
                </c:pt>
                <c:pt idx="1059">
                  <c:v>0.056217</c:v>
                </c:pt>
                <c:pt idx="1060">
                  <c:v>0.056273</c:v>
                </c:pt>
                <c:pt idx="1061">
                  <c:v>0.05633</c:v>
                </c:pt>
                <c:pt idx="1062">
                  <c:v>0.056386</c:v>
                </c:pt>
                <c:pt idx="1063">
                  <c:v>0.056442</c:v>
                </c:pt>
                <c:pt idx="1064">
                  <c:v>0.056498</c:v>
                </c:pt>
                <c:pt idx="1065">
                  <c:v>0.056554</c:v>
                </c:pt>
                <c:pt idx="1066">
                  <c:v>0.05661</c:v>
                </c:pt>
                <c:pt idx="1067">
                  <c:v>0.056665</c:v>
                </c:pt>
                <c:pt idx="1068">
                  <c:v>0.056721</c:v>
                </c:pt>
                <c:pt idx="1069">
                  <c:v>0.056776</c:v>
                </c:pt>
                <c:pt idx="1070">
                  <c:v>0.056832</c:v>
                </c:pt>
                <c:pt idx="1071">
                  <c:v>0.056887</c:v>
                </c:pt>
                <c:pt idx="1072">
                  <c:v>0.056942</c:v>
                </c:pt>
                <c:pt idx="1073">
                  <c:v>0.056997</c:v>
                </c:pt>
                <c:pt idx="1074">
                  <c:v>0.057052</c:v>
                </c:pt>
                <c:pt idx="1075">
                  <c:v>0.057107</c:v>
                </c:pt>
                <c:pt idx="1076">
                  <c:v>0.057162</c:v>
                </c:pt>
                <c:pt idx="1077">
                  <c:v>0.057216</c:v>
                </c:pt>
                <c:pt idx="1078">
                  <c:v>0.057271</c:v>
                </c:pt>
                <c:pt idx="1079">
                  <c:v>0.057326</c:v>
                </c:pt>
                <c:pt idx="1080">
                  <c:v>0.05738</c:v>
                </c:pt>
                <c:pt idx="1081">
                  <c:v>0.057434</c:v>
                </c:pt>
                <c:pt idx="1082">
                  <c:v>0.057489</c:v>
                </c:pt>
                <c:pt idx="1083">
                  <c:v>0.057543</c:v>
                </c:pt>
                <c:pt idx="1084">
                  <c:v>0.057597</c:v>
                </c:pt>
                <c:pt idx="1085">
                  <c:v>0.057651</c:v>
                </c:pt>
                <c:pt idx="1086">
                  <c:v>0.057705</c:v>
                </c:pt>
                <c:pt idx="1087">
                  <c:v>0.057759</c:v>
                </c:pt>
                <c:pt idx="1088">
                  <c:v>0.057812</c:v>
                </c:pt>
                <c:pt idx="1089">
                  <c:v>0.057866</c:v>
                </c:pt>
                <c:pt idx="1090">
                  <c:v>0.05792</c:v>
                </c:pt>
                <c:pt idx="1091">
                  <c:v>0.057973</c:v>
                </c:pt>
                <c:pt idx="1092">
                  <c:v>0.058027</c:v>
                </c:pt>
                <c:pt idx="1093">
                  <c:v>0.05808</c:v>
                </c:pt>
                <c:pt idx="1094">
                  <c:v>0.058133</c:v>
                </c:pt>
                <c:pt idx="1095">
                  <c:v>0.058186</c:v>
                </c:pt>
                <c:pt idx="1096">
                  <c:v>0.05824</c:v>
                </c:pt>
                <c:pt idx="1097">
                  <c:v>0.058293</c:v>
                </c:pt>
                <c:pt idx="1098">
                  <c:v>0.058346</c:v>
                </c:pt>
                <c:pt idx="1099">
                  <c:v>0.058398</c:v>
                </c:pt>
                <c:pt idx="1100">
                  <c:v>0.058451</c:v>
                </c:pt>
                <c:pt idx="1101">
                  <c:v>0.058504</c:v>
                </c:pt>
                <c:pt idx="1102">
                  <c:v>0.058557</c:v>
                </c:pt>
                <c:pt idx="1103">
                  <c:v>0.058609</c:v>
                </c:pt>
                <c:pt idx="1104">
                  <c:v>0.058662</c:v>
                </c:pt>
                <c:pt idx="1105">
                  <c:v>0.058714</c:v>
                </c:pt>
                <c:pt idx="1106">
                  <c:v>0.058767</c:v>
                </c:pt>
                <c:pt idx="1107">
                  <c:v>0.058819</c:v>
                </c:pt>
                <c:pt idx="1108">
                  <c:v>0.058871</c:v>
                </c:pt>
                <c:pt idx="1109">
                  <c:v>0.058923</c:v>
                </c:pt>
                <c:pt idx="1110">
                  <c:v>0.058975</c:v>
                </c:pt>
                <c:pt idx="1111">
                  <c:v>0.059028</c:v>
                </c:pt>
                <c:pt idx="1112">
                  <c:v>0.05908</c:v>
                </c:pt>
                <c:pt idx="1113">
                  <c:v>0.059131</c:v>
                </c:pt>
                <c:pt idx="1114">
                  <c:v>0.059183</c:v>
                </c:pt>
                <c:pt idx="1115">
                  <c:v>0.059235</c:v>
                </c:pt>
                <c:pt idx="1116">
                  <c:v>0.059287</c:v>
                </c:pt>
                <c:pt idx="1117">
                  <c:v>0.059339</c:v>
                </c:pt>
                <c:pt idx="1118">
                  <c:v>0.05939</c:v>
                </c:pt>
                <c:pt idx="1119">
                  <c:v>0.059442</c:v>
                </c:pt>
                <c:pt idx="1120">
                  <c:v>0.059493</c:v>
                </c:pt>
                <c:pt idx="1121">
                  <c:v>0.059545</c:v>
                </c:pt>
                <c:pt idx="1122">
                  <c:v>0.059596</c:v>
                </c:pt>
                <c:pt idx="1123">
                  <c:v>0.059647</c:v>
                </c:pt>
                <c:pt idx="1124">
                  <c:v>0.059699</c:v>
                </c:pt>
                <c:pt idx="1125">
                  <c:v>0.05975</c:v>
                </c:pt>
                <c:pt idx="1126">
                  <c:v>0.059801</c:v>
                </c:pt>
                <c:pt idx="1127">
                  <c:v>0.059852</c:v>
                </c:pt>
                <c:pt idx="1128">
                  <c:v>0.059903</c:v>
                </c:pt>
                <c:pt idx="1129">
                  <c:v>0.059954</c:v>
                </c:pt>
                <c:pt idx="1130">
                  <c:v>0.060005</c:v>
                </c:pt>
                <c:pt idx="1131">
                  <c:v>0.060056</c:v>
                </c:pt>
                <c:pt idx="1132">
                  <c:v>0.060107</c:v>
                </c:pt>
                <c:pt idx="1133">
                  <c:v>0.060158</c:v>
                </c:pt>
                <c:pt idx="1134">
                  <c:v>0.060208</c:v>
                </c:pt>
                <c:pt idx="1135">
                  <c:v>0.060259</c:v>
                </c:pt>
                <c:pt idx="1136">
                  <c:v>0.06031</c:v>
                </c:pt>
                <c:pt idx="1137">
                  <c:v>0.06036</c:v>
                </c:pt>
                <c:pt idx="1138">
                  <c:v>0.060411</c:v>
                </c:pt>
                <c:pt idx="1139">
                  <c:v>0.060461</c:v>
                </c:pt>
                <c:pt idx="1140">
                  <c:v>0.060512</c:v>
                </c:pt>
                <c:pt idx="1141">
                  <c:v>0.060562</c:v>
                </c:pt>
                <c:pt idx="1142">
                  <c:v>0.060613</c:v>
                </c:pt>
                <c:pt idx="1143">
                  <c:v>0.060663</c:v>
                </c:pt>
                <c:pt idx="1144">
                  <c:v>0.060713</c:v>
                </c:pt>
                <c:pt idx="1145">
                  <c:v>0.060763</c:v>
                </c:pt>
                <c:pt idx="1146">
                  <c:v>0.060814</c:v>
                </c:pt>
                <c:pt idx="1147">
                  <c:v>0.060864</c:v>
                </c:pt>
                <c:pt idx="1148">
                  <c:v>0.060914</c:v>
                </c:pt>
                <c:pt idx="1149">
                  <c:v>0.060964</c:v>
                </c:pt>
                <c:pt idx="1150">
                  <c:v>0.061014</c:v>
                </c:pt>
                <c:pt idx="1151">
                  <c:v>0.061064</c:v>
                </c:pt>
                <c:pt idx="1152">
                  <c:v>0.061114</c:v>
                </c:pt>
                <c:pt idx="1153">
                  <c:v>0.061164</c:v>
                </c:pt>
                <c:pt idx="1154">
                  <c:v>0.061214</c:v>
                </c:pt>
                <c:pt idx="1155">
                  <c:v>0.061264</c:v>
                </c:pt>
                <c:pt idx="1156">
                  <c:v>0.061314</c:v>
                </c:pt>
                <c:pt idx="1157">
                  <c:v>0.061363</c:v>
                </c:pt>
                <c:pt idx="1158">
                  <c:v>0.061413</c:v>
                </c:pt>
                <c:pt idx="1159">
                  <c:v>0.061463</c:v>
                </c:pt>
                <c:pt idx="1160">
                  <c:v>0.061512</c:v>
                </c:pt>
                <c:pt idx="1161">
                  <c:v>0.061562</c:v>
                </c:pt>
                <c:pt idx="1162">
                  <c:v>0.061612</c:v>
                </c:pt>
                <c:pt idx="1163">
                  <c:v>0.061661</c:v>
                </c:pt>
                <c:pt idx="1164">
                  <c:v>0.061711</c:v>
                </c:pt>
                <c:pt idx="1165">
                  <c:v>0.06176</c:v>
                </c:pt>
                <c:pt idx="1166">
                  <c:v>0.06181</c:v>
                </c:pt>
                <c:pt idx="1167">
                  <c:v>0.061859</c:v>
                </c:pt>
                <c:pt idx="1168">
                  <c:v>0.061909</c:v>
                </c:pt>
                <c:pt idx="1169">
                  <c:v>0.061958</c:v>
                </c:pt>
                <c:pt idx="1170">
                  <c:v>0.062008</c:v>
                </c:pt>
                <c:pt idx="1171">
                  <c:v>0.062057</c:v>
                </c:pt>
                <c:pt idx="1172">
                  <c:v>0.062106</c:v>
                </c:pt>
                <c:pt idx="1173">
                  <c:v>0.062155</c:v>
                </c:pt>
                <c:pt idx="1174">
                  <c:v>0.062205</c:v>
                </c:pt>
                <c:pt idx="1175">
                  <c:v>0.062254</c:v>
                </c:pt>
                <c:pt idx="1176">
                  <c:v>0.062303</c:v>
                </c:pt>
                <c:pt idx="1177">
                  <c:v>0.062352</c:v>
                </c:pt>
                <c:pt idx="1178">
                  <c:v>0.062402</c:v>
                </c:pt>
                <c:pt idx="1179">
                  <c:v>0.062451</c:v>
                </c:pt>
                <c:pt idx="1180">
                  <c:v>0.0625</c:v>
                </c:pt>
                <c:pt idx="1181">
                  <c:v>0.062549</c:v>
                </c:pt>
                <c:pt idx="1182">
                  <c:v>0.062598</c:v>
                </c:pt>
                <c:pt idx="1183">
                  <c:v>0.062647</c:v>
                </c:pt>
                <c:pt idx="1184">
                  <c:v>0.062696</c:v>
                </c:pt>
                <c:pt idx="1185">
                  <c:v>0.062745</c:v>
                </c:pt>
                <c:pt idx="1186">
                  <c:v>0.062794</c:v>
                </c:pt>
                <c:pt idx="1187">
                  <c:v>0.062843</c:v>
                </c:pt>
                <c:pt idx="1188">
                  <c:v>0.062892</c:v>
                </c:pt>
                <c:pt idx="1189">
                  <c:v>0.062941</c:v>
                </c:pt>
                <c:pt idx="1190">
                  <c:v>0.06299</c:v>
                </c:pt>
                <c:pt idx="1191">
                  <c:v>0.063039</c:v>
                </c:pt>
                <c:pt idx="1192">
                  <c:v>0.063088</c:v>
                </c:pt>
                <c:pt idx="1193">
                  <c:v>0.063137</c:v>
                </c:pt>
                <c:pt idx="1194">
                  <c:v>0.063186</c:v>
                </c:pt>
                <c:pt idx="1195">
                  <c:v>0.063235</c:v>
                </c:pt>
                <c:pt idx="1196">
                  <c:v>0.063284</c:v>
                </c:pt>
                <c:pt idx="1197">
                  <c:v>0.063332</c:v>
                </c:pt>
                <c:pt idx="1198">
                  <c:v>0.063381</c:v>
                </c:pt>
                <c:pt idx="1199">
                  <c:v>0.06343</c:v>
                </c:pt>
                <c:pt idx="1200">
                  <c:v>0.063479</c:v>
                </c:pt>
                <c:pt idx="1201">
                  <c:v>0.063528</c:v>
                </c:pt>
                <c:pt idx="1202">
                  <c:v>0.063576</c:v>
                </c:pt>
                <c:pt idx="1203">
                  <c:v>0.063625</c:v>
                </c:pt>
                <c:pt idx="1204">
                  <c:v>0.063674</c:v>
                </c:pt>
                <c:pt idx="1205">
                  <c:v>0.063723</c:v>
                </c:pt>
                <c:pt idx="1206">
                  <c:v>0.063772</c:v>
                </c:pt>
                <c:pt idx="1207">
                  <c:v>0.06382</c:v>
                </c:pt>
                <c:pt idx="1208">
                  <c:v>0.063869</c:v>
                </c:pt>
                <c:pt idx="1209">
                  <c:v>0.063918</c:v>
                </c:pt>
                <c:pt idx="1210">
                  <c:v>0.063966</c:v>
                </c:pt>
                <c:pt idx="1211">
                  <c:v>0.064015</c:v>
                </c:pt>
                <c:pt idx="1212">
                  <c:v>0.064064</c:v>
                </c:pt>
                <c:pt idx="1213">
                  <c:v>0.064113</c:v>
                </c:pt>
                <c:pt idx="1214">
                  <c:v>0.064161</c:v>
                </c:pt>
                <c:pt idx="1215">
                  <c:v>0.06421</c:v>
                </c:pt>
                <c:pt idx="1216">
                  <c:v>0.064259</c:v>
                </c:pt>
                <c:pt idx="1217">
                  <c:v>0.064307</c:v>
                </c:pt>
                <c:pt idx="1218">
                  <c:v>0.064356</c:v>
                </c:pt>
                <c:pt idx="1219">
                  <c:v>0.064405</c:v>
                </c:pt>
                <c:pt idx="1220">
                  <c:v>0.064453</c:v>
                </c:pt>
                <c:pt idx="1221">
                  <c:v>0.064502</c:v>
                </c:pt>
                <c:pt idx="1222">
                  <c:v>0.064551</c:v>
                </c:pt>
                <c:pt idx="1223">
                  <c:v>0.0646</c:v>
                </c:pt>
                <c:pt idx="1224">
                  <c:v>0.064648</c:v>
                </c:pt>
                <c:pt idx="1225">
                  <c:v>0.064697</c:v>
                </c:pt>
                <c:pt idx="1226">
                  <c:v>0.064746</c:v>
                </c:pt>
                <c:pt idx="1227">
                  <c:v>0.064794</c:v>
                </c:pt>
                <c:pt idx="1228">
                  <c:v>0.064843</c:v>
                </c:pt>
                <c:pt idx="1229">
                  <c:v>0.064892</c:v>
                </c:pt>
                <c:pt idx="1230">
                  <c:v>0.06494</c:v>
                </c:pt>
                <c:pt idx="1231">
                  <c:v>0.064989</c:v>
                </c:pt>
                <c:pt idx="1232">
                  <c:v>0.065038</c:v>
                </c:pt>
                <c:pt idx="1233">
                  <c:v>0.065086</c:v>
                </c:pt>
                <c:pt idx="1234">
                  <c:v>0.065135</c:v>
                </c:pt>
                <c:pt idx="1235">
                  <c:v>0.065184</c:v>
                </c:pt>
                <c:pt idx="1236">
                  <c:v>0.065233</c:v>
                </c:pt>
                <c:pt idx="1237">
                  <c:v>0.065281</c:v>
                </c:pt>
                <c:pt idx="1238">
                  <c:v>0.06533</c:v>
                </c:pt>
                <c:pt idx="1239">
                  <c:v>0.065379</c:v>
                </c:pt>
                <c:pt idx="1240">
                  <c:v>0.065428</c:v>
                </c:pt>
                <c:pt idx="1241">
                  <c:v>0.065476</c:v>
                </c:pt>
                <c:pt idx="1242">
                  <c:v>0.065525</c:v>
                </c:pt>
                <c:pt idx="1243">
                  <c:v>0.065574</c:v>
                </c:pt>
                <c:pt idx="1244">
                  <c:v>0.065623</c:v>
                </c:pt>
                <c:pt idx="1245">
                  <c:v>0.065671</c:v>
                </c:pt>
                <c:pt idx="1246">
                  <c:v>0.06572</c:v>
                </c:pt>
                <c:pt idx="1247">
                  <c:v>0.065769</c:v>
                </c:pt>
                <c:pt idx="1248">
                  <c:v>0.065818</c:v>
                </c:pt>
                <c:pt idx="1249">
                  <c:v>0.065867</c:v>
                </c:pt>
                <c:pt idx="1250">
                  <c:v>0.065916</c:v>
                </c:pt>
                <c:pt idx="1251">
                  <c:v>0.065964</c:v>
                </c:pt>
                <c:pt idx="1252">
                  <c:v>0.066013</c:v>
                </c:pt>
                <c:pt idx="1253">
                  <c:v>0.066062</c:v>
                </c:pt>
                <c:pt idx="1254">
                  <c:v>0.066111</c:v>
                </c:pt>
                <c:pt idx="1255">
                  <c:v>0.06616</c:v>
                </c:pt>
                <c:pt idx="1256">
                  <c:v>0.066209</c:v>
                </c:pt>
                <c:pt idx="1257">
                  <c:v>0.066258</c:v>
                </c:pt>
                <c:pt idx="1258">
                  <c:v>0.066307</c:v>
                </c:pt>
                <c:pt idx="1259">
                  <c:v>0.066356</c:v>
                </c:pt>
                <c:pt idx="1260">
                  <c:v>0.066405</c:v>
                </c:pt>
                <c:pt idx="1261">
                  <c:v>0.066454</c:v>
                </c:pt>
                <c:pt idx="1262">
                  <c:v>0.066503</c:v>
                </c:pt>
                <c:pt idx="1263">
                  <c:v>0.066552</c:v>
                </c:pt>
                <c:pt idx="1264">
                  <c:v>0.066601</c:v>
                </c:pt>
                <c:pt idx="1265">
                  <c:v>0.06665</c:v>
                </c:pt>
                <c:pt idx="1266">
                  <c:v>0.066699</c:v>
                </c:pt>
                <c:pt idx="1267">
                  <c:v>0.066748</c:v>
                </c:pt>
                <c:pt idx="1268">
                  <c:v>0.066797</c:v>
                </c:pt>
                <c:pt idx="1269">
                  <c:v>0.066846</c:v>
                </c:pt>
                <c:pt idx="1270">
                  <c:v>0.066896</c:v>
                </c:pt>
                <c:pt idx="1271">
                  <c:v>0.066945</c:v>
                </c:pt>
                <c:pt idx="1272">
                  <c:v>0.066994</c:v>
                </c:pt>
                <c:pt idx="1273">
                  <c:v>0.067043</c:v>
                </c:pt>
                <c:pt idx="1274">
                  <c:v>0.067092</c:v>
                </c:pt>
                <c:pt idx="1275">
                  <c:v>0.067142</c:v>
                </c:pt>
                <c:pt idx="1276">
                  <c:v>0.067191</c:v>
                </c:pt>
                <c:pt idx="1277">
                  <c:v>0.06724</c:v>
                </c:pt>
                <c:pt idx="1278">
                  <c:v>0.06729</c:v>
                </c:pt>
                <c:pt idx="1279">
                  <c:v>0.067339</c:v>
                </c:pt>
                <c:pt idx="1280">
                  <c:v>0.067388</c:v>
                </c:pt>
                <c:pt idx="1281">
                  <c:v>0.067438</c:v>
                </c:pt>
                <c:pt idx="1282">
                  <c:v>0.067487</c:v>
                </c:pt>
                <c:pt idx="1283">
                  <c:v>0.067537</c:v>
                </c:pt>
                <c:pt idx="1284">
                  <c:v>0.067586</c:v>
                </c:pt>
                <c:pt idx="1285">
                  <c:v>0.067636</c:v>
                </c:pt>
                <c:pt idx="1286">
                  <c:v>0.067685</c:v>
                </c:pt>
                <c:pt idx="1287">
                  <c:v>0.067735</c:v>
                </c:pt>
                <c:pt idx="1288">
                  <c:v>0.067784</c:v>
                </c:pt>
                <c:pt idx="1289">
                  <c:v>0.067834</c:v>
                </c:pt>
                <c:pt idx="1290">
                  <c:v>0.067884</c:v>
                </c:pt>
                <c:pt idx="1291">
                  <c:v>0.067933</c:v>
                </c:pt>
                <c:pt idx="1292">
                  <c:v>0.067983</c:v>
                </c:pt>
                <c:pt idx="1293">
                  <c:v>0.068033</c:v>
                </c:pt>
                <c:pt idx="1294">
                  <c:v>0.068082</c:v>
                </c:pt>
                <c:pt idx="1295">
                  <c:v>0.068132</c:v>
                </c:pt>
                <c:pt idx="1296">
                  <c:v>0.068182</c:v>
                </c:pt>
                <c:pt idx="1297">
                  <c:v>0.068232</c:v>
                </c:pt>
                <c:pt idx="1298">
                  <c:v>0.068282</c:v>
                </c:pt>
                <c:pt idx="1299">
                  <c:v>0.068331</c:v>
                </c:pt>
                <c:pt idx="1300">
                  <c:v>0.068381</c:v>
                </c:pt>
                <c:pt idx="1301">
                  <c:v>0.068431</c:v>
                </c:pt>
                <c:pt idx="1302">
                  <c:v>0.068481</c:v>
                </c:pt>
                <c:pt idx="1303">
                  <c:v>0.068531</c:v>
                </c:pt>
                <c:pt idx="1304">
                  <c:v>0.068581</c:v>
                </c:pt>
                <c:pt idx="1305">
                  <c:v>0.068631</c:v>
                </c:pt>
                <c:pt idx="1306">
                  <c:v>0.068682</c:v>
                </c:pt>
                <c:pt idx="1307">
                  <c:v>0.068732</c:v>
                </c:pt>
                <c:pt idx="1308">
                  <c:v>0.068782</c:v>
                </c:pt>
                <c:pt idx="1309">
                  <c:v>0.068832</c:v>
                </c:pt>
                <c:pt idx="1310">
                  <c:v>0.068882</c:v>
                </c:pt>
                <c:pt idx="1311">
                  <c:v>0.068933</c:v>
                </c:pt>
                <c:pt idx="1312">
                  <c:v>0.068983</c:v>
                </c:pt>
                <c:pt idx="1313">
                  <c:v>0.069033</c:v>
                </c:pt>
                <c:pt idx="1314">
                  <c:v>0.069084</c:v>
                </c:pt>
                <c:pt idx="1315">
                  <c:v>0.069134</c:v>
                </c:pt>
                <c:pt idx="1316">
                  <c:v>0.069184</c:v>
                </c:pt>
                <c:pt idx="1317">
                  <c:v>0.069235</c:v>
                </c:pt>
                <c:pt idx="1318">
                  <c:v>0.069285</c:v>
                </c:pt>
                <c:pt idx="1319">
                  <c:v>0.069336</c:v>
                </c:pt>
                <c:pt idx="1320">
                  <c:v>0.069387</c:v>
                </c:pt>
                <c:pt idx="1321">
                  <c:v>0.069437</c:v>
                </c:pt>
                <c:pt idx="1322">
                  <c:v>0.069488</c:v>
                </c:pt>
                <c:pt idx="1323">
                  <c:v>0.069539</c:v>
                </c:pt>
                <c:pt idx="1324">
                  <c:v>0.069589</c:v>
                </c:pt>
                <c:pt idx="1325">
                  <c:v>0.06964</c:v>
                </c:pt>
                <c:pt idx="1326">
                  <c:v>0.069691</c:v>
                </c:pt>
                <c:pt idx="1327">
                  <c:v>0.069742</c:v>
                </c:pt>
                <c:pt idx="1328">
                  <c:v>0.069793</c:v>
                </c:pt>
                <c:pt idx="1329">
                  <c:v>0.069844</c:v>
                </c:pt>
                <c:pt idx="1330">
                  <c:v>0.069894</c:v>
                </c:pt>
                <c:pt idx="1331">
                  <c:v>0.069945</c:v>
                </c:pt>
                <c:pt idx="1332">
                  <c:v>0.069996</c:v>
                </c:pt>
                <c:pt idx="1333">
                  <c:v>0.070048</c:v>
                </c:pt>
                <c:pt idx="1334">
                  <c:v>0.070099</c:v>
                </c:pt>
                <c:pt idx="1335">
                  <c:v>0.07015</c:v>
                </c:pt>
                <c:pt idx="1336">
                  <c:v>0.070201</c:v>
                </c:pt>
                <c:pt idx="1337">
                  <c:v>0.070252</c:v>
                </c:pt>
                <c:pt idx="1338">
                  <c:v>0.070304</c:v>
                </c:pt>
                <c:pt idx="1339">
                  <c:v>0.070355</c:v>
                </c:pt>
                <c:pt idx="1340">
                  <c:v>0.070406</c:v>
                </c:pt>
                <c:pt idx="1341">
                  <c:v>0.070458</c:v>
                </c:pt>
                <c:pt idx="1342">
                  <c:v>0.070509</c:v>
                </c:pt>
                <c:pt idx="1343">
                  <c:v>0.070561</c:v>
                </c:pt>
                <c:pt idx="1344">
                  <c:v>0.070612</c:v>
                </c:pt>
                <c:pt idx="1345">
                  <c:v>0.070664</c:v>
                </c:pt>
                <c:pt idx="1346">
                  <c:v>0.070715</c:v>
                </c:pt>
                <c:pt idx="1347">
                  <c:v>0.070767</c:v>
                </c:pt>
                <c:pt idx="1348">
                  <c:v>0.070819</c:v>
                </c:pt>
                <c:pt idx="1349">
                  <c:v>0.07087</c:v>
                </c:pt>
                <c:pt idx="1350">
                  <c:v>0.070922</c:v>
                </c:pt>
                <c:pt idx="1351">
                  <c:v>0.070974</c:v>
                </c:pt>
                <c:pt idx="1352">
                  <c:v>0.071026</c:v>
                </c:pt>
                <c:pt idx="1353">
                  <c:v>0.071078</c:v>
                </c:pt>
                <c:pt idx="1354">
                  <c:v>0.07113</c:v>
                </c:pt>
                <c:pt idx="1355">
                  <c:v>0.071182</c:v>
                </c:pt>
                <c:pt idx="1356">
                  <c:v>0.071234</c:v>
                </c:pt>
                <c:pt idx="1357">
                  <c:v>0.071286</c:v>
                </c:pt>
                <c:pt idx="1358">
                  <c:v>0.071338</c:v>
                </c:pt>
                <c:pt idx="1359">
                  <c:v>0.07139</c:v>
                </c:pt>
                <c:pt idx="1360">
                  <c:v>0.071442</c:v>
                </c:pt>
                <c:pt idx="1361">
                  <c:v>0.071494</c:v>
                </c:pt>
                <c:pt idx="1362">
                  <c:v>0.071547</c:v>
                </c:pt>
                <c:pt idx="1363">
                  <c:v>0.071599</c:v>
                </c:pt>
                <c:pt idx="1364">
                  <c:v>0.071651</c:v>
                </c:pt>
                <c:pt idx="1365">
                  <c:v>0.071704</c:v>
                </c:pt>
                <c:pt idx="1366">
                  <c:v>0.071756</c:v>
                </c:pt>
                <c:pt idx="1367">
                  <c:v>0.071809</c:v>
                </c:pt>
                <c:pt idx="1368">
                  <c:v>0.071861</c:v>
                </c:pt>
                <c:pt idx="1369">
                  <c:v>0.071914</c:v>
                </c:pt>
                <c:pt idx="1370">
                  <c:v>0.071967</c:v>
                </c:pt>
                <c:pt idx="1371">
                  <c:v>0.072019</c:v>
                </c:pt>
                <c:pt idx="1372">
                  <c:v>0.072072</c:v>
                </c:pt>
                <c:pt idx="1373">
                  <c:v>0.072125</c:v>
                </c:pt>
                <c:pt idx="1374">
                  <c:v>0.072178</c:v>
                </c:pt>
                <c:pt idx="1375">
                  <c:v>0.072231</c:v>
                </c:pt>
                <c:pt idx="1376">
                  <c:v>0.072284</c:v>
                </c:pt>
                <c:pt idx="1377">
                  <c:v>0.072337</c:v>
                </c:pt>
                <c:pt idx="1378">
                  <c:v>0.07239</c:v>
                </c:pt>
                <c:pt idx="1379">
                  <c:v>0.072443</c:v>
                </c:pt>
                <c:pt idx="1380">
                  <c:v>0.072496</c:v>
                </c:pt>
                <c:pt idx="1381">
                  <c:v>0.072549</c:v>
                </c:pt>
                <c:pt idx="1382">
                  <c:v>0.072602</c:v>
                </c:pt>
                <c:pt idx="1383">
                  <c:v>0.072656</c:v>
                </c:pt>
                <c:pt idx="1384">
                  <c:v>0.072709</c:v>
                </c:pt>
                <c:pt idx="1385">
                  <c:v>0.072762</c:v>
                </c:pt>
                <c:pt idx="1386">
                  <c:v>0.072816</c:v>
                </c:pt>
                <c:pt idx="1387">
                  <c:v>0.072869</c:v>
                </c:pt>
                <c:pt idx="1388">
                  <c:v>0.072923</c:v>
                </c:pt>
                <c:pt idx="1389">
                  <c:v>0.072976</c:v>
                </c:pt>
                <c:pt idx="1390">
                  <c:v>0.07303</c:v>
                </c:pt>
                <c:pt idx="1391">
                  <c:v>0.073084</c:v>
                </c:pt>
                <c:pt idx="1392">
                  <c:v>0.073137</c:v>
                </c:pt>
                <c:pt idx="1393">
                  <c:v>0.073191</c:v>
                </c:pt>
                <c:pt idx="1394">
                  <c:v>0.073245</c:v>
                </c:pt>
                <c:pt idx="1395">
                  <c:v>0.073299</c:v>
                </c:pt>
                <c:pt idx="1396">
                  <c:v>0.073353</c:v>
                </c:pt>
                <c:pt idx="1397">
                  <c:v>0.073406</c:v>
                </c:pt>
                <c:pt idx="1398">
                  <c:v>0.07346</c:v>
                </c:pt>
                <c:pt idx="1399">
                  <c:v>0.073515</c:v>
                </c:pt>
                <c:pt idx="1400">
                  <c:v>0.073569</c:v>
                </c:pt>
                <c:pt idx="1401">
                  <c:v>0.073623</c:v>
                </c:pt>
                <c:pt idx="1402">
                  <c:v>0.073677</c:v>
                </c:pt>
                <c:pt idx="1403">
                  <c:v>0.073731</c:v>
                </c:pt>
                <c:pt idx="1404">
                  <c:v>0.073785</c:v>
                </c:pt>
                <c:pt idx="1405">
                  <c:v>0.07384</c:v>
                </c:pt>
                <c:pt idx="1406">
                  <c:v>0.073894</c:v>
                </c:pt>
                <c:pt idx="1407">
                  <c:v>0.073949</c:v>
                </c:pt>
                <c:pt idx="1408">
                  <c:v>0.074003</c:v>
                </c:pt>
                <c:pt idx="1409">
                  <c:v>0.074058</c:v>
                </c:pt>
                <c:pt idx="1410">
                  <c:v>0.074112</c:v>
                </c:pt>
                <c:pt idx="1411">
                  <c:v>0.074167</c:v>
                </c:pt>
                <c:pt idx="1412">
                  <c:v>0.074221</c:v>
                </c:pt>
                <c:pt idx="1413">
                  <c:v>0.074276</c:v>
                </c:pt>
                <c:pt idx="1414">
                  <c:v>0.074331</c:v>
                </c:pt>
                <c:pt idx="1415">
                  <c:v>0.074386</c:v>
                </c:pt>
                <c:pt idx="1416">
                  <c:v>0.074441</c:v>
                </c:pt>
                <c:pt idx="1417">
                  <c:v>0.074495</c:v>
                </c:pt>
                <c:pt idx="1418">
                  <c:v>0.07455</c:v>
                </c:pt>
                <c:pt idx="1419">
                  <c:v>0.074605</c:v>
                </c:pt>
                <c:pt idx="1420">
                  <c:v>0.074661</c:v>
                </c:pt>
                <c:pt idx="1421">
                  <c:v>0.074716</c:v>
                </c:pt>
                <c:pt idx="1422">
                  <c:v>0.074771</c:v>
                </c:pt>
                <c:pt idx="1423">
                  <c:v>0.074826</c:v>
                </c:pt>
                <c:pt idx="1424">
                  <c:v>0.074881</c:v>
                </c:pt>
                <c:pt idx="1425">
                  <c:v>0.074937</c:v>
                </c:pt>
                <c:pt idx="1426">
                  <c:v>0.074992</c:v>
                </c:pt>
                <c:pt idx="1427">
                  <c:v>0.075047</c:v>
                </c:pt>
                <c:pt idx="1428">
                  <c:v>0.075103</c:v>
                </c:pt>
                <c:pt idx="1429">
                  <c:v>0.075158</c:v>
                </c:pt>
                <c:pt idx="1430">
                  <c:v>0.075214</c:v>
                </c:pt>
                <c:pt idx="1431">
                  <c:v>0.075269</c:v>
                </c:pt>
                <c:pt idx="1432">
                  <c:v>0.075325</c:v>
                </c:pt>
                <c:pt idx="1433">
                  <c:v>0.075381</c:v>
                </c:pt>
                <c:pt idx="1434">
                  <c:v>0.075436</c:v>
                </c:pt>
                <c:pt idx="1435">
                  <c:v>0.075492</c:v>
                </c:pt>
                <c:pt idx="1436">
                  <c:v>0.075548</c:v>
                </c:pt>
                <c:pt idx="1437">
                  <c:v>0.075604</c:v>
                </c:pt>
                <c:pt idx="1438">
                  <c:v>0.07566</c:v>
                </c:pt>
                <c:pt idx="1439">
                  <c:v>0.075716</c:v>
                </c:pt>
                <c:pt idx="1440">
                  <c:v>0.075772</c:v>
                </c:pt>
                <c:pt idx="1441">
                  <c:v>0.075828</c:v>
                </c:pt>
                <c:pt idx="1442">
                  <c:v>0.075884</c:v>
                </c:pt>
                <c:pt idx="1443">
                  <c:v>0.07594</c:v>
                </c:pt>
                <c:pt idx="1444">
                  <c:v>0.075996</c:v>
                </c:pt>
                <c:pt idx="1445">
                  <c:v>0.076052</c:v>
                </c:pt>
                <c:pt idx="1446">
                  <c:v>0.076109</c:v>
                </c:pt>
                <c:pt idx="1447">
                  <c:v>0.076165</c:v>
                </c:pt>
                <c:pt idx="1448">
                  <c:v>0.076221</c:v>
                </c:pt>
                <c:pt idx="1449">
                  <c:v>0.076278</c:v>
                </c:pt>
                <c:pt idx="1450">
                  <c:v>0.076334</c:v>
                </c:pt>
                <c:pt idx="1451">
                  <c:v>0.076391</c:v>
                </c:pt>
                <c:pt idx="1452">
                  <c:v>0.076447</c:v>
                </c:pt>
                <c:pt idx="1453">
                  <c:v>0.076504</c:v>
                </c:pt>
                <c:pt idx="1454">
                  <c:v>0.076561</c:v>
                </c:pt>
                <c:pt idx="1455">
                  <c:v>0.076617</c:v>
                </c:pt>
                <c:pt idx="1456">
                  <c:v>0.076674</c:v>
                </c:pt>
                <c:pt idx="1457">
                  <c:v>0.076731</c:v>
                </c:pt>
                <c:pt idx="1458">
                  <c:v>0.076788</c:v>
                </c:pt>
                <c:pt idx="1459">
                  <c:v>0.076844</c:v>
                </c:pt>
                <c:pt idx="1460">
                  <c:v>0.076901</c:v>
                </c:pt>
                <c:pt idx="1461">
                  <c:v>0.076958</c:v>
                </c:pt>
                <c:pt idx="1462">
                  <c:v>0.077015</c:v>
                </c:pt>
                <c:pt idx="1463">
                  <c:v>0.077072</c:v>
                </c:pt>
                <c:pt idx="1464">
                  <c:v>0.077129</c:v>
                </c:pt>
                <c:pt idx="1465">
                  <c:v>0.077187</c:v>
                </c:pt>
                <c:pt idx="1466">
                  <c:v>0.077244</c:v>
                </c:pt>
                <c:pt idx="1467">
                  <c:v>0.077301</c:v>
                </c:pt>
                <c:pt idx="1468">
                  <c:v>0.077358</c:v>
                </c:pt>
                <c:pt idx="1469">
                  <c:v>0.077416</c:v>
                </c:pt>
                <c:pt idx="1470">
                  <c:v>0.077473</c:v>
                </c:pt>
                <c:pt idx="1471">
                  <c:v>0.07753</c:v>
                </c:pt>
                <c:pt idx="1472">
                  <c:v>0.077588</c:v>
                </c:pt>
                <c:pt idx="1473">
                  <c:v>0.077645</c:v>
                </c:pt>
                <c:pt idx="1474">
                  <c:v>0.077703</c:v>
                </c:pt>
                <c:pt idx="1475">
                  <c:v>0.07776</c:v>
                </c:pt>
                <c:pt idx="1476">
                  <c:v>0.077818</c:v>
                </c:pt>
                <c:pt idx="1477">
                  <c:v>0.077875</c:v>
                </c:pt>
                <c:pt idx="1478">
                  <c:v>0.077933</c:v>
                </c:pt>
                <c:pt idx="1479">
                  <c:v>0.077991</c:v>
                </c:pt>
                <c:pt idx="1480">
                  <c:v>0.078049</c:v>
                </c:pt>
                <c:pt idx="1481">
                  <c:v>0.078106</c:v>
                </c:pt>
                <c:pt idx="1482">
                  <c:v>0.078164</c:v>
                </c:pt>
                <c:pt idx="1483">
                  <c:v>0.078222</c:v>
                </c:pt>
                <c:pt idx="1484">
                  <c:v>0.07828</c:v>
                </c:pt>
                <c:pt idx="1485">
                  <c:v>0.078338</c:v>
                </c:pt>
                <c:pt idx="1486">
                  <c:v>0.078396</c:v>
                </c:pt>
                <c:pt idx="1487">
                  <c:v>0.078454</c:v>
                </c:pt>
                <c:pt idx="1488">
                  <c:v>0.078512</c:v>
                </c:pt>
                <c:pt idx="1489">
                  <c:v>0.07857</c:v>
                </c:pt>
                <c:pt idx="1490">
                  <c:v>0.078628</c:v>
                </c:pt>
                <c:pt idx="1491">
                  <c:v>0.078686</c:v>
                </c:pt>
                <c:pt idx="1492">
                  <c:v>0.078745</c:v>
                </c:pt>
                <c:pt idx="1493">
                  <c:v>0.078803</c:v>
                </c:pt>
                <c:pt idx="1494">
                  <c:v>0.078861</c:v>
                </c:pt>
                <c:pt idx="1495">
                  <c:v>0.078919</c:v>
                </c:pt>
                <c:pt idx="1496">
                  <c:v>0.078978</c:v>
                </c:pt>
                <c:pt idx="1497">
                  <c:v>0.079036</c:v>
                </c:pt>
                <c:pt idx="1498">
                  <c:v>0.079094</c:v>
                </c:pt>
                <c:pt idx="1499">
                  <c:v>0.079153</c:v>
                </c:pt>
                <c:pt idx="1500">
                  <c:v>0.079211</c:v>
                </c:pt>
                <c:pt idx="1501">
                  <c:v>0.07927</c:v>
                </c:pt>
                <c:pt idx="1502">
                  <c:v>0.079328</c:v>
                </c:pt>
                <c:pt idx="1503">
                  <c:v>0.079387</c:v>
                </c:pt>
                <c:pt idx="1504">
                  <c:v>0.079446</c:v>
                </c:pt>
                <c:pt idx="1505">
                  <c:v>0.079504</c:v>
                </c:pt>
                <c:pt idx="1506">
                  <c:v>0.079563</c:v>
                </c:pt>
                <c:pt idx="1507">
                  <c:v>0.079622</c:v>
                </c:pt>
                <c:pt idx="1508">
                  <c:v>0.07968</c:v>
                </c:pt>
                <c:pt idx="1509">
                  <c:v>0.079739</c:v>
                </c:pt>
                <c:pt idx="1510">
                  <c:v>0.079798</c:v>
                </c:pt>
                <c:pt idx="1511">
                  <c:v>0.079857</c:v>
                </c:pt>
                <c:pt idx="1512">
                  <c:v>0.079916</c:v>
                </c:pt>
                <c:pt idx="1513">
                  <c:v>0.079975</c:v>
                </c:pt>
                <c:pt idx="1514">
                  <c:v>0.080034</c:v>
                </c:pt>
                <c:pt idx="1515">
                  <c:v>0.080093</c:v>
                </c:pt>
                <c:pt idx="1516">
                  <c:v>0.080152</c:v>
                </c:pt>
                <c:pt idx="1517">
                  <c:v>0.080211</c:v>
                </c:pt>
                <c:pt idx="1518">
                  <c:v>0.08027</c:v>
                </c:pt>
                <c:pt idx="1519">
                  <c:v>0.080329</c:v>
                </c:pt>
                <c:pt idx="1520">
                  <c:v>0.080388</c:v>
                </c:pt>
                <c:pt idx="1521">
                  <c:v>0.080447</c:v>
                </c:pt>
                <c:pt idx="1522">
                  <c:v>0.080506</c:v>
                </c:pt>
                <c:pt idx="1523">
                  <c:v>0.080565</c:v>
                </c:pt>
                <c:pt idx="1524">
                  <c:v>0.080625</c:v>
                </c:pt>
                <c:pt idx="1525">
                  <c:v>0.080684</c:v>
                </c:pt>
                <c:pt idx="1526">
                  <c:v>0.080743</c:v>
                </c:pt>
                <c:pt idx="1527">
                  <c:v>0.080802</c:v>
                </c:pt>
                <c:pt idx="1528">
                  <c:v>0.080862</c:v>
                </c:pt>
                <c:pt idx="1529">
                  <c:v>0.080921</c:v>
                </c:pt>
                <c:pt idx="1530">
                  <c:v>0.08098</c:v>
                </c:pt>
                <c:pt idx="1531">
                  <c:v>0.08104</c:v>
                </c:pt>
                <c:pt idx="1532">
                  <c:v>0.081099</c:v>
                </c:pt>
                <c:pt idx="1533">
                  <c:v>0.081159</c:v>
                </c:pt>
                <c:pt idx="1534">
                  <c:v>0.081218</c:v>
                </c:pt>
                <c:pt idx="1535">
                  <c:v>0.081278</c:v>
                </c:pt>
                <c:pt idx="1536">
                  <c:v>0.081337</c:v>
                </c:pt>
                <c:pt idx="1537">
                  <c:v>0.081397</c:v>
                </c:pt>
                <c:pt idx="1538">
                  <c:v>0.081456</c:v>
                </c:pt>
                <c:pt idx="1539">
                  <c:v>0.081516</c:v>
                </c:pt>
                <c:pt idx="1540">
                  <c:v>0.081575</c:v>
                </c:pt>
                <c:pt idx="1541">
                  <c:v>0.081635</c:v>
                </c:pt>
                <c:pt idx="1542">
                  <c:v>0.081695</c:v>
                </c:pt>
                <c:pt idx="1543">
                  <c:v>0.081754</c:v>
                </c:pt>
                <c:pt idx="1544">
                  <c:v>0.081814</c:v>
                </c:pt>
                <c:pt idx="1545">
                  <c:v>0.081874</c:v>
                </c:pt>
                <c:pt idx="1546">
                  <c:v>0.081933</c:v>
                </c:pt>
                <c:pt idx="1547">
                  <c:v>0.081993</c:v>
                </c:pt>
                <c:pt idx="1548">
                  <c:v>0.082053</c:v>
                </c:pt>
                <c:pt idx="1549">
                  <c:v>0.082113</c:v>
                </c:pt>
                <c:pt idx="1550">
                  <c:v>0.082173</c:v>
                </c:pt>
                <c:pt idx="1551">
                  <c:v>0.082232</c:v>
                </c:pt>
                <c:pt idx="1552">
                  <c:v>0.082292</c:v>
                </c:pt>
                <c:pt idx="1553">
                  <c:v>0.082352</c:v>
                </c:pt>
                <c:pt idx="1554">
                  <c:v>0.082412</c:v>
                </c:pt>
                <c:pt idx="1555">
                  <c:v>0.082472</c:v>
                </c:pt>
                <c:pt idx="1556">
                  <c:v>0.082532</c:v>
                </c:pt>
                <c:pt idx="1557">
                  <c:v>0.082592</c:v>
                </c:pt>
                <c:pt idx="1558">
                  <c:v>0.082651</c:v>
                </c:pt>
                <c:pt idx="1559">
                  <c:v>0.082711</c:v>
                </c:pt>
                <c:pt idx="1560">
                  <c:v>0.082771</c:v>
                </c:pt>
                <c:pt idx="1561">
                  <c:v>0.082831</c:v>
                </c:pt>
                <c:pt idx="1562">
                  <c:v>0.082891</c:v>
                </c:pt>
                <c:pt idx="1563">
                  <c:v>0.082951</c:v>
                </c:pt>
                <c:pt idx="1564">
                  <c:v>0.083011</c:v>
                </c:pt>
                <c:pt idx="1565">
                  <c:v>0.083071</c:v>
                </c:pt>
                <c:pt idx="1566">
                  <c:v>0.083131</c:v>
                </c:pt>
                <c:pt idx="1567">
                  <c:v>0.083191</c:v>
                </c:pt>
                <c:pt idx="1568">
                  <c:v>0.083252</c:v>
                </c:pt>
                <c:pt idx="1569">
                  <c:v>0.083312</c:v>
                </c:pt>
                <c:pt idx="1570">
                  <c:v>0.083372</c:v>
                </c:pt>
                <c:pt idx="1571">
                  <c:v>0.083432</c:v>
                </c:pt>
                <c:pt idx="1572">
                  <c:v>0.083492</c:v>
                </c:pt>
                <c:pt idx="1573">
                  <c:v>0.083552</c:v>
                </c:pt>
                <c:pt idx="1574">
                  <c:v>0.083612</c:v>
                </c:pt>
                <c:pt idx="1575">
                  <c:v>0.083672</c:v>
                </c:pt>
                <c:pt idx="1576">
                  <c:v>0.083732</c:v>
                </c:pt>
                <c:pt idx="1577">
                  <c:v>0.083793</c:v>
                </c:pt>
                <c:pt idx="1578">
                  <c:v>0.083853</c:v>
                </c:pt>
                <c:pt idx="1579">
                  <c:v>0.083913</c:v>
                </c:pt>
                <c:pt idx="1580">
                  <c:v>0.083973</c:v>
                </c:pt>
                <c:pt idx="1581">
                  <c:v>0.084033</c:v>
                </c:pt>
                <c:pt idx="1582">
                  <c:v>0.084093</c:v>
                </c:pt>
                <c:pt idx="1583">
                  <c:v>0.084154</c:v>
                </c:pt>
                <c:pt idx="1584">
                  <c:v>0.084214</c:v>
                </c:pt>
                <c:pt idx="1585">
                  <c:v>0.084274</c:v>
                </c:pt>
                <c:pt idx="1586">
                  <c:v>0.084334</c:v>
                </c:pt>
                <c:pt idx="1587">
                  <c:v>0.084394</c:v>
                </c:pt>
                <c:pt idx="1588">
                  <c:v>0.084455</c:v>
                </c:pt>
                <c:pt idx="1589">
                  <c:v>0.084515</c:v>
                </c:pt>
                <c:pt idx="1590">
                  <c:v>0.084575</c:v>
                </c:pt>
                <c:pt idx="1591">
                  <c:v>0.084635</c:v>
                </c:pt>
                <c:pt idx="1592">
                  <c:v>0.084696</c:v>
                </c:pt>
                <c:pt idx="1593">
                  <c:v>0.084756</c:v>
                </c:pt>
                <c:pt idx="1594">
                  <c:v>0.084816</c:v>
                </c:pt>
                <c:pt idx="1595">
                  <c:v>0.084876</c:v>
                </c:pt>
                <c:pt idx="1596">
                  <c:v>0.084937</c:v>
                </c:pt>
                <c:pt idx="1597">
                  <c:v>0.084997</c:v>
                </c:pt>
                <c:pt idx="1598">
                  <c:v>0.085057</c:v>
                </c:pt>
                <c:pt idx="1599">
                  <c:v>0.085117</c:v>
                </c:pt>
                <c:pt idx="1600">
                  <c:v>0.085178</c:v>
                </c:pt>
                <c:pt idx="1601">
                  <c:v>0.085238</c:v>
                </c:pt>
                <c:pt idx="1602">
                  <c:v>0.085298</c:v>
                </c:pt>
                <c:pt idx="1603">
                  <c:v>0.085358</c:v>
                </c:pt>
                <c:pt idx="1604">
                  <c:v>0.085419</c:v>
                </c:pt>
                <c:pt idx="1605">
                  <c:v>0.085479</c:v>
                </c:pt>
                <c:pt idx="1606">
                  <c:v>0.085539</c:v>
                </c:pt>
                <c:pt idx="1607">
                  <c:v>0.085599</c:v>
                </c:pt>
                <c:pt idx="1608">
                  <c:v>0.085659</c:v>
                </c:pt>
                <c:pt idx="1609">
                  <c:v>0.08572</c:v>
                </c:pt>
                <c:pt idx="1610">
                  <c:v>0.08578</c:v>
                </c:pt>
                <c:pt idx="1611">
                  <c:v>0.08584</c:v>
                </c:pt>
                <c:pt idx="1612">
                  <c:v>0.0859</c:v>
                </c:pt>
                <c:pt idx="1613">
                  <c:v>0.085961</c:v>
                </c:pt>
                <c:pt idx="1614">
                  <c:v>0.086021</c:v>
                </c:pt>
                <c:pt idx="1615">
                  <c:v>0.086081</c:v>
                </c:pt>
                <c:pt idx="1616">
                  <c:v>0.086141</c:v>
                </c:pt>
                <c:pt idx="1617">
                  <c:v>0.086201</c:v>
                </c:pt>
                <c:pt idx="1618">
                  <c:v>0.086262</c:v>
                </c:pt>
                <c:pt idx="1619">
                  <c:v>0.086322</c:v>
                </c:pt>
                <c:pt idx="1620">
                  <c:v>0.086382</c:v>
                </c:pt>
                <c:pt idx="1621">
                  <c:v>0.086442</c:v>
                </c:pt>
                <c:pt idx="1622">
                  <c:v>0.086502</c:v>
                </c:pt>
                <c:pt idx="1623">
                  <c:v>0.086563</c:v>
                </c:pt>
                <c:pt idx="1624">
                  <c:v>0.086623</c:v>
                </c:pt>
                <c:pt idx="1625">
                  <c:v>0.086683</c:v>
                </c:pt>
                <c:pt idx="1626">
                  <c:v>0.086743</c:v>
                </c:pt>
                <c:pt idx="1627">
                  <c:v>0.086803</c:v>
                </c:pt>
                <c:pt idx="1628">
                  <c:v>0.086863</c:v>
                </c:pt>
                <c:pt idx="1629">
                  <c:v>0.086923</c:v>
                </c:pt>
                <c:pt idx="1630">
                  <c:v>0.086984</c:v>
                </c:pt>
                <c:pt idx="1631">
                  <c:v>0.087044</c:v>
                </c:pt>
                <c:pt idx="1632">
                  <c:v>0.087104</c:v>
                </c:pt>
                <c:pt idx="1633">
                  <c:v>0.087164</c:v>
                </c:pt>
                <c:pt idx="1634">
                  <c:v>0.087224</c:v>
                </c:pt>
                <c:pt idx="1635">
                  <c:v>0.087284</c:v>
                </c:pt>
                <c:pt idx="1636">
                  <c:v>0.087344</c:v>
                </c:pt>
                <c:pt idx="1637">
                  <c:v>0.087404</c:v>
                </c:pt>
                <c:pt idx="1638">
                  <c:v>0.087464</c:v>
                </c:pt>
                <c:pt idx="1639">
                  <c:v>0.087524</c:v>
                </c:pt>
                <c:pt idx="1640">
                  <c:v>0.087584</c:v>
                </c:pt>
                <c:pt idx="1641">
                  <c:v>0.087644</c:v>
                </c:pt>
                <c:pt idx="1642">
                  <c:v>0.087704</c:v>
                </c:pt>
                <c:pt idx="1643">
                  <c:v>0.087764</c:v>
                </c:pt>
                <c:pt idx="1644">
                  <c:v>0.087824</c:v>
                </c:pt>
                <c:pt idx="1645">
                  <c:v>0.087884</c:v>
                </c:pt>
                <c:pt idx="1646">
                  <c:v>0.087944</c:v>
                </c:pt>
                <c:pt idx="1647">
                  <c:v>0.088004</c:v>
                </c:pt>
                <c:pt idx="1648">
                  <c:v>0.088064</c:v>
                </c:pt>
                <c:pt idx="1649">
                  <c:v>0.088124</c:v>
                </c:pt>
                <c:pt idx="1650">
                  <c:v>0.088184</c:v>
                </c:pt>
                <c:pt idx="1651">
                  <c:v>0.088244</c:v>
                </c:pt>
                <c:pt idx="1652">
                  <c:v>0.088304</c:v>
                </c:pt>
                <c:pt idx="1653">
                  <c:v>0.088363</c:v>
                </c:pt>
                <c:pt idx="1654">
                  <c:v>0.088423</c:v>
                </c:pt>
                <c:pt idx="1655">
                  <c:v>0.088483</c:v>
                </c:pt>
                <c:pt idx="1656">
                  <c:v>0.088543</c:v>
                </c:pt>
                <c:pt idx="1657">
                  <c:v>0.088603</c:v>
                </c:pt>
                <c:pt idx="1658">
                  <c:v>0.088662</c:v>
                </c:pt>
                <c:pt idx="1659">
                  <c:v>0.088722</c:v>
                </c:pt>
                <c:pt idx="1660">
                  <c:v>0.088782</c:v>
                </c:pt>
                <c:pt idx="1661">
                  <c:v>0.088842</c:v>
                </c:pt>
                <c:pt idx="1662">
                  <c:v>0.088901</c:v>
                </c:pt>
                <c:pt idx="1663">
                  <c:v>0.088961</c:v>
                </c:pt>
                <c:pt idx="1664">
                  <c:v>0.089021</c:v>
                </c:pt>
                <c:pt idx="1665">
                  <c:v>0.08908</c:v>
                </c:pt>
                <c:pt idx="1666">
                  <c:v>0.08914</c:v>
                </c:pt>
                <c:pt idx="1667">
                  <c:v>0.0892</c:v>
                </c:pt>
                <c:pt idx="1668">
                  <c:v>0.089259</c:v>
                </c:pt>
                <c:pt idx="1669">
                  <c:v>0.089319</c:v>
                </c:pt>
                <c:pt idx="1670">
                  <c:v>0.089378</c:v>
                </c:pt>
                <c:pt idx="1671">
                  <c:v>0.089438</c:v>
                </c:pt>
                <c:pt idx="1672">
                  <c:v>0.089497</c:v>
                </c:pt>
                <c:pt idx="1673">
                  <c:v>0.089557</c:v>
                </c:pt>
                <c:pt idx="1674">
                  <c:v>0.089617</c:v>
                </c:pt>
                <c:pt idx="1675">
                  <c:v>0.089676</c:v>
                </c:pt>
                <c:pt idx="1676">
                  <c:v>0.089735</c:v>
                </c:pt>
                <c:pt idx="1677">
                  <c:v>0.089795</c:v>
                </c:pt>
                <c:pt idx="1678">
                  <c:v>0.089854</c:v>
                </c:pt>
                <c:pt idx="1679">
                  <c:v>0.089914</c:v>
                </c:pt>
                <c:pt idx="1680">
                  <c:v>0.089973</c:v>
                </c:pt>
                <c:pt idx="1681">
                  <c:v>0.090033</c:v>
                </c:pt>
                <c:pt idx="1682">
                  <c:v>0.090092</c:v>
                </c:pt>
                <c:pt idx="1683">
                  <c:v>0.090151</c:v>
                </c:pt>
                <c:pt idx="1684">
                  <c:v>0.09021</c:v>
                </c:pt>
                <c:pt idx="1685">
                  <c:v>0.09027</c:v>
                </c:pt>
                <c:pt idx="1686">
                  <c:v>0.090329</c:v>
                </c:pt>
                <c:pt idx="1687">
                  <c:v>0.090388</c:v>
                </c:pt>
                <c:pt idx="1688">
                  <c:v>0.090448</c:v>
                </c:pt>
                <c:pt idx="1689">
                  <c:v>0.090507</c:v>
                </c:pt>
                <c:pt idx="1690">
                  <c:v>0.090566</c:v>
                </c:pt>
                <c:pt idx="1691">
                  <c:v>0.090625</c:v>
                </c:pt>
                <c:pt idx="1692">
                  <c:v>0.090684</c:v>
                </c:pt>
                <c:pt idx="1693">
                  <c:v>0.090743</c:v>
                </c:pt>
                <c:pt idx="1694">
                  <c:v>0.090802</c:v>
                </c:pt>
                <c:pt idx="1695">
                  <c:v>0.090862</c:v>
                </c:pt>
                <c:pt idx="1696">
                  <c:v>0.090921</c:v>
                </c:pt>
                <c:pt idx="1697">
                  <c:v>0.09098</c:v>
                </c:pt>
                <c:pt idx="1698">
                  <c:v>0.091039</c:v>
                </c:pt>
                <c:pt idx="1699">
                  <c:v>0.091098</c:v>
                </c:pt>
                <c:pt idx="1700">
                  <c:v>0.091157</c:v>
                </c:pt>
                <c:pt idx="1701">
                  <c:v>0.091216</c:v>
                </c:pt>
                <c:pt idx="1702">
                  <c:v>0.091274</c:v>
                </c:pt>
                <c:pt idx="1703">
                  <c:v>0.091333</c:v>
                </c:pt>
                <c:pt idx="1704">
                  <c:v>0.091392</c:v>
                </c:pt>
                <c:pt idx="1705">
                  <c:v>0.091451</c:v>
                </c:pt>
                <c:pt idx="1706">
                  <c:v>0.09151</c:v>
                </c:pt>
                <c:pt idx="1707">
                  <c:v>0.091569</c:v>
                </c:pt>
                <c:pt idx="1708">
                  <c:v>0.091628</c:v>
                </c:pt>
                <c:pt idx="1709">
                  <c:v>0.091686</c:v>
                </c:pt>
                <c:pt idx="1710">
                  <c:v>0.091745</c:v>
                </c:pt>
                <c:pt idx="1711">
                  <c:v>0.091804</c:v>
                </c:pt>
                <c:pt idx="1712">
                  <c:v>0.091862</c:v>
                </c:pt>
                <c:pt idx="1713">
                  <c:v>0.091921</c:v>
                </c:pt>
                <c:pt idx="1714">
                  <c:v>0.09198</c:v>
                </c:pt>
                <c:pt idx="1715">
                  <c:v>0.092038</c:v>
                </c:pt>
                <c:pt idx="1716">
                  <c:v>0.092097</c:v>
                </c:pt>
                <c:pt idx="1717">
                  <c:v>0.092156</c:v>
                </c:pt>
                <c:pt idx="1718">
                  <c:v>0.092214</c:v>
                </c:pt>
                <c:pt idx="1719">
                  <c:v>0.092273</c:v>
                </c:pt>
                <c:pt idx="1720">
                  <c:v>0.092331</c:v>
                </c:pt>
                <c:pt idx="1721">
                  <c:v>0.09239</c:v>
                </c:pt>
                <c:pt idx="1722">
                  <c:v>0.092448</c:v>
                </c:pt>
                <c:pt idx="1723">
                  <c:v>0.092507</c:v>
                </c:pt>
                <c:pt idx="1724">
                  <c:v>0.092565</c:v>
                </c:pt>
                <c:pt idx="1725">
                  <c:v>0.092623</c:v>
                </c:pt>
                <c:pt idx="1726">
                  <c:v>0.092682</c:v>
                </c:pt>
                <c:pt idx="1727">
                  <c:v>0.09274</c:v>
                </c:pt>
                <c:pt idx="1728">
                  <c:v>0.092798</c:v>
                </c:pt>
                <c:pt idx="1729">
                  <c:v>0.092857</c:v>
                </c:pt>
                <c:pt idx="1730">
                  <c:v>0.092915</c:v>
                </c:pt>
                <c:pt idx="1731">
                  <c:v>0.092973</c:v>
                </c:pt>
                <c:pt idx="1732">
                  <c:v>0.093031</c:v>
                </c:pt>
                <c:pt idx="1733">
                  <c:v>0.09309</c:v>
                </c:pt>
                <c:pt idx="1734">
                  <c:v>0.093148</c:v>
                </c:pt>
                <c:pt idx="1735">
                  <c:v>0.093206</c:v>
                </c:pt>
                <c:pt idx="1736">
                  <c:v>0.093264</c:v>
                </c:pt>
                <c:pt idx="1737">
                  <c:v>0.093322</c:v>
                </c:pt>
                <c:pt idx="1738">
                  <c:v>0.09338</c:v>
                </c:pt>
                <c:pt idx="1739">
                  <c:v>0.093438</c:v>
                </c:pt>
                <c:pt idx="1740">
                  <c:v>0.093496</c:v>
                </c:pt>
                <c:pt idx="1741">
                  <c:v>0.093554</c:v>
                </c:pt>
                <c:pt idx="1742">
                  <c:v>0.093612</c:v>
                </c:pt>
                <c:pt idx="1743">
                  <c:v>0.09367</c:v>
                </c:pt>
                <c:pt idx="1744">
                  <c:v>0.093728</c:v>
                </c:pt>
                <c:pt idx="1745">
                  <c:v>0.093786</c:v>
                </c:pt>
                <c:pt idx="1746">
                  <c:v>0.093844</c:v>
                </c:pt>
                <c:pt idx="1747">
                  <c:v>0.093902</c:v>
                </c:pt>
                <c:pt idx="1748">
                  <c:v>0.09396</c:v>
                </c:pt>
                <c:pt idx="1749">
                  <c:v>0.094018</c:v>
                </c:pt>
                <c:pt idx="1750">
                  <c:v>0.094075</c:v>
                </c:pt>
                <c:pt idx="1751">
                  <c:v>0.094133</c:v>
                </c:pt>
                <c:pt idx="1752">
                  <c:v>0.094191</c:v>
                </c:pt>
                <c:pt idx="1753">
                  <c:v>0.094249</c:v>
                </c:pt>
                <c:pt idx="1754">
                  <c:v>0.094306</c:v>
                </c:pt>
                <c:pt idx="1755">
                  <c:v>0.094364</c:v>
                </c:pt>
                <c:pt idx="1756">
                  <c:v>0.094421</c:v>
                </c:pt>
                <c:pt idx="1757">
                  <c:v>0.094479</c:v>
                </c:pt>
                <c:pt idx="1758">
                  <c:v>0.094537</c:v>
                </c:pt>
                <c:pt idx="1759">
                  <c:v>0.094594</c:v>
                </c:pt>
                <c:pt idx="1760">
                  <c:v>0.094652</c:v>
                </c:pt>
                <c:pt idx="1761">
                  <c:v>0.094709</c:v>
                </c:pt>
                <c:pt idx="1762">
                  <c:v>0.094767</c:v>
                </c:pt>
                <c:pt idx="1763">
                  <c:v>0.094824</c:v>
                </c:pt>
                <c:pt idx="1764">
                  <c:v>0.094882</c:v>
                </c:pt>
                <c:pt idx="1765">
                  <c:v>0.094939</c:v>
                </c:pt>
                <c:pt idx="1766">
                  <c:v>0.094996</c:v>
                </c:pt>
                <c:pt idx="1767">
                  <c:v>0.095054</c:v>
                </c:pt>
                <c:pt idx="1768">
                  <c:v>0.095111</c:v>
                </c:pt>
                <c:pt idx="1769">
                  <c:v>0.095169</c:v>
                </c:pt>
                <c:pt idx="1770">
                  <c:v>0.095226</c:v>
                </c:pt>
                <c:pt idx="1771">
                  <c:v>0.095283</c:v>
                </c:pt>
                <c:pt idx="1772">
                  <c:v>0.09534</c:v>
                </c:pt>
                <c:pt idx="1773">
                  <c:v>0.095398</c:v>
                </c:pt>
                <c:pt idx="1774">
                  <c:v>0.095455</c:v>
                </c:pt>
                <c:pt idx="1775">
                  <c:v>0.095512</c:v>
                </c:pt>
                <c:pt idx="1776">
                  <c:v>0.095569</c:v>
                </c:pt>
                <c:pt idx="1777">
                  <c:v>0.095626</c:v>
                </c:pt>
                <c:pt idx="1778">
                  <c:v>0.095683</c:v>
                </c:pt>
                <c:pt idx="1779">
                  <c:v>0.09574</c:v>
                </c:pt>
                <c:pt idx="1780">
                  <c:v>0.095797</c:v>
                </c:pt>
                <c:pt idx="1781">
                  <c:v>0.095854</c:v>
                </c:pt>
                <c:pt idx="1782">
                  <c:v>0.095911</c:v>
                </c:pt>
                <c:pt idx="1783">
                  <c:v>0.095968</c:v>
                </c:pt>
                <c:pt idx="1784">
                  <c:v>0.096025</c:v>
                </c:pt>
                <c:pt idx="1785">
                  <c:v>0.096082</c:v>
                </c:pt>
                <c:pt idx="1786">
                  <c:v>0.096139</c:v>
                </c:pt>
                <c:pt idx="1787">
                  <c:v>0.096196</c:v>
                </c:pt>
                <c:pt idx="1788">
                  <c:v>0.096253</c:v>
                </c:pt>
                <c:pt idx="1789">
                  <c:v>0.09631</c:v>
                </c:pt>
                <c:pt idx="1790">
                  <c:v>0.096367</c:v>
                </c:pt>
                <c:pt idx="1791">
                  <c:v>0.096423</c:v>
                </c:pt>
                <c:pt idx="1792">
                  <c:v>0.09648</c:v>
                </c:pt>
                <c:pt idx="1793">
                  <c:v>0.096537</c:v>
                </c:pt>
                <c:pt idx="1794">
                  <c:v>0.096594</c:v>
                </c:pt>
                <c:pt idx="1795">
                  <c:v>0.09665</c:v>
                </c:pt>
                <c:pt idx="1796">
                  <c:v>0.096707</c:v>
                </c:pt>
                <c:pt idx="1797">
                  <c:v>0.096764</c:v>
                </c:pt>
                <c:pt idx="1798">
                  <c:v>0.09682</c:v>
                </c:pt>
                <c:pt idx="1799">
                  <c:v>0.096877</c:v>
                </c:pt>
                <c:pt idx="1800">
                  <c:v>0.096934</c:v>
                </c:pt>
                <c:pt idx="1801">
                  <c:v>0.09699</c:v>
                </c:pt>
                <c:pt idx="1802">
                  <c:v>0.097047</c:v>
                </c:pt>
                <c:pt idx="1803">
                  <c:v>0.097103</c:v>
                </c:pt>
                <c:pt idx="1804">
                  <c:v>0.09716</c:v>
                </c:pt>
                <c:pt idx="1805">
                  <c:v>0.097216</c:v>
                </c:pt>
                <c:pt idx="1806">
                  <c:v>0.097273</c:v>
                </c:pt>
                <c:pt idx="1807">
                  <c:v>0.097329</c:v>
                </c:pt>
                <c:pt idx="1808">
                  <c:v>0.097386</c:v>
                </c:pt>
                <c:pt idx="1809">
                  <c:v>0.097442</c:v>
                </c:pt>
                <c:pt idx="1810">
                  <c:v>0.097498</c:v>
                </c:pt>
                <c:pt idx="1811">
                  <c:v>0.097555</c:v>
                </c:pt>
                <c:pt idx="1812">
                  <c:v>0.097611</c:v>
                </c:pt>
                <c:pt idx="1813">
                  <c:v>0.097667</c:v>
                </c:pt>
                <c:pt idx="1814">
                  <c:v>0.097724</c:v>
                </c:pt>
                <c:pt idx="1815">
                  <c:v>0.09778</c:v>
                </c:pt>
                <c:pt idx="1816">
                  <c:v>0.097836</c:v>
                </c:pt>
                <c:pt idx="1817">
                  <c:v>0.097892</c:v>
                </c:pt>
                <c:pt idx="1818">
                  <c:v>0.097949</c:v>
                </c:pt>
                <c:pt idx="1819">
                  <c:v>0.098005</c:v>
                </c:pt>
                <c:pt idx="1820">
                  <c:v>0.098061</c:v>
                </c:pt>
                <c:pt idx="1821">
                  <c:v>0.098117</c:v>
                </c:pt>
                <c:pt idx="1822">
                  <c:v>0.098173</c:v>
                </c:pt>
                <c:pt idx="1823">
                  <c:v>0.098229</c:v>
                </c:pt>
                <c:pt idx="1824">
                  <c:v>0.098285</c:v>
                </c:pt>
                <c:pt idx="1825">
                  <c:v>0.098341</c:v>
                </c:pt>
                <c:pt idx="1826">
                  <c:v>0.098397</c:v>
                </c:pt>
                <c:pt idx="1827">
                  <c:v>0.098453</c:v>
                </c:pt>
                <c:pt idx="1828">
                  <c:v>0.098509</c:v>
                </c:pt>
                <c:pt idx="1829">
                  <c:v>0.098565</c:v>
                </c:pt>
                <c:pt idx="1830">
                  <c:v>0.098621</c:v>
                </c:pt>
                <c:pt idx="1831">
                  <c:v>0.098677</c:v>
                </c:pt>
                <c:pt idx="1832">
                  <c:v>0.098733</c:v>
                </c:pt>
                <c:pt idx="1833">
                  <c:v>0.098789</c:v>
                </c:pt>
                <c:pt idx="1834">
                  <c:v>0.098845</c:v>
                </c:pt>
                <c:pt idx="1835">
                  <c:v>0.098901</c:v>
                </c:pt>
                <c:pt idx="1836">
                  <c:v>0.098957</c:v>
                </c:pt>
                <c:pt idx="1837">
                  <c:v>0.099013</c:v>
                </c:pt>
                <c:pt idx="1838">
                  <c:v>0.099068</c:v>
                </c:pt>
                <c:pt idx="1839">
                  <c:v>0.099124</c:v>
                </c:pt>
                <c:pt idx="1840">
                  <c:v>0.09918</c:v>
                </c:pt>
                <c:pt idx="1841">
                  <c:v>0.099236</c:v>
                </c:pt>
                <c:pt idx="1842">
                  <c:v>0.099292</c:v>
                </c:pt>
                <c:pt idx="1843">
                  <c:v>0.099347</c:v>
                </c:pt>
                <c:pt idx="1844">
                  <c:v>0.099403</c:v>
                </c:pt>
                <c:pt idx="1845">
                  <c:v>0.099459</c:v>
                </c:pt>
                <c:pt idx="1846">
                  <c:v>0.099514</c:v>
                </c:pt>
                <c:pt idx="1847">
                  <c:v>0.09957</c:v>
                </c:pt>
                <c:pt idx="1848">
                  <c:v>0.099626</c:v>
                </c:pt>
                <c:pt idx="1849">
                  <c:v>0.099681</c:v>
                </c:pt>
                <c:pt idx="1850">
                  <c:v>0.099737</c:v>
                </c:pt>
                <c:pt idx="1851">
                  <c:v>0.099792</c:v>
                </c:pt>
                <c:pt idx="1852">
                  <c:v>0.099848</c:v>
                </c:pt>
                <c:pt idx="1853">
                  <c:v>0.099903</c:v>
                </c:pt>
                <c:pt idx="1854">
                  <c:v>0.099959</c:v>
                </c:pt>
                <c:pt idx="1855">
                  <c:v>0.100015</c:v>
                </c:pt>
                <c:pt idx="1856">
                  <c:v>0.10007</c:v>
                </c:pt>
                <c:pt idx="1857">
                  <c:v>0.100125</c:v>
                </c:pt>
                <c:pt idx="1858">
                  <c:v>0.100181</c:v>
                </c:pt>
                <c:pt idx="1859">
                  <c:v>0.100236</c:v>
                </c:pt>
                <c:pt idx="1860">
                  <c:v>0.100292</c:v>
                </c:pt>
                <c:pt idx="1861">
                  <c:v>0.100347</c:v>
                </c:pt>
                <c:pt idx="1862">
                  <c:v>0.100403</c:v>
                </c:pt>
                <c:pt idx="1863">
                  <c:v>0.100458</c:v>
                </c:pt>
                <c:pt idx="1864">
                  <c:v>0.100513</c:v>
                </c:pt>
                <c:pt idx="1865">
                  <c:v>0.100569</c:v>
                </c:pt>
                <c:pt idx="1866">
                  <c:v>0.100624</c:v>
                </c:pt>
                <c:pt idx="1867">
                  <c:v>0.100679</c:v>
                </c:pt>
                <c:pt idx="1868">
                  <c:v>0.100735</c:v>
                </c:pt>
                <c:pt idx="1869">
                  <c:v>0.10079</c:v>
                </c:pt>
                <c:pt idx="1870">
                  <c:v>0.100845</c:v>
                </c:pt>
                <c:pt idx="1871">
                  <c:v>0.100901</c:v>
                </c:pt>
                <c:pt idx="1872">
                  <c:v>0.100956</c:v>
                </c:pt>
                <c:pt idx="1873">
                  <c:v>0.101011</c:v>
                </c:pt>
                <c:pt idx="1874">
                  <c:v>0.101066</c:v>
                </c:pt>
                <c:pt idx="1875">
                  <c:v>0.101121</c:v>
                </c:pt>
                <c:pt idx="1876">
                  <c:v>0.101177</c:v>
                </c:pt>
                <c:pt idx="1877">
                  <c:v>0.101232</c:v>
                </c:pt>
                <c:pt idx="1878">
                  <c:v>0.101287</c:v>
                </c:pt>
                <c:pt idx="1879">
                  <c:v>0.101342</c:v>
                </c:pt>
                <c:pt idx="1880">
                  <c:v>0.101397</c:v>
                </c:pt>
                <c:pt idx="1881">
                  <c:v>0.101452</c:v>
                </c:pt>
                <c:pt idx="1882">
                  <c:v>0.101508</c:v>
                </c:pt>
                <c:pt idx="1883">
                  <c:v>0.101563</c:v>
                </c:pt>
                <c:pt idx="1884">
                  <c:v>0.101618</c:v>
                </c:pt>
                <c:pt idx="1885">
                  <c:v>0.101673</c:v>
                </c:pt>
                <c:pt idx="1886">
                  <c:v>0.101728</c:v>
                </c:pt>
                <c:pt idx="1887">
                  <c:v>0.101783</c:v>
                </c:pt>
                <c:pt idx="1888">
                  <c:v>0.101838</c:v>
                </c:pt>
                <c:pt idx="1889">
                  <c:v>0.101893</c:v>
                </c:pt>
                <c:pt idx="1890">
                  <c:v>0.101948</c:v>
                </c:pt>
                <c:pt idx="1891">
                  <c:v>0.102003</c:v>
                </c:pt>
                <c:pt idx="1892">
                  <c:v>0.102058</c:v>
                </c:pt>
                <c:pt idx="1893">
                  <c:v>0.102113</c:v>
                </c:pt>
                <c:pt idx="1894">
                  <c:v>0.102168</c:v>
                </c:pt>
                <c:pt idx="1895">
                  <c:v>0.102223</c:v>
                </c:pt>
                <c:pt idx="1896">
                  <c:v>0.102278</c:v>
                </c:pt>
                <c:pt idx="1897">
                  <c:v>0.102333</c:v>
                </c:pt>
                <c:pt idx="1898">
                  <c:v>0.102388</c:v>
                </c:pt>
                <c:pt idx="1899">
                  <c:v>0.102443</c:v>
                </c:pt>
                <c:pt idx="1900">
                  <c:v>0.102498</c:v>
                </c:pt>
                <c:pt idx="1901">
                  <c:v>0.102552</c:v>
                </c:pt>
                <c:pt idx="1902">
                  <c:v>0.102607</c:v>
                </c:pt>
                <c:pt idx="1903">
                  <c:v>0.102662</c:v>
                </c:pt>
                <c:pt idx="1904">
                  <c:v>0.102717</c:v>
                </c:pt>
                <c:pt idx="1905">
                  <c:v>0.102772</c:v>
                </c:pt>
                <c:pt idx="1906">
                  <c:v>0.102827</c:v>
                </c:pt>
                <c:pt idx="1907">
                  <c:v>0.102882</c:v>
                </c:pt>
                <c:pt idx="1908">
                  <c:v>0.102936</c:v>
                </c:pt>
                <c:pt idx="1909">
                  <c:v>0.102991</c:v>
                </c:pt>
                <c:pt idx="1910">
                  <c:v>0.103046</c:v>
                </c:pt>
                <c:pt idx="1911">
                  <c:v>0.103101</c:v>
                </c:pt>
                <c:pt idx="1912">
                  <c:v>0.103156</c:v>
                </c:pt>
                <c:pt idx="1913">
                  <c:v>0.10321</c:v>
                </c:pt>
                <c:pt idx="1914">
                  <c:v>0.103265</c:v>
                </c:pt>
                <c:pt idx="1915">
                  <c:v>0.10332</c:v>
                </c:pt>
                <c:pt idx="1916">
                  <c:v>0.103375</c:v>
                </c:pt>
                <c:pt idx="1917">
                  <c:v>0.103429</c:v>
                </c:pt>
                <c:pt idx="1918">
                  <c:v>0.103484</c:v>
                </c:pt>
                <c:pt idx="1919">
                  <c:v>0.103539</c:v>
                </c:pt>
                <c:pt idx="1920">
                  <c:v>0.103594</c:v>
                </c:pt>
                <c:pt idx="1921">
                  <c:v>0.103648</c:v>
                </c:pt>
                <c:pt idx="1922">
                  <c:v>0.103703</c:v>
                </c:pt>
                <c:pt idx="1923">
                  <c:v>0.103758</c:v>
                </c:pt>
                <c:pt idx="1924">
                  <c:v>0.103812</c:v>
                </c:pt>
                <c:pt idx="1925">
                  <c:v>0.103867</c:v>
                </c:pt>
                <c:pt idx="1926">
                  <c:v>0.103922</c:v>
                </c:pt>
                <c:pt idx="1927">
                  <c:v>0.103976</c:v>
                </c:pt>
                <c:pt idx="1928">
                  <c:v>0.104031</c:v>
                </c:pt>
                <c:pt idx="1929">
                  <c:v>0.104086</c:v>
                </c:pt>
                <c:pt idx="1930">
                  <c:v>0.10414</c:v>
                </c:pt>
                <c:pt idx="1931">
                  <c:v>0.104195</c:v>
                </c:pt>
                <c:pt idx="1932">
                  <c:v>0.10425</c:v>
                </c:pt>
                <c:pt idx="1933">
                  <c:v>0.104304</c:v>
                </c:pt>
                <c:pt idx="1934">
                  <c:v>0.104359</c:v>
                </c:pt>
                <c:pt idx="1935">
                  <c:v>0.104413</c:v>
                </c:pt>
                <c:pt idx="1936">
                  <c:v>0.104468</c:v>
                </c:pt>
                <c:pt idx="1937">
                  <c:v>0.104523</c:v>
                </c:pt>
                <c:pt idx="1938">
                  <c:v>0.104577</c:v>
                </c:pt>
                <c:pt idx="1939">
                  <c:v>0.104632</c:v>
                </c:pt>
                <c:pt idx="1940">
                  <c:v>0.104686</c:v>
                </c:pt>
                <c:pt idx="1941">
                  <c:v>0.104741</c:v>
                </c:pt>
                <c:pt idx="1942">
                  <c:v>0.104796</c:v>
                </c:pt>
                <c:pt idx="1943">
                  <c:v>0.10485</c:v>
                </c:pt>
                <c:pt idx="1944">
                  <c:v>0.104905</c:v>
                </c:pt>
                <c:pt idx="1945">
                  <c:v>0.104959</c:v>
                </c:pt>
                <c:pt idx="1946">
                  <c:v>0.105014</c:v>
                </c:pt>
                <c:pt idx="1947">
                  <c:v>0.105068</c:v>
                </c:pt>
                <c:pt idx="1948">
                  <c:v>0.105123</c:v>
                </c:pt>
                <c:pt idx="1949">
                  <c:v>0.105177</c:v>
                </c:pt>
                <c:pt idx="1950">
                  <c:v>0.105232</c:v>
                </c:pt>
                <c:pt idx="1951">
                  <c:v>0.105287</c:v>
                </c:pt>
                <c:pt idx="1952">
                  <c:v>0.105341</c:v>
                </c:pt>
                <c:pt idx="1953">
                  <c:v>0.105396</c:v>
                </c:pt>
                <c:pt idx="1954">
                  <c:v>0.10545</c:v>
                </c:pt>
                <c:pt idx="1955">
                  <c:v>0.105505</c:v>
                </c:pt>
                <c:pt idx="1956">
                  <c:v>0.105559</c:v>
                </c:pt>
                <c:pt idx="1957">
                  <c:v>0.105614</c:v>
                </c:pt>
                <c:pt idx="1958">
                  <c:v>0.105668</c:v>
                </c:pt>
                <c:pt idx="1959">
                  <c:v>0.105723</c:v>
                </c:pt>
                <c:pt idx="1960">
                  <c:v>0.105777</c:v>
                </c:pt>
                <c:pt idx="1961">
                  <c:v>0.105832</c:v>
                </c:pt>
                <c:pt idx="1962">
                  <c:v>0.105886</c:v>
                </c:pt>
                <c:pt idx="1963">
                  <c:v>0.105941</c:v>
                </c:pt>
                <c:pt idx="1964">
                  <c:v>0.105995</c:v>
                </c:pt>
                <c:pt idx="1965">
                  <c:v>0.10605</c:v>
                </c:pt>
                <c:pt idx="1966">
                  <c:v>0.106104</c:v>
                </c:pt>
                <c:pt idx="1967">
                  <c:v>0.106159</c:v>
                </c:pt>
                <c:pt idx="1968">
                  <c:v>0.106213</c:v>
                </c:pt>
                <c:pt idx="1969">
                  <c:v>0.106268</c:v>
                </c:pt>
                <c:pt idx="1970">
                  <c:v>0.106322</c:v>
                </c:pt>
                <c:pt idx="1971">
                  <c:v>0.106377</c:v>
                </c:pt>
                <c:pt idx="1972">
                  <c:v>0.106431</c:v>
                </c:pt>
                <c:pt idx="1973">
                  <c:v>0.106486</c:v>
                </c:pt>
                <c:pt idx="1974">
                  <c:v>0.10654</c:v>
                </c:pt>
                <c:pt idx="1975">
                  <c:v>0.106595</c:v>
                </c:pt>
                <c:pt idx="1976">
                  <c:v>0.106649</c:v>
                </c:pt>
                <c:pt idx="1977">
                  <c:v>0.106704</c:v>
                </c:pt>
                <c:pt idx="1978">
                  <c:v>0.106758</c:v>
                </c:pt>
                <c:pt idx="1979">
                  <c:v>0.106813</c:v>
                </c:pt>
                <c:pt idx="1980">
                  <c:v>0.106867</c:v>
                </c:pt>
                <c:pt idx="1981">
                  <c:v>0.106922</c:v>
                </c:pt>
                <c:pt idx="1982">
                  <c:v>0.106976</c:v>
                </c:pt>
                <c:pt idx="1983">
                  <c:v>0.107031</c:v>
                </c:pt>
                <c:pt idx="1984">
                  <c:v>0.107085</c:v>
                </c:pt>
                <c:pt idx="1985">
                  <c:v>0.107139</c:v>
                </c:pt>
                <c:pt idx="1986">
                  <c:v>0.107194</c:v>
                </c:pt>
                <c:pt idx="1987">
                  <c:v>0.107248</c:v>
                </c:pt>
                <c:pt idx="1988">
                  <c:v>0.107303</c:v>
                </c:pt>
                <c:pt idx="1989">
                  <c:v>0.107357</c:v>
                </c:pt>
                <c:pt idx="1990">
                  <c:v>0.107412</c:v>
                </c:pt>
                <c:pt idx="1991">
                  <c:v>0.107466</c:v>
                </c:pt>
                <c:pt idx="1992">
                  <c:v>0.107521</c:v>
                </c:pt>
                <c:pt idx="1993">
                  <c:v>0.107575</c:v>
                </c:pt>
                <c:pt idx="1994">
                  <c:v>0.10763</c:v>
                </c:pt>
                <c:pt idx="1995">
                  <c:v>0.107684</c:v>
                </c:pt>
                <c:pt idx="1996">
                  <c:v>0.107739</c:v>
                </c:pt>
                <c:pt idx="1997">
                  <c:v>0.107793</c:v>
                </c:pt>
                <c:pt idx="1998">
                  <c:v>0.107848</c:v>
                </c:pt>
                <c:pt idx="1999">
                  <c:v>0.107902</c:v>
                </c:pt>
                <c:pt idx="2000">
                  <c:v>0.107957</c:v>
                </c:pt>
                <c:pt idx="2001">
                  <c:v>0.108011</c:v>
                </c:pt>
                <c:pt idx="2002">
                  <c:v>0.108066</c:v>
                </c:pt>
                <c:pt idx="2003">
                  <c:v>0.10812</c:v>
                </c:pt>
                <c:pt idx="2004">
                  <c:v>0.108175</c:v>
                </c:pt>
                <c:pt idx="2005">
                  <c:v>0.108229</c:v>
                </c:pt>
                <c:pt idx="2006">
                  <c:v>0.108284</c:v>
                </c:pt>
                <c:pt idx="2007">
                  <c:v>0.108338</c:v>
                </c:pt>
                <c:pt idx="2008">
                  <c:v>0.108393</c:v>
                </c:pt>
                <c:pt idx="2009">
                  <c:v>0.108447</c:v>
                </c:pt>
                <c:pt idx="2010">
                  <c:v>0.108502</c:v>
                </c:pt>
                <c:pt idx="2011">
                  <c:v>0.108557</c:v>
                </c:pt>
                <c:pt idx="2012">
                  <c:v>0.108611</c:v>
                </c:pt>
                <c:pt idx="2013">
                  <c:v>0.108666</c:v>
                </c:pt>
                <c:pt idx="2014">
                  <c:v>0.10872</c:v>
                </c:pt>
                <c:pt idx="2015">
                  <c:v>0.108775</c:v>
                </c:pt>
                <c:pt idx="2016">
                  <c:v>0.108829</c:v>
                </c:pt>
                <c:pt idx="2017">
                  <c:v>0.108884</c:v>
                </c:pt>
                <c:pt idx="2018">
                  <c:v>0.108938</c:v>
                </c:pt>
                <c:pt idx="2019">
                  <c:v>0.108993</c:v>
                </c:pt>
                <c:pt idx="2020">
                  <c:v>0.109047</c:v>
                </c:pt>
                <c:pt idx="2021">
                  <c:v>0.109102</c:v>
                </c:pt>
                <c:pt idx="2022">
                  <c:v>0.109157</c:v>
                </c:pt>
                <c:pt idx="2023">
                  <c:v>0.109211</c:v>
                </c:pt>
                <c:pt idx="2024">
                  <c:v>0.109266</c:v>
                </c:pt>
                <c:pt idx="2025">
                  <c:v>0.10932</c:v>
                </c:pt>
                <c:pt idx="2026">
                  <c:v>0.109375</c:v>
                </c:pt>
                <c:pt idx="2027">
                  <c:v>0.10943</c:v>
                </c:pt>
                <c:pt idx="2028">
                  <c:v>0.109484</c:v>
                </c:pt>
                <c:pt idx="2029">
                  <c:v>0.109539</c:v>
                </c:pt>
                <c:pt idx="2030">
                  <c:v>0.109593</c:v>
                </c:pt>
                <c:pt idx="2031">
                  <c:v>0.109648</c:v>
                </c:pt>
                <c:pt idx="2032">
                  <c:v>0.109703</c:v>
                </c:pt>
                <c:pt idx="2033">
                  <c:v>0.109757</c:v>
                </c:pt>
                <c:pt idx="2034">
                  <c:v>0.109812</c:v>
                </c:pt>
                <c:pt idx="2035">
                  <c:v>0.109867</c:v>
                </c:pt>
                <c:pt idx="2036">
                  <c:v>0.109921</c:v>
                </c:pt>
                <c:pt idx="2037">
                  <c:v>0.109976</c:v>
                </c:pt>
                <c:pt idx="2038">
                  <c:v>0.11003</c:v>
                </c:pt>
                <c:pt idx="2039">
                  <c:v>0.110085</c:v>
                </c:pt>
                <c:pt idx="2040">
                  <c:v>0.11014</c:v>
                </c:pt>
                <c:pt idx="2041">
                  <c:v>0.110194</c:v>
                </c:pt>
                <c:pt idx="2042">
                  <c:v>0.110249</c:v>
                </c:pt>
                <c:pt idx="2043">
                  <c:v>0.110304</c:v>
                </c:pt>
                <c:pt idx="2044">
                  <c:v>0.110358</c:v>
                </c:pt>
                <c:pt idx="2045">
                  <c:v>0.110413</c:v>
                </c:pt>
                <c:pt idx="2046">
                  <c:v>0.110468</c:v>
                </c:pt>
                <c:pt idx="2047">
                  <c:v>0.110523</c:v>
                </c:pt>
                <c:pt idx="2048">
                  <c:v>0.110577</c:v>
                </c:pt>
                <c:pt idx="2049">
                  <c:v>0.110632</c:v>
                </c:pt>
                <c:pt idx="2050">
                  <c:v>0.110687</c:v>
                </c:pt>
                <c:pt idx="2051">
                  <c:v>0.110741</c:v>
                </c:pt>
                <c:pt idx="2052">
                  <c:v>0.110796</c:v>
                </c:pt>
                <c:pt idx="2053">
                  <c:v>0.110851</c:v>
                </c:pt>
                <c:pt idx="2054">
                  <c:v>0.110906</c:v>
                </c:pt>
                <c:pt idx="2055">
                  <c:v>0.11096</c:v>
                </c:pt>
                <c:pt idx="2056">
                  <c:v>0.111015</c:v>
                </c:pt>
                <c:pt idx="2057">
                  <c:v>0.11107</c:v>
                </c:pt>
                <c:pt idx="2058">
                  <c:v>0.111125</c:v>
                </c:pt>
                <c:pt idx="2059">
                  <c:v>0.11118</c:v>
                </c:pt>
                <c:pt idx="2060">
                  <c:v>0.111234</c:v>
                </c:pt>
                <c:pt idx="2061">
                  <c:v>0.111289</c:v>
                </c:pt>
                <c:pt idx="2062">
                  <c:v>0.111344</c:v>
                </c:pt>
                <c:pt idx="2063">
                  <c:v>0.111399</c:v>
                </c:pt>
                <c:pt idx="2064">
                  <c:v>0.111454</c:v>
                </c:pt>
                <c:pt idx="2065">
                  <c:v>0.111508</c:v>
                </c:pt>
                <c:pt idx="2066">
                  <c:v>0.111563</c:v>
                </c:pt>
                <c:pt idx="2067">
                  <c:v>0.111618</c:v>
                </c:pt>
                <c:pt idx="2068">
                  <c:v>0.111673</c:v>
                </c:pt>
                <c:pt idx="2069">
                  <c:v>0.111728</c:v>
                </c:pt>
                <c:pt idx="2070">
                  <c:v>0.111783</c:v>
                </c:pt>
                <c:pt idx="2071">
                  <c:v>0.111838</c:v>
                </c:pt>
                <c:pt idx="2072">
                  <c:v>0.111893</c:v>
                </c:pt>
                <c:pt idx="2073">
                  <c:v>0.111947</c:v>
                </c:pt>
                <c:pt idx="2074">
                  <c:v>0.112002</c:v>
                </c:pt>
                <c:pt idx="2075">
                  <c:v>0.112057</c:v>
                </c:pt>
                <c:pt idx="2076">
                  <c:v>0.112112</c:v>
                </c:pt>
                <c:pt idx="2077">
                  <c:v>0.112167</c:v>
                </c:pt>
                <c:pt idx="2078">
                  <c:v>0.112222</c:v>
                </c:pt>
                <c:pt idx="2079">
                  <c:v>0.112277</c:v>
                </c:pt>
                <c:pt idx="2080">
                  <c:v>0.112332</c:v>
                </c:pt>
                <c:pt idx="2081">
                  <c:v>0.112387</c:v>
                </c:pt>
                <c:pt idx="2082">
                  <c:v>0.112442</c:v>
                </c:pt>
                <c:pt idx="2083">
                  <c:v>0.112497</c:v>
                </c:pt>
                <c:pt idx="2084">
                  <c:v>0.112552</c:v>
                </c:pt>
                <c:pt idx="2085">
                  <c:v>0.112607</c:v>
                </c:pt>
                <c:pt idx="2086">
                  <c:v>0.112662</c:v>
                </c:pt>
                <c:pt idx="2087">
                  <c:v>0.112717</c:v>
                </c:pt>
                <c:pt idx="2088">
                  <c:v>0.112772</c:v>
                </c:pt>
                <c:pt idx="2089">
                  <c:v>0.112827</c:v>
                </c:pt>
                <c:pt idx="2090">
                  <c:v>0.112882</c:v>
                </c:pt>
                <c:pt idx="2091">
                  <c:v>0.112937</c:v>
                </c:pt>
                <c:pt idx="2092">
                  <c:v>0.112992</c:v>
                </c:pt>
                <c:pt idx="2093">
                  <c:v>0.113047</c:v>
                </c:pt>
                <c:pt idx="2094">
                  <c:v>0.113102</c:v>
                </c:pt>
                <c:pt idx="2095">
                  <c:v>0.113157</c:v>
                </c:pt>
                <c:pt idx="2096">
                  <c:v>0.113212</c:v>
                </c:pt>
                <c:pt idx="2097">
                  <c:v>0.113267</c:v>
                </c:pt>
                <c:pt idx="2098">
                  <c:v>0.113323</c:v>
                </c:pt>
                <c:pt idx="2099">
                  <c:v>0.113378</c:v>
                </c:pt>
                <c:pt idx="2100">
                  <c:v>0.113433</c:v>
                </c:pt>
                <c:pt idx="2101">
                  <c:v>0.113488</c:v>
                </c:pt>
                <c:pt idx="2102">
                  <c:v>0.113543</c:v>
                </c:pt>
                <c:pt idx="2103">
                  <c:v>0.113598</c:v>
                </c:pt>
                <c:pt idx="2104">
                  <c:v>0.113653</c:v>
                </c:pt>
                <c:pt idx="2105">
                  <c:v>0.113709</c:v>
                </c:pt>
                <c:pt idx="2106">
                  <c:v>0.113764</c:v>
                </c:pt>
                <c:pt idx="2107">
                  <c:v>0.113819</c:v>
                </c:pt>
                <c:pt idx="2108">
                  <c:v>0.113874</c:v>
                </c:pt>
                <c:pt idx="2109">
                  <c:v>0.113929</c:v>
                </c:pt>
                <c:pt idx="2110">
                  <c:v>0.113985</c:v>
                </c:pt>
                <c:pt idx="2111">
                  <c:v>0.11404</c:v>
                </c:pt>
                <c:pt idx="2112">
                  <c:v>0.114095</c:v>
                </c:pt>
                <c:pt idx="2113">
                  <c:v>0.11415</c:v>
                </c:pt>
                <c:pt idx="2114">
                  <c:v>0.114206</c:v>
                </c:pt>
                <c:pt idx="2115">
                  <c:v>0.114261</c:v>
                </c:pt>
                <c:pt idx="2116">
                  <c:v>0.114316</c:v>
                </c:pt>
                <c:pt idx="2117">
                  <c:v>0.114372</c:v>
                </c:pt>
                <c:pt idx="2118">
                  <c:v>0.114427</c:v>
                </c:pt>
                <c:pt idx="2119">
                  <c:v>0.114482</c:v>
                </c:pt>
                <c:pt idx="2120">
                  <c:v>0.114537</c:v>
                </c:pt>
                <c:pt idx="2121">
                  <c:v>0.114593</c:v>
                </c:pt>
                <c:pt idx="2122">
                  <c:v>0.114648</c:v>
                </c:pt>
                <c:pt idx="2123">
                  <c:v>0.114704</c:v>
                </c:pt>
                <c:pt idx="2124">
                  <c:v>0.114759</c:v>
                </c:pt>
                <c:pt idx="2125">
                  <c:v>0.114814</c:v>
                </c:pt>
                <c:pt idx="2126">
                  <c:v>0.11487</c:v>
                </c:pt>
                <c:pt idx="2127">
                  <c:v>0.114925</c:v>
                </c:pt>
                <c:pt idx="2128">
                  <c:v>0.11498</c:v>
                </c:pt>
                <c:pt idx="2129">
                  <c:v>0.115036</c:v>
                </c:pt>
                <c:pt idx="2130">
                  <c:v>0.115091</c:v>
                </c:pt>
                <c:pt idx="2131">
                  <c:v>0.115147</c:v>
                </c:pt>
                <c:pt idx="2132">
                  <c:v>0.115202</c:v>
                </c:pt>
                <c:pt idx="2133">
                  <c:v>0.115258</c:v>
                </c:pt>
                <c:pt idx="2134">
                  <c:v>0.115313</c:v>
                </c:pt>
                <c:pt idx="2135">
                  <c:v>0.115369</c:v>
                </c:pt>
                <c:pt idx="2136">
                  <c:v>0.115424</c:v>
                </c:pt>
                <c:pt idx="2137">
                  <c:v>0.11548</c:v>
                </c:pt>
                <c:pt idx="2138">
                  <c:v>0.115535</c:v>
                </c:pt>
                <c:pt idx="2139">
                  <c:v>0.115591</c:v>
                </c:pt>
                <c:pt idx="2140">
                  <c:v>0.115646</c:v>
                </c:pt>
                <c:pt idx="2141">
                  <c:v>0.115702</c:v>
                </c:pt>
                <c:pt idx="2142">
                  <c:v>0.115757</c:v>
                </c:pt>
                <c:pt idx="2143">
                  <c:v>0.115813</c:v>
                </c:pt>
                <c:pt idx="2144">
                  <c:v>0.115868</c:v>
                </c:pt>
                <c:pt idx="2145">
                  <c:v>0.115924</c:v>
                </c:pt>
                <c:pt idx="2146">
                  <c:v>0.115979</c:v>
                </c:pt>
                <c:pt idx="2147">
                  <c:v>0.116035</c:v>
                </c:pt>
                <c:pt idx="2148">
                  <c:v>0.116091</c:v>
                </c:pt>
                <c:pt idx="2149">
                  <c:v>0.116146</c:v>
                </c:pt>
                <c:pt idx="2150">
                  <c:v>0.116202</c:v>
                </c:pt>
                <c:pt idx="2151">
                  <c:v>0.116258</c:v>
                </c:pt>
                <c:pt idx="2152">
                  <c:v>0.116313</c:v>
                </c:pt>
                <c:pt idx="2153">
                  <c:v>0.116369</c:v>
                </c:pt>
                <c:pt idx="2154">
                  <c:v>0.116424</c:v>
                </c:pt>
                <c:pt idx="2155">
                  <c:v>0.11648</c:v>
                </c:pt>
                <c:pt idx="2156">
                  <c:v>0.116536</c:v>
                </c:pt>
                <c:pt idx="2157">
                  <c:v>0.116592</c:v>
                </c:pt>
                <c:pt idx="2158">
                  <c:v>0.116647</c:v>
                </c:pt>
                <c:pt idx="2159">
                  <c:v>0.116703</c:v>
                </c:pt>
                <c:pt idx="2160">
                  <c:v>0.116759</c:v>
                </c:pt>
                <c:pt idx="2161">
                  <c:v>0.116814</c:v>
                </c:pt>
                <c:pt idx="2162">
                  <c:v>0.11687</c:v>
                </c:pt>
                <c:pt idx="2163">
                  <c:v>0.116926</c:v>
                </c:pt>
                <c:pt idx="2164">
                  <c:v>0.116982</c:v>
                </c:pt>
                <c:pt idx="2165">
                  <c:v>0.117037</c:v>
                </c:pt>
                <c:pt idx="2166">
                  <c:v>0.117093</c:v>
                </c:pt>
                <c:pt idx="2167">
                  <c:v>0.117149</c:v>
                </c:pt>
                <c:pt idx="2168">
                  <c:v>0.117205</c:v>
                </c:pt>
                <c:pt idx="2169">
                  <c:v>0.117261</c:v>
                </c:pt>
                <c:pt idx="2170">
                  <c:v>0.117316</c:v>
                </c:pt>
                <c:pt idx="2171">
                  <c:v>0.117372</c:v>
                </c:pt>
                <c:pt idx="2172">
                  <c:v>0.117428</c:v>
                </c:pt>
                <c:pt idx="2173">
                  <c:v>0.117484</c:v>
                </c:pt>
                <c:pt idx="2174">
                  <c:v>0.11754</c:v>
                </c:pt>
                <c:pt idx="2175">
                  <c:v>0.117596</c:v>
                </c:pt>
                <c:pt idx="2176">
                  <c:v>0.117652</c:v>
                </c:pt>
                <c:pt idx="2177">
                  <c:v>0.117708</c:v>
                </c:pt>
                <c:pt idx="2178">
                  <c:v>0.117763</c:v>
                </c:pt>
                <c:pt idx="2179">
                  <c:v>0.117819</c:v>
                </c:pt>
                <c:pt idx="2180">
                  <c:v>0.117875</c:v>
                </c:pt>
                <c:pt idx="2181">
                  <c:v>0.117931</c:v>
                </c:pt>
                <c:pt idx="2182">
                  <c:v>0.117987</c:v>
                </c:pt>
                <c:pt idx="2183">
                  <c:v>0.118043</c:v>
                </c:pt>
                <c:pt idx="2184">
                  <c:v>0.118099</c:v>
                </c:pt>
                <c:pt idx="2185">
                  <c:v>0.118155</c:v>
                </c:pt>
                <c:pt idx="2186">
                  <c:v>0.118211</c:v>
                </c:pt>
                <c:pt idx="2187">
                  <c:v>0.118267</c:v>
                </c:pt>
                <c:pt idx="2188">
                  <c:v>0.118323</c:v>
                </c:pt>
                <c:pt idx="2189">
                  <c:v>0.118379</c:v>
                </c:pt>
                <c:pt idx="2190">
                  <c:v>0.118435</c:v>
                </c:pt>
                <c:pt idx="2191">
                  <c:v>0.118491</c:v>
                </c:pt>
                <c:pt idx="2192">
                  <c:v>0.118547</c:v>
                </c:pt>
                <c:pt idx="2193">
                  <c:v>0.118603</c:v>
                </c:pt>
                <c:pt idx="2194">
                  <c:v>0.118659</c:v>
                </c:pt>
                <c:pt idx="2195">
                  <c:v>0.118715</c:v>
                </c:pt>
                <c:pt idx="2196">
                  <c:v>0.118771</c:v>
                </c:pt>
                <c:pt idx="2197">
                  <c:v>0.118827</c:v>
                </c:pt>
                <c:pt idx="2198">
                  <c:v>0.118884</c:v>
                </c:pt>
                <c:pt idx="2199">
                  <c:v>0.11894</c:v>
                </c:pt>
                <c:pt idx="2200">
                  <c:v>0.118996</c:v>
                </c:pt>
                <c:pt idx="2201">
                  <c:v>0.119052</c:v>
                </c:pt>
                <c:pt idx="2202">
                  <c:v>0.119108</c:v>
                </c:pt>
                <c:pt idx="2203">
                  <c:v>0.119164</c:v>
                </c:pt>
                <c:pt idx="2204">
                  <c:v>0.11922</c:v>
                </c:pt>
                <c:pt idx="2205">
                  <c:v>0.119276</c:v>
                </c:pt>
                <c:pt idx="2206">
                  <c:v>0.119333</c:v>
                </c:pt>
                <c:pt idx="2207">
                  <c:v>0.119389</c:v>
                </c:pt>
                <c:pt idx="2208">
                  <c:v>0.119445</c:v>
                </c:pt>
                <c:pt idx="2209">
                  <c:v>0.119501</c:v>
                </c:pt>
                <c:pt idx="2210">
                  <c:v>0.119557</c:v>
                </c:pt>
                <c:pt idx="2211">
                  <c:v>0.119614</c:v>
                </c:pt>
                <c:pt idx="2212">
                  <c:v>0.11967</c:v>
                </c:pt>
                <c:pt idx="2213">
                  <c:v>0.119726</c:v>
                </c:pt>
                <c:pt idx="2214">
                  <c:v>0.119782</c:v>
                </c:pt>
                <c:pt idx="2215">
                  <c:v>0.119839</c:v>
                </c:pt>
                <c:pt idx="2216">
                  <c:v>0.119895</c:v>
                </c:pt>
                <c:pt idx="2217">
                  <c:v>0.119951</c:v>
                </c:pt>
                <c:pt idx="2218">
                  <c:v>0.120007</c:v>
                </c:pt>
                <c:pt idx="2219">
                  <c:v>0.120064</c:v>
                </c:pt>
                <c:pt idx="2220">
                  <c:v>0.12012</c:v>
                </c:pt>
                <c:pt idx="2221">
                  <c:v>0.120176</c:v>
                </c:pt>
                <c:pt idx="2222">
                  <c:v>0.120232</c:v>
                </c:pt>
                <c:pt idx="2223">
                  <c:v>0.120289</c:v>
                </c:pt>
                <c:pt idx="2224">
                  <c:v>0.120345</c:v>
                </c:pt>
                <c:pt idx="2225">
                  <c:v>0.120401</c:v>
                </c:pt>
                <c:pt idx="2226">
                  <c:v>0.120458</c:v>
                </c:pt>
                <c:pt idx="2227">
                  <c:v>0.120514</c:v>
                </c:pt>
                <c:pt idx="2228">
                  <c:v>0.12057</c:v>
                </c:pt>
                <c:pt idx="2229">
                  <c:v>0.120627</c:v>
                </c:pt>
                <c:pt idx="2230">
                  <c:v>0.120683</c:v>
                </c:pt>
                <c:pt idx="2231">
                  <c:v>0.12074</c:v>
                </c:pt>
                <c:pt idx="2232">
                  <c:v>0.120796</c:v>
                </c:pt>
                <c:pt idx="2233">
                  <c:v>0.120852</c:v>
                </c:pt>
                <c:pt idx="2234">
                  <c:v>0.120909</c:v>
                </c:pt>
                <c:pt idx="2235">
                  <c:v>0.120965</c:v>
                </c:pt>
                <c:pt idx="2236">
                  <c:v>0.121022</c:v>
                </c:pt>
                <c:pt idx="2237">
                  <c:v>0.121078</c:v>
                </c:pt>
                <c:pt idx="2238">
                  <c:v>0.121134</c:v>
                </c:pt>
                <c:pt idx="2239">
                  <c:v>0.121191</c:v>
                </c:pt>
                <c:pt idx="2240">
                  <c:v>0.121247</c:v>
                </c:pt>
                <c:pt idx="2241">
                  <c:v>0.121304</c:v>
                </c:pt>
                <c:pt idx="2242">
                  <c:v>0.12136</c:v>
                </c:pt>
                <c:pt idx="2243">
                  <c:v>0.121417</c:v>
                </c:pt>
                <c:pt idx="2244">
                  <c:v>0.121473</c:v>
                </c:pt>
                <c:pt idx="2245">
                  <c:v>0.12153</c:v>
                </c:pt>
                <c:pt idx="2246">
                  <c:v>0.121586</c:v>
                </c:pt>
                <c:pt idx="2247">
                  <c:v>0.121643</c:v>
                </c:pt>
                <c:pt idx="2248">
                  <c:v>0.121699</c:v>
                </c:pt>
                <c:pt idx="2249">
                  <c:v>0.121756</c:v>
                </c:pt>
                <c:pt idx="2250">
                  <c:v>0.121812</c:v>
                </c:pt>
                <c:pt idx="2251">
                  <c:v>0.121869</c:v>
                </c:pt>
                <c:pt idx="2252">
                  <c:v>0.121925</c:v>
                </c:pt>
                <c:pt idx="2253">
                  <c:v>0.121982</c:v>
                </c:pt>
                <c:pt idx="2254">
                  <c:v>0.122038</c:v>
                </c:pt>
                <c:pt idx="2255">
                  <c:v>0.122095</c:v>
                </c:pt>
                <c:pt idx="2256">
                  <c:v>0.122151</c:v>
                </c:pt>
                <c:pt idx="2257">
                  <c:v>0.122208</c:v>
                </c:pt>
                <c:pt idx="2258">
                  <c:v>0.122264</c:v>
                </c:pt>
                <c:pt idx="2259">
                  <c:v>0.122321</c:v>
                </c:pt>
                <c:pt idx="2260">
                  <c:v>0.122378</c:v>
                </c:pt>
                <c:pt idx="2261">
                  <c:v>0.122434</c:v>
                </c:pt>
                <c:pt idx="2262">
                  <c:v>0.122491</c:v>
                </c:pt>
                <c:pt idx="2263">
                  <c:v>0.122547</c:v>
                </c:pt>
                <c:pt idx="2264">
                  <c:v>0.122604</c:v>
                </c:pt>
                <c:pt idx="2265">
                  <c:v>0.122661</c:v>
                </c:pt>
                <c:pt idx="2266">
                  <c:v>0.122717</c:v>
                </c:pt>
                <c:pt idx="2267">
                  <c:v>0.122774</c:v>
                </c:pt>
                <c:pt idx="2268">
                  <c:v>0.122831</c:v>
                </c:pt>
                <c:pt idx="2269">
                  <c:v>0.122887</c:v>
                </c:pt>
                <c:pt idx="2270">
                  <c:v>0.122944</c:v>
                </c:pt>
                <c:pt idx="2271">
                  <c:v>0.123</c:v>
                </c:pt>
                <c:pt idx="2272">
                  <c:v>0.123057</c:v>
                </c:pt>
                <c:pt idx="2273">
                  <c:v>0.123114</c:v>
                </c:pt>
                <c:pt idx="2274">
                  <c:v>0.12317</c:v>
                </c:pt>
                <c:pt idx="2275">
                  <c:v>0.123227</c:v>
                </c:pt>
                <c:pt idx="2276">
                  <c:v>0.123284</c:v>
                </c:pt>
                <c:pt idx="2277">
                  <c:v>0.12334</c:v>
                </c:pt>
                <c:pt idx="2278">
                  <c:v>0.123397</c:v>
                </c:pt>
                <c:pt idx="2279">
                  <c:v>0.123454</c:v>
                </c:pt>
                <c:pt idx="2280">
                  <c:v>0.12351</c:v>
                </c:pt>
                <c:pt idx="2281">
                  <c:v>0.123567</c:v>
                </c:pt>
                <c:pt idx="2282">
                  <c:v>0.123624</c:v>
                </c:pt>
                <c:pt idx="2283">
                  <c:v>0.123681</c:v>
                </c:pt>
                <c:pt idx="2284">
                  <c:v>0.123737</c:v>
                </c:pt>
                <c:pt idx="2285">
                  <c:v>0.123794</c:v>
                </c:pt>
                <c:pt idx="2286">
                  <c:v>0.123851</c:v>
                </c:pt>
                <c:pt idx="2287">
                  <c:v>0.123907</c:v>
                </c:pt>
                <c:pt idx="2288">
                  <c:v>0.123964</c:v>
                </c:pt>
                <c:pt idx="2289">
                  <c:v>0.124021</c:v>
                </c:pt>
                <c:pt idx="2290">
                  <c:v>0.124078</c:v>
                </c:pt>
                <c:pt idx="2291">
                  <c:v>0.124134</c:v>
                </c:pt>
                <c:pt idx="2292">
                  <c:v>0.124191</c:v>
                </c:pt>
                <c:pt idx="2293">
                  <c:v>0.124248</c:v>
                </c:pt>
                <c:pt idx="2294">
                  <c:v>0.124305</c:v>
                </c:pt>
                <c:pt idx="2295">
                  <c:v>0.124361</c:v>
                </c:pt>
                <c:pt idx="2296">
                  <c:v>0.124418</c:v>
                </c:pt>
                <c:pt idx="2297">
                  <c:v>0.124475</c:v>
                </c:pt>
                <c:pt idx="2298">
                  <c:v>0.124532</c:v>
                </c:pt>
                <c:pt idx="2299">
                  <c:v>0.124589</c:v>
                </c:pt>
                <c:pt idx="2300">
                  <c:v>0.124645</c:v>
                </c:pt>
                <c:pt idx="2301">
                  <c:v>0.124702</c:v>
                </c:pt>
                <c:pt idx="2302">
                  <c:v>0.124759</c:v>
                </c:pt>
                <c:pt idx="2303">
                  <c:v>0.124816</c:v>
                </c:pt>
                <c:pt idx="2304">
                  <c:v>0.124872</c:v>
                </c:pt>
                <c:pt idx="2305">
                  <c:v>0.124929</c:v>
                </c:pt>
                <c:pt idx="2306">
                  <c:v>0.124986</c:v>
                </c:pt>
                <c:pt idx="2307">
                  <c:v>0.125043</c:v>
                </c:pt>
                <c:pt idx="2308">
                  <c:v>0.1251</c:v>
                </c:pt>
                <c:pt idx="2309">
                  <c:v>0.125156</c:v>
                </c:pt>
                <c:pt idx="2310">
                  <c:v>0.125213</c:v>
                </c:pt>
                <c:pt idx="2311">
                  <c:v>0.12527</c:v>
                </c:pt>
                <c:pt idx="2312">
                  <c:v>0.125327</c:v>
                </c:pt>
                <c:pt idx="2313">
                  <c:v>0.125384</c:v>
                </c:pt>
                <c:pt idx="2314">
                  <c:v>0.125441</c:v>
                </c:pt>
                <c:pt idx="2315">
                  <c:v>0.125497</c:v>
                </c:pt>
                <c:pt idx="2316">
                  <c:v>0.125554</c:v>
                </c:pt>
                <c:pt idx="2317">
                  <c:v>0.125611</c:v>
                </c:pt>
                <c:pt idx="2318">
                  <c:v>0.125668</c:v>
                </c:pt>
                <c:pt idx="2319">
                  <c:v>0.125725</c:v>
                </c:pt>
                <c:pt idx="2320">
                  <c:v>0.125782</c:v>
                </c:pt>
                <c:pt idx="2321">
                  <c:v>0.125838</c:v>
                </c:pt>
                <c:pt idx="2322">
                  <c:v>0.125895</c:v>
                </c:pt>
                <c:pt idx="2323">
                  <c:v>0.125952</c:v>
                </c:pt>
                <c:pt idx="2324">
                  <c:v>0.126009</c:v>
                </c:pt>
                <c:pt idx="2325">
                  <c:v>0.126066</c:v>
                </c:pt>
                <c:pt idx="2326">
                  <c:v>0.126123</c:v>
                </c:pt>
                <c:pt idx="2327">
                  <c:v>0.12618</c:v>
                </c:pt>
                <c:pt idx="2328">
                  <c:v>0.126236</c:v>
                </c:pt>
                <c:pt idx="2329">
                  <c:v>0.126293</c:v>
                </c:pt>
                <c:pt idx="2330">
                  <c:v>0.12635</c:v>
                </c:pt>
                <c:pt idx="2331">
                  <c:v>0.126407</c:v>
                </c:pt>
                <c:pt idx="2332">
                  <c:v>0.126464</c:v>
                </c:pt>
                <c:pt idx="2333">
                  <c:v>0.126521</c:v>
                </c:pt>
                <c:pt idx="2334">
                  <c:v>0.126578</c:v>
                </c:pt>
                <c:pt idx="2335">
                  <c:v>0.126635</c:v>
                </c:pt>
                <c:pt idx="2336">
                  <c:v>0.126691</c:v>
                </c:pt>
                <c:pt idx="2337">
                  <c:v>0.126748</c:v>
                </c:pt>
                <c:pt idx="2338">
                  <c:v>0.126805</c:v>
                </c:pt>
                <c:pt idx="2339">
                  <c:v>0.126862</c:v>
                </c:pt>
                <c:pt idx="2340">
                  <c:v>0.126919</c:v>
                </c:pt>
                <c:pt idx="2341">
                  <c:v>0.126976</c:v>
                </c:pt>
                <c:pt idx="2342">
                  <c:v>0.127033</c:v>
                </c:pt>
                <c:pt idx="2343">
                  <c:v>0.12709</c:v>
                </c:pt>
                <c:pt idx="2344">
                  <c:v>0.127146</c:v>
                </c:pt>
                <c:pt idx="2345">
                  <c:v>0.127203</c:v>
                </c:pt>
                <c:pt idx="2346">
                  <c:v>0.12726</c:v>
                </c:pt>
                <c:pt idx="2347">
                  <c:v>0.127317</c:v>
                </c:pt>
                <c:pt idx="2348">
                  <c:v>0.127374</c:v>
                </c:pt>
                <c:pt idx="2349">
                  <c:v>0.127431</c:v>
                </c:pt>
                <c:pt idx="2350">
                  <c:v>0.127488</c:v>
                </c:pt>
                <c:pt idx="2351">
                  <c:v>0.127545</c:v>
                </c:pt>
                <c:pt idx="2352">
                  <c:v>0.127602</c:v>
                </c:pt>
                <c:pt idx="2353">
                  <c:v>0.127658</c:v>
                </c:pt>
                <c:pt idx="2354">
                  <c:v>0.127715</c:v>
                </c:pt>
                <c:pt idx="2355">
                  <c:v>0.127772</c:v>
                </c:pt>
                <c:pt idx="2356">
                  <c:v>0.127829</c:v>
                </c:pt>
                <c:pt idx="2357">
                  <c:v>0.127886</c:v>
                </c:pt>
                <c:pt idx="2358">
                  <c:v>0.127943</c:v>
                </c:pt>
                <c:pt idx="2359">
                  <c:v>0.128</c:v>
                </c:pt>
                <c:pt idx="2360">
                  <c:v>0.128057</c:v>
                </c:pt>
                <c:pt idx="2361">
                  <c:v>0.128114</c:v>
                </c:pt>
                <c:pt idx="2362">
                  <c:v>0.12817</c:v>
                </c:pt>
                <c:pt idx="2363">
                  <c:v>0.128227</c:v>
                </c:pt>
                <c:pt idx="2364">
                  <c:v>0.128284</c:v>
                </c:pt>
                <c:pt idx="2365">
                  <c:v>0.128341</c:v>
                </c:pt>
                <c:pt idx="2366">
                  <c:v>0.128398</c:v>
                </c:pt>
                <c:pt idx="2367">
                  <c:v>0.128455</c:v>
                </c:pt>
                <c:pt idx="2368">
                  <c:v>0.128512</c:v>
                </c:pt>
                <c:pt idx="2369">
                  <c:v>0.128569</c:v>
                </c:pt>
                <c:pt idx="2370">
                  <c:v>0.128626</c:v>
                </c:pt>
                <c:pt idx="2371">
                  <c:v>0.128682</c:v>
                </c:pt>
                <c:pt idx="2372">
                  <c:v>0.128739</c:v>
                </c:pt>
                <c:pt idx="2373">
                  <c:v>0.128796</c:v>
                </c:pt>
                <c:pt idx="2374">
                  <c:v>0.128853</c:v>
                </c:pt>
                <c:pt idx="2375">
                  <c:v>0.12891</c:v>
                </c:pt>
                <c:pt idx="2376">
                  <c:v>0.128967</c:v>
                </c:pt>
                <c:pt idx="2377">
                  <c:v>0.129024</c:v>
                </c:pt>
                <c:pt idx="2378">
                  <c:v>0.129081</c:v>
                </c:pt>
                <c:pt idx="2379">
                  <c:v>0.129138</c:v>
                </c:pt>
                <c:pt idx="2380">
                  <c:v>0.129194</c:v>
                </c:pt>
                <c:pt idx="2381">
                  <c:v>0.129251</c:v>
                </c:pt>
                <c:pt idx="2382">
                  <c:v>0.129308</c:v>
                </c:pt>
                <c:pt idx="2383">
                  <c:v>0.129365</c:v>
                </c:pt>
                <c:pt idx="2384">
                  <c:v>0.129422</c:v>
                </c:pt>
                <c:pt idx="2385">
                  <c:v>0.129479</c:v>
                </c:pt>
                <c:pt idx="2386">
                  <c:v>0.129536</c:v>
                </c:pt>
                <c:pt idx="2387">
                  <c:v>0.129593</c:v>
                </c:pt>
                <c:pt idx="2388">
                  <c:v>0.129649</c:v>
                </c:pt>
                <c:pt idx="2389">
                  <c:v>0.129706</c:v>
                </c:pt>
                <c:pt idx="2390">
                  <c:v>0.129763</c:v>
                </c:pt>
                <c:pt idx="2391">
                  <c:v>0.12982</c:v>
                </c:pt>
                <c:pt idx="2392">
                  <c:v>0.129877</c:v>
                </c:pt>
                <c:pt idx="2393">
                  <c:v>0.129934</c:v>
                </c:pt>
                <c:pt idx="2394">
                  <c:v>0.129991</c:v>
                </c:pt>
                <c:pt idx="2395">
                  <c:v>0.130048</c:v>
                </c:pt>
                <c:pt idx="2396">
                  <c:v>0.130104</c:v>
                </c:pt>
                <c:pt idx="2397">
                  <c:v>0.130161</c:v>
                </c:pt>
                <c:pt idx="2398">
                  <c:v>0.130218</c:v>
                </c:pt>
                <c:pt idx="2399">
                  <c:v>0.130275</c:v>
                </c:pt>
                <c:pt idx="2400">
                  <c:v>0.130332</c:v>
                </c:pt>
                <c:pt idx="2401">
                  <c:v>0.130389</c:v>
                </c:pt>
                <c:pt idx="2402">
                  <c:v>0.130446</c:v>
                </c:pt>
                <c:pt idx="2403">
                  <c:v>0.130502</c:v>
                </c:pt>
                <c:pt idx="2404">
                  <c:v>0.130559</c:v>
                </c:pt>
                <c:pt idx="2405">
                  <c:v>0.130616</c:v>
                </c:pt>
                <c:pt idx="2406">
                  <c:v>0.130673</c:v>
                </c:pt>
                <c:pt idx="2407">
                  <c:v>0.13073</c:v>
                </c:pt>
                <c:pt idx="2408">
                  <c:v>0.130787</c:v>
                </c:pt>
                <c:pt idx="2409">
                  <c:v>0.130843</c:v>
                </c:pt>
                <c:pt idx="2410">
                  <c:v>0.1309</c:v>
                </c:pt>
                <c:pt idx="2411">
                  <c:v>0.130957</c:v>
                </c:pt>
                <c:pt idx="2412">
                  <c:v>0.131014</c:v>
                </c:pt>
                <c:pt idx="2413">
                  <c:v>0.131071</c:v>
                </c:pt>
                <c:pt idx="2414">
                  <c:v>0.131128</c:v>
                </c:pt>
                <c:pt idx="2415">
                  <c:v>0.131184</c:v>
                </c:pt>
                <c:pt idx="2416">
                  <c:v>0.131241</c:v>
                </c:pt>
                <c:pt idx="2417">
                  <c:v>0.131298</c:v>
                </c:pt>
                <c:pt idx="2418">
                  <c:v>0.131355</c:v>
                </c:pt>
                <c:pt idx="2419">
                  <c:v>0.131412</c:v>
                </c:pt>
                <c:pt idx="2420">
                  <c:v>0.131468</c:v>
                </c:pt>
                <c:pt idx="2421">
                  <c:v>0.131525</c:v>
                </c:pt>
                <c:pt idx="2422">
                  <c:v>0.131582</c:v>
                </c:pt>
                <c:pt idx="2423">
                  <c:v>0.131639</c:v>
                </c:pt>
                <c:pt idx="2424">
                  <c:v>0.131696</c:v>
                </c:pt>
                <c:pt idx="2425">
                  <c:v>0.131752</c:v>
                </c:pt>
                <c:pt idx="2426">
                  <c:v>0.131809</c:v>
                </c:pt>
                <c:pt idx="2427">
                  <c:v>0.131866</c:v>
                </c:pt>
                <c:pt idx="2428">
                  <c:v>0.131923</c:v>
                </c:pt>
                <c:pt idx="2429">
                  <c:v>0.131979</c:v>
                </c:pt>
                <c:pt idx="2430">
                  <c:v>0.132036</c:v>
                </c:pt>
                <c:pt idx="2431">
                  <c:v>0.132093</c:v>
                </c:pt>
                <c:pt idx="2432">
                  <c:v>0.13215</c:v>
                </c:pt>
                <c:pt idx="2433">
                  <c:v>0.132207</c:v>
                </c:pt>
                <c:pt idx="2434">
                  <c:v>0.132263</c:v>
                </c:pt>
                <c:pt idx="2435">
                  <c:v>0.13232</c:v>
                </c:pt>
                <c:pt idx="2436">
                  <c:v>0.132377</c:v>
                </c:pt>
                <c:pt idx="2437">
                  <c:v>0.132434</c:v>
                </c:pt>
                <c:pt idx="2438">
                  <c:v>0.13249</c:v>
                </c:pt>
                <c:pt idx="2439">
                  <c:v>0.132547</c:v>
                </c:pt>
                <c:pt idx="2440">
                  <c:v>0.132604</c:v>
                </c:pt>
                <c:pt idx="2441">
                  <c:v>0.132661</c:v>
                </c:pt>
                <c:pt idx="2442">
                  <c:v>0.132717</c:v>
                </c:pt>
                <c:pt idx="2443">
                  <c:v>0.132774</c:v>
                </c:pt>
                <c:pt idx="2444">
                  <c:v>0.132831</c:v>
                </c:pt>
                <c:pt idx="2445">
                  <c:v>0.132887</c:v>
                </c:pt>
                <c:pt idx="2446">
                  <c:v>0.132944</c:v>
                </c:pt>
                <c:pt idx="2447">
                  <c:v>0.133001</c:v>
                </c:pt>
                <c:pt idx="2448">
                  <c:v>0.133058</c:v>
                </c:pt>
                <c:pt idx="2449">
                  <c:v>0.133114</c:v>
                </c:pt>
                <c:pt idx="2450">
                  <c:v>0.133171</c:v>
                </c:pt>
                <c:pt idx="2451">
                  <c:v>0.133228</c:v>
                </c:pt>
                <c:pt idx="2452">
                  <c:v>0.133284</c:v>
                </c:pt>
                <c:pt idx="2453">
                  <c:v>0.133341</c:v>
                </c:pt>
                <c:pt idx="2454">
                  <c:v>0.133398</c:v>
                </c:pt>
                <c:pt idx="2455">
                  <c:v>0.133454</c:v>
                </c:pt>
                <c:pt idx="2456">
                  <c:v>0.133511</c:v>
                </c:pt>
                <c:pt idx="2457">
                  <c:v>0.133568</c:v>
                </c:pt>
                <c:pt idx="2458">
                  <c:v>0.133625</c:v>
                </c:pt>
                <c:pt idx="2459">
                  <c:v>0.133681</c:v>
                </c:pt>
                <c:pt idx="2460">
                  <c:v>0.133738</c:v>
                </c:pt>
                <c:pt idx="2461">
                  <c:v>0.133795</c:v>
                </c:pt>
                <c:pt idx="2462">
                  <c:v>0.133851</c:v>
                </c:pt>
                <c:pt idx="2463">
                  <c:v>0.133908</c:v>
                </c:pt>
                <c:pt idx="2464">
                  <c:v>0.133964</c:v>
                </c:pt>
                <c:pt idx="2465">
                  <c:v>0.134021</c:v>
                </c:pt>
                <c:pt idx="2466">
                  <c:v>0.134078</c:v>
                </c:pt>
                <c:pt idx="2467">
                  <c:v>0.134134</c:v>
                </c:pt>
                <c:pt idx="2468">
                  <c:v>0.134191</c:v>
                </c:pt>
                <c:pt idx="2469">
                  <c:v>0.134248</c:v>
                </c:pt>
                <c:pt idx="2470">
                  <c:v>0.134304</c:v>
                </c:pt>
                <c:pt idx="2471">
                  <c:v>0.134361</c:v>
                </c:pt>
                <c:pt idx="2472">
                  <c:v>0.134418</c:v>
                </c:pt>
                <c:pt idx="2473">
                  <c:v>0.134474</c:v>
                </c:pt>
                <c:pt idx="2474">
                  <c:v>0.134531</c:v>
                </c:pt>
                <c:pt idx="2475">
                  <c:v>0.134587</c:v>
                </c:pt>
                <c:pt idx="2476">
                  <c:v>0.134644</c:v>
                </c:pt>
                <c:pt idx="2477">
                  <c:v>0.134701</c:v>
                </c:pt>
                <c:pt idx="2478">
                  <c:v>0.134757</c:v>
                </c:pt>
                <c:pt idx="2479">
                  <c:v>0.134814</c:v>
                </c:pt>
                <c:pt idx="2480">
                  <c:v>0.13487</c:v>
                </c:pt>
                <c:pt idx="2481">
                  <c:v>0.134927</c:v>
                </c:pt>
                <c:pt idx="2482">
                  <c:v>0.134983</c:v>
                </c:pt>
                <c:pt idx="2483">
                  <c:v>0.13504</c:v>
                </c:pt>
                <c:pt idx="2484">
                  <c:v>0.135097</c:v>
                </c:pt>
                <c:pt idx="2485">
                  <c:v>0.135153</c:v>
                </c:pt>
                <c:pt idx="2486">
                  <c:v>0.13521</c:v>
                </c:pt>
                <c:pt idx="2487">
                  <c:v>0.135266</c:v>
                </c:pt>
                <c:pt idx="2488">
                  <c:v>0.135323</c:v>
                </c:pt>
                <c:pt idx="2489">
                  <c:v>0.135379</c:v>
                </c:pt>
                <c:pt idx="2490">
                  <c:v>0.135436</c:v>
                </c:pt>
                <c:pt idx="2491">
                  <c:v>0.135492</c:v>
                </c:pt>
                <c:pt idx="2492">
                  <c:v>0.135549</c:v>
                </c:pt>
                <c:pt idx="2493">
                  <c:v>0.135605</c:v>
                </c:pt>
                <c:pt idx="2494">
                  <c:v>0.135662</c:v>
                </c:pt>
                <c:pt idx="2495">
                  <c:v>0.135718</c:v>
                </c:pt>
                <c:pt idx="2496">
                  <c:v>0.135775</c:v>
                </c:pt>
                <c:pt idx="2497">
                  <c:v>0.135831</c:v>
                </c:pt>
                <c:pt idx="2498">
                  <c:v>0.135888</c:v>
                </c:pt>
                <c:pt idx="2499">
                  <c:v>0.135944</c:v>
                </c:pt>
                <c:pt idx="2500">
                  <c:v>0.136001</c:v>
                </c:pt>
                <c:pt idx="2501">
                  <c:v>0.136057</c:v>
                </c:pt>
                <c:pt idx="2502">
                  <c:v>0.136114</c:v>
                </c:pt>
                <c:pt idx="2503">
                  <c:v>0.13617</c:v>
                </c:pt>
                <c:pt idx="2504">
                  <c:v>0.136227</c:v>
                </c:pt>
                <c:pt idx="2505">
                  <c:v>0.136283</c:v>
                </c:pt>
                <c:pt idx="2506">
                  <c:v>0.13634</c:v>
                </c:pt>
                <c:pt idx="2507">
                  <c:v>0.136396</c:v>
                </c:pt>
                <c:pt idx="2508">
                  <c:v>0.136453</c:v>
                </c:pt>
                <c:pt idx="2509">
                  <c:v>0.136509</c:v>
                </c:pt>
                <c:pt idx="2510">
                  <c:v>0.136566</c:v>
                </c:pt>
                <c:pt idx="2511">
                  <c:v>0.136622</c:v>
                </c:pt>
                <c:pt idx="2512">
                  <c:v>0.136679</c:v>
                </c:pt>
                <c:pt idx="2513">
                  <c:v>0.136735</c:v>
                </c:pt>
                <c:pt idx="2514">
                  <c:v>0.136791</c:v>
                </c:pt>
                <c:pt idx="2515">
                  <c:v>0.136848</c:v>
                </c:pt>
                <c:pt idx="2516">
                  <c:v>0.136904</c:v>
                </c:pt>
                <c:pt idx="2517">
                  <c:v>0.136961</c:v>
                </c:pt>
                <c:pt idx="2518">
                  <c:v>0.137017</c:v>
                </c:pt>
                <c:pt idx="2519">
                  <c:v>0.137073</c:v>
                </c:pt>
                <c:pt idx="2520">
                  <c:v>0.13713</c:v>
                </c:pt>
                <c:pt idx="2521">
                  <c:v>0.137186</c:v>
                </c:pt>
                <c:pt idx="2522">
                  <c:v>0.137243</c:v>
                </c:pt>
                <c:pt idx="2523">
                  <c:v>0.137299</c:v>
                </c:pt>
                <c:pt idx="2524">
                  <c:v>0.137355</c:v>
                </c:pt>
                <c:pt idx="2525">
                  <c:v>0.137412</c:v>
                </c:pt>
                <c:pt idx="2526">
                  <c:v>0.137468</c:v>
                </c:pt>
                <c:pt idx="2527">
                  <c:v>0.137525</c:v>
                </c:pt>
                <c:pt idx="2528">
                  <c:v>0.137581</c:v>
                </c:pt>
                <c:pt idx="2529">
                  <c:v>0.137637</c:v>
                </c:pt>
                <c:pt idx="2530">
                  <c:v>0.137694</c:v>
                </c:pt>
                <c:pt idx="2531">
                  <c:v>0.13775</c:v>
                </c:pt>
                <c:pt idx="2532">
                  <c:v>0.137806</c:v>
                </c:pt>
                <c:pt idx="2533">
                  <c:v>0.137863</c:v>
                </c:pt>
                <c:pt idx="2534">
                  <c:v>0.137919</c:v>
                </c:pt>
                <c:pt idx="2535">
                  <c:v>0.137975</c:v>
                </c:pt>
                <c:pt idx="2536">
                  <c:v>0.138032</c:v>
                </c:pt>
                <c:pt idx="2537">
                  <c:v>0.138088</c:v>
                </c:pt>
                <c:pt idx="2538">
                  <c:v>0.138144</c:v>
                </c:pt>
                <c:pt idx="2539">
                  <c:v>0.138201</c:v>
                </c:pt>
                <c:pt idx="2540">
                  <c:v>0.138257</c:v>
                </c:pt>
                <c:pt idx="2541">
                  <c:v>0.138313</c:v>
                </c:pt>
                <c:pt idx="2542">
                  <c:v>0.138369</c:v>
                </c:pt>
                <c:pt idx="2543">
                  <c:v>0.138426</c:v>
                </c:pt>
                <c:pt idx="2544">
                  <c:v>0.138482</c:v>
                </c:pt>
                <c:pt idx="2545">
                  <c:v>0.138538</c:v>
                </c:pt>
                <c:pt idx="2546">
                  <c:v>0.138595</c:v>
                </c:pt>
                <c:pt idx="2547">
                  <c:v>0.138651</c:v>
                </c:pt>
                <c:pt idx="2548">
                  <c:v>0.138707</c:v>
                </c:pt>
                <c:pt idx="2549">
                  <c:v>0.138763</c:v>
                </c:pt>
                <c:pt idx="2550">
                  <c:v>0.13882</c:v>
                </c:pt>
                <c:pt idx="2551">
                  <c:v>0.138876</c:v>
                </c:pt>
                <c:pt idx="2552">
                  <c:v>0.138932</c:v>
                </c:pt>
                <c:pt idx="2553">
                  <c:v>0.138988</c:v>
                </c:pt>
                <c:pt idx="2554">
                  <c:v>0.139045</c:v>
                </c:pt>
                <c:pt idx="2555">
                  <c:v>0.139101</c:v>
                </c:pt>
                <c:pt idx="2556">
                  <c:v>0.139157</c:v>
                </c:pt>
                <c:pt idx="2557">
                  <c:v>0.139213</c:v>
                </c:pt>
                <c:pt idx="2558">
                  <c:v>0.13927</c:v>
                </c:pt>
                <c:pt idx="2559">
                  <c:v>0.139326</c:v>
                </c:pt>
                <c:pt idx="2560">
                  <c:v>0.139382</c:v>
                </c:pt>
                <c:pt idx="2561">
                  <c:v>0.139438</c:v>
                </c:pt>
                <c:pt idx="2562">
                  <c:v>0.139495</c:v>
                </c:pt>
                <c:pt idx="2563">
                  <c:v>0.139551</c:v>
                </c:pt>
                <c:pt idx="2564">
                  <c:v>0.139607</c:v>
                </c:pt>
                <c:pt idx="2565">
                  <c:v>0.139663</c:v>
                </c:pt>
                <c:pt idx="2566">
                  <c:v>0.139719</c:v>
                </c:pt>
                <c:pt idx="2567">
                  <c:v>0.139776</c:v>
                </c:pt>
                <c:pt idx="2568">
                  <c:v>0.139832</c:v>
                </c:pt>
                <c:pt idx="2569">
                  <c:v>0.139888</c:v>
                </c:pt>
                <c:pt idx="2570">
                  <c:v>0.139944</c:v>
                </c:pt>
                <c:pt idx="2571">
                  <c:v>0.14</c:v>
                </c:pt>
                <c:pt idx="2572">
                  <c:v>0.140056</c:v>
                </c:pt>
                <c:pt idx="2573">
                  <c:v>0.140113</c:v>
                </c:pt>
                <c:pt idx="2574">
                  <c:v>0.140169</c:v>
                </c:pt>
                <c:pt idx="2575">
                  <c:v>0.140225</c:v>
                </c:pt>
                <c:pt idx="2576">
                  <c:v>0.140281</c:v>
                </c:pt>
                <c:pt idx="2577">
                  <c:v>0.140337</c:v>
                </c:pt>
                <c:pt idx="2578">
                  <c:v>0.140393</c:v>
                </c:pt>
                <c:pt idx="2579">
                  <c:v>0.140449</c:v>
                </c:pt>
                <c:pt idx="2580">
                  <c:v>0.140506</c:v>
                </c:pt>
                <c:pt idx="2581">
                  <c:v>0.140562</c:v>
                </c:pt>
                <c:pt idx="2582">
                  <c:v>0.140618</c:v>
                </c:pt>
                <c:pt idx="2583">
                  <c:v>0.140674</c:v>
                </c:pt>
                <c:pt idx="2584">
                  <c:v>0.14073</c:v>
                </c:pt>
                <c:pt idx="2585">
                  <c:v>0.140786</c:v>
                </c:pt>
                <c:pt idx="2586">
                  <c:v>0.140842</c:v>
                </c:pt>
                <c:pt idx="2587">
                  <c:v>0.140898</c:v>
                </c:pt>
                <c:pt idx="2588">
                  <c:v>0.140955</c:v>
                </c:pt>
                <c:pt idx="2589">
                  <c:v>0.141011</c:v>
                </c:pt>
                <c:pt idx="2590">
                  <c:v>0.141067</c:v>
                </c:pt>
                <c:pt idx="2591">
                  <c:v>0.141123</c:v>
                </c:pt>
                <c:pt idx="2592">
                  <c:v>0.141179</c:v>
                </c:pt>
                <c:pt idx="2593">
                  <c:v>0.141235</c:v>
                </c:pt>
                <c:pt idx="2594">
                  <c:v>0.141291</c:v>
                </c:pt>
                <c:pt idx="2595">
                  <c:v>0.141347</c:v>
                </c:pt>
                <c:pt idx="2596">
                  <c:v>0.141403</c:v>
                </c:pt>
                <c:pt idx="2597">
                  <c:v>0.141459</c:v>
                </c:pt>
                <c:pt idx="2598">
                  <c:v>0.141515</c:v>
                </c:pt>
                <c:pt idx="2599">
                  <c:v>0.141571</c:v>
                </c:pt>
                <c:pt idx="2600">
                  <c:v>0.141627</c:v>
                </c:pt>
                <c:pt idx="2601">
                  <c:v>0.141684</c:v>
                </c:pt>
                <c:pt idx="2602">
                  <c:v>0.14174</c:v>
                </c:pt>
                <c:pt idx="2603">
                  <c:v>0.141796</c:v>
                </c:pt>
                <c:pt idx="2604">
                  <c:v>0.141852</c:v>
                </c:pt>
                <c:pt idx="2605">
                  <c:v>0.141908</c:v>
                </c:pt>
                <c:pt idx="2606">
                  <c:v>0.141964</c:v>
                </c:pt>
                <c:pt idx="2607">
                  <c:v>0.14202</c:v>
                </c:pt>
                <c:pt idx="2608">
                  <c:v>0.142076</c:v>
                </c:pt>
                <c:pt idx="2609">
                  <c:v>0.142132</c:v>
                </c:pt>
                <c:pt idx="2610">
                  <c:v>0.142188</c:v>
                </c:pt>
                <c:pt idx="2611">
                  <c:v>0.142244</c:v>
                </c:pt>
                <c:pt idx="2612">
                  <c:v>0.1423</c:v>
                </c:pt>
                <c:pt idx="2613">
                  <c:v>0.142356</c:v>
                </c:pt>
                <c:pt idx="2614">
                  <c:v>0.142412</c:v>
                </c:pt>
                <c:pt idx="2615">
                  <c:v>0.142468</c:v>
                </c:pt>
                <c:pt idx="2616">
                  <c:v>0.142524</c:v>
                </c:pt>
                <c:pt idx="2617">
                  <c:v>0.14258</c:v>
                </c:pt>
                <c:pt idx="2618">
                  <c:v>0.142636</c:v>
                </c:pt>
                <c:pt idx="2619">
                  <c:v>0.142692</c:v>
                </c:pt>
                <c:pt idx="2620">
                  <c:v>0.142748</c:v>
                </c:pt>
                <c:pt idx="2621">
                  <c:v>0.142804</c:v>
                </c:pt>
                <c:pt idx="2622">
                  <c:v>0.14286</c:v>
                </c:pt>
                <c:pt idx="2623">
                  <c:v>0.142916</c:v>
                </c:pt>
                <c:pt idx="2624">
                  <c:v>0.142972</c:v>
                </c:pt>
                <c:pt idx="2625">
                  <c:v>0.143028</c:v>
                </c:pt>
                <c:pt idx="2626">
                  <c:v>0.143084</c:v>
                </c:pt>
                <c:pt idx="2627">
                  <c:v>0.14314</c:v>
                </c:pt>
                <c:pt idx="2628">
                  <c:v>0.143196</c:v>
                </c:pt>
                <c:pt idx="2629">
                  <c:v>0.143252</c:v>
                </c:pt>
                <c:pt idx="2630">
                  <c:v>0.143308</c:v>
                </c:pt>
                <c:pt idx="2631">
                  <c:v>0.143364</c:v>
                </c:pt>
                <c:pt idx="2632">
                  <c:v>0.14342</c:v>
                </c:pt>
                <c:pt idx="2633">
                  <c:v>0.143475</c:v>
                </c:pt>
                <c:pt idx="2634">
                  <c:v>0.143531</c:v>
                </c:pt>
                <c:pt idx="2635">
                  <c:v>0.143587</c:v>
                </c:pt>
                <c:pt idx="2636">
                  <c:v>0.143643</c:v>
                </c:pt>
                <c:pt idx="2637">
                  <c:v>0.143699</c:v>
                </c:pt>
                <c:pt idx="2638">
                  <c:v>0.143755</c:v>
                </c:pt>
                <c:pt idx="2639">
                  <c:v>0.143811</c:v>
                </c:pt>
                <c:pt idx="2640">
                  <c:v>0.143867</c:v>
                </c:pt>
                <c:pt idx="2641">
                  <c:v>0.143923</c:v>
                </c:pt>
                <c:pt idx="2642">
                  <c:v>0.143979</c:v>
                </c:pt>
                <c:pt idx="2643">
                  <c:v>0.144035</c:v>
                </c:pt>
                <c:pt idx="2644">
                  <c:v>0.144091</c:v>
                </c:pt>
                <c:pt idx="2645">
                  <c:v>0.144147</c:v>
                </c:pt>
                <c:pt idx="2646">
                  <c:v>0.144203</c:v>
                </c:pt>
                <c:pt idx="2647">
                  <c:v>0.144258</c:v>
                </c:pt>
                <c:pt idx="2648">
                  <c:v>0.144314</c:v>
                </c:pt>
                <c:pt idx="2649">
                  <c:v>0.14437</c:v>
                </c:pt>
                <c:pt idx="2650">
                  <c:v>0.144426</c:v>
                </c:pt>
                <c:pt idx="2651">
                  <c:v>0.144482</c:v>
                </c:pt>
                <c:pt idx="2652">
                  <c:v>0.144538</c:v>
                </c:pt>
                <c:pt idx="2653">
                  <c:v>0.144594</c:v>
                </c:pt>
                <c:pt idx="2654">
                  <c:v>0.14465</c:v>
                </c:pt>
                <c:pt idx="2655">
                  <c:v>0.144706</c:v>
                </c:pt>
                <c:pt idx="2656">
                  <c:v>0.144762</c:v>
                </c:pt>
                <c:pt idx="2657">
                  <c:v>0.144817</c:v>
                </c:pt>
                <c:pt idx="2658">
                  <c:v>0.144873</c:v>
                </c:pt>
                <c:pt idx="2659">
                  <c:v>0.144929</c:v>
                </c:pt>
                <c:pt idx="2660">
                  <c:v>0.144985</c:v>
                </c:pt>
                <c:pt idx="2661">
                  <c:v>0.145041</c:v>
                </c:pt>
                <c:pt idx="2662">
                  <c:v>0.145097</c:v>
                </c:pt>
                <c:pt idx="2663">
                  <c:v>0.145153</c:v>
                </c:pt>
                <c:pt idx="2664">
                  <c:v>0.145209</c:v>
                </c:pt>
                <c:pt idx="2665">
                  <c:v>0.145265</c:v>
                </c:pt>
                <c:pt idx="2666">
                  <c:v>0.14532</c:v>
                </c:pt>
                <c:pt idx="2667">
                  <c:v>0.145376</c:v>
                </c:pt>
                <c:pt idx="2668">
                  <c:v>0.145432</c:v>
                </c:pt>
                <c:pt idx="2669">
                  <c:v>0.145488</c:v>
                </c:pt>
                <c:pt idx="2670">
                  <c:v>0.145544</c:v>
                </c:pt>
                <c:pt idx="2671">
                  <c:v>0.1456</c:v>
                </c:pt>
                <c:pt idx="2672">
                  <c:v>0.145656</c:v>
                </c:pt>
                <c:pt idx="2673">
                  <c:v>0.145711</c:v>
                </c:pt>
                <c:pt idx="2674">
                  <c:v>0.145767</c:v>
                </c:pt>
                <c:pt idx="2675">
                  <c:v>0.145823</c:v>
                </c:pt>
                <c:pt idx="2676">
                  <c:v>0.145879</c:v>
                </c:pt>
                <c:pt idx="2677">
                  <c:v>0.145935</c:v>
                </c:pt>
                <c:pt idx="2678">
                  <c:v>0.145991</c:v>
                </c:pt>
                <c:pt idx="2679">
                  <c:v>0.146047</c:v>
                </c:pt>
                <c:pt idx="2680">
                  <c:v>0.146102</c:v>
                </c:pt>
                <c:pt idx="2681">
                  <c:v>0.146158</c:v>
                </c:pt>
                <c:pt idx="2682">
                  <c:v>0.146214</c:v>
                </c:pt>
                <c:pt idx="2683">
                  <c:v>0.14627</c:v>
                </c:pt>
                <c:pt idx="2684">
                  <c:v>0.146326</c:v>
                </c:pt>
                <c:pt idx="2685">
                  <c:v>0.146382</c:v>
                </c:pt>
                <c:pt idx="2686">
                  <c:v>0.146437</c:v>
                </c:pt>
                <c:pt idx="2687">
                  <c:v>0.146493</c:v>
                </c:pt>
                <c:pt idx="2688">
                  <c:v>0.146549</c:v>
                </c:pt>
                <c:pt idx="2689">
                  <c:v>0.146605</c:v>
                </c:pt>
                <c:pt idx="2690">
                  <c:v>0.146661</c:v>
                </c:pt>
                <c:pt idx="2691">
                  <c:v>0.146717</c:v>
                </c:pt>
                <c:pt idx="2692">
                  <c:v>0.146772</c:v>
                </c:pt>
                <c:pt idx="2693">
                  <c:v>0.146828</c:v>
                </c:pt>
                <c:pt idx="2694">
                  <c:v>0.146884</c:v>
                </c:pt>
                <c:pt idx="2695">
                  <c:v>0.14694</c:v>
                </c:pt>
                <c:pt idx="2696">
                  <c:v>0.146996</c:v>
                </c:pt>
                <c:pt idx="2697">
                  <c:v>0.147052</c:v>
                </c:pt>
                <c:pt idx="2698">
                  <c:v>0.147107</c:v>
                </c:pt>
                <c:pt idx="2699">
                  <c:v>0.147163</c:v>
                </c:pt>
                <c:pt idx="2700">
                  <c:v>0.147219</c:v>
                </c:pt>
                <c:pt idx="2701">
                  <c:v>0.147275</c:v>
                </c:pt>
                <c:pt idx="2702">
                  <c:v>0.147331</c:v>
                </c:pt>
                <c:pt idx="2703">
                  <c:v>0.147386</c:v>
                </c:pt>
                <c:pt idx="2704">
                  <c:v>0.147442</c:v>
                </c:pt>
                <c:pt idx="2705">
                  <c:v>0.147498</c:v>
                </c:pt>
                <c:pt idx="2706">
                  <c:v>0.147554</c:v>
                </c:pt>
                <c:pt idx="2707">
                  <c:v>0.14761</c:v>
                </c:pt>
                <c:pt idx="2708">
                  <c:v>0.147665</c:v>
                </c:pt>
                <c:pt idx="2709">
                  <c:v>0.147721</c:v>
                </c:pt>
                <c:pt idx="2710">
                  <c:v>0.147777</c:v>
                </c:pt>
                <c:pt idx="2711">
                  <c:v>0.147833</c:v>
                </c:pt>
                <c:pt idx="2712">
                  <c:v>0.147889</c:v>
                </c:pt>
                <c:pt idx="2713">
                  <c:v>0.147945</c:v>
                </c:pt>
                <c:pt idx="2714">
                  <c:v>0.148</c:v>
                </c:pt>
                <c:pt idx="2715">
                  <c:v>0.148056</c:v>
                </c:pt>
                <c:pt idx="2716">
                  <c:v>0.148112</c:v>
                </c:pt>
                <c:pt idx="2717">
                  <c:v>0.148168</c:v>
                </c:pt>
                <c:pt idx="2718">
                  <c:v>0.148224</c:v>
                </c:pt>
                <c:pt idx="2719">
                  <c:v>0.148279</c:v>
                </c:pt>
                <c:pt idx="2720">
                  <c:v>0.148335</c:v>
                </c:pt>
                <c:pt idx="2721">
                  <c:v>0.148391</c:v>
                </c:pt>
                <c:pt idx="2722">
                  <c:v>0.148447</c:v>
                </c:pt>
                <c:pt idx="2723">
                  <c:v>0.148503</c:v>
                </c:pt>
                <c:pt idx="2724">
                  <c:v>0.148558</c:v>
                </c:pt>
                <c:pt idx="2725">
                  <c:v>0.148614</c:v>
                </c:pt>
                <c:pt idx="2726">
                  <c:v>0.14867</c:v>
                </c:pt>
                <c:pt idx="2727">
                  <c:v>0.148726</c:v>
                </c:pt>
                <c:pt idx="2728">
                  <c:v>0.148782</c:v>
                </c:pt>
                <c:pt idx="2729">
                  <c:v>0.148837</c:v>
                </c:pt>
                <c:pt idx="2730">
                  <c:v>0.148893</c:v>
                </c:pt>
                <c:pt idx="2731">
                  <c:v>0.148949</c:v>
                </c:pt>
                <c:pt idx="2732">
                  <c:v>0.149005</c:v>
                </c:pt>
                <c:pt idx="2733">
                  <c:v>0.149061</c:v>
                </c:pt>
                <c:pt idx="2734">
                  <c:v>0.149116</c:v>
                </c:pt>
                <c:pt idx="2735">
                  <c:v>0.149172</c:v>
                </c:pt>
                <c:pt idx="2736">
                  <c:v>0.149228</c:v>
                </c:pt>
                <c:pt idx="2737">
                  <c:v>0.149284</c:v>
                </c:pt>
                <c:pt idx="2738">
                  <c:v>0.14934</c:v>
                </c:pt>
                <c:pt idx="2739">
                  <c:v>0.149395</c:v>
                </c:pt>
                <c:pt idx="2740">
                  <c:v>0.149451</c:v>
                </c:pt>
                <c:pt idx="2741">
                  <c:v>0.149507</c:v>
                </c:pt>
                <c:pt idx="2742">
                  <c:v>0.149563</c:v>
                </c:pt>
                <c:pt idx="2743">
                  <c:v>0.149619</c:v>
                </c:pt>
                <c:pt idx="2744">
                  <c:v>0.149674</c:v>
                </c:pt>
                <c:pt idx="2745">
                  <c:v>0.14973</c:v>
                </c:pt>
                <c:pt idx="2746">
                  <c:v>0.149786</c:v>
                </c:pt>
                <c:pt idx="2747">
                  <c:v>0.149842</c:v>
                </c:pt>
                <c:pt idx="2748">
                  <c:v>0.149897</c:v>
                </c:pt>
                <c:pt idx="2749">
                  <c:v>0.149953</c:v>
                </c:pt>
                <c:pt idx="2750">
                  <c:v>0.150009</c:v>
                </c:pt>
                <c:pt idx="2751">
                  <c:v>0.150065</c:v>
                </c:pt>
                <c:pt idx="2752">
                  <c:v>0.150121</c:v>
                </c:pt>
                <c:pt idx="2753">
                  <c:v>0.150176</c:v>
                </c:pt>
                <c:pt idx="2754">
                  <c:v>0.150232</c:v>
                </c:pt>
                <c:pt idx="2755">
                  <c:v>0.150288</c:v>
                </c:pt>
                <c:pt idx="2756">
                  <c:v>0.150344</c:v>
                </c:pt>
                <c:pt idx="2757">
                  <c:v>0.1504</c:v>
                </c:pt>
                <c:pt idx="2758">
                  <c:v>0.150455</c:v>
                </c:pt>
                <c:pt idx="2759">
                  <c:v>0.150511</c:v>
                </c:pt>
                <c:pt idx="2760">
                  <c:v>0.150567</c:v>
                </c:pt>
                <c:pt idx="2761">
                  <c:v>0.150623</c:v>
                </c:pt>
                <c:pt idx="2762">
                  <c:v>0.150679</c:v>
                </c:pt>
                <c:pt idx="2763">
                  <c:v>0.150734</c:v>
                </c:pt>
                <c:pt idx="2764">
                  <c:v>0.15079</c:v>
                </c:pt>
                <c:pt idx="2765">
                  <c:v>0.150846</c:v>
                </c:pt>
                <c:pt idx="2766">
                  <c:v>0.150902</c:v>
                </c:pt>
                <c:pt idx="2767">
                  <c:v>0.150958</c:v>
                </c:pt>
                <c:pt idx="2768">
                  <c:v>0.151014</c:v>
                </c:pt>
                <c:pt idx="2769">
                  <c:v>0.151069</c:v>
                </c:pt>
                <c:pt idx="2770">
                  <c:v>0.151125</c:v>
                </c:pt>
                <c:pt idx="2771">
                  <c:v>0.151181</c:v>
                </c:pt>
                <c:pt idx="2772">
                  <c:v>0.151237</c:v>
                </c:pt>
                <c:pt idx="2773">
                  <c:v>0.151293</c:v>
                </c:pt>
                <c:pt idx="2774">
                  <c:v>0.151348</c:v>
                </c:pt>
                <c:pt idx="2775">
                  <c:v>0.151404</c:v>
                </c:pt>
                <c:pt idx="2776">
                  <c:v>0.15146</c:v>
                </c:pt>
                <c:pt idx="2777">
                  <c:v>0.151516</c:v>
                </c:pt>
                <c:pt idx="2778">
                  <c:v>0.151572</c:v>
                </c:pt>
                <c:pt idx="2779">
                  <c:v>0.151627</c:v>
                </c:pt>
                <c:pt idx="2780">
                  <c:v>0.151683</c:v>
                </c:pt>
                <c:pt idx="2781">
                  <c:v>0.151739</c:v>
                </c:pt>
                <c:pt idx="2782">
                  <c:v>0.151795</c:v>
                </c:pt>
                <c:pt idx="2783">
                  <c:v>0.151851</c:v>
                </c:pt>
                <c:pt idx="2784">
                  <c:v>0.151906</c:v>
                </c:pt>
                <c:pt idx="2785">
                  <c:v>0.151962</c:v>
                </c:pt>
                <c:pt idx="2786">
                  <c:v>0.152018</c:v>
                </c:pt>
                <c:pt idx="2787">
                  <c:v>0.152074</c:v>
                </c:pt>
                <c:pt idx="2788">
                  <c:v>0.15213</c:v>
                </c:pt>
                <c:pt idx="2789">
                  <c:v>0.152186</c:v>
                </c:pt>
                <c:pt idx="2790">
                  <c:v>0.152241</c:v>
                </c:pt>
                <c:pt idx="2791">
                  <c:v>0.152297</c:v>
                </c:pt>
                <c:pt idx="2792">
                  <c:v>0.152353</c:v>
                </c:pt>
                <c:pt idx="2793">
                  <c:v>0.152409</c:v>
                </c:pt>
                <c:pt idx="2794">
                  <c:v>0.152465</c:v>
                </c:pt>
                <c:pt idx="2795">
                  <c:v>0.152521</c:v>
                </c:pt>
                <c:pt idx="2796">
                  <c:v>0.152576</c:v>
                </c:pt>
                <c:pt idx="2797">
                  <c:v>0.152632</c:v>
                </c:pt>
                <c:pt idx="2798">
                  <c:v>0.152688</c:v>
                </c:pt>
                <c:pt idx="2799">
                  <c:v>0.152744</c:v>
                </c:pt>
                <c:pt idx="2800">
                  <c:v>0.1528</c:v>
                </c:pt>
                <c:pt idx="2801">
                  <c:v>0.152856</c:v>
                </c:pt>
                <c:pt idx="2802">
                  <c:v>0.152911</c:v>
                </c:pt>
                <c:pt idx="2803">
                  <c:v>0.152967</c:v>
                </c:pt>
                <c:pt idx="2804">
                  <c:v>0.153023</c:v>
                </c:pt>
                <c:pt idx="2805">
                  <c:v>0.153079</c:v>
                </c:pt>
                <c:pt idx="2806">
                  <c:v>0.153135</c:v>
                </c:pt>
                <c:pt idx="2807">
                  <c:v>0.153191</c:v>
                </c:pt>
                <c:pt idx="2808">
                  <c:v>0.153246</c:v>
                </c:pt>
                <c:pt idx="2809">
                  <c:v>0.153302</c:v>
                </c:pt>
                <c:pt idx="2810">
                  <c:v>0.153358</c:v>
                </c:pt>
                <c:pt idx="2811">
                  <c:v>0.153414</c:v>
                </c:pt>
                <c:pt idx="2812">
                  <c:v>0.15347</c:v>
                </c:pt>
                <c:pt idx="2813">
                  <c:v>0.153526</c:v>
                </c:pt>
                <c:pt idx="2814">
                  <c:v>0.153582</c:v>
                </c:pt>
                <c:pt idx="2815">
                  <c:v>0.153637</c:v>
                </c:pt>
                <c:pt idx="2816">
                  <c:v>0.153693</c:v>
                </c:pt>
                <c:pt idx="2817">
                  <c:v>0.153749</c:v>
                </c:pt>
                <c:pt idx="2818">
                  <c:v>0.153805</c:v>
                </c:pt>
                <c:pt idx="2819">
                  <c:v>0.153861</c:v>
                </c:pt>
                <c:pt idx="2820">
                  <c:v>0.153917</c:v>
                </c:pt>
                <c:pt idx="2821">
                  <c:v>0.153973</c:v>
                </c:pt>
                <c:pt idx="2822">
                  <c:v>0.154028</c:v>
                </c:pt>
                <c:pt idx="2823">
                  <c:v>0.154084</c:v>
                </c:pt>
                <c:pt idx="2824">
                  <c:v>0.15414</c:v>
                </c:pt>
                <c:pt idx="2825">
                  <c:v>0.154196</c:v>
                </c:pt>
                <c:pt idx="2826">
                  <c:v>0.154252</c:v>
                </c:pt>
                <c:pt idx="2827">
                  <c:v>0.154308</c:v>
                </c:pt>
                <c:pt idx="2828">
                  <c:v>0.154364</c:v>
                </c:pt>
                <c:pt idx="2829">
                  <c:v>0.15442</c:v>
                </c:pt>
                <c:pt idx="2830">
                  <c:v>0.154475</c:v>
                </c:pt>
                <c:pt idx="2831">
                  <c:v>0.154531</c:v>
                </c:pt>
                <c:pt idx="2832">
                  <c:v>0.154587</c:v>
                </c:pt>
                <c:pt idx="2833">
                  <c:v>0.154643</c:v>
                </c:pt>
                <c:pt idx="2834">
                  <c:v>0.154699</c:v>
                </c:pt>
                <c:pt idx="2835">
                  <c:v>0.154755</c:v>
                </c:pt>
                <c:pt idx="2836">
                  <c:v>0.154811</c:v>
                </c:pt>
                <c:pt idx="2837">
                  <c:v>0.154867</c:v>
                </c:pt>
                <c:pt idx="2838">
                  <c:v>0.154922</c:v>
                </c:pt>
                <c:pt idx="2839">
                  <c:v>0.154978</c:v>
                </c:pt>
                <c:pt idx="2840">
                  <c:v>0.155034</c:v>
                </c:pt>
                <c:pt idx="2841">
                  <c:v>0.15509</c:v>
                </c:pt>
                <c:pt idx="2842">
                  <c:v>0.155146</c:v>
                </c:pt>
                <c:pt idx="2843">
                  <c:v>0.155202</c:v>
                </c:pt>
                <c:pt idx="2844">
                  <c:v>0.155258</c:v>
                </c:pt>
                <c:pt idx="2845">
                  <c:v>0.155314</c:v>
                </c:pt>
                <c:pt idx="2846">
                  <c:v>0.15537</c:v>
                </c:pt>
                <c:pt idx="2847">
                  <c:v>0.155426</c:v>
                </c:pt>
                <c:pt idx="2848">
                  <c:v>0.155481</c:v>
                </c:pt>
                <c:pt idx="2849">
                  <c:v>0.155537</c:v>
                </c:pt>
                <c:pt idx="2850">
                  <c:v>0.155593</c:v>
                </c:pt>
                <c:pt idx="2851">
                  <c:v>0.155649</c:v>
                </c:pt>
                <c:pt idx="2852">
                  <c:v>0.155705</c:v>
                </c:pt>
                <c:pt idx="2853">
                  <c:v>0.155761</c:v>
                </c:pt>
                <c:pt idx="2854">
                  <c:v>0.155817</c:v>
                </c:pt>
                <c:pt idx="2855">
                  <c:v>0.155873</c:v>
                </c:pt>
                <c:pt idx="2856">
                  <c:v>0.155929</c:v>
                </c:pt>
                <c:pt idx="2857">
                  <c:v>0.155985</c:v>
                </c:pt>
                <c:pt idx="2858">
                  <c:v>0.156041</c:v>
                </c:pt>
                <c:pt idx="2859">
                  <c:v>0.156097</c:v>
                </c:pt>
                <c:pt idx="2860">
                  <c:v>0.156153</c:v>
                </c:pt>
                <c:pt idx="2861">
                  <c:v>0.156208</c:v>
                </c:pt>
                <c:pt idx="2862">
                  <c:v>0.156264</c:v>
                </c:pt>
                <c:pt idx="2863">
                  <c:v>0.15632</c:v>
                </c:pt>
                <c:pt idx="2864">
                  <c:v>0.156376</c:v>
                </c:pt>
                <c:pt idx="2865">
                  <c:v>0.156432</c:v>
                </c:pt>
                <c:pt idx="2866">
                  <c:v>0.156488</c:v>
                </c:pt>
                <c:pt idx="2867">
                  <c:v>0.156544</c:v>
                </c:pt>
                <c:pt idx="2868">
                  <c:v>0.1566</c:v>
                </c:pt>
                <c:pt idx="2869">
                  <c:v>0.156656</c:v>
                </c:pt>
                <c:pt idx="2870">
                  <c:v>0.156712</c:v>
                </c:pt>
                <c:pt idx="2871">
                  <c:v>0.156768</c:v>
                </c:pt>
                <c:pt idx="2872">
                  <c:v>0.156824</c:v>
                </c:pt>
                <c:pt idx="2873">
                  <c:v>0.15688</c:v>
                </c:pt>
                <c:pt idx="2874">
                  <c:v>0.156936</c:v>
                </c:pt>
                <c:pt idx="2875">
                  <c:v>0.156992</c:v>
                </c:pt>
                <c:pt idx="2876">
                  <c:v>0.157048</c:v>
                </c:pt>
                <c:pt idx="2877">
                  <c:v>0.157104</c:v>
                </c:pt>
                <c:pt idx="2878">
                  <c:v>0.15716</c:v>
                </c:pt>
                <c:pt idx="2879">
                  <c:v>0.157216</c:v>
                </c:pt>
                <c:pt idx="2880">
                  <c:v>0.157272</c:v>
                </c:pt>
                <c:pt idx="2881">
                  <c:v>0.157328</c:v>
                </c:pt>
                <c:pt idx="2882">
                  <c:v>0.157383</c:v>
                </c:pt>
                <c:pt idx="2883">
                  <c:v>0.157439</c:v>
                </c:pt>
                <c:pt idx="2884">
                  <c:v>0.157495</c:v>
                </c:pt>
                <c:pt idx="2885">
                  <c:v>0.157551</c:v>
                </c:pt>
                <c:pt idx="2886">
                  <c:v>0.157607</c:v>
                </c:pt>
                <c:pt idx="2887">
                  <c:v>0.157663</c:v>
                </c:pt>
                <c:pt idx="2888">
                  <c:v>0.157719</c:v>
                </c:pt>
                <c:pt idx="2889">
                  <c:v>0.157775</c:v>
                </c:pt>
                <c:pt idx="2890">
                  <c:v>0.157831</c:v>
                </c:pt>
                <c:pt idx="2891">
                  <c:v>0.157887</c:v>
                </c:pt>
                <c:pt idx="2892">
                  <c:v>0.157943</c:v>
                </c:pt>
                <c:pt idx="2893">
                  <c:v>0.157999</c:v>
                </c:pt>
                <c:pt idx="2894">
                  <c:v>0.158055</c:v>
                </c:pt>
                <c:pt idx="2895">
                  <c:v>0.158111</c:v>
                </c:pt>
                <c:pt idx="2896">
                  <c:v>0.158167</c:v>
                </c:pt>
                <c:pt idx="2897">
                  <c:v>0.158223</c:v>
                </c:pt>
                <c:pt idx="2898">
                  <c:v>0.158279</c:v>
                </c:pt>
                <c:pt idx="2899">
                  <c:v>0.158335</c:v>
                </c:pt>
                <c:pt idx="2900">
                  <c:v>0.158391</c:v>
                </c:pt>
                <c:pt idx="2901">
                  <c:v>0.158447</c:v>
                </c:pt>
                <c:pt idx="2902">
                  <c:v>0.158503</c:v>
                </c:pt>
                <c:pt idx="2903">
                  <c:v>0.158559</c:v>
                </c:pt>
                <c:pt idx="2904">
                  <c:v>0.158615</c:v>
                </c:pt>
                <c:pt idx="2905">
                  <c:v>0.158671</c:v>
                </c:pt>
                <c:pt idx="2906">
                  <c:v>0.158727</c:v>
                </c:pt>
                <c:pt idx="2907">
                  <c:v>0.158783</c:v>
                </c:pt>
                <c:pt idx="2908">
                  <c:v>0.158839</c:v>
                </c:pt>
                <c:pt idx="2909">
                  <c:v>0.158896</c:v>
                </c:pt>
                <c:pt idx="2910">
                  <c:v>0.158952</c:v>
                </c:pt>
                <c:pt idx="2911">
                  <c:v>0.159008</c:v>
                </c:pt>
                <c:pt idx="2912">
                  <c:v>0.159064</c:v>
                </c:pt>
                <c:pt idx="2913">
                  <c:v>0.15912</c:v>
                </c:pt>
                <c:pt idx="2914">
                  <c:v>0.159176</c:v>
                </c:pt>
                <c:pt idx="2915">
                  <c:v>0.159232</c:v>
                </c:pt>
                <c:pt idx="2916">
                  <c:v>0.159288</c:v>
                </c:pt>
                <c:pt idx="2917">
                  <c:v>0.159344</c:v>
                </c:pt>
                <c:pt idx="2918">
                  <c:v>0.1594</c:v>
                </c:pt>
                <c:pt idx="2919">
                  <c:v>0.159456</c:v>
                </c:pt>
                <c:pt idx="2920">
                  <c:v>0.159512</c:v>
                </c:pt>
                <c:pt idx="2921">
                  <c:v>0.159568</c:v>
                </c:pt>
                <c:pt idx="2922">
                  <c:v>0.159624</c:v>
                </c:pt>
                <c:pt idx="2923">
                  <c:v>0.15968</c:v>
                </c:pt>
                <c:pt idx="2924">
                  <c:v>0.159736</c:v>
                </c:pt>
                <c:pt idx="2925">
                  <c:v>0.159792</c:v>
                </c:pt>
                <c:pt idx="2926">
                  <c:v>0.159848</c:v>
                </c:pt>
                <c:pt idx="2927">
                  <c:v>0.159904</c:v>
                </c:pt>
                <c:pt idx="2928">
                  <c:v>0.15996</c:v>
                </c:pt>
                <c:pt idx="2929">
                  <c:v>0.160017</c:v>
                </c:pt>
                <c:pt idx="2930">
                  <c:v>0.160073</c:v>
                </c:pt>
                <c:pt idx="2931">
                  <c:v>0.160129</c:v>
                </c:pt>
                <c:pt idx="2932">
                  <c:v>0.160185</c:v>
                </c:pt>
                <c:pt idx="2933">
                  <c:v>0.160241</c:v>
                </c:pt>
                <c:pt idx="2934">
                  <c:v>0.160297</c:v>
                </c:pt>
                <c:pt idx="2935">
                  <c:v>0.160353</c:v>
                </c:pt>
                <c:pt idx="2936">
                  <c:v>0.160409</c:v>
                </c:pt>
                <c:pt idx="2937">
                  <c:v>0.160465</c:v>
                </c:pt>
                <c:pt idx="2938">
                  <c:v>0.160521</c:v>
                </c:pt>
                <c:pt idx="2939">
                  <c:v>0.160577</c:v>
                </c:pt>
                <c:pt idx="2940">
                  <c:v>0.160633</c:v>
                </c:pt>
                <c:pt idx="2941">
                  <c:v>0.160689</c:v>
                </c:pt>
                <c:pt idx="2942">
                  <c:v>0.160746</c:v>
                </c:pt>
                <c:pt idx="2943">
                  <c:v>0.160802</c:v>
                </c:pt>
                <c:pt idx="2944">
                  <c:v>0.160858</c:v>
                </c:pt>
                <c:pt idx="2945">
                  <c:v>0.160914</c:v>
                </c:pt>
                <c:pt idx="2946">
                  <c:v>0.16097</c:v>
                </c:pt>
                <c:pt idx="2947">
                  <c:v>0.161026</c:v>
                </c:pt>
                <c:pt idx="2948">
                  <c:v>0.161082</c:v>
                </c:pt>
                <c:pt idx="2949">
                  <c:v>0.161138</c:v>
                </c:pt>
                <c:pt idx="2950">
                  <c:v>0.161194</c:v>
                </c:pt>
                <c:pt idx="2951">
                  <c:v>0.16125</c:v>
                </c:pt>
                <c:pt idx="2952">
                  <c:v>0.161307</c:v>
                </c:pt>
                <c:pt idx="2953">
                  <c:v>0.161363</c:v>
                </c:pt>
                <c:pt idx="2954">
                  <c:v>0.161419</c:v>
                </c:pt>
                <c:pt idx="2955">
                  <c:v>0.161475</c:v>
                </c:pt>
                <c:pt idx="2956">
                  <c:v>0.161531</c:v>
                </c:pt>
                <c:pt idx="2957">
                  <c:v>0.161587</c:v>
                </c:pt>
                <c:pt idx="2958">
                  <c:v>0.161643</c:v>
                </c:pt>
                <c:pt idx="2959">
                  <c:v>0.161699</c:v>
                </c:pt>
                <c:pt idx="2960">
                  <c:v>0.161756</c:v>
                </c:pt>
                <c:pt idx="2961">
                  <c:v>0.161812</c:v>
                </c:pt>
                <c:pt idx="2962">
                  <c:v>0.161868</c:v>
                </c:pt>
                <c:pt idx="2963">
                  <c:v>0.161924</c:v>
                </c:pt>
                <c:pt idx="2964">
                  <c:v>0.16198</c:v>
                </c:pt>
                <c:pt idx="2965">
                  <c:v>0.162036</c:v>
                </c:pt>
                <c:pt idx="2966">
                  <c:v>0.162092</c:v>
                </c:pt>
                <c:pt idx="2967">
                  <c:v>0.162148</c:v>
                </c:pt>
                <c:pt idx="2968">
                  <c:v>0.162205</c:v>
                </c:pt>
                <c:pt idx="2969">
                  <c:v>0.162261</c:v>
                </c:pt>
                <c:pt idx="2970">
                  <c:v>0.162317</c:v>
                </c:pt>
                <c:pt idx="2971">
                  <c:v>0.162373</c:v>
                </c:pt>
                <c:pt idx="2972">
                  <c:v>0.162429</c:v>
                </c:pt>
                <c:pt idx="2973">
                  <c:v>0.162485</c:v>
                </c:pt>
                <c:pt idx="2974">
                  <c:v>0.162542</c:v>
                </c:pt>
                <c:pt idx="2975">
                  <c:v>0.162598</c:v>
                </c:pt>
                <c:pt idx="2976">
                  <c:v>0.162654</c:v>
                </c:pt>
                <c:pt idx="2977">
                  <c:v>0.16271</c:v>
                </c:pt>
                <c:pt idx="2978">
                  <c:v>0.162766</c:v>
                </c:pt>
                <c:pt idx="2979">
                  <c:v>0.162822</c:v>
                </c:pt>
                <c:pt idx="2980">
                  <c:v>0.162878</c:v>
                </c:pt>
                <c:pt idx="2981">
                  <c:v>0.162935</c:v>
                </c:pt>
                <c:pt idx="2982">
                  <c:v>0.162991</c:v>
                </c:pt>
                <c:pt idx="2983">
                  <c:v>0.163047</c:v>
                </c:pt>
                <c:pt idx="2984">
                  <c:v>0.163103</c:v>
                </c:pt>
                <c:pt idx="2985">
                  <c:v>0.163159</c:v>
                </c:pt>
                <c:pt idx="2986">
                  <c:v>0.163215</c:v>
                </c:pt>
                <c:pt idx="2987">
                  <c:v>0.163272</c:v>
                </c:pt>
                <c:pt idx="2988">
                  <c:v>0.163328</c:v>
                </c:pt>
                <c:pt idx="2989">
                  <c:v>0.163384</c:v>
                </c:pt>
                <c:pt idx="2990">
                  <c:v>0.16344</c:v>
                </c:pt>
                <c:pt idx="2991">
                  <c:v>0.163496</c:v>
                </c:pt>
                <c:pt idx="2992">
                  <c:v>0.163552</c:v>
                </c:pt>
                <c:pt idx="2993">
                  <c:v>0.163609</c:v>
                </c:pt>
                <c:pt idx="2994">
                  <c:v>0.163665</c:v>
                </c:pt>
                <c:pt idx="2995">
                  <c:v>0.163721</c:v>
                </c:pt>
                <c:pt idx="2996">
                  <c:v>0.163777</c:v>
                </c:pt>
                <c:pt idx="2997">
                  <c:v>0.163833</c:v>
                </c:pt>
                <c:pt idx="2998">
                  <c:v>0.16389</c:v>
                </c:pt>
                <c:pt idx="2999">
                  <c:v>0.163946</c:v>
                </c:pt>
                <c:pt idx="3000">
                  <c:v>0.164002</c:v>
                </c:pt>
                <c:pt idx="3001">
                  <c:v>0.164058</c:v>
                </c:pt>
                <c:pt idx="3002">
                  <c:v>0.164114</c:v>
                </c:pt>
                <c:pt idx="3003">
                  <c:v>0.164171</c:v>
                </c:pt>
                <c:pt idx="3004">
                  <c:v>0.164227</c:v>
                </c:pt>
                <c:pt idx="3005">
                  <c:v>0.164283</c:v>
                </c:pt>
                <c:pt idx="3006">
                  <c:v>0.164339</c:v>
                </c:pt>
                <c:pt idx="3007">
                  <c:v>0.164395</c:v>
                </c:pt>
                <c:pt idx="3008">
                  <c:v>0.164452</c:v>
                </c:pt>
                <c:pt idx="3009">
                  <c:v>0.164508</c:v>
                </c:pt>
                <c:pt idx="3010">
                  <c:v>0.164564</c:v>
                </c:pt>
                <c:pt idx="3011">
                  <c:v>0.16462</c:v>
                </c:pt>
                <c:pt idx="3012">
                  <c:v>0.164676</c:v>
                </c:pt>
                <c:pt idx="3013">
                  <c:v>0.164733</c:v>
                </c:pt>
                <c:pt idx="3014">
                  <c:v>0.164789</c:v>
                </c:pt>
                <c:pt idx="3015">
                  <c:v>0.164845</c:v>
                </c:pt>
                <c:pt idx="3016">
                  <c:v>0.164901</c:v>
                </c:pt>
                <c:pt idx="3017">
                  <c:v>0.164957</c:v>
                </c:pt>
                <c:pt idx="3018">
                  <c:v>0.165014</c:v>
                </c:pt>
                <c:pt idx="3019">
                  <c:v>0.16507</c:v>
                </c:pt>
                <c:pt idx="3020">
                  <c:v>0.165126</c:v>
                </c:pt>
                <c:pt idx="3021">
                  <c:v>0.165182</c:v>
                </c:pt>
                <c:pt idx="3022">
                  <c:v>0.165239</c:v>
                </c:pt>
                <c:pt idx="3023">
                  <c:v>0.165295</c:v>
                </c:pt>
                <c:pt idx="3024">
                  <c:v>0.165351</c:v>
                </c:pt>
                <c:pt idx="3025">
                  <c:v>0.165407</c:v>
                </c:pt>
                <c:pt idx="3026">
                  <c:v>0.165463</c:v>
                </c:pt>
                <c:pt idx="3027">
                  <c:v>0.16552</c:v>
                </c:pt>
                <c:pt idx="3028">
                  <c:v>0.165576</c:v>
                </c:pt>
                <c:pt idx="3029">
                  <c:v>0.165632</c:v>
                </c:pt>
                <c:pt idx="3030">
                  <c:v>0.165688</c:v>
                </c:pt>
                <c:pt idx="3031">
                  <c:v>0.165745</c:v>
                </c:pt>
                <c:pt idx="3032">
                  <c:v>0.165801</c:v>
                </c:pt>
                <c:pt idx="3033">
                  <c:v>0.165857</c:v>
                </c:pt>
                <c:pt idx="3034">
                  <c:v>0.165913</c:v>
                </c:pt>
                <c:pt idx="3035">
                  <c:v>0.165969</c:v>
                </c:pt>
                <c:pt idx="3036">
                  <c:v>0.166026</c:v>
                </c:pt>
                <c:pt idx="3037">
                  <c:v>0.166082</c:v>
                </c:pt>
                <c:pt idx="3038">
                  <c:v>0.166138</c:v>
                </c:pt>
                <c:pt idx="3039">
                  <c:v>0.166194</c:v>
                </c:pt>
                <c:pt idx="3040">
                  <c:v>0.166251</c:v>
                </c:pt>
                <c:pt idx="3041">
                  <c:v>0.166307</c:v>
                </c:pt>
                <c:pt idx="3042">
                  <c:v>0.166363</c:v>
                </c:pt>
                <c:pt idx="3043">
                  <c:v>0.166419</c:v>
                </c:pt>
                <c:pt idx="3044">
                  <c:v>0.166476</c:v>
                </c:pt>
                <c:pt idx="3045">
                  <c:v>0.166532</c:v>
                </c:pt>
                <c:pt idx="3046">
                  <c:v>0.166588</c:v>
                </c:pt>
                <c:pt idx="3047">
                  <c:v>0.166644</c:v>
                </c:pt>
                <c:pt idx="3048">
                  <c:v>0.166701</c:v>
                </c:pt>
                <c:pt idx="3049">
                  <c:v>0.166757</c:v>
                </c:pt>
                <c:pt idx="3050">
                  <c:v>0.166813</c:v>
                </c:pt>
                <c:pt idx="3051">
                  <c:v>0.166869</c:v>
                </c:pt>
                <c:pt idx="3052">
                  <c:v>0.166926</c:v>
                </c:pt>
                <c:pt idx="3053">
                  <c:v>0.166982</c:v>
                </c:pt>
                <c:pt idx="3054">
                  <c:v>0.167038</c:v>
                </c:pt>
                <c:pt idx="3055">
                  <c:v>0.167094</c:v>
                </c:pt>
                <c:pt idx="3056">
                  <c:v>0.167151</c:v>
                </c:pt>
                <c:pt idx="3057">
                  <c:v>0.167207</c:v>
                </c:pt>
                <c:pt idx="3058">
                  <c:v>0.167263</c:v>
                </c:pt>
                <c:pt idx="3059">
                  <c:v>0.167319</c:v>
                </c:pt>
                <c:pt idx="3060">
                  <c:v>0.167376</c:v>
                </c:pt>
                <c:pt idx="3061">
                  <c:v>0.167432</c:v>
                </c:pt>
                <c:pt idx="3062">
                  <c:v>0.167488</c:v>
                </c:pt>
                <c:pt idx="3063">
                  <c:v>0.167544</c:v>
                </c:pt>
                <c:pt idx="3064">
                  <c:v>0.167601</c:v>
                </c:pt>
                <c:pt idx="3065">
                  <c:v>0.167657</c:v>
                </c:pt>
                <c:pt idx="3066">
                  <c:v>0.167713</c:v>
                </c:pt>
                <c:pt idx="3067">
                  <c:v>0.167769</c:v>
                </c:pt>
                <c:pt idx="3068">
                  <c:v>0.167826</c:v>
                </c:pt>
                <c:pt idx="3069">
                  <c:v>0.167882</c:v>
                </c:pt>
                <c:pt idx="3070">
                  <c:v>0.167938</c:v>
                </c:pt>
                <c:pt idx="3071">
                  <c:v>0.167995</c:v>
                </c:pt>
                <c:pt idx="3072">
                  <c:v>0.168051</c:v>
                </c:pt>
                <c:pt idx="3073">
                  <c:v>0.168107</c:v>
                </c:pt>
                <c:pt idx="3074">
                  <c:v>0.168163</c:v>
                </c:pt>
                <c:pt idx="3075">
                  <c:v>0.16822</c:v>
                </c:pt>
                <c:pt idx="3076">
                  <c:v>0.168276</c:v>
                </c:pt>
                <c:pt idx="3077">
                  <c:v>0.168332</c:v>
                </c:pt>
                <c:pt idx="3078">
                  <c:v>0.168388</c:v>
                </c:pt>
                <c:pt idx="3079">
                  <c:v>0.168445</c:v>
                </c:pt>
                <c:pt idx="3080">
                  <c:v>0.168501</c:v>
                </c:pt>
                <c:pt idx="3081">
                  <c:v>0.168557</c:v>
                </c:pt>
                <c:pt idx="3082">
                  <c:v>0.168613</c:v>
                </c:pt>
                <c:pt idx="3083">
                  <c:v>0.16867</c:v>
                </c:pt>
                <c:pt idx="3084">
                  <c:v>0.168726</c:v>
                </c:pt>
                <c:pt idx="3085">
                  <c:v>0.168782</c:v>
                </c:pt>
                <c:pt idx="3086">
                  <c:v>0.168839</c:v>
                </c:pt>
                <c:pt idx="3087">
                  <c:v>0.168895</c:v>
                </c:pt>
                <c:pt idx="3088">
                  <c:v>0.168951</c:v>
                </c:pt>
                <c:pt idx="3089">
                  <c:v>0.169007</c:v>
                </c:pt>
                <c:pt idx="3090">
                  <c:v>0.169064</c:v>
                </c:pt>
                <c:pt idx="3091">
                  <c:v>0.16912</c:v>
                </c:pt>
                <c:pt idx="3092">
                  <c:v>0.169176</c:v>
                </c:pt>
                <c:pt idx="3093">
                  <c:v>0.169232</c:v>
                </c:pt>
                <c:pt idx="3094">
                  <c:v>0.169289</c:v>
                </c:pt>
                <c:pt idx="3095">
                  <c:v>0.169345</c:v>
                </c:pt>
                <c:pt idx="3096">
                  <c:v>0.169401</c:v>
                </c:pt>
                <c:pt idx="3097">
                  <c:v>0.169458</c:v>
                </c:pt>
                <c:pt idx="3098">
                  <c:v>0.169514</c:v>
                </c:pt>
                <c:pt idx="3099">
                  <c:v>0.16957</c:v>
                </c:pt>
                <c:pt idx="3100">
                  <c:v>0.169626</c:v>
                </c:pt>
                <c:pt idx="3101">
                  <c:v>0.169683</c:v>
                </c:pt>
                <c:pt idx="3102">
                  <c:v>0.169739</c:v>
                </c:pt>
                <c:pt idx="3103">
                  <c:v>0.169795</c:v>
                </c:pt>
                <c:pt idx="3104">
                  <c:v>0.169851</c:v>
                </c:pt>
                <c:pt idx="3105">
                  <c:v>0.169908</c:v>
                </c:pt>
                <c:pt idx="3106">
                  <c:v>0.169964</c:v>
                </c:pt>
                <c:pt idx="3107">
                  <c:v>0.17002</c:v>
                </c:pt>
                <c:pt idx="3108">
                  <c:v>0.170077</c:v>
                </c:pt>
                <c:pt idx="3109">
                  <c:v>0.170133</c:v>
                </c:pt>
                <c:pt idx="3110">
                  <c:v>0.170189</c:v>
                </c:pt>
                <c:pt idx="3111">
                  <c:v>0.170245</c:v>
                </c:pt>
                <c:pt idx="3112">
                  <c:v>0.170302</c:v>
                </c:pt>
                <c:pt idx="3113">
                  <c:v>0.170358</c:v>
                </c:pt>
                <c:pt idx="3114">
                  <c:v>0.170414</c:v>
                </c:pt>
                <c:pt idx="3115">
                  <c:v>0.17047</c:v>
                </c:pt>
                <c:pt idx="3116">
                  <c:v>0.170527</c:v>
                </c:pt>
                <c:pt idx="3117">
                  <c:v>0.170583</c:v>
                </c:pt>
                <c:pt idx="3118">
                  <c:v>0.170639</c:v>
                </c:pt>
                <c:pt idx="3119">
                  <c:v>0.170696</c:v>
                </c:pt>
                <c:pt idx="3120">
                  <c:v>0.170752</c:v>
                </c:pt>
                <c:pt idx="3121">
                  <c:v>0.170808</c:v>
                </c:pt>
                <c:pt idx="3122">
                  <c:v>0.170864</c:v>
                </c:pt>
                <c:pt idx="3123">
                  <c:v>0.170921</c:v>
                </c:pt>
                <c:pt idx="3124">
                  <c:v>0.170977</c:v>
                </c:pt>
                <c:pt idx="3125">
                  <c:v>0.171033</c:v>
                </c:pt>
                <c:pt idx="3126">
                  <c:v>0.17109</c:v>
                </c:pt>
                <c:pt idx="3127">
                  <c:v>0.171146</c:v>
                </c:pt>
                <c:pt idx="3128">
                  <c:v>0.171202</c:v>
                </c:pt>
                <c:pt idx="3129">
                  <c:v>0.171258</c:v>
                </c:pt>
                <c:pt idx="3130">
                  <c:v>0.171315</c:v>
                </c:pt>
                <c:pt idx="3131">
                  <c:v>0.171371</c:v>
                </c:pt>
                <c:pt idx="3132">
                  <c:v>0.171427</c:v>
                </c:pt>
                <c:pt idx="3133">
                  <c:v>0.171483</c:v>
                </c:pt>
                <c:pt idx="3134">
                  <c:v>0.17154</c:v>
                </c:pt>
                <c:pt idx="3135">
                  <c:v>0.171596</c:v>
                </c:pt>
                <c:pt idx="3136">
                  <c:v>0.171652</c:v>
                </c:pt>
                <c:pt idx="3137">
                  <c:v>0.171709</c:v>
                </c:pt>
                <c:pt idx="3138">
                  <c:v>0.171765</c:v>
                </c:pt>
                <c:pt idx="3139">
                  <c:v>0.171821</c:v>
                </c:pt>
                <c:pt idx="3140">
                  <c:v>0.171877</c:v>
                </c:pt>
                <c:pt idx="3141">
                  <c:v>0.171934</c:v>
                </c:pt>
                <c:pt idx="3142">
                  <c:v>0.17199</c:v>
                </c:pt>
                <c:pt idx="3143">
                  <c:v>0.172046</c:v>
                </c:pt>
                <c:pt idx="3144">
                  <c:v>0.172103</c:v>
                </c:pt>
                <c:pt idx="3145">
                  <c:v>0.172159</c:v>
                </c:pt>
                <c:pt idx="3146">
                  <c:v>0.172215</c:v>
                </c:pt>
                <c:pt idx="3147">
                  <c:v>0.172271</c:v>
                </c:pt>
                <c:pt idx="3148">
                  <c:v>0.172328</c:v>
                </c:pt>
                <c:pt idx="3149">
                  <c:v>0.172384</c:v>
                </c:pt>
                <c:pt idx="3150">
                  <c:v>0.17244</c:v>
                </c:pt>
                <c:pt idx="3151">
                  <c:v>0.172496</c:v>
                </c:pt>
                <c:pt idx="3152">
                  <c:v>0.172553</c:v>
                </c:pt>
                <c:pt idx="3153">
                  <c:v>0.172609</c:v>
                </c:pt>
                <c:pt idx="3154">
                  <c:v>0.172665</c:v>
                </c:pt>
                <c:pt idx="3155">
                  <c:v>0.172722</c:v>
                </c:pt>
                <c:pt idx="3156">
                  <c:v>0.172778</c:v>
                </c:pt>
                <c:pt idx="3157">
                  <c:v>0.172834</c:v>
                </c:pt>
                <c:pt idx="3158">
                  <c:v>0.17289</c:v>
                </c:pt>
                <c:pt idx="3159">
                  <c:v>0.172947</c:v>
                </c:pt>
                <c:pt idx="3160">
                  <c:v>0.173003</c:v>
                </c:pt>
                <c:pt idx="3161">
                  <c:v>0.173059</c:v>
                </c:pt>
                <c:pt idx="3162">
                  <c:v>0.173115</c:v>
                </c:pt>
                <c:pt idx="3163">
                  <c:v>0.173172</c:v>
                </c:pt>
                <c:pt idx="3164">
                  <c:v>0.173228</c:v>
                </c:pt>
                <c:pt idx="3165">
                  <c:v>0.173284</c:v>
                </c:pt>
                <c:pt idx="3166">
                  <c:v>0.17334</c:v>
                </c:pt>
                <c:pt idx="3167">
                  <c:v>0.173397</c:v>
                </c:pt>
                <c:pt idx="3168">
                  <c:v>0.173453</c:v>
                </c:pt>
                <c:pt idx="3169">
                  <c:v>0.173509</c:v>
                </c:pt>
                <c:pt idx="3170">
                  <c:v>0.173566</c:v>
                </c:pt>
                <c:pt idx="3171">
                  <c:v>0.173622</c:v>
                </c:pt>
                <c:pt idx="3172">
                  <c:v>0.173678</c:v>
                </c:pt>
                <c:pt idx="3173">
                  <c:v>0.173734</c:v>
                </c:pt>
                <c:pt idx="3174">
                  <c:v>0.173791</c:v>
                </c:pt>
                <c:pt idx="3175">
                  <c:v>0.173847</c:v>
                </c:pt>
                <c:pt idx="3176">
                  <c:v>0.173903</c:v>
                </c:pt>
                <c:pt idx="3177">
                  <c:v>0.173959</c:v>
                </c:pt>
                <c:pt idx="3178">
                  <c:v>0.174016</c:v>
                </c:pt>
                <c:pt idx="3179">
                  <c:v>0.174072</c:v>
                </c:pt>
                <c:pt idx="3180">
                  <c:v>0.174128</c:v>
                </c:pt>
                <c:pt idx="3181">
                  <c:v>0.174184</c:v>
                </c:pt>
                <c:pt idx="3182">
                  <c:v>0.174241</c:v>
                </c:pt>
                <c:pt idx="3183">
                  <c:v>0.174297</c:v>
                </c:pt>
                <c:pt idx="3184">
                  <c:v>0.174353</c:v>
                </c:pt>
                <c:pt idx="3185">
                  <c:v>0.174409</c:v>
                </c:pt>
                <c:pt idx="3186">
                  <c:v>0.174466</c:v>
                </c:pt>
                <c:pt idx="3187">
                  <c:v>0.174522</c:v>
                </c:pt>
                <c:pt idx="3188">
                  <c:v>0.174578</c:v>
                </c:pt>
                <c:pt idx="3189">
                  <c:v>0.174634</c:v>
                </c:pt>
                <c:pt idx="3190">
                  <c:v>0.174691</c:v>
                </c:pt>
                <c:pt idx="3191">
                  <c:v>0.174747</c:v>
                </c:pt>
                <c:pt idx="3192">
                  <c:v>0.174803</c:v>
                </c:pt>
                <c:pt idx="3193">
                  <c:v>0.17486</c:v>
                </c:pt>
                <c:pt idx="3194">
                  <c:v>0.174916</c:v>
                </c:pt>
                <c:pt idx="3195">
                  <c:v>0.174972</c:v>
                </c:pt>
                <c:pt idx="3196">
                  <c:v>0.175028</c:v>
                </c:pt>
                <c:pt idx="3197">
                  <c:v>0.175085</c:v>
                </c:pt>
                <c:pt idx="3198">
                  <c:v>0.175141</c:v>
                </c:pt>
                <c:pt idx="3199">
                  <c:v>0.175197</c:v>
                </c:pt>
                <c:pt idx="3200">
                  <c:v>0.175253</c:v>
                </c:pt>
                <c:pt idx="3201">
                  <c:v>0.17531</c:v>
                </c:pt>
                <c:pt idx="3202">
                  <c:v>0.175366</c:v>
                </c:pt>
                <c:pt idx="3203">
                  <c:v>0.175422</c:v>
                </c:pt>
                <c:pt idx="3204">
                  <c:v>0.175478</c:v>
                </c:pt>
                <c:pt idx="3205">
                  <c:v>0.175534</c:v>
                </c:pt>
                <c:pt idx="3206">
                  <c:v>0.175591</c:v>
                </c:pt>
                <c:pt idx="3207">
                  <c:v>0.175647</c:v>
                </c:pt>
                <c:pt idx="3208">
                  <c:v>0.175703</c:v>
                </c:pt>
                <c:pt idx="3209">
                  <c:v>0.175759</c:v>
                </c:pt>
                <c:pt idx="3210">
                  <c:v>0.175816</c:v>
                </c:pt>
                <c:pt idx="3211">
                  <c:v>0.175872</c:v>
                </c:pt>
                <c:pt idx="3212">
                  <c:v>0.175928</c:v>
                </c:pt>
                <c:pt idx="3213">
                  <c:v>0.175984</c:v>
                </c:pt>
                <c:pt idx="3214">
                  <c:v>0.176041</c:v>
                </c:pt>
                <c:pt idx="3215">
                  <c:v>0.176097</c:v>
                </c:pt>
                <c:pt idx="3216">
                  <c:v>0.176153</c:v>
                </c:pt>
                <c:pt idx="3217">
                  <c:v>0.176209</c:v>
                </c:pt>
                <c:pt idx="3218">
                  <c:v>0.176266</c:v>
                </c:pt>
                <c:pt idx="3219">
                  <c:v>0.176322</c:v>
                </c:pt>
                <c:pt idx="3220">
                  <c:v>0.176378</c:v>
                </c:pt>
                <c:pt idx="3221">
                  <c:v>0.176434</c:v>
                </c:pt>
                <c:pt idx="3222">
                  <c:v>0.176491</c:v>
                </c:pt>
                <c:pt idx="3223">
                  <c:v>0.176547</c:v>
                </c:pt>
                <c:pt idx="3224">
                  <c:v>0.176603</c:v>
                </c:pt>
                <c:pt idx="3225">
                  <c:v>0.176659</c:v>
                </c:pt>
                <c:pt idx="3226">
                  <c:v>0.176715</c:v>
                </c:pt>
                <c:pt idx="3227">
                  <c:v>0.176772</c:v>
                </c:pt>
                <c:pt idx="3228">
                  <c:v>0.176828</c:v>
                </c:pt>
                <c:pt idx="3229">
                  <c:v>0.176884</c:v>
                </c:pt>
                <c:pt idx="3230">
                  <c:v>0.17694</c:v>
                </c:pt>
                <c:pt idx="3231">
                  <c:v>0.176997</c:v>
                </c:pt>
                <c:pt idx="3232">
                  <c:v>0.177053</c:v>
                </c:pt>
                <c:pt idx="3233">
                  <c:v>0.177109</c:v>
                </c:pt>
                <c:pt idx="3234">
                  <c:v>0.177165</c:v>
                </c:pt>
                <c:pt idx="3235">
                  <c:v>0.177221</c:v>
                </c:pt>
                <c:pt idx="3236">
                  <c:v>0.177278</c:v>
                </c:pt>
                <c:pt idx="3237">
                  <c:v>0.177334</c:v>
                </c:pt>
                <c:pt idx="3238">
                  <c:v>0.17739</c:v>
                </c:pt>
                <c:pt idx="3239">
                  <c:v>0.177446</c:v>
                </c:pt>
                <c:pt idx="3240">
                  <c:v>0.177503</c:v>
                </c:pt>
                <c:pt idx="3241">
                  <c:v>0.177559</c:v>
                </c:pt>
                <c:pt idx="3242">
                  <c:v>0.177615</c:v>
                </c:pt>
                <c:pt idx="3243">
                  <c:v>0.177671</c:v>
                </c:pt>
                <c:pt idx="3244">
                  <c:v>0.177727</c:v>
                </c:pt>
                <c:pt idx="3245">
                  <c:v>0.177784</c:v>
                </c:pt>
                <c:pt idx="3246">
                  <c:v>0.17784</c:v>
                </c:pt>
                <c:pt idx="3247">
                  <c:v>0.177896</c:v>
                </c:pt>
                <c:pt idx="3248">
                  <c:v>0.177952</c:v>
                </c:pt>
                <c:pt idx="3249">
                  <c:v>0.178008</c:v>
                </c:pt>
                <c:pt idx="3250">
                  <c:v>0.178065</c:v>
                </c:pt>
                <c:pt idx="3251">
                  <c:v>0.178121</c:v>
                </c:pt>
                <c:pt idx="3252">
                  <c:v>0.178177</c:v>
                </c:pt>
                <c:pt idx="3253">
                  <c:v>0.178233</c:v>
                </c:pt>
                <c:pt idx="3254">
                  <c:v>0.17829</c:v>
                </c:pt>
                <c:pt idx="3255">
                  <c:v>0.178346</c:v>
                </c:pt>
                <c:pt idx="3256">
                  <c:v>0.178402</c:v>
                </c:pt>
                <c:pt idx="3257">
                  <c:v>0.178458</c:v>
                </c:pt>
                <c:pt idx="3258">
                  <c:v>0.178514</c:v>
                </c:pt>
                <c:pt idx="3259">
                  <c:v>0.178571</c:v>
                </c:pt>
                <c:pt idx="3260">
                  <c:v>0.178627</c:v>
                </c:pt>
                <c:pt idx="3261">
                  <c:v>0.178683</c:v>
                </c:pt>
                <c:pt idx="3262">
                  <c:v>0.178739</c:v>
                </c:pt>
                <c:pt idx="3263">
                  <c:v>0.178795</c:v>
                </c:pt>
                <c:pt idx="3264">
                  <c:v>0.178852</c:v>
                </c:pt>
                <c:pt idx="3265">
                  <c:v>0.178908</c:v>
                </c:pt>
                <c:pt idx="3266">
                  <c:v>0.178964</c:v>
                </c:pt>
                <c:pt idx="3267">
                  <c:v>0.17902</c:v>
                </c:pt>
                <c:pt idx="3268">
                  <c:v>0.179076</c:v>
                </c:pt>
                <c:pt idx="3269">
                  <c:v>0.179132</c:v>
                </c:pt>
                <c:pt idx="3270">
                  <c:v>0.179189</c:v>
                </c:pt>
                <c:pt idx="3271">
                  <c:v>0.179245</c:v>
                </c:pt>
                <c:pt idx="3272">
                  <c:v>0.179301</c:v>
                </c:pt>
                <c:pt idx="3273">
                  <c:v>0.179357</c:v>
                </c:pt>
                <c:pt idx="3274">
                  <c:v>0.179413</c:v>
                </c:pt>
                <c:pt idx="3275">
                  <c:v>0.17947</c:v>
                </c:pt>
                <c:pt idx="3276">
                  <c:v>0.179526</c:v>
                </c:pt>
                <c:pt idx="3277">
                  <c:v>0.179582</c:v>
                </c:pt>
                <c:pt idx="3278">
                  <c:v>0.179638</c:v>
                </c:pt>
                <c:pt idx="3279">
                  <c:v>0.179694</c:v>
                </c:pt>
                <c:pt idx="3280">
                  <c:v>0.179751</c:v>
                </c:pt>
                <c:pt idx="3281">
                  <c:v>0.179807</c:v>
                </c:pt>
                <c:pt idx="3282">
                  <c:v>0.179863</c:v>
                </c:pt>
                <c:pt idx="3283">
                  <c:v>0.179919</c:v>
                </c:pt>
                <c:pt idx="3284">
                  <c:v>0.179975</c:v>
                </c:pt>
                <c:pt idx="3285">
                  <c:v>0.180031</c:v>
                </c:pt>
                <c:pt idx="3286">
                  <c:v>0.180088</c:v>
                </c:pt>
                <c:pt idx="3287">
                  <c:v>0.180144</c:v>
                </c:pt>
                <c:pt idx="3288">
                  <c:v>0.1802</c:v>
                </c:pt>
                <c:pt idx="3289">
                  <c:v>0.180256</c:v>
                </c:pt>
                <c:pt idx="3290">
                  <c:v>0.180312</c:v>
                </c:pt>
                <c:pt idx="3291">
                  <c:v>0.180368</c:v>
                </c:pt>
                <c:pt idx="3292">
                  <c:v>0.180425</c:v>
                </c:pt>
                <c:pt idx="3293">
                  <c:v>0.180481</c:v>
                </c:pt>
                <c:pt idx="3294">
                  <c:v>0.180537</c:v>
                </c:pt>
                <c:pt idx="3295">
                  <c:v>0.180593</c:v>
                </c:pt>
                <c:pt idx="3296">
                  <c:v>0.180649</c:v>
                </c:pt>
                <c:pt idx="3297">
                  <c:v>0.180705</c:v>
                </c:pt>
                <c:pt idx="3298">
                  <c:v>0.180762</c:v>
                </c:pt>
                <c:pt idx="3299">
                  <c:v>0.180818</c:v>
                </c:pt>
                <c:pt idx="3300">
                  <c:v>0.180874</c:v>
                </c:pt>
                <c:pt idx="3301">
                  <c:v>0.18093</c:v>
                </c:pt>
                <c:pt idx="3302">
                  <c:v>0.180986</c:v>
                </c:pt>
                <c:pt idx="3303">
                  <c:v>0.181042</c:v>
                </c:pt>
                <c:pt idx="3304">
                  <c:v>0.181099</c:v>
                </c:pt>
                <c:pt idx="3305">
                  <c:v>0.181155</c:v>
                </c:pt>
                <c:pt idx="3306">
                  <c:v>0.181211</c:v>
                </c:pt>
                <c:pt idx="3307">
                  <c:v>0.181267</c:v>
                </c:pt>
                <c:pt idx="3308">
                  <c:v>0.181323</c:v>
                </c:pt>
                <c:pt idx="3309">
                  <c:v>0.181379</c:v>
                </c:pt>
                <c:pt idx="3310">
                  <c:v>0.181436</c:v>
                </c:pt>
                <c:pt idx="3311">
                  <c:v>0.181492</c:v>
                </c:pt>
                <c:pt idx="3312">
                  <c:v>0.181548</c:v>
                </c:pt>
                <c:pt idx="3313">
                  <c:v>0.181604</c:v>
                </c:pt>
                <c:pt idx="3314">
                  <c:v>0.18166</c:v>
                </c:pt>
                <c:pt idx="3315">
                  <c:v>0.181716</c:v>
                </c:pt>
                <c:pt idx="3316">
                  <c:v>0.181772</c:v>
                </c:pt>
                <c:pt idx="3317">
                  <c:v>0.181829</c:v>
                </c:pt>
                <c:pt idx="3318">
                  <c:v>0.181885</c:v>
                </c:pt>
                <c:pt idx="3319">
                  <c:v>0.181941</c:v>
                </c:pt>
                <c:pt idx="3320">
                  <c:v>0.181997</c:v>
                </c:pt>
                <c:pt idx="3321">
                  <c:v>0.182053</c:v>
                </c:pt>
                <c:pt idx="3322">
                  <c:v>0.182109</c:v>
                </c:pt>
                <c:pt idx="3323">
                  <c:v>0.182166</c:v>
                </c:pt>
                <c:pt idx="3324">
                  <c:v>0.182222</c:v>
                </c:pt>
                <c:pt idx="3325">
                  <c:v>0.182278</c:v>
                </c:pt>
                <c:pt idx="3326">
                  <c:v>0.182334</c:v>
                </c:pt>
                <c:pt idx="3327">
                  <c:v>0.18239</c:v>
                </c:pt>
                <c:pt idx="3328">
                  <c:v>0.182446</c:v>
                </c:pt>
                <c:pt idx="3329">
                  <c:v>0.182502</c:v>
                </c:pt>
                <c:pt idx="3330">
                  <c:v>0.182559</c:v>
                </c:pt>
                <c:pt idx="3331">
                  <c:v>0.182615</c:v>
                </c:pt>
                <c:pt idx="3332">
                  <c:v>0.182671</c:v>
                </c:pt>
                <c:pt idx="3333">
                  <c:v>0.182727</c:v>
                </c:pt>
                <c:pt idx="3334">
                  <c:v>0.182783</c:v>
                </c:pt>
                <c:pt idx="3335">
                  <c:v>0.182839</c:v>
                </c:pt>
                <c:pt idx="3336">
                  <c:v>0.182895</c:v>
                </c:pt>
                <c:pt idx="3337">
                  <c:v>0.182951</c:v>
                </c:pt>
                <c:pt idx="3338">
                  <c:v>0.183008</c:v>
                </c:pt>
                <c:pt idx="3339">
                  <c:v>0.183064</c:v>
                </c:pt>
                <c:pt idx="3340">
                  <c:v>0.18312</c:v>
                </c:pt>
                <c:pt idx="3341">
                  <c:v>0.183176</c:v>
                </c:pt>
                <c:pt idx="3342">
                  <c:v>0.183232</c:v>
                </c:pt>
                <c:pt idx="3343">
                  <c:v>0.183288</c:v>
                </c:pt>
                <c:pt idx="3344">
                  <c:v>0.183344</c:v>
                </c:pt>
                <c:pt idx="3345">
                  <c:v>0.1834</c:v>
                </c:pt>
                <c:pt idx="3346">
                  <c:v>0.183457</c:v>
                </c:pt>
                <c:pt idx="3347">
                  <c:v>0.183513</c:v>
                </c:pt>
                <c:pt idx="3348">
                  <c:v>0.183569</c:v>
                </c:pt>
                <c:pt idx="3349">
                  <c:v>0.183625</c:v>
                </c:pt>
                <c:pt idx="3350">
                  <c:v>0.183681</c:v>
                </c:pt>
                <c:pt idx="3351">
                  <c:v>0.183737</c:v>
                </c:pt>
                <c:pt idx="3352">
                  <c:v>0.183793</c:v>
                </c:pt>
                <c:pt idx="3353">
                  <c:v>0.183849</c:v>
                </c:pt>
                <c:pt idx="3354">
                  <c:v>0.183906</c:v>
                </c:pt>
                <c:pt idx="3355">
                  <c:v>0.183962</c:v>
                </c:pt>
                <c:pt idx="3356">
                  <c:v>0.184018</c:v>
                </c:pt>
                <c:pt idx="3357">
                  <c:v>0.184074</c:v>
                </c:pt>
                <c:pt idx="3358">
                  <c:v>0.18413</c:v>
                </c:pt>
                <c:pt idx="3359">
                  <c:v>0.184186</c:v>
                </c:pt>
                <c:pt idx="3360">
                  <c:v>0.184242</c:v>
                </c:pt>
                <c:pt idx="3361">
                  <c:v>0.184298</c:v>
                </c:pt>
                <c:pt idx="3362">
                  <c:v>0.184355</c:v>
                </c:pt>
                <c:pt idx="3363">
                  <c:v>0.184411</c:v>
                </c:pt>
                <c:pt idx="3364">
                  <c:v>0.184467</c:v>
                </c:pt>
                <c:pt idx="3365">
                  <c:v>0.184523</c:v>
                </c:pt>
                <c:pt idx="3366">
                  <c:v>0.184579</c:v>
                </c:pt>
                <c:pt idx="3367">
                  <c:v>0.184635</c:v>
                </c:pt>
                <c:pt idx="3368">
                  <c:v>0.184691</c:v>
                </c:pt>
                <c:pt idx="3369">
                  <c:v>0.184747</c:v>
                </c:pt>
                <c:pt idx="3370">
                  <c:v>0.184803</c:v>
                </c:pt>
                <c:pt idx="3371">
                  <c:v>0.184859</c:v>
                </c:pt>
                <c:pt idx="3372">
                  <c:v>0.184916</c:v>
                </c:pt>
                <c:pt idx="3373">
                  <c:v>0.184972</c:v>
                </c:pt>
                <c:pt idx="3374">
                  <c:v>0.185028</c:v>
                </c:pt>
                <c:pt idx="3375">
                  <c:v>0.185084</c:v>
                </c:pt>
                <c:pt idx="3376">
                  <c:v>0.18514</c:v>
                </c:pt>
                <c:pt idx="3377">
                  <c:v>0.185196</c:v>
                </c:pt>
                <c:pt idx="3378">
                  <c:v>0.185252</c:v>
                </c:pt>
                <c:pt idx="3379">
                  <c:v>0.185308</c:v>
                </c:pt>
                <c:pt idx="3380">
                  <c:v>0.185364</c:v>
                </c:pt>
                <c:pt idx="3381">
                  <c:v>0.185421</c:v>
                </c:pt>
                <c:pt idx="3382">
                  <c:v>0.185477</c:v>
                </c:pt>
                <c:pt idx="3383">
                  <c:v>0.185533</c:v>
                </c:pt>
                <c:pt idx="3384">
                  <c:v>0.185589</c:v>
                </c:pt>
                <c:pt idx="3385">
                  <c:v>0.185645</c:v>
                </c:pt>
                <c:pt idx="3386">
                  <c:v>0.185701</c:v>
                </c:pt>
                <c:pt idx="3387">
                  <c:v>0.185757</c:v>
                </c:pt>
                <c:pt idx="3388">
                  <c:v>0.185813</c:v>
                </c:pt>
                <c:pt idx="3389">
                  <c:v>0.185869</c:v>
                </c:pt>
                <c:pt idx="3390">
                  <c:v>0.185925</c:v>
                </c:pt>
                <c:pt idx="3391">
                  <c:v>0.185982</c:v>
                </c:pt>
                <c:pt idx="3392">
                  <c:v>0.186038</c:v>
                </c:pt>
                <c:pt idx="3393">
                  <c:v>0.186094</c:v>
                </c:pt>
                <c:pt idx="3394">
                  <c:v>0.18615</c:v>
                </c:pt>
                <c:pt idx="3395">
                  <c:v>0.186206</c:v>
                </c:pt>
                <c:pt idx="3396">
                  <c:v>0.186262</c:v>
                </c:pt>
                <c:pt idx="3397">
                  <c:v>0.186318</c:v>
                </c:pt>
                <c:pt idx="3398">
                  <c:v>0.186374</c:v>
                </c:pt>
                <c:pt idx="3399">
                  <c:v>0.18643</c:v>
                </c:pt>
                <c:pt idx="3400">
                  <c:v>0.186486</c:v>
                </c:pt>
                <c:pt idx="3401">
                  <c:v>0.186542</c:v>
                </c:pt>
                <c:pt idx="3402">
                  <c:v>0.186599</c:v>
                </c:pt>
                <c:pt idx="3403">
                  <c:v>0.186655</c:v>
                </c:pt>
                <c:pt idx="3404">
                  <c:v>0.186711</c:v>
                </c:pt>
                <c:pt idx="3405">
                  <c:v>0.186767</c:v>
                </c:pt>
                <c:pt idx="3406">
                  <c:v>0.186823</c:v>
                </c:pt>
                <c:pt idx="3407">
                  <c:v>0.186879</c:v>
                </c:pt>
                <c:pt idx="3408">
                  <c:v>0.186935</c:v>
                </c:pt>
                <c:pt idx="3409">
                  <c:v>0.186991</c:v>
                </c:pt>
                <c:pt idx="3410">
                  <c:v>0.187047</c:v>
                </c:pt>
                <c:pt idx="3411">
                  <c:v>0.187103</c:v>
                </c:pt>
                <c:pt idx="3412">
                  <c:v>0.187159</c:v>
                </c:pt>
                <c:pt idx="3413">
                  <c:v>0.187215</c:v>
                </c:pt>
                <c:pt idx="3414">
                  <c:v>0.187272</c:v>
                </c:pt>
                <c:pt idx="3415">
                  <c:v>0.187328</c:v>
                </c:pt>
                <c:pt idx="3416">
                  <c:v>0.187384</c:v>
                </c:pt>
                <c:pt idx="3417">
                  <c:v>0.18744</c:v>
                </c:pt>
                <c:pt idx="3418">
                  <c:v>0.187496</c:v>
                </c:pt>
                <c:pt idx="3419">
                  <c:v>0.187552</c:v>
                </c:pt>
                <c:pt idx="3420">
                  <c:v>0.187608</c:v>
                </c:pt>
                <c:pt idx="3421">
                  <c:v>0.187664</c:v>
                </c:pt>
                <c:pt idx="3422">
                  <c:v>0.18772</c:v>
                </c:pt>
                <c:pt idx="3423">
                  <c:v>0.187776</c:v>
                </c:pt>
                <c:pt idx="3424">
                  <c:v>0.187832</c:v>
                </c:pt>
                <c:pt idx="3425">
                  <c:v>0.187888</c:v>
                </c:pt>
                <c:pt idx="3426">
                  <c:v>0.187944</c:v>
                </c:pt>
                <c:pt idx="3427">
                  <c:v>0.188001</c:v>
                </c:pt>
                <c:pt idx="3428">
                  <c:v>0.188057</c:v>
                </c:pt>
                <c:pt idx="3429">
                  <c:v>0.188113</c:v>
                </c:pt>
                <c:pt idx="3430">
                  <c:v>0.188169</c:v>
                </c:pt>
                <c:pt idx="3431">
                  <c:v>0.188225</c:v>
                </c:pt>
                <c:pt idx="3432">
                  <c:v>0.188281</c:v>
                </c:pt>
                <c:pt idx="3433">
                  <c:v>0.188337</c:v>
                </c:pt>
                <c:pt idx="3434">
                  <c:v>0.188393</c:v>
                </c:pt>
                <c:pt idx="3435">
                  <c:v>0.188449</c:v>
                </c:pt>
                <c:pt idx="3436">
                  <c:v>0.188505</c:v>
                </c:pt>
                <c:pt idx="3437">
                  <c:v>0.188561</c:v>
                </c:pt>
                <c:pt idx="3438">
                  <c:v>0.188617</c:v>
                </c:pt>
                <c:pt idx="3439">
                  <c:v>0.188673</c:v>
                </c:pt>
                <c:pt idx="3440">
                  <c:v>0.18873</c:v>
                </c:pt>
                <c:pt idx="3441">
                  <c:v>0.188786</c:v>
                </c:pt>
                <c:pt idx="3442">
                  <c:v>0.188842</c:v>
                </c:pt>
                <c:pt idx="3443">
                  <c:v>0.188898</c:v>
                </c:pt>
                <c:pt idx="3444">
                  <c:v>0.188954</c:v>
                </c:pt>
                <c:pt idx="3445">
                  <c:v>0.18901</c:v>
                </c:pt>
                <c:pt idx="3446">
                  <c:v>0.189066</c:v>
                </c:pt>
                <c:pt idx="3447">
                  <c:v>0.189122</c:v>
                </c:pt>
                <c:pt idx="3448">
                  <c:v>0.189178</c:v>
                </c:pt>
                <c:pt idx="3449">
                  <c:v>0.189234</c:v>
                </c:pt>
                <c:pt idx="3450">
                  <c:v>0.18929</c:v>
                </c:pt>
                <c:pt idx="3451">
                  <c:v>0.189346</c:v>
                </c:pt>
                <c:pt idx="3452">
                  <c:v>0.189402</c:v>
                </c:pt>
                <c:pt idx="3453">
                  <c:v>0.189458</c:v>
                </c:pt>
                <c:pt idx="3454">
                  <c:v>0.189515</c:v>
                </c:pt>
                <c:pt idx="3455">
                  <c:v>0.189571</c:v>
                </c:pt>
                <c:pt idx="3456">
                  <c:v>0.189627</c:v>
                </c:pt>
                <c:pt idx="3457">
                  <c:v>0.189683</c:v>
                </c:pt>
                <c:pt idx="3458">
                  <c:v>0.189739</c:v>
                </c:pt>
                <c:pt idx="3459">
                  <c:v>0.189795</c:v>
                </c:pt>
                <c:pt idx="3460">
                  <c:v>0.189851</c:v>
                </c:pt>
                <c:pt idx="3461">
                  <c:v>0.189907</c:v>
                </c:pt>
                <c:pt idx="3462">
                  <c:v>0.189963</c:v>
                </c:pt>
                <c:pt idx="3463">
                  <c:v>0.190019</c:v>
                </c:pt>
                <c:pt idx="3464">
                  <c:v>0.190075</c:v>
                </c:pt>
                <c:pt idx="3465">
                  <c:v>0.190131</c:v>
                </c:pt>
                <c:pt idx="3466">
                  <c:v>0.190187</c:v>
                </c:pt>
                <c:pt idx="3467">
                  <c:v>0.190243</c:v>
                </c:pt>
                <c:pt idx="3468">
                  <c:v>0.190299</c:v>
                </c:pt>
                <c:pt idx="3469">
                  <c:v>0.190356</c:v>
                </c:pt>
                <c:pt idx="3470">
                  <c:v>0.190412</c:v>
                </c:pt>
                <c:pt idx="3471">
                  <c:v>0.190468</c:v>
                </c:pt>
                <c:pt idx="3472">
                  <c:v>0.190524</c:v>
                </c:pt>
                <c:pt idx="3473">
                  <c:v>0.19058</c:v>
                </c:pt>
                <c:pt idx="3474">
                  <c:v>0.190636</c:v>
                </c:pt>
                <c:pt idx="3475">
                  <c:v>0.190692</c:v>
                </c:pt>
                <c:pt idx="3476">
                  <c:v>0.190748</c:v>
                </c:pt>
                <c:pt idx="3477">
                  <c:v>0.190804</c:v>
                </c:pt>
                <c:pt idx="3478">
                  <c:v>0.19086</c:v>
                </c:pt>
                <c:pt idx="3479">
                  <c:v>0.190916</c:v>
                </c:pt>
                <c:pt idx="3480">
                  <c:v>0.190972</c:v>
                </c:pt>
                <c:pt idx="3481">
                  <c:v>0.191028</c:v>
                </c:pt>
                <c:pt idx="3482">
                  <c:v>0.191084</c:v>
                </c:pt>
                <c:pt idx="3483">
                  <c:v>0.19114</c:v>
                </c:pt>
                <c:pt idx="3484">
                  <c:v>0.191197</c:v>
                </c:pt>
                <c:pt idx="3485">
                  <c:v>0.191253</c:v>
                </c:pt>
                <c:pt idx="3486">
                  <c:v>0.191309</c:v>
                </c:pt>
                <c:pt idx="3487">
                  <c:v>0.191365</c:v>
                </c:pt>
                <c:pt idx="3488">
                  <c:v>0.191421</c:v>
                </c:pt>
                <c:pt idx="3489">
                  <c:v>0.191477</c:v>
                </c:pt>
                <c:pt idx="3490">
                  <c:v>0.191533</c:v>
                </c:pt>
                <c:pt idx="3491">
                  <c:v>0.191589</c:v>
                </c:pt>
                <c:pt idx="3492">
                  <c:v>0.191645</c:v>
                </c:pt>
                <c:pt idx="3493">
                  <c:v>0.191701</c:v>
                </c:pt>
                <c:pt idx="3494">
                  <c:v>0.191757</c:v>
                </c:pt>
                <c:pt idx="3495">
                  <c:v>0.191813</c:v>
                </c:pt>
                <c:pt idx="3496">
                  <c:v>0.191869</c:v>
                </c:pt>
                <c:pt idx="3497">
                  <c:v>0.191925</c:v>
                </c:pt>
                <c:pt idx="3498">
                  <c:v>0.191981</c:v>
                </c:pt>
                <c:pt idx="3499">
                  <c:v>0.192037</c:v>
                </c:pt>
                <c:pt idx="3500">
                  <c:v>0.192094</c:v>
                </c:pt>
                <c:pt idx="3501">
                  <c:v>0.19215</c:v>
                </c:pt>
                <c:pt idx="3502">
                  <c:v>0.192206</c:v>
                </c:pt>
                <c:pt idx="3503">
                  <c:v>0.192262</c:v>
                </c:pt>
                <c:pt idx="3504">
                  <c:v>0.192318</c:v>
                </c:pt>
                <c:pt idx="3505">
                  <c:v>0.192374</c:v>
                </c:pt>
                <c:pt idx="3506">
                  <c:v>0.19243</c:v>
                </c:pt>
                <c:pt idx="3507">
                  <c:v>0.192486</c:v>
                </c:pt>
                <c:pt idx="3508">
                  <c:v>0.192542</c:v>
                </c:pt>
                <c:pt idx="3509">
                  <c:v>0.192598</c:v>
                </c:pt>
                <c:pt idx="3510">
                  <c:v>0.192654</c:v>
                </c:pt>
                <c:pt idx="3511">
                  <c:v>0.19271</c:v>
                </c:pt>
                <c:pt idx="3512">
                  <c:v>0.192766</c:v>
                </c:pt>
                <c:pt idx="3513">
                  <c:v>0.192822</c:v>
                </c:pt>
                <c:pt idx="3514">
                  <c:v>0.192878</c:v>
                </c:pt>
                <c:pt idx="3515">
                  <c:v>0.192934</c:v>
                </c:pt>
                <c:pt idx="3516">
                  <c:v>0.192991</c:v>
                </c:pt>
                <c:pt idx="3517">
                  <c:v>0.193047</c:v>
                </c:pt>
                <c:pt idx="3518">
                  <c:v>0.193103</c:v>
                </c:pt>
                <c:pt idx="3519">
                  <c:v>0.193159</c:v>
                </c:pt>
                <c:pt idx="3520">
                  <c:v>0.193215</c:v>
                </c:pt>
                <c:pt idx="3521">
                  <c:v>0.193271</c:v>
                </c:pt>
                <c:pt idx="3522">
                  <c:v>0.193327</c:v>
                </c:pt>
                <c:pt idx="3523">
                  <c:v>0.193383</c:v>
                </c:pt>
                <c:pt idx="3524">
                  <c:v>0.193439</c:v>
                </c:pt>
                <c:pt idx="3525">
                  <c:v>0.193495</c:v>
                </c:pt>
                <c:pt idx="3526">
                  <c:v>0.193551</c:v>
                </c:pt>
                <c:pt idx="3527">
                  <c:v>0.193607</c:v>
                </c:pt>
                <c:pt idx="3528">
                  <c:v>0.193663</c:v>
                </c:pt>
                <c:pt idx="3529">
                  <c:v>0.193719</c:v>
                </c:pt>
                <c:pt idx="3530">
                  <c:v>0.193775</c:v>
                </c:pt>
                <c:pt idx="3531">
                  <c:v>0.193832</c:v>
                </c:pt>
                <c:pt idx="3532">
                  <c:v>0.193888</c:v>
                </c:pt>
                <c:pt idx="3533">
                  <c:v>0.193944</c:v>
                </c:pt>
                <c:pt idx="3534">
                  <c:v>0.194</c:v>
                </c:pt>
                <c:pt idx="3535">
                  <c:v>0.194056</c:v>
                </c:pt>
                <c:pt idx="3536">
                  <c:v>0.194112</c:v>
                </c:pt>
                <c:pt idx="3537">
                  <c:v>0.194168</c:v>
                </c:pt>
                <c:pt idx="3538">
                  <c:v>0.194224</c:v>
                </c:pt>
                <c:pt idx="3539">
                  <c:v>0.19428</c:v>
                </c:pt>
                <c:pt idx="3540">
                  <c:v>0.194336</c:v>
                </c:pt>
                <c:pt idx="3541">
                  <c:v>0.194392</c:v>
                </c:pt>
                <c:pt idx="3542">
                  <c:v>0.194448</c:v>
                </c:pt>
                <c:pt idx="3543">
                  <c:v>0.194504</c:v>
                </c:pt>
                <c:pt idx="3544">
                  <c:v>0.19456</c:v>
                </c:pt>
                <c:pt idx="3545">
                  <c:v>0.194616</c:v>
                </c:pt>
                <c:pt idx="3546">
                  <c:v>0.194673</c:v>
                </c:pt>
                <c:pt idx="3547">
                  <c:v>0.194729</c:v>
                </c:pt>
                <c:pt idx="3548">
                  <c:v>0.194785</c:v>
                </c:pt>
                <c:pt idx="3549">
                  <c:v>0.194841</c:v>
                </c:pt>
                <c:pt idx="3550">
                  <c:v>0.194897</c:v>
                </c:pt>
                <c:pt idx="3551">
                  <c:v>0.194953</c:v>
                </c:pt>
                <c:pt idx="3552">
                  <c:v>0.195009</c:v>
                </c:pt>
                <c:pt idx="3553">
                  <c:v>0.195065</c:v>
                </c:pt>
                <c:pt idx="3554">
                  <c:v>0.195121</c:v>
                </c:pt>
                <c:pt idx="3555">
                  <c:v>0.195177</c:v>
                </c:pt>
                <c:pt idx="3556">
                  <c:v>0.195233</c:v>
                </c:pt>
                <c:pt idx="3557">
                  <c:v>0.195289</c:v>
                </c:pt>
                <c:pt idx="3558">
                  <c:v>0.195345</c:v>
                </c:pt>
                <c:pt idx="3559">
                  <c:v>0.195401</c:v>
                </c:pt>
                <c:pt idx="3560">
                  <c:v>0.195457</c:v>
                </c:pt>
                <c:pt idx="3561">
                  <c:v>0.195514</c:v>
                </c:pt>
                <c:pt idx="3562">
                  <c:v>0.19557</c:v>
                </c:pt>
                <c:pt idx="3563">
                  <c:v>0.195626</c:v>
                </c:pt>
                <c:pt idx="3564">
                  <c:v>0.195682</c:v>
                </c:pt>
                <c:pt idx="3565">
                  <c:v>0.195738</c:v>
                </c:pt>
                <c:pt idx="3566">
                  <c:v>0.195794</c:v>
                </c:pt>
                <c:pt idx="3567">
                  <c:v>0.19585</c:v>
                </c:pt>
                <c:pt idx="3568">
                  <c:v>0.195906</c:v>
                </c:pt>
                <c:pt idx="3569">
                  <c:v>0.195962</c:v>
                </c:pt>
                <c:pt idx="3570">
                  <c:v>0.196018</c:v>
                </c:pt>
                <c:pt idx="3571">
                  <c:v>0.196074</c:v>
                </c:pt>
                <c:pt idx="3572">
                  <c:v>0.19613</c:v>
                </c:pt>
                <c:pt idx="3573">
                  <c:v>0.196186</c:v>
                </c:pt>
                <c:pt idx="3574">
                  <c:v>0.196242</c:v>
                </c:pt>
                <c:pt idx="3575">
                  <c:v>0.196299</c:v>
                </c:pt>
                <c:pt idx="3576">
                  <c:v>0.196355</c:v>
                </c:pt>
                <c:pt idx="3577">
                  <c:v>0.196411</c:v>
                </c:pt>
                <c:pt idx="3578">
                  <c:v>0.196467</c:v>
                </c:pt>
                <c:pt idx="3579">
                  <c:v>0.196523</c:v>
                </c:pt>
                <c:pt idx="3580">
                  <c:v>0.196579</c:v>
                </c:pt>
                <c:pt idx="3581">
                  <c:v>0.196635</c:v>
                </c:pt>
                <c:pt idx="3582">
                  <c:v>0.196691</c:v>
                </c:pt>
                <c:pt idx="3583">
                  <c:v>0.196747</c:v>
                </c:pt>
                <c:pt idx="3584">
                  <c:v>0.196803</c:v>
                </c:pt>
                <c:pt idx="3585">
                  <c:v>0.196859</c:v>
                </c:pt>
                <c:pt idx="3586">
                  <c:v>0.196915</c:v>
                </c:pt>
                <c:pt idx="3587">
                  <c:v>0.196971</c:v>
                </c:pt>
                <c:pt idx="3588">
                  <c:v>0.197028</c:v>
                </c:pt>
                <c:pt idx="3589">
                  <c:v>0.197084</c:v>
                </c:pt>
                <c:pt idx="3590">
                  <c:v>0.19714</c:v>
                </c:pt>
                <c:pt idx="3591">
                  <c:v>0.197196</c:v>
                </c:pt>
                <c:pt idx="3592">
                  <c:v>0.197252</c:v>
                </c:pt>
                <c:pt idx="3593">
                  <c:v>0.197308</c:v>
                </c:pt>
                <c:pt idx="3594">
                  <c:v>0.197364</c:v>
                </c:pt>
                <c:pt idx="3595">
                  <c:v>0.19742</c:v>
                </c:pt>
                <c:pt idx="3596">
                  <c:v>0.197476</c:v>
                </c:pt>
                <c:pt idx="3597">
                  <c:v>0.197532</c:v>
                </c:pt>
                <c:pt idx="3598">
                  <c:v>0.197588</c:v>
                </c:pt>
                <c:pt idx="3599">
                  <c:v>0.197644</c:v>
                </c:pt>
                <c:pt idx="3600">
                  <c:v>0.197701</c:v>
                </c:pt>
                <c:pt idx="3601">
                  <c:v>0.197757</c:v>
                </c:pt>
                <c:pt idx="3602">
                  <c:v>0.197813</c:v>
                </c:pt>
                <c:pt idx="3603">
                  <c:v>0.197869</c:v>
                </c:pt>
                <c:pt idx="3604">
                  <c:v>0.197925</c:v>
                </c:pt>
                <c:pt idx="3605">
                  <c:v>0.197981</c:v>
                </c:pt>
                <c:pt idx="3606">
                  <c:v>0.198037</c:v>
                </c:pt>
                <c:pt idx="3607">
                  <c:v>0.198093</c:v>
                </c:pt>
                <c:pt idx="3608">
                  <c:v>0.198149</c:v>
                </c:pt>
                <c:pt idx="3609">
                  <c:v>0.198205</c:v>
                </c:pt>
                <c:pt idx="3610">
                  <c:v>0.198261</c:v>
                </c:pt>
                <c:pt idx="3611">
                  <c:v>0.198317</c:v>
                </c:pt>
                <c:pt idx="3612">
                  <c:v>0.198374</c:v>
                </c:pt>
                <c:pt idx="3613">
                  <c:v>0.19843</c:v>
                </c:pt>
                <c:pt idx="3614">
                  <c:v>0.198486</c:v>
                </c:pt>
                <c:pt idx="3615">
                  <c:v>0.198542</c:v>
                </c:pt>
                <c:pt idx="3616">
                  <c:v>0.198598</c:v>
                </c:pt>
                <c:pt idx="3617">
                  <c:v>0.198654</c:v>
                </c:pt>
                <c:pt idx="3618">
                  <c:v>0.19871</c:v>
                </c:pt>
                <c:pt idx="3619">
                  <c:v>0.198766</c:v>
                </c:pt>
                <c:pt idx="3620">
                  <c:v>0.198822</c:v>
                </c:pt>
                <c:pt idx="3621">
                  <c:v>0.198878</c:v>
                </c:pt>
                <c:pt idx="3622">
                  <c:v>0.198934</c:v>
                </c:pt>
                <c:pt idx="3623">
                  <c:v>0.198991</c:v>
                </c:pt>
                <c:pt idx="3624">
                  <c:v>0.199047</c:v>
                </c:pt>
                <c:pt idx="3625">
                  <c:v>0.199103</c:v>
                </c:pt>
                <c:pt idx="3626">
                  <c:v>0.199159</c:v>
                </c:pt>
                <c:pt idx="3627">
                  <c:v>0.199215</c:v>
                </c:pt>
                <c:pt idx="3628">
                  <c:v>0.199271</c:v>
                </c:pt>
                <c:pt idx="3629">
                  <c:v>0.199327</c:v>
                </c:pt>
                <c:pt idx="3630">
                  <c:v>0.199383</c:v>
                </c:pt>
                <c:pt idx="3631">
                  <c:v>0.199439</c:v>
                </c:pt>
                <c:pt idx="3632">
                  <c:v>0.199495</c:v>
                </c:pt>
                <c:pt idx="3633">
                  <c:v>0.199551</c:v>
                </c:pt>
                <c:pt idx="3634">
                  <c:v>0.199608</c:v>
                </c:pt>
                <c:pt idx="3635">
                  <c:v>0.199664</c:v>
                </c:pt>
                <c:pt idx="3636">
                  <c:v>0.19972</c:v>
                </c:pt>
                <c:pt idx="3637">
                  <c:v>0.199776</c:v>
                </c:pt>
                <c:pt idx="3638">
                  <c:v>0.199832</c:v>
                </c:pt>
                <c:pt idx="3639">
                  <c:v>0.199888</c:v>
                </c:pt>
                <c:pt idx="3640">
                  <c:v>0.199944</c:v>
                </c:pt>
                <c:pt idx="3641">
                  <c:v>0.2</c:v>
                </c:pt>
                <c:pt idx="3642">
                  <c:v>0.200056</c:v>
                </c:pt>
                <c:pt idx="3643">
                  <c:v>0.200112</c:v>
                </c:pt>
                <c:pt idx="3644">
                  <c:v>0.200169</c:v>
                </c:pt>
                <c:pt idx="3645">
                  <c:v>0.200225</c:v>
                </c:pt>
                <c:pt idx="3646">
                  <c:v>0.200281</c:v>
                </c:pt>
                <c:pt idx="3647">
                  <c:v>0.200337</c:v>
                </c:pt>
                <c:pt idx="3648">
                  <c:v>0.200393</c:v>
                </c:pt>
                <c:pt idx="3649">
                  <c:v>0.200449</c:v>
                </c:pt>
                <c:pt idx="3650">
                  <c:v>0.200505</c:v>
                </c:pt>
                <c:pt idx="3651">
                  <c:v>0.200561</c:v>
                </c:pt>
                <c:pt idx="3652">
                  <c:v>0.200617</c:v>
                </c:pt>
                <c:pt idx="3653">
                  <c:v>0.200673</c:v>
                </c:pt>
                <c:pt idx="3654">
                  <c:v>0.20073</c:v>
                </c:pt>
                <c:pt idx="3655">
                  <c:v>0.200786</c:v>
                </c:pt>
                <c:pt idx="3656">
                  <c:v>0.200842</c:v>
                </c:pt>
                <c:pt idx="3657">
                  <c:v>0.200898</c:v>
                </c:pt>
                <c:pt idx="3658">
                  <c:v>0.200954</c:v>
                </c:pt>
                <c:pt idx="3659">
                  <c:v>0.20101</c:v>
                </c:pt>
                <c:pt idx="3660">
                  <c:v>0.201066</c:v>
                </c:pt>
                <c:pt idx="3661">
                  <c:v>0.201122</c:v>
                </c:pt>
                <c:pt idx="3662">
                  <c:v>0.201178</c:v>
                </c:pt>
                <c:pt idx="3663">
                  <c:v>0.201235</c:v>
                </c:pt>
                <c:pt idx="3664">
                  <c:v>0.201291</c:v>
                </c:pt>
                <c:pt idx="3665">
                  <c:v>0.201347</c:v>
                </c:pt>
                <c:pt idx="3666">
                  <c:v>0.201403</c:v>
                </c:pt>
                <c:pt idx="3667">
                  <c:v>0.201459</c:v>
                </c:pt>
                <c:pt idx="3668">
                  <c:v>0.201515</c:v>
                </c:pt>
                <c:pt idx="3669">
                  <c:v>0.201571</c:v>
                </c:pt>
                <c:pt idx="3670">
                  <c:v>0.201627</c:v>
                </c:pt>
                <c:pt idx="3671">
                  <c:v>0.201683</c:v>
                </c:pt>
                <c:pt idx="3672">
                  <c:v>0.201739</c:v>
                </c:pt>
                <c:pt idx="3673">
                  <c:v>0.201796</c:v>
                </c:pt>
                <c:pt idx="3674">
                  <c:v>0.201852</c:v>
                </c:pt>
                <c:pt idx="3675">
                  <c:v>0.201908</c:v>
                </c:pt>
                <c:pt idx="3676">
                  <c:v>0.201964</c:v>
                </c:pt>
                <c:pt idx="3677">
                  <c:v>0.20202</c:v>
                </c:pt>
                <c:pt idx="3678">
                  <c:v>0.202076</c:v>
                </c:pt>
                <c:pt idx="3679">
                  <c:v>0.202132</c:v>
                </c:pt>
                <c:pt idx="3680">
                  <c:v>0.202188</c:v>
                </c:pt>
                <c:pt idx="3681">
                  <c:v>0.202244</c:v>
                </c:pt>
                <c:pt idx="3682">
                  <c:v>0.202301</c:v>
                </c:pt>
                <c:pt idx="3683">
                  <c:v>0.202357</c:v>
                </c:pt>
                <c:pt idx="3684">
                  <c:v>0.202413</c:v>
                </c:pt>
                <c:pt idx="3685">
                  <c:v>0.202469</c:v>
                </c:pt>
                <c:pt idx="3686">
                  <c:v>0.202525</c:v>
                </c:pt>
                <c:pt idx="3687">
                  <c:v>0.202581</c:v>
                </c:pt>
                <c:pt idx="3688">
                  <c:v>0.202637</c:v>
                </c:pt>
                <c:pt idx="3689">
                  <c:v>0.202693</c:v>
                </c:pt>
                <c:pt idx="3690">
                  <c:v>0.20275</c:v>
                </c:pt>
                <c:pt idx="3691">
                  <c:v>0.202806</c:v>
                </c:pt>
                <c:pt idx="3692">
                  <c:v>0.202862</c:v>
                </c:pt>
                <c:pt idx="3693">
                  <c:v>0.202918</c:v>
                </c:pt>
                <c:pt idx="3694">
                  <c:v>0.202974</c:v>
                </c:pt>
                <c:pt idx="3695">
                  <c:v>0.20303</c:v>
                </c:pt>
                <c:pt idx="3696">
                  <c:v>0.203086</c:v>
                </c:pt>
                <c:pt idx="3697">
                  <c:v>0.203142</c:v>
                </c:pt>
                <c:pt idx="3698">
                  <c:v>0.203198</c:v>
                </c:pt>
                <c:pt idx="3699">
                  <c:v>0.203255</c:v>
                </c:pt>
                <c:pt idx="3700">
                  <c:v>0.203311</c:v>
                </c:pt>
                <c:pt idx="3701">
                  <c:v>0.203367</c:v>
                </c:pt>
                <c:pt idx="3702">
                  <c:v>0.203423</c:v>
                </c:pt>
                <c:pt idx="3703">
                  <c:v>0.203479</c:v>
                </c:pt>
                <c:pt idx="3704">
                  <c:v>0.203535</c:v>
                </c:pt>
                <c:pt idx="3705">
                  <c:v>0.203591</c:v>
                </c:pt>
                <c:pt idx="3706">
                  <c:v>0.203647</c:v>
                </c:pt>
                <c:pt idx="3707">
                  <c:v>0.203704</c:v>
                </c:pt>
                <c:pt idx="3708">
                  <c:v>0.20376</c:v>
                </c:pt>
                <c:pt idx="3709">
                  <c:v>0.203816</c:v>
                </c:pt>
                <c:pt idx="3710">
                  <c:v>0.203872</c:v>
                </c:pt>
                <c:pt idx="3711">
                  <c:v>0.203928</c:v>
                </c:pt>
                <c:pt idx="3712">
                  <c:v>0.203984</c:v>
                </c:pt>
                <c:pt idx="3713">
                  <c:v>0.20404</c:v>
                </c:pt>
                <c:pt idx="3714">
                  <c:v>0.204096</c:v>
                </c:pt>
                <c:pt idx="3715">
                  <c:v>0.204153</c:v>
                </c:pt>
                <c:pt idx="3716">
                  <c:v>0.204209</c:v>
                </c:pt>
                <c:pt idx="3717">
                  <c:v>0.204265</c:v>
                </c:pt>
                <c:pt idx="3718">
                  <c:v>0.204321</c:v>
                </c:pt>
                <c:pt idx="3719">
                  <c:v>0.204377</c:v>
                </c:pt>
                <c:pt idx="3720">
                  <c:v>0.204433</c:v>
                </c:pt>
                <c:pt idx="3721">
                  <c:v>0.204489</c:v>
                </c:pt>
                <c:pt idx="3722">
                  <c:v>0.204545</c:v>
                </c:pt>
                <c:pt idx="3723">
                  <c:v>0.204602</c:v>
                </c:pt>
                <c:pt idx="3724">
                  <c:v>0.204658</c:v>
                </c:pt>
                <c:pt idx="3725">
                  <c:v>0.204714</c:v>
                </c:pt>
                <c:pt idx="3726">
                  <c:v>0.20477</c:v>
                </c:pt>
                <c:pt idx="3727">
                  <c:v>0.204826</c:v>
                </c:pt>
                <c:pt idx="3728">
                  <c:v>0.204882</c:v>
                </c:pt>
                <c:pt idx="3729">
                  <c:v>0.204938</c:v>
                </c:pt>
                <c:pt idx="3730">
                  <c:v>0.204995</c:v>
                </c:pt>
                <c:pt idx="3731">
                  <c:v>0.205051</c:v>
                </c:pt>
                <c:pt idx="3732">
                  <c:v>0.205107</c:v>
                </c:pt>
                <c:pt idx="3733">
                  <c:v>0.205163</c:v>
                </c:pt>
                <c:pt idx="3734">
                  <c:v>0.205219</c:v>
                </c:pt>
                <c:pt idx="3735">
                  <c:v>0.205275</c:v>
                </c:pt>
                <c:pt idx="3736">
                  <c:v>0.205331</c:v>
                </c:pt>
                <c:pt idx="3737">
                  <c:v>0.205387</c:v>
                </c:pt>
                <c:pt idx="3738">
                  <c:v>0.205444</c:v>
                </c:pt>
                <c:pt idx="3739">
                  <c:v>0.2055</c:v>
                </c:pt>
                <c:pt idx="3740">
                  <c:v>0.205556</c:v>
                </c:pt>
                <c:pt idx="3741">
                  <c:v>0.205612</c:v>
                </c:pt>
                <c:pt idx="3742">
                  <c:v>0.205668</c:v>
                </c:pt>
                <c:pt idx="3743">
                  <c:v>0.205724</c:v>
                </c:pt>
                <c:pt idx="3744">
                  <c:v>0.20578</c:v>
                </c:pt>
                <c:pt idx="3745">
                  <c:v>0.205837</c:v>
                </c:pt>
                <c:pt idx="3746">
                  <c:v>0.205893</c:v>
                </c:pt>
                <c:pt idx="3747">
                  <c:v>0.205949</c:v>
                </c:pt>
                <c:pt idx="3748">
                  <c:v>0.206005</c:v>
                </c:pt>
                <c:pt idx="3749">
                  <c:v>0.206061</c:v>
                </c:pt>
                <c:pt idx="3750">
                  <c:v>0.206117</c:v>
                </c:pt>
                <c:pt idx="3751">
                  <c:v>0.206173</c:v>
                </c:pt>
                <c:pt idx="3752">
                  <c:v>0.20623</c:v>
                </c:pt>
                <c:pt idx="3753">
                  <c:v>0.206286</c:v>
                </c:pt>
                <c:pt idx="3754">
                  <c:v>0.206342</c:v>
                </c:pt>
                <c:pt idx="3755">
                  <c:v>0.206398</c:v>
                </c:pt>
                <c:pt idx="3756">
                  <c:v>0.206454</c:v>
                </c:pt>
                <c:pt idx="3757">
                  <c:v>0.20651</c:v>
                </c:pt>
                <c:pt idx="3758">
                  <c:v>0.206566</c:v>
                </c:pt>
                <c:pt idx="3759">
                  <c:v>0.206623</c:v>
                </c:pt>
                <c:pt idx="3760">
                  <c:v>0.206679</c:v>
                </c:pt>
                <c:pt idx="3761">
                  <c:v>0.206735</c:v>
                </c:pt>
                <c:pt idx="3762">
                  <c:v>0.206791</c:v>
                </c:pt>
                <c:pt idx="3763">
                  <c:v>0.206847</c:v>
                </c:pt>
                <c:pt idx="3764">
                  <c:v>0.206903</c:v>
                </c:pt>
                <c:pt idx="3765">
                  <c:v>0.206959</c:v>
                </c:pt>
                <c:pt idx="3766">
                  <c:v>0.207016</c:v>
                </c:pt>
                <c:pt idx="3767">
                  <c:v>0.207072</c:v>
                </c:pt>
                <c:pt idx="3768">
                  <c:v>0.207128</c:v>
                </c:pt>
                <c:pt idx="3769">
                  <c:v>0.207184</c:v>
                </c:pt>
                <c:pt idx="3770">
                  <c:v>0.20724</c:v>
                </c:pt>
                <c:pt idx="3771">
                  <c:v>0.207296</c:v>
                </c:pt>
                <c:pt idx="3772">
                  <c:v>0.207352</c:v>
                </c:pt>
                <c:pt idx="3773">
                  <c:v>0.207409</c:v>
                </c:pt>
                <c:pt idx="3774">
                  <c:v>0.207465</c:v>
                </c:pt>
                <c:pt idx="3775">
                  <c:v>0.207521</c:v>
                </c:pt>
                <c:pt idx="3776">
                  <c:v>0.207577</c:v>
                </c:pt>
                <c:pt idx="3777">
                  <c:v>0.207633</c:v>
                </c:pt>
                <c:pt idx="3778">
                  <c:v>0.207689</c:v>
                </c:pt>
                <c:pt idx="3779">
                  <c:v>0.207745</c:v>
                </c:pt>
                <c:pt idx="3780">
                  <c:v>0.207802</c:v>
                </c:pt>
                <c:pt idx="3781">
                  <c:v>0.207858</c:v>
                </c:pt>
                <c:pt idx="3782">
                  <c:v>0.207914</c:v>
                </c:pt>
                <c:pt idx="3783">
                  <c:v>0.20797</c:v>
                </c:pt>
                <c:pt idx="3784">
                  <c:v>0.208026</c:v>
                </c:pt>
                <c:pt idx="3785">
                  <c:v>0.208082</c:v>
                </c:pt>
                <c:pt idx="3786">
                  <c:v>0.208138</c:v>
                </c:pt>
                <c:pt idx="3787">
                  <c:v>0.208195</c:v>
                </c:pt>
                <c:pt idx="3788">
                  <c:v>0.208251</c:v>
                </c:pt>
                <c:pt idx="3789">
                  <c:v>0.208307</c:v>
                </c:pt>
                <c:pt idx="3790">
                  <c:v>0.208363</c:v>
                </c:pt>
                <c:pt idx="3791">
                  <c:v>0.208419</c:v>
                </c:pt>
                <c:pt idx="3792">
                  <c:v>0.208475</c:v>
                </c:pt>
                <c:pt idx="3793">
                  <c:v>0.208531</c:v>
                </c:pt>
                <c:pt idx="3794">
                  <c:v>0.208588</c:v>
                </c:pt>
                <c:pt idx="3795">
                  <c:v>0.208644</c:v>
                </c:pt>
                <c:pt idx="3796">
                  <c:v>0.2087</c:v>
                </c:pt>
                <c:pt idx="3797">
                  <c:v>0.208756</c:v>
                </c:pt>
                <c:pt idx="3798">
                  <c:v>0.208812</c:v>
                </c:pt>
                <c:pt idx="3799">
                  <c:v>0.208868</c:v>
                </c:pt>
                <c:pt idx="3800">
                  <c:v>0.208925</c:v>
                </c:pt>
                <c:pt idx="3801">
                  <c:v>0.208981</c:v>
                </c:pt>
                <c:pt idx="3802">
                  <c:v>0.209037</c:v>
                </c:pt>
                <c:pt idx="3803">
                  <c:v>0.209093</c:v>
                </c:pt>
                <c:pt idx="3804">
                  <c:v>0.209149</c:v>
                </c:pt>
                <c:pt idx="3805">
                  <c:v>0.209205</c:v>
                </c:pt>
                <c:pt idx="3806">
                  <c:v>0.209261</c:v>
                </c:pt>
                <c:pt idx="3807">
                  <c:v>0.209318</c:v>
                </c:pt>
                <c:pt idx="3808">
                  <c:v>0.209374</c:v>
                </c:pt>
                <c:pt idx="3809">
                  <c:v>0.20943</c:v>
                </c:pt>
                <c:pt idx="3810">
                  <c:v>0.209486</c:v>
                </c:pt>
                <c:pt idx="3811">
                  <c:v>0.209542</c:v>
                </c:pt>
                <c:pt idx="3812">
                  <c:v>0.209598</c:v>
                </c:pt>
                <c:pt idx="3813">
                  <c:v>0.209654</c:v>
                </c:pt>
                <c:pt idx="3814">
                  <c:v>0.209711</c:v>
                </c:pt>
                <c:pt idx="3815">
                  <c:v>0.209767</c:v>
                </c:pt>
                <c:pt idx="3816">
                  <c:v>0.209823</c:v>
                </c:pt>
                <c:pt idx="3817">
                  <c:v>0.209879</c:v>
                </c:pt>
                <c:pt idx="3818">
                  <c:v>0.209935</c:v>
                </c:pt>
                <c:pt idx="3819">
                  <c:v>0.209991</c:v>
                </c:pt>
                <c:pt idx="3820">
                  <c:v>0.210048</c:v>
                </c:pt>
                <c:pt idx="3821">
                  <c:v>0.210104</c:v>
                </c:pt>
                <c:pt idx="3822">
                  <c:v>0.21016</c:v>
                </c:pt>
                <c:pt idx="3823">
                  <c:v>0.210216</c:v>
                </c:pt>
                <c:pt idx="3824">
                  <c:v>0.210272</c:v>
                </c:pt>
                <c:pt idx="3825">
                  <c:v>0.210328</c:v>
                </c:pt>
                <c:pt idx="3826">
                  <c:v>0.210384</c:v>
                </c:pt>
                <c:pt idx="3827">
                  <c:v>0.210441</c:v>
                </c:pt>
                <c:pt idx="3828">
                  <c:v>0.210497</c:v>
                </c:pt>
                <c:pt idx="3829">
                  <c:v>0.210553</c:v>
                </c:pt>
                <c:pt idx="3830">
                  <c:v>0.210609</c:v>
                </c:pt>
                <c:pt idx="3831">
                  <c:v>0.210665</c:v>
                </c:pt>
                <c:pt idx="3832">
                  <c:v>0.210721</c:v>
                </c:pt>
                <c:pt idx="3833">
                  <c:v>0.210778</c:v>
                </c:pt>
                <c:pt idx="3834">
                  <c:v>0.210834</c:v>
                </c:pt>
                <c:pt idx="3835">
                  <c:v>0.21089</c:v>
                </c:pt>
                <c:pt idx="3836">
                  <c:v>0.210946</c:v>
                </c:pt>
                <c:pt idx="3837">
                  <c:v>0.211002</c:v>
                </c:pt>
                <c:pt idx="3838">
                  <c:v>0.211058</c:v>
                </c:pt>
                <c:pt idx="3839">
                  <c:v>0.211115</c:v>
                </c:pt>
                <c:pt idx="3840">
                  <c:v>0.211171</c:v>
                </c:pt>
                <c:pt idx="3841">
                  <c:v>0.211227</c:v>
                </c:pt>
                <c:pt idx="3842">
                  <c:v>0.211283</c:v>
                </c:pt>
                <c:pt idx="3843">
                  <c:v>0.211339</c:v>
                </c:pt>
                <c:pt idx="3844">
                  <c:v>0.211395</c:v>
                </c:pt>
                <c:pt idx="3845">
                  <c:v>0.211451</c:v>
                </c:pt>
                <c:pt idx="3846">
                  <c:v>0.211508</c:v>
                </c:pt>
                <c:pt idx="3847">
                  <c:v>0.211564</c:v>
                </c:pt>
                <c:pt idx="3848">
                  <c:v>0.21162</c:v>
                </c:pt>
                <c:pt idx="3849">
                  <c:v>0.211676</c:v>
                </c:pt>
                <c:pt idx="3850">
                  <c:v>0.211732</c:v>
                </c:pt>
                <c:pt idx="3851">
                  <c:v>0.211788</c:v>
                </c:pt>
                <c:pt idx="3852">
                  <c:v>0.211845</c:v>
                </c:pt>
                <c:pt idx="3853">
                  <c:v>0.211901</c:v>
                </c:pt>
                <c:pt idx="3854">
                  <c:v>0.211957</c:v>
                </c:pt>
                <c:pt idx="3855">
                  <c:v>0.212013</c:v>
                </c:pt>
                <c:pt idx="3856">
                  <c:v>0.212069</c:v>
                </c:pt>
                <c:pt idx="3857">
                  <c:v>0.212125</c:v>
                </c:pt>
                <c:pt idx="3858">
                  <c:v>0.212181</c:v>
                </c:pt>
                <c:pt idx="3859">
                  <c:v>0.212238</c:v>
                </c:pt>
                <c:pt idx="3860">
                  <c:v>0.212294</c:v>
                </c:pt>
                <c:pt idx="3861">
                  <c:v>0.21235</c:v>
                </c:pt>
                <c:pt idx="3862">
                  <c:v>0.212406</c:v>
                </c:pt>
                <c:pt idx="3863">
                  <c:v>0.212462</c:v>
                </c:pt>
                <c:pt idx="3864">
                  <c:v>0.212518</c:v>
                </c:pt>
                <c:pt idx="3865">
                  <c:v>0.212575</c:v>
                </c:pt>
                <c:pt idx="3866">
                  <c:v>0.212631</c:v>
                </c:pt>
                <c:pt idx="3867">
                  <c:v>0.212687</c:v>
                </c:pt>
                <c:pt idx="3868">
                  <c:v>0.212743</c:v>
                </c:pt>
                <c:pt idx="3869">
                  <c:v>0.212799</c:v>
                </c:pt>
                <c:pt idx="3870">
                  <c:v>0.212855</c:v>
                </c:pt>
                <c:pt idx="3871">
                  <c:v>0.212912</c:v>
                </c:pt>
                <c:pt idx="3872">
                  <c:v>0.212968</c:v>
                </c:pt>
                <c:pt idx="3873">
                  <c:v>0.213024</c:v>
                </c:pt>
                <c:pt idx="3874">
                  <c:v>0.21308</c:v>
                </c:pt>
                <c:pt idx="3875">
                  <c:v>0.213136</c:v>
                </c:pt>
                <c:pt idx="3876">
                  <c:v>0.213192</c:v>
                </c:pt>
                <c:pt idx="3877">
                  <c:v>0.213248</c:v>
                </c:pt>
                <c:pt idx="3878">
                  <c:v>0.213305</c:v>
                </c:pt>
                <c:pt idx="3879">
                  <c:v>0.213361</c:v>
                </c:pt>
                <c:pt idx="3880">
                  <c:v>0.213417</c:v>
                </c:pt>
                <c:pt idx="3881">
                  <c:v>0.213473</c:v>
                </c:pt>
                <c:pt idx="3882">
                  <c:v>0.213529</c:v>
                </c:pt>
                <c:pt idx="3883">
                  <c:v>0.213585</c:v>
                </c:pt>
                <c:pt idx="3884">
                  <c:v>0.213642</c:v>
                </c:pt>
                <c:pt idx="3885">
                  <c:v>0.213698</c:v>
                </c:pt>
                <c:pt idx="3886">
                  <c:v>0.213754</c:v>
                </c:pt>
                <c:pt idx="3887">
                  <c:v>0.21381</c:v>
                </c:pt>
                <c:pt idx="3888">
                  <c:v>0.213866</c:v>
                </c:pt>
                <c:pt idx="3889">
                  <c:v>0.213922</c:v>
                </c:pt>
                <c:pt idx="3890">
                  <c:v>0.213979</c:v>
                </c:pt>
                <c:pt idx="3891">
                  <c:v>0.214035</c:v>
                </c:pt>
                <c:pt idx="3892">
                  <c:v>0.214091</c:v>
                </c:pt>
                <c:pt idx="3893">
                  <c:v>0.214147</c:v>
                </c:pt>
                <c:pt idx="3894">
                  <c:v>0.214203</c:v>
                </c:pt>
                <c:pt idx="3895">
                  <c:v>0.214259</c:v>
                </c:pt>
                <c:pt idx="3896">
                  <c:v>0.214315</c:v>
                </c:pt>
                <c:pt idx="3897">
                  <c:v>0.214372</c:v>
                </c:pt>
                <c:pt idx="3898">
                  <c:v>0.214428</c:v>
                </c:pt>
                <c:pt idx="3899">
                  <c:v>0.214484</c:v>
                </c:pt>
                <c:pt idx="3900">
                  <c:v>0.21454</c:v>
                </c:pt>
                <c:pt idx="3901">
                  <c:v>0.214596</c:v>
                </c:pt>
                <c:pt idx="3902">
                  <c:v>0.214652</c:v>
                </c:pt>
                <c:pt idx="3903">
                  <c:v>0.214709</c:v>
                </c:pt>
                <c:pt idx="3904">
                  <c:v>0.214765</c:v>
                </c:pt>
                <c:pt idx="3905">
                  <c:v>0.214821</c:v>
                </c:pt>
                <c:pt idx="3906">
                  <c:v>0.214877</c:v>
                </c:pt>
                <c:pt idx="3907">
                  <c:v>0.214933</c:v>
                </c:pt>
                <c:pt idx="3908">
                  <c:v>0.214989</c:v>
                </c:pt>
                <c:pt idx="3909">
                  <c:v>0.215046</c:v>
                </c:pt>
                <c:pt idx="3910">
                  <c:v>0.215102</c:v>
                </c:pt>
                <c:pt idx="3911">
                  <c:v>0.215158</c:v>
                </c:pt>
                <c:pt idx="3912">
                  <c:v>0.215214</c:v>
                </c:pt>
                <c:pt idx="3913">
                  <c:v>0.21527</c:v>
                </c:pt>
                <c:pt idx="3914">
                  <c:v>0.215326</c:v>
                </c:pt>
                <c:pt idx="3915">
                  <c:v>0.215382</c:v>
                </c:pt>
                <c:pt idx="3916">
                  <c:v>0.215439</c:v>
                </c:pt>
                <c:pt idx="3917">
                  <c:v>0.215495</c:v>
                </c:pt>
                <c:pt idx="3918">
                  <c:v>0.215551</c:v>
                </c:pt>
                <c:pt idx="3919">
                  <c:v>0.215607</c:v>
                </c:pt>
                <c:pt idx="3920">
                  <c:v>0.215663</c:v>
                </c:pt>
                <c:pt idx="3921">
                  <c:v>0.215719</c:v>
                </c:pt>
                <c:pt idx="3922">
                  <c:v>0.215776</c:v>
                </c:pt>
                <c:pt idx="3923">
                  <c:v>0.215832</c:v>
                </c:pt>
                <c:pt idx="3924">
                  <c:v>0.215888</c:v>
                </c:pt>
                <c:pt idx="3925">
                  <c:v>0.215944</c:v>
                </c:pt>
                <c:pt idx="3926">
                  <c:v>0.216</c:v>
                </c:pt>
                <c:pt idx="3927">
                  <c:v>0.216056</c:v>
                </c:pt>
                <c:pt idx="3928">
                  <c:v>0.216113</c:v>
                </c:pt>
                <c:pt idx="3929">
                  <c:v>0.216169</c:v>
                </c:pt>
                <c:pt idx="3930">
                  <c:v>0.216225</c:v>
                </c:pt>
                <c:pt idx="3931">
                  <c:v>0.216281</c:v>
                </c:pt>
                <c:pt idx="3932">
                  <c:v>0.216337</c:v>
                </c:pt>
                <c:pt idx="3933">
                  <c:v>0.216393</c:v>
                </c:pt>
                <c:pt idx="3934">
                  <c:v>0.216449</c:v>
                </c:pt>
                <c:pt idx="3935">
                  <c:v>0.216506</c:v>
                </c:pt>
                <c:pt idx="3936">
                  <c:v>0.216562</c:v>
                </c:pt>
                <c:pt idx="3937">
                  <c:v>0.216618</c:v>
                </c:pt>
                <c:pt idx="3938">
                  <c:v>0.216674</c:v>
                </c:pt>
                <c:pt idx="3939">
                  <c:v>0.21673</c:v>
                </c:pt>
                <c:pt idx="3940">
                  <c:v>0.216786</c:v>
                </c:pt>
                <c:pt idx="3941">
                  <c:v>0.216843</c:v>
                </c:pt>
                <c:pt idx="3942">
                  <c:v>0.216899</c:v>
                </c:pt>
                <c:pt idx="3943">
                  <c:v>0.216955</c:v>
                </c:pt>
                <c:pt idx="3944">
                  <c:v>0.217011</c:v>
                </c:pt>
                <c:pt idx="3945">
                  <c:v>0.217067</c:v>
                </c:pt>
                <c:pt idx="3946">
                  <c:v>0.217123</c:v>
                </c:pt>
                <c:pt idx="3947">
                  <c:v>0.217179</c:v>
                </c:pt>
                <c:pt idx="3948">
                  <c:v>0.217236</c:v>
                </c:pt>
                <c:pt idx="3949">
                  <c:v>0.217292</c:v>
                </c:pt>
                <c:pt idx="3950">
                  <c:v>0.217348</c:v>
                </c:pt>
                <c:pt idx="3951">
                  <c:v>0.217404</c:v>
                </c:pt>
                <c:pt idx="3952">
                  <c:v>0.21746</c:v>
                </c:pt>
                <c:pt idx="3953">
                  <c:v>0.217516</c:v>
                </c:pt>
                <c:pt idx="3954">
                  <c:v>0.217573</c:v>
                </c:pt>
                <c:pt idx="3955">
                  <c:v>0.217629</c:v>
                </c:pt>
                <c:pt idx="3956">
                  <c:v>0.217685</c:v>
                </c:pt>
                <c:pt idx="3957">
                  <c:v>0.217741</c:v>
                </c:pt>
                <c:pt idx="3958">
                  <c:v>0.217797</c:v>
                </c:pt>
                <c:pt idx="3959">
                  <c:v>0.217853</c:v>
                </c:pt>
                <c:pt idx="3960">
                  <c:v>0.217909</c:v>
                </c:pt>
                <c:pt idx="3961">
                  <c:v>0.217966</c:v>
                </c:pt>
                <c:pt idx="3962">
                  <c:v>0.218022</c:v>
                </c:pt>
                <c:pt idx="3963">
                  <c:v>0.218078</c:v>
                </c:pt>
                <c:pt idx="3964">
                  <c:v>0.218134</c:v>
                </c:pt>
                <c:pt idx="3965">
                  <c:v>0.21819</c:v>
                </c:pt>
                <c:pt idx="3966">
                  <c:v>0.218246</c:v>
                </c:pt>
                <c:pt idx="3967">
                  <c:v>0.218303</c:v>
                </c:pt>
                <c:pt idx="3968">
                  <c:v>0.218359</c:v>
                </c:pt>
                <c:pt idx="3969">
                  <c:v>0.218415</c:v>
                </c:pt>
                <c:pt idx="3970">
                  <c:v>0.218471</c:v>
                </c:pt>
                <c:pt idx="3971">
                  <c:v>0.218527</c:v>
                </c:pt>
                <c:pt idx="3972">
                  <c:v>0.218583</c:v>
                </c:pt>
                <c:pt idx="3973">
                  <c:v>0.218639</c:v>
                </c:pt>
                <c:pt idx="3974">
                  <c:v>0.218696</c:v>
                </c:pt>
                <c:pt idx="3975">
                  <c:v>0.218752</c:v>
                </c:pt>
                <c:pt idx="3976">
                  <c:v>0.218808</c:v>
                </c:pt>
                <c:pt idx="3977">
                  <c:v>0.218864</c:v>
                </c:pt>
                <c:pt idx="3978">
                  <c:v>0.21892</c:v>
                </c:pt>
                <c:pt idx="3979">
                  <c:v>0.218976</c:v>
                </c:pt>
                <c:pt idx="3980">
                  <c:v>0.219032</c:v>
                </c:pt>
                <c:pt idx="3981">
                  <c:v>0.219089</c:v>
                </c:pt>
                <c:pt idx="3982">
                  <c:v>0.219145</c:v>
                </c:pt>
                <c:pt idx="3983">
                  <c:v>0.219201</c:v>
                </c:pt>
                <c:pt idx="3984">
                  <c:v>0.219257</c:v>
                </c:pt>
                <c:pt idx="3985">
                  <c:v>0.219313</c:v>
                </c:pt>
                <c:pt idx="3986">
                  <c:v>0.219369</c:v>
                </c:pt>
                <c:pt idx="3987">
                  <c:v>0.219426</c:v>
                </c:pt>
                <c:pt idx="3988">
                  <c:v>0.219482</c:v>
                </c:pt>
                <c:pt idx="3989">
                  <c:v>0.219538</c:v>
                </c:pt>
                <c:pt idx="3990">
                  <c:v>0.219594</c:v>
                </c:pt>
                <c:pt idx="3991">
                  <c:v>0.21965</c:v>
                </c:pt>
                <c:pt idx="3992">
                  <c:v>0.219706</c:v>
                </c:pt>
                <c:pt idx="3993">
                  <c:v>0.219762</c:v>
                </c:pt>
                <c:pt idx="3994">
                  <c:v>0.219819</c:v>
                </c:pt>
                <c:pt idx="3995">
                  <c:v>0.219875</c:v>
                </c:pt>
                <c:pt idx="3996">
                  <c:v>0.219931</c:v>
                </c:pt>
                <c:pt idx="3997">
                  <c:v>0.219987</c:v>
                </c:pt>
                <c:pt idx="3998">
                  <c:v>0.220043</c:v>
                </c:pt>
                <c:pt idx="3999">
                  <c:v>0.220099</c:v>
                </c:pt>
                <c:pt idx="4000">
                  <c:v>0.220155</c:v>
                </c:pt>
                <c:pt idx="4001">
                  <c:v>0.220212</c:v>
                </c:pt>
                <c:pt idx="4002">
                  <c:v>0.220268</c:v>
                </c:pt>
                <c:pt idx="4003">
                  <c:v>0.220324</c:v>
                </c:pt>
                <c:pt idx="4004">
                  <c:v>0.22038</c:v>
                </c:pt>
                <c:pt idx="4005">
                  <c:v>0.220436</c:v>
                </c:pt>
                <c:pt idx="4006">
                  <c:v>0.220492</c:v>
                </c:pt>
                <c:pt idx="4007">
                  <c:v>0.220548</c:v>
                </c:pt>
                <c:pt idx="4008">
                  <c:v>0.220605</c:v>
                </c:pt>
                <c:pt idx="4009">
                  <c:v>0.220661</c:v>
                </c:pt>
                <c:pt idx="4010">
                  <c:v>0.220717</c:v>
                </c:pt>
                <c:pt idx="4011">
                  <c:v>0.220773</c:v>
                </c:pt>
                <c:pt idx="4012">
                  <c:v>0.220829</c:v>
                </c:pt>
                <c:pt idx="4013">
                  <c:v>0.220885</c:v>
                </c:pt>
                <c:pt idx="4014">
                  <c:v>0.220941</c:v>
                </c:pt>
                <c:pt idx="4015">
                  <c:v>0.220998</c:v>
                </c:pt>
                <c:pt idx="4016">
                  <c:v>0.221054</c:v>
                </c:pt>
                <c:pt idx="4017">
                  <c:v>0.22111</c:v>
                </c:pt>
                <c:pt idx="4018">
                  <c:v>0.221166</c:v>
                </c:pt>
                <c:pt idx="4019">
                  <c:v>0.221222</c:v>
                </c:pt>
                <c:pt idx="4020">
                  <c:v>0.221278</c:v>
                </c:pt>
                <c:pt idx="4021">
                  <c:v>0.221334</c:v>
                </c:pt>
                <c:pt idx="4022">
                  <c:v>0.221391</c:v>
                </c:pt>
                <c:pt idx="4023">
                  <c:v>0.221447</c:v>
                </c:pt>
                <c:pt idx="4024">
                  <c:v>0.221503</c:v>
                </c:pt>
                <c:pt idx="4025">
                  <c:v>0.221559</c:v>
                </c:pt>
                <c:pt idx="4026">
                  <c:v>0.221615</c:v>
                </c:pt>
                <c:pt idx="4027">
                  <c:v>0.221671</c:v>
                </c:pt>
                <c:pt idx="4028">
                  <c:v>0.221727</c:v>
                </c:pt>
                <c:pt idx="4029">
                  <c:v>0.221784</c:v>
                </c:pt>
                <c:pt idx="4030">
                  <c:v>0.22184</c:v>
                </c:pt>
                <c:pt idx="4031">
                  <c:v>0.221896</c:v>
                </c:pt>
                <c:pt idx="4032">
                  <c:v>0.221952</c:v>
                </c:pt>
                <c:pt idx="4033">
                  <c:v>0.222008</c:v>
                </c:pt>
                <c:pt idx="4034">
                  <c:v>0.222064</c:v>
                </c:pt>
                <c:pt idx="4035">
                  <c:v>0.22212</c:v>
                </c:pt>
                <c:pt idx="4036">
                  <c:v>0.222177</c:v>
                </c:pt>
                <c:pt idx="4037">
                  <c:v>0.222233</c:v>
                </c:pt>
                <c:pt idx="4038">
                  <c:v>0.222289</c:v>
                </c:pt>
                <c:pt idx="4039">
                  <c:v>0.222345</c:v>
                </c:pt>
                <c:pt idx="4040">
                  <c:v>0.222401</c:v>
                </c:pt>
                <c:pt idx="4041">
                  <c:v>0.222457</c:v>
                </c:pt>
                <c:pt idx="4042">
                  <c:v>0.222513</c:v>
                </c:pt>
                <c:pt idx="4043">
                  <c:v>0.22257</c:v>
                </c:pt>
                <c:pt idx="4044">
                  <c:v>0.222626</c:v>
                </c:pt>
                <c:pt idx="4045">
                  <c:v>0.222682</c:v>
                </c:pt>
                <c:pt idx="4046">
                  <c:v>0.222738</c:v>
                </c:pt>
                <c:pt idx="4047">
                  <c:v>0.222794</c:v>
                </c:pt>
                <c:pt idx="4048">
                  <c:v>0.22285</c:v>
                </c:pt>
                <c:pt idx="4049">
                  <c:v>0.222906</c:v>
                </c:pt>
                <c:pt idx="4050">
                  <c:v>0.222963</c:v>
                </c:pt>
                <c:pt idx="4051">
                  <c:v>0.223019</c:v>
                </c:pt>
                <c:pt idx="4052">
                  <c:v>0.223075</c:v>
                </c:pt>
                <c:pt idx="4053">
                  <c:v>0.223131</c:v>
                </c:pt>
                <c:pt idx="4054">
                  <c:v>0.223187</c:v>
                </c:pt>
                <c:pt idx="4055">
                  <c:v>0.223243</c:v>
                </c:pt>
                <c:pt idx="4056">
                  <c:v>0.223299</c:v>
                </c:pt>
                <c:pt idx="4057">
                  <c:v>0.223355</c:v>
                </c:pt>
                <c:pt idx="4058">
                  <c:v>0.223412</c:v>
                </c:pt>
                <c:pt idx="4059">
                  <c:v>0.223468</c:v>
                </c:pt>
                <c:pt idx="4060">
                  <c:v>0.223524</c:v>
                </c:pt>
                <c:pt idx="4061">
                  <c:v>0.22358</c:v>
                </c:pt>
                <c:pt idx="4062">
                  <c:v>0.223636</c:v>
                </c:pt>
                <c:pt idx="4063">
                  <c:v>0.223692</c:v>
                </c:pt>
                <c:pt idx="4064">
                  <c:v>0.223748</c:v>
                </c:pt>
                <c:pt idx="4065">
                  <c:v>0.223805</c:v>
                </c:pt>
                <c:pt idx="4066">
                  <c:v>0.223861</c:v>
                </c:pt>
                <c:pt idx="4067">
                  <c:v>0.223917</c:v>
                </c:pt>
                <c:pt idx="4068">
                  <c:v>0.223973</c:v>
                </c:pt>
                <c:pt idx="4069">
                  <c:v>0.224029</c:v>
                </c:pt>
                <c:pt idx="4070">
                  <c:v>0.224085</c:v>
                </c:pt>
                <c:pt idx="4071">
                  <c:v>0.224141</c:v>
                </c:pt>
                <c:pt idx="4072">
                  <c:v>0.224197</c:v>
                </c:pt>
                <c:pt idx="4073">
                  <c:v>0.224254</c:v>
                </c:pt>
                <c:pt idx="4074">
                  <c:v>0.22431</c:v>
                </c:pt>
                <c:pt idx="4075">
                  <c:v>0.224366</c:v>
                </c:pt>
                <c:pt idx="4076">
                  <c:v>0.224422</c:v>
                </c:pt>
                <c:pt idx="4077">
                  <c:v>0.224478</c:v>
                </c:pt>
                <c:pt idx="4078">
                  <c:v>0.224534</c:v>
                </c:pt>
                <c:pt idx="4079">
                  <c:v>0.22459</c:v>
                </c:pt>
                <c:pt idx="4080">
                  <c:v>0.224647</c:v>
                </c:pt>
                <c:pt idx="4081">
                  <c:v>0.224703</c:v>
                </c:pt>
                <c:pt idx="4082">
                  <c:v>0.224759</c:v>
                </c:pt>
                <c:pt idx="4083">
                  <c:v>0.224815</c:v>
                </c:pt>
                <c:pt idx="4084">
                  <c:v>0.224871</c:v>
                </c:pt>
                <c:pt idx="4085">
                  <c:v>0.224927</c:v>
                </c:pt>
                <c:pt idx="4086">
                  <c:v>0.224983</c:v>
                </c:pt>
                <c:pt idx="4087">
                  <c:v>0.225039</c:v>
                </c:pt>
                <c:pt idx="4088">
                  <c:v>0.225096</c:v>
                </c:pt>
                <c:pt idx="4089">
                  <c:v>0.225152</c:v>
                </c:pt>
                <c:pt idx="4090">
                  <c:v>0.225208</c:v>
                </c:pt>
                <c:pt idx="4091">
                  <c:v>0.225264</c:v>
                </c:pt>
                <c:pt idx="4092">
                  <c:v>0.22532</c:v>
                </c:pt>
                <c:pt idx="4093">
                  <c:v>0.225376</c:v>
                </c:pt>
                <c:pt idx="4094">
                  <c:v>0.225432</c:v>
                </c:pt>
                <c:pt idx="4095">
                  <c:v>0.225489</c:v>
                </c:pt>
                <c:pt idx="4096">
                  <c:v>0.225545</c:v>
                </c:pt>
                <c:pt idx="4097">
                  <c:v>0.225601</c:v>
                </c:pt>
                <c:pt idx="4098">
                  <c:v>0.225657</c:v>
                </c:pt>
                <c:pt idx="4099">
                  <c:v>0.225713</c:v>
                </c:pt>
                <c:pt idx="4100">
                  <c:v>0.225769</c:v>
                </c:pt>
                <c:pt idx="4101">
                  <c:v>0.225825</c:v>
                </c:pt>
                <c:pt idx="4102">
                  <c:v>0.225881</c:v>
                </c:pt>
                <c:pt idx="4103">
                  <c:v>0.225938</c:v>
                </c:pt>
                <c:pt idx="4104">
                  <c:v>0.225994</c:v>
                </c:pt>
                <c:pt idx="4105">
                  <c:v>0.22605</c:v>
                </c:pt>
                <c:pt idx="4106">
                  <c:v>0.226106</c:v>
                </c:pt>
                <c:pt idx="4107">
                  <c:v>0.226162</c:v>
                </c:pt>
                <c:pt idx="4108">
                  <c:v>0.226218</c:v>
                </c:pt>
                <c:pt idx="4109">
                  <c:v>0.226274</c:v>
                </c:pt>
                <c:pt idx="4110">
                  <c:v>0.22633</c:v>
                </c:pt>
                <c:pt idx="4111">
                  <c:v>0.226387</c:v>
                </c:pt>
                <c:pt idx="4112">
                  <c:v>0.226443</c:v>
                </c:pt>
                <c:pt idx="4113">
                  <c:v>0.226499</c:v>
                </c:pt>
                <c:pt idx="4114">
                  <c:v>0.226555</c:v>
                </c:pt>
                <c:pt idx="4115">
                  <c:v>0.226611</c:v>
                </c:pt>
                <c:pt idx="4116">
                  <c:v>0.226667</c:v>
                </c:pt>
                <c:pt idx="4117">
                  <c:v>0.226723</c:v>
                </c:pt>
                <c:pt idx="4118">
                  <c:v>0.226779</c:v>
                </c:pt>
                <c:pt idx="4119">
                  <c:v>0.226836</c:v>
                </c:pt>
                <c:pt idx="4120">
                  <c:v>0.226892</c:v>
                </c:pt>
                <c:pt idx="4121">
                  <c:v>0.226948</c:v>
                </c:pt>
                <c:pt idx="4122">
                  <c:v>0.227004</c:v>
                </c:pt>
                <c:pt idx="4123">
                  <c:v>0.22706</c:v>
                </c:pt>
                <c:pt idx="4124">
                  <c:v>0.227116</c:v>
                </c:pt>
                <c:pt idx="4125">
                  <c:v>0.227172</c:v>
                </c:pt>
                <c:pt idx="4126">
                  <c:v>0.227228</c:v>
                </c:pt>
                <c:pt idx="4127">
                  <c:v>0.227285</c:v>
                </c:pt>
                <c:pt idx="4128">
                  <c:v>0.227341</c:v>
                </c:pt>
                <c:pt idx="4129">
                  <c:v>0.227397</c:v>
                </c:pt>
                <c:pt idx="4130">
                  <c:v>0.227453</c:v>
                </c:pt>
                <c:pt idx="4131">
                  <c:v>0.227509</c:v>
                </c:pt>
                <c:pt idx="4132">
                  <c:v>0.227565</c:v>
                </c:pt>
                <c:pt idx="4133">
                  <c:v>0.227621</c:v>
                </c:pt>
                <c:pt idx="4134">
                  <c:v>0.227677</c:v>
                </c:pt>
                <c:pt idx="4135">
                  <c:v>0.227734</c:v>
                </c:pt>
                <c:pt idx="4136">
                  <c:v>0.22779</c:v>
                </c:pt>
                <c:pt idx="4137">
                  <c:v>0.227846</c:v>
                </c:pt>
                <c:pt idx="4138">
                  <c:v>0.227902</c:v>
                </c:pt>
                <c:pt idx="4139">
                  <c:v>0.227958</c:v>
                </c:pt>
                <c:pt idx="4140">
                  <c:v>0.228014</c:v>
                </c:pt>
                <c:pt idx="4141">
                  <c:v>0.22807</c:v>
                </c:pt>
                <c:pt idx="4142">
                  <c:v>0.228126</c:v>
                </c:pt>
                <c:pt idx="4143">
                  <c:v>0.228183</c:v>
                </c:pt>
                <c:pt idx="4144">
                  <c:v>0.228239</c:v>
                </c:pt>
                <c:pt idx="4145">
                  <c:v>0.228295</c:v>
                </c:pt>
                <c:pt idx="4146">
                  <c:v>0.228351</c:v>
                </c:pt>
                <c:pt idx="4147">
                  <c:v>0.228407</c:v>
                </c:pt>
                <c:pt idx="4148">
                  <c:v>0.228463</c:v>
                </c:pt>
                <c:pt idx="4149">
                  <c:v>0.228519</c:v>
                </c:pt>
                <c:pt idx="4150">
                  <c:v>0.228575</c:v>
                </c:pt>
                <c:pt idx="4151">
                  <c:v>0.228632</c:v>
                </c:pt>
                <c:pt idx="4152">
                  <c:v>0.228688</c:v>
                </c:pt>
                <c:pt idx="4153">
                  <c:v>0.228744</c:v>
                </c:pt>
                <c:pt idx="4154">
                  <c:v>0.2288</c:v>
                </c:pt>
                <c:pt idx="4155">
                  <c:v>0.228856</c:v>
                </c:pt>
                <c:pt idx="4156">
                  <c:v>0.228912</c:v>
                </c:pt>
                <c:pt idx="4157">
                  <c:v>0.228968</c:v>
                </c:pt>
                <c:pt idx="4158">
                  <c:v>0.229024</c:v>
                </c:pt>
                <c:pt idx="4159">
                  <c:v>0.229081</c:v>
                </c:pt>
                <c:pt idx="4160">
                  <c:v>0.229137</c:v>
                </c:pt>
                <c:pt idx="4161">
                  <c:v>0.229193</c:v>
                </c:pt>
                <c:pt idx="4162">
                  <c:v>0.229249</c:v>
                </c:pt>
                <c:pt idx="4163">
                  <c:v>0.229305</c:v>
                </c:pt>
                <c:pt idx="4164">
                  <c:v>0.229361</c:v>
                </c:pt>
                <c:pt idx="4165">
                  <c:v>0.229417</c:v>
                </c:pt>
                <c:pt idx="4166">
                  <c:v>0.229473</c:v>
                </c:pt>
                <c:pt idx="4167">
                  <c:v>0.22953</c:v>
                </c:pt>
                <c:pt idx="4168">
                  <c:v>0.229586</c:v>
                </c:pt>
                <c:pt idx="4169">
                  <c:v>0.229642</c:v>
                </c:pt>
                <c:pt idx="4170">
                  <c:v>0.229698</c:v>
                </c:pt>
                <c:pt idx="4171">
                  <c:v>0.229754</c:v>
                </c:pt>
                <c:pt idx="4172">
                  <c:v>0.22981</c:v>
                </c:pt>
                <c:pt idx="4173">
                  <c:v>0.229866</c:v>
                </c:pt>
                <c:pt idx="4174">
                  <c:v>0.229922</c:v>
                </c:pt>
                <c:pt idx="4175">
                  <c:v>0.229978</c:v>
                </c:pt>
                <c:pt idx="4176">
                  <c:v>0.230035</c:v>
                </c:pt>
                <c:pt idx="4177">
                  <c:v>0.230091</c:v>
                </c:pt>
                <c:pt idx="4178">
                  <c:v>0.230147</c:v>
                </c:pt>
                <c:pt idx="4179">
                  <c:v>0.230203</c:v>
                </c:pt>
                <c:pt idx="4180">
                  <c:v>0.230259</c:v>
                </c:pt>
                <c:pt idx="4181">
                  <c:v>0.230315</c:v>
                </c:pt>
                <c:pt idx="4182">
                  <c:v>0.230371</c:v>
                </c:pt>
                <c:pt idx="4183">
                  <c:v>0.230427</c:v>
                </c:pt>
                <c:pt idx="4184">
                  <c:v>0.230484</c:v>
                </c:pt>
                <c:pt idx="4185">
                  <c:v>0.23054</c:v>
                </c:pt>
                <c:pt idx="4186">
                  <c:v>0.230596</c:v>
                </c:pt>
                <c:pt idx="4187">
                  <c:v>0.230652</c:v>
                </c:pt>
                <c:pt idx="4188">
                  <c:v>0.230708</c:v>
                </c:pt>
                <c:pt idx="4189">
                  <c:v>0.230764</c:v>
                </c:pt>
                <c:pt idx="4190">
                  <c:v>0.23082</c:v>
                </c:pt>
                <c:pt idx="4191">
                  <c:v>0.230876</c:v>
                </c:pt>
                <c:pt idx="4192">
                  <c:v>0.230932</c:v>
                </c:pt>
                <c:pt idx="4193">
                  <c:v>0.230989</c:v>
                </c:pt>
                <c:pt idx="4194">
                  <c:v>0.231045</c:v>
                </c:pt>
                <c:pt idx="4195">
                  <c:v>0.231101</c:v>
                </c:pt>
                <c:pt idx="4196">
                  <c:v>0.231157</c:v>
                </c:pt>
                <c:pt idx="4197">
                  <c:v>0.231213</c:v>
                </c:pt>
                <c:pt idx="4198">
                  <c:v>0.231269</c:v>
                </c:pt>
                <c:pt idx="4199">
                  <c:v>0.231325</c:v>
                </c:pt>
                <c:pt idx="4200">
                  <c:v>0.231381</c:v>
                </c:pt>
                <c:pt idx="4201">
                  <c:v>0.231438</c:v>
                </c:pt>
                <c:pt idx="4202">
                  <c:v>0.231494</c:v>
                </c:pt>
                <c:pt idx="4203">
                  <c:v>0.23155</c:v>
                </c:pt>
                <c:pt idx="4204">
                  <c:v>0.231606</c:v>
                </c:pt>
                <c:pt idx="4205">
                  <c:v>0.231662</c:v>
                </c:pt>
                <c:pt idx="4206">
                  <c:v>0.231718</c:v>
                </c:pt>
                <c:pt idx="4207">
                  <c:v>0.231774</c:v>
                </c:pt>
                <c:pt idx="4208">
                  <c:v>0.23183</c:v>
                </c:pt>
                <c:pt idx="4209">
                  <c:v>0.231887</c:v>
                </c:pt>
                <c:pt idx="4210">
                  <c:v>0.231943</c:v>
                </c:pt>
                <c:pt idx="4211">
                  <c:v>0.231999</c:v>
                </c:pt>
                <c:pt idx="4212">
                  <c:v>0.232055</c:v>
                </c:pt>
                <c:pt idx="4213">
                  <c:v>0.232111</c:v>
                </c:pt>
                <c:pt idx="4214">
                  <c:v>0.232167</c:v>
                </c:pt>
                <c:pt idx="4215">
                  <c:v>0.232223</c:v>
                </c:pt>
                <c:pt idx="4216">
                  <c:v>0.232279</c:v>
                </c:pt>
                <c:pt idx="4217">
                  <c:v>0.232335</c:v>
                </c:pt>
                <c:pt idx="4218">
                  <c:v>0.232392</c:v>
                </c:pt>
                <c:pt idx="4219">
                  <c:v>0.232448</c:v>
                </c:pt>
                <c:pt idx="4220">
                  <c:v>0.232504</c:v>
                </c:pt>
                <c:pt idx="4221">
                  <c:v>0.23256</c:v>
                </c:pt>
                <c:pt idx="4222">
                  <c:v>0.232616</c:v>
                </c:pt>
                <c:pt idx="4223">
                  <c:v>0.232672</c:v>
                </c:pt>
                <c:pt idx="4224">
                  <c:v>0.232728</c:v>
                </c:pt>
                <c:pt idx="4225">
                  <c:v>0.232784</c:v>
                </c:pt>
                <c:pt idx="4226">
                  <c:v>0.23284</c:v>
                </c:pt>
                <c:pt idx="4227">
                  <c:v>0.232897</c:v>
                </c:pt>
                <c:pt idx="4228">
                  <c:v>0.232953</c:v>
                </c:pt>
                <c:pt idx="4229">
                  <c:v>0.233009</c:v>
                </c:pt>
                <c:pt idx="4230">
                  <c:v>0.233065</c:v>
                </c:pt>
                <c:pt idx="4231">
                  <c:v>0.233121</c:v>
                </c:pt>
                <c:pt idx="4232">
                  <c:v>0.233177</c:v>
                </c:pt>
                <c:pt idx="4233">
                  <c:v>0.233233</c:v>
                </c:pt>
                <c:pt idx="4234">
                  <c:v>0.233289</c:v>
                </c:pt>
                <c:pt idx="4235">
                  <c:v>0.233346</c:v>
                </c:pt>
                <c:pt idx="4236">
                  <c:v>0.233402</c:v>
                </c:pt>
                <c:pt idx="4237">
                  <c:v>0.233458</c:v>
                </c:pt>
                <c:pt idx="4238">
                  <c:v>0.233514</c:v>
                </c:pt>
                <c:pt idx="4239">
                  <c:v>0.23357</c:v>
                </c:pt>
                <c:pt idx="4240">
                  <c:v>0.233626</c:v>
                </c:pt>
                <c:pt idx="4241">
                  <c:v>0.233682</c:v>
                </c:pt>
                <c:pt idx="4242">
                  <c:v>0.233738</c:v>
                </c:pt>
                <c:pt idx="4243">
                  <c:v>0.233794</c:v>
                </c:pt>
                <c:pt idx="4244">
                  <c:v>0.233851</c:v>
                </c:pt>
                <c:pt idx="4245">
                  <c:v>0.233907</c:v>
                </c:pt>
                <c:pt idx="4246">
                  <c:v>0.233963</c:v>
                </c:pt>
                <c:pt idx="4247">
                  <c:v>0.234019</c:v>
                </c:pt>
                <c:pt idx="4248">
                  <c:v>0.234075</c:v>
                </c:pt>
                <c:pt idx="4249">
                  <c:v>0.234131</c:v>
                </c:pt>
                <c:pt idx="4250">
                  <c:v>0.234187</c:v>
                </c:pt>
                <c:pt idx="4251">
                  <c:v>0.234243</c:v>
                </c:pt>
                <c:pt idx="4252">
                  <c:v>0.2343</c:v>
                </c:pt>
                <c:pt idx="4253">
                  <c:v>0.234356</c:v>
                </c:pt>
                <c:pt idx="4254">
                  <c:v>0.234412</c:v>
                </c:pt>
                <c:pt idx="4255">
                  <c:v>0.234468</c:v>
                </c:pt>
                <c:pt idx="4256">
                  <c:v>0.234524</c:v>
                </c:pt>
                <c:pt idx="4257">
                  <c:v>0.23458</c:v>
                </c:pt>
                <c:pt idx="4258">
                  <c:v>0.234636</c:v>
                </c:pt>
                <c:pt idx="4259">
                  <c:v>0.234692</c:v>
                </c:pt>
                <c:pt idx="4260">
                  <c:v>0.234748</c:v>
                </c:pt>
                <c:pt idx="4261">
                  <c:v>0.234805</c:v>
                </c:pt>
                <c:pt idx="4262">
                  <c:v>0.234861</c:v>
                </c:pt>
                <c:pt idx="4263">
                  <c:v>0.234917</c:v>
                </c:pt>
                <c:pt idx="4264">
                  <c:v>0.234973</c:v>
                </c:pt>
                <c:pt idx="4265">
                  <c:v>0.235029</c:v>
                </c:pt>
                <c:pt idx="4266">
                  <c:v>0.235085</c:v>
                </c:pt>
                <c:pt idx="4267">
                  <c:v>0.235141</c:v>
                </c:pt>
                <c:pt idx="4268">
                  <c:v>0.235197</c:v>
                </c:pt>
                <c:pt idx="4269">
                  <c:v>0.235253</c:v>
                </c:pt>
                <c:pt idx="4270">
                  <c:v>0.23531</c:v>
                </c:pt>
                <c:pt idx="4271">
                  <c:v>0.235366</c:v>
                </c:pt>
                <c:pt idx="4272">
                  <c:v>0.235422</c:v>
                </c:pt>
                <c:pt idx="4273">
                  <c:v>0.235478</c:v>
                </c:pt>
                <c:pt idx="4274">
                  <c:v>0.235534</c:v>
                </c:pt>
                <c:pt idx="4275">
                  <c:v>0.23559</c:v>
                </c:pt>
                <c:pt idx="4276">
                  <c:v>0.235646</c:v>
                </c:pt>
                <c:pt idx="4277">
                  <c:v>0.235702</c:v>
                </c:pt>
                <c:pt idx="4278">
                  <c:v>0.235759</c:v>
                </c:pt>
                <c:pt idx="4279">
                  <c:v>0.235815</c:v>
                </c:pt>
                <c:pt idx="4280">
                  <c:v>0.235871</c:v>
                </c:pt>
                <c:pt idx="4281">
                  <c:v>0.235927</c:v>
                </c:pt>
                <c:pt idx="4282">
                  <c:v>0.235983</c:v>
                </c:pt>
                <c:pt idx="4283">
                  <c:v>0.236039</c:v>
                </c:pt>
                <c:pt idx="4284">
                  <c:v>0.236095</c:v>
                </c:pt>
                <c:pt idx="4285">
                  <c:v>0.236151</c:v>
                </c:pt>
                <c:pt idx="4286">
                  <c:v>0.236207</c:v>
                </c:pt>
                <c:pt idx="4287">
                  <c:v>0.236264</c:v>
                </c:pt>
                <c:pt idx="4288">
                  <c:v>0.23632</c:v>
                </c:pt>
                <c:pt idx="4289">
                  <c:v>0.236376</c:v>
                </c:pt>
                <c:pt idx="4290">
                  <c:v>0.236432</c:v>
                </c:pt>
                <c:pt idx="4291">
                  <c:v>0.236488</c:v>
                </c:pt>
                <c:pt idx="4292">
                  <c:v>0.236544</c:v>
                </c:pt>
                <c:pt idx="4293">
                  <c:v>0.2366</c:v>
                </c:pt>
                <c:pt idx="4294">
                  <c:v>0.236656</c:v>
                </c:pt>
                <c:pt idx="4295">
                  <c:v>0.236713</c:v>
                </c:pt>
                <c:pt idx="4296">
                  <c:v>0.236769</c:v>
                </c:pt>
                <c:pt idx="4297">
                  <c:v>0.236825</c:v>
                </c:pt>
                <c:pt idx="4298">
                  <c:v>0.236881</c:v>
                </c:pt>
                <c:pt idx="4299">
                  <c:v>0.236937</c:v>
                </c:pt>
                <c:pt idx="4300">
                  <c:v>0.236993</c:v>
                </c:pt>
                <c:pt idx="4301">
                  <c:v>0.237049</c:v>
                </c:pt>
                <c:pt idx="4302">
                  <c:v>0.237105</c:v>
                </c:pt>
                <c:pt idx="4303">
                  <c:v>0.237161</c:v>
                </c:pt>
                <c:pt idx="4304">
                  <c:v>0.237218</c:v>
                </c:pt>
                <c:pt idx="4305">
                  <c:v>0.237274</c:v>
                </c:pt>
                <c:pt idx="4306">
                  <c:v>0.23733</c:v>
                </c:pt>
                <c:pt idx="4307">
                  <c:v>0.237386</c:v>
                </c:pt>
                <c:pt idx="4308">
                  <c:v>0.237442</c:v>
                </c:pt>
                <c:pt idx="4309">
                  <c:v>0.237498</c:v>
                </c:pt>
                <c:pt idx="4310">
                  <c:v>0.237554</c:v>
                </c:pt>
                <c:pt idx="4311">
                  <c:v>0.23761</c:v>
                </c:pt>
                <c:pt idx="4312">
                  <c:v>0.237666</c:v>
                </c:pt>
                <c:pt idx="4313">
                  <c:v>0.237723</c:v>
                </c:pt>
                <c:pt idx="4314">
                  <c:v>0.237779</c:v>
                </c:pt>
                <c:pt idx="4315">
                  <c:v>0.237835</c:v>
                </c:pt>
                <c:pt idx="4316">
                  <c:v>0.237891</c:v>
                </c:pt>
                <c:pt idx="4317">
                  <c:v>0.237947</c:v>
                </c:pt>
                <c:pt idx="4318">
                  <c:v>0.238003</c:v>
                </c:pt>
                <c:pt idx="4319">
                  <c:v>0.238059</c:v>
                </c:pt>
                <c:pt idx="4320">
                  <c:v>0.238115</c:v>
                </c:pt>
                <c:pt idx="4321">
                  <c:v>0.238172</c:v>
                </c:pt>
                <c:pt idx="4322">
                  <c:v>0.238228</c:v>
                </c:pt>
                <c:pt idx="4323">
                  <c:v>0.238284</c:v>
                </c:pt>
                <c:pt idx="4324">
                  <c:v>0.23834</c:v>
                </c:pt>
                <c:pt idx="4325">
                  <c:v>0.238396</c:v>
                </c:pt>
                <c:pt idx="4326">
                  <c:v>0.238452</c:v>
                </c:pt>
                <c:pt idx="4327">
                  <c:v>0.238508</c:v>
                </c:pt>
                <c:pt idx="4328">
                  <c:v>0.238564</c:v>
                </c:pt>
                <c:pt idx="4329">
                  <c:v>0.23862</c:v>
                </c:pt>
                <c:pt idx="4330">
                  <c:v>0.238677</c:v>
                </c:pt>
                <c:pt idx="4331">
                  <c:v>0.238733</c:v>
                </c:pt>
                <c:pt idx="4332">
                  <c:v>0.238789</c:v>
                </c:pt>
                <c:pt idx="4333">
                  <c:v>0.238845</c:v>
                </c:pt>
                <c:pt idx="4334">
                  <c:v>0.238901</c:v>
                </c:pt>
                <c:pt idx="4335">
                  <c:v>0.238957</c:v>
                </c:pt>
                <c:pt idx="4336">
                  <c:v>0.239013</c:v>
                </c:pt>
                <c:pt idx="4337">
                  <c:v>0.239069</c:v>
                </c:pt>
                <c:pt idx="4338">
                  <c:v>0.239126</c:v>
                </c:pt>
                <c:pt idx="4339">
                  <c:v>0.239182</c:v>
                </c:pt>
                <c:pt idx="4340">
                  <c:v>0.239238</c:v>
                </c:pt>
                <c:pt idx="4341">
                  <c:v>0.239294</c:v>
                </c:pt>
                <c:pt idx="4342">
                  <c:v>0.23935</c:v>
                </c:pt>
                <c:pt idx="4343">
                  <c:v>0.239406</c:v>
                </c:pt>
                <c:pt idx="4344">
                  <c:v>0.239462</c:v>
                </c:pt>
                <c:pt idx="4345">
                  <c:v>0.239518</c:v>
                </c:pt>
                <c:pt idx="4346">
                  <c:v>0.239575</c:v>
                </c:pt>
                <c:pt idx="4347">
                  <c:v>0.239631</c:v>
                </c:pt>
                <c:pt idx="4348">
                  <c:v>0.239687</c:v>
                </c:pt>
                <c:pt idx="4349">
                  <c:v>0.239743</c:v>
                </c:pt>
                <c:pt idx="4350">
                  <c:v>0.239799</c:v>
                </c:pt>
                <c:pt idx="4351">
                  <c:v>0.239855</c:v>
                </c:pt>
                <c:pt idx="4352">
                  <c:v>0.239911</c:v>
                </c:pt>
                <c:pt idx="4353">
                  <c:v>0.239967</c:v>
                </c:pt>
                <c:pt idx="4354">
                  <c:v>0.240023</c:v>
                </c:pt>
                <c:pt idx="4355">
                  <c:v>0.24008</c:v>
                </c:pt>
                <c:pt idx="4356">
                  <c:v>0.240136</c:v>
                </c:pt>
                <c:pt idx="4357">
                  <c:v>0.240192</c:v>
                </c:pt>
                <c:pt idx="4358">
                  <c:v>0.240248</c:v>
                </c:pt>
                <c:pt idx="4359">
                  <c:v>0.240304</c:v>
                </c:pt>
                <c:pt idx="4360">
                  <c:v>0.24036</c:v>
                </c:pt>
                <c:pt idx="4361">
                  <c:v>0.240416</c:v>
                </c:pt>
                <c:pt idx="4362">
                  <c:v>0.240472</c:v>
                </c:pt>
                <c:pt idx="4363">
                  <c:v>0.240529</c:v>
                </c:pt>
                <c:pt idx="4364">
                  <c:v>0.240585</c:v>
                </c:pt>
                <c:pt idx="4365">
                  <c:v>0.240641</c:v>
                </c:pt>
                <c:pt idx="4366">
                  <c:v>0.240697</c:v>
                </c:pt>
                <c:pt idx="4367">
                  <c:v>0.240753</c:v>
                </c:pt>
                <c:pt idx="4368">
                  <c:v>0.240809</c:v>
                </c:pt>
                <c:pt idx="4369">
                  <c:v>0.240865</c:v>
                </c:pt>
                <c:pt idx="4370">
                  <c:v>0.240921</c:v>
                </c:pt>
                <c:pt idx="4371">
                  <c:v>0.240978</c:v>
                </c:pt>
                <c:pt idx="4372">
                  <c:v>0.241034</c:v>
                </c:pt>
                <c:pt idx="4373">
                  <c:v>0.24109</c:v>
                </c:pt>
                <c:pt idx="4374">
                  <c:v>0.241146</c:v>
                </c:pt>
                <c:pt idx="4375">
                  <c:v>0.241202</c:v>
                </c:pt>
                <c:pt idx="4376">
                  <c:v>0.241258</c:v>
                </c:pt>
                <c:pt idx="4377">
                  <c:v>0.241314</c:v>
                </c:pt>
                <c:pt idx="4378">
                  <c:v>0.24137</c:v>
                </c:pt>
                <c:pt idx="4379">
                  <c:v>0.241426</c:v>
                </c:pt>
                <c:pt idx="4380">
                  <c:v>0.241483</c:v>
                </c:pt>
                <c:pt idx="4381">
                  <c:v>0.241539</c:v>
                </c:pt>
                <c:pt idx="4382">
                  <c:v>0.241595</c:v>
                </c:pt>
                <c:pt idx="4383">
                  <c:v>0.241651</c:v>
                </c:pt>
                <c:pt idx="4384">
                  <c:v>0.241707</c:v>
                </c:pt>
                <c:pt idx="4385">
                  <c:v>0.241763</c:v>
                </c:pt>
                <c:pt idx="4386">
                  <c:v>0.241819</c:v>
                </c:pt>
                <c:pt idx="4387">
                  <c:v>0.241875</c:v>
                </c:pt>
                <c:pt idx="4388">
                  <c:v>0.241932</c:v>
                </c:pt>
                <c:pt idx="4389">
                  <c:v>0.241988</c:v>
                </c:pt>
                <c:pt idx="4390">
                  <c:v>0.242044</c:v>
                </c:pt>
                <c:pt idx="4391">
                  <c:v>0.2421</c:v>
                </c:pt>
                <c:pt idx="4392">
                  <c:v>0.242156</c:v>
                </c:pt>
                <c:pt idx="4393">
                  <c:v>0.242212</c:v>
                </c:pt>
                <c:pt idx="4394">
                  <c:v>0.242268</c:v>
                </c:pt>
                <c:pt idx="4395">
                  <c:v>0.242324</c:v>
                </c:pt>
                <c:pt idx="4396">
                  <c:v>0.242381</c:v>
                </c:pt>
                <c:pt idx="4397">
                  <c:v>0.242437</c:v>
                </c:pt>
                <c:pt idx="4398">
                  <c:v>0.242493</c:v>
                </c:pt>
                <c:pt idx="4399">
                  <c:v>0.242549</c:v>
                </c:pt>
                <c:pt idx="4400">
                  <c:v>0.242605</c:v>
                </c:pt>
                <c:pt idx="4401">
                  <c:v>0.242661</c:v>
                </c:pt>
                <c:pt idx="4402">
                  <c:v>0.242717</c:v>
                </c:pt>
                <c:pt idx="4403">
                  <c:v>0.242773</c:v>
                </c:pt>
                <c:pt idx="4404">
                  <c:v>0.24283</c:v>
                </c:pt>
                <c:pt idx="4405">
                  <c:v>0.242886</c:v>
                </c:pt>
                <c:pt idx="4406">
                  <c:v>0.242942</c:v>
                </c:pt>
                <c:pt idx="4407">
                  <c:v>0.242998</c:v>
                </c:pt>
                <c:pt idx="4408">
                  <c:v>0.243054</c:v>
                </c:pt>
                <c:pt idx="4409">
                  <c:v>0.24311</c:v>
                </c:pt>
                <c:pt idx="4410">
                  <c:v>0.243166</c:v>
                </c:pt>
                <c:pt idx="4411">
                  <c:v>0.243222</c:v>
                </c:pt>
                <c:pt idx="4412">
                  <c:v>0.243279</c:v>
                </c:pt>
                <c:pt idx="4413">
                  <c:v>0.243335</c:v>
                </c:pt>
                <c:pt idx="4414">
                  <c:v>0.243391</c:v>
                </c:pt>
                <c:pt idx="4415">
                  <c:v>0.243447</c:v>
                </c:pt>
                <c:pt idx="4416">
                  <c:v>0.243503</c:v>
                </c:pt>
                <c:pt idx="4417">
                  <c:v>0.243559</c:v>
                </c:pt>
                <c:pt idx="4418">
                  <c:v>0.243615</c:v>
                </c:pt>
                <c:pt idx="4419">
                  <c:v>0.243671</c:v>
                </c:pt>
                <c:pt idx="4420">
                  <c:v>0.243728</c:v>
                </c:pt>
                <c:pt idx="4421">
                  <c:v>0.243784</c:v>
                </c:pt>
                <c:pt idx="4422">
                  <c:v>0.24384</c:v>
                </c:pt>
                <c:pt idx="4423">
                  <c:v>0.243896</c:v>
                </c:pt>
                <c:pt idx="4424">
                  <c:v>0.243952</c:v>
                </c:pt>
                <c:pt idx="4425">
                  <c:v>0.244008</c:v>
                </c:pt>
                <c:pt idx="4426">
                  <c:v>0.244064</c:v>
                </c:pt>
                <c:pt idx="4427">
                  <c:v>0.24412</c:v>
                </c:pt>
                <c:pt idx="4428">
                  <c:v>0.244177</c:v>
                </c:pt>
                <c:pt idx="4429">
                  <c:v>0.244233</c:v>
                </c:pt>
                <c:pt idx="4430">
                  <c:v>0.244289</c:v>
                </c:pt>
                <c:pt idx="4431">
                  <c:v>0.244345</c:v>
                </c:pt>
                <c:pt idx="4432">
                  <c:v>0.244401</c:v>
                </c:pt>
                <c:pt idx="4433">
                  <c:v>0.244457</c:v>
                </c:pt>
                <c:pt idx="4434">
                  <c:v>0.244513</c:v>
                </c:pt>
                <c:pt idx="4435">
                  <c:v>0.244569</c:v>
                </c:pt>
                <c:pt idx="4436">
                  <c:v>0.244626</c:v>
                </c:pt>
                <c:pt idx="4437">
                  <c:v>0.244682</c:v>
                </c:pt>
                <c:pt idx="4438">
                  <c:v>0.244738</c:v>
                </c:pt>
                <c:pt idx="4439">
                  <c:v>0.244794</c:v>
                </c:pt>
                <c:pt idx="4440">
                  <c:v>0.24485</c:v>
                </c:pt>
                <c:pt idx="4441">
                  <c:v>0.244906</c:v>
                </c:pt>
                <c:pt idx="4442">
                  <c:v>0.244962</c:v>
                </c:pt>
                <c:pt idx="4443">
                  <c:v>0.245018</c:v>
                </c:pt>
                <c:pt idx="4444">
                  <c:v>0.245075</c:v>
                </c:pt>
                <c:pt idx="4445">
                  <c:v>0.245131</c:v>
                </c:pt>
                <c:pt idx="4446">
                  <c:v>0.245187</c:v>
                </c:pt>
                <c:pt idx="4447">
                  <c:v>0.245243</c:v>
                </c:pt>
                <c:pt idx="4448">
                  <c:v>0.245299</c:v>
                </c:pt>
                <c:pt idx="4449">
                  <c:v>0.245355</c:v>
                </c:pt>
                <c:pt idx="4450">
                  <c:v>0.245411</c:v>
                </c:pt>
                <c:pt idx="4451">
                  <c:v>0.245467</c:v>
                </c:pt>
                <c:pt idx="4452">
                  <c:v>0.245524</c:v>
                </c:pt>
                <c:pt idx="4453">
                  <c:v>0.24558</c:v>
                </c:pt>
                <c:pt idx="4454">
                  <c:v>0.245636</c:v>
                </c:pt>
                <c:pt idx="4455">
                  <c:v>0.245692</c:v>
                </c:pt>
                <c:pt idx="4456">
                  <c:v>0.245748</c:v>
                </c:pt>
                <c:pt idx="4457">
                  <c:v>0.245804</c:v>
                </c:pt>
                <c:pt idx="4458">
                  <c:v>0.24586</c:v>
                </c:pt>
                <c:pt idx="4459">
                  <c:v>0.245916</c:v>
                </c:pt>
                <c:pt idx="4460">
                  <c:v>0.245973</c:v>
                </c:pt>
                <c:pt idx="4461">
                  <c:v>0.246029</c:v>
                </c:pt>
                <c:pt idx="4462">
                  <c:v>0.246085</c:v>
                </c:pt>
                <c:pt idx="4463">
                  <c:v>0.246141</c:v>
                </c:pt>
                <c:pt idx="4464">
                  <c:v>0.246197</c:v>
                </c:pt>
                <c:pt idx="4465">
                  <c:v>0.246253</c:v>
                </c:pt>
                <c:pt idx="4466">
                  <c:v>0.246309</c:v>
                </c:pt>
                <c:pt idx="4467">
                  <c:v>0.246365</c:v>
                </c:pt>
                <c:pt idx="4468">
                  <c:v>0.246422</c:v>
                </c:pt>
                <c:pt idx="4469">
                  <c:v>0.246478</c:v>
                </c:pt>
                <c:pt idx="4470">
                  <c:v>0.246534</c:v>
                </c:pt>
                <c:pt idx="4471">
                  <c:v>0.24659</c:v>
                </c:pt>
                <c:pt idx="4472">
                  <c:v>0.246646</c:v>
                </c:pt>
                <c:pt idx="4473">
                  <c:v>0.246702</c:v>
                </c:pt>
                <c:pt idx="4474">
                  <c:v>0.246758</c:v>
                </c:pt>
                <c:pt idx="4475">
                  <c:v>0.246814</c:v>
                </c:pt>
                <c:pt idx="4476">
                  <c:v>0.246871</c:v>
                </c:pt>
                <c:pt idx="4477">
                  <c:v>0.246927</c:v>
                </c:pt>
                <c:pt idx="4478">
                  <c:v>0.246983</c:v>
                </c:pt>
                <c:pt idx="4479">
                  <c:v>0.247039</c:v>
                </c:pt>
                <c:pt idx="4480">
                  <c:v>0.247095</c:v>
                </c:pt>
                <c:pt idx="4481">
                  <c:v>0.247151</c:v>
                </c:pt>
                <c:pt idx="4482">
                  <c:v>0.247207</c:v>
                </c:pt>
                <c:pt idx="4483">
                  <c:v>0.247264</c:v>
                </c:pt>
                <c:pt idx="4484">
                  <c:v>0.24732</c:v>
                </c:pt>
                <c:pt idx="4485">
                  <c:v>0.247376</c:v>
                </c:pt>
                <c:pt idx="4486">
                  <c:v>0.247432</c:v>
                </c:pt>
                <c:pt idx="4487">
                  <c:v>0.247488</c:v>
                </c:pt>
                <c:pt idx="4488">
                  <c:v>0.247544</c:v>
                </c:pt>
                <c:pt idx="4489">
                  <c:v>0.2476</c:v>
                </c:pt>
                <c:pt idx="4490">
                  <c:v>0.247656</c:v>
                </c:pt>
                <c:pt idx="4491">
                  <c:v>0.247713</c:v>
                </c:pt>
                <c:pt idx="4492">
                  <c:v>0.247769</c:v>
                </c:pt>
                <c:pt idx="4493">
                  <c:v>0.247825</c:v>
                </c:pt>
                <c:pt idx="4494">
                  <c:v>0.247881</c:v>
                </c:pt>
                <c:pt idx="4495">
                  <c:v>0.247937</c:v>
                </c:pt>
                <c:pt idx="4496">
                  <c:v>0.247993</c:v>
                </c:pt>
                <c:pt idx="4497">
                  <c:v>0.248049</c:v>
                </c:pt>
                <c:pt idx="4498">
                  <c:v>0.248105</c:v>
                </c:pt>
                <c:pt idx="4499">
                  <c:v>0.248162</c:v>
                </c:pt>
                <c:pt idx="4500">
                  <c:v>0.248218</c:v>
                </c:pt>
                <c:pt idx="4501">
                  <c:v>0.248274</c:v>
                </c:pt>
                <c:pt idx="4502">
                  <c:v>0.24833</c:v>
                </c:pt>
                <c:pt idx="4503">
                  <c:v>0.248386</c:v>
                </c:pt>
                <c:pt idx="4504">
                  <c:v>0.248442</c:v>
                </c:pt>
                <c:pt idx="4505">
                  <c:v>0.248498</c:v>
                </c:pt>
                <c:pt idx="4506">
                  <c:v>0.248554</c:v>
                </c:pt>
                <c:pt idx="4507">
                  <c:v>0.248611</c:v>
                </c:pt>
                <c:pt idx="4508">
                  <c:v>0.248667</c:v>
                </c:pt>
                <c:pt idx="4509">
                  <c:v>0.248723</c:v>
                </c:pt>
                <c:pt idx="4510">
                  <c:v>0.248779</c:v>
                </c:pt>
                <c:pt idx="4511">
                  <c:v>0.248835</c:v>
                </c:pt>
                <c:pt idx="4512">
                  <c:v>0.248891</c:v>
                </c:pt>
                <c:pt idx="4513">
                  <c:v>0.248947</c:v>
                </c:pt>
                <c:pt idx="4514">
                  <c:v>0.249004</c:v>
                </c:pt>
                <c:pt idx="4515">
                  <c:v>0.24906</c:v>
                </c:pt>
                <c:pt idx="4516">
                  <c:v>0.249116</c:v>
                </c:pt>
                <c:pt idx="4517">
                  <c:v>0.249172</c:v>
                </c:pt>
                <c:pt idx="4518">
                  <c:v>0.249228</c:v>
                </c:pt>
                <c:pt idx="4519">
                  <c:v>0.249284</c:v>
                </c:pt>
                <c:pt idx="4520">
                  <c:v>0.24934</c:v>
                </c:pt>
                <c:pt idx="4521">
                  <c:v>0.249396</c:v>
                </c:pt>
                <c:pt idx="4522">
                  <c:v>0.249453</c:v>
                </c:pt>
                <c:pt idx="4523">
                  <c:v>0.249509</c:v>
                </c:pt>
                <c:pt idx="4524">
                  <c:v>0.249565</c:v>
                </c:pt>
                <c:pt idx="4525">
                  <c:v>0.249621</c:v>
                </c:pt>
                <c:pt idx="4526">
                  <c:v>0.249677</c:v>
                </c:pt>
                <c:pt idx="4527">
                  <c:v>0.249733</c:v>
                </c:pt>
                <c:pt idx="4528">
                  <c:v>0.249789</c:v>
                </c:pt>
                <c:pt idx="4529">
                  <c:v>0.249846</c:v>
                </c:pt>
                <c:pt idx="4530">
                  <c:v>0.249902</c:v>
                </c:pt>
                <c:pt idx="4531">
                  <c:v>0.249958</c:v>
                </c:pt>
                <c:pt idx="4532">
                  <c:v>0.250014</c:v>
                </c:pt>
                <c:pt idx="4533">
                  <c:v>0.25007</c:v>
                </c:pt>
                <c:pt idx="4534">
                  <c:v>0.250126</c:v>
                </c:pt>
                <c:pt idx="4535">
                  <c:v>0.250182</c:v>
                </c:pt>
                <c:pt idx="4536">
                  <c:v>0.250238</c:v>
                </c:pt>
                <c:pt idx="4537">
                  <c:v>0.250295</c:v>
                </c:pt>
                <c:pt idx="4538">
                  <c:v>0.250351</c:v>
                </c:pt>
                <c:pt idx="4539">
                  <c:v>0.250407</c:v>
                </c:pt>
                <c:pt idx="4540">
                  <c:v>0.250463</c:v>
                </c:pt>
                <c:pt idx="4541">
                  <c:v>0.250519</c:v>
                </c:pt>
                <c:pt idx="4542">
                  <c:v>0.250575</c:v>
                </c:pt>
                <c:pt idx="4543">
                  <c:v>0.250631</c:v>
                </c:pt>
                <c:pt idx="4544">
                  <c:v>0.250687</c:v>
                </c:pt>
                <c:pt idx="4545">
                  <c:v>0.250744</c:v>
                </c:pt>
                <c:pt idx="4546">
                  <c:v>0.2508</c:v>
                </c:pt>
                <c:pt idx="4547">
                  <c:v>0.250856</c:v>
                </c:pt>
                <c:pt idx="4548">
                  <c:v>0.250912</c:v>
                </c:pt>
                <c:pt idx="4549">
                  <c:v>0.250968</c:v>
                </c:pt>
                <c:pt idx="4550">
                  <c:v>0.251024</c:v>
                </c:pt>
                <c:pt idx="4551">
                  <c:v>0.25108</c:v>
                </c:pt>
                <c:pt idx="4552">
                  <c:v>0.251137</c:v>
                </c:pt>
                <c:pt idx="4553">
                  <c:v>0.251193</c:v>
                </c:pt>
                <c:pt idx="4554">
                  <c:v>0.251249</c:v>
                </c:pt>
                <c:pt idx="4555">
                  <c:v>0.251305</c:v>
                </c:pt>
                <c:pt idx="4556">
                  <c:v>0.251361</c:v>
                </c:pt>
                <c:pt idx="4557">
                  <c:v>0.251417</c:v>
                </c:pt>
                <c:pt idx="4558">
                  <c:v>0.251473</c:v>
                </c:pt>
                <c:pt idx="4559">
                  <c:v>0.251529</c:v>
                </c:pt>
                <c:pt idx="4560">
                  <c:v>0.251586</c:v>
                </c:pt>
                <c:pt idx="4561">
                  <c:v>0.251642</c:v>
                </c:pt>
                <c:pt idx="4562">
                  <c:v>0.251698</c:v>
                </c:pt>
                <c:pt idx="4563">
                  <c:v>0.251754</c:v>
                </c:pt>
                <c:pt idx="4564">
                  <c:v>0.25181</c:v>
                </c:pt>
                <c:pt idx="4565">
                  <c:v>0.251866</c:v>
                </c:pt>
                <c:pt idx="4566">
                  <c:v>0.251922</c:v>
                </c:pt>
                <c:pt idx="4567">
                  <c:v>0.251979</c:v>
                </c:pt>
                <c:pt idx="4568">
                  <c:v>0.252035</c:v>
                </c:pt>
                <c:pt idx="4569">
                  <c:v>0.252091</c:v>
                </c:pt>
                <c:pt idx="4570">
                  <c:v>0.252147</c:v>
                </c:pt>
                <c:pt idx="4571">
                  <c:v>0.252203</c:v>
                </c:pt>
                <c:pt idx="4572">
                  <c:v>0.252259</c:v>
                </c:pt>
                <c:pt idx="4573">
                  <c:v>0.252315</c:v>
                </c:pt>
                <c:pt idx="4574">
                  <c:v>0.252371</c:v>
                </c:pt>
                <c:pt idx="4575">
                  <c:v>0.252428</c:v>
                </c:pt>
                <c:pt idx="4576">
                  <c:v>0.252484</c:v>
                </c:pt>
                <c:pt idx="4577">
                  <c:v>0.25254</c:v>
                </c:pt>
                <c:pt idx="4578">
                  <c:v>0.252596</c:v>
                </c:pt>
                <c:pt idx="4579">
                  <c:v>0.252652</c:v>
                </c:pt>
                <c:pt idx="4580">
                  <c:v>0.252708</c:v>
                </c:pt>
                <c:pt idx="4581">
                  <c:v>0.252764</c:v>
                </c:pt>
                <c:pt idx="4582">
                  <c:v>0.252821</c:v>
                </c:pt>
                <c:pt idx="4583">
                  <c:v>0.252877</c:v>
                </c:pt>
                <c:pt idx="4584">
                  <c:v>0.252933</c:v>
                </c:pt>
                <c:pt idx="4585">
                  <c:v>0.252989</c:v>
                </c:pt>
                <c:pt idx="4586">
                  <c:v>0.253045</c:v>
                </c:pt>
                <c:pt idx="4587">
                  <c:v>0.253101</c:v>
                </c:pt>
                <c:pt idx="4588">
                  <c:v>0.253157</c:v>
                </c:pt>
                <c:pt idx="4589">
                  <c:v>0.253214</c:v>
                </c:pt>
                <c:pt idx="4590">
                  <c:v>0.25327</c:v>
                </c:pt>
                <c:pt idx="4591">
                  <c:v>0.253326</c:v>
                </c:pt>
                <c:pt idx="4592">
                  <c:v>0.253382</c:v>
                </c:pt>
                <c:pt idx="4593">
                  <c:v>0.253438</c:v>
                </c:pt>
                <c:pt idx="4594">
                  <c:v>0.253494</c:v>
                </c:pt>
                <c:pt idx="4595">
                  <c:v>0.25355</c:v>
                </c:pt>
                <c:pt idx="4596">
                  <c:v>0.253606</c:v>
                </c:pt>
                <c:pt idx="4597">
                  <c:v>0.253663</c:v>
                </c:pt>
                <c:pt idx="4598">
                  <c:v>0.253719</c:v>
                </c:pt>
                <c:pt idx="4599">
                  <c:v>0.253775</c:v>
                </c:pt>
                <c:pt idx="4600">
                  <c:v>0.253831</c:v>
                </c:pt>
                <c:pt idx="4601">
                  <c:v>0.253887</c:v>
                </c:pt>
                <c:pt idx="4602">
                  <c:v>0.253943</c:v>
                </c:pt>
                <c:pt idx="4603">
                  <c:v>0.253999</c:v>
                </c:pt>
                <c:pt idx="4604">
                  <c:v>0.254056</c:v>
                </c:pt>
                <c:pt idx="4605">
                  <c:v>0.254112</c:v>
                </c:pt>
                <c:pt idx="4606">
                  <c:v>0.254168</c:v>
                </c:pt>
                <c:pt idx="4607">
                  <c:v>0.254224</c:v>
                </c:pt>
                <c:pt idx="4608">
                  <c:v>0.25428</c:v>
                </c:pt>
                <c:pt idx="4609">
                  <c:v>0.254336</c:v>
                </c:pt>
                <c:pt idx="4610">
                  <c:v>0.254392</c:v>
                </c:pt>
                <c:pt idx="4611">
                  <c:v>0.254448</c:v>
                </c:pt>
                <c:pt idx="4612">
                  <c:v>0.254505</c:v>
                </c:pt>
                <c:pt idx="4613">
                  <c:v>0.254561</c:v>
                </c:pt>
                <c:pt idx="4614">
                  <c:v>0.254617</c:v>
                </c:pt>
                <c:pt idx="4615">
                  <c:v>0.254673</c:v>
                </c:pt>
                <c:pt idx="4616">
                  <c:v>0.254729</c:v>
                </c:pt>
                <c:pt idx="4617">
                  <c:v>0.254785</c:v>
                </c:pt>
                <c:pt idx="4618">
                  <c:v>0.254841</c:v>
                </c:pt>
                <c:pt idx="4619">
                  <c:v>0.254898</c:v>
                </c:pt>
                <c:pt idx="4620">
                  <c:v>0.254954</c:v>
                </c:pt>
                <c:pt idx="4621">
                  <c:v>0.25501</c:v>
                </c:pt>
                <c:pt idx="4622">
                  <c:v>0.255066</c:v>
                </c:pt>
                <c:pt idx="4623">
                  <c:v>0.255122</c:v>
                </c:pt>
                <c:pt idx="4624">
                  <c:v>0.255178</c:v>
                </c:pt>
                <c:pt idx="4625">
                  <c:v>0.255234</c:v>
                </c:pt>
                <c:pt idx="4626">
                  <c:v>0.25529</c:v>
                </c:pt>
                <c:pt idx="4627">
                  <c:v>0.255347</c:v>
                </c:pt>
                <c:pt idx="4628">
                  <c:v>0.255403</c:v>
                </c:pt>
                <c:pt idx="4629">
                  <c:v>0.255459</c:v>
                </c:pt>
                <c:pt idx="4630">
                  <c:v>0.255515</c:v>
                </c:pt>
                <c:pt idx="4631">
                  <c:v>0.255571</c:v>
                </c:pt>
                <c:pt idx="4632">
                  <c:v>0.255627</c:v>
                </c:pt>
                <c:pt idx="4633">
                  <c:v>0.255683</c:v>
                </c:pt>
                <c:pt idx="4634">
                  <c:v>0.25574</c:v>
                </c:pt>
                <c:pt idx="4635">
                  <c:v>0.255796</c:v>
                </c:pt>
                <c:pt idx="4636">
                  <c:v>0.255852</c:v>
                </c:pt>
                <c:pt idx="4637">
                  <c:v>0.255908</c:v>
                </c:pt>
                <c:pt idx="4638">
                  <c:v>0.255964</c:v>
                </c:pt>
                <c:pt idx="4639">
                  <c:v>0.25602</c:v>
                </c:pt>
                <c:pt idx="4640">
                  <c:v>0.256076</c:v>
                </c:pt>
                <c:pt idx="4641">
                  <c:v>0.256132</c:v>
                </c:pt>
                <c:pt idx="4642">
                  <c:v>0.256189</c:v>
                </c:pt>
                <c:pt idx="4643">
                  <c:v>0.256245</c:v>
                </c:pt>
                <c:pt idx="4644">
                  <c:v>0.256301</c:v>
                </c:pt>
                <c:pt idx="4645">
                  <c:v>0.256357</c:v>
                </c:pt>
                <c:pt idx="4646">
                  <c:v>0.256413</c:v>
                </c:pt>
                <c:pt idx="4647">
                  <c:v>0.256469</c:v>
                </c:pt>
                <c:pt idx="4648">
                  <c:v>0.256525</c:v>
                </c:pt>
                <c:pt idx="4649">
                  <c:v>0.256582</c:v>
                </c:pt>
                <c:pt idx="4650">
                  <c:v>0.256638</c:v>
                </c:pt>
                <c:pt idx="4651">
                  <c:v>0.256694</c:v>
                </c:pt>
                <c:pt idx="4652">
                  <c:v>0.25675</c:v>
                </c:pt>
                <c:pt idx="4653">
                  <c:v>0.256806</c:v>
                </c:pt>
                <c:pt idx="4654">
                  <c:v>0.256862</c:v>
                </c:pt>
                <c:pt idx="4655">
                  <c:v>0.256918</c:v>
                </c:pt>
                <c:pt idx="4656">
                  <c:v>0.256975</c:v>
                </c:pt>
                <c:pt idx="4657">
                  <c:v>0.257031</c:v>
                </c:pt>
                <c:pt idx="4658">
                  <c:v>0.257087</c:v>
                </c:pt>
                <c:pt idx="4659">
                  <c:v>0.257143</c:v>
                </c:pt>
                <c:pt idx="4660">
                  <c:v>0.257199</c:v>
                </c:pt>
                <c:pt idx="4661">
                  <c:v>0.257255</c:v>
                </c:pt>
                <c:pt idx="4662">
                  <c:v>0.257311</c:v>
                </c:pt>
                <c:pt idx="4663">
                  <c:v>0.257367</c:v>
                </c:pt>
                <c:pt idx="4664">
                  <c:v>0.257424</c:v>
                </c:pt>
                <c:pt idx="4665">
                  <c:v>0.25748</c:v>
                </c:pt>
                <c:pt idx="4666">
                  <c:v>0.257536</c:v>
                </c:pt>
                <c:pt idx="4667">
                  <c:v>0.257592</c:v>
                </c:pt>
                <c:pt idx="4668">
                  <c:v>0.257648</c:v>
                </c:pt>
                <c:pt idx="4669">
                  <c:v>0.257704</c:v>
                </c:pt>
                <c:pt idx="4670">
                  <c:v>0.25776</c:v>
                </c:pt>
                <c:pt idx="4671">
                  <c:v>0.257817</c:v>
                </c:pt>
                <c:pt idx="4672">
                  <c:v>0.257873</c:v>
                </c:pt>
                <c:pt idx="4673">
                  <c:v>0.257929</c:v>
                </c:pt>
                <c:pt idx="4674">
                  <c:v>0.257985</c:v>
                </c:pt>
                <c:pt idx="4675">
                  <c:v>0.258041</c:v>
                </c:pt>
                <c:pt idx="4676">
                  <c:v>0.258097</c:v>
                </c:pt>
                <c:pt idx="4677">
                  <c:v>0.258153</c:v>
                </c:pt>
                <c:pt idx="4678">
                  <c:v>0.258209</c:v>
                </c:pt>
                <c:pt idx="4679">
                  <c:v>0.258266</c:v>
                </c:pt>
                <c:pt idx="4680">
                  <c:v>0.258322</c:v>
                </c:pt>
                <c:pt idx="4681">
                  <c:v>0.258378</c:v>
                </c:pt>
                <c:pt idx="4682">
                  <c:v>0.258434</c:v>
                </c:pt>
                <c:pt idx="4683">
                  <c:v>0.25849</c:v>
                </c:pt>
                <c:pt idx="4684">
                  <c:v>0.258546</c:v>
                </c:pt>
                <c:pt idx="4685">
                  <c:v>0.258602</c:v>
                </c:pt>
                <c:pt idx="4686">
                  <c:v>0.258659</c:v>
                </c:pt>
                <c:pt idx="4687">
                  <c:v>0.258715</c:v>
                </c:pt>
                <c:pt idx="4688">
                  <c:v>0.258771</c:v>
                </c:pt>
                <c:pt idx="4689">
                  <c:v>0.258827</c:v>
                </c:pt>
                <c:pt idx="4690">
                  <c:v>0.258883</c:v>
                </c:pt>
                <c:pt idx="4691">
                  <c:v>0.258939</c:v>
                </c:pt>
                <c:pt idx="4692">
                  <c:v>0.258995</c:v>
                </c:pt>
                <c:pt idx="4693">
                  <c:v>0.259051</c:v>
                </c:pt>
                <c:pt idx="4694">
                  <c:v>0.259108</c:v>
                </c:pt>
                <c:pt idx="4695">
                  <c:v>0.259164</c:v>
                </c:pt>
                <c:pt idx="4696">
                  <c:v>0.25922</c:v>
                </c:pt>
                <c:pt idx="4697">
                  <c:v>0.259276</c:v>
                </c:pt>
                <c:pt idx="4698">
                  <c:v>0.259332</c:v>
                </c:pt>
                <c:pt idx="4699">
                  <c:v>0.259388</c:v>
                </c:pt>
                <c:pt idx="4700">
                  <c:v>0.259444</c:v>
                </c:pt>
                <c:pt idx="4701">
                  <c:v>0.259501</c:v>
                </c:pt>
                <c:pt idx="4702">
                  <c:v>0.259557</c:v>
                </c:pt>
                <c:pt idx="4703">
                  <c:v>0.259613</c:v>
                </c:pt>
                <c:pt idx="4704">
                  <c:v>0.259669</c:v>
                </c:pt>
                <c:pt idx="4705">
                  <c:v>0.259725</c:v>
                </c:pt>
                <c:pt idx="4706">
                  <c:v>0.259781</c:v>
                </c:pt>
                <c:pt idx="4707">
                  <c:v>0.259837</c:v>
                </c:pt>
                <c:pt idx="4708">
                  <c:v>0.259894</c:v>
                </c:pt>
                <c:pt idx="4709">
                  <c:v>0.25995</c:v>
                </c:pt>
                <c:pt idx="4710">
                  <c:v>0.260006</c:v>
                </c:pt>
                <c:pt idx="4711">
                  <c:v>0.260062</c:v>
                </c:pt>
                <c:pt idx="4712">
                  <c:v>0.260118</c:v>
                </c:pt>
                <c:pt idx="4713">
                  <c:v>0.260174</c:v>
                </c:pt>
                <c:pt idx="4714">
                  <c:v>0.26023</c:v>
                </c:pt>
                <c:pt idx="4715">
                  <c:v>0.260286</c:v>
                </c:pt>
                <c:pt idx="4716">
                  <c:v>0.260343</c:v>
                </c:pt>
                <c:pt idx="4717">
                  <c:v>0.260399</c:v>
                </c:pt>
                <c:pt idx="4718">
                  <c:v>0.260455</c:v>
                </c:pt>
                <c:pt idx="4719">
                  <c:v>0.260511</c:v>
                </c:pt>
                <c:pt idx="4720">
                  <c:v>0.260567</c:v>
                </c:pt>
                <c:pt idx="4721">
                  <c:v>0.260623</c:v>
                </c:pt>
                <c:pt idx="4722">
                  <c:v>0.260679</c:v>
                </c:pt>
                <c:pt idx="4723">
                  <c:v>0.260736</c:v>
                </c:pt>
                <c:pt idx="4724">
                  <c:v>0.260792</c:v>
                </c:pt>
                <c:pt idx="4725">
                  <c:v>0.260848</c:v>
                </c:pt>
                <c:pt idx="4726">
                  <c:v>0.260904</c:v>
                </c:pt>
                <c:pt idx="4727">
                  <c:v>0.26096</c:v>
                </c:pt>
                <c:pt idx="4728">
                  <c:v>0.261016</c:v>
                </c:pt>
                <c:pt idx="4729">
                  <c:v>0.261072</c:v>
                </c:pt>
                <c:pt idx="4730">
                  <c:v>0.261128</c:v>
                </c:pt>
                <c:pt idx="4731">
                  <c:v>0.261185</c:v>
                </c:pt>
                <c:pt idx="4732">
                  <c:v>0.261241</c:v>
                </c:pt>
                <c:pt idx="4733">
                  <c:v>0.261297</c:v>
                </c:pt>
                <c:pt idx="4734">
                  <c:v>0.261353</c:v>
                </c:pt>
                <c:pt idx="4735">
                  <c:v>0.261409</c:v>
                </c:pt>
                <c:pt idx="4736">
                  <c:v>0.261465</c:v>
                </c:pt>
                <c:pt idx="4737">
                  <c:v>0.261521</c:v>
                </c:pt>
                <c:pt idx="4738">
                  <c:v>0.261578</c:v>
                </c:pt>
                <c:pt idx="4739">
                  <c:v>0.261634</c:v>
                </c:pt>
                <c:pt idx="4740">
                  <c:v>0.26169</c:v>
                </c:pt>
                <c:pt idx="4741">
                  <c:v>0.261746</c:v>
                </c:pt>
                <c:pt idx="4742">
                  <c:v>0.261802</c:v>
                </c:pt>
                <c:pt idx="4743">
                  <c:v>0.261858</c:v>
                </c:pt>
                <c:pt idx="4744">
                  <c:v>0.261914</c:v>
                </c:pt>
                <c:pt idx="4745">
                  <c:v>0.26197</c:v>
                </c:pt>
                <c:pt idx="4746">
                  <c:v>0.262027</c:v>
                </c:pt>
                <c:pt idx="4747">
                  <c:v>0.262083</c:v>
                </c:pt>
                <c:pt idx="4748">
                  <c:v>0.262139</c:v>
                </c:pt>
                <c:pt idx="4749">
                  <c:v>0.262195</c:v>
                </c:pt>
                <c:pt idx="4750">
                  <c:v>0.262251</c:v>
                </c:pt>
                <c:pt idx="4751">
                  <c:v>0.262307</c:v>
                </c:pt>
                <c:pt idx="4752">
                  <c:v>0.262363</c:v>
                </c:pt>
                <c:pt idx="4753">
                  <c:v>0.262419</c:v>
                </c:pt>
                <c:pt idx="4754">
                  <c:v>0.262476</c:v>
                </c:pt>
                <c:pt idx="4755">
                  <c:v>0.262532</c:v>
                </c:pt>
                <c:pt idx="4756">
                  <c:v>0.262588</c:v>
                </c:pt>
                <c:pt idx="4757">
                  <c:v>0.262644</c:v>
                </c:pt>
                <c:pt idx="4758">
                  <c:v>0.2627</c:v>
                </c:pt>
                <c:pt idx="4759">
                  <c:v>0.262756</c:v>
                </c:pt>
                <c:pt idx="4760">
                  <c:v>0.262812</c:v>
                </c:pt>
                <c:pt idx="4761">
                  <c:v>0.262869</c:v>
                </c:pt>
                <c:pt idx="4762">
                  <c:v>0.262925</c:v>
                </c:pt>
                <c:pt idx="4763">
                  <c:v>0.262981</c:v>
                </c:pt>
                <c:pt idx="4764">
                  <c:v>0.263037</c:v>
                </c:pt>
                <c:pt idx="4765">
                  <c:v>0.263093</c:v>
                </c:pt>
                <c:pt idx="4766">
                  <c:v>0.263149</c:v>
                </c:pt>
                <c:pt idx="4767">
                  <c:v>0.263205</c:v>
                </c:pt>
                <c:pt idx="4768">
                  <c:v>0.263261</c:v>
                </c:pt>
                <c:pt idx="4769">
                  <c:v>0.263318</c:v>
                </c:pt>
                <c:pt idx="4770">
                  <c:v>0.263374</c:v>
                </c:pt>
                <c:pt idx="4771">
                  <c:v>0.26343</c:v>
                </c:pt>
                <c:pt idx="4772">
                  <c:v>0.263486</c:v>
                </c:pt>
                <c:pt idx="4773">
                  <c:v>0.263542</c:v>
                </c:pt>
                <c:pt idx="4774">
                  <c:v>0.263598</c:v>
                </c:pt>
                <c:pt idx="4775">
                  <c:v>0.263654</c:v>
                </c:pt>
                <c:pt idx="4776">
                  <c:v>0.263711</c:v>
                </c:pt>
                <c:pt idx="4777">
                  <c:v>0.263767</c:v>
                </c:pt>
                <c:pt idx="4778">
                  <c:v>0.263823</c:v>
                </c:pt>
                <c:pt idx="4779">
                  <c:v>0.263879</c:v>
                </c:pt>
                <c:pt idx="4780">
                  <c:v>0.263935</c:v>
                </c:pt>
                <c:pt idx="4781">
                  <c:v>0.263991</c:v>
                </c:pt>
                <c:pt idx="4782">
                  <c:v>0.264047</c:v>
                </c:pt>
                <c:pt idx="4783">
                  <c:v>0.264103</c:v>
                </c:pt>
                <c:pt idx="4784">
                  <c:v>0.26416</c:v>
                </c:pt>
                <c:pt idx="4785">
                  <c:v>0.264216</c:v>
                </c:pt>
                <c:pt idx="4786">
                  <c:v>0.264272</c:v>
                </c:pt>
                <c:pt idx="4787">
                  <c:v>0.264328</c:v>
                </c:pt>
                <c:pt idx="4788">
                  <c:v>0.264384</c:v>
                </c:pt>
                <c:pt idx="4789">
                  <c:v>0.26444</c:v>
                </c:pt>
                <c:pt idx="4790">
                  <c:v>0.264496</c:v>
                </c:pt>
                <c:pt idx="4791">
                  <c:v>0.264553</c:v>
                </c:pt>
                <c:pt idx="4792">
                  <c:v>0.264609</c:v>
                </c:pt>
                <c:pt idx="4793">
                  <c:v>0.264665</c:v>
                </c:pt>
                <c:pt idx="4794">
                  <c:v>0.264721</c:v>
                </c:pt>
                <c:pt idx="4795">
                  <c:v>0.264777</c:v>
                </c:pt>
                <c:pt idx="4796">
                  <c:v>0.264833</c:v>
                </c:pt>
                <c:pt idx="4797">
                  <c:v>0.264889</c:v>
                </c:pt>
                <c:pt idx="4798">
                  <c:v>0.264945</c:v>
                </c:pt>
                <c:pt idx="4799">
                  <c:v>0.265002</c:v>
                </c:pt>
                <c:pt idx="4800">
                  <c:v>0.265058</c:v>
                </c:pt>
                <c:pt idx="4801">
                  <c:v>0.265114</c:v>
                </c:pt>
                <c:pt idx="4802">
                  <c:v>0.26517</c:v>
                </c:pt>
                <c:pt idx="4803">
                  <c:v>0.265226</c:v>
                </c:pt>
                <c:pt idx="4804">
                  <c:v>0.265282</c:v>
                </c:pt>
                <c:pt idx="4805">
                  <c:v>0.265338</c:v>
                </c:pt>
                <c:pt idx="4806">
                  <c:v>0.265394</c:v>
                </c:pt>
                <c:pt idx="4807">
                  <c:v>0.265451</c:v>
                </c:pt>
                <c:pt idx="4808">
                  <c:v>0.265507</c:v>
                </c:pt>
                <c:pt idx="4809">
                  <c:v>0.265563</c:v>
                </c:pt>
                <c:pt idx="4810">
                  <c:v>0.265619</c:v>
                </c:pt>
                <c:pt idx="4811">
                  <c:v>0.265675</c:v>
                </c:pt>
                <c:pt idx="4812">
                  <c:v>0.265731</c:v>
                </c:pt>
                <c:pt idx="4813">
                  <c:v>0.265787</c:v>
                </c:pt>
                <c:pt idx="4814">
                  <c:v>0.265844</c:v>
                </c:pt>
                <c:pt idx="4815">
                  <c:v>0.2659</c:v>
                </c:pt>
                <c:pt idx="4816">
                  <c:v>0.265956</c:v>
                </c:pt>
                <c:pt idx="4817">
                  <c:v>0.266012</c:v>
                </c:pt>
                <c:pt idx="4818">
                  <c:v>0.266068</c:v>
                </c:pt>
                <c:pt idx="4819">
                  <c:v>0.266124</c:v>
                </c:pt>
                <c:pt idx="4820">
                  <c:v>0.26618</c:v>
                </c:pt>
                <c:pt idx="4821">
                  <c:v>0.266236</c:v>
                </c:pt>
                <c:pt idx="4822">
                  <c:v>0.266293</c:v>
                </c:pt>
                <c:pt idx="4823">
                  <c:v>0.266349</c:v>
                </c:pt>
                <c:pt idx="4824">
                  <c:v>0.266405</c:v>
                </c:pt>
                <c:pt idx="4825">
                  <c:v>0.266461</c:v>
                </c:pt>
                <c:pt idx="4826">
                  <c:v>0.266517</c:v>
                </c:pt>
                <c:pt idx="4827">
                  <c:v>0.266573</c:v>
                </c:pt>
                <c:pt idx="4828">
                  <c:v>0.266629</c:v>
                </c:pt>
                <c:pt idx="4829">
                  <c:v>0.266685</c:v>
                </c:pt>
                <c:pt idx="4830">
                  <c:v>0.266742</c:v>
                </c:pt>
                <c:pt idx="4831">
                  <c:v>0.266798</c:v>
                </c:pt>
                <c:pt idx="4832">
                  <c:v>0.266854</c:v>
                </c:pt>
                <c:pt idx="4833">
                  <c:v>0.26691</c:v>
                </c:pt>
                <c:pt idx="4834">
                  <c:v>0.266966</c:v>
                </c:pt>
                <c:pt idx="4835">
                  <c:v>0.267022</c:v>
                </c:pt>
                <c:pt idx="4836">
                  <c:v>0.267078</c:v>
                </c:pt>
                <c:pt idx="4837">
                  <c:v>0.267135</c:v>
                </c:pt>
                <c:pt idx="4838">
                  <c:v>0.267191</c:v>
                </c:pt>
                <c:pt idx="4839">
                  <c:v>0.267247</c:v>
                </c:pt>
                <c:pt idx="4840">
                  <c:v>0.267303</c:v>
                </c:pt>
                <c:pt idx="4841">
                  <c:v>0.267359</c:v>
                </c:pt>
                <c:pt idx="4842">
                  <c:v>0.267415</c:v>
                </c:pt>
                <c:pt idx="4843">
                  <c:v>0.267471</c:v>
                </c:pt>
                <c:pt idx="4844">
                  <c:v>0.267527</c:v>
                </c:pt>
                <c:pt idx="4845">
                  <c:v>0.267584</c:v>
                </c:pt>
                <c:pt idx="4846">
                  <c:v>0.26764</c:v>
                </c:pt>
                <c:pt idx="4847">
                  <c:v>0.267696</c:v>
                </c:pt>
                <c:pt idx="4848">
                  <c:v>0.267752</c:v>
                </c:pt>
                <c:pt idx="4849">
                  <c:v>0.267808</c:v>
                </c:pt>
                <c:pt idx="4850">
                  <c:v>0.267864</c:v>
                </c:pt>
                <c:pt idx="4851">
                  <c:v>0.26792</c:v>
                </c:pt>
                <c:pt idx="4852">
                  <c:v>0.267976</c:v>
                </c:pt>
                <c:pt idx="4853">
                  <c:v>0.268033</c:v>
                </c:pt>
                <c:pt idx="4854">
                  <c:v>0.268089</c:v>
                </c:pt>
                <c:pt idx="4855">
                  <c:v>0.268145</c:v>
                </c:pt>
                <c:pt idx="4856">
                  <c:v>0.268201</c:v>
                </c:pt>
                <c:pt idx="4857">
                  <c:v>0.268257</c:v>
                </c:pt>
                <c:pt idx="4858">
                  <c:v>0.268313</c:v>
                </c:pt>
                <c:pt idx="4859">
                  <c:v>0.268369</c:v>
                </c:pt>
                <c:pt idx="4860">
                  <c:v>0.268425</c:v>
                </c:pt>
                <c:pt idx="4861">
                  <c:v>0.268482</c:v>
                </c:pt>
                <c:pt idx="4862">
                  <c:v>0.268538</c:v>
                </c:pt>
                <c:pt idx="4863">
                  <c:v>0.268594</c:v>
                </c:pt>
                <c:pt idx="4864">
                  <c:v>0.26865</c:v>
                </c:pt>
                <c:pt idx="4865">
                  <c:v>0.268706</c:v>
                </c:pt>
                <c:pt idx="4866">
                  <c:v>0.268762</c:v>
                </c:pt>
                <c:pt idx="4867">
                  <c:v>0.268818</c:v>
                </c:pt>
                <c:pt idx="4868">
                  <c:v>0.268875</c:v>
                </c:pt>
                <c:pt idx="4869">
                  <c:v>0.268931</c:v>
                </c:pt>
                <c:pt idx="4870">
                  <c:v>0.268987</c:v>
                </c:pt>
                <c:pt idx="4871">
                  <c:v>0.269043</c:v>
                </c:pt>
                <c:pt idx="4872">
                  <c:v>0.269099</c:v>
                </c:pt>
                <c:pt idx="4873">
                  <c:v>0.269155</c:v>
                </c:pt>
                <c:pt idx="4874">
                  <c:v>0.269211</c:v>
                </c:pt>
                <c:pt idx="4875">
                  <c:v>0.269267</c:v>
                </c:pt>
                <c:pt idx="4876">
                  <c:v>0.269324</c:v>
                </c:pt>
                <c:pt idx="4877">
                  <c:v>0.26938</c:v>
                </c:pt>
                <c:pt idx="4878">
                  <c:v>0.269436</c:v>
                </c:pt>
                <c:pt idx="4879">
                  <c:v>0.269492</c:v>
                </c:pt>
                <c:pt idx="4880">
                  <c:v>0.269548</c:v>
                </c:pt>
                <c:pt idx="4881">
                  <c:v>0.269604</c:v>
                </c:pt>
                <c:pt idx="4882">
                  <c:v>0.26966</c:v>
                </c:pt>
                <c:pt idx="4883">
                  <c:v>0.269716</c:v>
                </c:pt>
                <c:pt idx="4884">
                  <c:v>0.269773</c:v>
                </c:pt>
                <c:pt idx="4885">
                  <c:v>0.269829</c:v>
                </c:pt>
                <c:pt idx="4886">
                  <c:v>0.269885</c:v>
                </c:pt>
                <c:pt idx="4887">
                  <c:v>0.269941</c:v>
                </c:pt>
                <c:pt idx="4888">
                  <c:v>0.269997</c:v>
                </c:pt>
                <c:pt idx="4889">
                  <c:v>0.270053</c:v>
                </c:pt>
                <c:pt idx="4890">
                  <c:v>0.270109</c:v>
                </c:pt>
                <c:pt idx="4891">
                  <c:v>0.270165</c:v>
                </c:pt>
                <c:pt idx="4892">
                  <c:v>0.270222</c:v>
                </c:pt>
                <c:pt idx="4893">
                  <c:v>0.270278</c:v>
                </c:pt>
                <c:pt idx="4894">
                  <c:v>0.270334</c:v>
                </c:pt>
                <c:pt idx="4895">
                  <c:v>0.27039</c:v>
                </c:pt>
                <c:pt idx="4896">
                  <c:v>0.270446</c:v>
                </c:pt>
                <c:pt idx="4897">
                  <c:v>0.270502</c:v>
                </c:pt>
                <c:pt idx="4898">
                  <c:v>0.270558</c:v>
                </c:pt>
                <c:pt idx="4899">
                  <c:v>0.270615</c:v>
                </c:pt>
                <c:pt idx="4900">
                  <c:v>0.270671</c:v>
                </c:pt>
                <c:pt idx="4901">
                  <c:v>0.270727</c:v>
                </c:pt>
                <c:pt idx="4902">
                  <c:v>0.270783</c:v>
                </c:pt>
                <c:pt idx="4903">
                  <c:v>0.270839</c:v>
                </c:pt>
                <c:pt idx="4904">
                  <c:v>0.270895</c:v>
                </c:pt>
                <c:pt idx="4905">
                  <c:v>0.270951</c:v>
                </c:pt>
                <c:pt idx="4906">
                  <c:v>0.271007</c:v>
                </c:pt>
                <c:pt idx="4907">
                  <c:v>0.271064</c:v>
                </c:pt>
                <c:pt idx="4908">
                  <c:v>0.27112</c:v>
                </c:pt>
                <c:pt idx="4909">
                  <c:v>0.271176</c:v>
                </c:pt>
                <c:pt idx="4910">
                  <c:v>0.271232</c:v>
                </c:pt>
                <c:pt idx="4911">
                  <c:v>0.271288</c:v>
                </c:pt>
                <c:pt idx="4912">
                  <c:v>0.271344</c:v>
                </c:pt>
                <c:pt idx="4913">
                  <c:v>0.2714</c:v>
                </c:pt>
                <c:pt idx="4914">
                  <c:v>0.271456</c:v>
                </c:pt>
                <c:pt idx="4915">
                  <c:v>0.271513</c:v>
                </c:pt>
                <c:pt idx="4916">
                  <c:v>0.271569</c:v>
                </c:pt>
                <c:pt idx="4917">
                  <c:v>0.271625</c:v>
                </c:pt>
                <c:pt idx="4918">
                  <c:v>0.271681</c:v>
                </c:pt>
                <c:pt idx="4919">
                  <c:v>0.271737</c:v>
                </c:pt>
                <c:pt idx="4920">
                  <c:v>0.271793</c:v>
                </c:pt>
                <c:pt idx="4921">
                  <c:v>0.271849</c:v>
                </c:pt>
                <c:pt idx="4922">
                  <c:v>0.271905</c:v>
                </c:pt>
                <c:pt idx="4923">
                  <c:v>0.271962</c:v>
                </c:pt>
                <c:pt idx="4924">
                  <c:v>0.272018</c:v>
                </c:pt>
                <c:pt idx="4925">
                  <c:v>0.272074</c:v>
                </c:pt>
                <c:pt idx="4926">
                  <c:v>0.27213</c:v>
                </c:pt>
                <c:pt idx="4927">
                  <c:v>0.272186</c:v>
                </c:pt>
                <c:pt idx="4928">
                  <c:v>0.272242</c:v>
                </c:pt>
                <c:pt idx="4929">
                  <c:v>0.272298</c:v>
                </c:pt>
                <c:pt idx="4930">
                  <c:v>0.272354</c:v>
                </c:pt>
                <c:pt idx="4931">
                  <c:v>0.272411</c:v>
                </c:pt>
                <c:pt idx="4932">
                  <c:v>0.272467</c:v>
                </c:pt>
                <c:pt idx="4933">
                  <c:v>0.272523</c:v>
                </c:pt>
                <c:pt idx="4934">
                  <c:v>0.272579</c:v>
                </c:pt>
                <c:pt idx="4935">
                  <c:v>0.272635</c:v>
                </c:pt>
                <c:pt idx="4936">
                  <c:v>0.272691</c:v>
                </c:pt>
                <c:pt idx="4937">
                  <c:v>0.272747</c:v>
                </c:pt>
                <c:pt idx="4938">
                  <c:v>0.272803</c:v>
                </c:pt>
                <c:pt idx="4939">
                  <c:v>0.27286</c:v>
                </c:pt>
                <c:pt idx="4940">
                  <c:v>0.272916</c:v>
                </c:pt>
                <c:pt idx="4941">
                  <c:v>0.272972</c:v>
                </c:pt>
                <c:pt idx="4942">
                  <c:v>0.273028</c:v>
                </c:pt>
                <c:pt idx="4943">
                  <c:v>0.273084</c:v>
                </c:pt>
                <c:pt idx="4944">
                  <c:v>0.27314</c:v>
                </c:pt>
                <c:pt idx="4945">
                  <c:v>0.273196</c:v>
                </c:pt>
                <c:pt idx="4946">
                  <c:v>0.273252</c:v>
                </c:pt>
                <c:pt idx="4947">
                  <c:v>0.273309</c:v>
                </c:pt>
                <c:pt idx="4948">
                  <c:v>0.273365</c:v>
                </c:pt>
                <c:pt idx="4949">
                  <c:v>0.273421</c:v>
                </c:pt>
                <c:pt idx="4950">
                  <c:v>0.273477</c:v>
                </c:pt>
                <c:pt idx="4951">
                  <c:v>0.273533</c:v>
                </c:pt>
                <c:pt idx="4952">
                  <c:v>0.273589</c:v>
                </c:pt>
                <c:pt idx="4953">
                  <c:v>0.273645</c:v>
                </c:pt>
                <c:pt idx="4954">
                  <c:v>0.273702</c:v>
                </c:pt>
                <c:pt idx="4955">
                  <c:v>0.273758</c:v>
                </c:pt>
                <c:pt idx="4956">
                  <c:v>0.273814</c:v>
                </c:pt>
                <c:pt idx="4957">
                  <c:v>0.27387</c:v>
                </c:pt>
                <c:pt idx="4958">
                  <c:v>0.273926</c:v>
                </c:pt>
                <c:pt idx="4959">
                  <c:v>0.273982</c:v>
                </c:pt>
                <c:pt idx="4960">
                  <c:v>0.274038</c:v>
                </c:pt>
                <c:pt idx="4961">
                  <c:v>0.274094</c:v>
                </c:pt>
                <c:pt idx="4962">
                  <c:v>0.274151</c:v>
                </c:pt>
                <c:pt idx="4963">
                  <c:v>0.274207</c:v>
                </c:pt>
                <c:pt idx="4964">
                  <c:v>0.274263</c:v>
                </c:pt>
                <c:pt idx="4965">
                  <c:v>0.274319</c:v>
                </c:pt>
                <c:pt idx="4966">
                  <c:v>0.274375</c:v>
                </c:pt>
                <c:pt idx="4967">
                  <c:v>0.274431</c:v>
                </c:pt>
                <c:pt idx="4968">
                  <c:v>0.274487</c:v>
                </c:pt>
                <c:pt idx="4969">
                  <c:v>0.274543</c:v>
                </c:pt>
                <c:pt idx="4970">
                  <c:v>0.2746</c:v>
                </c:pt>
                <c:pt idx="4971">
                  <c:v>0.274656</c:v>
                </c:pt>
                <c:pt idx="4972">
                  <c:v>0.274712</c:v>
                </c:pt>
                <c:pt idx="4973">
                  <c:v>0.274768</c:v>
                </c:pt>
                <c:pt idx="4974">
                  <c:v>0.274824</c:v>
                </c:pt>
                <c:pt idx="4975">
                  <c:v>0.27488</c:v>
                </c:pt>
                <c:pt idx="4976">
                  <c:v>0.274936</c:v>
                </c:pt>
                <c:pt idx="4977">
                  <c:v>0.274992</c:v>
                </c:pt>
                <c:pt idx="4978">
                  <c:v>0.275049</c:v>
                </c:pt>
                <c:pt idx="4979">
                  <c:v>0.275105</c:v>
                </c:pt>
                <c:pt idx="4980">
                  <c:v>0.275161</c:v>
                </c:pt>
                <c:pt idx="4981">
                  <c:v>0.275217</c:v>
                </c:pt>
                <c:pt idx="4982">
                  <c:v>0.275273</c:v>
                </c:pt>
                <c:pt idx="4983">
                  <c:v>0.275329</c:v>
                </c:pt>
                <c:pt idx="4984">
                  <c:v>0.275385</c:v>
                </c:pt>
                <c:pt idx="4985">
                  <c:v>0.275441</c:v>
                </c:pt>
                <c:pt idx="4986">
                  <c:v>0.275498</c:v>
                </c:pt>
                <c:pt idx="4987">
                  <c:v>0.275554</c:v>
                </c:pt>
                <c:pt idx="4988">
                  <c:v>0.27561</c:v>
                </c:pt>
                <c:pt idx="4989">
                  <c:v>0.275666</c:v>
                </c:pt>
                <c:pt idx="4990">
                  <c:v>0.275722</c:v>
                </c:pt>
                <c:pt idx="4991">
                  <c:v>0.275778</c:v>
                </c:pt>
                <c:pt idx="4992">
                  <c:v>0.275834</c:v>
                </c:pt>
                <c:pt idx="4993">
                  <c:v>0.27589</c:v>
                </c:pt>
                <c:pt idx="4994">
                  <c:v>0.275947</c:v>
                </c:pt>
                <c:pt idx="4995">
                  <c:v>0.276003</c:v>
                </c:pt>
                <c:pt idx="4996">
                  <c:v>0.276059</c:v>
                </c:pt>
                <c:pt idx="4997">
                  <c:v>0.276115</c:v>
                </c:pt>
                <c:pt idx="4998">
                  <c:v>0.276171</c:v>
                </c:pt>
                <c:pt idx="4999">
                  <c:v>0.276227</c:v>
                </c:pt>
                <c:pt idx="5000">
                  <c:v>0.276283</c:v>
                </c:pt>
                <c:pt idx="5001">
                  <c:v>0.276339</c:v>
                </c:pt>
                <c:pt idx="5002">
                  <c:v>0.276396</c:v>
                </c:pt>
                <c:pt idx="5003">
                  <c:v>0.276452</c:v>
                </c:pt>
                <c:pt idx="5004">
                  <c:v>0.276508</c:v>
                </c:pt>
                <c:pt idx="5005">
                  <c:v>0.276564</c:v>
                </c:pt>
                <c:pt idx="5006">
                  <c:v>0.27662</c:v>
                </c:pt>
                <c:pt idx="5007">
                  <c:v>0.276676</c:v>
                </c:pt>
                <c:pt idx="5008">
                  <c:v>0.276732</c:v>
                </c:pt>
                <c:pt idx="5009">
                  <c:v>0.276788</c:v>
                </c:pt>
                <c:pt idx="5010">
                  <c:v>0.276845</c:v>
                </c:pt>
                <c:pt idx="5011">
                  <c:v>0.276901</c:v>
                </c:pt>
                <c:pt idx="5012">
                  <c:v>0.276957</c:v>
                </c:pt>
                <c:pt idx="5013">
                  <c:v>0.277013</c:v>
                </c:pt>
                <c:pt idx="5014">
                  <c:v>0.277069</c:v>
                </c:pt>
                <c:pt idx="5015">
                  <c:v>0.277125</c:v>
                </c:pt>
                <c:pt idx="5016">
                  <c:v>0.277181</c:v>
                </c:pt>
                <c:pt idx="5017">
                  <c:v>0.277237</c:v>
                </c:pt>
                <c:pt idx="5018">
                  <c:v>0.277294</c:v>
                </c:pt>
                <c:pt idx="5019">
                  <c:v>0.27735</c:v>
                </c:pt>
                <c:pt idx="5020">
                  <c:v>0.277406</c:v>
                </c:pt>
                <c:pt idx="5021">
                  <c:v>0.277462</c:v>
                </c:pt>
                <c:pt idx="5022">
                  <c:v>0.277518</c:v>
                </c:pt>
                <c:pt idx="5023">
                  <c:v>0.277574</c:v>
                </c:pt>
                <c:pt idx="5024">
                  <c:v>0.27763</c:v>
                </c:pt>
                <c:pt idx="5025">
                  <c:v>0.277686</c:v>
                </c:pt>
                <c:pt idx="5026">
                  <c:v>0.277743</c:v>
                </c:pt>
                <c:pt idx="5027">
                  <c:v>0.277799</c:v>
                </c:pt>
                <c:pt idx="5028">
                  <c:v>0.277855</c:v>
                </c:pt>
                <c:pt idx="5029">
                  <c:v>0.277911</c:v>
                </c:pt>
                <c:pt idx="5030">
                  <c:v>0.277967</c:v>
                </c:pt>
                <c:pt idx="5031">
                  <c:v>0.278023</c:v>
                </c:pt>
                <c:pt idx="5032">
                  <c:v>0.278079</c:v>
                </c:pt>
                <c:pt idx="5033">
                  <c:v>0.278136</c:v>
                </c:pt>
                <c:pt idx="5034">
                  <c:v>0.278192</c:v>
                </c:pt>
                <c:pt idx="5035">
                  <c:v>0.278248</c:v>
                </c:pt>
                <c:pt idx="5036">
                  <c:v>0.278304</c:v>
                </c:pt>
                <c:pt idx="5037">
                  <c:v>0.27836</c:v>
                </c:pt>
                <c:pt idx="5038">
                  <c:v>0.278416</c:v>
                </c:pt>
                <c:pt idx="5039">
                  <c:v>0.278472</c:v>
                </c:pt>
                <c:pt idx="5040">
                  <c:v>0.278528</c:v>
                </c:pt>
                <c:pt idx="5041">
                  <c:v>0.278585</c:v>
                </c:pt>
                <c:pt idx="5042">
                  <c:v>0.278641</c:v>
                </c:pt>
                <c:pt idx="5043">
                  <c:v>0.278697</c:v>
                </c:pt>
                <c:pt idx="5044">
                  <c:v>0.278753</c:v>
                </c:pt>
                <c:pt idx="5045">
                  <c:v>0.278809</c:v>
                </c:pt>
                <c:pt idx="5046">
                  <c:v>0.278865</c:v>
                </c:pt>
                <c:pt idx="5047">
                  <c:v>0.278921</c:v>
                </c:pt>
                <c:pt idx="5048">
                  <c:v>0.278977</c:v>
                </c:pt>
                <c:pt idx="5049">
                  <c:v>0.279034</c:v>
                </c:pt>
                <c:pt idx="5050">
                  <c:v>0.27909</c:v>
                </c:pt>
                <c:pt idx="5051">
                  <c:v>0.279146</c:v>
                </c:pt>
                <c:pt idx="5052">
                  <c:v>0.279202</c:v>
                </c:pt>
                <c:pt idx="5053">
                  <c:v>0.279258</c:v>
                </c:pt>
                <c:pt idx="5054">
                  <c:v>0.279314</c:v>
                </c:pt>
                <c:pt idx="5055">
                  <c:v>0.27937</c:v>
                </c:pt>
                <c:pt idx="5056">
                  <c:v>0.279426</c:v>
                </c:pt>
                <c:pt idx="5057">
                  <c:v>0.279483</c:v>
                </c:pt>
                <c:pt idx="5058">
                  <c:v>0.279539</c:v>
                </c:pt>
                <c:pt idx="5059">
                  <c:v>0.279595</c:v>
                </c:pt>
                <c:pt idx="5060">
                  <c:v>0.279651</c:v>
                </c:pt>
                <c:pt idx="5061">
                  <c:v>0.279707</c:v>
                </c:pt>
                <c:pt idx="5062">
                  <c:v>0.279763</c:v>
                </c:pt>
                <c:pt idx="5063">
                  <c:v>0.279819</c:v>
                </c:pt>
                <c:pt idx="5064">
                  <c:v>0.279875</c:v>
                </c:pt>
                <c:pt idx="5065">
                  <c:v>0.279932</c:v>
                </c:pt>
                <c:pt idx="5066">
                  <c:v>0.279988</c:v>
                </c:pt>
                <c:pt idx="5067">
                  <c:v>0.280044</c:v>
                </c:pt>
                <c:pt idx="5068">
                  <c:v>0.2801</c:v>
                </c:pt>
                <c:pt idx="5069">
                  <c:v>0.280156</c:v>
                </c:pt>
                <c:pt idx="5070">
                  <c:v>0.280212</c:v>
                </c:pt>
                <c:pt idx="5071">
                  <c:v>0.280268</c:v>
                </c:pt>
                <c:pt idx="5072">
                  <c:v>0.280324</c:v>
                </c:pt>
                <c:pt idx="5073">
                  <c:v>0.280381</c:v>
                </c:pt>
                <c:pt idx="5074">
                  <c:v>0.280437</c:v>
                </c:pt>
                <c:pt idx="5075">
                  <c:v>0.280493</c:v>
                </c:pt>
                <c:pt idx="5076">
                  <c:v>0.280549</c:v>
                </c:pt>
                <c:pt idx="5077">
                  <c:v>0.280605</c:v>
                </c:pt>
                <c:pt idx="5078">
                  <c:v>0.280661</c:v>
                </c:pt>
                <c:pt idx="5079">
                  <c:v>0.280717</c:v>
                </c:pt>
                <c:pt idx="5080">
                  <c:v>0.280773</c:v>
                </c:pt>
                <c:pt idx="5081">
                  <c:v>0.28083</c:v>
                </c:pt>
                <c:pt idx="5082">
                  <c:v>0.280886</c:v>
                </c:pt>
                <c:pt idx="5083">
                  <c:v>0.280942</c:v>
                </c:pt>
                <c:pt idx="5084">
                  <c:v>0.280998</c:v>
                </c:pt>
                <c:pt idx="5085">
                  <c:v>0.281054</c:v>
                </c:pt>
                <c:pt idx="5086">
                  <c:v>0.28111</c:v>
                </c:pt>
                <c:pt idx="5087">
                  <c:v>0.281166</c:v>
                </c:pt>
                <c:pt idx="5088">
                  <c:v>0.281222</c:v>
                </c:pt>
                <c:pt idx="5089">
                  <c:v>0.281279</c:v>
                </c:pt>
                <c:pt idx="5090">
                  <c:v>0.281335</c:v>
                </c:pt>
                <c:pt idx="5091">
                  <c:v>0.281391</c:v>
                </c:pt>
                <c:pt idx="5092">
                  <c:v>0.281447</c:v>
                </c:pt>
                <c:pt idx="5093">
                  <c:v>0.281503</c:v>
                </c:pt>
                <c:pt idx="5094">
                  <c:v>0.281559</c:v>
                </c:pt>
                <c:pt idx="5095">
                  <c:v>0.281615</c:v>
                </c:pt>
                <c:pt idx="5096">
                  <c:v>0.281671</c:v>
                </c:pt>
                <c:pt idx="5097">
                  <c:v>0.281728</c:v>
                </c:pt>
                <c:pt idx="5098">
                  <c:v>0.281784</c:v>
                </c:pt>
                <c:pt idx="5099">
                  <c:v>0.28184</c:v>
                </c:pt>
                <c:pt idx="5100">
                  <c:v>0.281896</c:v>
                </c:pt>
                <c:pt idx="5101">
                  <c:v>0.281952</c:v>
                </c:pt>
                <c:pt idx="5102">
                  <c:v>0.282008</c:v>
                </c:pt>
                <c:pt idx="5103">
                  <c:v>0.282064</c:v>
                </c:pt>
                <c:pt idx="5104">
                  <c:v>0.28212</c:v>
                </c:pt>
                <c:pt idx="5105">
                  <c:v>0.282177</c:v>
                </c:pt>
                <c:pt idx="5106">
                  <c:v>0.282233</c:v>
                </c:pt>
                <c:pt idx="5107">
                  <c:v>0.282289</c:v>
                </c:pt>
                <c:pt idx="5108">
                  <c:v>0.282345</c:v>
                </c:pt>
                <c:pt idx="5109">
                  <c:v>0.282401</c:v>
                </c:pt>
                <c:pt idx="5110">
                  <c:v>0.282457</c:v>
                </c:pt>
                <c:pt idx="5111">
                  <c:v>0.282513</c:v>
                </c:pt>
                <c:pt idx="5112">
                  <c:v>0.28257</c:v>
                </c:pt>
                <c:pt idx="5113">
                  <c:v>0.282626</c:v>
                </c:pt>
                <c:pt idx="5114">
                  <c:v>0.282682</c:v>
                </c:pt>
                <c:pt idx="5115">
                  <c:v>0.282738</c:v>
                </c:pt>
                <c:pt idx="5116">
                  <c:v>0.282794</c:v>
                </c:pt>
                <c:pt idx="5117">
                  <c:v>0.28285</c:v>
                </c:pt>
                <c:pt idx="5118">
                  <c:v>0.282906</c:v>
                </c:pt>
                <c:pt idx="5119">
                  <c:v>0.282962</c:v>
                </c:pt>
                <c:pt idx="5120">
                  <c:v>0.283019</c:v>
                </c:pt>
                <c:pt idx="5121">
                  <c:v>0.283075</c:v>
                </c:pt>
                <c:pt idx="5122">
                  <c:v>0.283131</c:v>
                </c:pt>
                <c:pt idx="5123">
                  <c:v>0.283187</c:v>
                </c:pt>
                <c:pt idx="5124">
                  <c:v>0.283243</c:v>
                </c:pt>
                <c:pt idx="5125">
                  <c:v>0.283299</c:v>
                </c:pt>
                <c:pt idx="5126">
                  <c:v>0.283355</c:v>
                </c:pt>
                <c:pt idx="5127">
                  <c:v>0.283411</c:v>
                </c:pt>
                <c:pt idx="5128">
                  <c:v>0.283468</c:v>
                </c:pt>
                <c:pt idx="5129">
                  <c:v>0.283524</c:v>
                </c:pt>
                <c:pt idx="5130">
                  <c:v>0.28358</c:v>
                </c:pt>
                <c:pt idx="5131">
                  <c:v>0.283636</c:v>
                </c:pt>
                <c:pt idx="5132">
                  <c:v>0.283692</c:v>
                </c:pt>
                <c:pt idx="5133">
                  <c:v>0.283748</c:v>
                </c:pt>
                <c:pt idx="5134">
                  <c:v>0.283804</c:v>
                </c:pt>
                <c:pt idx="5135">
                  <c:v>0.28386</c:v>
                </c:pt>
                <c:pt idx="5136">
                  <c:v>0.283917</c:v>
                </c:pt>
                <c:pt idx="5137">
                  <c:v>0.283973</c:v>
                </c:pt>
                <c:pt idx="5138">
                  <c:v>0.284029</c:v>
                </c:pt>
                <c:pt idx="5139">
                  <c:v>0.284085</c:v>
                </c:pt>
                <c:pt idx="5140">
                  <c:v>0.284141</c:v>
                </c:pt>
                <c:pt idx="5141">
                  <c:v>0.284197</c:v>
                </c:pt>
                <c:pt idx="5142">
                  <c:v>0.284253</c:v>
                </c:pt>
                <c:pt idx="5143">
                  <c:v>0.284309</c:v>
                </c:pt>
                <c:pt idx="5144">
                  <c:v>0.284366</c:v>
                </c:pt>
                <c:pt idx="5145">
                  <c:v>0.284422</c:v>
                </c:pt>
                <c:pt idx="5146">
                  <c:v>0.284478</c:v>
                </c:pt>
                <c:pt idx="5147">
                  <c:v>0.284534</c:v>
                </c:pt>
                <c:pt idx="5148">
                  <c:v>0.28459</c:v>
                </c:pt>
                <c:pt idx="5149">
                  <c:v>0.284646</c:v>
                </c:pt>
                <c:pt idx="5150">
                  <c:v>0.284702</c:v>
                </c:pt>
                <c:pt idx="5151">
                  <c:v>0.284758</c:v>
                </c:pt>
                <c:pt idx="5152">
                  <c:v>0.284815</c:v>
                </c:pt>
                <c:pt idx="5153">
                  <c:v>0.284871</c:v>
                </c:pt>
                <c:pt idx="5154">
                  <c:v>0.284927</c:v>
                </c:pt>
                <c:pt idx="5155">
                  <c:v>0.284983</c:v>
                </c:pt>
                <c:pt idx="5156">
                  <c:v>0.285039</c:v>
                </c:pt>
                <c:pt idx="5157">
                  <c:v>0.285095</c:v>
                </c:pt>
                <c:pt idx="5158">
                  <c:v>0.285151</c:v>
                </c:pt>
                <c:pt idx="5159">
                  <c:v>0.285208</c:v>
                </c:pt>
                <c:pt idx="5160">
                  <c:v>0.285264</c:v>
                </c:pt>
                <c:pt idx="5161">
                  <c:v>0.28532</c:v>
                </c:pt>
                <c:pt idx="5162">
                  <c:v>0.285376</c:v>
                </c:pt>
                <c:pt idx="5163">
                  <c:v>0.285432</c:v>
                </c:pt>
                <c:pt idx="5164">
                  <c:v>0.285488</c:v>
                </c:pt>
                <c:pt idx="5165">
                  <c:v>0.285544</c:v>
                </c:pt>
                <c:pt idx="5166">
                  <c:v>0.2856</c:v>
                </c:pt>
                <c:pt idx="5167">
                  <c:v>0.285657</c:v>
                </c:pt>
                <c:pt idx="5168">
                  <c:v>0.285713</c:v>
                </c:pt>
                <c:pt idx="5169">
                  <c:v>0.285769</c:v>
                </c:pt>
                <c:pt idx="5170">
                  <c:v>0.285825</c:v>
                </c:pt>
                <c:pt idx="5171">
                  <c:v>0.285881</c:v>
                </c:pt>
                <c:pt idx="5172">
                  <c:v>0.285937</c:v>
                </c:pt>
                <c:pt idx="5173">
                  <c:v>0.285993</c:v>
                </c:pt>
                <c:pt idx="5174">
                  <c:v>0.286049</c:v>
                </c:pt>
                <c:pt idx="5175">
                  <c:v>0.286106</c:v>
                </c:pt>
                <c:pt idx="5176">
                  <c:v>0.286162</c:v>
                </c:pt>
                <c:pt idx="5177">
                  <c:v>0.286218</c:v>
                </c:pt>
                <c:pt idx="5178">
                  <c:v>0.286274</c:v>
                </c:pt>
                <c:pt idx="5179">
                  <c:v>0.28633</c:v>
                </c:pt>
                <c:pt idx="5180">
                  <c:v>0.286386</c:v>
                </c:pt>
                <c:pt idx="5181">
                  <c:v>0.286442</c:v>
                </c:pt>
                <c:pt idx="5182">
                  <c:v>0.286498</c:v>
                </c:pt>
                <c:pt idx="5183">
                  <c:v>0.286555</c:v>
                </c:pt>
                <c:pt idx="5184">
                  <c:v>0.286611</c:v>
                </c:pt>
                <c:pt idx="5185">
                  <c:v>0.286667</c:v>
                </c:pt>
                <c:pt idx="5186">
                  <c:v>0.286723</c:v>
                </c:pt>
                <c:pt idx="5187">
                  <c:v>0.286779</c:v>
                </c:pt>
                <c:pt idx="5188">
                  <c:v>0.286835</c:v>
                </c:pt>
                <c:pt idx="5189">
                  <c:v>0.286891</c:v>
                </c:pt>
                <c:pt idx="5190">
                  <c:v>0.286947</c:v>
                </c:pt>
                <c:pt idx="5191">
                  <c:v>0.287004</c:v>
                </c:pt>
                <c:pt idx="5192">
                  <c:v>0.28706</c:v>
                </c:pt>
                <c:pt idx="5193">
                  <c:v>0.287116</c:v>
                </c:pt>
                <c:pt idx="5194">
                  <c:v>0.287172</c:v>
                </c:pt>
                <c:pt idx="5195">
                  <c:v>0.287228</c:v>
                </c:pt>
                <c:pt idx="5196">
                  <c:v>0.287284</c:v>
                </c:pt>
                <c:pt idx="5197">
                  <c:v>0.28734</c:v>
                </c:pt>
                <c:pt idx="5198">
                  <c:v>0.287396</c:v>
                </c:pt>
                <c:pt idx="5199">
                  <c:v>0.287453</c:v>
                </c:pt>
                <c:pt idx="5200">
                  <c:v>0.287509</c:v>
                </c:pt>
                <c:pt idx="5201">
                  <c:v>0.287565</c:v>
                </c:pt>
                <c:pt idx="5202">
                  <c:v>0.287621</c:v>
                </c:pt>
                <c:pt idx="5203">
                  <c:v>0.287677</c:v>
                </c:pt>
                <c:pt idx="5204">
                  <c:v>0.287733</c:v>
                </c:pt>
                <c:pt idx="5205">
                  <c:v>0.287789</c:v>
                </c:pt>
                <c:pt idx="5206">
                  <c:v>0.287846</c:v>
                </c:pt>
                <c:pt idx="5207">
                  <c:v>0.287902</c:v>
                </c:pt>
                <c:pt idx="5208">
                  <c:v>0.287958</c:v>
                </c:pt>
                <c:pt idx="5209">
                  <c:v>0.288014</c:v>
                </c:pt>
                <c:pt idx="5210">
                  <c:v>0.28807</c:v>
                </c:pt>
                <c:pt idx="5211">
                  <c:v>0.288126</c:v>
                </c:pt>
                <c:pt idx="5212">
                  <c:v>0.288182</c:v>
                </c:pt>
                <c:pt idx="5213">
                  <c:v>0.288238</c:v>
                </c:pt>
                <c:pt idx="5214">
                  <c:v>0.288295</c:v>
                </c:pt>
                <c:pt idx="5215">
                  <c:v>0.288351</c:v>
                </c:pt>
                <c:pt idx="5216">
                  <c:v>0.288407</c:v>
                </c:pt>
                <c:pt idx="5217">
                  <c:v>0.288463</c:v>
                </c:pt>
                <c:pt idx="5218">
                  <c:v>0.288519</c:v>
                </c:pt>
                <c:pt idx="5219">
                  <c:v>0.288575</c:v>
                </c:pt>
                <c:pt idx="5220">
                  <c:v>0.288631</c:v>
                </c:pt>
                <c:pt idx="5221">
                  <c:v>0.288687</c:v>
                </c:pt>
                <c:pt idx="5222">
                  <c:v>0.288744</c:v>
                </c:pt>
                <c:pt idx="5223">
                  <c:v>0.2888</c:v>
                </c:pt>
                <c:pt idx="5224">
                  <c:v>0.288856</c:v>
                </c:pt>
                <c:pt idx="5225">
                  <c:v>0.288912</c:v>
                </c:pt>
                <c:pt idx="5226">
                  <c:v>0.288968</c:v>
                </c:pt>
                <c:pt idx="5227">
                  <c:v>0.289024</c:v>
                </c:pt>
                <c:pt idx="5228">
                  <c:v>0.28908</c:v>
                </c:pt>
                <c:pt idx="5229">
                  <c:v>0.289136</c:v>
                </c:pt>
                <c:pt idx="5230">
                  <c:v>0.289193</c:v>
                </c:pt>
                <c:pt idx="5231">
                  <c:v>0.289249</c:v>
                </c:pt>
                <c:pt idx="5232">
                  <c:v>0.289305</c:v>
                </c:pt>
                <c:pt idx="5233">
                  <c:v>0.289361</c:v>
                </c:pt>
                <c:pt idx="5234">
                  <c:v>0.289417</c:v>
                </c:pt>
                <c:pt idx="5235">
                  <c:v>0.289473</c:v>
                </c:pt>
                <c:pt idx="5236">
                  <c:v>0.289529</c:v>
                </c:pt>
                <c:pt idx="5237">
                  <c:v>0.289586</c:v>
                </c:pt>
                <c:pt idx="5238">
                  <c:v>0.289642</c:v>
                </c:pt>
                <c:pt idx="5239">
                  <c:v>0.289698</c:v>
                </c:pt>
                <c:pt idx="5240">
                  <c:v>0.289754</c:v>
                </c:pt>
                <c:pt idx="5241">
                  <c:v>0.28981</c:v>
                </c:pt>
                <c:pt idx="5242">
                  <c:v>0.289866</c:v>
                </c:pt>
                <c:pt idx="5243">
                  <c:v>0.289922</c:v>
                </c:pt>
                <c:pt idx="5244">
                  <c:v>0.289978</c:v>
                </c:pt>
                <c:pt idx="5245">
                  <c:v>0.290035</c:v>
                </c:pt>
                <c:pt idx="5246">
                  <c:v>0.290091</c:v>
                </c:pt>
                <c:pt idx="5247">
                  <c:v>0.290147</c:v>
                </c:pt>
                <c:pt idx="5248">
                  <c:v>0.290203</c:v>
                </c:pt>
                <c:pt idx="5249">
                  <c:v>0.290259</c:v>
                </c:pt>
                <c:pt idx="5250">
                  <c:v>0.290315</c:v>
                </c:pt>
                <c:pt idx="5251">
                  <c:v>0.290371</c:v>
                </c:pt>
                <c:pt idx="5252">
                  <c:v>0.290427</c:v>
                </c:pt>
                <c:pt idx="5253">
                  <c:v>0.290484</c:v>
                </c:pt>
                <c:pt idx="5254">
                  <c:v>0.29054</c:v>
                </c:pt>
                <c:pt idx="5255">
                  <c:v>0.290596</c:v>
                </c:pt>
                <c:pt idx="5256">
                  <c:v>0.290652</c:v>
                </c:pt>
                <c:pt idx="5257">
                  <c:v>0.290708</c:v>
                </c:pt>
                <c:pt idx="5258">
                  <c:v>0.290764</c:v>
                </c:pt>
                <c:pt idx="5259">
                  <c:v>0.29082</c:v>
                </c:pt>
                <c:pt idx="5260">
                  <c:v>0.290876</c:v>
                </c:pt>
                <c:pt idx="5261">
                  <c:v>0.290933</c:v>
                </c:pt>
                <c:pt idx="5262">
                  <c:v>0.290989</c:v>
                </c:pt>
                <c:pt idx="5263">
                  <c:v>0.291045</c:v>
                </c:pt>
                <c:pt idx="5264">
                  <c:v>0.291101</c:v>
                </c:pt>
                <c:pt idx="5265">
                  <c:v>0.291157</c:v>
                </c:pt>
                <c:pt idx="5266">
                  <c:v>0.291213</c:v>
                </c:pt>
                <c:pt idx="5267">
                  <c:v>0.291269</c:v>
                </c:pt>
                <c:pt idx="5268">
                  <c:v>0.291326</c:v>
                </c:pt>
                <c:pt idx="5269">
                  <c:v>0.291382</c:v>
                </c:pt>
                <c:pt idx="5270">
                  <c:v>0.291438</c:v>
                </c:pt>
                <c:pt idx="5271">
                  <c:v>0.291494</c:v>
                </c:pt>
                <c:pt idx="5272">
                  <c:v>0.29155</c:v>
                </c:pt>
                <c:pt idx="5273">
                  <c:v>0.291606</c:v>
                </c:pt>
                <c:pt idx="5274">
                  <c:v>0.291662</c:v>
                </c:pt>
                <c:pt idx="5275">
                  <c:v>0.291718</c:v>
                </c:pt>
                <c:pt idx="5276">
                  <c:v>0.291775</c:v>
                </c:pt>
                <c:pt idx="5277">
                  <c:v>0.291831</c:v>
                </c:pt>
                <c:pt idx="5278">
                  <c:v>0.291887</c:v>
                </c:pt>
                <c:pt idx="5279">
                  <c:v>0.291943</c:v>
                </c:pt>
                <c:pt idx="5280">
                  <c:v>0.291999</c:v>
                </c:pt>
                <c:pt idx="5281">
                  <c:v>0.292055</c:v>
                </c:pt>
                <c:pt idx="5282">
                  <c:v>0.292111</c:v>
                </c:pt>
                <c:pt idx="5283">
                  <c:v>0.292167</c:v>
                </c:pt>
                <c:pt idx="5284">
                  <c:v>0.292224</c:v>
                </c:pt>
                <c:pt idx="5285">
                  <c:v>0.29228</c:v>
                </c:pt>
                <c:pt idx="5286">
                  <c:v>0.292336</c:v>
                </c:pt>
                <c:pt idx="5287">
                  <c:v>0.292392</c:v>
                </c:pt>
                <c:pt idx="5288">
                  <c:v>0.292448</c:v>
                </c:pt>
                <c:pt idx="5289">
                  <c:v>0.292504</c:v>
                </c:pt>
                <c:pt idx="5290">
                  <c:v>0.29256</c:v>
                </c:pt>
                <c:pt idx="5291">
                  <c:v>0.292616</c:v>
                </c:pt>
                <c:pt idx="5292">
                  <c:v>0.292673</c:v>
                </c:pt>
                <c:pt idx="5293">
                  <c:v>0.292729</c:v>
                </c:pt>
                <c:pt idx="5294">
                  <c:v>0.292785</c:v>
                </c:pt>
                <c:pt idx="5295">
                  <c:v>0.292841</c:v>
                </c:pt>
                <c:pt idx="5296">
                  <c:v>0.292897</c:v>
                </c:pt>
                <c:pt idx="5297">
                  <c:v>0.292953</c:v>
                </c:pt>
                <c:pt idx="5298">
                  <c:v>0.293009</c:v>
                </c:pt>
                <c:pt idx="5299">
                  <c:v>0.293066</c:v>
                </c:pt>
                <c:pt idx="5300">
                  <c:v>0.293122</c:v>
                </c:pt>
                <c:pt idx="5301">
                  <c:v>0.293178</c:v>
                </c:pt>
                <c:pt idx="5302">
                  <c:v>0.293234</c:v>
                </c:pt>
                <c:pt idx="5303">
                  <c:v>0.29329</c:v>
                </c:pt>
                <c:pt idx="5304">
                  <c:v>0.293346</c:v>
                </c:pt>
                <c:pt idx="5305">
                  <c:v>0.293402</c:v>
                </c:pt>
                <c:pt idx="5306">
                  <c:v>0.293458</c:v>
                </c:pt>
                <c:pt idx="5307">
                  <c:v>0.293515</c:v>
                </c:pt>
                <c:pt idx="5308">
                  <c:v>0.293571</c:v>
                </c:pt>
                <c:pt idx="5309">
                  <c:v>0.293627</c:v>
                </c:pt>
                <c:pt idx="5310">
                  <c:v>0.293683</c:v>
                </c:pt>
                <c:pt idx="5311">
                  <c:v>0.293739</c:v>
                </c:pt>
                <c:pt idx="5312">
                  <c:v>0.293795</c:v>
                </c:pt>
                <c:pt idx="5313">
                  <c:v>0.293851</c:v>
                </c:pt>
                <c:pt idx="5314">
                  <c:v>0.293907</c:v>
                </c:pt>
                <c:pt idx="5315">
                  <c:v>0.293964</c:v>
                </c:pt>
                <c:pt idx="5316">
                  <c:v>0.29402</c:v>
                </c:pt>
                <c:pt idx="5317">
                  <c:v>0.294076</c:v>
                </c:pt>
                <c:pt idx="5318">
                  <c:v>0.294132</c:v>
                </c:pt>
                <c:pt idx="5319">
                  <c:v>0.294188</c:v>
                </c:pt>
                <c:pt idx="5320">
                  <c:v>0.294244</c:v>
                </c:pt>
                <c:pt idx="5321">
                  <c:v>0.2943</c:v>
                </c:pt>
                <c:pt idx="5322">
                  <c:v>0.294357</c:v>
                </c:pt>
                <c:pt idx="5323">
                  <c:v>0.294413</c:v>
                </c:pt>
                <c:pt idx="5324">
                  <c:v>0.294469</c:v>
                </c:pt>
                <c:pt idx="5325">
                  <c:v>0.294525</c:v>
                </c:pt>
                <c:pt idx="5326">
                  <c:v>0.294581</c:v>
                </c:pt>
                <c:pt idx="5327">
                  <c:v>0.294637</c:v>
                </c:pt>
                <c:pt idx="5328">
                  <c:v>0.294693</c:v>
                </c:pt>
                <c:pt idx="5329">
                  <c:v>0.294749</c:v>
                </c:pt>
                <c:pt idx="5330">
                  <c:v>0.294806</c:v>
                </c:pt>
                <c:pt idx="5331">
                  <c:v>0.294862</c:v>
                </c:pt>
                <c:pt idx="5332">
                  <c:v>0.294918</c:v>
                </c:pt>
                <c:pt idx="5333">
                  <c:v>0.294974</c:v>
                </c:pt>
                <c:pt idx="5334">
                  <c:v>0.29503</c:v>
                </c:pt>
                <c:pt idx="5335">
                  <c:v>0.295086</c:v>
                </c:pt>
                <c:pt idx="5336">
                  <c:v>0.295142</c:v>
                </c:pt>
                <c:pt idx="5337">
                  <c:v>0.295198</c:v>
                </c:pt>
                <c:pt idx="5338">
                  <c:v>0.295255</c:v>
                </c:pt>
                <c:pt idx="5339">
                  <c:v>0.295311</c:v>
                </c:pt>
                <c:pt idx="5340">
                  <c:v>0.295367</c:v>
                </c:pt>
                <c:pt idx="5341">
                  <c:v>0.295423</c:v>
                </c:pt>
                <c:pt idx="5342">
                  <c:v>0.295479</c:v>
                </c:pt>
                <c:pt idx="5343">
                  <c:v>0.295535</c:v>
                </c:pt>
                <c:pt idx="5344">
                  <c:v>0.295591</c:v>
                </c:pt>
                <c:pt idx="5345">
                  <c:v>0.295648</c:v>
                </c:pt>
                <c:pt idx="5346">
                  <c:v>0.295704</c:v>
                </c:pt>
                <c:pt idx="5347">
                  <c:v>0.29576</c:v>
                </c:pt>
                <c:pt idx="5348">
                  <c:v>0.295816</c:v>
                </c:pt>
                <c:pt idx="5349">
                  <c:v>0.295872</c:v>
                </c:pt>
                <c:pt idx="5350">
                  <c:v>0.295928</c:v>
                </c:pt>
                <c:pt idx="5351">
                  <c:v>0.295984</c:v>
                </c:pt>
                <c:pt idx="5352">
                  <c:v>0.29604</c:v>
                </c:pt>
                <c:pt idx="5353">
                  <c:v>0.296097</c:v>
                </c:pt>
                <c:pt idx="5354">
                  <c:v>0.296153</c:v>
                </c:pt>
                <c:pt idx="5355">
                  <c:v>0.296209</c:v>
                </c:pt>
                <c:pt idx="5356">
                  <c:v>0.296265</c:v>
                </c:pt>
                <c:pt idx="5357">
                  <c:v>0.296321</c:v>
                </c:pt>
                <c:pt idx="5358">
                  <c:v>0.296377</c:v>
                </c:pt>
                <c:pt idx="5359">
                  <c:v>0.296433</c:v>
                </c:pt>
                <c:pt idx="5360">
                  <c:v>0.296489</c:v>
                </c:pt>
                <c:pt idx="5361">
                  <c:v>0.296546</c:v>
                </c:pt>
                <c:pt idx="5362">
                  <c:v>0.296602</c:v>
                </c:pt>
                <c:pt idx="5363">
                  <c:v>0.296658</c:v>
                </c:pt>
                <c:pt idx="5364">
                  <c:v>0.296714</c:v>
                </c:pt>
                <c:pt idx="5365">
                  <c:v>0.29677</c:v>
                </c:pt>
                <c:pt idx="5366">
                  <c:v>0.296826</c:v>
                </c:pt>
                <c:pt idx="5367">
                  <c:v>0.296882</c:v>
                </c:pt>
                <c:pt idx="5368">
                  <c:v>0.296938</c:v>
                </c:pt>
                <c:pt idx="5369">
                  <c:v>0.296995</c:v>
                </c:pt>
                <c:pt idx="5370">
                  <c:v>0.297051</c:v>
                </c:pt>
                <c:pt idx="5371">
                  <c:v>0.297107</c:v>
                </c:pt>
                <c:pt idx="5372">
                  <c:v>0.297163</c:v>
                </c:pt>
                <c:pt idx="5373">
                  <c:v>0.297219</c:v>
                </c:pt>
                <c:pt idx="5374">
                  <c:v>0.297275</c:v>
                </c:pt>
                <c:pt idx="5375">
                  <c:v>0.297331</c:v>
                </c:pt>
                <c:pt idx="5376">
                  <c:v>0.297388</c:v>
                </c:pt>
                <c:pt idx="5377">
                  <c:v>0.297444</c:v>
                </c:pt>
                <c:pt idx="5378">
                  <c:v>0.2975</c:v>
                </c:pt>
                <c:pt idx="5379">
                  <c:v>0.297556</c:v>
                </c:pt>
                <c:pt idx="5380">
                  <c:v>0.297612</c:v>
                </c:pt>
                <c:pt idx="5381">
                  <c:v>0.297668</c:v>
                </c:pt>
                <c:pt idx="5382">
                  <c:v>0.297724</c:v>
                </c:pt>
                <c:pt idx="5383">
                  <c:v>0.29778</c:v>
                </c:pt>
                <c:pt idx="5384">
                  <c:v>0.297837</c:v>
                </c:pt>
                <c:pt idx="5385">
                  <c:v>0.297893</c:v>
                </c:pt>
                <c:pt idx="5386">
                  <c:v>0.297949</c:v>
                </c:pt>
                <c:pt idx="5387">
                  <c:v>0.298005</c:v>
                </c:pt>
                <c:pt idx="5388">
                  <c:v>0.298061</c:v>
                </c:pt>
                <c:pt idx="5389">
                  <c:v>0.298117</c:v>
                </c:pt>
                <c:pt idx="5390">
                  <c:v>0.298173</c:v>
                </c:pt>
                <c:pt idx="5391">
                  <c:v>0.298229</c:v>
                </c:pt>
                <c:pt idx="5392">
                  <c:v>0.298286</c:v>
                </c:pt>
                <c:pt idx="5393">
                  <c:v>0.298342</c:v>
                </c:pt>
                <c:pt idx="5394">
                  <c:v>0.298398</c:v>
                </c:pt>
                <c:pt idx="5395">
                  <c:v>0.298454</c:v>
                </c:pt>
                <c:pt idx="5396">
                  <c:v>0.29851</c:v>
                </c:pt>
                <c:pt idx="5397">
                  <c:v>0.298566</c:v>
                </c:pt>
                <c:pt idx="5398">
                  <c:v>0.298622</c:v>
                </c:pt>
                <c:pt idx="5399">
                  <c:v>0.298679</c:v>
                </c:pt>
                <c:pt idx="5400">
                  <c:v>0.298735</c:v>
                </c:pt>
                <c:pt idx="5401">
                  <c:v>0.298791</c:v>
                </c:pt>
                <c:pt idx="5402">
                  <c:v>0.298847</c:v>
                </c:pt>
                <c:pt idx="5403">
                  <c:v>0.298903</c:v>
                </c:pt>
                <c:pt idx="5404">
                  <c:v>0.298959</c:v>
                </c:pt>
                <c:pt idx="5405">
                  <c:v>0.299015</c:v>
                </c:pt>
                <c:pt idx="5406">
                  <c:v>0.299071</c:v>
                </c:pt>
                <c:pt idx="5407">
                  <c:v>0.299128</c:v>
                </c:pt>
                <c:pt idx="5408">
                  <c:v>0.299184</c:v>
                </c:pt>
                <c:pt idx="5409">
                  <c:v>0.29924</c:v>
                </c:pt>
                <c:pt idx="5410">
                  <c:v>0.299296</c:v>
                </c:pt>
                <c:pt idx="5411">
                  <c:v>0.299352</c:v>
                </c:pt>
                <c:pt idx="5412">
                  <c:v>0.299408</c:v>
                </c:pt>
                <c:pt idx="5413">
                  <c:v>0.299464</c:v>
                </c:pt>
                <c:pt idx="5414">
                  <c:v>0.29952</c:v>
                </c:pt>
                <c:pt idx="5415">
                  <c:v>0.299577</c:v>
                </c:pt>
                <c:pt idx="5416">
                  <c:v>0.299633</c:v>
                </c:pt>
                <c:pt idx="5417">
                  <c:v>0.299689</c:v>
                </c:pt>
                <c:pt idx="5418">
                  <c:v>0.299745</c:v>
                </c:pt>
                <c:pt idx="5419">
                  <c:v>0.299801</c:v>
                </c:pt>
                <c:pt idx="5420">
                  <c:v>0.299857</c:v>
                </c:pt>
                <c:pt idx="5421">
                  <c:v>0.299913</c:v>
                </c:pt>
                <c:pt idx="5422">
                  <c:v>0.29997</c:v>
                </c:pt>
                <c:pt idx="5423">
                  <c:v>0.300026</c:v>
                </c:pt>
                <c:pt idx="5424">
                  <c:v>0.300082</c:v>
                </c:pt>
                <c:pt idx="5425">
                  <c:v>0.300138</c:v>
                </c:pt>
                <c:pt idx="5426">
                  <c:v>0.300194</c:v>
                </c:pt>
                <c:pt idx="5427">
                  <c:v>0.30025</c:v>
                </c:pt>
                <c:pt idx="5428">
                  <c:v>0.300306</c:v>
                </c:pt>
                <c:pt idx="5429">
                  <c:v>0.300362</c:v>
                </c:pt>
                <c:pt idx="5430">
                  <c:v>0.300419</c:v>
                </c:pt>
                <c:pt idx="5431">
                  <c:v>0.300475</c:v>
                </c:pt>
                <c:pt idx="5432">
                  <c:v>0.300531</c:v>
                </c:pt>
                <c:pt idx="5433">
                  <c:v>0.300587</c:v>
                </c:pt>
                <c:pt idx="5434">
                  <c:v>0.300643</c:v>
                </c:pt>
                <c:pt idx="5435">
                  <c:v>0.300699</c:v>
                </c:pt>
                <c:pt idx="5436">
                  <c:v>0.300755</c:v>
                </c:pt>
                <c:pt idx="5437">
                  <c:v>0.300811</c:v>
                </c:pt>
                <c:pt idx="5438">
                  <c:v>0.300868</c:v>
                </c:pt>
                <c:pt idx="5439">
                  <c:v>0.300924</c:v>
                </c:pt>
                <c:pt idx="5440">
                  <c:v>0.30098</c:v>
                </c:pt>
                <c:pt idx="5441">
                  <c:v>0.301036</c:v>
                </c:pt>
                <c:pt idx="5442">
                  <c:v>0.301092</c:v>
                </c:pt>
                <c:pt idx="5443">
                  <c:v>0.301148</c:v>
                </c:pt>
                <c:pt idx="5444">
                  <c:v>0.301204</c:v>
                </c:pt>
                <c:pt idx="5445">
                  <c:v>0.301261</c:v>
                </c:pt>
                <c:pt idx="5446">
                  <c:v>0.301317</c:v>
                </c:pt>
                <c:pt idx="5447">
                  <c:v>0.301373</c:v>
                </c:pt>
                <c:pt idx="5448">
                  <c:v>0.301429</c:v>
                </c:pt>
                <c:pt idx="5449">
                  <c:v>0.301485</c:v>
                </c:pt>
                <c:pt idx="5450">
                  <c:v>0.301541</c:v>
                </c:pt>
                <c:pt idx="5451">
                  <c:v>0.301597</c:v>
                </c:pt>
                <c:pt idx="5452">
                  <c:v>0.301653</c:v>
                </c:pt>
                <c:pt idx="5453">
                  <c:v>0.30171</c:v>
                </c:pt>
                <c:pt idx="5454">
                  <c:v>0.301766</c:v>
                </c:pt>
                <c:pt idx="5455">
                  <c:v>0.301822</c:v>
                </c:pt>
                <c:pt idx="5456">
                  <c:v>0.301878</c:v>
                </c:pt>
                <c:pt idx="5457">
                  <c:v>0.301934</c:v>
                </c:pt>
                <c:pt idx="5458">
                  <c:v>0.30199</c:v>
                </c:pt>
                <c:pt idx="5459">
                  <c:v>0.302046</c:v>
                </c:pt>
                <c:pt idx="5460">
                  <c:v>0.302102</c:v>
                </c:pt>
                <c:pt idx="5461">
                  <c:v>0.302159</c:v>
                </c:pt>
                <c:pt idx="5462">
                  <c:v>0.302215</c:v>
                </c:pt>
                <c:pt idx="5463">
                  <c:v>0.302271</c:v>
                </c:pt>
                <c:pt idx="5464">
                  <c:v>0.302327</c:v>
                </c:pt>
                <c:pt idx="5465">
                  <c:v>0.302383</c:v>
                </c:pt>
                <c:pt idx="5466">
                  <c:v>0.302439</c:v>
                </c:pt>
                <c:pt idx="5467">
                  <c:v>0.302495</c:v>
                </c:pt>
                <c:pt idx="5468">
                  <c:v>0.302552</c:v>
                </c:pt>
                <c:pt idx="5469">
                  <c:v>0.302608</c:v>
                </c:pt>
                <c:pt idx="5470">
                  <c:v>0.302664</c:v>
                </c:pt>
                <c:pt idx="5471">
                  <c:v>0.30272</c:v>
                </c:pt>
                <c:pt idx="5472">
                  <c:v>0.302776</c:v>
                </c:pt>
                <c:pt idx="5473">
                  <c:v>0.302832</c:v>
                </c:pt>
                <c:pt idx="5474">
                  <c:v>0.302888</c:v>
                </c:pt>
                <c:pt idx="5475">
                  <c:v>0.302944</c:v>
                </c:pt>
                <c:pt idx="5476">
                  <c:v>0.303001</c:v>
                </c:pt>
                <c:pt idx="5477">
                  <c:v>0.303057</c:v>
                </c:pt>
                <c:pt idx="5478">
                  <c:v>0.303113</c:v>
                </c:pt>
                <c:pt idx="5479">
                  <c:v>0.303169</c:v>
                </c:pt>
                <c:pt idx="5480">
                  <c:v>0.303225</c:v>
                </c:pt>
                <c:pt idx="5481">
                  <c:v>0.303281</c:v>
                </c:pt>
                <c:pt idx="5482">
                  <c:v>0.303337</c:v>
                </c:pt>
                <c:pt idx="5483">
                  <c:v>0.303393</c:v>
                </c:pt>
                <c:pt idx="5484">
                  <c:v>0.30345</c:v>
                </c:pt>
                <c:pt idx="5485">
                  <c:v>0.303506</c:v>
                </c:pt>
                <c:pt idx="5486">
                  <c:v>0.303562</c:v>
                </c:pt>
                <c:pt idx="5487">
                  <c:v>0.303618</c:v>
                </c:pt>
                <c:pt idx="5488">
                  <c:v>0.303674</c:v>
                </c:pt>
                <c:pt idx="5489">
                  <c:v>0.30373</c:v>
                </c:pt>
                <c:pt idx="5490">
                  <c:v>0.303786</c:v>
                </c:pt>
                <c:pt idx="5491">
                  <c:v>0.303842</c:v>
                </c:pt>
                <c:pt idx="5492">
                  <c:v>0.303899</c:v>
                </c:pt>
                <c:pt idx="5493">
                  <c:v>0.303955</c:v>
                </c:pt>
                <c:pt idx="5494">
                  <c:v>0.304011</c:v>
                </c:pt>
                <c:pt idx="5495">
                  <c:v>0.304067</c:v>
                </c:pt>
                <c:pt idx="5496">
                  <c:v>0.304123</c:v>
                </c:pt>
                <c:pt idx="5497">
                  <c:v>0.304179</c:v>
                </c:pt>
                <c:pt idx="5498">
                  <c:v>0.304235</c:v>
                </c:pt>
                <c:pt idx="5499">
                  <c:v>0.304292</c:v>
                </c:pt>
                <c:pt idx="5500">
                  <c:v>0.304348</c:v>
                </c:pt>
                <c:pt idx="5501">
                  <c:v>0.304404</c:v>
                </c:pt>
                <c:pt idx="5502">
                  <c:v>0.30446</c:v>
                </c:pt>
                <c:pt idx="5503">
                  <c:v>0.304516</c:v>
                </c:pt>
                <c:pt idx="5504">
                  <c:v>0.304572</c:v>
                </c:pt>
                <c:pt idx="5505">
                  <c:v>0.304628</c:v>
                </c:pt>
                <c:pt idx="5506">
                  <c:v>0.304684</c:v>
                </c:pt>
                <c:pt idx="5507">
                  <c:v>0.304741</c:v>
                </c:pt>
                <c:pt idx="5508">
                  <c:v>0.304797</c:v>
                </c:pt>
                <c:pt idx="5509">
                  <c:v>0.304853</c:v>
                </c:pt>
                <c:pt idx="5510">
                  <c:v>0.304909</c:v>
                </c:pt>
                <c:pt idx="5511">
                  <c:v>0.304965</c:v>
                </c:pt>
                <c:pt idx="5512">
                  <c:v>0.305021</c:v>
                </c:pt>
                <c:pt idx="5513">
                  <c:v>0.305077</c:v>
                </c:pt>
                <c:pt idx="5514">
                  <c:v>0.305133</c:v>
                </c:pt>
                <c:pt idx="5515">
                  <c:v>0.30519</c:v>
                </c:pt>
                <c:pt idx="5516">
                  <c:v>0.305246</c:v>
                </c:pt>
                <c:pt idx="5517">
                  <c:v>0.305302</c:v>
                </c:pt>
                <c:pt idx="5518">
                  <c:v>0.305358</c:v>
                </c:pt>
                <c:pt idx="5519">
                  <c:v>0.305414</c:v>
                </c:pt>
                <c:pt idx="5520">
                  <c:v>0.30547</c:v>
                </c:pt>
                <c:pt idx="5521">
                  <c:v>0.305526</c:v>
                </c:pt>
                <c:pt idx="5522">
                  <c:v>0.305583</c:v>
                </c:pt>
                <c:pt idx="5523">
                  <c:v>0.305639</c:v>
                </c:pt>
                <c:pt idx="5524">
                  <c:v>0.305695</c:v>
                </c:pt>
                <c:pt idx="5525">
                  <c:v>0.305751</c:v>
                </c:pt>
                <c:pt idx="5526">
                  <c:v>0.305807</c:v>
                </c:pt>
                <c:pt idx="5527">
                  <c:v>0.305863</c:v>
                </c:pt>
                <c:pt idx="5528">
                  <c:v>0.305919</c:v>
                </c:pt>
                <c:pt idx="5529">
                  <c:v>0.305975</c:v>
                </c:pt>
                <c:pt idx="5530">
                  <c:v>0.306032</c:v>
                </c:pt>
                <c:pt idx="5531">
                  <c:v>0.306088</c:v>
                </c:pt>
                <c:pt idx="5532">
                  <c:v>0.306144</c:v>
                </c:pt>
                <c:pt idx="5533">
                  <c:v>0.3062</c:v>
                </c:pt>
                <c:pt idx="5534">
                  <c:v>0.306256</c:v>
                </c:pt>
                <c:pt idx="5535">
                  <c:v>0.306312</c:v>
                </c:pt>
                <c:pt idx="5536">
                  <c:v>0.306368</c:v>
                </c:pt>
                <c:pt idx="5537">
                  <c:v>0.306424</c:v>
                </c:pt>
                <c:pt idx="5538">
                  <c:v>0.306481</c:v>
                </c:pt>
                <c:pt idx="5539">
                  <c:v>0.306537</c:v>
                </c:pt>
                <c:pt idx="5540">
                  <c:v>0.306593</c:v>
                </c:pt>
                <c:pt idx="5541">
                  <c:v>0.306649</c:v>
                </c:pt>
                <c:pt idx="5542">
                  <c:v>0.306705</c:v>
                </c:pt>
                <c:pt idx="5543">
                  <c:v>0.306761</c:v>
                </c:pt>
                <c:pt idx="5544">
                  <c:v>0.306817</c:v>
                </c:pt>
                <c:pt idx="5545">
                  <c:v>0.306873</c:v>
                </c:pt>
                <c:pt idx="5546">
                  <c:v>0.30693</c:v>
                </c:pt>
                <c:pt idx="5547">
                  <c:v>0.306986</c:v>
                </c:pt>
                <c:pt idx="5548">
                  <c:v>0.307042</c:v>
                </c:pt>
                <c:pt idx="5549">
                  <c:v>0.307098</c:v>
                </c:pt>
                <c:pt idx="5550">
                  <c:v>0.307154</c:v>
                </c:pt>
                <c:pt idx="5551">
                  <c:v>0.30721</c:v>
                </c:pt>
                <c:pt idx="5552">
                  <c:v>0.307266</c:v>
                </c:pt>
                <c:pt idx="5553">
                  <c:v>0.307323</c:v>
                </c:pt>
                <c:pt idx="5554">
                  <c:v>0.307379</c:v>
                </c:pt>
                <c:pt idx="5555">
                  <c:v>0.307435</c:v>
                </c:pt>
                <c:pt idx="5556">
                  <c:v>0.307491</c:v>
                </c:pt>
                <c:pt idx="5557">
                  <c:v>0.307547</c:v>
                </c:pt>
                <c:pt idx="5558">
                  <c:v>0.307603</c:v>
                </c:pt>
                <c:pt idx="5559">
                  <c:v>0.307659</c:v>
                </c:pt>
                <c:pt idx="5560">
                  <c:v>0.307715</c:v>
                </c:pt>
                <c:pt idx="5561">
                  <c:v>0.307772</c:v>
                </c:pt>
                <c:pt idx="5562">
                  <c:v>0.307828</c:v>
                </c:pt>
                <c:pt idx="5563">
                  <c:v>0.307884</c:v>
                </c:pt>
                <c:pt idx="5564">
                  <c:v>0.30794</c:v>
                </c:pt>
                <c:pt idx="5565">
                  <c:v>0.307996</c:v>
                </c:pt>
                <c:pt idx="5566">
                  <c:v>0.308052</c:v>
                </c:pt>
                <c:pt idx="5567">
                  <c:v>0.308108</c:v>
                </c:pt>
                <c:pt idx="5568">
                  <c:v>0.308164</c:v>
                </c:pt>
                <c:pt idx="5569">
                  <c:v>0.308221</c:v>
                </c:pt>
                <c:pt idx="5570">
                  <c:v>0.308277</c:v>
                </c:pt>
                <c:pt idx="5571">
                  <c:v>0.308333</c:v>
                </c:pt>
                <c:pt idx="5572">
                  <c:v>0.308389</c:v>
                </c:pt>
                <c:pt idx="5573">
                  <c:v>0.308445</c:v>
                </c:pt>
                <c:pt idx="5574">
                  <c:v>0.308501</c:v>
                </c:pt>
                <c:pt idx="5575">
                  <c:v>0.308557</c:v>
                </c:pt>
                <c:pt idx="5576">
                  <c:v>0.308614</c:v>
                </c:pt>
                <c:pt idx="5577">
                  <c:v>0.30867</c:v>
                </c:pt>
                <c:pt idx="5578">
                  <c:v>0.308726</c:v>
                </c:pt>
                <c:pt idx="5579">
                  <c:v>0.308782</c:v>
                </c:pt>
                <c:pt idx="5580">
                  <c:v>0.308838</c:v>
                </c:pt>
                <c:pt idx="5581">
                  <c:v>0.308894</c:v>
                </c:pt>
                <c:pt idx="5582">
                  <c:v>0.30895</c:v>
                </c:pt>
                <c:pt idx="5583">
                  <c:v>0.309006</c:v>
                </c:pt>
                <c:pt idx="5584">
                  <c:v>0.309063</c:v>
                </c:pt>
                <c:pt idx="5585">
                  <c:v>0.309119</c:v>
                </c:pt>
                <c:pt idx="5586">
                  <c:v>0.309175</c:v>
                </c:pt>
                <c:pt idx="5587">
                  <c:v>0.309231</c:v>
                </c:pt>
                <c:pt idx="5588">
                  <c:v>0.309287</c:v>
                </c:pt>
                <c:pt idx="5589">
                  <c:v>0.309343</c:v>
                </c:pt>
                <c:pt idx="5590">
                  <c:v>0.309399</c:v>
                </c:pt>
                <c:pt idx="5591">
                  <c:v>0.309455</c:v>
                </c:pt>
                <c:pt idx="5592">
                  <c:v>0.309512</c:v>
                </c:pt>
                <c:pt idx="5593">
                  <c:v>0.309568</c:v>
                </c:pt>
                <c:pt idx="5594">
                  <c:v>0.309624</c:v>
                </c:pt>
                <c:pt idx="5595">
                  <c:v>0.30968</c:v>
                </c:pt>
                <c:pt idx="5596">
                  <c:v>0.309736</c:v>
                </c:pt>
                <c:pt idx="5597">
                  <c:v>0.309792</c:v>
                </c:pt>
                <c:pt idx="5598">
                  <c:v>0.309848</c:v>
                </c:pt>
                <c:pt idx="5599">
                  <c:v>0.309904</c:v>
                </c:pt>
                <c:pt idx="5600">
                  <c:v>0.309961</c:v>
                </c:pt>
                <c:pt idx="5601">
                  <c:v>0.310017</c:v>
                </c:pt>
                <c:pt idx="5602">
                  <c:v>0.310073</c:v>
                </c:pt>
                <c:pt idx="5603">
                  <c:v>0.310129</c:v>
                </c:pt>
                <c:pt idx="5604">
                  <c:v>0.310185</c:v>
                </c:pt>
                <c:pt idx="5605">
                  <c:v>0.310241</c:v>
                </c:pt>
                <c:pt idx="5606">
                  <c:v>0.310297</c:v>
                </c:pt>
                <c:pt idx="5607">
                  <c:v>0.310354</c:v>
                </c:pt>
                <c:pt idx="5608">
                  <c:v>0.31041</c:v>
                </c:pt>
                <c:pt idx="5609">
                  <c:v>0.310466</c:v>
                </c:pt>
                <c:pt idx="5610">
                  <c:v>0.310522</c:v>
                </c:pt>
                <c:pt idx="5611">
                  <c:v>0.310578</c:v>
                </c:pt>
                <c:pt idx="5612">
                  <c:v>0.310634</c:v>
                </c:pt>
                <c:pt idx="5613">
                  <c:v>0.31069</c:v>
                </c:pt>
                <c:pt idx="5614">
                  <c:v>0.310746</c:v>
                </c:pt>
                <c:pt idx="5615">
                  <c:v>0.310803</c:v>
                </c:pt>
                <c:pt idx="5616">
                  <c:v>0.310859</c:v>
                </c:pt>
                <c:pt idx="5617">
                  <c:v>0.310915</c:v>
                </c:pt>
                <c:pt idx="5618">
                  <c:v>0.310971</c:v>
                </c:pt>
                <c:pt idx="5619">
                  <c:v>0.311027</c:v>
                </c:pt>
                <c:pt idx="5620">
                  <c:v>0.311083</c:v>
                </c:pt>
                <c:pt idx="5621">
                  <c:v>0.311139</c:v>
                </c:pt>
                <c:pt idx="5622">
                  <c:v>0.311195</c:v>
                </c:pt>
                <c:pt idx="5623">
                  <c:v>0.311252</c:v>
                </c:pt>
                <c:pt idx="5624">
                  <c:v>0.311308</c:v>
                </c:pt>
                <c:pt idx="5625">
                  <c:v>0.311364</c:v>
                </c:pt>
                <c:pt idx="5626">
                  <c:v>0.31142</c:v>
                </c:pt>
                <c:pt idx="5627">
                  <c:v>0.311476</c:v>
                </c:pt>
                <c:pt idx="5628">
                  <c:v>0.311532</c:v>
                </c:pt>
                <c:pt idx="5629">
                  <c:v>0.311588</c:v>
                </c:pt>
                <c:pt idx="5630">
                  <c:v>0.311644</c:v>
                </c:pt>
                <c:pt idx="5631">
                  <c:v>0.311701</c:v>
                </c:pt>
                <c:pt idx="5632">
                  <c:v>0.311757</c:v>
                </c:pt>
                <c:pt idx="5633">
                  <c:v>0.311813</c:v>
                </c:pt>
                <c:pt idx="5634">
                  <c:v>0.311869</c:v>
                </c:pt>
                <c:pt idx="5635">
                  <c:v>0.311925</c:v>
                </c:pt>
                <c:pt idx="5636">
                  <c:v>0.311981</c:v>
                </c:pt>
                <c:pt idx="5637">
                  <c:v>0.312037</c:v>
                </c:pt>
                <c:pt idx="5638">
                  <c:v>0.312094</c:v>
                </c:pt>
                <c:pt idx="5639">
                  <c:v>0.31215</c:v>
                </c:pt>
                <c:pt idx="5640">
                  <c:v>0.312206</c:v>
                </c:pt>
                <c:pt idx="5641">
                  <c:v>0.312262</c:v>
                </c:pt>
                <c:pt idx="5642">
                  <c:v>0.312318</c:v>
                </c:pt>
                <c:pt idx="5643">
                  <c:v>0.312374</c:v>
                </c:pt>
                <c:pt idx="5644">
                  <c:v>0.31243</c:v>
                </c:pt>
                <c:pt idx="5645">
                  <c:v>0.312486</c:v>
                </c:pt>
                <c:pt idx="5646">
                  <c:v>0.312543</c:v>
                </c:pt>
                <c:pt idx="5647">
                  <c:v>0.312599</c:v>
                </c:pt>
                <c:pt idx="5648">
                  <c:v>0.312655</c:v>
                </c:pt>
                <c:pt idx="5649">
                  <c:v>0.312711</c:v>
                </c:pt>
                <c:pt idx="5650">
                  <c:v>0.312767</c:v>
                </c:pt>
                <c:pt idx="5651">
                  <c:v>0.312823</c:v>
                </c:pt>
                <c:pt idx="5652">
                  <c:v>0.312879</c:v>
                </c:pt>
                <c:pt idx="5653">
                  <c:v>0.312935</c:v>
                </c:pt>
                <c:pt idx="5654">
                  <c:v>0.312992</c:v>
                </c:pt>
                <c:pt idx="5655">
                  <c:v>0.313048</c:v>
                </c:pt>
                <c:pt idx="5656">
                  <c:v>0.313104</c:v>
                </c:pt>
                <c:pt idx="5657">
                  <c:v>0.31316</c:v>
                </c:pt>
                <c:pt idx="5658">
                  <c:v>0.313216</c:v>
                </c:pt>
                <c:pt idx="5659">
                  <c:v>0.313272</c:v>
                </c:pt>
                <c:pt idx="5660">
                  <c:v>0.313328</c:v>
                </c:pt>
                <c:pt idx="5661">
                  <c:v>0.313384</c:v>
                </c:pt>
                <c:pt idx="5662">
                  <c:v>0.313441</c:v>
                </c:pt>
                <c:pt idx="5663">
                  <c:v>0.313497</c:v>
                </c:pt>
                <c:pt idx="5664">
                  <c:v>0.313553</c:v>
                </c:pt>
                <c:pt idx="5665">
                  <c:v>0.313609</c:v>
                </c:pt>
                <c:pt idx="5666">
                  <c:v>0.313665</c:v>
                </c:pt>
                <c:pt idx="5667">
                  <c:v>0.313721</c:v>
                </c:pt>
                <c:pt idx="5668">
                  <c:v>0.313777</c:v>
                </c:pt>
                <c:pt idx="5669">
                  <c:v>0.313834</c:v>
                </c:pt>
                <c:pt idx="5670">
                  <c:v>0.31389</c:v>
                </c:pt>
                <c:pt idx="5671">
                  <c:v>0.313946</c:v>
                </c:pt>
                <c:pt idx="5672">
                  <c:v>0.314002</c:v>
                </c:pt>
                <c:pt idx="5673">
                  <c:v>0.314058</c:v>
                </c:pt>
                <c:pt idx="5674">
                  <c:v>0.314114</c:v>
                </c:pt>
                <c:pt idx="5675">
                  <c:v>0.31417</c:v>
                </c:pt>
                <c:pt idx="5676">
                  <c:v>0.314226</c:v>
                </c:pt>
                <c:pt idx="5677">
                  <c:v>0.314283</c:v>
                </c:pt>
                <c:pt idx="5678">
                  <c:v>0.314339</c:v>
                </c:pt>
                <c:pt idx="5679">
                  <c:v>0.314395</c:v>
                </c:pt>
                <c:pt idx="5680">
                  <c:v>0.314451</c:v>
                </c:pt>
                <c:pt idx="5681">
                  <c:v>0.314507</c:v>
                </c:pt>
                <c:pt idx="5682">
                  <c:v>0.314563</c:v>
                </c:pt>
                <c:pt idx="5683">
                  <c:v>0.314619</c:v>
                </c:pt>
                <c:pt idx="5684">
                  <c:v>0.314675</c:v>
                </c:pt>
                <c:pt idx="5685">
                  <c:v>0.314732</c:v>
                </c:pt>
                <c:pt idx="5686">
                  <c:v>0.314788</c:v>
                </c:pt>
                <c:pt idx="5687">
                  <c:v>0.314844</c:v>
                </c:pt>
                <c:pt idx="5688">
                  <c:v>0.3149</c:v>
                </c:pt>
                <c:pt idx="5689">
                  <c:v>0.314956</c:v>
                </c:pt>
                <c:pt idx="5690">
                  <c:v>0.315012</c:v>
                </c:pt>
                <c:pt idx="5691">
                  <c:v>0.315068</c:v>
                </c:pt>
                <c:pt idx="5692">
                  <c:v>0.315124</c:v>
                </c:pt>
                <c:pt idx="5693">
                  <c:v>0.315181</c:v>
                </c:pt>
                <c:pt idx="5694">
                  <c:v>0.315237</c:v>
                </c:pt>
                <c:pt idx="5695">
                  <c:v>0.315293</c:v>
                </c:pt>
                <c:pt idx="5696">
                  <c:v>0.315349</c:v>
                </c:pt>
                <c:pt idx="5697">
                  <c:v>0.315405</c:v>
                </c:pt>
                <c:pt idx="5698">
                  <c:v>0.315461</c:v>
                </c:pt>
                <c:pt idx="5699">
                  <c:v>0.315517</c:v>
                </c:pt>
                <c:pt idx="5700">
                  <c:v>0.315573</c:v>
                </c:pt>
                <c:pt idx="5701">
                  <c:v>0.31563</c:v>
                </c:pt>
                <c:pt idx="5702">
                  <c:v>0.315686</c:v>
                </c:pt>
                <c:pt idx="5703">
                  <c:v>0.315742</c:v>
                </c:pt>
                <c:pt idx="5704">
                  <c:v>0.315798</c:v>
                </c:pt>
                <c:pt idx="5705">
                  <c:v>0.315854</c:v>
                </c:pt>
                <c:pt idx="5706">
                  <c:v>0.31591</c:v>
                </c:pt>
                <c:pt idx="5707">
                  <c:v>0.315966</c:v>
                </c:pt>
                <c:pt idx="5708">
                  <c:v>0.316023</c:v>
                </c:pt>
                <c:pt idx="5709">
                  <c:v>0.316079</c:v>
                </c:pt>
                <c:pt idx="5710">
                  <c:v>0.316135</c:v>
                </c:pt>
                <c:pt idx="5711">
                  <c:v>0.316191</c:v>
                </c:pt>
                <c:pt idx="5712">
                  <c:v>0.316247</c:v>
                </c:pt>
                <c:pt idx="5713">
                  <c:v>0.316303</c:v>
                </c:pt>
                <c:pt idx="5714">
                  <c:v>0.316359</c:v>
                </c:pt>
                <c:pt idx="5715">
                  <c:v>0.316415</c:v>
                </c:pt>
                <c:pt idx="5716">
                  <c:v>0.316472</c:v>
                </c:pt>
                <c:pt idx="5717">
                  <c:v>0.316528</c:v>
                </c:pt>
                <c:pt idx="5718">
                  <c:v>0.316584</c:v>
                </c:pt>
                <c:pt idx="5719">
                  <c:v>0.31664</c:v>
                </c:pt>
                <c:pt idx="5720">
                  <c:v>0.316696</c:v>
                </c:pt>
                <c:pt idx="5721">
                  <c:v>0.316752</c:v>
                </c:pt>
                <c:pt idx="5722">
                  <c:v>0.316808</c:v>
                </c:pt>
                <c:pt idx="5723">
                  <c:v>0.316864</c:v>
                </c:pt>
                <c:pt idx="5724">
                  <c:v>0.316921</c:v>
                </c:pt>
                <c:pt idx="5725">
                  <c:v>0.316977</c:v>
                </c:pt>
                <c:pt idx="5726">
                  <c:v>0.317033</c:v>
                </c:pt>
                <c:pt idx="5727">
                  <c:v>0.317089</c:v>
                </c:pt>
                <c:pt idx="5728">
                  <c:v>0.317145</c:v>
                </c:pt>
                <c:pt idx="5729">
                  <c:v>0.317201</c:v>
                </c:pt>
                <c:pt idx="5730">
                  <c:v>0.317257</c:v>
                </c:pt>
                <c:pt idx="5731">
                  <c:v>0.317313</c:v>
                </c:pt>
                <c:pt idx="5732">
                  <c:v>0.31737</c:v>
                </c:pt>
                <c:pt idx="5733">
                  <c:v>0.317426</c:v>
                </c:pt>
                <c:pt idx="5734">
                  <c:v>0.317482</c:v>
                </c:pt>
                <c:pt idx="5735">
                  <c:v>0.317538</c:v>
                </c:pt>
                <c:pt idx="5736">
                  <c:v>0.317594</c:v>
                </c:pt>
                <c:pt idx="5737">
                  <c:v>0.31765</c:v>
                </c:pt>
                <c:pt idx="5738">
                  <c:v>0.317706</c:v>
                </c:pt>
                <c:pt idx="5739">
                  <c:v>0.317763</c:v>
                </c:pt>
                <c:pt idx="5740">
                  <c:v>0.317819</c:v>
                </c:pt>
                <c:pt idx="5741">
                  <c:v>0.317875</c:v>
                </c:pt>
                <c:pt idx="5742">
                  <c:v>0.317931</c:v>
                </c:pt>
                <c:pt idx="5743">
                  <c:v>0.317987</c:v>
                </c:pt>
                <c:pt idx="5744">
                  <c:v>0.318043</c:v>
                </c:pt>
                <c:pt idx="5745">
                  <c:v>0.318099</c:v>
                </c:pt>
                <c:pt idx="5746">
                  <c:v>0.318155</c:v>
                </c:pt>
                <c:pt idx="5747">
                  <c:v>0.318212</c:v>
                </c:pt>
                <c:pt idx="5748">
                  <c:v>0.318268</c:v>
                </c:pt>
                <c:pt idx="5749">
                  <c:v>0.318324</c:v>
                </c:pt>
                <c:pt idx="5750">
                  <c:v>0.31838</c:v>
                </c:pt>
                <c:pt idx="5751">
                  <c:v>0.318436</c:v>
                </c:pt>
                <c:pt idx="5752">
                  <c:v>0.318492</c:v>
                </c:pt>
                <c:pt idx="5753">
                  <c:v>0.318548</c:v>
                </c:pt>
                <c:pt idx="5754">
                  <c:v>0.318604</c:v>
                </c:pt>
                <c:pt idx="5755">
                  <c:v>0.318661</c:v>
                </c:pt>
                <c:pt idx="5756">
                  <c:v>0.318717</c:v>
                </c:pt>
                <c:pt idx="5757">
                  <c:v>0.318773</c:v>
                </c:pt>
                <c:pt idx="5758">
                  <c:v>0.318829</c:v>
                </c:pt>
                <c:pt idx="5759">
                  <c:v>0.318885</c:v>
                </c:pt>
                <c:pt idx="5760">
                  <c:v>0.318941</c:v>
                </c:pt>
                <c:pt idx="5761">
                  <c:v>0.318997</c:v>
                </c:pt>
                <c:pt idx="5762">
                  <c:v>0.319053</c:v>
                </c:pt>
                <c:pt idx="5763">
                  <c:v>0.31911</c:v>
                </c:pt>
                <c:pt idx="5764">
                  <c:v>0.319166</c:v>
                </c:pt>
                <c:pt idx="5765">
                  <c:v>0.319222</c:v>
                </c:pt>
                <c:pt idx="5766">
                  <c:v>0.319278</c:v>
                </c:pt>
                <c:pt idx="5767">
                  <c:v>0.319334</c:v>
                </c:pt>
                <c:pt idx="5768">
                  <c:v>0.31939</c:v>
                </c:pt>
                <c:pt idx="5769">
                  <c:v>0.319446</c:v>
                </c:pt>
                <c:pt idx="5770">
                  <c:v>0.319502</c:v>
                </c:pt>
                <c:pt idx="5771">
                  <c:v>0.319559</c:v>
                </c:pt>
                <c:pt idx="5772">
                  <c:v>0.319615</c:v>
                </c:pt>
                <c:pt idx="5773">
                  <c:v>0.319671</c:v>
                </c:pt>
                <c:pt idx="5774">
                  <c:v>0.319727</c:v>
                </c:pt>
                <c:pt idx="5775">
                  <c:v>0.319783</c:v>
                </c:pt>
                <c:pt idx="5776">
                  <c:v>0.319839</c:v>
                </c:pt>
                <c:pt idx="5777">
                  <c:v>0.319895</c:v>
                </c:pt>
                <c:pt idx="5778">
                  <c:v>0.319952</c:v>
                </c:pt>
                <c:pt idx="5779">
                  <c:v>0.320008</c:v>
                </c:pt>
                <c:pt idx="5780">
                  <c:v>0.320064</c:v>
                </c:pt>
                <c:pt idx="5781">
                  <c:v>0.32012</c:v>
                </c:pt>
                <c:pt idx="5782">
                  <c:v>0.320176</c:v>
                </c:pt>
                <c:pt idx="5783">
                  <c:v>0.320232</c:v>
                </c:pt>
                <c:pt idx="5784">
                  <c:v>0.320288</c:v>
                </c:pt>
                <c:pt idx="5785">
                  <c:v>0.320344</c:v>
                </c:pt>
                <c:pt idx="5786">
                  <c:v>0.320401</c:v>
                </c:pt>
                <c:pt idx="5787">
                  <c:v>0.320457</c:v>
                </c:pt>
                <c:pt idx="5788">
                  <c:v>0.320513</c:v>
                </c:pt>
                <c:pt idx="5789">
                  <c:v>0.320569</c:v>
                </c:pt>
                <c:pt idx="5790">
                  <c:v>0.320625</c:v>
                </c:pt>
                <c:pt idx="5791">
                  <c:v>0.320681</c:v>
                </c:pt>
                <c:pt idx="5792">
                  <c:v>0.320737</c:v>
                </c:pt>
                <c:pt idx="5793">
                  <c:v>0.320793</c:v>
                </c:pt>
                <c:pt idx="5794">
                  <c:v>0.32085</c:v>
                </c:pt>
                <c:pt idx="5795">
                  <c:v>0.320906</c:v>
                </c:pt>
                <c:pt idx="5796">
                  <c:v>0.320962</c:v>
                </c:pt>
                <c:pt idx="5797">
                  <c:v>0.321018</c:v>
                </c:pt>
                <c:pt idx="5798">
                  <c:v>0.321074</c:v>
                </c:pt>
                <c:pt idx="5799">
                  <c:v>0.32113</c:v>
                </c:pt>
                <c:pt idx="5800">
                  <c:v>0.321186</c:v>
                </c:pt>
                <c:pt idx="5801">
                  <c:v>0.321242</c:v>
                </c:pt>
                <c:pt idx="5802">
                  <c:v>0.321299</c:v>
                </c:pt>
                <c:pt idx="5803">
                  <c:v>0.321355</c:v>
                </c:pt>
                <c:pt idx="5804">
                  <c:v>0.321411</c:v>
                </c:pt>
                <c:pt idx="5805">
                  <c:v>0.321467</c:v>
                </c:pt>
                <c:pt idx="5806">
                  <c:v>0.321523</c:v>
                </c:pt>
                <c:pt idx="5807">
                  <c:v>0.321579</c:v>
                </c:pt>
                <c:pt idx="5808">
                  <c:v>0.321635</c:v>
                </c:pt>
                <c:pt idx="5809">
                  <c:v>0.321692</c:v>
                </c:pt>
                <c:pt idx="5810">
                  <c:v>0.321748</c:v>
                </c:pt>
                <c:pt idx="5811">
                  <c:v>0.321804</c:v>
                </c:pt>
                <c:pt idx="5812">
                  <c:v>0.32186</c:v>
                </c:pt>
                <c:pt idx="5813">
                  <c:v>0.321916</c:v>
                </c:pt>
                <c:pt idx="5814">
                  <c:v>0.321972</c:v>
                </c:pt>
                <c:pt idx="5815">
                  <c:v>0.322028</c:v>
                </c:pt>
                <c:pt idx="5816">
                  <c:v>0.322084</c:v>
                </c:pt>
                <c:pt idx="5817">
                  <c:v>0.322141</c:v>
                </c:pt>
                <c:pt idx="5818">
                  <c:v>0.322197</c:v>
                </c:pt>
                <c:pt idx="5819">
                  <c:v>0.322253</c:v>
                </c:pt>
                <c:pt idx="5820">
                  <c:v>0.322309</c:v>
                </c:pt>
                <c:pt idx="5821">
                  <c:v>0.322365</c:v>
                </c:pt>
                <c:pt idx="5822">
                  <c:v>0.322421</c:v>
                </c:pt>
                <c:pt idx="5823">
                  <c:v>0.322477</c:v>
                </c:pt>
                <c:pt idx="5824">
                  <c:v>0.322533</c:v>
                </c:pt>
                <c:pt idx="5825">
                  <c:v>0.32259</c:v>
                </c:pt>
                <c:pt idx="5826">
                  <c:v>0.322646</c:v>
                </c:pt>
                <c:pt idx="5827">
                  <c:v>0.322702</c:v>
                </c:pt>
                <c:pt idx="5828">
                  <c:v>0.322758</c:v>
                </c:pt>
                <c:pt idx="5829">
                  <c:v>0.322814</c:v>
                </c:pt>
                <c:pt idx="5830">
                  <c:v>0.32287</c:v>
                </c:pt>
                <c:pt idx="5831">
                  <c:v>0.322926</c:v>
                </c:pt>
                <c:pt idx="5832">
                  <c:v>0.322982</c:v>
                </c:pt>
                <c:pt idx="5833">
                  <c:v>0.323039</c:v>
                </c:pt>
                <c:pt idx="5834">
                  <c:v>0.323095</c:v>
                </c:pt>
                <c:pt idx="5835">
                  <c:v>0.323151</c:v>
                </c:pt>
                <c:pt idx="5836">
                  <c:v>0.323207</c:v>
                </c:pt>
                <c:pt idx="5837">
                  <c:v>0.323263</c:v>
                </c:pt>
                <c:pt idx="5838">
                  <c:v>0.323319</c:v>
                </c:pt>
                <c:pt idx="5839">
                  <c:v>0.323375</c:v>
                </c:pt>
                <c:pt idx="5840">
                  <c:v>0.323431</c:v>
                </c:pt>
                <c:pt idx="5841">
                  <c:v>0.323488</c:v>
                </c:pt>
                <c:pt idx="5842">
                  <c:v>0.323544</c:v>
                </c:pt>
                <c:pt idx="5843">
                  <c:v>0.3236</c:v>
                </c:pt>
                <c:pt idx="5844">
                  <c:v>0.323656</c:v>
                </c:pt>
                <c:pt idx="5845">
                  <c:v>0.323712</c:v>
                </c:pt>
                <c:pt idx="5846">
                  <c:v>0.323768</c:v>
                </c:pt>
                <c:pt idx="5847">
                  <c:v>0.323824</c:v>
                </c:pt>
                <c:pt idx="5848">
                  <c:v>0.323881</c:v>
                </c:pt>
                <c:pt idx="5849">
                  <c:v>0.323937</c:v>
                </c:pt>
                <c:pt idx="5850">
                  <c:v>0.323993</c:v>
                </c:pt>
                <c:pt idx="5851">
                  <c:v>0.324049</c:v>
                </c:pt>
                <c:pt idx="5852">
                  <c:v>0.324105</c:v>
                </c:pt>
                <c:pt idx="5853">
                  <c:v>0.324161</c:v>
                </c:pt>
                <c:pt idx="5854">
                  <c:v>0.324217</c:v>
                </c:pt>
                <c:pt idx="5855">
                  <c:v>0.324273</c:v>
                </c:pt>
                <c:pt idx="5856">
                  <c:v>0.32433</c:v>
                </c:pt>
                <c:pt idx="5857">
                  <c:v>0.324386</c:v>
                </c:pt>
                <c:pt idx="5858">
                  <c:v>0.324442</c:v>
                </c:pt>
                <c:pt idx="5859">
                  <c:v>0.324498</c:v>
                </c:pt>
                <c:pt idx="5860">
                  <c:v>0.324554</c:v>
                </c:pt>
                <c:pt idx="5861">
                  <c:v>0.32461</c:v>
                </c:pt>
                <c:pt idx="5862">
                  <c:v>0.324666</c:v>
                </c:pt>
                <c:pt idx="5863">
                  <c:v>0.324722</c:v>
                </c:pt>
                <c:pt idx="5864">
                  <c:v>0.324779</c:v>
                </c:pt>
                <c:pt idx="5865">
                  <c:v>0.324835</c:v>
                </c:pt>
                <c:pt idx="5866">
                  <c:v>0.324891</c:v>
                </c:pt>
                <c:pt idx="5867">
                  <c:v>0.324947</c:v>
                </c:pt>
                <c:pt idx="5868">
                  <c:v>0.325003</c:v>
                </c:pt>
                <c:pt idx="5869">
                  <c:v>0.325059</c:v>
                </c:pt>
                <c:pt idx="5870">
                  <c:v>0.325115</c:v>
                </c:pt>
                <c:pt idx="5871">
                  <c:v>0.325171</c:v>
                </c:pt>
                <c:pt idx="5872">
                  <c:v>0.325228</c:v>
                </c:pt>
                <c:pt idx="5873">
                  <c:v>0.325284</c:v>
                </c:pt>
                <c:pt idx="5874">
                  <c:v>0.32534</c:v>
                </c:pt>
                <c:pt idx="5875">
                  <c:v>0.325396</c:v>
                </c:pt>
                <c:pt idx="5876">
                  <c:v>0.325452</c:v>
                </c:pt>
                <c:pt idx="5877">
                  <c:v>0.325508</c:v>
                </c:pt>
                <c:pt idx="5878">
                  <c:v>0.325564</c:v>
                </c:pt>
                <c:pt idx="5879">
                  <c:v>0.32562</c:v>
                </c:pt>
                <c:pt idx="5880">
                  <c:v>0.325677</c:v>
                </c:pt>
                <c:pt idx="5881">
                  <c:v>0.325733</c:v>
                </c:pt>
                <c:pt idx="5882">
                  <c:v>0.325789</c:v>
                </c:pt>
                <c:pt idx="5883">
                  <c:v>0.325845</c:v>
                </c:pt>
                <c:pt idx="5884">
                  <c:v>0.325901</c:v>
                </c:pt>
                <c:pt idx="5885">
                  <c:v>0.325957</c:v>
                </c:pt>
                <c:pt idx="5886">
                  <c:v>0.326013</c:v>
                </c:pt>
                <c:pt idx="5887">
                  <c:v>0.32607</c:v>
                </c:pt>
                <c:pt idx="5888">
                  <c:v>0.326126</c:v>
                </c:pt>
                <c:pt idx="5889">
                  <c:v>0.326182</c:v>
                </c:pt>
                <c:pt idx="5890">
                  <c:v>0.326238</c:v>
                </c:pt>
                <c:pt idx="5891">
                  <c:v>0.326294</c:v>
                </c:pt>
                <c:pt idx="5892">
                  <c:v>0.32635</c:v>
                </c:pt>
                <c:pt idx="5893">
                  <c:v>0.326406</c:v>
                </c:pt>
                <c:pt idx="5894">
                  <c:v>0.326462</c:v>
                </c:pt>
                <c:pt idx="5895">
                  <c:v>0.326519</c:v>
                </c:pt>
                <c:pt idx="5896">
                  <c:v>0.326575</c:v>
                </c:pt>
                <c:pt idx="5897">
                  <c:v>0.326631</c:v>
                </c:pt>
                <c:pt idx="5898">
                  <c:v>0.326687</c:v>
                </c:pt>
                <c:pt idx="5899">
                  <c:v>0.326743</c:v>
                </c:pt>
                <c:pt idx="5900">
                  <c:v>0.326799</c:v>
                </c:pt>
                <c:pt idx="5901">
                  <c:v>0.326855</c:v>
                </c:pt>
                <c:pt idx="5902">
                  <c:v>0.326911</c:v>
                </c:pt>
                <c:pt idx="5903">
                  <c:v>0.326968</c:v>
                </c:pt>
                <c:pt idx="5904">
                  <c:v>0.327024</c:v>
                </c:pt>
                <c:pt idx="5905">
                  <c:v>0.32708</c:v>
                </c:pt>
                <c:pt idx="5906">
                  <c:v>0.327136</c:v>
                </c:pt>
                <c:pt idx="5907">
                  <c:v>0.327192</c:v>
                </c:pt>
                <c:pt idx="5908">
                  <c:v>0.327248</c:v>
                </c:pt>
                <c:pt idx="5909">
                  <c:v>0.327304</c:v>
                </c:pt>
                <c:pt idx="5910">
                  <c:v>0.32736</c:v>
                </c:pt>
                <c:pt idx="5911">
                  <c:v>0.327417</c:v>
                </c:pt>
                <c:pt idx="5912">
                  <c:v>0.327473</c:v>
                </c:pt>
                <c:pt idx="5913">
                  <c:v>0.327529</c:v>
                </c:pt>
                <c:pt idx="5914">
                  <c:v>0.327585</c:v>
                </c:pt>
                <c:pt idx="5915">
                  <c:v>0.327641</c:v>
                </c:pt>
                <c:pt idx="5916">
                  <c:v>0.327697</c:v>
                </c:pt>
                <c:pt idx="5917">
                  <c:v>0.327753</c:v>
                </c:pt>
                <c:pt idx="5918">
                  <c:v>0.32781</c:v>
                </c:pt>
                <c:pt idx="5919">
                  <c:v>0.327866</c:v>
                </c:pt>
                <c:pt idx="5920">
                  <c:v>0.327922</c:v>
                </c:pt>
                <c:pt idx="5921">
                  <c:v>0.327978</c:v>
                </c:pt>
                <c:pt idx="5922">
                  <c:v>0.328034</c:v>
                </c:pt>
                <c:pt idx="5923">
                  <c:v>0.32809</c:v>
                </c:pt>
                <c:pt idx="5924">
                  <c:v>0.328146</c:v>
                </c:pt>
                <c:pt idx="5925">
                  <c:v>0.328202</c:v>
                </c:pt>
                <c:pt idx="5926">
                  <c:v>0.328259</c:v>
                </c:pt>
                <c:pt idx="5927">
                  <c:v>0.328315</c:v>
                </c:pt>
                <c:pt idx="5928">
                  <c:v>0.328371</c:v>
                </c:pt>
                <c:pt idx="5929">
                  <c:v>0.328427</c:v>
                </c:pt>
                <c:pt idx="5930">
                  <c:v>0.328483</c:v>
                </c:pt>
                <c:pt idx="5931">
                  <c:v>0.328539</c:v>
                </c:pt>
                <c:pt idx="5932">
                  <c:v>0.328595</c:v>
                </c:pt>
                <c:pt idx="5933">
                  <c:v>0.328651</c:v>
                </c:pt>
                <c:pt idx="5934">
                  <c:v>0.328708</c:v>
                </c:pt>
                <c:pt idx="5935">
                  <c:v>0.328764</c:v>
                </c:pt>
                <c:pt idx="5936">
                  <c:v>0.32882</c:v>
                </c:pt>
                <c:pt idx="5937">
                  <c:v>0.328876</c:v>
                </c:pt>
                <c:pt idx="5938">
                  <c:v>0.328932</c:v>
                </c:pt>
                <c:pt idx="5939">
                  <c:v>0.328988</c:v>
                </c:pt>
                <c:pt idx="5940">
                  <c:v>0.329044</c:v>
                </c:pt>
                <c:pt idx="5941">
                  <c:v>0.3291</c:v>
                </c:pt>
                <c:pt idx="5942">
                  <c:v>0.329157</c:v>
                </c:pt>
                <c:pt idx="5943">
                  <c:v>0.329213</c:v>
                </c:pt>
                <c:pt idx="5944">
                  <c:v>0.329269</c:v>
                </c:pt>
                <c:pt idx="5945">
                  <c:v>0.329325</c:v>
                </c:pt>
                <c:pt idx="5946">
                  <c:v>0.329381</c:v>
                </c:pt>
                <c:pt idx="5947">
                  <c:v>0.329437</c:v>
                </c:pt>
                <c:pt idx="5948">
                  <c:v>0.329493</c:v>
                </c:pt>
                <c:pt idx="5949">
                  <c:v>0.32955</c:v>
                </c:pt>
                <c:pt idx="5950">
                  <c:v>0.329606</c:v>
                </c:pt>
                <c:pt idx="5951">
                  <c:v>0.329662</c:v>
                </c:pt>
                <c:pt idx="5952">
                  <c:v>0.329718</c:v>
                </c:pt>
                <c:pt idx="5953">
                  <c:v>0.329774</c:v>
                </c:pt>
                <c:pt idx="5954">
                  <c:v>0.32983</c:v>
                </c:pt>
                <c:pt idx="5955">
                  <c:v>0.329886</c:v>
                </c:pt>
                <c:pt idx="5956">
                  <c:v>0.329942</c:v>
                </c:pt>
                <c:pt idx="5957">
                  <c:v>0.329999</c:v>
                </c:pt>
                <c:pt idx="5958">
                  <c:v>0.330055</c:v>
                </c:pt>
                <c:pt idx="5959">
                  <c:v>0.330111</c:v>
                </c:pt>
                <c:pt idx="5960">
                  <c:v>0.330167</c:v>
                </c:pt>
                <c:pt idx="5961">
                  <c:v>0.330223</c:v>
                </c:pt>
                <c:pt idx="5962">
                  <c:v>0.330279</c:v>
                </c:pt>
                <c:pt idx="5963">
                  <c:v>0.330335</c:v>
                </c:pt>
                <c:pt idx="5964">
                  <c:v>0.330391</c:v>
                </c:pt>
                <c:pt idx="5965">
                  <c:v>0.330448</c:v>
                </c:pt>
                <c:pt idx="5966">
                  <c:v>0.330504</c:v>
                </c:pt>
                <c:pt idx="5967">
                  <c:v>0.33056</c:v>
                </c:pt>
                <c:pt idx="5968">
                  <c:v>0.330616</c:v>
                </c:pt>
                <c:pt idx="5969">
                  <c:v>0.330672</c:v>
                </c:pt>
                <c:pt idx="5970">
                  <c:v>0.330728</c:v>
                </c:pt>
                <c:pt idx="5971">
                  <c:v>0.330784</c:v>
                </c:pt>
                <c:pt idx="5972">
                  <c:v>0.33084</c:v>
                </c:pt>
                <c:pt idx="5973">
                  <c:v>0.330897</c:v>
                </c:pt>
                <c:pt idx="5974">
                  <c:v>0.330953</c:v>
                </c:pt>
                <c:pt idx="5975">
                  <c:v>0.331009</c:v>
                </c:pt>
                <c:pt idx="5976">
                  <c:v>0.331065</c:v>
                </c:pt>
                <c:pt idx="5977">
                  <c:v>0.331121</c:v>
                </c:pt>
                <c:pt idx="5978">
                  <c:v>0.331177</c:v>
                </c:pt>
                <c:pt idx="5979">
                  <c:v>0.331233</c:v>
                </c:pt>
                <c:pt idx="5980">
                  <c:v>0.33129</c:v>
                </c:pt>
                <c:pt idx="5981">
                  <c:v>0.331346</c:v>
                </c:pt>
                <c:pt idx="5982">
                  <c:v>0.331402</c:v>
                </c:pt>
                <c:pt idx="5983">
                  <c:v>0.331458</c:v>
                </c:pt>
                <c:pt idx="5984">
                  <c:v>0.331514</c:v>
                </c:pt>
                <c:pt idx="5985">
                  <c:v>0.33157</c:v>
                </c:pt>
                <c:pt idx="5986">
                  <c:v>0.331626</c:v>
                </c:pt>
                <c:pt idx="5987">
                  <c:v>0.331682</c:v>
                </c:pt>
                <c:pt idx="5988">
                  <c:v>0.331739</c:v>
                </c:pt>
                <c:pt idx="5989">
                  <c:v>0.331795</c:v>
                </c:pt>
                <c:pt idx="5990">
                  <c:v>0.331851</c:v>
                </c:pt>
                <c:pt idx="5991">
                  <c:v>0.331907</c:v>
                </c:pt>
                <c:pt idx="5992">
                  <c:v>0.331963</c:v>
                </c:pt>
                <c:pt idx="5993">
                  <c:v>0.332019</c:v>
                </c:pt>
                <c:pt idx="5994">
                  <c:v>0.332075</c:v>
                </c:pt>
                <c:pt idx="5995">
                  <c:v>0.332131</c:v>
                </c:pt>
                <c:pt idx="5996">
                  <c:v>0.332188</c:v>
                </c:pt>
                <c:pt idx="5997">
                  <c:v>0.332244</c:v>
                </c:pt>
                <c:pt idx="5998">
                  <c:v>0.3323</c:v>
                </c:pt>
                <c:pt idx="5999">
                  <c:v>0.332356</c:v>
                </c:pt>
                <c:pt idx="6000">
                  <c:v>0.332412</c:v>
                </c:pt>
                <c:pt idx="6001">
                  <c:v>0.332468</c:v>
                </c:pt>
                <c:pt idx="6002">
                  <c:v>0.332524</c:v>
                </c:pt>
                <c:pt idx="6003">
                  <c:v>0.33258</c:v>
                </c:pt>
                <c:pt idx="6004">
                  <c:v>0.332637</c:v>
                </c:pt>
                <c:pt idx="6005">
                  <c:v>0.332693</c:v>
                </c:pt>
                <c:pt idx="6006">
                  <c:v>0.332749</c:v>
                </c:pt>
                <c:pt idx="6007">
                  <c:v>0.332805</c:v>
                </c:pt>
                <c:pt idx="6008">
                  <c:v>0.332861</c:v>
                </c:pt>
                <c:pt idx="6009">
                  <c:v>0.332917</c:v>
                </c:pt>
                <c:pt idx="6010">
                  <c:v>0.332973</c:v>
                </c:pt>
                <c:pt idx="6011">
                  <c:v>0.33303</c:v>
                </c:pt>
                <c:pt idx="6012">
                  <c:v>0.333086</c:v>
                </c:pt>
                <c:pt idx="6013">
                  <c:v>0.333142</c:v>
                </c:pt>
                <c:pt idx="6014">
                  <c:v>0.333198</c:v>
                </c:pt>
                <c:pt idx="6015">
                  <c:v>0.333254</c:v>
                </c:pt>
                <c:pt idx="6016">
                  <c:v>0.33331</c:v>
                </c:pt>
                <c:pt idx="6017">
                  <c:v>0.333366</c:v>
                </c:pt>
                <c:pt idx="6018">
                  <c:v>0.333422</c:v>
                </c:pt>
                <c:pt idx="6019">
                  <c:v>0.333479</c:v>
                </c:pt>
                <c:pt idx="6020">
                  <c:v>0.333535</c:v>
                </c:pt>
                <c:pt idx="6021">
                  <c:v>0.333591</c:v>
                </c:pt>
                <c:pt idx="6022">
                  <c:v>0.333647</c:v>
                </c:pt>
                <c:pt idx="6023">
                  <c:v>0.333703</c:v>
                </c:pt>
                <c:pt idx="6024">
                  <c:v>0.333759</c:v>
                </c:pt>
                <c:pt idx="6025">
                  <c:v>0.333815</c:v>
                </c:pt>
                <c:pt idx="6026">
                  <c:v>0.333871</c:v>
                </c:pt>
                <c:pt idx="6027">
                  <c:v>0.333928</c:v>
                </c:pt>
                <c:pt idx="6028">
                  <c:v>0.333984</c:v>
                </c:pt>
                <c:pt idx="6029">
                  <c:v>0.33404</c:v>
                </c:pt>
                <c:pt idx="6030">
                  <c:v>0.334096</c:v>
                </c:pt>
                <c:pt idx="6031">
                  <c:v>0.334152</c:v>
                </c:pt>
                <c:pt idx="6032">
                  <c:v>0.334208</c:v>
                </c:pt>
                <c:pt idx="6033">
                  <c:v>0.334264</c:v>
                </c:pt>
                <c:pt idx="6034">
                  <c:v>0.33432</c:v>
                </c:pt>
                <c:pt idx="6035">
                  <c:v>0.334377</c:v>
                </c:pt>
                <c:pt idx="6036">
                  <c:v>0.334433</c:v>
                </c:pt>
                <c:pt idx="6037">
                  <c:v>0.334489</c:v>
                </c:pt>
                <c:pt idx="6038">
                  <c:v>0.334545</c:v>
                </c:pt>
                <c:pt idx="6039">
                  <c:v>0.334601</c:v>
                </c:pt>
                <c:pt idx="6040">
                  <c:v>0.334657</c:v>
                </c:pt>
                <c:pt idx="6041">
                  <c:v>0.334713</c:v>
                </c:pt>
                <c:pt idx="6042">
                  <c:v>0.33477</c:v>
                </c:pt>
                <c:pt idx="6043">
                  <c:v>0.334826</c:v>
                </c:pt>
                <c:pt idx="6044">
                  <c:v>0.334882</c:v>
                </c:pt>
                <c:pt idx="6045">
                  <c:v>0.334938</c:v>
                </c:pt>
                <c:pt idx="6046">
                  <c:v>0.334994</c:v>
                </c:pt>
                <c:pt idx="6047">
                  <c:v>0.33505</c:v>
                </c:pt>
                <c:pt idx="6048">
                  <c:v>0.335106</c:v>
                </c:pt>
                <c:pt idx="6049">
                  <c:v>0.335162</c:v>
                </c:pt>
                <c:pt idx="6050">
                  <c:v>0.335219</c:v>
                </c:pt>
                <c:pt idx="6051">
                  <c:v>0.335275</c:v>
                </c:pt>
                <c:pt idx="6052">
                  <c:v>0.335331</c:v>
                </c:pt>
                <c:pt idx="6053">
                  <c:v>0.335387</c:v>
                </c:pt>
                <c:pt idx="6054">
                  <c:v>0.335443</c:v>
                </c:pt>
                <c:pt idx="6055">
                  <c:v>0.335499</c:v>
                </c:pt>
                <c:pt idx="6056">
                  <c:v>0.335555</c:v>
                </c:pt>
                <c:pt idx="6057">
                  <c:v>0.335611</c:v>
                </c:pt>
                <c:pt idx="6058">
                  <c:v>0.335668</c:v>
                </c:pt>
                <c:pt idx="6059">
                  <c:v>0.335724</c:v>
                </c:pt>
                <c:pt idx="6060">
                  <c:v>0.33578</c:v>
                </c:pt>
                <c:pt idx="6061">
                  <c:v>0.335836</c:v>
                </c:pt>
                <c:pt idx="6062">
                  <c:v>0.335892</c:v>
                </c:pt>
                <c:pt idx="6063">
                  <c:v>0.335948</c:v>
                </c:pt>
                <c:pt idx="6064">
                  <c:v>0.336004</c:v>
                </c:pt>
                <c:pt idx="6065">
                  <c:v>0.33606</c:v>
                </c:pt>
                <c:pt idx="6066">
                  <c:v>0.336117</c:v>
                </c:pt>
                <c:pt idx="6067">
                  <c:v>0.336173</c:v>
                </c:pt>
                <c:pt idx="6068">
                  <c:v>0.336229</c:v>
                </c:pt>
                <c:pt idx="6069">
                  <c:v>0.336285</c:v>
                </c:pt>
                <c:pt idx="6070">
                  <c:v>0.336341</c:v>
                </c:pt>
                <c:pt idx="6071">
                  <c:v>0.336397</c:v>
                </c:pt>
                <c:pt idx="6072">
                  <c:v>0.336453</c:v>
                </c:pt>
                <c:pt idx="6073">
                  <c:v>0.33651</c:v>
                </c:pt>
                <c:pt idx="6074">
                  <c:v>0.336566</c:v>
                </c:pt>
                <c:pt idx="6075">
                  <c:v>0.336622</c:v>
                </c:pt>
                <c:pt idx="6076">
                  <c:v>0.336678</c:v>
                </c:pt>
                <c:pt idx="6077">
                  <c:v>0.336734</c:v>
                </c:pt>
                <c:pt idx="6078">
                  <c:v>0.33679</c:v>
                </c:pt>
                <c:pt idx="6079">
                  <c:v>0.336846</c:v>
                </c:pt>
                <c:pt idx="6080">
                  <c:v>0.336902</c:v>
                </c:pt>
                <c:pt idx="6081">
                  <c:v>0.336959</c:v>
                </c:pt>
                <c:pt idx="6082">
                  <c:v>0.337015</c:v>
                </c:pt>
                <c:pt idx="6083">
                  <c:v>0.337071</c:v>
                </c:pt>
                <c:pt idx="6084">
                  <c:v>0.337127</c:v>
                </c:pt>
                <c:pt idx="6085">
                  <c:v>0.337183</c:v>
                </c:pt>
                <c:pt idx="6086">
                  <c:v>0.337239</c:v>
                </c:pt>
                <c:pt idx="6087">
                  <c:v>0.337295</c:v>
                </c:pt>
                <c:pt idx="6088">
                  <c:v>0.337351</c:v>
                </c:pt>
                <c:pt idx="6089">
                  <c:v>0.337408</c:v>
                </c:pt>
                <c:pt idx="6090">
                  <c:v>0.337464</c:v>
                </c:pt>
                <c:pt idx="6091">
                  <c:v>0.33752</c:v>
                </c:pt>
                <c:pt idx="6092">
                  <c:v>0.337576</c:v>
                </c:pt>
                <c:pt idx="6093">
                  <c:v>0.337632</c:v>
                </c:pt>
                <c:pt idx="6094">
                  <c:v>0.337688</c:v>
                </c:pt>
                <c:pt idx="6095">
                  <c:v>0.337744</c:v>
                </c:pt>
                <c:pt idx="6096">
                  <c:v>0.3378</c:v>
                </c:pt>
                <c:pt idx="6097">
                  <c:v>0.337857</c:v>
                </c:pt>
                <c:pt idx="6098">
                  <c:v>0.337913</c:v>
                </c:pt>
                <c:pt idx="6099">
                  <c:v>0.337969</c:v>
                </c:pt>
                <c:pt idx="6100">
                  <c:v>0.338025</c:v>
                </c:pt>
                <c:pt idx="6101">
                  <c:v>0.338081</c:v>
                </c:pt>
                <c:pt idx="6102">
                  <c:v>0.338137</c:v>
                </c:pt>
                <c:pt idx="6103">
                  <c:v>0.338193</c:v>
                </c:pt>
                <c:pt idx="6104">
                  <c:v>0.33825</c:v>
                </c:pt>
                <c:pt idx="6105">
                  <c:v>0.338306</c:v>
                </c:pt>
                <c:pt idx="6106">
                  <c:v>0.338362</c:v>
                </c:pt>
                <c:pt idx="6107">
                  <c:v>0.338418</c:v>
                </c:pt>
                <c:pt idx="6108">
                  <c:v>0.338474</c:v>
                </c:pt>
                <c:pt idx="6109">
                  <c:v>0.33853</c:v>
                </c:pt>
                <c:pt idx="6110">
                  <c:v>0.338586</c:v>
                </c:pt>
                <c:pt idx="6111">
                  <c:v>0.338642</c:v>
                </c:pt>
                <c:pt idx="6112">
                  <c:v>0.338699</c:v>
                </c:pt>
                <c:pt idx="6113">
                  <c:v>0.338755</c:v>
                </c:pt>
                <c:pt idx="6114">
                  <c:v>0.338811</c:v>
                </c:pt>
                <c:pt idx="6115">
                  <c:v>0.338867</c:v>
                </c:pt>
                <c:pt idx="6116">
                  <c:v>0.338923</c:v>
                </c:pt>
                <c:pt idx="6117">
                  <c:v>0.338979</c:v>
                </c:pt>
                <c:pt idx="6118">
                  <c:v>0.339035</c:v>
                </c:pt>
                <c:pt idx="6119">
                  <c:v>0.339091</c:v>
                </c:pt>
                <c:pt idx="6120">
                  <c:v>0.339148</c:v>
                </c:pt>
                <c:pt idx="6121">
                  <c:v>0.339204</c:v>
                </c:pt>
                <c:pt idx="6122">
                  <c:v>0.33926</c:v>
                </c:pt>
                <c:pt idx="6123">
                  <c:v>0.339316</c:v>
                </c:pt>
                <c:pt idx="6124">
                  <c:v>0.339372</c:v>
                </c:pt>
                <c:pt idx="6125">
                  <c:v>0.339428</c:v>
                </c:pt>
                <c:pt idx="6126">
                  <c:v>0.339484</c:v>
                </c:pt>
                <c:pt idx="6127">
                  <c:v>0.33954</c:v>
                </c:pt>
                <c:pt idx="6128">
                  <c:v>0.339597</c:v>
                </c:pt>
                <c:pt idx="6129">
                  <c:v>0.339653</c:v>
                </c:pt>
                <c:pt idx="6130">
                  <c:v>0.339709</c:v>
                </c:pt>
                <c:pt idx="6131">
                  <c:v>0.339765</c:v>
                </c:pt>
                <c:pt idx="6132">
                  <c:v>0.339821</c:v>
                </c:pt>
                <c:pt idx="6133">
                  <c:v>0.339877</c:v>
                </c:pt>
                <c:pt idx="6134">
                  <c:v>0.339933</c:v>
                </c:pt>
                <c:pt idx="6135">
                  <c:v>0.33999</c:v>
                </c:pt>
                <c:pt idx="6136">
                  <c:v>0.340046</c:v>
                </c:pt>
                <c:pt idx="6137">
                  <c:v>0.340102</c:v>
                </c:pt>
                <c:pt idx="6138">
                  <c:v>0.340158</c:v>
                </c:pt>
                <c:pt idx="6139">
                  <c:v>0.340214</c:v>
                </c:pt>
                <c:pt idx="6140">
                  <c:v>0.34027</c:v>
                </c:pt>
                <c:pt idx="6141">
                  <c:v>0.340326</c:v>
                </c:pt>
                <c:pt idx="6142">
                  <c:v>0.340382</c:v>
                </c:pt>
                <c:pt idx="6143">
                  <c:v>0.340439</c:v>
                </c:pt>
                <c:pt idx="6144">
                  <c:v>0.340495</c:v>
                </c:pt>
                <c:pt idx="6145">
                  <c:v>0.340551</c:v>
                </c:pt>
                <c:pt idx="6146">
                  <c:v>0.340607</c:v>
                </c:pt>
                <c:pt idx="6147">
                  <c:v>0.340663</c:v>
                </c:pt>
                <c:pt idx="6148">
                  <c:v>0.340719</c:v>
                </c:pt>
                <c:pt idx="6149">
                  <c:v>0.340775</c:v>
                </c:pt>
                <c:pt idx="6150">
                  <c:v>0.340831</c:v>
                </c:pt>
                <c:pt idx="6151">
                  <c:v>0.340888</c:v>
                </c:pt>
                <c:pt idx="6152">
                  <c:v>0.340944</c:v>
                </c:pt>
                <c:pt idx="6153">
                  <c:v>0.341</c:v>
                </c:pt>
                <c:pt idx="6154">
                  <c:v>0.341056</c:v>
                </c:pt>
                <c:pt idx="6155">
                  <c:v>0.341112</c:v>
                </c:pt>
                <c:pt idx="6156">
                  <c:v>0.341168</c:v>
                </c:pt>
                <c:pt idx="6157">
                  <c:v>0.341224</c:v>
                </c:pt>
                <c:pt idx="6158">
                  <c:v>0.34128</c:v>
                </c:pt>
                <c:pt idx="6159">
                  <c:v>0.341337</c:v>
                </c:pt>
                <c:pt idx="6160">
                  <c:v>0.341393</c:v>
                </c:pt>
                <c:pt idx="6161">
                  <c:v>0.341449</c:v>
                </c:pt>
                <c:pt idx="6162">
                  <c:v>0.341505</c:v>
                </c:pt>
                <c:pt idx="6163">
                  <c:v>0.341561</c:v>
                </c:pt>
                <c:pt idx="6164">
                  <c:v>0.341617</c:v>
                </c:pt>
                <c:pt idx="6165">
                  <c:v>0.341673</c:v>
                </c:pt>
                <c:pt idx="6166">
                  <c:v>0.34173</c:v>
                </c:pt>
                <c:pt idx="6167">
                  <c:v>0.341786</c:v>
                </c:pt>
                <c:pt idx="6168">
                  <c:v>0.341842</c:v>
                </c:pt>
                <c:pt idx="6169">
                  <c:v>0.341898</c:v>
                </c:pt>
                <c:pt idx="6170">
                  <c:v>0.341954</c:v>
                </c:pt>
                <c:pt idx="6171">
                  <c:v>0.34201</c:v>
                </c:pt>
                <c:pt idx="6172">
                  <c:v>0.342066</c:v>
                </c:pt>
                <c:pt idx="6173">
                  <c:v>0.342122</c:v>
                </c:pt>
                <c:pt idx="6174">
                  <c:v>0.342179</c:v>
                </c:pt>
                <c:pt idx="6175">
                  <c:v>0.342235</c:v>
                </c:pt>
                <c:pt idx="6176">
                  <c:v>0.342291</c:v>
                </c:pt>
                <c:pt idx="6177">
                  <c:v>0.342347</c:v>
                </c:pt>
                <c:pt idx="6178">
                  <c:v>0.342403</c:v>
                </c:pt>
                <c:pt idx="6179">
                  <c:v>0.342459</c:v>
                </c:pt>
                <c:pt idx="6180">
                  <c:v>0.342515</c:v>
                </c:pt>
                <c:pt idx="6181">
                  <c:v>0.342571</c:v>
                </c:pt>
                <c:pt idx="6182">
                  <c:v>0.342628</c:v>
                </c:pt>
                <c:pt idx="6183">
                  <c:v>0.342684</c:v>
                </c:pt>
                <c:pt idx="6184">
                  <c:v>0.34274</c:v>
                </c:pt>
                <c:pt idx="6185">
                  <c:v>0.342796</c:v>
                </c:pt>
                <c:pt idx="6186">
                  <c:v>0.342852</c:v>
                </c:pt>
                <c:pt idx="6187">
                  <c:v>0.342908</c:v>
                </c:pt>
                <c:pt idx="6188">
                  <c:v>0.342964</c:v>
                </c:pt>
                <c:pt idx="6189">
                  <c:v>0.34302</c:v>
                </c:pt>
                <c:pt idx="6190">
                  <c:v>0.343077</c:v>
                </c:pt>
                <c:pt idx="6191">
                  <c:v>0.343133</c:v>
                </c:pt>
                <c:pt idx="6192">
                  <c:v>0.343189</c:v>
                </c:pt>
                <c:pt idx="6193">
                  <c:v>0.343245</c:v>
                </c:pt>
                <c:pt idx="6194">
                  <c:v>0.343301</c:v>
                </c:pt>
                <c:pt idx="6195">
                  <c:v>0.343357</c:v>
                </c:pt>
                <c:pt idx="6196">
                  <c:v>0.343413</c:v>
                </c:pt>
                <c:pt idx="6197">
                  <c:v>0.34347</c:v>
                </c:pt>
                <c:pt idx="6198">
                  <c:v>0.343526</c:v>
                </c:pt>
                <c:pt idx="6199">
                  <c:v>0.343582</c:v>
                </c:pt>
                <c:pt idx="6200">
                  <c:v>0.343638</c:v>
                </c:pt>
                <c:pt idx="6201">
                  <c:v>0.343694</c:v>
                </c:pt>
                <c:pt idx="6202">
                  <c:v>0.34375</c:v>
                </c:pt>
                <c:pt idx="6203">
                  <c:v>0.343806</c:v>
                </c:pt>
                <c:pt idx="6204">
                  <c:v>0.343862</c:v>
                </c:pt>
                <c:pt idx="6205">
                  <c:v>0.343919</c:v>
                </c:pt>
                <c:pt idx="6206">
                  <c:v>0.343975</c:v>
                </c:pt>
                <c:pt idx="6207">
                  <c:v>0.344031</c:v>
                </c:pt>
                <c:pt idx="6208">
                  <c:v>0.344087</c:v>
                </c:pt>
                <c:pt idx="6209">
                  <c:v>0.344143</c:v>
                </c:pt>
                <c:pt idx="6210">
                  <c:v>0.344199</c:v>
                </c:pt>
                <c:pt idx="6211">
                  <c:v>0.344255</c:v>
                </c:pt>
                <c:pt idx="6212">
                  <c:v>0.344311</c:v>
                </c:pt>
                <c:pt idx="6213">
                  <c:v>0.344368</c:v>
                </c:pt>
                <c:pt idx="6214">
                  <c:v>0.344424</c:v>
                </c:pt>
                <c:pt idx="6215">
                  <c:v>0.34448</c:v>
                </c:pt>
                <c:pt idx="6216">
                  <c:v>0.344536</c:v>
                </c:pt>
                <c:pt idx="6217">
                  <c:v>0.344592</c:v>
                </c:pt>
                <c:pt idx="6218">
                  <c:v>0.344648</c:v>
                </c:pt>
                <c:pt idx="6219">
                  <c:v>0.344704</c:v>
                </c:pt>
                <c:pt idx="6220">
                  <c:v>0.344761</c:v>
                </c:pt>
                <c:pt idx="6221">
                  <c:v>0.344817</c:v>
                </c:pt>
                <c:pt idx="6222">
                  <c:v>0.344873</c:v>
                </c:pt>
                <c:pt idx="6223">
                  <c:v>0.344929</c:v>
                </c:pt>
                <c:pt idx="6224">
                  <c:v>0.344985</c:v>
                </c:pt>
                <c:pt idx="6225">
                  <c:v>0.345041</c:v>
                </c:pt>
                <c:pt idx="6226">
                  <c:v>0.345097</c:v>
                </c:pt>
                <c:pt idx="6227">
                  <c:v>0.345153</c:v>
                </c:pt>
                <c:pt idx="6228">
                  <c:v>0.34521</c:v>
                </c:pt>
                <c:pt idx="6229">
                  <c:v>0.345266</c:v>
                </c:pt>
                <c:pt idx="6230">
                  <c:v>0.345322</c:v>
                </c:pt>
                <c:pt idx="6231">
                  <c:v>0.345378</c:v>
                </c:pt>
                <c:pt idx="6232">
                  <c:v>0.345434</c:v>
                </c:pt>
                <c:pt idx="6233">
                  <c:v>0.34549</c:v>
                </c:pt>
                <c:pt idx="6234">
                  <c:v>0.345546</c:v>
                </c:pt>
                <c:pt idx="6235">
                  <c:v>0.345602</c:v>
                </c:pt>
                <c:pt idx="6236">
                  <c:v>0.345659</c:v>
                </c:pt>
                <c:pt idx="6237">
                  <c:v>0.345715</c:v>
                </c:pt>
                <c:pt idx="6238">
                  <c:v>0.345771</c:v>
                </c:pt>
                <c:pt idx="6239">
                  <c:v>0.345827</c:v>
                </c:pt>
                <c:pt idx="6240">
                  <c:v>0.345883</c:v>
                </c:pt>
                <c:pt idx="6241">
                  <c:v>0.345939</c:v>
                </c:pt>
                <c:pt idx="6242">
                  <c:v>0.345995</c:v>
                </c:pt>
                <c:pt idx="6243">
                  <c:v>0.346051</c:v>
                </c:pt>
                <c:pt idx="6244">
                  <c:v>0.346108</c:v>
                </c:pt>
                <c:pt idx="6245">
                  <c:v>0.346164</c:v>
                </c:pt>
                <c:pt idx="6246">
                  <c:v>0.34622</c:v>
                </c:pt>
                <c:pt idx="6247">
                  <c:v>0.346276</c:v>
                </c:pt>
                <c:pt idx="6248">
                  <c:v>0.346332</c:v>
                </c:pt>
                <c:pt idx="6249">
                  <c:v>0.346388</c:v>
                </c:pt>
                <c:pt idx="6250">
                  <c:v>0.346444</c:v>
                </c:pt>
                <c:pt idx="6251">
                  <c:v>0.346501</c:v>
                </c:pt>
                <c:pt idx="6252">
                  <c:v>0.346557</c:v>
                </c:pt>
                <c:pt idx="6253">
                  <c:v>0.346613</c:v>
                </c:pt>
                <c:pt idx="6254">
                  <c:v>0.346669</c:v>
                </c:pt>
                <c:pt idx="6255">
                  <c:v>0.346725</c:v>
                </c:pt>
                <c:pt idx="6256">
                  <c:v>0.346781</c:v>
                </c:pt>
                <c:pt idx="6257">
                  <c:v>0.346837</c:v>
                </c:pt>
                <c:pt idx="6258">
                  <c:v>0.346893</c:v>
                </c:pt>
                <c:pt idx="6259">
                  <c:v>0.34695</c:v>
                </c:pt>
                <c:pt idx="6260">
                  <c:v>0.347006</c:v>
                </c:pt>
                <c:pt idx="6261">
                  <c:v>0.347062</c:v>
                </c:pt>
                <c:pt idx="6262">
                  <c:v>0.347118</c:v>
                </c:pt>
                <c:pt idx="6263">
                  <c:v>0.347174</c:v>
                </c:pt>
                <c:pt idx="6264">
                  <c:v>0.34723</c:v>
                </c:pt>
                <c:pt idx="6265">
                  <c:v>0.347286</c:v>
                </c:pt>
                <c:pt idx="6266">
                  <c:v>0.347342</c:v>
                </c:pt>
                <c:pt idx="6267">
                  <c:v>0.347399</c:v>
                </c:pt>
                <c:pt idx="6268">
                  <c:v>0.347455</c:v>
                </c:pt>
                <c:pt idx="6269">
                  <c:v>0.347511</c:v>
                </c:pt>
                <c:pt idx="6270">
                  <c:v>0.347567</c:v>
                </c:pt>
                <c:pt idx="6271">
                  <c:v>0.347623</c:v>
                </c:pt>
                <c:pt idx="6272">
                  <c:v>0.347679</c:v>
                </c:pt>
                <c:pt idx="6273">
                  <c:v>0.347735</c:v>
                </c:pt>
                <c:pt idx="6274">
                  <c:v>0.347791</c:v>
                </c:pt>
                <c:pt idx="6275">
                  <c:v>0.347848</c:v>
                </c:pt>
                <c:pt idx="6276">
                  <c:v>0.347904</c:v>
                </c:pt>
                <c:pt idx="6277">
                  <c:v>0.34796</c:v>
                </c:pt>
                <c:pt idx="6278">
                  <c:v>0.348016</c:v>
                </c:pt>
                <c:pt idx="6279">
                  <c:v>0.348072</c:v>
                </c:pt>
                <c:pt idx="6280">
                  <c:v>0.348128</c:v>
                </c:pt>
                <c:pt idx="6281">
                  <c:v>0.348184</c:v>
                </c:pt>
                <c:pt idx="6282">
                  <c:v>0.348241</c:v>
                </c:pt>
                <c:pt idx="6283">
                  <c:v>0.348297</c:v>
                </c:pt>
                <c:pt idx="6284">
                  <c:v>0.348353</c:v>
                </c:pt>
                <c:pt idx="6285">
                  <c:v>0.348409</c:v>
                </c:pt>
                <c:pt idx="6286">
                  <c:v>0.348465</c:v>
                </c:pt>
                <c:pt idx="6287">
                  <c:v>0.348521</c:v>
                </c:pt>
                <c:pt idx="6288">
                  <c:v>0.348577</c:v>
                </c:pt>
                <c:pt idx="6289">
                  <c:v>0.348633</c:v>
                </c:pt>
                <c:pt idx="6290">
                  <c:v>0.34869</c:v>
                </c:pt>
                <c:pt idx="6291">
                  <c:v>0.348746</c:v>
                </c:pt>
                <c:pt idx="6292">
                  <c:v>0.348802</c:v>
                </c:pt>
                <c:pt idx="6293">
                  <c:v>0.348858</c:v>
                </c:pt>
                <c:pt idx="6294">
                  <c:v>0.348914</c:v>
                </c:pt>
                <c:pt idx="6295">
                  <c:v>0.34897</c:v>
                </c:pt>
                <c:pt idx="6296">
                  <c:v>0.349026</c:v>
                </c:pt>
                <c:pt idx="6297">
                  <c:v>0.349082</c:v>
                </c:pt>
                <c:pt idx="6298">
                  <c:v>0.349139</c:v>
                </c:pt>
                <c:pt idx="6299">
                  <c:v>0.349195</c:v>
                </c:pt>
                <c:pt idx="6300">
                  <c:v>0.349251</c:v>
                </c:pt>
                <c:pt idx="6301">
                  <c:v>0.349307</c:v>
                </c:pt>
                <c:pt idx="6302">
                  <c:v>0.349363</c:v>
                </c:pt>
                <c:pt idx="6303">
                  <c:v>0.349419</c:v>
                </c:pt>
                <c:pt idx="6304">
                  <c:v>0.349475</c:v>
                </c:pt>
                <c:pt idx="6305">
                  <c:v>0.349531</c:v>
                </c:pt>
                <c:pt idx="6306">
                  <c:v>0.349588</c:v>
                </c:pt>
                <c:pt idx="6307">
                  <c:v>0.349644</c:v>
                </c:pt>
                <c:pt idx="6308">
                  <c:v>0.3497</c:v>
                </c:pt>
                <c:pt idx="6309">
                  <c:v>0.349756</c:v>
                </c:pt>
                <c:pt idx="6310">
                  <c:v>0.349812</c:v>
                </c:pt>
                <c:pt idx="6311">
                  <c:v>0.349868</c:v>
                </c:pt>
                <c:pt idx="6312">
                  <c:v>0.349924</c:v>
                </c:pt>
                <c:pt idx="6313">
                  <c:v>0.349981</c:v>
                </c:pt>
                <c:pt idx="6314">
                  <c:v>0.350037</c:v>
                </c:pt>
                <c:pt idx="6315">
                  <c:v>0.350093</c:v>
                </c:pt>
                <c:pt idx="6316">
                  <c:v>0.350149</c:v>
                </c:pt>
                <c:pt idx="6317">
                  <c:v>0.350205</c:v>
                </c:pt>
                <c:pt idx="6318">
                  <c:v>0.350261</c:v>
                </c:pt>
                <c:pt idx="6319">
                  <c:v>0.350317</c:v>
                </c:pt>
                <c:pt idx="6320">
                  <c:v>0.350373</c:v>
                </c:pt>
                <c:pt idx="6321">
                  <c:v>0.35043</c:v>
                </c:pt>
                <c:pt idx="6322">
                  <c:v>0.350486</c:v>
                </c:pt>
                <c:pt idx="6323">
                  <c:v>0.350542</c:v>
                </c:pt>
                <c:pt idx="6324">
                  <c:v>0.350598</c:v>
                </c:pt>
                <c:pt idx="6325">
                  <c:v>0.350654</c:v>
                </c:pt>
                <c:pt idx="6326">
                  <c:v>0.35071</c:v>
                </c:pt>
                <c:pt idx="6327">
                  <c:v>0.350766</c:v>
                </c:pt>
                <c:pt idx="6328">
                  <c:v>0.350822</c:v>
                </c:pt>
                <c:pt idx="6329">
                  <c:v>0.350879</c:v>
                </c:pt>
                <c:pt idx="6330">
                  <c:v>0.350935</c:v>
                </c:pt>
                <c:pt idx="6331">
                  <c:v>0.350991</c:v>
                </c:pt>
                <c:pt idx="6332">
                  <c:v>0.351047</c:v>
                </c:pt>
                <c:pt idx="6333">
                  <c:v>0.351103</c:v>
                </c:pt>
                <c:pt idx="6334">
                  <c:v>0.351159</c:v>
                </c:pt>
                <c:pt idx="6335">
                  <c:v>0.351215</c:v>
                </c:pt>
                <c:pt idx="6336">
                  <c:v>0.351271</c:v>
                </c:pt>
                <c:pt idx="6337">
                  <c:v>0.351328</c:v>
                </c:pt>
                <c:pt idx="6338">
                  <c:v>0.351384</c:v>
                </c:pt>
                <c:pt idx="6339">
                  <c:v>0.35144</c:v>
                </c:pt>
                <c:pt idx="6340">
                  <c:v>0.351496</c:v>
                </c:pt>
                <c:pt idx="6341">
                  <c:v>0.351552</c:v>
                </c:pt>
                <c:pt idx="6342">
                  <c:v>0.351608</c:v>
                </c:pt>
                <c:pt idx="6343">
                  <c:v>0.351664</c:v>
                </c:pt>
                <c:pt idx="6344">
                  <c:v>0.351721</c:v>
                </c:pt>
                <c:pt idx="6345">
                  <c:v>0.351777</c:v>
                </c:pt>
                <c:pt idx="6346">
                  <c:v>0.351833</c:v>
                </c:pt>
                <c:pt idx="6347">
                  <c:v>0.351889</c:v>
                </c:pt>
                <c:pt idx="6348">
                  <c:v>0.351945</c:v>
                </c:pt>
                <c:pt idx="6349">
                  <c:v>0.352001</c:v>
                </c:pt>
                <c:pt idx="6350">
                  <c:v>0.352057</c:v>
                </c:pt>
                <c:pt idx="6351">
                  <c:v>0.352113</c:v>
                </c:pt>
                <c:pt idx="6352">
                  <c:v>0.35217</c:v>
                </c:pt>
                <c:pt idx="6353">
                  <c:v>0.352226</c:v>
                </c:pt>
                <c:pt idx="6354">
                  <c:v>0.352282</c:v>
                </c:pt>
                <c:pt idx="6355">
                  <c:v>0.352338</c:v>
                </c:pt>
                <c:pt idx="6356">
                  <c:v>0.352394</c:v>
                </c:pt>
                <c:pt idx="6357">
                  <c:v>0.35245</c:v>
                </c:pt>
                <c:pt idx="6358">
                  <c:v>0.352506</c:v>
                </c:pt>
                <c:pt idx="6359">
                  <c:v>0.352562</c:v>
                </c:pt>
                <c:pt idx="6360">
                  <c:v>0.352619</c:v>
                </c:pt>
                <c:pt idx="6361">
                  <c:v>0.352675</c:v>
                </c:pt>
                <c:pt idx="6362">
                  <c:v>0.352731</c:v>
                </c:pt>
                <c:pt idx="6363">
                  <c:v>0.352787</c:v>
                </c:pt>
                <c:pt idx="6364">
                  <c:v>0.352843</c:v>
                </c:pt>
                <c:pt idx="6365">
                  <c:v>0.352899</c:v>
                </c:pt>
                <c:pt idx="6366">
                  <c:v>0.352955</c:v>
                </c:pt>
                <c:pt idx="6367">
                  <c:v>0.353011</c:v>
                </c:pt>
                <c:pt idx="6368">
                  <c:v>0.353068</c:v>
                </c:pt>
                <c:pt idx="6369">
                  <c:v>0.353124</c:v>
                </c:pt>
                <c:pt idx="6370">
                  <c:v>0.35318</c:v>
                </c:pt>
                <c:pt idx="6371">
                  <c:v>0.353236</c:v>
                </c:pt>
                <c:pt idx="6372">
                  <c:v>0.353292</c:v>
                </c:pt>
                <c:pt idx="6373">
                  <c:v>0.353348</c:v>
                </c:pt>
                <c:pt idx="6374">
                  <c:v>0.353404</c:v>
                </c:pt>
                <c:pt idx="6375">
                  <c:v>0.353461</c:v>
                </c:pt>
                <c:pt idx="6376">
                  <c:v>0.353517</c:v>
                </c:pt>
                <c:pt idx="6377">
                  <c:v>0.353573</c:v>
                </c:pt>
                <c:pt idx="6378">
                  <c:v>0.353629</c:v>
                </c:pt>
                <c:pt idx="6379">
                  <c:v>0.353685</c:v>
                </c:pt>
                <c:pt idx="6380">
                  <c:v>0.353741</c:v>
                </c:pt>
                <c:pt idx="6381">
                  <c:v>0.353797</c:v>
                </c:pt>
                <c:pt idx="6382">
                  <c:v>0.353853</c:v>
                </c:pt>
                <c:pt idx="6383">
                  <c:v>0.35391</c:v>
                </c:pt>
                <c:pt idx="6384">
                  <c:v>0.353966</c:v>
                </c:pt>
                <c:pt idx="6385">
                  <c:v>0.354022</c:v>
                </c:pt>
                <c:pt idx="6386">
                  <c:v>0.354078</c:v>
                </c:pt>
                <c:pt idx="6387">
                  <c:v>0.354134</c:v>
                </c:pt>
                <c:pt idx="6388">
                  <c:v>0.35419</c:v>
                </c:pt>
                <c:pt idx="6389">
                  <c:v>0.354246</c:v>
                </c:pt>
                <c:pt idx="6390">
                  <c:v>0.354302</c:v>
                </c:pt>
                <c:pt idx="6391">
                  <c:v>0.354359</c:v>
                </c:pt>
                <c:pt idx="6392">
                  <c:v>0.354415</c:v>
                </c:pt>
                <c:pt idx="6393">
                  <c:v>0.354471</c:v>
                </c:pt>
                <c:pt idx="6394">
                  <c:v>0.354527</c:v>
                </c:pt>
                <c:pt idx="6395">
                  <c:v>0.354583</c:v>
                </c:pt>
                <c:pt idx="6396">
                  <c:v>0.354639</c:v>
                </c:pt>
                <c:pt idx="6397">
                  <c:v>0.354695</c:v>
                </c:pt>
                <c:pt idx="6398">
                  <c:v>0.354751</c:v>
                </c:pt>
                <c:pt idx="6399">
                  <c:v>0.354808</c:v>
                </c:pt>
                <c:pt idx="6400">
                  <c:v>0.354864</c:v>
                </c:pt>
                <c:pt idx="6401">
                  <c:v>0.35492</c:v>
                </c:pt>
                <c:pt idx="6402">
                  <c:v>0.354976</c:v>
                </c:pt>
                <c:pt idx="6403">
                  <c:v>0.355032</c:v>
                </c:pt>
                <c:pt idx="6404">
                  <c:v>0.355088</c:v>
                </c:pt>
                <c:pt idx="6405">
                  <c:v>0.355144</c:v>
                </c:pt>
                <c:pt idx="6406">
                  <c:v>0.355201</c:v>
                </c:pt>
                <c:pt idx="6407">
                  <c:v>0.355257</c:v>
                </c:pt>
                <c:pt idx="6408">
                  <c:v>0.355313</c:v>
                </c:pt>
                <c:pt idx="6409">
                  <c:v>0.355369</c:v>
                </c:pt>
                <c:pt idx="6410">
                  <c:v>0.355425</c:v>
                </c:pt>
                <c:pt idx="6411">
                  <c:v>0.355481</c:v>
                </c:pt>
                <c:pt idx="6412">
                  <c:v>0.355537</c:v>
                </c:pt>
                <c:pt idx="6413">
                  <c:v>0.355593</c:v>
                </c:pt>
                <c:pt idx="6414">
                  <c:v>0.35565</c:v>
                </c:pt>
                <c:pt idx="6415">
                  <c:v>0.355706</c:v>
                </c:pt>
                <c:pt idx="6416">
                  <c:v>0.355762</c:v>
                </c:pt>
                <c:pt idx="6417">
                  <c:v>0.355818</c:v>
                </c:pt>
                <c:pt idx="6418">
                  <c:v>0.355874</c:v>
                </c:pt>
                <c:pt idx="6419">
                  <c:v>0.35593</c:v>
                </c:pt>
                <c:pt idx="6420">
                  <c:v>0.355986</c:v>
                </c:pt>
                <c:pt idx="6421">
                  <c:v>0.356042</c:v>
                </c:pt>
                <c:pt idx="6422">
                  <c:v>0.356099</c:v>
                </c:pt>
                <c:pt idx="6423">
                  <c:v>0.356155</c:v>
                </c:pt>
                <c:pt idx="6424">
                  <c:v>0.356211</c:v>
                </c:pt>
                <c:pt idx="6425">
                  <c:v>0.356267</c:v>
                </c:pt>
                <c:pt idx="6426">
                  <c:v>0.356323</c:v>
                </c:pt>
                <c:pt idx="6427">
                  <c:v>0.356379</c:v>
                </c:pt>
                <c:pt idx="6428">
                  <c:v>0.356435</c:v>
                </c:pt>
                <c:pt idx="6429">
                  <c:v>0.356491</c:v>
                </c:pt>
                <c:pt idx="6430">
                  <c:v>0.356548</c:v>
                </c:pt>
                <c:pt idx="6431">
                  <c:v>0.356604</c:v>
                </c:pt>
                <c:pt idx="6432">
                  <c:v>0.35666</c:v>
                </c:pt>
                <c:pt idx="6433">
                  <c:v>0.356716</c:v>
                </c:pt>
                <c:pt idx="6434">
                  <c:v>0.356772</c:v>
                </c:pt>
                <c:pt idx="6435">
                  <c:v>0.356828</c:v>
                </c:pt>
                <c:pt idx="6436">
                  <c:v>0.356884</c:v>
                </c:pt>
                <c:pt idx="6437">
                  <c:v>0.356941</c:v>
                </c:pt>
                <c:pt idx="6438">
                  <c:v>0.356997</c:v>
                </c:pt>
                <c:pt idx="6439">
                  <c:v>0.357053</c:v>
                </c:pt>
                <c:pt idx="6440">
                  <c:v>0.357109</c:v>
                </c:pt>
                <c:pt idx="6441">
                  <c:v>0.357165</c:v>
                </c:pt>
                <c:pt idx="6442">
                  <c:v>0.357221</c:v>
                </c:pt>
                <c:pt idx="6443">
                  <c:v>0.357277</c:v>
                </c:pt>
                <c:pt idx="6444">
                  <c:v>0.357333</c:v>
                </c:pt>
                <c:pt idx="6445">
                  <c:v>0.35739</c:v>
                </c:pt>
                <c:pt idx="6446">
                  <c:v>0.357446</c:v>
                </c:pt>
                <c:pt idx="6447">
                  <c:v>0.357502</c:v>
                </c:pt>
                <c:pt idx="6448">
                  <c:v>0.357558</c:v>
                </c:pt>
                <c:pt idx="6449">
                  <c:v>0.357614</c:v>
                </c:pt>
                <c:pt idx="6450">
                  <c:v>0.35767</c:v>
                </c:pt>
                <c:pt idx="6451">
                  <c:v>0.357726</c:v>
                </c:pt>
                <c:pt idx="6452">
                  <c:v>0.357782</c:v>
                </c:pt>
                <c:pt idx="6453">
                  <c:v>0.357839</c:v>
                </c:pt>
                <c:pt idx="6454">
                  <c:v>0.357895</c:v>
                </c:pt>
                <c:pt idx="6455">
                  <c:v>0.357951</c:v>
                </c:pt>
                <c:pt idx="6456">
                  <c:v>0.358007</c:v>
                </c:pt>
                <c:pt idx="6457">
                  <c:v>0.358063</c:v>
                </c:pt>
                <c:pt idx="6458">
                  <c:v>0.358119</c:v>
                </c:pt>
                <c:pt idx="6459">
                  <c:v>0.358175</c:v>
                </c:pt>
                <c:pt idx="6460">
                  <c:v>0.358231</c:v>
                </c:pt>
                <c:pt idx="6461">
                  <c:v>0.358288</c:v>
                </c:pt>
                <c:pt idx="6462">
                  <c:v>0.358344</c:v>
                </c:pt>
                <c:pt idx="6463">
                  <c:v>0.3584</c:v>
                </c:pt>
                <c:pt idx="6464">
                  <c:v>0.358456</c:v>
                </c:pt>
                <c:pt idx="6465">
                  <c:v>0.358512</c:v>
                </c:pt>
                <c:pt idx="6466">
                  <c:v>0.358568</c:v>
                </c:pt>
                <c:pt idx="6467">
                  <c:v>0.358624</c:v>
                </c:pt>
                <c:pt idx="6468">
                  <c:v>0.358681</c:v>
                </c:pt>
                <c:pt idx="6469">
                  <c:v>0.358737</c:v>
                </c:pt>
                <c:pt idx="6470">
                  <c:v>0.358793</c:v>
                </c:pt>
                <c:pt idx="6471">
                  <c:v>0.358849</c:v>
                </c:pt>
                <c:pt idx="6472">
                  <c:v>0.358905</c:v>
                </c:pt>
                <c:pt idx="6473">
                  <c:v>0.358961</c:v>
                </c:pt>
                <c:pt idx="6474">
                  <c:v>0.359017</c:v>
                </c:pt>
                <c:pt idx="6475">
                  <c:v>0.359073</c:v>
                </c:pt>
                <c:pt idx="6476">
                  <c:v>0.35913</c:v>
                </c:pt>
                <c:pt idx="6477">
                  <c:v>0.359186</c:v>
                </c:pt>
                <c:pt idx="6478">
                  <c:v>0.359242</c:v>
                </c:pt>
                <c:pt idx="6479">
                  <c:v>0.359298</c:v>
                </c:pt>
                <c:pt idx="6480">
                  <c:v>0.359354</c:v>
                </c:pt>
                <c:pt idx="6481">
                  <c:v>0.35941</c:v>
                </c:pt>
                <c:pt idx="6482">
                  <c:v>0.359466</c:v>
                </c:pt>
                <c:pt idx="6483">
                  <c:v>0.359522</c:v>
                </c:pt>
                <c:pt idx="6484">
                  <c:v>0.359579</c:v>
                </c:pt>
                <c:pt idx="6485">
                  <c:v>0.359635</c:v>
                </c:pt>
                <c:pt idx="6486">
                  <c:v>0.359691</c:v>
                </c:pt>
                <c:pt idx="6487">
                  <c:v>0.359747</c:v>
                </c:pt>
                <c:pt idx="6488">
                  <c:v>0.359803</c:v>
                </c:pt>
                <c:pt idx="6489">
                  <c:v>0.359859</c:v>
                </c:pt>
                <c:pt idx="6490">
                  <c:v>0.359915</c:v>
                </c:pt>
                <c:pt idx="6491">
                  <c:v>0.359971</c:v>
                </c:pt>
                <c:pt idx="6492">
                  <c:v>0.360028</c:v>
                </c:pt>
                <c:pt idx="6493">
                  <c:v>0.360084</c:v>
                </c:pt>
                <c:pt idx="6494">
                  <c:v>0.36014</c:v>
                </c:pt>
                <c:pt idx="6495">
                  <c:v>0.360196</c:v>
                </c:pt>
                <c:pt idx="6496">
                  <c:v>0.360252</c:v>
                </c:pt>
                <c:pt idx="6497">
                  <c:v>0.360308</c:v>
                </c:pt>
                <c:pt idx="6498">
                  <c:v>0.360364</c:v>
                </c:pt>
                <c:pt idx="6499">
                  <c:v>0.360421</c:v>
                </c:pt>
                <c:pt idx="6500">
                  <c:v>0.360477</c:v>
                </c:pt>
                <c:pt idx="6501">
                  <c:v>0.360533</c:v>
                </c:pt>
                <c:pt idx="6502">
                  <c:v>0.360589</c:v>
                </c:pt>
                <c:pt idx="6503">
                  <c:v>0.360645</c:v>
                </c:pt>
                <c:pt idx="6504">
                  <c:v>0.360701</c:v>
                </c:pt>
                <c:pt idx="6505">
                  <c:v>0.360757</c:v>
                </c:pt>
                <c:pt idx="6506">
                  <c:v>0.360813</c:v>
                </c:pt>
                <c:pt idx="6507">
                  <c:v>0.36087</c:v>
                </c:pt>
                <c:pt idx="6508">
                  <c:v>0.360926</c:v>
                </c:pt>
                <c:pt idx="6509">
                  <c:v>0.360982</c:v>
                </c:pt>
                <c:pt idx="6510">
                  <c:v>0.361038</c:v>
                </c:pt>
                <c:pt idx="6511">
                  <c:v>0.361094</c:v>
                </c:pt>
                <c:pt idx="6512">
                  <c:v>0.36115</c:v>
                </c:pt>
                <c:pt idx="6513">
                  <c:v>0.361206</c:v>
                </c:pt>
                <c:pt idx="6514">
                  <c:v>0.361262</c:v>
                </c:pt>
                <c:pt idx="6515">
                  <c:v>0.361319</c:v>
                </c:pt>
                <c:pt idx="6516">
                  <c:v>0.361375</c:v>
                </c:pt>
                <c:pt idx="6517">
                  <c:v>0.361431</c:v>
                </c:pt>
                <c:pt idx="6518">
                  <c:v>0.361487</c:v>
                </c:pt>
                <c:pt idx="6519">
                  <c:v>0.361543</c:v>
                </c:pt>
                <c:pt idx="6520">
                  <c:v>0.361599</c:v>
                </c:pt>
                <c:pt idx="6521">
                  <c:v>0.361655</c:v>
                </c:pt>
                <c:pt idx="6522">
                  <c:v>0.361711</c:v>
                </c:pt>
                <c:pt idx="6523">
                  <c:v>0.361768</c:v>
                </c:pt>
                <c:pt idx="6524">
                  <c:v>0.361824</c:v>
                </c:pt>
                <c:pt idx="6525">
                  <c:v>0.36188</c:v>
                </c:pt>
                <c:pt idx="6526">
                  <c:v>0.361936</c:v>
                </c:pt>
                <c:pt idx="6527">
                  <c:v>0.361992</c:v>
                </c:pt>
                <c:pt idx="6528">
                  <c:v>0.362048</c:v>
                </c:pt>
                <c:pt idx="6529">
                  <c:v>0.362104</c:v>
                </c:pt>
                <c:pt idx="6530">
                  <c:v>0.36216</c:v>
                </c:pt>
                <c:pt idx="6531">
                  <c:v>0.362217</c:v>
                </c:pt>
                <c:pt idx="6532">
                  <c:v>0.362273</c:v>
                </c:pt>
                <c:pt idx="6533">
                  <c:v>0.362329</c:v>
                </c:pt>
                <c:pt idx="6534">
                  <c:v>0.362385</c:v>
                </c:pt>
                <c:pt idx="6535">
                  <c:v>0.362441</c:v>
                </c:pt>
                <c:pt idx="6536">
                  <c:v>0.362497</c:v>
                </c:pt>
                <c:pt idx="6537">
                  <c:v>0.362553</c:v>
                </c:pt>
                <c:pt idx="6538">
                  <c:v>0.36261</c:v>
                </c:pt>
                <c:pt idx="6539">
                  <c:v>0.362666</c:v>
                </c:pt>
                <c:pt idx="6540">
                  <c:v>0.362722</c:v>
                </c:pt>
                <c:pt idx="6541">
                  <c:v>0.362778</c:v>
                </c:pt>
                <c:pt idx="6542">
                  <c:v>0.362834</c:v>
                </c:pt>
                <c:pt idx="6543">
                  <c:v>0.36289</c:v>
                </c:pt>
                <c:pt idx="6544">
                  <c:v>0.362946</c:v>
                </c:pt>
                <c:pt idx="6545">
                  <c:v>0.363002</c:v>
                </c:pt>
                <c:pt idx="6546">
                  <c:v>0.363059</c:v>
                </c:pt>
                <c:pt idx="6547">
                  <c:v>0.363115</c:v>
                </c:pt>
                <c:pt idx="6548">
                  <c:v>0.363171</c:v>
                </c:pt>
                <c:pt idx="6549">
                  <c:v>0.363227</c:v>
                </c:pt>
                <c:pt idx="6550">
                  <c:v>0.363283</c:v>
                </c:pt>
                <c:pt idx="6551">
                  <c:v>0.363339</c:v>
                </c:pt>
                <c:pt idx="6552">
                  <c:v>0.363395</c:v>
                </c:pt>
                <c:pt idx="6553">
                  <c:v>0.363451</c:v>
                </c:pt>
                <c:pt idx="6554">
                  <c:v>0.363508</c:v>
                </c:pt>
                <c:pt idx="6555">
                  <c:v>0.363564</c:v>
                </c:pt>
                <c:pt idx="6556">
                  <c:v>0.36362</c:v>
                </c:pt>
                <c:pt idx="6557">
                  <c:v>0.363676</c:v>
                </c:pt>
                <c:pt idx="6558">
                  <c:v>0.363732</c:v>
                </c:pt>
                <c:pt idx="6559">
                  <c:v>0.363788</c:v>
                </c:pt>
                <c:pt idx="6560">
                  <c:v>0.363844</c:v>
                </c:pt>
                <c:pt idx="6561">
                  <c:v>0.3639</c:v>
                </c:pt>
                <c:pt idx="6562">
                  <c:v>0.363957</c:v>
                </c:pt>
                <c:pt idx="6563">
                  <c:v>0.364013</c:v>
                </c:pt>
                <c:pt idx="6564">
                  <c:v>0.364069</c:v>
                </c:pt>
                <c:pt idx="6565">
                  <c:v>0.364125</c:v>
                </c:pt>
                <c:pt idx="6566">
                  <c:v>0.364181</c:v>
                </c:pt>
                <c:pt idx="6567">
                  <c:v>0.364237</c:v>
                </c:pt>
                <c:pt idx="6568">
                  <c:v>0.364293</c:v>
                </c:pt>
                <c:pt idx="6569">
                  <c:v>0.36435</c:v>
                </c:pt>
                <c:pt idx="6570">
                  <c:v>0.364406</c:v>
                </c:pt>
                <c:pt idx="6571">
                  <c:v>0.364462</c:v>
                </c:pt>
                <c:pt idx="6572">
                  <c:v>0.364518</c:v>
                </c:pt>
                <c:pt idx="6573">
                  <c:v>0.364574</c:v>
                </c:pt>
                <c:pt idx="6574">
                  <c:v>0.36463</c:v>
                </c:pt>
                <c:pt idx="6575">
                  <c:v>0.364686</c:v>
                </c:pt>
                <c:pt idx="6576">
                  <c:v>0.364742</c:v>
                </c:pt>
                <c:pt idx="6577">
                  <c:v>0.364799</c:v>
                </c:pt>
                <c:pt idx="6578">
                  <c:v>0.364855</c:v>
                </c:pt>
                <c:pt idx="6579">
                  <c:v>0.364911</c:v>
                </c:pt>
                <c:pt idx="6580">
                  <c:v>0.364967</c:v>
                </c:pt>
                <c:pt idx="6581">
                  <c:v>0.365023</c:v>
                </c:pt>
                <c:pt idx="6582">
                  <c:v>0.365079</c:v>
                </c:pt>
                <c:pt idx="6583">
                  <c:v>0.365135</c:v>
                </c:pt>
                <c:pt idx="6584">
                  <c:v>0.365191</c:v>
                </c:pt>
                <c:pt idx="6585">
                  <c:v>0.365248</c:v>
                </c:pt>
                <c:pt idx="6586">
                  <c:v>0.365304</c:v>
                </c:pt>
                <c:pt idx="6587">
                  <c:v>0.36536</c:v>
                </c:pt>
                <c:pt idx="6588">
                  <c:v>0.365416</c:v>
                </c:pt>
                <c:pt idx="6589">
                  <c:v>0.365472</c:v>
                </c:pt>
                <c:pt idx="6590">
                  <c:v>0.365528</c:v>
                </c:pt>
                <c:pt idx="6591">
                  <c:v>0.365584</c:v>
                </c:pt>
                <c:pt idx="6592">
                  <c:v>0.36564</c:v>
                </c:pt>
                <c:pt idx="6593">
                  <c:v>0.365697</c:v>
                </c:pt>
                <c:pt idx="6594">
                  <c:v>0.365753</c:v>
                </c:pt>
                <c:pt idx="6595">
                  <c:v>0.365809</c:v>
                </c:pt>
                <c:pt idx="6596">
                  <c:v>0.365865</c:v>
                </c:pt>
                <c:pt idx="6597">
                  <c:v>0.365921</c:v>
                </c:pt>
                <c:pt idx="6598">
                  <c:v>0.365977</c:v>
                </c:pt>
                <c:pt idx="6599">
                  <c:v>0.366033</c:v>
                </c:pt>
                <c:pt idx="6600">
                  <c:v>0.36609</c:v>
                </c:pt>
                <c:pt idx="6601">
                  <c:v>0.366146</c:v>
                </c:pt>
                <c:pt idx="6602">
                  <c:v>0.366202</c:v>
                </c:pt>
                <c:pt idx="6603">
                  <c:v>0.366258</c:v>
                </c:pt>
                <c:pt idx="6604">
                  <c:v>0.366314</c:v>
                </c:pt>
                <c:pt idx="6605">
                  <c:v>0.36637</c:v>
                </c:pt>
                <c:pt idx="6606">
                  <c:v>0.366426</c:v>
                </c:pt>
                <c:pt idx="6607">
                  <c:v>0.366482</c:v>
                </c:pt>
                <c:pt idx="6608">
                  <c:v>0.366539</c:v>
                </c:pt>
                <c:pt idx="6609">
                  <c:v>0.366595</c:v>
                </c:pt>
                <c:pt idx="6610">
                  <c:v>0.366651</c:v>
                </c:pt>
                <c:pt idx="6611">
                  <c:v>0.366707</c:v>
                </c:pt>
                <c:pt idx="6612">
                  <c:v>0.366763</c:v>
                </c:pt>
                <c:pt idx="6613">
                  <c:v>0.366819</c:v>
                </c:pt>
                <c:pt idx="6614">
                  <c:v>0.366875</c:v>
                </c:pt>
                <c:pt idx="6615">
                  <c:v>0.366931</c:v>
                </c:pt>
                <c:pt idx="6616">
                  <c:v>0.366988</c:v>
                </c:pt>
                <c:pt idx="6617">
                  <c:v>0.367044</c:v>
                </c:pt>
                <c:pt idx="6618">
                  <c:v>0.3671</c:v>
                </c:pt>
                <c:pt idx="6619">
                  <c:v>0.367156</c:v>
                </c:pt>
                <c:pt idx="6620">
                  <c:v>0.367212</c:v>
                </c:pt>
                <c:pt idx="6621">
                  <c:v>0.367268</c:v>
                </c:pt>
                <c:pt idx="6622">
                  <c:v>0.367324</c:v>
                </c:pt>
                <c:pt idx="6623">
                  <c:v>0.36738</c:v>
                </c:pt>
                <c:pt idx="6624">
                  <c:v>0.367437</c:v>
                </c:pt>
                <c:pt idx="6625">
                  <c:v>0.367493</c:v>
                </c:pt>
                <c:pt idx="6626">
                  <c:v>0.367549</c:v>
                </c:pt>
                <c:pt idx="6627">
                  <c:v>0.367605</c:v>
                </c:pt>
                <c:pt idx="6628">
                  <c:v>0.367661</c:v>
                </c:pt>
                <c:pt idx="6629">
                  <c:v>0.367717</c:v>
                </c:pt>
                <c:pt idx="6630">
                  <c:v>0.367773</c:v>
                </c:pt>
                <c:pt idx="6631">
                  <c:v>0.36783</c:v>
                </c:pt>
                <c:pt idx="6632">
                  <c:v>0.367886</c:v>
                </c:pt>
                <c:pt idx="6633">
                  <c:v>0.367942</c:v>
                </c:pt>
                <c:pt idx="6634">
                  <c:v>0.367998</c:v>
                </c:pt>
                <c:pt idx="6635">
                  <c:v>0.368054</c:v>
                </c:pt>
                <c:pt idx="6636">
                  <c:v>0.36811</c:v>
                </c:pt>
                <c:pt idx="6637">
                  <c:v>0.368166</c:v>
                </c:pt>
                <c:pt idx="6638">
                  <c:v>0.368222</c:v>
                </c:pt>
                <c:pt idx="6639">
                  <c:v>0.368279</c:v>
                </c:pt>
                <c:pt idx="6640">
                  <c:v>0.368335</c:v>
                </c:pt>
                <c:pt idx="6641">
                  <c:v>0.368391</c:v>
                </c:pt>
                <c:pt idx="6642">
                  <c:v>0.368447</c:v>
                </c:pt>
                <c:pt idx="6643">
                  <c:v>0.368503</c:v>
                </c:pt>
                <c:pt idx="6644">
                  <c:v>0.368559</c:v>
                </c:pt>
                <c:pt idx="6645">
                  <c:v>0.368615</c:v>
                </c:pt>
                <c:pt idx="6646">
                  <c:v>0.368671</c:v>
                </c:pt>
                <c:pt idx="6647">
                  <c:v>0.368728</c:v>
                </c:pt>
                <c:pt idx="6648">
                  <c:v>0.368784</c:v>
                </c:pt>
                <c:pt idx="6649">
                  <c:v>0.36884</c:v>
                </c:pt>
                <c:pt idx="6650">
                  <c:v>0.368896</c:v>
                </c:pt>
                <c:pt idx="6651">
                  <c:v>0.368952</c:v>
                </c:pt>
                <c:pt idx="6652">
                  <c:v>0.369008</c:v>
                </c:pt>
                <c:pt idx="6653">
                  <c:v>0.369064</c:v>
                </c:pt>
                <c:pt idx="6654">
                  <c:v>0.36912</c:v>
                </c:pt>
                <c:pt idx="6655">
                  <c:v>0.369177</c:v>
                </c:pt>
                <c:pt idx="6656">
                  <c:v>0.369233</c:v>
                </c:pt>
                <c:pt idx="6657">
                  <c:v>0.369289</c:v>
                </c:pt>
                <c:pt idx="6658">
                  <c:v>0.369345</c:v>
                </c:pt>
                <c:pt idx="6659">
                  <c:v>0.369401</c:v>
                </c:pt>
                <c:pt idx="6660">
                  <c:v>0.369457</c:v>
                </c:pt>
                <c:pt idx="6661">
                  <c:v>0.369513</c:v>
                </c:pt>
                <c:pt idx="6662">
                  <c:v>0.36957</c:v>
                </c:pt>
                <c:pt idx="6663">
                  <c:v>0.369626</c:v>
                </c:pt>
                <c:pt idx="6664">
                  <c:v>0.369682</c:v>
                </c:pt>
                <c:pt idx="6665">
                  <c:v>0.369738</c:v>
                </c:pt>
                <c:pt idx="6666">
                  <c:v>0.369794</c:v>
                </c:pt>
                <c:pt idx="6667">
                  <c:v>0.36985</c:v>
                </c:pt>
                <c:pt idx="6668">
                  <c:v>0.369906</c:v>
                </c:pt>
                <c:pt idx="6669">
                  <c:v>0.369962</c:v>
                </c:pt>
                <c:pt idx="6670">
                  <c:v>0.370019</c:v>
                </c:pt>
                <c:pt idx="6671">
                  <c:v>0.370075</c:v>
                </c:pt>
                <c:pt idx="6672">
                  <c:v>0.370131</c:v>
                </c:pt>
                <c:pt idx="6673">
                  <c:v>0.370187</c:v>
                </c:pt>
                <c:pt idx="6674">
                  <c:v>0.370243</c:v>
                </c:pt>
                <c:pt idx="6675">
                  <c:v>0.370299</c:v>
                </c:pt>
                <c:pt idx="6676">
                  <c:v>0.370355</c:v>
                </c:pt>
                <c:pt idx="6677">
                  <c:v>0.370411</c:v>
                </c:pt>
                <c:pt idx="6678">
                  <c:v>0.370468</c:v>
                </c:pt>
                <c:pt idx="6679">
                  <c:v>0.370524</c:v>
                </c:pt>
                <c:pt idx="6680">
                  <c:v>0.37058</c:v>
                </c:pt>
                <c:pt idx="6681">
                  <c:v>0.370636</c:v>
                </c:pt>
                <c:pt idx="6682">
                  <c:v>0.370692</c:v>
                </c:pt>
                <c:pt idx="6683">
                  <c:v>0.370748</c:v>
                </c:pt>
                <c:pt idx="6684">
                  <c:v>0.370804</c:v>
                </c:pt>
                <c:pt idx="6685">
                  <c:v>0.37086</c:v>
                </c:pt>
                <c:pt idx="6686">
                  <c:v>0.370917</c:v>
                </c:pt>
                <c:pt idx="6687">
                  <c:v>0.370973</c:v>
                </c:pt>
                <c:pt idx="6688">
                  <c:v>0.371029</c:v>
                </c:pt>
                <c:pt idx="6689">
                  <c:v>0.371085</c:v>
                </c:pt>
                <c:pt idx="6690">
                  <c:v>0.371141</c:v>
                </c:pt>
                <c:pt idx="6691">
                  <c:v>0.371197</c:v>
                </c:pt>
                <c:pt idx="6692">
                  <c:v>0.371253</c:v>
                </c:pt>
                <c:pt idx="6693">
                  <c:v>0.37131</c:v>
                </c:pt>
                <c:pt idx="6694">
                  <c:v>0.371366</c:v>
                </c:pt>
                <c:pt idx="6695">
                  <c:v>0.371422</c:v>
                </c:pt>
                <c:pt idx="6696">
                  <c:v>0.371478</c:v>
                </c:pt>
                <c:pt idx="6697">
                  <c:v>0.371534</c:v>
                </c:pt>
                <c:pt idx="6698">
                  <c:v>0.37159</c:v>
                </c:pt>
                <c:pt idx="6699">
                  <c:v>0.371646</c:v>
                </c:pt>
                <c:pt idx="6700">
                  <c:v>0.371702</c:v>
                </c:pt>
                <c:pt idx="6701">
                  <c:v>0.371759</c:v>
                </c:pt>
                <c:pt idx="6702">
                  <c:v>0.371815</c:v>
                </c:pt>
                <c:pt idx="6703">
                  <c:v>0.371871</c:v>
                </c:pt>
                <c:pt idx="6704">
                  <c:v>0.371927</c:v>
                </c:pt>
                <c:pt idx="6705">
                  <c:v>0.371983</c:v>
                </c:pt>
                <c:pt idx="6706">
                  <c:v>0.372039</c:v>
                </c:pt>
                <c:pt idx="6707">
                  <c:v>0.372095</c:v>
                </c:pt>
                <c:pt idx="6708">
                  <c:v>0.372151</c:v>
                </c:pt>
                <c:pt idx="6709">
                  <c:v>0.372208</c:v>
                </c:pt>
                <c:pt idx="6710">
                  <c:v>0.372264</c:v>
                </c:pt>
                <c:pt idx="6711">
                  <c:v>0.37232</c:v>
                </c:pt>
                <c:pt idx="6712">
                  <c:v>0.372376</c:v>
                </c:pt>
                <c:pt idx="6713">
                  <c:v>0.372432</c:v>
                </c:pt>
                <c:pt idx="6714">
                  <c:v>0.372488</c:v>
                </c:pt>
                <c:pt idx="6715">
                  <c:v>0.372544</c:v>
                </c:pt>
                <c:pt idx="6716">
                  <c:v>0.3726</c:v>
                </c:pt>
                <c:pt idx="6717">
                  <c:v>0.372657</c:v>
                </c:pt>
                <c:pt idx="6718">
                  <c:v>0.372713</c:v>
                </c:pt>
                <c:pt idx="6719">
                  <c:v>0.372769</c:v>
                </c:pt>
                <c:pt idx="6720">
                  <c:v>0.372825</c:v>
                </c:pt>
                <c:pt idx="6721">
                  <c:v>0.372881</c:v>
                </c:pt>
                <c:pt idx="6722">
                  <c:v>0.372937</c:v>
                </c:pt>
                <c:pt idx="6723">
                  <c:v>0.372993</c:v>
                </c:pt>
                <c:pt idx="6724">
                  <c:v>0.37305</c:v>
                </c:pt>
                <c:pt idx="6725">
                  <c:v>0.373106</c:v>
                </c:pt>
                <c:pt idx="6726">
                  <c:v>0.373162</c:v>
                </c:pt>
                <c:pt idx="6727">
                  <c:v>0.373218</c:v>
                </c:pt>
                <c:pt idx="6728">
                  <c:v>0.373274</c:v>
                </c:pt>
                <c:pt idx="6729">
                  <c:v>0.37333</c:v>
                </c:pt>
                <c:pt idx="6730">
                  <c:v>0.373386</c:v>
                </c:pt>
                <c:pt idx="6731">
                  <c:v>0.373442</c:v>
                </c:pt>
                <c:pt idx="6732">
                  <c:v>0.373499</c:v>
                </c:pt>
                <c:pt idx="6733">
                  <c:v>0.373555</c:v>
                </c:pt>
                <c:pt idx="6734">
                  <c:v>0.373611</c:v>
                </c:pt>
                <c:pt idx="6735">
                  <c:v>0.373667</c:v>
                </c:pt>
                <c:pt idx="6736">
                  <c:v>0.373723</c:v>
                </c:pt>
                <c:pt idx="6737">
                  <c:v>0.373779</c:v>
                </c:pt>
                <c:pt idx="6738">
                  <c:v>0.373835</c:v>
                </c:pt>
                <c:pt idx="6739">
                  <c:v>0.373891</c:v>
                </c:pt>
                <c:pt idx="6740">
                  <c:v>0.373948</c:v>
                </c:pt>
                <c:pt idx="6741">
                  <c:v>0.374004</c:v>
                </c:pt>
                <c:pt idx="6742">
                  <c:v>0.37406</c:v>
                </c:pt>
                <c:pt idx="6743">
                  <c:v>0.374116</c:v>
                </c:pt>
                <c:pt idx="6744">
                  <c:v>0.374172</c:v>
                </c:pt>
                <c:pt idx="6745">
                  <c:v>0.374228</c:v>
                </c:pt>
                <c:pt idx="6746">
                  <c:v>0.374284</c:v>
                </c:pt>
                <c:pt idx="6747">
                  <c:v>0.37434</c:v>
                </c:pt>
                <c:pt idx="6748">
                  <c:v>0.374397</c:v>
                </c:pt>
                <c:pt idx="6749">
                  <c:v>0.374453</c:v>
                </c:pt>
                <c:pt idx="6750">
                  <c:v>0.374509</c:v>
                </c:pt>
                <c:pt idx="6751">
                  <c:v>0.374565</c:v>
                </c:pt>
                <c:pt idx="6752">
                  <c:v>0.374621</c:v>
                </c:pt>
                <c:pt idx="6753">
                  <c:v>0.374677</c:v>
                </c:pt>
                <c:pt idx="6754">
                  <c:v>0.374733</c:v>
                </c:pt>
                <c:pt idx="6755">
                  <c:v>0.37479</c:v>
                </c:pt>
                <c:pt idx="6756">
                  <c:v>0.374846</c:v>
                </c:pt>
                <c:pt idx="6757">
                  <c:v>0.374902</c:v>
                </c:pt>
                <c:pt idx="6758">
                  <c:v>0.374958</c:v>
                </c:pt>
                <c:pt idx="6759">
                  <c:v>0.375014</c:v>
                </c:pt>
                <c:pt idx="6760">
                  <c:v>0.37507</c:v>
                </c:pt>
                <c:pt idx="6761">
                  <c:v>0.375126</c:v>
                </c:pt>
                <c:pt idx="6762">
                  <c:v>0.375182</c:v>
                </c:pt>
                <c:pt idx="6763">
                  <c:v>0.375239</c:v>
                </c:pt>
                <c:pt idx="6764">
                  <c:v>0.375295</c:v>
                </c:pt>
                <c:pt idx="6765">
                  <c:v>0.375351</c:v>
                </c:pt>
                <c:pt idx="6766">
                  <c:v>0.375407</c:v>
                </c:pt>
                <c:pt idx="6767">
                  <c:v>0.375463</c:v>
                </c:pt>
                <c:pt idx="6768">
                  <c:v>0.375519</c:v>
                </c:pt>
                <c:pt idx="6769">
                  <c:v>0.375575</c:v>
                </c:pt>
                <c:pt idx="6770">
                  <c:v>0.375631</c:v>
                </c:pt>
                <c:pt idx="6771">
                  <c:v>0.375688</c:v>
                </c:pt>
                <c:pt idx="6772">
                  <c:v>0.375744</c:v>
                </c:pt>
                <c:pt idx="6773">
                  <c:v>0.3758</c:v>
                </c:pt>
                <c:pt idx="6774">
                  <c:v>0.375856</c:v>
                </c:pt>
                <c:pt idx="6775">
                  <c:v>0.375912</c:v>
                </c:pt>
                <c:pt idx="6776">
                  <c:v>0.375968</c:v>
                </c:pt>
                <c:pt idx="6777">
                  <c:v>0.376024</c:v>
                </c:pt>
                <c:pt idx="6778">
                  <c:v>0.37608</c:v>
                </c:pt>
                <c:pt idx="6779">
                  <c:v>0.376137</c:v>
                </c:pt>
                <c:pt idx="6780">
                  <c:v>0.376193</c:v>
                </c:pt>
                <c:pt idx="6781">
                  <c:v>0.376249</c:v>
                </c:pt>
                <c:pt idx="6782">
                  <c:v>0.376305</c:v>
                </c:pt>
                <c:pt idx="6783">
                  <c:v>0.376361</c:v>
                </c:pt>
                <c:pt idx="6784">
                  <c:v>0.376417</c:v>
                </c:pt>
                <c:pt idx="6785">
                  <c:v>0.376473</c:v>
                </c:pt>
                <c:pt idx="6786">
                  <c:v>0.37653</c:v>
                </c:pt>
                <c:pt idx="6787">
                  <c:v>0.376586</c:v>
                </c:pt>
                <c:pt idx="6788">
                  <c:v>0.376642</c:v>
                </c:pt>
                <c:pt idx="6789">
                  <c:v>0.376698</c:v>
                </c:pt>
                <c:pt idx="6790">
                  <c:v>0.376754</c:v>
                </c:pt>
                <c:pt idx="6791">
                  <c:v>0.37681</c:v>
                </c:pt>
                <c:pt idx="6792">
                  <c:v>0.376866</c:v>
                </c:pt>
                <c:pt idx="6793">
                  <c:v>0.376922</c:v>
                </c:pt>
                <c:pt idx="6794">
                  <c:v>0.376979</c:v>
                </c:pt>
                <c:pt idx="6795">
                  <c:v>0.377035</c:v>
                </c:pt>
                <c:pt idx="6796">
                  <c:v>0.377091</c:v>
                </c:pt>
                <c:pt idx="6797">
                  <c:v>0.377147</c:v>
                </c:pt>
                <c:pt idx="6798">
                  <c:v>0.377203</c:v>
                </c:pt>
                <c:pt idx="6799">
                  <c:v>0.377259</c:v>
                </c:pt>
                <c:pt idx="6800">
                  <c:v>0.377315</c:v>
                </c:pt>
                <c:pt idx="6801">
                  <c:v>0.377371</c:v>
                </c:pt>
                <c:pt idx="6802">
                  <c:v>0.377428</c:v>
                </c:pt>
                <c:pt idx="6803">
                  <c:v>0.377484</c:v>
                </c:pt>
                <c:pt idx="6804">
                  <c:v>0.37754</c:v>
                </c:pt>
                <c:pt idx="6805">
                  <c:v>0.377596</c:v>
                </c:pt>
                <c:pt idx="6806">
                  <c:v>0.377652</c:v>
                </c:pt>
                <c:pt idx="6807">
                  <c:v>0.377708</c:v>
                </c:pt>
                <c:pt idx="6808">
                  <c:v>0.377764</c:v>
                </c:pt>
                <c:pt idx="6809">
                  <c:v>0.37782</c:v>
                </c:pt>
                <c:pt idx="6810">
                  <c:v>0.377877</c:v>
                </c:pt>
                <c:pt idx="6811">
                  <c:v>0.377933</c:v>
                </c:pt>
                <c:pt idx="6812">
                  <c:v>0.377989</c:v>
                </c:pt>
                <c:pt idx="6813">
                  <c:v>0.378045</c:v>
                </c:pt>
                <c:pt idx="6814">
                  <c:v>0.378101</c:v>
                </c:pt>
                <c:pt idx="6815">
                  <c:v>0.378157</c:v>
                </c:pt>
                <c:pt idx="6816">
                  <c:v>0.378213</c:v>
                </c:pt>
                <c:pt idx="6817">
                  <c:v>0.37827</c:v>
                </c:pt>
                <c:pt idx="6818">
                  <c:v>0.378326</c:v>
                </c:pt>
                <c:pt idx="6819">
                  <c:v>0.378382</c:v>
                </c:pt>
                <c:pt idx="6820">
                  <c:v>0.378438</c:v>
                </c:pt>
                <c:pt idx="6821">
                  <c:v>0.378494</c:v>
                </c:pt>
                <c:pt idx="6822">
                  <c:v>0.37855</c:v>
                </c:pt>
                <c:pt idx="6823">
                  <c:v>0.378606</c:v>
                </c:pt>
                <c:pt idx="6824">
                  <c:v>0.378662</c:v>
                </c:pt>
                <c:pt idx="6825">
                  <c:v>0.378719</c:v>
                </c:pt>
                <c:pt idx="6826">
                  <c:v>0.378775</c:v>
                </c:pt>
                <c:pt idx="6827">
                  <c:v>0.378831</c:v>
                </c:pt>
                <c:pt idx="6828">
                  <c:v>0.378887</c:v>
                </c:pt>
                <c:pt idx="6829">
                  <c:v>0.378943</c:v>
                </c:pt>
                <c:pt idx="6830">
                  <c:v>0.378999</c:v>
                </c:pt>
                <c:pt idx="6831">
                  <c:v>0.379055</c:v>
                </c:pt>
                <c:pt idx="6832">
                  <c:v>0.379111</c:v>
                </c:pt>
                <c:pt idx="6833">
                  <c:v>0.379168</c:v>
                </c:pt>
                <c:pt idx="6834">
                  <c:v>0.379224</c:v>
                </c:pt>
                <c:pt idx="6835">
                  <c:v>0.37928</c:v>
                </c:pt>
                <c:pt idx="6836">
                  <c:v>0.379336</c:v>
                </c:pt>
                <c:pt idx="6837">
                  <c:v>0.379392</c:v>
                </c:pt>
                <c:pt idx="6838">
                  <c:v>0.379448</c:v>
                </c:pt>
                <c:pt idx="6839">
                  <c:v>0.379504</c:v>
                </c:pt>
                <c:pt idx="6840">
                  <c:v>0.37956</c:v>
                </c:pt>
                <c:pt idx="6841">
                  <c:v>0.379617</c:v>
                </c:pt>
                <c:pt idx="6842">
                  <c:v>0.379673</c:v>
                </c:pt>
                <c:pt idx="6843">
                  <c:v>0.379729</c:v>
                </c:pt>
                <c:pt idx="6844">
                  <c:v>0.379785</c:v>
                </c:pt>
                <c:pt idx="6845">
                  <c:v>0.379841</c:v>
                </c:pt>
                <c:pt idx="6846">
                  <c:v>0.379897</c:v>
                </c:pt>
                <c:pt idx="6847">
                  <c:v>0.379953</c:v>
                </c:pt>
                <c:pt idx="6848">
                  <c:v>0.38001</c:v>
                </c:pt>
                <c:pt idx="6849">
                  <c:v>0.380066</c:v>
                </c:pt>
                <c:pt idx="6850">
                  <c:v>0.380122</c:v>
                </c:pt>
                <c:pt idx="6851">
                  <c:v>0.380178</c:v>
                </c:pt>
                <c:pt idx="6852">
                  <c:v>0.380234</c:v>
                </c:pt>
                <c:pt idx="6853">
                  <c:v>0.38029</c:v>
                </c:pt>
                <c:pt idx="6854">
                  <c:v>0.380346</c:v>
                </c:pt>
                <c:pt idx="6855">
                  <c:v>0.380402</c:v>
                </c:pt>
                <c:pt idx="6856">
                  <c:v>0.380459</c:v>
                </c:pt>
                <c:pt idx="6857">
                  <c:v>0.380515</c:v>
                </c:pt>
                <c:pt idx="6858">
                  <c:v>0.380571</c:v>
                </c:pt>
                <c:pt idx="6859">
                  <c:v>0.380627</c:v>
                </c:pt>
                <c:pt idx="6860">
                  <c:v>0.380683</c:v>
                </c:pt>
                <c:pt idx="6861">
                  <c:v>0.380739</c:v>
                </c:pt>
                <c:pt idx="6862">
                  <c:v>0.380795</c:v>
                </c:pt>
                <c:pt idx="6863">
                  <c:v>0.380851</c:v>
                </c:pt>
                <c:pt idx="6864">
                  <c:v>0.380908</c:v>
                </c:pt>
                <c:pt idx="6865">
                  <c:v>0.380964</c:v>
                </c:pt>
                <c:pt idx="6866">
                  <c:v>0.38102</c:v>
                </c:pt>
                <c:pt idx="6867">
                  <c:v>0.381076</c:v>
                </c:pt>
                <c:pt idx="6868">
                  <c:v>0.381132</c:v>
                </c:pt>
                <c:pt idx="6869">
                  <c:v>0.381188</c:v>
                </c:pt>
                <c:pt idx="6870">
                  <c:v>0.381244</c:v>
                </c:pt>
                <c:pt idx="6871">
                  <c:v>0.3813</c:v>
                </c:pt>
                <c:pt idx="6872">
                  <c:v>0.381357</c:v>
                </c:pt>
                <c:pt idx="6873">
                  <c:v>0.381413</c:v>
                </c:pt>
                <c:pt idx="6874">
                  <c:v>0.381469</c:v>
                </c:pt>
                <c:pt idx="6875">
                  <c:v>0.381525</c:v>
                </c:pt>
                <c:pt idx="6876">
                  <c:v>0.381581</c:v>
                </c:pt>
                <c:pt idx="6877">
                  <c:v>0.381637</c:v>
                </c:pt>
                <c:pt idx="6878">
                  <c:v>0.381693</c:v>
                </c:pt>
                <c:pt idx="6879">
                  <c:v>0.38175</c:v>
                </c:pt>
                <c:pt idx="6880">
                  <c:v>0.381806</c:v>
                </c:pt>
                <c:pt idx="6881">
                  <c:v>0.381862</c:v>
                </c:pt>
                <c:pt idx="6882">
                  <c:v>0.381918</c:v>
                </c:pt>
                <c:pt idx="6883">
                  <c:v>0.381974</c:v>
                </c:pt>
                <c:pt idx="6884">
                  <c:v>0.38203</c:v>
                </c:pt>
                <c:pt idx="6885">
                  <c:v>0.382086</c:v>
                </c:pt>
                <c:pt idx="6886">
                  <c:v>0.382142</c:v>
                </c:pt>
                <c:pt idx="6887">
                  <c:v>0.382199</c:v>
                </c:pt>
                <c:pt idx="6888">
                  <c:v>0.382255</c:v>
                </c:pt>
                <c:pt idx="6889">
                  <c:v>0.382311</c:v>
                </c:pt>
                <c:pt idx="6890">
                  <c:v>0.382367</c:v>
                </c:pt>
                <c:pt idx="6891">
                  <c:v>0.382423</c:v>
                </c:pt>
                <c:pt idx="6892">
                  <c:v>0.382479</c:v>
                </c:pt>
                <c:pt idx="6893">
                  <c:v>0.382535</c:v>
                </c:pt>
                <c:pt idx="6894">
                  <c:v>0.382591</c:v>
                </c:pt>
                <c:pt idx="6895">
                  <c:v>0.382648</c:v>
                </c:pt>
                <c:pt idx="6896">
                  <c:v>0.382704</c:v>
                </c:pt>
                <c:pt idx="6897">
                  <c:v>0.38276</c:v>
                </c:pt>
                <c:pt idx="6898">
                  <c:v>0.382816</c:v>
                </c:pt>
                <c:pt idx="6899">
                  <c:v>0.382872</c:v>
                </c:pt>
                <c:pt idx="6900">
                  <c:v>0.382928</c:v>
                </c:pt>
                <c:pt idx="6901">
                  <c:v>0.382984</c:v>
                </c:pt>
                <c:pt idx="6902">
                  <c:v>0.38304</c:v>
                </c:pt>
                <c:pt idx="6903">
                  <c:v>0.383097</c:v>
                </c:pt>
                <c:pt idx="6904">
                  <c:v>0.383153</c:v>
                </c:pt>
                <c:pt idx="6905">
                  <c:v>0.383209</c:v>
                </c:pt>
                <c:pt idx="6906">
                  <c:v>0.383265</c:v>
                </c:pt>
                <c:pt idx="6907">
                  <c:v>0.383321</c:v>
                </c:pt>
                <c:pt idx="6908">
                  <c:v>0.383377</c:v>
                </c:pt>
                <c:pt idx="6909">
                  <c:v>0.383433</c:v>
                </c:pt>
                <c:pt idx="6910">
                  <c:v>0.38349</c:v>
                </c:pt>
                <c:pt idx="6911">
                  <c:v>0.383546</c:v>
                </c:pt>
                <c:pt idx="6912">
                  <c:v>0.383602</c:v>
                </c:pt>
                <c:pt idx="6913">
                  <c:v>0.383658</c:v>
                </c:pt>
                <c:pt idx="6914">
                  <c:v>0.383714</c:v>
                </c:pt>
                <c:pt idx="6915">
                  <c:v>0.38377</c:v>
                </c:pt>
                <c:pt idx="6916">
                  <c:v>0.383826</c:v>
                </c:pt>
                <c:pt idx="6917">
                  <c:v>0.383882</c:v>
                </c:pt>
                <c:pt idx="6918">
                  <c:v>0.383939</c:v>
                </c:pt>
                <c:pt idx="6919">
                  <c:v>0.383995</c:v>
                </c:pt>
                <c:pt idx="6920">
                  <c:v>0.384051</c:v>
                </c:pt>
                <c:pt idx="6921">
                  <c:v>0.384107</c:v>
                </c:pt>
                <c:pt idx="6922">
                  <c:v>0.384163</c:v>
                </c:pt>
                <c:pt idx="6923">
                  <c:v>0.384219</c:v>
                </c:pt>
                <c:pt idx="6924">
                  <c:v>0.384275</c:v>
                </c:pt>
                <c:pt idx="6925">
                  <c:v>0.384331</c:v>
                </c:pt>
                <c:pt idx="6926">
                  <c:v>0.384388</c:v>
                </c:pt>
                <c:pt idx="6927">
                  <c:v>0.384444</c:v>
                </c:pt>
                <c:pt idx="6928">
                  <c:v>0.3845</c:v>
                </c:pt>
                <c:pt idx="6929">
                  <c:v>0.384556</c:v>
                </c:pt>
                <c:pt idx="6930">
                  <c:v>0.384612</c:v>
                </c:pt>
                <c:pt idx="6931">
                  <c:v>0.384668</c:v>
                </c:pt>
                <c:pt idx="6932">
                  <c:v>0.384724</c:v>
                </c:pt>
                <c:pt idx="6933">
                  <c:v>0.38478</c:v>
                </c:pt>
                <c:pt idx="6934">
                  <c:v>0.384837</c:v>
                </c:pt>
                <c:pt idx="6935">
                  <c:v>0.384893</c:v>
                </c:pt>
                <c:pt idx="6936">
                  <c:v>0.384949</c:v>
                </c:pt>
                <c:pt idx="6937">
                  <c:v>0.385005</c:v>
                </c:pt>
                <c:pt idx="6938">
                  <c:v>0.385061</c:v>
                </c:pt>
                <c:pt idx="6939">
                  <c:v>0.385117</c:v>
                </c:pt>
                <c:pt idx="6940">
                  <c:v>0.385173</c:v>
                </c:pt>
                <c:pt idx="6941">
                  <c:v>0.38523</c:v>
                </c:pt>
                <c:pt idx="6942">
                  <c:v>0.385286</c:v>
                </c:pt>
                <c:pt idx="6943">
                  <c:v>0.385342</c:v>
                </c:pt>
                <c:pt idx="6944">
                  <c:v>0.385398</c:v>
                </c:pt>
                <c:pt idx="6945">
                  <c:v>0.385454</c:v>
                </c:pt>
                <c:pt idx="6946">
                  <c:v>0.38551</c:v>
                </c:pt>
                <c:pt idx="6947">
                  <c:v>0.385566</c:v>
                </c:pt>
                <c:pt idx="6948">
                  <c:v>0.385622</c:v>
                </c:pt>
                <c:pt idx="6949">
                  <c:v>0.385679</c:v>
                </c:pt>
                <c:pt idx="6950">
                  <c:v>0.385735</c:v>
                </c:pt>
                <c:pt idx="6951">
                  <c:v>0.385791</c:v>
                </c:pt>
                <c:pt idx="6952">
                  <c:v>0.385847</c:v>
                </c:pt>
                <c:pt idx="6953">
                  <c:v>0.385903</c:v>
                </c:pt>
                <c:pt idx="6954">
                  <c:v>0.385959</c:v>
                </c:pt>
                <c:pt idx="6955">
                  <c:v>0.386015</c:v>
                </c:pt>
                <c:pt idx="6956">
                  <c:v>0.386071</c:v>
                </c:pt>
                <c:pt idx="6957">
                  <c:v>0.386128</c:v>
                </c:pt>
                <c:pt idx="6958">
                  <c:v>0.386184</c:v>
                </c:pt>
                <c:pt idx="6959">
                  <c:v>0.38624</c:v>
                </c:pt>
                <c:pt idx="6960">
                  <c:v>0.386296</c:v>
                </c:pt>
                <c:pt idx="6961">
                  <c:v>0.386352</c:v>
                </c:pt>
                <c:pt idx="6962">
                  <c:v>0.386408</c:v>
                </c:pt>
                <c:pt idx="6963">
                  <c:v>0.386464</c:v>
                </c:pt>
                <c:pt idx="6964">
                  <c:v>0.38652</c:v>
                </c:pt>
                <c:pt idx="6965">
                  <c:v>0.386577</c:v>
                </c:pt>
                <c:pt idx="6966">
                  <c:v>0.386633</c:v>
                </c:pt>
                <c:pt idx="6967">
                  <c:v>0.386689</c:v>
                </c:pt>
                <c:pt idx="6968">
                  <c:v>0.386745</c:v>
                </c:pt>
                <c:pt idx="6969">
                  <c:v>0.386801</c:v>
                </c:pt>
                <c:pt idx="6970">
                  <c:v>0.386857</c:v>
                </c:pt>
                <c:pt idx="6971">
                  <c:v>0.386913</c:v>
                </c:pt>
                <c:pt idx="6972">
                  <c:v>0.38697</c:v>
                </c:pt>
                <c:pt idx="6973">
                  <c:v>0.387026</c:v>
                </c:pt>
                <c:pt idx="6974">
                  <c:v>0.387082</c:v>
                </c:pt>
                <c:pt idx="6975">
                  <c:v>0.387138</c:v>
                </c:pt>
                <c:pt idx="6976">
                  <c:v>0.387194</c:v>
                </c:pt>
                <c:pt idx="6977">
                  <c:v>0.38725</c:v>
                </c:pt>
                <c:pt idx="6978">
                  <c:v>0.387306</c:v>
                </c:pt>
                <c:pt idx="6979">
                  <c:v>0.387362</c:v>
                </c:pt>
                <c:pt idx="6980">
                  <c:v>0.387419</c:v>
                </c:pt>
                <c:pt idx="6981">
                  <c:v>0.387475</c:v>
                </c:pt>
                <c:pt idx="6982">
                  <c:v>0.387531</c:v>
                </c:pt>
                <c:pt idx="6983">
                  <c:v>0.387587</c:v>
                </c:pt>
                <c:pt idx="6984">
                  <c:v>0.387643</c:v>
                </c:pt>
                <c:pt idx="6985">
                  <c:v>0.387699</c:v>
                </c:pt>
                <c:pt idx="6986">
                  <c:v>0.387755</c:v>
                </c:pt>
                <c:pt idx="6987">
                  <c:v>0.387811</c:v>
                </c:pt>
                <c:pt idx="6988">
                  <c:v>0.387868</c:v>
                </c:pt>
                <c:pt idx="6989">
                  <c:v>0.387924</c:v>
                </c:pt>
                <c:pt idx="6990">
                  <c:v>0.38798</c:v>
                </c:pt>
                <c:pt idx="6991">
                  <c:v>0.388036</c:v>
                </c:pt>
                <c:pt idx="6992">
                  <c:v>0.388092</c:v>
                </c:pt>
                <c:pt idx="6993">
                  <c:v>0.388148</c:v>
                </c:pt>
                <c:pt idx="6994">
                  <c:v>0.388204</c:v>
                </c:pt>
                <c:pt idx="6995">
                  <c:v>0.38826</c:v>
                </c:pt>
                <c:pt idx="6996">
                  <c:v>0.388317</c:v>
                </c:pt>
                <c:pt idx="6997">
                  <c:v>0.388373</c:v>
                </c:pt>
                <c:pt idx="6998">
                  <c:v>0.388429</c:v>
                </c:pt>
                <c:pt idx="6999">
                  <c:v>0.388485</c:v>
                </c:pt>
                <c:pt idx="7000">
                  <c:v>0.388541</c:v>
                </c:pt>
                <c:pt idx="7001">
                  <c:v>0.388597</c:v>
                </c:pt>
                <c:pt idx="7002">
                  <c:v>0.388653</c:v>
                </c:pt>
                <c:pt idx="7003">
                  <c:v>0.38871</c:v>
                </c:pt>
                <c:pt idx="7004">
                  <c:v>0.388766</c:v>
                </c:pt>
                <c:pt idx="7005">
                  <c:v>0.388822</c:v>
                </c:pt>
                <c:pt idx="7006">
                  <c:v>0.388878</c:v>
                </c:pt>
                <c:pt idx="7007">
                  <c:v>0.388934</c:v>
                </c:pt>
                <c:pt idx="7008">
                  <c:v>0.38899</c:v>
                </c:pt>
                <c:pt idx="7009">
                  <c:v>0.389046</c:v>
                </c:pt>
                <c:pt idx="7010">
                  <c:v>0.389102</c:v>
                </c:pt>
                <c:pt idx="7011">
                  <c:v>0.389159</c:v>
                </c:pt>
                <c:pt idx="7012">
                  <c:v>0.389215</c:v>
                </c:pt>
                <c:pt idx="7013">
                  <c:v>0.389271</c:v>
                </c:pt>
                <c:pt idx="7014">
                  <c:v>0.389327</c:v>
                </c:pt>
                <c:pt idx="7015">
                  <c:v>0.389383</c:v>
                </c:pt>
                <c:pt idx="7016">
                  <c:v>0.389439</c:v>
                </c:pt>
                <c:pt idx="7017">
                  <c:v>0.389495</c:v>
                </c:pt>
                <c:pt idx="7018">
                  <c:v>0.389551</c:v>
                </c:pt>
                <c:pt idx="7019">
                  <c:v>0.389608</c:v>
                </c:pt>
                <c:pt idx="7020">
                  <c:v>0.389664</c:v>
                </c:pt>
                <c:pt idx="7021">
                  <c:v>0.38972</c:v>
                </c:pt>
                <c:pt idx="7022">
                  <c:v>0.389776</c:v>
                </c:pt>
                <c:pt idx="7023">
                  <c:v>0.389832</c:v>
                </c:pt>
                <c:pt idx="7024">
                  <c:v>0.389888</c:v>
                </c:pt>
                <c:pt idx="7025">
                  <c:v>0.389944</c:v>
                </c:pt>
                <c:pt idx="7026">
                  <c:v>0.39</c:v>
                </c:pt>
                <c:pt idx="7027">
                  <c:v>0.390057</c:v>
                </c:pt>
                <c:pt idx="7028">
                  <c:v>0.390113</c:v>
                </c:pt>
                <c:pt idx="7029">
                  <c:v>0.390169</c:v>
                </c:pt>
                <c:pt idx="7030">
                  <c:v>0.390225</c:v>
                </c:pt>
                <c:pt idx="7031">
                  <c:v>0.390281</c:v>
                </c:pt>
                <c:pt idx="7032">
                  <c:v>0.390337</c:v>
                </c:pt>
                <c:pt idx="7033">
                  <c:v>0.390393</c:v>
                </c:pt>
                <c:pt idx="7034">
                  <c:v>0.39045</c:v>
                </c:pt>
                <c:pt idx="7035">
                  <c:v>0.390506</c:v>
                </c:pt>
                <c:pt idx="7036">
                  <c:v>0.390562</c:v>
                </c:pt>
                <c:pt idx="7037">
                  <c:v>0.390618</c:v>
                </c:pt>
                <c:pt idx="7038">
                  <c:v>0.390674</c:v>
                </c:pt>
                <c:pt idx="7039">
                  <c:v>0.39073</c:v>
                </c:pt>
                <c:pt idx="7040">
                  <c:v>0.390786</c:v>
                </c:pt>
                <c:pt idx="7041">
                  <c:v>0.390842</c:v>
                </c:pt>
                <c:pt idx="7042">
                  <c:v>0.390899</c:v>
                </c:pt>
                <c:pt idx="7043">
                  <c:v>0.390955</c:v>
                </c:pt>
                <c:pt idx="7044">
                  <c:v>0.391011</c:v>
                </c:pt>
                <c:pt idx="7045">
                  <c:v>0.391067</c:v>
                </c:pt>
                <c:pt idx="7046">
                  <c:v>0.391123</c:v>
                </c:pt>
                <c:pt idx="7047">
                  <c:v>0.391179</c:v>
                </c:pt>
                <c:pt idx="7048">
                  <c:v>0.391235</c:v>
                </c:pt>
                <c:pt idx="7049">
                  <c:v>0.391291</c:v>
                </c:pt>
                <c:pt idx="7050">
                  <c:v>0.391348</c:v>
                </c:pt>
                <c:pt idx="7051">
                  <c:v>0.391404</c:v>
                </c:pt>
                <c:pt idx="7052">
                  <c:v>0.39146</c:v>
                </c:pt>
                <c:pt idx="7053">
                  <c:v>0.391516</c:v>
                </c:pt>
                <c:pt idx="7054">
                  <c:v>0.391572</c:v>
                </c:pt>
                <c:pt idx="7055">
                  <c:v>0.391628</c:v>
                </c:pt>
                <c:pt idx="7056">
                  <c:v>0.391684</c:v>
                </c:pt>
                <c:pt idx="7057">
                  <c:v>0.39174</c:v>
                </c:pt>
                <c:pt idx="7058">
                  <c:v>0.391797</c:v>
                </c:pt>
                <c:pt idx="7059">
                  <c:v>0.391853</c:v>
                </c:pt>
                <c:pt idx="7060">
                  <c:v>0.391909</c:v>
                </c:pt>
                <c:pt idx="7061">
                  <c:v>0.391965</c:v>
                </c:pt>
                <c:pt idx="7062">
                  <c:v>0.392021</c:v>
                </c:pt>
                <c:pt idx="7063">
                  <c:v>0.392077</c:v>
                </c:pt>
                <c:pt idx="7064">
                  <c:v>0.392133</c:v>
                </c:pt>
                <c:pt idx="7065">
                  <c:v>0.39219</c:v>
                </c:pt>
                <c:pt idx="7066">
                  <c:v>0.392246</c:v>
                </c:pt>
                <c:pt idx="7067">
                  <c:v>0.392302</c:v>
                </c:pt>
                <c:pt idx="7068">
                  <c:v>0.392358</c:v>
                </c:pt>
                <c:pt idx="7069">
                  <c:v>0.392414</c:v>
                </c:pt>
                <c:pt idx="7070">
                  <c:v>0.39247</c:v>
                </c:pt>
                <c:pt idx="7071">
                  <c:v>0.392526</c:v>
                </c:pt>
                <c:pt idx="7072">
                  <c:v>0.392582</c:v>
                </c:pt>
                <c:pt idx="7073">
                  <c:v>0.392639</c:v>
                </c:pt>
                <c:pt idx="7074">
                  <c:v>0.392695</c:v>
                </c:pt>
                <c:pt idx="7075">
                  <c:v>0.392751</c:v>
                </c:pt>
                <c:pt idx="7076">
                  <c:v>0.392807</c:v>
                </c:pt>
                <c:pt idx="7077">
                  <c:v>0.392863</c:v>
                </c:pt>
                <c:pt idx="7078">
                  <c:v>0.392919</c:v>
                </c:pt>
                <c:pt idx="7079">
                  <c:v>0.392975</c:v>
                </c:pt>
                <c:pt idx="7080">
                  <c:v>0.393031</c:v>
                </c:pt>
                <c:pt idx="7081">
                  <c:v>0.393088</c:v>
                </c:pt>
                <c:pt idx="7082">
                  <c:v>0.393144</c:v>
                </c:pt>
                <c:pt idx="7083">
                  <c:v>0.3932</c:v>
                </c:pt>
                <c:pt idx="7084">
                  <c:v>0.393256</c:v>
                </c:pt>
                <c:pt idx="7085">
                  <c:v>0.393312</c:v>
                </c:pt>
                <c:pt idx="7086">
                  <c:v>0.393368</c:v>
                </c:pt>
                <c:pt idx="7087">
                  <c:v>0.393424</c:v>
                </c:pt>
                <c:pt idx="7088">
                  <c:v>0.39348</c:v>
                </c:pt>
                <c:pt idx="7089">
                  <c:v>0.393537</c:v>
                </c:pt>
                <c:pt idx="7090">
                  <c:v>0.393593</c:v>
                </c:pt>
                <c:pt idx="7091">
                  <c:v>0.393649</c:v>
                </c:pt>
                <c:pt idx="7092">
                  <c:v>0.393705</c:v>
                </c:pt>
                <c:pt idx="7093">
                  <c:v>0.393761</c:v>
                </c:pt>
                <c:pt idx="7094">
                  <c:v>0.393817</c:v>
                </c:pt>
                <c:pt idx="7095">
                  <c:v>0.393873</c:v>
                </c:pt>
                <c:pt idx="7096">
                  <c:v>0.39393</c:v>
                </c:pt>
                <c:pt idx="7097">
                  <c:v>0.393986</c:v>
                </c:pt>
                <c:pt idx="7098">
                  <c:v>0.394042</c:v>
                </c:pt>
                <c:pt idx="7099">
                  <c:v>0.394098</c:v>
                </c:pt>
                <c:pt idx="7100">
                  <c:v>0.394154</c:v>
                </c:pt>
                <c:pt idx="7101">
                  <c:v>0.39421</c:v>
                </c:pt>
                <c:pt idx="7102">
                  <c:v>0.394266</c:v>
                </c:pt>
                <c:pt idx="7103">
                  <c:v>0.394322</c:v>
                </c:pt>
                <c:pt idx="7104">
                  <c:v>0.394379</c:v>
                </c:pt>
                <c:pt idx="7105">
                  <c:v>0.394435</c:v>
                </c:pt>
                <c:pt idx="7106">
                  <c:v>0.394491</c:v>
                </c:pt>
                <c:pt idx="7107">
                  <c:v>0.394547</c:v>
                </c:pt>
                <c:pt idx="7108">
                  <c:v>0.394603</c:v>
                </c:pt>
                <c:pt idx="7109">
                  <c:v>0.394659</c:v>
                </c:pt>
                <c:pt idx="7110">
                  <c:v>0.394715</c:v>
                </c:pt>
                <c:pt idx="7111">
                  <c:v>0.394771</c:v>
                </c:pt>
                <c:pt idx="7112">
                  <c:v>0.394828</c:v>
                </c:pt>
                <c:pt idx="7113">
                  <c:v>0.394884</c:v>
                </c:pt>
                <c:pt idx="7114">
                  <c:v>0.39494</c:v>
                </c:pt>
                <c:pt idx="7115">
                  <c:v>0.394996</c:v>
                </c:pt>
                <c:pt idx="7116">
                  <c:v>0.395052</c:v>
                </c:pt>
                <c:pt idx="7117">
                  <c:v>0.395108</c:v>
                </c:pt>
                <c:pt idx="7118">
                  <c:v>0.395164</c:v>
                </c:pt>
                <c:pt idx="7119">
                  <c:v>0.39522</c:v>
                </c:pt>
                <c:pt idx="7120">
                  <c:v>0.395277</c:v>
                </c:pt>
                <c:pt idx="7121">
                  <c:v>0.395333</c:v>
                </c:pt>
                <c:pt idx="7122">
                  <c:v>0.395389</c:v>
                </c:pt>
                <c:pt idx="7123">
                  <c:v>0.395445</c:v>
                </c:pt>
                <c:pt idx="7124">
                  <c:v>0.395501</c:v>
                </c:pt>
                <c:pt idx="7125">
                  <c:v>0.395557</c:v>
                </c:pt>
                <c:pt idx="7126">
                  <c:v>0.395613</c:v>
                </c:pt>
                <c:pt idx="7127">
                  <c:v>0.39567</c:v>
                </c:pt>
                <c:pt idx="7128">
                  <c:v>0.395726</c:v>
                </c:pt>
                <c:pt idx="7129">
                  <c:v>0.395782</c:v>
                </c:pt>
                <c:pt idx="7130">
                  <c:v>0.395838</c:v>
                </c:pt>
                <c:pt idx="7131">
                  <c:v>0.395894</c:v>
                </c:pt>
                <c:pt idx="7132">
                  <c:v>0.39595</c:v>
                </c:pt>
                <c:pt idx="7133">
                  <c:v>0.396006</c:v>
                </c:pt>
                <c:pt idx="7134">
                  <c:v>0.396062</c:v>
                </c:pt>
                <c:pt idx="7135">
                  <c:v>0.396119</c:v>
                </c:pt>
                <c:pt idx="7136">
                  <c:v>0.396175</c:v>
                </c:pt>
                <c:pt idx="7137">
                  <c:v>0.396231</c:v>
                </c:pt>
                <c:pt idx="7138">
                  <c:v>0.396287</c:v>
                </c:pt>
                <c:pt idx="7139">
                  <c:v>0.396343</c:v>
                </c:pt>
                <c:pt idx="7140">
                  <c:v>0.396399</c:v>
                </c:pt>
                <c:pt idx="7141">
                  <c:v>0.396455</c:v>
                </c:pt>
                <c:pt idx="7142">
                  <c:v>0.396511</c:v>
                </c:pt>
                <c:pt idx="7143">
                  <c:v>0.396568</c:v>
                </c:pt>
                <c:pt idx="7144">
                  <c:v>0.396624</c:v>
                </c:pt>
                <c:pt idx="7145">
                  <c:v>0.39668</c:v>
                </c:pt>
                <c:pt idx="7146">
                  <c:v>0.396736</c:v>
                </c:pt>
                <c:pt idx="7147">
                  <c:v>0.396792</c:v>
                </c:pt>
                <c:pt idx="7148">
                  <c:v>0.396848</c:v>
                </c:pt>
                <c:pt idx="7149">
                  <c:v>0.396904</c:v>
                </c:pt>
                <c:pt idx="7150">
                  <c:v>0.39696</c:v>
                </c:pt>
                <c:pt idx="7151">
                  <c:v>0.397017</c:v>
                </c:pt>
                <c:pt idx="7152">
                  <c:v>0.397073</c:v>
                </c:pt>
                <c:pt idx="7153">
                  <c:v>0.397129</c:v>
                </c:pt>
                <c:pt idx="7154">
                  <c:v>0.397185</c:v>
                </c:pt>
                <c:pt idx="7155">
                  <c:v>0.397241</c:v>
                </c:pt>
                <c:pt idx="7156">
                  <c:v>0.397297</c:v>
                </c:pt>
                <c:pt idx="7157">
                  <c:v>0.397353</c:v>
                </c:pt>
                <c:pt idx="7158">
                  <c:v>0.39741</c:v>
                </c:pt>
                <c:pt idx="7159">
                  <c:v>0.397466</c:v>
                </c:pt>
                <c:pt idx="7160">
                  <c:v>0.397522</c:v>
                </c:pt>
                <c:pt idx="7161">
                  <c:v>0.397578</c:v>
                </c:pt>
                <c:pt idx="7162">
                  <c:v>0.397634</c:v>
                </c:pt>
                <c:pt idx="7163">
                  <c:v>0.39769</c:v>
                </c:pt>
                <c:pt idx="7164">
                  <c:v>0.397746</c:v>
                </c:pt>
                <c:pt idx="7165">
                  <c:v>0.397802</c:v>
                </c:pt>
                <c:pt idx="7166">
                  <c:v>0.397859</c:v>
                </c:pt>
                <c:pt idx="7167">
                  <c:v>0.397915</c:v>
                </c:pt>
                <c:pt idx="7168">
                  <c:v>0.397971</c:v>
                </c:pt>
                <c:pt idx="7169">
                  <c:v>0.398027</c:v>
                </c:pt>
                <c:pt idx="7170">
                  <c:v>0.398083</c:v>
                </c:pt>
                <c:pt idx="7171">
                  <c:v>0.398139</c:v>
                </c:pt>
                <c:pt idx="7172">
                  <c:v>0.398195</c:v>
                </c:pt>
                <c:pt idx="7173">
                  <c:v>0.398251</c:v>
                </c:pt>
                <c:pt idx="7174">
                  <c:v>0.398308</c:v>
                </c:pt>
                <c:pt idx="7175">
                  <c:v>0.398364</c:v>
                </c:pt>
                <c:pt idx="7176">
                  <c:v>0.39842</c:v>
                </c:pt>
                <c:pt idx="7177">
                  <c:v>0.398476</c:v>
                </c:pt>
                <c:pt idx="7178">
                  <c:v>0.398532</c:v>
                </c:pt>
                <c:pt idx="7179">
                  <c:v>0.398588</c:v>
                </c:pt>
                <c:pt idx="7180">
                  <c:v>0.398644</c:v>
                </c:pt>
                <c:pt idx="7181">
                  <c:v>0.3987</c:v>
                </c:pt>
                <c:pt idx="7182">
                  <c:v>0.398757</c:v>
                </c:pt>
                <c:pt idx="7183">
                  <c:v>0.398813</c:v>
                </c:pt>
                <c:pt idx="7184">
                  <c:v>0.398869</c:v>
                </c:pt>
                <c:pt idx="7185">
                  <c:v>0.398925</c:v>
                </c:pt>
                <c:pt idx="7186">
                  <c:v>0.398981</c:v>
                </c:pt>
                <c:pt idx="7187">
                  <c:v>0.399037</c:v>
                </c:pt>
                <c:pt idx="7188">
                  <c:v>0.399093</c:v>
                </c:pt>
                <c:pt idx="7189">
                  <c:v>0.39915</c:v>
                </c:pt>
                <c:pt idx="7190">
                  <c:v>0.399206</c:v>
                </c:pt>
                <c:pt idx="7191">
                  <c:v>0.399262</c:v>
                </c:pt>
                <c:pt idx="7192">
                  <c:v>0.399318</c:v>
                </c:pt>
                <c:pt idx="7193">
                  <c:v>0.399374</c:v>
                </c:pt>
                <c:pt idx="7194">
                  <c:v>0.39943</c:v>
                </c:pt>
                <c:pt idx="7195">
                  <c:v>0.399486</c:v>
                </c:pt>
                <c:pt idx="7196">
                  <c:v>0.399542</c:v>
                </c:pt>
                <c:pt idx="7197">
                  <c:v>0.399599</c:v>
                </c:pt>
                <c:pt idx="7198">
                  <c:v>0.399655</c:v>
                </c:pt>
                <c:pt idx="7199">
                  <c:v>0.399711</c:v>
                </c:pt>
                <c:pt idx="7200">
                  <c:v>0.399767</c:v>
                </c:pt>
                <c:pt idx="7201">
                  <c:v>0.399823</c:v>
                </c:pt>
                <c:pt idx="7202">
                  <c:v>0.399879</c:v>
                </c:pt>
                <c:pt idx="7203">
                  <c:v>0.399935</c:v>
                </c:pt>
                <c:pt idx="7204">
                  <c:v>0.399991</c:v>
                </c:pt>
                <c:pt idx="7205">
                  <c:v>0.400048</c:v>
                </c:pt>
                <c:pt idx="7206">
                  <c:v>0.400104</c:v>
                </c:pt>
                <c:pt idx="7207">
                  <c:v>0.40016</c:v>
                </c:pt>
                <c:pt idx="7208">
                  <c:v>0.400216</c:v>
                </c:pt>
                <c:pt idx="7209">
                  <c:v>0.400272</c:v>
                </c:pt>
                <c:pt idx="7210">
                  <c:v>0.400328</c:v>
                </c:pt>
                <c:pt idx="7211">
                  <c:v>0.400384</c:v>
                </c:pt>
                <c:pt idx="7212">
                  <c:v>0.40044</c:v>
                </c:pt>
                <c:pt idx="7213">
                  <c:v>0.400497</c:v>
                </c:pt>
                <c:pt idx="7214">
                  <c:v>0.400553</c:v>
                </c:pt>
                <c:pt idx="7215">
                  <c:v>0.400609</c:v>
                </c:pt>
                <c:pt idx="7216">
                  <c:v>0.400665</c:v>
                </c:pt>
                <c:pt idx="7217">
                  <c:v>0.400721</c:v>
                </c:pt>
                <c:pt idx="7218">
                  <c:v>0.400777</c:v>
                </c:pt>
                <c:pt idx="7219">
                  <c:v>0.400833</c:v>
                </c:pt>
                <c:pt idx="7220">
                  <c:v>0.40089</c:v>
                </c:pt>
                <c:pt idx="7221">
                  <c:v>0.400946</c:v>
                </c:pt>
                <c:pt idx="7222">
                  <c:v>0.401002</c:v>
                </c:pt>
                <c:pt idx="7223">
                  <c:v>0.401058</c:v>
                </c:pt>
                <c:pt idx="7224">
                  <c:v>0.401114</c:v>
                </c:pt>
                <c:pt idx="7225">
                  <c:v>0.40117</c:v>
                </c:pt>
                <c:pt idx="7226">
                  <c:v>0.401226</c:v>
                </c:pt>
                <c:pt idx="7227">
                  <c:v>0.401282</c:v>
                </c:pt>
                <c:pt idx="7228">
                  <c:v>0.401339</c:v>
                </c:pt>
                <c:pt idx="7229">
                  <c:v>0.401395</c:v>
                </c:pt>
                <c:pt idx="7230">
                  <c:v>0.401451</c:v>
                </c:pt>
                <c:pt idx="7231">
                  <c:v>0.401507</c:v>
                </c:pt>
                <c:pt idx="7232">
                  <c:v>0.401563</c:v>
                </c:pt>
                <c:pt idx="7233">
                  <c:v>0.401619</c:v>
                </c:pt>
                <c:pt idx="7234">
                  <c:v>0.401675</c:v>
                </c:pt>
                <c:pt idx="7235">
                  <c:v>0.401731</c:v>
                </c:pt>
                <c:pt idx="7236">
                  <c:v>0.401788</c:v>
                </c:pt>
                <c:pt idx="7237">
                  <c:v>0.401844</c:v>
                </c:pt>
                <c:pt idx="7238">
                  <c:v>0.4019</c:v>
                </c:pt>
                <c:pt idx="7239">
                  <c:v>0.401956</c:v>
                </c:pt>
                <c:pt idx="7240">
                  <c:v>0.402012</c:v>
                </c:pt>
                <c:pt idx="7241">
                  <c:v>0.402068</c:v>
                </c:pt>
                <c:pt idx="7242">
                  <c:v>0.402124</c:v>
                </c:pt>
                <c:pt idx="7243">
                  <c:v>0.40218</c:v>
                </c:pt>
                <c:pt idx="7244">
                  <c:v>0.402237</c:v>
                </c:pt>
                <c:pt idx="7245">
                  <c:v>0.402293</c:v>
                </c:pt>
                <c:pt idx="7246">
                  <c:v>0.402349</c:v>
                </c:pt>
                <c:pt idx="7247">
                  <c:v>0.402405</c:v>
                </c:pt>
                <c:pt idx="7248">
                  <c:v>0.402461</c:v>
                </c:pt>
                <c:pt idx="7249">
                  <c:v>0.402517</c:v>
                </c:pt>
                <c:pt idx="7250">
                  <c:v>0.402573</c:v>
                </c:pt>
                <c:pt idx="7251">
                  <c:v>0.402629</c:v>
                </c:pt>
                <c:pt idx="7252">
                  <c:v>0.402686</c:v>
                </c:pt>
                <c:pt idx="7253">
                  <c:v>0.402742</c:v>
                </c:pt>
                <c:pt idx="7254">
                  <c:v>0.402798</c:v>
                </c:pt>
                <c:pt idx="7255">
                  <c:v>0.402854</c:v>
                </c:pt>
                <c:pt idx="7256">
                  <c:v>0.40291</c:v>
                </c:pt>
                <c:pt idx="7257">
                  <c:v>0.402966</c:v>
                </c:pt>
                <c:pt idx="7258">
                  <c:v>0.403022</c:v>
                </c:pt>
                <c:pt idx="7259">
                  <c:v>0.403079</c:v>
                </c:pt>
                <c:pt idx="7260">
                  <c:v>0.403135</c:v>
                </c:pt>
                <c:pt idx="7261">
                  <c:v>0.403191</c:v>
                </c:pt>
                <c:pt idx="7262">
                  <c:v>0.403247</c:v>
                </c:pt>
                <c:pt idx="7263">
                  <c:v>0.403303</c:v>
                </c:pt>
                <c:pt idx="7264">
                  <c:v>0.403359</c:v>
                </c:pt>
                <c:pt idx="7265">
                  <c:v>0.403415</c:v>
                </c:pt>
                <c:pt idx="7266">
                  <c:v>0.403471</c:v>
                </c:pt>
                <c:pt idx="7267">
                  <c:v>0.403528</c:v>
                </c:pt>
                <c:pt idx="7268">
                  <c:v>0.403584</c:v>
                </c:pt>
                <c:pt idx="7269">
                  <c:v>0.40364</c:v>
                </c:pt>
                <c:pt idx="7270">
                  <c:v>0.403696</c:v>
                </c:pt>
                <c:pt idx="7271">
                  <c:v>0.403752</c:v>
                </c:pt>
                <c:pt idx="7272">
                  <c:v>0.403808</c:v>
                </c:pt>
                <c:pt idx="7273">
                  <c:v>0.403864</c:v>
                </c:pt>
                <c:pt idx="7274">
                  <c:v>0.40392</c:v>
                </c:pt>
                <c:pt idx="7275">
                  <c:v>0.403977</c:v>
                </c:pt>
                <c:pt idx="7276">
                  <c:v>0.404033</c:v>
                </c:pt>
                <c:pt idx="7277">
                  <c:v>0.404089</c:v>
                </c:pt>
                <c:pt idx="7278">
                  <c:v>0.404145</c:v>
                </c:pt>
                <c:pt idx="7279">
                  <c:v>0.404201</c:v>
                </c:pt>
                <c:pt idx="7280">
                  <c:v>0.404257</c:v>
                </c:pt>
                <c:pt idx="7281">
                  <c:v>0.404313</c:v>
                </c:pt>
                <c:pt idx="7282">
                  <c:v>0.404369</c:v>
                </c:pt>
                <c:pt idx="7283">
                  <c:v>0.404426</c:v>
                </c:pt>
                <c:pt idx="7284">
                  <c:v>0.404482</c:v>
                </c:pt>
                <c:pt idx="7285">
                  <c:v>0.404538</c:v>
                </c:pt>
                <c:pt idx="7286">
                  <c:v>0.404594</c:v>
                </c:pt>
                <c:pt idx="7287">
                  <c:v>0.40465</c:v>
                </c:pt>
                <c:pt idx="7288">
                  <c:v>0.404706</c:v>
                </c:pt>
                <c:pt idx="7289">
                  <c:v>0.404762</c:v>
                </c:pt>
                <c:pt idx="7290">
                  <c:v>0.404819</c:v>
                </c:pt>
                <c:pt idx="7291">
                  <c:v>0.404875</c:v>
                </c:pt>
                <c:pt idx="7292">
                  <c:v>0.404931</c:v>
                </c:pt>
                <c:pt idx="7293">
                  <c:v>0.404987</c:v>
                </c:pt>
                <c:pt idx="7294">
                  <c:v>0.405043</c:v>
                </c:pt>
                <c:pt idx="7295">
                  <c:v>0.405099</c:v>
                </c:pt>
                <c:pt idx="7296">
                  <c:v>0.405155</c:v>
                </c:pt>
                <c:pt idx="7297">
                  <c:v>0.405211</c:v>
                </c:pt>
                <c:pt idx="7298">
                  <c:v>0.405268</c:v>
                </c:pt>
                <c:pt idx="7299">
                  <c:v>0.405324</c:v>
                </c:pt>
                <c:pt idx="7300">
                  <c:v>0.40538</c:v>
                </c:pt>
                <c:pt idx="7301">
                  <c:v>0.405436</c:v>
                </c:pt>
                <c:pt idx="7302">
                  <c:v>0.405492</c:v>
                </c:pt>
                <c:pt idx="7303">
                  <c:v>0.405548</c:v>
                </c:pt>
                <c:pt idx="7304">
                  <c:v>0.405604</c:v>
                </c:pt>
                <c:pt idx="7305">
                  <c:v>0.40566</c:v>
                </c:pt>
                <c:pt idx="7306">
                  <c:v>0.405717</c:v>
                </c:pt>
                <c:pt idx="7307">
                  <c:v>0.405773</c:v>
                </c:pt>
                <c:pt idx="7308">
                  <c:v>0.405829</c:v>
                </c:pt>
                <c:pt idx="7309">
                  <c:v>0.405885</c:v>
                </c:pt>
                <c:pt idx="7310">
                  <c:v>0.405941</c:v>
                </c:pt>
                <c:pt idx="7311">
                  <c:v>0.405997</c:v>
                </c:pt>
                <c:pt idx="7312">
                  <c:v>0.406053</c:v>
                </c:pt>
                <c:pt idx="7313">
                  <c:v>0.406109</c:v>
                </c:pt>
                <c:pt idx="7314">
                  <c:v>0.406166</c:v>
                </c:pt>
                <c:pt idx="7315">
                  <c:v>0.406222</c:v>
                </c:pt>
                <c:pt idx="7316">
                  <c:v>0.406278</c:v>
                </c:pt>
                <c:pt idx="7317">
                  <c:v>0.406334</c:v>
                </c:pt>
                <c:pt idx="7318">
                  <c:v>0.40639</c:v>
                </c:pt>
                <c:pt idx="7319">
                  <c:v>0.406446</c:v>
                </c:pt>
                <c:pt idx="7320">
                  <c:v>0.406502</c:v>
                </c:pt>
                <c:pt idx="7321">
                  <c:v>0.406559</c:v>
                </c:pt>
                <c:pt idx="7322">
                  <c:v>0.406615</c:v>
                </c:pt>
                <c:pt idx="7323">
                  <c:v>0.406671</c:v>
                </c:pt>
                <c:pt idx="7324">
                  <c:v>0.406727</c:v>
                </c:pt>
                <c:pt idx="7325">
                  <c:v>0.406783</c:v>
                </c:pt>
                <c:pt idx="7326">
                  <c:v>0.406839</c:v>
                </c:pt>
                <c:pt idx="7327">
                  <c:v>0.406895</c:v>
                </c:pt>
                <c:pt idx="7328">
                  <c:v>0.406951</c:v>
                </c:pt>
                <c:pt idx="7329">
                  <c:v>0.407008</c:v>
                </c:pt>
                <c:pt idx="7330">
                  <c:v>0.407064</c:v>
                </c:pt>
                <c:pt idx="7331">
                  <c:v>0.40712</c:v>
                </c:pt>
                <c:pt idx="7332">
                  <c:v>0.407176</c:v>
                </c:pt>
                <c:pt idx="7333">
                  <c:v>0.407232</c:v>
                </c:pt>
                <c:pt idx="7334">
                  <c:v>0.407288</c:v>
                </c:pt>
                <c:pt idx="7335">
                  <c:v>0.407344</c:v>
                </c:pt>
                <c:pt idx="7336">
                  <c:v>0.4074</c:v>
                </c:pt>
                <c:pt idx="7337">
                  <c:v>0.407457</c:v>
                </c:pt>
                <c:pt idx="7338">
                  <c:v>0.407513</c:v>
                </c:pt>
                <c:pt idx="7339">
                  <c:v>0.407569</c:v>
                </c:pt>
                <c:pt idx="7340">
                  <c:v>0.407625</c:v>
                </c:pt>
                <c:pt idx="7341">
                  <c:v>0.407681</c:v>
                </c:pt>
                <c:pt idx="7342">
                  <c:v>0.407737</c:v>
                </c:pt>
                <c:pt idx="7343">
                  <c:v>0.407793</c:v>
                </c:pt>
                <c:pt idx="7344">
                  <c:v>0.407849</c:v>
                </c:pt>
                <c:pt idx="7345">
                  <c:v>0.407906</c:v>
                </c:pt>
                <c:pt idx="7346">
                  <c:v>0.407962</c:v>
                </c:pt>
                <c:pt idx="7347">
                  <c:v>0.408018</c:v>
                </c:pt>
                <c:pt idx="7348">
                  <c:v>0.408074</c:v>
                </c:pt>
                <c:pt idx="7349">
                  <c:v>0.40813</c:v>
                </c:pt>
                <c:pt idx="7350">
                  <c:v>0.408186</c:v>
                </c:pt>
                <c:pt idx="7351">
                  <c:v>0.408242</c:v>
                </c:pt>
                <c:pt idx="7352">
                  <c:v>0.408299</c:v>
                </c:pt>
                <c:pt idx="7353">
                  <c:v>0.408355</c:v>
                </c:pt>
                <c:pt idx="7354">
                  <c:v>0.408411</c:v>
                </c:pt>
                <c:pt idx="7355">
                  <c:v>0.408467</c:v>
                </c:pt>
                <c:pt idx="7356">
                  <c:v>0.408523</c:v>
                </c:pt>
                <c:pt idx="7357">
                  <c:v>0.408579</c:v>
                </c:pt>
                <c:pt idx="7358">
                  <c:v>0.408635</c:v>
                </c:pt>
                <c:pt idx="7359">
                  <c:v>0.408691</c:v>
                </c:pt>
                <c:pt idx="7360">
                  <c:v>0.408748</c:v>
                </c:pt>
                <c:pt idx="7361">
                  <c:v>0.408804</c:v>
                </c:pt>
                <c:pt idx="7362">
                  <c:v>0.40886</c:v>
                </c:pt>
                <c:pt idx="7363">
                  <c:v>0.408916</c:v>
                </c:pt>
                <c:pt idx="7364">
                  <c:v>0.408972</c:v>
                </c:pt>
                <c:pt idx="7365">
                  <c:v>0.409028</c:v>
                </c:pt>
                <c:pt idx="7366">
                  <c:v>0.409084</c:v>
                </c:pt>
                <c:pt idx="7367">
                  <c:v>0.40914</c:v>
                </c:pt>
                <c:pt idx="7368">
                  <c:v>0.409197</c:v>
                </c:pt>
                <c:pt idx="7369">
                  <c:v>0.409253</c:v>
                </c:pt>
                <c:pt idx="7370">
                  <c:v>0.409309</c:v>
                </c:pt>
                <c:pt idx="7371">
                  <c:v>0.409365</c:v>
                </c:pt>
                <c:pt idx="7372">
                  <c:v>0.409421</c:v>
                </c:pt>
                <c:pt idx="7373">
                  <c:v>0.409477</c:v>
                </c:pt>
                <c:pt idx="7374">
                  <c:v>0.409533</c:v>
                </c:pt>
                <c:pt idx="7375">
                  <c:v>0.409589</c:v>
                </c:pt>
                <c:pt idx="7376">
                  <c:v>0.409646</c:v>
                </c:pt>
                <c:pt idx="7377">
                  <c:v>0.409702</c:v>
                </c:pt>
                <c:pt idx="7378">
                  <c:v>0.409758</c:v>
                </c:pt>
                <c:pt idx="7379">
                  <c:v>0.409814</c:v>
                </c:pt>
                <c:pt idx="7380">
                  <c:v>0.40987</c:v>
                </c:pt>
                <c:pt idx="7381">
                  <c:v>0.409926</c:v>
                </c:pt>
                <c:pt idx="7382">
                  <c:v>0.409982</c:v>
                </c:pt>
                <c:pt idx="7383">
                  <c:v>0.410039</c:v>
                </c:pt>
                <c:pt idx="7384">
                  <c:v>0.410095</c:v>
                </c:pt>
                <c:pt idx="7385">
                  <c:v>0.410151</c:v>
                </c:pt>
                <c:pt idx="7386">
                  <c:v>0.410207</c:v>
                </c:pt>
                <c:pt idx="7387">
                  <c:v>0.410263</c:v>
                </c:pt>
                <c:pt idx="7388">
                  <c:v>0.410319</c:v>
                </c:pt>
                <c:pt idx="7389">
                  <c:v>0.410375</c:v>
                </c:pt>
                <c:pt idx="7390">
                  <c:v>0.410431</c:v>
                </c:pt>
                <c:pt idx="7391">
                  <c:v>0.410488</c:v>
                </c:pt>
                <c:pt idx="7392">
                  <c:v>0.410544</c:v>
                </c:pt>
                <c:pt idx="7393">
                  <c:v>0.4106</c:v>
                </c:pt>
                <c:pt idx="7394">
                  <c:v>0.410656</c:v>
                </c:pt>
                <c:pt idx="7395">
                  <c:v>0.410712</c:v>
                </c:pt>
                <c:pt idx="7396">
                  <c:v>0.410768</c:v>
                </c:pt>
                <c:pt idx="7397">
                  <c:v>0.410824</c:v>
                </c:pt>
                <c:pt idx="7398">
                  <c:v>0.41088</c:v>
                </c:pt>
                <c:pt idx="7399">
                  <c:v>0.410937</c:v>
                </c:pt>
                <c:pt idx="7400">
                  <c:v>0.410993</c:v>
                </c:pt>
                <c:pt idx="7401">
                  <c:v>0.411049</c:v>
                </c:pt>
                <c:pt idx="7402">
                  <c:v>0.411105</c:v>
                </c:pt>
                <c:pt idx="7403">
                  <c:v>0.411161</c:v>
                </c:pt>
                <c:pt idx="7404">
                  <c:v>0.411217</c:v>
                </c:pt>
                <c:pt idx="7405">
                  <c:v>0.411273</c:v>
                </c:pt>
                <c:pt idx="7406">
                  <c:v>0.411329</c:v>
                </c:pt>
                <c:pt idx="7407">
                  <c:v>0.411386</c:v>
                </c:pt>
                <c:pt idx="7408">
                  <c:v>0.411442</c:v>
                </c:pt>
                <c:pt idx="7409">
                  <c:v>0.411498</c:v>
                </c:pt>
                <c:pt idx="7410">
                  <c:v>0.411554</c:v>
                </c:pt>
                <c:pt idx="7411">
                  <c:v>0.41161</c:v>
                </c:pt>
                <c:pt idx="7412">
                  <c:v>0.411666</c:v>
                </c:pt>
                <c:pt idx="7413">
                  <c:v>0.411722</c:v>
                </c:pt>
                <c:pt idx="7414">
                  <c:v>0.411779</c:v>
                </c:pt>
                <c:pt idx="7415">
                  <c:v>0.411835</c:v>
                </c:pt>
                <c:pt idx="7416">
                  <c:v>0.411891</c:v>
                </c:pt>
                <c:pt idx="7417">
                  <c:v>0.411947</c:v>
                </c:pt>
                <c:pt idx="7418">
                  <c:v>0.412003</c:v>
                </c:pt>
                <c:pt idx="7419">
                  <c:v>0.412059</c:v>
                </c:pt>
                <c:pt idx="7420">
                  <c:v>0.412115</c:v>
                </c:pt>
                <c:pt idx="7421">
                  <c:v>0.412171</c:v>
                </c:pt>
                <c:pt idx="7422">
                  <c:v>0.412228</c:v>
                </c:pt>
                <c:pt idx="7423">
                  <c:v>0.412284</c:v>
                </c:pt>
                <c:pt idx="7424">
                  <c:v>0.41234</c:v>
                </c:pt>
                <c:pt idx="7425">
                  <c:v>0.412396</c:v>
                </c:pt>
                <c:pt idx="7426">
                  <c:v>0.412452</c:v>
                </c:pt>
                <c:pt idx="7427">
                  <c:v>0.412508</c:v>
                </c:pt>
                <c:pt idx="7428">
                  <c:v>0.412564</c:v>
                </c:pt>
                <c:pt idx="7429">
                  <c:v>0.41262</c:v>
                </c:pt>
                <c:pt idx="7430">
                  <c:v>0.412677</c:v>
                </c:pt>
                <c:pt idx="7431">
                  <c:v>0.412733</c:v>
                </c:pt>
                <c:pt idx="7432">
                  <c:v>0.412789</c:v>
                </c:pt>
                <c:pt idx="7433">
                  <c:v>0.412845</c:v>
                </c:pt>
                <c:pt idx="7434">
                  <c:v>0.412901</c:v>
                </c:pt>
                <c:pt idx="7435">
                  <c:v>0.412957</c:v>
                </c:pt>
                <c:pt idx="7436">
                  <c:v>0.413013</c:v>
                </c:pt>
                <c:pt idx="7437">
                  <c:v>0.413069</c:v>
                </c:pt>
                <c:pt idx="7438">
                  <c:v>0.413126</c:v>
                </c:pt>
                <c:pt idx="7439">
                  <c:v>0.413182</c:v>
                </c:pt>
                <c:pt idx="7440">
                  <c:v>0.413238</c:v>
                </c:pt>
                <c:pt idx="7441">
                  <c:v>0.413294</c:v>
                </c:pt>
                <c:pt idx="7442">
                  <c:v>0.41335</c:v>
                </c:pt>
                <c:pt idx="7443">
                  <c:v>0.413406</c:v>
                </c:pt>
                <c:pt idx="7444">
                  <c:v>0.413462</c:v>
                </c:pt>
                <c:pt idx="7445">
                  <c:v>0.413519</c:v>
                </c:pt>
                <c:pt idx="7446">
                  <c:v>0.413575</c:v>
                </c:pt>
                <c:pt idx="7447">
                  <c:v>0.413631</c:v>
                </c:pt>
                <c:pt idx="7448">
                  <c:v>0.413687</c:v>
                </c:pt>
                <c:pt idx="7449">
                  <c:v>0.413743</c:v>
                </c:pt>
                <c:pt idx="7450">
                  <c:v>0.413799</c:v>
                </c:pt>
                <c:pt idx="7451">
                  <c:v>0.413855</c:v>
                </c:pt>
                <c:pt idx="7452">
                  <c:v>0.413911</c:v>
                </c:pt>
                <c:pt idx="7453">
                  <c:v>0.413968</c:v>
                </c:pt>
                <c:pt idx="7454">
                  <c:v>0.414024</c:v>
                </c:pt>
                <c:pt idx="7455">
                  <c:v>0.41408</c:v>
                </c:pt>
                <c:pt idx="7456">
                  <c:v>0.414136</c:v>
                </c:pt>
                <c:pt idx="7457">
                  <c:v>0.414192</c:v>
                </c:pt>
                <c:pt idx="7458">
                  <c:v>0.414248</c:v>
                </c:pt>
                <c:pt idx="7459">
                  <c:v>0.414304</c:v>
                </c:pt>
                <c:pt idx="7460">
                  <c:v>0.41436</c:v>
                </c:pt>
                <c:pt idx="7461">
                  <c:v>0.414417</c:v>
                </c:pt>
                <c:pt idx="7462">
                  <c:v>0.414473</c:v>
                </c:pt>
                <c:pt idx="7463">
                  <c:v>0.414529</c:v>
                </c:pt>
                <c:pt idx="7464">
                  <c:v>0.414585</c:v>
                </c:pt>
                <c:pt idx="7465">
                  <c:v>0.414641</c:v>
                </c:pt>
                <c:pt idx="7466">
                  <c:v>0.414697</c:v>
                </c:pt>
                <c:pt idx="7467">
                  <c:v>0.414753</c:v>
                </c:pt>
                <c:pt idx="7468">
                  <c:v>0.414809</c:v>
                </c:pt>
                <c:pt idx="7469">
                  <c:v>0.414866</c:v>
                </c:pt>
                <c:pt idx="7470">
                  <c:v>0.414922</c:v>
                </c:pt>
                <c:pt idx="7471">
                  <c:v>0.414978</c:v>
                </c:pt>
                <c:pt idx="7472">
                  <c:v>0.415034</c:v>
                </c:pt>
                <c:pt idx="7473">
                  <c:v>0.41509</c:v>
                </c:pt>
                <c:pt idx="7474">
                  <c:v>0.415146</c:v>
                </c:pt>
                <c:pt idx="7475">
                  <c:v>0.415202</c:v>
                </c:pt>
                <c:pt idx="7476">
                  <c:v>0.415259</c:v>
                </c:pt>
                <c:pt idx="7477">
                  <c:v>0.415315</c:v>
                </c:pt>
                <c:pt idx="7478">
                  <c:v>0.415371</c:v>
                </c:pt>
                <c:pt idx="7479">
                  <c:v>0.415427</c:v>
                </c:pt>
                <c:pt idx="7480">
                  <c:v>0.415483</c:v>
                </c:pt>
                <c:pt idx="7481">
                  <c:v>0.415539</c:v>
                </c:pt>
                <c:pt idx="7482">
                  <c:v>0.415595</c:v>
                </c:pt>
                <c:pt idx="7483">
                  <c:v>0.415651</c:v>
                </c:pt>
                <c:pt idx="7484">
                  <c:v>0.415708</c:v>
                </c:pt>
                <c:pt idx="7485">
                  <c:v>0.415764</c:v>
                </c:pt>
                <c:pt idx="7486">
                  <c:v>0.41582</c:v>
                </c:pt>
                <c:pt idx="7487">
                  <c:v>0.415876</c:v>
                </c:pt>
                <c:pt idx="7488">
                  <c:v>0.415932</c:v>
                </c:pt>
                <c:pt idx="7489">
                  <c:v>0.415988</c:v>
                </c:pt>
                <c:pt idx="7490">
                  <c:v>0.416044</c:v>
                </c:pt>
                <c:pt idx="7491">
                  <c:v>0.4161</c:v>
                </c:pt>
                <c:pt idx="7492">
                  <c:v>0.416157</c:v>
                </c:pt>
                <c:pt idx="7493">
                  <c:v>0.416213</c:v>
                </c:pt>
                <c:pt idx="7494">
                  <c:v>0.416269</c:v>
                </c:pt>
                <c:pt idx="7495">
                  <c:v>0.416325</c:v>
                </c:pt>
                <c:pt idx="7496">
                  <c:v>0.416381</c:v>
                </c:pt>
                <c:pt idx="7497">
                  <c:v>0.416437</c:v>
                </c:pt>
                <c:pt idx="7498">
                  <c:v>0.416493</c:v>
                </c:pt>
                <c:pt idx="7499">
                  <c:v>0.416549</c:v>
                </c:pt>
                <c:pt idx="7500">
                  <c:v>0.416606</c:v>
                </c:pt>
                <c:pt idx="7501">
                  <c:v>0.416662</c:v>
                </c:pt>
                <c:pt idx="7502">
                  <c:v>0.416718</c:v>
                </c:pt>
                <c:pt idx="7503">
                  <c:v>0.416774</c:v>
                </c:pt>
                <c:pt idx="7504">
                  <c:v>0.41683</c:v>
                </c:pt>
                <c:pt idx="7505">
                  <c:v>0.416886</c:v>
                </c:pt>
                <c:pt idx="7506">
                  <c:v>0.416942</c:v>
                </c:pt>
                <c:pt idx="7507">
                  <c:v>0.416999</c:v>
                </c:pt>
                <c:pt idx="7508">
                  <c:v>0.417055</c:v>
                </c:pt>
                <c:pt idx="7509">
                  <c:v>0.417111</c:v>
                </c:pt>
                <c:pt idx="7510">
                  <c:v>0.417167</c:v>
                </c:pt>
                <c:pt idx="7511">
                  <c:v>0.417223</c:v>
                </c:pt>
                <c:pt idx="7512">
                  <c:v>0.417279</c:v>
                </c:pt>
                <c:pt idx="7513">
                  <c:v>0.417335</c:v>
                </c:pt>
                <c:pt idx="7514">
                  <c:v>0.417391</c:v>
                </c:pt>
                <c:pt idx="7515">
                  <c:v>0.417448</c:v>
                </c:pt>
                <c:pt idx="7516">
                  <c:v>0.417504</c:v>
                </c:pt>
                <c:pt idx="7517">
                  <c:v>0.41756</c:v>
                </c:pt>
                <c:pt idx="7518">
                  <c:v>0.417616</c:v>
                </c:pt>
                <c:pt idx="7519">
                  <c:v>0.417672</c:v>
                </c:pt>
                <c:pt idx="7520">
                  <c:v>0.417728</c:v>
                </c:pt>
                <c:pt idx="7521">
                  <c:v>0.417784</c:v>
                </c:pt>
                <c:pt idx="7522">
                  <c:v>0.41784</c:v>
                </c:pt>
                <c:pt idx="7523">
                  <c:v>0.417897</c:v>
                </c:pt>
                <c:pt idx="7524">
                  <c:v>0.417953</c:v>
                </c:pt>
                <c:pt idx="7525">
                  <c:v>0.418009</c:v>
                </c:pt>
                <c:pt idx="7526">
                  <c:v>0.418065</c:v>
                </c:pt>
                <c:pt idx="7527">
                  <c:v>0.418121</c:v>
                </c:pt>
                <c:pt idx="7528">
                  <c:v>0.418177</c:v>
                </c:pt>
                <c:pt idx="7529">
                  <c:v>0.418233</c:v>
                </c:pt>
                <c:pt idx="7530">
                  <c:v>0.418289</c:v>
                </c:pt>
                <c:pt idx="7531">
                  <c:v>0.418346</c:v>
                </c:pt>
                <c:pt idx="7532">
                  <c:v>0.418402</c:v>
                </c:pt>
                <c:pt idx="7533">
                  <c:v>0.418458</c:v>
                </c:pt>
                <c:pt idx="7534">
                  <c:v>0.418514</c:v>
                </c:pt>
                <c:pt idx="7535">
                  <c:v>0.41857</c:v>
                </c:pt>
                <c:pt idx="7536">
                  <c:v>0.418626</c:v>
                </c:pt>
                <c:pt idx="7537">
                  <c:v>0.418682</c:v>
                </c:pt>
                <c:pt idx="7538">
                  <c:v>0.418739</c:v>
                </c:pt>
                <c:pt idx="7539">
                  <c:v>0.418795</c:v>
                </c:pt>
                <c:pt idx="7540">
                  <c:v>0.418851</c:v>
                </c:pt>
                <c:pt idx="7541">
                  <c:v>0.418907</c:v>
                </c:pt>
                <c:pt idx="7542">
                  <c:v>0.418963</c:v>
                </c:pt>
                <c:pt idx="7543">
                  <c:v>0.419019</c:v>
                </c:pt>
                <c:pt idx="7544">
                  <c:v>0.419075</c:v>
                </c:pt>
                <c:pt idx="7545">
                  <c:v>0.419131</c:v>
                </c:pt>
                <c:pt idx="7546">
                  <c:v>0.419188</c:v>
                </c:pt>
                <c:pt idx="7547">
                  <c:v>0.419244</c:v>
                </c:pt>
                <c:pt idx="7548">
                  <c:v>0.4193</c:v>
                </c:pt>
                <c:pt idx="7549">
                  <c:v>0.419356</c:v>
                </c:pt>
                <c:pt idx="7550">
                  <c:v>0.419412</c:v>
                </c:pt>
                <c:pt idx="7551">
                  <c:v>0.419468</c:v>
                </c:pt>
                <c:pt idx="7552">
                  <c:v>0.419524</c:v>
                </c:pt>
                <c:pt idx="7553">
                  <c:v>0.41958</c:v>
                </c:pt>
                <c:pt idx="7554">
                  <c:v>0.419637</c:v>
                </c:pt>
                <c:pt idx="7555">
                  <c:v>0.419693</c:v>
                </c:pt>
                <c:pt idx="7556">
                  <c:v>0.419749</c:v>
                </c:pt>
                <c:pt idx="7557">
                  <c:v>0.419805</c:v>
                </c:pt>
                <c:pt idx="7558">
                  <c:v>0.419861</c:v>
                </c:pt>
                <c:pt idx="7559">
                  <c:v>0.419917</c:v>
                </c:pt>
                <c:pt idx="7560">
                  <c:v>0.419973</c:v>
                </c:pt>
                <c:pt idx="7561">
                  <c:v>0.420029</c:v>
                </c:pt>
                <c:pt idx="7562">
                  <c:v>0.420086</c:v>
                </c:pt>
                <c:pt idx="7563">
                  <c:v>0.420142</c:v>
                </c:pt>
                <c:pt idx="7564">
                  <c:v>0.420198</c:v>
                </c:pt>
                <c:pt idx="7565">
                  <c:v>0.420254</c:v>
                </c:pt>
                <c:pt idx="7566">
                  <c:v>0.42031</c:v>
                </c:pt>
                <c:pt idx="7567">
                  <c:v>0.420366</c:v>
                </c:pt>
                <c:pt idx="7568">
                  <c:v>0.420422</c:v>
                </c:pt>
                <c:pt idx="7569">
                  <c:v>0.420479</c:v>
                </c:pt>
                <c:pt idx="7570">
                  <c:v>0.420535</c:v>
                </c:pt>
                <c:pt idx="7571">
                  <c:v>0.420591</c:v>
                </c:pt>
                <c:pt idx="7572">
                  <c:v>0.420647</c:v>
                </c:pt>
                <c:pt idx="7573">
                  <c:v>0.420703</c:v>
                </c:pt>
                <c:pt idx="7574">
                  <c:v>0.420759</c:v>
                </c:pt>
                <c:pt idx="7575">
                  <c:v>0.420815</c:v>
                </c:pt>
                <c:pt idx="7576">
                  <c:v>0.420871</c:v>
                </c:pt>
                <c:pt idx="7577">
                  <c:v>0.420928</c:v>
                </c:pt>
                <c:pt idx="7578">
                  <c:v>0.420984</c:v>
                </c:pt>
                <c:pt idx="7579">
                  <c:v>0.42104</c:v>
                </c:pt>
                <c:pt idx="7580">
                  <c:v>0.421096</c:v>
                </c:pt>
                <c:pt idx="7581">
                  <c:v>0.421152</c:v>
                </c:pt>
                <c:pt idx="7582">
                  <c:v>0.421208</c:v>
                </c:pt>
                <c:pt idx="7583">
                  <c:v>0.421264</c:v>
                </c:pt>
                <c:pt idx="7584">
                  <c:v>0.42132</c:v>
                </c:pt>
                <c:pt idx="7585">
                  <c:v>0.421377</c:v>
                </c:pt>
                <c:pt idx="7586">
                  <c:v>0.421433</c:v>
                </c:pt>
                <c:pt idx="7587">
                  <c:v>0.421489</c:v>
                </c:pt>
                <c:pt idx="7588">
                  <c:v>0.421545</c:v>
                </c:pt>
                <c:pt idx="7589">
                  <c:v>0.421601</c:v>
                </c:pt>
                <c:pt idx="7590">
                  <c:v>0.421657</c:v>
                </c:pt>
                <c:pt idx="7591">
                  <c:v>0.421713</c:v>
                </c:pt>
                <c:pt idx="7592">
                  <c:v>0.421769</c:v>
                </c:pt>
                <c:pt idx="7593">
                  <c:v>0.421826</c:v>
                </c:pt>
                <c:pt idx="7594">
                  <c:v>0.421882</c:v>
                </c:pt>
                <c:pt idx="7595">
                  <c:v>0.421938</c:v>
                </c:pt>
                <c:pt idx="7596">
                  <c:v>0.421994</c:v>
                </c:pt>
                <c:pt idx="7597">
                  <c:v>0.42205</c:v>
                </c:pt>
                <c:pt idx="7598">
                  <c:v>0.422106</c:v>
                </c:pt>
                <c:pt idx="7599">
                  <c:v>0.422162</c:v>
                </c:pt>
                <c:pt idx="7600">
                  <c:v>0.422219</c:v>
                </c:pt>
                <c:pt idx="7601">
                  <c:v>0.422275</c:v>
                </c:pt>
                <c:pt idx="7602">
                  <c:v>0.422331</c:v>
                </c:pt>
                <c:pt idx="7603">
                  <c:v>0.422387</c:v>
                </c:pt>
                <c:pt idx="7604">
                  <c:v>0.422443</c:v>
                </c:pt>
                <c:pt idx="7605">
                  <c:v>0.422499</c:v>
                </c:pt>
                <c:pt idx="7606">
                  <c:v>0.422555</c:v>
                </c:pt>
                <c:pt idx="7607">
                  <c:v>0.422611</c:v>
                </c:pt>
                <c:pt idx="7608">
                  <c:v>0.422668</c:v>
                </c:pt>
                <c:pt idx="7609">
                  <c:v>0.422724</c:v>
                </c:pt>
                <c:pt idx="7610">
                  <c:v>0.42278</c:v>
                </c:pt>
                <c:pt idx="7611">
                  <c:v>0.422836</c:v>
                </c:pt>
                <c:pt idx="7612">
                  <c:v>0.422892</c:v>
                </c:pt>
                <c:pt idx="7613">
                  <c:v>0.422948</c:v>
                </c:pt>
                <c:pt idx="7614">
                  <c:v>0.423004</c:v>
                </c:pt>
                <c:pt idx="7615">
                  <c:v>0.42306</c:v>
                </c:pt>
                <c:pt idx="7616">
                  <c:v>0.423117</c:v>
                </c:pt>
                <c:pt idx="7617">
                  <c:v>0.423173</c:v>
                </c:pt>
                <c:pt idx="7618">
                  <c:v>0.423229</c:v>
                </c:pt>
                <c:pt idx="7619">
                  <c:v>0.423285</c:v>
                </c:pt>
                <c:pt idx="7620">
                  <c:v>0.423341</c:v>
                </c:pt>
                <c:pt idx="7621">
                  <c:v>0.423397</c:v>
                </c:pt>
                <c:pt idx="7622">
                  <c:v>0.423453</c:v>
                </c:pt>
                <c:pt idx="7623">
                  <c:v>0.423509</c:v>
                </c:pt>
                <c:pt idx="7624">
                  <c:v>0.423566</c:v>
                </c:pt>
                <c:pt idx="7625">
                  <c:v>0.423622</c:v>
                </c:pt>
                <c:pt idx="7626">
                  <c:v>0.423678</c:v>
                </c:pt>
                <c:pt idx="7627">
                  <c:v>0.423734</c:v>
                </c:pt>
                <c:pt idx="7628">
                  <c:v>0.42379</c:v>
                </c:pt>
                <c:pt idx="7629">
                  <c:v>0.423846</c:v>
                </c:pt>
                <c:pt idx="7630">
                  <c:v>0.423902</c:v>
                </c:pt>
                <c:pt idx="7631">
                  <c:v>0.423959</c:v>
                </c:pt>
                <c:pt idx="7632">
                  <c:v>0.424015</c:v>
                </c:pt>
                <c:pt idx="7633">
                  <c:v>0.424071</c:v>
                </c:pt>
                <c:pt idx="7634">
                  <c:v>0.424127</c:v>
                </c:pt>
                <c:pt idx="7635">
                  <c:v>0.424183</c:v>
                </c:pt>
                <c:pt idx="7636">
                  <c:v>0.424239</c:v>
                </c:pt>
                <c:pt idx="7637">
                  <c:v>0.424295</c:v>
                </c:pt>
                <c:pt idx="7638">
                  <c:v>0.424351</c:v>
                </c:pt>
                <c:pt idx="7639">
                  <c:v>0.424408</c:v>
                </c:pt>
                <c:pt idx="7640">
                  <c:v>0.424464</c:v>
                </c:pt>
                <c:pt idx="7641">
                  <c:v>0.42452</c:v>
                </c:pt>
                <c:pt idx="7642">
                  <c:v>0.424576</c:v>
                </c:pt>
                <c:pt idx="7643">
                  <c:v>0.424632</c:v>
                </c:pt>
                <c:pt idx="7644">
                  <c:v>0.424688</c:v>
                </c:pt>
                <c:pt idx="7645">
                  <c:v>0.424744</c:v>
                </c:pt>
                <c:pt idx="7646">
                  <c:v>0.4248</c:v>
                </c:pt>
                <c:pt idx="7647">
                  <c:v>0.424857</c:v>
                </c:pt>
                <c:pt idx="7648">
                  <c:v>0.424913</c:v>
                </c:pt>
                <c:pt idx="7649">
                  <c:v>0.424969</c:v>
                </c:pt>
                <c:pt idx="7650">
                  <c:v>0.425025</c:v>
                </c:pt>
                <c:pt idx="7651">
                  <c:v>0.425081</c:v>
                </c:pt>
                <c:pt idx="7652">
                  <c:v>0.425137</c:v>
                </c:pt>
                <c:pt idx="7653">
                  <c:v>0.425193</c:v>
                </c:pt>
                <c:pt idx="7654">
                  <c:v>0.425249</c:v>
                </c:pt>
                <c:pt idx="7655">
                  <c:v>0.425306</c:v>
                </c:pt>
                <c:pt idx="7656">
                  <c:v>0.425362</c:v>
                </c:pt>
                <c:pt idx="7657">
                  <c:v>0.425418</c:v>
                </c:pt>
                <c:pt idx="7658">
                  <c:v>0.425474</c:v>
                </c:pt>
                <c:pt idx="7659">
                  <c:v>0.42553</c:v>
                </c:pt>
                <c:pt idx="7660">
                  <c:v>0.425586</c:v>
                </c:pt>
                <c:pt idx="7661">
                  <c:v>0.425642</c:v>
                </c:pt>
                <c:pt idx="7662">
                  <c:v>0.425699</c:v>
                </c:pt>
                <c:pt idx="7663">
                  <c:v>0.425755</c:v>
                </c:pt>
                <c:pt idx="7664">
                  <c:v>0.425811</c:v>
                </c:pt>
                <c:pt idx="7665">
                  <c:v>0.425867</c:v>
                </c:pt>
                <c:pt idx="7666">
                  <c:v>0.425923</c:v>
                </c:pt>
                <c:pt idx="7667">
                  <c:v>0.425979</c:v>
                </c:pt>
                <c:pt idx="7668">
                  <c:v>0.426035</c:v>
                </c:pt>
                <c:pt idx="7669">
                  <c:v>0.426091</c:v>
                </c:pt>
                <c:pt idx="7670">
                  <c:v>0.426148</c:v>
                </c:pt>
                <c:pt idx="7671">
                  <c:v>0.426204</c:v>
                </c:pt>
                <c:pt idx="7672">
                  <c:v>0.42626</c:v>
                </c:pt>
                <c:pt idx="7673">
                  <c:v>0.426316</c:v>
                </c:pt>
                <c:pt idx="7674">
                  <c:v>0.426372</c:v>
                </c:pt>
                <c:pt idx="7675">
                  <c:v>0.426428</c:v>
                </c:pt>
                <c:pt idx="7676">
                  <c:v>0.426484</c:v>
                </c:pt>
                <c:pt idx="7677">
                  <c:v>0.42654</c:v>
                </c:pt>
                <c:pt idx="7678">
                  <c:v>0.426597</c:v>
                </c:pt>
              </c:numCache>
            </c:numRef>
          </c:xVal>
          <c:yVal>
            <c:numRef>
              <c:f>64x64!$D$1:$D$7679</c:f>
              <c:numCache>
                <c:formatCode>General</c:formatCode>
                <c:ptCount val="7679"/>
                <c:pt idx="0">
                  <c:v>1.000015</c:v>
                </c:pt>
                <c:pt idx="1">
                  <c:v>1.000031</c:v>
                </c:pt>
                <c:pt idx="2">
                  <c:v>1.000047</c:v>
                </c:pt>
                <c:pt idx="3">
                  <c:v>1.000064</c:v>
                </c:pt>
                <c:pt idx="4">
                  <c:v>1.000081</c:v>
                </c:pt>
                <c:pt idx="5">
                  <c:v>1.000098</c:v>
                </c:pt>
                <c:pt idx="6">
                  <c:v>1.000116</c:v>
                </c:pt>
                <c:pt idx="7">
                  <c:v>1.000135</c:v>
                </c:pt>
                <c:pt idx="8">
                  <c:v>1.000153</c:v>
                </c:pt>
                <c:pt idx="9">
                  <c:v>1.000173</c:v>
                </c:pt>
                <c:pt idx="10">
                  <c:v>1.000193</c:v>
                </c:pt>
                <c:pt idx="11">
                  <c:v>1.000213</c:v>
                </c:pt>
                <c:pt idx="12">
                  <c:v>1.000234</c:v>
                </c:pt>
                <c:pt idx="13">
                  <c:v>1.000256</c:v>
                </c:pt>
                <c:pt idx="14">
                  <c:v>1.000278</c:v>
                </c:pt>
                <c:pt idx="15">
                  <c:v>1.000301</c:v>
                </c:pt>
                <c:pt idx="16">
                  <c:v>1.000324</c:v>
                </c:pt>
                <c:pt idx="17">
                  <c:v>1.000348</c:v>
                </c:pt>
                <c:pt idx="18">
                  <c:v>1.000372</c:v>
                </c:pt>
                <c:pt idx="19">
                  <c:v>1.000398</c:v>
                </c:pt>
                <c:pt idx="20">
                  <c:v>1.000424</c:v>
                </c:pt>
                <c:pt idx="21">
                  <c:v>1.00045</c:v>
                </c:pt>
                <c:pt idx="22">
                  <c:v>1.000478</c:v>
                </c:pt>
                <c:pt idx="23">
                  <c:v>1.000506</c:v>
                </c:pt>
                <c:pt idx="24">
                  <c:v>1.000535</c:v>
                </c:pt>
                <c:pt idx="25">
                  <c:v>1.000565</c:v>
                </c:pt>
                <c:pt idx="26">
                  <c:v>1.000595</c:v>
                </c:pt>
                <c:pt idx="27">
                  <c:v>1.000627</c:v>
                </c:pt>
                <c:pt idx="28">
                  <c:v>1.000659</c:v>
                </c:pt>
                <c:pt idx="29">
                  <c:v>1.000692</c:v>
                </c:pt>
                <c:pt idx="30">
                  <c:v>1.000726</c:v>
                </c:pt>
                <c:pt idx="31">
                  <c:v>1.000761</c:v>
                </c:pt>
                <c:pt idx="32">
                  <c:v>1.000797</c:v>
                </c:pt>
                <c:pt idx="33">
                  <c:v>1.000834</c:v>
                </c:pt>
                <c:pt idx="34">
                  <c:v>1.000872</c:v>
                </c:pt>
                <c:pt idx="35">
                  <c:v>1.000911</c:v>
                </c:pt>
                <c:pt idx="36">
                  <c:v>1.000951</c:v>
                </c:pt>
                <c:pt idx="37">
                  <c:v>1.000992</c:v>
                </c:pt>
                <c:pt idx="38">
                  <c:v>1.001035</c:v>
                </c:pt>
                <c:pt idx="39">
                  <c:v>1.001078</c:v>
                </c:pt>
                <c:pt idx="40">
                  <c:v>1.001123</c:v>
                </c:pt>
                <c:pt idx="41">
                  <c:v>1.001169</c:v>
                </c:pt>
                <c:pt idx="42">
                  <c:v>1.001216</c:v>
                </c:pt>
                <c:pt idx="43">
                  <c:v>1.001265</c:v>
                </c:pt>
                <c:pt idx="44">
                  <c:v>1.001315</c:v>
                </c:pt>
                <c:pt idx="45">
                  <c:v>1.001366</c:v>
                </c:pt>
                <c:pt idx="46">
                  <c:v>1.001419</c:v>
                </c:pt>
                <c:pt idx="47">
                  <c:v>1.001473</c:v>
                </c:pt>
                <c:pt idx="48">
                  <c:v>1.001529</c:v>
                </c:pt>
                <c:pt idx="49">
                  <c:v>1.001586</c:v>
                </c:pt>
                <c:pt idx="50">
                  <c:v>1.001645</c:v>
                </c:pt>
                <c:pt idx="51">
                  <c:v>1.001706</c:v>
                </c:pt>
                <c:pt idx="52">
                  <c:v>1.001768</c:v>
                </c:pt>
                <c:pt idx="53">
                  <c:v>1.001832</c:v>
                </c:pt>
                <c:pt idx="54">
                  <c:v>1.001898</c:v>
                </c:pt>
                <c:pt idx="55">
                  <c:v>1.001966</c:v>
                </c:pt>
                <c:pt idx="56">
                  <c:v>1.002035</c:v>
                </c:pt>
                <c:pt idx="57">
                  <c:v>1.002107</c:v>
                </c:pt>
                <c:pt idx="58">
                  <c:v>1.00218</c:v>
                </c:pt>
                <c:pt idx="59">
                  <c:v>1.002256</c:v>
                </c:pt>
                <c:pt idx="60">
                  <c:v>1.002334</c:v>
                </c:pt>
                <c:pt idx="61">
                  <c:v>1.002414</c:v>
                </c:pt>
                <c:pt idx="62">
                  <c:v>1.002496</c:v>
                </c:pt>
                <c:pt idx="63">
                  <c:v>1.00258</c:v>
                </c:pt>
                <c:pt idx="64">
                  <c:v>1.002667</c:v>
                </c:pt>
                <c:pt idx="65">
                  <c:v>1.002757</c:v>
                </c:pt>
                <c:pt idx="66">
                  <c:v>1.002848</c:v>
                </c:pt>
                <c:pt idx="67">
                  <c:v>1.002943</c:v>
                </c:pt>
                <c:pt idx="68">
                  <c:v>1.00304</c:v>
                </c:pt>
                <c:pt idx="69">
                  <c:v>1.00314</c:v>
                </c:pt>
                <c:pt idx="70">
                  <c:v>1.003243</c:v>
                </c:pt>
                <c:pt idx="71">
                  <c:v>1.003348</c:v>
                </c:pt>
                <c:pt idx="72">
                  <c:v>1.003457</c:v>
                </c:pt>
                <c:pt idx="73">
                  <c:v>1.003569</c:v>
                </c:pt>
                <c:pt idx="74">
                  <c:v>1.003684</c:v>
                </c:pt>
                <c:pt idx="75">
                  <c:v>1.003802</c:v>
                </c:pt>
                <c:pt idx="76">
                  <c:v>1.003923</c:v>
                </c:pt>
                <c:pt idx="77">
                  <c:v>1.004048</c:v>
                </c:pt>
                <c:pt idx="78">
                  <c:v>1.004176</c:v>
                </c:pt>
                <c:pt idx="79">
                  <c:v>1.004309</c:v>
                </c:pt>
                <c:pt idx="80">
                  <c:v>1.004444</c:v>
                </c:pt>
                <c:pt idx="81">
                  <c:v>1.004584</c:v>
                </c:pt>
                <c:pt idx="82">
                  <c:v>1.004728</c:v>
                </c:pt>
                <c:pt idx="83">
                  <c:v>1.004875</c:v>
                </c:pt>
                <c:pt idx="84">
                  <c:v>1.005027</c:v>
                </c:pt>
                <c:pt idx="85">
                  <c:v>1.005183</c:v>
                </c:pt>
                <c:pt idx="86">
                  <c:v>1.005344</c:v>
                </c:pt>
                <c:pt idx="87">
                  <c:v>1.005509</c:v>
                </c:pt>
                <c:pt idx="88">
                  <c:v>1.005679</c:v>
                </c:pt>
                <c:pt idx="89">
                  <c:v>1.005854</c:v>
                </c:pt>
                <c:pt idx="90">
                  <c:v>1.006034</c:v>
                </c:pt>
                <c:pt idx="91">
                  <c:v>1.006218</c:v>
                </c:pt>
                <c:pt idx="92">
                  <c:v>1.006408</c:v>
                </c:pt>
                <c:pt idx="93">
                  <c:v>1.006604</c:v>
                </c:pt>
                <c:pt idx="94">
                  <c:v>1.006805</c:v>
                </c:pt>
                <c:pt idx="95">
                  <c:v>1.007011</c:v>
                </c:pt>
                <c:pt idx="96">
                  <c:v>1.007224</c:v>
                </c:pt>
                <c:pt idx="97">
                  <c:v>1.007443</c:v>
                </c:pt>
                <c:pt idx="98">
                  <c:v>1.007668</c:v>
                </c:pt>
                <c:pt idx="99">
                  <c:v>1.007899</c:v>
                </c:pt>
                <c:pt idx="100">
                  <c:v>1.008137</c:v>
                </c:pt>
                <c:pt idx="101">
                  <c:v>1.008381</c:v>
                </c:pt>
                <c:pt idx="102">
                  <c:v>1.008633</c:v>
                </c:pt>
                <c:pt idx="103">
                  <c:v>1.008891</c:v>
                </c:pt>
                <c:pt idx="104">
                  <c:v>1.009157</c:v>
                </c:pt>
                <c:pt idx="105">
                  <c:v>1.009431</c:v>
                </c:pt>
                <c:pt idx="106">
                  <c:v>1.009713</c:v>
                </c:pt>
                <c:pt idx="107">
                  <c:v>1.010002</c:v>
                </c:pt>
                <c:pt idx="108">
                  <c:v>1.0103</c:v>
                </c:pt>
                <c:pt idx="109">
                  <c:v>1.010606</c:v>
                </c:pt>
                <c:pt idx="110">
                  <c:v>1.010921</c:v>
                </c:pt>
                <c:pt idx="111">
                  <c:v>1.011244</c:v>
                </c:pt>
                <c:pt idx="112">
                  <c:v>1.011577</c:v>
                </c:pt>
                <c:pt idx="113">
                  <c:v>1.01192</c:v>
                </c:pt>
                <c:pt idx="114">
                  <c:v>1.012272</c:v>
                </c:pt>
                <c:pt idx="115">
                  <c:v>1.012634</c:v>
                </c:pt>
                <c:pt idx="116">
                  <c:v>1.013007</c:v>
                </c:pt>
                <c:pt idx="117">
                  <c:v>1.01339</c:v>
                </c:pt>
                <c:pt idx="118">
                  <c:v>1.013784</c:v>
                </c:pt>
                <c:pt idx="119">
                  <c:v>1.01419</c:v>
                </c:pt>
                <c:pt idx="120">
                  <c:v>1.014607</c:v>
                </c:pt>
                <c:pt idx="121">
                  <c:v>1.015036</c:v>
                </c:pt>
                <c:pt idx="122">
                  <c:v>1.015476</c:v>
                </c:pt>
                <c:pt idx="123">
                  <c:v>1.01593</c:v>
                </c:pt>
                <c:pt idx="124">
                  <c:v>1.016397</c:v>
                </c:pt>
                <c:pt idx="125">
                  <c:v>1.016876</c:v>
                </c:pt>
                <c:pt idx="126">
                  <c:v>1.01737</c:v>
                </c:pt>
                <c:pt idx="127">
                  <c:v>1.017877</c:v>
                </c:pt>
                <c:pt idx="128">
                  <c:v>1.018399</c:v>
                </c:pt>
                <c:pt idx="129">
                  <c:v>1.018936</c:v>
                </c:pt>
                <c:pt idx="130">
                  <c:v>1.019488</c:v>
                </c:pt>
                <c:pt idx="131">
                  <c:v>1.020056</c:v>
                </c:pt>
                <c:pt idx="132">
                  <c:v>1.02064</c:v>
                </c:pt>
                <c:pt idx="133">
                  <c:v>1.02124</c:v>
                </c:pt>
                <c:pt idx="134">
                  <c:v>1.021858</c:v>
                </c:pt>
                <c:pt idx="135">
                  <c:v>1.022493</c:v>
                </c:pt>
                <c:pt idx="136">
                  <c:v>1.023147</c:v>
                </c:pt>
                <c:pt idx="137">
                  <c:v>1.023819</c:v>
                </c:pt>
                <c:pt idx="138">
                  <c:v>1.02451</c:v>
                </c:pt>
                <c:pt idx="139">
                  <c:v>1.025221</c:v>
                </c:pt>
                <c:pt idx="140">
                  <c:v>1.025952</c:v>
                </c:pt>
                <c:pt idx="141">
                  <c:v>1.026704</c:v>
                </c:pt>
                <c:pt idx="142">
                  <c:v>1.027477</c:v>
                </c:pt>
                <c:pt idx="143">
                  <c:v>1.028272</c:v>
                </c:pt>
                <c:pt idx="144">
                  <c:v>1.02909</c:v>
                </c:pt>
                <c:pt idx="145">
                  <c:v>1.029931</c:v>
                </c:pt>
                <c:pt idx="146">
                  <c:v>1.030796</c:v>
                </c:pt>
                <c:pt idx="147">
                  <c:v>1.031686</c:v>
                </c:pt>
                <c:pt idx="148">
                  <c:v>1.032601</c:v>
                </c:pt>
                <c:pt idx="149">
                  <c:v>1.033542</c:v>
                </c:pt>
                <c:pt idx="150">
                  <c:v>1.03451</c:v>
                </c:pt>
                <c:pt idx="151">
                  <c:v>1.035505</c:v>
                </c:pt>
                <c:pt idx="152">
                  <c:v>1.036529</c:v>
                </c:pt>
                <c:pt idx="153">
                  <c:v>1.037582</c:v>
                </c:pt>
                <c:pt idx="154">
                  <c:v>1.038665</c:v>
                </c:pt>
                <c:pt idx="155">
                  <c:v>1.039778</c:v>
                </c:pt>
                <c:pt idx="156">
                  <c:v>1.040924</c:v>
                </c:pt>
                <c:pt idx="157">
                  <c:v>1.042101</c:v>
                </c:pt>
                <c:pt idx="158">
                  <c:v>1.043313</c:v>
                </c:pt>
                <c:pt idx="159">
                  <c:v>1.044558</c:v>
                </c:pt>
                <c:pt idx="160">
                  <c:v>1.04584</c:v>
                </c:pt>
                <c:pt idx="161">
                  <c:v>1.047157</c:v>
                </c:pt>
                <c:pt idx="162">
                  <c:v>1.048512</c:v>
                </c:pt>
                <c:pt idx="163">
                  <c:v>1.049905</c:v>
                </c:pt>
                <c:pt idx="164">
                  <c:v>1.051338</c:v>
                </c:pt>
                <c:pt idx="165">
                  <c:v>1.052812</c:v>
                </c:pt>
                <c:pt idx="166">
                  <c:v>1.054328</c:v>
                </c:pt>
                <c:pt idx="167">
                  <c:v>1.055886</c:v>
                </c:pt>
                <c:pt idx="168">
                  <c:v>1.057489</c:v>
                </c:pt>
                <c:pt idx="169">
                  <c:v>1.059137</c:v>
                </c:pt>
                <c:pt idx="170">
                  <c:v>1.060832</c:v>
                </c:pt>
                <c:pt idx="171">
                  <c:v>1.062575</c:v>
                </c:pt>
                <c:pt idx="172">
                  <c:v>1.064368</c:v>
                </c:pt>
                <c:pt idx="173">
                  <c:v>1.066211</c:v>
                </c:pt>
                <c:pt idx="174">
                  <c:v>1.068107</c:v>
                </c:pt>
                <c:pt idx="175">
                  <c:v>1.070056</c:v>
                </c:pt>
                <c:pt idx="176">
                  <c:v>1.072061</c:v>
                </c:pt>
                <c:pt idx="177">
                  <c:v>1.074122</c:v>
                </c:pt>
                <c:pt idx="178">
                  <c:v>1.076242</c:v>
                </c:pt>
                <c:pt idx="179">
                  <c:v>1.078421</c:v>
                </c:pt>
                <c:pt idx="180">
                  <c:v>1.080663</c:v>
                </c:pt>
                <c:pt idx="181">
                  <c:v>1.082968</c:v>
                </c:pt>
                <c:pt idx="182">
                  <c:v>1.085338</c:v>
                </c:pt>
                <c:pt idx="183">
                  <c:v>1.087774</c:v>
                </c:pt>
                <c:pt idx="184">
                  <c:v>1.09028</c:v>
                </c:pt>
                <c:pt idx="185">
                  <c:v>1.092857</c:v>
                </c:pt>
                <c:pt idx="186">
                  <c:v>1.095506</c:v>
                </c:pt>
                <c:pt idx="187">
                  <c:v>1.09823</c:v>
                </c:pt>
                <c:pt idx="188">
                  <c:v>1.101031</c:v>
                </c:pt>
                <c:pt idx="189">
                  <c:v>1.103912</c:v>
                </c:pt>
                <c:pt idx="190">
                  <c:v>1.106873</c:v>
                </c:pt>
                <c:pt idx="191">
                  <c:v>1.109918</c:v>
                </c:pt>
                <c:pt idx="192">
                  <c:v>1.113048</c:v>
                </c:pt>
                <c:pt idx="193">
                  <c:v>1.116267</c:v>
                </c:pt>
                <c:pt idx="194">
                  <c:v>1.119576</c:v>
                </c:pt>
                <c:pt idx="195">
                  <c:v>1.122978</c:v>
                </c:pt>
                <c:pt idx="196">
                  <c:v>1.126476</c:v>
                </c:pt>
                <c:pt idx="197">
                  <c:v>1.130073</c:v>
                </c:pt>
                <c:pt idx="198">
                  <c:v>1.13377</c:v>
                </c:pt>
                <c:pt idx="199">
                  <c:v>1.137571</c:v>
                </c:pt>
                <c:pt idx="200">
                  <c:v>1.141479</c:v>
                </c:pt>
                <c:pt idx="201">
                  <c:v>1.145496</c:v>
                </c:pt>
                <c:pt idx="202">
                  <c:v>1.149626</c:v>
                </c:pt>
                <c:pt idx="203">
                  <c:v>1.153872</c:v>
                </c:pt>
                <c:pt idx="204">
                  <c:v>1.158236</c:v>
                </c:pt>
                <c:pt idx="205">
                  <c:v>1.162723</c:v>
                </c:pt>
                <c:pt idx="206">
                  <c:v>1.167335</c:v>
                </c:pt>
                <c:pt idx="207">
                  <c:v>1.172075</c:v>
                </c:pt>
                <c:pt idx="208">
                  <c:v>1.176948</c:v>
                </c:pt>
                <c:pt idx="209">
                  <c:v>1.181957</c:v>
                </c:pt>
                <c:pt idx="210">
                  <c:v>1.187105</c:v>
                </c:pt>
                <c:pt idx="211">
                  <c:v>1.192397</c:v>
                </c:pt>
                <c:pt idx="212">
                  <c:v>1.197835</c:v>
                </c:pt>
                <c:pt idx="213">
                  <c:v>1.203425</c:v>
                </c:pt>
                <c:pt idx="214">
                  <c:v>1.20917</c:v>
                </c:pt>
                <c:pt idx="215">
                  <c:v>1.215074</c:v>
                </c:pt>
                <c:pt idx="216">
                  <c:v>1.221142</c:v>
                </c:pt>
                <c:pt idx="217">
                  <c:v>1.227378</c:v>
                </c:pt>
                <c:pt idx="218">
                  <c:v>1.233786</c:v>
                </c:pt>
                <c:pt idx="219">
                  <c:v>1.240371</c:v>
                </c:pt>
                <c:pt idx="220">
                  <c:v>1.247137</c:v>
                </c:pt>
                <c:pt idx="221">
                  <c:v>1.25409</c:v>
                </c:pt>
                <c:pt idx="222">
                  <c:v>1.261234</c:v>
                </c:pt>
                <c:pt idx="223">
                  <c:v>1.268574</c:v>
                </c:pt>
                <c:pt idx="224">
                  <c:v>1.276116</c:v>
                </c:pt>
                <c:pt idx="225">
                  <c:v>1.283864</c:v>
                </c:pt>
                <c:pt idx="226">
                  <c:v>1.291824</c:v>
                </c:pt>
                <c:pt idx="227">
                  <c:v>1.300001</c:v>
                </c:pt>
                <c:pt idx="228">
                  <c:v>1.308401</c:v>
                </c:pt>
                <c:pt idx="229">
                  <c:v>1.31703</c:v>
                </c:pt>
                <c:pt idx="230">
                  <c:v>1.325893</c:v>
                </c:pt>
                <c:pt idx="231">
                  <c:v>1.334997</c:v>
                </c:pt>
                <c:pt idx="232">
                  <c:v>1.344347</c:v>
                </c:pt>
                <c:pt idx="233">
                  <c:v>1.35395</c:v>
                </c:pt>
                <c:pt idx="234">
                  <c:v>1.363811</c:v>
                </c:pt>
                <c:pt idx="235">
                  <c:v>1.373938</c:v>
                </c:pt>
                <c:pt idx="236">
                  <c:v>1.38428</c:v>
                </c:pt>
                <c:pt idx="237">
                  <c:v>1.394773</c:v>
                </c:pt>
                <c:pt idx="238">
                  <c:v>1.405419</c:v>
                </c:pt>
                <c:pt idx="239">
                  <c:v>1.416219</c:v>
                </c:pt>
                <c:pt idx="240">
                  <c:v>1.427171</c:v>
                </c:pt>
                <c:pt idx="241">
                  <c:v>1.438278</c:v>
                </c:pt>
                <c:pt idx="242">
                  <c:v>1.449539</c:v>
                </c:pt>
                <c:pt idx="243">
                  <c:v>1.460955</c:v>
                </c:pt>
                <c:pt idx="244">
                  <c:v>1.472526</c:v>
                </c:pt>
                <c:pt idx="245">
                  <c:v>1.484254</c:v>
                </c:pt>
                <c:pt idx="246">
                  <c:v>1.496137</c:v>
                </c:pt>
                <c:pt idx="247">
                  <c:v>1.508178</c:v>
                </c:pt>
                <c:pt idx="248">
                  <c:v>1.520375</c:v>
                </c:pt>
                <c:pt idx="249">
                  <c:v>1.53273</c:v>
                </c:pt>
                <c:pt idx="250">
                  <c:v>1.545243</c:v>
                </c:pt>
                <c:pt idx="251">
                  <c:v>1.557914</c:v>
                </c:pt>
                <c:pt idx="252">
                  <c:v>1.570745</c:v>
                </c:pt>
                <c:pt idx="253">
                  <c:v>1.583734</c:v>
                </c:pt>
                <c:pt idx="254">
                  <c:v>1.596883</c:v>
                </c:pt>
                <c:pt idx="255">
                  <c:v>1.610192</c:v>
                </c:pt>
                <c:pt idx="256">
                  <c:v>1.623662</c:v>
                </c:pt>
                <c:pt idx="257">
                  <c:v>1.637292</c:v>
                </c:pt>
                <c:pt idx="258">
                  <c:v>1.651083</c:v>
                </c:pt>
                <c:pt idx="259">
                  <c:v>1.665035</c:v>
                </c:pt>
                <c:pt idx="260">
                  <c:v>1.67915</c:v>
                </c:pt>
                <c:pt idx="261">
                  <c:v>1.693426</c:v>
                </c:pt>
                <c:pt idx="262">
                  <c:v>1.707864</c:v>
                </c:pt>
                <c:pt idx="263">
                  <c:v>1.722465</c:v>
                </c:pt>
                <c:pt idx="264">
                  <c:v>1.737229</c:v>
                </c:pt>
                <c:pt idx="265">
                  <c:v>1.752156</c:v>
                </c:pt>
                <c:pt idx="266">
                  <c:v>1.767246</c:v>
                </c:pt>
                <c:pt idx="267">
                  <c:v>1.7825</c:v>
                </c:pt>
                <c:pt idx="268">
                  <c:v>1.797918</c:v>
                </c:pt>
                <c:pt idx="269">
                  <c:v>1.813499</c:v>
                </c:pt>
                <c:pt idx="270">
                  <c:v>1.829245</c:v>
                </c:pt>
                <c:pt idx="271">
                  <c:v>1.845155</c:v>
                </c:pt>
                <c:pt idx="272">
                  <c:v>1.861229</c:v>
                </c:pt>
                <c:pt idx="273">
                  <c:v>1.877468</c:v>
                </c:pt>
                <c:pt idx="274">
                  <c:v>1.893872</c:v>
                </c:pt>
                <c:pt idx="275">
                  <c:v>1.91044</c:v>
                </c:pt>
                <c:pt idx="276">
                  <c:v>1.927173</c:v>
                </c:pt>
                <c:pt idx="277">
                  <c:v>1.944071</c:v>
                </c:pt>
                <c:pt idx="278">
                  <c:v>1.961134</c:v>
                </c:pt>
                <c:pt idx="279">
                  <c:v>1.978362</c:v>
                </c:pt>
                <c:pt idx="280">
                  <c:v>1.995754</c:v>
                </c:pt>
                <c:pt idx="281">
                  <c:v>2.013311</c:v>
                </c:pt>
                <c:pt idx="282">
                  <c:v>2.031033</c:v>
                </c:pt>
                <c:pt idx="283">
                  <c:v>2.04892</c:v>
                </c:pt>
                <c:pt idx="284">
                  <c:v>2.066971</c:v>
                </c:pt>
                <c:pt idx="285">
                  <c:v>2.085187</c:v>
                </c:pt>
                <c:pt idx="286">
                  <c:v>2.103566</c:v>
                </c:pt>
                <c:pt idx="287">
                  <c:v>2.12211</c:v>
                </c:pt>
                <c:pt idx="288">
                  <c:v>2.140818</c:v>
                </c:pt>
                <c:pt idx="289">
                  <c:v>2.159689</c:v>
                </c:pt>
                <c:pt idx="290">
                  <c:v>2.178724</c:v>
                </c:pt>
                <c:pt idx="291">
                  <c:v>2.197921</c:v>
                </c:pt>
                <c:pt idx="292">
                  <c:v>2.217281</c:v>
                </c:pt>
                <c:pt idx="293">
                  <c:v>2.236804</c:v>
                </c:pt>
                <c:pt idx="294">
                  <c:v>2.256487</c:v>
                </c:pt>
                <c:pt idx="295">
                  <c:v>2.276332</c:v>
                </c:pt>
                <c:pt idx="296">
                  <c:v>2.296338</c:v>
                </c:pt>
                <c:pt idx="297">
                  <c:v>2.316503</c:v>
                </c:pt>
                <c:pt idx="298">
                  <c:v>2.336829</c:v>
                </c:pt>
                <c:pt idx="299">
                  <c:v>2.357313</c:v>
                </c:pt>
                <c:pt idx="300">
                  <c:v>2.377956</c:v>
                </c:pt>
                <c:pt idx="301">
                  <c:v>2.398757</c:v>
                </c:pt>
                <c:pt idx="302">
                  <c:v>2.419716</c:v>
                </c:pt>
                <c:pt idx="303">
                  <c:v>2.440831</c:v>
                </c:pt>
                <c:pt idx="304">
                  <c:v>2.462102</c:v>
                </c:pt>
                <c:pt idx="305">
                  <c:v>2.483528</c:v>
                </c:pt>
                <c:pt idx="306">
                  <c:v>2.505109</c:v>
                </c:pt>
                <c:pt idx="307">
                  <c:v>2.526844</c:v>
                </c:pt>
                <c:pt idx="308">
                  <c:v>2.548732</c:v>
                </c:pt>
                <c:pt idx="309">
                  <c:v>2.570771</c:v>
                </c:pt>
                <c:pt idx="310">
                  <c:v>2.592962</c:v>
                </c:pt>
                <c:pt idx="311">
                  <c:v>2.615304</c:v>
                </c:pt>
                <c:pt idx="312">
                  <c:v>2.637794</c:v>
                </c:pt>
                <c:pt idx="313">
                  <c:v>2.660433</c:v>
                </c:pt>
                <c:pt idx="314">
                  <c:v>2.68322</c:v>
                </c:pt>
                <c:pt idx="315">
                  <c:v>2.706152</c:v>
                </c:pt>
                <c:pt idx="316">
                  <c:v>2.72923</c:v>
                </c:pt>
                <c:pt idx="317">
                  <c:v>2.752452</c:v>
                </c:pt>
                <c:pt idx="318">
                  <c:v>2.775816</c:v>
                </c:pt>
                <c:pt idx="319">
                  <c:v>2.799323</c:v>
                </c:pt>
                <c:pt idx="320">
                  <c:v>2.82297</c:v>
                </c:pt>
                <c:pt idx="321">
                  <c:v>2.846756</c:v>
                </c:pt>
                <c:pt idx="322">
                  <c:v>2.87068</c:v>
                </c:pt>
                <c:pt idx="323">
                  <c:v>2.89474</c:v>
                </c:pt>
                <c:pt idx="324">
                  <c:v>2.918936</c:v>
                </c:pt>
                <c:pt idx="325">
                  <c:v>2.943266</c:v>
                </c:pt>
                <c:pt idx="326">
                  <c:v>2.967727</c:v>
                </c:pt>
                <c:pt idx="327">
                  <c:v>2.99232</c:v>
                </c:pt>
                <c:pt idx="328">
                  <c:v>3.017042</c:v>
                </c:pt>
                <c:pt idx="329">
                  <c:v>3.041892</c:v>
                </c:pt>
                <c:pt idx="330">
                  <c:v>3.066868</c:v>
                </c:pt>
                <c:pt idx="331">
                  <c:v>3.091968</c:v>
                </c:pt>
                <c:pt idx="332">
                  <c:v>3.117192</c:v>
                </c:pt>
                <c:pt idx="333">
                  <c:v>3.142537</c:v>
                </c:pt>
                <c:pt idx="334">
                  <c:v>3.168001</c:v>
                </c:pt>
                <c:pt idx="335">
                  <c:v>3.193583</c:v>
                </c:pt>
                <c:pt idx="336">
                  <c:v>3.21928</c:v>
                </c:pt>
                <c:pt idx="337">
                  <c:v>3.245092</c:v>
                </c:pt>
                <c:pt idx="338">
                  <c:v>3.271016</c:v>
                </c:pt>
                <c:pt idx="339">
                  <c:v>3.297051</c:v>
                </c:pt>
                <c:pt idx="340">
                  <c:v>3.323193</c:v>
                </c:pt>
                <c:pt idx="341">
                  <c:v>3.349442</c:v>
                </c:pt>
                <c:pt idx="342">
                  <c:v>3.375795</c:v>
                </c:pt>
                <c:pt idx="343">
                  <c:v>3.402251</c:v>
                </c:pt>
                <c:pt idx="344">
                  <c:v>3.428807</c:v>
                </c:pt>
                <c:pt idx="345">
                  <c:v>3.455461</c:v>
                </c:pt>
                <c:pt idx="346">
                  <c:v>3.482211</c:v>
                </c:pt>
                <c:pt idx="347">
                  <c:v>3.509054</c:v>
                </c:pt>
                <c:pt idx="348">
                  <c:v>3.535989</c:v>
                </c:pt>
                <c:pt idx="349">
                  <c:v>3.563014</c:v>
                </c:pt>
                <c:pt idx="350">
                  <c:v>3.590125</c:v>
                </c:pt>
                <c:pt idx="351">
                  <c:v>3.617321</c:v>
                </c:pt>
                <c:pt idx="352">
                  <c:v>3.6446</c:v>
                </c:pt>
                <c:pt idx="353">
                  <c:v>3.671958</c:v>
                </c:pt>
                <c:pt idx="354">
                  <c:v>3.699394</c:v>
                </c:pt>
                <c:pt idx="355">
                  <c:v>3.726905</c:v>
                </c:pt>
                <c:pt idx="356">
                  <c:v>3.754489</c:v>
                </c:pt>
                <c:pt idx="357">
                  <c:v>3.782142</c:v>
                </c:pt>
                <c:pt idx="358">
                  <c:v>3.809864</c:v>
                </c:pt>
                <c:pt idx="359">
                  <c:v>3.83765</c:v>
                </c:pt>
                <c:pt idx="360">
                  <c:v>3.865499</c:v>
                </c:pt>
                <c:pt idx="361">
                  <c:v>3.893408</c:v>
                </c:pt>
                <c:pt idx="362">
                  <c:v>3.921374</c:v>
                </c:pt>
                <c:pt idx="363">
                  <c:v>3.949394</c:v>
                </c:pt>
                <c:pt idx="364">
                  <c:v>3.977467</c:v>
                </c:pt>
                <c:pt idx="365">
                  <c:v>4.005587</c:v>
                </c:pt>
                <c:pt idx="366">
                  <c:v>4.033754</c:v>
                </c:pt>
                <c:pt idx="367">
                  <c:v>4.061962</c:v>
                </c:pt>
                <c:pt idx="368">
                  <c:v>4.090211</c:v>
                </c:pt>
                <c:pt idx="369">
                  <c:v>4.118488</c:v>
                </c:pt>
                <c:pt idx="370">
                  <c:v>4.146788</c:v>
                </c:pt>
                <c:pt idx="371">
                  <c:v>4.175106</c:v>
                </c:pt>
                <c:pt idx="372">
                  <c:v>4.20344</c:v>
                </c:pt>
                <c:pt idx="373">
                  <c:v>4.231787</c:v>
                </c:pt>
                <c:pt idx="374">
                  <c:v>4.260143</c:v>
                </c:pt>
                <c:pt idx="375">
                  <c:v>4.288506</c:v>
                </c:pt>
                <c:pt idx="376">
                  <c:v>4.316872</c:v>
                </c:pt>
                <c:pt idx="377">
                  <c:v>4.345238</c:v>
                </c:pt>
                <c:pt idx="378">
                  <c:v>4.373602</c:v>
                </c:pt>
                <c:pt idx="379">
                  <c:v>4.401959</c:v>
                </c:pt>
                <c:pt idx="380">
                  <c:v>4.430306</c:v>
                </c:pt>
                <c:pt idx="381">
                  <c:v>4.458641</c:v>
                </c:pt>
                <c:pt idx="382">
                  <c:v>4.486961</c:v>
                </c:pt>
                <c:pt idx="383">
                  <c:v>4.515261</c:v>
                </c:pt>
                <c:pt idx="384">
                  <c:v>4.543539</c:v>
                </c:pt>
                <c:pt idx="385">
                  <c:v>4.571792</c:v>
                </c:pt>
                <c:pt idx="386">
                  <c:v>4.600016</c:v>
                </c:pt>
                <c:pt idx="387">
                  <c:v>4.628209</c:v>
                </c:pt>
                <c:pt idx="388">
                  <c:v>4.656366</c:v>
                </c:pt>
                <c:pt idx="389">
                  <c:v>4.684486</c:v>
                </c:pt>
                <c:pt idx="390">
                  <c:v>4.712564</c:v>
                </c:pt>
                <c:pt idx="391">
                  <c:v>4.740598</c:v>
                </c:pt>
                <c:pt idx="392">
                  <c:v>4.768583</c:v>
                </c:pt>
                <c:pt idx="393">
                  <c:v>4.796519</c:v>
                </c:pt>
                <c:pt idx="394">
                  <c:v>4.8244</c:v>
                </c:pt>
                <c:pt idx="395">
                  <c:v>4.852223</c:v>
                </c:pt>
                <c:pt idx="396">
                  <c:v>4.879987</c:v>
                </c:pt>
                <c:pt idx="397">
                  <c:v>4.907687</c:v>
                </c:pt>
                <c:pt idx="398">
                  <c:v>4.93532</c:v>
                </c:pt>
                <c:pt idx="399">
                  <c:v>4.962884</c:v>
                </c:pt>
                <c:pt idx="400">
                  <c:v>4.990375</c:v>
                </c:pt>
                <c:pt idx="401">
                  <c:v>5.01779</c:v>
                </c:pt>
                <c:pt idx="402">
                  <c:v>5.045125</c:v>
                </c:pt>
                <c:pt idx="403">
                  <c:v>5.072379</c:v>
                </c:pt>
                <c:pt idx="404">
                  <c:v>5.099547</c:v>
                </c:pt>
                <c:pt idx="405">
                  <c:v>5.126628</c:v>
                </c:pt>
                <c:pt idx="406">
                  <c:v>5.153617</c:v>
                </c:pt>
                <c:pt idx="407">
                  <c:v>5.180512</c:v>
                </c:pt>
                <c:pt idx="408">
                  <c:v>5.207309</c:v>
                </c:pt>
                <c:pt idx="409">
                  <c:v>5.234007</c:v>
                </c:pt>
                <c:pt idx="410">
                  <c:v>5.260601</c:v>
                </c:pt>
                <c:pt idx="411">
                  <c:v>5.287089</c:v>
                </c:pt>
                <c:pt idx="412">
                  <c:v>5.313468</c:v>
                </c:pt>
                <c:pt idx="413">
                  <c:v>5.339736</c:v>
                </c:pt>
                <c:pt idx="414">
                  <c:v>5.365889</c:v>
                </c:pt>
                <c:pt idx="415">
                  <c:v>5.391924</c:v>
                </c:pt>
                <c:pt idx="416">
                  <c:v>5.417839</c:v>
                </c:pt>
                <c:pt idx="417">
                  <c:v>5.443631</c:v>
                </c:pt>
                <c:pt idx="418">
                  <c:v>5.469297</c:v>
                </c:pt>
                <c:pt idx="419">
                  <c:v>5.494834</c:v>
                </c:pt>
                <c:pt idx="420">
                  <c:v>5.52024</c:v>
                </c:pt>
                <c:pt idx="421">
                  <c:v>5.545512</c:v>
                </c:pt>
                <c:pt idx="422">
                  <c:v>5.570647</c:v>
                </c:pt>
                <c:pt idx="423">
                  <c:v>5.595642</c:v>
                </c:pt>
                <c:pt idx="424">
                  <c:v>5.620494</c:v>
                </c:pt>
                <c:pt idx="425">
                  <c:v>5.645201</c:v>
                </c:pt>
                <c:pt idx="426">
                  <c:v>5.66976</c:v>
                </c:pt>
                <c:pt idx="427">
                  <c:v>5.694168</c:v>
                </c:pt>
                <c:pt idx="428">
                  <c:v>5.718424</c:v>
                </c:pt>
                <c:pt idx="429">
                  <c:v>5.742525</c:v>
                </c:pt>
                <c:pt idx="430">
                  <c:v>5.766468</c:v>
                </c:pt>
                <c:pt idx="431">
                  <c:v>5.790251</c:v>
                </c:pt>
                <c:pt idx="432">
                  <c:v>5.813872</c:v>
                </c:pt>
                <c:pt idx="433">
                  <c:v>5.837328</c:v>
                </c:pt>
                <c:pt idx="434">
                  <c:v>5.860618</c:v>
                </c:pt>
                <c:pt idx="435">
                  <c:v>5.883738</c:v>
                </c:pt>
                <c:pt idx="436">
                  <c:v>5.906688</c:v>
                </c:pt>
                <c:pt idx="437">
                  <c:v>5.929463</c:v>
                </c:pt>
                <c:pt idx="438">
                  <c:v>5.952064</c:v>
                </c:pt>
                <c:pt idx="439">
                  <c:v>5.974486</c:v>
                </c:pt>
                <c:pt idx="440">
                  <c:v>5.996729</c:v>
                </c:pt>
                <c:pt idx="441">
                  <c:v>6.018791</c:v>
                </c:pt>
                <c:pt idx="442">
                  <c:v>6.040668</c:v>
                </c:pt>
                <c:pt idx="443">
                  <c:v>6.06236</c:v>
                </c:pt>
                <c:pt idx="444">
                  <c:v>6.083865</c:v>
                </c:pt>
                <c:pt idx="445">
                  <c:v>6.10518</c:v>
                </c:pt>
                <c:pt idx="446">
                  <c:v>6.126304</c:v>
                </c:pt>
                <c:pt idx="447">
                  <c:v>6.147235</c:v>
                </c:pt>
                <c:pt idx="448">
                  <c:v>6.167971</c:v>
                </c:pt>
                <c:pt idx="449">
                  <c:v>6.18851</c:v>
                </c:pt>
                <c:pt idx="450">
                  <c:v>6.208852</c:v>
                </c:pt>
                <c:pt idx="451">
                  <c:v>6.228993</c:v>
                </c:pt>
                <c:pt idx="452">
                  <c:v>6.248933</c:v>
                </c:pt>
                <c:pt idx="453">
                  <c:v>6.26867</c:v>
                </c:pt>
                <c:pt idx="454">
                  <c:v>6.288202</c:v>
                </c:pt>
                <c:pt idx="455">
                  <c:v>6.307528</c:v>
                </c:pt>
                <c:pt idx="456">
                  <c:v>6.326647</c:v>
                </c:pt>
                <c:pt idx="457">
                  <c:v>6.345557</c:v>
                </c:pt>
                <c:pt idx="458">
                  <c:v>6.364256</c:v>
                </c:pt>
                <c:pt idx="459">
                  <c:v>6.382743</c:v>
                </c:pt>
                <c:pt idx="460">
                  <c:v>6.401018</c:v>
                </c:pt>
                <c:pt idx="461">
                  <c:v>6.419078</c:v>
                </c:pt>
                <c:pt idx="462">
                  <c:v>6.436922</c:v>
                </c:pt>
                <c:pt idx="463">
                  <c:v>6.45455</c:v>
                </c:pt>
                <c:pt idx="464">
                  <c:v>6.471959</c:v>
                </c:pt>
                <c:pt idx="465">
                  <c:v>6.48915</c:v>
                </c:pt>
                <c:pt idx="466">
                  <c:v>6.50612</c:v>
                </c:pt>
                <c:pt idx="467">
                  <c:v>6.522869</c:v>
                </c:pt>
                <c:pt idx="468">
                  <c:v>6.539395</c:v>
                </c:pt>
                <c:pt idx="469">
                  <c:v>6.555699</c:v>
                </c:pt>
                <c:pt idx="470">
                  <c:v>6.571778</c:v>
                </c:pt>
                <c:pt idx="471">
                  <c:v>6.587631</c:v>
                </c:pt>
                <c:pt idx="472">
                  <c:v>6.603259</c:v>
                </c:pt>
                <c:pt idx="473">
                  <c:v>6.61866</c:v>
                </c:pt>
                <c:pt idx="474">
                  <c:v>6.633833</c:v>
                </c:pt>
                <c:pt idx="475">
                  <c:v>6.648777</c:v>
                </c:pt>
                <c:pt idx="476">
                  <c:v>6.663492</c:v>
                </c:pt>
                <c:pt idx="477">
                  <c:v>6.677977</c:v>
                </c:pt>
                <c:pt idx="478">
                  <c:v>6.692232</c:v>
                </c:pt>
                <c:pt idx="479">
                  <c:v>6.706255</c:v>
                </c:pt>
                <c:pt idx="480">
                  <c:v>6.720046</c:v>
                </c:pt>
                <c:pt idx="481">
                  <c:v>6.733605</c:v>
                </c:pt>
                <c:pt idx="482">
                  <c:v>6.746931</c:v>
                </c:pt>
                <c:pt idx="483">
                  <c:v>6.760023</c:v>
                </c:pt>
                <c:pt idx="484">
                  <c:v>6.772881</c:v>
                </c:pt>
                <c:pt idx="485">
                  <c:v>6.785504</c:v>
                </c:pt>
                <c:pt idx="486">
                  <c:v>6.797893</c:v>
                </c:pt>
                <c:pt idx="487">
                  <c:v>6.810047</c:v>
                </c:pt>
                <c:pt idx="488">
                  <c:v>6.821965</c:v>
                </c:pt>
                <c:pt idx="489">
                  <c:v>6.833647</c:v>
                </c:pt>
                <c:pt idx="490">
                  <c:v>6.845092</c:v>
                </c:pt>
                <c:pt idx="491">
                  <c:v>6.856302</c:v>
                </c:pt>
                <c:pt idx="492">
                  <c:v>6.867274</c:v>
                </c:pt>
                <c:pt idx="493">
                  <c:v>6.87801</c:v>
                </c:pt>
                <c:pt idx="494">
                  <c:v>6.888508</c:v>
                </c:pt>
                <c:pt idx="495">
                  <c:v>6.898768</c:v>
                </c:pt>
                <c:pt idx="496">
                  <c:v>6.908791</c:v>
                </c:pt>
                <c:pt idx="497">
                  <c:v>6.918577</c:v>
                </c:pt>
                <c:pt idx="498">
                  <c:v>6.928125</c:v>
                </c:pt>
                <c:pt idx="499">
                  <c:v>6.937435</c:v>
                </c:pt>
                <c:pt idx="500">
                  <c:v>6.946508</c:v>
                </c:pt>
                <c:pt idx="501">
                  <c:v>6.955343</c:v>
                </c:pt>
                <c:pt idx="502">
                  <c:v>6.963941</c:v>
                </c:pt>
                <c:pt idx="503">
                  <c:v>6.972301</c:v>
                </c:pt>
                <c:pt idx="504">
                  <c:v>6.980424</c:v>
                </c:pt>
                <c:pt idx="505">
                  <c:v>6.988311</c:v>
                </c:pt>
                <c:pt idx="506">
                  <c:v>6.99596</c:v>
                </c:pt>
                <c:pt idx="507">
                  <c:v>7.003373</c:v>
                </c:pt>
                <c:pt idx="508">
                  <c:v>7.010549</c:v>
                </c:pt>
                <c:pt idx="509">
                  <c:v>7.01749</c:v>
                </c:pt>
                <c:pt idx="510">
                  <c:v>7.024194</c:v>
                </c:pt>
                <c:pt idx="511">
                  <c:v>7.030663</c:v>
                </c:pt>
                <c:pt idx="512">
                  <c:v>7.036897</c:v>
                </c:pt>
                <c:pt idx="513">
                  <c:v>7.042896</c:v>
                </c:pt>
                <c:pt idx="514">
                  <c:v>7.048661</c:v>
                </c:pt>
                <c:pt idx="515">
                  <c:v>7.054192</c:v>
                </c:pt>
                <c:pt idx="516">
                  <c:v>7.05949</c:v>
                </c:pt>
                <c:pt idx="517">
                  <c:v>7.064554</c:v>
                </c:pt>
                <c:pt idx="518">
                  <c:v>7.069386</c:v>
                </c:pt>
                <c:pt idx="519">
                  <c:v>7.073986</c:v>
                </c:pt>
                <c:pt idx="520">
                  <c:v>7.078354</c:v>
                </c:pt>
                <c:pt idx="521">
                  <c:v>7.082492</c:v>
                </c:pt>
                <c:pt idx="522">
                  <c:v>7.086399</c:v>
                </c:pt>
                <c:pt idx="523">
                  <c:v>7.090076</c:v>
                </c:pt>
                <c:pt idx="524">
                  <c:v>7.093524</c:v>
                </c:pt>
                <c:pt idx="525">
                  <c:v>7.096743</c:v>
                </c:pt>
                <c:pt idx="526">
                  <c:v>7.099735</c:v>
                </c:pt>
                <c:pt idx="527">
                  <c:v>7.102499</c:v>
                </c:pt>
                <c:pt idx="528">
                  <c:v>7.105037</c:v>
                </c:pt>
                <c:pt idx="529">
                  <c:v>7.107349</c:v>
                </c:pt>
                <c:pt idx="530">
                  <c:v>7.109436</c:v>
                </c:pt>
                <c:pt idx="531">
                  <c:v>7.111298</c:v>
                </c:pt>
                <c:pt idx="532">
                  <c:v>7.112937</c:v>
                </c:pt>
                <c:pt idx="533">
                  <c:v>7.114353</c:v>
                </c:pt>
                <c:pt idx="534">
                  <c:v>7.115547</c:v>
                </c:pt>
                <c:pt idx="535">
                  <c:v>7.11652</c:v>
                </c:pt>
                <c:pt idx="536">
                  <c:v>7.117273</c:v>
                </c:pt>
                <c:pt idx="537">
                  <c:v>7.117806</c:v>
                </c:pt>
                <c:pt idx="538">
                  <c:v>7.118121</c:v>
                </c:pt>
                <c:pt idx="539">
                  <c:v>7.118218</c:v>
                </c:pt>
                <c:pt idx="540">
                  <c:v>7.118098</c:v>
                </c:pt>
                <c:pt idx="541">
                  <c:v>7.117762</c:v>
                </c:pt>
                <c:pt idx="542">
                  <c:v>7.117211</c:v>
                </c:pt>
                <c:pt idx="543">
                  <c:v>7.116446</c:v>
                </c:pt>
                <c:pt idx="544">
                  <c:v>7.115469</c:v>
                </c:pt>
                <c:pt idx="545">
                  <c:v>7.114279</c:v>
                </c:pt>
                <c:pt idx="546">
                  <c:v>7.112878</c:v>
                </c:pt>
                <c:pt idx="547">
                  <c:v>7.111267</c:v>
                </c:pt>
                <c:pt idx="548">
                  <c:v>7.109447</c:v>
                </c:pt>
                <c:pt idx="549">
                  <c:v>7.107419</c:v>
                </c:pt>
                <c:pt idx="550">
                  <c:v>7.105184</c:v>
                </c:pt>
                <c:pt idx="551">
                  <c:v>7.102744</c:v>
                </c:pt>
                <c:pt idx="552">
                  <c:v>7.100098</c:v>
                </c:pt>
                <c:pt idx="553">
                  <c:v>7.097249</c:v>
                </c:pt>
                <c:pt idx="554">
                  <c:v>7.094197</c:v>
                </c:pt>
                <c:pt idx="555">
                  <c:v>7.090944</c:v>
                </c:pt>
                <c:pt idx="556">
                  <c:v>7.087491</c:v>
                </c:pt>
                <c:pt idx="557">
                  <c:v>7.083838</c:v>
                </c:pt>
                <c:pt idx="558">
                  <c:v>7.079988</c:v>
                </c:pt>
                <c:pt idx="559">
                  <c:v>7.075941</c:v>
                </c:pt>
                <c:pt idx="560">
                  <c:v>7.071698</c:v>
                </c:pt>
                <c:pt idx="561">
                  <c:v>7.067261</c:v>
                </c:pt>
                <c:pt idx="562">
                  <c:v>7.06263</c:v>
                </c:pt>
                <c:pt idx="563">
                  <c:v>7.057808</c:v>
                </c:pt>
                <c:pt idx="564">
                  <c:v>7.052794</c:v>
                </c:pt>
                <c:pt idx="565">
                  <c:v>7.047592</c:v>
                </c:pt>
                <c:pt idx="566">
                  <c:v>7.042201</c:v>
                </c:pt>
                <c:pt idx="567">
                  <c:v>7.036623</c:v>
                </c:pt>
                <c:pt idx="568">
                  <c:v>7.030859</c:v>
                </c:pt>
                <c:pt idx="569">
                  <c:v>7.024911</c:v>
                </c:pt>
                <c:pt idx="570">
                  <c:v>7.01878</c:v>
                </c:pt>
                <c:pt idx="571">
                  <c:v>7.012467</c:v>
                </c:pt>
                <c:pt idx="572">
                  <c:v>7.005974</c:v>
                </c:pt>
                <c:pt idx="573">
                  <c:v>6.999301</c:v>
                </c:pt>
                <c:pt idx="574">
                  <c:v>6.992451</c:v>
                </c:pt>
                <c:pt idx="575">
                  <c:v>6.985424</c:v>
                </c:pt>
                <c:pt idx="576">
                  <c:v>6.978223</c:v>
                </c:pt>
                <c:pt idx="577">
                  <c:v>6.970848</c:v>
                </c:pt>
                <c:pt idx="578">
                  <c:v>6.963301</c:v>
                </c:pt>
                <c:pt idx="579">
                  <c:v>6.955584</c:v>
                </c:pt>
                <c:pt idx="580">
                  <c:v>6.947697</c:v>
                </c:pt>
                <c:pt idx="581">
                  <c:v>6.939643</c:v>
                </c:pt>
                <c:pt idx="582">
                  <c:v>6.931422</c:v>
                </c:pt>
                <c:pt idx="583">
                  <c:v>6.923036</c:v>
                </c:pt>
                <c:pt idx="584">
                  <c:v>6.914487</c:v>
                </c:pt>
                <c:pt idx="585">
                  <c:v>6.905776</c:v>
                </c:pt>
                <c:pt idx="586">
                  <c:v>6.896905</c:v>
                </c:pt>
                <c:pt idx="587">
                  <c:v>6.887874</c:v>
                </c:pt>
                <c:pt idx="588">
                  <c:v>6.878686</c:v>
                </c:pt>
                <c:pt idx="589">
                  <c:v>6.869342</c:v>
                </c:pt>
                <c:pt idx="590">
                  <c:v>6.859844</c:v>
                </c:pt>
                <c:pt idx="591">
                  <c:v>6.850192</c:v>
                </c:pt>
                <c:pt idx="592">
                  <c:v>6.840389</c:v>
                </c:pt>
                <c:pt idx="593">
                  <c:v>6.830437</c:v>
                </c:pt>
                <c:pt idx="594">
                  <c:v>6.820336</c:v>
                </c:pt>
                <c:pt idx="595">
                  <c:v>6.810088</c:v>
                </c:pt>
                <c:pt idx="596">
                  <c:v>6.799695</c:v>
                </c:pt>
                <c:pt idx="597">
                  <c:v>6.789158</c:v>
                </c:pt>
                <c:pt idx="598">
                  <c:v>6.778479</c:v>
                </c:pt>
                <c:pt idx="599">
                  <c:v>6.76766</c:v>
                </c:pt>
                <c:pt idx="600">
                  <c:v>6.756702</c:v>
                </c:pt>
                <c:pt idx="601">
                  <c:v>6.745607</c:v>
                </c:pt>
                <c:pt idx="602">
                  <c:v>6.734376</c:v>
                </c:pt>
                <c:pt idx="603">
                  <c:v>6.723011</c:v>
                </c:pt>
                <c:pt idx="604">
                  <c:v>6.711514</c:v>
                </c:pt>
                <c:pt idx="605">
                  <c:v>6.699886</c:v>
                </c:pt>
                <c:pt idx="606">
                  <c:v>6.688129</c:v>
                </c:pt>
                <c:pt idx="607">
                  <c:v>6.676244</c:v>
                </c:pt>
                <c:pt idx="608">
                  <c:v>6.664234</c:v>
                </c:pt>
                <c:pt idx="609">
                  <c:v>6.652099</c:v>
                </c:pt>
                <c:pt idx="610">
                  <c:v>6.639843</c:v>
                </c:pt>
                <c:pt idx="611">
                  <c:v>6.627465</c:v>
                </c:pt>
                <c:pt idx="612">
                  <c:v>6.614969</c:v>
                </c:pt>
                <c:pt idx="613">
                  <c:v>6.602355</c:v>
                </c:pt>
                <c:pt idx="614">
                  <c:v>6.589625</c:v>
                </c:pt>
                <c:pt idx="615">
                  <c:v>6.576781</c:v>
                </c:pt>
                <c:pt idx="616">
                  <c:v>6.563826</c:v>
                </c:pt>
                <c:pt idx="617">
                  <c:v>6.55076</c:v>
                </c:pt>
                <c:pt idx="618">
                  <c:v>6.537585</c:v>
                </c:pt>
                <c:pt idx="619">
                  <c:v>6.524303</c:v>
                </c:pt>
                <c:pt idx="620">
                  <c:v>6.510916</c:v>
                </c:pt>
                <c:pt idx="621">
                  <c:v>6.497425</c:v>
                </c:pt>
                <c:pt idx="622">
                  <c:v>6.483832</c:v>
                </c:pt>
                <c:pt idx="623">
                  <c:v>6.47014</c:v>
                </c:pt>
                <c:pt idx="624">
                  <c:v>6.45635</c:v>
                </c:pt>
                <c:pt idx="625">
                  <c:v>6.442463</c:v>
                </c:pt>
                <c:pt idx="626">
                  <c:v>6.428481</c:v>
                </c:pt>
                <c:pt idx="627">
                  <c:v>6.414406</c:v>
                </c:pt>
                <c:pt idx="628">
                  <c:v>6.400241</c:v>
                </c:pt>
                <c:pt idx="629">
                  <c:v>6.385986</c:v>
                </c:pt>
                <c:pt idx="630">
                  <c:v>6.371644</c:v>
                </c:pt>
                <c:pt idx="631">
                  <c:v>6.357222</c:v>
                </c:pt>
                <c:pt idx="632">
                  <c:v>6.342776</c:v>
                </c:pt>
                <c:pt idx="633">
                  <c:v>6.32831</c:v>
                </c:pt>
                <c:pt idx="634">
                  <c:v>6.313824</c:v>
                </c:pt>
                <c:pt idx="635">
                  <c:v>6.299323</c:v>
                </c:pt>
                <c:pt idx="636">
                  <c:v>6.284806</c:v>
                </c:pt>
                <c:pt idx="637">
                  <c:v>6.270278</c:v>
                </c:pt>
                <c:pt idx="638">
                  <c:v>6.255739</c:v>
                </c:pt>
                <c:pt idx="639">
                  <c:v>6.241191</c:v>
                </c:pt>
                <c:pt idx="640">
                  <c:v>6.226637</c:v>
                </c:pt>
                <c:pt idx="641">
                  <c:v>6.212079</c:v>
                </c:pt>
                <c:pt idx="642">
                  <c:v>6.197517</c:v>
                </c:pt>
                <c:pt idx="643">
                  <c:v>6.182954</c:v>
                </c:pt>
                <c:pt idx="644">
                  <c:v>6.168392</c:v>
                </c:pt>
                <c:pt idx="645">
                  <c:v>6.153832</c:v>
                </c:pt>
                <c:pt idx="646">
                  <c:v>6.139276</c:v>
                </c:pt>
                <c:pt idx="647">
                  <c:v>6.124725</c:v>
                </c:pt>
                <c:pt idx="648">
                  <c:v>6.110182</c:v>
                </c:pt>
                <c:pt idx="649">
                  <c:v>6.095647</c:v>
                </c:pt>
                <c:pt idx="650">
                  <c:v>6.081121</c:v>
                </c:pt>
                <c:pt idx="651">
                  <c:v>6.066607</c:v>
                </c:pt>
                <c:pt idx="652">
                  <c:v>6.052106</c:v>
                </c:pt>
                <c:pt idx="653">
                  <c:v>6.037619</c:v>
                </c:pt>
                <c:pt idx="654">
                  <c:v>6.023147</c:v>
                </c:pt>
                <c:pt idx="655">
                  <c:v>6.008692</c:v>
                </c:pt>
                <c:pt idx="656">
                  <c:v>5.994255</c:v>
                </c:pt>
                <c:pt idx="657">
                  <c:v>5.979837</c:v>
                </c:pt>
                <c:pt idx="658">
                  <c:v>5.965439</c:v>
                </c:pt>
                <c:pt idx="659">
                  <c:v>5.951062</c:v>
                </c:pt>
                <c:pt idx="660">
                  <c:v>5.936708</c:v>
                </c:pt>
                <c:pt idx="661">
                  <c:v>5.922378</c:v>
                </c:pt>
                <c:pt idx="662">
                  <c:v>5.908072</c:v>
                </c:pt>
                <c:pt idx="663">
                  <c:v>5.893792</c:v>
                </c:pt>
                <c:pt idx="664">
                  <c:v>5.879538</c:v>
                </c:pt>
                <c:pt idx="665">
                  <c:v>5.865312</c:v>
                </c:pt>
                <c:pt idx="666">
                  <c:v>5.851115</c:v>
                </c:pt>
                <c:pt idx="667">
                  <c:v>5.836947</c:v>
                </c:pt>
                <c:pt idx="668">
                  <c:v>5.822809</c:v>
                </c:pt>
                <c:pt idx="669">
                  <c:v>5.808702</c:v>
                </c:pt>
                <c:pt idx="670">
                  <c:v>5.794628</c:v>
                </c:pt>
                <c:pt idx="671">
                  <c:v>5.780586</c:v>
                </c:pt>
                <c:pt idx="672">
                  <c:v>5.766578</c:v>
                </c:pt>
                <c:pt idx="673">
                  <c:v>5.752604</c:v>
                </c:pt>
                <c:pt idx="674">
                  <c:v>5.738665</c:v>
                </c:pt>
                <c:pt idx="675">
                  <c:v>5.724761</c:v>
                </c:pt>
                <c:pt idx="676">
                  <c:v>5.710895</c:v>
                </c:pt>
                <c:pt idx="677">
                  <c:v>5.697065</c:v>
                </c:pt>
                <c:pt idx="678">
                  <c:v>5.683273</c:v>
                </c:pt>
                <c:pt idx="679">
                  <c:v>5.66952</c:v>
                </c:pt>
                <c:pt idx="680">
                  <c:v>5.655806</c:v>
                </c:pt>
                <c:pt idx="681">
                  <c:v>5.642131</c:v>
                </c:pt>
                <c:pt idx="682">
                  <c:v>5.628496</c:v>
                </c:pt>
                <c:pt idx="683">
                  <c:v>5.614902</c:v>
                </c:pt>
                <c:pt idx="684">
                  <c:v>5.601349</c:v>
                </c:pt>
                <c:pt idx="685">
                  <c:v>5.587838</c:v>
                </c:pt>
                <c:pt idx="686">
                  <c:v>5.57437</c:v>
                </c:pt>
                <c:pt idx="687">
                  <c:v>5.560944</c:v>
                </c:pt>
                <c:pt idx="688">
                  <c:v>5.547561</c:v>
                </c:pt>
                <c:pt idx="689">
                  <c:v>5.534222</c:v>
                </c:pt>
                <c:pt idx="690">
                  <c:v>5.520927</c:v>
                </c:pt>
                <c:pt idx="691">
                  <c:v>5.507676</c:v>
                </c:pt>
                <c:pt idx="692">
                  <c:v>5.494471</c:v>
                </c:pt>
                <c:pt idx="693">
                  <c:v>5.481311</c:v>
                </c:pt>
                <c:pt idx="694">
                  <c:v>5.468196</c:v>
                </c:pt>
                <c:pt idx="695">
                  <c:v>5.455128</c:v>
                </c:pt>
                <c:pt idx="696">
                  <c:v>5.442105</c:v>
                </c:pt>
                <c:pt idx="697">
                  <c:v>5.42913</c:v>
                </c:pt>
                <c:pt idx="698">
                  <c:v>5.416202</c:v>
                </c:pt>
                <c:pt idx="699">
                  <c:v>5.403321</c:v>
                </c:pt>
                <c:pt idx="700">
                  <c:v>5.390487</c:v>
                </c:pt>
                <c:pt idx="701">
                  <c:v>5.377702</c:v>
                </c:pt>
                <c:pt idx="702">
                  <c:v>5.364965</c:v>
                </c:pt>
                <c:pt idx="703">
                  <c:v>5.352276</c:v>
                </c:pt>
                <c:pt idx="704">
                  <c:v>5.339637</c:v>
                </c:pt>
                <c:pt idx="705">
                  <c:v>5.327046</c:v>
                </c:pt>
                <c:pt idx="706">
                  <c:v>5.314504</c:v>
                </c:pt>
                <c:pt idx="707">
                  <c:v>5.302012</c:v>
                </c:pt>
                <c:pt idx="708">
                  <c:v>5.289569</c:v>
                </c:pt>
                <c:pt idx="709">
                  <c:v>5.277176</c:v>
                </c:pt>
                <c:pt idx="710">
                  <c:v>5.264834</c:v>
                </c:pt>
                <c:pt idx="711">
                  <c:v>5.252541</c:v>
                </c:pt>
                <c:pt idx="712">
                  <c:v>5.240299</c:v>
                </c:pt>
                <c:pt idx="713">
                  <c:v>5.228108</c:v>
                </c:pt>
                <c:pt idx="714">
                  <c:v>5.215967</c:v>
                </c:pt>
                <c:pt idx="715">
                  <c:v>5.203878</c:v>
                </c:pt>
                <c:pt idx="716">
                  <c:v>5.191839</c:v>
                </c:pt>
                <c:pt idx="717">
                  <c:v>5.179851</c:v>
                </c:pt>
                <c:pt idx="718">
                  <c:v>5.167915</c:v>
                </c:pt>
                <c:pt idx="719">
                  <c:v>5.15603</c:v>
                </c:pt>
                <c:pt idx="720">
                  <c:v>5.144197</c:v>
                </c:pt>
                <c:pt idx="721">
                  <c:v>5.132415</c:v>
                </c:pt>
                <c:pt idx="722">
                  <c:v>5.120685</c:v>
                </c:pt>
                <c:pt idx="723">
                  <c:v>5.109007</c:v>
                </c:pt>
                <c:pt idx="724">
                  <c:v>5.097381</c:v>
                </c:pt>
                <c:pt idx="725">
                  <c:v>5.085807</c:v>
                </c:pt>
                <c:pt idx="726">
                  <c:v>5.074285</c:v>
                </c:pt>
                <c:pt idx="727">
                  <c:v>5.062815</c:v>
                </c:pt>
                <c:pt idx="728">
                  <c:v>5.051397</c:v>
                </c:pt>
                <c:pt idx="729">
                  <c:v>5.040032</c:v>
                </c:pt>
                <c:pt idx="730">
                  <c:v>5.028719</c:v>
                </c:pt>
                <c:pt idx="731">
                  <c:v>5.017458</c:v>
                </c:pt>
                <c:pt idx="732">
                  <c:v>5.00625</c:v>
                </c:pt>
                <c:pt idx="733">
                  <c:v>4.995094</c:v>
                </c:pt>
                <c:pt idx="734">
                  <c:v>4.98399</c:v>
                </c:pt>
                <c:pt idx="735">
                  <c:v>4.97294</c:v>
                </c:pt>
                <c:pt idx="736">
                  <c:v>4.961941</c:v>
                </c:pt>
                <c:pt idx="737">
                  <c:v>4.950995</c:v>
                </c:pt>
                <c:pt idx="738">
                  <c:v>4.940102</c:v>
                </c:pt>
                <c:pt idx="739">
                  <c:v>4.929261</c:v>
                </c:pt>
                <c:pt idx="740">
                  <c:v>4.918473</c:v>
                </c:pt>
                <c:pt idx="741">
                  <c:v>4.907738</c:v>
                </c:pt>
                <c:pt idx="742">
                  <c:v>4.897055</c:v>
                </c:pt>
                <c:pt idx="743">
                  <c:v>4.886425</c:v>
                </c:pt>
                <c:pt idx="744">
                  <c:v>4.875847</c:v>
                </c:pt>
                <c:pt idx="745">
                  <c:v>4.865322</c:v>
                </c:pt>
                <c:pt idx="746">
                  <c:v>4.854849</c:v>
                </c:pt>
                <c:pt idx="747">
                  <c:v>4.844429</c:v>
                </c:pt>
                <c:pt idx="748">
                  <c:v>4.834061</c:v>
                </c:pt>
                <c:pt idx="749">
                  <c:v>4.823746</c:v>
                </c:pt>
                <c:pt idx="750">
                  <c:v>4.813484</c:v>
                </c:pt>
                <c:pt idx="751">
                  <c:v>4.803274</c:v>
                </c:pt>
                <c:pt idx="752">
                  <c:v>4.793116</c:v>
                </c:pt>
                <c:pt idx="753">
                  <c:v>4.78301</c:v>
                </c:pt>
                <c:pt idx="754">
                  <c:v>4.772957</c:v>
                </c:pt>
                <c:pt idx="755">
                  <c:v>4.762957</c:v>
                </c:pt>
                <c:pt idx="756">
                  <c:v>4.753008</c:v>
                </c:pt>
                <c:pt idx="757">
                  <c:v>4.743112</c:v>
                </c:pt>
                <c:pt idx="758">
                  <c:v>4.733268</c:v>
                </c:pt>
                <c:pt idx="759">
                  <c:v>4.723476</c:v>
                </c:pt>
                <c:pt idx="760">
                  <c:v>4.713736</c:v>
                </c:pt>
                <c:pt idx="761">
                  <c:v>4.704049</c:v>
                </c:pt>
                <c:pt idx="762">
                  <c:v>4.694413</c:v>
                </c:pt>
                <c:pt idx="763">
                  <c:v>4.684829</c:v>
                </c:pt>
                <c:pt idx="764">
                  <c:v>4.675297</c:v>
                </c:pt>
                <c:pt idx="765">
                  <c:v>4.665817</c:v>
                </c:pt>
                <c:pt idx="766">
                  <c:v>4.656389</c:v>
                </c:pt>
                <c:pt idx="767">
                  <c:v>4.647012</c:v>
                </c:pt>
                <c:pt idx="768">
                  <c:v>4.637687</c:v>
                </c:pt>
                <c:pt idx="769">
                  <c:v>4.628414</c:v>
                </c:pt>
                <c:pt idx="770">
                  <c:v>4.619192</c:v>
                </c:pt>
                <c:pt idx="771">
                  <c:v>4.610021</c:v>
                </c:pt>
                <c:pt idx="772">
                  <c:v>4.600902</c:v>
                </c:pt>
                <c:pt idx="773">
                  <c:v>4.591835</c:v>
                </c:pt>
                <c:pt idx="774">
                  <c:v>4.582818</c:v>
                </c:pt>
                <c:pt idx="775">
                  <c:v>4.573853</c:v>
                </c:pt>
                <c:pt idx="776">
                  <c:v>4.564939</c:v>
                </c:pt>
                <c:pt idx="777">
                  <c:v>4.556076</c:v>
                </c:pt>
                <c:pt idx="778">
                  <c:v>4.547264</c:v>
                </c:pt>
                <c:pt idx="779">
                  <c:v>4.538503</c:v>
                </c:pt>
                <c:pt idx="780">
                  <c:v>4.529793</c:v>
                </c:pt>
                <c:pt idx="781">
                  <c:v>4.521134</c:v>
                </c:pt>
                <c:pt idx="782">
                  <c:v>4.512525</c:v>
                </c:pt>
                <c:pt idx="783">
                  <c:v>4.503967</c:v>
                </c:pt>
                <c:pt idx="784">
                  <c:v>4.49546</c:v>
                </c:pt>
                <c:pt idx="785">
                  <c:v>4.487003</c:v>
                </c:pt>
                <c:pt idx="786">
                  <c:v>4.478597</c:v>
                </c:pt>
                <c:pt idx="787">
                  <c:v>4.470241</c:v>
                </c:pt>
                <c:pt idx="788">
                  <c:v>4.461935</c:v>
                </c:pt>
                <c:pt idx="789">
                  <c:v>4.45368</c:v>
                </c:pt>
                <c:pt idx="790">
                  <c:v>4.445475</c:v>
                </c:pt>
                <c:pt idx="791">
                  <c:v>4.437319</c:v>
                </c:pt>
                <c:pt idx="792">
                  <c:v>4.429214</c:v>
                </c:pt>
                <c:pt idx="793">
                  <c:v>4.421159</c:v>
                </c:pt>
                <c:pt idx="794">
                  <c:v>4.413154</c:v>
                </c:pt>
                <c:pt idx="795">
                  <c:v>4.405198</c:v>
                </c:pt>
                <c:pt idx="796">
                  <c:v>4.397292</c:v>
                </c:pt>
                <c:pt idx="797">
                  <c:v>4.389436</c:v>
                </c:pt>
                <c:pt idx="798">
                  <c:v>4.38163</c:v>
                </c:pt>
                <c:pt idx="799">
                  <c:v>4.373873</c:v>
                </c:pt>
                <c:pt idx="800">
                  <c:v>4.366165</c:v>
                </c:pt>
                <c:pt idx="801">
                  <c:v>4.358507</c:v>
                </c:pt>
                <c:pt idx="802">
                  <c:v>4.350898</c:v>
                </c:pt>
                <c:pt idx="803">
                  <c:v>4.343338</c:v>
                </c:pt>
                <c:pt idx="804">
                  <c:v>4.335828</c:v>
                </c:pt>
                <c:pt idx="805">
                  <c:v>4.328367</c:v>
                </c:pt>
                <c:pt idx="806">
                  <c:v>4.320954</c:v>
                </c:pt>
                <c:pt idx="807">
                  <c:v>4.313591</c:v>
                </c:pt>
                <c:pt idx="808">
                  <c:v>4.306277</c:v>
                </c:pt>
                <c:pt idx="809">
                  <c:v>4.299011</c:v>
                </c:pt>
                <c:pt idx="810">
                  <c:v>4.291794</c:v>
                </c:pt>
                <c:pt idx="811">
                  <c:v>4.284626</c:v>
                </c:pt>
                <c:pt idx="812">
                  <c:v>4.277507</c:v>
                </c:pt>
                <c:pt idx="813">
                  <c:v>4.270436</c:v>
                </c:pt>
                <c:pt idx="814">
                  <c:v>4.263414</c:v>
                </c:pt>
                <c:pt idx="815">
                  <c:v>4.25644</c:v>
                </c:pt>
                <c:pt idx="816">
                  <c:v>4.249515</c:v>
                </c:pt>
                <c:pt idx="817">
                  <c:v>4.242638</c:v>
                </c:pt>
                <c:pt idx="818">
                  <c:v>4.235809</c:v>
                </c:pt>
                <c:pt idx="819">
                  <c:v>4.229029</c:v>
                </c:pt>
                <c:pt idx="820">
                  <c:v>4.222297</c:v>
                </c:pt>
                <c:pt idx="821">
                  <c:v>4.215613</c:v>
                </c:pt>
                <c:pt idx="822">
                  <c:v>4.208977</c:v>
                </c:pt>
                <c:pt idx="823">
                  <c:v>4.202389</c:v>
                </c:pt>
                <c:pt idx="824">
                  <c:v>4.195849</c:v>
                </c:pt>
                <c:pt idx="825">
                  <c:v>4.189356</c:v>
                </c:pt>
                <c:pt idx="826">
                  <c:v>4.182912</c:v>
                </c:pt>
                <c:pt idx="827">
                  <c:v>4.176516</c:v>
                </c:pt>
                <c:pt idx="828">
                  <c:v>4.170167</c:v>
                </c:pt>
                <c:pt idx="829">
                  <c:v>4.163866</c:v>
                </c:pt>
                <c:pt idx="830">
                  <c:v>4.157613</c:v>
                </c:pt>
                <c:pt idx="831">
                  <c:v>4.151407</c:v>
                </c:pt>
                <c:pt idx="832">
                  <c:v>4.145249</c:v>
                </c:pt>
                <c:pt idx="833">
                  <c:v>4.139139</c:v>
                </c:pt>
                <c:pt idx="834">
                  <c:v>4.133076</c:v>
                </c:pt>
                <c:pt idx="835">
                  <c:v>4.12706</c:v>
                </c:pt>
                <c:pt idx="836">
                  <c:v>4.121092</c:v>
                </c:pt>
                <c:pt idx="837">
                  <c:v>4.115172</c:v>
                </c:pt>
                <c:pt idx="838">
                  <c:v>4.109298</c:v>
                </c:pt>
                <c:pt idx="839">
                  <c:v>4.103472</c:v>
                </c:pt>
                <c:pt idx="840">
                  <c:v>4.097693</c:v>
                </c:pt>
                <c:pt idx="841">
                  <c:v>4.091962</c:v>
                </c:pt>
                <c:pt idx="842">
                  <c:v>4.086278</c:v>
                </c:pt>
                <c:pt idx="843">
                  <c:v>4.080641</c:v>
                </c:pt>
                <c:pt idx="844">
                  <c:v>4.075051</c:v>
                </c:pt>
                <c:pt idx="845">
                  <c:v>4.069508</c:v>
                </c:pt>
                <c:pt idx="846">
                  <c:v>4.064012</c:v>
                </c:pt>
                <c:pt idx="847">
                  <c:v>4.058563</c:v>
                </c:pt>
                <c:pt idx="848">
                  <c:v>4.053162</c:v>
                </c:pt>
                <c:pt idx="849">
                  <c:v>4.047807</c:v>
                </c:pt>
                <c:pt idx="850">
                  <c:v>4.0425</c:v>
                </c:pt>
                <c:pt idx="851">
                  <c:v>4.037239</c:v>
                </c:pt>
                <c:pt idx="852">
                  <c:v>4.032026</c:v>
                </c:pt>
                <c:pt idx="853">
                  <c:v>4.026859</c:v>
                </c:pt>
                <c:pt idx="854">
                  <c:v>4.02174</c:v>
                </c:pt>
                <c:pt idx="855">
                  <c:v>4.016667</c:v>
                </c:pt>
                <c:pt idx="856">
                  <c:v>4.011641</c:v>
                </c:pt>
                <c:pt idx="857">
                  <c:v>4.006662</c:v>
                </c:pt>
                <c:pt idx="858">
                  <c:v>4.00173</c:v>
                </c:pt>
                <c:pt idx="859">
                  <c:v>3.996845</c:v>
                </c:pt>
                <c:pt idx="860">
                  <c:v>3.992007</c:v>
                </c:pt>
                <c:pt idx="861">
                  <c:v>3.987216</c:v>
                </c:pt>
                <c:pt idx="862">
                  <c:v>3.982471</c:v>
                </c:pt>
                <c:pt idx="863">
                  <c:v>3.977773</c:v>
                </c:pt>
                <c:pt idx="864">
                  <c:v>3.973123</c:v>
                </c:pt>
                <c:pt idx="865">
                  <c:v>3.968519</c:v>
                </c:pt>
                <c:pt idx="866">
                  <c:v>3.963962</c:v>
                </c:pt>
                <c:pt idx="867">
                  <c:v>3.959452</c:v>
                </c:pt>
                <c:pt idx="868">
                  <c:v>3.954989</c:v>
                </c:pt>
                <c:pt idx="869">
                  <c:v>3.950572</c:v>
                </c:pt>
                <c:pt idx="870">
                  <c:v>3.946203</c:v>
                </c:pt>
                <c:pt idx="871">
                  <c:v>3.94188</c:v>
                </c:pt>
                <c:pt idx="872">
                  <c:v>3.937605</c:v>
                </c:pt>
                <c:pt idx="873">
                  <c:v>3.933376</c:v>
                </c:pt>
                <c:pt idx="874">
                  <c:v>3.929194</c:v>
                </c:pt>
                <c:pt idx="875">
                  <c:v>3.92506</c:v>
                </c:pt>
                <c:pt idx="876">
                  <c:v>3.920972</c:v>
                </c:pt>
                <c:pt idx="877">
                  <c:v>3.916931</c:v>
                </c:pt>
                <c:pt idx="878">
                  <c:v>3.912937</c:v>
                </c:pt>
                <c:pt idx="879">
                  <c:v>3.908991</c:v>
                </c:pt>
                <c:pt idx="880">
                  <c:v>3.905091</c:v>
                </c:pt>
                <c:pt idx="881">
                  <c:v>3.901238</c:v>
                </c:pt>
                <c:pt idx="882">
                  <c:v>3.897433</c:v>
                </c:pt>
                <c:pt idx="883">
                  <c:v>3.893675</c:v>
                </c:pt>
                <c:pt idx="884">
                  <c:v>3.889963</c:v>
                </c:pt>
                <c:pt idx="885">
                  <c:v>3.8863</c:v>
                </c:pt>
                <c:pt idx="886">
                  <c:v>3.882683</c:v>
                </c:pt>
                <c:pt idx="887">
                  <c:v>3.879113</c:v>
                </c:pt>
                <c:pt idx="888">
                  <c:v>3.875591</c:v>
                </c:pt>
                <c:pt idx="889">
                  <c:v>3.872117</c:v>
                </c:pt>
                <c:pt idx="890">
                  <c:v>3.868689</c:v>
                </c:pt>
                <c:pt idx="891">
                  <c:v>3.865309</c:v>
                </c:pt>
                <c:pt idx="892">
                  <c:v>3.861977</c:v>
                </c:pt>
                <c:pt idx="893">
                  <c:v>3.858692</c:v>
                </c:pt>
                <c:pt idx="894">
                  <c:v>3.855455</c:v>
                </c:pt>
                <c:pt idx="895">
                  <c:v>3.852265</c:v>
                </c:pt>
                <c:pt idx="896">
                  <c:v>3.849123</c:v>
                </c:pt>
                <c:pt idx="897">
                  <c:v>3.846028</c:v>
                </c:pt>
                <c:pt idx="898">
                  <c:v>3.842982</c:v>
                </c:pt>
                <c:pt idx="899">
                  <c:v>3.839983</c:v>
                </c:pt>
                <c:pt idx="900">
                  <c:v>3.837032</c:v>
                </c:pt>
                <c:pt idx="901">
                  <c:v>3.834129</c:v>
                </c:pt>
                <c:pt idx="902">
                  <c:v>3.831274</c:v>
                </c:pt>
                <c:pt idx="903">
                  <c:v>3.828467</c:v>
                </c:pt>
                <c:pt idx="904">
                  <c:v>3.825708</c:v>
                </c:pt>
                <c:pt idx="905">
                  <c:v>3.822997</c:v>
                </c:pt>
                <c:pt idx="906">
                  <c:v>3.820334</c:v>
                </c:pt>
                <c:pt idx="907">
                  <c:v>3.81772</c:v>
                </c:pt>
                <c:pt idx="908">
                  <c:v>3.815154</c:v>
                </c:pt>
                <c:pt idx="909">
                  <c:v>3.812636</c:v>
                </c:pt>
                <c:pt idx="910">
                  <c:v>3.810167</c:v>
                </c:pt>
                <c:pt idx="911">
                  <c:v>3.807747</c:v>
                </c:pt>
                <c:pt idx="912">
                  <c:v>3.805375</c:v>
                </c:pt>
                <c:pt idx="913">
                  <c:v>3.803052</c:v>
                </c:pt>
                <c:pt idx="914">
                  <c:v>3.800777</c:v>
                </c:pt>
                <c:pt idx="915">
                  <c:v>3.798552</c:v>
                </c:pt>
                <c:pt idx="916">
                  <c:v>3.796375</c:v>
                </c:pt>
                <c:pt idx="917">
                  <c:v>3.794247</c:v>
                </c:pt>
                <c:pt idx="918">
                  <c:v>3.792169</c:v>
                </c:pt>
                <c:pt idx="919">
                  <c:v>3.790139</c:v>
                </c:pt>
                <c:pt idx="920">
                  <c:v>3.788159</c:v>
                </c:pt>
                <c:pt idx="921">
                  <c:v>3.786228</c:v>
                </c:pt>
                <c:pt idx="922">
                  <c:v>3.784347</c:v>
                </c:pt>
                <c:pt idx="923">
                  <c:v>3.782515</c:v>
                </c:pt>
                <c:pt idx="924">
                  <c:v>3.780732</c:v>
                </c:pt>
                <c:pt idx="925">
                  <c:v>3.779</c:v>
                </c:pt>
                <c:pt idx="926">
                  <c:v>3.777317</c:v>
                </c:pt>
                <c:pt idx="927">
                  <c:v>3.775684</c:v>
                </c:pt>
                <c:pt idx="928">
                  <c:v>3.7741</c:v>
                </c:pt>
                <c:pt idx="929">
                  <c:v>3.772567</c:v>
                </c:pt>
                <c:pt idx="930">
                  <c:v>3.771084</c:v>
                </c:pt>
                <c:pt idx="931">
                  <c:v>3.769652</c:v>
                </c:pt>
                <c:pt idx="932">
                  <c:v>3.768269</c:v>
                </c:pt>
                <c:pt idx="933">
                  <c:v>3.766937</c:v>
                </c:pt>
                <c:pt idx="934">
                  <c:v>3.765655</c:v>
                </c:pt>
                <c:pt idx="935">
                  <c:v>3.764424</c:v>
                </c:pt>
                <c:pt idx="936">
                  <c:v>3.763244</c:v>
                </c:pt>
                <c:pt idx="937">
                  <c:v>3.762115</c:v>
                </c:pt>
                <c:pt idx="938">
                  <c:v>3.761036</c:v>
                </c:pt>
                <c:pt idx="939">
                  <c:v>3.760009</c:v>
                </c:pt>
                <c:pt idx="940">
                  <c:v>3.759032</c:v>
                </c:pt>
                <c:pt idx="941">
                  <c:v>3.758107</c:v>
                </c:pt>
                <c:pt idx="942">
                  <c:v>3.757233</c:v>
                </c:pt>
                <c:pt idx="943">
                  <c:v>3.75641</c:v>
                </c:pt>
                <c:pt idx="944">
                  <c:v>3.755639</c:v>
                </c:pt>
                <c:pt idx="945">
                  <c:v>3.75492</c:v>
                </c:pt>
                <c:pt idx="946">
                  <c:v>3.754253</c:v>
                </c:pt>
                <c:pt idx="947">
                  <c:v>3.753637</c:v>
                </c:pt>
                <c:pt idx="948">
                  <c:v>3.753073</c:v>
                </c:pt>
                <c:pt idx="949">
                  <c:v>3.752561</c:v>
                </c:pt>
                <c:pt idx="950">
                  <c:v>3.752102</c:v>
                </c:pt>
                <c:pt idx="951">
                  <c:v>3.751694</c:v>
                </c:pt>
                <c:pt idx="952">
                  <c:v>3.751339</c:v>
                </c:pt>
                <c:pt idx="953">
                  <c:v>3.751037</c:v>
                </c:pt>
                <c:pt idx="954">
                  <c:v>3.750787</c:v>
                </c:pt>
                <c:pt idx="955">
                  <c:v>3.75059</c:v>
                </c:pt>
                <c:pt idx="956">
                  <c:v>3.750446</c:v>
                </c:pt>
                <c:pt idx="957">
                  <c:v>3.750354</c:v>
                </c:pt>
                <c:pt idx="958">
                  <c:v>3.750316</c:v>
                </c:pt>
                <c:pt idx="959">
                  <c:v>3.750331</c:v>
                </c:pt>
                <c:pt idx="960">
                  <c:v>3.750399</c:v>
                </c:pt>
                <c:pt idx="961">
                  <c:v>3.75052</c:v>
                </c:pt>
                <c:pt idx="962">
                  <c:v>3.750695</c:v>
                </c:pt>
                <c:pt idx="963">
                  <c:v>3.750924</c:v>
                </c:pt>
                <c:pt idx="964">
                  <c:v>3.751206</c:v>
                </c:pt>
                <c:pt idx="965">
                  <c:v>3.751542</c:v>
                </c:pt>
                <c:pt idx="966">
                  <c:v>3.751932</c:v>
                </c:pt>
                <c:pt idx="967">
                  <c:v>3.752376</c:v>
                </c:pt>
                <c:pt idx="968">
                  <c:v>3.752874</c:v>
                </c:pt>
                <c:pt idx="969">
                  <c:v>3.753426</c:v>
                </c:pt>
                <c:pt idx="970">
                  <c:v>3.754033</c:v>
                </c:pt>
                <c:pt idx="971">
                  <c:v>3.754694</c:v>
                </c:pt>
                <c:pt idx="972">
                  <c:v>3.75541</c:v>
                </c:pt>
                <c:pt idx="973">
                  <c:v>3.75618</c:v>
                </c:pt>
                <c:pt idx="974">
                  <c:v>3.757005</c:v>
                </c:pt>
                <c:pt idx="975">
                  <c:v>3.757885</c:v>
                </c:pt>
                <c:pt idx="976">
                  <c:v>3.75882</c:v>
                </c:pt>
                <c:pt idx="977">
                  <c:v>3.75981</c:v>
                </c:pt>
                <c:pt idx="978">
                  <c:v>3.760856</c:v>
                </c:pt>
                <c:pt idx="979">
                  <c:v>3.761956</c:v>
                </c:pt>
                <c:pt idx="980">
                  <c:v>3.763112</c:v>
                </c:pt>
                <c:pt idx="981">
                  <c:v>3.764323</c:v>
                </c:pt>
                <c:pt idx="982">
                  <c:v>3.76559</c:v>
                </c:pt>
                <c:pt idx="983">
                  <c:v>3.766913</c:v>
                </c:pt>
                <c:pt idx="984">
                  <c:v>3.768291</c:v>
                </c:pt>
                <c:pt idx="985">
                  <c:v>3.769725</c:v>
                </c:pt>
                <c:pt idx="986">
                  <c:v>3.771216</c:v>
                </c:pt>
                <c:pt idx="987">
                  <c:v>3.772762</c:v>
                </c:pt>
                <c:pt idx="988">
                  <c:v>3.774364</c:v>
                </c:pt>
                <c:pt idx="989">
                  <c:v>3.776022</c:v>
                </c:pt>
                <c:pt idx="990">
                  <c:v>3.777737</c:v>
                </c:pt>
                <c:pt idx="991">
                  <c:v>3.779508</c:v>
                </c:pt>
                <c:pt idx="992">
                  <c:v>3.781335</c:v>
                </c:pt>
                <c:pt idx="993">
                  <c:v>3.783219</c:v>
                </c:pt>
                <c:pt idx="994">
                  <c:v>3.78516</c:v>
                </c:pt>
                <c:pt idx="995">
                  <c:v>3.787157</c:v>
                </c:pt>
                <c:pt idx="996">
                  <c:v>3.789211</c:v>
                </c:pt>
                <c:pt idx="997">
                  <c:v>3.791321</c:v>
                </c:pt>
                <c:pt idx="998">
                  <c:v>3.793489</c:v>
                </c:pt>
                <c:pt idx="999">
                  <c:v>3.795713</c:v>
                </c:pt>
                <c:pt idx="1000">
                  <c:v>3.797994</c:v>
                </c:pt>
                <c:pt idx="1001">
                  <c:v>3.800333</c:v>
                </c:pt>
                <c:pt idx="1002">
                  <c:v>3.802728</c:v>
                </c:pt>
                <c:pt idx="1003">
                  <c:v>3.80518</c:v>
                </c:pt>
                <c:pt idx="1004">
                  <c:v>3.80769</c:v>
                </c:pt>
                <c:pt idx="1005">
                  <c:v>3.810257</c:v>
                </c:pt>
                <c:pt idx="1006">
                  <c:v>3.812881</c:v>
                </c:pt>
                <c:pt idx="1007">
                  <c:v>3.815562</c:v>
                </c:pt>
                <c:pt idx="1008">
                  <c:v>3.8183</c:v>
                </c:pt>
                <c:pt idx="1009">
                  <c:v>3.821096</c:v>
                </c:pt>
                <c:pt idx="1010">
                  <c:v>3.823949</c:v>
                </c:pt>
                <c:pt idx="1011">
                  <c:v>3.826859</c:v>
                </c:pt>
                <c:pt idx="1012">
                  <c:v>3.829827</c:v>
                </c:pt>
                <c:pt idx="1013">
                  <c:v>3.832852</c:v>
                </c:pt>
                <c:pt idx="1014">
                  <c:v>3.835935</c:v>
                </c:pt>
                <c:pt idx="1015">
                  <c:v>3.839074</c:v>
                </c:pt>
                <c:pt idx="1016">
                  <c:v>3.842272</c:v>
                </c:pt>
                <c:pt idx="1017">
                  <c:v>3.845526</c:v>
                </c:pt>
                <c:pt idx="1018">
                  <c:v>3.848838</c:v>
                </c:pt>
                <c:pt idx="1019">
                  <c:v>3.852207</c:v>
                </c:pt>
                <c:pt idx="1020">
                  <c:v>3.855634</c:v>
                </c:pt>
                <c:pt idx="1021">
                  <c:v>3.859118</c:v>
                </c:pt>
                <c:pt idx="1022">
                  <c:v>3.862658</c:v>
                </c:pt>
                <c:pt idx="1023">
                  <c:v>3.866248</c:v>
                </c:pt>
                <c:pt idx="1024">
                  <c:v>3.869887</c:v>
                </c:pt>
                <c:pt idx="1025">
                  <c:v>3.873574</c:v>
                </c:pt>
                <c:pt idx="1026">
                  <c:v>3.877309</c:v>
                </c:pt>
                <c:pt idx="1027">
                  <c:v>3.881091</c:v>
                </c:pt>
                <c:pt idx="1028">
                  <c:v>3.884921</c:v>
                </c:pt>
                <c:pt idx="1029">
                  <c:v>3.888797</c:v>
                </c:pt>
                <c:pt idx="1030">
                  <c:v>3.89272</c:v>
                </c:pt>
                <c:pt idx="1031">
                  <c:v>3.896689</c:v>
                </c:pt>
                <c:pt idx="1032">
                  <c:v>3.900703</c:v>
                </c:pt>
                <c:pt idx="1033">
                  <c:v>3.904763</c:v>
                </c:pt>
                <c:pt idx="1034">
                  <c:v>3.908867</c:v>
                </c:pt>
                <c:pt idx="1035">
                  <c:v>3.913017</c:v>
                </c:pt>
                <c:pt idx="1036">
                  <c:v>3.91721</c:v>
                </c:pt>
                <c:pt idx="1037">
                  <c:v>3.921447</c:v>
                </c:pt>
                <c:pt idx="1038">
                  <c:v>3.925727</c:v>
                </c:pt>
                <c:pt idx="1039">
                  <c:v>3.930051</c:v>
                </c:pt>
                <c:pt idx="1040">
                  <c:v>3.934417</c:v>
                </c:pt>
                <c:pt idx="1041">
                  <c:v>3.938825</c:v>
                </c:pt>
                <c:pt idx="1042">
                  <c:v>3.943275</c:v>
                </c:pt>
                <c:pt idx="1043">
                  <c:v>3.947766</c:v>
                </c:pt>
                <c:pt idx="1044">
                  <c:v>3.952299</c:v>
                </c:pt>
                <c:pt idx="1045">
                  <c:v>3.956872</c:v>
                </c:pt>
                <c:pt idx="1046">
                  <c:v>3.961485</c:v>
                </c:pt>
                <c:pt idx="1047">
                  <c:v>3.966138</c:v>
                </c:pt>
                <c:pt idx="1048">
                  <c:v>3.970831</c:v>
                </c:pt>
                <c:pt idx="1049">
                  <c:v>3.975563</c:v>
                </c:pt>
                <c:pt idx="1050">
                  <c:v>3.980333</c:v>
                </c:pt>
                <c:pt idx="1051">
                  <c:v>3.985142</c:v>
                </c:pt>
                <c:pt idx="1052">
                  <c:v>3.989988</c:v>
                </c:pt>
                <c:pt idx="1053">
                  <c:v>3.994872</c:v>
                </c:pt>
                <c:pt idx="1054">
                  <c:v>3.999793</c:v>
                </c:pt>
                <c:pt idx="1055">
                  <c:v>4.00475</c:v>
                </c:pt>
                <c:pt idx="1056">
                  <c:v>4.009744</c:v>
                </c:pt>
                <c:pt idx="1057">
                  <c:v>4.014774</c:v>
                </c:pt>
                <c:pt idx="1058">
                  <c:v>4.019839</c:v>
                </c:pt>
                <c:pt idx="1059">
                  <c:v>4.024939</c:v>
                </c:pt>
                <c:pt idx="1060">
                  <c:v>4.030073</c:v>
                </c:pt>
                <c:pt idx="1061">
                  <c:v>4.035242</c:v>
                </c:pt>
                <c:pt idx="1062">
                  <c:v>4.040445</c:v>
                </c:pt>
                <c:pt idx="1063">
                  <c:v>4.045681</c:v>
                </c:pt>
                <c:pt idx="1064">
                  <c:v>4.05095</c:v>
                </c:pt>
                <c:pt idx="1065">
                  <c:v>4.056251</c:v>
                </c:pt>
                <c:pt idx="1066">
                  <c:v>4.061585</c:v>
                </c:pt>
                <c:pt idx="1067">
                  <c:v>4.06695</c:v>
                </c:pt>
                <c:pt idx="1068">
                  <c:v>4.072346</c:v>
                </c:pt>
                <c:pt idx="1069">
                  <c:v>4.077773</c:v>
                </c:pt>
                <c:pt idx="1070">
                  <c:v>4.083231</c:v>
                </c:pt>
                <c:pt idx="1071">
                  <c:v>4.088718</c:v>
                </c:pt>
                <c:pt idx="1072">
                  <c:v>4.094235</c:v>
                </c:pt>
                <c:pt idx="1073">
                  <c:v>4.099782</c:v>
                </c:pt>
                <c:pt idx="1074">
                  <c:v>4.105356</c:v>
                </c:pt>
                <c:pt idx="1075">
                  <c:v>4.11096</c:v>
                </c:pt>
                <c:pt idx="1076">
                  <c:v>4.11659</c:v>
                </c:pt>
                <c:pt idx="1077">
                  <c:v>4.122249</c:v>
                </c:pt>
                <c:pt idx="1078">
                  <c:v>4.127934</c:v>
                </c:pt>
                <c:pt idx="1079">
                  <c:v>4.133646</c:v>
                </c:pt>
                <c:pt idx="1080">
                  <c:v>4.139384</c:v>
                </c:pt>
                <c:pt idx="1081">
                  <c:v>4.145148</c:v>
                </c:pt>
                <c:pt idx="1082">
                  <c:v>4.150936</c:v>
                </c:pt>
                <c:pt idx="1083">
                  <c:v>4.15675</c:v>
                </c:pt>
                <c:pt idx="1084">
                  <c:v>4.162588</c:v>
                </c:pt>
                <c:pt idx="1085">
                  <c:v>4.16845</c:v>
                </c:pt>
                <c:pt idx="1086">
                  <c:v>4.174336</c:v>
                </c:pt>
                <c:pt idx="1087">
                  <c:v>4.180244</c:v>
                </c:pt>
                <c:pt idx="1088">
                  <c:v>4.186176</c:v>
                </c:pt>
                <c:pt idx="1089">
                  <c:v>4.192129</c:v>
                </c:pt>
                <c:pt idx="1090">
                  <c:v>4.198104</c:v>
                </c:pt>
                <c:pt idx="1091">
                  <c:v>4.204101</c:v>
                </c:pt>
                <c:pt idx="1092">
                  <c:v>4.210118</c:v>
                </c:pt>
                <c:pt idx="1093">
                  <c:v>4.216156</c:v>
                </c:pt>
                <c:pt idx="1094">
                  <c:v>4.222213</c:v>
                </c:pt>
                <c:pt idx="1095">
                  <c:v>4.228291</c:v>
                </c:pt>
                <c:pt idx="1096">
                  <c:v>4.234387</c:v>
                </c:pt>
                <c:pt idx="1097">
                  <c:v>4.240502</c:v>
                </c:pt>
                <c:pt idx="1098">
                  <c:v>4.246635</c:v>
                </c:pt>
                <c:pt idx="1099">
                  <c:v>4.252786</c:v>
                </c:pt>
                <c:pt idx="1100">
                  <c:v>4.258955</c:v>
                </c:pt>
                <c:pt idx="1101">
                  <c:v>4.26514</c:v>
                </c:pt>
                <c:pt idx="1102">
                  <c:v>4.271341</c:v>
                </c:pt>
                <c:pt idx="1103">
                  <c:v>4.277559</c:v>
                </c:pt>
                <c:pt idx="1104">
                  <c:v>4.283792</c:v>
                </c:pt>
                <c:pt idx="1105">
                  <c:v>4.29004</c:v>
                </c:pt>
                <c:pt idx="1106">
                  <c:v>4.296303</c:v>
                </c:pt>
                <c:pt idx="1107">
                  <c:v>4.30258</c:v>
                </c:pt>
                <c:pt idx="1108">
                  <c:v>4.308871</c:v>
                </c:pt>
                <c:pt idx="1109">
                  <c:v>4.315175</c:v>
                </c:pt>
                <c:pt idx="1110">
                  <c:v>4.321491</c:v>
                </c:pt>
                <c:pt idx="1111">
                  <c:v>4.32782</c:v>
                </c:pt>
                <c:pt idx="1112">
                  <c:v>4.334161</c:v>
                </c:pt>
                <c:pt idx="1113">
                  <c:v>4.340514</c:v>
                </c:pt>
                <c:pt idx="1114">
                  <c:v>4.346878</c:v>
                </c:pt>
                <c:pt idx="1115">
                  <c:v>4.353252</c:v>
                </c:pt>
                <c:pt idx="1116">
                  <c:v>4.359636</c:v>
                </c:pt>
                <c:pt idx="1117">
                  <c:v>4.36603</c:v>
                </c:pt>
                <c:pt idx="1118">
                  <c:v>4.372433</c:v>
                </c:pt>
                <c:pt idx="1119">
                  <c:v>4.378845</c:v>
                </c:pt>
                <c:pt idx="1120">
                  <c:v>4.385265</c:v>
                </c:pt>
                <c:pt idx="1121">
                  <c:v>4.391693</c:v>
                </c:pt>
                <c:pt idx="1122">
                  <c:v>4.398128</c:v>
                </c:pt>
                <c:pt idx="1123">
                  <c:v>4.404571</c:v>
                </c:pt>
                <c:pt idx="1124">
                  <c:v>4.41102</c:v>
                </c:pt>
                <c:pt idx="1125">
                  <c:v>4.417475</c:v>
                </c:pt>
                <c:pt idx="1126">
                  <c:v>4.423935</c:v>
                </c:pt>
                <c:pt idx="1127">
                  <c:v>4.430401</c:v>
                </c:pt>
                <c:pt idx="1128">
                  <c:v>4.436871</c:v>
                </c:pt>
                <c:pt idx="1129">
                  <c:v>4.443346</c:v>
                </c:pt>
                <c:pt idx="1130">
                  <c:v>4.449825</c:v>
                </c:pt>
                <c:pt idx="1131">
                  <c:v>4.456306</c:v>
                </c:pt>
                <c:pt idx="1132">
                  <c:v>4.462791</c:v>
                </c:pt>
                <c:pt idx="1133">
                  <c:v>4.469278</c:v>
                </c:pt>
                <c:pt idx="1134">
                  <c:v>4.475768</c:v>
                </c:pt>
                <c:pt idx="1135">
                  <c:v>4.482258</c:v>
                </c:pt>
                <c:pt idx="1136">
                  <c:v>4.48875</c:v>
                </c:pt>
                <c:pt idx="1137">
                  <c:v>4.495243</c:v>
                </c:pt>
                <c:pt idx="1138">
                  <c:v>4.501736</c:v>
                </c:pt>
                <c:pt idx="1139">
                  <c:v>4.508228</c:v>
                </c:pt>
                <c:pt idx="1140">
                  <c:v>4.51472</c:v>
                </c:pt>
                <c:pt idx="1141">
                  <c:v>4.521211</c:v>
                </c:pt>
                <c:pt idx="1142">
                  <c:v>4.527701</c:v>
                </c:pt>
                <c:pt idx="1143">
                  <c:v>4.534188</c:v>
                </c:pt>
                <c:pt idx="1144">
                  <c:v>4.540673</c:v>
                </c:pt>
                <c:pt idx="1145">
                  <c:v>4.547155</c:v>
                </c:pt>
                <c:pt idx="1146">
                  <c:v>4.553634</c:v>
                </c:pt>
                <c:pt idx="1147">
                  <c:v>4.560109</c:v>
                </c:pt>
                <c:pt idx="1148">
                  <c:v>4.56658</c:v>
                </c:pt>
                <c:pt idx="1149">
                  <c:v>4.573046</c:v>
                </c:pt>
                <c:pt idx="1150">
                  <c:v>4.579508</c:v>
                </c:pt>
                <c:pt idx="1151">
                  <c:v>4.585964</c:v>
                </c:pt>
                <c:pt idx="1152">
                  <c:v>4.592414</c:v>
                </c:pt>
                <c:pt idx="1153">
                  <c:v>4.598857</c:v>
                </c:pt>
                <c:pt idx="1154">
                  <c:v>4.605294</c:v>
                </c:pt>
                <c:pt idx="1155">
                  <c:v>4.611724</c:v>
                </c:pt>
                <c:pt idx="1156">
                  <c:v>4.618146</c:v>
                </c:pt>
                <c:pt idx="1157">
                  <c:v>4.62456</c:v>
                </c:pt>
                <c:pt idx="1158">
                  <c:v>4.630966</c:v>
                </c:pt>
                <c:pt idx="1159">
                  <c:v>4.637363</c:v>
                </c:pt>
                <c:pt idx="1160">
                  <c:v>4.64375</c:v>
                </c:pt>
                <c:pt idx="1161">
                  <c:v>4.650128</c:v>
                </c:pt>
                <c:pt idx="1162">
                  <c:v>4.656496</c:v>
                </c:pt>
                <c:pt idx="1163">
                  <c:v>4.662853</c:v>
                </c:pt>
                <c:pt idx="1164">
                  <c:v>4.669199</c:v>
                </c:pt>
                <c:pt idx="1165">
                  <c:v>4.675534</c:v>
                </c:pt>
                <c:pt idx="1166">
                  <c:v>4.681857</c:v>
                </c:pt>
                <c:pt idx="1167">
                  <c:v>4.688168</c:v>
                </c:pt>
                <c:pt idx="1168">
                  <c:v>4.694467</c:v>
                </c:pt>
                <c:pt idx="1169">
                  <c:v>4.700752</c:v>
                </c:pt>
                <c:pt idx="1170">
                  <c:v>4.707024</c:v>
                </c:pt>
                <c:pt idx="1171">
                  <c:v>4.713283</c:v>
                </c:pt>
                <c:pt idx="1172">
                  <c:v>4.719527</c:v>
                </c:pt>
                <c:pt idx="1173">
                  <c:v>4.725756</c:v>
                </c:pt>
                <c:pt idx="1174">
                  <c:v>4.731971</c:v>
                </c:pt>
                <c:pt idx="1175">
                  <c:v>4.73817</c:v>
                </c:pt>
                <c:pt idx="1176">
                  <c:v>4.744353</c:v>
                </c:pt>
                <c:pt idx="1177">
                  <c:v>4.75052</c:v>
                </c:pt>
                <c:pt idx="1178">
                  <c:v>4.756671</c:v>
                </c:pt>
                <c:pt idx="1179">
                  <c:v>4.762805</c:v>
                </c:pt>
                <c:pt idx="1180">
                  <c:v>4.768922</c:v>
                </c:pt>
                <c:pt idx="1181">
                  <c:v>4.775021</c:v>
                </c:pt>
                <c:pt idx="1182">
                  <c:v>4.781101</c:v>
                </c:pt>
                <c:pt idx="1183">
                  <c:v>4.787164</c:v>
                </c:pt>
                <c:pt idx="1184">
                  <c:v>4.793207</c:v>
                </c:pt>
                <c:pt idx="1185">
                  <c:v>4.799232</c:v>
                </c:pt>
                <c:pt idx="1186">
                  <c:v>4.805237</c:v>
                </c:pt>
                <c:pt idx="1187">
                  <c:v>4.811222</c:v>
                </c:pt>
                <c:pt idx="1188">
                  <c:v>4.817187</c:v>
                </c:pt>
                <c:pt idx="1189">
                  <c:v>4.823131</c:v>
                </c:pt>
                <c:pt idx="1190">
                  <c:v>4.829054</c:v>
                </c:pt>
                <c:pt idx="1191">
                  <c:v>4.834956</c:v>
                </c:pt>
                <c:pt idx="1192">
                  <c:v>4.840836</c:v>
                </c:pt>
                <c:pt idx="1193">
                  <c:v>4.846694</c:v>
                </c:pt>
                <c:pt idx="1194">
                  <c:v>4.85253</c:v>
                </c:pt>
                <c:pt idx="1195">
                  <c:v>4.858343</c:v>
                </c:pt>
                <c:pt idx="1196">
                  <c:v>4.864133</c:v>
                </c:pt>
                <c:pt idx="1197">
                  <c:v>4.869899</c:v>
                </c:pt>
                <c:pt idx="1198">
                  <c:v>4.875642</c:v>
                </c:pt>
                <c:pt idx="1199">
                  <c:v>4.88136</c:v>
                </c:pt>
                <c:pt idx="1200">
                  <c:v>4.887054</c:v>
                </c:pt>
                <c:pt idx="1201">
                  <c:v>4.892723</c:v>
                </c:pt>
                <c:pt idx="1202">
                  <c:v>4.898368</c:v>
                </c:pt>
                <c:pt idx="1203">
                  <c:v>4.903986</c:v>
                </c:pt>
                <c:pt idx="1204">
                  <c:v>4.909579</c:v>
                </c:pt>
                <c:pt idx="1205">
                  <c:v>4.915146</c:v>
                </c:pt>
                <c:pt idx="1206">
                  <c:v>4.920687</c:v>
                </c:pt>
                <c:pt idx="1207">
                  <c:v>4.926201</c:v>
                </c:pt>
                <c:pt idx="1208">
                  <c:v>4.931688</c:v>
                </c:pt>
                <c:pt idx="1209">
                  <c:v>4.937147</c:v>
                </c:pt>
                <c:pt idx="1210">
                  <c:v>4.942579</c:v>
                </c:pt>
                <c:pt idx="1211">
                  <c:v>4.947983</c:v>
                </c:pt>
                <c:pt idx="1212">
                  <c:v>4.953359</c:v>
                </c:pt>
                <c:pt idx="1213">
                  <c:v>4.958707</c:v>
                </c:pt>
                <c:pt idx="1214">
                  <c:v>4.964025</c:v>
                </c:pt>
                <c:pt idx="1215">
                  <c:v>4.969315</c:v>
                </c:pt>
                <c:pt idx="1216">
                  <c:v>4.974575</c:v>
                </c:pt>
                <c:pt idx="1217">
                  <c:v>4.979806</c:v>
                </c:pt>
                <c:pt idx="1218">
                  <c:v>4.985006</c:v>
                </c:pt>
                <c:pt idx="1219">
                  <c:v>4.990177</c:v>
                </c:pt>
                <c:pt idx="1220">
                  <c:v>4.995317</c:v>
                </c:pt>
                <c:pt idx="1221">
                  <c:v>5.000426</c:v>
                </c:pt>
                <c:pt idx="1222">
                  <c:v>5.005505</c:v>
                </c:pt>
                <c:pt idx="1223">
                  <c:v>5.010552</c:v>
                </c:pt>
                <c:pt idx="1224">
                  <c:v>5.015568</c:v>
                </c:pt>
                <c:pt idx="1225">
                  <c:v>5.020551</c:v>
                </c:pt>
                <c:pt idx="1226">
                  <c:v>5.025503</c:v>
                </c:pt>
                <c:pt idx="1227">
                  <c:v>5.030423</c:v>
                </c:pt>
                <c:pt idx="1228">
                  <c:v>5.03531</c:v>
                </c:pt>
                <c:pt idx="1229">
                  <c:v>5.040164</c:v>
                </c:pt>
                <c:pt idx="1230">
                  <c:v>5.044986</c:v>
                </c:pt>
                <c:pt idx="1231">
                  <c:v>5.049774</c:v>
                </c:pt>
                <c:pt idx="1232">
                  <c:v>5.054528</c:v>
                </c:pt>
                <c:pt idx="1233">
                  <c:v>5.059249</c:v>
                </c:pt>
                <c:pt idx="1234">
                  <c:v>5.063937</c:v>
                </c:pt>
                <c:pt idx="1235">
                  <c:v>5.06859</c:v>
                </c:pt>
                <c:pt idx="1236">
                  <c:v>5.073208</c:v>
                </c:pt>
                <c:pt idx="1237">
                  <c:v>5.077792</c:v>
                </c:pt>
                <c:pt idx="1238">
                  <c:v>5.082341</c:v>
                </c:pt>
                <c:pt idx="1239">
                  <c:v>5.086856</c:v>
                </c:pt>
                <c:pt idx="1240">
                  <c:v>5.091335</c:v>
                </c:pt>
                <c:pt idx="1241">
                  <c:v>5.095778</c:v>
                </c:pt>
                <c:pt idx="1242">
                  <c:v>5.100187</c:v>
                </c:pt>
                <c:pt idx="1243">
                  <c:v>5.104559</c:v>
                </c:pt>
                <c:pt idx="1244">
                  <c:v>5.108895</c:v>
                </c:pt>
                <c:pt idx="1245">
                  <c:v>5.113195</c:v>
                </c:pt>
                <c:pt idx="1246">
                  <c:v>5.117459</c:v>
                </c:pt>
                <c:pt idx="1247">
                  <c:v>5.121686</c:v>
                </c:pt>
                <c:pt idx="1248">
                  <c:v>5.125877</c:v>
                </c:pt>
                <c:pt idx="1249">
                  <c:v>5.13003</c:v>
                </c:pt>
                <c:pt idx="1250">
                  <c:v>5.134147</c:v>
                </c:pt>
                <c:pt idx="1251">
                  <c:v>5.138226</c:v>
                </c:pt>
                <c:pt idx="1252">
                  <c:v>5.142268</c:v>
                </c:pt>
                <c:pt idx="1253">
                  <c:v>5.146272</c:v>
                </c:pt>
                <c:pt idx="1254">
                  <c:v>5.150239</c:v>
                </c:pt>
                <c:pt idx="1255">
                  <c:v>5.154168</c:v>
                </c:pt>
                <c:pt idx="1256">
                  <c:v>5.158059</c:v>
                </c:pt>
                <c:pt idx="1257">
                  <c:v>5.161911</c:v>
                </c:pt>
                <c:pt idx="1258">
                  <c:v>5.165725</c:v>
                </c:pt>
                <c:pt idx="1259">
                  <c:v>5.169501</c:v>
                </c:pt>
                <c:pt idx="1260">
                  <c:v>5.173238</c:v>
                </c:pt>
                <c:pt idx="1261">
                  <c:v>5.176937</c:v>
                </c:pt>
                <c:pt idx="1262">
                  <c:v>5.180596</c:v>
                </c:pt>
                <c:pt idx="1263">
                  <c:v>5.184217</c:v>
                </c:pt>
                <c:pt idx="1264">
                  <c:v>5.187798</c:v>
                </c:pt>
                <c:pt idx="1265">
                  <c:v>5.19134</c:v>
                </c:pt>
                <c:pt idx="1266">
                  <c:v>5.194843</c:v>
                </c:pt>
                <c:pt idx="1267">
                  <c:v>5.198307</c:v>
                </c:pt>
                <c:pt idx="1268">
                  <c:v>5.201731</c:v>
                </c:pt>
                <c:pt idx="1269">
                  <c:v>5.205115</c:v>
                </c:pt>
                <c:pt idx="1270">
                  <c:v>5.208459</c:v>
                </c:pt>
                <c:pt idx="1271">
                  <c:v>5.211764</c:v>
                </c:pt>
                <c:pt idx="1272">
                  <c:v>5.215028</c:v>
                </c:pt>
                <c:pt idx="1273">
                  <c:v>5.218252</c:v>
                </c:pt>
                <c:pt idx="1274">
                  <c:v>5.221437</c:v>
                </c:pt>
                <c:pt idx="1275">
                  <c:v>5.224581</c:v>
                </c:pt>
                <c:pt idx="1276">
                  <c:v>5.227684</c:v>
                </c:pt>
                <c:pt idx="1277">
                  <c:v>5.230748</c:v>
                </c:pt>
                <c:pt idx="1278">
                  <c:v>5.23377</c:v>
                </c:pt>
                <c:pt idx="1279">
                  <c:v>5.236752</c:v>
                </c:pt>
                <c:pt idx="1280">
                  <c:v>5.239694</c:v>
                </c:pt>
                <c:pt idx="1281">
                  <c:v>5.242595</c:v>
                </c:pt>
                <c:pt idx="1282">
                  <c:v>5.245455</c:v>
                </c:pt>
                <c:pt idx="1283">
                  <c:v>5.248274</c:v>
                </c:pt>
                <c:pt idx="1284">
                  <c:v>5.251053</c:v>
                </c:pt>
                <c:pt idx="1285">
                  <c:v>5.25379</c:v>
                </c:pt>
                <c:pt idx="1286">
                  <c:v>5.256486</c:v>
                </c:pt>
                <c:pt idx="1287">
                  <c:v>5.259142</c:v>
                </c:pt>
                <c:pt idx="1288">
                  <c:v>5.261756</c:v>
                </c:pt>
                <c:pt idx="1289">
                  <c:v>5.264329</c:v>
                </c:pt>
                <c:pt idx="1290">
                  <c:v>5.266861</c:v>
                </c:pt>
                <c:pt idx="1291">
                  <c:v>5.269352</c:v>
                </c:pt>
                <c:pt idx="1292">
                  <c:v>5.271802</c:v>
                </c:pt>
                <c:pt idx="1293">
                  <c:v>5.274211</c:v>
                </c:pt>
                <c:pt idx="1294">
                  <c:v>5.276578</c:v>
                </c:pt>
                <c:pt idx="1295">
                  <c:v>5.278904</c:v>
                </c:pt>
                <c:pt idx="1296">
                  <c:v>5.281188</c:v>
                </c:pt>
                <c:pt idx="1297">
                  <c:v>5.283432</c:v>
                </c:pt>
                <c:pt idx="1298">
                  <c:v>5.285634</c:v>
                </c:pt>
                <c:pt idx="1299">
                  <c:v>5.287794</c:v>
                </c:pt>
                <c:pt idx="1300">
                  <c:v>5.289913</c:v>
                </c:pt>
                <c:pt idx="1301">
                  <c:v>5.291991</c:v>
                </c:pt>
                <c:pt idx="1302">
                  <c:v>5.294028</c:v>
                </c:pt>
                <c:pt idx="1303">
                  <c:v>5.296023</c:v>
                </c:pt>
                <c:pt idx="1304">
                  <c:v>5.297977</c:v>
                </c:pt>
                <c:pt idx="1305">
                  <c:v>5.29989</c:v>
                </c:pt>
                <c:pt idx="1306">
                  <c:v>5.301762</c:v>
                </c:pt>
                <c:pt idx="1307">
                  <c:v>5.303592</c:v>
                </c:pt>
                <c:pt idx="1308">
                  <c:v>5.305381</c:v>
                </c:pt>
                <c:pt idx="1309">
                  <c:v>5.307128</c:v>
                </c:pt>
                <c:pt idx="1310">
                  <c:v>5.308835</c:v>
                </c:pt>
                <c:pt idx="1311">
                  <c:v>5.3105</c:v>
                </c:pt>
                <c:pt idx="1312">
                  <c:v>5.312124</c:v>
                </c:pt>
                <c:pt idx="1313">
                  <c:v>5.313707</c:v>
                </c:pt>
                <c:pt idx="1314">
                  <c:v>5.315249</c:v>
                </c:pt>
                <c:pt idx="1315">
                  <c:v>5.31675</c:v>
                </c:pt>
                <c:pt idx="1316">
                  <c:v>5.31821</c:v>
                </c:pt>
                <c:pt idx="1317">
                  <c:v>5.319629</c:v>
                </c:pt>
                <c:pt idx="1318">
                  <c:v>5.321008</c:v>
                </c:pt>
                <c:pt idx="1319">
                  <c:v>5.322345</c:v>
                </c:pt>
                <c:pt idx="1320">
                  <c:v>5.323642</c:v>
                </c:pt>
                <c:pt idx="1321">
                  <c:v>5.324898</c:v>
                </c:pt>
                <c:pt idx="1322">
                  <c:v>5.326113</c:v>
                </c:pt>
                <c:pt idx="1323">
                  <c:v>5.327288</c:v>
                </c:pt>
                <c:pt idx="1324">
                  <c:v>5.328422</c:v>
                </c:pt>
                <c:pt idx="1325">
                  <c:v>5.329516</c:v>
                </c:pt>
                <c:pt idx="1326">
                  <c:v>5.33057</c:v>
                </c:pt>
                <c:pt idx="1327">
                  <c:v>5.331583</c:v>
                </c:pt>
                <c:pt idx="1328">
                  <c:v>5.332556</c:v>
                </c:pt>
                <c:pt idx="1329">
                  <c:v>5.333489</c:v>
                </c:pt>
                <c:pt idx="1330">
                  <c:v>5.334382</c:v>
                </c:pt>
                <c:pt idx="1331">
                  <c:v>5.335235</c:v>
                </c:pt>
                <c:pt idx="1332">
                  <c:v>5.336048</c:v>
                </c:pt>
                <c:pt idx="1333">
                  <c:v>5.336822</c:v>
                </c:pt>
                <c:pt idx="1334">
                  <c:v>5.337555</c:v>
                </c:pt>
                <c:pt idx="1335">
                  <c:v>5.33825</c:v>
                </c:pt>
                <c:pt idx="1336">
                  <c:v>5.338904</c:v>
                </c:pt>
                <c:pt idx="1337">
                  <c:v>5.33952</c:v>
                </c:pt>
                <c:pt idx="1338">
                  <c:v>5.340096</c:v>
                </c:pt>
                <c:pt idx="1339">
                  <c:v>5.340633</c:v>
                </c:pt>
                <c:pt idx="1340">
                  <c:v>5.341132</c:v>
                </c:pt>
                <c:pt idx="1341">
                  <c:v>5.341591</c:v>
                </c:pt>
                <c:pt idx="1342">
                  <c:v>5.342011</c:v>
                </c:pt>
                <c:pt idx="1343">
                  <c:v>5.342393</c:v>
                </c:pt>
                <c:pt idx="1344">
                  <c:v>5.342737</c:v>
                </c:pt>
                <c:pt idx="1345">
                  <c:v>5.343042</c:v>
                </c:pt>
                <c:pt idx="1346">
                  <c:v>5.343308</c:v>
                </c:pt>
                <c:pt idx="1347">
                  <c:v>5.343537</c:v>
                </c:pt>
                <c:pt idx="1348">
                  <c:v>5.343728</c:v>
                </c:pt>
                <c:pt idx="1349">
                  <c:v>5.34388</c:v>
                </c:pt>
                <c:pt idx="1350">
                  <c:v>5.343995</c:v>
                </c:pt>
                <c:pt idx="1351">
                  <c:v>5.344073</c:v>
                </c:pt>
                <c:pt idx="1352">
                  <c:v>5.344113</c:v>
                </c:pt>
                <c:pt idx="1353">
                  <c:v>5.344116</c:v>
                </c:pt>
                <c:pt idx="1354">
                  <c:v>5.344081</c:v>
                </c:pt>
                <c:pt idx="1355">
                  <c:v>5.34401</c:v>
                </c:pt>
                <c:pt idx="1356">
                  <c:v>5.343902</c:v>
                </c:pt>
                <c:pt idx="1357">
                  <c:v>5.343757</c:v>
                </c:pt>
                <c:pt idx="1358">
                  <c:v>5.343576</c:v>
                </c:pt>
                <c:pt idx="1359">
                  <c:v>5.343358</c:v>
                </c:pt>
                <c:pt idx="1360">
                  <c:v>5.343104</c:v>
                </c:pt>
                <c:pt idx="1361">
                  <c:v>5.342814</c:v>
                </c:pt>
                <c:pt idx="1362">
                  <c:v>5.342488</c:v>
                </c:pt>
                <c:pt idx="1363">
                  <c:v>5.342127</c:v>
                </c:pt>
                <c:pt idx="1364">
                  <c:v>5.34173</c:v>
                </c:pt>
                <c:pt idx="1365">
                  <c:v>5.341298</c:v>
                </c:pt>
                <c:pt idx="1366">
                  <c:v>5.34083</c:v>
                </c:pt>
                <c:pt idx="1367">
                  <c:v>5.340328</c:v>
                </c:pt>
                <c:pt idx="1368">
                  <c:v>5.339791</c:v>
                </c:pt>
                <c:pt idx="1369">
                  <c:v>5.339219</c:v>
                </c:pt>
                <c:pt idx="1370">
                  <c:v>5.338613</c:v>
                </c:pt>
                <c:pt idx="1371">
                  <c:v>5.337972</c:v>
                </c:pt>
                <c:pt idx="1372">
                  <c:v>5.337297</c:v>
                </c:pt>
                <c:pt idx="1373">
                  <c:v>5.336589</c:v>
                </c:pt>
                <c:pt idx="1374">
                  <c:v>5.335847</c:v>
                </c:pt>
                <c:pt idx="1375">
                  <c:v>5.335071</c:v>
                </c:pt>
                <c:pt idx="1376">
                  <c:v>5.334262</c:v>
                </c:pt>
                <c:pt idx="1377">
                  <c:v>5.333421</c:v>
                </c:pt>
                <c:pt idx="1378">
                  <c:v>5.332546</c:v>
                </c:pt>
                <c:pt idx="1379">
                  <c:v>5.331638</c:v>
                </c:pt>
                <c:pt idx="1380">
                  <c:v>5.330698</c:v>
                </c:pt>
                <c:pt idx="1381">
                  <c:v>5.329726</c:v>
                </c:pt>
                <c:pt idx="1382">
                  <c:v>5.328722</c:v>
                </c:pt>
                <c:pt idx="1383">
                  <c:v>5.327686</c:v>
                </c:pt>
                <c:pt idx="1384">
                  <c:v>5.326618</c:v>
                </c:pt>
                <c:pt idx="1385">
                  <c:v>5.325519</c:v>
                </c:pt>
                <c:pt idx="1386">
                  <c:v>5.324388</c:v>
                </c:pt>
                <c:pt idx="1387">
                  <c:v>5.323227</c:v>
                </c:pt>
                <c:pt idx="1388">
                  <c:v>5.322035</c:v>
                </c:pt>
                <c:pt idx="1389">
                  <c:v>5.320812</c:v>
                </c:pt>
                <c:pt idx="1390">
                  <c:v>5.319559</c:v>
                </c:pt>
                <c:pt idx="1391">
                  <c:v>5.318276</c:v>
                </c:pt>
                <c:pt idx="1392">
                  <c:v>5.316963</c:v>
                </c:pt>
                <c:pt idx="1393">
                  <c:v>5.31562</c:v>
                </c:pt>
                <c:pt idx="1394">
                  <c:v>5.314248</c:v>
                </c:pt>
                <c:pt idx="1395">
                  <c:v>5.312847</c:v>
                </c:pt>
                <c:pt idx="1396">
                  <c:v>5.311417</c:v>
                </c:pt>
                <c:pt idx="1397">
                  <c:v>5.309958</c:v>
                </c:pt>
                <c:pt idx="1398">
                  <c:v>5.30847</c:v>
                </c:pt>
                <c:pt idx="1399">
                  <c:v>5.306954</c:v>
                </c:pt>
                <c:pt idx="1400">
                  <c:v>5.305411</c:v>
                </c:pt>
                <c:pt idx="1401">
                  <c:v>5.303839</c:v>
                </c:pt>
                <c:pt idx="1402">
                  <c:v>5.30224</c:v>
                </c:pt>
                <c:pt idx="1403">
                  <c:v>5.300613</c:v>
                </c:pt>
                <c:pt idx="1404">
                  <c:v>5.29896</c:v>
                </c:pt>
                <c:pt idx="1405">
                  <c:v>5.29728</c:v>
                </c:pt>
                <c:pt idx="1406">
                  <c:v>5.295573</c:v>
                </c:pt>
                <c:pt idx="1407">
                  <c:v>5.29384</c:v>
                </c:pt>
                <c:pt idx="1408">
                  <c:v>5.29208</c:v>
                </c:pt>
                <c:pt idx="1409">
                  <c:v>5.290295</c:v>
                </c:pt>
                <c:pt idx="1410">
                  <c:v>5.288484</c:v>
                </c:pt>
                <c:pt idx="1411">
                  <c:v>5.286648</c:v>
                </c:pt>
                <c:pt idx="1412">
                  <c:v>5.284787</c:v>
                </c:pt>
                <c:pt idx="1413">
                  <c:v>5.282901</c:v>
                </c:pt>
                <c:pt idx="1414">
                  <c:v>5.280991</c:v>
                </c:pt>
                <c:pt idx="1415">
                  <c:v>5.279056</c:v>
                </c:pt>
                <c:pt idx="1416">
                  <c:v>5.277097</c:v>
                </c:pt>
                <c:pt idx="1417">
                  <c:v>5.275114</c:v>
                </c:pt>
                <c:pt idx="1418">
                  <c:v>5.273108</c:v>
                </c:pt>
                <c:pt idx="1419">
                  <c:v>5.271078</c:v>
                </c:pt>
                <c:pt idx="1420">
                  <c:v>5.269025</c:v>
                </c:pt>
                <c:pt idx="1421">
                  <c:v>5.26695</c:v>
                </c:pt>
                <c:pt idx="1422">
                  <c:v>5.264852</c:v>
                </c:pt>
                <c:pt idx="1423">
                  <c:v>5.262732</c:v>
                </c:pt>
                <c:pt idx="1424">
                  <c:v>5.26059</c:v>
                </c:pt>
                <c:pt idx="1425">
                  <c:v>5.258426</c:v>
                </c:pt>
                <c:pt idx="1426">
                  <c:v>5.25624</c:v>
                </c:pt>
                <c:pt idx="1427">
                  <c:v>5.254033</c:v>
                </c:pt>
                <c:pt idx="1428">
                  <c:v>5.251806</c:v>
                </c:pt>
                <c:pt idx="1429">
                  <c:v>5.249558</c:v>
                </c:pt>
                <c:pt idx="1430">
                  <c:v>5.247289</c:v>
                </c:pt>
                <c:pt idx="1431">
                  <c:v>5.245</c:v>
                </c:pt>
                <c:pt idx="1432">
                  <c:v>5.242691</c:v>
                </c:pt>
                <c:pt idx="1433">
                  <c:v>5.240363</c:v>
                </c:pt>
                <c:pt idx="1434">
                  <c:v>5.238016</c:v>
                </c:pt>
                <c:pt idx="1435">
                  <c:v>5.235649</c:v>
                </c:pt>
                <c:pt idx="1436">
                  <c:v>5.233263</c:v>
                </c:pt>
                <c:pt idx="1437">
                  <c:v>5.230859</c:v>
                </c:pt>
                <c:pt idx="1438">
                  <c:v>5.228437</c:v>
                </c:pt>
                <c:pt idx="1439">
                  <c:v>5.225997</c:v>
                </c:pt>
                <c:pt idx="1440">
                  <c:v>5.223539</c:v>
                </c:pt>
                <c:pt idx="1441">
                  <c:v>5.221063</c:v>
                </c:pt>
                <c:pt idx="1442">
                  <c:v>5.218571</c:v>
                </c:pt>
                <c:pt idx="1443">
                  <c:v>5.216061</c:v>
                </c:pt>
                <c:pt idx="1444">
                  <c:v>5.213535</c:v>
                </c:pt>
                <c:pt idx="1445">
                  <c:v>5.210992</c:v>
                </c:pt>
                <c:pt idx="1446">
                  <c:v>5.208434</c:v>
                </c:pt>
                <c:pt idx="1447">
                  <c:v>5.205859</c:v>
                </c:pt>
                <c:pt idx="1448">
                  <c:v>5.203269</c:v>
                </c:pt>
                <c:pt idx="1449">
                  <c:v>5.200664</c:v>
                </c:pt>
                <c:pt idx="1450">
                  <c:v>5.198044</c:v>
                </c:pt>
                <c:pt idx="1451">
                  <c:v>5.195409</c:v>
                </c:pt>
                <c:pt idx="1452">
                  <c:v>5.192759</c:v>
                </c:pt>
                <c:pt idx="1453">
                  <c:v>5.190096</c:v>
                </c:pt>
                <c:pt idx="1454">
                  <c:v>5.187418</c:v>
                </c:pt>
                <c:pt idx="1455">
                  <c:v>5.184727</c:v>
                </c:pt>
                <c:pt idx="1456">
                  <c:v>5.182022</c:v>
                </c:pt>
                <c:pt idx="1457">
                  <c:v>5.179305</c:v>
                </c:pt>
                <c:pt idx="1458">
                  <c:v>5.176574</c:v>
                </c:pt>
                <c:pt idx="1459">
                  <c:v>5.173831</c:v>
                </c:pt>
                <c:pt idx="1460">
                  <c:v>5.171076</c:v>
                </c:pt>
                <c:pt idx="1461">
                  <c:v>5.168309</c:v>
                </c:pt>
                <c:pt idx="1462">
                  <c:v>5.16553</c:v>
                </c:pt>
                <c:pt idx="1463">
                  <c:v>5.162739</c:v>
                </c:pt>
                <c:pt idx="1464">
                  <c:v>5.159938</c:v>
                </c:pt>
                <c:pt idx="1465">
                  <c:v>5.157125</c:v>
                </c:pt>
                <c:pt idx="1466">
                  <c:v>5.154302</c:v>
                </c:pt>
                <c:pt idx="1467">
                  <c:v>5.151468</c:v>
                </c:pt>
                <c:pt idx="1468">
                  <c:v>5.148625</c:v>
                </c:pt>
                <c:pt idx="1469">
                  <c:v>5.145771</c:v>
                </c:pt>
                <c:pt idx="1470">
                  <c:v>5.142908</c:v>
                </c:pt>
                <c:pt idx="1471">
                  <c:v>5.140036</c:v>
                </c:pt>
                <c:pt idx="1472">
                  <c:v>5.137154</c:v>
                </c:pt>
                <c:pt idx="1473">
                  <c:v>5.134264</c:v>
                </c:pt>
                <c:pt idx="1474">
                  <c:v>5.131365</c:v>
                </c:pt>
                <c:pt idx="1475">
                  <c:v>5.128458</c:v>
                </c:pt>
                <c:pt idx="1476">
                  <c:v>5.125543</c:v>
                </c:pt>
                <c:pt idx="1477">
                  <c:v>5.122621</c:v>
                </c:pt>
                <c:pt idx="1478">
                  <c:v>5.119691</c:v>
                </c:pt>
                <c:pt idx="1479">
                  <c:v>5.116754</c:v>
                </c:pt>
                <c:pt idx="1480">
                  <c:v>5.11381</c:v>
                </c:pt>
                <c:pt idx="1481">
                  <c:v>5.110859</c:v>
                </c:pt>
                <c:pt idx="1482">
                  <c:v>5.107902</c:v>
                </c:pt>
                <c:pt idx="1483">
                  <c:v>5.104939</c:v>
                </c:pt>
                <c:pt idx="1484">
                  <c:v>5.10197</c:v>
                </c:pt>
                <c:pt idx="1485">
                  <c:v>5.098995</c:v>
                </c:pt>
                <c:pt idx="1486">
                  <c:v>5.096015</c:v>
                </c:pt>
                <c:pt idx="1487">
                  <c:v>5.09303</c:v>
                </c:pt>
                <c:pt idx="1488">
                  <c:v>5.09004</c:v>
                </c:pt>
                <c:pt idx="1489">
                  <c:v>5.087046</c:v>
                </c:pt>
                <c:pt idx="1490">
                  <c:v>5.084047</c:v>
                </c:pt>
                <c:pt idx="1491">
                  <c:v>5.081045</c:v>
                </c:pt>
                <c:pt idx="1492">
                  <c:v>5.078038</c:v>
                </c:pt>
                <c:pt idx="1493">
                  <c:v>5.075028</c:v>
                </c:pt>
                <c:pt idx="1494">
                  <c:v>5.072015</c:v>
                </c:pt>
                <c:pt idx="1495">
                  <c:v>5.068999</c:v>
                </c:pt>
                <c:pt idx="1496">
                  <c:v>5.065979</c:v>
                </c:pt>
                <c:pt idx="1497">
                  <c:v>5.062958</c:v>
                </c:pt>
                <c:pt idx="1498">
                  <c:v>5.059934</c:v>
                </c:pt>
                <c:pt idx="1499">
                  <c:v>5.056908</c:v>
                </c:pt>
                <c:pt idx="1500">
                  <c:v>5.05388</c:v>
                </c:pt>
                <c:pt idx="1501">
                  <c:v>5.050851</c:v>
                </c:pt>
                <c:pt idx="1502">
                  <c:v>5.04782</c:v>
                </c:pt>
                <c:pt idx="1503">
                  <c:v>5.044788</c:v>
                </c:pt>
                <c:pt idx="1504">
                  <c:v>5.041756</c:v>
                </c:pt>
                <c:pt idx="1505">
                  <c:v>5.038723</c:v>
                </c:pt>
                <c:pt idx="1506">
                  <c:v>5.03569</c:v>
                </c:pt>
                <c:pt idx="1507">
                  <c:v>5.032656</c:v>
                </c:pt>
                <c:pt idx="1508">
                  <c:v>5.029623</c:v>
                </c:pt>
                <c:pt idx="1509">
                  <c:v>5.02659</c:v>
                </c:pt>
                <c:pt idx="1510">
                  <c:v>5.023557</c:v>
                </c:pt>
                <c:pt idx="1511">
                  <c:v>5.020526</c:v>
                </c:pt>
                <c:pt idx="1512">
                  <c:v>5.017496</c:v>
                </c:pt>
                <c:pt idx="1513">
                  <c:v>5.014467</c:v>
                </c:pt>
                <c:pt idx="1514">
                  <c:v>5.011439</c:v>
                </c:pt>
                <c:pt idx="1515">
                  <c:v>5.008413</c:v>
                </c:pt>
                <c:pt idx="1516">
                  <c:v>5.005389</c:v>
                </c:pt>
                <c:pt idx="1517">
                  <c:v>5.002368</c:v>
                </c:pt>
                <c:pt idx="1518">
                  <c:v>4.999349</c:v>
                </c:pt>
                <c:pt idx="1519">
                  <c:v>4.996332</c:v>
                </c:pt>
                <c:pt idx="1520">
                  <c:v>4.993319</c:v>
                </c:pt>
                <c:pt idx="1521">
                  <c:v>4.990308</c:v>
                </c:pt>
                <c:pt idx="1522">
                  <c:v>4.987301</c:v>
                </c:pt>
                <c:pt idx="1523">
                  <c:v>4.984298</c:v>
                </c:pt>
                <c:pt idx="1524">
                  <c:v>4.981298</c:v>
                </c:pt>
                <c:pt idx="1525">
                  <c:v>4.978302</c:v>
                </c:pt>
                <c:pt idx="1526">
                  <c:v>4.975311</c:v>
                </c:pt>
                <c:pt idx="1527">
                  <c:v>4.972324</c:v>
                </c:pt>
                <c:pt idx="1528">
                  <c:v>4.969341</c:v>
                </c:pt>
                <c:pt idx="1529">
                  <c:v>4.966363</c:v>
                </c:pt>
                <c:pt idx="1530">
                  <c:v>4.963391</c:v>
                </c:pt>
                <c:pt idx="1531">
                  <c:v>4.960423</c:v>
                </c:pt>
                <c:pt idx="1532">
                  <c:v>4.957461</c:v>
                </c:pt>
                <c:pt idx="1533">
                  <c:v>4.954505</c:v>
                </c:pt>
                <c:pt idx="1534">
                  <c:v>4.951555</c:v>
                </c:pt>
                <c:pt idx="1535">
                  <c:v>4.94861</c:v>
                </c:pt>
                <c:pt idx="1536">
                  <c:v>4.945672</c:v>
                </c:pt>
                <c:pt idx="1537">
                  <c:v>4.94274</c:v>
                </c:pt>
                <c:pt idx="1538">
                  <c:v>4.939815</c:v>
                </c:pt>
                <c:pt idx="1539">
                  <c:v>4.936897</c:v>
                </c:pt>
                <c:pt idx="1540">
                  <c:v>4.933986</c:v>
                </c:pt>
                <c:pt idx="1541">
                  <c:v>4.931082</c:v>
                </c:pt>
                <c:pt idx="1542">
                  <c:v>4.928186</c:v>
                </c:pt>
                <c:pt idx="1543">
                  <c:v>4.925297</c:v>
                </c:pt>
                <c:pt idx="1544">
                  <c:v>4.922416</c:v>
                </c:pt>
                <c:pt idx="1545">
                  <c:v>4.919542</c:v>
                </c:pt>
                <c:pt idx="1546">
                  <c:v>4.916678</c:v>
                </c:pt>
                <c:pt idx="1547">
                  <c:v>4.913821</c:v>
                </c:pt>
                <c:pt idx="1548">
                  <c:v>4.910973</c:v>
                </c:pt>
                <c:pt idx="1549">
                  <c:v>4.908133</c:v>
                </c:pt>
                <c:pt idx="1550">
                  <c:v>4.905303</c:v>
                </c:pt>
                <c:pt idx="1551">
                  <c:v>4.902481</c:v>
                </c:pt>
                <c:pt idx="1552">
                  <c:v>4.899669</c:v>
                </c:pt>
                <c:pt idx="1553">
                  <c:v>4.896866</c:v>
                </c:pt>
                <c:pt idx="1554">
                  <c:v>4.894073</c:v>
                </c:pt>
                <c:pt idx="1555">
                  <c:v>4.89129</c:v>
                </c:pt>
                <c:pt idx="1556">
                  <c:v>4.888516</c:v>
                </c:pt>
                <c:pt idx="1557">
                  <c:v>4.885752</c:v>
                </c:pt>
                <c:pt idx="1558">
                  <c:v>4.882999</c:v>
                </c:pt>
                <c:pt idx="1559">
                  <c:v>4.880256</c:v>
                </c:pt>
                <c:pt idx="1560">
                  <c:v>4.877524</c:v>
                </c:pt>
                <c:pt idx="1561">
                  <c:v>4.874802</c:v>
                </c:pt>
                <c:pt idx="1562">
                  <c:v>4.872091</c:v>
                </c:pt>
                <c:pt idx="1563">
                  <c:v>4.869391</c:v>
                </c:pt>
                <c:pt idx="1564">
                  <c:v>4.866703</c:v>
                </c:pt>
                <c:pt idx="1565">
                  <c:v>4.864025</c:v>
                </c:pt>
                <c:pt idx="1566">
                  <c:v>4.86136</c:v>
                </c:pt>
                <c:pt idx="1567">
                  <c:v>4.858705</c:v>
                </c:pt>
                <c:pt idx="1568">
                  <c:v>4.856063</c:v>
                </c:pt>
                <c:pt idx="1569">
                  <c:v>4.853432</c:v>
                </c:pt>
                <c:pt idx="1570">
                  <c:v>4.850814</c:v>
                </c:pt>
                <c:pt idx="1571">
                  <c:v>4.848208</c:v>
                </c:pt>
                <c:pt idx="1572">
                  <c:v>4.845614</c:v>
                </c:pt>
                <c:pt idx="1573">
                  <c:v>4.843032</c:v>
                </c:pt>
                <c:pt idx="1574">
                  <c:v>4.840463</c:v>
                </c:pt>
                <c:pt idx="1575">
                  <c:v>4.837907</c:v>
                </c:pt>
                <c:pt idx="1576">
                  <c:v>4.835364</c:v>
                </c:pt>
                <c:pt idx="1577">
                  <c:v>4.832834</c:v>
                </c:pt>
                <c:pt idx="1578">
                  <c:v>4.830317</c:v>
                </c:pt>
                <c:pt idx="1579">
                  <c:v>4.827813</c:v>
                </c:pt>
                <c:pt idx="1580">
                  <c:v>4.825323</c:v>
                </c:pt>
                <c:pt idx="1581">
                  <c:v>4.822846</c:v>
                </c:pt>
                <c:pt idx="1582">
                  <c:v>4.820383</c:v>
                </c:pt>
                <c:pt idx="1583">
                  <c:v>4.817933</c:v>
                </c:pt>
                <c:pt idx="1584">
                  <c:v>4.815498</c:v>
                </c:pt>
                <c:pt idx="1585">
                  <c:v>4.813076</c:v>
                </c:pt>
                <c:pt idx="1586">
                  <c:v>4.810669</c:v>
                </c:pt>
                <c:pt idx="1587">
                  <c:v>4.808276</c:v>
                </c:pt>
                <c:pt idx="1588">
                  <c:v>4.805897</c:v>
                </c:pt>
                <c:pt idx="1589">
                  <c:v>4.803532</c:v>
                </c:pt>
                <c:pt idx="1590">
                  <c:v>4.801182</c:v>
                </c:pt>
                <c:pt idx="1591">
                  <c:v>4.798847</c:v>
                </c:pt>
                <c:pt idx="1592">
                  <c:v>4.796527</c:v>
                </c:pt>
                <c:pt idx="1593">
                  <c:v>4.794221</c:v>
                </c:pt>
                <c:pt idx="1594">
                  <c:v>4.791931</c:v>
                </c:pt>
                <c:pt idx="1595">
                  <c:v>4.789655</c:v>
                </c:pt>
                <c:pt idx="1596">
                  <c:v>4.787395</c:v>
                </c:pt>
                <c:pt idx="1597">
                  <c:v>4.78515</c:v>
                </c:pt>
                <c:pt idx="1598">
                  <c:v>4.78292</c:v>
                </c:pt>
                <c:pt idx="1599">
                  <c:v>4.780706</c:v>
                </c:pt>
                <c:pt idx="1600">
                  <c:v>4.778507</c:v>
                </c:pt>
                <c:pt idx="1601">
                  <c:v>4.776324</c:v>
                </c:pt>
                <c:pt idx="1602">
                  <c:v>4.774156</c:v>
                </c:pt>
                <c:pt idx="1603">
                  <c:v>4.772005</c:v>
                </c:pt>
                <c:pt idx="1604">
                  <c:v>4.769869</c:v>
                </c:pt>
                <c:pt idx="1605">
                  <c:v>4.767749</c:v>
                </c:pt>
                <c:pt idx="1606">
                  <c:v>4.765646</c:v>
                </c:pt>
                <c:pt idx="1607">
                  <c:v>4.763558</c:v>
                </c:pt>
                <c:pt idx="1608">
                  <c:v>4.761487</c:v>
                </c:pt>
                <c:pt idx="1609">
                  <c:v>4.759432</c:v>
                </c:pt>
                <c:pt idx="1610">
                  <c:v>4.757393</c:v>
                </c:pt>
                <c:pt idx="1611">
                  <c:v>4.755371</c:v>
                </c:pt>
                <c:pt idx="1612">
                  <c:v>4.753365</c:v>
                </c:pt>
                <c:pt idx="1613">
                  <c:v>4.751376</c:v>
                </c:pt>
                <c:pt idx="1614">
                  <c:v>4.749404</c:v>
                </c:pt>
                <c:pt idx="1615">
                  <c:v>4.747448</c:v>
                </c:pt>
                <c:pt idx="1616">
                  <c:v>4.745509</c:v>
                </c:pt>
                <c:pt idx="1617">
                  <c:v>4.743587</c:v>
                </c:pt>
                <c:pt idx="1618">
                  <c:v>4.741681</c:v>
                </c:pt>
                <c:pt idx="1619">
                  <c:v>4.739793</c:v>
                </c:pt>
                <c:pt idx="1620">
                  <c:v>4.737922</c:v>
                </c:pt>
                <c:pt idx="1621">
                  <c:v>4.736068</c:v>
                </c:pt>
                <c:pt idx="1622">
                  <c:v>4.734231</c:v>
                </c:pt>
                <c:pt idx="1623">
                  <c:v>4.732411</c:v>
                </c:pt>
                <c:pt idx="1624">
                  <c:v>4.730608</c:v>
                </c:pt>
                <c:pt idx="1625">
                  <c:v>4.728823</c:v>
                </c:pt>
                <c:pt idx="1626">
                  <c:v>4.727055</c:v>
                </c:pt>
                <c:pt idx="1627">
                  <c:v>4.725304</c:v>
                </c:pt>
                <c:pt idx="1628">
                  <c:v>4.723571</c:v>
                </c:pt>
                <c:pt idx="1629">
                  <c:v>4.721855</c:v>
                </c:pt>
                <c:pt idx="1630">
                  <c:v>4.720157</c:v>
                </c:pt>
                <c:pt idx="1631">
                  <c:v>4.718476</c:v>
                </c:pt>
                <c:pt idx="1632">
                  <c:v>4.716813</c:v>
                </c:pt>
                <c:pt idx="1633">
                  <c:v>4.715167</c:v>
                </c:pt>
                <c:pt idx="1634">
                  <c:v>4.71354</c:v>
                </c:pt>
                <c:pt idx="1635">
                  <c:v>4.71193</c:v>
                </c:pt>
                <c:pt idx="1636">
                  <c:v>4.710337</c:v>
                </c:pt>
                <c:pt idx="1637">
                  <c:v>4.708763</c:v>
                </c:pt>
                <c:pt idx="1638">
                  <c:v>4.707206</c:v>
                </c:pt>
                <c:pt idx="1639">
                  <c:v>4.705667</c:v>
                </c:pt>
                <c:pt idx="1640">
                  <c:v>4.704146</c:v>
                </c:pt>
                <c:pt idx="1641">
                  <c:v>4.702643</c:v>
                </c:pt>
                <c:pt idx="1642">
                  <c:v>4.701157</c:v>
                </c:pt>
                <c:pt idx="1643">
                  <c:v>4.69969</c:v>
                </c:pt>
                <c:pt idx="1644">
                  <c:v>4.698241</c:v>
                </c:pt>
                <c:pt idx="1645">
                  <c:v>4.696809</c:v>
                </c:pt>
                <c:pt idx="1646">
                  <c:v>4.695396</c:v>
                </c:pt>
                <c:pt idx="1647">
                  <c:v>4.694</c:v>
                </c:pt>
                <c:pt idx="1648">
                  <c:v>4.692623</c:v>
                </c:pt>
                <c:pt idx="1649">
                  <c:v>4.691264</c:v>
                </c:pt>
                <c:pt idx="1650">
                  <c:v>4.689922</c:v>
                </c:pt>
                <c:pt idx="1651">
                  <c:v>4.688599</c:v>
                </c:pt>
                <c:pt idx="1652">
                  <c:v>4.687294</c:v>
                </c:pt>
                <c:pt idx="1653">
                  <c:v>4.686007</c:v>
                </c:pt>
                <c:pt idx="1654">
                  <c:v>4.684738</c:v>
                </c:pt>
                <c:pt idx="1655">
                  <c:v>4.683487</c:v>
                </c:pt>
                <c:pt idx="1656">
                  <c:v>4.682255</c:v>
                </c:pt>
                <c:pt idx="1657">
                  <c:v>4.68104</c:v>
                </c:pt>
                <c:pt idx="1658">
                  <c:v>4.679844</c:v>
                </c:pt>
                <c:pt idx="1659">
                  <c:v>4.678665</c:v>
                </c:pt>
                <c:pt idx="1660">
                  <c:v>4.677505</c:v>
                </c:pt>
                <c:pt idx="1661">
                  <c:v>4.676363</c:v>
                </c:pt>
                <c:pt idx="1662">
                  <c:v>4.675239</c:v>
                </c:pt>
                <c:pt idx="1663">
                  <c:v>4.674133</c:v>
                </c:pt>
                <c:pt idx="1664">
                  <c:v>4.673045</c:v>
                </c:pt>
                <c:pt idx="1665">
                  <c:v>4.671975</c:v>
                </c:pt>
                <c:pt idx="1666">
                  <c:v>4.670924</c:v>
                </c:pt>
                <c:pt idx="1667">
                  <c:v>4.66989</c:v>
                </c:pt>
                <c:pt idx="1668">
                  <c:v>4.668875</c:v>
                </c:pt>
                <c:pt idx="1669">
                  <c:v>4.667877</c:v>
                </c:pt>
                <c:pt idx="1670">
                  <c:v>4.666898</c:v>
                </c:pt>
                <c:pt idx="1671">
                  <c:v>4.665937</c:v>
                </c:pt>
                <c:pt idx="1672">
                  <c:v>4.664993</c:v>
                </c:pt>
                <c:pt idx="1673">
                  <c:v>4.664068</c:v>
                </c:pt>
                <c:pt idx="1674">
                  <c:v>4.663161</c:v>
                </c:pt>
                <c:pt idx="1675">
                  <c:v>4.662271</c:v>
                </c:pt>
                <c:pt idx="1676">
                  <c:v>4.6614</c:v>
                </c:pt>
                <c:pt idx="1677">
                  <c:v>4.660547</c:v>
                </c:pt>
                <c:pt idx="1678">
                  <c:v>4.659711</c:v>
                </c:pt>
                <c:pt idx="1679">
                  <c:v>4.658893</c:v>
                </c:pt>
                <c:pt idx="1680">
                  <c:v>4.658094</c:v>
                </c:pt>
                <c:pt idx="1681">
                  <c:v>4.657312</c:v>
                </c:pt>
                <c:pt idx="1682">
                  <c:v>4.656547</c:v>
                </c:pt>
                <c:pt idx="1683">
                  <c:v>4.655801</c:v>
                </c:pt>
                <c:pt idx="1684">
                  <c:v>4.655072</c:v>
                </c:pt>
                <c:pt idx="1685">
                  <c:v>4.654361</c:v>
                </c:pt>
                <c:pt idx="1686">
                  <c:v>4.653668</c:v>
                </c:pt>
                <c:pt idx="1687">
                  <c:v>4.652993</c:v>
                </c:pt>
                <c:pt idx="1688">
                  <c:v>4.652335</c:v>
                </c:pt>
                <c:pt idx="1689">
                  <c:v>4.651694</c:v>
                </c:pt>
                <c:pt idx="1690">
                  <c:v>4.651072</c:v>
                </c:pt>
                <c:pt idx="1691">
                  <c:v>4.650466</c:v>
                </c:pt>
                <c:pt idx="1692">
                  <c:v>4.649879</c:v>
                </c:pt>
                <c:pt idx="1693">
                  <c:v>4.649308</c:v>
                </c:pt>
                <c:pt idx="1694">
                  <c:v>4.648755</c:v>
                </c:pt>
                <c:pt idx="1695">
                  <c:v>4.64822</c:v>
                </c:pt>
                <c:pt idx="1696">
                  <c:v>4.647702</c:v>
                </c:pt>
                <c:pt idx="1697">
                  <c:v>4.647201</c:v>
                </c:pt>
                <c:pt idx="1698">
                  <c:v>4.646717</c:v>
                </c:pt>
                <c:pt idx="1699">
                  <c:v>4.64625</c:v>
                </c:pt>
                <c:pt idx="1700">
                  <c:v>4.645801</c:v>
                </c:pt>
                <c:pt idx="1701">
                  <c:v>4.645369</c:v>
                </c:pt>
                <c:pt idx="1702">
                  <c:v>4.644954</c:v>
                </c:pt>
                <c:pt idx="1703">
                  <c:v>4.644555</c:v>
                </c:pt>
                <c:pt idx="1704">
                  <c:v>4.644174</c:v>
                </c:pt>
                <c:pt idx="1705">
                  <c:v>4.64381</c:v>
                </c:pt>
                <c:pt idx="1706">
                  <c:v>4.643462</c:v>
                </c:pt>
                <c:pt idx="1707">
                  <c:v>4.643132</c:v>
                </c:pt>
                <c:pt idx="1708">
                  <c:v>4.642818</c:v>
                </c:pt>
                <c:pt idx="1709">
                  <c:v>4.642521</c:v>
                </c:pt>
                <c:pt idx="1710">
                  <c:v>4.64224</c:v>
                </c:pt>
                <c:pt idx="1711">
                  <c:v>4.641976</c:v>
                </c:pt>
                <c:pt idx="1712">
                  <c:v>4.641729</c:v>
                </c:pt>
                <c:pt idx="1713">
                  <c:v>4.641498</c:v>
                </c:pt>
                <c:pt idx="1714">
                  <c:v>4.641283</c:v>
                </c:pt>
                <c:pt idx="1715">
                  <c:v>4.641085</c:v>
                </c:pt>
                <c:pt idx="1716">
                  <c:v>4.640903</c:v>
                </c:pt>
                <c:pt idx="1717">
                  <c:v>4.640738</c:v>
                </c:pt>
                <c:pt idx="1718">
                  <c:v>4.640588</c:v>
                </c:pt>
                <c:pt idx="1719">
                  <c:v>4.640455</c:v>
                </c:pt>
                <c:pt idx="1720">
                  <c:v>4.640338</c:v>
                </c:pt>
                <c:pt idx="1721">
                  <c:v>4.640237</c:v>
                </c:pt>
                <c:pt idx="1722">
                  <c:v>4.640151</c:v>
                </c:pt>
                <c:pt idx="1723">
                  <c:v>4.640082</c:v>
                </c:pt>
                <c:pt idx="1724">
                  <c:v>4.640028</c:v>
                </c:pt>
                <c:pt idx="1725">
                  <c:v>4.63999</c:v>
                </c:pt>
                <c:pt idx="1726">
                  <c:v>4.639968</c:v>
                </c:pt>
                <c:pt idx="1727">
                  <c:v>4.639961</c:v>
                </c:pt>
                <c:pt idx="1728">
                  <c:v>4.63997</c:v>
                </c:pt>
                <c:pt idx="1729">
                  <c:v>4.639995</c:v>
                </c:pt>
                <c:pt idx="1730">
                  <c:v>4.640034</c:v>
                </c:pt>
                <c:pt idx="1731">
                  <c:v>4.640089</c:v>
                </c:pt>
                <c:pt idx="1732">
                  <c:v>4.64016</c:v>
                </c:pt>
                <c:pt idx="1733">
                  <c:v>4.640245</c:v>
                </c:pt>
                <c:pt idx="1734">
                  <c:v>4.640346</c:v>
                </c:pt>
                <c:pt idx="1735">
                  <c:v>4.640461</c:v>
                </c:pt>
                <c:pt idx="1736">
                  <c:v>4.640592</c:v>
                </c:pt>
                <c:pt idx="1737">
                  <c:v>4.640737</c:v>
                </c:pt>
                <c:pt idx="1738">
                  <c:v>4.640898</c:v>
                </c:pt>
                <c:pt idx="1739">
                  <c:v>4.641073</c:v>
                </c:pt>
                <c:pt idx="1740">
                  <c:v>4.641262</c:v>
                </c:pt>
                <c:pt idx="1741">
                  <c:v>4.641466</c:v>
                </c:pt>
                <c:pt idx="1742">
                  <c:v>4.641685</c:v>
                </c:pt>
                <c:pt idx="1743">
                  <c:v>4.641918</c:v>
                </c:pt>
                <c:pt idx="1744">
                  <c:v>4.642165</c:v>
                </c:pt>
                <c:pt idx="1745">
                  <c:v>4.642427</c:v>
                </c:pt>
                <c:pt idx="1746">
                  <c:v>4.642703</c:v>
                </c:pt>
                <c:pt idx="1747">
                  <c:v>4.642993</c:v>
                </c:pt>
                <c:pt idx="1748">
                  <c:v>4.643297</c:v>
                </c:pt>
                <c:pt idx="1749">
                  <c:v>4.643615</c:v>
                </c:pt>
                <c:pt idx="1750">
                  <c:v>4.643946</c:v>
                </c:pt>
                <c:pt idx="1751">
                  <c:v>4.644292</c:v>
                </c:pt>
                <c:pt idx="1752">
                  <c:v>4.644651</c:v>
                </c:pt>
                <c:pt idx="1753">
                  <c:v>4.645024</c:v>
                </c:pt>
                <c:pt idx="1754">
                  <c:v>4.64541</c:v>
                </c:pt>
                <c:pt idx="1755">
                  <c:v>4.64581</c:v>
                </c:pt>
                <c:pt idx="1756">
                  <c:v>4.646223</c:v>
                </c:pt>
                <c:pt idx="1757">
                  <c:v>4.646649</c:v>
                </c:pt>
                <c:pt idx="1758">
                  <c:v>4.647088</c:v>
                </c:pt>
                <c:pt idx="1759">
                  <c:v>4.647541</c:v>
                </c:pt>
                <c:pt idx="1760">
                  <c:v>4.648006</c:v>
                </c:pt>
                <c:pt idx="1761">
                  <c:v>4.648485</c:v>
                </c:pt>
                <c:pt idx="1762">
                  <c:v>4.648976</c:v>
                </c:pt>
                <c:pt idx="1763">
                  <c:v>4.64948</c:v>
                </c:pt>
                <c:pt idx="1764">
                  <c:v>4.649997</c:v>
                </c:pt>
                <c:pt idx="1765">
                  <c:v>4.650526</c:v>
                </c:pt>
                <c:pt idx="1766">
                  <c:v>4.651067</c:v>
                </c:pt>
                <c:pt idx="1767">
                  <c:v>4.651621</c:v>
                </c:pt>
                <c:pt idx="1768">
                  <c:v>4.652187</c:v>
                </c:pt>
                <c:pt idx="1769">
                  <c:v>4.652765</c:v>
                </c:pt>
                <c:pt idx="1770">
                  <c:v>4.653356</c:v>
                </c:pt>
                <c:pt idx="1771">
                  <c:v>4.653958</c:v>
                </c:pt>
                <c:pt idx="1772">
                  <c:v>4.654572</c:v>
                </c:pt>
                <c:pt idx="1773">
                  <c:v>4.655199</c:v>
                </c:pt>
                <c:pt idx="1774">
                  <c:v>4.655836</c:v>
                </c:pt>
                <c:pt idx="1775">
                  <c:v>4.656486</c:v>
                </c:pt>
                <c:pt idx="1776">
                  <c:v>4.657147</c:v>
                </c:pt>
                <c:pt idx="1777">
                  <c:v>4.657819</c:v>
                </c:pt>
                <c:pt idx="1778">
                  <c:v>4.658503</c:v>
                </c:pt>
                <c:pt idx="1779">
                  <c:v>4.659197</c:v>
                </c:pt>
                <c:pt idx="1780">
                  <c:v>4.659903</c:v>
                </c:pt>
                <c:pt idx="1781">
                  <c:v>4.66062</c:v>
                </c:pt>
                <c:pt idx="1782">
                  <c:v>4.661348</c:v>
                </c:pt>
                <c:pt idx="1783">
                  <c:v>4.662087</c:v>
                </c:pt>
                <c:pt idx="1784">
                  <c:v>4.662837</c:v>
                </c:pt>
                <c:pt idx="1785">
                  <c:v>4.663597</c:v>
                </c:pt>
                <c:pt idx="1786">
                  <c:v>4.664368</c:v>
                </c:pt>
                <c:pt idx="1787">
                  <c:v>4.665149</c:v>
                </c:pt>
                <c:pt idx="1788">
                  <c:v>4.66594</c:v>
                </c:pt>
                <c:pt idx="1789">
                  <c:v>4.666742</c:v>
                </c:pt>
                <c:pt idx="1790">
                  <c:v>4.667554</c:v>
                </c:pt>
                <c:pt idx="1791">
                  <c:v>4.668376</c:v>
                </c:pt>
                <c:pt idx="1792">
                  <c:v>4.669208</c:v>
                </c:pt>
                <c:pt idx="1793">
                  <c:v>4.67005</c:v>
                </c:pt>
                <c:pt idx="1794">
                  <c:v>4.670901</c:v>
                </c:pt>
                <c:pt idx="1795">
                  <c:v>4.671762</c:v>
                </c:pt>
                <c:pt idx="1796">
                  <c:v>4.672633</c:v>
                </c:pt>
                <c:pt idx="1797">
                  <c:v>4.673513</c:v>
                </c:pt>
                <c:pt idx="1798">
                  <c:v>4.674403</c:v>
                </c:pt>
                <c:pt idx="1799">
                  <c:v>4.675302</c:v>
                </c:pt>
                <c:pt idx="1800">
                  <c:v>4.67621</c:v>
                </c:pt>
                <c:pt idx="1801">
                  <c:v>4.677127</c:v>
                </c:pt>
                <c:pt idx="1802">
                  <c:v>4.678052</c:v>
                </c:pt>
                <c:pt idx="1803">
                  <c:v>4.678987</c:v>
                </c:pt>
                <c:pt idx="1804">
                  <c:v>4.679931</c:v>
                </c:pt>
                <c:pt idx="1805">
                  <c:v>4.680883</c:v>
                </c:pt>
                <c:pt idx="1806">
                  <c:v>4.681843</c:v>
                </c:pt>
                <c:pt idx="1807">
                  <c:v>4.682812</c:v>
                </c:pt>
                <c:pt idx="1808">
                  <c:v>4.68379</c:v>
                </c:pt>
                <c:pt idx="1809">
                  <c:v>4.684775</c:v>
                </c:pt>
                <c:pt idx="1810">
                  <c:v>4.685769</c:v>
                </c:pt>
                <c:pt idx="1811">
                  <c:v>4.686771</c:v>
                </c:pt>
                <c:pt idx="1812">
                  <c:v>4.68778</c:v>
                </c:pt>
                <c:pt idx="1813">
                  <c:v>4.688798</c:v>
                </c:pt>
                <c:pt idx="1814">
                  <c:v>4.689823</c:v>
                </c:pt>
                <c:pt idx="1815">
                  <c:v>4.690856</c:v>
                </c:pt>
                <c:pt idx="1816">
                  <c:v>4.691896</c:v>
                </c:pt>
                <c:pt idx="1817">
                  <c:v>4.692943</c:v>
                </c:pt>
                <c:pt idx="1818">
                  <c:v>4.693998</c:v>
                </c:pt>
                <c:pt idx="1819">
                  <c:v>4.69506</c:v>
                </c:pt>
                <c:pt idx="1820">
                  <c:v>4.69613</c:v>
                </c:pt>
                <c:pt idx="1821">
                  <c:v>4.697206</c:v>
                </c:pt>
                <c:pt idx="1822">
                  <c:v>4.698289</c:v>
                </c:pt>
                <c:pt idx="1823">
                  <c:v>4.699378</c:v>
                </c:pt>
                <c:pt idx="1824">
                  <c:v>4.700475</c:v>
                </c:pt>
                <c:pt idx="1825">
                  <c:v>4.701578</c:v>
                </c:pt>
                <c:pt idx="1826">
                  <c:v>4.702687</c:v>
                </c:pt>
                <c:pt idx="1827">
                  <c:v>4.703803</c:v>
                </c:pt>
                <c:pt idx="1828">
                  <c:v>4.704925</c:v>
                </c:pt>
                <c:pt idx="1829">
                  <c:v>4.706053</c:v>
                </c:pt>
                <c:pt idx="1830">
                  <c:v>4.707187</c:v>
                </c:pt>
                <c:pt idx="1831">
                  <c:v>4.708327</c:v>
                </c:pt>
                <c:pt idx="1832">
                  <c:v>4.709473</c:v>
                </c:pt>
                <c:pt idx="1833">
                  <c:v>4.710625</c:v>
                </c:pt>
                <c:pt idx="1834">
                  <c:v>4.711782</c:v>
                </c:pt>
                <c:pt idx="1835">
                  <c:v>4.712945</c:v>
                </c:pt>
                <c:pt idx="1836">
                  <c:v>4.714113</c:v>
                </c:pt>
                <c:pt idx="1837">
                  <c:v>4.715287</c:v>
                </c:pt>
                <c:pt idx="1838">
                  <c:v>4.716465</c:v>
                </c:pt>
                <c:pt idx="1839">
                  <c:v>4.717649</c:v>
                </c:pt>
                <c:pt idx="1840">
                  <c:v>4.718838</c:v>
                </c:pt>
                <c:pt idx="1841">
                  <c:v>4.720032</c:v>
                </c:pt>
                <c:pt idx="1842">
                  <c:v>4.72123</c:v>
                </c:pt>
                <c:pt idx="1843">
                  <c:v>4.722433</c:v>
                </c:pt>
                <c:pt idx="1844">
                  <c:v>4.723641</c:v>
                </c:pt>
                <c:pt idx="1845">
                  <c:v>4.724853</c:v>
                </c:pt>
                <c:pt idx="1846">
                  <c:v>4.726069</c:v>
                </c:pt>
                <c:pt idx="1847">
                  <c:v>4.72729</c:v>
                </c:pt>
                <c:pt idx="1848">
                  <c:v>4.728515</c:v>
                </c:pt>
                <c:pt idx="1849">
                  <c:v>4.729744</c:v>
                </c:pt>
                <c:pt idx="1850">
                  <c:v>4.730977</c:v>
                </c:pt>
                <c:pt idx="1851">
                  <c:v>4.732214</c:v>
                </c:pt>
                <c:pt idx="1852">
                  <c:v>4.733454</c:v>
                </c:pt>
                <c:pt idx="1853">
                  <c:v>4.734699</c:v>
                </c:pt>
                <c:pt idx="1854">
                  <c:v>4.735946</c:v>
                </c:pt>
                <c:pt idx="1855">
                  <c:v>4.737198</c:v>
                </c:pt>
                <c:pt idx="1856">
                  <c:v>4.738452</c:v>
                </c:pt>
                <c:pt idx="1857">
                  <c:v>4.73971</c:v>
                </c:pt>
                <c:pt idx="1858">
                  <c:v>4.740971</c:v>
                </c:pt>
                <c:pt idx="1859">
                  <c:v>4.742235</c:v>
                </c:pt>
                <c:pt idx="1860">
                  <c:v>4.743501</c:v>
                </c:pt>
                <c:pt idx="1861">
                  <c:v>4.744771</c:v>
                </c:pt>
                <c:pt idx="1862">
                  <c:v>4.746043</c:v>
                </c:pt>
                <c:pt idx="1863">
                  <c:v>4.747318</c:v>
                </c:pt>
                <c:pt idx="1864">
                  <c:v>4.748596</c:v>
                </c:pt>
                <c:pt idx="1865">
                  <c:v>4.749876</c:v>
                </c:pt>
                <c:pt idx="1866">
                  <c:v>4.751158</c:v>
                </c:pt>
                <c:pt idx="1867">
                  <c:v>4.752443</c:v>
                </c:pt>
                <c:pt idx="1868">
                  <c:v>4.753729</c:v>
                </c:pt>
                <c:pt idx="1869">
                  <c:v>4.755018</c:v>
                </c:pt>
                <c:pt idx="1870">
                  <c:v>4.756309</c:v>
                </c:pt>
                <c:pt idx="1871">
                  <c:v>4.757601</c:v>
                </c:pt>
                <c:pt idx="1872">
                  <c:v>4.758895</c:v>
                </c:pt>
                <c:pt idx="1873">
                  <c:v>4.760191</c:v>
                </c:pt>
                <c:pt idx="1874">
                  <c:v>4.761488</c:v>
                </c:pt>
                <c:pt idx="1875">
                  <c:v>4.762787</c:v>
                </c:pt>
                <c:pt idx="1876">
                  <c:v>4.764087</c:v>
                </c:pt>
                <c:pt idx="1877">
                  <c:v>4.765389</c:v>
                </c:pt>
                <c:pt idx="1878">
                  <c:v>4.766691</c:v>
                </c:pt>
                <c:pt idx="1879">
                  <c:v>4.767995</c:v>
                </c:pt>
                <c:pt idx="1880">
                  <c:v>4.769299</c:v>
                </c:pt>
                <c:pt idx="1881">
                  <c:v>4.770604</c:v>
                </c:pt>
                <c:pt idx="1882">
                  <c:v>4.77191</c:v>
                </c:pt>
                <c:pt idx="1883">
                  <c:v>4.773217</c:v>
                </c:pt>
                <c:pt idx="1884">
                  <c:v>4.774524</c:v>
                </c:pt>
                <c:pt idx="1885">
                  <c:v>4.775832</c:v>
                </c:pt>
                <c:pt idx="1886">
                  <c:v>4.77714</c:v>
                </c:pt>
                <c:pt idx="1887">
                  <c:v>4.778449</c:v>
                </c:pt>
                <c:pt idx="1888">
                  <c:v>4.779757</c:v>
                </c:pt>
                <c:pt idx="1889">
                  <c:v>4.781066</c:v>
                </c:pt>
                <c:pt idx="1890">
                  <c:v>4.782375</c:v>
                </c:pt>
                <c:pt idx="1891">
                  <c:v>4.783683</c:v>
                </c:pt>
                <c:pt idx="1892">
                  <c:v>4.784992</c:v>
                </c:pt>
                <c:pt idx="1893">
                  <c:v>4.7863</c:v>
                </c:pt>
                <c:pt idx="1894">
                  <c:v>4.787608</c:v>
                </c:pt>
                <c:pt idx="1895">
                  <c:v>4.788915</c:v>
                </c:pt>
                <c:pt idx="1896">
                  <c:v>4.790222</c:v>
                </c:pt>
                <c:pt idx="1897">
                  <c:v>4.791528</c:v>
                </c:pt>
                <c:pt idx="1898">
                  <c:v>4.792833</c:v>
                </c:pt>
                <c:pt idx="1899">
                  <c:v>4.794138</c:v>
                </c:pt>
                <c:pt idx="1900">
                  <c:v>4.795442</c:v>
                </c:pt>
                <c:pt idx="1901">
                  <c:v>4.796744</c:v>
                </c:pt>
                <c:pt idx="1902">
                  <c:v>4.798046</c:v>
                </c:pt>
                <c:pt idx="1903">
                  <c:v>4.799346</c:v>
                </c:pt>
                <c:pt idx="1904">
                  <c:v>4.800645</c:v>
                </c:pt>
                <c:pt idx="1905">
                  <c:v>4.801943</c:v>
                </c:pt>
                <c:pt idx="1906">
                  <c:v>4.80324</c:v>
                </c:pt>
                <c:pt idx="1907">
                  <c:v>4.804534</c:v>
                </c:pt>
                <c:pt idx="1908">
                  <c:v>4.805828</c:v>
                </c:pt>
                <c:pt idx="1909">
                  <c:v>4.807119</c:v>
                </c:pt>
                <c:pt idx="1910">
                  <c:v>4.808409</c:v>
                </c:pt>
                <c:pt idx="1911">
                  <c:v>4.809697</c:v>
                </c:pt>
                <c:pt idx="1912">
                  <c:v>4.810983</c:v>
                </c:pt>
                <c:pt idx="1913">
                  <c:v>4.812266</c:v>
                </c:pt>
                <c:pt idx="1914">
                  <c:v>4.813548</c:v>
                </c:pt>
                <c:pt idx="1915">
                  <c:v>4.814828</c:v>
                </c:pt>
                <c:pt idx="1916">
                  <c:v>4.816105</c:v>
                </c:pt>
                <c:pt idx="1917">
                  <c:v>4.81738</c:v>
                </c:pt>
                <c:pt idx="1918">
                  <c:v>4.818652</c:v>
                </c:pt>
                <c:pt idx="1919">
                  <c:v>4.819922</c:v>
                </c:pt>
                <c:pt idx="1920">
                  <c:v>4.821189</c:v>
                </c:pt>
                <c:pt idx="1921">
                  <c:v>4.822454</c:v>
                </c:pt>
                <c:pt idx="1922">
                  <c:v>4.823716</c:v>
                </c:pt>
                <c:pt idx="1923">
                  <c:v>4.824975</c:v>
                </c:pt>
                <c:pt idx="1924">
                  <c:v>4.826231</c:v>
                </c:pt>
                <c:pt idx="1925">
                  <c:v>4.827484</c:v>
                </c:pt>
                <c:pt idx="1926">
                  <c:v>4.828734</c:v>
                </c:pt>
                <c:pt idx="1927">
                  <c:v>4.829981</c:v>
                </c:pt>
                <c:pt idx="1928">
                  <c:v>4.831224</c:v>
                </c:pt>
                <c:pt idx="1929">
                  <c:v>4.832465</c:v>
                </c:pt>
                <c:pt idx="1930">
                  <c:v>4.833702</c:v>
                </c:pt>
                <c:pt idx="1931">
                  <c:v>4.834935</c:v>
                </c:pt>
                <c:pt idx="1932">
                  <c:v>4.836165</c:v>
                </c:pt>
                <c:pt idx="1933">
                  <c:v>4.837391</c:v>
                </c:pt>
                <c:pt idx="1934">
                  <c:v>4.838614</c:v>
                </c:pt>
                <c:pt idx="1935">
                  <c:v>4.839833</c:v>
                </c:pt>
                <c:pt idx="1936">
                  <c:v>4.841048</c:v>
                </c:pt>
                <c:pt idx="1937">
                  <c:v>4.842259</c:v>
                </c:pt>
                <c:pt idx="1938">
                  <c:v>4.843466</c:v>
                </c:pt>
                <c:pt idx="1939">
                  <c:v>4.844669</c:v>
                </c:pt>
                <c:pt idx="1940">
                  <c:v>4.845868</c:v>
                </c:pt>
                <c:pt idx="1941">
                  <c:v>4.847063</c:v>
                </c:pt>
                <c:pt idx="1942">
                  <c:v>4.848253</c:v>
                </c:pt>
                <c:pt idx="1943">
                  <c:v>4.84944</c:v>
                </c:pt>
                <c:pt idx="1944">
                  <c:v>4.850621</c:v>
                </c:pt>
                <c:pt idx="1945">
                  <c:v>4.851799</c:v>
                </c:pt>
                <c:pt idx="1946">
                  <c:v>4.852972</c:v>
                </c:pt>
                <c:pt idx="1947">
                  <c:v>4.85414</c:v>
                </c:pt>
                <c:pt idx="1948">
                  <c:v>4.855304</c:v>
                </c:pt>
                <c:pt idx="1949">
                  <c:v>4.856463</c:v>
                </c:pt>
                <c:pt idx="1950">
                  <c:v>4.857617</c:v>
                </c:pt>
                <c:pt idx="1951">
                  <c:v>4.858766</c:v>
                </c:pt>
                <c:pt idx="1952">
                  <c:v>4.85991</c:v>
                </c:pt>
                <c:pt idx="1953">
                  <c:v>4.86105</c:v>
                </c:pt>
                <c:pt idx="1954">
                  <c:v>4.862184</c:v>
                </c:pt>
                <c:pt idx="1955">
                  <c:v>4.863313</c:v>
                </c:pt>
                <c:pt idx="1956">
                  <c:v>4.864438</c:v>
                </c:pt>
                <c:pt idx="1957">
                  <c:v>4.865556</c:v>
                </c:pt>
                <c:pt idx="1958">
                  <c:v>4.86667</c:v>
                </c:pt>
                <c:pt idx="1959">
                  <c:v>4.867778</c:v>
                </c:pt>
                <c:pt idx="1960">
                  <c:v>4.868881</c:v>
                </c:pt>
                <c:pt idx="1961">
                  <c:v>4.869979</c:v>
                </c:pt>
                <c:pt idx="1962">
                  <c:v>4.871071</c:v>
                </c:pt>
                <c:pt idx="1963">
                  <c:v>4.872157</c:v>
                </c:pt>
                <c:pt idx="1964">
                  <c:v>4.873238</c:v>
                </c:pt>
                <c:pt idx="1965">
                  <c:v>4.874313</c:v>
                </c:pt>
                <c:pt idx="1966">
                  <c:v>4.875382</c:v>
                </c:pt>
                <c:pt idx="1967">
                  <c:v>4.876446</c:v>
                </c:pt>
                <c:pt idx="1968">
                  <c:v>4.877504</c:v>
                </c:pt>
                <c:pt idx="1969">
                  <c:v>4.878556</c:v>
                </c:pt>
                <c:pt idx="1970">
                  <c:v>4.879602</c:v>
                </c:pt>
                <c:pt idx="1971">
                  <c:v>4.880642</c:v>
                </c:pt>
                <c:pt idx="1972">
                  <c:v>4.881676</c:v>
                </c:pt>
                <c:pt idx="1973">
                  <c:v>4.882703</c:v>
                </c:pt>
                <c:pt idx="1974">
                  <c:v>4.883725</c:v>
                </c:pt>
                <c:pt idx="1975">
                  <c:v>4.88474</c:v>
                </c:pt>
                <c:pt idx="1976">
                  <c:v>4.88575</c:v>
                </c:pt>
                <c:pt idx="1977">
                  <c:v>4.886753</c:v>
                </c:pt>
                <c:pt idx="1978">
                  <c:v>4.887749</c:v>
                </c:pt>
                <c:pt idx="1979">
                  <c:v>4.888739</c:v>
                </c:pt>
                <c:pt idx="1980">
                  <c:v>4.889723</c:v>
                </c:pt>
                <c:pt idx="1981">
                  <c:v>4.890701</c:v>
                </c:pt>
                <c:pt idx="1982">
                  <c:v>4.891671</c:v>
                </c:pt>
                <c:pt idx="1983">
                  <c:v>4.892636</c:v>
                </c:pt>
                <c:pt idx="1984">
                  <c:v>4.893593</c:v>
                </c:pt>
                <c:pt idx="1985">
                  <c:v>4.894544</c:v>
                </c:pt>
                <c:pt idx="1986">
                  <c:v>4.895489</c:v>
                </c:pt>
                <c:pt idx="1987">
                  <c:v>4.896426</c:v>
                </c:pt>
                <c:pt idx="1988">
                  <c:v>4.897357</c:v>
                </c:pt>
                <c:pt idx="1989">
                  <c:v>4.898281</c:v>
                </c:pt>
                <c:pt idx="1990">
                  <c:v>4.899198</c:v>
                </c:pt>
                <c:pt idx="1991">
                  <c:v>4.900109</c:v>
                </c:pt>
                <c:pt idx="1992">
                  <c:v>4.901012</c:v>
                </c:pt>
                <c:pt idx="1993">
                  <c:v>4.901908</c:v>
                </c:pt>
                <c:pt idx="1994">
                  <c:v>4.902798</c:v>
                </c:pt>
                <c:pt idx="1995">
                  <c:v>4.90368</c:v>
                </c:pt>
                <c:pt idx="1996">
                  <c:v>4.904555</c:v>
                </c:pt>
                <c:pt idx="1997">
                  <c:v>4.905423</c:v>
                </c:pt>
                <c:pt idx="1998">
                  <c:v>4.906284</c:v>
                </c:pt>
                <c:pt idx="1999">
                  <c:v>4.907138</c:v>
                </c:pt>
                <c:pt idx="2000">
                  <c:v>4.907985</c:v>
                </c:pt>
                <c:pt idx="2001">
                  <c:v>4.908824</c:v>
                </c:pt>
                <c:pt idx="2002">
                  <c:v>4.909656</c:v>
                </c:pt>
                <c:pt idx="2003">
                  <c:v>4.910481</c:v>
                </c:pt>
                <c:pt idx="2004">
                  <c:v>4.911299</c:v>
                </c:pt>
                <c:pt idx="2005">
                  <c:v>4.912109</c:v>
                </c:pt>
                <c:pt idx="2006">
                  <c:v>4.912912</c:v>
                </c:pt>
                <c:pt idx="2007">
                  <c:v>4.913707</c:v>
                </c:pt>
                <c:pt idx="2008">
                  <c:v>4.914495</c:v>
                </c:pt>
                <c:pt idx="2009">
                  <c:v>4.915275</c:v>
                </c:pt>
                <c:pt idx="2010">
                  <c:v>4.916048</c:v>
                </c:pt>
                <c:pt idx="2011">
                  <c:v>4.916814</c:v>
                </c:pt>
                <c:pt idx="2012">
                  <c:v>4.917571</c:v>
                </c:pt>
                <c:pt idx="2013">
                  <c:v>4.918322</c:v>
                </c:pt>
                <c:pt idx="2014">
                  <c:v>4.919064</c:v>
                </c:pt>
                <c:pt idx="2015">
                  <c:v>4.919799</c:v>
                </c:pt>
                <c:pt idx="2016">
                  <c:v>4.920527</c:v>
                </c:pt>
                <c:pt idx="2017">
                  <c:v>4.921247</c:v>
                </c:pt>
                <c:pt idx="2018">
                  <c:v>4.921959</c:v>
                </c:pt>
                <c:pt idx="2019">
                  <c:v>4.922663</c:v>
                </c:pt>
                <c:pt idx="2020">
                  <c:v>4.92336</c:v>
                </c:pt>
                <c:pt idx="2021">
                  <c:v>4.924048</c:v>
                </c:pt>
                <c:pt idx="2022">
                  <c:v>4.924729</c:v>
                </c:pt>
                <c:pt idx="2023">
                  <c:v>4.925403</c:v>
                </c:pt>
                <c:pt idx="2024">
                  <c:v>4.926068</c:v>
                </c:pt>
                <c:pt idx="2025">
                  <c:v>4.926726</c:v>
                </c:pt>
                <c:pt idx="2026">
                  <c:v>4.927376</c:v>
                </c:pt>
                <c:pt idx="2027">
                  <c:v>4.928018</c:v>
                </c:pt>
                <c:pt idx="2028">
                  <c:v>4.928652</c:v>
                </c:pt>
                <c:pt idx="2029">
                  <c:v>4.929278</c:v>
                </c:pt>
                <c:pt idx="2030">
                  <c:v>4.929897</c:v>
                </c:pt>
                <c:pt idx="2031">
                  <c:v>4.930507</c:v>
                </c:pt>
                <c:pt idx="2032">
                  <c:v>4.93111</c:v>
                </c:pt>
                <c:pt idx="2033">
                  <c:v>4.931705</c:v>
                </c:pt>
                <c:pt idx="2034">
                  <c:v>4.932291</c:v>
                </c:pt>
                <c:pt idx="2035">
                  <c:v>4.93287</c:v>
                </c:pt>
                <c:pt idx="2036">
                  <c:v>4.933441</c:v>
                </c:pt>
                <c:pt idx="2037">
                  <c:v>4.934004</c:v>
                </c:pt>
                <c:pt idx="2038">
                  <c:v>4.934559</c:v>
                </c:pt>
                <c:pt idx="2039">
                  <c:v>4.935105</c:v>
                </c:pt>
                <c:pt idx="2040">
                  <c:v>4.935644</c:v>
                </c:pt>
                <c:pt idx="2041">
                  <c:v>4.936175</c:v>
                </c:pt>
                <c:pt idx="2042">
                  <c:v>4.936698</c:v>
                </c:pt>
                <c:pt idx="2043">
                  <c:v>4.937213</c:v>
                </c:pt>
                <c:pt idx="2044">
                  <c:v>4.93772</c:v>
                </c:pt>
                <c:pt idx="2045">
                  <c:v>4.938219</c:v>
                </c:pt>
                <c:pt idx="2046">
                  <c:v>4.93871</c:v>
                </c:pt>
                <c:pt idx="2047">
                  <c:v>4.939193</c:v>
                </c:pt>
                <c:pt idx="2048">
                  <c:v>4.939667</c:v>
                </c:pt>
                <c:pt idx="2049">
                  <c:v>4.940134</c:v>
                </c:pt>
                <c:pt idx="2050">
                  <c:v>4.940593</c:v>
                </c:pt>
                <c:pt idx="2051">
                  <c:v>4.941044</c:v>
                </c:pt>
                <c:pt idx="2052">
                  <c:v>4.941486</c:v>
                </c:pt>
                <c:pt idx="2053">
                  <c:v>4.941921</c:v>
                </c:pt>
                <c:pt idx="2054">
                  <c:v>4.942348</c:v>
                </c:pt>
                <c:pt idx="2055">
                  <c:v>4.942766</c:v>
                </c:pt>
                <c:pt idx="2056">
                  <c:v>4.943177</c:v>
                </c:pt>
                <c:pt idx="2057">
                  <c:v>4.94358</c:v>
                </c:pt>
                <c:pt idx="2058">
                  <c:v>4.943974</c:v>
                </c:pt>
                <c:pt idx="2059">
                  <c:v>4.944361</c:v>
                </c:pt>
                <c:pt idx="2060">
                  <c:v>4.944739</c:v>
                </c:pt>
                <c:pt idx="2061">
                  <c:v>4.94511</c:v>
                </c:pt>
                <c:pt idx="2062">
                  <c:v>4.945472</c:v>
                </c:pt>
                <c:pt idx="2063">
                  <c:v>4.945827</c:v>
                </c:pt>
                <c:pt idx="2064">
                  <c:v>4.946174</c:v>
                </c:pt>
                <c:pt idx="2065">
                  <c:v>4.946512</c:v>
                </c:pt>
                <c:pt idx="2066">
                  <c:v>4.946843</c:v>
                </c:pt>
                <c:pt idx="2067">
                  <c:v>4.947166</c:v>
                </c:pt>
                <c:pt idx="2068">
                  <c:v>4.94748</c:v>
                </c:pt>
                <c:pt idx="2069">
                  <c:v>4.947787</c:v>
                </c:pt>
                <c:pt idx="2070">
                  <c:v>4.948086</c:v>
                </c:pt>
                <c:pt idx="2071">
                  <c:v>4.948377</c:v>
                </c:pt>
                <c:pt idx="2072">
                  <c:v>4.94866</c:v>
                </c:pt>
                <c:pt idx="2073">
                  <c:v>4.948935</c:v>
                </c:pt>
                <c:pt idx="2074">
                  <c:v>4.949203</c:v>
                </c:pt>
                <c:pt idx="2075">
                  <c:v>4.949462</c:v>
                </c:pt>
                <c:pt idx="2076">
                  <c:v>4.949714</c:v>
                </c:pt>
                <c:pt idx="2077">
                  <c:v>4.949958</c:v>
                </c:pt>
                <c:pt idx="2078">
                  <c:v>4.950193</c:v>
                </c:pt>
                <c:pt idx="2079">
                  <c:v>4.950422</c:v>
                </c:pt>
                <c:pt idx="2080">
                  <c:v>4.950642</c:v>
                </c:pt>
                <c:pt idx="2081">
                  <c:v>4.950854</c:v>
                </c:pt>
                <c:pt idx="2082">
                  <c:v>4.951059</c:v>
                </c:pt>
                <c:pt idx="2083">
                  <c:v>4.951256</c:v>
                </c:pt>
                <c:pt idx="2084">
                  <c:v>4.951446</c:v>
                </c:pt>
                <c:pt idx="2085">
                  <c:v>4.951627</c:v>
                </c:pt>
                <c:pt idx="2086">
                  <c:v>4.951801</c:v>
                </c:pt>
                <c:pt idx="2087">
                  <c:v>4.951968</c:v>
                </c:pt>
                <c:pt idx="2088">
                  <c:v>4.952126</c:v>
                </c:pt>
                <c:pt idx="2089">
                  <c:v>4.952277</c:v>
                </c:pt>
                <c:pt idx="2090">
                  <c:v>4.952421</c:v>
                </c:pt>
                <c:pt idx="2091">
                  <c:v>4.952556</c:v>
                </c:pt>
                <c:pt idx="2092">
                  <c:v>4.952685</c:v>
                </c:pt>
                <c:pt idx="2093">
                  <c:v>4.952805</c:v>
                </c:pt>
                <c:pt idx="2094">
                  <c:v>4.952919</c:v>
                </c:pt>
                <c:pt idx="2095">
                  <c:v>4.953024</c:v>
                </c:pt>
                <c:pt idx="2096">
                  <c:v>4.953123</c:v>
                </c:pt>
                <c:pt idx="2097">
                  <c:v>4.953213</c:v>
                </c:pt>
                <c:pt idx="2098">
                  <c:v>4.953297</c:v>
                </c:pt>
                <c:pt idx="2099">
                  <c:v>4.953373</c:v>
                </c:pt>
                <c:pt idx="2100">
                  <c:v>4.953441</c:v>
                </c:pt>
                <c:pt idx="2101">
                  <c:v>4.953503</c:v>
                </c:pt>
                <c:pt idx="2102">
                  <c:v>4.953556</c:v>
                </c:pt>
                <c:pt idx="2103">
                  <c:v>4.953603</c:v>
                </c:pt>
                <c:pt idx="2104">
                  <c:v>4.953642</c:v>
                </c:pt>
                <c:pt idx="2105">
                  <c:v>4.953675</c:v>
                </c:pt>
                <c:pt idx="2106">
                  <c:v>4.953699</c:v>
                </c:pt>
                <c:pt idx="2107">
                  <c:v>4.953717</c:v>
                </c:pt>
                <c:pt idx="2108">
                  <c:v>4.953728</c:v>
                </c:pt>
                <c:pt idx="2109">
                  <c:v>4.953731</c:v>
                </c:pt>
                <c:pt idx="2110">
                  <c:v>4.953728</c:v>
                </c:pt>
                <c:pt idx="2111">
                  <c:v>4.953717</c:v>
                </c:pt>
                <c:pt idx="2112">
                  <c:v>4.953699</c:v>
                </c:pt>
                <c:pt idx="2113">
                  <c:v>4.953674</c:v>
                </c:pt>
                <c:pt idx="2114">
                  <c:v>4.953643</c:v>
                </c:pt>
                <c:pt idx="2115">
                  <c:v>4.953604</c:v>
                </c:pt>
                <c:pt idx="2116">
                  <c:v>4.953559</c:v>
                </c:pt>
                <c:pt idx="2117">
                  <c:v>4.953506</c:v>
                </c:pt>
                <c:pt idx="2118">
                  <c:v>4.953447</c:v>
                </c:pt>
                <c:pt idx="2119">
                  <c:v>4.953381</c:v>
                </c:pt>
                <c:pt idx="2120">
                  <c:v>4.953308</c:v>
                </c:pt>
                <c:pt idx="2121">
                  <c:v>4.953228</c:v>
                </c:pt>
                <c:pt idx="2122">
                  <c:v>4.953142</c:v>
                </c:pt>
                <c:pt idx="2123">
                  <c:v>4.953049</c:v>
                </c:pt>
                <c:pt idx="2124">
                  <c:v>4.952949</c:v>
                </c:pt>
                <c:pt idx="2125">
                  <c:v>4.952843</c:v>
                </c:pt>
                <c:pt idx="2126">
                  <c:v>4.952731</c:v>
                </c:pt>
                <c:pt idx="2127">
                  <c:v>4.952611</c:v>
                </c:pt>
                <c:pt idx="2128">
                  <c:v>4.952485</c:v>
                </c:pt>
                <c:pt idx="2129">
                  <c:v>4.952353</c:v>
                </c:pt>
                <c:pt idx="2130">
                  <c:v>4.952215</c:v>
                </c:pt>
                <c:pt idx="2131">
                  <c:v>4.952069</c:v>
                </c:pt>
                <c:pt idx="2132">
                  <c:v>4.951918</c:v>
                </c:pt>
                <c:pt idx="2133">
                  <c:v>4.95176</c:v>
                </c:pt>
                <c:pt idx="2134">
                  <c:v>4.951596</c:v>
                </c:pt>
                <c:pt idx="2135">
                  <c:v>4.951426</c:v>
                </c:pt>
                <c:pt idx="2136">
                  <c:v>4.95125</c:v>
                </c:pt>
                <c:pt idx="2137">
                  <c:v>4.951067</c:v>
                </c:pt>
                <c:pt idx="2138">
                  <c:v>4.950879</c:v>
                </c:pt>
                <c:pt idx="2139">
                  <c:v>4.950684</c:v>
                </c:pt>
                <c:pt idx="2140">
                  <c:v>4.950483</c:v>
                </c:pt>
                <c:pt idx="2141">
                  <c:v>4.950276</c:v>
                </c:pt>
                <c:pt idx="2142">
                  <c:v>4.950064</c:v>
                </c:pt>
                <c:pt idx="2143">
                  <c:v>4.949845</c:v>
                </c:pt>
                <c:pt idx="2144">
                  <c:v>4.949621</c:v>
                </c:pt>
                <c:pt idx="2145">
                  <c:v>4.94939</c:v>
                </c:pt>
                <c:pt idx="2146">
                  <c:v>4.949154</c:v>
                </c:pt>
                <c:pt idx="2147">
                  <c:v>4.948913</c:v>
                </c:pt>
                <c:pt idx="2148">
                  <c:v>4.948665</c:v>
                </c:pt>
                <c:pt idx="2149">
                  <c:v>4.948412</c:v>
                </c:pt>
                <c:pt idx="2150">
                  <c:v>4.948153</c:v>
                </c:pt>
                <c:pt idx="2151">
                  <c:v>4.947889</c:v>
                </c:pt>
                <c:pt idx="2152">
                  <c:v>4.947619</c:v>
                </c:pt>
                <c:pt idx="2153">
                  <c:v>4.947344</c:v>
                </c:pt>
                <c:pt idx="2154">
                  <c:v>4.947063</c:v>
                </c:pt>
                <c:pt idx="2155">
                  <c:v>4.946777</c:v>
                </c:pt>
                <c:pt idx="2156">
                  <c:v>4.946485</c:v>
                </c:pt>
                <c:pt idx="2157">
                  <c:v>4.946188</c:v>
                </c:pt>
                <c:pt idx="2158">
                  <c:v>4.945886</c:v>
                </c:pt>
                <c:pt idx="2159">
                  <c:v>4.945579</c:v>
                </c:pt>
                <c:pt idx="2160">
                  <c:v>4.945266</c:v>
                </c:pt>
                <c:pt idx="2161">
                  <c:v>4.944949</c:v>
                </c:pt>
                <c:pt idx="2162">
                  <c:v>4.944626</c:v>
                </c:pt>
                <c:pt idx="2163">
                  <c:v>4.944298</c:v>
                </c:pt>
                <c:pt idx="2164">
                  <c:v>4.943966</c:v>
                </c:pt>
                <c:pt idx="2165">
                  <c:v>4.943628</c:v>
                </c:pt>
                <c:pt idx="2166">
                  <c:v>4.943285</c:v>
                </c:pt>
                <c:pt idx="2167">
                  <c:v>4.942938</c:v>
                </c:pt>
                <c:pt idx="2168">
                  <c:v>4.942586</c:v>
                </c:pt>
                <c:pt idx="2169">
                  <c:v>4.942229</c:v>
                </c:pt>
                <c:pt idx="2170">
                  <c:v>4.941867</c:v>
                </c:pt>
                <c:pt idx="2171">
                  <c:v>4.941501</c:v>
                </c:pt>
                <c:pt idx="2172">
                  <c:v>4.94113</c:v>
                </c:pt>
                <c:pt idx="2173">
                  <c:v>4.940754</c:v>
                </c:pt>
                <c:pt idx="2174">
                  <c:v>4.940374</c:v>
                </c:pt>
                <c:pt idx="2175">
                  <c:v>4.939989</c:v>
                </c:pt>
                <c:pt idx="2176">
                  <c:v>4.9396</c:v>
                </c:pt>
                <c:pt idx="2177">
                  <c:v>4.939207</c:v>
                </c:pt>
                <c:pt idx="2178">
                  <c:v>4.938809</c:v>
                </c:pt>
                <c:pt idx="2179">
                  <c:v>4.938407</c:v>
                </c:pt>
                <c:pt idx="2180">
                  <c:v>4.938001</c:v>
                </c:pt>
                <c:pt idx="2181">
                  <c:v>4.937591</c:v>
                </c:pt>
                <c:pt idx="2182">
                  <c:v>4.937176</c:v>
                </c:pt>
                <c:pt idx="2183">
                  <c:v>4.936758</c:v>
                </c:pt>
                <c:pt idx="2184">
                  <c:v>4.936335</c:v>
                </c:pt>
                <c:pt idx="2185">
                  <c:v>4.935908</c:v>
                </c:pt>
                <c:pt idx="2186">
                  <c:v>4.935478</c:v>
                </c:pt>
                <c:pt idx="2187">
                  <c:v>4.935043</c:v>
                </c:pt>
                <c:pt idx="2188">
                  <c:v>4.934605</c:v>
                </c:pt>
                <c:pt idx="2189">
                  <c:v>4.934163</c:v>
                </c:pt>
                <c:pt idx="2190">
                  <c:v>4.933717</c:v>
                </c:pt>
                <c:pt idx="2191">
                  <c:v>4.933267</c:v>
                </c:pt>
                <c:pt idx="2192">
                  <c:v>4.932814</c:v>
                </c:pt>
                <c:pt idx="2193">
                  <c:v>4.932357</c:v>
                </c:pt>
                <c:pt idx="2194">
                  <c:v>4.931897</c:v>
                </c:pt>
                <c:pt idx="2195">
                  <c:v>4.931433</c:v>
                </c:pt>
                <c:pt idx="2196">
                  <c:v>4.930965</c:v>
                </c:pt>
                <c:pt idx="2197">
                  <c:v>4.930495</c:v>
                </c:pt>
                <c:pt idx="2198">
                  <c:v>4.93002</c:v>
                </c:pt>
                <c:pt idx="2199">
                  <c:v>4.929543</c:v>
                </c:pt>
                <c:pt idx="2200">
                  <c:v>4.929062</c:v>
                </c:pt>
                <c:pt idx="2201">
                  <c:v>4.928579</c:v>
                </c:pt>
                <c:pt idx="2202">
                  <c:v>4.928091</c:v>
                </c:pt>
                <c:pt idx="2203">
                  <c:v>4.927601</c:v>
                </c:pt>
                <c:pt idx="2204">
                  <c:v>4.927108</c:v>
                </c:pt>
                <c:pt idx="2205">
                  <c:v>4.926612</c:v>
                </c:pt>
                <c:pt idx="2206">
                  <c:v>4.926113</c:v>
                </c:pt>
                <c:pt idx="2207">
                  <c:v>4.925611</c:v>
                </c:pt>
                <c:pt idx="2208">
                  <c:v>4.925106</c:v>
                </c:pt>
                <c:pt idx="2209">
                  <c:v>4.924598</c:v>
                </c:pt>
                <c:pt idx="2210">
                  <c:v>4.924088</c:v>
                </c:pt>
                <c:pt idx="2211">
                  <c:v>4.923574</c:v>
                </c:pt>
                <c:pt idx="2212">
                  <c:v>4.923059</c:v>
                </c:pt>
                <c:pt idx="2213">
                  <c:v>4.92254</c:v>
                </c:pt>
                <c:pt idx="2214">
                  <c:v>4.922019</c:v>
                </c:pt>
                <c:pt idx="2215">
                  <c:v>4.921496</c:v>
                </c:pt>
                <c:pt idx="2216">
                  <c:v>4.92097</c:v>
                </c:pt>
                <c:pt idx="2217">
                  <c:v>4.920441</c:v>
                </c:pt>
                <c:pt idx="2218">
                  <c:v>4.91991</c:v>
                </c:pt>
                <c:pt idx="2219">
                  <c:v>4.919377</c:v>
                </c:pt>
                <c:pt idx="2220">
                  <c:v>4.918842</c:v>
                </c:pt>
                <c:pt idx="2221">
                  <c:v>4.918304</c:v>
                </c:pt>
                <c:pt idx="2222">
                  <c:v>4.917765</c:v>
                </c:pt>
                <c:pt idx="2223">
                  <c:v>4.917223</c:v>
                </c:pt>
                <c:pt idx="2224">
                  <c:v>4.916679</c:v>
                </c:pt>
                <c:pt idx="2225">
                  <c:v>4.916133</c:v>
                </c:pt>
                <c:pt idx="2226">
                  <c:v>4.915585</c:v>
                </c:pt>
                <c:pt idx="2227">
                  <c:v>4.915035</c:v>
                </c:pt>
                <c:pt idx="2228">
                  <c:v>4.914484</c:v>
                </c:pt>
                <c:pt idx="2229">
                  <c:v>4.91393</c:v>
                </c:pt>
                <c:pt idx="2230">
                  <c:v>4.913375</c:v>
                </c:pt>
                <c:pt idx="2231">
                  <c:v>4.912818</c:v>
                </c:pt>
                <c:pt idx="2232">
                  <c:v>4.912259</c:v>
                </c:pt>
                <c:pt idx="2233">
                  <c:v>4.911699</c:v>
                </c:pt>
                <c:pt idx="2234">
                  <c:v>4.911137</c:v>
                </c:pt>
                <c:pt idx="2235">
                  <c:v>4.910574</c:v>
                </c:pt>
                <c:pt idx="2236">
                  <c:v>4.910009</c:v>
                </c:pt>
                <c:pt idx="2237">
                  <c:v>4.909443</c:v>
                </c:pt>
                <c:pt idx="2238">
                  <c:v>4.908875</c:v>
                </c:pt>
                <c:pt idx="2239">
                  <c:v>4.908306</c:v>
                </c:pt>
                <c:pt idx="2240">
                  <c:v>4.907736</c:v>
                </c:pt>
                <c:pt idx="2241">
                  <c:v>4.907164</c:v>
                </c:pt>
                <c:pt idx="2242">
                  <c:v>4.906592</c:v>
                </c:pt>
                <c:pt idx="2243">
                  <c:v>4.906018</c:v>
                </c:pt>
                <c:pt idx="2244">
                  <c:v>4.905443</c:v>
                </c:pt>
                <c:pt idx="2245">
                  <c:v>4.904867</c:v>
                </c:pt>
                <c:pt idx="2246">
                  <c:v>4.90429</c:v>
                </c:pt>
                <c:pt idx="2247">
                  <c:v>4.903712</c:v>
                </c:pt>
                <c:pt idx="2248">
                  <c:v>4.903133</c:v>
                </c:pt>
                <c:pt idx="2249">
                  <c:v>4.902553</c:v>
                </c:pt>
                <c:pt idx="2250">
                  <c:v>4.901973</c:v>
                </c:pt>
                <c:pt idx="2251">
                  <c:v>4.901391</c:v>
                </c:pt>
                <c:pt idx="2252">
                  <c:v>4.900809</c:v>
                </c:pt>
                <c:pt idx="2253">
                  <c:v>4.900227</c:v>
                </c:pt>
                <c:pt idx="2254">
                  <c:v>4.899643</c:v>
                </c:pt>
                <c:pt idx="2255">
                  <c:v>4.899059</c:v>
                </c:pt>
                <c:pt idx="2256">
                  <c:v>4.898475</c:v>
                </c:pt>
                <c:pt idx="2257">
                  <c:v>4.89789</c:v>
                </c:pt>
                <c:pt idx="2258">
                  <c:v>4.897304</c:v>
                </c:pt>
                <c:pt idx="2259">
                  <c:v>4.896719</c:v>
                </c:pt>
                <c:pt idx="2260">
                  <c:v>4.896132</c:v>
                </c:pt>
                <c:pt idx="2261">
                  <c:v>4.895546</c:v>
                </c:pt>
                <c:pt idx="2262">
                  <c:v>4.894959</c:v>
                </c:pt>
                <c:pt idx="2263">
                  <c:v>4.894372</c:v>
                </c:pt>
                <c:pt idx="2264">
                  <c:v>4.893785</c:v>
                </c:pt>
                <c:pt idx="2265">
                  <c:v>4.893198</c:v>
                </c:pt>
                <c:pt idx="2266">
                  <c:v>4.89261</c:v>
                </c:pt>
                <c:pt idx="2267">
                  <c:v>4.892023</c:v>
                </c:pt>
                <c:pt idx="2268">
                  <c:v>4.891435</c:v>
                </c:pt>
                <c:pt idx="2269">
                  <c:v>4.890848</c:v>
                </c:pt>
                <c:pt idx="2270">
                  <c:v>4.890261</c:v>
                </c:pt>
                <c:pt idx="2271">
                  <c:v>4.889673</c:v>
                </c:pt>
                <c:pt idx="2272">
                  <c:v>4.889086</c:v>
                </c:pt>
                <c:pt idx="2273">
                  <c:v>4.8885</c:v>
                </c:pt>
                <c:pt idx="2274">
                  <c:v>4.887913</c:v>
                </c:pt>
                <c:pt idx="2275">
                  <c:v>4.887327</c:v>
                </c:pt>
                <c:pt idx="2276">
                  <c:v>4.886741</c:v>
                </c:pt>
                <c:pt idx="2277">
                  <c:v>4.886155</c:v>
                </c:pt>
                <c:pt idx="2278">
                  <c:v>4.88557</c:v>
                </c:pt>
                <c:pt idx="2279">
                  <c:v>4.884985</c:v>
                </c:pt>
                <c:pt idx="2280">
                  <c:v>4.884401</c:v>
                </c:pt>
                <c:pt idx="2281">
                  <c:v>4.883817</c:v>
                </c:pt>
                <c:pt idx="2282">
                  <c:v>4.883234</c:v>
                </c:pt>
                <c:pt idx="2283">
                  <c:v>4.882652</c:v>
                </c:pt>
                <c:pt idx="2284">
                  <c:v>4.88207</c:v>
                </c:pt>
                <c:pt idx="2285">
                  <c:v>4.881489</c:v>
                </c:pt>
                <c:pt idx="2286">
                  <c:v>4.880909</c:v>
                </c:pt>
                <c:pt idx="2287">
                  <c:v>4.880329</c:v>
                </c:pt>
                <c:pt idx="2288">
                  <c:v>4.87975</c:v>
                </c:pt>
                <c:pt idx="2289">
                  <c:v>4.879173</c:v>
                </c:pt>
                <c:pt idx="2290">
                  <c:v>4.878596</c:v>
                </c:pt>
                <c:pt idx="2291">
                  <c:v>4.878019</c:v>
                </c:pt>
                <c:pt idx="2292">
                  <c:v>4.877444</c:v>
                </c:pt>
                <c:pt idx="2293">
                  <c:v>4.87687</c:v>
                </c:pt>
                <c:pt idx="2294">
                  <c:v>4.876297</c:v>
                </c:pt>
                <c:pt idx="2295">
                  <c:v>4.875725</c:v>
                </c:pt>
                <c:pt idx="2296">
                  <c:v>4.875155</c:v>
                </c:pt>
                <c:pt idx="2297">
                  <c:v>4.874585</c:v>
                </c:pt>
                <c:pt idx="2298">
                  <c:v>4.874017</c:v>
                </c:pt>
                <c:pt idx="2299">
                  <c:v>4.873449</c:v>
                </c:pt>
                <c:pt idx="2300">
                  <c:v>4.872884</c:v>
                </c:pt>
                <c:pt idx="2301">
                  <c:v>4.872319</c:v>
                </c:pt>
                <c:pt idx="2302">
                  <c:v>4.871756</c:v>
                </c:pt>
                <c:pt idx="2303">
                  <c:v>4.871194</c:v>
                </c:pt>
                <c:pt idx="2304">
                  <c:v>4.870633</c:v>
                </c:pt>
                <c:pt idx="2305">
                  <c:v>4.870074</c:v>
                </c:pt>
                <c:pt idx="2306">
                  <c:v>4.869517</c:v>
                </c:pt>
                <c:pt idx="2307">
                  <c:v>4.868961</c:v>
                </c:pt>
                <c:pt idx="2308">
                  <c:v>4.868406</c:v>
                </c:pt>
                <c:pt idx="2309">
                  <c:v>4.867854</c:v>
                </c:pt>
                <c:pt idx="2310">
                  <c:v>4.867302</c:v>
                </c:pt>
                <c:pt idx="2311">
                  <c:v>4.866753</c:v>
                </c:pt>
                <c:pt idx="2312">
                  <c:v>4.866205</c:v>
                </c:pt>
                <c:pt idx="2313">
                  <c:v>4.865659</c:v>
                </c:pt>
                <c:pt idx="2314">
                  <c:v>4.865114</c:v>
                </c:pt>
                <c:pt idx="2315">
                  <c:v>4.864572</c:v>
                </c:pt>
                <c:pt idx="2316">
                  <c:v>4.864031</c:v>
                </c:pt>
                <c:pt idx="2317">
                  <c:v>4.863492</c:v>
                </c:pt>
                <c:pt idx="2318">
                  <c:v>4.862955</c:v>
                </c:pt>
                <c:pt idx="2319">
                  <c:v>4.86242</c:v>
                </c:pt>
                <c:pt idx="2320">
                  <c:v>4.861887</c:v>
                </c:pt>
                <c:pt idx="2321">
                  <c:v>4.861355</c:v>
                </c:pt>
                <c:pt idx="2322">
                  <c:v>4.860826</c:v>
                </c:pt>
                <c:pt idx="2323">
                  <c:v>4.860299</c:v>
                </c:pt>
                <c:pt idx="2324">
                  <c:v>4.859774</c:v>
                </c:pt>
                <c:pt idx="2325">
                  <c:v>4.859251</c:v>
                </c:pt>
                <c:pt idx="2326">
                  <c:v>4.85873</c:v>
                </c:pt>
                <c:pt idx="2327">
                  <c:v>4.858211</c:v>
                </c:pt>
                <c:pt idx="2328">
                  <c:v>4.857694</c:v>
                </c:pt>
                <c:pt idx="2329">
                  <c:v>4.85718</c:v>
                </c:pt>
                <c:pt idx="2330">
                  <c:v>4.856668</c:v>
                </c:pt>
                <c:pt idx="2331">
                  <c:v>4.856158</c:v>
                </c:pt>
                <c:pt idx="2332">
                  <c:v>4.85565</c:v>
                </c:pt>
                <c:pt idx="2333">
                  <c:v>4.855145</c:v>
                </c:pt>
                <c:pt idx="2334">
                  <c:v>4.854642</c:v>
                </c:pt>
                <c:pt idx="2335">
                  <c:v>4.854142</c:v>
                </c:pt>
                <c:pt idx="2336">
                  <c:v>4.853643</c:v>
                </c:pt>
                <c:pt idx="2337">
                  <c:v>4.853148</c:v>
                </c:pt>
                <c:pt idx="2338">
                  <c:v>4.852654</c:v>
                </c:pt>
                <c:pt idx="2339">
                  <c:v>4.852164</c:v>
                </c:pt>
                <c:pt idx="2340">
                  <c:v>4.851675</c:v>
                </c:pt>
                <c:pt idx="2341">
                  <c:v>4.85119</c:v>
                </c:pt>
                <c:pt idx="2342">
                  <c:v>4.850706</c:v>
                </c:pt>
                <c:pt idx="2343">
                  <c:v>4.850226</c:v>
                </c:pt>
                <c:pt idx="2344">
                  <c:v>4.849748</c:v>
                </c:pt>
                <c:pt idx="2345">
                  <c:v>4.849272</c:v>
                </c:pt>
                <c:pt idx="2346">
                  <c:v>4.848799</c:v>
                </c:pt>
                <c:pt idx="2347">
                  <c:v>4.848329</c:v>
                </c:pt>
                <c:pt idx="2348">
                  <c:v>4.847862</c:v>
                </c:pt>
                <c:pt idx="2349">
                  <c:v>4.847397</c:v>
                </c:pt>
                <c:pt idx="2350">
                  <c:v>4.846935</c:v>
                </c:pt>
                <c:pt idx="2351">
                  <c:v>4.846476</c:v>
                </c:pt>
                <c:pt idx="2352">
                  <c:v>4.846019</c:v>
                </c:pt>
                <c:pt idx="2353">
                  <c:v>4.845566</c:v>
                </c:pt>
                <c:pt idx="2354">
                  <c:v>4.845115</c:v>
                </c:pt>
                <c:pt idx="2355">
                  <c:v>4.844667</c:v>
                </c:pt>
                <c:pt idx="2356">
                  <c:v>4.844222</c:v>
                </c:pt>
                <c:pt idx="2357">
                  <c:v>4.84378</c:v>
                </c:pt>
                <c:pt idx="2358">
                  <c:v>4.84334</c:v>
                </c:pt>
                <c:pt idx="2359">
                  <c:v>4.842904</c:v>
                </c:pt>
                <c:pt idx="2360">
                  <c:v>4.84247</c:v>
                </c:pt>
                <c:pt idx="2361">
                  <c:v>4.84204</c:v>
                </c:pt>
                <c:pt idx="2362">
                  <c:v>4.841612</c:v>
                </c:pt>
                <c:pt idx="2363">
                  <c:v>4.841188</c:v>
                </c:pt>
                <c:pt idx="2364">
                  <c:v>4.840766</c:v>
                </c:pt>
                <c:pt idx="2365">
                  <c:v>4.840348</c:v>
                </c:pt>
                <c:pt idx="2366">
                  <c:v>4.839932</c:v>
                </c:pt>
                <c:pt idx="2367">
                  <c:v>4.83952</c:v>
                </c:pt>
                <c:pt idx="2368">
                  <c:v>4.839111</c:v>
                </c:pt>
                <c:pt idx="2369">
                  <c:v>4.838705</c:v>
                </c:pt>
                <c:pt idx="2370">
                  <c:v>4.838302</c:v>
                </c:pt>
                <c:pt idx="2371">
                  <c:v>4.837902</c:v>
                </c:pt>
                <c:pt idx="2372">
                  <c:v>4.837505</c:v>
                </c:pt>
                <c:pt idx="2373">
                  <c:v>4.837111</c:v>
                </c:pt>
                <c:pt idx="2374">
                  <c:v>4.836721</c:v>
                </c:pt>
                <c:pt idx="2375">
                  <c:v>4.836333</c:v>
                </c:pt>
                <c:pt idx="2376">
                  <c:v>4.835949</c:v>
                </c:pt>
                <c:pt idx="2377">
                  <c:v>4.835568</c:v>
                </c:pt>
                <c:pt idx="2378">
                  <c:v>4.835191</c:v>
                </c:pt>
                <c:pt idx="2379">
                  <c:v>4.834816</c:v>
                </c:pt>
                <c:pt idx="2380">
                  <c:v>4.834445</c:v>
                </c:pt>
                <c:pt idx="2381">
                  <c:v>4.834078</c:v>
                </c:pt>
                <c:pt idx="2382">
                  <c:v>4.833713</c:v>
                </c:pt>
                <c:pt idx="2383">
                  <c:v>4.833352</c:v>
                </c:pt>
                <c:pt idx="2384">
                  <c:v>4.832994</c:v>
                </c:pt>
                <c:pt idx="2385">
                  <c:v>4.832639</c:v>
                </c:pt>
                <c:pt idx="2386">
                  <c:v>4.832288</c:v>
                </c:pt>
                <c:pt idx="2387">
                  <c:v>4.83194</c:v>
                </c:pt>
                <c:pt idx="2388">
                  <c:v>4.831595</c:v>
                </c:pt>
                <c:pt idx="2389">
                  <c:v>4.831254</c:v>
                </c:pt>
                <c:pt idx="2390">
                  <c:v>4.830916</c:v>
                </c:pt>
                <c:pt idx="2391">
                  <c:v>4.830582</c:v>
                </c:pt>
                <c:pt idx="2392">
                  <c:v>4.830251</c:v>
                </c:pt>
                <c:pt idx="2393">
                  <c:v>4.829923</c:v>
                </c:pt>
                <c:pt idx="2394">
                  <c:v>4.829599</c:v>
                </c:pt>
                <c:pt idx="2395">
                  <c:v>4.829278</c:v>
                </c:pt>
                <c:pt idx="2396">
                  <c:v>4.828961</c:v>
                </c:pt>
                <c:pt idx="2397">
                  <c:v>4.828647</c:v>
                </c:pt>
                <c:pt idx="2398">
                  <c:v>4.828336</c:v>
                </c:pt>
                <c:pt idx="2399">
                  <c:v>4.828029</c:v>
                </c:pt>
                <c:pt idx="2400">
                  <c:v>4.827725</c:v>
                </c:pt>
                <c:pt idx="2401">
                  <c:v>4.827425</c:v>
                </c:pt>
                <c:pt idx="2402">
                  <c:v>4.827129</c:v>
                </c:pt>
                <c:pt idx="2403">
                  <c:v>4.826835</c:v>
                </c:pt>
                <c:pt idx="2404">
                  <c:v>4.826546</c:v>
                </c:pt>
                <c:pt idx="2405">
                  <c:v>4.82626</c:v>
                </c:pt>
                <c:pt idx="2406">
                  <c:v>4.825977</c:v>
                </c:pt>
                <c:pt idx="2407">
                  <c:v>4.825698</c:v>
                </c:pt>
                <c:pt idx="2408">
                  <c:v>4.825422</c:v>
                </c:pt>
                <c:pt idx="2409">
                  <c:v>4.82515</c:v>
                </c:pt>
                <c:pt idx="2410">
                  <c:v>4.824881</c:v>
                </c:pt>
                <c:pt idx="2411">
                  <c:v>4.824616</c:v>
                </c:pt>
                <c:pt idx="2412">
                  <c:v>4.824354</c:v>
                </c:pt>
                <c:pt idx="2413">
                  <c:v>4.824096</c:v>
                </c:pt>
                <c:pt idx="2414">
                  <c:v>4.823842</c:v>
                </c:pt>
                <c:pt idx="2415">
                  <c:v>4.823591</c:v>
                </c:pt>
                <c:pt idx="2416">
                  <c:v>4.823343</c:v>
                </c:pt>
                <c:pt idx="2417">
                  <c:v>4.823099</c:v>
                </c:pt>
                <c:pt idx="2418">
                  <c:v>4.822859</c:v>
                </c:pt>
                <c:pt idx="2419">
                  <c:v>4.822622</c:v>
                </c:pt>
                <c:pt idx="2420">
                  <c:v>4.822389</c:v>
                </c:pt>
                <c:pt idx="2421">
                  <c:v>4.822159</c:v>
                </c:pt>
                <c:pt idx="2422">
                  <c:v>4.821933</c:v>
                </c:pt>
                <c:pt idx="2423">
                  <c:v>4.82171</c:v>
                </c:pt>
                <c:pt idx="2424">
                  <c:v>4.821491</c:v>
                </c:pt>
                <c:pt idx="2425">
                  <c:v>4.821276</c:v>
                </c:pt>
                <c:pt idx="2426">
                  <c:v>4.821064</c:v>
                </c:pt>
                <c:pt idx="2427">
                  <c:v>4.820855</c:v>
                </c:pt>
                <c:pt idx="2428">
                  <c:v>4.82065</c:v>
                </c:pt>
                <c:pt idx="2429">
                  <c:v>4.820449</c:v>
                </c:pt>
                <c:pt idx="2430">
                  <c:v>4.820251</c:v>
                </c:pt>
                <c:pt idx="2431">
                  <c:v>4.820057</c:v>
                </c:pt>
                <c:pt idx="2432">
                  <c:v>4.819867</c:v>
                </c:pt>
                <c:pt idx="2433">
                  <c:v>4.819679</c:v>
                </c:pt>
                <c:pt idx="2434">
                  <c:v>4.819496</c:v>
                </c:pt>
                <c:pt idx="2435">
                  <c:v>4.819316</c:v>
                </c:pt>
                <c:pt idx="2436">
                  <c:v>4.819139</c:v>
                </c:pt>
                <c:pt idx="2437">
                  <c:v>4.818967</c:v>
                </c:pt>
                <c:pt idx="2438">
                  <c:v>4.818797</c:v>
                </c:pt>
                <c:pt idx="2439">
                  <c:v>4.818631</c:v>
                </c:pt>
                <c:pt idx="2440">
                  <c:v>4.818469</c:v>
                </c:pt>
                <c:pt idx="2441">
                  <c:v>4.81831</c:v>
                </c:pt>
                <c:pt idx="2442">
                  <c:v>4.818155</c:v>
                </c:pt>
                <c:pt idx="2443">
                  <c:v>4.818003</c:v>
                </c:pt>
                <c:pt idx="2444">
                  <c:v>4.817855</c:v>
                </c:pt>
                <c:pt idx="2445">
                  <c:v>4.81771</c:v>
                </c:pt>
                <c:pt idx="2446">
                  <c:v>4.817569</c:v>
                </c:pt>
                <c:pt idx="2447">
                  <c:v>4.817431</c:v>
                </c:pt>
                <c:pt idx="2448">
                  <c:v>4.817297</c:v>
                </c:pt>
                <c:pt idx="2449">
                  <c:v>4.817166</c:v>
                </c:pt>
                <c:pt idx="2450">
                  <c:v>4.817039</c:v>
                </c:pt>
                <c:pt idx="2451">
                  <c:v>4.816915</c:v>
                </c:pt>
                <c:pt idx="2452">
                  <c:v>4.816795</c:v>
                </c:pt>
                <c:pt idx="2453">
                  <c:v>4.816678</c:v>
                </c:pt>
                <c:pt idx="2454">
                  <c:v>4.816565</c:v>
                </c:pt>
                <c:pt idx="2455">
                  <c:v>4.816455</c:v>
                </c:pt>
                <c:pt idx="2456">
                  <c:v>4.816348</c:v>
                </c:pt>
                <c:pt idx="2457">
                  <c:v>4.816245</c:v>
                </c:pt>
                <c:pt idx="2458">
                  <c:v>4.816146</c:v>
                </c:pt>
                <c:pt idx="2459">
                  <c:v>4.81605</c:v>
                </c:pt>
                <c:pt idx="2460">
                  <c:v>4.815957</c:v>
                </c:pt>
                <c:pt idx="2461">
                  <c:v>4.815868</c:v>
                </c:pt>
                <c:pt idx="2462">
                  <c:v>4.815782</c:v>
                </c:pt>
                <c:pt idx="2463">
                  <c:v>4.815699</c:v>
                </c:pt>
                <c:pt idx="2464">
                  <c:v>4.81562</c:v>
                </c:pt>
                <c:pt idx="2465">
                  <c:v>4.815544</c:v>
                </c:pt>
                <c:pt idx="2466">
                  <c:v>4.815472</c:v>
                </c:pt>
                <c:pt idx="2467">
                  <c:v>4.815403</c:v>
                </c:pt>
                <c:pt idx="2468">
                  <c:v>4.815337</c:v>
                </c:pt>
                <c:pt idx="2469">
                  <c:v>4.815274</c:v>
                </c:pt>
                <c:pt idx="2470">
                  <c:v>4.815215</c:v>
                </c:pt>
                <c:pt idx="2471">
                  <c:v>4.81516</c:v>
                </c:pt>
                <c:pt idx="2472">
                  <c:v>4.815107</c:v>
                </c:pt>
                <c:pt idx="2473">
                  <c:v>4.815058</c:v>
                </c:pt>
                <c:pt idx="2474">
                  <c:v>4.815012</c:v>
                </c:pt>
                <c:pt idx="2475">
                  <c:v>4.81497</c:v>
                </c:pt>
                <c:pt idx="2476">
                  <c:v>4.81493</c:v>
                </c:pt>
                <c:pt idx="2477">
                  <c:v>4.814894</c:v>
                </c:pt>
                <c:pt idx="2478">
                  <c:v>4.814861</c:v>
                </c:pt>
                <c:pt idx="2479">
                  <c:v>4.814832</c:v>
                </c:pt>
                <c:pt idx="2480">
                  <c:v>4.814806</c:v>
                </c:pt>
                <c:pt idx="2481">
                  <c:v>4.814782</c:v>
                </c:pt>
                <c:pt idx="2482">
                  <c:v>4.814762</c:v>
                </c:pt>
                <c:pt idx="2483">
                  <c:v>4.814746</c:v>
                </c:pt>
                <c:pt idx="2484">
                  <c:v>4.814732</c:v>
                </c:pt>
                <c:pt idx="2485">
                  <c:v>4.814721</c:v>
                </c:pt>
                <c:pt idx="2486">
                  <c:v>4.814714</c:v>
                </c:pt>
                <c:pt idx="2487">
                  <c:v>4.81471</c:v>
                </c:pt>
                <c:pt idx="2488">
                  <c:v>4.814709</c:v>
                </c:pt>
                <c:pt idx="2489">
                  <c:v>4.814711</c:v>
                </c:pt>
                <c:pt idx="2490">
                  <c:v>4.814716</c:v>
                </c:pt>
                <c:pt idx="2491">
                  <c:v>4.814724</c:v>
                </c:pt>
                <c:pt idx="2492">
                  <c:v>4.814736</c:v>
                </c:pt>
                <c:pt idx="2493">
                  <c:v>4.81475</c:v>
                </c:pt>
                <c:pt idx="2494">
                  <c:v>4.814767</c:v>
                </c:pt>
                <c:pt idx="2495">
                  <c:v>4.814788</c:v>
                </c:pt>
                <c:pt idx="2496">
                  <c:v>4.814811</c:v>
                </c:pt>
                <c:pt idx="2497">
                  <c:v>4.814837</c:v>
                </c:pt>
                <c:pt idx="2498">
                  <c:v>4.814867</c:v>
                </c:pt>
                <c:pt idx="2499">
                  <c:v>4.814899</c:v>
                </c:pt>
                <c:pt idx="2500">
                  <c:v>4.814934</c:v>
                </c:pt>
                <c:pt idx="2501">
                  <c:v>4.814972</c:v>
                </c:pt>
                <c:pt idx="2502">
                  <c:v>4.815014</c:v>
                </c:pt>
                <c:pt idx="2503">
                  <c:v>4.815058</c:v>
                </c:pt>
                <c:pt idx="2504">
                  <c:v>4.815104</c:v>
                </c:pt>
                <c:pt idx="2505">
                  <c:v>4.815154</c:v>
                </c:pt>
                <c:pt idx="2506">
                  <c:v>4.815207</c:v>
                </c:pt>
                <c:pt idx="2507">
                  <c:v>4.815262</c:v>
                </c:pt>
                <c:pt idx="2508">
                  <c:v>4.815321</c:v>
                </c:pt>
                <c:pt idx="2509">
                  <c:v>4.815382</c:v>
                </c:pt>
                <c:pt idx="2510">
                  <c:v>4.815445</c:v>
                </c:pt>
                <c:pt idx="2511">
                  <c:v>4.815512</c:v>
                </c:pt>
                <c:pt idx="2512">
                  <c:v>4.815582</c:v>
                </c:pt>
                <c:pt idx="2513">
                  <c:v>4.815654</c:v>
                </c:pt>
                <c:pt idx="2514">
                  <c:v>4.815729</c:v>
                </c:pt>
                <c:pt idx="2515">
                  <c:v>4.815806</c:v>
                </c:pt>
                <c:pt idx="2516">
                  <c:v>4.815886</c:v>
                </c:pt>
                <c:pt idx="2517">
                  <c:v>4.815969</c:v>
                </c:pt>
                <c:pt idx="2518">
                  <c:v>4.816055</c:v>
                </c:pt>
                <c:pt idx="2519">
                  <c:v>4.816143</c:v>
                </c:pt>
                <c:pt idx="2520">
                  <c:v>4.816234</c:v>
                </c:pt>
                <c:pt idx="2521">
                  <c:v>4.816327</c:v>
                </c:pt>
                <c:pt idx="2522">
                  <c:v>4.816423</c:v>
                </c:pt>
                <c:pt idx="2523">
                  <c:v>4.816522</c:v>
                </c:pt>
                <c:pt idx="2524">
                  <c:v>4.816623</c:v>
                </c:pt>
                <c:pt idx="2525">
                  <c:v>4.816727</c:v>
                </c:pt>
                <c:pt idx="2526">
                  <c:v>4.816833</c:v>
                </c:pt>
                <c:pt idx="2527">
                  <c:v>4.816942</c:v>
                </c:pt>
                <c:pt idx="2528">
                  <c:v>4.817053</c:v>
                </c:pt>
                <c:pt idx="2529">
                  <c:v>4.817166</c:v>
                </c:pt>
                <c:pt idx="2530">
                  <c:v>4.817282</c:v>
                </c:pt>
                <c:pt idx="2531">
                  <c:v>4.817401</c:v>
                </c:pt>
                <c:pt idx="2532">
                  <c:v>4.817522</c:v>
                </c:pt>
                <c:pt idx="2533">
                  <c:v>4.817645</c:v>
                </c:pt>
                <c:pt idx="2534">
                  <c:v>4.81777</c:v>
                </c:pt>
                <c:pt idx="2535">
                  <c:v>4.817898</c:v>
                </c:pt>
                <c:pt idx="2536">
                  <c:v>4.818028</c:v>
                </c:pt>
                <c:pt idx="2537">
                  <c:v>4.818161</c:v>
                </c:pt>
                <c:pt idx="2538">
                  <c:v>4.818296</c:v>
                </c:pt>
                <c:pt idx="2539">
                  <c:v>4.818433</c:v>
                </c:pt>
                <c:pt idx="2540">
                  <c:v>4.818572</c:v>
                </c:pt>
                <c:pt idx="2541">
                  <c:v>4.818714</c:v>
                </c:pt>
                <c:pt idx="2542">
                  <c:v>4.818857</c:v>
                </c:pt>
                <c:pt idx="2543">
                  <c:v>4.819003</c:v>
                </c:pt>
                <c:pt idx="2544">
                  <c:v>4.819152</c:v>
                </c:pt>
                <c:pt idx="2545">
                  <c:v>4.819302</c:v>
                </c:pt>
                <c:pt idx="2546">
                  <c:v>4.819454</c:v>
                </c:pt>
                <c:pt idx="2547">
                  <c:v>4.819609</c:v>
                </c:pt>
                <c:pt idx="2548">
                  <c:v>4.819765</c:v>
                </c:pt>
                <c:pt idx="2549">
                  <c:v>4.819924</c:v>
                </c:pt>
                <c:pt idx="2550">
                  <c:v>4.820084</c:v>
                </c:pt>
                <c:pt idx="2551">
                  <c:v>4.820247</c:v>
                </c:pt>
                <c:pt idx="2552">
                  <c:v>4.820412</c:v>
                </c:pt>
                <c:pt idx="2553">
                  <c:v>4.820579</c:v>
                </c:pt>
                <c:pt idx="2554">
                  <c:v>4.820747</c:v>
                </c:pt>
                <c:pt idx="2555">
                  <c:v>4.820918</c:v>
                </c:pt>
                <c:pt idx="2556">
                  <c:v>4.82109</c:v>
                </c:pt>
                <c:pt idx="2557">
                  <c:v>4.821265</c:v>
                </c:pt>
                <c:pt idx="2558">
                  <c:v>4.821441</c:v>
                </c:pt>
                <c:pt idx="2559">
                  <c:v>4.821619</c:v>
                </c:pt>
                <c:pt idx="2560">
                  <c:v>4.821799</c:v>
                </c:pt>
                <c:pt idx="2561">
                  <c:v>4.821981</c:v>
                </c:pt>
                <c:pt idx="2562">
                  <c:v>4.822164</c:v>
                </c:pt>
                <c:pt idx="2563">
                  <c:v>4.82235</c:v>
                </c:pt>
                <c:pt idx="2564">
                  <c:v>4.822537</c:v>
                </c:pt>
                <c:pt idx="2565">
                  <c:v>4.822726</c:v>
                </c:pt>
                <c:pt idx="2566">
                  <c:v>4.822916</c:v>
                </c:pt>
                <c:pt idx="2567">
                  <c:v>4.823109</c:v>
                </c:pt>
                <c:pt idx="2568">
                  <c:v>4.823303</c:v>
                </c:pt>
                <c:pt idx="2569">
                  <c:v>4.823498</c:v>
                </c:pt>
                <c:pt idx="2570">
                  <c:v>4.823695</c:v>
                </c:pt>
                <c:pt idx="2571">
                  <c:v>4.823894</c:v>
                </c:pt>
                <c:pt idx="2572">
                  <c:v>4.824095</c:v>
                </c:pt>
                <c:pt idx="2573">
                  <c:v>4.824297</c:v>
                </c:pt>
                <c:pt idx="2574">
                  <c:v>4.8245</c:v>
                </c:pt>
                <c:pt idx="2575">
                  <c:v>4.824705</c:v>
                </c:pt>
                <c:pt idx="2576">
                  <c:v>4.824912</c:v>
                </c:pt>
                <c:pt idx="2577">
                  <c:v>4.82512</c:v>
                </c:pt>
                <c:pt idx="2578">
                  <c:v>4.825329</c:v>
                </c:pt>
                <c:pt idx="2579">
                  <c:v>4.82554</c:v>
                </c:pt>
                <c:pt idx="2580">
                  <c:v>4.825752</c:v>
                </c:pt>
                <c:pt idx="2581">
                  <c:v>4.825966</c:v>
                </c:pt>
                <c:pt idx="2582">
                  <c:v>4.826181</c:v>
                </c:pt>
                <c:pt idx="2583">
                  <c:v>4.826398</c:v>
                </c:pt>
                <c:pt idx="2584">
                  <c:v>4.826615</c:v>
                </c:pt>
                <c:pt idx="2585">
                  <c:v>4.826835</c:v>
                </c:pt>
                <c:pt idx="2586">
                  <c:v>4.827055</c:v>
                </c:pt>
                <c:pt idx="2587">
                  <c:v>4.827277</c:v>
                </c:pt>
                <c:pt idx="2588">
                  <c:v>4.827499</c:v>
                </c:pt>
                <c:pt idx="2589">
                  <c:v>4.827724</c:v>
                </c:pt>
                <c:pt idx="2590">
                  <c:v>4.827949</c:v>
                </c:pt>
                <c:pt idx="2591">
                  <c:v>4.828175</c:v>
                </c:pt>
                <c:pt idx="2592">
                  <c:v>4.828403</c:v>
                </c:pt>
                <c:pt idx="2593">
                  <c:v>4.828632</c:v>
                </c:pt>
                <c:pt idx="2594">
                  <c:v>4.828862</c:v>
                </c:pt>
                <c:pt idx="2595">
                  <c:v>4.829093</c:v>
                </c:pt>
                <c:pt idx="2596">
                  <c:v>4.829325</c:v>
                </c:pt>
                <c:pt idx="2597">
                  <c:v>4.829558</c:v>
                </c:pt>
                <c:pt idx="2598">
                  <c:v>4.829792</c:v>
                </c:pt>
                <c:pt idx="2599">
                  <c:v>4.830027</c:v>
                </c:pt>
                <c:pt idx="2600">
                  <c:v>4.830263</c:v>
                </c:pt>
                <c:pt idx="2601">
                  <c:v>4.8305</c:v>
                </c:pt>
                <c:pt idx="2602">
                  <c:v>4.830739</c:v>
                </c:pt>
                <c:pt idx="2603">
                  <c:v>4.830978</c:v>
                </c:pt>
                <c:pt idx="2604">
                  <c:v>4.831217</c:v>
                </c:pt>
                <c:pt idx="2605">
                  <c:v>4.831458</c:v>
                </c:pt>
                <c:pt idx="2606">
                  <c:v>4.8317</c:v>
                </c:pt>
                <c:pt idx="2607">
                  <c:v>4.831942</c:v>
                </c:pt>
                <c:pt idx="2608">
                  <c:v>4.832186</c:v>
                </c:pt>
                <c:pt idx="2609">
                  <c:v>4.83243</c:v>
                </c:pt>
                <c:pt idx="2610">
                  <c:v>4.832675</c:v>
                </c:pt>
                <c:pt idx="2611">
                  <c:v>4.83292</c:v>
                </c:pt>
                <c:pt idx="2612">
                  <c:v>4.833167</c:v>
                </c:pt>
                <c:pt idx="2613">
                  <c:v>4.833414</c:v>
                </c:pt>
                <c:pt idx="2614">
                  <c:v>4.833661</c:v>
                </c:pt>
                <c:pt idx="2615">
                  <c:v>4.83391</c:v>
                </c:pt>
                <c:pt idx="2616">
                  <c:v>4.834159</c:v>
                </c:pt>
                <c:pt idx="2617">
                  <c:v>4.834409</c:v>
                </c:pt>
                <c:pt idx="2618">
                  <c:v>4.834659</c:v>
                </c:pt>
                <c:pt idx="2619">
                  <c:v>4.83491</c:v>
                </c:pt>
                <c:pt idx="2620">
                  <c:v>4.835161</c:v>
                </c:pt>
                <c:pt idx="2621">
                  <c:v>4.835413</c:v>
                </c:pt>
                <c:pt idx="2622">
                  <c:v>4.835666</c:v>
                </c:pt>
                <c:pt idx="2623">
                  <c:v>4.835919</c:v>
                </c:pt>
                <c:pt idx="2624">
                  <c:v>4.836173</c:v>
                </c:pt>
                <c:pt idx="2625">
                  <c:v>4.836427</c:v>
                </c:pt>
                <c:pt idx="2626">
                  <c:v>4.836681</c:v>
                </c:pt>
                <c:pt idx="2627">
                  <c:v>4.836936</c:v>
                </c:pt>
                <c:pt idx="2628">
                  <c:v>4.837191</c:v>
                </c:pt>
                <c:pt idx="2629">
                  <c:v>4.837447</c:v>
                </c:pt>
                <c:pt idx="2630">
                  <c:v>4.837703</c:v>
                </c:pt>
                <c:pt idx="2631">
                  <c:v>4.837959</c:v>
                </c:pt>
                <c:pt idx="2632">
                  <c:v>4.838216</c:v>
                </c:pt>
                <c:pt idx="2633">
                  <c:v>4.838473</c:v>
                </c:pt>
                <c:pt idx="2634">
                  <c:v>4.83873</c:v>
                </c:pt>
                <c:pt idx="2635">
                  <c:v>4.838988</c:v>
                </c:pt>
                <c:pt idx="2636">
                  <c:v>4.839246</c:v>
                </c:pt>
                <c:pt idx="2637">
                  <c:v>4.839504</c:v>
                </c:pt>
                <c:pt idx="2638">
                  <c:v>4.839762</c:v>
                </c:pt>
                <c:pt idx="2639">
                  <c:v>4.840021</c:v>
                </c:pt>
                <c:pt idx="2640">
                  <c:v>4.840279</c:v>
                </c:pt>
                <c:pt idx="2641">
                  <c:v>4.840538</c:v>
                </c:pt>
                <c:pt idx="2642">
                  <c:v>4.840797</c:v>
                </c:pt>
                <c:pt idx="2643">
                  <c:v>4.841056</c:v>
                </c:pt>
                <c:pt idx="2644">
                  <c:v>4.841315</c:v>
                </c:pt>
                <c:pt idx="2645">
                  <c:v>4.841574</c:v>
                </c:pt>
                <c:pt idx="2646">
                  <c:v>4.841833</c:v>
                </c:pt>
                <c:pt idx="2647">
                  <c:v>4.842092</c:v>
                </c:pt>
                <c:pt idx="2648">
                  <c:v>4.842352</c:v>
                </c:pt>
                <c:pt idx="2649">
                  <c:v>4.842611</c:v>
                </c:pt>
                <c:pt idx="2650">
                  <c:v>4.84287</c:v>
                </c:pt>
                <c:pt idx="2651">
                  <c:v>4.843129</c:v>
                </c:pt>
                <c:pt idx="2652">
                  <c:v>4.843388</c:v>
                </c:pt>
                <c:pt idx="2653">
                  <c:v>4.843647</c:v>
                </c:pt>
                <c:pt idx="2654">
                  <c:v>4.843906</c:v>
                </c:pt>
                <c:pt idx="2655">
                  <c:v>4.844165</c:v>
                </c:pt>
                <c:pt idx="2656">
                  <c:v>4.844424</c:v>
                </c:pt>
                <c:pt idx="2657">
                  <c:v>4.844682</c:v>
                </c:pt>
                <c:pt idx="2658">
                  <c:v>4.844941</c:v>
                </c:pt>
                <c:pt idx="2659">
                  <c:v>4.845199</c:v>
                </c:pt>
                <c:pt idx="2660">
                  <c:v>4.845457</c:v>
                </c:pt>
                <c:pt idx="2661">
                  <c:v>4.845714</c:v>
                </c:pt>
                <c:pt idx="2662">
                  <c:v>4.845972</c:v>
                </c:pt>
                <c:pt idx="2663">
                  <c:v>4.846229</c:v>
                </c:pt>
                <c:pt idx="2664">
                  <c:v>4.846486</c:v>
                </c:pt>
                <c:pt idx="2665">
                  <c:v>4.846743</c:v>
                </c:pt>
                <c:pt idx="2666">
                  <c:v>4.846999</c:v>
                </c:pt>
                <c:pt idx="2667">
                  <c:v>4.847255</c:v>
                </c:pt>
                <c:pt idx="2668">
                  <c:v>4.847511</c:v>
                </c:pt>
                <c:pt idx="2669">
                  <c:v>4.847766</c:v>
                </c:pt>
                <c:pt idx="2670">
                  <c:v>4.848021</c:v>
                </c:pt>
                <c:pt idx="2671">
                  <c:v>4.848275</c:v>
                </c:pt>
                <c:pt idx="2672">
                  <c:v>4.848529</c:v>
                </c:pt>
                <c:pt idx="2673">
                  <c:v>4.848783</c:v>
                </c:pt>
                <c:pt idx="2674">
                  <c:v>4.849036</c:v>
                </c:pt>
                <c:pt idx="2675">
                  <c:v>4.849289</c:v>
                </c:pt>
                <c:pt idx="2676">
                  <c:v>4.849541</c:v>
                </c:pt>
                <c:pt idx="2677">
                  <c:v>4.849793</c:v>
                </c:pt>
                <c:pt idx="2678">
                  <c:v>4.850044</c:v>
                </c:pt>
                <c:pt idx="2679">
                  <c:v>4.850295</c:v>
                </c:pt>
                <c:pt idx="2680">
                  <c:v>4.850545</c:v>
                </c:pt>
                <c:pt idx="2681">
                  <c:v>4.850795</c:v>
                </c:pt>
                <c:pt idx="2682">
                  <c:v>4.851044</c:v>
                </c:pt>
                <c:pt idx="2683">
                  <c:v>4.851292</c:v>
                </c:pt>
                <c:pt idx="2684">
                  <c:v>4.85154</c:v>
                </c:pt>
                <c:pt idx="2685">
                  <c:v>4.851787</c:v>
                </c:pt>
                <c:pt idx="2686">
                  <c:v>4.852034</c:v>
                </c:pt>
                <c:pt idx="2687">
                  <c:v>4.85228</c:v>
                </c:pt>
                <c:pt idx="2688">
                  <c:v>4.852525</c:v>
                </c:pt>
                <c:pt idx="2689">
                  <c:v>4.85277</c:v>
                </c:pt>
                <c:pt idx="2690">
                  <c:v>4.853014</c:v>
                </c:pt>
                <c:pt idx="2691">
                  <c:v>4.853257</c:v>
                </c:pt>
                <c:pt idx="2692">
                  <c:v>4.853499</c:v>
                </c:pt>
                <c:pt idx="2693">
                  <c:v>4.853741</c:v>
                </c:pt>
                <c:pt idx="2694">
                  <c:v>4.853982</c:v>
                </c:pt>
                <c:pt idx="2695">
                  <c:v>4.854222</c:v>
                </c:pt>
                <c:pt idx="2696">
                  <c:v>4.854461</c:v>
                </c:pt>
                <c:pt idx="2697">
                  <c:v>4.8547</c:v>
                </c:pt>
                <c:pt idx="2698">
                  <c:v>4.854938</c:v>
                </c:pt>
                <c:pt idx="2699">
                  <c:v>4.855175</c:v>
                </c:pt>
                <c:pt idx="2700">
                  <c:v>4.855411</c:v>
                </c:pt>
                <c:pt idx="2701">
                  <c:v>4.855646</c:v>
                </c:pt>
                <c:pt idx="2702">
                  <c:v>4.85588</c:v>
                </c:pt>
                <c:pt idx="2703">
                  <c:v>4.856114</c:v>
                </c:pt>
                <c:pt idx="2704">
                  <c:v>4.856346</c:v>
                </c:pt>
                <c:pt idx="2705">
                  <c:v>4.856578</c:v>
                </c:pt>
                <c:pt idx="2706">
                  <c:v>4.856809</c:v>
                </c:pt>
                <c:pt idx="2707">
                  <c:v>4.857039</c:v>
                </c:pt>
                <c:pt idx="2708">
                  <c:v>4.857268</c:v>
                </c:pt>
                <c:pt idx="2709">
                  <c:v>4.857496</c:v>
                </c:pt>
                <c:pt idx="2710">
                  <c:v>4.857722</c:v>
                </c:pt>
                <c:pt idx="2711">
                  <c:v>4.857948</c:v>
                </c:pt>
                <c:pt idx="2712">
                  <c:v>4.858173</c:v>
                </c:pt>
                <c:pt idx="2713">
                  <c:v>4.858397</c:v>
                </c:pt>
                <c:pt idx="2714">
                  <c:v>4.85862</c:v>
                </c:pt>
                <c:pt idx="2715">
                  <c:v>4.858842</c:v>
                </c:pt>
                <c:pt idx="2716">
                  <c:v>4.859063</c:v>
                </c:pt>
                <c:pt idx="2717">
                  <c:v>4.859283</c:v>
                </c:pt>
                <c:pt idx="2718">
                  <c:v>4.859502</c:v>
                </c:pt>
                <c:pt idx="2719">
                  <c:v>4.859719</c:v>
                </c:pt>
                <c:pt idx="2720">
                  <c:v>4.859936</c:v>
                </c:pt>
                <c:pt idx="2721">
                  <c:v>4.860151</c:v>
                </c:pt>
                <c:pt idx="2722">
                  <c:v>4.860366</c:v>
                </c:pt>
                <c:pt idx="2723">
                  <c:v>4.860579</c:v>
                </c:pt>
                <c:pt idx="2724">
                  <c:v>4.860791</c:v>
                </c:pt>
                <c:pt idx="2725">
                  <c:v>4.861002</c:v>
                </c:pt>
                <c:pt idx="2726">
                  <c:v>4.861212</c:v>
                </c:pt>
                <c:pt idx="2727">
                  <c:v>4.86142</c:v>
                </c:pt>
                <c:pt idx="2728">
                  <c:v>4.861628</c:v>
                </c:pt>
                <c:pt idx="2729">
                  <c:v>4.861834</c:v>
                </c:pt>
                <c:pt idx="2730">
                  <c:v>4.862039</c:v>
                </c:pt>
                <c:pt idx="2731">
                  <c:v>4.862243</c:v>
                </c:pt>
                <c:pt idx="2732">
                  <c:v>4.862446</c:v>
                </c:pt>
                <c:pt idx="2733">
                  <c:v>4.862647</c:v>
                </c:pt>
                <c:pt idx="2734">
                  <c:v>4.862847</c:v>
                </c:pt>
                <c:pt idx="2735">
                  <c:v>4.863046</c:v>
                </c:pt>
                <c:pt idx="2736">
                  <c:v>4.863244</c:v>
                </c:pt>
                <c:pt idx="2737">
                  <c:v>4.863441</c:v>
                </c:pt>
                <c:pt idx="2738">
                  <c:v>4.863636</c:v>
                </c:pt>
                <c:pt idx="2739">
                  <c:v>4.86383</c:v>
                </c:pt>
                <c:pt idx="2740">
                  <c:v>4.864022</c:v>
                </c:pt>
                <c:pt idx="2741">
                  <c:v>4.864213</c:v>
                </c:pt>
                <c:pt idx="2742">
                  <c:v>4.864403</c:v>
                </c:pt>
                <c:pt idx="2743">
                  <c:v>4.864592</c:v>
                </c:pt>
                <c:pt idx="2744">
                  <c:v>4.86478</c:v>
                </c:pt>
                <c:pt idx="2745">
                  <c:v>4.864966</c:v>
                </c:pt>
                <c:pt idx="2746">
                  <c:v>4.86515</c:v>
                </c:pt>
                <c:pt idx="2747">
                  <c:v>4.865334</c:v>
                </c:pt>
                <c:pt idx="2748">
                  <c:v>4.865516</c:v>
                </c:pt>
                <c:pt idx="2749">
                  <c:v>4.865696</c:v>
                </c:pt>
                <c:pt idx="2750">
                  <c:v>4.865876</c:v>
                </c:pt>
                <c:pt idx="2751">
                  <c:v>4.866053</c:v>
                </c:pt>
                <c:pt idx="2752">
                  <c:v>4.86623</c:v>
                </c:pt>
                <c:pt idx="2753">
                  <c:v>4.866405</c:v>
                </c:pt>
                <c:pt idx="2754">
                  <c:v>4.866579</c:v>
                </c:pt>
                <c:pt idx="2755">
                  <c:v>4.866751</c:v>
                </c:pt>
                <c:pt idx="2756">
                  <c:v>4.866922</c:v>
                </c:pt>
                <c:pt idx="2757">
                  <c:v>4.867091</c:v>
                </c:pt>
                <c:pt idx="2758">
                  <c:v>4.86726</c:v>
                </c:pt>
                <c:pt idx="2759">
                  <c:v>4.867426</c:v>
                </c:pt>
                <c:pt idx="2760">
                  <c:v>4.867591</c:v>
                </c:pt>
                <c:pt idx="2761">
                  <c:v>4.867755</c:v>
                </c:pt>
                <c:pt idx="2762">
                  <c:v>4.867918</c:v>
                </c:pt>
                <c:pt idx="2763">
                  <c:v>4.868078</c:v>
                </c:pt>
                <c:pt idx="2764">
                  <c:v>4.868238</c:v>
                </c:pt>
                <c:pt idx="2765">
                  <c:v>4.868396</c:v>
                </c:pt>
                <c:pt idx="2766">
                  <c:v>4.868552</c:v>
                </c:pt>
                <c:pt idx="2767">
                  <c:v>4.868707</c:v>
                </c:pt>
                <c:pt idx="2768">
                  <c:v>4.868861</c:v>
                </c:pt>
                <c:pt idx="2769">
                  <c:v>4.869013</c:v>
                </c:pt>
                <c:pt idx="2770">
                  <c:v>4.869163</c:v>
                </c:pt>
                <c:pt idx="2771">
                  <c:v>4.869312</c:v>
                </c:pt>
                <c:pt idx="2772">
                  <c:v>4.86946</c:v>
                </c:pt>
                <c:pt idx="2773">
                  <c:v>4.869606</c:v>
                </c:pt>
                <c:pt idx="2774">
                  <c:v>4.869751</c:v>
                </c:pt>
                <c:pt idx="2775">
                  <c:v>4.869894</c:v>
                </c:pt>
                <c:pt idx="2776">
                  <c:v>4.870035</c:v>
                </c:pt>
                <c:pt idx="2777">
                  <c:v>4.870175</c:v>
                </c:pt>
                <c:pt idx="2778">
                  <c:v>4.870314</c:v>
                </c:pt>
                <c:pt idx="2779">
                  <c:v>4.870451</c:v>
                </c:pt>
                <c:pt idx="2780">
                  <c:v>4.870586</c:v>
                </c:pt>
                <c:pt idx="2781">
                  <c:v>4.87072</c:v>
                </c:pt>
                <c:pt idx="2782">
                  <c:v>4.870852</c:v>
                </c:pt>
                <c:pt idx="2783">
                  <c:v>4.870983</c:v>
                </c:pt>
                <c:pt idx="2784">
                  <c:v>4.871112</c:v>
                </c:pt>
                <c:pt idx="2785">
                  <c:v>4.87124</c:v>
                </c:pt>
                <c:pt idx="2786">
                  <c:v>4.871366</c:v>
                </c:pt>
                <c:pt idx="2787">
                  <c:v>4.871491</c:v>
                </c:pt>
                <c:pt idx="2788">
                  <c:v>4.871614</c:v>
                </c:pt>
                <c:pt idx="2789">
                  <c:v>4.871736</c:v>
                </c:pt>
                <c:pt idx="2790">
                  <c:v>4.871856</c:v>
                </c:pt>
                <c:pt idx="2791">
                  <c:v>4.871974</c:v>
                </c:pt>
                <c:pt idx="2792">
                  <c:v>4.872091</c:v>
                </c:pt>
                <c:pt idx="2793">
                  <c:v>4.872206</c:v>
                </c:pt>
                <c:pt idx="2794">
                  <c:v>4.87232</c:v>
                </c:pt>
                <c:pt idx="2795">
                  <c:v>4.872432</c:v>
                </c:pt>
                <c:pt idx="2796">
                  <c:v>4.872543</c:v>
                </c:pt>
                <c:pt idx="2797">
                  <c:v>4.872652</c:v>
                </c:pt>
                <c:pt idx="2798">
                  <c:v>4.872759</c:v>
                </c:pt>
                <c:pt idx="2799">
                  <c:v>4.872865</c:v>
                </c:pt>
                <c:pt idx="2800">
                  <c:v>4.872969</c:v>
                </c:pt>
                <c:pt idx="2801">
                  <c:v>4.873072</c:v>
                </c:pt>
                <c:pt idx="2802">
                  <c:v>4.873173</c:v>
                </c:pt>
                <c:pt idx="2803">
                  <c:v>4.873273</c:v>
                </c:pt>
                <c:pt idx="2804">
                  <c:v>4.873371</c:v>
                </c:pt>
                <c:pt idx="2805">
                  <c:v>4.873467</c:v>
                </c:pt>
                <c:pt idx="2806">
                  <c:v>4.873562</c:v>
                </c:pt>
                <c:pt idx="2807">
                  <c:v>4.873655</c:v>
                </c:pt>
                <c:pt idx="2808">
                  <c:v>4.873747</c:v>
                </c:pt>
                <c:pt idx="2809">
                  <c:v>4.873837</c:v>
                </c:pt>
                <c:pt idx="2810">
                  <c:v>4.873926</c:v>
                </c:pt>
                <c:pt idx="2811">
                  <c:v>4.874013</c:v>
                </c:pt>
                <c:pt idx="2812">
                  <c:v>4.874098</c:v>
                </c:pt>
                <c:pt idx="2813">
                  <c:v>4.874182</c:v>
                </c:pt>
                <c:pt idx="2814">
                  <c:v>4.874264</c:v>
                </c:pt>
                <c:pt idx="2815">
                  <c:v>4.874345</c:v>
                </c:pt>
                <c:pt idx="2816">
                  <c:v>4.874424</c:v>
                </c:pt>
                <c:pt idx="2817">
                  <c:v>4.874501</c:v>
                </c:pt>
                <c:pt idx="2818">
                  <c:v>4.874577</c:v>
                </c:pt>
                <c:pt idx="2819">
                  <c:v>4.874652</c:v>
                </c:pt>
                <c:pt idx="2820">
                  <c:v>4.874724</c:v>
                </c:pt>
                <c:pt idx="2821">
                  <c:v>4.874796</c:v>
                </c:pt>
                <c:pt idx="2822">
                  <c:v>4.874865</c:v>
                </c:pt>
                <c:pt idx="2823">
                  <c:v>4.874933</c:v>
                </c:pt>
                <c:pt idx="2824">
                  <c:v>4.875</c:v>
                </c:pt>
                <c:pt idx="2825">
                  <c:v>4.875065</c:v>
                </c:pt>
                <c:pt idx="2826">
                  <c:v>4.875128</c:v>
                </c:pt>
                <c:pt idx="2827">
                  <c:v>4.87519</c:v>
                </c:pt>
                <c:pt idx="2828">
                  <c:v>4.87525</c:v>
                </c:pt>
                <c:pt idx="2829">
                  <c:v>4.875309</c:v>
                </c:pt>
                <c:pt idx="2830">
                  <c:v>4.875366</c:v>
                </c:pt>
                <c:pt idx="2831">
                  <c:v>4.875422</c:v>
                </c:pt>
                <c:pt idx="2832">
                  <c:v>4.875476</c:v>
                </c:pt>
                <c:pt idx="2833">
                  <c:v>4.875529</c:v>
                </c:pt>
                <c:pt idx="2834">
                  <c:v>4.87558</c:v>
                </c:pt>
                <c:pt idx="2835">
                  <c:v>4.875629</c:v>
                </c:pt>
                <c:pt idx="2836">
                  <c:v>4.875677</c:v>
                </c:pt>
                <c:pt idx="2837">
                  <c:v>4.875723</c:v>
                </c:pt>
                <c:pt idx="2838">
                  <c:v>4.875768</c:v>
                </c:pt>
                <c:pt idx="2839">
                  <c:v>4.875812</c:v>
                </c:pt>
                <c:pt idx="2840">
                  <c:v>4.875853</c:v>
                </c:pt>
                <c:pt idx="2841">
                  <c:v>4.875894</c:v>
                </c:pt>
                <c:pt idx="2842">
                  <c:v>4.875932</c:v>
                </c:pt>
                <c:pt idx="2843">
                  <c:v>4.87597</c:v>
                </c:pt>
                <c:pt idx="2844">
                  <c:v>4.876005</c:v>
                </c:pt>
                <c:pt idx="2845">
                  <c:v>4.87604</c:v>
                </c:pt>
                <c:pt idx="2846">
                  <c:v>4.876072</c:v>
                </c:pt>
                <c:pt idx="2847">
                  <c:v>4.876104</c:v>
                </c:pt>
                <c:pt idx="2848">
                  <c:v>4.876134</c:v>
                </c:pt>
                <c:pt idx="2849">
                  <c:v>4.876162</c:v>
                </c:pt>
                <c:pt idx="2850">
                  <c:v>4.876189</c:v>
                </c:pt>
                <c:pt idx="2851">
                  <c:v>4.876214</c:v>
                </c:pt>
                <c:pt idx="2852">
                  <c:v>4.876238</c:v>
                </c:pt>
                <c:pt idx="2853">
                  <c:v>4.87626</c:v>
                </c:pt>
                <c:pt idx="2854">
                  <c:v>4.876281</c:v>
                </c:pt>
                <c:pt idx="2855">
                  <c:v>4.8763</c:v>
                </c:pt>
                <c:pt idx="2856">
                  <c:v>4.876318</c:v>
                </c:pt>
                <c:pt idx="2857">
                  <c:v>4.876335</c:v>
                </c:pt>
                <c:pt idx="2858">
                  <c:v>4.87635</c:v>
                </c:pt>
                <c:pt idx="2859">
                  <c:v>4.876364</c:v>
                </c:pt>
                <c:pt idx="2860">
                  <c:v>4.876376</c:v>
                </c:pt>
                <c:pt idx="2861">
                  <c:v>4.876387</c:v>
                </c:pt>
                <c:pt idx="2862">
                  <c:v>4.876396</c:v>
                </c:pt>
                <c:pt idx="2863">
                  <c:v>4.876404</c:v>
                </c:pt>
                <c:pt idx="2864">
                  <c:v>4.87641</c:v>
                </c:pt>
                <c:pt idx="2865">
                  <c:v>4.876416</c:v>
                </c:pt>
                <c:pt idx="2866">
                  <c:v>4.876419</c:v>
                </c:pt>
                <c:pt idx="2867">
                  <c:v>4.876421</c:v>
                </c:pt>
                <c:pt idx="2868">
                  <c:v>4.876422</c:v>
                </c:pt>
                <c:pt idx="2869">
                  <c:v>4.876422</c:v>
                </c:pt>
                <c:pt idx="2870">
                  <c:v>4.87642</c:v>
                </c:pt>
                <c:pt idx="2871">
                  <c:v>4.876417</c:v>
                </c:pt>
                <c:pt idx="2872">
                  <c:v>4.876412</c:v>
                </c:pt>
                <c:pt idx="2873">
                  <c:v>4.876406</c:v>
                </c:pt>
                <c:pt idx="2874">
                  <c:v>4.876399</c:v>
                </c:pt>
                <c:pt idx="2875">
                  <c:v>4.87639</c:v>
                </c:pt>
                <c:pt idx="2876">
                  <c:v>4.87638</c:v>
                </c:pt>
                <c:pt idx="2877">
                  <c:v>4.876369</c:v>
                </c:pt>
                <c:pt idx="2878">
                  <c:v>4.876356</c:v>
                </c:pt>
                <c:pt idx="2879">
                  <c:v>4.876342</c:v>
                </c:pt>
                <c:pt idx="2880">
                  <c:v>4.876327</c:v>
                </c:pt>
                <c:pt idx="2881">
                  <c:v>4.87631</c:v>
                </c:pt>
                <c:pt idx="2882">
                  <c:v>4.876292</c:v>
                </c:pt>
                <c:pt idx="2883">
                  <c:v>4.876273</c:v>
                </c:pt>
                <c:pt idx="2884">
                  <c:v>4.876252</c:v>
                </c:pt>
                <c:pt idx="2885">
                  <c:v>4.876231</c:v>
                </c:pt>
                <c:pt idx="2886">
                  <c:v>4.876208</c:v>
                </c:pt>
                <c:pt idx="2887">
                  <c:v>4.876183</c:v>
                </c:pt>
                <c:pt idx="2888">
                  <c:v>4.876158</c:v>
                </c:pt>
                <c:pt idx="2889">
                  <c:v>4.876131</c:v>
                </c:pt>
                <c:pt idx="2890">
                  <c:v>4.876103</c:v>
                </c:pt>
                <c:pt idx="2891">
                  <c:v>4.876073</c:v>
                </c:pt>
                <c:pt idx="2892">
                  <c:v>4.876043</c:v>
                </c:pt>
                <c:pt idx="2893">
                  <c:v>4.876011</c:v>
                </c:pt>
                <c:pt idx="2894">
                  <c:v>4.875978</c:v>
                </c:pt>
                <c:pt idx="2895">
                  <c:v>4.875943</c:v>
                </c:pt>
                <c:pt idx="2896">
                  <c:v>4.875908</c:v>
                </c:pt>
                <c:pt idx="2897">
                  <c:v>4.875871</c:v>
                </c:pt>
                <c:pt idx="2898">
                  <c:v>4.875834</c:v>
                </c:pt>
                <c:pt idx="2899">
                  <c:v>4.875795</c:v>
                </c:pt>
                <c:pt idx="2900">
                  <c:v>4.875754</c:v>
                </c:pt>
                <c:pt idx="2901">
                  <c:v>4.875713</c:v>
                </c:pt>
                <c:pt idx="2902">
                  <c:v>4.87567</c:v>
                </c:pt>
                <c:pt idx="2903">
                  <c:v>4.875627</c:v>
                </c:pt>
                <c:pt idx="2904">
                  <c:v>4.875582</c:v>
                </c:pt>
                <c:pt idx="2905">
                  <c:v>4.875536</c:v>
                </c:pt>
                <c:pt idx="2906">
                  <c:v>4.875489</c:v>
                </c:pt>
                <c:pt idx="2907">
                  <c:v>4.875441</c:v>
                </c:pt>
                <c:pt idx="2908">
                  <c:v>4.875392</c:v>
                </c:pt>
                <c:pt idx="2909">
                  <c:v>4.875341</c:v>
                </c:pt>
                <c:pt idx="2910">
                  <c:v>4.87529</c:v>
                </c:pt>
                <c:pt idx="2911">
                  <c:v>4.875237</c:v>
                </c:pt>
                <c:pt idx="2912">
                  <c:v>4.875184</c:v>
                </c:pt>
                <c:pt idx="2913">
                  <c:v>4.875129</c:v>
                </c:pt>
                <c:pt idx="2914">
                  <c:v>4.875073</c:v>
                </c:pt>
                <c:pt idx="2915">
                  <c:v>4.875017</c:v>
                </c:pt>
                <c:pt idx="2916">
                  <c:v>4.874959</c:v>
                </c:pt>
                <c:pt idx="2917">
                  <c:v>4.8749</c:v>
                </c:pt>
                <c:pt idx="2918">
                  <c:v>4.87484</c:v>
                </c:pt>
                <c:pt idx="2919">
                  <c:v>4.874779</c:v>
                </c:pt>
                <c:pt idx="2920">
                  <c:v>4.874717</c:v>
                </c:pt>
                <c:pt idx="2921">
                  <c:v>4.874655</c:v>
                </c:pt>
                <c:pt idx="2922">
                  <c:v>4.874591</c:v>
                </c:pt>
                <c:pt idx="2923">
                  <c:v>4.874526</c:v>
                </c:pt>
                <c:pt idx="2924">
                  <c:v>4.87446</c:v>
                </c:pt>
                <c:pt idx="2925">
                  <c:v>4.874393</c:v>
                </c:pt>
                <c:pt idx="2926">
                  <c:v>4.874326</c:v>
                </c:pt>
                <c:pt idx="2927">
                  <c:v>4.874257</c:v>
                </c:pt>
                <c:pt idx="2928">
                  <c:v>4.874187</c:v>
                </c:pt>
                <c:pt idx="2929">
                  <c:v>4.874117</c:v>
                </c:pt>
                <c:pt idx="2930">
                  <c:v>4.874045</c:v>
                </c:pt>
                <c:pt idx="2931">
                  <c:v>4.873973</c:v>
                </c:pt>
                <c:pt idx="2932">
                  <c:v>4.8739</c:v>
                </c:pt>
                <c:pt idx="2933">
                  <c:v>4.873826</c:v>
                </c:pt>
                <c:pt idx="2934">
                  <c:v>4.873751</c:v>
                </c:pt>
                <c:pt idx="2935">
                  <c:v>4.873675</c:v>
                </c:pt>
                <c:pt idx="2936">
                  <c:v>4.873598</c:v>
                </c:pt>
                <c:pt idx="2937">
                  <c:v>4.873521</c:v>
                </c:pt>
                <c:pt idx="2938">
                  <c:v>4.873442</c:v>
                </c:pt>
                <c:pt idx="2939">
                  <c:v>4.873363</c:v>
                </c:pt>
                <c:pt idx="2940">
                  <c:v>4.873283</c:v>
                </c:pt>
                <c:pt idx="2941">
                  <c:v>4.873202</c:v>
                </c:pt>
                <c:pt idx="2942">
                  <c:v>4.873121</c:v>
                </c:pt>
                <c:pt idx="2943">
                  <c:v>4.873038</c:v>
                </c:pt>
                <c:pt idx="2944">
                  <c:v>4.872955</c:v>
                </c:pt>
                <c:pt idx="2945">
                  <c:v>4.872871</c:v>
                </c:pt>
                <c:pt idx="2946">
                  <c:v>4.872786</c:v>
                </c:pt>
                <c:pt idx="2947">
                  <c:v>4.872701</c:v>
                </c:pt>
                <c:pt idx="2948">
                  <c:v>4.872614</c:v>
                </c:pt>
                <c:pt idx="2949">
                  <c:v>4.872527</c:v>
                </c:pt>
                <c:pt idx="2950">
                  <c:v>4.87244</c:v>
                </c:pt>
                <c:pt idx="2951">
                  <c:v>4.872351</c:v>
                </c:pt>
                <c:pt idx="2952">
                  <c:v>4.872262</c:v>
                </c:pt>
                <c:pt idx="2953">
                  <c:v>4.872172</c:v>
                </c:pt>
                <c:pt idx="2954">
                  <c:v>4.872082</c:v>
                </c:pt>
                <c:pt idx="2955">
                  <c:v>4.87199</c:v>
                </c:pt>
                <c:pt idx="2956">
                  <c:v>4.871898</c:v>
                </c:pt>
                <c:pt idx="2957">
                  <c:v>4.871806</c:v>
                </c:pt>
                <c:pt idx="2958">
                  <c:v>4.871713</c:v>
                </c:pt>
                <c:pt idx="2959">
                  <c:v>4.871619</c:v>
                </c:pt>
                <c:pt idx="2960">
                  <c:v>4.871524</c:v>
                </c:pt>
                <c:pt idx="2961">
                  <c:v>4.871429</c:v>
                </c:pt>
                <c:pt idx="2962">
                  <c:v>4.871333</c:v>
                </c:pt>
                <c:pt idx="2963">
                  <c:v>4.871237</c:v>
                </c:pt>
                <c:pt idx="2964">
                  <c:v>4.87114</c:v>
                </c:pt>
                <c:pt idx="2965">
                  <c:v>4.871043</c:v>
                </c:pt>
                <c:pt idx="2966">
                  <c:v>4.870945</c:v>
                </c:pt>
                <c:pt idx="2967">
                  <c:v>4.870846</c:v>
                </c:pt>
                <c:pt idx="2968">
                  <c:v>4.870747</c:v>
                </c:pt>
                <c:pt idx="2969">
                  <c:v>4.870647</c:v>
                </c:pt>
                <c:pt idx="2970">
                  <c:v>4.870547</c:v>
                </c:pt>
                <c:pt idx="2971">
                  <c:v>4.870446</c:v>
                </c:pt>
                <c:pt idx="2972">
                  <c:v>4.870345</c:v>
                </c:pt>
                <c:pt idx="2973">
                  <c:v>4.870243</c:v>
                </c:pt>
                <c:pt idx="2974">
                  <c:v>4.870141</c:v>
                </c:pt>
                <c:pt idx="2975">
                  <c:v>4.870038</c:v>
                </c:pt>
                <c:pt idx="2976">
                  <c:v>4.869934</c:v>
                </c:pt>
                <c:pt idx="2977">
                  <c:v>4.869831</c:v>
                </c:pt>
                <c:pt idx="2978">
                  <c:v>4.869726</c:v>
                </c:pt>
                <c:pt idx="2979">
                  <c:v>4.869622</c:v>
                </c:pt>
                <c:pt idx="2980">
                  <c:v>4.869517</c:v>
                </c:pt>
                <c:pt idx="2981">
                  <c:v>4.869411</c:v>
                </c:pt>
                <c:pt idx="2982">
                  <c:v>4.869305</c:v>
                </c:pt>
                <c:pt idx="2983">
                  <c:v>4.869199</c:v>
                </c:pt>
                <c:pt idx="2984">
                  <c:v>4.869092</c:v>
                </c:pt>
                <c:pt idx="2985">
                  <c:v>4.868985</c:v>
                </c:pt>
                <c:pt idx="2986">
                  <c:v>4.868877</c:v>
                </c:pt>
                <c:pt idx="2987">
                  <c:v>4.86877</c:v>
                </c:pt>
                <c:pt idx="2988">
                  <c:v>4.868661</c:v>
                </c:pt>
                <c:pt idx="2989">
                  <c:v>4.868553</c:v>
                </c:pt>
                <c:pt idx="2990">
                  <c:v>4.868444</c:v>
                </c:pt>
                <c:pt idx="2991">
                  <c:v>4.868334</c:v>
                </c:pt>
                <c:pt idx="2992">
                  <c:v>4.868225</c:v>
                </c:pt>
                <c:pt idx="2993">
                  <c:v>4.868115</c:v>
                </c:pt>
                <c:pt idx="2994">
                  <c:v>4.868005</c:v>
                </c:pt>
                <c:pt idx="2995">
                  <c:v>4.867894</c:v>
                </c:pt>
                <c:pt idx="2996">
                  <c:v>4.867783</c:v>
                </c:pt>
                <c:pt idx="2997">
                  <c:v>4.867672</c:v>
                </c:pt>
                <c:pt idx="2998">
                  <c:v>4.867561</c:v>
                </c:pt>
                <c:pt idx="2999">
                  <c:v>4.867449</c:v>
                </c:pt>
                <c:pt idx="3000">
                  <c:v>4.867337</c:v>
                </c:pt>
                <c:pt idx="3001">
                  <c:v>4.867225</c:v>
                </c:pt>
                <c:pt idx="3002">
                  <c:v>4.867113</c:v>
                </c:pt>
                <c:pt idx="3003">
                  <c:v>4.867</c:v>
                </c:pt>
                <c:pt idx="3004">
                  <c:v>4.866887</c:v>
                </c:pt>
                <c:pt idx="3005">
                  <c:v>4.866774</c:v>
                </c:pt>
                <c:pt idx="3006">
                  <c:v>4.866661</c:v>
                </c:pt>
                <c:pt idx="3007">
                  <c:v>4.866548</c:v>
                </c:pt>
                <c:pt idx="3008">
                  <c:v>4.866434</c:v>
                </c:pt>
                <c:pt idx="3009">
                  <c:v>4.86632</c:v>
                </c:pt>
                <c:pt idx="3010">
                  <c:v>4.866207</c:v>
                </c:pt>
                <c:pt idx="3011">
                  <c:v>4.866093</c:v>
                </c:pt>
                <c:pt idx="3012">
                  <c:v>4.865978</c:v>
                </c:pt>
                <c:pt idx="3013">
                  <c:v>4.865864</c:v>
                </c:pt>
                <c:pt idx="3014">
                  <c:v>4.86575</c:v>
                </c:pt>
                <c:pt idx="3015">
                  <c:v>4.865635</c:v>
                </c:pt>
                <c:pt idx="3016">
                  <c:v>4.86552</c:v>
                </c:pt>
                <c:pt idx="3017">
                  <c:v>4.865406</c:v>
                </c:pt>
                <c:pt idx="3018">
                  <c:v>4.865291</c:v>
                </c:pt>
                <c:pt idx="3019">
                  <c:v>4.865176</c:v>
                </c:pt>
                <c:pt idx="3020">
                  <c:v>4.865061</c:v>
                </c:pt>
                <c:pt idx="3021">
                  <c:v>4.864946</c:v>
                </c:pt>
                <c:pt idx="3022">
                  <c:v>4.864831</c:v>
                </c:pt>
                <c:pt idx="3023">
                  <c:v>4.864716</c:v>
                </c:pt>
                <c:pt idx="3024">
                  <c:v>4.8646</c:v>
                </c:pt>
                <c:pt idx="3025">
                  <c:v>4.864485</c:v>
                </c:pt>
                <c:pt idx="3026">
                  <c:v>4.86437</c:v>
                </c:pt>
                <c:pt idx="3027">
                  <c:v>4.864255</c:v>
                </c:pt>
                <c:pt idx="3028">
                  <c:v>4.864139</c:v>
                </c:pt>
                <c:pt idx="3029">
                  <c:v>4.864024</c:v>
                </c:pt>
                <c:pt idx="3030">
                  <c:v>4.863909</c:v>
                </c:pt>
                <c:pt idx="3031">
                  <c:v>4.863794</c:v>
                </c:pt>
                <c:pt idx="3032">
                  <c:v>4.863679</c:v>
                </c:pt>
                <c:pt idx="3033">
                  <c:v>4.863564</c:v>
                </c:pt>
                <c:pt idx="3034">
                  <c:v>4.863448</c:v>
                </c:pt>
                <c:pt idx="3035">
                  <c:v>4.863333</c:v>
                </c:pt>
                <c:pt idx="3036">
                  <c:v>4.863218</c:v>
                </c:pt>
                <c:pt idx="3037">
                  <c:v>4.863104</c:v>
                </c:pt>
                <c:pt idx="3038">
                  <c:v>4.862989</c:v>
                </c:pt>
                <c:pt idx="3039">
                  <c:v>4.862874</c:v>
                </c:pt>
                <c:pt idx="3040">
                  <c:v>4.862759</c:v>
                </c:pt>
                <c:pt idx="3041">
                  <c:v>4.862645</c:v>
                </c:pt>
                <c:pt idx="3042">
                  <c:v>4.86253</c:v>
                </c:pt>
                <c:pt idx="3043">
                  <c:v>4.862416</c:v>
                </c:pt>
                <c:pt idx="3044">
                  <c:v>4.862302</c:v>
                </c:pt>
                <c:pt idx="3045">
                  <c:v>4.862188</c:v>
                </c:pt>
                <c:pt idx="3046">
                  <c:v>4.862074</c:v>
                </c:pt>
                <c:pt idx="3047">
                  <c:v>4.86196</c:v>
                </c:pt>
                <c:pt idx="3048">
                  <c:v>4.861847</c:v>
                </c:pt>
                <c:pt idx="3049">
                  <c:v>4.861733</c:v>
                </c:pt>
                <c:pt idx="3050">
                  <c:v>4.86162</c:v>
                </c:pt>
                <c:pt idx="3051">
                  <c:v>4.861507</c:v>
                </c:pt>
                <c:pt idx="3052">
                  <c:v>4.861394</c:v>
                </c:pt>
                <c:pt idx="3053">
                  <c:v>4.861282</c:v>
                </c:pt>
                <c:pt idx="3054">
                  <c:v>4.861169</c:v>
                </c:pt>
                <c:pt idx="3055">
                  <c:v>4.861057</c:v>
                </c:pt>
                <c:pt idx="3056">
                  <c:v>4.860945</c:v>
                </c:pt>
                <c:pt idx="3057">
                  <c:v>4.860833</c:v>
                </c:pt>
                <c:pt idx="3058">
                  <c:v>4.860722</c:v>
                </c:pt>
                <c:pt idx="3059">
                  <c:v>4.86061</c:v>
                </c:pt>
                <c:pt idx="3060">
                  <c:v>4.860499</c:v>
                </c:pt>
                <c:pt idx="3061">
                  <c:v>4.860388</c:v>
                </c:pt>
                <c:pt idx="3062">
                  <c:v>4.860278</c:v>
                </c:pt>
                <c:pt idx="3063">
                  <c:v>4.860167</c:v>
                </c:pt>
                <c:pt idx="3064">
                  <c:v>4.860057</c:v>
                </c:pt>
                <c:pt idx="3065">
                  <c:v>4.859948</c:v>
                </c:pt>
                <c:pt idx="3066">
                  <c:v>4.859838</c:v>
                </c:pt>
                <c:pt idx="3067">
                  <c:v>4.859729</c:v>
                </c:pt>
                <c:pt idx="3068">
                  <c:v>4.85962</c:v>
                </c:pt>
                <c:pt idx="3069">
                  <c:v>4.859512</c:v>
                </c:pt>
                <c:pt idx="3070">
                  <c:v>4.859403</c:v>
                </c:pt>
                <c:pt idx="3071">
                  <c:v>4.859296</c:v>
                </c:pt>
                <c:pt idx="3072">
                  <c:v>4.859188</c:v>
                </c:pt>
                <c:pt idx="3073">
                  <c:v>4.859081</c:v>
                </c:pt>
                <c:pt idx="3074">
                  <c:v>4.858974</c:v>
                </c:pt>
                <c:pt idx="3075">
                  <c:v>4.858867</c:v>
                </c:pt>
                <c:pt idx="3076">
                  <c:v>4.858761</c:v>
                </c:pt>
                <c:pt idx="3077">
                  <c:v>4.858655</c:v>
                </c:pt>
                <c:pt idx="3078">
                  <c:v>4.85855</c:v>
                </c:pt>
                <c:pt idx="3079">
                  <c:v>4.858445</c:v>
                </c:pt>
                <c:pt idx="3080">
                  <c:v>4.85834</c:v>
                </c:pt>
                <c:pt idx="3081">
                  <c:v>4.858236</c:v>
                </c:pt>
                <c:pt idx="3082">
                  <c:v>4.858132</c:v>
                </c:pt>
                <c:pt idx="3083">
                  <c:v>4.858028</c:v>
                </c:pt>
                <c:pt idx="3084">
                  <c:v>4.857925</c:v>
                </c:pt>
                <c:pt idx="3085">
                  <c:v>4.857822</c:v>
                </c:pt>
                <c:pt idx="3086">
                  <c:v>4.85772</c:v>
                </c:pt>
                <c:pt idx="3087">
                  <c:v>4.857618</c:v>
                </c:pt>
                <c:pt idx="3088">
                  <c:v>4.857516</c:v>
                </c:pt>
                <c:pt idx="3089">
                  <c:v>4.857415</c:v>
                </c:pt>
                <c:pt idx="3090">
                  <c:v>4.857315</c:v>
                </c:pt>
                <c:pt idx="3091">
                  <c:v>4.857215</c:v>
                </c:pt>
                <c:pt idx="3092">
                  <c:v>4.857115</c:v>
                </c:pt>
                <c:pt idx="3093">
                  <c:v>4.857016</c:v>
                </c:pt>
                <c:pt idx="3094">
                  <c:v>4.856917</c:v>
                </c:pt>
                <c:pt idx="3095">
                  <c:v>4.856818</c:v>
                </c:pt>
                <c:pt idx="3096">
                  <c:v>4.856721</c:v>
                </c:pt>
                <c:pt idx="3097">
                  <c:v>4.856623</c:v>
                </c:pt>
                <c:pt idx="3098">
                  <c:v>4.856526</c:v>
                </c:pt>
                <c:pt idx="3099">
                  <c:v>4.85643</c:v>
                </c:pt>
                <c:pt idx="3100">
                  <c:v>4.856334</c:v>
                </c:pt>
                <c:pt idx="3101">
                  <c:v>4.856238</c:v>
                </c:pt>
                <c:pt idx="3102">
                  <c:v>4.856143</c:v>
                </c:pt>
                <c:pt idx="3103">
                  <c:v>4.856049</c:v>
                </c:pt>
                <c:pt idx="3104">
                  <c:v>4.855955</c:v>
                </c:pt>
                <c:pt idx="3105">
                  <c:v>4.855861</c:v>
                </c:pt>
                <c:pt idx="3106">
                  <c:v>4.855769</c:v>
                </c:pt>
                <c:pt idx="3107">
                  <c:v>4.855676</c:v>
                </c:pt>
                <c:pt idx="3108">
                  <c:v>4.855584</c:v>
                </c:pt>
                <c:pt idx="3109">
                  <c:v>4.855493</c:v>
                </c:pt>
                <c:pt idx="3110">
                  <c:v>4.855402</c:v>
                </c:pt>
                <c:pt idx="3111">
                  <c:v>4.855312</c:v>
                </c:pt>
                <c:pt idx="3112">
                  <c:v>4.855222</c:v>
                </c:pt>
                <c:pt idx="3113">
                  <c:v>4.855133</c:v>
                </c:pt>
                <c:pt idx="3114">
                  <c:v>4.855044</c:v>
                </c:pt>
                <c:pt idx="3115">
                  <c:v>4.854956</c:v>
                </c:pt>
                <c:pt idx="3116">
                  <c:v>4.854869</c:v>
                </c:pt>
                <c:pt idx="3117">
                  <c:v>4.854782</c:v>
                </c:pt>
                <c:pt idx="3118">
                  <c:v>4.854695</c:v>
                </c:pt>
                <c:pt idx="3119">
                  <c:v>4.854609</c:v>
                </c:pt>
                <c:pt idx="3120">
                  <c:v>4.854524</c:v>
                </c:pt>
                <c:pt idx="3121">
                  <c:v>4.854439</c:v>
                </c:pt>
                <c:pt idx="3122">
                  <c:v>4.854355</c:v>
                </c:pt>
                <c:pt idx="3123">
                  <c:v>4.854272</c:v>
                </c:pt>
                <c:pt idx="3124">
                  <c:v>4.854189</c:v>
                </c:pt>
                <c:pt idx="3125">
                  <c:v>4.854107</c:v>
                </c:pt>
                <c:pt idx="3126">
                  <c:v>4.854025</c:v>
                </c:pt>
                <c:pt idx="3127">
                  <c:v>4.853944</c:v>
                </c:pt>
                <c:pt idx="3128">
                  <c:v>4.853863</c:v>
                </c:pt>
                <c:pt idx="3129">
                  <c:v>4.853783</c:v>
                </c:pt>
                <c:pt idx="3130">
                  <c:v>4.853704</c:v>
                </c:pt>
                <c:pt idx="3131">
                  <c:v>4.853625</c:v>
                </c:pt>
                <c:pt idx="3132">
                  <c:v>4.853547</c:v>
                </c:pt>
                <c:pt idx="3133">
                  <c:v>4.85347</c:v>
                </c:pt>
                <c:pt idx="3134">
                  <c:v>4.853393</c:v>
                </c:pt>
                <c:pt idx="3135">
                  <c:v>4.853317</c:v>
                </c:pt>
                <c:pt idx="3136">
                  <c:v>4.853241</c:v>
                </c:pt>
                <c:pt idx="3137">
                  <c:v>4.853166</c:v>
                </c:pt>
                <c:pt idx="3138">
                  <c:v>4.853092</c:v>
                </c:pt>
                <c:pt idx="3139">
                  <c:v>4.853018</c:v>
                </c:pt>
                <c:pt idx="3140">
                  <c:v>4.852945</c:v>
                </c:pt>
                <c:pt idx="3141">
                  <c:v>4.852873</c:v>
                </c:pt>
                <c:pt idx="3142">
                  <c:v>4.852801</c:v>
                </c:pt>
                <c:pt idx="3143">
                  <c:v>4.85273</c:v>
                </c:pt>
                <c:pt idx="3144">
                  <c:v>4.85266</c:v>
                </c:pt>
                <c:pt idx="3145">
                  <c:v>4.85259</c:v>
                </c:pt>
                <c:pt idx="3146">
                  <c:v>4.852521</c:v>
                </c:pt>
                <c:pt idx="3147">
                  <c:v>4.852452</c:v>
                </c:pt>
                <c:pt idx="3148">
                  <c:v>4.852384</c:v>
                </c:pt>
                <c:pt idx="3149">
                  <c:v>4.852317</c:v>
                </c:pt>
                <c:pt idx="3150">
                  <c:v>4.852251</c:v>
                </c:pt>
                <c:pt idx="3151">
                  <c:v>4.852185</c:v>
                </c:pt>
                <c:pt idx="3152">
                  <c:v>4.85212</c:v>
                </c:pt>
                <c:pt idx="3153">
                  <c:v>4.852055</c:v>
                </c:pt>
                <c:pt idx="3154">
                  <c:v>4.851991</c:v>
                </c:pt>
                <c:pt idx="3155">
                  <c:v>4.851928</c:v>
                </c:pt>
                <c:pt idx="3156">
                  <c:v>4.851866</c:v>
                </c:pt>
                <c:pt idx="3157">
                  <c:v>4.851804</c:v>
                </c:pt>
                <c:pt idx="3158">
                  <c:v>4.851743</c:v>
                </c:pt>
                <c:pt idx="3159">
                  <c:v>4.851682</c:v>
                </c:pt>
                <c:pt idx="3160">
                  <c:v>4.851622</c:v>
                </c:pt>
                <c:pt idx="3161">
                  <c:v>4.851563</c:v>
                </c:pt>
                <c:pt idx="3162">
                  <c:v>4.851505</c:v>
                </c:pt>
                <c:pt idx="3163">
                  <c:v>4.851447</c:v>
                </c:pt>
                <c:pt idx="3164">
                  <c:v>4.85139</c:v>
                </c:pt>
                <c:pt idx="3165">
                  <c:v>4.851334</c:v>
                </c:pt>
                <c:pt idx="3166">
                  <c:v>4.851278</c:v>
                </c:pt>
                <c:pt idx="3167">
                  <c:v>4.851223</c:v>
                </c:pt>
                <c:pt idx="3168">
                  <c:v>4.851169</c:v>
                </c:pt>
                <c:pt idx="3169">
                  <c:v>4.851115</c:v>
                </c:pt>
                <c:pt idx="3170">
                  <c:v>4.851062</c:v>
                </c:pt>
                <c:pt idx="3171">
                  <c:v>4.85101</c:v>
                </c:pt>
                <c:pt idx="3172">
                  <c:v>4.850958</c:v>
                </c:pt>
                <c:pt idx="3173">
                  <c:v>4.850908</c:v>
                </c:pt>
                <c:pt idx="3174">
                  <c:v>4.850858</c:v>
                </c:pt>
                <c:pt idx="3175">
                  <c:v>4.850808</c:v>
                </c:pt>
                <c:pt idx="3176">
                  <c:v>4.850759</c:v>
                </c:pt>
                <c:pt idx="3177">
                  <c:v>4.850711</c:v>
                </c:pt>
                <c:pt idx="3178">
                  <c:v>4.850664</c:v>
                </c:pt>
                <c:pt idx="3179">
                  <c:v>4.850617</c:v>
                </c:pt>
                <c:pt idx="3180">
                  <c:v>4.850571</c:v>
                </c:pt>
                <c:pt idx="3181">
                  <c:v>4.850526</c:v>
                </c:pt>
                <c:pt idx="3182">
                  <c:v>4.850481</c:v>
                </c:pt>
                <c:pt idx="3183">
                  <c:v>4.850438</c:v>
                </c:pt>
                <c:pt idx="3184">
                  <c:v>4.850394</c:v>
                </c:pt>
                <c:pt idx="3185">
                  <c:v>4.850352</c:v>
                </c:pt>
                <c:pt idx="3186">
                  <c:v>4.85031</c:v>
                </c:pt>
                <c:pt idx="3187">
                  <c:v>4.850269</c:v>
                </c:pt>
                <c:pt idx="3188">
                  <c:v>4.850229</c:v>
                </c:pt>
                <c:pt idx="3189">
                  <c:v>4.850189</c:v>
                </c:pt>
                <c:pt idx="3190">
                  <c:v>4.85015</c:v>
                </c:pt>
                <c:pt idx="3191">
                  <c:v>4.850112</c:v>
                </c:pt>
                <c:pt idx="3192">
                  <c:v>4.850074</c:v>
                </c:pt>
                <c:pt idx="3193">
                  <c:v>4.850037</c:v>
                </c:pt>
                <c:pt idx="3194">
                  <c:v>4.850001</c:v>
                </c:pt>
                <c:pt idx="3195">
                  <c:v>4.849966</c:v>
                </c:pt>
                <c:pt idx="3196">
                  <c:v>4.849931</c:v>
                </c:pt>
                <c:pt idx="3197">
                  <c:v>4.849897</c:v>
                </c:pt>
                <c:pt idx="3198">
                  <c:v>4.849864</c:v>
                </c:pt>
                <c:pt idx="3199">
                  <c:v>4.849831</c:v>
                </c:pt>
                <c:pt idx="3200">
                  <c:v>4.849799</c:v>
                </c:pt>
                <c:pt idx="3201">
                  <c:v>4.849768</c:v>
                </c:pt>
                <c:pt idx="3202">
                  <c:v>4.849737</c:v>
                </c:pt>
                <c:pt idx="3203">
                  <c:v>4.849707</c:v>
                </c:pt>
                <c:pt idx="3204">
                  <c:v>4.849678</c:v>
                </c:pt>
                <c:pt idx="3205">
                  <c:v>4.849649</c:v>
                </c:pt>
                <c:pt idx="3206">
                  <c:v>4.849621</c:v>
                </c:pt>
                <c:pt idx="3207">
                  <c:v>4.849594</c:v>
                </c:pt>
                <c:pt idx="3208">
                  <c:v>4.849568</c:v>
                </c:pt>
                <c:pt idx="3209">
                  <c:v>4.849542</c:v>
                </c:pt>
                <c:pt idx="3210">
                  <c:v>4.849517</c:v>
                </c:pt>
                <c:pt idx="3211">
                  <c:v>4.849493</c:v>
                </c:pt>
                <c:pt idx="3212">
                  <c:v>4.849469</c:v>
                </c:pt>
                <c:pt idx="3213">
                  <c:v>4.849446</c:v>
                </c:pt>
                <c:pt idx="3214">
                  <c:v>4.849424</c:v>
                </c:pt>
                <c:pt idx="3215">
                  <c:v>4.849402</c:v>
                </c:pt>
                <c:pt idx="3216">
                  <c:v>4.849381</c:v>
                </c:pt>
                <c:pt idx="3217">
                  <c:v>4.849361</c:v>
                </c:pt>
                <c:pt idx="3218">
                  <c:v>4.849341</c:v>
                </c:pt>
                <c:pt idx="3219">
                  <c:v>4.849322</c:v>
                </c:pt>
                <c:pt idx="3220">
                  <c:v>4.849304</c:v>
                </c:pt>
                <c:pt idx="3221">
                  <c:v>4.849286</c:v>
                </c:pt>
                <c:pt idx="3222">
                  <c:v>4.849269</c:v>
                </c:pt>
                <c:pt idx="3223">
                  <c:v>4.849253</c:v>
                </c:pt>
                <c:pt idx="3224">
                  <c:v>4.849237</c:v>
                </c:pt>
                <c:pt idx="3225">
                  <c:v>4.849222</c:v>
                </c:pt>
                <c:pt idx="3226">
                  <c:v>4.849208</c:v>
                </c:pt>
                <c:pt idx="3227">
                  <c:v>4.849194</c:v>
                </c:pt>
                <c:pt idx="3228">
                  <c:v>4.849181</c:v>
                </c:pt>
                <c:pt idx="3229">
                  <c:v>4.849169</c:v>
                </c:pt>
                <c:pt idx="3230">
                  <c:v>4.849158</c:v>
                </c:pt>
                <c:pt idx="3231">
                  <c:v>4.849147</c:v>
                </c:pt>
                <c:pt idx="3232">
                  <c:v>4.849136</c:v>
                </c:pt>
                <c:pt idx="3233">
                  <c:v>4.849127</c:v>
                </c:pt>
                <c:pt idx="3234">
                  <c:v>4.849118</c:v>
                </c:pt>
                <c:pt idx="3235">
                  <c:v>4.849109</c:v>
                </c:pt>
                <c:pt idx="3236">
                  <c:v>4.849101</c:v>
                </c:pt>
                <c:pt idx="3237">
                  <c:v>4.849094</c:v>
                </c:pt>
                <c:pt idx="3238">
                  <c:v>4.849088</c:v>
                </c:pt>
                <c:pt idx="3239">
                  <c:v>4.849082</c:v>
                </c:pt>
                <c:pt idx="3240">
                  <c:v>4.849077</c:v>
                </c:pt>
                <c:pt idx="3241">
                  <c:v>4.849072</c:v>
                </c:pt>
                <c:pt idx="3242">
                  <c:v>4.849068</c:v>
                </c:pt>
                <c:pt idx="3243">
                  <c:v>4.849065</c:v>
                </c:pt>
                <c:pt idx="3244">
                  <c:v>4.849062</c:v>
                </c:pt>
                <c:pt idx="3245">
                  <c:v>4.84906</c:v>
                </c:pt>
                <c:pt idx="3246">
                  <c:v>4.849059</c:v>
                </c:pt>
                <c:pt idx="3247">
                  <c:v>4.849058</c:v>
                </c:pt>
                <c:pt idx="3248">
                  <c:v>4.849058</c:v>
                </c:pt>
                <c:pt idx="3249">
                  <c:v>4.849058</c:v>
                </c:pt>
                <c:pt idx="3250">
                  <c:v>4.849059</c:v>
                </c:pt>
                <c:pt idx="3251">
                  <c:v>4.849061</c:v>
                </c:pt>
                <c:pt idx="3252">
                  <c:v>4.849063</c:v>
                </c:pt>
                <c:pt idx="3253">
                  <c:v>4.849066</c:v>
                </c:pt>
                <c:pt idx="3254">
                  <c:v>4.84907</c:v>
                </c:pt>
                <c:pt idx="3255">
                  <c:v>4.849074</c:v>
                </c:pt>
                <c:pt idx="3256">
                  <c:v>4.849078</c:v>
                </c:pt>
                <c:pt idx="3257">
                  <c:v>4.849083</c:v>
                </c:pt>
                <c:pt idx="3258">
                  <c:v>4.849089</c:v>
                </c:pt>
                <c:pt idx="3259">
                  <c:v>4.849096</c:v>
                </c:pt>
                <c:pt idx="3260">
                  <c:v>4.849103</c:v>
                </c:pt>
                <c:pt idx="3261">
                  <c:v>4.84911</c:v>
                </c:pt>
                <c:pt idx="3262">
                  <c:v>4.849118</c:v>
                </c:pt>
                <c:pt idx="3263">
                  <c:v>4.849127</c:v>
                </c:pt>
                <c:pt idx="3264">
                  <c:v>4.849136</c:v>
                </c:pt>
                <c:pt idx="3265">
                  <c:v>4.849146</c:v>
                </c:pt>
                <c:pt idx="3266">
                  <c:v>4.849157</c:v>
                </c:pt>
                <c:pt idx="3267">
                  <c:v>4.849168</c:v>
                </c:pt>
                <c:pt idx="3268">
                  <c:v>4.849179</c:v>
                </c:pt>
                <c:pt idx="3269">
                  <c:v>4.849191</c:v>
                </c:pt>
                <c:pt idx="3270">
                  <c:v>4.849204</c:v>
                </c:pt>
                <c:pt idx="3271">
                  <c:v>4.849217</c:v>
                </c:pt>
                <c:pt idx="3272">
                  <c:v>4.849231</c:v>
                </c:pt>
                <c:pt idx="3273">
                  <c:v>4.849245</c:v>
                </c:pt>
                <c:pt idx="3274">
                  <c:v>4.84926</c:v>
                </c:pt>
                <c:pt idx="3275">
                  <c:v>4.849275</c:v>
                </c:pt>
                <c:pt idx="3276">
                  <c:v>4.849291</c:v>
                </c:pt>
                <c:pt idx="3277">
                  <c:v>4.849307</c:v>
                </c:pt>
                <c:pt idx="3278">
                  <c:v>4.849324</c:v>
                </c:pt>
                <c:pt idx="3279">
                  <c:v>4.849342</c:v>
                </c:pt>
                <c:pt idx="3280">
                  <c:v>4.84936</c:v>
                </c:pt>
                <c:pt idx="3281">
                  <c:v>4.849378</c:v>
                </c:pt>
                <c:pt idx="3282">
                  <c:v>4.849397</c:v>
                </c:pt>
                <c:pt idx="3283">
                  <c:v>4.849416</c:v>
                </c:pt>
                <c:pt idx="3284">
                  <c:v>4.849436</c:v>
                </c:pt>
                <c:pt idx="3285">
                  <c:v>4.849457</c:v>
                </c:pt>
                <c:pt idx="3286">
                  <c:v>4.849478</c:v>
                </c:pt>
                <c:pt idx="3287">
                  <c:v>4.849499</c:v>
                </c:pt>
                <c:pt idx="3288">
                  <c:v>4.849521</c:v>
                </c:pt>
                <c:pt idx="3289">
                  <c:v>4.849544</c:v>
                </c:pt>
                <c:pt idx="3290">
                  <c:v>4.849567</c:v>
                </c:pt>
                <c:pt idx="3291">
                  <c:v>4.84959</c:v>
                </c:pt>
                <c:pt idx="3292">
                  <c:v>4.849614</c:v>
                </c:pt>
                <c:pt idx="3293">
                  <c:v>4.849638</c:v>
                </c:pt>
                <c:pt idx="3294">
                  <c:v>4.849663</c:v>
                </c:pt>
                <c:pt idx="3295">
                  <c:v>4.849688</c:v>
                </c:pt>
                <c:pt idx="3296">
                  <c:v>4.849714</c:v>
                </c:pt>
                <c:pt idx="3297">
                  <c:v>4.84974</c:v>
                </c:pt>
                <c:pt idx="3298">
                  <c:v>4.849767</c:v>
                </c:pt>
                <c:pt idx="3299">
                  <c:v>4.849794</c:v>
                </c:pt>
                <c:pt idx="3300">
                  <c:v>4.849822</c:v>
                </c:pt>
                <c:pt idx="3301">
                  <c:v>4.849849</c:v>
                </c:pt>
                <c:pt idx="3302">
                  <c:v>4.849878</c:v>
                </c:pt>
                <c:pt idx="3303">
                  <c:v>4.849907</c:v>
                </c:pt>
                <c:pt idx="3304">
                  <c:v>4.849936</c:v>
                </c:pt>
                <c:pt idx="3305">
                  <c:v>4.849966</c:v>
                </c:pt>
                <c:pt idx="3306">
                  <c:v>4.849996</c:v>
                </c:pt>
                <c:pt idx="3307">
                  <c:v>4.850026</c:v>
                </c:pt>
                <c:pt idx="3308">
                  <c:v>4.850057</c:v>
                </c:pt>
                <c:pt idx="3309">
                  <c:v>4.850088</c:v>
                </c:pt>
                <c:pt idx="3310">
                  <c:v>4.85012</c:v>
                </c:pt>
                <c:pt idx="3311">
                  <c:v>4.850152</c:v>
                </c:pt>
                <c:pt idx="3312">
                  <c:v>4.850185</c:v>
                </c:pt>
                <c:pt idx="3313">
                  <c:v>4.850218</c:v>
                </c:pt>
                <c:pt idx="3314">
                  <c:v>4.850251</c:v>
                </c:pt>
                <c:pt idx="3315">
                  <c:v>4.850285</c:v>
                </c:pt>
                <c:pt idx="3316">
                  <c:v>4.850319</c:v>
                </c:pt>
                <c:pt idx="3317">
                  <c:v>4.850353</c:v>
                </c:pt>
                <c:pt idx="3318">
                  <c:v>4.850388</c:v>
                </c:pt>
                <c:pt idx="3319">
                  <c:v>4.850423</c:v>
                </c:pt>
                <c:pt idx="3320">
                  <c:v>4.850459</c:v>
                </c:pt>
                <c:pt idx="3321">
                  <c:v>4.850495</c:v>
                </c:pt>
                <c:pt idx="3322">
                  <c:v>4.850531</c:v>
                </c:pt>
                <c:pt idx="3323">
                  <c:v>4.850568</c:v>
                </c:pt>
                <c:pt idx="3324">
                  <c:v>4.850604</c:v>
                </c:pt>
                <c:pt idx="3325">
                  <c:v>4.850642</c:v>
                </c:pt>
                <c:pt idx="3326">
                  <c:v>4.850679</c:v>
                </c:pt>
                <c:pt idx="3327">
                  <c:v>4.850717</c:v>
                </c:pt>
                <c:pt idx="3328">
                  <c:v>4.850756</c:v>
                </c:pt>
                <c:pt idx="3329">
                  <c:v>4.850794</c:v>
                </c:pt>
                <c:pt idx="3330">
                  <c:v>4.850833</c:v>
                </c:pt>
                <c:pt idx="3331">
                  <c:v>4.850872</c:v>
                </c:pt>
                <c:pt idx="3332">
                  <c:v>4.850912</c:v>
                </c:pt>
                <c:pt idx="3333">
                  <c:v>4.850952</c:v>
                </c:pt>
                <c:pt idx="3334">
                  <c:v>4.850992</c:v>
                </c:pt>
                <c:pt idx="3335">
                  <c:v>4.851033</c:v>
                </c:pt>
                <c:pt idx="3336">
                  <c:v>4.851073</c:v>
                </c:pt>
                <c:pt idx="3337">
                  <c:v>4.851114</c:v>
                </c:pt>
                <c:pt idx="3338">
                  <c:v>4.851156</c:v>
                </c:pt>
                <c:pt idx="3339">
                  <c:v>4.851197</c:v>
                </c:pt>
                <c:pt idx="3340">
                  <c:v>4.851239</c:v>
                </c:pt>
                <c:pt idx="3341">
                  <c:v>4.851281</c:v>
                </c:pt>
                <c:pt idx="3342">
                  <c:v>4.851324</c:v>
                </c:pt>
                <c:pt idx="3343">
                  <c:v>4.851367</c:v>
                </c:pt>
                <c:pt idx="3344">
                  <c:v>4.85141</c:v>
                </c:pt>
                <c:pt idx="3345">
                  <c:v>4.851453</c:v>
                </c:pt>
                <c:pt idx="3346">
                  <c:v>4.851496</c:v>
                </c:pt>
                <c:pt idx="3347">
                  <c:v>4.85154</c:v>
                </c:pt>
                <c:pt idx="3348">
                  <c:v>4.851584</c:v>
                </c:pt>
                <c:pt idx="3349">
                  <c:v>4.851628</c:v>
                </c:pt>
                <c:pt idx="3350">
                  <c:v>4.851673</c:v>
                </c:pt>
                <c:pt idx="3351">
                  <c:v>4.851717</c:v>
                </c:pt>
                <c:pt idx="3352">
                  <c:v>4.851762</c:v>
                </c:pt>
                <c:pt idx="3353">
                  <c:v>4.851808</c:v>
                </c:pt>
                <c:pt idx="3354">
                  <c:v>4.851853</c:v>
                </c:pt>
                <c:pt idx="3355">
                  <c:v>4.851898</c:v>
                </c:pt>
                <c:pt idx="3356">
                  <c:v>4.851944</c:v>
                </c:pt>
                <c:pt idx="3357">
                  <c:v>4.85199</c:v>
                </c:pt>
                <c:pt idx="3358">
                  <c:v>4.852036</c:v>
                </c:pt>
                <c:pt idx="3359">
                  <c:v>4.852083</c:v>
                </c:pt>
                <c:pt idx="3360">
                  <c:v>4.852129</c:v>
                </c:pt>
                <c:pt idx="3361">
                  <c:v>4.852176</c:v>
                </c:pt>
                <c:pt idx="3362">
                  <c:v>4.852223</c:v>
                </c:pt>
                <c:pt idx="3363">
                  <c:v>4.85227</c:v>
                </c:pt>
                <c:pt idx="3364">
                  <c:v>4.852318</c:v>
                </c:pt>
                <c:pt idx="3365">
                  <c:v>4.852365</c:v>
                </c:pt>
                <c:pt idx="3366">
                  <c:v>4.852413</c:v>
                </c:pt>
                <c:pt idx="3367">
                  <c:v>4.852461</c:v>
                </c:pt>
                <c:pt idx="3368">
                  <c:v>4.852509</c:v>
                </c:pt>
                <c:pt idx="3369">
                  <c:v>4.852557</c:v>
                </c:pt>
                <c:pt idx="3370">
                  <c:v>4.852605</c:v>
                </c:pt>
                <c:pt idx="3371">
                  <c:v>4.852654</c:v>
                </c:pt>
                <c:pt idx="3372">
                  <c:v>4.852702</c:v>
                </c:pt>
                <c:pt idx="3373">
                  <c:v>4.852751</c:v>
                </c:pt>
                <c:pt idx="3374">
                  <c:v>4.8528</c:v>
                </c:pt>
                <c:pt idx="3375">
                  <c:v>4.852849</c:v>
                </c:pt>
                <c:pt idx="3376">
                  <c:v>4.852898</c:v>
                </c:pt>
                <c:pt idx="3377">
                  <c:v>4.852947</c:v>
                </c:pt>
                <c:pt idx="3378">
                  <c:v>4.852996</c:v>
                </c:pt>
                <c:pt idx="3379">
                  <c:v>4.853046</c:v>
                </c:pt>
                <c:pt idx="3380">
                  <c:v>4.853096</c:v>
                </c:pt>
                <c:pt idx="3381">
                  <c:v>4.853145</c:v>
                </c:pt>
                <c:pt idx="3382">
                  <c:v>4.853195</c:v>
                </c:pt>
                <c:pt idx="3383">
                  <c:v>4.853245</c:v>
                </c:pt>
                <c:pt idx="3384">
                  <c:v>4.853295</c:v>
                </c:pt>
                <c:pt idx="3385">
                  <c:v>4.853345</c:v>
                </c:pt>
                <c:pt idx="3386">
                  <c:v>4.853395</c:v>
                </c:pt>
                <c:pt idx="3387">
                  <c:v>4.853445</c:v>
                </c:pt>
                <c:pt idx="3388">
                  <c:v>4.853496</c:v>
                </c:pt>
                <c:pt idx="3389">
                  <c:v>4.853546</c:v>
                </c:pt>
                <c:pt idx="3390">
                  <c:v>4.853597</c:v>
                </c:pt>
                <c:pt idx="3391">
                  <c:v>4.853647</c:v>
                </c:pt>
                <c:pt idx="3392">
                  <c:v>4.853698</c:v>
                </c:pt>
                <c:pt idx="3393">
                  <c:v>4.853748</c:v>
                </c:pt>
                <c:pt idx="3394">
                  <c:v>4.853799</c:v>
                </c:pt>
                <c:pt idx="3395">
                  <c:v>4.85385</c:v>
                </c:pt>
                <c:pt idx="3396">
                  <c:v>4.853901</c:v>
                </c:pt>
                <c:pt idx="3397">
                  <c:v>4.853952</c:v>
                </c:pt>
                <c:pt idx="3398">
                  <c:v>4.854002</c:v>
                </c:pt>
                <c:pt idx="3399">
                  <c:v>4.854053</c:v>
                </c:pt>
                <c:pt idx="3400">
                  <c:v>4.854104</c:v>
                </c:pt>
                <c:pt idx="3401">
                  <c:v>4.854155</c:v>
                </c:pt>
                <c:pt idx="3402">
                  <c:v>4.854206</c:v>
                </c:pt>
                <c:pt idx="3403">
                  <c:v>4.854257</c:v>
                </c:pt>
                <c:pt idx="3404">
                  <c:v>4.854308</c:v>
                </c:pt>
                <c:pt idx="3405">
                  <c:v>4.85436</c:v>
                </c:pt>
                <c:pt idx="3406">
                  <c:v>4.854411</c:v>
                </c:pt>
                <c:pt idx="3407">
                  <c:v>4.854462</c:v>
                </c:pt>
                <c:pt idx="3408">
                  <c:v>4.854513</c:v>
                </c:pt>
                <c:pt idx="3409">
                  <c:v>4.854564</c:v>
                </c:pt>
                <c:pt idx="3410">
                  <c:v>4.854615</c:v>
                </c:pt>
                <c:pt idx="3411">
                  <c:v>4.854666</c:v>
                </c:pt>
                <c:pt idx="3412">
                  <c:v>4.854717</c:v>
                </c:pt>
                <c:pt idx="3413">
                  <c:v>4.854768</c:v>
                </c:pt>
                <c:pt idx="3414">
                  <c:v>4.854819</c:v>
                </c:pt>
                <c:pt idx="3415">
                  <c:v>4.85487</c:v>
                </c:pt>
                <c:pt idx="3416">
                  <c:v>4.854921</c:v>
                </c:pt>
                <c:pt idx="3417">
                  <c:v>4.854972</c:v>
                </c:pt>
                <c:pt idx="3418">
                  <c:v>4.855023</c:v>
                </c:pt>
                <c:pt idx="3419">
                  <c:v>4.855074</c:v>
                </c:pt>
                <c:pt idx="3420">
                  <c:v>4.855124</c:v>
                </c:pt>
                <c:pt idx="3421">
                  <c:v>4.855175</c:v>
                </c:pt>
                <c:pt idx="3422">
                  <c:v>4.855226</c:v>
                </c:pt>
                <c:pt idx="3423">
                  <c:v>4.855277</c:v>
                </c:pt>
                <c:pt idx="3424">
                  <c:v>4.855327</c:v>
                </c:pt>
                <c:pt idx="3425">
                  <c:v>4.855378</c:v>
                </c:pt>
                <c:pt idx="3426">
                  <c:v>4.855428</c:v>
                </c:pt>
                <c:pt idx="3427">
                  <c:v>4.855479</c:v>
                </c:pt>
                <c:pt idx="3428">
                  <c:v>4.855529</c:v>
                </c:pt>
                <c:pt idx="3429">
                  <c:v>4.855579</c:v>
                </c:pt>
                <c:pt idx="3430">
                  <c:v>4.855629</c:v>
                </c:pt>
                <c:pt idx="3431">
                  <c:v>4.855679</c:v>
                </c:pt>
                <c:pt idx="3432">
                  <c:v>4.855729</c:v>
                </c:pt>
                <c:pt idx="3433">
                  <c:v>4.855779</c:v>
                </c:pt>
                <c:pt idx="3434">
                  <c:v>4.855829</c:v>
                </c:pt>
                <c:pt idx="3435">
                  <c:v>4.855879</c:v>
                </c:pt>
                <c:pt idx="3436">
                  <c:v>4.855929</c:v>
                </c:pt>
                <c:pt idx="3437">
                  <c:v>4.855978</c:v>
                </c:pt>
                <c:pt idx="3438">
                  <c:v>4.856028</c:v>
                </c:pt>
                <c:pt idx="3439">
                  <c:v>4.856077</c:v>
                </c:pt>
                <c:pt idx="3440">
                  <c:v>4.856126</c:v>
                </c:pt>
                <c:pt idx="3441">
                  <c:v>4.856175</c:v>
                </c:pt>
                <c:pt idx="3442">
                  <c:v>4.856224</c:v>
                </c:pt>
                <c:pt idx="3443">
                  <c:v>4.856273</c:v>
                </c:pt>
                <c:pt idx="3444">
                  <c:v>4.856322</c:v>
                </c:pt>
                <c:pt idx="3445">
                  <c:v>4.856371</c:v>
                </c:pt>
                <c:pt idx="3446">
                  <c:v>4.856419</c:v>
                </c:pt>
                <c:pt idx="3447">
                  <c:v>4.856468</c:v>
                </c:pt>
                <c:pt idx="3448">
                  <c:v>4.856516</c:v>
                </c:pt>
                <c:pt idx="3449">
                  <c:v>4.856564</c:v>
                </c:pt>
                <c:pt idx="3450">
                  <c:v>4.856612</c:v>
                </c:pt>
                <c:pt idx="3451">
                  <c:v>4.85666</c:v>
                </c:pt>
                <c:pt idx="3452">
                  <c:v>4.856707</c:v>
                </c:pt>
                <c:pt idx="3453">
                  <c:v>4.856755</c:v>
                </c:pt>
                <c:pt idx="3454">
                  <c:v>4.856802</c:v>
                </c:pt>
                <c:pt idx="3455">
                  <c:v>4.85685</c:v>
                </c:pt>
                <c:pt idx="3456">
                  <c:v>4.856897</c:v>
                </c:pt>
                <c:pt idx="3457">
                  <c:v>4.856944</c:v>
                </c:pt>
                <c:pt idx="3458">
                  <c:v>4.85699</c:v>
                </c:pt>
                <c:pt idx="3459">
                  <c:v>4.857037</c:v>
                </c:pt>
                <c:pt idx="3460">
                  <c:v>4.857083</c:v>
                </c:pt>
                <c:pt idx="3461">
                  <c:v>4.85713</c:v>
                </c:pt>
                <c:pt idx="3462">
                  <c:v>4.857176</c:v>
                </c:pt>
                <c:pt idx="3463">
                  <c:v>4.857222</c:v>
                </c:pt>
                <c:pt idx="3464">
                  <c:v>4.857267</c:v>
                </c:pt>
                <c:pt idx="3465">
                  <c:v>4.857313</c:v>
                </c:pt>
                <c:pt idx="3466">
                  <c:v>4.857358</c:v>
                </c:pt>
                <c:pt idx="3467">
                  <c:v>4.857403</c:v>
                </c:pt>
                <c:pt idx="3468">
                  <c:v>4.857448</c:v>
                </c:pt>
                <c:pt idx="3469">
                  <c:v>4.857493</c:v>
                </c:pt>
                <c:pt idx="3470">
                  <c:v>4.857538</c:v>
                </c:pt>
                <c:pt idx="3471">
                  <c:v>4.857582</c:v>
                </c:pt>
                <c:pt idx="3472">
                  <c:v>4.857627</c:v>
                </c:pt>
                <c:pt idx="3473">
                  <c:v>4.857671</c:v>
                </c:pt>
                <c:pt idx="3474">
                  <c:v>4.857714</c:v>
                </c:pt>
                <c:pt idx="3475">
                  <c:v>4.857758</c:v>
                </c:pt>
                <c:pt idx="3476">
                  <c:v>4.857801</c:v>
                </c:pt>
                <c:pt idx="3477">
                  <c:v>4.857845</c:v>
                </c:pt>
                <c:pt idx="3478">
                  <c:v>4.857888</c:v>
                </c:pt>
                <c:pt idx="3479">
                  <c:v>4.85793</c:v>
                </c:pt>
                <c:pt idx="3480">
                  <c:v>4.857973</c:v>
                </c:pt>
                <c:pt idx="3481">
                  <c:v>4.858015</c:v>
                </c:pt>
                <c:pt idx="3482">
                  <c:v>4.858057</c:v>
                </c:pt>
                <c:pt idx="3483">
                  <c:v>4.858099</c:v>
                </c:pt>
                <c:pt idx="3484">
                  <c:v>4.858141</c:v>
                </c:pt>
                <c:pt idx="3485">
                  <c:v>4.858182</c:v>
                </c:pt>
                <c:pt idx="3486">
                  <c:v>4.858224</c:v>
                </c:pt>
                <c:pt idx="3487">
                  <c:v>4.858265</c:v>
                </c:pt>
                <c:pt idx="3488">
                  <c:v>4.858305</c:v>
                </c:pt>
                <c:pt idx="3489">
                  <c:v>4.858346</c:v>
                </c:pt>
                <c:pt idx="3490">
                  <c:v>4.858386</c:v>
                </c:pt>
                <c:pt idx="3491">
                  <c:v>4.858426</c:v>
                </c:pt>
                <c:pt idx="3492">
                  <c:v>4.858466</c:v>
                </c:pt>
                <c:pt idx="3493">
                  <c:v>4.858505</c:v>
                </c:pt>
                <c:pt idx="3494">
                  <c:v>4.858545</c:v>
                </c:pt>
                <c:pt idx="3495">
                  <c:v>4.858584</c:v>
                </c:pt>
                <c:pt idx="3496">
                  <c:v>4.858623</c:v>
                </c:pt>
                <c:pt idx="3497">
                  <c:v>4.858661</c:v>
                </c:pt>
                <c:pt idx="3498">
                  <c:v>4.8587</c:v>
                </c:pt>
                <c:pt idx="3499">
                  <c:v>4.858738</c:v>
                </c:pt>
                <c:pt idx="3500">
                  <c:v>4.858775</c:v>
                </c:pt>
                <c:pt idx="3501">
                  <c:v>4.858813</c:v>
                </c:pt>
                <c:pt idx="3502">
                  <c:v>4.85885</c:v>
                </c:pt>
                <c:pt idx="3503">
                  <c:v>4.858887</c:v>
                </c:pt>
                <c:pt idx="3504">
                  <c:v>4.858924</c:v>
                </c:pt>
                <c:pt idx="3505">
                  <c:v>4.858961</c:v>
                </c:pt>
                <c:pt idx="3506">
                  <c:v>4.858997</c:v>
                </c:pt>
                <c:pt idx="3507">
                  <c:v>4.859033</c:v>
                </c:pt>
                <c:pt idx="3508">
                  <c:v>4.859069</c:v>
                </c:pt>
                <c:pt idx="3509">
                  <c:v>4.859104</c:v>
                </c:pt>
                <c:pt idx="3510">
                  <c:v>4.859139</c:v>
                </c:pt>
                <c:pt idx="3511">
                  <c:v>4.859174</c:v>
                </c:pt>
                <c:pt idx="3512">
                  <c:v>4.859209</c:v>
                </c:pt>
                <c:pt idx="3513">
                  <c:v>4.859243</c:v>
                </c:pt>
                <c:pt idx="3514">
                  <c:v>4.859277</c:v>
                </c:pt>
                <c:pt idx="3515">
                  <c:v>4.859311</c:v>
                </c:pt>
                <c:pt idx="3516">
                  <c:v>4.859344</c:v>
                </c:pt>
                <c:pt idx="3517">
                  <c:v>4.859378</c:v>
                </c:pt>
                <c:pt idx="3518">
                  <c:v>4.859411</c:v>
                </c:pt>
                <c:pt idx="3519">
                  <c:v>4.859443</c:v>
                </c:pt>
                <c:pt idx="3520">
                  <c:v>4.859476</c:v>
                </c:pt>
                <c:pt idx="3521">
                  <c:v>4.859508</c:v>
                </c:pt>
                <c:pt idx="3522">
                  <c:v>4.85954</c:v>
                </c:pt>
                <c:pt idx="3523">
                  <c:v>4.859571</c:v>
                </c:pt>
                <c:pt idx="3524">
                  <c:v>4.859602</c:v>
                </c:pt>
                <c:pt idx="3525">
                  <c:v>4.859633</c:v>
                </c:pt>
                <c:pt idx="3526">
                  <c:v>4.859664</c:v>
                </c:pt>
                <c:pt idx="3527">
                  <c:v>4.859694</c:v>
                </c:pt>
                <c:pt idx="3528">
                  <c:v>4.859725</c:v>
                </c:pt>
                <c:pt idx="3529">
                  <c:v>4.859754</c:v>
                </c:pt>
                <c:pt idx="3530">
                  <c:v>4.859784</c:v>
                </c:pt>
                <c:pt idx="3531">
                  <c:v>4.859813</c:v>
                </c:pt>
                <c:pt idx="3532">
                  <c:v>4.859842</c:v>
                </c:pt>
                <c:pt idx="3533">
                  <c:v>4.859871</c:v>
                </c:pt>
                <c:pt idx="3534">
                  <c:v>4.859899</c:v>
                </c:pt>
                <c:pt idx="3535">
                  <c:v>4.859927</c:v>
                </c:pt>
                <c:pt idx="3536">
                  <c:v>4.859955</c:v>
                </c:pt>
                <c:pt idx="3537">
                  <c:v>4.859982</c:v>
                </c:pt>
                <c:pt idx="3538">
                  <c:v>4.860009</c:v>
                </c:pt>
                <c:pt idx="3539">
                  <c:v>4.860036</c:v>
                </c:pt>
                <c:pt idx="3540">
                  <c:v>4.860063</c:v>
                </c:pt>
                <c:pt idx="3541">
                  <c:v>4.860089</c:v>
                </c:pt>
                <c:pt idx="3542">
                  <c:v>4.860115</c:v>
                </c:pt>
                <c:pt idx="3543">
                  <c:v>4.86014</c:v>
                </c:pt>
                <c:pt idx="3544">
                  <c:v>4.860166</c:v>
                </c:pt>
                <c:pt idx="3545">
                  <c:v>4.860191</c:v>
                </c:pt>
                <c:pt idx="3546">
                  <c:v>4.860215</c:v>
                </c:pt>
                <c:pt idx="3547">
                  <c:v>4.86024</c:v>
                </c:pt>
                <c:pt idx="3548">
                  <c:v>4.860264</c:v>
                </c:pt>
                <c:pt idx="3549">
                  <c:v>4.860288</c:v>
                </c:pt>
                <c:pt idx="3550">
                  <c:v>4.860311</c:v>
                </c:pt>
                <c:pt idx="3551">
                  <c:v>4.860334</c:v>
                </c:pt>
                <c:pt idx="3552">
                  <c:v>4.860357</c:v>
                </c:pt>
                <c:pt idx="3553">
                  <c:v>4.86038</c:v>
                </c:pt>
                <c:pt idx="3554">
                  <c:v>4.860402</c:v>
                </c:pt>
                <c:pt idx="3555">
                  <c:v>4.860424</c:v>
                </c:pt>
                <c:pt idx="3556">
                  <c:v>4.860446</c:v>
                </c:pt>
                <c:pt idx="3557">
                  <c:v>4.860467</c:v>
                </c:pt>
                <c:pt idx="3558">
                  <c:v>4.860488</c:v>
                </c:pt>
                <c:pt idx="3559">
                  <c:v>4.860509</c:v>
                </c:pt>
                <c:pt idx="3560">
                  <c:v>4.860529</c:v>
                </c:pt>
                <c:pt idx="3561">
                  <c:v>4.860549</c:v>
                </c:pt>
                <c:pt idx="3562">
                  <c:v>4.860569</c:v>
                </c:pt>
                <c:pt idx="3563">
                  <c:v>4.860588</c:v>
                </c:pt>
                <c:pt idx="3564">
                  <c:v>4.860608</c:v>
                </c:pt>
                <c:pt idx="3565">
                  <c:v>4.860626</c:v>
                </c:pt>
                <c:pt idx="3566">
                  <c:v>4.860645</c:v>
                </c:pt>
                <c:pt idx="3567">
                  <c:v>4.860663</c:v>
                </c:pt>
                <c:pt idx="3568">
                  <c:v>4.860681</c:v>
                </c:pt>
                <c:pt idx="3569">
                  <c:v>4.860699</c:v>
                </c:pt>
                <c:pt idx="3570">
                  <c:v>4.860716</c:v>
                </c:pt>
                <c:pt idx="3571">
                  <c:v>4.860733</c:v>
                </c:pt>
                <c:pt idx="3572">
                  <c:v>4.86075</c:v>
                </c:pt>
                <c:pt idx="3573">
                  <c:v>4.860766</c:v>
                </c:pt>
                <c:pt idx="3574">
                  <c:v>4.860782</c:v>
                </c:pt>
                <c:pt idx="3575">
                  <c:v>4.860798</c:v>
                </c:pt>
                <c:pt idx="3576">
                  <c:v>4.860813</c:v>
                </c:pt>
                <c:pt idx="3577">
                  <c:v>4.860828</c:v>
                </c:pt>
                <c:pt idx="3578">
                  <c:v>4.860843</c:v>
                </c:pt>
                <c:pt idx="3579">
                  <c:v>4.860858</c:v>
                </c:pt>
                <c:pt idx="3580">
                  <c:v>4.860872</c:v>
                </c:pt>
                <c:pt idx="3581">
                  <c:v>4.860886</c:v>
                </c:pt>
                <c:pt idx="3582">
                  <c:v>4.860899</c:v>
                </c:pt>
                <c:pt idx="3583">
                  <c:v>4.860913</c:v>
                </c:pt>
                <c:pt idx="3584">
                  <c:v>4.860926</c:v>
                </c:pt>
                <c:pt idx="3585">
                  <c:v>4.860938</c:v>
                </c:pt>
                <c:pt idx="3586">
                  <c:v>4.860951</c:v>
                </c:pt>
                <c:pt idx="3587">
                  <c:v>4.860963</c:v>
                </c:pt>
                <c:pt idx="3588">
                  <c:v>4.860974</c:v>
                </c:pt>
                <c:pt idx="3589">
                  <c:v>4.860986</c:v>
                </c:pt>
                <c:pt idx="3590">
                  <c:v>4.860997</c:v>
                </c:pt>
                <c:pt idx="3591">
                  <c:v>4.861008</c:v>
                </c:pt>
                <c:pt idx="3592">
                  <c:v>4.861018</c:v>
                </c:pt>
                <c:pt idx="3593">
                  <c:v>4.861029</c:v>
                </c:pt>
                <c:pt idx="3594">
                  <c:v>4.861038</c:v>
                </c:pt>
                <c:pt idx="3595">
                  <c:v>4.861048</c:v>
                </c:pt>
                <c:pt idx="3596">
                  <c:v>4.861057</c:v>
                </c:pt>
                <c:pt idx="3597">
                  <c:v>4.861066</c:v>
                </c:pt>
                <c:pt idx="3598">
                  <c:v>4.861075</c:v>
                </c:pt>
                <c:pt idx="3599">
                  <c:v>4.861084</c:v>
                </c:pt>
                <c:pt idx="3600">
                  <c:v>4.861092</c:v>
                </c:pt>
                <c:pt idx="3601">
                  <c:v>4.861099</c:v>
                </c:pt>
                <c:pt idx="3602">
                  <c:v>4.861107</c:v>
                </c:pt>
                <c:pt idx="3603">
                  <c:v>4.861114</c:v>
                </c:pt>
                <c:pt idx="3604">
                  <c:v>4.861121</c:v>
                </c:pt>
                <c:pt idx="3605">
                  <c:v>4.861128</c:v>
                </c:pt>
                <c:pt idx="3606">
                  <c:v>4.861134</c:v>
                </c:pt>
                <c:pt idx="3607">
                  <c:v>4.86114</c:v>
                </c:pt>
                <c:pt idx="3608">
                  <c:v>4.861146</c:v>
                </c:pt>
                <c:pt idx="3609">
                  <c:v>4.861151</c:v>
                </c:pt>
                <c:pt idx="3610">
                  <c:v>4.861156</c:v>
                </c:pt>
                <c:pt idx="3611">
                  <c:v>4.861161</c:v>
                </c:pt>
                <c:pt idx="3612">
                  <c:v>4.861166</c:v>
                </c:pt>
                <c:pt idx="3613">
                  <c:v>4.86117</c:v>
                </c:pt>
                <c:pt idx="3614">
                  <c:v>4.861174</c:v>
                </c:pt>
                <c:pt idx="3615">
                  <c:v>4.861178</c:v>
                </c:pt>
                <c:pt idx="3616">
                  <c:v>4.861181</c:v>
                </c:pt>
                <c:pt idx="3617">
                  <c:v>4.861185</c:v>
                </c:pt>
                <c:pt idx="3618">
                  <c:v>4.861187</c:v>
                </c:pt>
                <c:pt idx="3619">
                  <c:v>4.86119</c:v>
                </c:pt>
                <c:pt idx="3620">
                  <c:v>4.861192</c:v>
                </c:pt>
                <c:pt idx="3621">
                  <c:v>4.861194</c:v>
                </c:pt>
                <c:pt idx="3622">
                  <c:v>4.861196</c:v>
                </c:pt>
                <c:pt idx="3623">
                  <c:v>4.861197</c:v>
                </c:pt>
                <c:pt idx="3624">
                  <c:v>4.861199</c:v>
                </c:pt>
                <c:pt idx="3625">
                  <c:v>4.8612</c:v>
                </c:pt>
                <c:pt idx="3626">
                  <c:v>4.8612</c:v>
                </c:pt>
                <c:pt idx="3627">
                  <c:v>4.861201</c:v>
                </c:pt>
                <c:pt idx="3628">
                  <c:v>4.861201</c:v>
                </c:pt>
                <c:pt idx="3629">
                  <c:v>4.8612</c:v>
                </c:pt>
                <c:pt idx="3630">
                  <c:v>4.8612</c:v>
                </c:pt>
                <c:pt idx="3631">
                  <c:v>4.861199</c:v>
                </c:pt>
                <c:pt idx="3632">
                  <c:v>4.861198</c:v>
                </c:pt>
                <c:pt idx="3633">
                  <c:v>4.861197</c:v>
                </c:pt>
                <c:pt idx="3634">
                  <c:v>4.861195</c:v>
                </c:pt>
                <c:pt idx="3635">
                  <c:v>4.861194</c:v>
                </c:pt>
                <c:pt idx="3636">
                  <c:v>4.861192</c:v>
                </c:pt>
                <c:pt idx="3637">
                  <c:v>4.861189</c:v>
                </c:pt>
                <c:pt idx="3638">
                  <c:v>4.861187</c:v>
                </c:pt>
                <c:pt idx="3639">
                  <c:v>4.861184</c:v>
                </c:pt>
                <c:pt idx="3640">
                  <c:v>4.861181</c:v>
                </c:pt>
                <c:pt idx="3641">
                  <c:v>4.861177</c:v>
                </c:pt>
                <c:pt idx="3642">
                  <c:v>4.861174</c:v>
                </c:pt>
                <c:pt idx="3643">
                  <c:v>4.86117</c:v>
                </c:pt>
                <c:pt idx="3644">
                  <c:v>4.861166</c:v>
                </c:pt>
                <c:pt idx="3645">
                  <c:v>4.861161</c:v>
                </c:pt>
                <c:pt idx="3646">
                  <c:v>4.861157</c:v>
                </c:pt>
                <c:pt idx="3647">
                  <c:v>4.861152</c:v>
                </c:pt>
                <c:pt idx="3648">
                  <c:v>4.861147</c:v>
                </c:pt>
                <c:pt idx="3649">
                  <c:v>4.861141</c:v>
                </c:pt>
                <c:pt idx="3650">
                  <c:v>4.861136</c:v>
                </c:pt>
                <c:pt idx="3651">
                  <c:v>4.86113</c:v>
                </c:pt>
                <c:pt idx="3652">
                  <c:v>4.861124</c:v>
                </c:pt>
                <c:pt idx="3653">
                  <c:v>4.861117</c:v>
                </c:pt>
                <c:pt idx="3654">
                  <c:v>4.861111</c:v>
                </c:pt>
                <c:pt idx="3655">
                  <c:v>4.861104</c:v>
                </c:pt>
                <c:pt idx="3656">
                  <c:v>4.861097</c:v>
                </c:pt>
                <c:pt idx="3657">
                  <c:v>4.86109</c:v>
                </c:pt>
                <c:pt idx="3658">
                  <c:v>4.861082</c:v>
                </c:pt>
                <c:pt idx="3659">
                  <c:v>4.861075</c:v>
                </c:pt>
                <c:pt idx="3660">
                  <c:v>4.861067</c:v>
                </c:pt>
                <c:pt idx="3661">
                  <c:v>4.861058</c:v>
                </c:pt>
                <c:pt idx="3662">
                  <c:v>4.86105</c:v>
                </c:pt>
                <c:pt idx="3663">
                  <c:v>4.861041</c:v>
                </c:pt>
                <c:pt idx="3664">
                  <c:v>4.861032</c:v>
                </c:pt>
                <c:pt idx="3665">
                  <c:v>4.861023</c:v>
                </c:pt>
                <c:pt idx="3666">
                  <c:v>4.861014</c:v>
                </c:pt>
                <c:pt idx="3667">
                  <c:v>4.861004</c:v>
                </c:pt>
                <c:pt idx="3668">
                  <c:v>4.860995</c:v>
                </c:pt>
                <c:pt idx="3669">
                  <c:v>4.860985</c:v>
                </c:pt>
                <c:pt idx="3670">
                  <c:v>4.860975</c:v>
                </c:pt>
                <c:pt idx="3671">
                  <c:v>4.860964</c:v>
                </c:pt>
                <c:pt idx="3672">
                  <c:v>4.860954</c:v>
                </c:pt>
                <c:pt idx="3673">
                  <c:v>4.860943</c:v>
                </c:pt>
                <c:pt idx="3674">
                  <c:v>4.860932</c:v>
                </c:pt>
                <c:pt idx="3675">
                  <c:v>4.86092</c:v>
                </c:pt>
                <c:pt idx="3676">
                  <c:v>4.860909</c:v>
                </c:pt>
                <c:pt idx="3677">
                  <c:v>4.860897</c:v>
                </c:pt>
                <c:pt idx="3678">
                  <c:v>4.860886</c:v>
                </c:pt>
                <c:pt idx="3679">
                  <c:v>4.860874</c:v>
                </c:pt>
                <c:pt idx="3680">
                  <c:v>4.860861</c:v>
                </c:pt>
                <c:pt idx="3681">
                  <c:v>4.860849</c:v>
                </c:pt>
                <c:pt idx="3682">
                  <c:v>4.860836</c:v>
                </c:pt>
                <c:pt idx="3683">
                  <c:v>4.860823</c:v>
                </c:pt>
                <c:pt idx="3684">
                  <c:v>4.86081</c:v>
                </c:pt>
                <c:pt idx="3685">
                  <c:v>4.860797</c:v>
                </c:pt>
                <c:pt idx="3686">
                  <c:v>4.860784</c:v>
                </c:pt>
                <c:pt idx="3687">
                  <c:v>4.86077</c:v>
                </c:pt>
                <c:pt idx="3688">
                  <c:v>4.860757</c:v>
                </c:pt>
                <c:pt idx="3689">
                  <c:v>4.860743</c:v>
                </c:pt>
                <c:pt idx="3690">
                  <c:v>4.860729</c:v>
                </c:pt>
                <c:pt idx="3691">
                  <c:v>4.860714</c:v>
                </c:pt>
                <c:pt idx="3692">
                  <c:v>4.8607</c:v>
                </c:pt>
                <c:pt idx="3693">
                  <c:v>4.860685</c:v>
                </c:pt>
                <c:pt idx="3694">
                  <c:v>4.860671</c:v>
                </c:pt>
                <c:pt idx="3695">
                  <c:v>4.860656</c:v>
                </c:pt>
                <c:pt idx="3696">
                  <c:v>4.86064</c:v>
                </c:pt>
                <c:pt idx="3697">
                  <c:v>4.860625</c:v>
                </c:pt>
                <c:pt idx="3698">
                  <c:v>4.86061</c:v>
                </c:pt>
                <c:pt idx="3699">
                  <c:v>4.860594</c:v>
                </c:pt>
                <c:pt idx="3700">
                  <c:v>4.860578</c:v>
                </c:pt>
                <c:pt idx="3701">
                  <c:v>4.860562</c:v>
                </c:pt>
                <c:pt idx="3702">
                  <c:v>4.860546</c:v>
                </c:pt>
                <c:pt idx="3703">
                  <c:v>4.86053</c:v>
                </c:pt>
                <c:pt idx="3704">
                  <c:v>4.860514</c:v>
                </c:pt>
                <c:pt idx="3705">
                  <c:v>4.860497</c:v>
                </c:pt>
                <c:pt idx="3706">
                  <c:v>4.86048</c:v>
                </c:pt>
                <c:pt idx="3707">
                  <c:v>4.860463</c:v>
                </c:pt>
                <c:pt idx="3708">
                  <c:v>4.860446</c:v>
                </c:pt>
                <c:pt idx="3709">
                  <c:v>4.860429</c:v>
                </c:pt>
                <c:pt idx="3710">
                  <c:v>4.860412</c:v>
                </c:pt>
                <c:pt idx="3711">
                  <c:v>4.860395</c:v>
                </c:pt>
                <c:pt idx="3712">
                  <c:v>4.860377</c:v>
                </c:pt>
                <c:pt idx="3713">
                  <c:v>4.860359</c:v>
                </c:pt>
                <c:pt idx="3714">
                  <c:v>4.860341</c:v>
                </c:pt>
                <c:pt idx="3715">
                  <c:v>4.860323</c:v>
                </c:pt>
                <c:pt idx="3716">
                  <c:v>4.860305</c:v>
                </c:pt>
                <c:pt idx="3717">
                  <c:v>4.860287</c:v>
                </c:pt>
                <c:pt idx="3718">
                  <c:v>4.860269</c:v>
                </c:pt>
                <c:pt idx="3719">
                  <c:v>4.86025</c:v>
                </c:pt>
                <c:pt idx="3720">
                  <c:v>4.860232</c:v>
                </c:pt>
                <c:pt idx="3721">
                  <c:v>4.860213</c:v>
                </c:pt>
                <c:pt idx="3722">
                  <c:v>4.860194</c:v>
                </c:pt>
                <c:pt idx="3723">
                  <c:v>4.860175</c:v>
                </c:pt>
                <c:pt idx="3724">
                  <c:v>4.860156</c:v>
                </c:pt>
                <c:pt idx="3725">
                  <c:v>4.860137</c:v>
                </c:pt>
                <c:pt idx="3726">
                  <c:v>4.860118</c:v>
                </c:pt>
                <c:pt idx="3727">
                  <c:v>4.860098</c:v>
                </c:pt>
                <c:pt idx="3728">
                  <c:v>4.860079</c:v>
                </c:pt>
                <c:pt idx="3729">
                  <c:v>4.860059</c:v>
                </c:pt>
                <c:pt idx="3730">
                  <c:v>4.860039</c:v>
                </c:pt>
                <c:pt idx="3731">
                  <c:v>4.860019</c:v>
                </c:pt>
                <c:pt idx="3732">
                  <c:v>4.859999</c:v>
                </c:pt>
                <c:pt idx="3733">
                  <c:v>4.859979</c:v>
                </c:pt>
                <c:pt idx="3734">
                  <c:v>4.859959</c:v>
                </c:pt>
                <c:pt idx="3735">
                  <c:v>4.859939</c:v>
                </c:pt>
                <c:pt idx="3736">
                  <c:v>4.859919</c:v>
                </c:pt>
                <c:pt idx="3737">
                  <c:v>4.859898</c:v>
                </c:pt>
                <c:pt idx="3738">
                  <c:v>4.859878</c:v>
                </c:pt>
                <c:pt idx="3739">
                  <c:v>4.859857</c:v>
                </c:pt>
                <c:pt idx="3740">
                  <c:v>4.859836</c:v>
                </c:pt>
                <c:pt idx="3741">
                  <c:v>4.859816</c:v>
                </c:pt>
                <c:pt idx="3742">
                  <c:v>4.859795</c:v>
                </c:pt>
                <c:pt idx="3743">
                  <c:v>4.859774</c:v>
                </c:pt>
                <c:pt idx="3744">
                  <c:v>4.859753</c:v>
                </c:pt>
                <c:pt idx="3745">
                  <c:v>4.859732</c:v>
                </c:pt>
                <c:pt idx="3746">
                  <c:v>4.859711</c:v>
                </c:pt>
                <c:pt idx="3747">
                  <c:v>4.859689</c:v>
                </c:pt>
                <c:pt idx="3748">
                  <c:v>4.859668</c:v>
                </c:pt>
                <c:pt idx="3749">
                  <c:v>4.859647</c:v>
                </c:pt>
                <c:pt idx="3750">
                  <c:v>4.859625</c:v>
                </c:pt>
                <c:pt idx="3751">
                  <c:v>4.859604</c:v>
                </c:pt>
                <c:pt idx="3752">
                  <c:v>4.859582</c:v>
                </c:pt>
                <c:pt idx="3753">
                  <c:v>4.859561</c:v>
                </c:pt>
                <c:pt idx="3754">
                  <c:v>4.859539</c:v>
                </c:pt>
                <c:pt idx="3755">
                  <c:v>4.859517</c:v>
                </c:pt>
                <c:pt idx="3756">
                  <c:v>4.859495</c:v>
                </c:pt>
                <c:pt idx="3757">
                  <c:v>4.859473</c:v>
                </c:pt>
                <c:pt idx="3758">
                  <c:v>4.859452</c:v>
                </c:pt>
                <c:pt idx="3759">
                  <c:v>4.85943</c:v>
                </c:pt>
                <c:pt idx="3760">
                  <c:v>4.859408</c:v>
                </c:pt>
                <c:pt idx="3761">
                  <c:v>4.859386</c:v>
                </c:pt>
                <c:pt idx="3762">
                  <c:v>4.859363</c:v>
                </c:pt>
                <c:pt idx="3763">
                  <c:v>4.859341</c:v>
                </c:pt>
                <c:pt idx="3764">
                  <c:v>4.859319</c:v>
                </c:pt>
                <c:pt idx="3765">
                  <c:v>4.859297</c:v>
                </c:pt>
                <c:pt idx="3766">
                  <c:v>4.859275</c:v>
                </c:pt>
                <c:pt idx="3767">
                  <c:v>4.859252</c:v>
                </c:pt>
                <c:pt idx="3768">
                  <c:v>4.85923</c:v>
                </c:pt>
                <c:pt idx="3769">
                  <c:v>4.859208</c:v>
                </c:pt>
                <c:pt idx="3770">
                  <c:v>4.859185</c:v>
                </c:pt>
                <c:pt idx="3771">
                  <c:v>4.859163</c:v>
                </c:pt>
                <c:pt idx="3772">
                  <c:v>4.85914</c:v>
                </c:pt>
                <c:pt idx="3773">
                  <c:v>4.859118</c:v>
                </c:pt>
                <c:pt idx="3774">
                  <c:v>4.859095</c:v>
                </c:pt>
                <c:pt idx="3775">
                  <c:v>4.859073</c:v>
                </c:pt>
                <c:pt idx="3776">
                  <c:v>4.85905</c:v>
                </c:pt>
                <c:pt idx="3777">
                  <c:v>4.859028</c:v>
                </c:pt>
                <c:pt idx="3778">
                  <c:v>4.859005</c:v>
                </c:pt>
                <c:pt idx="3779">
                  <c:v>4.858982</c:v>
                </c:pt>
                <c:pt idx="3780">
                  <c:v>4.85896</c:v>
                </c:pt>
                <c:pt idx="3781">
                  <c:v>4.858937</c:v>
                </c:pt>
                <c:pt idx="3782">
                  <c:v>4.858915</c:v>
                </c:pt>
                <c:pt idx="3783">
                  <c:v>4.858892</c:v>
                </c:pt>
                <c:pt idx="3784">
                  <c:v>4.858869</c:v>
                </c:pt>
                <c:pt idx="3785">
                  <c:v>4.858847</c:v>
                </c:pt>
                <c:pt idx="3786">
                  <c:v>4.858824</c:v>
                </c:pt>
                <c:pt idx="3787">
                  <c:v>4.858801</c:v>
                </c:pt>
                <c:pt idx="3788">
                  <c:v>4.858779</c:v>
                </c:pt>
                <c:pt idx="3789">
                  <c:v>4.858756</c:v>
                </c:pt>
                <c:pt idx="3790">
                  <c:v>4.858733</c:v>
                </c:pt>
                <c:pt idx="3791">
                  <c:v>4.858711</c:v>
                </c:pt>
                <c:pt idx="3792">
                  <c:v>4.858688</c:v>
                </c:pt>
                <c:pt idx="3793">
                  <c:v>4.858665</c:v>
                </c:pt>
                <c:pt idx="3794">
                  <c:v>4.858643</c:v>
                </c:pt>
                <c:pt idx="3795">
                  <c:v>4.85862</c:v>
                </c:pt>
                <c:pt idx="3796">
                  <c:v>4.858598</c:v>
                </c:pt>
                <c:pt idx="3797">
                  <c:v>4.858575</c:v>
                </c:pt>
                <c:pt idx="3798">
                  <c:v>4.858552</c:v>
                </c:pt>
                <c:pt idx="3799">
                  <c:v>4.85853</c:v>
                </c:pt>
                <c:pt idx="3800">
                  <c:v>4.858507</c:v>
                </c:pt>
                <c:pt idx="3801">
                  <c:v>4.858485</c:v>
                </c:pt>
                <c:pt idx="3802">
                  <c:v>4.858462</c:v>
                </c:pt>
                <c:pt idx="3803">
                  <c:v>4.85844</c:v>
                </c:pt>
                <c:pt idx="3804">
                  <c:v>4.858417</c:v>
                </c:pt>
                <c:pt idx="3805">
                  <c:v>4.858395</c:v>
                </c:pt>
                <c:pt idx="3806">
                  <c:v>4.858373</c:v>
                </c:pt>
                <c:pt idx="3807">
                  <c:v>4.85835</c:v>
                </c:pt>
                <c:pt idx="3808">
                  <c:v>4.858328</c:v>
                </c:pt>
                <c:pt idx="3809">
                  <c:v>4.858306</c:v>
                </c:pt>
                <c:pt idx="3810">
                  <c:v>4.858283</c:v>
                </c:pt>
                <c:pt idx="3811">
                  <c:v>4.858261</c:v>
                </c:pt>
                <c:pt idx="3812">
                  <c:v>4.858239</c:v>
                </c:pt>
                <c:pt idx="3813">
                  <c:v>4.858217</c:v>
                </c:pt>
                <c:pt idx="3814">
                  <c:v>4.858195</c:v>
                </c:pt>
                <c:pt idx="3815">
                  <c:v>4.858173</c:v>
                </c:pt>
                <c:pt idx="3816">
                  <c:v>4.858151</c:v>
                </c:pt>
                <c:pt idx="3817">
                  <c:v>4.858129</c:v>
                </c:pt>
                <c:pt idx="3818">
                  <c:v>4.858107</c:v>
                </c:pt>
                <c:pt idx="3819">
                  <c:v>4.858085</c:v>
                </c:pt>
                <c:pt idx="3820">
                  <c:v>4.858063</c:v>
                </c:pt>
                <c:pt idx="3821">
                  <c:v>4.858041</c:v>
                </c:pt>
                <c:pt idx="3822">
                  <c:v>4.858019</c:v>
                </c:pt>
                <c:pt idx="3823">
                  <c:v>4.857998</c:v>
                </c:pt>
                <c:pt idx="3824">
                  <c:v>4.857976</c:v>
                </c:pt>
                <c:pt idx="3825">
                  <c:v>4.857955</c:v>
                </c:pt>
                <c:pt idx="3826">
                  <c:v>4.857933</c:v>
                </c:pt>
                <c:pt idx="3827">
                  <c:v>4.857912</c:v>
                </c:pt>
                <c:pt idx="3828">
                  <c:v>4.85789</c:v>
                </c:pt>
                <c:pt idx="3829">
                  <c:v>4.857869</c:v>
                </c:pt>
                <c:pt idx="3830">
                  <c:v>4.857848</c:v>
                </c:pt>
                <c:pt idx="3831">
                  <c:v>4.857826</c:v>
                </c:pt>
                <c:pt idx="3832">
                  <c:v>4.857805</c:v>
                </c:pt>
                <c:pt idx="3833">
                  <c:v>4.857784</c:v>
                </c:pt>
                <c:pt idx="3834">
                  <c:v>4.857763</c:v>
                </c:pt>
                <c:pt idx="3835">
                  <c:v>4.857742</c:v>
                </c:pt>
                <c:pt idx="3836">
                  <c:v>4.857721</c:v>
                </c:pt>
                <c:pt idx="3837">
                  <c:v>4.857701</c:v>
                </c:pt>
                <c:pt idx="3838">
                  <c:v>4.85768</c:v>
                </c:pt>
                <c:pt idx="3839">
                  <c:v>4.857659</c:v>
                </c:pt>
                <c:pt idx="3840">
                  <c:v>4.857639</c:v>
                </c:pt>
                <c:pt idx="3841">
                  <c:v>4.857618</c:v>
                </c:pt>
                <c:pt idx="3842">
                  <c:v>4.857598</c:v>
                </c:pt>
                <c:pt idx="3843">
                  <c:v>4.857577</c:v>
                </c:pt>
                <c:pt idx="3844">
                  <c:v>4.857557</c:v>
                </c:pt>
                <c:pt idx="3845">
                  <c:v>4.857537</c:v>
                </c:pt>
                <c:pt idx="3846">
                  <c:v>4.857517</c:v>
                </c:pt>
                <c:pt idx="3847">
                  <c:v>4.857497</c:v>
                </c:pt>
                <c:pt idx="3848">
                  <c:v>4.857477</c:v>
                </c:pt>
                <c:pt idx="3849">
                  <c:v>4.857457</c:v>
                </c:pt>
                <c:pt idx="3850">
                  <c:v>4.857437</c:v>
                </c:pt>
                <c:pt idx="3851">
                  <c:v>4.857417</c:v>
                </c:pt>
                <c:pt idx="3852">
                  <c:v>4.857398</c:v>
                </c:pt>
                <c:pt idx="3853">
                  <c:v>4.857378</c:v>
                </c:pt>
                <c:pt idx="3854">
                  <c:v>4.857359</c:v>
                </c:pt>
                <c:pt idx="3855">
                  <c:v>4.85734</c:v>
                </c:pt>
                <c:pt idx="3856">
                  <c:v>4.85732</c:v>
                </c:pt>
                <c:pt idx="3857">
                  <c:v>4.857301</c:v>
                </c:pt>
                <c:pt idx="3858">
                  <c:v>4.857282</c:v>
                </c:pt>
                <c:pt idx="3859">
                  <c:v>4.857263</c:v>
                </c:pt>
                <c:pt idx="3860">
                  <c:v>4.857244</c:v>
                </c:pt>
                <c:pt idx="3861">
                  <c:v>4.857226</c:v>
                </c:pt>
                <c:pt idx="3862">
                  <c:v>4.857207</c:v>
                </c:pt>
                <c:pt idx="3863">
                  <c:v>4.857188</c:v>
                </c:pt>
                <c:pt idx="3864">
                  <c:v>4.85717</c:v>
                </c:pt>
                <c:pt idx="3865">
                  <c:v>4.857152</c:v>
                </c:pt>
                <c:pt idx="3866">
                  <c:v>4.857133</c:v>
                </c:pt>
                <c:pt idx="3867">
                  <c:v>4.857115</c:v>
                </c:pt>
                <c:pt idx="3868">
                  <c:v>4.857097</c:v>
                </c:pt>
                <c:pt idx="3869">
                  <c:v>4.857079</c:v>
                </c:pt>
                <c:pt idx="3870">
                  <c:v>4.857061</c:v>
                </c:pt>
                <c:pt idx="3871">
                  <c:v>4.857044</c:v>
                </c:pt>
                <c:pt idx="3872">
                  <c:v>4.857026</c:v>
                </c:pt>
                <c:pt idx="3873">
                  <c:v>4.857008</c:v>
                </c:pt>
                <c:pt idx="3874">
                  <c:v>4.856991</c:v>
                </c:pt>
                <c:pt idx="3875">
                  <c:v>4.856974</c:v>
                </c:pt>
                <c:pt idx="3876">
                  <c:v>4.856956</c:v>
                </c:pt>
                <c:pt idx="3877">
                  <c:v>4.856939</c:v>
                </c:pt>
                <c:pt idx="3878">
                  <c:v>4.856922</c:v>
                </c:pt>
                <c:pt idx="3879">
                  <c:v>4.856906</c:v>
                </c:pt>
                <c:pt idx="3880">
                  <c:v>4.856889</c:v>
                </c:pt>
                <c:pt idx="3881">
                  <c:v>4.856872</c:v>
                </c:pt>
                <c:pt idx="3882">
                  <c:v>4.856856</c:v>
                </c:pt>
                <c:pt idx="3883">
                  <c:v>4.856839</c:v>
                </c:pt>
                <c:pt idx="3884">
                  <c:v>4.856823</c:v>
                </c:pt>
                <c:pt idx="3885">
                  <c:v>4.856807</c:v>
                </c:pt>
                <c:pt idx="3886">
                  <c:v>4.856791</c:v>
                </c:pt>
                <c:pt idx="3887">
                  <c:v>4.856775</c:v>
                </c:pt>
                <c:pt idx="3888">
                  <c:v>4.856759</c:v>
                </c:pt>
                <c:pt idx="3889">
                  <c:v>4.856743</c:v>
                </c:pt>
                <c:pt idx="3890">
                  <c:v>4.856728</c:v>
                </c:pt>
                <c:pt idx="3891">
                  <c:v>4.856712</c:v>
                </c:pt>
                <c:pt idx="3892">
                  <c:v>4.856697</c:v>
                </c:pt>
                <c:pt idx="3893">
                  <c:v>4.856682</c:v>
                </c:pt>
                <c:pt idx="3894">
                  <c:v>4.856667</c:v>
                </c:pt>
                <c:pt idx="3895">
                  <c:v>4.856652</c:v>
                </c:pt>
                <c:pt idx="3896">
                  <c:v>4.856637</c:v>
                </c:pt>
                <c:pt idx="3897">
                  <c:v>4.856622</c:v>
                </c:pt>
                <c:pt idx="3898">
                  <c:v>4.856607</c:v>
                </c:pt>
                <c:pt idx="3899">
                  <c:v>4.856593</c:v>
                </c:pt>
                <c:pt idx="3900">
                  <c:v>4.856579</c:v>
                </c:pt>
                <c:pt idx="3901">
                  <c:v>4.856564</c:v>
                </c:pt>
                <c:pt idx="3902">
                  <c:v>4.85655</c:v>
                </c:pt>
                <c:pt idx="3903">
                  <c:v>4.856536</c:v>
                </c:pt>
                <c:pt idx="3904">
                  <c:v>4.856523</c:v>
                </c:pt>
                <c:pt idx="3905">
                  <c:v>4.856509</c:v>
                </c:pt>
                <c:pt idx="3906">
                  <c:v>4.856495</c:v>
                </c:pt>
                <c:pt idx="3907">
                  <c:v>4.856482</c:v>
                </c:pt>
                <c:pt idx="3908">
                  <c:v>4.856469</c:v>
                </c:pt>
                <c:pt idx="3909">
                  <c:v>4.856455</c:v>
                </c:pt>
                <c:pt idx="3910">
                  <c:v>4.856442</c:v>
                </c:pt>
                <c:pt idx="3911">
                  <c:v>4.856429</c:v>
                </c:pt>
                <c:pt idx="3912">
                  <c:v>4.856417</c:v>
                </c:pt>
                <c:pt idx="3913">
                  <c:v>4.856404</c:v>
                </c:pt>
                <c:pt idx="3914">
                  <c:v>4.856391</c:v>
                </c:pt>
                <c:pt idx="3915">
                  <c:v>4.856379</c:v>
                </c:pt>
                <c:pt idx="3916">
                  <c:v>4.856367</c:v>
                </c:pt>
                <c:pt idx="3917">
                  <c:v>4.856355</c:v>
                </c:pt>
                <c:pt idx="3918">
                  <c:v>4.856343</c:v>
                </c:pt>
                <c:pt idx="3919">
                  <c:v>4.856331</c:v>
                </c:pt>
                <c:pt idx="3920">
                  <c:v>4.856319</c:v>
                </c:pt>
                <c:pt idx="3921">
                  <c:v>4.856307</c:v>
                </c:pt>
                <c:pt idx="3922">
                  <c:v>4.856296</c:v>
                </c:pt>
                <c:pt idx="3923">
                  <c:v>4.856285</c:v>
                </c:pt>
                <c:pt idx="3924">
                  <c:v>4.856273</c:v>
                </c:pt>
                <c:pt idx="3925">
                  <c:v>4.856262</c:v>
                </c:pt>
                <c:pt idx="3926">
                  <c:v>4.856251</c:v>
                </c:pt>
                <c:pt idx="3927">
                  <c:v>4.856241</c:v>
                </c:pt>
                <c:pt idx="3928">
                  <c:v>4.85623</c:v>
                </c:pt>
                <c:pt idx="3929">
                  <c:v>4.856219</c:v>
                </c:pt>
                <c:pt idx="3930">
                  <c:v>4.856209</c:v>
                </c:pt>
                <c:pt idx="3931">
                  <c:v>4.856199</c:v>
                </c:pt>
                <c:pt idx="3932">
                  <c:v>4.856189</c:v>
                </c:pt>
                <c:pt idx="3933">
                  <c:v>4.856179</c:v>
                </c:pt>
                <c:pt idx="3934">
                  <c:v>4.856169</c:v>
                </c:pt>
                <c:pt idx="3935">
                  <c:v>4.856159</c:v>
                </c:pt>
                <c:pt idx="3936">
                  <c:v>4.85615</c:v>
                </c:pt>
                <c:pt idx="3937">
                  <c:v>4.85614</c:v>
                </c:pt>
                <c:pt idx="3938">
                  <c:v>4.856131</c:v>
                </c:pt>
                <c:pt idx="3939">
                  <c:v>4.856122</c:v>
                </c:pt>
                <c:pt idx="3940">
                  <c:v>4.856113</c:v>
                </c:pt>
                <c:pt idx="3941">
                  <c:v>4.856104</c:v>
                </c:pt>
                <c:pt idx="3942">
                  <c:v>4.856095</c:v>
                </c:pt>
                <c:pt idx="3943">
                  <c:v>4.856086</c:v>
                </c:pt>
                <c:pt idx="3944">
                  <c:v>4.856078</c:v>
                </c:pt>
                <c:pt idx="3945">
                  <c:v>4.85607</c:v>
                </c:pt>
                <c:pt idx="3946">
                  <c:v>4.856061</c:v>
                </c:pt>
                <c:pt idx="3947">
                  <c:v>4.856053</c:v>
                </c:pt>
                <c:pt idx="3948">
                  <c:v>4.856045</c:v>
                </c:pt>
                <c:pt idx="3949">
                  <c:v>4.856038</c:v>
                </c:pt>
                <c:pt idx="3950">
                  <c:v>4.85603</c:v>
                </c:pt>
                <c:pt idx="3951">
                  <c:v>4.856023</c:v>
                </c:pt>
                <c:pt idx="3952">
                  <c:v>4.856015</c:v>
                </c:pt>
                <c:pt idx="3953">
                  <c:v>4.856008</c:v>
                </c:pt>
                <c:pt idx="3954">
                  <c:v>4.856001</c:v>
                </c:pt>
                <c:pt idx="3955">
                  <c:v>4.855994</c:v>
                </c:pt>
                <c:pt idx="3956">
                  <c:v>4.855987</c:v>
                </c:pt>
                <c:pt idx="3957">
                  <c:v>4.85598</c:v>
                </c:pt>
                <c:pt idx="3958">
                  <c:v>4.855974</c:v>
                </c:pt>
                <c:pt idx="3959">
                  <c:v>4.855967</c:v>
                </c:pt>
                <c:pt idx="3960">
                  <c:v>4.855961</c:v>
                </c:pt>
                <c:pt idx="3961">
                  <c:v>4.855955</c:v>
                </c:pt>
                <c:pt idx="3962">
                  <c:v>4.855949</c:v>
                </c:pt>
                <c:pt idx="3963">
                  <c:v>4.855943</c:v>
                </c:pt>
                <c:pt idx="3964">
                  <c:v>4.855937</c:v>
                </c:pt>
                <c:pt idx="3965">
                  <c:v>4.855932</c:v>
                </c:pt>
                <c:pt idx="3966">
                  <c:v>4.855926</c:v>
                </c:pt>
                <c:pt idx="3967">
                  <c:v>4.855921</c:v>
                </c:pt>
                <c:pt idx="3968">
                  <c:v>4.855916</c:v>
                </c:pt>
                <c:pt idx="3969">
                  <c:v>4.855911</c:v>
                </c:pt>
                <c:pt idx="3970">
                  <c:v>4.855906</c:v>
                </c:pt>
                <c:pt idx="3971">
                  <c:v>4.855901</c:v>
                </c:pt>
                <c:pt idx="3972">
                  <c:v>4.855897</c:v>
                </c:pt>
                <c:pt idx="3973">
                  <c:v>4.855892</c:v>
                </c:pt>
                <c:pt idx="3974">
                  <c:v>4.855888</c:v>
                </c:pt>
                <c:pt idx="3975">
                  <c:v>4.855883</c:v>
                </c:pt>
                <c:pt idx="3976">
                  <c:v>4.855879</c:v>
                </c:pt>
                <c:pt idx="3977">
                  <c:v>4.855875</c:v>
                </c:pt>
                <c:pt idx="3978">
                  <c:v>4.855872</c:v>
                </c:pt>
                <c:pt idx="3979">
                  <c:v>4.855868</c:v>
                </c:pt>
                <c:pt idx="3980">
                  <c:v>4.855864</c:v>
                </c:pt>
                <c:pt idx="3981">
                  <c:v>4.855861</c:v>
                </c:pt>
                <c:pt idx="3982">
                  <c:v>4.855858</c:v>
                </c:pt>
                <c:pt idx="3983">
                  <c:v>4.855854</c:v>
                </c:pt>
                <c:pt idx="3984">
                  <c:v>4.855851</c:v>
                </c:pt>
                <c:pt idx="3985">
                  <c:v>4.855848</c:v>
                </c:pt>
                <c:pt idx="3986">
                  <c:v>4.855846</c:v>
                </c:pt>
                <c:pt idx="3987">
                  <c:v>4.855843</c:v>
                </c:pt>
                <c:pt idx="3988">
                  <c:v>4.85584</c:v>
                </c:pt>
                <c:pt idx="3989">
                  <c:v>4.855838</c:v>
                </c:pt>
                <c:pt idx="3990">
                  <c:v>4.855836</c:v>
                </c:pt>
                <c:pt idx="3991">
                  <c:v>4.855834</c:v>
                </c:pt>
                <c:pt idx="3992">
                  <c:v>4.855832</c:v>
                </c:pt>
                <c:pt idx="3993">
                  <c:v>4.85583</c:v>
                </c:pt>
                <c:pt idx="3994">
                  <c:v>4.855828</c:v>
                </c:pt>
                <c:pt idx="3995">
                  <c:v>4.855826</c:v>
                </c:pt>
                <c:pt idx="3996">
                  <c:v>4.855825</c:v>
                </c:pt>
                <c:pt idx="3997">
                  <c:v>4.855824</c:v>
                </c:pt>
                <c:pt idx="3998">
                  <c:v>4.855822</c:v>
                </c:pt>
                <c:pt idx="3999">
                  <c:v>4.855821</c:v>
                </c:pt>
                <c:pt idx="4000">
                  <c:v>4.85582</c:v>
                </c:pt>
                <c:pt idx="4001">
                  <c:v>4.855819</c:v>
                </c:pt>
                <c:pt idx="4002">
                  <c:v>4.855819</c:v>
                </c:pt>
                <c:pt idx="4003">
                  <c:v>4.855818</c:v>
                </c:pt>
                <c:pt idx="4004">
                  <c:v>4.855818</c:v>
                </c:pt>
                <c:pt idx="4005">
                  <c:v>4.855817</c:v>
                </c:pt>
                <c:pt idx="4006">
                  <c:v>4.855817</c:v>
                </c:pt>
                <c:pt idx="4007">
                  <c:v>4.855817</c:v>
                </c:pt>
                <c:pt idx="4008">
                  <c:v>4.855817</c:v>
                </c:pt>
                <c:pt idx="4009">
                  <c:v>4.855817</c:v>
                </c:pt>
                <c:pt idx="4010">
                  <c:v>4.855817</c:v>
                </c:pt>
                <c:pt idx="4011">
                  <c:v>4.855817</c:v>
                </c:pt>
                <c:pt idx="4012">
                  <c:v>4.855818</c:v>
                </c:pt>
                <c:pt idx="4013">
                  <c:v>4.855818</c:v>
                </c:pt>
                <c:pt idx="4014">
                  <c:v>4.855819</c:v>
                </c:pt>
                <c:pt idx="4015">
                  <c:v>4.85582</c:v>
                </c:pt>
                <c:pt idx="4016">
                  <c:v>4.855821</c:v>
                </c:pt>
                <c:pt idx="4017">
                  <c:v>4.855822</c:v>
                </c:pt>
                <c:pt idx="4018">
                  <c:v>4.855823</c:v>
                </c:pt>
                <c:pt idx="4019">
                  <c:v>4.855824</c:v>
                </c:pt>
                <c:pt idx="4020">
                  <c:v>4.855826</c:v>
                </c:pt>
                <c:pt idx="4021">
                  <c:v>4.855827</c:v>
                </c:pt>
                <c:pt idx="4022">
                  <c:v>4.855829</c:v>
                </c:pt>
                <c:pt idx="4023">
                  <c:v>4.855831</c:v>
                </c:pt>
                <c:pt idx="4024">
                  <c:v>4.855833</c:v>
                </c:pt>
                <c:pt idx="4025">
                  <c:v>4.855835</c:v>
                </c:pt>
                <c:pt idx="4026">
                  <c:v>4.855837</c:v>
                </c:pt>
                <c:pt idx="4027">
                  <c:v>4.855839</c:v>
                </c:pt>
                <c:pt idx="4028">
                  <c:v>4.855841</c:v>
                </c:pt>
                <c:pt idx="4029">
                  <c:v>4.855844</c:v>
                </c:pt>
                <c:pt idx="4030">
                  <c:v>4.855846</c:v>
                </c:pt>
                <c:pt idx="4031">
                  <c:v>4.855849</c:v>
                </c:pt>
                <c:pt idx="4032">
                  <c:v>4.855851</c:v>
                </c:pt>
                <c:pt idx="4033">
                  <c:v>4.855854</c:v>
                </c:pt>
                <c:pt idx="4034">
                  <c:v>4.855857</c:v>
                </c:pt>
                <c:pt idx="4035">
                  <c:v>4.85586</c:v>
                </c:pt>
                <c:pt idx="4036">
                  <c:v>4.855863</c:v>
                </c:pt>
                <c:pt idx="4037">
                  <c:v>4.855867</c:v>
                </c:pt>
                <c:pt idx="4038">
                  <c:v>4.85587</c:v>
                </c:pt>
                <c:pt idx="4039">
                  <c:v>4.855873</c:v>
                </c:pt>
                <c:pt idx="4040">
                  <c:v>4.855877</c:v>
                </c:pt>
                <c:pt idx="4041">
                  <c:v>4.855881</c:v>
                </c:pt>
                <c:pt idx="4042">
                  <c:v>4.855884</c:v>
                </c:pt>
                <c:pt idx="4043">
                  <c:v>4.855888</c:v>
                </c:pt>
                <c:pt idx="4044">
                  <c:v>4.855892</c:v>
                </c:pt>
                <c:pt idx="4045">
                  <c:v>4.855896</c:v>
                </c:pt>
                <c:pt idx="4046">
                  <c:v>4.8559</c:v>
                </c:pt>
                <c:pt idx="4047">
                  <c:v>4.855905</c:v>
                </c:pt>
                <c:pt idx="4048">
                  <c:v>4.855909</c:v>
                </c:pt>
                <c:pt idx="4049">
                  <c:v>4.855913</c:v>
                </c:pt>
                <c:pt idx="4050">
                  <c:v>4.855918</c:v>
                </c:pt>
                <c:pt idx="4051">
                  <c:v>4.855923</c:v>
                </c:pt>
                <c:pt idx="4052">
                  <c:v>4.855927</c:v>
                </c:pt>
                <c:pt idx="4053">
                  <c:v>4.855932</c:v>
                </c:pt>
                <c:pt idx="4054">
                  <c:v>4.855937</c:v>
                </c:pt>
                <c:pt idx="4055">
                  <c:v>4.855942</c:v>
                </c:pt>
                <c:pt idx="4056">
                  <c:v>4.855947</c:v>
                </c:pt>
                <c:pt idx="4057">
                  <c:v>4.855952</c:v>
                </c:pt>
                <c:pt idx="4058">
                  <c:v>4.855958</c:v>
                </c:pt>
                <c:pt idx="4059">
                  <c:v>4.855963</c:v>
                </c:pt>
                <c:pt idx="4060">
                  <c:v>4.855968</c:v>
                </c:pt>
                <c:pt idx="4061">
                  <c:v>4.855974</c:v>
                </c:pt>
                <c:pt idx="4062">
                  <c:v>4.855979</c:v>
                </c:pt>
                <c:pt idx="4063">
                  <c:v>4.855985</c:v>
                </c:pt>
                <c:pt idx="4064">
                  <c:v>4.855991</c:v>
                </c:pt>
                <c:pt idx="4065">
                  <c:v>4.855997</c:v>
                </c:pt>
                <c:pt idx="4066">
                  <c:v>4.856003</c:v>
                </c:pt>
                <c:pt idx="4067">
                  <c:v>4.856009</c:v>
                </c:pt>
                <c:pt idx="4068">
                  <c:v>4.856015</c:v>
                </c:pt>
                <c:pt idx="4069">
                  <c:v>4.856021</c:v>
                </c:pt>
                <c:pt idx="4070">
                  <c:v>4.856027</c:v>
                </c:pt>
                <c:pt idx="4071">
                  <c:v>4.856034</c:v>
                </c:pt>
                <c:pt idx="4072">
                  <c:v>4.85604</c:v>
                </c:pt>
                <c:pt idx="4073">
                  <c:v>4.856047</c:v>
                </c:pt>
                <c:pt idx="4074">
                  <c:v>4.856053</c:v>
                </c:pt>
                <c:pt idx="4075">
                  <c:v>4.85606</c:v>
                </c:pt>
                <c:pt idx="4076">
                  <c:v>4.856067</c:v>
                </c:pt>
                <c:pt idx="4077">
                  <c:v>4.856073</c:v>
                </c:pt>
                <c:pt idx="4078">
                  <c:v>4.85608</c:v>
                </c:pt>
                <c:pt idx="4079">
                  <c:v>4.856087</c:v>
                </c:pt>
                <c:pt idx="4080">
                  <c:v>4.856094</c:v>
                </c:pt>
                <c:pt idx="4081">
                  <c:v>4.856101</c:v>
                </c:pt>
                <c:pt idx="4082">
                  <c:v>4.856108</c:v>
                </c:pt>
                <c:pt idx="4083">
                  <c:v>4.856116</c:v>
                </c:pt>
                <c:pt idx="4084">
                  <c:v>4.856123</c:v>
                </c:pt>
                <c:pt idx="4085">
                  <c:v>4.85613</c:v>
                </c:pt>
                <c:pt idx="4086">
                  <c:v>4.856138</c:v>
                </c:pt>
                <c:pt idx="4087">
                  <c:v>4.856145</c:v>
                </c:pt>
                <c:pt idx="4088">
                  <c:v>4.856153</c:v>
                </c:pt>
                <c:pt idx="4089">
                  <c:v>4.85616</c:v>
                </c:pt>
                <c:pt idx="4090">
                  <c:v>4.856168</c:v>
                </c:pt>
                <c:pt idx="4091">
                  <c:v>4.856176</c:v>
                </c:pt>
                <c:pt idx="4092">
                  <c:v>4.856184</c:v>
                </c:pt>
                <c:pt idx="4093">
                  <c:v>4.856191</c:v>
                </c:pt>
                <c:pt idx="4094">
                  <c:v>4.856199</c:v>
                </c:pt>
                <c:pt idx="4095">
                  <c:v>4.856207</c:v>
                </c:pt>
                <c:pt idx="4096">
                  <c:v>4.856215</c:v>
                </c:pt>
                <c:pt idx="4097">
                  <c:v>4.856224</c:v>
                </c:pt>
                <c:pt idx="4098">
                  <c:v>4.856232</c:v>
                </c:pt>
                <c:pt idx="4099">
                  <c:v>4.85624</c:v>
                </c:pt>
                <c:pt idx="4100">
                  <c:v>4.856248</c:v>
                </c:pt>
                <c:pt idx="4101">
                  <c:v>4.856256</c:v>
                </c:pt>
                <c:pt idx="4102">
                  <c:v>4.856265</c:v>
                </c:pt>
                <c:pt idx="4103">
                  <c:v>4.856273</c:v>
                </c:pt>
                <c:pt idx="4104">
                  <c:v>4.856282</c:v>
                </c:pt>
                <c:pt idx="4105">
                  <c:v>4.85629</c:v>
                </c:pt>
                <c:pt idx="4106">
                  <c:v>4.856299</c:v>
                </c:pt>
                <c:pt idx="4107">
                  <c:v>4.856307</c:v>
                </c:pt>
                <c:pt idx="4108">
                  <c:v>4.856316</c:v>
                </c:pt>
                <c:pt idx="4109">
                  <c:v>4.856325</c:v>
                </c:pt>
                <c:pt idx="4110">
                  <c:v>4.856334</c:v>
                </c:pt>
                <c:pt idx="4111">
                  <c:v>4.856342</c:v>
                </c:pt>
                <c:pt idx="4112">
                  <c:v>4.856351</c:v>
                </c:pt>
                <c:pt idx="4113">
                  <c:v>4.85636</c:v>
                </c:pt>
                <c:pt idx="4114">
                  <c:v>4.856369</c:v>
                </c:pt>
                <c:pt idx="4115">
                  <c:v>4.856378</c:v>
                </c:pt>
                <c:pt idx="4116">
                  <c:v>4.856387</c:v>
                </c:pt>
                <c:pt idx="4117">
                  <c:v>4.856396</c:v>
                </c:pt>
                <c:pt idx="4118">
                  <c:v>4.856405</c:v>
                </c:pt>
                <c:pt idx="4119">
                  <c:v>4.856414</c:v>
                </c:pt>
                <c:pt idx="4120">
                  <c:v>4.856424</c:v>
                </c:pt>
                <c:pt idx="4121">
                  <c:v>4.856433</c:v>
                </c:pt>
                <c:pt idx="4122">
                  <c:v>4.856442</c:v>
                </c:pt>
                <c:pt idx="4123">
                  <c:v>4.856451</c:v>
                </c:pt>
                <c:pt idx="4124">
                  <c:v>4.856461</c:v>
                </c:pt>
                <c:pt idx="4125">
                  <c:v>4.85647</c:v>
                </c:pt>
                <c:pt idx="4126">
                  <c:v>4.856479</c:v>
                </c:pt>
                <c:pt idx="4127">
                  <c:v>4.856489</c:v>
                </c:pt>
                <c:pt idx="4128">
                  <c:v>4.856498</c:v>
                </c:pt>
                <c:pt idx="4129">
                  <c:v>4.856508</c:v>
                </c:pt>
                <c:pt idx="4130">
                  <c:v>4.856517</c:v>
                </c:pt>
                <c:pt idx="4131">
                  <c:v>4.856527</c:v>
                </c:pt>
                <c:pt idx="4132">
                  <c:v>4.856536</c:v>
                </c:pt>
                <c:pt idx="4133">
                  <c:v>4.856546</c:v>
                </c:pt>
                <c:pt idx="4134">
                  <c:v>4.856556</c:v>
                </c:pt>
                <c:pt idx="4135">
                  <c:v>4.856565</c:v>
                </c:pt>
                <c:pt idx="4136">
                  <c:v>4.856575</c:v>
                </c:pt>
                <c:pt idx="4137">
                  <c:v>4.856585</c:v>
                </c:pt>
                <c:pt idx="4138">
                  <c:v>4.856594</c:v>
                </c:pt>
                <c:pt idx="4139">
                  <c:v>4.856604</c:v>
                </c:pt>
                <c:pt idx="4140">
                  <c:v>4.856614</c:v>
                </c:pt>
                <c:pt idx="4141">
                  <c:v>4.856624</c:v>
                </c:pt>
                <c:pt idx="4142">
                  <c:v>4.856634</c:v>
                </c:pt>
                <c:pt idx="4143">
                  <c:v>4.856643</c:v>
                </c:pt>
                <c:pt idx="4144">
                  <c:v>4.856653</c:v>
                </c:pt>
                <c:pt idx="4145">
                  <c:v>4.856663</c:v>
                </c:pt>
                <c:pt idx="4146">
                  <c:v>4.856673</c:v>
                </c:pt>
                <c:pt idx="4147">
                  <c:v>4.856683</c:v>
                </c:pt>
                <c:pt idx="4148">
                  <c:v>4.856693</c:v>
                </c:pt>
                <c:pt idx="4149">
                  <c:v>4.856703</c:v>
                </c:pt>
                <c:pt idx="4150">
                  <c:v>4.856713</c:v>
                </c:pt>
                <c:pt idx="4151">
                  <c:v>4.856723</c:v>
                </c:pt>
                <c:pt idx="4152">
                  <c:v>4.856733</c:v>
                </c:pt>
                <c:pt idx="4153">
                  <c:v>4.856743</c:v>
                </c:pt>
                <c:pt idx="4154">
                  <c:v>4.856753</c:v>
                </c:pt>
                <c:pt idx="4155">
                  <c:v>4.856763</c:v>
                </c:pt>
                <c:pt idx="4156">
                  <c:v>4.856773</c:v>
                </c:pt>
                <c:pt idx="4157">
                  <c:v>4.856783</c:v>
                </c:pt>
                <c:pt idx="4158">
                  <c:v>4.856793</c:v>
                </c:pt>
                <c:pt idx="4159">
                  <c:v>4.856803</c:v>
                </c:pt>
                <c:pt idx="4160">
                  <c:v>4.856813</c:v>
                </c:pt>
                <c:pt idx="4161">
                  <c:v>4.856823</c:v>
                </c:pt>
                <c:pt idx="4162">
                  <c:v>4.856833</c:v>
                </c:pt>
                <c:pt idx="4163">
                  <c:v>4.856843</c:v>
                </c:pt>
                <c:pt idx="4164">
                  <c:v>4.856853</c:v>
                </c:pt>
                <c:pt idx="4165">
                  <c:v>4.856863</c:v>
                </c:pt>
                <c:pt idx="4166">
                  <c:v>4.856873</c:v>
                </c:pt>
                <c:pt idx="4167">
                  <c:v>4.856883</c:v>
                </c:pt>
                <c:pt idx="4168">
                  <c:v>4.856893</c:v>
                </c:pt>
                <c:pt idx="4169">
                  <c:v>4.856903</c:v>
                </c:pt>
                <c:pt idx="4170">
                  <c:v>4.856913</c:v>
                </c:pt>
                <c:pt idx="4171">
                  <c:v>4.856923</c:v>
                </c:pt>
                <c:pt idx="4172">
                  <c:v>4.856933</c:v>
                </c:pt>
                <c:pt idx="4173">
                  <c:v>4.856943</c:v>
                </c:pt>
                <c:pt idx="4174">
                  <c:v>4.856953</c:v>
                </c:pt>
                <c:pt idx="4175">
                  <c:v>4.856963</c:v>
                </c:pt>
                <c:pt idx="4176">
                  <c:v>4.856973</c:v>
                </c:pt>
                <c:pt idx="4177">
                  <c:v>4.856983</c:v>
                </c:pt>
                <c:pt idx="4178">
                  <c:v>4.856993</c:v>
                </c:pt>
                <c:pt idx="4179">
                  <c:v>4.857003</c:v>
                </c:pt>
                <c:pt idx="4180">
                  <c:v>4.857013</c:v>
                </c:pt>
                <c:pt idx="4181">
                  <c:v>4.857023</c:v>
                </c:pt>
                <c:pt idx="4182">
                  <c:v>4.857033</c:v>
                </c:pt>
                <c:pt idx="4183">
                  <c:v>4.857043</c:v>
                </c:pt>
                <c:pt idx="4184">
                  <c:v>4.857053</c:v>
                </c:pt>
                <c:pt idx="4185">
                  <c:v>4.857063</c:v>
                </c:pt>
                <c:pt idx="4186">
                  <c:v>4.857073</c:v>
                </c:pt>
                <c:pt idx="4187">
                  <c:v>4.857083</c:v>
                </c:pt>
                <c:pt idx="4188">
                  <c:v>4.857093</c:v>
                </c:pt>
                <c:pt idx="4189">
                  <c:v>4.857103</c:v>
                </c:pt>
                <c:pt idx="4190">
                  <c:v>4.857113</c:v>
                </c:pt>
                <c:pt idx="4191">
                  <c:v>4.857123</c:v>
                </c:pt>
                <c:pt idx="4192">
                  <c:v>4.857132</c:v>
                </c:pt>
                <c:pt idx="4193">
                  <c:v>4.857142</c:v>
                </c:pt>
                <c:pt idx="4194">
                  <c:v>4.857152</c:v>
                </c:pt>
                <c:pt idx="4195">
                  <c:v>4.857162</c:v>
                </c:pt>
                <c:pt idx="4196">
                  <c:v>4.857172</c:v>
                </c:pt>
                <c:pt idx="4197">
                  <c:v>4.857181</c:v>
                </c:pt>
                <c:pt idx="4198">
                  <c:v>4.857191</c:v>
                </c:pt>
                <c:pt idx="4199">
                  <c:v>4.857201</c:v>
                </c:pt>
                <c:pt idx="4200">
                  <c:v>4.857211</c:v>
                </c:pt>
                <c:pt idx="4201">
                  <c:v>4.85722</c:v>
                </c:pt>
                <c:pt idx="4202">
                  <c:v>4.85723</c:v>
                </c:pt>
                <c:pt idx="4203">
                  <c:v>4.857239</c:v>
                </c:pt>
                <c:pt idx="4204">
                  <c:v>4.857249</c:v>
                </c:pt>
                <c:pt idx="4205">
                  <c:v>4.857259</c:v>
                </c:pt>
                <c:pt idx="4206">
                  <c:v>4.857268</c:v>
                </c:pt>
                <c:pt idx="4207">
                  <c:v>4.857278</c:v>
                </c:pt>
                <c:pt idx="4208">
                  <c:v>4.857287</c:v>
                </c:pt>
                <c:pt idx="4209">
                  <c:v>4.857297</c:v>
                </c:pt>
                <c:pt idx="4210">
                  <c:v>4.857306</c:v>
                </c:pt>
                <c:pt idx="4211">
                  <c:v>4.857315</c:v>
                </c:pt>
                <c:pt idx="4212">
                  <c:v>4.857325</c:v>
                </c:pt>
                <c:pt idx="4213">
                  <c:v>4.857334</c:v>
                </c:pt>
                <c:pt idx="4214">
                  <c:v>4.857344</c:v>
                </c:pt>
                <c:pt idx="4215">
                  <c:v>4.857353</c:v>
                </c:pt>
                <c:pt idx="4216">
                  <c:v>4.857362</c:v>
                </c:pt>
                <c:pt idx="4217">
                  <c:v>4.857371</c:v>
                </c:pt>
                <c:pt idx="4218">
                  <c:v>4.85738</c:v>
                </c:pt>
                <c:pt idx="4219">
                  <c:v>4.85739</c:v>
                </c:pt>
                <c:pt idx="4220">
                  <c:v>4.857399</c:v>
                </c:pt>
                <c:pt idx="4221">
                  <c:v>4.857408</c:v>
                </c:pt>
                <c:pt idx="4222">
                  <c:v>4.857417</c:v>
                </c:pt>
                <c:pt idx="4223">
                  <c:v>4.857426</c:v>
                </c:pt>
                <c:pt idx="4224">
                  <c:v>4.857435</c:v>
                </c:pt>
                <c:pt idx="4225">
                  <c:v>4.857444</c:v>
                </c:pt>
                <c:pt idx="4226">
                  <c:v>4.857453</c:v>
                </c:pt>
                <c:pt idx="4227">
                  <c:v>4.857462</c:v>
                </c:pt>
                <c:pt idx="4228">
                  <c:v>4.857471</c:v>
                </c:pt>
                <c:pt idx="4229">
                  <c:v>4.857479</c:v>
                </c:pt>
                <c:pt idx="4230">
                  <c:v>4.857488</c:v>
                </c:pt>
                <c:pt idx="4231">
                  <c:v>4.857497</c:v>
                </c:pt>
                <c:pt idx="4232">
                  <c:v>4.857506</c:v>
                </c:pt>
                <c:pt idx="4233">
                  <c:v>4.857514</c:v>
                </c:pt>
                <c:pt idx="4234">
                  <c:v>4.857523</c:v>
                </c:pt>
                <c:pt idx="4235">
                  <c:v>4.857531</c:v>
                </c:pt>
                <c:pt idx="4236">
                  <c:v>4.85754</c:v>
                </c:pt>
                <c:pt idx="4237">
                  <c:v>4.857548</c:v>
                </c:pt>
                <c:pt idx="4238">
                  <c:v>4.857557</c:v>
                </c:pt>
                <c:pt idx="4239">
                  <c:v>4.857565</c:v>
                </c:pt>
                <c:pt idx="4240">
                  <c:v>4.857574</c:v>
                </c:pt>
                <c:pt idx="4241">
                  <c:v>4.857582</c:v>
                </c:pt>
                <c:pt idx="4242">
                  <c:v>4.85759</c:v>
                </c:pt>
                <c:pt idx="4243">
                  <c:v>4.857598</c:v>
                </c:pt>
                <c:pt idx="4244">
                  <c:v>4.857607</c:v>
                </c:pt>
                <c:pt idx="4245">
                  <c:v>4.857615</c:v>
                </c:pt>
                <c:pt idx="4246">
                  <c:v>4.857623</c:v>
                </c:pt>
                <c:pt idx="4247">
                  <c:v>4.857631</c:v>
                </c:pt>
                <c:pt idx="4248">
                  <c:v>4.857639</c:v>
                </c:pt>
                <c:pt idx="4249">
                  <c:v>4.857647</c:v>
                </c:pt>
                <c:pt idx="4250">
                  <c:v>4.857655</c:v>
                </c:pt>
                <c:pt idx="4251">
                  <c:v>4.857663</c:v>
                </c:pt>
                <c:pt idx="4252">
                  <c:v>4.857671</c:v>
                </c:pt>
                <c:pt idx="4253">
                  <c:v>4.857678</c:v>
                </c:pt>
                <c:pt idx="4254">
                  <c:v>4.857686</c:v>
                </c:pt>
                <c:pt idx="4255">
                  <c:v>4.857694</c:v>
                </c:pt>
                <c:pt idx="4256">
                  <c:v>4.857701</c:v>
                </c:pt>
                <c:pt idx="4257">
                  <c:v>4.857709</c:v>
                </c:pt>
                <c:pt idx="4258">
                  <c:v>4.857716</c:v>
                </c:pt>
                <c:pt idx="4259">
                  <c:v>4.857724</c:v>
                </c:pt>
                <c:pt idx="4260">
                  <c:v>4.857731</c:v>
                </c:pt>
                <c:pt idx="4261">
                  <c:v>4.857739</c:v>
                </c:pt>
                <c:pt idx="4262">
                  <c:v>4.857746</c:v>
                </c:pt>
                <c:pt idx="4263">
                  <c:v>4.857753</c:v>
                </c:pt>
                <c:pt idx="4264">
                  <c:v>4.857761</c:v>
                </c:pt>
                <c:pt idx="4265">
                  <c:v>4.857768</c:v>
                </c:pt>
                <c:pt idx="4266">
                  <c:v>4.857775</c:v>
                </c:pt>
                <c:pt idx="4267">
                  <c:v>4.857782</c:v>
                </c:pt>
                <c:pt idx="4268">
                  <c:v>4.857789</c:v>
                </c:pt>
                <c:pt idx="4269">
                  <c:v>4.857796</c:v>
                </c:pt>
                <c:pt idx="4270">
                  <c:v>4.857803</c:v>
                </c:pt>
                <c:pt idx="4271">
                  <c:v>4.85781</c:v>
                </c:pt>
                <c:pt idx="4272">
                  <c:v>4.857816</c:v>
                </c:pt>
                <c:pt idx="4273">
                  <c:v>4.857823</c:v>
                </c:pt>
                <c:pt idx="4274">
                  <c:v>4.85783</c:v>
                </c:pt>
                <c:pt idx="4275">
                  <c:v>4.857836</c:v>
                </c:pt>
                <c:pt idx="4276">
                  <c:v>4.857843</c:v>
                </c:pt>
                <c:pt idx="4277">
                  <c:v>4.85785</c:v>
                </c:pt>
                <c:pt idx="4278">
                  <c:v>4.857856</c:v>
                </c:pt>
                <c:pt idx="4279">
                  <c:v>4.857862</c:v>
                </c:pt>
                <c:pt idx="4280">
                  <c:v>4.857869</c:v>
                </c:pt>
                <c:pt idx="4281">
                  <c:v>4.857875</c:v>
                </c:pt>
                <c:pt idx="4282">
                  <c:v>4.857881</c:v>
                </c:pt>
                <c:pt idx="4283">
                  <c:v>4.857888</c:v>
                </c:pt>
                <c:pt idx="4284">
                  <c:v>4.857894</c:v>
                </c:pt>
                <c:pt idx="4285">
                  <c:v>4.8579</c:v>
                </c:pt>
                <c:pt idx="4286">
                  <c:v>4.857906</c:v>
                </c:pt>
                <c:pt idx="4287">
                  <c:v>4.857912</c:v>
                </c:pt>
                <c:pt idx="4288">
                  <c:v>4.857918</c:v>
                </c:pt>
                <c:pt idx="4289">
                  <c:v>4.857924</c:v>
                </c:pt>
                <c:pt idx="4290">
                  <c:v>4.857929</c:v>
                </c:pt>
                <c:pt idx="4291">
                  <c:v>4.857935</c:v>
                </c:pt>
                <c:pt idx="4292">
                  <c:v>4.857941</c:v>
                </c:pt>
                <c:pt idx="4293">
                  <c:v>4.857946</c:v>
                </c:pt>
                <c:pt idx="4294">
                  <c:v>4.857952</c:v>
                </c:pt>
                <c:pt idx="4295">
                  <c:v>4.857957</c:v>
                </c:pt>
                <c:pt idx="4296">
                  <c:v>4.857963</c:v>
                </c:pt>
                <c:pt idx="4297">
                  <c:v>4.857968</c:v>
                </c:pt>
                <c:pt idx="4298">
                  <c:v>4.857974</c:v>
                </c:pt>
                <c:pt idx="4299">
                  <c:v>4.857979</c:v>
                </c:pt>
                <c:pt idx="4300">
                  <c:v>4.857984</c:v>
                </c:pt>
                <c:pt idx="4301">
                  <c:v>4.857989</c:v>
                </c:pt>
                <c:pt idx="4302">
                  <c:v>4.857994</c:v>
                </c:pt>
                <c:pt idx="4303">
                  <c:v>4.857999</c:v>
                </c:pt>
                <c:pt idx="4304">
                  <c:v>4.858004</c:v>
                </c:pt>
                <c:pt idx="4305">
                  <c:v>4.858009</c:v>
                </c:pt>
                <c:pt idx="4306">
                  <c:v>4.858014</c:v>
                </c:pt>
                <c:pt idx="4307">
                  <c:v>4.858019</c:v>
                </c:pt>
                <c:pt idx="4308">
                  <c:v>4.858023</c:v>
                </c:pt>
                <c:pt idx="4309">
                  <c:v>4.858028</c:v>
                </c:pt>
                <c:pt idx="4310">
                  <c:v>4.858033</c:v>
                </c:pt>
                <c:pt idx="4311">
                  <c:v>4.858037</c:v>
                </c:pt>
                <c:pt idx="4312">
                  <c:v>4.858042</c:v>
                </c:pt>
                <c:pt idx="4313">
                  <c:v>4.858046</c:v>
                </c:pt>
                <c:pt idx="4314">
                  <c:v>4.858051</c:v>
                </c:pt>
                <c:pt idx="4315">
                  <c:v>4.858055</c:v>
                </c:pt>
                <c:pt idx="4316">
                  <c:v>4.858059</c:v>
                </c:pt>
                <c:pt idx="4317">
                  <c:v>4.858063</c:v>
                </c:pt>
                <c:pt idx="4318">
                  <c:v>4.858067</c:v>
                </c:pt>
                <c:pt idx="4319">
                  <c:v>4.858071</c:v>
                </c:pt>
                <c:pt idx="4320">
                  <c:v>4.858075</c:v>
                </c:pt>
                <c:pt idx="4321">
                  <c:v>4.858079</c:v>
                </c:pt>
                <c:pt idx="4322">
                  <c:v>4.858083</c:v>
                </c:pt>
                <c:pt idx="4323">
                  <c:v>4.858087</c:v>
                </c:pt>
                <c:pt idx="4324">
                  <c:v>4.858091</c:v>
                </c:pt>
                <c:pt idx="4325">
                  <c:v>4.858095</c:v>
                </c:pt>
                <c:pt idx="4326">
                  <c:v>4.858098</c:v>
                </c:pt>
                <c:pt idx="4327">
                  <c:v>4.858102</c:v>
                </c:pt>
                <c:pt idx="4328">
                  <c:v>4.858105</c:v>
                </c:pt>
                <c:pt idx="4329">
                  <c:v>4.858109</c:v>
                </c:pt>
                <c:pt idx="4330">
                  <c:v>4.858112</c:v>
                </c:pt>
                <c:pt idx="4331">
                  <c:v>4.858115</c:v>
                </c:pt>
                <c:pt idx="4332">
                  <c:v>4.858119</c:v>
                </c:pt>
                <c:pt idx="4333">
                  <c:v>4.858122</c:v>
                </c:pt>
                <c:pt idx="4334">
                  <c:v>4.858125</c:v>
                </c:pt>
                <c:pt idx="4335">
                  <c:v>4.858128</c:v>
                </c:pt>
                <c:pt idx="4336">
                  <c:v>4.858131</c:v>
                </c:pt>
                <c:pt idx="4337">
                  <c:v>4.858134</c:v>
                </c:pt>
                <c:pt idx="4338">
                  <c:v>4.858137</c:v>
                </c:pt>
                <c:pt idx="4339">
                  <c:v>4.85814</c:v>
                </c:pt>
                <c:pt idx="4340">
                  <c:v>4.858143</c:v>
                </c:pt>
                <c:pt idx="4341">
                  <c:v>4.858145</c:v>
                </c:pt>
                <c:pt idx="4342">
                  <c:v>4.858148</c:v>
                </c:pt>
                <c:pt idx="4343">
                  <c:v>4.858151</c:v>
                </c:pt>
                <c:pt idx="4344">
                  <c:v>4.858153</c:v>
                </c:pt>
                <c:pt idx="4345">
                  <c:v>4.858156</c:v>
                </c:pt>
                <c:pt idx="4346">
                  <c:v>4.858158</c:v>
                </c:pt>
                <c:pt idx="4347">
                  <c:v>4.85816</c:v>
                </c:pt>
                <c:pt idx="4348">
                  <c:v>4.858163</c:v>
                </c:pt>
                <c:pt idx="4349">
                  <c:v>4.858165</c:v>
                </c:pt>
                <c:pt idx="4350">
                  <c:v>4.858167</c:v>
                </c:pt>
                <c:pt idx="4351">
                  <c:v>4.858169</c:v>
                </c:pt>
                <c:pt idx="4352">
                  <c:v>4.858171</c:v>
                </c:pt>
                <c:pt idx="4353">
                  <c:v>4.858173</c:v>
                </c:pt>
                <c:pt idx="4354">
                  <c:v>4.858175</c:v>
                </c:pt>
                <c:pt idx="4355">
                  <c:v>4.858177</c:v>
                </c:pt>
                <c:pt idx="4356">
                  <c:v>4.858179</c:v>
                </c:pt>
                <c:pt idx="4357">
                  <c:v>4.858181</c:v>
                </c:pt>
                <c:pt idx="4358">
                  <c:v>4.858182</c:v>
                </c:pt>
                <c:pt idx="4359">
                  <c:v>4.858184</c:v>
                </c:pt>
                <c:pt idx="4360">
                  <c:v>4.858186</c:v>
                </c:pt>
                <c:pt idx="4361">
                  <c:v>4.858187</c:v>
                </c:pt>
                <c:pt idx="4362">
                  <c:v>4.858188</c:v>
                </c:pt>
                <c:pt idx="4363">
                  <c:v>4.85819</c:v>
                </c:pt>
                <c:pt idx="4364">
                  <c:v>4.858191</c:v>
                </c:pt>
                <c:pt idx="4365">
                  <c:v>4.858193</c:v>
                </c:pt>
                <c:pt idx="4366">
                  <c:v>4.858194</c:v>
                </c:pt>
                <c:pt idx="4367">
                  <c:v>4.858195</c:v>
                </c:pt>
                <c:pt idx="4368">
                  <c:v>4.858196</c:v>
                </c:pt>
                <c:pt idx="4369">
                  <c:v>4.858197</c:v>
                </c:pt>
                <c:pt idx="4370">
                  <c:v>4.858198</c:v>
                </c:pt>
                <c:pt idx="4371">
                  <c:v>4.858199</c:v>
                </c:pt>
                <c:pt idx="4372">
                  <c:v>4.8582</c:v>
                </c:pt>
                <c:pt idx="4373">
                  <c:v>4.858201</c:v>
                </c:pt>
                <c:pt idx="4374">
                  <c:v>4.858202</c:v>
                </c:pt>
                <c:pt idx="4375">
                  <c:v>4.858202</c:v>
                </c:pt>
                <c:pt idx="4376">
                  <c:v>4.858203</c:v>
                </c:pt>
                <c:pt idx="4377">
                  <c:v>4.858204</c:v>
                </c:pt>
                <c:pt idx="4378">
                  <c:v>4.858204</c:v>
                </c:pt>
                <c:pt idx="4379">
                  <c:v>4.858205</c:v>
                </c:pt>
                <c:pt idx="4380">
                  <c:v>4.858205</c:v>
                </c:pt>
                <c:pt idx="4381">
                  <c:v>4.858205</c:v>
                </c:pt>
                <c:pt idx="4382">
                  <c:v>4.858206</c:v>
                </c:pt>
                <c:pt idx="4383">
                  <c:v>4.858206</c:v>
                </c:pt>
                <c:pt idx="4384">
                  <c:v>4.858206</c:v>
                </c:pt>
                <c:pt idx="4385">
                  <c:v>4.858206</c:v>
                </c:pt>
                <c:pt idx="4386">
                  <c:v>4.858206</c:v>
                </c:pt>
                <c:pt idx="4387">
                  <c:v>4.858207</c:v>
                </c:pt>
                <c:pt idx="4388">
                  <c:v>4.858207</c:v>
                </c:pt>
                <c:pt idx="4389">
                  <c:v>4.858206</c:v>
                </c:pt>
                <c:pt idx="4390">
                  <c:v>4.858206</c:v>
                </c:pt>
                <c:pt idx="4391">
                  <c:v>4.858206</c:v>
                </c:pt>
                <c:pt idx="4392">
                  <c:v>4.858206</c:v>
                </c:pt>
                <c:pt idx="4393">
                  <c:v>4.858206</c:v>
                </c:pt>
                <c:pt idx="4394">
                  <c:v>4.858205</c:v>
                </c:pt>
                <c:pt idx="4395">
                  <c:v>4.858205</c:v>
                </c:pt>
                <c:pt idx="4396">
                  <c:v>4.858205</c:v>
                </c:pt>
                <c:pt idx="4397">
                  <c:v>4.858204</c:v>
                </c:pt>
                <c:pt idx="4398">
                  <c:v>4.858204</c:v>
                </c:pt>
                <c:pt idx="4399">
                  <c:v>4.858203</c:v>
                </c:pt>
                <c:pt idx="4400">
                  <c:v>4.858202</c:v>
                </c:pt>
                <c:pt idx="4401">
                  <c:v>4.858202</c:v>
                </c:pt>
                <c:pt idx="4402">
                  <c:v>4.858201</c:v>
                </c:pt>
                <c:pt idx="4403">
                  <c:v>4.8582</c:v>
                </c:pt>
                <c:pt idx="4404">
                  <c:v>4.858199</c:v>
                </c:pt>
                <c:pt idx="4405">
                  <c:v>4.858199</c:v>
                </c:pt>
                <c:pt idx="4406">
                  <c:v>4.858198</c:v>
                </c:pt>
                <c:pt idx="4407">
                  <c:v>4.858197</c:v>
                </c:pt>
                <c:pt idx="4408">
                  <c:v>4.858196</c:v>
                </c:pt>
                <c:pt idx="4409">
                  <c:v>4.858195</c:v>
                </c:pt>
                <c:pt idx="4410">
                  <c:v>4.858193</c:v>
                </c:pt>
                <c:pt idx="4411">
                  <c:v>4.858192</c:v>
                </c:pt>
                <c:pt idx="4412">
                  <c:v>4.858191</c:v>
                </c:pt>
                <c:pt idx="4413">
                  <c:v>4.85819</c:v>
                </c:pt>
                <c:pt idx="4414">
                  <c:v>4.858189</c:v>
                </c:pt>
                <c:pt idx="4415">
                  <c:v>4.858187</c:v>
                </c:pt>
                <c:pt idx="4416">
                  <c:v>4.858186</c:v>
                </c:pt>
                <c:pt idx="4417">
                  <c:v>4.858184</c:v>
                </c:pt>
                <c:pt idx="4418">
                  <c:v>4.858183</c:v>
                </c:pt>
                <c:pt idx="4419">
                  <c:v>4.858181</c:v>
                </c:pt>
                <c:pt idx="4420">
                  <c:v>4.85818</c:v>
                </c:pt>
                <c:pt idx="4421">
                  <c:v>4.858178</c:v>
                </c:pt>
                <c:pt idx="4422">
                  <c:v>4.858176</c:v>
                </c:pt>
                <c:pt idx="4423">
                  <c:v>4.858175</c:v>
                </c:pt>
                <c:pt idx="4424">
                  <c:v>4.858173</c:v>
                </c:pt>
                <c:pt idx="4425">
                  <c:v>4.858171</c:v>
                </c:pt>
                <c:pt idx="4426">
                  <c:v>4.858169</c:v>
                </c:pt>
                <c:pt idx="4427">
                  <c:v>4.858167</c:v>
                </c:pt>
                <c:pt idx="4428">
                  <c:v>4.858166</c:v>
                </c:pt>
                <c:pt idx="4429">
                  <c:v>4.858164</c:v>
                </c:pt>
                <c:pt idx="4430">
                  <c:v>4.858162</c:v>
                </c:pt>
                <c:pt idx="4431">
                  <c:v>4.858159</c:v>
                </c:pt>
                <c:pt idx="4432">
                  <c:v>4.858157</c:v>
                </c:pt>
                <c:pt idx="4433">
                  <c:v>4.858155</c:v>
                </c:pt>
                <c:pt idx="4434">
                  <c:v>4.858153</c:v>
                </c:pt>
                <c:pt idx="4435">
                  <c:v>4.858151</c:v>
                </c:pt>
                <c:pt idx="4436">
                  <c:v>4.858149</c:v>
                </c:pt>
                <c:pt idx="4437">
                  <c:v>4.858146</c:v>
                </c:pt>
                <c:pt idx="4438">
                  <c:v>4.858144</c:v>
                </c:pt>
                <c:pt idx="4439">
                  <c:v>4.858142</c:v>
                </c:pt>
                <c:pt idx="4440">
                  <c:v>4.858139</c:v>
                </c:pt>
                <c:pt idx="4441">
                  <c:v>4.858137</c:v>
                </c:pt>
                <c:pt idx="4442">
                  <c:v>4.858134</c:v>
                </c:pt>
                <c:pt idx="4443">
                  <c:v>4.858132</c:v>
                </c:pt>
                <c:pt idx="4444">
                  <c:v>4.858129</c:v>
                </c:pt>
                <c:pt idx="4445">
                  <c:v>4.858127</c:v>
                </c:pt>
                <c:pt idx="4446">
                  <c:v>4.858124</c:v>
                </c:pt>
                <c:pt idx="4447">
                  <c:v>4.858121</c:v>
                </c:pt>
                <c:pt idx="4448">
                  <c:v>4.858119</c:v>
                </c:pt>
                <c:pt idx="4449">
                  <c:v>4.858116</c:v>
                </c:pt>
                <c:pt idx="4450">
                  <c:v>4.858113</c:v>
                </c:pt>
                <c:pt idx="4451">
                  <c:v>4.85811</c:v>
                </c:pt>
                <c:pt idx="4452">
                  <c:v>4.858107</c:v>
                </c:pt>
                <c:pt idx="4453">
                  <c:v>4.858104</c:v>
                </c:pt>
                <c:pt idx="4454">
                  <c:v>4.858102</c:v>
                </c:pt>
                <c:pt idx="4455">
                  <c:v>4.858099</c:v>
                </c:pt>
                <c:pt idx="4456">
                  <c:v>4.858096</c:v>
                </c:pt>
                <c:pt idx="4457">
                  <c:v>4.858093</c:v>
                </c:pt>
                <c:pt idx="4458">
                  <c:v>4.85809</c:v>
                </c:pt>
                <c:pt idx="4459">
                  <c:v>4.858086</c:v>
                </c:pt>
                <c:pt idx="4460">
                  <c:v>4.858083</c:v>
                </c:pt>
                <c:pt idx="4461">
                  <c:v>4.85808</c:v>
                </c:pt>
                <c:pt idx="4462">
                  <c:v>4.858077</c:v>
                </c:pt>
                <c:pt idx="4463">
                  <c:v>4.858074</c:v>
                </c:pt>
                <c:pt idx="4464">
                  <c:v>4.858071</c:v>
                </c:pt>
                <c:pt idx="4465">
                  <c:v>4.858067</c:v>
                </c:pt>
                <c:pt idx="4466">
                  <c:v>4.858064</c:v>
                </c:pt>
                <c:pt idx="4467">
                  <c:v>4.858061</c:v>
                </c:pt>
                <c:pt idx="4468">
                  <c:v>4.858057</c:v>
                </c:pt>
                <c:pt idx="4469">
                  <c:v>4.858054</c:v>
                </c:pt>
                <c:pt idx="4470">
                  <c:v>4.858051</c:v>
                </c:pt>
                <c:pt idx="4471">
                  <c:v>4.858047</c:v>
                </c:pt>
                <c:pt idx="4472">
                  <c:v>4.858044</c:v>
                </c:pt>
                <c:pt idx="4473">
                  <c:v>4.85804</c:v>
                </c:pt>
                <c:pt idx="4474">
                  <c:v>4.858037</c:v>
                </c:pt>
                <c:pt idx="4475">
                  <c:v>4.858033</c:v>
                </c:pt>
                <c:pt idx="4476">
                  <c:v>4.85803</c:v>
                </c:pt>
                <c:pt idx="4477">
                  <c:v>4.858026</c:v>
                </c:pt>
                <c:pt idx="4478">
                  <c:v>4.858022</c:v>
                </c:pt>
                <c:pt idx="4479">
                  <c:v>4.858019</c:v>
                </c:pt>
                <c:pt idx="4480">
                  <c:v>4.858015</c:v>
                </c:pt>
                <c:pt idx="4481">
                  <c:v>4.858011</c:v>
                </c:pt>
                <c:pt idx="4482">
                  <c:v>4.858008</c:v>
                </c:pt>
                <c:pt idx="4483">
                  <c:v>4.858004</c:v>
                </c:pt>
                <c:pt idx="4484">
                  <c:v>4.858</c:v>
                </c:pt>
                <c:pt idx="4485">
                  <c:v>4.857996</c:v>
                </c:pt>
                <c:pt idx="4486">
                  <c:v>4.857993</c:v>
                </c:pt>
                <c:pt idx="4487">
                  <c:v>4.857989</c:v>
                </c:pt>
                <c:pt idx="4488">
                  <c:v>4.857985</c:v>
                </c:pt>
                <c:pt idx="4489">
                  <c:v>4.857981</c:v>
                </c:pt>
                <c:pt idx="4490">
                  <c:v>4.857977</c:v>
                </c:pt>
                <c:pt idx="4491">
                  <c:v>4.857973</c:v>
                </c:pt>
                <c:pt idx="4492">
                  <c:v>4.857969</c:v>
                </c:pt>
                <c:pt idx="4493">
                  <c:v>4.857965</c:v>
                </c:pt>
                <c:pt idx="4494">
                  <c:v>4.857961</c:v>
                </c:pt>
                <c:pt idx="4495">
                  <c:v>4.857957</c:v>
                </c:pt>
                <c:pt idx="4496">
                  <c:v>4.857953</c:v>
                </c:pt>
                <c:pt idx="4497">
                  <c:v>4.857949</c:v>
                </c:pt>
                <c:pt idx="4498">
                  <c:v>4.857945</c:v>
                </c:pt>
                <c:pt idx="4499">
                  <c:v>4.857941</c:v>
                </c:pt>
                <c:pt idx="4500">
                  <c:v>4.857937</c:v>
                </c:pt>
                <c:pt idx="4501">
                  <c:v>4.857933</c:v>
                </c:pt>
                <c:pt idx="4502">
                  <c:v>4.857929</c:v>
                </c:pt>
                <c:pt idx="4503">
                  <c:v>4.857925</c:v>
                </c:pt>
                <c:pt idx="4504">
                  <c:v>4.857921</c:v>
                </c:pt>
                <c:pt idx="4505">
                  <c:v>4.857917</c:v>
                </c:pt>
                <c:pt idx="4506">
                  <c:v>4.857912</c:v>
                </c:pt>
                <c:pt idx="4507">
                  <c:v>4.857908</c:v>
                </c:pt>
                <c:pt idx="4508">
                  <c:v>4.857904</c:v>
                </c:pt>
                <c:pt idx="4509">
                  <c:v>4.8579</c:v>
                </c:pt>
                <c:pt idx="4510">
                  <c:v>4.857896</c:v>
                </c:pt>
                <c:pt idx="4511">
                  <c:v>4.857891</c:v>
                </c:pt>
                <c:pt idx="4512">
                  <c:v>4.857887</c:v>
                </c:pt>
                <c:pt idx="4513">
                  <c:v>4.857883</c:v>
                </c:pt>
                <c:pt idx="4514">
                  <c:v>4.857879</c:v>
                </c:pt>
                <c:pt idx="4515">
                  <c:v>4.857874</c:v>
                </c:pt>
                <c:pt idx="4516">
                  <c:v>4.85787</c:v>
                </c:pt>
                <c:pt idx="4517">
                  <c:v>4.857866</c:v>
                </c:pt>
                <c:pt idx="4518">
                  <c:v>4.857861</c:v>
                </c:pt>
                <c:pt idx="4519">
                  <c:v>4.857857</c:v>
                </c:pt>
                <c:pt idx="4520">
                  <c:v>4.857853</c:v>
                </c:pt>
                <c:pt idx="4521">
                  <c:v>4.857848</c:v>
                </c:pt>
                <c:pt idx="4522">
                  <c:v>4.857844</c:v>
                </c:pt>
                <c:pt idx="4523">
                  <c:v>4.85784</c:v>
                </c:pt>
                <c:pt idx="4524">
                  <c:v>4.857835</c:v>
                </c:pt>
                <c:pt idx="4525">
                  <c:v>4.857831</c:v>
                </c:pt>
                <c:pt idx="4526">
                  <c:v>4.857827</c:v>
                </c:pt>
                <c:pt idx="4527">
                  <c:v>4.857822</c:v>
                </c:pt>
                <c:pt idx="4528">
                  <c:v>4.857818</c:v>
                </c:pt>
                <c:pt idx="4529">
                  <c:v>4.857813</c:v>
                </c:pt>
                <c:pt idx="4530">
                  <c:v>4.857809</c:v>
                </c:pt>
                <c:pt idx="4531">
                  <c:v>4.857805</c:v>
                </c:pt>
                <c:pt idx="4532">
                  <c:v>4.8578</c:v>
                </c:pt>
                <c:pt idx="4533">
                  <c:v>4.857796</c:v>
                </c:pt>
                <c:pt idx="4534">
                  <c:v>4.857791</c:v>
                </c:pt>
                <c:pt idx="4535">
                  <c:v>4.857787</c:v>
                </c:pt>
                <c:pt idx="4536">
                  <c:v>4.857782</c:v>
                </c:pt>
                <c:pt idx="4537">
                  <c:v>4.857778</c:v>
                </c:pt>
                <c:pt idx="4538">
                  <c:v>4.857774</c:v>
                </c:pt>
                <c:pt idx="4539">
                  <c:v>4.857769</c:v>
                </c:pt>
                <c:pt idx="4540">
                  <c:v>4.857765</c:v>
                </c:pt>
                <c:pt idx="4541">
                  <c:v>4.85776</c:v>
                </c:pt>
                <c:pt idx="4542">
                  <c:v>4.857756</c:v>
                </c:pt>
                <c:pt idx="4543">
                  <c:v>4.857751</c:v>
                </c:pt>
                <c:pt idx="4544">
                  <c:v>4.857747</c:v>
                </c:pt>
                <c:pt idx="4545">
                  <c:v>4.857742</c:v>
                </c:pt>
                <c:pt idx="4546">
                  <c:v>4.857738</c:v>
                </c:pt>
                <c:pt idx="4547">
                  <c:v>4.857734</c:v>
                </c:pt>
                <c:pt idx="4548">
                  <c:v>4.857729</c:v>
                </c:pt>
                <c:pt idx="4549">
                  <c:v>4.857725</c:v>
                </c:pt>
                <c:pt idx="4550">
                  <c:v>4.85772</c:v>
                </c:pt>
                <c:pt idx="4551">
                  <c:v>4.857716</c:v>
                </c:pt>
                <c:pt idx="4552">
                  <c:v>4.857711</c:v>
                </c:pt>
                <c:pt idx="4553">
                  <c:v>4.857707</c:v>
                </c:pt>
                <c:pt idx="4554">
                  <c:v>4.857702</c:v>
                </c:pt>
                <c:pt idx="4555">
                  <c:v>4.857698</c:v>
                </c:pt>
                <c:pt idx="4556">
                  <c:v>4.857693</c:v>
                </c:pt>
                <c:pt idx="4557">
                  <c:v>4.857689</c:v>
                </c:pt>
                <c:pt idx="4558">
                  <c:v>4.857685</c:v>
                </c:pt>
                <c:pt idx="4559">
                  <c:v>4.85768</c:v>
                </c:pt>
                <c:pt idx="4560">
                  <c:v>4.857676</c:v>
                </c:pt>
                <c:pt idx="4561">
                  <c:v>4.857671</c:v>
                </c:pt>
                <c:pt idx="4562">
                  <c:v>4.857667</c:v>
                </c:pt>
                <c:pt idx="4563">
                  <c:v>4.857662</c:v>
                </c:pt>
                <c:pt idx="4564">
                  <c:v>4.857658</c:v>
                </c:pt>
                <c:pt idx="4565">
                  <c:v>4.857654</c:v>
                </c:pt>
                <c:pt idx="4566">
                  <c:v>4.857649</c:v>
                </c:pt>
                <c:pt idx="4567">
                  <c:v>4.857645</c:v>
                </c:pt>
                <c:pt idx="4568">
                  <c:v>4.85764</c:v>
                </c:pt>
                <c:pt idx="4569">
                  <c:v>4.857636</c:v>
                </c:pt>
                <c:pt idx="4570">
                  <c:v>4.857632</c:v>
                </c:pt>
                <c:pt idx="4571">
                  <c:v>4.857627</c:v>
                </c:pt>
                <c:pt idx="4572">
                  <c:v>4.857623</c:v>
                </c:pt>
                <c:pt idx="4573">
                  <c:v>4.857619</c:v>
                </c:pt>
                <c:pt idx="4574">
                  <c:v>4.857614</c:v>
                </c:pt>
                <c:pt idx="4575">
                  <c:v>4.85761</c:v>
                </c:pt>
                <c:pt idx="4576">
                  <c:v>4.857606</c:v>
                </c:pt>
                <c:pt idx="4577">
                  <c:v>4.857601</c:v>
                </c:pt>
                <c:pt idx="4578">
                  <c:v>4.857597</c:v>
                </c:pt>
                <c:pt idx="4579">
                  <c:v>4.857593</c:v>
                </c:pt>
                <c:pt idx="4580">
                  <c:v>4.857588</c:v>
                </c:pt>
                <c:pt idx="4581">
                  <c:v>4.857584</c:v>
                </c:pt>
                <c:pt idx="4582">
                  <c:v>4.85758</c:v>
                </c:pt>
                <c:pt idx="4583">
                  <c:v>4.857576</c:v>
                </c:pt>
                <c:pt idx="4584">
                  <c:v>4.857571</c:v>
                </c:pt>
                <c:pt idx="4585">
                  <c:v>4.857567</c:v>
                </c:pt>
                <c:pt idx="4586">
                  <c:v>4.857563</c:v>
                </c:pt>
                <c:pt idx="4587">
                  <c:v>4.857559</c:v>
                </c:pt>
                <c:pt idx="4588">
                  <c:v>4.857554</c:v>
                </c:pt>
                <c:pt idx="4589">
                  <c:v>4.85755</c:v>
                </c:pt>
                <c:pt idx="4590">
                  <c:v>4.857546</c:v>
                </c:pt>
                <c:pt idx="4591">
                  <c:v>4.857542</c:v>
                </c:pt>
                <c:pt idx="4592">
                  <c:v>4.857538</c:v>
                </c:pt>
                <c:pt idx="4593">
                  <c:v>4.857534</c:v>
                </c:pt>
                <c:pt idx="4594">
                  <c:v>4.857529</c:v>
                </c:pt>
                <c:pt idx="4595">
                  <c:v>4.857525</c:v>
                </c:pt>
                <c:pt idx="4596">
                  <c:v>4.857521</c:v>
                </c:pt>
                <c:pt idx="4597">
                  <c:v>4.857517</c:v>
                </c:pt>
                <c:pt idx="4598">
                  <c:v>4.857513</c:v>
                </c:pt>
                <c:pt idx="4599">
                  <c:v>4.857509</c:v>
                </c:pt>
                <c:pt idx="4600">
                  <c:v>4.857505</c:v>
                </c:pt>
                <c:pt idx="4601">
                  <c:v>4.857501</c:v>
                </c:pt>
                <c:pt idx="4602">
                  <c:v>4.857497</c:v>
                </c:pt>
                <c:pt idx="4603">
                  <c:v>4.857493</c:v>
                </c:pt>
                <c:pt idx="4604">
                  <c:v>4.857489</c:v>
                </c:pt>
                <c:pt idx="4605">
                  <c:v>4.857485</c:v>
                </c:pt>
                <c:pt idx="4606">
                  <c:v>4.857481</c:v>
                </c:pt>
                <c:pt idx="4607">
                  <c:v>4.857477</c:v>
                </c:pt>
                <c:pt idx="4608">
                  <c:v>4.857473</c:v>
                </c:pt>
                <c:pt idx="4609">
                  <c:v>4.857469</c:v>
                </c:pt>
                <c:pt idx="4610">
                  <c:v>4.857465</c:v>
                </c:pt>
                <c:pt idx="4611">
                  <c:v>4.857461</c:v>
                </c:pt>
                <c:pt idx="4612">
                  <c:v>4.857458</c:v>
                </c:pt>
                <c:pt idx="4613">
                  <c:v>4.857454</c:v>
                </c:pt>
                <c:pt idx="4614">
                  <c:v>4.85745</c:v>
                </c:pt>
                <c:pt idx="4615">
                  <c:v>4.857446</c:v>
                </c:pt>
                <c:pt idx="4616">
                  <c:v>4.857442</c:v>
                </c:pt>
                <c:pt idx="4617">
                  <c:v>4.857439</c:v>
                </c:pt>
                <c:pt idx="4618">
                  <c:v>4.857435</c:v>
                </c:pt>
                <c:pt idx="4619">
                  <c:v>4.857431</c:v>
                </c:pt>
                <c:pt idx="4620">
                  <c:v>4.857427</c:v>
                </c:pt>
                <c:pt idx="4621">
                  <c:v>4.857424</c:v>
                </c:pt>
                <c:pt idx="4622">
                  <c:v>4.85742</c:v>
                </c:pt>
                <c:pt idx="4623">
                  <c:v>4.857416</c:v>
                </c:pt>
                <c:pt idx="4624">
                  <c:v>4.857413</c:v>
                </c:pt>
                <c:pt idx="4625">
                  <c:v>4.857409</c:v>
                </c:pt>
                <c:pt idx="4626">
                  <c:v>4.857406</c:v>
                </c:pt>
                <c:pt idx="4627">
                  <c:v>4.857402</c:v>
                </c:pt>
                <c:pt idx="4628">
                  <c:v>4.857399</c:v>
                </c:pt>
                <c:pt idx="4629">
                  <c:v>4.857395</c:v>
                </c:pt>
                <c:pt idx="4630">
                  <c:v>4.857391</c:v>
                </c:pt>
                <c:pt idx="4631">
                  <c:v>4.857388</c:v>
                </c:pt>
                <c:pt idx="4632">
                  <c:v>4.857385</c:v>
                </c:pt>
                <c:pt idx="4633">
                  <c:v>4.857381</c:v>
                </c:pt>
                <c:pt idx="4634">
                  <c:v>4.857378</c:v>
                </c:pt>
                <c:pt idx="4635">
                  <c:v>4.857374</c:v>
                </c:pt>
                <c:pt idx="4636">
                  <c:v>4.857371</c:v>
                </c:pt>
                <c:pt idx="4637">
                  <c:v>4.857368</c:v>
                </c:pt>
                <c:pt idx="4638">
                  <c:v>4.857364</c:v>
                </c:pt>
                <c:pt idx="4639">
                  <c:v>4.857361</c:v>
                </c:pt>
                <c:pt idx="4640">
                  <c:v>4.857358</c:v>
                </c:pt>
                <c:pt idx="4641">
                  <c:v>4.857354</c:v>
                </c:pt>
                <c:pt idx="4642">
                  <c:v>4.857351</c:v>
                </c:pt>
                <c:pt idx="4643">
                  <c:v>4.857348</c:v>
                </c:pt>
                <c:pt idx="4644">
                  <c:v>4.857345</c:v>
                </c:pt>
                <c:pt idx="4645">
                  <c:v>4.857342</c:v>
                </c:pt>
                <c:pt idx="4646">
                  <c:v>4.857338</c:v>
                </c:pt>
                <c:pt idx="4647">
                  <c:v>4.857335</c:v>
                </c:pt>
                <c:pt idx="4648">
                  <c:v>4.857332</c:v>
                </c:pt>
                <c:pt idx="4649">
                  <c:v>4.857329</c:v>
                </c:pt>
                <c:pt idx="4650">
                  <c:v>4.857326</c:v>
                </c:pt>
                <c:pt idx="4651">
                  <c:v>4.857323</c:v>
                </c:pt>
                <c:pt idx="4652">
                  <c:v>4.85732</c:v>
                </c:pt>
                <c:pt idx="4653">
                  <c:v>4.857317</c:v>
                </c:pt>
                <c:pt idx="4654">
                  <c:v>4.857314</c:v>
                </c:pt>
                <c:pt idx="4655">
                  <c:v>4.857311</c:v>
                </c:pt>
                <c:pt idx="4656">
                  <c:v>4.857308</c:v>
                </c:pt>
                <c:pt idx="4657">
                  <c:v>4.857305</c:v>
                </c:pt>
                <c:pt idx="4658">
                  <c:v>4.857302</c:v>
                </c:pt>
                <c:pt idx="4659">
                  <c:v>4.8573</c:v>
                </c:pt>
                <c:pt idx="4660">
                  <c:v>4.857297</c:v>
                </c:pt>
                <c:pt idx="4661">
                  <c:v>4.857294</c:v>
                </c:pt>
                <c:pt idx="4662">
                  <c:v>4.857291</c:v>
                </c:pt>
                <c:pt idx="4663">
                  <c:v>4.857288</c:v>
                </c:pt>
                <c:pt idx="4664">
                  <c:v>4.857286</c:v>
                </c:pt>
                <c:pt idx="4665">
                  <c:v>4.857283</c:v>
                </c:pt>
                <c:pt idx="4666">
                  <c:v>4.85728</c:v>
                </c:pt>
                <c:pt idx="4667">
                  <c:v>4.857278</c:v>
                </c:pt>
                <c:pt idx="4668">
                  <c:v>4.857275</c:v>
                </c:pt>
                <c:pt idx="4669">
                  <c:v>4.857273</c:v>
                </c:pt>
                <c:pt idx="4670">
                  <c:v>4.85727</c:v>
                </c:pt>
                <c:pt idx="4671">
                  <c:v>4.857267</c:v>
                </c:pt>
                <c:pt idx="4672">
                  <c:v>4.857265</c:v>
                </c:pt>
                <c:pt idx="4673">
                  <c:v>4.857262</c:v>
                </c:pt>
                <c:pt idx="4674">
                  <c:v>4.85726</c:v>
                </c:pt>
                <c:pt idx="4675">
                  <c:v>4.857258</c:v>
                </c:pt>
                <c:pt idx="4676">
                  <c:v>4.857255</c:v>
                </c:pt>
                <c:pt idx="4677">
                  <c:v>4.857253</c:v>
                </c:pt>
                <c:pt idx="4678">
                  <c:v>4.85725</c:v>
                </c:pt>
                <c:pt idx="4679">
                  <c:v>4.857248</c:v>
                </c:pt>
                <c:pt idx="4680">
                  <c:v>4.857246</c:v>
                </c:pt>
                <c:pt idx="4681">
                  <c:v>4.857243</c:v>
                </c:pt>
                <c:pt idx="4682">
                  <c:v>4.857241</c:v>
                </c:pt>
                <c:pt idx="4683">
                  <c:v>4.857239</c:v>
                </c:pt>
                <c:pt idx="4684">
                  <c:v>4.857237</c:v>
                </c:pt>
                <c:pt idx="4685">
                  <c:v>4.857235</c:v>
                </c:pt>
                <c:pt idx="4686">
                  <c:v>4.857233</c:v>
                </c:pt>
                <c:pt idx="4687">
                  <c:v>4.85723</c:v>
                </c:pt>
                <c:pt idx="4688">
                  <c:v>4.857228</c:v>
                </c:pt>
                <c:pt idx="4689">
                  <c:v>4.857226</c:v>
                </c:pt>
                <c:pt idx="4690">
                  <c:v>4.857224</c:v>
                </c:pt>
                <c:pt idx="4691">
                  <c:v>4.857222</c:v>
                </c:pt>
                <c:pt idx="4692">
                  <c:v>4.85722</c:v>
                </c:pt>
                <c:pt idx="4693">
                  <c:v>4.857218</c:v>
                </c:pt>
                <c:pt idx="4694">
                  <c:v>4.857216</c:v>
                </c:pt>
                <c:pt idx="4695">
                  <c:v>4.857214</c:v>
                </c:pt>
                <c:pt idx="4696">
                  <c:v>4.857213</c:v>
                </c:pt>
                <c:pt idx="4697">
                  <c:v>4.857211</c:v>
                </c:pt>
                <c:pt idx="4698">
                  <c:v>4.857209</c:v>
                </c:pt>
                <c:pt idx="4699">
                  <c:v>4.857207</c:v>
                </c:pt>
                <c:pt idx="4700">
                  <c:v>4.857205</c:v>
                </c:pt>
                <c:pt idx="4701">
                  <c:v>4.857204</c:v>
                </c:pt>
                <c:pt idx="4702">
                  <c:v>4.857202</c:v>
                </c:pt>
                <c:pt idx="4703">
                  <c:v>4.8572</c:v>
                </c:pt>
                <c:pt idx="4704">
                  <c:v>4.857199</c:v>
                </c:pt>
                <c:pt idx="4705">
                  <c:v>4.857197</c:v>
                </c:pt>
                <c:pt idx="4706">
                  <c:v>4.857195</c:v>
                </c:pt>
                <c:pt idx="4707">
                  <c:v>4.857194</c:v>
                </c:pt>
                <c:pt idx="4708">
                  <c:v>4.857192</c:v>
                </c:pt>
                <c:pt idx="4709">
                  <c:v>4.857191</c:v>
                </c:pt>
                <c:pt idx="4710">
                  <c:v>4.857189</c:v>
                </c:pt>
                <c:pt idx="4711">
                  <c:v>4.857188</c:v>
                </c:pt>
                <c:pt idx="4712">
                  <c:v>4.857186</c:v>
                </c:pt>
                <c:pt idx="4713">
                  <c:v>4.857185</c:v>
                </c:pt>
                <c:pt idx="4714">
                  <c:v>4.857183</c:v>
                </c:pt>
                <c:pt idx="4715">
                  <c:v>4.857182</c:v>
                </c:pt>
                <c:pt idx="4716">
                  <c:v>4.857181</c:v>
                </c:pt>
                <c:pt idx="4717">
                  <c:v>4.857179</c:v>
                </c:pt>
                <c:pt idx="4718">
                  <c:v>4.857178</c:v>
                </c:pt>
                <c:pt idx="4719">
                  <c:v>4.857177</c:v>
                </c:pt>
                <c:pt idx="4720">
                  <c:v>4.857176</c:v>
                </c:pt>
                <c:pt idx="4721">
                  <c:v>4.857174</c:v>
                </c:pt>
                <c:pt idx="4722">
                  <c:v>4.857173</c:v>
                </c:pt>
                <c:pt idx="4723">
                  <c:v>4.857172</c:v>
                </c:pt>
                <c:pt idx="4724">
                  <c:v>4.857171</c:v>
                </c:pt>
                <c:pt idx="4725">
                  <c:v>4.85717</c:v>
                </c:pt>
                <c:pt idx="4726">
                  <c:v>4.857169</c:v>
                </c:pt>
                <c:pt idx="4727">
                  <c:v>4.857168</c:v>
                </c:pt>
                <c:pt idx="4728">
                  <c:v>4.857167</c:v>
                </c:pt>
                <c:pt idx="4729">
                  <c:v>4.857166</c:v>
                </c:pt>
                <c:pt idx="4730">
                  <c:v>4.857165</c:v>
                </c:pt>
                <c:pt idx="4731">
                  <c:v>4.857164</c:v>
                </c:pt>
                <c:pt idx="4732">
                  <c:v>4.857163</c:v>
                </c:pt>
                <c:pt idx="4733">
                  <c:v>4.857162</c:v>
                </c:pt>
                <c:pt idx="4734">
                  <c:v>4.857161</c:v>
                </c:pt>
                <c:pt idx="4735">
                  <c:v>4.857161</c:v>
                </c:pt>
                <c:pt idx="4736">
                  <c:v>4.85716</c:v>
                </c:pt>
                <c:pt idx="4737">
                  <c:v>4.857159</c:v>
                </c:pt>
                <c:pt idx="4738">
                  <c:v>4.857158</c:v>
                </c:pt>
                <c:pt idx="4739">
                  <c:v>4.857157</c:v>
                </c:pt>
                <c:pt idx="4740">
                  <c:v>4.857157</c:v>
                </c:pt>
                <c:pt idx="4741">
                  <c:v>4.857156</c:v>
                </c:pt>
                <c:pt idx="4742">
                  <c:v>4.857155</c:v>
                </c:pt>
                <c:pt idx="4743">
                  <c:v>4.857155</c:v>
                </c:pt>
                <c:pt idx="4744">
                  <c:v>4.857154</c:v>
                </c:pt>
                <c:pt idx="4745">
                  <c:v>4.857154</c:v>
                </c:pt>
                <c:pt idx="4746">
                  <c:v>4.857153</c:v>
                </c:pt>
                <c:pt idx="4747">
                  <c:v>4.857153</c:v>
                </c:pt>
                <c:pt idx="4748">
                  <c:v>4.857152</c:v>
                </c:pt>
                <c:pt idx="4749">
                  <c:v>4.857152</c:v>
                </c:pt>
                <c:pt idx="4750">
                  <c:v>4.857151</c:v>
                </c:pt>
                <c:pt idx="4751">
                  <c:v>4.857151</c:v>
                </c:pt>
                <c:pt idx="4752">
                  <c:v>4.85715</c:v>
                </c:pt>
                <c:pt idx="4753">
                  <c:v>4.85715</c:v>
                </c:pt>
                <c:pt idx="4754">
                  <c:v>4.85715</c:v>
                </c:pt>
                <c:pt idx="4755">
                  <c:v>4.857149</c:v>
                </c:pt>
                <c:pt idx="4756">
                  <c:v>4.857149</c:v>
                </c:pt>
                <c:pt idx="4757">
                  <c:v>4.857149</c:v>
                </c:pt>
                <c:pt idx="4758">
                  <c:v>4.857149</c:v>
                </c:pt>
                <c:pt idx="4759">
                  <c:v>4.857148</c:v>
                </c:pt>
                <c:pt idx="4760">
                  <c:v>4.857148</c:v>
                </c:pt>
                <c:pt idx="4761">
                  <c:v>4.857148</c:v>
                </c:pt>
                <c:pt idx="4762">
                  <c:v>4.857148</c:v>
                </c:pt>
                <c:pt idx="4763">
                  <c:v>4.857148</c:v>
                </c:pt>
                <c:pt idx="4764">
                  <c:v>4.857148</c:v>
                </c:pt>
                <c:pt idx="4765">
                  <c:v>4.857148</c:v>
                </c:pt>
                <c:pt idx="4766">
                  <c:v>4.857148</c:v>
                </c:pt>
                <c:pt idx="4767">
                  <c:v>4.857148</c:v>
                </c:pt>
                <c:pt idx="4768">
                  <c:v>4.857148</c:v>
                </c:pt>
                <c:pt idx="4769">
                  <c:v>4.857148</c:v>
                </c:pt>
                <c:pt idx="4770">
                  <c:v>4.857148</c:v>
                </c:pt>
                <c:pt idx="4771">
                  <c:v>4.857148</c:v>
                </c:pt>
                <c:pt idx="4772">
                  <c:v>4.857148</c:v>
                </c:pt>
                <c:pt idx="4773">
                  <c:v>4.857148</c:v>
                </c:pt>
                <c:pt idx="4774">
                  <c:v>4.857148</c:v>
                </c:pt>
                <c:pt idx="4775">
                  <c:v>4.857148</c:v>
                </c:pt>
                <c:pt idx="4776">
                  <c:v>4.857148</c:v>
                </c:pt>
                <c:pt idx="4777">
                  <c:v>4.857149</c:v>
                </c:pt>
                <c:pt idx="4778">
                  <c:v>4.857149</c:v>
                </c:pt>
                <c:pt idx="4779">
                  <c:v>4.857149</c:v>
                </c:pt>
                <c:pt idx="4780">
                  <c:v>4.857149</c:v>
                </c:pt>
                <c:pt idx="4781">
                  <c:v>4.85715</c:v>
                </c:pt>
                <c:pt idx="4782">
                  <c:v>4.85715</c:v>
                </c:pt>
                <c:pt idx="4783">
                  <c:v>4.85715</c:v>
                </c:pt>
                <c:pt idx="4784">
                  <c:v>4.857151</c:v>
                </c:pt>
                <c:pt idx="4785">
                  <c:v>4.857151</c:v>
                </c:pt>
                <c:pt idx="4786">
                  <c:v>4.857152</c:v>
                </c:pt>
                <c:pt idx="4787">
                  <c:v>4.857152</c:v>
                </c:pt>
                <c:pt idx="4788">
                  <c:v>4.857153</c:v>
                </c:pt>
                <c:pt idx="4789">
                  <c:v>4.857153</c:v>
                </c:pt>
                <c:pt idx="4790">
                  <c:v>4.857154</c:v>
                </c:pt>
                <c:pt idx="4791">
                  <c:v>4.857154</c:v>
                </c:pt>
                <c:pt idx="4792">
                  <c:v>4.857155</c:v>
                </c:pt>
                <c:pt idx="4793">
                  <c:v>4.857155</c:v>
                </c:pt>
                <c:pt idx="4794">
                  <c:v>4.857156</c:v>
                </c:pt>
                <c:pt idx="4795">
                  <c:v>4.857156</c:v>
                </c:pt>
                <c:pt idx="4796">
                  <c:v>4.857157</c:v>
                </c:pt>
                <c:pt idx="4797">
                  <c:v>4.857158</c:v>
                </c:pt>
                <c:pt idx="4798">
                  <c:v>4.857158</c:v>
                </c:pt>
                <c:pt idx="4799">
                  <c:v>4.857159</c:v>
                </c:pt>
                <c:pt idx="4800">
                  <c:v>4.85716</c:v>
                </c:pt>
                <c:pt idx="4801">
                  <c:v>4.85716</c:v>
                </c:pt>
                <c:pt idx="4802">
                  <c:v>4.857161</c:v>
                </c:pt>
                <c:pt idx="4803">
                  <c:v>4.857162</c:v>
                </c:pt>
                <c:pt idx="4804">
                  <c:v>4.857163</c:v>
                </c:pt>
                <c:pt idx="4805">
                  <c:v>4.857163</c:v>
                </c:pt>
                <c:pt idx="4806">
                  <c:v>4.857164</c:v>
                </c:pt>
                <c:pt idx="4807">
                  <c:v>4.857165</c:v>
                </c:pt>
                <c:pt idx="4808">
                  <c:v>4.857166</c:v>
                </c:pt>
                <c:pt idx="4809">
                  <c:v>4.857167</c:v>
                </c:pt>
                <c:pt idx="4810">
                  <c:v>4.857168</c:v>
                </c:pt>
                <c:pt idx="4811">
                  <c:v>4.857169</c:v>
                </c:pt>
                <c:pt idx="4812">
                  <c:v>4.85717</c:v>
                </c:pt>
                <c:pt idx="4813">
                  <c:v>4.857171</c:v>
                </c:pt>
                <c:pt idx="4814">
                  <c:v>4.857172</c:v>
                </c:pt>
                <c:pt idx="4815">
                  <c:v>4.857173</c:v>
                </c:pt>
                <c:pt idx="4816">
                  <c:v>4.857174</c:v>
                </c:pt>
                <c:pt idx="4817">
                  <c:v>4.857175</c:v>
                </c:pt>
                <c:pt idx="4818">
                  <c:v>4.857176</c:v>
                </c:pt>
                <c:pt idx="4819">
                  <c:v>4.857177</c:v>
                </c:pt>
                <c:pt idx="4820">
                  <c:v>4.857178</c:v>
                </c:pt>
                <c:pt idx="4821">
                  <c:v>4.857179</c:v>
                </c:pt>
                <c:pt idx="4822">
                  <c:v>4.85718</c:v>
                </c:pt>
                <c:pt idx="4823">
                  <c:v>4.857181</c:v>
                </c:pt>
                <c:pt idx="4824">
                  <c:v>4.857182</c:v>
                </c:pt>
                <c:pt idx="4825">
                  <c:v>4.857183</c:v>
                </c:pt>
                <c:pt idx="4826">
                  <c:v>4.857185</c:v>
                </c:pt>
                <c:pt idx="4827">
                  <c:v>4.857186</c:v>
                </c:pt>
                <c:pt idx="4828">
                  <c:v>4.857187</c:v>
                </c:pt>
                <c:pt idx="4829">
                  <c:v>4.857188</c:v>
                </c:pt>
                <c:pt idx="4830">
                  <c:v>4.857189</c:v>
                </c:pt>
                <c:pt idx="4831">
                  <c:v>4.857191</c:v>
                </c:pt>
                <c:pt idx="4832">
                  <c:v>4.857192</c:v>
                </c:pt>
                <c:pt idx="4833">
                  <c:v>4.857193</c:v>
                </c:pt>
                <c:pt idx="4834">
                  <c:v>4.857195</c:v>
                </c:pt>
                <c:pt idx="4835">
                  <c:v>4.857196</c:v>
                </c:pt>
                <c:pt idx="4836">
                  <c:v>4.857197</c:v>
                </c:pt>
                <c:pt idx="4837">
                  <c:v>4.857198</c:v>
                </c:pt>
                <c:pt idx="4838">
                  <c:v>4.8572</c:v>
                </c:pt>
                <c:pt idx="4839">
                  <c:v>4.857201</c:v>
                </c:pt>
                <c:pt idx="4840">
                  <c:v>4.857203</c:v>
                </c:pt>
                <c:pt idx="4841">
                  <c:v>4.857204</c:v>
                </c:pt>
                <c:pt idx="4842">
                  <c:v>4.857205</c:v>
                </c:pt>
                <c:pt idx="4843">
                  <c:v>4.857207</c:v>
                </c:pt>
                <c:pt idx="4844">
                  <c:v>4.857208</c:v>
                </c:pt>
                <c:pt idx="4845">
                  <c:v>4.85721</c:v>
                </c:pt>
                <c:pt idx="4846">
                  <c:v>4.857211</c:v>
                </c:pt>
                <c:pt idx="4847">
                  <c:v>4.857213</c:v>
                </c:pt>
                <c:pt idx="4848">
                  <c:v>4.857214</c:v>
                </c:pt>
                <c:pt idx="4849">
                  <c:v>4.857216</c:v>
                </c:pt>
                <c:pt idx="4850">
                  <c:v>4.857217</c:v>
                </c:pt>
                <c:pt idx="4851">
                  <c:v>4.857219</c:v>
                </c:pt>
                <c:pt idx="4852">
                  <c:v>4.85722</c:v>
                </c:pt>
                <c:pt idx="4853">
                  <c:v>4.857222</c:v>
                </c:pt>
                <c:pt idx="4854">
                  <c:v>4.857223</c:v>
                </c:pt>
                <c:pt idx="4855">
                  <c:v>4.857225</c:v>
                </c:pt>
                <c:pt idx="4856">
                  <c:v>4.857227</c:v>
                </c:pt>
                <c:pt idx="4857">
                  <c:v>4.857228</c:v>
                </c:pt>
                <c:pt idx="4858">
                  <c:v>4.85723</c:v>
                </c:pt>
                <c:pt idx="4859">
                  <c:v>4.857231</c:v>
                </c:pt>
                <c:pt idx="4860">
                  <c:v>4.857233</c:v>
                </c:pt>
                <c:pt idx="4861">
                  <c:v>4.857235</c:v>
                </c:pt>
                <c:pt idx="4862">
                  <c:v>4.857236</c:v>
                </c:pt>
                <c:pt idx="4863">
                  <c:v>4.857238</c:v>
                </c:pt>
                <c:pt idx="4864">
                  <c:v>4.85724</c:v>
                </c:pt>
                <c:pt idx="4865">
                  <c:v>4.857241</c:v>
                </c:pt>
                <c:pt idx="4866">
                  <c:v>4.857243</c:v>
                </c:pt>
                <c:pt idx="4867">
                  <c:v>4.857245</c:v>
                </c:pt>
                <c:pt idx="4868">
                  <c:v>4.857246</c:v>
                </c:pt>
                <c:pt idx="4869">
                  <c:v>4.857248</c:v>
                </c:pt>
                <c:pt idx="4870">
                  <c:v>4.85725</c:v>
                </c:pt>
                <c:pt idx="4871">
                  <c:v>4.857252</c:v>
                </c:pt>
                <c:pt idx="4872">
                  <c:v>4.857253</c:v>
                </c:pt>
                <c:pt idx="4873">
                  <c:v>4.857255</c:v>
                </c:pt>
                <c:pt idx="4874">
                  <c:v>4.857257</c:v>
                </c:pt>
                <c:pt idx="4875">
                  <c:v>4.857259</c:v>
                </c:pt>
                <c:pt idx="4876">
                  <c:v>4.85726</c:v>
                </c:pt>
                <c:pt idx="4877">
                  <c:v>4.857262</c:v>
                </c:pt>
                <c:pt idx="4878">
                  <c:v>4.857264</c:v>
                </c:pt>
                <c:pt idx="4879">
                  <c:v>4.857266</c:v>
                </c:pt>
                <c:pt idx="4880">
                  <c:v>4.857268</c:v>
                </c:pt>
                <c:pt idx="4881">
                  <c:v>4.857269</c:v>
                </c:pt>
                <c:pt idx="4882">
                  <c:v>4.857271</c:v>
                </c:pt>
                <c:pt idx="4883">
                  <c:v>4.857273</c:v>
                </c:pt>
                <c:pt idx="4884">
                  <c:v>4.857275</c:v>
                </c:pt>
                <c:pt idx="4885">
                  <c:v>4.857277</c:v>
                </c:pt>
                <c:pt idx="4886">
                  <c:v>4.857279</c:v>
                </c:pt>
                <c:pt idx="4887">
                  <c:v>4.85728</c:v>
                </c:pt>
                <c:pt idx="4888">
                  <c:v>4.857282</c:v>
                </c:pt>
                <c:pt idx="4889">
                  <c:v>4.857284</c:v>
                </c:pt>
                <c:pt idx="4890">
                  <c:v>4.857286</c:v>
                </c:pt>
                <c:pt idx="4891">
                  <c:v>4.857288</c:v>
                </c:pt>
                <c:pt idx="4892">
                  <c:v>4.85729</c:v>
                </c:pt>
                <c:pt idx="4893">
                  <c:v>4.857292</c:v>
                </c:pt>
                <c:pt idx="4894">
                  <c:v>4.857294</c:v>
                </c:pt>
                <c:pt idx="4895">
                  <c:v>4.857296</c:v>
                </c:pt>
                <c:pt idx="4896">
                  <c:v>4.857297</c:v>
                </c:pt>
                <c:pt idx="4897">
                  <c:v>4.857299</c:v>
                </c:pt>
                <c:pt idx="4898">
                  <c:v>4.857301</c:v>
                </c:pt>
                <c:pt idx="4899">
                  <c:v>4.857303</c:v>
                </c:pt>
                <c:pt idx="4900">
                  <c:v>4.857305</c:v>
                </c:pt>
                <c:pt idx="4901">
                  <c:v>4.857307</c:v>
                </c:pt>
                <c:pt idx="4902">
                  <c:v>4.857309</c:v>
                </c:pt>
                <c:pt idx="4903">
                  <c:v>4.857311</c:v>
                </c:pt>
                <c:pt idx="4904">
                  <c:v>4.857313</c:v>
                </c:pt>
                <c:pt idx="4905">
                  <c:v>4.857315</c:v>
                </c:pt>
                <c:pt idx="4906">
                  <c:v>4.857317</c:v>
                </c:pt>
                <c:pt idx="4907">
                  <c:v>4.857319</c:v>
                </c:pt>
                <c:pt idx="4908">
                  <c:v>4.857321</c:v>
                </c:pt>
                <c:pt idx="4909">
                  <c:v>4.857323</c:v>
                </c:pt>
                <c:pt idx="4910">
                  <c:v>4.857325</c:v>
                </c:pt>
                <c:pt idx="4911">
                  <c:v>4.857326</c:v>
                </c:pt>
                <c:pt idx="4912">
                  <c:v>4.857328</c:v>
                </c:pt>
                <c:pt idx="4913">
                  <c:v>4.85733</c:v>
                </c:pt>
                <c:pt idx="4914">
                  <c:v>4.857332</c:v>
                </c:pt>
                <c:pt idx="4915">
                  <c:v>4.857334</c:v>
                </c:pt>
                <c:pt idx="4916">
                  <c:v>4.857336</c:v>
                </c:pt>
                <c:pt idx="4917">
                  <c:v>4.857338</c:v>
                </c:pt>
                <c:pt idx="4918">
                  <c:v>4.85734</c:v>
                </c:pt>
                <c:pt idx="4919">
                  <c:v>4.857342</c:v>
                </c:pt>
                <c:pt idx="4920">
                  <c:v>4.857344</c:v>
                </c:pt>
                <c:pt idx="4921">
                  <c:v>4.857346</c:v>
                </c:pt>
                <c:pt idx="4922">
                  <c:v>4.857348</c:v>
                </c:pt>
                <c:pt idx="4923">
                  <c:v>4.85735</c:v>
                </c:pt>
                <c:pt idx="4924">
                  <c:v>4.857352</c:v>
                </c:pt>
                <c:pt idx="4925">
                  <c:v>4.857354</c:v>
                </c:pt>
                <c:pt idx="4926">
                  <c:v>4.857356</c:v>
                </c:pt>
                <c:pt idx="4927">
                  <c:v>4.857358</c:v>
                </c:pt>
                <c:pt idx="4928">
                  <c:v>4.85736</c:v>
                </c:pt>
                <c:pt idx="4929">
                  <c:v>4.857362</c:v>
                </c:pt>
                <c:pt idx="4930">
                  <c:v>4.857364</c:v>
                </c:pt>
                <c:pt idx="4931">
                  <c:v>4.857366</c:v>
                </c:pt>
                <c:pt idx="4932">
                  <c:v>4.857368</c:v>
                </c:pt>
                <c:pt idx="4933">
                  <c:v>4.85737</c:v>
                </c:pt>
                <c:pt idx="4934">
                  <c:v>4.857372</c:v>
                </c:pt>
                <c:pt idx="4935">
                  <c:v>4.857374</c:v>
                </c:pt>
                <c:pt idx="4936">
                  <c:v>4.857376</c:v>
                </c:pt>
                <c:pt idx="4937">
                  <c:v>4.857378</c:v>
                </c:pt>
                <c:pt idx="4938">
                  <c:v>4.85738</c:v>
                </c:pt>
                <c:pt idx="4939">
                  <c:v>4.857382</c:v>
                </c:pt>
                <c:pt idx="4940">
                  <c:v>4.857384</c:v>
                </c:pt>
                <c:pt idx="4941">
                  <c:v>4.857386</c:v>
                </c:pt>
                <c:pt idx="4942">
                  <c:v>4.857388</c:v>
                </c:pt>
                <c:pt idx="4943">
                  <c:v>4.85739</c:v>
                </c:pt>
                <c:pt idx="4944">
                  <c:v>4.857392</c:v>
                </c:pt>
                <c:pt idx="4945">
                  <c:v>4.857394</c:v>
                </c:pt>
                <c:pt idx="4946">
                  <c:v>4.857395</c:v>
                </c:pt>
                <c:pt idx="4947">
                  <c:v>4.857397</c:v>
                </c:pt>
                <c:pt idx="4948">
                  <c:v>4.857399</c:v>
                </c:pt>
                <c:pt idx="4949">
                  <c:v>4.857401</c:v>
                </c:pt>
                <c:pt idx="4950">
                  <c:v>4.857403</c:v>
                </c:pt>
                <c:pt idx="4951">
                  <c:v>4.857405</c:v>
                </c:pt>
                <c:pt idx="4952">
                  <c:v>4.857407</c:v>
                </c:pt>
                <c:pt idx="4953">
                  <c:v>4.857409</c:v>
                </c:pt>
                <c:pt idx="4954">
                  <c:v>4.857411</c:v>
                </c:pt>
                <c:pt idx="4955">
                  <c:v>4.857413</c:v>
                </c:pt>
                <c:pt idx="4956">
                  <c:v>4.857415</c:v>
                </c:pt>
                <c:pt idx="4957">
                  <c:v>4.857417</c:v>
                </c:pt>
                <c:pt idx="4958">
                  <c:v>4.857419</c:v>
                </c:pt>
                <c:pt idx="4959">
                  <c:v>4.857421</c:v>
                </c:pt>
                <c:pt idx="4960">
                  <c:v>4.857423</c:v>
                </c:pt>
                <c:pt idx="4961">
                  <c:v>4.857424</c:v>
                </c:pt>
                <c:pt idx="4962">
                  <c:v>4.857426</c:v>
                </c:pt>
                <c:pt idx="4963">
                  <c:v>4.857428</c:v>
                </c:pt>
                <c:pt idx="4964">
                  <c:v>4.85743</c:v>
                </c:pt>
                <c:pt idx="4965">
                  <c:v>4.857432</c:v>
                </c:pt>
                <c:pt idx="4966">
                  <c:v>4.857434</c:v>
                </c:pt>
                <c:pt idx="4967">
                  <c:v>4.857436</c:v>
                </c:pt>
                <c:pt idx="4968">
                  <c:v>4.857438</c:v>
                </c:pt>
                <c:pt idx="4969">
                  <c:v>4.857439</c:v>
                </c:pt>
                <c:pt idx="4970">
                  <c:v>4.857441</c:v>
                </c:pt>
                <c:pt idx="4971">
                  <c:v>4.857443</c:v>
                </c:pt>
                <c:pt idx="4972">
                  <c:v>4.857445</c:v>
                </c:pt>
                <c:pt idx="4973">
                  <c:v>4.857447</c:v>
                </c:pt>
                <c:pt idx="4974">
                  <c:v>4.857449</c:v>
                </c:pt>
                <c:pt idx="4975">
                  <c:v>4.85745</c:v>
                </c:pt>
                <c:pt idx="4976">
                  <c:v>4.857452</c:v>
                </c:pt>
                <c:pt idx="4977">
                  <c:v>4.857454</c:v>
                </c:pt>
                <c:pt idx="4978">
                  <c:v>4.857456</c:v>
                </c:pt>
                <c:pt idx="4979">
                  <c:v>4.857458</c:v>
                </c:pt>
                <c:pt idx="4980">
                  <c:v>4.85746</c:v>
                </c:pt>
                <c:pt idx="4981">
                  <c:v>4.857461</c:v>
                </c:pt>
                <c:pt idx="4982">
                  <c:v>4.857463</c:v>
                </c:pt>
                <c:pt idx="4983">
                  <c:v>4.857465</c:v>
                </c:pt>
                <c:pt idx="4984">
                  <c:v>4.857467</c:v>
                </c:pt>
                <c:pt idx="4985">
                  <c:v>4.857468</c:v>
                </c:pt>
                <c:pt idx="4986">
                  <c:v>4.85747</c:v>
                </c:pt>
                <c:pt idx="4987">
                  <c:v>4.857472</c:v>
                </c:pt>
                <c:pt idx="4988">
                  <c:v>4.857474</c:v>
                </c:pt>
                <c:pt idx="4989">
                  <c:v>4.857475</c:v>
                </c:pt>
                <c:pt idx="4990">
                  <c:v>4.857477</c:v>
                </c:pt>
                <c:pt idx="4991">
                  <c:v>4.857479</c:v>
                </c:pt>
                <c:pt idx="4992">
                  <c:v>4.857481</c:v>
                </c:pt>
                <c:pt idx="4993">
                  <c:v>4.857482</c:v>
                </c:pt>
                <c:pt idx="4994">
                  <c:v>4.857484</c:v>
                </c:pt>
                <c:pt idx="4995">
                  <c:v>4.857486</c:v>
                </c:pt>
                <c:pt idx="4996">
                  <c:v>4.857487</c:v>
                </c:pt>
                <c:pt idx="4997">
                  <c:v>4.857489</c:v>
                </c:pt>
                <c:pt idx="4998">
                  <c:v>4.857491</c:v>
                </c:pt>
                <c:pt idx="4999">
                  <c:v>4.857492</c:v>
                </c:pt>
                <c:pt idx="5000">
                  <c:v>4.857494</c:v>
                </c:pt>
                <c:pt idx="5001">
                  <c:v>4.857496</c:v>
                </c:pt>
                <c:pt idx="5002">
                  <c:v>4.857497</c:v>
                </c:pt>
                <c:pt idx="5003">
                  <c:v>4.857499</c:v>
                </c:pt>
                <c:pt idx="5004">
                  <c:v>4.8575</c:v>
                </c:pt>
                <c:pt idx="5005">
                  <c:v>4.857502</c:v>
                </c:pt>
                <c:pt idx="5006">
                  <c:v>4.857504</c:v>
                </c:pt>
                <c:pt idx="5007">
                  <c:v>4.857505</c:v>
                </c:pt>
                <c:pt idx="5008">
                  <c:v>4.857507</c:v>
                </c:pt>
                <c:pt idx="5009">
                  <c:v>4.857508</c:v>
                </c:pt>
                <c:pt idx="5010">
                  <c:v>4.85751</c:v>
                </c:pt>
                <c:pt idx="5011">
                  <c:v>4.857511</c:v>
                </c:pt>
                <c:pt idx="5012">
                  <c:v>4.857513</c:v>
                </c:pt>
                <c:pt idx="5013">
                  <c:v>4.857514</c:v>
                </c:pt>
                <c:pt idx="5014">
                  <c:v>4.857516</c:v>
                </c:pt>
                <c:pt idx="5015">
                  <c:v>4.857518</c:v>
                </c:pt>
                <c:pt idx="5016">
                  <c:v>4.857519</c:v>
                </c:pt>
                <c:pt idx="5017">
                  <c:v>4.857521</c:v>
                </c:pt>
                <c:pt idx="5018">
                  <c:v>4.857522</c:v>
                </c:pt>
                <c:pt idx="5019">
                  <c:v>4.857523</c:v>
                </c:pt>
                <c:pt idx="5020">
                  <c:v>4.857525</c:v>
                </c:pt>
                <c:pt idx="5021">
                  <c:v>4.857526</c:v>
                </c:pt>
                <c:pt idx="5022">
                  <c:v>4.857528</c:v>
                </c:pt>
                <c:pt idx="5023">
                  <c:v>4.857529</c:v>
                </c:pt>
                <c:pt idx="5024">
                  <c:v>4.857531</c:v>
                </c:pt>
                <c:pt idx="5025">
                  <c:v>4.857532</c:v>
                </c:pt>
                <c:pt idx="5026">
                  <c:v>4.857533</c:v>
                </c:pt>
                <c:pt idx="5027">
                  <c:v>4.857535</c:v>
                </c:pt>
                <c:pt idx="5028">
                  <c:v>4.857536</c:v>
                </c:pt>
                <c:pt idx="5029">
                  <c:v>4.857538</c:v>
                </c:pt>
                <c:pt idx="5030">
                  <c:v>4.857539</c:v>
                </c:pt>
                <c:pt idx="5031">
                  <c:v>4.85754</c:v>
                </c:pt>
                <c:pt idx="5032">
                  <c:v>4.857542</c:v>
                </c:pt>
                <c:pt idx="5033">
                  <c:v>4.857543</c:v>
                </c:pt>
                <c:pt idx="5034">
                  <c:v>4.857544</c:v>
                </c:pt>
                <c:pt idx="5035">
                  <c:v>4.857546</c:v>
                </c:pt>
                <c:pt idx="5036">
                  <c:v>4.857547</c:v>
                </c:pt>
                <c:pt idx="5037">
                  <c:v>4.857548</c:v>
                </c:pt>
                <c:pt idx="5038">
                  <c:v>4.857549</c:v>
                </c:pt>
                <c:pt idx="5039">
                  <c:v>4.857551</c:v>
                </c:pt>
                <c:pt idx="5040">
                  <c:v>4.857552</c:v>
                </c:pt>
                <c:pt idx="5041">
                  <c:v>4.857553</c:v>
                </c:pt>
                <c:pt idx="5042">
                  <c:v>4.857554</c:v>
                </c:pt>
                <c:pt idx="5043">
                  <c:v>4.857556</c:v>
                </c:pt>
                <c:pt idx="5044">
                  <c:v>4.857557</c:v>
                </c:pt>
                <c:pt idx="5045">
                  <c:v>4.857558</c:v>
                </c:pt>
                <c:pt idx="5046">
                  <c:v>4.857559</c:v>
                </c:pt>
                <c:pt idx="5047">
                  <c:v>4.85756</c:v>
                </c:pt>
                <c:pt idx="5048">
                  <c:v>4.857562</c:v>
                </c:pt>
                <c:pt idx="5049">
                  <c:v>4.857563</c:v>
                </c:pt>
                <c:pt idx="5050">
                  <c:v>4.857564</c:v>
                </c:pt>
                <c:pt idx="5051">
                  <c:v>4.857565</c:v>
                </c:pt>
                <c:pt idx="5052">
                  <c:v>4.857566</c:v>
                </c:pt>
                <c:pt idx="5053">
                  <c:v>4.857567</c:v>
                </c:pt>
                <c:pt idx="5054">
                  <c:v>4.857568</c:v>
                </c:pt>
                <c:pt idx="5055">
                  <c:v>4.857569</c:v>
                </c:pt>
                <c:pt idx="5056">
                  <c:v>4.85757</c:v>
                </c:pt>
                <c:pt idx="5057">
                  <c:v>4.857571</c:v>
                </c:pt>
                <c:pt idx="5058">
                  <c:v>4.857572</c:v>
                </c:pt>
                <c:pt idx="5059">
                  <c:v>4.857574</c:v>
                </c:pt>
                <c:pt idx="5060">
                  <c:v>4.857575</c:v>
                </c:pt>
                <c:pt idx="5061">
                  <c:v>4.857576</c:v>
                </c:pt>
                <c:pt idx="5062">
                  <c:v>4.857577</c:v>
                </c:pt>
                <c:pt idx="5063">
                  <c:v>4.857578</c:v>
                </c:pt>
                <c:pt idx="5064">
                  <c:v>4.857579</c:v>
                </c:pt>
                <c:pt idx="5065">
                  <c:v>4.857579</c:v>
                </c:pt>
                <c:pt idx="5066">
                  <c:v>4.85758</c:v>
                </c:pt>
                <c:pt idx="5067">
                  <c:v>4.857581</c:v>
                </c:pt>
                <c:pt idx="5068">
                  <c:v>4.857582</c:v>
                </c:pt>
                <c:pt idx="5069">
                  <c:v>4.857583</c:v>
                </c:pt>
                <c:pt idx="5070">
                  <c:v>4.857584</c:v>
                </c:pt>
                <c:pt idx="5071">
                  <c:v>4.857585</c:v>
                </c:pt>
                <c:pt idx="5072">
                  <c:v>4.857586</c:v>
                </c:pt>
                <c:pt idx="5073">
                  <c:v>4.857587</c:v>
                </c:pt>
                <c:pt idx="5074">
                  <c:v>4.857588</c:v>
                </c:pt>
                <c:pt idx="5075">
                  <c:v>4.857588</c:v>
                </c:pt>
                <c:pt idx="5076">
                  <c:v>4.857589</c:v>
                </c:pt>
                <c:pt idx="5077">
                  <c:v>4.85759</c:v>
                </c:pt>
                <c:pt idx="5078">
                  <c:v>4.857591</c:v>
                </c:pt>
                <c:pt idx="5079">
                  <c:v>4.857592</c:v>
                </c:pt>
                <c:pt idx="5080">
                  <c:v>4.857592</c:v>
                </c:pt>
                <c:pt idx="5081">
                  <c:v>4.857593</c:v>
                </c:pt>
                <c:pt idx="5082">
                  <c:v>4.857594</c:v>
                </c:pt>
                <c:pt idx="5083">
                  <c:v>4.857595</c:v>
                </c:pt>
                <c:pt idx="5084">
                  <c:v>4.857596</c:v>
                </c:pt>
                <c:pt idx="5085">
                  <c:v>4.857596</c:v>
                </c:pt>
                <c:pt idx="5086">
                  <c:v>4.857597</c:v>
                </c:pt>
                <c:pt idx="5087">
                  <c:v>4.857598</c:v>
                </c:pt>
                <c:pt idx="5088">
                  <c:v>4.857598</c:v>
                </c:pt>
                <c:pt idx="5089">
                  <c:v>4.857599</c:v>
                </c:pt>
                <c:pt idx="5090">
                  <c:v>4.8576</c:v>
                </c:pt>
                <c:pt idx="5091">
                  <c:v>4.8576</c:v>
                </c:pt>
                <c:pt idx="5092">
                  <c:v>4.857601</c:v>
                </c:pt>
                <c:pt idx="5093">
                  <c:v>4.857602</c:v>
                </c:pt>
                <c:pt idx="5094">
                  <c:v>4.857602</c:v>
                </c:pt>
                <c:pt idx="5095">
                  <c:v>4.857603</c:v>
                </c:pt>
                <c:pt idx="5096">
                  <c:v>4.857603</c:v>
                </c:pt>
                <c:pt idx="5097">
                  <c:v>4.857604</c:v>
                </c:pt>
                <c:pt idx="5098">
                  <c:v>4.857605</c:v>
                </c:pt>
                <c:pt idx="5099">
                  <c:v>4.857605</c:v>
                </c:pt>
                <c:pt idx="5100">
                  <c:v>4.857606</c:v>
                </c:pt>
                <c:pt idx="5101">
                  <c:v>4.857606</c:v>
                </c:pt>
                <c:pt idx="5102">
                  <c:v>4.857607</c:v>
                </c:pt>
                <c:pt idx="5103">
                  <c:v>4.857607</c:v>
                </c:pt>
                <c:pt idx="5104">
                  <c:v>4.857608</c:v>
                </c:pt>
                <c:pt idx="5105">
                  <c:v>4.857608</c:v>
                </c:pt>
                <c:pt idx="5106">
                  <c:v>4.857609</c:v>
                </c:pt>
                <c:pt idx="5107">
                  <c:v>4.857609</c:v>
                </c:pt>
                <c:pt idx="5108">
                  <c:v>4.85761</c:v>
                </c:pt>
                <c:pt idx="5109">
                  <c:v>4.85761</c:v>
                </c:pt>
                <c:pt idx="5110">
                  <c:v>4.85761</c:v>
                </c:pt>
                <c:pt idx="5111">
                  <c:v>4.857611</c:v>
                </c:pt>
                <c:pt idx="5112">
                  <c:v>4.857611</c:v>
                </c:pt>
                <c:pt idx="5113">
                  <c:v>4.857612</c:v>
                </c:pt>
                <c:pt idx="5114">
                  <c:v>4.857612</c:v>
                </c:pt>
                <c:pt idx="5115">
                  <c:v>4.857612</c:v>
                </c:pt>
                <c:pt idx="5116">
                  <c:v>4.857613</c:v>
                </c:pt>
                <c:pt idx="5117">
                  <c:v>4.857613</c:v>
                </c:pt>
                <c:pt idx="5118">
                  <c:v>4.857613</c:v>
                </c:pt>
                <c:pt idx="5119">
                  <c:v>4.857614</c:v>
                </c:pt>
                <c:pt idx="5120">
                  <c:v>4.857614</c:v>
                </c:pt>
                <c:pt idx="5121">
                  <c:v>4.857614</c:v>
                </c:pt>
                <c:pt idx="5122">
                  <c:v>4.857615</c:v>
                </c:pt>
                <c:pt idx="5123">
                  <c:v>4.857615</c:v>
                </c:pt>
                <c:pt idx="5124">
                  <c:v>4.857615</c:v>
                </c:pt>
                <c:pt idx="5125">
                  <c:v>4.857615</c:v>
                </c:pt>
                <c:pt idx="5126">
                  <c:v>4.857616</c:v>
                </c:pt>
                <c:pt idx="5127">
                  <c:v>4.857616</c:v>
                </c:pt>
                <c:pt idx="5128">
                  <c:v>4.857616</c:v>
                </c:pt>
                <c:pt idx="5129">
                  <c:v>4.857616</c:v>
                </c:pt>
                <c:pt idx="5130">
                  <c:v>4.857617</c:v>
                </c:pt>
                <c:pt idx="5131">
                  <c:v>4.857617</c:v>
                </c:pt>
                <c:pt idx="5132">
                  <c:v>4.857617</c:v>
                </c:pt>
                <c:pt idx="5133">
                  <c:v>4.857617</c:v>
                </c:pt>
                <c:pt idx="5134">
                  <c:v>4.857617</c:v>
                </c:pt>
                <c:pt idx="5135">
                  <c:v>4.857617</c:v>
                </c:pt>
                <c:pt idx="5136">
                  <c:v>4.857617</c:v>
                </c:pt>
                <c:pt idx="5137">
                  <c:v>4.857618</c:v>
                </c:pt>
                <c:pt idx="5138">
                  <c:v>4.857618</c:v>
                </c:pt>
                <c:pt idx="5139">
                  <c:v>4.857618</c:v>
                </c:pt>
                <c:pt idx="5140">
                  <c:v>4.857618</c:v>
                </c:pt>
                <c:pt idx="5141">
                  <c:v>4.857618</c:v>
                </c:pt>
                <c:pt idx="5142">
                  <c:v>4.857618</c:v>
                </c:pt>
                <c:pt idx="5143">
                  <c:v>4.857618</c:v>
                </c:pt>
                <c:pt idx="5144">
                  <c:v>4.857618</c:v>
                </c:pt>
                <c:pt idx="5145">
                  <c:v>4.857618</c:v>
                </c:pt>
                <c:pt idx="5146">
                  <c:v>4.857618</c:v>
                </c:pt>
                <c:pt idx="5147">
                  <c:v>4.857618</c:v>
                </c:pt>
                <c:pt idx="5148">
                  <c:v>4.857618</c:v>
                </c:pt>
                <c:pt idx="5149">
                  <c:v>4.857618</c:v>
                </c:pt>
                <c:pt idx="5150">
                  <c:v>4.857618</c:v>
                </c:pt>
                <c:pt idx="5151">
                  <c:v>4.857618</c:v>
                </c:pt>
                <c:pt idx="5152">
                  <c:v>4.857618</c:v>
                </c:pt>
                <c:pt idx="5153">
                  <c:v>4.857618</c:v>
                </c:pt>
                <c:pt idx="5154">
                  <c:v>4.857618</c:v>
                </c:pt>
                <c:pt idx="5155">
                  <c:v>4.857618</c:v>
                </c:pt>
                <c:pt idx="5156">
                  <c:v>4.857618</c:v>
                </c:pt>
                <c:pt idx="5157">
                  <c:v>4.857618</c:v>
                </c:pt>
                <c:pt idx="5158">
                  <c:v>4.857618</c:v>
                </c:pt>
                <c:pt idx="5159">
                  <c:v>4.857617</c:v>
                </c:pt>
                <c:pt idx="5160">
                  <c:v>4.857617</c:v>
                </c:pt>
                <c:pt idx="5161">
                  <c:v>4.857617</c:v>
                </c:pt>
                <c:pt idx="5162">
                  <c:v>4.857617</c:v>
                </c:pt>
                <c:pt idx="5163">
                  <c:v>4.857617</c:v>
                </c:pt>
                <c:pt idx="5164">
                  <c:v>4.857617</c:v>
                </c:pt>
                <c:pt idx="5165">
                  <c:v>4.857617</c:v>
                </c:pt>
                <c:pt idx="5166">
                  <c:v>4.857616</c:v>
                </c:pt>
                <c:pt idx="5167">
                  <c:v>4.857616</c:v>
                </c:pt>
                <c:pt idx="5168">
                  <c:v>4.857616</c:v>
                </c:pt>
                <c:pt idx="5169">
                  <c:v>4.857616</c:v>
                </c:pt>
                <c:pt idx="5170">
                  <c:v>4.857616</c:v>
                </c:pt>
                <c:pt idx="5171">
                  <c:v>4.857615</c:v>
                </c:pt>
                <c:pt idx="5172">
                  <c:v>4.857615</c:v>
                </c:pt>
                <c:pt idx="5173">
                  <c:v>4.857615</c:v>
                </c:pt>
                <c:pt idx="5174">
                  <c:v>4.857615</c:v>
                </c:pt>
                <c:pt idx="5175">
                  <c:v>4.857614</c:v>
                </c:pt>
                <c:pt idx="5176">
                  <c:v>4.857614</c:v>
                </c:pt>
                <c:pt idx="5177">
                  <c:v>4.857614</c:v>
                </c:pt>
                <c:pt idx="5178">
                  <c:v>4.857613</c:v>
                </c:pt>
                <c:pt idx="5179">
                  <c:v>4.857613</c:v>
                </c:pt>
                <c:pt idx="5180">
                  <c:v>4.857613</c:v>
                </c:pt>
                <c:pt idx="5181">
                  <c:v>4.857612</c:v>
                </c:pt>
                <c:pt idx="5182">
                  <c:v>4.857612</c:v>
                </c:pt>
                <c:pt idx="5183">
                  <c:v>4.857612</c:v>
                </c:pt>
                <c:pt idx="5184">
                  <c:v>4.857611</c:v>
                </c:pt>
                <c:pt idx="5185">
                  <c:v>4.857611</c:v>
                </c:pt>
                <c:pt idx="5186">
                  <c:v>4.857611</c:v>
                </c:pt>
                <c:pt idx="5187">
                  <c:v>4.85761</c:v>
                </c:pt>
                <c:pt idx="5188">
                  <c:v>4.85761</c:v>
                </c:pt>
                <c:pt idx="5189">
                  <c:v>4.85761</c:v>
                </c:pt>
                <c:pt idx="5190">
                  <c:v>4.857609</c:v>
                </c:pt>
                <c:pt idx="5191">
                  <c:v>4.857609</c:v>
                </c:pt>
                <c:pt idx="5192">
                  <c:v>4.857608</c:v>
                </c:pt>
                <c:pt idx="5193">
                  <c:v>4.857608</c:v>
                </c:pt>
                <c:pt idx="5194">
                  <c:v>4.857608</c:v>
                </c:pt>
                <c:pt idx="5195">
                  <c:v>4.857607</c:v>
                </c:pt>
                <c:pt idx="5196">
                  <c:v>4.857607</c:v>
                </c:pt>
                <c:pt idx="5197">
                  <c:v>4.857606</c:v>
                </c:pt>
                <c:pt idx="5198">
                  <c:v>4.857606</c:v>
                </c:pt>
                <c:pt idx="5199">
                  <c:v>4.857605</c:v>
                </c:pt>
                <c:pt idx="5200">
                  <c:v>4.857605</c:v>
                </c:pt>
                <c:pt idx="5201">
                  <c:v>4.857604</c:v>
                </c:pt>
                <c:pt idx="5202">
                  <c:v>4.857604</c:v>
                </c:pt>
                <c:pt idx="5203">
                  <c:v>4.857603</c:v>
                </c:pt>
                <c:pt idx="5204">
                  <c:v>4.857603</c:v>
                </c:pt>
                <c:pt idx="5205">
                  <c:v>4.857602</c:v>
                </c:pt>
                <c:pt idx="5206">
                  <c:v>4.857602</c:v>
                </c:pt>
                <c:pt idx="5207">
                  <c:v>4.857601</c:v>
                </c:pt>
                <c:pt idx="5208">
                  <c:v>4.857601</c:v>
                </c:pt>
                <c:pt idx="5209">
                  <c:v>4.8576</c:v>
                </c:pt>
                <c:pt idx="5210">
                  <c:v>4.8576</c:v>
                </c:pt>
                <c:pt idx="5211">
                  <c:v>4.857599</c:v>
                </c:pt>
                <c:pt idx="5212">
                  <c:v>4.857598</c:v>
                </c:pt>
                <c:pt idx="5213">
                  <c:v>4.857598</c:v>
                </c:pt>
                <c:pt idx="5214">
                  <c:v>4.857597</c:v>
                </c:pt>
                <c:pt idx="5215">
                  <c:v>4.857597</c:v>
                </c:pt>
                <c:pt idx="5216">
                  <c:v>4.857596</c:v>
                </c:pt>
                <c:pt idx="5217">
                  <c:v>4.857596</c:v>
                </c:pt>
                <c:pt idx="5218">
                  <c:v>4.857595</c:v>
                </c:pt>
                <c:pt idx="5219">
                  <c:v>4.857594</c:v>
                </c:pt>
                <c:pt idx="5220">
                  <c:v>4.857594</c:v>
                </c:pt>
                <c:pt idx="5221">
                  <c:v>4.857593</c:v>
                </c:pt>
                <c:pt idx="5222">
                  <c:v>4.857593</c:v>
                </c:pt>
                <c:pt idx="5223">
                  <c:v>4.857592</c:v>
                </c:pt>
                <c:pt idx="5224">
                  <c:v>4.857591</c:v>
                </c:pt>
                <c:pt idx="5225">
                  <c:v>4.857591</c:v>
                </c:pt>
                <c:pt idx="5226">
                  <c:v>4.85759</c:v>
                </c:pt>
                <c:pt idx="5227">
                  <c:v>4.857589</c:v>
                </c:pt>
                <c:pt idx="5228">
                  <c:v>4.857589</c:v>
                </c:pt>
                <c:pt idx="5229">
                  <c:v>4.857588</c:v>
                </c:pt>
                <c:pt idx="5230">
                  <c:v>4.857587</c:v>
                </c:pt>
                <c:pt idx="5231">
                  <c:v>4.857587</c:v>
                </c:pt>
                <c:pt idx="5232">
                  <c:v>4.857586</c:v>
                </c:pt>
                <c:pt idx="5233">
                  <c:v>4.857585</c:v>
                </c:pt>
                <c:pt idx="5234">
                  <c:v>4.857585</c:v>
                </c:pt>
                <c:pt idx="5235">
                  <c:v>4.857584</c:v>
                </c:pt>
                <c:pt idx="5236">
                  <c:v>4.857583</c:v>
                </c:pt>
                <c:pt idx="5237">
                  <c:v>4.857582</c:v>
                </c:pt>
                <c:pt idx="5238">
                  <c:v>4.857582</c:v>
                </c:pt>
                <c:pt idx="5239">
                  <c:v>4.857581</c:v>
                </c:pt>
                <c:pt idx="5240">
                  <c:v>4.85758</c:v>
                </c:pt>
                <c:pt idx="5241">
                  <c:v>4.85758</c:v>
                </c:pt>
                <c:pt idx="5242">
                  <c:v>4.857579</c:v>
                </c:pt>
                <c:pt idx="5243">
                  <c:v>4.857578</c:v>
                </c:pt>
                <c:pt idx="5244">
                  <c:v>4.857577</c:v>
                </c:pt>
                <c:pt idx="5245">
                  <c:v>4.857577</c:v>
                </c:pt>
                <c:pt idx="5246">
                  <c:v>4.857576</c:v>
                </c:pt>
                <c:pt idx="5247">
                  <c:v>4.857575</c:v>
                </c:pt>
                <c:pt idx="5248">
                  <c:v>4.857574</c:v>
                </c:pt>
                <c:pt idx="5249">
                  <c:v>4.857574</c:v>
                </c:pt>
                <c:pt idx="5250">
                  <c:v>4.857573</c:v>
                </c:pt>
                <c:pt idx="5251">
                  <c:v>4.857572</c:v>
                </c:pt>
                <c:pt idx="5252">
                  <c:v>4.857571</c:v>
                </c:pt>
                <c:pt idx="5253">
                  <c:v>4.857571</c:v>
                </c:pt>
                <c:pt idx="5254">
                  <c:v>4.85757</c:v>
                </c:pt>
                <c:pt idx="5255">
                  <c:v>4.857569</c:v>
                </c:pt>
                <c:pt idx="5256">
                  <c:v>4.857568</c:v>
                </c:pt>
                <c:pt idx="5257">
                  <c:v>4.857567</c:v>
                </c:pt>
                <c:pt idx="5258">
                  <c:v>4.857567</c:v>
                </c:pt>
                <c:pt idx="5259">
                  <c:v>4.857566</c:v>
                </c:pt>
                <c:pt idx="5260">
                  <c:v>4.857565</c:v>
                </c:pt>
                <c:pt idx="5261">
                  <c:v>4.857564</c:v>
                </c:pt>
                <c:pt idx="5262">
                  <c:v>4.857563</c:v>
                </c:pt>
                <c:pt idx="5263">
                  <c:v>4.857563</c:v>
                </c:pt>
                <c:pt idx="5264">
                  <c:v>4.857562</c:v>
                </c:pt>
                <c:pt idx="5265">
                  <c:v>4.857561</c:v>
                </c:pt>
                <c:pt idx="5266">
                  <c:v>4.85756</c:v>
                </c:pt>
                <c:pt idx="5267">
                  <c:v>4.857559</c:v>
                </c:pt>
                <c:pt idx="5268">
                  <c:v>4.857558</c:v>
                </c:pt>
                <c:pt idx="5269">
                  <c:v>4.857558</c:v>
                </c:pt>
                <c:pt idx="5270">
                  <c:v>4.857557</c:v>
                </c:pt>
                <c:pt idx="5271">
                  <c:v>4.857556</c:v>
                </c:pt>
                <c:pt idx="5272">
                  <c:v>4.857555</c:v>
                </c:pt>
                <c:pt idx="5273">
                  <c:v>4.857554</c:v>
                </c:pt>
                <c:pt idx="5274">
                  <c:v>4.857553</c:v>
                </c:pt>
                <c:pt idx="5275">
                  <c:v>4.857553</c:v>
                </c:pt>
                <c:pt idx="5276">
                  <c:v>4.857552</c:v>
                </c:pt>
                <c:pt idx="5277">
                  <c:v>4.857551</c:v>
                </c:pt>
                <c:pt idx="5278">
                  <c:v>4.85755</c:v>
                </c:pt>
                <c:pt idx="5279">
                  <c:v>4.857549</c:v>
                </c:pt>
                <c:pt idx="5280">
                  <c:v>4.857548</c:v>
                </c:pt>
                <c:pt idx="5281">
                  <c:v>4.857548</c:v>
                </c:pt>
                <c:pt idx="5282">
                  <c:v>4.857547</c:v>
                </c:pt>
                <c:pt idx="5283">
                  <c:v>4.857546</c:v>
                </c:pt>
                <c:pt idx="5284">
                  <c:v>4.857545</c:v>
                </c:pt>
                <c:pt idx="5285">
                  <c:v>4.857544</c:v>
                </c:pt>
                <c:pt idx="5286">
                  <c:v>4.857543</c:v>
                </c:pt>
                <c:pt idx="5287">
                  <c:v>4.857542</c:v>
                </c:pt>
                <c:pt idx="5288">
                  <c:v>4.857542</c:v>
                </c:pt>
                <c:pt idx="5289">
                  <c:v>4.857541</c:v>
                </c:pt>
                <c:pt idx="5290">
                  <c:v>4.85754</c:v>
                </c:pt>
                <c:pt idx="5291">
                  <c:v>4.857539</c:v>
                </c:pt>
                <c:pt idx="5292">
                  <c:v>4.857538</c:v>
                </c:pt>
                <c:pt idx="5293">
                  <c:v>4.857537</c:v>
                </c:pt>
                <c:pt idx="5294">
                  <c:v>4.857536</c:v>
                </c:pt>
                <c:pt idx="5295">
                  <c:v>4.857535</c:v>
                </c:pt>
                <c:pt idx="5296">
                  <c:v>4.857535</c:v>
                </c:pt>
                <c:pt idx="5297">
                  <c:v>4.857534</c:v>
                </c:pt>
                <c:pt idx="5298">
                  <c:v>4.857533</c:v>
                </c:pt>
                <c:pt idx="5299">
                  <c:v>4.857532</c:v>
                </c:pt>
                <c:pt idx="5300">
                  <c:v>4.857531</c:v>
                </c:pt>
                <c:pt idx="5301">
                  <c:v>4.85753</c:v>
                </c:pt>
                <c:pt idx="5302">
                  <c:v>4.857529</c:v>
                </c:pt>
                <c:pt idx="5303">
                  <c:v>4.857528</c:v>
                </c:pt>
                <c:pt idx="5304">
                  <c:v>4.857528</c:v>
                </c:pt>
                <c:pt idx="5305">
                  <c:v>4.857527</c:v>
                </c:pt>
                <c:pt idx="5306">
                  <c:v>4.857526</c:v>
                </c:pt>
                <c:pt idx="5307">
                  <c:v>4.857525</c:v>
                </c:pt>
                <c:pt idx="5308">
                  <c:v>4.857524</c:v>
                </c:pt>
                <c:pt idx="5309">
                  <c:v>4.857523</c:v>
                </c:pt>
                <c:pt idx="5310">
                  <c:v>4.857522</c:v>
                </c:pt>
                <c:pt idx="5311">
                  <c:v>4.857521</c:v>
                </c:pt>
                <c:pt idx="5312">
                  <c:v>4.857521</c:v>
                </c:pt>
                <c:pt idx="5313">
                  <c:v>4.85752</c:v>
                </c:pt>
                <c:pt idx="5314">
                  <c:v>4.857519</c:v>
                </c:pt>
                <c:pt idx="5315">
                  <c:v>4.857518</c:v>
                </c:pt>
                <c:pt idx="5316">
                  <c:v>4.857517</c:v>
                </c:pt>
                <c:pt idx="5317">
                  <c:v>4.857516</c:v>
                </c:pt>
                <c:pt idx="5318">
                  <c:v>4.857515</c:v>
                </c:pt>
                <c:pt idx="5319">
                  <c:v>4.857514</c:v>
                </c:pt>
                <c:pt idx="5320">
                  <c:v>4.857514</c:v>
                </c:pt>
                <c:pt idx="5321">
                  <c:v>4.857513</c:v>
                </c:pt>
                <c:pt idx="5322">
                  <c:v>4.857512</c:v>
                </c:pt>
                <c:pt idx="5323">
                  <c:v>4.857511</c:v>
                </c:pt>
                <c:pt idx="5324">
                  <c:v>4.85751</c:v>
                </c:pt>
                <c:pt idx="5325">
                  <c:v>4.857509</c:v>
                </c:pt>
                <c:pt idx="5326">
                  <c:v>4.857508</c:v>
                </c:pt>
                <c:pt idx="5327">
                  <c:v>4.857507</c:v>
                </c:pt>
                <c:pt idx="5328">
                  <c:v>4.857507</c:v>
                </c:pt>
                <c:pt idx="5329">
                  <c:v>4.857506</c:v>
                </c:pt>
                <c:pt idx="5330">
                  <c:v>4.857505</c:v>
                </c:pt>
                <c:pt idx="5331">
                  <c:v>4.857504</c:v>
                </c:pt>
                <c:pt idx="5332">
                  <c:v>4.857503</c:v>
                </c:pt>
                <c:pt idx="5333">
                  <c:v>4.857502</c:v>
                </c:pt>
                <c:pt idx="5334">
                  <c:v>4.857501</c:v>
                </c:pt>
                <c:pt idx="5335">
                  <c:v>4.857501</c:v>
                </c:pt>
                <c:pt idx="5336">
                  <c:v>4.8575</c:v>
                </c:pt>
                <c:pt idx="5337">
                  <c:v>4.857499</c:v>
                </c:pt>
                <c:pt idx="5338">
                  <c:v>4.857498</c:v>
                </c:pt>
                <c:pt idx="5339">
                  <c:v>4.857497</c:v>
                </c:pt>
                <c:pt idx="5340">
                  <c:v>4.857496</c:v>
                </c:pt>
                <c:pt idx="5341">
                  <c:v>4.857496</c:v>
                </c:pt>
                <c:pt idx="5342">
                  <c:v>4.857495</c:v>
                </c:pt>
                <c:pt idx="5343">
                  <c:v>4.857494</c:v>
                </c:pt>
                <c:pt idx="5344">
                  <c:v>4.857493</c:v>
                </c:pt>
                <c:pt idx="5345">
                  <c:v>4.857492</c:v>
                </c:pt>
                <c:pt idx="5346">
                  <c:v>4.857491</c:v>
                </c:pt>
                <c:pt idx="5347">
                  <c:v>4.857491</c:v>
                </c:pt>
                <c:pt idx="5348">
                  <c:v>4.85749</c:v>
                </c:pt>
                <c:pt idx="5349">
                  <c:v>4.857489</c:v>
                </c:pt>
                <c:pt idx="5350">
                  <c:v>4.857488</c:v>
                </c:pt>
                <c:pt idx="5351">
                  <c:v>4.857487</c:v>
                </c:pt>
                <c:pt idx="5352">
                  <c:v>4.857486</c:v>
                </c:pt>
                <c:pt idx="5353">
                  <c:v>4.857486</c:v>
                </c:pt>
                <c:pt idx="5354">
                  <c:v>4.857485</c:v>
                </c:pt>
                <c:pt idx="5355">
                  <c:v>4.857484</c:v>
                </c:pt>
                <c:pt idx="5356">
                  <c:v>4.857483</c:v>
                </c:pt>
                <c:pt idx="5357">
                  <c:v>4.857482</c:v>
                </c:pt>
                <c:pt idx="5358">
                  <c:v>4.857482</c:v>
                </c:pt>
                <c:pt idx="5359">
                  <c:v>4.857481</c:v>
                </c:pt>
                <c:pt idx="5360">
                  <c:v>4.85748</c:v>
                </c:pt>
                <c:pt idx="5361">
                  <c:v>4.857479</c:v>
                </c:pt>
                <c:pt idx="5362">
                  <c:v>4.857478</c:v>
                </c:pt>
                <c:pt idx="5363">
                  <c:v>4.857478</c:v>
                </c:pt>
                <c:pt idx="5364">
                  <c:v>4.857477</c:v>
                </c:pt>
                <c:pt idx="5365">
                  <c:v>4.857476</c:v>
                </c:pt>
                <c:pt idx="5366">
                  <c:v>4.857475</c:v>
                </c:pt>
                <c:pt idx="5367">
                  <c:v>4.857475</c:v>
                </c:pt>
                <c:pt idx="5368">
                  <c:v>4.857474</c:v>
                </c:pt>
                <c:pt idx="5369">
                  <c:v>4.857473</c:v>
                </c:pt>
                <c:pt idx="5370">
                  <c:v>4.857472</c:v>
                </c:pt>
                <c:pt idx="5371">
                  <c:v>4.857471</c:v>
                </c:pt>
                <c:pt idx="5372">
                  <c:v>4.857471</c:v>
                </c:pt>
                <c:pt idx="5373">
                  <c:v>4.85747</c:v>
                </c:pt>
                <c:pt idx="5374">
                  <c:v>4.857469</c:v>
                </c:pt>
                <c:pt idx="5375">
                  <c:v>4.857468</c:v>
                </c:pt>
                <c:pt idx="5376">
                  <c:v>4.857468</c:v>
                </c:pt>
                <c:pt idx="5377">
                  <c:v>4.857467</c:v>
                </c:pt>
                <c:pt idx="5378">
                  <c:v>4.857466</c:v>
                </c:pt>
                <c:pt idx="5379">
                  <c:v>4.857466</c:v>
                </c:pt>
                <c:pt idx="5380">
                  <c:v>4.857465</c:v>
                </c:pt>
                <c:pt idx="5381">
                  <c:v>4.857464</c:v>
                </c:pt>
                <c:pt idx="5382">
                  <c:v>4.857463</c:v>
                </c:pt>
                <c:pt idx="5383">
                  <c:v>4.857463</c:v>
                </c:pt>
                <c:pt idx="5384">
                  <c:v>4.857462</c:v>
                </c:pt>
                <c:pt idx="5385">
                  <c:v>4.857461</c:v>
                </c:pt>
                <c:pt idx="5386">
                  <c:v>4.85746</c:v>
                </c:pt>
                <c:pt idx="5387">
                  <c:v>4.85746</c:v>
                </c:pt>
                <c:pt idx="5388">
                  <c:v>4.857459</c:v>
                </c:pt>
                <c:pt idx="5389">
                  <c:v>4.857458</c:v>
                </c:pt>
                <c:pt idx="5390">
                  <c:v>4.857458</c:v>
                </c:pt>
                <c:pt idx="5391">
                  <c:v>4.857457</c:v>
                </c:pt>
                <c:pt idx="5392">
                  <c:v>4.857456</c:v>
                </c:pt>
                <c:pt idx="5393">
                  <c:v>4.857456</c:v>
                </c:pt>
                <c:pt idx="5394">
                  <c:v>4.857455</c:v>
                </c:pt>
                <c:pt idx="5395">
                  <c:v>4.857454</c:v>
                </c:pt>
                <c:pt idx="5396">
                  <c:v>4.857454</c:v>
                </c:pt>
                <c:pt idx="5397">
                  <c:v>4.857453</c:v>
                </c:pt>
                <c:pt idx="5398">
                  <c:v>4.857452</c:v>
                </c:pt>
                <c:pt idx="5399">
                  <c:v>4.857452</c:v>
                </c:pt>
                <c:pt idx="5400">
                  <c:v>4.857451</c:v>
                </c:pt>
                <c:pt idx="5401">
                  <c:v>4.85745</c:v>
                </c:pt>
                <c:pt idx="5402">
                  <c:v>4.85745</c:v>
                </c:pt>
                <c:pt idx="5403">
                  <c:v>4.857449</c:v>
                </c:pt>
                <c:pt idx="5404">
                  <c:v>4.857449</c:v>
                </c:pt>
                <c:pt idx="5405">
                  <c:v>4.857448</c:v>
                </c:pt>
                <c:pt idx="5406">
                  <c:v>4.857447</c:v>
                </c:pt>
                <c:pt idx="5407">
                  <c:v>4.857447</c:v>
                </c:pt>
                <c:pt idx="5408">
                  <c:v>4.857446</c:v>
                </c:pt>
                <c:pt idx="5409">
                  <c:v>4.857445</c:v>
                </c:pt>
                <c:pt idx="5410">
                  <c:v>4.857445</c:v>
                </c:pt>
                <c:pt idx="5411">
                  <c:v>4.857444</c:v>
                </c:pt>
                <c:pt idx="5412">
                  <c:v>4.857444</c:v>
                </c:pt>
                <c:pt idx="5413">
                  <c:v>4.857443</c:v>
                </c:pt>
                <c:pt idx="5414">
                  <c:v>4.857443</c:v>
                </c:pt>
                <c:pt idx="5415">
                  <c:v>4.857442</c:v>
                </c:pt>
                <c:pt idx="5416">
                  <c:v>4.857441</c:v>
                </c:pt>
                <c:pt idx="5417">
                  <c:v>4.857441</c:v>
                </c:pt>
                <c:pt idx="5418">
                  <c:v>4.85744</c:v>
                </c:pt>
                <c:pt idx="5419">
                  <c:v>4.85744</c:v>
                </c:pt>
                <c:pt idx="5420">
                  <c:v>4.857439</c:v>
                </c:pt>
                <c:pt idx="5421">
                  <c:v>4.857439</c:v>
                </c:pt>
                <c:pt idx="5422">
                  <c:v>4.857438</c:v>
                </c:pt>
                <c:pt idx="5423">
                  <c:v>4.857437</c:v>
                </c:pt>
                <c:pt idx="5424">
                  <c:v>4.857437</c:v>
                </c:pt>
                <c:pt idx="5425">
                  <c:v>4.857436</c:v>
                </c:pt>
                <c:pt idx="5426">
                  <c:v>4.857436</c:v>
                </c:pt>
                <c:pt idx="5427">
                  <c:v>4.857435</c:v>
                </c:pt>
                <c:pt idx="5428">
                  <c:v>4.857435</c:v>
                </c:pt>
                <c:pt idx="5429">
                  <c:v>4.857434</c:v>
                </c:pt>
                <c:pt idx="5430">
                  <c:v>4.857434</c:v>
                </c:pt>
                <c:pt idx="5431">
                  <c:v>4.857433</c:v>
                </c:pt>
                <c:pt idx="5432">
                  <c:v>4.857433</c:v>
                </c:pt>
                <c:pt idx="5433">
                  <c:v>4.857432</c:v>
                </c:pt>
                <c:pt idx="5434">
                  <c:v>4.857432</c:v>
                </c:pt>
                <c:pt idx="5435">
                  <c:v>4.857431</c:v>
                </c:pt>
                <c:pt idx="5436">
                  <c:v>4.857431</c:v>
                </c:pt>
                <c:pt idx="5437">
                  <c:v>4.857431</c:v>
                </c:pt>
                <c:pt idx="5438">
                  <c:v>4.85743</c:v>
                </c:pt>
                <c:pt idx="5439">
                  <c:v>4.85743</c:v>
                </c:pt>
                <c:pt idx="5440">
                  <c:v>4.857429</c:v>
                </c:pt>
                <c:pt idx="5441">
                  <c:v>4.857429</c:v>
                </c:pt>
                <c:pt idx="5442">
                  <c:v>4.857428</c:v>
                </c:pt>
                <c:pt idx="5443">
                  <c:v>4.857428</c:v>
                </c:pt>
                <c:pt idx="5444">
                  <c:v>4.857427</c:v>
                </c:pt>
                <c:pt idx="5445">
                  <c:v>4.857427</c:v>
                </c:pt>
                <c:pt idx="5446">
                  <c:v>4.857427</c:v>
                </c:pt>
                <c:pt idx="5447">
                  <c:v>4.857426</c:v>
                </c:pt>
                <c:pt idx="5448">
                  <c:v>4.857426</c:v>
                </c:pt>
                <c:pt idx="5449">
                  <c:v>4.857425</c:v>
                </c:pt>
                <c:pt idx="5450">
                  <c:v>4.857425</c:v>
                </c:pt>
                <c:pt idx="5451">
                  <c:v>4.857425</c:v>
                </c:pt>
                <c:pt idx="5452">
                  <c:v>4.857424</c:v>
                </c:pt>
                <c:pt idx="5453">
                  <c:v>4.857424</c:v>
                </c:pt>
                <c:pt idx="5454">
                  <c:v>4.857423</c:v>
                </c:pt>
                <c:pt idx="5455">
                  <c:v>4.857423</c:v>
                </c:pt>
                <c:pt idx="5456">
                  <c:v>4.857423</c:v>
                </c:pt>
                <c:pt idx="5457">
                  <c:v>4.857422</c:v>
                </c:pt>
                <c:pt idx="5458">
                  <c:v>4.857422</c:v>
                </c:pt>
                <c:pt idx="5459">
                  <c:v>4.857422</c:v>
                </c:pt>
                <c:pt idx="5460">
                  <c:v>4.857421</c:v>
                </c:pt>
                <c:pt idx="5461">
                  <c:v>4.857421</c:v>
                </c:pt>
                <c:pt idx="5462">
                  <c:v>4.857421</c:v>
                </c:pt>
                <c:pt idx="5463">
                  <c:v>4.85742</c:v>
                </c:pt>
                <c:pt idx="5464">
                  <c:v>4.85742</c:v>
                </c:pt>
                <c:pt idx="5465">
                  <c:v>4.85742</c:v>
                </c:pt>
                <c:pt idx="5466">
                  <c:v>4.857419</c:v>
                </c:pt>
                <c:pt idx="5467">
                  <c:v>4.857419</c:v>
                </c:pt>
                <c:pt idx="5468">
                  <c:v>4.857419</c:v>
                </c:pt>
                <c:pt idx="5469">
                  <c:v>4.857418</c:v>
                </c:pt>
                <c:pt idx="5470">
                  <c:v>4.857418</c:v>
                </c:pt>
                <c:pt idx="5471">
                  <c:v>4.857418</c:v>
                </c:pt>
                <c:pt idx="5472">
                  <c:v>4.857417</c:v>
                </c:pt>
                <c:pt idx="5473">
                  <c:v>4.857417</c:v>
                </c:pt>
                <c:pt idx="5474">
                  <c:v>4.857417</c:v>
                </c:pt>
                <c:pt idx="5475">
                  <c:v>4.857417</c:v>
                </c:pt>
                <c:pt idx="5476">
                  <c:v>4.857416</c:v>
                </c:pt>
                <c:pt idx="5477">
                  <c:v>4.857416</c:v>
                </c:pt>
                <c:pt idx="5478">
                  <c:v>4.857416</c:v>
                </c:pt>
                <c:pt idx="5479">
                  <c:v>4.857416</c:v>
                </c:pt>
                <c:pt idx="5480">
                  <c:v>4.857415</c:v>
                </c:pt>
                <c:pt idx="5481">
                  <c:v>4.857415</c:v>
                </c:pt>
                <c:pt idx="5482">
                  <c:v>4.857415</c:v>
                </c:pt>
                <c:pt idx="5483">
                  <c:v>4.857415</c:v>
                </c:pt>
                <c:pt idx="5484">
                  <c:v>4.857415</c:v>
                </c:pt>
                <c:pt idx="5485">
                  <c:v>4.857414</c:v>
                </c:pt>
                <c:pt idx="5486">
                  <c:v>4.857414</c:v>
                </c:pt>
                <c:pt idx="5487">
                  <c:v>4.857414</c:v>
                </c:pt>
                <c:pt idx="5488">
                  <c:v>4.857414</c:v>
                </c:pt>
                <c:pt idx="5489">
                  <c:v>4.857413</c:v>
                </c:pt>
                <c:pt idx="5490">
                  <c:v>4.857413</c:v>
                </c:pt>
                <c:pt idx="5491">
                  <c:v>4.857413</c:v>
                </c:pt>
                <c:pt idx="5492">
                  <c:v>4.857413</c:v>
                </c:pt>
                <c:pt idx="5493">
                  <c:v>4.857413</c:v>
                </c:pt>
                <c:pt idx="5494">
                  <c:v>4.857413</c:v>
                </c:pt>
                <c:pt idx="5495">
                  <c:v>4.857412</c:v>
                </c:pt>
                <c:pt idx="5496">
                  <c:v>4.857412</c:v>
                </c:pt>
                <c:pt idx="5497">
                  <c:v>4.857412</c:v>
                </c:pt>
                <c:pt idx="5498">
                  <c:v>4.857412</c:v>
                </c:pt>
                <c:pt idx="5499">
                  <c:v>4.857412</c:v>
                </c:pt>
                <c:pt idx="5500">
                  <c:v>4.857412</c:v>
                </c:pt>
                <c:pt idx="5501">
                  <c:v>4.857412</c:v>
                </c:pt>
                <c:pt idx="5502">
                  <c:v>4.857411</c:v>
                </c:pt>
                <c:pt idx="5503">
                  <c:v>4.857411</c:v>
                </c:pt>
                <c:pt idx="5504">
                  <c:v>4.857411</c:v>
                </c:pt>
                <c:pt idx="5505">
                  <c:v>4.857411</c:v>
                </c:pt>
                <c:pt idx="5506">
                  <c:v>4.857411</c:v>
                </c:pt>
                <c:pt idx="5507">
                  <c:v>4.857411</c:v>
                </c:pt>
                <c:pt idx="5508">
                  <c:v>4.857411</c:v>
                </c:pt>
                <c:pt idx="5509">
                  <c:v>4.857411</c:v>
                </c:pt>
                <c:pt idx="5510">
                  <c:v>4.857411</c:v>
                </c:pt>
                <c:pt idx="5511">
                  <c:v>4.857411</c:v>
                </c:pt>
                <c:pt idx="5512">
                  <c:v>4.857411</c:v>
                </c:pt>
                <c:pt idx="5513">
                  <c:v>4.85741</c:v>
                </c:pt>
                <c:pt idx="5514">
                  <c:v>4.85741</c:v>
                </c:pt>
                <c:pt idx="5515">
                  <c:v>4.85741</c:v>
                </c:pt>
                <c:pt idx="5516">
                  <c:v>4.85741</c:v>
                </c:pt>
                <c:pt idx="5517">
                  <c:v>4.85741</c:v>
                </c:pt>
                <c:pt idx="5518">
                  <c:v>4.85741</c:v>
                </c:pt>
                <c:pt idx="5519">
                  <c:v>4.85741</c:v>
                </c:pt>
                <c:pt idx="5520">
                  <c:v>4.85741</c:v>
                </c:pt>
                <c:pt idx="5521">
                  <c:v>4.85741</c:v>
                </c:pt>
                <c:pt idx="5522">
                  <c:v>4.85741</c:v>
                </c:pt>
                <c:pt idx="5523">
                  <c:v>4.85741</c:v>
                </c:pt>
                <c:pt idx="5524">
                  <c:v>4.85741</c:v>
                </c:pt>
                <c:pt idx="5525">
                  <c:v>4.85741</c:v>
                </c:pt>
                <c:pt idx="5526">
                  <c:v>4.85741</c:v>
                </c:pt>
                <c:pt idx="5527">
                  <c:v>4.85741</c:v>
                </c:pt>
                <c:pt idx="5528">
                  <c:v>4.85741</c:v>
                </c:pt>
                <c:pt idx="5529">
                  <c:v>4.85741</c:v>
                </c:pt>
                <c:pt idx="5530">
                  <c:v>4.85741</c:v>
                </c:pt>
                <c:pt idx="5531">
                  <c:v>4.85741</c:v>
                </c:pt>
                <c:pt idx="5532">
                  <c:v>4.85741</c:v>
                </c:pt>
                <c:pt idx="5533">
                  <c:v>4.85741</c:v>
                </c:pt>
                <c:pt idx="5534">
                  <c:v>4.85741</c:v>
                </c:pt>
                <c:pt idx="5535">
                  <c:v>4.85741</c:v>
                </c:pt>
                <c:pt idx="5536">
                  <c:v>4.85741</c:v>
                </c:pt>
                <c:pt idx="5537">
                  <c:v>4.85741</c:v>
                </c:pt>
                <c:pt idx="5538">
                  <c:v>4.85741</c:v>
                </c:pt>
                <c:pt idx="5539">
                  <c:v>4.85741</c:v>
                </c:pt>
                <c:pt idx="5540">
                  <c:v>4.85741</c:v>
                </c:pt>
                <c:pt idx="5541">
                  <c:v>4.85741</c:v>
                </c:pt>
                <c:pt idx="5542">
                  <c:v>4.85741</c:v>
                </c:pt>
                <c:pt idx="5543">
                  <c:v>4.857411</c:v>
                </c:pt>
                <c:pt idx="5544">
                  <c:v>4.857411</c:v>
                </c:pt>
                <c:pt idx="5545">
                  <c:v>4.857411</c:v>
                </c:pt>
                <c:pt idx="5546">
                  <c:v>4.857411</c:v>
                </c:pt>
                <c:pt idx="5547">
                  <c:v>4.857411</c:v>
                </c:pt>
                <c:pt idx="5548">
                  <c:v>4.857411</c:v>
                </c:pt>
                <c:pt idx="5549">
                  <c:v>4.857411</c:v>
                </c:pt>
                <c:pt idx="5550">
                  <c:v>4.857411</c:v>
                </c:pt>
                <c:pt idx="5551">
                  <c:v>4.857411</c:v>
                </c:pt>
                <c:pt idx="5552">
                  <c:v>4.857411</c:v>
                </c:pt>
                <c:pt idx="5553">
                  <c:v>4.857411</c:v>
                </c:pt>
                <c:pt idx="5554">
                  <c:v>4.857412</c:v>
                </c:pt>
                <c:pt idx="5555">
                  <c:v>4.857412</c:v>
                </c:pt>
                <c:pt idx="5556">
                  <c:v>4.857412</c:v>
                </c:pt>
                <c:pt idx="5557">
                  <c:v>4.857412</c:v>
                </c:pt>
                <c:pt idx="5558">
                  <c:v>4.857412</c:v>
                </c:pt>
                <c:pt idx="5559">
                  <c:v>4.857412</c:v>
                </c:pt>
                <c:pt idx="5560">
                  <c:v>4.857412</c:v>
                </c:pt>
                <c:pt idx="5561">
                  <c:v>4.857413</c:v>
                </c:pt>
                <c:pt idx="5562">
                  <c:v>4.857413</c:v>
                </c:pt>
                <c:pt idx="5563">
                  <c:v>4.857413</c:v>
                </c:pt>
                <c:pt idx="5564">
                  <c:v>4.857413</c:v>
                </c:pt>
                <c:pt idx="5565">
                  <c:v>4.857413</c:v>
                </c:pt>
                <c:pt idx="5566">
                  <c:v>4.857413</c:v>
                </c:pt>
                <c:pt idx="5567">
                  <c:v>4.857413</c:v>
                </c:pt>
                <c:pt idx="5568">
                  <c:v>4.857414</c:v>
                </c:pt>
                <c:pt idx="5569">
                  <c:v>4.857414</c:v>
                </c:pt>
                <c:pt idx="5570">
                  <c:v>4.857414</c:v>
                </c:pt>
                <c:pt idx="5571">
                  <c:v>4.857414</c:v>
                </c:pt>
                <c:pt idx="5572">
                  <c:v>4.857414</c:v>
                </c:pt>
                <c:pt idx="5573">
                  <c:v>4.857415</c:v>
                </c:pt>
                <c:pt idx="5574">
                  <c:v>4.857415</c:v>
                </c:pt>
                <c:pt idx="5575">
                  <c:v>4.857415</c:v>
                </c:pt>
                <c:pt idx="5576">
                  <c:v>4.857415</c:v>
                </c:pt>
                <c:pt idx="5577">
                  <c:v>4.857415</c:v>
                </c:pt>
                <c:pt idx="5578">
                  <c:v>4.857416</c:v>
                </c:pt>
                <c:pt idx="5579">
                  <c:v>4.857416</c:v>
                </c:pt>
                <c:pt idx="5580">
                  <c:v>4.857416</c:v>
                </c:pt>
                <c:pt idx="5581">
                  <c:v>4.857416</c:v>
                </c:pt>
                <c:pt idx="5582">
                  <c:v>4.857416</c:v>
                </c:pt>
                <c:pt idx="5583">
                  <c:v>4.857417</c:v>
                </c:pt>
                <c:pt idx="5584">
                  <c:v>4.857417</c:v>
                </c:pt>
                <c:pt idx="5585">
                  <c:v>4.857417</c:v>
                </c:pt>
                <c:pt idx="5586">
                  <c:v>4.857417</c:v>
                </c:pt>
                <c:pt idx="5587">
                  <c:v>4.857418</c:v>
                </c:pt>
                <c:pt idx="5588">
                  <c:v>4.857418</c:v>
                </c:pt>
                <c:pt idx="5589">
                  <c:v>4.857418</c:v>
                </c:pt>
                <c:pt idx="5590">
                  <c:v>4.857418</c:v>
                </c:pt>
                <c:pt idx="5591">
                  <c:v>4.857419</c:v>
                </c:pt>
                <c:pt idx="5592">
                  <c:v>4.857419</c:v>
                </c:pt>
                <c:pt idx="5593">
                  <c:v>4.857419</c:v>
                </c:pt>
                <c:pt idx="5594">
                  <c:v>4.857419</c:v>
                </c:pt>
                <c:pt idx="5595">
                  <c:v>4.85742</c:v>
                </c:pt>
                <c:pt idx="5596">
                  <c:v>4.85742</c:v>
                </c:pt>
                <c:pt idx="5597">
                  <c:v>4.85742</c:v>
                </c:pt>
                <c:pt idx="5598">
                  <c:v>4.85742</c:v>
                </c:pt>
                <c:pt idx="5599">
                  <c:v>4.857421</c:v>
                </c:pt>
                <c:pt idx="5600">
                  <c:v>4.857421</c:v>
                </c:pt>
                <c:pt idx="5601">
                  <c:v>4.857421</c:v>
                </c:pt>
                <c:pt idx="5602">
                  <c:v>4.857421</c:v>
                </c:pt>
                <c:pt idx="5603">
                  <c:v>4.857422</c:v>
                </c:pt>
                <c:pt idx="5604">
                  <c:v>4.857422</c:v>
                </c:pt>
                <c:pt idx="5605">
                  <c:v>4.857422</c:v>
                </c:pt>
                <c:pt idx="5606">
                  <c:v>4.857423</c:v>
                </c:pt>
                <c:pt idx="5607">
                  <c:v>4.857423</c:v>
                </c:pt>
                <c:pt idx="5608">
                  <c:v>4.857423</c:v>
                </c:pt>
                <c:pt idx="5609">
                  <c:v>4.857423</c:v>
                </c:pt>
                <c:pt idx="5610">
                  <c:v>4.857424</c:v>
                </c:pt>
                <c:pt idx="5611">
                  <c:v>4.857424</c:v>
                </c:pt>
                <c:pt idx="5612">
                  <c:v>4.857424</c:v>
                </c:pt>
                <c:pt idx="5613">
                  <c:v>4.857425</c:v>
                </c:pt>
                <c:pt idx="5614">
                  <c:v>4.857425</c:v>
                </c:pt>
                <c:pt idx="5615">
                  <c:v>4.857425</c:v>
                </c:pt>
                <c:pt idx="5616">
                  <c:v>4.857426</c:v>
                </c:pt>
                <c:pt idx="5617">
                  <c:v>4.857426</c:v>
                </c:pt>
                <c:pt idx="5618">
                  <c:v>4.857426</c:v>
                </c:pt>
                <c:pt idx="5619">
                  <c:v>4.857427</c:v>
                </c:pt>
                <c:pt idx="5620">
                  <c:v>4.857427</c:v>
                </c:pt>
                <c:pt idx="5621">
                  <c:v>4.857427</c:v>
                </c:pt>
                <c:pt idx="5622">
                  <c:v>4.857428</c:v>
                </c:pt>
                <c:pt idx="5623">
                  <c:v>4.857428</c:v>
                </c:pt>
                <c:pt idx="5624">
                  <c:v>4.857428</c:v>
                </c:pt>
                <c:pt idx="5625">
                  <c:v>4.857429</c:v>
                </c:pt>
                <c:pt idx="5626">
                  <c:v>4.857429</c:v>
                </c:pt>
                <c:pt idx="5627">
                  <c:v>4.857429</c:v>
                </c:pt>
                <c:pt idx="5628">
                  <c:v>4.85743</c:v>
                </c:pt>
                <c:pt idx="5629">
                  <c:v>4.85743</c:v>
                </c:pt>
                <c:pt idx="5630">
                  <c:v>4.85743</c:v>
                </c:pt>
                <c:pt idx="5631">
                  <c:v>4.857431</c:v>
                </c:pt>
                <c:pt idx="5632">
                  <c:v>4.857431</c:v>
                </c:pt>
                <c:pt idx="5633">
                  <c:v>4.857431</c:v>
                </c:pt>
                <c:pt idx="5634">
                  <c:v>4.857432</c:v>
                </c:pt>
                <c:pt idx="5635">
                  <c:v>4.857432</c:v>
                </c:pt>
                <c:pt idx="5636">
                  <c:v>4.857432</c:v>
                </c:pt>
                <c:pt idx="5637">
                  <c:v>4.857433</c:v>
                </c:pt>
                <c:pt idx="5638">
                  <c:v>4.857433</c:v>
                </c:pt>
                <c:pt idx="5639">
                  <c:v>4.857433</c:v>
                </c:pt>
                <c:pt idx="5640">
                  <c:v>4.857434</c:v>
                </c:pt>
                <c:pt idx="5641">
                  <c:v>4.857434</c:v>
                </c:pt>
                <c:pt idx="5642">
                  <c:v>4.857434</c:v>
                </c:pt>
                <c:pt idx="5643">
                  <c:v>4.857435</c:v>
                </c:pt>
                <c:pt idx="5644">
                  <c:v>4.857435</c:v>
                </c:pt>
                <c:pt idx="5645">
                  <c:v>4.857436</c:v>
                </c:pt>
                <c:pt idx="5646">
                  <c:v>4.857436</c:v>
                </c:pt>
                <c:pt idx="5647">
                  <c:v>4.857436</c:v>
                </c:pt>
                <c:pt idx="5648">
                  <c:v>4.857437</c:v>
                </c:pt>
                <c:pt idx="5649">
                  <c:v>4.857437</c:v>
                </c:pt>
                <c:pt idx="5650">
                  <c:v>4.857437</c:v>
                </c:pt>
                <c:pt idx="5651">
                  <c:v>4.857438</c:v>
                </c:pt>
                <c:pt idx="5652">
                  <c:v>4.857438</c:v>
                </c:pt>
                <c:pt idx="5653">
                  <c:v>4.857438</c:v>
                </c:pt>
                <c:pt idx="5654">
                  <c:v>4.857439</c:v>
                </c:pt>
                <c:pt idx="5655">
                  <c:v>4.857439</c:v>
                </c:pt>
                <c:pt idx="5656">
                  <c:v>4.85744</c:v>
                </c:pt>
                <c:pt idx="5657">
                  <c:v>4.85744</c:v>
                </c:pt>
                <c:pt idx="5658">
                  <c:v>4.85744</c:v>
                </c:pt>
                <c:pt idx="5659">
                  <c:v>4.857441</c:v>
                </c:pt>
                <c:pt idx="5660">
                  <c:v>4.857441</c:v>
                </c:pt>
                <c:pt idx="5661">
                  <c:v>4.857441</c:v>
                </c:pt>
                <c:pt idx="5662">
                  <c:v>4.857442</c:v>
                </c:pt>
                <c:pt idx="5663">
                  <c:v>4.857442</c:v>
                </c:pt>
                <c:pt idx="5664">
                  <c:v>4.857443</c:v>
                </c:pt>
                <c:pt idx="5665">
                  <c:v>4.857443</c:v>
                </c:pt>
                <c:pt idx="5666">
                  <c:v>4.857443</c:v>
                </c:pt>
                <c:pt idx="5667">
                  <c:v>4.857444</c:v>
                </c:pt>
                <c:pt idx="5668">
                  <c:v>4.857444</c:v>
                </c:pt>
                <c:pt idx="5669">
                  <c:v>4.857445</c:v>
                </c:pt>
                <c:pt idx="5670">
                  <c:v>4.857445</c:v>
                </c:pt>
                <c:pt idx="5671">
                  <c:v>4.857445</c:v>
                </c:pt>
                <c:pt idx="5672">
                  <c:v>4.857446</c:v>
                </c:pt>
                <c:pt idx="5673">
                  <c:v>4.857446</c:v>
                </c:pt>
                <c:pt idx="5674">
                  <c:v>4.857446</c:v>
                </c:pt>
                <c:pt idx="5675">
                  <c:v>4.857447</c:v>
                </c:pt>
                <c:pt idx="5676">
                  <c:v>4.857447</c:v>
                </c:pt>
                <c:pt idx="5677">
                  <c:v>4.857448</c:v>
                </c:pt>
                <c:pt idx="5678">
                  <c:v>4.857448</c:v>
                </c:pt>
                <c:pt idx="5679">
                  <c:v>4.857448</c:v>
                </c:pt>
                <c:pt idx="5680">
                  <c:v>4.857449</c:v>
                </c:pt>
                <c:pt idx="5681">
                  <c:v>4.857449</c:v>
                </c:pt>
                <c:pt idx="5682">
                  <c:v>4.85745</c:v>
                </c:pt>
                <c:pt idx="5683">
                  <c:v>4.85745</c:v>
                </c:pt>
                <c:pt idx="5684">
                  <c:v>4.85745</c:v>
                </c:pt>
                <c:pt idx="5685">
                  <c:v>4.857451</c:v>
                </c:pt>
                <c:pt idx="5686">
                  <c:v>4.857451</c:v>
                </c:pt>
                <c:pt idx="5687">
                  <c:v>4.857452</c:v>
                </c:pt>
                <c:pt idx="5688">
                  <c:v>4.857452</c:v>
                </c:pt>
                <c:pt idx="5689">
                  <c:v>4.857452</c:v>
                </c:pt>
                <c:pt idx="5690">
                  <c:v>4.857453</c:v>
                </c:pt>
                <c:pt idx="5691">
                  <c:v>4.857453</c:v>
                </c:pt>
                <c:pt idx="5692">
                  <c:v>4.857454</c:v>
                </c:pt>
                <c:pt idx="5693">
                  <c:v>4.857454</c:v>
                </c:pt>
                <c:pt idx="5694">
                  <c:v>4.857454</c:v>
                </c:pt>
                <c:pt idx="5695">
                  <c:v>4.857455</c:v>
                </c:pt>
                <c:pt idx="5696">
                  <c:v>4.857455</c:v>
                </c:pt>
                <c:pt idx="5697">
                  <c:v>4.857455</c:v>
                </c:pt>
                <c:pt idx="5698">
                  <c:v>4.857456</c:v>
                </c:pt>
                <c:pt idx="5699">
                  <c:v>4.857456</c:v>
                </c:pt>
                <c:pt idx="5700">
                  <c:v>4.857457</c:v>
                </c:pt>
                <c:pt idx="5701">
                  <c:v>4.857457</c:v>
                </c:pt>
                <c:pt idx="5702">
                  <c:v>4.857457</c:v>
                </c:pt>
                <c:pt idx="5703">
                  <c:v>4.857458</c:v>
                </c:pt>
                <c:pt idx="5704">
                  <c:v>4.857458</c:v>
                </c:pt>
                <c:pt idx="5705">
                  <c:v>4.857459</c:v>
                </c:pt>
                <c:pt idx="5706">
                  <c:v>4.857459</c:v>
                </c:pt>
                <c:pt idx="5707">
                  <c:v>4.857459</c:v>
                </c:pt>
                <c:pt idx="5708">
                  <c:v>4.85746</c:v>
                </c:pt>
                <c:pt idx="5709">
                  <c:v>4.85746</c:v>
                </c:pt>
                <c:pt idx="5710">
                  <c:v>4.85746</c:v>
                </c:pt>
                <c:pt idx="5711">
                  <c:v>4.857461</c:v>
                </c:pt>
                <c:pt idx="5712">
                  <c:v>4.857461</c:v>
                </c:pt>
                <c:pt idx="5713">
                  <c:v>4.857462</c:v>
                </c:pt>
                <c:pt idx="5714">
                  <c:v>4.857462</c:v>
                </c:pt>
                <c:pt idx="5715">
                  <c:v>4.857462</c:v>
                </c:pt>
                <c:pt idx="5716">
                  <c:v>4.857463</c:v>
                </c:pt>
                <c:pt idx="5717">
                  <c:v>4.857463</c:v>
                </c:pt>
                <c:pt idx="5718">
                  <c:v>4.857463</c:v>
                </c:pt>
                <c:pt idx="5719">
                  <c:v>4.857464</c:v>
                </c:pt>
                <c:pt idx="5720">
                  <c:v>4.857464</c:v>
                </c:pt>
                <c:pt idx="5721">
                  <c:v>4.857465</c:v>
                </c:pt>
                <c:pt idx="5722">
                  <c:v>4.857465</c:v>
                </c:pt>
                <c:pt idx="5723">
                  <c:v>4.857465</c:v>
                </c:pt>
                <c:pt idx="5724">
                  <c:v>4.857466</c:v>
                </c:pt>
                <c:pt idx="5725">
                  <c:v>4.857466</c:v>
                </c:pt>
                <c:pt idx="5726">
                  <c:v>4.857466</c:v>
                </c:pt>
                <c:pt idx="5727">
                  <c:v>4.857467</c:v>
                </c:pt>
                <c:pt idx="5728">
                  <c:v>4.857467</c:v>
                </c:pt>
                <c:pt idx="5729">
                  <c:v>4.857468</c:v>
                </c:pt>
                <c:pt idx="5730">
                  <c:v>4.857468</c:v>
                </c:pt>
                <c:pt idx="5731">
                  <c:v>4.857468</c:v>
                </c:pt>
                <c:pt idx="5732">
                  <c:v>4.857469</c:v>
                </c:pt>
                <c:pt idx="5733">
                  <c:v>4.857469</c:v>
                </c:pt>
                <c:pt idx="5734">
                  <c:v>4.857469</c:v>
                </c:pt>
                <c:pt idx="5735">
                  <c:v>4.85747</c:v>
                </c:pt>
                <c:pt idx="5736">
                  <c:v>4.85747</c:v>
                </c:pt>
                <c:pt idx="5737">
                  <c:v>4.85747</c:v>
                </c:pt>
                <c:pt idx="5738">
                  <c:v>4.857471</c:v>
                </c:pt>
                <c:pt idx="5739">
                  <c:v>4.857471</c:v>
                </c:pt>
                <c:pt idx="5740">
                  <c:v>4.857472</c:v>
                </c:pt>
                <c:pt idx="5741">
                  <c:v>4.857472</c:v>
                </c:pt>
                <c:pt idx="5742">
                  <c:v>4.857472</c:v>
                </c:pt>
                <c:pt idx="5743">
                  <c:v>4.857473</c:v>
                </c:pt>
                <c:pt idx="5744">
                  <c:v>4.857473</c:v>
                </c:pt>
                <c:pt idx="5745">
                  <c:v>4.857473</c:v>
                </c:pt>
                <c:pt idx="5746">
                  <c:v>4.857474</c:v>
                </c:pt>
                <c:pt idx="5747">
                  <c:v>4.857474</c:v>
                </c:pt>
                <c:pt idx="5748">
                  <c:v>4.857474</c:v>
                </c:pt>
                <c:pt idx="5749">
                  <c:v>4.857475</c:v>
                </c:pt>
                <c:pt idx="5750">
                  <c:v>4.857475</c:v>
                </c:pt>
                <c:pt idx="5751">
                  <c:v>4.857475</c:v>
                </c:pt>
                <c:pt idx="5752">
                  <c:v>4.857476</c:v>
                </c:pt>
                <c:pt idx="5753">
                  <c:v>4.857476</c:v>
                </c:pt>
                <c:pt idx="5754">
                  <c:v>4.857476</c:v>
                </c:pt>
                <c:pt idx="5755">
                  <c:v>4.857477</c:v>
                </c:pt>
                <c:pt idx="5756">
                  <c:v>4.857477</c:v>
                </c:pt>
                <c:pt idx="5757">
                  <c:v>4.857477</c:v>
                </c:pt>
                <c:pt idx="5758">
                  <c:v>4.857478</c:v>
                </c:pt>
                <c:pt idx="5759">
                  <c:v>4.857478</c:v>
                </c:pt>
                <c:pt idx="5760">
                  <c:v>4.857478</c:v>
                </c:pt>
                <c:pt idx="5761">
                  <c:v>4.857479</c:v>
                </c:pt>
                <c:pt idx="5762">
                  <c:v>4.857479</c:v>
                </c:pt>
                <c:pt idx="5763">
                  <c:v>4.857479</c:v>
                </c:pt>
                <c:pt idx="5764">
                  <c:v>4.85748</c:v>
                </c:pt>
                <c:pt idx="5765">
                  <c:v>4.85748</c:v>
                </c:pt>
                <c:pt idx="5766">
                  <c:v>4.85748</c:v>
                </c:pt>
                <c:pt idx="5767">
                  <c:v>4.857481</c:v>
                </c:pt>
                <c:pt idx="5768">
                  <c:v>4.857481</c:v>
                </c:pt>
                <c:pt idx="5769">
                  <c:v>4.857481</c:v>
                </c:pt>
                <c:pt idx="5770">
                  <c:v>4.857481</c:v>
                </c:pt>
                <c:pt idx="5771">
                  <c:v>4.857482</c:v>
                </c:pt>
                <c:pt idx="5772">
                  <c:v>4.857482</c:v>
                </c:pt>
                <c:pt idx="5773">
                  <c:v>4.857482</c:v>
                </c:pt>
                <c:pt idx="5774">
                  <c:v>4.857483</c:v>
                </c:pt>
                <c:pt idx="5775">
                  <c:v>4.857483</c:v>
                </c:pt>
                <c:pt idx="5776">
                  <c:v>4.857483</c:v>
                </c:pt>
                <c:pt idx="5777">
                  <c:v>4.857484</c:v>
                </c:pt>
                <c:pt idx="5778">
                  <c:v>4.857484</c:v>
                </c:pt>
                <c:pt idx="5779">
                  <c:v>4.857484</c:v>
                </c:pt>
                <c:pt idx="5780">
                  <c:v>4.857484</c:v>
                </c:pt>
                <c:pt idx="5781">
                  <c:v>4.857485</c:v>
                </c:pt>
                <c:pt idx="5782">
                  <c:v>4.857485</c:v>
                </c:pt>
                <c:pt idx="5783">
                  <c:v>4.857485</c:v>
                </c:pt>
                <c:pt idx="5784">
                  <c:v>4.857486</c:v>
                </c:pt>
                <c:pt idx="5785">
                  <c:v>4.857486</c:v>
                </c:pt>
                <c:pt idx="5786">
                  <c:v>4.857486</c:v>
                </c:pt>
                <c:pt idx="5787">
                  <c:v>4.857486</c:v>
                </c:pt>
                <c:pt idx="5788">
                  <c:v>4.857487</c:v>
                </c:pt>
                <c:pt idx="5789">
                  <c:v>4.857487</c:v>
                </c:pt>
                <c:pt idx="5790">
                  <c:v>4.857487</c:v>
                </c:pt>
                <c:pt idx="5791">
                  <c:v>4.857487</c:v>
                </c:pt>
                <c:pt idx="5792">
                  <c:v>4.857488</c:v>
                </c:pt>
                <c:pt idx="5793">
                  <c:v>4.857488</c:v>
                </c:pt>
                <c:pt idx="5794">
                  <c:v>4.857488</c:v>
                </c:pt>
                <c:pt idx="5795">
                  <c:v>4.857488</c:v>
                </c:pt>
                <c:pt idx="5796">
                  <c:v>4.857489</c:v>
                </c:pt>
                <c:pt idx="5797">
                  <c:v>4.857489</c:v>
                </c:pt>
                <c:pt idx="5798">
                  <c:v>4.857489</c:v>
                </c:pt>
                <c:pt idx="5799">
                  <c:v>4.857489</c:v>
                </c:pt>
                <c:pt idx="5800">
                  <c:v>4.85749</c:v>
                </c:pt>
                <c:pt idx="5801">
                  <c:v>4.85749</c:v>
                </c:pt>
                <c:pt idx="5802">
                  <c:v>4.85749</c:v>
                </c:pt>
                <c:pt idx="5803">
                  <c:v>4.85749</c:v>
                </c:pt>
                <c:pt idx="5804">
                  <c:v>4.857491</c:v>
                </c:pt>
                <c:pt idx="5805">
                  <c:v>4.857491</c:v>
                </c:pt>
                <c:pt idx="5806">
                  <c:v>4.857491</c:v>
                </c:pt>
                <c:pt idx="5807">
                  <c:v>4.857491</c:v>
                </c:pt>
                <c:pt idx="5808">
                  <c:v>4.857492</c:v>
                </c:pt>
                <c:pt idx="5809">
                  <c:v>4.857492</c:v>
                </c:pt>
                <c:pt idx="5810">
                  <c:v>4.857492</c:v>
                </c:pt>
                <c:pt idx="5811">
                  <c:v>4.857492</c:v>
                </c:pt>
                <c:pt idx="5812">
                  <c:v>4.857492</c:v>
                </c:pt>
                <c:pt idx="5813">
                  <c:v>4.857493</c:v>
                </c:pt>
                <c:pt idx="5814">
                  <c:v>4.857493</c:v>
                </c:pt>
                <c:pt idx="5815">
                  <c:v>4.857493</c:v>
                </c:pt>
                <c:pt idx="5816">
                  <c:v>4.857493</c:v>
                </c:pt>
                <c:pt idx="5817">
                  <c:v>4.857494</c:v>
                </c:pt>
                <c:pt idx="5818">
                  <c:v>4.857494</c:v>
                </c:pt>
                <c:pt idx="5819">
                  <c:v>4.857494</c:v>
                </c:pt>
                <c:pt idx="5820">
                  <c:v>4.857494</c:v>
                </c:pt>
                <c:pt idx="5821">
                  <c:v>4.857494</c:v>
                </c:pt>
                <c:pt idx="5822">
                  <c:v>4.857495</c:v>
                </c:pt>
                <c:pt idx="5823">
                  <c:v>4.857495</c:v>
                </c:pt>
                <c:pt idx="5824">
                  <c:v>4.857495</c:v>
                </c:pt>
                <c:pt idx="5825">
                  <c:v>4.857495</c:v>
                </c:pt>
                <c:pt idx="5826">
                  <c:v>4.857495</c:v>
                </c:pt>
                <c:pt idx="5827">
                  <c:v>4.857495</c:v>
                </c:pt>
                <c:pt idx="5828">
                  <c:v>4.857496</c:v>
                </c:pt>
                <c:pt idx="5829">
                  <c:v>4.857496</c:v>
                </c:pt>
                <c:pt idx="5830">
                  <c:v>4.857496</c:v>
                </c:pt>
                <c:pt idx="5831">
                  <c:v>4.857496</c:v>
                </c:pt>
                <c:pt idx="5832">
                  <c:v>4.857496</c:v>
                </c:pt>
                <c:pt idx="5833">
                  <c:v>4.857497</c:v>
                </c:pt>
                <c:pt idx="5834">
                  <c:v>4.857497</c:v>
                </c:pt>
                <c:pt idx="5835">
                  <c:v>4.857497</c:v>
                </c:pt>
                <c:pt idx="5836">
                  <c:v>4.857497</c:v>
                </c:pt>
                <c:pt idx="5837">
                  <c:v>4.857497</c:v>
                </c:pt>
                <c:pt idx="5838">
                  <c:v>4.857497</c:v>
                </c:pt>
                <c:pt idx="5839">
                  <c:v>4.857498</c:v>
                </c:pt>
                <c:pt idx="5840">
                  <c:v>4.857498</c:v>
                </c:pt>
                <c:pt idx="5841">
                  <c:v>4.857498</c:v>
                </c:pt>
                <c:pt idx="5842">
                  <c:v>4.857498</c:v>
                </c:pt>
                <c:pt idx="5843">
                  <c:v>4.857498</c:v>
                </c:pt>
                <c:pt idx="5844">
                  <c:v>4.857498</c:v>
                </c:pt>
                <c:pt idx="5845">
                  <c:v>4.857498</c:v>
                </c:pt>
                <c:pt idx="5846">
                  <c:v>4.857499</c:v>
                </c:pt>
                <c:pt idx="5847">
                  <c:v>4.857499</c:v>
                </c:pt>
                <c:pt idx="5848">
                  <c:v>4.857499</c:v>
                </c:pt>
                <c:pt idx="5849">
                  <c:v>4.857499</c:v>
                </c:pt>
                <c:pt idx="5850">
                  <c:v>4.857499</c:v>
                </c:pt>
                <c:pt idx="5851">
                  <c:v>4.857499</c:v>
                </c:pt>
                <c:pt idx="5852">
                  <c:v>4.857499</c:v>
                </c:pt>
                <c:pt idx="5853">
                  <c:v>4.857499</c:v>
                </c:pt>
                <c:pt idx="5854">
                  <c:v>4.8575</c:v>
                </c:pt>
                <c:pt idx="5855">
                  <c:v>4.8575</c:v>
                </c:pt>
                <c:pt idx="5856">
                  <c:v>4.8575</c:v>
                </c:pt>
                <c:pt idx="5857">
                  <c:v>4.8575</c:v>
                </c:pt>
                <c:pt idx="5858">
                  <c:v>4.8575</c:v>
                </c:pt>
                <c:pt idx="5859">
                  <c:v>4.8575</c:v>
                </c:pt>
                <c:pt idx="5860">
                  <c:v>4.8575</c:v>
                </c:pt>
                <c:pt idx="5861">
                  <c:v>4.8575</c:v>
                </c:pt>
                <c:pt idx="5862">
                  <c:v>4.8575</c:v>
                </c:pt>
                <c:pt idx="5863">
                  <c:v>4.857501</c:v>
                </c:pt>
                <c:pt idx="5864">
                  <c:v>4.857501</c:v>
                </c:pt>
                <c:pt idx="5865">
                  <c:v>4.857501</c:v>
                </c:pt>
                <c:pt idx="5866">
                  <c:v>4.857501</c:v>
                </c:pt>
                <c:pt idx="5867">
                  <c:v>4.857501</c:v>
                </c:pt>
                <c:pt idx="5868">
                  <c:v>4.857501</c:v>
                </c:pt>
                <c:pt idx="5869">
                  <c:v>4.857501</c:v>
                </c:pt>
                <c:pt idx="5870">
                  <c:v>4.857501</c:v>
                </c:pt>
                <c:pt idx="5871">
                  <c:v>4.857501</c:v>
                </c:pt>
                <c:pt idx="5872">
                  <c:v>4.857501</c:v>
                </c:pt>
                <c:pt idx="5873">
                  <c:v>4.857501</c:v>
                </c:pt>
                <c:pt idx="5874">
                  <c:v>4.857502</c:v>
                </c:pt>
                <c:pt idx="5875">
                  <c:v>4.857502</c:v>
                </c:pt>
                <c:pt idx="5876">
                  <c:v>4.857502</c:v>
                </c:pt>
                <c:pt idx="5877">
                  <c:v>4.857502</c:v>
                </c:pt>
                <c:pt idx="5878">
                  <c:v>4.857502</c:v>
                </c:pt>
                <c:pt idx="5879">
                  <c:v>4.857502</c:v>
                </c:pt>
                <c:pt idx="5880">
                  <c:v>4.857502</c:v>
                </c:pt>
                <c:pt idx="5881">
                  <c:v>4.857502</c:v>
                </c:pt>
                <c:pt idx="5882">
                  <c:v>4.857502</c:v>
                </c:pt>
                <c:pt idx="5883">
                  <c:v>4.857502</c:v>
                </c:pt>
                <c:pt idx="5884">
                  <c:v>4.857502</c:v>
                </c:pt>
                <c:pt idx="5885">
                  <c:v>4.857502</c:v>
                </c:pt>
                <c:pt idx="5886">
                  <c:v>4.857502</c:v>
                </c:pt>
                <c:pt idx="5887">
                  <c:v>4.857502</c:v>
                </c:pt>
                <c:pt idx="5888">
                  <c:v>4.857502</c:v>
                </c:pt>
                <c:pt idx="5889">
                  <c:v>4.857502</c:v>
                </c:pt>
                <c:pt idx="5890">
                  <c:v>4.857502</c:v>
                </c:pt>
                <c:pt idx="5891">
                  <c:v>4.857502</c:v>
                </c:pt>
                <c:pt idx="5892">
                  <c:v>4.857502</c:v>
                </c:pt>
                <c:pt idx="5893">
                  <c:v>4.857502</c:v>
                </c:pt>
                <c:pt idx="5894">
                  <c:v>4.857503</c:v>
                </c:pt>
                <c:pt idx="5895">
                  <c:v>4.857503</c:v>
                </c:pt>
                <c:pt idx="5896">
                  <c:v>4.857503</c:v>
                </c:pt>
                <c:pt idx="5897">
                  <c:v>4.857503</c:v>
                </c:pt>
                <c:pt idx="5898">
                  <c:v>4.857503</c:v>
                </c:pt>
                <c:pt idx="5899">
                  <c:v>4.857503</c:v>
                </c:pt>
                <c:pt idx="5900">
                  <c:v>4.857503</c:v>
                </c:pt>
                <c:pt idx="5901">
                  <c:v>4.857503</c:v>
                </c:pt>
                <c:pt idx="5902">
                  <c:v>4.857503</c:v>
                </c:pt>
                <c:pt idx="5903">
                  <c:v>4.857503</c:v>
                </c:pt>
                <c:pt idx="5904">
                  <c:v>4.857503</c:v>
                </c:pt>
                <c:pt idx="5905">
                  <c:v>4.857503</c:v>
                </c:pt>
                <c:pt idx="5906">
                  <c:v>4.857503</c:v>
                </c:pt>
                <c:pt idx="5907">
                  <c:v>4.857503</c:v>
                </c:pt>
                <c:pt idx="5908">
                  <c:v>4.857503</c:v>
                </c:pt>
                <c:pt idx="5909">
                  <c:v>4.857503</c:v>
                </c:pt>
                <c:pt idx="5910">
                  <c:v>4.857503</c:v>
                </c:pt>
                <c:pt idx="5911">
                  <c:v>4.857503</c:v>
                </c:pt>
                <c:pt idx="5912">
                  <c:v>4.857503</c:v>
                </c:pt>
                <c:pt idx="5913">
                  <c:v>4.857503</c:v>
                </c:pt>
                <c:pt idx="5914">
                  <c:v>4.857503</c:v>
                </c:pt>
                <c:pt idx="5915">
                  <c:v>4.857503</c:v>
                </c:pt>
                <c:pt idx="5916">
                  <c:v>4.857503</c:v>
                </c:pt>
                <c:pt idx="5917">
                  <c:v>4.857503</c:v>
                </c:pt>
                <c:pt idx="5918">
                  <c:v>4.857503</c:v>
                </c:pt>
                <c:pt idx="5919">
                  <c:v>4.857503</c:v>
                </c:pt>
                <c:pt idx="5920">
                  <c:v>4.857503</c:v>
                </c:pt>
                <c:pt idx="5921">
                  <c:v>4.857503</c:v>
                </c:pt>
                <c:pt idx="5922">
                  <c:v>4.857502</c:v>
                </c:pt>
                <c:pt idx="5923">
                  <c:v>4.857502</c:v>
                </c:pt>
                <c:pt idx="5924">
                  <c:v>4.857502</c:v>
                </c:pt>
                <c:pt idx="5925">
                  <c:v>4.857502</c:v>
                </c:pt>
                <c:pt idx="5926">
                  <c:v>4.857502</c:v>
                </c:pt>
                <c:pt idx="5927">
                  <c:v>4.857502</c:v>
                </c:pt>
                <c:pt idx="5928">
                  <c:v>4.857502</c:v>
                </c:pt>
                <c:pt idx="5929">
                  <c:v>4.857502</c:v>
                </c:pt>
                <c:pt idx="5930">
                  <c:v>4.857502</c:v>
                </c:pt>
                <c:pt idx="5931">
                  <c:v>4.857502</c:v>
                </c:pt>
                <c:pt idx="5932">
                  <c:v>4.857502</c:v>
                </c:pt>
                <c:pt idx="5933">
                  <c:v>4.857502</c:v>
                </c:pt>
                <c:pt idx="5934">
                  <c:v>4.857502</c:v>
                </c:pt>
                <c:pt idx="5935">
                  <c:v>4.857502</c:v>
                </c:pt>
                <c:pt idx="5936">
                  <c:v>4.857502</c:v>
                </c:pt>
                <c:pt idx="5937">
                  <c:v>4.857502</c:v>
                </c:pt>
                <c:pt idx="5938">
                  <c:v>4.857502</c:v>
                </c:pt>
                <c:pt idx="5939">
                  <c:v>4.857502</c:v>
                </c:pt>
                <c:pt idx="5940">
                  <c:v>4.857502</c:v>
                </c:pt>
                <c:pt idx="5941">
                  <c:v>4.857502</c:v>
                </c:pt>
                <c:pt idx="5942">
                  <c:v>4.857502</c:v>
                </c:pt>
                <c:pt idx="5943">
                  <c:v>4.857501</c:v>
                </c:pt>
                <c:pt idx="5944">
                  <c:v>4.857501</c:v>
                </c:pt>
                <c:pt idx="5945">
                  <c:v>4.857501</c:v>
                </c:pt>
                <c:pt idx="5946">
                  <c:v>4.857501</c:v>
                </c:pt>
                <c:pt idx="5947">
                  <c:v>4.857501</c:v>
                </c:pt>
                <c:pt idx="5948">
                  <c:v>4.857501</c:v>
                </c:pt>
                <c:pt idx="5949">
                  <c:v>4.857501</c:v>
                </c:pt>
                <c:pt idx="5950">
                  <c:v>4.857501</c:v>
                </c:pt>
                <c:pt idx="5951">
                  <c:v>4.857501</c:v>
                </c:pt>
                <c:pt idx="5952">
                  <c:v>4.857501</c:v>
                </c:pt>
                <c:pt idx="5953">
                  <c:v>4.857501</c:v>
                </c:pt>
                <c:pt idx="5954">
                  <c:v>4.857501</c:v>
                </c:pt>
                <c:pt idx="5955">
                  <c:v>4.857501</c:v>
                </c:pt>
                <c:pt idx="5956">
                  <c:v>4.8575</c:v>
                </c:pt>
                <c:pt idx="5957">
                  <c:v>4.8575</c:v>
                </c:pt>
                <c:pt idx="5958">
                  <c:v>4.8575</c:v>
                </c:pt>
                <c:pt idx="5959">
                  <c:v>4.8575</c:v>
                </c:pt>
                <c:pt idx="5960">
                  <c:v>4.8575</c:v>
                </c:pt>
                <c:pt idx="5961">
                  <c:v>4.8575</c:v>
                </c:pt>
                <c:pt idx="5962">
                  <c:v>4.8575</c:v>
                </c:pt>
                <c:pt idx="5963">
                  <c:v>4.8575</c:v>
                </c:pt>
                <c:pt idx="5964">
                  <c:v>4.8575</c:v>
                </c:pt>
                <c:pt idx="5965">
                  <c:v>4.8575</c:v>
                </c:pt>
                <c:pt idx="5966">
                  <c:v>4.857499</c:v>
                </c:pt>
                <c:pt idx="5967">
                  <c:v>4.857499</c:v>
                </c:pt>
                <c:pt idx="5968">
                  <c:v>4.857499</c:v>
                </c:pt>
                <c:pt idx="5969">
                  <c:v>4.857499</c:v>
                </c:pt>
                <c:pt idx="5970">
                  <c:v>4.857499</c:v>
                </c:pt>
                <c:pt idx="5971">
                  <c:v>4.857499</c:v>
                </c:pt>
                <c:pt idx="5972">
                  <c:v>4.857499</c:v>
                </c:pt>
                <c:pt idx="5973">
                  <c:v>4.857499</c:v>
                </c:pt>
                <c:pt idx="5974">
                  <c:v>4.857499</c:v>
                </c:pt>
                <c:pt idx="5975">
                  <c:v>4.857498</c:v>
                </c:pt>
                <c:pt idx="5976">
                  <c:v>4.857498</c:v>
                </c:pt>
                <c:pt idx="5977">
                  <c:v>4.857498</c:v>
                </c:pt>
                <c:pt idx="5978">
                  <c:v>4.857498</c:v>
                </c:pt>
                <c:pt idx="5979">
                  <c:v>4.857498</c:v>
                </c:pt>
                <c:pt idx="5980">
                  <c:v>4.857498</c:v>
                </c:pt>
                <c:pt idx="5981">
                  <c:v>4.857498</c:v>
                </c:pt>
                <c:pt idx="5982">
                  <c:v>4.857498</c:v>
                </c:pt>
                <c:pt idx="5983">
                  <c:v>4.857498</c:v>
                </c:pt>
                <c:pt idx="5984">
                  <c:v>4.857497</c:v>
                </c:pt>
                <c:pt idx="5985">
                  <c:v>4.857497</c:v>
                </c:pt>
                <c:pt idx="5986">
                  <c:v>4.857497</c:v>
                </c:pt>
                <c:pt idx="5987">
                  <c:v>4.857497</c:v>
                </c:pt>
                <c:pt idx="5988">
                  <c:v>4.857497</c:v>
                </c:pt>
                <c:pt idx="5989">
                  <c:v>4.857497</c:v>
                </c:pt>
                <c:pt idx="5990">
                  <c:v>4.857497</c:v>
                </c:pt>
                <c:pt idx="5991">
                  <c:v>4.857497</c:v>
                </c:pt>
                <c:pt idx="5992">
                  <c:v>4.857496</c:v>
                </c:pt>
                <c:pt idx="5993">
                  <c:v>4.857496</c:v>
                </c:pt>
                <c:pt idx="5994">
                  <c:v>4.857496</c:v>
                </c:pt>
                <c:pt idx="5995">
                  <c:v>4.857496</c:v>
                </c:pt>
                <c:pt idx="5996">
                  <c:v>4.857496</c:v>
                </c:pt>
                <c:pt idx="5997">
                  <c:v>4.857496</c:v>
                </c:pt>
                <c:pt idx="5998">
                  <c:v>4.857496</c:v>
                </c:pt>
                <c:pt idx="5999">
                  <c:v>4.857495</c:v>
                </c:pt>
                <c:pt idx="6000">
                  <c:v>4.857495</c:v>
                </c:pt>
                <c:pt idx="6001">
                  <c:v>4.857495</c:v>
                </c:pt>
                <c:pt idx="6002">
                  <c:v>4.857495</c:v>
                </c:pt>
                <c:pt idx="6003">
                  <c:v>4.857495</c:v>
                </c:pt>
                <c:pt idx="6004">
                  <c:v>4.857495</c:v>
                </c:pt>
                <c:pt idx="6005">
                  <c:v>4.857495</c:v>
                </c:pt>
                <c:pt idx="6006">
                  <c:v>4.857494</c:v>
                </c:pt>
                <c:pt idx="6007">
                  <c:v>4.857494</c:v>
                </c:pt>
                <c:pt idx="6008">
                  <c:v>4.857494</c:v>
                </c:pt>
                <c:pt idx="6009">
                  <c:v>4.857494</c:v>
                </c:pt>
                <c:pt idx="6010">
                  <c:v>4.857494</c:v>
                </c:pt>
                <c:pt idx="6011">
                  <c:v>4.857494</c:v>
                </c:pt>
                <c:pt idx="6012">
                  <c:v>4.857493</c:v>
                </c:pt>
                <c:pt idx="6013">
                  <c:v>4.857493</c:v>
                </c:pt>
                <c:pt idx="6014">
                  <c:v>4.857493</c:v>
                </c:pt>
                <c:pt idx="6015">
                  <c:v>4.857493</c:v>
                </c:pt>
                <c:pt idx="6016">
                  <c:v>4.857493</c:v>
                </c:pt>
                <c:pt idx="6017">
                  <c:v>4.857493</c:v>
                </c:pt>
                <c:pt idx="6018">
                  <c:v>4.857493</c:v>
                </c:pt>
                <c:pt idx="6019">
                  <c:v>4.857492</c:v>
                </c:pt>
                <c:pt idx="6020">
                  <c:v>4.857492</c:v>
                </c:pt>
                <c:pt idx="6021">
                  <c:v>4.857492</c:v>
                </c:pt>
                <c:pt idx="6022">
                  <c:v>4.857492</c:v>
                </c:pt>
                <c:pt idx="6023">
                  <c:v>4.857492</c:v>
                </c:pt>
                <c:pt idx="6024">
                  <c:v>4.857492</c:v>
                </c:pt>
                <c:pt idx="6025">
                  <c:v>4.857491</c:v>
                </c:pt>
                <c:pt idx="6026">
                  <c:v>4.857491</c:v>
                </c:pt>
                <c:pt idx="6027">
                  <c:v>4.857491</c:v>
                </c:pt>
                <c:pt idx="6028">
                  <c:v>4.857491</c:v>
                </c:pt>
                <c:pt idx="6029">
                  <c:v>4.857491</c:v>
                </c:pt>
                <c:pt idx="6030">
                  <c:v>4.857491</c:v>
                </c:pt>
                <c:pt idx="6031">
                  <c:v>4.85749</c:v>
                </c:pt>
                <c:pt idx="6032">
                  <c:v>4.85749</c:v>
                </c:pt>
                <c:pt idx="6033">
                  <c:v>4.85749</c:v>
                </c:pt>
                <c:pt idx="6034">
                  <c:v>4.85749</c:v>
                </c:pt>
                <c:pt idx="6035">
                  <c:v>4.85749</c:v>
                </c:pt>
                <c:pt idx="6036">
                  <c:v>4.85749</c:v>
                </c:pt>
                <c:pt idx="6037">
                  <c:v>4.857489</c:v>
                </c:pt>
                <c:pt idx="6038">
                  <c:v>4.857489</c:v>
                </c:pt>
                <c:pt idx="6039">
                  <c:v>4.857489</c:v>
                </c:pt>
                <c:pt idx="6040">
                  <c:v>4.857489</c:v>
                </c:pt>
                <c:pt idx="6041">
                  <c:v>4.857489</c:v>
                </c:pt>
                <c:pt idx="6042">
                  <c:v>4.857489</c:v>
                </c:pt>
                <c:pt idx="6043">
                  <c:v>4.857488</c:v>
                </c:pt>
                <c:pt idx="6044">
                  <c:v>4.857488</c:v>
                </c:pt>
                <c:pt idx="6045">
                  <c:v>4.857488</c:v>
                </c:pt>
                <c:pt idx="6046">
                  <c:v>4.857488</c:v>
                </c:pt>
                <c:pt idx="6047">
                  <c:v>4.857488</c:v>
                </c:pt>
                <c:pt idx="6048">
                  <c:v>4.857488</c:v>
                </c:pt>
                <c:pt idx="6049">
                  <c:v>4.857487</c:v>
                </c:pt>
                <c:pt idx="6050">
                  <c:v>4.857487</c:v>
                </c:pt>
                <c:pt idx="6051">
                  <c:v>4.857487</c:v>
                </c:pt>
                <c:pt idx="6052">
                  <c:v>4.857487</c:v>
                </c:pt>
                <c:pt idx="6053">
                  <c:v>4.857487</c:v>
                </c:pt>
                <c:pt idx="6054">
                  <c:v>4.857487</c:v>
                </c:pt>
                <c:pt idx="6055">
                  <c:v>4.857486</c:v>
                </c:pt>
                <c:pt idx="6056">
                  <c:v>4.857486</c:v>
                </c:pt>
                <c:pt idx="6057">
                  <c:v>4.857486</c:v>
                </c:pt>
                <c:pt idx="6058">
                  <c:v>4.857486</c:v>
                </c:pt>
                <c:pt idx="6059">
                  <c:v>4.857486</c:v>
                </c:pt>
                <c:pt idx="6060">
                  <c:v>4.857486</c:v>
                </c:pt>
                <c:pt idx="6061">
                  <c:v>4.857485</c:v>
                </c:pt>
                <c:pt idx="6062">
                  <c:v>4.857485</c:v>
                </c:pt>
                <c:pt idx="6063">
                  <c:v>4.857485</c:v>
                </c:pt>
                <c:pt idx="6064">
                  <c:v>4.857485</c:v>
                </c:pt>
                <c:pt idx="6065">
                  <c:v>4.857485</c:v>
                </c:pt>
                <c:pt idx="6066">
                  <c:v>4.857485</c:v>
                </c:pt>
                <c:pt idx="6067">
                  <c:v>4.857484</c:v>
                </c:pt>
                <c:pt idx="6068">
                  <c:v>4.857484</c:v>
                </c:pt>
                <c:pt idx="6069">
                  <c:v>4.857484</c:v>
                </c:pt>
                <c:pt idx="6070">
                  <c:v>4.857484</c:v>
                </c:pt>
                <c:pt idx="6071">
                  <c:v>4.857484</c:v>
                </c:pt>
                <c:pt idx="6072">
                  <c:v>4.857484</c:v>
                </c:pt>
                <c:pt idx="6073">
                  <c:v>4.857483</c:v>
                </c:pt>
                <c:pt idx="6074">
                  <c:v>4.857483</c:v>
                </c:pt>
                <c:pt idx="6075">
                  <c:v>4.857483</c:v>
                </c:pt>
                <c:pt idx="6076">
                  <c:v>4.857483</c:v>
                </c:pt>
                <c:pt idx="6077">
                  <c:v>4.857483</c:v>
                </c:pt>
                <c:pt idx="6078">
                  <c:v>4.857482</c:v>
                </c:pt>
                <c:pt idx="6079">
                  <c:v>4.857482</c:v>
                </c:pt>
                <c:pt idx="6080">
                  <c:v>4.857482</c:v>
                </c:pt>
                <c:pt idx="6081">
                  <c:v>4.857482</c:v>
                </c:pt>
                <c:pt idx="6082">
                  <c:v>4.857482</c:v>
                </c:pt>
                <c:pt idx="6083">
                  <c:v>4.857482</c:v>
                </c:pt>
                <c:pt idx="6084">
                  <c:v>4.857481</c:v>
                </c:pt>
                <c:pt idx="6085">
                  <c:v>4.857481</c:v>
                </c:pt>
                <c:pt idx="6086">
                  <c:v>4.857481</c:v>
                </c:pt>
                <c:pt idx="6087">
                  <c:v>4.857481</c:v>
                </c:pt>
                <c:pt idx="6088">
                  <c:v>4.857481</c:v>
                </c:pt>
                <c:pt idx="6089">
                  <c:v>4.857481</c:v>
                </c:pt>
                <c:pt idx="6090">
                  <c:v>4.85748</c:v>
                </c:pt>
                <c:pt idx="6091">
                  <c:v>4.85748</c:v>
                </c:pt>
                <c:pt idx="6092">
                  <c:v>4.85748</c:v>
                </c:pt>
                <c:pt idx="6093">
                  <c:v>4.85748</c:v>
                </c:pt>
                <c:pt idx="6094">
                  <c:v>4.85748</c:v>
                </c:pt>
                <c:pt idx="6095">
                  <c:v>4.85748</c:v>
                </c:pt>
                <c:pt idx="6096">
                  <c:v>4.857479</c:v>
                </c:pt>
                <c:pt idx="6097">
                  <c:v>4.857479</c:v>
                </c:pt>
                <c:pt idx="6098">
                  <c:v>4.857479</c:v>
                </c:pt>
                <c:pt idx="6099">
                  <c:v>4.857479</c:v>
                </c:pt>
                <c:pt idx="6100">
                  <c:v>4.857479</c:v>
                </c:pt>
                <c:pt idx="6101">
                  <c:v>4.857479</c:v>
                </c:pt>
                <c:pt idx="6102">
                  <c:v>4.857478</c:v>
                </c:pt>
                <c:pt idx="6103">
                  <c:v>4.857478</c:v>
                </c:pt>
                <c:pt idx="6104">
                  <c:v>4.857478</c:v>
                </c:pt>
                <c:pt idx="6105">
                  <c:v>4.857478</c:v>
                </c:pt>
                <c:pt idx="6106">
                  <c:v>4.857478</c:v>
                </c:pt>
                <c:pt idx="6107">
                  <c:v>4.857478</c:v>
                </c:pt>
                <c:pt idx="6108">
                  <c:v>4.857477</c:v>
                </c:pt>
                <c:pt idx="6109">
                  <c:v>4.857477</c:v>
                </c:pt>
                <c:pt idx="6110">
                  <c:v>4.857477</c:v>
                </c:pt>
                <c:pt idx="6111">
                  <c:v>4.857477</c:v>
                </c:pt>
                <c:pt idx="6112">
                  <c:v>4.857477</c:v>
                </c:pt>
                <c:pt idx="6113">
                  <c:v>4.857477</c:v>
                </c:pt>
                <c:pt idx="6114">
                  <c:v>4.857476</c:v>
                </c:pt>
                <c:pt idx="6115">
                  <c:v>4.857476</c:v>
                </c:pt>
                <c:pt idx="6116">
                  <c:v>4.857476</c:v>
                </c:pt>
                <c:pt idx="6117">
                  <c:v>4.857476</c:v>
                </c:pt>
                <c:pt idx="6118">
                  <c:v>4.857476</c:v>
                </c:pt>
                <c:pt idx="6119">
                  <c:v>4.857476</c:v>
                </c:pt>
                <c:pt idx="6120">
                  <c:v>4.857476</c:v>
                </c:pt>
                <c:pt idx="6121">
                  <c:v>4.857475</c:v>
                </c:pt>
                <c:pt idx="6122">
                  <c:v>4.857475</c:v>
                </c:pt>
                <c:pt idx="6123">
                  <c:v>4.857475</c:v>
                </c:pt>
                <c:pt idx="6124">
                  <c:v>4.857475</c:v>
                </c:pt>
                <c:pt idx="6125">
                  <c:v>4.857475</c:v>
                </c:pt>
                <c:pt idx="6126">
                  <c:v>4.857475</c:v>
                </c:pt>
                <c:pt idx="6127">
                  <c:v>4.857474</c:v>
                </c:pt>
                <c:pt idx="6128">
                  <c:v>4.857474</c:v>
                </c:pt>
                <c:pt idx="6129">
                  <c:v>4.857474</c:v>
                </c:pt>
                <c:pt idx="6130">
                  <c:v>4.857474</c:v>
                </c:pt>
                <c:pt idx="6131">
                  <c:v>4.857474</c:v>
                </c:pt>
                <c:pt idx="6132">
                  <c:v>4.857474</c:v>
                </c:pt>
                <c:pt idx="6133">
                  <c:v>4.857474</c:v>
                </c:pt>
                <c:pt idx="6134">
                  <c:v>4.857473</c:v>
                </c:pt>
                <c:pt idx="6135">
                  <c:v>4.857473</c:v>
                </c:pt>
                <c:pt idx="6136">
                  <c:v>4.857473</c:v>
                </c:pt>
                <c:pt idx="6137">
                  <c:v>4.857473</c:v>
                </c:pt>
                <c:pt idx="6138">
                  <c:v>4.857473</c:v>
                </c:pt>
                <c:pt idx="6139">
                  <c:v>4.857473</c:v>
                </c:pt>
                <c:pt idx="6140">
                  <c:v>4.857473</c:v>
                </c:pt>
                <c:pt idx="6141">
                  <c:v>4.857472</c:v>
                </c:pt>
                <c:pt idx="6142">
                  <c:v>4.857472</c:v>
                </c:pt>
                <c:pt idx="6143">
                  <c:v>4.857472</c:v>
                </c:pt>
                <c:pt idx="6144">
                  <c:v>4.857472</c:v>
                </c:pt>
                <c:pt idx="6145">
                  <c:v>4.857472</c:v>
                </c:pt>
                <c:pt idx="6146">
                  <c:v>4.857472</c:v>
                </c:pt>
                <c:pt idx="6147">
                  <c:v>4.857472</c:v>
                </c:pt>
                <c:pt idx="6148">
                  <c:v>4.857471</c:v>
                </c:pt>
                <c:pt idx="6149">
                  <c:v>4.857471</c:v>
                </c:pt>
                <c:pt idx="6150">
                  <c:v>4.857471</c:v>
                </c:pt>
                <c:pt idx="6151">
                  <c:v>4.857471</c:v>
                </c:pt>
                <c:pt idx="6152">
                  <c:v>4.857471</c:v>
                </c:pt>
                <c:pt idx="6153">
                  <c:v>4.857471</c:v>
                </c:pt>
                <c:pt idx="6154">
                  <c:v>4.857471</c:v>
                </c:pt>
                <c:pt idx="6155">
                  <c:v>4.857471</c:v>
                </c:pt>
                <c:pt idx="6156">
                  <c:v>4.85747</c:v>
                </c:pt>
                <c:pt idx="6157">
                  <c:v>4.85747</c:v>
                </c:pt>
                <c:pt idx="6158">
                  <c:v>4.85747</c:v>
                </c:pt>
                <c:pt idx="6159">
                  <c:v>4.85747</c:v>
                </c:pt>
                <c:pt idx="6160">
                  <c:v>4.85747</c:v>
                </c:pt>
                <c:pt idx="6161">
                  <c:v>4.85747</c:v>
                </c:pt>
                <c:pt idx="6162">
                  <c:v>4.85747</c:v>
                </c:pt>
                <c:pt idx="6163">
                  <c:v>4.85747</c:v>
                </c:pt>
                <c:pt idx="6164">
                  <c:v>4.857469</c:v>
                </c:pt>
                <c:pt idx="6165">
                  <c:v>4.857469</c:v>
                </c:pt>
                <c:pt idx="6166">
                  <c:v>4.857469</c:v>
                </c:pt>
                <c:pt idx="6167">
                  <c:v>4.857469</c:v>
                </c:pt>
                <c:pt idx="6168">
                  <c:v>4.857469</c:v>
                </c:pt>
                <c:pt idx="6169">
                  <c:v>4.857469</c:v>
                </c:pt>
                <c:pt idx="6170">
                  <c:v>4.857469</c:v>
                </c:pt>
                <c:pt idx="6171">
                  <c:v>4.857469</c:v>
                </c:pt>
                <c:pt idx="6172">
                  <c:v>4.857468</c:v>
                </c:pt>
                <c:pt idx="6173">
                  <c:v>4.857468</c:v>
                </c:pt>
                <c:pt idx="6174">
                  <c:v>4.857468</c:v>
                </c:pt>
                <c:pt idx="6175">
                  <c:v>4.857468</c:v>
                </c:pt>
                <c:pt idx="6176">
                  <c:v>4.857468</c:v>
                </c:pt>
                <c:pt idx="6177">
                  <c:v>4.857468</c:v>
                </c:pt>
                <c:pt idx="6178">
                  <c:v>4.857468</c:v>
                </c:pt>
                <c:pt idx="6179">
                  <c:v>4.857468</c:v>
                </c:pt>
                <c:pt idx="6180">
                  <c:v>4.857468</c:v>
                </c:pt>
                <c:pt idx="6181">
                  <c:v>4.857467</c:v>
                </c:pt>
                <c:pt idx="6182">
                  <c:v>4.857467</c:v>
                </c:pt>
                <c:pt idx="6183">
                  <c:v>4.857467</c:v>
                </c:pt>
                <c:pt idx="6184">
                  <c:v>4.857467</c:v>
                </c:pt>
                <c:pt idx="6185">
                  <c:v>4.857467</c:v>
                </c:pt>
                <c:pt idx="6186">
                  <c:v>4.857467</c:v>
                </c:pt>
                <c:pt idx="6187">
                  <c:v>4.857467</c:v>
                </c:pt>
                <c:pt idx="6188">
                  <c:v>4.857467</c:v>
                </c:pt>
                <c:pt idx="6189">
                  <c:v>4.857467</c:v>
                </c:pt>
                <c:pt idx="6190">
                  <c:v>4.857467</c:v>
                </c:pt>
                <c:pt idx="6191">
                  <c:v>4.857466</c:v>
                </c:pt>
                <c:pt idx="6192">
                  <c:v>4.857466</c:v>
                </c:pt>
                <c:pt idx="6193">
                  <c:v>4.857466</c:v>
                </c:pt>
                <c:pt idx="6194">
                  <c:v>4.857466</c:v>
                </c:pt>
                <c:pt idx="6195">
                  <c:v>4.857466</c:v>
                </c:pt>
                <c:pt idx="6196">
                  <c:v>4.857466</c:v>
                </c:pt>
                <c:pt idx="6197">
                  <c:v>4.857466</c:v>
                </c:pt>
                <c:pt idx="6198">
                  <c:v>4.857466</c:v>
                </c:pt>
                <c:pt idx="6199">
                  <c:v>4.857466</c:v>
                </c:pt>
                <c:pt idx="6200">
                  <c:v>4.857466</c:v>
                </c:pt>
                <c:pt idx="6201">
                  <c:v>4.857465</c:v>
                </c:pt>
                <c:pt idx="6202">
                  <c:v>4.857465</c:v>
                </c:pt>
                <c:pt idx="6203">
                  <c:v>4.857465</c:v>
                </c:pt>
                <c:pt idx="6204">
                  <c:v>4.857465</c:v>
                </c:pt>
                <c:pt idx="6205">
                  <c:v>4.857465</c:v>
                </c:pt>
                <c:pt idx="6206">
                  <c:v>4.857465</c:v>
                </c:pt>
                <c:pt idx="6207">
                  <c:v>4.857465</c:v>
                </c:pt>
                <c:pt idx="6208">
                  <c:v>4.857465</c:v>
                </c:pt>
                <c:pt idx="6209">
                  <c:v>4.857465</c:v>
                </c:pt>
                <c:pt idx="6210">
                  <c:v>4.857465</c:v>
                </c:pt>
                <c:pt idx="6211">
                  <c:v>4.857465</c:v>
                </c:pt>
                <c:pt idx="6212">
                  <c:v>4.857465</c:v>
                </c:pt>
                <c:pt idx="6213">
                  <c:v>4.857465</c:v>
                </c:pt>
                <c:pt idx="6214">
                  <c:v>4.857464</c:v>
                </c:pt>
                <c:pt idx="6215">
                  <c:v>4.857464</c:v>
                </c:pt>
                <c:pt idx="6216">
                  <c:v>4.857464</c:v>
                </c:pt>
                <c:pt idx="6217">
                  <c:v>4.857464</c:v>
                </c:pt>
                <c:pt idx="6218">
                  <c:v>4.857464</c:v>
                </c:pt>
                <c:pt idx="6219">
                  <c:v>4.857464</c:v>
                </c:pt>
                <c:pt idx="6220">
                  <c:v>4.857464</c:v>
                </c:pt>
                <c:pt idx="6221">
                  <c:v>4.857464</c:v>
                </c:pt>
                <c:pt idx="6222">
                  <c:v>4.857464</c:v>
                </c:pt>
                <c:pt idx="6223">
                  <c:v>4.857464</c:v>
                </c:pt>
                <c:pt idx="6224">
                  <c:v>4.857464</c:v>
                </c:pt>
                <c:pt idx="6225">
                  <c:v>4.857464</c:v>
                </c:pt>
                <c:pt idx="6226">
                  <c:v>4.857464</c:v>
                </c:pt>
                <c:pt idx="6227">
                  <c:v>4.857464</c:v>
                </c:pt>
                <c:pt idx="6228">
                  <c:v>4.857464</c:v>
                </c:pt>
                <c:pt idx="6229">
                  <c:v>4.857463</c:v>
                </c:pt>
                <c:pt idx="6230">
                  <c:v>4.857463</c:v>
                </c:pt>
                <c:pt idx="6231">
                  <c:v>4.857463</c:v>
                </c:pt>
                <c:pt idx="6232">
                  <c:v>4.857463</c:v>
                </c:pt>
                <c:pt idx="6233">
                  <c:v>4.857463</c:v>
                </c:pt>
                <c:pt idx="6234">
                  <c:v>4.857463</c:v>
                </c:pt>
                <c:pt idx="6235">
                  <c:v>4.857463</c:v>
                </c:pt>
                <c:pt idx="6236">
                  <c:v>4.857463</c:v>
                </c:pt>
                <c:pt idx="6237">
                  <c:v>4.857463</c:v>
                </c:pt>
                <c:pt idx="6238">
                  <c:v>4.857463</c:v>
                </c:pt>
                <c:pt idx="6239">
                  <c:v>4.857463</c:v>
                </c:pt>
                <c:pt idx="6240">
                  <c:v>4.857463</c:v>
                </c:pt>
                <c:pt idx="6241">
                  <c:v>4.857463</c:v>
                </c:pt>
                <c:pt idx="6242">
                  <c:v>4.857463</c:v>
                </c:pt>
                <c:pt idx="6243">
                  <c:v>4.857463</c:v>
                </c:pt>
                <c:pt idx="6244">
                  <c:v>4.857463</c:v>
                </c:pt>
                <c:pt idx="6245">
                  <c:v>4.857463</c:v>
                </c:pt>
                <c:pt idx="6246">
                  <c:v>4.857463</c:v>
                </c:pt>
                <c:pt idx="6247">
                  <c:v>4.857463</c:v>
                </c:pt>
                <c:pt idx="6248">
                  <c:v>4.857463</c:v>
                </c:pt>
                <c:pt idx="6249">
                  <c:v>4.857463</c:v>
                </c:pt>
                <c:pt idx="6250">
                  <c:v>4.857462</c:v>
                </c:pt>
                <c:pt idx="6251">
                  <c:v>4.857462</c:v>
                </c:pt>
                <c:pt idx="6252">
                  <c:v>4.857462</c:v>
                </c:pt>
                <c:pt idx="6253">
                  <c:v>4.857462</c:v>
                </c:pt>
                <c:pt idx="6254">
                  <c:v>4.857462</c:v>
                </c:pt>
                <c:pt idx="6255">
                  <c:v>4.857462</c:v>
                </c:pt>
                <c:pt idx="6256">
                  <c:v>4.857462</c:v>
                </c:pt>
                <c:pt idx="6257">
                  <c:v>4.857462</c:v>
                </c:pt>
                <c:pt idx="6258">
                  <c:v>4.857462</c:v>
                </c:pt>
                <c:pt idx="6259">
                  <c:v>4.857462</c:v>
                </c:pt>
                <c:pt idx="6260">
                  <c:v>4.857462</c:v>
                </c:pt>
                <c:pt idx="6261">
                  <c:v>4.857462</c:v>
                </c:pt>
                <c:pt idx="6262">
                  <c:v>4.857462</c:v>
                </c:pt>
                <c:pt idx="6263">
                  <c:v>4.857462</c:v>
                </c:pt>
                <c:pt idx="6264">
                  <c:v>4.857462</c:v>
                </c:pt>
                <c:pt idx="6265">
                  <c:v>4.857462</c:v>
                </c:pt>
                <c:pt idx="6266">
                  <c:v>4.857462</c:v>
                </c:pt>
                <c:pt idx="6267">
                  <c:v>4.857462</c:v>
                </c:pt>
                <c:pt idx="6268">
                  <c:v>4.857462</c:v>
                </c:pt>
                <c:pt idx="6269">
                  <c:v>4.857462</c:v>
                </c:pt>
                <c:pt idx="6270">
                  <c:v>4.857462</c:v>
                </c:pt>
                <c:pt idx="6271">
                  <c:v>4.857462</c:v>
                </c:pt>
                <c:pt idx="6272">
                  <c:v>4.857462</c:v>
                </c:pt>
                <c:pt idx="6273">
                  <c:v>4.857462</c:v>
                </c:pt>
                <c:pt idx="6274">
                  <c:v>4.857462</c:v>
                </c:pt>
                <c:pt idx="6275">
                  <c:v>4.857462</c:v>
                </c:pt>
                <c:pt idx="6276">
                  <c:v>4.857462</c:v>
                </c:pt>
                <c:pt idx="6277">
                  <c:v>4.857462</c:v>
                </c:pt>
                <c:pt idx="6278">
                  <c:v>4.857462</c:v>
                </c:pt>
                <c:pt idx="6279">
                  <c:v>4.857462</c:v>
                </c:pt>
                <c:pt idx="6280">
                  <c:v>4.857462</c:v>
                </c:pt>
                <c:pt idx="6281">
                  <c:v>4.857462</c:v>
                </c:pt>
                <c:pt idx="6282">
                  <c:v>4.857462</c:v>
                </c:pt>
                <c:pt idx="6283">
                  <c:v>4.857462</c:v>
                </c:pt>
                <c:pt idx="6284">
                  <c:v>4.857462</c:v>
                </c:pt>
                <c:pt idx="6285">
                  <c:v>4.857462</c:v>
                </c:pt>
                <c:pt idx="6286">
                  <c:v>4.857462</c:v>
                </c:pt>
                <c:pt idx="6287">
                  <c:v>4.857462</c:v>
                </c:pt>
                <c:pt idx="6288">
                  <c:v>4.857462</c:v>
                </c:pt>
                <c:pt idx="6289">
                  <c:v>4.857462</c:v>
                </c:pt>
                <c:pt idx="6290">
                  <c:v>4.857462</c:v>
                </c:pt>
                <c:pt idx="6291">
                  <c:v>4.857462</c:v>
                </c:pt>
                <c:pt idx="6292">
                  <c:v>4.857462</c:v>
                </c:pt>
                <c:pt idx="6293">
                  <c:v>4.857462</c:v>
                </c:pt>
                <c:pt idx="6294">
                  <c:v>4.857462</c:v>
                </c:pt>
                <c:pt idx="6295">
                  <c:v>4.857462</c:v>
                </c:pt>
                <c:pt idx="6296">
                  <c:v>4.857462</c:v>
                </c:pt>
                <c:pt idx="6297">
                  <c:v>4.857462</c:v>
                </c:pt>
                <c:pt idx="6298">
                  <c:v>4.857462</c:v>
                </c:pt>
                <c:pt idx="6299">
                  <c:v>4.857462</c:v>
                </c:pt>
                <c:pt idx="6300">
                  <c:v>4.857462</c:v>
                </c:pt>
                <c:pt idx="6301">
                  <c:v>4.857462</c:v>
                </c:pt>
                <c:pt idx="6302">
                  <c:v>4.857462</c:v>
                </c:pt>
                <c:pt idx="6303">
                  <c:v>4.857462</c:v>
                </c:pt>
                <c:pt idx="6304">
                  <c:v>4.857462</c:v>
                </c:pt>
                <c:pt idx="6305">
                  <c:v>4.857462</c:v>
                </c:pt>
                <c:pt idx="6306">
                  <c:v>4.857462</c:v>
                </c:pt>
                <c:pt idx="6307">
                  <c:v>4.857462</c:v>
                </c:pt>
                <c:pt idx="6308">
                  <c:v>4.857462</c:v>
                </c:pt>
                <c:pt idx="6309">
                  <c:v>4.857462</c:v>
                </c:pt>
                <c:pt idx="6310">
                  <c:v>4.857462</c:v>
                </c:pt>
                <c:pt idx="6311">
                  <c:v>4.857462</c:v>
                </c:pt>
                <c:pt idx="6312">
                  <c:v>4.857462</c:v>
                </c:pt>
                <c:pt idx="6313">
                  <c:v>4.857462</c:v>
                </c:pt>
                <c:pt idx="6314">
                  <c:v>4.857462</c:v>
                </c:pt>
                <c:pt idx="6315">
                  <c:v>4.857462</c:v>
                </c:pt>
                <c:pt idx="6316">
                  <c:v>4.857462</c:v>
                </c:pt>
                <c:pt idx="6317">
                  <c:v>4.857462</c:v>
                </c:pt>
                <c:pt idx="6318">
                  <c:v>4.857462</c:v>
                </c:pt>
                <c:pt idx="6319">
                  <c:v>4.857462</c:v>
                </c:pt>
                <c:pt idx="6320">
                  <c:v>4.857462</c:v>
                </c:pt>
                <c:pt idx="6321">
                  <c:v>4.857462</c:v>
                </c:pt>
                <c:pt idx="6322">
                  <c:v>4.857462</c:v>
                </c:pt>
                <c:pt idx="6323">
                  <c:v>4.857462</c:v>
                </c:pt>
                <c:pt idx="6324">
                  <c:v>4.857462</c:v>
                </c:pt>
                <c:pt idx="6325">
                  <c:v>4.857463</c:v>
                </c:pt>
                <c:pt idx="6326">
                  <c:v>4.857463</c:v>
                </c:pt>
                <c:pt idx="6327">
                  <c:v>4.857463</c:v>
                </c:pt>
                <c:pt idx="6328">
                  <c:v>4.857463</c:v>
                </c:pt>
                <c:pt idx="6329">
                  <c:v>4.857463</c:v>
                </c:pt>
                <c:pt idx="6330">
                  <c:v>4.857463</c:v>
                </c:pt>
                <c:pt idx="6331">
                  <c:v>4.857463</c:v>
                </c:pt>
                <c:pt idx="6332">
                  <c:v>4.857463</c:v>
                </c:pt>
                <c:pt idx="6333">
                  <c:v>4.857463</c:v>
                </c:pt>
                <c:pt idx="6334">
                  <c:v>4.857463</c:v>
                </c:pt>
                <c:pt idx="6335">
                  <c:v>4.857463</c:v>
                </c:pt>
                <c:pt idx="6336">
                  <c:v>4.857463</c:v>
                </c:pt>
                <c:pt idx="6337">
                  <c:v>4.857463</c:v>
                </c:pt>
                <c:pt idx="6338">
                  <c:v>4.857463</c:v>
                </c:pt>
                <c:pt idx="6339">
                  <c:v>4.857463</c:v>
                </c:pt>
                <c:pt idx="6340">
                  <c:v>4.857463</c:v>
                </c:pt>
                <c:pt idx="6341">
                  <c:v>4.857463</c:v>
                </c:pt>
                <c:pt idx="6342">
                  <c:v>4.857463</c:v>
                </c:pt>
                <c:pt idx="6343">
                  <c:v>4.857463</c:v>
                </c:pt>
                <c:pt idx="6344">
                  <c:v>4.857463</c:v>
                </c:pt>
                <c:pt idx="6345">
                  <c:v>4.857463</c:v>
                </c:pt>
                <c:pt idx="6346">
                  <c:v>4.857463</c:v>
                </c:pt>
                <c:pt idx="6347">
                  <c:v>4.857463</c:v>
                </c:pt>
                <c:pt idx="6348">
                  <c:v>4.857463</c:v>
                </c:pt>
                <c:pt idx="6349">
                  <c:v>4.857463</c:v>
                </c:pt>
                <c:pt idx="6350">
                  <c:v>4.857464</c:v>
                </c:pt>
                <c:pt idx="6351">
                  <c:v>4.857464</c:v>
                </c:pt>
                <c:pt idx="6352">
                  <c:v>4.857464</c:v>
                </c:pt>
                <c:pt idx="6353">
                  <c:v>4.857464</c:v>
                </c:pt>
                <c:pt idx="6354">
                  <c:v>4.857464</c:v>
                </c:pt>
                <c:pt idx="6355">
                  <c:v>4.857464</c:v>
                </c:pt>
                <c:pt idx="6356">
                  <c:v>4.857464</c:v>
                </c:pt>
                <c:pt idx="6357">
                  <c:v>4.857464</c:v>
                </c:pt>
                <c:pt idx="6358">
                  <c:v>4.857464</c:v>
                </c:pt>
                <c:pt idx="6359">
                  <c:v>4.857464</c:v>
                </c:pt>
                <c:pt idx="6360">
                  <c:v>4.857464</c:v>
                </c:pt>
                <c:pt idx="6361">
                  <c:v>4.857464</c:v>
                </c:pt>
                <c:pt idx="6362">
                  <c:v>4.857464</c:v>
                </c:pt>
                <c:pt idx="6363">
                  <c:v>4.857464</c:v>
                </c:pt>
                <c:pt idx="6364">
                  <c:v>4.857464</c:v>
                </c:pt>
                <c:pt idx="6365">
                  <c:v>4.857464</c:v>
                </c:pt>
                <c:pt idx="6366">
                  <c:v>4.857464</c:v>
                </c:pt>
                <c:pt idx="6367">
                  <c:v>4.857464</c:v>
                </c:pt>
                <c:pt idx="6368">
                  <c:v>4.857464</c:v>
                </c:pt>
                <c:pt idx="6369">
                  <c:v>4.857465</c:v>
                </c:pt>
                <c:pt idx="6370">
                  <c:v>4.857465</c:v>
                </c:pt>
                <c:pt idx="6371">
                  <c:v>4.857465</c:v>
                </c:pt>
                <c:pt idx="6372">
                  <c:v>4.857465</c:v>
                </c:pt>
                <c:pt idx="6373">
                  <c:v>4.857465</c:v>
                </c:pt>
                <c:pt idx="6374">
                  <c:v>4.857465</c:v>
                </c:pt>
                <c:pt idx="6375">
                  <c:v>4.857465</c:v>
                </c:pt>
                <c:pt idx="6376">
                  <c:v>4.857465</c:v>
                </c:pt>
                <c:pt idx="6377">
                  <c:v>4.857465</c:v>
                </c:pt>
                <c:pt idx="6378">
                  <c:v>4.857465</c:v>
                </c:pt>
                <c:pt idx="6379">
                  <c:v>4.857465</c:v>
                </c:pt>
                <c:pt idx="6380">
                  <c:v>4.857465</c:v>
                </c:pt>
                <c:pt idx="6381">
                  <c:v>4.857465</c:v>
                </c:pt>
                <c:pt idx="6382">
                  <c:v>4.857465</c:v>
                </c:pt>
                <c:pt idx="6383">
                  <c:v>4.857465</c:v>
                </c:pt>
                <c:pt idx="6384">
                  <c:v>4.857465</c:v>
                </c:pt>
                <c:pt idx="6385">
                  <c:v>4.857466</c:v>
                </c:pt>
                <c:pt idx="6386">
                  <c:v>4.857466</c:v>
                </c:pt>
                <c:pt idx="6387">
                  <c:v>4.857466</c:v>
                </c:pt>
                <c:pt idx="6388">
                  <c:v>4.857466</c:v>
                </c:pt>
                <c:pt idx="6389">
                  <c:v>4.857466</c:v>
                </c:pt>
                <c:pt idx="6390">
                  <c:v>4.857466</c:v>
                </c:pt>
                <c:pt idx="6391">
                  <c:v>4.857466</c:v>
                </c:pt>
                <c:pt idx="6392">
                  <c:v>4.857466</c:v>
                </c:pt>
                <c:pt idx="6393">
                  <c:v>4.857466</c:v>
                </c:pt>
                <c:pt idx="6394">
                  <c:v>4.857466</c:v>
                </c:pt>
                <c:pt idx="6395">
                  <c:v>4.857466</c:v>
                </c:pt>
                <c:pt idx="6396">
                  <c:v>4.857466</c:v>
                </c:pt>
                <c:pt idx="6397">
                  <c:v>4.857466</c:v>
                </c:pt>
                <c:pt idx="6398">
                  <c:v>4.857466</c:v>
                </c:pt>
                <c:pt idx="6399">
                  <c:v>4.857467</c:v>
                </c:pt>
                <c:pt idx="6400">
                  <c:v>4.857467</c:v>
                </c:pt>
                <c:pt idx="6401">
                  <c:v>4.857467</c:v>
                </c:pt>
                <c:pt idx="6402">
                  <c:v>4.857467</c:v>
                </c:pt>
                <c:pt idx="6403">
                  <c:v>4.857467</c:v>
                </c:pt>
                <c:pt idx="6404">
                  <c:v>4.857467</c:v>
                </c:pt>
                <c:pt idx="6405">
                  <c:v>4.857467</c:v>
                </c:pt>
                <c:pt idx="6406">
                  <c:v>4.857467</c:v>
                </c:pt>
                <c:pt idx="6407">
                  <c:v>4.857467</c:v>
                </c:pt>
                <c:pt idx="6408">
                  <c:v>4.857467</c:v>
                </c:pt>
                <c:pt idx="6409">
                  <c:v>4.857467</c:v>
                </c:pt>
                <c:pt idx="6410">
                  <c:v>4.857467</c:v>
                </c:pt>
                <c:pt idx="6411">
                  <c:v>4.857467</c:v>
                </c:pt>
                <c:pt idx="6412">
                  <c:v>4.857467</c:v>
                </c:pt>
                <c:pt idx="6413">
                  <c:v>4.857468</c:v>
                </c:pt>
                <c:pt idx="6414">
                  <c:v>4.857468</c:v>
                </c:pt>
                <c:pt idx="6415">
                  <c:v>4.857468</c:v>
                </c:pt>
                <c:pt idx="6416">
                  <c:v>4.857468</c:v>
                </c:pt>
                <c:pt idx="6417">
                  <c:v>4.857468</c:v>
                </c:pt>
                <c:pt idx="6418">
                  <c:v>4.857468</c:v>
                </c:pt>
                <c:pt idx="6419">
                  <c:v>4.857468</c:v>
                </c:pt>
                <c:pt idx="6420">
                  <c:v>4.857468</c:v>
                </c:pt>
                <c:pt idx="6421">
                  <c:v>4.857468</c:v>
                </c:pt>
                <c:pt idx="6422">
                  <c:v>4.857468</c:v>
                </c:pt>
                <c:pt idx="6423">
                  <c:v>4.857468</c:v>
                </c:pt>
                <c:pt idx="6424">
                  <c:v>4.857468</c:v>
                </c:pt>
                <c:pt idx="6425">
                  <c:v>4.857468</c:v>
                </c:pt>
                <c:pt idx="6426">
                  <c:v>4.857468</c:v>
                </c:pt>
                <c:pt idx="6427">
                  <c:v>4.857469</c:v>
                </c:pt>
                <c:pt idx="6428">
                  <c:v>4.857469</c:v>
                </c:pt>
                <c:pt idx="6429">
                  <c:v>4.857469</c:v>
                </c:pt>
                <c:pt idx="6430">
                  <c:v>4.857469</c:v>
                </c:pt>
                <c:pt idx="6431">
                  <c:v>4.857469</c:v>
                </c:pt>
                <c:pt idx="6432">
                  <c:v>4.857469</c:v>
                </c:pt>
                <c:pt idx="6433">
                  <c:v>4.857469</c:v>
                </c:pt>
                <c:pt idx="6434">
                  <c:v>4.857469</c:v>
                </c:pt>
                <c:pt idx="6435">
                  <c:v>4.857469</c:v>
                </c:pt>
                <c:pt idx="6436">
                  <c:v>4.857469</c:v>
                </c:pt>
                <c:pt idx="6437">
                  <c:v>4.857469</c:v>
                </c:pt>
                <c:pt idx="6438">
                  <c:v>4.857469</c:v>
                </c:pt>
                <c:pt idx="6439">
                  <c:v>4.857469</c:v>
                </c:pt>
                <c:pt idx="6440">
                  <c:v>4.85747</c:v>
                </c:pt>
                <c:pt idx="6441">
                  <c:v>4.85747</c:v>
                </c:pt>
                <c:pt idx="6442">
                  <c:v>4.85747</c:v>
                </c:pt>
                <c:pt idx="6443">
                  <c:v>4.85747</c:v>
                </c:pt>
                <c:pt idx="6444">
                  <c:v>4.85747</c:v>
                </c:pt>
                <c:pt idx="6445">
                  <c:v>4.85747</c:v>
                </c:pt>
                <c:pt idx="6446">
                  <c:v>4.85747</c:v>
                </c:pt>
                <c:pt idx="6447">
                  <c:v>4.85747</c:v>
                </c:pt>
                <c:pt idx="6448">
                  <c:v>4.85747</c:v>
                </c:pt>
                <c:pt idx="6449">
                  <c:v>4.85747</c:v>
                </c:pt>
                <c:pt idx="6450">
                  <c:v>4.85747</c:v>
                </c:pt>
                <c:pt idx="6451">
                  <c:v>4.85747</c:v>
                </c:pt>
                <c:pt idx="6452">
                  <c:v>4.85747</c:v>
                </c:pt>
                <c:pt idx="6453">
                  <c:v>4.857471</c:v>
                </c:pt>
                <c:pt idx="6454">
                  <c:v>4.857471</c:v>
                </c:pt>
                <c:pt idx="6455">
                  <c:v>4.857471</c:v>
                </c:pt>
                <c:pt idx="6456">
                  <c:v>4.857471</c:v>
                </c:pt>
                <c:pt idx="6457">
                  <c:v>4.857471</c:v>
                </c:pt>
                <c:pt idx="6458">
                  <c:v>4.857471</c:v>
                </c:pt>
                <c:pt idx="6459">
                  <c:v>4.857471</c:v>
                </c:pt>
                <c:pt idx="6460">
                  <c:v>4.857471</c:v>
                </c:pt>
                <c:pt idx="6461">
                  <c:v>4.857471</c:v>
                </c:pt>
                <c:pt idx="6462">
                  <c:v>4.857471</c:v>
                </c:pt>
                <c:pt idx="6463">
                  <c:v>4.857471</c:v>
                </c:pt>
                <c:pt idx="6464">
                  <c:v>4.857471</c:v>
                </c:pt>
                <c:pt idx="6465">
                  <c:v>4.857471</c:v>
                </c:pt>
                <c:pt idx="6466">
                  <c:v>4.857472</c:v>
                </c:pt>
                <c:pt idx="6467">
                  <c:v>4.857472</c:v>
                </c:pt>
                <c:pt idx="6468">
                  <c:v>4.857472</c:v>
                </c:pt>
                <c:pt idx="6469">
                  <c:v>4.857472</c:v>
                </c:pt>
                <c:pt idx="6470">
                  <c:v>4.857472</c:v>
                </c:pt>
                <c:pt idx="6471">
                  <c:v>4.857472</c:v>
                </c:pt>
                <c:pt idx="6472">
                  <c:v>4.857472</c:v>
                </c:pt>
                <c:pt idx="6473">
                  <c:v>4.857472</c:v>
                </c:pt>
                <c:pt idx="6474">
                  <c:v>4.857472</c:v>
                </c:pt>
                <c:pt idx="6475">
                  <c:v>4.857472</c:v>
                </c:pt>
                <c:pt idx="6476">
                  <c:v>4.857472</c:v>
                </c:pt>
                <c:pt idx="6477">
                  <c:v>4.857472</c:v>
                </c:pt>
                <c:pt idx="6478">
                  <c:v>4.857472</c:v>
                </c:pt>
                <c:pt idx="6479">
                  <c:v>4.857473</c:v>
                </c:pt>
                <c:pt idx="6480">
                  <c:v>4.857473</c:v>
                </c:pt>
                <c:pt idx="6481">
                  <c:v>4.857473</c:v>
                </c:pt>
                <c:pt idx="6482">
                  <c:v>4.857473</c:v>
                </c:pt>
                <c:pt idx="6483">
                  <c:v>4.857473</c:v>
                </c:pt>
                <c:pt idx="6484">
                  <c:v>4.857473</c:v>
                </c:pt>
                <c:pt idx="6485">
                  <c:v>4.857473</c:v>
                </c:pt>
                <c:pt idx="6486">
                  <c:v>4.857473</c:v>
                </c:pt>
                <c:pt idx="6487">
                  <c:v>4.857473</c:v>
                </c:pt>
                <c:pt idx="6488">
                  <c:v>4.857473</c:v>
                </c:pt>
                <c:pt idx="6489">
                  <c:v>4.857473</c:v>
                </c:pt>
                <c:pt idx="6490">
                  <c:v>4.857473</c:v>
                </c:pt>
                <c:pt idx="6491">
                  <c:v>4.857473</c:v>
                </c:pt>
                <c:pt idx="6492">
                  <c:v>4.857473</c:v>
                </c:pt>
                <c:pt idx="6493">
                  <c:v>4.857474</c:v>
                </c:pt>
                <c:pt idx="6494">
                  <c:v>4.857474</c:v>
                </c:pt>
                <c:pt idx="6495">
                  <c:v>4.857474</c:v>
                </c:pt>
                <c:pt idx="6496">
                  <c:v>4.857474</c:v>
                </c:pt>
                <c:pt idx="6497">
                  <c:v>4.857474</c:v>
                </c:pt>
                <c:pt idx="6498">
                  <c:v>4.857474</c:v>
                </c:pt>
                <c:pt idx="6499">
                  <c:v>4.857474</c:v>
                </c:pt>
                <c:pt idx="6500">
                  <c:v>4.857474</c:v>
                </c:pt>
                <c:pt idx="6501">
                  <c:v>4.857474</c:v>
                </c:pt>
                <c:pt idx="6502">
                  <c:v>4.857474</c:v>
                </c:pt>
                <c:pt idx="6503">
                  <c:v>4.857474</c:v>
                </c:pt>
                <c:pt idx="6504">
                  <c:v>4.857474</c:v>
                </c:pt>
                <c:pt idx="6505">
                  <c:v>4.857474</c:v>
                </c:pt>
                <c:pt idx="6506">
                  <c:v>4.857474</c:v>
                </c:pt>
                <c:pt idx="6507">
                  <c:v>4.857475</c:v>
                </c:pt>
                <c:pt idx="6508">
                  <c:v>4.857475</c:v>
                </c:pt>
                <c:pt idx="6509">
                  <c:v>4.857475</c:v>
                </c:pt>
                <c:pt idx="6510">
                  <c:v>4.857475</c:v>
                </c:pt>
                <c:pt idx="6511">
                  <c:v>4.857475</c:v>
                </c:pt>
                <c:pt idx="6512">
                  <c:v>4.857475</c:v>
                </c:pt>
                <c:pt idx="6513">
                  <c:v>4.857475</c:v>
                </c:pt>
                <c:pt idx="6514">
                  <c:v>4.857475</c:v>
                </c:pt>
                <c:pt idx="6515">
                  <c:v>4.857475</c:v>
                </c:pt>
                <c:pt idx="6516">
                  <c:v>4.857475</c:v>
                </c:pt>
                <c:pt idx="6517">
                  <c:v>4.857475</c:v>
                </c:pt>
                <c:pt idx="6518">
                  <c:v>4.857475</c:v>
                </c:pt>
                <c:pt idx="6519">
                  <c:v>4.857475</c:v>
                </c:pt>
                <c:pt idx="6520">
                  <c:v>4.857475</c:v>
                </c:pt>
                <c:pt idx="6521">
                  <c:v>4.857475</c:v>
                </c:pt>
                <c:pt idx="6522">
                  <c:v>4.857475</c:v>
                </c:pt>
                <c:pt idx="6523">
                  <c:v>4.857476</c:v>
                </c:pt>
                <c:pt idx="6524">
                  <c:v>4.857476</c:v>
                </c:pt>
                <c:pt idx="6525">
                  <c:v>4.857476</c:v>
                </c:pt>
                <c:pt idx="6526">
                  <c:v>4.857476</c:v>
                </c:pt>
                <c:pt idx="6527">
                  <c:v>4.857476</c:v>
                </c:pt>
                <c:pt idx="6528">
                  <c:v>4.857476</c:v>
                </c:pt>
                <c:pt idx="6529">
                  <c:v>4.857476</c:v>
                </c:pt>
                <c:pt idx="6530">
                  <c:v>4.857476</c:v>
                </c:pt>
                <c:pt idx="6531">
                  <c:v>4.857476</c:v>
                </c:pt>
                <c:pt idx="6532">
                  <c:v>4.857476</c:v>
                </c:pt>
                <c:pt idx="6533">
                  <c:v>4.857476</c:v>
                </c:pt>
                <c:pt idx="6534">
                  <c:v>4.857476</c:v>
                </c:pt>
                <c:pt idx="6535">
                  <c:v>4.857476</c:v>
                </c:pt>
                <c:pt idx="6536">
                  <c:v>4.857476</c:v>
                </c:pt>
                <c:pt idx="6537">
                  <c:v>4.857476</c:v>
                </c:pt>
                <c:pt idx="6538">
                  <c:v>4.857476</c:v>
                </c:pt>
                <c:pt idx="6539">
                  <c:v>4.857477</c:v>
                </c:pt>
                <c:pt idx="6540">
                  <c:v>4.857477</c:v>
                </c:pt>
                <c:pt idx="6541">
                  <c:v>4.857477</c:v>
                </c:pt>
                <c:pt idx="6542">
                  <c:v>4.857477</c:v>
                </c:pt>
                <c:pt idx="6543">
                  <c:v>4.857477</c:v>
                </c:pt>
                <c:pt idx="6544">
                  <c:v>4.857477</c:v>
                </c:pt>
                <c:pt idx="6545">
                  <c:v>4.857477</c:v>
                </c:pt>
                <c:pt idx="6546">
                  <c:v>4.857477</c:v>
                </c:pt>
                <c:pt idx="6547">
                  <c:v>4.857477</c:v>
                </c:pt>
                <c:pt idx="6548">
                  <c:v>4.857477</c:v>
                </c:pt>
                <c:pt idx="6549">
                  <c:v>4.857477</c:v>
                </c:pt>
                <c:pt idx="6550">
                  <c:v>4.857477</c:v>
                </c:pt>
                <c:pt idx="6551">
                  <c:v>4.857477</c:v>
                </c:pt>
                <c:pt idx="6552">
                  <c:v>4.857477</c:v>
                </c:pt>
                <c:pt idx="6553">
                  <c:v>4.857477</c:v>
                </c:pt>
                <c:pt idx="6554">
                  <c:v>4.857477</c:v>
                </c:pt>
                <c:pt idx="6555">
                  <c:v>4.857477</c:v>
                </c:pt>
                <c:pt idx="6556">
                  <c:v>4.857477</c:v>
                </c:pt>
                <c:pt idx="6557">
                  <c:v>4.857477</c:v>
                </c:pt>
                <c:pt idx="6558">
                  <c:v>4.857478</c:v>
                </c:pt>
                <c:pt idx="6559">
                  <c:v>4.857478</c:v>
                </c:pt>
                <c:pt idx="6560">
                  <c:v>4.857478</c:v>
                </c:pt>
                <c:pt idx="6561">
                  <c:v>4.857478</c:v>
                </c:pt>
                <c:pt idx="6562">
                  <c:v>4.857478</c:v>
                </c:pt>
                <c:pt idx="6563">
                  <c:v>4.857478</c:v>
                </c:pt>
                <c:pt idx="6564">
                  <c:v>4.857478</c:v>
                </c:pt>
                <c:pt idx="6565">
                  <c:v>4.857478</c:v>
                </c:pt>
                <c:pt idx="6566">
                  <c:v>4.857478</c:v>
                </c:pt>
                <c:pt idx="6567">
                  <c:v>4.857478</c:v>
                </c:pt>
                <c:pt idx="6568">
                  <c:v>4.857478</c:v>
                </c:pt>
                <c:pt idx="6569">
                  <c:v>4.857478</c:v>
                </c:pt>
                <c:pt idx="6570">
                  <c:v>4.857478</c:v>
                </c:pt>
                <c:pt idx="6571">
                  <c:v>4.857478</c:v>
                </c:pt>
                <c:pt idx="6572">
                  <c:v>4.857478</c:v>
                </c:pt>
                <c:pt idx="6573">
                  <c:v>4.857478</c:v>
                </c:pt>
                <c:pt idx="6574">
                  <c:v>4.857478</c:v>
                </c:pt>
                <c:pt idx="6575">
                  <c:v>4.857478</c:v>
                </c:pt>
                <c:pt idx="6576">
                  <c:v>4.857478</c:v>
                </c:pt>
                <c:pt idx="6577">
                  <c:v>4.857478</c:v>
                </c:pt>
                <c:pt idx="6578">
                  <c:v>4.857478</c:v>
                </c:pt>
                <c:pt idx="6579">
                  <c:v>4.857478</c:v>
                </c:pt>
                <c:pt idx="6580">
                  <c:v>4.857478</c:v>
                </c:pt>
                <c:pt idx="6581">
                  <c:v>4.857479</c:v>
                </c:pt>
                <c:pt idx="6582">
                  <c:v>4.857479</c:v>
                </c:pt>
                <c:pt idx="6583">
                  <c:v>4.857479</c:v>
                </c:pt>
                <c:pt idx="6584">
                  <c:v>4.857479</c:v>
                </c:pt>
                <c:pt idx="6585">
                  <c:v>4.857479</c:v>
                </c:pt>
                <c:pt idx="6586">
                  <c:v>4.857479</c:v>
                </c:pt>
                <c:pt idx="6587">
                  <c:v>4.857479</c:v>
                </c:pt>
                <c:pt idx="6588">
                  <c:v>4.857479</c:v>
                </c:pt>
                <c:pt idx="6589">
                  <c:v>4.857479</c:v>
                </c:pt>
                <c:pt idx="6590">
                  <c:v>4.857479</c:v>
                </c:pt>
                <c:pt idx="6591">
                  <c:v>4.857479</c:v>
                </c:pt>
                <c:pt idx="6592">
                  <c:v>4.857479</c:v>
                </c:pt>
                <c:pt idx="6593">
                  <c:v>4.857479</c:v>
                </c:pt>
                <c:pt idx="6594">
                  <c:v>4.857479</c:v>
                </c:pt>
                <c:pt idx="6595">
                  <c:v>4.857479</c:v>
                </c:pt>
                <c:pt idx="6596">
                  <c:v>4.857479</c:v>
                </c:pt>
                <c:pt idx="6597">
                  <c:v>4.857479</c:v>
                </c:pt>
                <c:pt idx="6598">
                  <c:v>4.857479</c:v>
                </c:pt>
                <c:pt idx="6599">
                  <c:v>4.857479</c:v>
                </c:pt>
                <c:pt idx="6600">
                  <c:v>4.857479</c:v>
                </c:pt>
                <c:pt idx="6601">
                  <c:v>4.857479</c:v>
                </c:pt>
                <c:pt idx="6602">
                  <c:v>4.857479</c:v>
                </c:pt>
                <c:pt idx="6603">
                  <c:v>4.857479</c:v>
                </c:pt>
                <c:pt idx="6604">
                  <c:v>4.857479</c:v>
                </c:pt>
                <c:pt idx="6605">
                  <c:v>4.857479</c:v>
                </c:pt>
                <c:pt idx="6606">
                  <c:v>4.857479</c:v>
                </c:pt>
                <c:pt idx="6607">
                  <c:v>4.857479</c:v>
                </c:pt>
                <c:pt idx="6608">
                  <c:v>4.857479</c:v>
                </c:pt>
                <c:pt idx="6609">
                  <c:v>4.857479</c:v>
                </c:pt>
                <c:pt idx="6610">
                  <c:v>4.857479</c:v>
                </c:pt>
                <c:pt idx="6611">
                  <c:v>4.857479</c:v>
                </c:pt>
                <c:pt idx="6612">
                  <c:v>4.85748</c:v>
                </c:pt>
                <c:pt idx="6613">
                  <c:v>4.85748</c:v>
                </c:pt>
                <c:pt idx="6614">
                  <c:v>4.85748</c:v>
                </c:pt>
                <c:pt idx="6615">
                  <c:v>4.85748</c:v>
                </c:pt>
                <c:pt idx="6616">
                  <c:v>4.85748</c:v>
                </c:pt>
                <c:pt idx="6617">
                  <c:v>4.85748</c:v>
                </c:pt>
                <c:pt idx="6618">
                  <c:v>4.85748</c:v>
                </c:pt>
                <c:pt idx="6619">
                  <c:v>4.85748</c:v>
                </c:pt>
                <c:pt idx="6620">
                  <c:v>4.85748</c:v>
                </c:pt>
                <c:pt idx="6621">
                  <c:v>4.85748</c:v>
                </c:pt>
                <c:pt idx="6622">
                  <c:v>4.85748</c:v>
                </c:pt>
                <c:pt idx="6623">
                  <c:v>4.85748</c:v>
                </c:pt>
                <c:pt idx="6624">
                  <c:v>4.85748</c:v>
                </c:pt>
                <c:pt idx="6625">
                  <c:v>4.85748</c:v>
                </c:pt>
                <c:pt idx="6626">
                  <c:v>4.85748</c:v>
                </c:pt>
                <c:pt idx="6627">
                  <c:v>4.85748</c:v>
                </c:pt>
                <c:pt idx="6628">
                  <c:v>4.85748</c:v>
                </c:pt>
                <c:pt idx="6629">
                  <c:v>4.85748</c:v>
                </c:pt>
                <c:pt idx="6630">
                  <c:v>4.85748</c:v>
                </c:pt>
                <c:pt idx="6631">
                  <c:v>4.85748</c:v>
                </c:pt>
                <c:pt idx="6632">
                  <c:v>4.85748</c:v>
                </c:pt>
                <c:pt idx="6633">
                  <c:v>4.85748</c:v>
                </c:pt>
                <c:pt idx="6634">
                  <c:v>4.85748</c:v>
                </c:pt>
                <c:pt idx="6635">
                  <c:v>4.85748</c:v>
                </c:pt>
                <c:pt idx="6636">
                  <c:v>4.85748</c:v>
                </c:pt>
                <c:pt idx="6637">
                  <c:v>4.85748</c:v>
                </c:pt>
                <c:pt idx="6638">
                  <c:v>4.85748</c:v>
                </c:pt>
                <c:pt idx="6639">
                  <c:v>4.85748</c:v>
                </c:pt>
                <c:pt idx="6640">
                  <c:v>4.85748</c:v>
                </c:pt>
                <c:pt idx="6641">
                  <c:v>4.85748</c:v>
                </c:pt>
                <c:pt idx="6642">
                  <c:v>4.85748</c:v>
                </c:pt>
                <c:pt idx="6643">
                  <c:v>4.85748</c:v>
                </c:pt>
                <c:pt idx="6644">
                  <c:v>4.85748</c:v>
                </c:pt>
                <c:pt idx="6645">
                  <c:v>4.85748</c:v>
                </c:pt>
                <c:pt idx="6646">
                  <c:v>4.85748</c:v>
                </c:pt>
                <c:pt idx="6647">
                  <c:v>4.85748</c:v>
                </c:pt>
                <c:pt idx="6648">
                  <c:v>4.85748</c:v>
                </c:pt>
                <c:pt idx="6649">
                  <c:v>4.85748</c:v>
                </c:pt>
                <c:pt idx="6650">
                  <c:v>4.85748</c:v>
                </c:pt>
                <c:pt idx="6651">
                  <c:v>4.85748</c:v>
                </c:pt>
                <c:pt idx="6652">
                  <c:v>4.85748</c:v>
                </c:pt>
                <c:pt idx="6653">
                  <c:v>4.85748</c:v>
                </c:pt>
                <c:pt idx="6654">
                  <c:v>4.85748</c:v>
                </c:pt>
                <c:pt idx="6655">
                  <c:v>4.85748</c:v>
                </c:pt>
                <c:pt idx="6656">
                  <c:v>4.85748</c:v>
                </c:pt>
                <c:pt idx="6657">
                  <c:v>4.85748</c:v>
                </c:pt>
                <c:pt idx="6658">
                  <c:v>4.85748</c:v>
                </c:pt>
                <c:pt idx="6659">
                  <c:v>4.85748</c:v>
                </c:pt>
                <c:pt idx="6660">
                  <c:v>4.85748</c:v>
                </c:pt>
                <c:pt idx="6661">
                  <c:v>4.85748</c:v>
                </c:pt>
                <c:pt idx="6662">
                  <c:v>4.85748</c:v>
                </c:pt>
                <c:pt idx="6663">
                  <c:v>4.85748</c:v>
                </c:pt>
                <c:pt idx="6664">
                  <c:v>4.85748</c:v>
                </c:pt>
                <c:pt idx="6665">
                  <c:v>4.85748</c:v>
                </c:pt>
                <c:pt idx="6666">
                  <c:v>4.85748</c:v>
                </c:pt>
                <c:pt idx="6667">
                  <c:v>4.85748</c:v>
                </c:pt>
                <c:pt idx="6668">
                  <c:v>4.85748</c:v>
                </c:pt>
                <c:pt idx="6669">
                  <c:v>4.85748</c:v>
                </c:pt>
                <c:pt idx="6670">
                  <c:v>4.85748</c:v>
                </c:pt>
                <c:pt idx="6671">
                  <c:v>4.85748</c:v>
                </c:pt>
                <c:pt idx="6672">
                  <c:v>4.85748</c:v>
                </c:pt>
                <c:pt idx="6673">
                  <c:v>4.85748</c:v>
                </c:pt>
                <c:pt idx="6674">
                  <c:v>4.85748</c:v>
                </c:pt>
                <c:pt idx="6675">
                  <c:v>4.85748</c:v>
                </c:pt>
                <c:pt idx="6676">
                  <c:v>4.85748</c:v>
                </c:pt>
                <c:pt idx="6677">
                  <c:v>4.85748</c:v>
                </c:pt>
                <c:pt idx="6678">
                  <c:v>4.85748</c:v>
                </c:pt>
                <c:pt idx="6679">
                  <c:v>4.85748</c:v>
                </c:pt>
                <c:pt idx="6680">
                  <c:v>4.85748</c:v>
                </c:pt>
                <c:pt idx="6681">
                  <c:v>4.85748</c:v>
                </c:pt>
                <c:pt idx="6682">
                  <c:v>4.85748</c:v>
                </c:pt>
                <c:pt idx="6683">
                  <c:v>4.85748</c:v>
                </c:pt>
                <c:pt idx="6684">
                  <c:v>4.85748</c:v>
                </c:pt>
                <c:pt idx="6685">
                  <c:v>4.85748</c:v>
                </c:pt>
                <c:pt idx="6686">
                  <c:v>4.85748</c:v>
                </c:pt>
                <c:pt idx="6687">
                  <c:v>4.85748</c:v>
                </c:pt>
                <c:pt idx="6688">
                  <c:v>4.85748</c:v>
                </c:pt>
                <c:pt idx="6689">
                  <c:v>4.85748</c:v>
                </c:pt>
                <c:pt idx="6690">
                  <c:v>4.85748</c:v>
                </c:pt>
                <c:pt idx="6691">
                  <c:v>4.85748</c:v>
                </c:pt>
                <c:pt idx="6692">
                  <c:v>4.85748</c:v>
                </c:pt>
                <c:pt idx="6693">
                  <c:v>4.85748</c:v>
                </c:pt>
                <c:pt idx="6694">
                  <c:v>4.85748</c:v>
                </c:pt>
                <c:pt idx="6695">
                  <c:v>4.85748</c:v>
                </c:pt>
                <c:pt idx="6696">
                  <c:v>4.85748</c:v>
                </c:pt>
                <c:pt idx="6697">
                  <c:v>4.85748</c:v>
                </c:pt>
                <c:pt idx="6698">
                  <c:v>4.85748</c:v>
                </c:pt>
                <c:pt idx="6699">
                  <c:v>4.85748</c:v>
                </c:pt>
                <c:pt idx="6700">
                  <c:v>4.85748</c:v>
                </c:pt>
                <c:pt idx="6701">
                  <c:v>4.85748</c:v>
                </c:pt>
                <c:pt idx="6702">
                  <c:v>4.85748</c:v>
                </c:pt>
                <c:pt idx="6703">
                  <c:v>4.85748</c:v>
                </c:pt>
                <c:pt idx="6704">
                  <c:v>4.85748</c:v>
                </c:pt>
                <c:pt idx="6705">
                  <c:v>4.85748</c:v>
                </c:pt>
                <c:pt idx="6706">
                  <c:v>4.85748</c:v>
                </c:pt>
                <c:pt idx="6707">
                  <c:v>4.85748</c:v>
                </c:pt>
                <c:pt idx="6708">
                  <c:v>4.85748</c:v>
                </c:pt>
                <c:pt idx="6709">
                  <c:v>4.85748</c:v>
                </c:pt>
                <c:pt idx="6710">
                  <c:v>4.85748</c:v>
                </c:pt>
                <c:pt idx="6711">
                  <c:v>4.85748</c:v>
                </c:pt>
                <c:pt idx="6712">
                  <c:v>4.85748</c:v>
                </c:pt>
                <c:pt idx="6713">
                  <c:v>4.85748</c:v>
                </c:pt>
                <c:pt idx="6714">
                  <c:v>4.85748</c:v>
                </c:pt>
                <c:pt idx="6715">
                  <c:v>4.85748</c:v>
                </c:pt>
                <c:pt idx="6716">
                  <c:v>4.85748</c:v>
                </c:pt>
                <c:pt idx="6717">
                  <c:v>4.85748</c:v>
                </c:pt>
                <c:pt idx="6718">
                  <c:v>4.85748</c:v>
                </c:pt>
                <c:pt idx="6719">
                  <c:v>4.85748</c:v>
                </c:pt>
                <c:pt idx="6720">
                  <c:v>4.85748</c:v>
                </c:pt>
                <c:pt idx="6721">
                  <c:v>4.85748</c:v>
                </c:pt>
                <c:pt idx="6722">
                  <c:v>4.85748</c:v>
                </c:pt>
                <c:pt idx="6723">
                  <c:v>4.85748</c:v>
                </c:pt>
                <c:pt idx="6724">
                  <c:v>4.85748</c:v>
                </c:pt>
                <c:pt idx="6725">
                  <c:v>4.85748</c:v>
                </c:pt>
                <c:pt idx="6726">
                  <c:v>4.85748</c:v>
                </c:pt>
                <c:pt idx="6727">
                  <c:v>4.85748</c:v>
                </c:pt>
                <c:pt idx="6728">
                  <c:v>4.85748</c:v>
                </c:pt>
                <c:pt idx="6729">
                  <c:v>4.857479</c:v>
                </c:pt>
                <c:pt idx="6730">
                  <c:v>4.857479</c:v>
                </c:pt>
                <c:pt idx="6731">
                  <c:v>4.857479</c:v>
                </c:pt>
                <c:pt idx="6732">
                  <c:v>4.857479</c:v>
                </c:pt>
                <c:pt idx="6733">
                  <c:v>4.857479</c:v>
                </c:pt>
                <c:pt idx="6734">
                  <c:v>4.857479</c:v>
                </c:pt>
                <c:pt idx="6735">
                  <c:v>4.857479</c:v>
                </c:pt>
                <c:pt idx="6736">
                  <c:v>4.857479</c:v>
                </c:pt>
                <c:pt idx="6737">
                  <c:v>4.857479</c:v>
                </c:pt>
                <c:pt idx="6738">
                  <c:v>4.857479</c:v>
                </c:pt>
                <c:pt idx="6739">
                  <c:v>4.857479</c:v>
                </c:pt>
                <c:pt idx="6740">
                  <c:v>4.857479</c:v>
                </c:pt>
                <c:pt idx="6741">
                  <c:v>4.857479</c:v>
                </c:pt>
                <c:pt idx="6742">
                  <c:v>4.857479</c:v>
                </c:pt>
                <c:pt idx="6743">
                  <c:v>4.857479</c:v>
                </c:pt>
                <c:pt idx="6744">
                  <c:v>4.857479</c:v>
                </c:pt>
                <c:pt idx="6745">
                  <c:v>4.857479</c:v>
                </c:pt>
                <c:pt idx="6746">
                  <c:v>4.857479</c:v>
                </c:pt>
                <c:pt idx="6747">
                  <c:v>4.857479</c:v>
                </c:pt>
                <c:pt idx="6748">
                  <c:v>4.857479</c:v>
                </c:pt>
                <c:pt idx="6749">
                  <c:v>4.857479</c:v>
                </c:pt>
                <c:pt idx="6750">
                  <c:v>4.857479</c:v>
                </c:pt>
                <c:pt idx="6751">
                  <c:v>4.857479</c:v>
                </c:pt>
                <c:pt idx="6752">
                  <c:v>4.857479</c:v>
                </c:pt>
                <c:pt idx="6753">
                  <c:v>4.857479</c:v>
                </c:pt>
                <c:pt idx="6754">
                  <c:v>4.857479</c:v>
                </c:pt>
                <c:pt idx="6755">
                  <c:v>4.857479</c:v>
                </c:pt>
                <c:pt idx="6756">
                  <c:v>4.857479</c:v>
                </c:pt>
                <c:pt idx="6757">
                  <c:v>4.857479</c:v>
                </c:pt>
                <c:pt idx="6758">
                  <c:v>4.857479</c:v>
                </c:pt>
                <c:pt idx="6759">
                  <c:v>4.857479</c:v>
                </c:pt>
                <c:pt idx="6760">
                  <c:v>4.857479</c:v>
                </c:pt>
                <c:pt idx="6761">
                  <c:v>4.857479</c:v>
                </c:pt>
                <c:pt idx="6762">
                  <c:v>4.857479</c:v>
                </c:pt>
                <c:pt idx="6763">
                  <c:v>4.857479</c:v>
                </c:pt>
                <c:pt idx="6764">
                  <c:v>4.857479</c:v>
                </c:pt>
                <c:pt idx="6765">
                  <c:v>4.857479</c:v>
                </c:pt>
                <c:pt idx="6766">
                  <c:v>4.857479</c:v>
                </c:pt>
                <c:pt idx="6767">
                  <c:v>4.857479</c:v>
                </c:pt>
                <c:pt idx="6768">
                  <c:v>4.857478</c:v>
                </c:pt>
                <c:pt idx="6769">
                  <c:v>4.857478</c:v>
                </c:pt>
                <c:pt idx="6770">
                  <c:v>4.857478</c:v>
                </c:pt>
                <c:pt idx="6771">
                  <c:v>4.857478</c:v>
                </c:pt>
                <c:pt idx="6772">
                  <c:v>4.857478</c:v>
                </c:pt>
                <c:pt idx="6773">
                  <c:v>4.857478</c:v>
                </c:pt>
                <c:pt idx="6774">
                  <c:v>4.857478</c:v>
                </c:pt>
                <c:pt idx="6775">
                  <c:v>4.857478</c:v>
                </c:pt>
                <c:pt idx="6776">
                  <c:v>4.857478</c:v>
                </c:pt>
                <c:pt idx="6777">
                  <c:v>4.857478</c:v>
                </c:pt>
                <c:pt idx="6778">
                  <c:v>4.857478</c:v>
                </c:pt>
                <c:pt idx="6779">
                  <c:v>4.857478</c:v>
                </c:pt>
                <c:pt idx="6780">
                  <c:v>4.857478</c:v>
                </c:pt>
                <c:pt idx="6781">
                  <c:v>4.857478</c:v>
                </c:pt>
                <c:pt idx="6782">
                  <c:v>4.857478</c:v>
                </c:pt>
                <c:pt idx="6783">
                  <c:v>4.857478</c:v>
                </c:pt>
                <c:pt idx="6784">
                  <c:v>4.857478</c:v>
                </c:pt>
                <c:pt idx="6785">
                  <c:v>4.857478</c:v>
                </c:pt>
                <c:pt idx="6786">
                  <c:v>4.857478</c:v>
                </c:pt>
                <c:pt idx="6787">
                  <c:v>4.857478</c:v>
                </c:pt>
                <c:pt idx="6788">
                  <c:v>4.857478</c:v>
                </c:pt>
                <c:pt idx="6789">
                  <c:v>4.857478</c:v>
                </c:pt>
                <c:pt idx="6790">
                  <c:v>4.857478</c:v>
                </c:pt>
                <c:pt idx="6791">
                  <c:v>4.857478</c:v>
                </c:pt>
                <c:pt idx="6792">
                  <c:v>4.857478</c:v>
                </c:pt>
                <c:pt idx="6793">
                  <c:v>4.857478</c:v>
                </c:pt>
                <c:pt idx="6794">
                  <c:v>4.857478</c:v>
                </c:pt>
                <c:pt idx="6795">
                  <c:v>4.857478</c:v>
                </c:pt>
                <c:pt idx="6796">
                  <c:v>4.857478</c:v>
                </c:pt>
                <c:pt idx="6797">
                  <c:v>4.857478</c:v>
                </c:pt>
                <c:pt idx="6798">
                  <c:v>4.857478</c:v>
                </c:pt>
                <c:pt idx="6799">
                  <c:v>4.857478</c:v>
                </c:pt>
                <c:pt idx="6800">
                  <c:v>4.857477</c:v>
                </c:pt>
                <c:pt idx="6801">
                  <c:v>4.857477</c:v>
                </c:pt>
                <c:pt idx="6802">
                  <c:v>4.857477</c:v>
                </c:pt>
                <c:pt idx="6803">
                  <c:v>4.857477</c:v>
                </c:pt>
                <c:pt idx="6804">
                  <c:v>4.857477</c:v>
                </c:pt>
                <c:pt idx="6805">
                  <c:v>4.857477</c:v>
                </c:pt>
                <c:pt idx="6806">
                  <c:v>4.857477</c:v>
                </c:pt>
                <c:pt idx="6807">
                  <c:v>4.857477</c:v>
                </c:pt>
                <c:pt idx="6808">
                  <c:v>4.857477</c:v>
                </c:pt>
                <c:pt idx="6809">
                  <c:v>4.857477</c:v>
                </c:pt>
                <c:pt idx="6810">
                  <c:v>4.857477</c:v>
                </c:pt>
                <c:pt idx="6811">
                  <c:v>4.857477</c:v>
                </c:pt>
                <c:pt idx="6812">
                  <c:v>4.857477</c:v>
                </c:pt>
                <c:pt idx="6813">
                  <c:v>4.857477</c:v>
                </c:pt>
                <c:pt idx="6814">
                  <c:v>4.857477</c:v>
                </c:pt>
                <c:pt idx="6815">
                  <c:v>4.857477</c:v>
                </c:pt>
                <c:pt idx="6816">
                  <c:v>4.857477</c:v>
                </c:pt>
                <c:pt idx="6817">
                  <c:v>4.857477</c:v>
                </c:pt>
                <c:pt idx="6818">
                  <c:v>4.857477</c:v>
                </c:pt>
                <c:pt idx="6819">
                  <c:v>4.857477</c:v>
                </c:pt>
                <c:pt idx="6820">
                  <c:v>4.857477</c:v>
                </c:pt>
                <c:pt idx="6821">
                  <c:v>4.857477</c:v>
                </c:pt>
                <c:pt idx="6822">
                  <c:v>4.857477</c:v>
                </c:pt>
                <c:pt idx="6823">
                  <c:v>4.857477</c:v>
                </c:pt>
                <c:pt idx="6824">
                  <c:v>4.857477</c:v>
                </c:pt>
                <c:pt idx="6825">
                  <c:v>4.857477</c:v>
                </c:pt>
                <c:pt idx="6826">
                  <c:v>4.857477</c:v>
                </c:pt>
                <c:pt idx="6827">
                  <c:v>4.857477</c:v>
                </c:pt>
                <c:pt idx="6828">
                  <c:v>4.857477</c:v>
                </c:pt>
                <c:pt idx="6829">
                  <c:v>4.857477</c:v>
                </c:pt>
                <c:pt idx="6830">
                  <c:v>4.857476</c:v>
                </c:pt>
                <c:pt idx="6831">
                  <c:v>4.857476</c:v>
                </c:pt>
                <c:pt idx="6832">
                  <c:v>4.857476</c:v>
                </c:pt>
                <c:pt idx="6833">
                  <c:v>4.857476</c:v>
                </c:pt>
                <c:pt idx="6834">
                  <c:v>4.857476</c:v>
                </c:pt>
                <c:pt idx="6835">
                  <c:v>4.857476</c:v>
                </c:pt>
                <c:pt idx="6836">
                  <c:v>4.857476</c:v>
                </c:pt>
                <c:pt idx="6837">
                  <c:v>4.857476</c:v>
                </c:pt>
                <c:pt idx="6838">
                  <c:v>4.857476</c:v>
                </c:pt>
                <c:pt idx="6839">
                  <c:v>4.857476</c:v>
                </c:pt>
                <c:pt idx="6840">
                  <c:v>4.857476</c:v>
                </c:pt>
                <c:pt idx="6841">
                  <c:v>4.857476</c:v>
                </c:pt>
                <c:pt idx="6842">
                  <c:v>4.857476</c:v>
                </c:pt>
                <c:pt idx="6843">
                  <c:v>4.857476</c:v>
                </c:pt>
                <c:pt idx="6844">
                  <c:v>4.857476</c:v>
                </c:pt>
                <c:pt idx="6845">
                  <c:v>4.857476</c:v>
                </c:pt>
                <c:pt idx="6846">
                  <c:v>4.857476</c:v>
                </c:pt>
                <c:pt idx="6847">
                  <c:v>4.857476</c:v>
                </c:pt>
                <c:pt idx="6848">
                  <c:v>4.857476</c:v>
                </c:pt>
                <c:pt idx="6849">
                  <c:v>4.857476</c:v>
                </c:pt>
                <c:pt idx="6850">
                  <c:v>4.857476</c:v>
                </c:pt>
                <c:pt idx="6851">
                  <c:v>4.857476</c:v>
                </c:pt>
                <c:pt idx="6852">
                  <c:v>4.857476</c:v>
                </c:pt>
                <c:pt idx="6853">
                  <c:v>4.857476</c:v>
                </c:pt>
                <c:pt idx="6854">
                  <c:v>4.857476</c:v>
                </c:pt>
                <c:pt idx="6855">
                  <c:v>4.857476</c:v>
                </c:pt>
                <c:pt idx="6856">
                  <c:v>4.857476</c:v>
                </c:pt>
                <c:pt idx="6857">
                  <c:v>4.857476</c:v>
                </c:pt>
                <c:pt idx="6858">
                  <c:v>4.857476</c:v>
                </c:pt>
                <c:pt idx="6859">
                  <c:v>4.857476</c:v>
                </c:pt>
                <c:pt idx="6860">
                  <c:v>4.857475</c:v>
                </c:pt>
                <c:pt idx="6861">
                  <c:v>4.857475</c:v>
                </c:pt>
                <c:pt idx="6862">
                  <c:v>4.857475</c:v>
                </c:pt>
                <c:pt idx="6863">
                  <c:v>4.857475</c:v>
                </c:pt>
                <c:pt idx="6864">
                  <c:v>4.857475</c:v>
                </c:pt>
                <c:pt idx="6865">
                  <c:v>4.857475</c:v>
                </c:pt>
                <c:pt idx="6866">
                  <c:v>4.857475</c:v>
                </c:pt>
                <c:pt idx="6867">
                  <c:v>4.857475</c:v>
                </c:pt>
                <c:pt idx="6868">
                  <c:v>4.857475</c:v>
                </c:pt>
                <c:pt idx="6869">
                  <c:v>4.857475</c:v>
                </c:pt>
                <c:pt idx="6870">
                  <c:v>4.857475</c:v>
                </c:pt>
                <c:pt idx="6871">
                  <c:v>4.857475</c:v>
                </c:pt>
                <c:pt idx="6872">
                  <c:v>4.857475</c:v>
                </c:pt>
                <c:pt idx="6873">
                  <c:v>4.857475</c:v>
                </c:pt>
                <c:pt idx="6874">
                  <c:v>4.857475</c:v>
                </c:pt>
                <c:pt idx="6875">
                  <c:v>4.857475</c:v>
                </c:pt>
                <c:pt idx="6876">
                  <c:v>4.857475</c:v>
                </c:pt>
                <c:pt idx="6877">
                  <c:v>4.857475</c:v>
                </c:pt>
                <c:pt idx="6878">
                  <c:v>4.857475</c:v>
                </c:pt>
                <c:pt idx="6879">
                  <c:v>4.857475</c:v>
                </c:pt>
                <c:pt idx="6880">
                  <c:v>4.857475</c:v>
                </c:pt>
                <c:pt idx="6881">
                  <c:v>4.857475</c:v>
                </c:pt>
                <c:pt idx="6882">
                  <c:v>4.857475</c:v>
                </c:pt>
                <c:pt idx="6883">
                  <c:v>4.857475</c:v>
                </c:pt>
                <c:pt idx="6884">
                  <c:v>4.857475</c:v>
                </c:pt>
                <c:pt idx="6885">
                  <c:v>4.857475</c:v>
                </c:pt>
                <c:pt idx="6886">
                  <c:v>4.857475</c:v>
                </c:pt>
                <c:pt idx="6887">
                  <c:v>4.857475</c:v>
                </c:pt>
                <c:pt idx="6888">
                  <c:v>4.857475</c:v>
                </c:pt>
                <c:pt idx="6889">
                  <c:v>4.857475</c:v>
                </c:pt>
                <c:pt idx="6890">
                  <c:v>4.857475</c:v>
                </c:pt>
                <c:pt idx="6891">
                  <c:v>4.857475</c:v>
                </c:pt>
                <c:pt idx="6892">
                  <c:v>4.857475</c:v>
                </c:pt>
                <c:pt idx="6893">
                  <c:v>4.857474</c:v>
                </c:pt>
                <c:pt idx="6894">
                  <c:v>4.857474</c:v>
                </c:pt>
                <c:pt idx="6895">
                  <c:v>4.857474</c:v>
                </c:pt>
                <c:pt idx="6896">
                  <c:v>4.857474</c:v>
                </c:pt>
                <c:pt idx="6897">
                  <c:v>4.857474</c:v>
                </c:pt>
                <c:pt idx="6898">
                  <c:v>4.857474</c:v>
                </c:pt>
                <c:pt idx="6899">
                  <c:v>4.857474</c:v>
                </c:pt>
                <c:pt idx="6900">
                  <c:v>4.857474</c:v>
                </c:pt>
                <c:pt idx="6901">
                  <c:v>4.857474</c:v>
                </c:pt>
                <c:pt idx="6902">
                  <c:v>4.857474</c:v>
                </c:pt>
                <c:pt idx="6903">
                  <c:v>4.857474</c:v>
                </c:pt>
                <c:pt idx="6904">
                  <c:v>4.857474</c:v>
                </c:pt>
                <c:pt idx="6905">
                  <c:v>4.857474</c:v>
                </c:pt>
                <c:pt idx="6906">
                  <c:v>4.857474</c:v>
                </c:pt>
                <c:pt idx="6907">
                  <c:v>4.857474</c:v>
                </c:pt>
                <c:pt idx="6908">
                  <c:v>4.857474</c:v>
                </c:pt>
                <c:pt idx="6909">
                  <c:v>4.857474</c:v>
                </c:pt>
                <c:pt idx="6910">
                  <c:v>4.857474</c:v>
                </c:pt>
                <c:pt idx="6911">
                  <c:v>4.857474</c:v>
                </c:pt>
                <c:pt idx="6912">
                  <c:v>4.857474</c:v>
                </c:pt>
                <c:pt idx="6913">
                  <c:v>4.857474</c:v>
                </c:pt>
                <c:pt idx="6914">
                  <c:v>4.857474</c:v>
                </c:pt>
                <c:pt idx="6915">
                  <c:v>4.857474</c:v>
                </c:pt>
                <c:pt idx="6916">
                  <c:v>4.857474</c:v>
                </c:pt>
                <c:pt idx="6917">
                  <c:v>4.857474</c:v>
                </c:pt>
                <c:pt idx="6918">
                  <c:v>4.857474</c:v>
                </c:pt>
                <c:pt idx="6919">
                  <c:v>4.857474</c:v>
                </c:pt>
                <c:pt idx="6920">
                  <c:v>4.857474</c:v>
                </c:pt>
                <c:pt idx="6921">
                  <c:v>4.857474</c:v>
                </c:pt>
                <c:pt idx="6922">
                  <c:v>4.857474</c:v>
                </c:pt>
                <c:pt idx="6923">
                  <c:v>4.857474</c:v>
                </c:pt>
                <c:pt idx="6924">
                  <c:v>4.857474</c:v>
                </c:pt>
                <c:pt idx="6925">
                  <c:v>4.857474</c:v>
                </c:pt>
                <c:pt idx="6926">
                  <c:v>4.857474</c:v>
                </c:pt>
                <c:pt idx="6927">
                  <c:v>4.857474</c:v>
                </c:pt>
                <c:pt idx="6928">
                  <c:v>4.857474</c:v>
                </c:pt>
                <c:pt idx="6929">
                  <c:v>4.857474</c:v>
                </c:pt>
                <c:pt idx="6930">
                  <c:v>4.857474</c:v>
                </c:pt>
                <c:pt idx="6931">
                  <c:v>4.857473</c:v>
                </c:pt>
                <c:pt idx="6932">
                  <c:v>4.857473</c:v>
                </c:pt>
                <c:pt idx="6933">
                  <c:v>4.857473</c:v>
                </c:pt>
                <c:pt idx="6934">
                  <c:v>4.857473</c:v>
                </c:pt>
                <c:pt idx="6935">
                  <c:v>4.857473</c:v>
                </c:pt>
                <c:pt idx="6936">
                  <c:v>4.857473</c:v>
                </c:pt>
                <c:pt idx="6937">
                  <c:v>4.857473</c:v>
                </c:pt>
                <c:pt idx="6938">
                  <c:v>4.857473</c:v>
                </c:pt>
                <c:pt idx="6939">
                  <c:v>4.857473</c:v>
                </c:pt>
                <c:pt idx="6940">
                  <c:v>4.857473</c:v>
                </c:pt>
                <c:pt idx="6941">
                  <c:v>4.857473</c:v>
                </c:pt>
                <c:pt idx="6942">
                  <c:v>4.857473</c:v>
                </c:pt>
                <c:pt idx="6943">
                  <c:v>4.857473</c:v>
                </c:pt>
                <c:pt idx="6944">
                  <c:v>4.857473</c:v>
                </c:pt>
                <c:pt idx="6945">
                  <c:v>4.857473</c:v>
                </c:pt>
                <c:pt idx="6946">
                  <c:v>4.857473</c:v>
                </c:pt>
                <c:pt idx="6947">
                  <c:v>4.857473</c:v>
                </c:pt>
                <c:pt idx="6948">
                  <c:v>4.857473</c:v>
                </c:pt>
                <c:pt idx="6949">
                  <c:v>4.857473</c:v>
                </c:pt>
                <c:pt idx="6950">
                  <c:v>4.857473</c:v>
                </c:pt>
                <c:pt idx="6951">
                  <c:v>4.857473</c:v>
                </c:pt>
                <c:pt idx="6952">
                  <c:v>4.857473</c:v>
                </c:pt>
                <c:pt idx="6953">
                  <c:v>4.857473</c:v>
                </c:pt>
                <c:pt idx="6954">
                  <c:v>4.857473</c:v>
                </c:pt>
                <c:pt idx="6955">
                  <c:v>4.857473</c:v>
                </c:pt>
                <c:pt idx="6956">
                  <c:v>4.857473</c:v>
                </c:pt>
                <c:pt idx="6957">
                  <c:v>4.857473</c:v>
                </c:pt>
                <c:pt idx="6958">
                  <c:v>4.857473</c:v>
                </c:pt>
                <c:pt idx="6959">
                  <c:v>4.857473</c:v>
                </c:pt>
                <c:pt idx="6960">
                  <c:v>4.857473</c:v>
                </c:pt>
                <c:pt idx="6961">
                  <c:v>4.857473</c:v>
                </c:pt>
                <c:pt idx="6962">
                  <c:v>4.857473</c:v>
                </c:pt>
                <c:pt idx="6963">
                  <c:v>4.857473</c:v>
                </c:pt>
                <c:pt idx="6964">
                  <c:v>4.857473</c:v>
                </c:pt>
                <c:pt idx="6965">
                  <c:v>4.857473</c:v>
                </c:pt>
                <c:pt idx="6966">
                  <c:v>4.857473</c:v>
                </c:pt>
                <c:pt idx="6967">
                  <c:v>4.857473</c:v>
                </c:pt>
                <c:pt idx="6968">
                  <c:v>4.857473</c:v>
                </c:pt>
                <c:pt idx="6969">
                  <c:v>4.857473</c:v>
                </c:pt>
                <c:pt idx="6970">
                  <c:v>4.857473</c:v>
                </c:pt>
                <c:pt idx="6971">
                  <c:v>4.857473</c:v>
                </c:pt>
                <c:pt idx="6972">
                  <c:v>4.857473</c:v>
                </c:pt>
                <c:pt idx="6973">
                  <c:v>4.857473</c:v>
                </c:pt>
                <c:pt idx="6974">
                  <c:v>4.857473</c:v>
                </c:pt>
                <c:pt idx="6975">
                  <c:v>4.857473</c:v>
                </c:pt>
                <c:pt idx="6976">
                  <c:v>4.857473</c:v>
                </c:pt>
                <c:pt idx="6977">
                  <c:v>4.857473</c:v>
                </c:pt>
                <c:pt idx="6978">
                  <c:v>4.857473</c:v>
                </c:pt>
                <c:pt idx="6979">
                  <c:v>4.857473</c:v>
                </c:pt>
                <c:pt idx="6980">
                  <c:v>4.857473</c:v>
                </c:pt>
                <c:pt idx="6981">
                  <c:v>4.857473</c:v>
                </c:pt>
                <c:pt idx="6982">
                  <c:v>4.857473</c:v>
                </c:pt>
                <c:pt idx="6983">
                  <c:v>4.857473</c:v>
                </c:pt>
                <c:pt idx="6984">
                  <c:v>4.857473</c:v>
                </c:pt>
                <c:pt idx="6985">
                  <c:v>4.857473</c:v>
                </c:pt>
                <c:pt idx="6986">
                  <c:v>4.857473</c:v>
                </c:pt>
                <c:pt idx="6987">
                  <c:v>4.857473</c:v>
                </c:pt>
                <c:pt idx="6988">
                  <c:v>4.857473</c:v>
                </c:pt>
                <c:pt idx="6989">
                  <c:v>4.857473</c:v>
                </c:pt>
                <c:pt idx="6990">
                  <c:v>4.857472</c:v>
                </c:pt>
                <c:pt idx="6991">
                  <c:v>4.857472</c:v>
                </c:pt>
                <c:pt idx="6992">
                  <c:v>4.857472</c:v>
                </c:pt>
                <c:pt idx="6993">
                  <c:v>4.857472</c:v>
                </c:pt>
                <c:pt idx="6994">
                  <c:v>4.857472</c:v>
                </c:pt>
                <c:pt idx="6995">
                  <c:v>4.857472</c:v>
                </c:pt>
                <c:pt idx="6996">
                  <c:v>4.857472</c:v>
                </c:pt>
                <c:pt idx="6997">
                  <c:v>4.857472</c:v>
                </c:pt>
                <c:pt idx="6998">
                  <c:v>4.857472</c:v>
                </c:pt>
                <c:pt idx="6999">
                  <c:v>4.857472</c:v>
                </c:pt>
                <c:pt idx="7000">
                  <c:v>4.857472</c:v>
                </c:pt>
                <c:pt idx="7001">
                  <c:v>4.857472</c:v>
                </c:pt>
                <c:pt idx="7002">
                  <c:v>4.857472</c:v>
                </c:pt>
                <c:pt idx="7003">
                  <c:v>4.857472</c:v>
                </c:pt>
                <c:pt idx="7004">
                  <c:v>4.857472</c:v>
                </c:pt>
                <c:pt idx="7005">
                  <c:v>4.857472</c:v>
                </c:pt>
                <c:pt idx="7006">
                  <c:v>4.857472</c:v>
                </c:pt>
                <c:pt idx="7007">
                  <c:v>4.857472</c:v>
                </c:pt>
                <c:pt idx="7008">
                  <c:v>4.857472</c:v>
                </c:pt>
                <c:pt idx="7009">
                  <c:v>4.857472</c:v>
                </c:pt>
                <c:pt idx="7010">
                  <c:v>4.857472</c:v>
                </c:pt>
                <c:pt idx="7011">
                  <c:v>4.857472</c:v>
                </c:pt>
                <c:pt idx="7012">
                  <c:v>4.857472</c:v>
                </c:pt>
                <c:pt idx="7013">
                  <c:v>4.857472</c:v>
                </c:pt>
                <c:pt idx="7014">
                  <c:v>4.857472</c:v>
                </c:pt>
                <c:pt idx="7015">
                  <c:v>4.857472</c:v>
                </c:pt>
                <c:pt idx="7016">
                  <c:v>4.857472</c:v>
                </c:pt>
                <c:pt idx="7017">
                  <c:v>4.857472</c:v>
                </c:pt>
                <c:pt idx="7018">
                  <c:v>4.857472</c:v>
                </c:pt>
                <c:pt idx="7019">
                  <c:v>4.857472</c:v>
                </c:pt>
                <c:pt idx="7020">
                  <c:v>4.857472</c:v>
                </c:pt>
                <c:pt idx="7021">
                  <c:v>4.857472</c:v>
                </c:pt>
                <c:pt idx="7022">
                  <c:v>4.857472</c:v>
                </c:pt>
                <c:pt idx="7023">
                  <c:v>4.857472</c:v>
                </c:pt>
                <c:pt idx="7024">
                  <c:v>4.857472</c:v>
                </c:pt>
                <c:pt idx="7025">
                  <c:v>4.857472</c:v>
                </c:pt>
                <c:pt idx="7026">
                  <c:v>4.857472</c:v>
                </c:pt>
                <c:pt idx="7027">
                  <c:v>4.857472</c:v>
                </c:pt>
                <c:pt idx="7028">
                  <c:v>4.857472</c:v>
                </c:pt>
                <c:pt idx="7029">
                  <c:v>4.857472</c:v>
                </c:pt>
                <c:pt idx="7030">
                  <c:v>4.857472</c:v>
                </c:pt>
                <c:pt idx="7031">
                  <c:v>4.857472</c:v>
                </c:pt>
                <c:pt idx="7032">
                  <c:v>4.857472</c:v>
                </c:pt>
                <c:pt idx="7033">
                  <c:v>4.857472</c:v>
                </c:pt>
                <c:pt idx="7034">
                  <c:v>4.857472</c:v>
                </c:pt>
                <c:pt idx="7035">
                  <c:v>4.857472</c:v>
                </c:pt>
                <c:pt idx="7036">
                  <c:v>4.857472</c:v>
                </c:pt>
                <c:pt idx="7037">
                  <c:v>4.857472</c:v>
                </c:pt>
                <c:pt idx="7038">
                  <c:v>4.857472</c:v>
                </c:pt>
                <c:pt idx="7039">
                  <c:v>4.857472</c:v>
                </c:pt>
                <c:pt idx="7040">
                  <c:v>4.857472</c:v>
                </c:pt>
                <c:pt idx="7041">
                  <c:v>4.857472</c:v>
                </c:pt>
                <c:pt idx="7042">
                  <c:v>4.857472</c:v>
                </c:pt>
                <c:pt idx="7043">
                  <c:v>4.857472</c:v>
                </c:pt>
                <c:pt idx="7044">
                  <c:v>4.857472</c:v>
                </c:pt>
                <c:pt idx="7045">
                  <c:v>4.857472</c:v>
                </c:pt>
                <c:pt idx="7046">
                  <c:v>4.857472</c:v>
                </c:pt>
                <c:pt idx="7047">
                  <c:v>4.857472</c:v>
                </c:pt>
                <c:pt idx="7048">
                  <c:v>4.857472</c:v>
                </c:pt>
                <c:pt idx="7049">
                  <c:v>4.857472</c:v>
                </c:pt>
                <c:pt idx="7050">
                  <c:v>4.857472</c:v>
                </c:pt>
                <c:pt idx="7051">
                  <c:v>4.857472</c:v>
                </c:pt>
                <c:pt idx="7052">
                  <c:v>4.857472</c:v>
                </c:pt>
                <c:pt idx="7053">
                  <c:v>4.857472</c:v>
                </c:pt>
                <c:pt idx="7054">
                  <c:v>4.857472</c:v>
                </c:pt>
                <c:pt idx="7055">
                  <c:v>4.857472</c:v>
                </c:pt>
                <c:pt idx="7056">
                  <c:v>4.857472</c:v>
                </c:pt>
                <c:pt idx="7057">
                  <c:v>4.857472</c:v>
                </c:pt>
                <c:pt idx="7058">
                  <c:v>4.857472</c:v>
                </c:pt>
                <c:pt idx="7059">
                  <c:v>4.857472</c:v>
                </c:pt>
                <c:pt idx="7060">
                  <c:v>4.857472</c:v>
                </c:pt>
                <c:pt idx="7061">
                  <c:v>4.857472</c:v>
                </c:pt>
                <c:pt idx="7062">
                  <c:v>4.857472</c:v>
                </c:pt>
                <c:pt idx="7063">
                  <c:v>4.857472</c:v>
                </c:pt>
                <c:pt idx="7064">
                  <c:v>4.857472</c:v>
                </c:pt>
                <c:pt idx="7065">
                  <c:v>4.857472</c:v>
                </c:pt>
                <c:pt idx="7066">
                  <c:v>4.857472</c:v>
                </c:pt>
                <c:pt idx="7067">
                  <c:v>4.857472</c:v>
                </c:pt>
                <c:pt idx="7068">
                  <c:v>4.857472</c:v>
                </c:pt>
                <c:pt idx="7069">
                  <c:v>4.857472</c:v>
                </c:pt>
                <c:pt idx="7070">
                  <c:v>4.857472</c:v>
                </c:pt>
                <c:pt idx="7071">
                  <c:v>4.857472</c:v>
                </c:pt>
                <c:pt idx="7072">
                  <c:v>4.857472</c:v>
                </c:pt>
                <c:pt idx="7073">
                  <c:v>4.857472</c:v>
                </c:pt>
                <c:pt idx="7074">
                  <c:v>4.857472</c:v>
                </c:pt>
                <c:pt idx="7075">
                  <c:v>4.857472</c:v>
                </c:pt>
                <c:pt idx="7076">
                  <c:v>4.857472</c:v>
                </c:pt>
                <c:pt idx="7077">
                  <c:v>4.857472</c:v>
                </c:pt>
                <c:pt idx="7078">
                  <c:v>4.857472</c:v>
                </c:pt>
                <c:pt idx="7079">
                  <c:v>4.857472</c:v>
                </c:pt>
                <c:pt idx="7080">
                  <c:v>4.857472</c:v>
                </c:pt>
                <c:pt idx="7081">
                  <c:v>4.857472</c:v>
                </c:pt>
                <c:pt idx="7082">
                  <c:v>4.857472</c:v>
                </c:pt>
                <c:pt idx="7083">
                  <c:v>4.857472</c:v>
                </c:pt>
                <c:pt idx="7084">
                  <c:v>4.857472</c:v>
                </c:pt>
                <c:pt idx="7085">
                  <c:v>4.857472</c:v>
                </c:pt>
                <c:pt idx="7086">
                  <c:v>4.857472</c:v>
                </c:pt>
                <c:pt idx="7087">
                  <c:v>4.857472</c:v>
                </c:pt>
                <c:pt idx="7088">
                  <c:v>4.857472</c:v>
                </c:pt>
                <c:pt idx="7089">
                  <c:v>4.857472</c:v>
                </c:pt>
                <c:pt idx="7090">
                  <c:v>4.857472</c:v>
                </c:pt>
                <c:pt idx="7091">
                  <c:v>4.857472</c:v>
                </c:pt>
                <c:pt idx="7092">
                  <c:v>4.857472</c:v>
                </c:pt>
                <c:pt idx="7093">
                  <c:v>4.857472</c:v>
                </c:pt>
                <c:pt idx="7094">
                  <c:v>4.857472</c:v>
                </c:pt>
                <c:pt idx="7095">
                  <c:v>4.857472</c:v>
                </c:pt>
                <c:pt idx="7096">
                  <c:v>4.857472</c:v>
                </c:pt>
                <c:pt idx="7097">
                  <c:v>4.857472</c:v>
                </c:pt>
                <c:pt idx="7098">
                  <c:v>4.857472</c:v>
                </c:pt>
                <c:pt idx="7099">
                  <c:v>4.857472</c:v>
                </c:pt>
                <c:pt idx="7100">
                  <c:v>4.857472</c:v>
                </c:pt>
                <c:pt idx="7101">
                  <c:v>4.857472</c:v>
                </c:pt>
                <c:pt idx="7102">
                  <c:v>4.857472</c:v>
                </c:pt>
                <c:pt idx="7103">
                  <c:v>4.857472</c:v>
                </c:pt>
                <c:pt idx="7104">
                  <c:v>4.857472</c:v>
                </c:pt>
                <c:pt idx="7105">
                  <c:v>4.857472</c:v>
                </c:pt>
                <c:pt idx="7106">
                  <c:v>4.857472</c:v>
                </c:pt>
                <c:pt idx="7107">
                  <c:v>4.857473</c:v>
                </c:pt>
                <c:pt idx="7108">
                  <c:v>4.857473</c:v>
                </c:pt>
                <c:pt idx="7109">
                  <c:v>4.857473</c:v>
                </c:pt>
                <c:pt idx="7110">
                  <c:v>4.857473</c:v>
                </c:pt>
                <c:pt idx="7111">
                  <c:v>4.857473</c:v>
                </c:pt>
                <c:pt idx="7112">
                  <c:v>4.857473</c:v>
                </c:pt>
                <c:pt idx="7113">
                  <c:v>4.857473</c:v>
                </c:pt>
                <c:pt idx="7114">
                  <c:v>4.857473</c:v>
                </c:pt>
                <c:pt idx="7115">
                  <c:v>4.857473</c:v>
                </c:pt>
                <c:pt idx="7116">
                  <c:v>4.857473</c:v>
                </c:pt>
                <c:pt idx="7117">
                  <c:v>4.857473</c:v>
                </c:pt>
                <c:pt idx="7118">
                  <c:v>4.857473</c:v>
                </c:pt>
                <c:pt idx="7119">
                  <c:v>4.857473</c:v>
                </c:pt>
                <c:pt idx="7120">
                  <c:v>4.857473</c:v>
                </c:pt>
                <c:pt idx="7121">
                  <c:v>4.857473</c:v>
                </c:pt>
                <c:pt idx="7122">
                  <c:v>4.857473</c:v>
                </c:pt>
                <c:pt idx="7123">
                  <c:v>4.857473</c:v>
                </c:pt>
                <c:pt idx="7124">
                  <c:v>4.857473</c:v>
                </c:pt>
                <c:pt idx="7125">
                  <c:v>4.857473</c:v>
                </c:pt>
                <c:pt idx="7126">
                  <c:v>4.857473</c:v>
                </c:pt>
                <c:pt idx="7127">
                  <c:v>4.857473</c:v>
                </c:pt>
                <c:pt idx="7128">
                  <c:v>4.857473</c:v>
                </c:pt>
                <c:pt idx="7129">
                  <c:v>4.857473</c:v>
                </c:pt>
                <c:pt idx="7130">
                  <c:v>4.857473</c:v>
                </c:pt>
                <c:pt idx="7131">
                  <c:v>4.857473</c:v>
                </c:pt>
                <c:pt idx="7132">
                  <c:v>4.857473</c:v>
                </c:pt>
                <c:pt idx="7133">
                  <c:v>4.857473</c:v>
                </c:pt>
                <c:pt idx="7134">
                  <c:v>4.857473</c:v>
                </c:pt>
                <c:pt idx="7135">
                  <c:v>4.857473</c:v>
                </c:pt>
                <c:pt idx="7136">
                  <c:v>4.857473</c:v>
                </c:pt>
                <c:pt idx="7137">
                  <c:v>4.857473</c:v>
                </c:pt>
                <c:pt idx="7138">
                  <c:v>4.857473</c:v>
                </c:pt>
                <c:pt idx="7139">
                  <c:v>4.857473</c:v>
                </c:pt>
                <c:pt idx="7140">
                  <c:v>4.857473</c:v>
                </c:pt>
                <c:pt idx="7141">
                  <c:v>4.857473</c:v>
                </c:pt>
                <c:pt idx="7142">
                  <c:v>4.857473</c:v>
                </c:pt>
                <c:pt idx="7143">
                  <c:v>4.857473</c:v>
                </c:pt>
                <c:pt idx="7144">
                  <c:v>4.857473</c:v>
                </c:pt>
                <c:pt idx="7145">
                  <c:v>4.857473</c:v>
                </c:pt>
                <c:pt idx="7146">
                  <c:v>4.857473</c:v>
                </c:pt>
                <c:pt idx="7147">
                  <c:v>4.857473</c:v>
                </c:pt>
                <c:pt idx="7148">
                  <c:v>4.857473</c:v>
                </c:pt>
                <c:pt idx="7149">
                  <c:v>4.857473</c:v>
                </c:pt>
                <c:pt idx="7150">
                  <c:v>4.857473</c:v>
                </c:pt>
                <c:pt idx="7151">
                  <c:v>4.857473</c:v>
                </c:pt>
                <c:pt idx="7152">
                  <c:v>4.857473</c:v>
                </c:pt>
                <c:pt idx="7153">
                  <c:v>4.857473</c:v>
                </c:pt>
                <c:pt idx="7154">
                  <c:v>4.857473</c:v>
                </c:pt>
                <c:pt idx="7155">
                  <c:v>4.857473</c:v>
                </c:pt>
                <c:pt idx="7156">
                  <c:v>4.857473</c:v>
                </c:pt>
                <c:pt idx="7157">
                  <c:v>4.857473</c:v>
                </c:pt>
                <c:pt idx="7158">
                  <c:v>4.857473</c:v>
                </c:pt>
                <c:pt idx="7159">
                  <c:v>4.857473</c:v>
                </c:pt>
                <c:pt idx="7160">
                  <c:v>4.857473</c:v>
                </c:pt>
                <c:pt idx="7161">
                  <c:v>4.857473</c:v>
                </c:pt>
                <c:pt idx="7162">
                  <c:v>4.857473</c:v>
                </c:pt>
                <c:pt idx="7163">
                  <c:v>4.857473</c:v>
                </c:pt>
                <c:pt idx="7164">
                  <c:v>4.857473</c:v>
                </c:pt>
                <c:pt idx="7165">
                  <c:v>4.857473</c:v>
                </c:pt>
                <c:pt idx="7166">
                  <c:v>4.857473</c:v>
                </c:pt>
                <c:pt idx="7167">
                  <c:v>4.857473</c:v>
                </c:pt>
                <c:pt idx="7168">
                  <c:v>4.857473</c:v>
                </c:pt>
                <c:pt idx="7169">
                  <c:v>4.857473</c:v>
                </c:pt>
                <c:pt idx="7170">
                  <c:v>4.857473</c:v>
                </c:pt>
                <c:pt idx="7171">
                  <c:v>4.857473</c:v>
                </c:pt>
                <c:pt idx="7172">
                  <c:v>4.857473</c:v>
                </c:pt>
                <c:pt idx="7173">
                  <c:v>4.857473</c:v>
                </c:pt>
                <c:pt idx="7174">
                  <c:v>4.857473</c:v>
                </c:pt>
                <c:pt idx="7175">
                  <c:v>4.857473</c:v>
                </c:pt>
                <c:pt idx="7176">
                  <c:v>4.857473</c:v>
                </c:pt>
                <c:pt idx="7177">
                  <c:v>4.857473</c:v>
                </c:pt>
                <c:pt idx="7178">
                  <c:v>4.857473</c:v>
                </c:pt>
                <c:pt idx="7179">
                  <c:v>4.857473</c:v>
                </c:pt>
                <c:pt idx="7180">
                  <c:v>4.857473</c:v>
                </c:pt>
                <c:pt idx="7181">
                  <c:v>4.857473</c:v>
                </c:pt>
                <c:pt idx="7182">
                  <c:v>4.857473</c:v>
                </c:pt>
                <c:pt idx="7183">
                  <c:v>4.857473</c:v>
                </c:pt>
                <c:pt idx="7184">
                  <c:v>4.857473</c:v>
                </c:pt>
                <c:pt idx="7185">
                  <c:v>4.857474</c:v>
                </c:pt>
                <c:pt idx="7186">
                  <c:v>4.857474</c:v>
                </c:pt>
                <c:pt idx="7187">
                  <c:v>4.857474</c:v>
                </c:pt>
                <c:pt idx="7188">
                  <c:v>4.857474</c:v>
                </c:pt>
                <c:pt idx="7189">
                  <c:v>4.857474</c:v>
                </c:pt>
                <c:pt idx="7190">
                  <c:v>4.857474</c:v>
                </c:pt>
                <c:pt idx="7191">
                  <c:v>4.857474</c:v>
                </c:pt>
                <c:pt idx="7192">
                  <c:v>4.857474</c:v>
                </c:pt>
                <c:pt idx="7193">
                  <c:v>4.857474</c:v>
                </c:pt>
                <c:pt idx="7194">
                  <c:v>4.857474</c:v>
                </c:pt>
                <c:pt idx="7195">
                  <c:v>4.857474</c:v>
                </c:pt>
                <c:pt idx="7196">
                  <c:v>4.857474</c:v>
                </c:pt>
                <c:pt idx="7197">
                  <c:v>4.857474</c:v>
                </c:pt>
                <c:pt idx="7198">
                  <c:v>4.857474</c:v>
                </c:pt>
                <c:pt idx="7199">
                  <c:v>4.857474</c:v>
                </c:pt>
                <c:pt idx="7200">
                  <c:v>4.857474</c:v>
                </c:pt>
                <c:pt idx="7201">
                  <c:v>4.857474</c:v>
                </c:pt>
                <c:pt idx="7202">
                  <c:v>4.857474</c:v>
                </c:pt>
                <c:pt idx="7203">
                  <c:v>4.857474</c:v>
                </c:pt>
                <c:pt idx="7204">
                  <c:v>4.857474</c:v>
                </c:pt>
                <c:pt idx="7205">
                  <c:v>4.857474</c:v>
                </c:pt>
                <c:pt idx="7206">
                  <c:v>4.857474</c:v>
                </c:pt>
                <c:pt idx="7207">
                  <c:v>4.857474</c:v>
                </c:pt>
                <c:pt idx="7208">
                  <c:v>4.857474</c:v>
                </c:pt>
                <c:pt idx="7209">
                  <c:v>4.857474</c:v>
                </c:pt>
                <c:pt idx="7210">
                  <c:v>4.857474</c:v>
                </c:pt>
                <c:pt idx="7211">
                  <c:v>4.857474</c:v>
                </c:pt>
                <c:pt idx="7212">
                  <c:v>4.857474</c:v>
                </c:pt>
                <c:pt idx="7213">
                  <c:v>4.857474</c:v>
                </c:pt>
                <c:pt idx="7214">
                  <c:v>4.857474</c:v>
                </c:pt>
                <c:pt idx="7215">
                  <c:v>4.857474</c:v>
                </c:pt>
                <c:pt idx="7216">
                  <c:v>4.857474</c:v>
                </c:pt>
                <c:pt idx="7217">
                  <c:v>4.857474</c:v>
                </c:pt>
                <c:pt idx="7218">
                  <c:v>4.857474</c:v>
                </c:pt>
                <c:pt idx="7219">
                  <c:v>4.857474</c:v>
                </c:pt>
                <c:pt idx="7220">
                  <c:v>4.857474</c:v>
                </c:pt>
                <c:pt idx="7221">
                  <c:v>4.857474</c:v>
                </c:pt>
                <c:pt idx="7222">
                  <c:v>4.857474</c:v>
                </c:pt>
                <c:pt idx="7223">
                  <c:v>4.857474</c:v>
                </c:pt>
                <c:pt idx="7224">
                  <c:v>4.857474</c:v>
                </c:pt>
                <c:pt idx="7225">
                  <c:v>4.857474</c:v>
                </c:pt>
                <c:pt idx="7226">
                  <c:v>4.857474</c:v>
                </c:pt>
                <c:pt idx="7227">
                  <c:v>4.857474</c:v>
                </c:pt>
                <c:pt idx="7228">
                  <c:v>4.857474</c:v>
                </c:pt>
                <c:pt idx="7229">
                  <c:v>4.857474</c:v>
                </c:pt>
                <c:pt idx="7230">
                  <c:v>4.857474</c:v>
                </c:pt>
                <c:pt idx="7231">
                  <c:v>4.857474</c:v>
                </c:pt>
                <c:pt idx="7232">
                  <c:v>4.857474</c:v>
                </c:pt>
                <c:pt idx="7233">
                  <c:v>4.857474</c:v>
                </c:pt>
                <c:pt idx="7234">
                  <c:v>4.857474</c:v>
                </c:pt>
                <c:pt idx="7235">
                  <c:v>4.857474</c:v>
                </c:pt>
                <c:pt idx="7236">
                  <c:v>4.857474</c:v>
                </c:pt>
                <c:pt idx="7237">
                  <c:v>4.857474</c:v>
                </c:pt>
                <c:pt idx="7238">
                  <c:v>4.857474</c:v>
                </c:pt>
                <c:pt idx="7239">
                  <c:v>4.857474</c:v>
                </c:pt>
                <c:pt idx="7240">
                  <c:v>4.857474</c:v>
                </c:pt>
                <c:pt idx="7241">
                  <c:v>4.857474</c:v>
                </c:pt>
                <c:pt idx="7242">
                  <c:v>4.857474</c:v>
                </c:pt>
                <c:pt idx="7243">
                  <c:v>4.857474</c:v>
                </c:pt>
                <c:pt idx="7244">
                  <c:v>4.857474</c:v>
                </c:pt>
                <c:pt idx="7245">
                  <c:v>4.857474</c:v>
                </c:pt>
                <c:pt idx="7246">
                  <c:v>4.857474</c:v>
                </c:pt>
                <c:pt idx="7247">
                  <c:v>4.857474</c:v>
                </c:pt>
                <c:pt idx="7248">
                  <c:v>4.857474</c:v>
                </c:pt>
                <c:pt idx="7249">
                  <c:v>4.857474</c:v>
                </c:pt>
                <c:pt idx="7250">
                  <c:v>4.857474</c:v>
                </c:pt>
                <c:pt idx="7251">
                  <c:v>4.857474</c:v>
                </c:pt>
                <c:pt idx="7252">
                  <c:v>4.857475</c:v>
                </c:pt>
                <c:pt idx="7253">
                  <c:v>4.857475</c:v>
                </c:pt>
                <c:pt idx="7254">
                  <c:v>4.857475</c:v>
                </c:pt>
                <c:pt idx="7255">
                  <c:v>4.857475</c:v>
                </c:pt>
                <c:pt idx="7256">
                  <c:v>4.857475</c:v>
                </c:pt>
                <c:pt idx="7257">
                  <c:v>4.857475</c:v>
                </c:pt>
                <c:pt idx="7258">
                  <c:v>4.857475</c:v>
                </c:pt>
                <c:pt idx="7259">
                  <c:v>4.857475</c:v>
                </c:pt>
                <c:pt idx="7260">
                  <c:v>4.857475</c:v>
                </c:pt>
                <c:pt idx="7261">
                  <c:v>4.857475</c:v>
                </c:pt>
                <c:pt idx="7262">
                  <c:v>4.857475</c:v>
                </c:pt>
                <c:pt idx="7263">
                  <c:v>4.857475</c:v>
                </c:pt>
                <c:pt idx="7264">
                  <c:v>4.857475</c:v>
                </c:pt>
                <c:pt idx="7265">
                  <c:v>4.857475</c:v>
                </c:pt>
                <c:pt idx="7266">
                  <c:v>4.857475</c:v>
                </c:pt>
                <c:pt idx="7267">
                  <c:v>4.857475</c:v>
                </c:pt>
                <c:pt idx="7268">
                  <c:v>4.857475</c:v>
                </c:pt>
                <c:pt idx="7269">
                  <c:v>4.857475</c:v>
                </c:pt>
                <c:pt idx="7270">
                  <c:v>4.857475</c:v>
                </c:pt>
                <c:pt idx="7271">
                  <c:v>4.857475</c:v>
                </c:pt>
                <c:pt idx="7272">
                  <c:v>4.857475</c:v>
                </c:pt>
                <c:pt idx="7273">
                  <c:v>4.857475</c:v>
                </c:pt>
                <c:pt idx="7274">
                  <c:v>4.857475</c:v>
                </c:pt>
                <c:pt idx="7275">
                  <c:v>4.857475</c:v>
                </c:pt>
                <c:pt idx="7276">
                  <c:v>4.857475</c:v>
                </c:pt>
                <c:pt idx="7277">
                  <c:v>4.857475</c:v>
                </c:pt>
                <c:pt idx="7278">
                  <c:v>4.857475</c:v>
                </c:pt>
                <c:pt idx="7279">
                  <c:v>4.857475</c:v>
                </c:pt>
                <c:pt idx="7280">
                  <c:v>4.857475</c:v>
                </c:pt>
                <c:pt idx="7281">
                  <c:v>4.857475</c:v>
                </c:pt>
                <c:pt idx="7282">
                  <c:v>4.857475</c:v>
                </c:pt>
                <c:pt idx="7283">
                  <c:v>4.857475</c:v>
                </c:pt>
                <c:pt idx="7284">
                  <c:v>4.857475</c:v>
                </c:pt>
                <c:pt idx="7285">
                  <c:v>4.857475</c:v>
                </c:pt>
                <c:pt idx="7286">
                  <c:v>4.857475</c:v>
                </c:pt>
                <c:pt idx="7287">
                  <c:v>4.857475</c:v>
                </c:pt>
                <c:pt idx="7288">
                  <c:v>4.857475</c:v>
                </c:pt>
                <c:pt idx="7289">
                  <c:v>4.857475</c:v>
                </c:pt>
                <c:pt idx="7290">
                  <c:v>4.857475</c:v>
                </c:pt>
                <c:pt idx="7291">
                  <c:v>4.857475</c:v>
                </c:pt>
                <c:pt idx="7292">
                  <c:v>4.857475</c:v>
                </c:pt>
                <c:pt idx="7293">
                  <c:v>4.857475</c:v>
                </c:pt>
                <c:pt idx="7294">
                  <c:v>4.857475</c:v>
                </c:pt>
                <c:pt idx="7295">
                  <c:v>4.857475</c:v>
                </c:pt>
                <c:pt idx="7296">
                  <c:v>4.857475</c:v>
                </c:pt>
                <c:pt idx="7297">
                  <c:v>4.857475</c:v>
                </c:pt>
                <c:pt idx="7298">
                  <c:v>4.857475</c:v>
                </c:pt>
                <c:pt idx="7299">
                  <c:v>4.857475</c:v>
                </c:pt>
                <c:pt idx="7300">
                  <c:v>4.857475</c:v>
                </c:pt>
                <c:pt idx="7301">
                  <c:v>4.857475</c:v>
                </c:pt>
                <c:pt idx="7302">
                  <c:v>4.857475</c:v>
                </c:pt>
                <c:pt idx="7303">
                  <c:v>4.857475</c:v>
                </c:pt>
                <c:pt idx="7304">
                  <c:v>4.857475</c:v>
                </c:pt>
                <c:pt idx="7305">
                  <c:v>4.857475</c:v>
                </c:pt>
                <c:pt idx="7306">
                  <c:v>4.857475</c:v>
                </c:pt>
                <c:pt idx="7307">
                  <c:v>4.857475</c:v>
                </c:pt>
                <c:pt idx="7308">
                  <c:v>4.857475</c:v>
                </c:pt>
                <c:pt idx="7309">
                  <c:v>4.857475</c:v>
                </c:pt>
                <c:pt idx="7310">
                  <c:v>4.857475</c:v>
                </c:pt>
                <c:pt idx="7311">
                  <c:v>4.857475</c:v>
                </c:pt>
                <c:pt idx="7312">
                  <c:v>4.857475</c:v>
                </c:pt>
                <c:pt idx="7313">
                  <c:v>4.857475</c:v>
                </c:pt>
                <c:pt idx="7314">
                  <c:v>4.857475</c:v>
                </c:pt>
                <c:pt idx="7315">
                  <c:v>4.857475</c:v>
                </c:pt>
                <c:pt idx="7316">
                  <c:v>4.857475</c:v>
                </c:pt>
                <c:pt idx="7317">
                  <c:v>4.857475</c:v>
                </c:pt>
                <c:pt idx="7318">
                  <c:v>4.857475</c:v>
                </c:pt>
                <c:pt idx="7319">
                  <c:v>4.857475</c:v>
                </c:pt>
                <c:pt idx="7320">
                  <c:v>4.857475</c:v>
                </c:pt>
                <c:pt idx="7321">
                  <c:v>4.857475</c:v>
                </c:pt>
                <c:pt idx="7322">
                  <c:v>4.857475</c:v>
                </c:pt>
                <c:pt idx="7323">
                  <c:v>4.857475</c:v>
                </c:pt>
                <c:pt idx="7324">
                  <c:v>4.857475</c:v>
                </c:pt>
                <c:pt idx="7325">
                  <c:v>4.857475</c:v>
                </c:pt>
                <c:pt idx="7326">
                  <c:v>4.857475</c:v>
                </c:pt>
                <c:pt idx="7327">
                  <c:v>4.857475</c:v>
                </c:pt>
                <c:pt idx="7328">
                  <c:v>4.857475</c:v>
                </c:pt>
                <c:pt idx="7329">
                  <c:v>4.857475</c:v>
                </c:pt>
                <c:pt idx="7330">
                  <c:v>4.857475</c:v>
                </c:pt>
                <c:pt idx="7331">
                  <c:v>4.857475</c:v>
                </c:pt>
                <c:pt idx="7332">
                  <c:v>4.857475</c:v>
                </c:pt>
                <c:pt idx="7333">
                  <c:v>4.857475</c:v>
                </c:pt>
                <c:pt idx="7334">
                  <c:v>4.857475</c:v>
                </c:pt>
                <c:pt idx="7335">
                  <c:v>4.857475</c:v>
                </c:pt>
                <c:pt idx="7336">
                  <c:v>4.857475</c:v>
                </c:pt>
                <c:pt idx="7337">
                  <c:v>4.857475</c:v>
                </c:pt>
                <c:pt idx="7338">
                  <c:v>4.857475</c:v>
                </c:pt>
                <c:pt idx="7339">
                  <c:v>4.857475</c:v>
                </c:pt>
                <c:pt idx="7340">
                  <c:v>4.857476</c:v>
                </c:pt>
                <c:pt idx="7341">
                  <c:v>4.857476</c:v>
                </c:pt>
                <c:pt idx="7342">
                  <c:v>4.857476</c:v>
                </c:pt>
                <c:pt idx="7343">
                  <c:v>4.857476</c:v>
                </c:pt>
                <c:pt idx="7344">
                  <c:v>4.857476</c:v>
                </c:pt>
                <c:pt idx="7345">
                  <c:v>4.857476</c:v>
                </c:pt>
                <c:pt idx="7346">
                  <c:v>4.857476</c:v>
                </c:pt>
                <c:pt idx="7347">
                  <c:v>4.857476</c:v>
                </c:pt>
                <c:pt idx="7348">
                  <c:v>4.857476</c:v>
                </c:pt>
                <c:pt idx="7349">
                  <c:v>4.857476</c:v>
                </c:pt>
                <c:pt idx="7350">
                  <c:v>4.857476</c:v>
                </c:pt>
                <c:pt idx="7351">
                  <c:v>4.857476</c:v>
                </c:pt>
                <c:pt idx="7352">
                  <c:v>4.857476</c:v>
                </c:pt>
                <c:pt idx="7353">
                  <c:v>4.857476</c:v>
                </c:pt>
                <c:pt idx="7354">
                  <c:v>4.857476</c:v>
                </c:pt>
                <c:pt idx="7355">
                  <c:v>4.857476</c:v>
                </c:pt>
                <c:pt idx="7356">
                  <c:v>4.857476</c:v>
                </c:pt>
                <c:pt idx="7357">
                  <c:v>4.857476</c:v>
                </c:pt>
                <c:pt idx="7358">
                  <c:v>4.857476</c:v>
                </c:pt>
                <c:pt idx="7359">
                  <c:v>4.857476</c:v>
                </c:pt>
                <c:pt idx="7360">
                  <c:v>4.857476</c:v>
                </c:pt>
                <c:pt idx="7361">
                  <c:v>4.857476</c:v>
                </c:pt>
                <c:pt idx="7362">
                  <c:v>4.857476</c:v>
                </c:pt>
                <c:pt idx="7363">
                  <c:v>4.857476</c:v>
                </c:pt>
                <c:pt idx="7364">
                  <c:v>4.857476</c:v>
                </c:pt>
                <c:pt idx="7365">
                  <c:v>4.857476</c:v>
                </c:pt>
                <c:pt idx="7366">
                  <c:v>4.857476</c:v>
                </c:pt>
                <c:pt idx="7367">
                  <c:v>4.857476</c:v>
                </c:pt>
                <c:pt idx="7368">
                  <c:v>4.857476</c:v>
                </c:pt>
                <c:pt idx="7369">
                  <c:v>4.857476</c:v>
                </c:pt>
                <c:pt idx="7370">
                  <c:v>4.857476</c:v>
                </c:pt>
                <c:pt idx="7371">
                  <c:v>4.857476</c:v>
                </c:pt>
                <c:pt idx="7372">
                  <c:v>4.857476</c:v>
                </c:pt>
                <c:pt idx="7373">
                  <c:v>4.857476</c:v>
                </c:pt>
                <c:pt idx="7374">
                  <c:v>4.857476</c:v>
                </c:pt>
                <c:pt idx="7375">
                  <c:v>4.857476</c:v>
                </c:pt>
                <c:pt idx="7376">
                  <c:v>4.857476</c:v>
                </c:pt>
                <c:pt idx="7377">
                  <c:v>4.857476</c:v>
                </c:pt>
                <c:pt idx="7378">
                  <c:v>4.857476</c:v>
                </c:pt>
                <c:pt idx="7379">
                  <c:v>4.857476</c:v>
                </c:pt>
                <c:pt idx="7380">
                  <c:v>4.857476</c:v>
                </c:pt>
                <c:pt idx="7381">
                  <c:v>4.857476</c:v>
                </c:pt>
                <c:pt idx="7382">
                  <c:v>4.857476</c:v>
                </c:pt>
                <c:pt idx="7383">
                  <c:v>4.857476</c:v>
                </c:pt>
                <c:pt idx="7384">
                  <c:v>4.857476</c:v>
                </c:pt>
                <c:pt idx="7385">
                  <c:v>4.857476</c:v>
                </c:pt>
                <c:pt idx="7386">
                  <c:v>4.857476</c:v>
                </c:pt>
                <c:pt idx="7387">
                  <c:v>4.857476</c:v>
                </c:pt>
                <c:pt idx="7388">
                  <c:v>4.857476</c:v>
                </c:pt>
                <c:pt idx="7389">
                  <c:v>4.857476</c:v>
                </c:pt>
                <c:pt idx="7390">
                  <c:v>4.857476</c:v>
                </c:pt>
                <c:pt idx="7391">
                  <c:v>4.857476</c:v>
                </c:pt>
                <c:pt idx="7392">
                  <c:v>4.857476</c:v>
                </c:pt>
                <c:pt idx="7393">
                  <c:v>4.857476</c:v>
                </c:pt>
                <c:pt idx="7394">
                  <c:v>4.857476</c:v>
                </c:pt>
                <c:pt idx="7395">
                  <c:v>4.857476</c:v>
                </c:pt>
                <c:pt idx="7396">
                  <c:v>4.857476</c:v>
                </c:pt>
                <c:pt idx="7397">
                  <c:v>4.857476</c:v>
                </c:pt>
                <c:pt idx="7398">
                  <c:v>4.857476</c:v>
                </c:pt>
                <c:pt idx="7399">
                  <c:v>4.857476</c:v>
                </c:pt>
                <c:pt idx="7400">
                  <c:v>4.857476</c:v>
                </c:pt>
                <c:pt idx="7401">
                  <c:v>4.857476</c:v>
                </c:pt>
                <c:pt idx="7402">
                  <c:v>4.857476</c:v>
                </c:pt>
                <c:pt idx="7403">
                  <c:v>4.857476</c:v>
                </c:pt>
                <c:pt idx="7404">
                  <c:v>4.857476</c:v>
                </c:pt>
                <c:pt idx="7405">
                  <c:v>4.857476</c:v>
                </c:pt>
                <c:pt idx="7406">
                  <c:v>4.857476</c:v>
                </c:pt>
                <c:pt idx="7407">
                  <c:v>4.857476</c:v>
                </c:pt>
                <c:pt idx="7408">
                  <c:v>4.857476</c:v>
                </c:pt>
                <c:pt idx="7409">
                  <c:v>4.857476</c:v>
                </c:pt>
                <c:pt idx="7410">
                  <c:v>4.857476</c:v>
                </c:pt>
                <c:pt idx="7411">
                  <c:v>4.857476</c:v>
                </c:pt>
                <c:pt idx="7412">
                  <c:v>4.857476</c:v>
                </c:pt>
                <c:pt idx="7413">
                  <c:v>4.857476</c:v>
                </c:pt>
                <c:pt idx="7414">
                  <c:v>4.857476</c:v>
                </c:pt>
                <c:pt idx="7415">
                  <c:v>4.857476</c:v>
                </c:pt>
                <c:pt idx="7416">
                  <c:v>4.857476</c:v>
                </c:pt>
                <c:pt idx="7417">
                  <c:v>4.857476</c:v>
                </c:pt>
                <c:pt idx="7418">
                  <c:v>4.857476</c:v>
                </c:pt>
                <c:pt idx="7419">
                  <c:v>4.857476</c:v>
                </c:pt>
                <c:pt idx="7420">
                  <c:v>4.857476</c:v>
                </c:pt>
                <c:pt idx="7421">
                  <c:v>4.857476</c:v>
                </c:pt>
                <c:pt idx="7422">
                  <c:v>4.857476</c:v>
                </c:pt>
                <c:pt idx="7423">
                  <c:v>4.857476</c:v>
                </c:pt>
                <c:pt idx="7424">
                  <c:v>4.857476</c:v>
                </c:pt>
                <c:pt idx="7425">
                  <c:v>4.857476</c:v>
                </c:pt>
                <c:pt idx="7426">
                  <c:v>4.857476</c:v>
                </c:pt>
                <c:pt idx="7427">
                  <c:v>4.857476</c:v>
                </c:pt>
                <c:pt idx="7428">
                  <c:v>4.857476</c:v>
                </c:pt>
                <c:pt idx="7429">
                  <c:v>4.857476</c:v>
                </c:pt>
                <c:pt idx="7430">
                  <c:v>4.857476</c:v>
                </c:pt>
                <c:pt idx="7431">
                  <c:v>4.857476</c:v>
                </c:pt>
                <c:pt idx="7432">
                  <c:v>4.857476</c:v>
                </c:pt>
                <c:pt idx="7433">
                  <c:v>4.857476</c:v>
                </c:pt>
                <c:pt idx="7434">
                  <c:v>4.857476</c:v>
                </c:pt>
                <c:pt idx="7435">
                  <c:v>4.857476</c:v>
                </c:pt>
                <c:pt idx="7436">
                  <c:v>4.857476</c:v>
                </c:pt>
                <c:pt idx="7437">
                  <c:v>4.857476</c:v>
                </c:pt>
                <c:pt idx="7438">
                  <c:v>4.857476</c:v>
                </c:pt>
                <c:pt idx="7439">
                  <c:v>4.857476</c:v>
                </c:pt>
                <c:pt idx="7440">
                  <c:v>4.857476</c:v>
                </c:pt>
                <c:pt idx="7441">
                  <c:v>4.857476</c:v>
                </c:pt>
                <c:pt idx="7442">
                  <c:v>4.857476</c:v>
                </c:pt>
                <c:pt idx="7443">
                  <c:v>4.857476</c:v>
                </c:pt>
                <c:pt idx="7444">
                  <c:v>4.857476</c:v>
                </c:pt>
                <c:pt idx="7445">
                  <c:v>4.857476</c:v>
                </c:pt>
                <c:pt idx="7446">
                  <c:v>4.857476</c:v>
                </c:pt>
                <c:pt idx="7447">
                  <c:v>4.857476</c:v>
                </c:pt>
                <c:pt idx="7448">
                  <c:v>4.857476</c:v>
                </c:pt>
                <c:pt idx="7449">
                  <c:v>4.857476</c:v>
                </c:pt>
                <c:pt idx="7450">
                  <c:v>4.857476</c:v>
                </c:pt>
                <c:pt idx="7451">
                  <c:v>4.857476</c:v>
                </c:pt>
                <c:pt idx="7452">
                  <c:v>4.857476</c:v>
                </c:pt>
                <c:pt idx="7453">
                  <c:v>4.857476</c:v>
                </c:pt>
                <c:pt idx="7454">
                  <c:v>4.857476</c:v>
                </c:pt>
                <c:pt idx="7455">
                  <c:v>4.857476</c:v>
                </c:pt>
                <c:pt idx="7456">
                  <c:v>4.857476</c:v>
                </c:pt>
                <c:pt idx="7457">
                  <c:v>4.857476</c:v>
                </c:pt>
                <c:pt idx="7458">
                  <c:v>4.857476</c:v>
                </c:pt>
                <c:pt idx="7459">
                  <c:v>4.857476</c:v>
                </c:pt>
                <c:pt idx="7460">
                  <c:v>4.857476</c:v>
                </c:pt>
                <c:pt idx="7461">
                  <c:v>4.857476</c:v>
                </c:pt>
                <c:pt idx="7462">
                  <c:v>4.857476</c:v>
                </c:pt>
                <c:pt idx="7463">
                  <c:v>4.857476</c:v>
                </c:pt>
                <c:pt idx="7464">
                  <c:v>4.857476</c:v>
                </c:pt>
                <c:pt idx="7465">
                  <c:v>4.857476</c:v>
                </c:pt>
                <c:pt idx="7466">
                  <c:v>4.857476</c:v>
                </c:pt>
                <c:pt idx="7467">
                  <c:v>4.857476</c:v>
                </c:pt>
                <c:pt idx="7468">
                  <c:v>4.857476</c:v>
                </c:pt>
                <c:pt idx="7469">
                  <c:v>4.857476</c:v>
                </c:pt>
                <c:pt idx="7470">
                  <c:v>4.857476</c:v>
                </c:pt>
                <c:pt idx="7471">
                  <c:v>4.857476</c:v>
                </c:pt>
                <c:pt idx="7472">
                  <c:v>4.857476</c:v>
                </c:pt>
                <c:pt idx="7473">
                  <c:v>4.857476</c:v>
                </c:pt>
                <c:pt idx="7474">
                  <c:v>4.857476</c:v>
                </c:pt>
                <c:pt idx="7475">
                  <c:v>4.857476</c:v>
                </c:pt>
                <c:pt idx="7476">
                  <c:v>4.857476</c:v>
                </c:pt>
                <c:pt idx="7477">
                  <c:v>4.857476</c:v>
                </c:pt>
                <c:pt idx="7478">
                  <c:v>4.857476</c:v>
                </c:pt>
                <c:pt idx="7479">
                  <c:v>4.857476</c:v>
                </c:pt>
                <c:pt idx="7480">
                  <c:v>4.857476</c:v>
                </c:pt>
                <c:pt idx="7481">
                  <c:v>4.857476</c:v>
                </c:pt>
                <c:pt idx="7482">
                  <c:v>4.857476</c:v>
                </c:pt>
                <c:pt idx="7483">
                  <c:v>4.857476</c:v>
                </c:pt>
                <c:pt idx="7484">
                  <c:v>4.857476</c:v>
                </c:pt>
                <c:pt idx="7485">
                  <c:v>4.857476</c:v>
                </c:pt>
                <c:pt idx="7486">
                  <c:v>4.857476</c:v>
                </c:pt>
                <c:pt idx="7487">
                  <c:v>4.857476</c:v>
                </c:pt>
                <c:pt idx="7488">
                  <c:v>4.857476</c:v>
                </c:pt>
                <c:pt idx="7489">
                  <c:v>4.857476</c:v>
                </c:pt>
                <c:pt idx="7490">
                  <c:v>4.857476</c:v>
                </c:pt>
                <c:pt idx="7491">
                  <c:v>4.857476</c:v>
                </c:pt>
                <c:pt idx="7492">
                  <c:v>4.857476</c:v>
                </c:pt>
                <c:pt idx="7493">
                  <c:v>4.857476</c:v>
                </c:pt>
                <c:pt idx="7494">
                  <c:v>4.857476</c:v>
                </c:pt>
                <c:pt idx="7495">
                  <c:v>4.857476</c:v>
                </c:pt>
                <c:pt idx="7496">
                  <c:v>4.857476</c:v>
                </c:pt>
                <c:pt idx="7497">
                  <c:v>4.857476</c:v>
                </c:pt>
                <c:pt idx="7498">
                  <c:v>4.857476</c:v>
                </c:pt>
                <c:pt idx="7499">
                  <c:v>4.857476</c:v>
                </c:pt>
                <c:pt idx="7500">
                  <c:v>4.857476</c:v>
                </c:pt>
                <c:pt idx="7501">
                  <c:v>4.857476</c:v>
                </c:pt>
                <c:pt idx="7502">
                  <c:v>4.857476</c:v>
                </c:pt>
                <c:pt idx="7503">
                  <c:v>4.857476</c:v>
                </c:pt>
                <c:pt idx="7504">
                  <c:v>4.857476</c:v>
                </c:pt>
                <c:pt idx="7505">
                  <c:v>4.857476</c:v>
                </c:pt>
                <c:pt idx="7506">
                  <c:v>4.857476</c:v>
                </c:pt>
                <c:pt idx="7507">
                  <c:v>4.857476</c:v>
                </c:pt>
                <c:pt idx="7508">
                  <c:v>4.857476</c:v>
                </c:pt>
                <c:pt idx="7509">
                  <c:v>4.857476</c:v>
                </c:pt>
                <c:pt idx="7510">
                  <c:v>4.857476</c:v>
                </c:pt>
                <c:pt idx="7511">
                  <c:v>4.857476</c:v>
                </c:pt>
                <c:pt idx="7512">
                  <c:v>4.857476</c:v>
                </c:pt>
                <c:pt idx="7513">
                  <c:v>4.857476</c:v>
                </c:pt>
                <c:pt idx="7514">
                  <c:v>4.857476</c:v>
                </c:pt>
                <c:pt idx="7515">
                  <c:v>4.857476</c:v>
                </c:pt>
                <c:pt idx="7516">
                  <c:v>4.857476</c:v>
                </c:pt>
                <c:pt idx="7517">
                  <c:v>4.857476</c:v>
                </c:pt>
                <c:pt idx="7518">
                  <c:v>4.857476</c:v>
                </c:pt>
                <c:pt idx="7519">
                  <c:v>4.857476</c:v>
                </c:pt>
                <c:pt idx="7520">
                  <c:v>4.857476</c:v>
                </c:pt>
                <c:pt idx="7521">
                  <c:v>4.857476</c:v>
                </c:pt>
                <c:pt idx="7522">
                  <c:v>4.857476</c:v>
                </c:pt>
                <c:pt idx="7523">
                  <c:v>4.857476</c:v>
                </c:pt>
                <c:pt idx="7524">
                  <c:v>4.857476</c:v>
                </c:pt>
                <c:pt idx="7525">
                  <c:v>4.857476</c:v>
                </c:pt>
                <c:pt idx="7526">
                  <c:v>4.857476</c:v>
                </c:pt>
                <c:pt idx="7527">
                  <c:v>4.857476</c:v>
                </c:pt>
                <c:pt idx="7528">
                  <c:v>4.857476</c:v>
                </c:pt>
                <c:pt idx="7529">
                  <c:v>4.857476</c:v>
                </c:pt>
                <c:pt idx="7530">
                  <c:v>4.857476</c:v>
                </c:pt>
                <c:pt idx="7531">
                  <c:v>4.857475</c:v>
                </c:pt>
                <c:pt idx="7532">
                  <c:v>4.857475</c:v>
                </c:pt>
                <c:pt idx="7533">
                  <c:v>4.857475</c:v>
                </c:pt>
                <c:pt idx="7534">
                  <c:v>4.857475</c:v>
                </c:pt>
                <c:pt idx="7535">
                  <c:v>4.857475</c:v>
                </c:pt>
                <c:pt idx="7536">
                  <c:v>4.857475</c:v>
                </c:pt>
                <c:pt idx="7537">
                  <c:v>4.857475</c:v>
                </c:pt>
                <c:pt idx="7538">
                  <c:v>4.857475</c:v>
                </c:pt>
                <c:pt idx="7539">
                  <c:v>4.857475</c:v>
                </c:pt>
                <c:pt idx="7540">
                  <c:v>4.857475</c:v>
                </c:pt>
                <c:pt idx="7541">
                  <c:v>4.857475</c:v>
                </c:pt>
                <c:pt idx="7542">
                  <c:v>4.857475</c:v>
                </c:pt>
                <c:pt idx="7543">
                  <c:v>4.857475</c:v>
                </c:pt>
                <c:pt idx="7544">
                  <c:v>4.857475</c:v>
                </c:pt>
                <c:pt idx="7545">
                  <c:v>4.857475</c:v>
                </c:pt>
                <c:pt idx="7546">
                  <c:v>4.857475</c:v>
                </c:pt>
                <c:pt idx="7547">
                  <c:v>4.857475</c:v>
                </c:pt>
                <c:pt idx="7548">
                  <c:v>4.857475</c:v>
                </c:pt>
                <c:pt idx="7549">
                  <c:v>4.857475</c:v>
                </c:pt>
                <c:pt idx="7550">
                  <c:v>4.857475</c:v>
                </c:pt>
                <c:pt idx="7551">
                  <c:v>4.857475</c:v>
                </c:pt>
                <c:pt idx="7552">
                  <c:v>4.857475</c:v>
                </c:pt>
                <c:pt idx="7553">
                  <c:v>4.857475</c:v>
                </c:pt>
                <c:pt idx="7554">
                  <c:v>4.857475</c:v>
                </c:pt>
                <c:pt idx="7555">
                  <c:v>4.857475</c:v>
                </c:pt>
                <c:pt idx="7556">
                  <c:v>4.857475</c:v>
                </c:pt>
                <c:pt idx="7557">
                  <c:v>4.857475</c:v>
                </c:pt>
                <c:pt idx="7558">
                  <c:v>4.857475</c:v>
                </c:pt>
                <c:pt idx="7559">
                  <c:v>4.857475</c:v>
                </c:pt>
                <c:pt idx="7560">
                  <c:v>4.857475</c:v>
                </c:pt>
                <c:pt idx="7561">
                  <c:v>4.857475</c:v>
                </c:pt>
                <c:pt idx="7562">
                  <c:v>4.857475</c:v>
                </c:pt>
                <c:pt idx="7563">
                  <c:v>4.857475</c:v>
                </c:pt>
                <c:pt idx="7564">
                  <c:v>4.857475</c:v>
                </c:pt>
                <c:pt idx="7565">
                  <c:v>4.857475</c:v>
                </c:pt>
                <c:pt idx="7566">
                  <c:v>4.857475</c:v>
                </c:pt>
                <c:pt idx="7567">
                  <c:v>4.857475</c:v>
                </c:pt>
                <c:pt idx="7568">
                  <c:v>4.857475</c:v>
                </c:pt>
                <c:pt idx="7569">
                  <c:v>4.857475</c:v>
                </c:pt>
                <c:pt idx="7570">
                  <c:v>4.857475</c:v>
                </c:pt>
                <c:pt idx="7571">
                  <c:v>4.857475</c:v>
                </c:pt>
                <c:pt idx="7572">
                  <c:v>4.857475</c:v>
                </c:pt>
                <c:pt idx="7573">
                  <c:v>4.857475</c:v>
                </c:pt>
                <c:pt idx="7574">
                  <c:v>4.857475</c:v>
                </c:pt>
                <c:pt idx="7575">
                  <c:v>4.857475</c:v>
                </c:pt>
                <c:pt idx="7576">
                  <c:v>4.857475</c:v>
                </c:pt>
                <c:pt idx="7577">
                  <c:v>4.857475</c:v>
                </c:pt>
                <c:pt idx="7578">
                  <c:v>4.857475</c:v>
                </c:pt>
                <c:pt idx="7579">
                  <c:v>4.857475</c:v>
                </c:pt>
                <c:pt idx="7580">
                  <c:v>4.857475</c:v>
                </c:pt>
                <c:pt idx="7581">
                  <c:v>4.857475</c:v>
                </c:pt>
                <c:pt idx="7582">
                  <c:v>4.857475</c:v>
                </c:pt>
                <c:pt idx="7583">
                  <c:v>4.857475</c:v>
                </c:pt>
                <c:pt idx="7584">
                  <c:v>4.857475</c:v>
                </c:pt>
                <c:pt idx="7585">
                  <c:v>4.857475</c:v>
                </c:pt>
                <c:pt idx="7586">
                  <c:v>4.857475</c:v>
                </c:pt>
                <c:pt idx="7587">
                  <c:v>4.857475</c:v>
                </c:pt>
                <c:pt idx="7588">
                  <c:v>4.857475</c:v>
                </c:pt>
                <c:pt idx="7589">
                  <c:v>4.857475</c:v>
                </c:pt>
                <c:pt idx="7590">
                  <c:v>4.857475</c:v>
                </c:pt>
                <c:pt idx="7591">
                  <c:v>4.857475</c:v>
                </c:pt>
                <c:pt idx="7592">
                  <c:v>4.857475</c:v>
                </c:pt>
                <c:pt idx="7593">
                  <c:v>4.857475</c:v>
                </c:pt>
                <c:pt idx="7594">
                  <c:v>4.857475</c:v>
                </c:pt>
                <c:pt idx="7595">
                  <c:v>4.857475</c:v>
                </c:pt>
                <c:pt idx="7596">
                  <c:v>4.857475</c:v>
                </c:pt>
                <c:pt idx="7597">
                  <c:v>4.857475</c:v>
                </c:pt>
                <c:pt idx="7598">
                  <c:v>4.857475</c:v>
                </c:pt>
                <c:pt idx="7599">
                  <c:v>4.857475</c:v>
                </c:pt>
                <c:pt idx="7600">
                  <c:v>4.857475</c:v>
                </c:pt>
                <c:pt idx="7601">
                  <c:v>4.857475</c:v>
                </c:pt>
                <c:pt idx="7602">
                  <c:v>4.857475</c:v>
                </c:pt>
                <c:pt idx="7603">
                  <c:v>4.857475</c:v>
                </c:pt>
                <c:pt idx="7604">
                  <c:v>4.857475</c:v>
                </c:pt>
                <c:pt idx="7605">
                  <c:v>4.857475</c:v>
                </c:pt>
                <c:pt idx="7606">
                  <c:v>4.857475</c:v>
                </c:pt>
                <c:pt idx="7607">
                  <c:v>4.857475</c:v>
                </c:pt>
                <c:pt idx="7608">
                  <c:v>4.857475</c:v>
                </c:pt>
                <c:pt idx="7609">
                  <c:v>4.857475</c:v>
                </c:pt>
                <c:pt idx="7610">
                  <c:v>4.857475</c:v>
                </c:pt>
                <c:pt idx="7611">
                  <c:v>4.857475</c:v>
                </c:pt>
                <c:pt idx="7612">
                  <c:v>4.857475</c:v>
                </c:pt>
                <c:pt idx="7613">
                  <c:v>4.857475</c:v>
                </c:pt>
                <c:pt idx="7614">
                  <c:v>4.857475</c:v>
                </c:pt>
                <c:pt idx="7615">
                  <c:v>4.857475</c:v>
                </c:pt>
                <c:pt idx="7616">
                  <c:v>4.857475</c:v>
                </c:pt>
                <c:pt idx="7617">
                  <c:v>4.857475</c:v>
                </c:pt>
                <c:pt idx="7618">
                  <c:v>4.857475</c:v>
                </c:pt>
                <c:pt idx="7619">
                  <c:v>4.857475</c:v>
                </c:pt>
                <c:pt idx="7620">
                  <c:v>4.857475</c:v>
                </c:pt>
                <c:pt idx="7621">
                  <c:v>4.857475</c:v>
                </c:pt>
                <c:pt idx="7622">
                  <c:v>4.857475</c:v>
                </c:pt>
                <c:pt idx="7623">
                  <c:v>4.857475</c:v>
                </c:pt>
                <c:pt idx="7624">
                  <c:v>4.857475</c:v>
                </c:pt>
                <c:pt idx="7625">
                  <c:v>4.857475</c:v>
                </c:pt>
                <c:pt idx="7626">
                  <c:v>4.857475</c:v>
                </c:pt>
                <c:pt idx="7627">
                  <c:v>4.857475</c:v>
                </c:pt>
                <c:pt idx="7628">
                  <c:v>4.857475</c:v>
                </c:pt>
                <c:pt idx="7629">
                  <c:v>4.857475</c:v>
                </c:pt>
                <c:pt idx="7630">
                  <c:v>4.857475</c:v>
                </c:pt>
                <c:pt idx="7631">
                  <c:v>4.857475</c:v>
                </c:pt>
                <c:pt idx="7632">
                  <c:v>4.857475</c:v>
                </c:pt>
                <c:pt idx="7633">
                  <c:v>4.857475</c:v>
                </c:pt>
                <c:pt idx="7634">
                  <c:v>4.857475</c:v>
                </c:pt>
                <c:pt idx="7635">
                  <c:v>4.857475</c:v>
                </c:pt>
                <c:pt idx="7636">
                  <c:v>4.857475</c:v>
                </c:pt>
                <c:pt idx="7637">
                  <c:v>4.857475</c:v>
                </c:pt>
                <c:pt idx="7638">
                  <c:v>4.857475</c:v>
                </c:pt>
                <c:pt idx="7639">
                  <c:v>4.857475</c:v>
                </c:pt>
                <c:pt idx="7640">
                  <c:v>4.857475</c:v>
                </c:pt>
                <c:pt idx="7641">
                  <c:v>4.857475</c:v>
                </c:pt>
                <c:pt idx="7642">
                  <c:v>4.857475</c:v>
                </c:pt>
                <c:pt idx="7643">
                  <c:v>4.857475</c:v>
                </c:pt>
                <c:pt idx="7644">
                  <c:v>4.857475</c:v>
                </c:pt>
                <c:pt idx="7645">
                  <c:v>4.857475</c:v>
                </c:pt>
                <c:pt idx="7646">
                  <c:v>4.857475</c:v>
                </c:pt>
                <c:pt idx="7647">
                  <c:v>4.857475</c:v>
                </c:pt>
                <c:pt idx="7648">
                  <c:v>4.857475</c:v>
                </c:pt>
                <c:pt idx="7649">
                  <c:v>4.857475</c:v>
                </c:pt>
                <c:pt idx="7650">
                  <c:v>4.857475</c:v>
                </c:pt>
                <c:pt idx="7651">
                  <c:v>4.857475</c:v>
                </c:pt>
                <c:pt idx="7652">
                  <c:v>4.857475</c:v>
                </c:pt>
                <c:pt idx="7653">
                  <c:v>4.857475</c:v>
                </c:pt>
                <c:pt idx="7654">
                  <c:v>4.857475</c:v>
                </c:pt>
                <c:pt idx="7655">
                  <c:v>4.857475</c:v>
                </c:pt>
                <c:pt idx="7656">
                  <c:v>4.857475</c:v>
                </c:pt>
                <c:pt idx="7657">
                  <c:v>4.857475</c:v>
                </c:pt>
                <c:pt idx="7658">
                  <c:v>4.857475</c:v>
                </c:pt>
                <c:pt idx="7659">
                  <c:v>4.857475</c:v>
                </c:pt>
                <c:pt idx="7660">
                  <c:v>4.857475</c:v>
                </c:pt>
                <c:pt idx="7661">
                  <c:v>4.857475</c:v>
                </c:pt>
                <c:pt idx="7662">
                  <c:v>4.857475</c:v>
                </c:pt>
                <c:pt idx="7663">
                  <c:v>4.857475</c:v>
                </c:pt>
                <c:pt idx="7664">
                  <c:v>4.857475</c:v>
                </c:pt>
                <c:pt idx="7665">
                  <c:v>4.857475</c:v>
                </c:pt>
                <c:pt idx="7666">
                  <c:v>4.857475</c:v>
                </c:pt>
                <c:pt idx="7667">
                  <c:v>4.857475</c:v>
                </c:pt>
                <c:pt idx="7668">
                  <c:v>4.857475</c:v>
                </c:pt>
                <c:pt idx="7669">
                  <c:v>4.857475</c:v>
                </c:pt>
                <c:pt idx="7670">
                  <c:v>4.857475</c:v>
                </c:pt>
                <c:pt idx="7671">
                  <c:v>4.857475</c:v>
                </c:pt>
                <c:pt idx="7672">
                  <c:v>4.857475</c:v>
                </c:pt>
                <c:pt idx="7673">
                  <c:v>4.857475</c:v>
                </c:pt>
                <c:pt idx="7674">
                  <c:v>4.857475</c:v>
                </c:pt>
                <c:pt idx="7675">
                  <c:v>4.857475</c:v>
                </c:pt>
                <c:pt idx="7676">
                  <c:v>4.857475</c:v>
                </c:pt>
                <c:pt idx="7677">
                  <c:v>4.857475</c:v>
                </c:pt>
                <c:pt idx="7678">
                  <c:v>4.857475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128x128</c:f>
              <c:strCache>
                <c:ptCount val="1"/>
                <c:pt idx="0">
                  <c:v>128x128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128x128!$B$1:$B$76790</c:f>
              <c:numCache>
                <c:formatCode>General</c:formatCode>
                <c:ptCount val="76790"/>
                <c:pt idx="0">
                  <c:v>0</c:v>
                </c:pt>
                <c:pt idx="1">
                  <c:v>1.5E-005</c:v>
                </c:pt>
                <c:pt idx="2">
                  <c:v>3E-005</c:v>
                </c:pt>
                <c:pt idx="3">
                  <c:v>4.6E-005</c:v>
                </c:pt>
                <c:pt idx="4">
                  <c:v>6.1E-005</c:v>
                </c:pt>
                <c:pt idx="5">
                  <c:v>7.6E-005</c:v>
                </c:pt>
                <c:pt idx="6">
                  <c:v>9.1E-005</c:v>
                </c:pt>
                <c:pt idx="7">
                  <c:v>0.000106</c:v>
                </c:pt>
                <c:pt idx="8">
                  <c:v>0.000122</c:v>
                </c:pt>
                <c:pt idx="9">
                  <c:v>0.000137</c:v>
                </c:pt>
                <c:pt idx="10">
                  <c:v>0.000152</c:v>
                </c:pt>
                <c:pt idx="11">
                  <c:v>0.000167</c:v>
                </c:pt>
                <c:pt idx="12">
                  <c:v>0.000183</c:v>
                </c:pt>
                <c:pt idx="13">
                  <c:v>0.000198</c:v>
                </c:pt>
                <c:pt idx="14">
                  <c:v>0.000213</c:v>
                </c:pt>
                <c:pt idx="15">
                  <c:v>0.000228</c:v>
                </c:pt>
                <c:pt idx="16">
                  <c:v>0.000243</c:v>
                </c:pt>
                <c:pt idx="17">
                  <c:v>0.000259</c:v>
                </c:pt>
                <c:pt idx="18">
                  <c:v>0.000274</c:v>
                </c:pt>
                <c:pt idx="19">
                  <c:v>0.000289</c:v>
                </c:pt>
                <c:pt idx="20">
                  <c:v>0.000304</c:v>
                </c:pt>
                <c:pt idx="21">
                  <c:v>0.000319</c:v>
                </c:pt>
                <c:pt idx="22">
                  <c:v>0.000335</c:v>
                </c:pt>
                <c:pt idx="23">
                  <c:v>0.00035</c:v>
                </c:pt>
                <c:pt idx="24">
                  <c:v>0.000365</c:v>
                </c:pt>
                <c:pt idx="25">
                  <c:v>0.00038</c:v>
                </c:pt>
                <c:pt idx="26">
                  <c:v>0.000395</c:v>
                </c:pt>
                <c:pt idx="27">
                  <c:v>0.000411</c:v>
                </c:pt>
                <c:pt idx="28">
                  <c:v>0.000426</c:v>
                </c:pt>
                <c:pt idx="29">
                  <c:v>0.000441</c:v>
                </c:pt>
                <c:pt idx="30">
                  <c:v>0.000456</c:v>
                </c:pt>
                <c:pt idx="31">
                  <c:v>0.000472</c:v>
                </c:pt>
                <c:pt idx="32">
                  <c:v>0.000487</c:v>
                </c:pt>
                <c:pt idx="33">
                  <c:v>0.000502</c:v>
                </c:pt>
                <c:pt idx="34">
                  <c:v>0.000517</c:v>
                </c:pt>
                <c:pt idx="35">
                  <c:v>0.000532</c:v>
                </c:pt>
                <c:pt idx="36">
                  <c:v>0.000548</c:v>
                </c:pt>
                <c:pt idx="37">
                  <c:v>0.000563</c:v>
                </c:pt>
                <c:pt idx="38">
                  <c:v>0.000578</c:v>
                </c:pt>
                <c:pt idx="39">
                  <c:v>0.000593</c:v>
                </c:pt>
                <c:pt idx="40">
                  <c:v>0.000608</c:v>
                </c:pt>
                <c:pt idx="41">
                  <c:v>0.000624</c:v>
                </c:pt>
                <c:pt idx="42">
                  <c:v>0.000639</c:v>
                </c:pt>
                <c:pt idx="43">
                  <c:v>0.000654</c:v>
                </c:pt>
                <c:pt idx="44">
                  <c:v>0.000669</c:v>
                </c:pt>
                <c:pt idx="45">
                  <c:v>0.000684</c:v>
                </c:pt>
                <c:pt idx="46">
                  <c:v>0.0007</c:v>
                </c:pt>
                <c:pt idx="47">
                  <c:v>0.000715</c:v>
                </c:pt>
                <c:pt idx="48">
                  <c:v>0.00073</c:v>
                </c:pt>
                <c:pt idx="49">
                  <c:v>0.000745</c:v>
                </c:pt>
                <c:pt idx="50">
                  <c:v>0.00076</c:v>
                </c:pt>
                <c:pt idx="51">
                  <c:v>0.000776</c:v>
                </c:pt>
                <c:pt idx="52">
                  <c:v>0.000791</c:v>
                </c:pt>
                <c:pt idx="53">
                  <c:v>0.000806</c:v>
                </c:pt>
                <c:pt idx="54">
                  <c:v>0.000821</c:v>
                </c:pt>
                <c:pt idx="55">
                  <c:v>0.000837</c:v>
                </c:pt>
                <c:pt idx="56">
                  <c:v>0.000852</c:v>
                </c:pt>
                <c:pt idx="57">
                  <c:v>0.000867</c:v>
                </c:pt>
                <c:pt idx="58">
                  <c:v>0.000882</c:v>
                </c:pt>
                <c:pt idx="59">
                  <c:v>0.000897</c:v>
                </c:pt>
                <c:pt idx="60">
                  <c:v>0.000913</c:v>
                </c:pt>
                <c:pt idx="61">
                  <c:v>0.000928</c:v>
                </c:pt>
                <c:pt idx="62">
                  <c:v>0.000943</c:v>
                </c:pt>
                <c:pt idx="63">
                  <c:v>0.000958</c:v>
                </c:pt>
                <c:pt idx="64">
                  <c:v>0.000973</c:v>
                </c:pt>
                <c:pt idx="65">
                  <c:v>0.000989</c:v>
                </c:pt>
                <c:pt idx="66">
                  <c:v>0.001004</c:v>
                </c:pt>
                <c:pt idx="67">
                  <c:v>0.001019</c:v>
                </c:pt>
                <c:pt idx="68">
                  <c:v>0.001034</c:v>
                </c:pt>
                <c:pt idx="69">
                  <c:v>0.001049</c:v>
                </c:pt>
                <c:pt idx="70">
                  <c:v>0.001065</c:v>
                </c:pt>
                <c:pt idx="71">
                  <c:v>0.00108</c:v>
                </c:pt>
                <c:pt idx="72">
                  <c:v>0.001095</c:v>
                </c:pt>
                <c:pt idx="73">
                  <c:v>0.00111</c:v>
                </c:pt>
                <c:pt idx="74">
                  <c:v>0.001126</c:v>
                </c:pt>
                <c:pt idx="75">
                  <c:v>0.001141</c:v>
                </c:pt>
                <c:pt idx="76">
                  <c:v>0.001156</c:v>
                </c:pt>
                <c:pt idx="77">
                  <c:v>0.001171</c:v>
                </c:pt>
                <c:pt idx="78">
                  <c:v>0.001186</c:v>
                </c:pt>
                <c:pt idx="79">
                  <c:v>0.001202</c:v>
                </c:pt>
                <c:pt idx="80">
                  <c:v>0.001217</c:v>
                </c:pt>
                <c:pt idx="81">
                  <c:v>0.001232</c:v>
                </c:pt>
                <c:pt idx="82">
                  <c:v>0.001247</c:v>
                </c:pt>
                <c:pt idx="83">
                  <c:v>0.001262</c:v>
                </c:pt>
                <c:pt idx="84">
                  <c:v>0.001278</c:v>
                </c:pt>
                <c:pt idx="85">
                  <c:v>0.001293</c:v>
                </c:pt>
                <c:pt idx="86">
                  <c:v>0.001308</c:v>
                </c:pt>
                <c:pt idx="87">
                  <c:v>0.001323</c:v>
                </c:pt>
                <c:pt idx="88">
                  <c:v>0.001338</c:v>
                </c:pt>
                <c:pt idx="89">
                  <c:v>0.001354</c:v>
                </c:pt>
                <c:pt idx="90">
                  <c:v>0.001369</c:v>
                </c:pt>
                <c:pt idx="91">
                  <c:v>0.001384</c:v>
                </c:pt>
                <c:pt idx="92">
                  <c:v>0.001399</c:v>
                </c:pt>
                <c:pt idx="93">
                  <c:v>0.001415</c:v>
                </c:pt>
                <c:pt idx="94">
                  <c:v>0.00143</c:v>
                </c:pt>
                <c:pt idx="95">
                  <c:v>0.001445</c:v>
                </c:pt>
                <c:pt idx="96">
                  <c:v>0.00146</c:v>
                </c:pt>
                <c:pt idx="97">
                  <c:v>0.001475</c:v>
                </c:pt>
                <c:pt idx="98">
                  <c:v>0.001491</c:v>
                </c:pt>
                <c:pt idx="99">
                  <c:v>0.001506</c:v>
                </c:pt>
                <c:pt idx="100">
                  <c:v>0.001521</c:v>
                </c:pt>
                <c:pt idx="101">
                  <c:v>0.001536</c:v>
                </c:pt>
                <c:pt idx="102">
                  <c:v>0.001551</c:v>
                </c:pt>
                <c:pt idx="103">
                  <c:v>0.001567</c:v>
                </c:pt>
                <c:pt idx="104">
                  <c:v>0.001582</c:v>
                </c:pt>
                <c:pt idx="105">
                  <c:v>0.001597</c:v>
                </c:pt>
                <c:pt idx="106">
                  <c:v>0.001612</c:v>
                </c:pt>
                <c:pt idx="107">
                  <c:v>0.001627</c:v>
                </c:pt>
                <c:pt idx="108">
                  <c:v>0.001643</c:v>
                </c:pt>
                <c:pt idx="109">
                  <c:v>0.001658</c:v>
                </c:pt>
                <c:pt idx="110">
                  <c:v>0.001673</c:v>
                </c:pt>
                <c:pt idx="111">
                  <c:v>0.001688</c:v>
                </c:pt>
                <c:pt idx="112">
                  <c:v>0.001704</c:v>
                </c:pt>
                <c:pt idx="113">
                  <c:v>0.001719</c:v>
                </c:pt>
                <c:pt idx="114">
                  <c:v>0.001734</c:v>
                </c:pt>
                <c:pt idx="115">
                  <c:v>0.001749</c:v>
                </c:pt>
                <c:pt idx="116">
                  <c:v>0.001764</c:v>
                </c:pt>
                <c:pt idx="117">
                  <c:v>0.00178</c:v>
                </c:pt>
                <c:pt idx="118">
                  <c:v>0.001795</c:v>
                </c:pt>
                <c:pt idx="119">
                  <c:v>0.00181</c:v>
                </c:pt>
                <c:pt idx="120">
                  <c:v>0.001825</c:v>
                </c:pt>
                <c:pt idx="121">
                  <c:v>0.00184</c:v>
                </c:pt>
                <c:pt idx="122">
                  <c:v>0.001856</c:v>
                </c:pt>
                <c:pt idx="123">
                  <c:v>0.001871</c:v>
                </c:pt>
                <c:pt idx="124">
                  <c:v>0.001886</c:v>
                </c:pt>
                <c:pt idx="125">
                  <c:v>0.001901</c:v>
                </c:pt>
                <c:pt idx="126">
                  <c:v>0.001916</c:v>
                </c:pt>
                <c:pt idx="127">
                  <c:v>0.001932</c:v>
                </c:pt>
                <c:pt idx="128">
                  <c:v>0.001947</c:v>
                </c:pt>
                <c:pt idx="129">
                  <c:v>0.001962</c:v>
                </c:pt>
                <c:pt idx="130">
                  <c:v>0.001977</c:v>
                </c:pt>
                <c:pt idx="131">
                  <c:v>0.001993</c:v>
                </c:pt>
                <c:pt idx="132">
                  <c:v>0.002008</c:v>
                </c:pt>
                <c:pt idx="133">
                  <c:v>0.002023</c:v>
                </c:pt>
                <c:pt idx="134">
                  <c:v>0.002038</c:v>
                </c:pt>
                <c:pt idx="135">
                  <c:v>0.002053</c:v>
                </c:pt>
                <c:pt idx="136">
                  <c:v>0.002069</c:v>
                </c:pt>
                <c:pt idx="137">
                  <c:v>0.002084</c:v>
                </c:pt>
                <c:pt idx="138">
                  <c:v>0.002099</c:v>
                </c:pt>
                <c:pt idx="139">
                  <c:v>0.002114</c:v>
                </c:pt>
                <c:pt idx="140">
                  <c:v>0.002129</c:v>
                </c:pt>
                <c:pt idx="141">
                  <c:v>0.002145</c:v>
                </c:pt>
                <c:pt idx="142">
                  <c:v>0.00216</c:v>
                </c:pt>
                <c:pt idx="143">
                  <c:v>0.002175</c:v>
                </c:pt>
                <c:pt idx="144">
                  <c:v>0.00219</c:v>
                </c:pt>
                <c:pt idx="145">
                  <c:v>0.002205</c:v>
                </c:pt>
                <c:pt idx="146">
                  <c:v>0.002221</c:v>
                </c:pt>
                <c:pt idx="147">
                  <c:v>0.002236</c:v>
                </c:pt>
                <c:pt idx="148">
                  <c:v>0.002251</c:v>
                </c:pt>
                <c:pt idx="149">
                  <c:v>0.002266</c:v>
                </c:pt>
                <c:pt idx="150">
                  <c:v>0.002281</c:v>
                </c:pt>
                <c:pt idx="151">
                  <c:v>0.002297</c:v>
                </c:pt>
                <c:pt idx="152">
                  <c:v>0.002312</c:v>
                </c:pt>
                <c:pt idx="153">
                  <c:v>0.002327</c:v>
                </c:pt>
                <c:pt idx="154">
                  <c:v>0.002342</c:v>
                </c:pt>
                <c:pt idx="155">
                  <c:v>0.002358</c:v>
                </c:pt>
                <c:pt idx="156">
                  <c:v>0.002373</c:v>
                </c:pt>
                <c:pt idx="157">
                  <c:v>0.002388</c:v>
                </c:pt>
                <c:pt idx="158">
                  <c:v>0.002403</c:v>
                </c:pt>
                <c:pt idx="159">
                  <c:v>0.002418</c:v>
                </c:pt>
                <c:pt idx="160">
                  <c:v>0.002434</c:v>
                </c:pt>
                <c:pt idx="161">
                  <c:v>0.002449</c:v>
                </c:pt>
                <c:pt idx="162">
                  <c:v>0.002464</c:v>
                </c:pt>
                <c:pt idx="163">
                  <c:v>0.002479</c:v>
                </c:pt>
                <c:pt idx="164">
                  <c:v>0.002494</c:v>
                </c:pt>
                <c:pt idx="165">
                  <c:v>0.00251</c:v>
                </c:pt>
                <c:pt idx="166">
                  <c:v>0.002525</c:v>
                </c:pt>
                <c:pt idx="167">
                  <c:v>0.00254</c:v>
                </c:pt>
                <c:pt idx="168">
                  <c:v>0.002555</c:v>
                </c:pt>
                <c:pt idx="169">
                  <c:v>0.00257</c:v>
                </c:pt>
                <c:pt idx="170">
                  <c:v>0.002586</c:v>
                </c:pt>
                <c:pt idx="171">
                  <c:v>0.002601</c:v>
                </c:pt>
                <c:pt idx="172">
                  <c:v>0.002616</c:v>
                </c:pt>
                <c:pt idx="173">
                  <c:v>0.002631</c:v>
                </c:pt>
                <c:pt idx="174">
                  <c:v>0.002647</c:v>
                </c:pt>
                <c:pt idx="175">
                  <c:v>0.002662</c:v>
                </c:pt>
                <c:pt idx="176">
                  <c:v>0.002677</c:v>
                </c:pt>
                <c:pt idx="177">
                  <c:v>0.002692</c:v>
                </c:pt>
                <c:pt idx="178">
                  <c:v>0.002707</c:v>
                </c:pt>
                <c:pt idx="179">
                  <c:v>0.002723</c:v>
                </c:pt>
                <c:pt idx="180">
                  <c:v>0.002738</c:v>
                </c:pt>
                <c:pt idx="181">
                  <c:v>0.002753</c:v>
                </c:pt>
                <c:pt idx="182">
                  <c:v>0.002768</c:v>
                </c:pt>
                <c:pt idx="183">
                  <c:v>0.002783</c:v>
                </c:pt>
                <c:pt idx="184">
                  <c:v>0.002799</c:v>
                </c:pt>
                <c:pt idx="185">
                  <c:v>0.002814</c:v>
                </c:pt>
                <c:pt idx="186">
                  <c:v>0.002829</c:v>
                </c:pt>
                <c:pt idx="187">
                  <c:v>0.002844</c:v>
                </c:pt>
                <c:pt idx="188">
                  <c:v>0.002859</c:v>
                </c:pt>
                <c:pt idx="189">
                  <c:v>0.002875</c:v>
                </c:pt>
                <c:pt idx="190">
                  <c:v>0.00289</c:v>
                </c:pt>
                <c:pt idx="191">
                  <c:v>0.002905</c:v>
                </c:pt>
                <c:pt idx="192">
                  <c:v>0.00292</c:v>
                </c:pt>
                <c:pt idx="193">
                  <c:v>0.002936</c:v>
                </c:pt>
                <c:pt idx="194">
                  <c:v>0.002951</c:v>
                </c:pt>
                <c:pt idx="195">
                  <c:v>0.002966</c:v>
                </c:pt>
                <c:pt idx="196">
                  <c:v>0.002981</c:v>
                </c:pt>
                <c:pt idx="197">
                  <c:v>0.002996</c:v>
                </c:pt>
                <c:pt idx="198">
                  <c:v>0.003012</c:v>
                </c:pt>
                <c:pt idx="199">
                  <c:v>0.003027</c:v>
                </c:pt>
                <c:pt idx="200">
                  <c:v>0.003042</c:v>
                </c:pt>
                <c:pt idx="201">
                  <c:v>0.003057</c:v>
                </c:pt>
                <c:pt idx="202">
                  <c:v>0.003072</c:v>
                </c:pt>
                <c:pt idx="203">
                  <c:v>0.003088</c:v>
                </c:pt>
                <c:pt idx="204">
                  <c:v>0.003103</c:v>
                </c:pt>
                <c:pt idx="205">
                  <c:v>0.003118</c:v>
                </c:pt>
                <c:pt idx="206">
                  <c:v>0.003133</c:v>
                </c:pt>
                <c:pt idx="207">
                  <c:v>0.003148</c:v>
                </c:pt>
                <c:pt idx="208">
                  <c:v>0.003164</c:v>
                </c:pt>
                <c:pt idx="209">
                  <c:v>0.003179</c:v>
                </c:pt>
                <c:pt idx="210">
                  <c:v>0.003194</c:v>
                </c:pt>
                <c:pt idx="211">
                  <c:v>0.003209</c:v>
                </c:pt>
                <c:pt idx="212">
                  <c:v>0.003225</c:v>
                </c:pt>
                <c:pt idx="213">
                  <c:v>0.00324</c:v>
                </c:pt>
                <c:pt idx="214">
                  <c:v>0.003255</c:v>
                </c:pt>
                <c:pt idx="215">
                  <c:v>0.00327</c:v>
                </c:pt>
                <c:pt idx="216">
                  <c:v>0.003285</c:v>
                </c:pt>
                <c:pt idx="217">
                  <c:v>0.003301</c:v>
                </c:pt>
                <c:pt idx="218">
                  <c:v>0.003316</c:v>
                </c:pt>
                <c:pt idx="219">
                  <c:v>0.003331</c:v>
                </c:pt>
                <c:pt idx="220">
                  <c:v>0.003346</c:v>
                </c:pt>
                <c:pt idx="221">
                  <c:v>0.003361</c:v>
                </c:pt>
                <c:pt idx="222">
                  <c:v>0.003377</c:v>
                </c:pt>
                <c:pt idx="223">
                  <c:v>0.003392</c:v>
                </c:pt>
                <c:pt idx="224">
                  <c:v>0.003407</c:v>
                </c:pt>
                <c:pt idx="225">
                  <c:v>0.003422</c:v>
                </c:pt>
                <c:pt idx="226">
                  <c:v>0.003437</c:v>
                </c:pt>
                <c:pt idx="227">
                  <c:v>0.003453</c:v>
                </c:pt>
                <c:pt idx="228">
                  <c:v>0.003468</c:v>
                </c:pt>
                <c:pt idx="229">
                  <c:v>0.003483</c:v>
                </c:pt>
                <c:pt idx="230">
                  <c:v>0.003498</c:v>
                </c:pt>
                <c:pt idx="231">
                  <c:v>0.003514</c:v>
                </c:pt>
                <c:pt idx="232">
                  <c:v>0.003529</c:v>
                </c:pt>
                <c:pt idx="233">
                  <c:v>0.003544</c:v>
                </c:pt>
                <c:pt idx="234">
                  <c:v>0.003559</c:v>
                </c:pt>
                <c:pt idx="235">
                  <c:v>0.003574</c:v>
                </c:pt>
                <c:pt idx="236">
                  <c:v>0.00359</c:v>
                </c:pt>
                <c:pt idx="237">
                  <c:v>0.003605</c:v>
                </c:pt>
                <c:pt idx="238">
                  <c:v>0.00362</c:v>
                </c:pt>
                <c:pt idx="239">
                  <c:v>0.003635</c:v>
                </c:pt>
                <c:pt idx="240">
                  <c:v>0.00365</c:v>
                </c:pt>
                <c:pt idx="241">
                  <c:v>0.003666</c:v>
                </c:pt>
                <c:pt idx="242">
                  <c:v>0.003681</c:v>
                </c:pt>
                <c:pt idx="243">
                  <c:v>0.003696</c:v>
                </c:pt>
                <c:pt idx="244">
                  <c:v>0.003711</c:v>
                </c:pt>
                <c:pt idx="245">
                  <c:v>0.003726</c:v>
                </c:pt>
                <c:pt idx="246">
                  <c:v>0.003742</c:v>
                </c:pt>
                <c:pt idx="247">
                  <c:v>0.003757</c:v>
                </c:pt>
                <c:pt idx="248">
                  <c:v>0.003772</c:v>
                </c:pt>
                <c:pt idx="249">
                  <c:v>0.003787</c:v>
                </c:pt>
                <c:pt idx="250">
                  <c:v>0.003802</c:v>
                </c:pt>
                <c:pt idx="251">
                  <c:v>0.003818</c:v>
                </c:pt>
                <c:pt idx="252">
                  <c:v>0.003833</c:v>
                </c:pt>
                <c:pt idx="253">
                  <c:v>0.003848</c:v>
                </c:pt>
                <c:pt idx="254">
                  <c:v>0.003863</c:v>
                </c:pt>
                <c:pt idx="255">
                  <c:v>0.003879</c:v>
                </c:pt>
                <c:pt idx="256">
                  <c:v>0.003894</c:v>
                </c:pt>
                <c:pt idx="257">
                  <c:v>0.003909</c:v>
                </c:pt>
                <c:pt idx="258">
                  <c:v>0.003924</c:v>
                </c:pt>
                <c:pt idx="259">
                  <c:v>0.003939</c:v>
                </c:pt>
                <c:pt idx="260">
                  <c:v>0.003955</c:v>
                </c:pt>
                <c:pt idx="261">
                  <c:v>0.00397</c:v>
                </c:pt>
                <c:pt idx="262">
                  <c:v>0.003985</c:v>
                </c:pt>
                <c:pt idx="263">
                  <c:v>0.004</c:v>
                </c:pt>
                <c:pt idx="264">
                  <c:v>0.004015</c:v>
                </c:pt>
                <c:pt idx="265">
                  <c:v>0.004031</c:v>
                </c:pt>
                <c:pt idx="266">
                  <c:v>0.004046</c:v>
                </c:pt>
                <c:pt idx="267">
                  <c:v>0.004061</c:v>
                </c:pt>
                <c:pt idx="268">
                  <c:v>0.004076</c:v>
                </c:pt>
                <c:pt idx="269">
                  <c:v>0.004091</c:v>
                </c:pt>
                <c:pt idx="270">
                  <c:v>0.004107</c:v>
                </c:pt>
                <c:pt idx="271">
                  <c:v>0.004122</c:v>
                </c:pt>
                <c:pt idx="272">
                  <c:v>0.004137</c:v>
                </c:pt>
                <c:pt idx="273">
                  <c:v>0.004152</c:v>
                </c:pt>
                <c:pt idx="274">
                  <c:v>0.004168</c:v>
                </c:pt>
                <c:pt idx="275">
                  <c:v>0.004183</c:v>
                </c:pt>
                <c:pt idx="276">
                  <c:v>0.004198</c:v>
                </c:pt>
                <c:pt idx="277">
                  <c:v>0.004213</c:v>
                </c:pt>
                <c:pt idx="278">
                  <c:v>0.004228</c:v>
                </c:pt>
                <c:pt idx="279">
                  <c:v>0.004244</c:v>
                </c:pt>
                <c:pt idx="280">
                  <c:v>0.004259</c:v>
                </c:pt>
                <c:pt idx="281">
                  <c:v>0.004274</c:v>
                </c:pt>
                <c:pt idx="282">
                  <c:v>0.004289</c:v>
                </c:pt>
                <c:pt idx="283">
                  <c:v>0.004304</c:v>
                </c:pt>
                <c:pt idx="284">
                  <c:v>0.00432</c:v>
                </c:pt>
                <c:pt idx="285">
                  <c:v>0.004335</c:v>
                </c:pt>
                <c:pt idx="286">
                  <c:v>0.00435</c:v>
                </c:pt>
                <c:pt idx="287">
                  <c:v>0.004365</c:v>
                </c:pt>
                <c:pt idx="288">
                  <c:v>0.00438</c:v>
                </c:pt>
                <c:pt idx="289">
                  <c:v>0.004396</c:v>
                </c:pt>
                <c:pt idx="290">
                  <c:v>0.004411</c:v>
                </c:pt>
                <c:pt idx="291">
                  <c:v>0.004426</c:v>
                </c:pt>
                <c:pt idx="292">
                  <c:v>0.004441</c:v>
                </c:pt>
                <c:pt idx="293">
                  <c:v>0.004457</c:v>
                </c:pt>
                <c:pt idx="294">
                  <c:v>0.004472</c:v>
                </c:pt>
                <c:pt idx="295">
                  <c:v>0.004487</c:v>
                </c:pt>
                <c:pt idx="296">
                  <c:v>0.004502</c:v>
                </c:pt>
                <c:pt idx="297">
                  <c:v>0.004517</c:v>
                </c:pt>
                <c:pt idx="298">
                  <c:v>0.004533</c:v>
                </c:pt>
                <c:pt idx="299">
                  <c:v>0.004548</c:v>
                </c:pt>
                <c:pt idx="300">
                  <c:v>0.004563</c:v>
                </c:pt>
                <c:pt idx="301">
                  <c:v>0.004578</c:v>
                </c:pt>
                <c:pt idx="302">
                  <c:v>0.004593</c:v>
                </c:pt>
                <c:pt idx="303">
                  <c:v>0.004609</c:v>
                </c:pt>
                <c:pt idx="304">
                  <c:v>0.004624</c:v>
                </c:pt>
                <c:pt idx="305">
                  <c:v>0.004639</c:v>
                </c:pt>
                <c:pt idx="306">
                  <c:v>0.004654</c:v>
                </c:pt>
                <c:pt idx="307">
                  <c:v>0.004669</c:v>
                </c:pt>
                <c:pt idx="308">
                  <c:v>0.004685</c:v>
                </c:pt>
                <c:pt idx="309">
                  <c:v>0.0047</c:v>
                </c:pt>
                <c:pt idx="310">
                  <c:v>0.004715</c:v>
                </c:pt>
                <c:pt idx="311">
                  <c:v>0.00473</c:v>
                </c:pt>
                <c:pt idx="312">
                  <c:v>0.004746</c:v>
                </c:pt>
                <c:pt idx="313">
                  <c:v>0.004761</c:v>
                </c:pt>
                <c:pt idx="314">
                  <c:v>0.004776</c:v>
                </c:pt>
                <c:pt idx="315">
                  <c:v>0.004791</c:v>
                </c:pt>
                <c:pt idx="316">
                  <c:v>0.004806</c:v>
                </c:pt>
                <c:pt idx="317">
                  <c:v>0.004822</c:v>
                </c:pt>
                <c:pt idx="318">
                  <c:v>0.004837</c:v>
                </c:pt>
                <c:pt idx="319">
                  <c:v>0.004852</c:v>
                </c:pt>
                <c:pt idx="320">
                  <c:v>0.004867</c:v>
                </c:pt>
                <c:pt idx="321">
                  <c:v>0.004882</c:v>
                </c:pt>
                <c:pt idx="322">
                  <c:v>0.004898</c:v>
                </c:pt>
                <c:pt idx="323">
                  <c:v>0.004913</c:v>
                </c:pt>
                <c:pt idx="324">
                  <c:v>0.004928</c:v>
                </c:pt>
                <c:pt idx="325">
                  <c:v>0.004943</c:v>
                </c:pt>
                <c:pt idx="326">
                  <c:v>0.004958</c:v>
                </c:pt>
                <c:pt idx="327">
                  <c:v>0.004974</c:v>
                </c:pt>
                <c:pt idx="328">
                  <c:v>0.004989</c:v>
                </c:pt>
                <c:pt idx="329">
                  <c:v>0.005004</c:v>
                </c:pt>
                <c:pt idx="330">
                  <c:v>0.005019</c:v>
                </c:pt>
                <c:pt idx="331">
                  <c:v>0.005035</c:v>
                </c:pt>
                <c:pt idx="332">
                  <c:v>0.00505</c:v>
                </c:pt>
                <c:pt idx="333">
                  <c:v>0.005065</c:v>
                </c:pt>
                <c:pt idx="334">
                  <c:v>0.00508</c:v>
                </c:pt>
                <c:pt idx="335">
                  <c:v>0.005095</c:v>
                </c:pt>
                <c:pt idx="336">
                  <c:v>0.005111</c:v>
                </c:pt>
                <c:pt idx="337">
                  <c:v>0.005126</c:v>
                </c:pt>
                <c:pt idx="338">
                  <c:v>0.005141</c:v>
                </c:pt>
                <c:pt idx="339">
                  <c:v>0.005156</c:v>
                </c:pt>
                <c:pt idx="340">
                  <c:v>0.005171</c:v>
                </c:pt>
                <c:pt idx="341">
                  <c:v>0.005187</c:v>
                </c:pt>
                <c:pt idx="342">
                  <c:v>0.005202</c:v>
                </c:pt>
                <c:pt idx="343">
                  <c:v>0.005217</c:v>
                </c:pt>
                <c:pt idx="344">
                  <c:v>0.005232</c:v>
                </c:pt>
                <c:pt idx="345">
                  <c:v>0.005247</c:v>
                </c:pt>
                <c:pt idx="346">
                  <c:v>0.005263</c:v>
                </c:pt>
                <c:pt idx="347">
                  <c:v>0.005278</c:v>
                </c:pt>
                <c:pt idx="348">
                  <c:v>0.005293</c:v>
                </c:pt>
                <c:pt idx="349">
                  <c:v>0.005308</c:v>
                </c:pt>
                <c:pt idx="350">
                  <c:v>0.005323</c:v>
                </c:pt>
                <c:pt idx="351">
                  <c:v>0.005339</c:v>
                </c:pt>
                <c:pt idx="352">
                  <c:v>0.005354</c:v>
                </c:pt>
                <c:pt idx="353">
                  <c:v>0.005369</c:v>
                </c:pt>
                <c:pt idx="354">
                  <c:v>0.005384</c:v>
                </c:pt>
                <c:pt idx="355">
                  <c:v>0.0054</c:v>
                </c:pt>
                <c:pt idx="356">
                  <c:v>0.005415</c:v>
                </c:pt>
                <c:pt idx="357">
                  <c:v>0.00543</c:v>
                </c:pt>
                <c:pt idx="358">
                  <c:v>0.005445</c:v>
                </c:pt>
                <c:pt idx="359">
                  <c:v>0.00546</c:v>
                </c:pt>
                <c:pt idx="360">
                  <c:v>0.005476</c:v>
                </c:pt>
                <c:pt idx="361">
                  <c:v>0.005491</c:v>
                </c:pt>
                <c:pt idx="362">
                  <c:v>0.005506</c:v>
                </c:pt>
                <c:pt idx="363">
                  <c:v>0.005521</c:v>
                </c:pt>
                <c:pt idx="364">
                  <c:v>0.005536</c:v>
                </c:pt>
                <c:pt idx="365">
                  <c:v>0.005552</c:v>
                </c:pt>
                <c:pt idx="366">
                  <c:v>0.005567</c:v>
                </c:pt>
                <c:pt idx="367">
                  <c:v>0.005582</c:v>
                </c:pt>
                <c:pt idx="368">
                  <c:v>0.005597</c:v>
                </c:pt>
                <c:pt idx="369">
                  <c:v>0.005612</c:v>
                </c:pt>
                <c:pt idx="370">
                  <c:v>0.005628</c:v>
                </c:pt>
                <c:pt idx="371">
                  <c:v>0.005643</c:v>
                </c:pt>
                <c:pt idx="372">
                  <c:v>0.005658</c:v>
                </c:pt>
                <c:pt idx="373">
                  <c:v>0.005673</c:v>
                </c:pt>
                <c:pt idx="374">
                  <c:v>0.005689</c:v>
                </c:pt>
                <c:pt idx="375">
                  <c:v>0.005704</c:v>
                </c:pt>
                <c:pt idx="376">
                  <c:v>0.005719</c:v>
                </c:pt>
                <c:pt idx="377">
                  <c:v>0.005734</c:v>
                </c:pt>
                <c:pt idx="378">
                  <c:v>0.005749</c:v>
                </c:pt>
                <c:pt idx="379">
                  <c:v>0.005765</c:v>
                </c:pt>
                <c:pt idx="380">
                  <c:v>0.00578</c:v>
                </c:pt>
                <c:pt idx="381">
                  <c:v>0.005795</c:v>
                </c:pt>
                <c:pt idx="382">
                  <c:v>0.00581</c:v>
                </c:pt>
                <c:pt idx="383">
                  <c:v>0.005825</c:v>
                </c:pt>
                <c:pt idx="384">
                  <c:v>0.005841</c:v>
                </c:pt>
                <c:pt idx="385">
                  <c:v>0.005856</c:v>
                </c:pt>
                <c:pt idx="386">
                  <c:v>0.005871</c:v>
                </c:pt>
                <c:pt idx="387">
                  <c:v>0.005886</c:v>
                </c:pt>
                <c:pt idx="388">
                  <c:v>0.005901</c:v>
                </c:pt>
                <c:pt idx="389">
                  <c:v>0.005917</c:v>
                </c:pt>
                <c:pt idx="390">
                  <c:v>0.005932</c:v>
                </c:pt>
                <c:pt idx="391">
                  <c:v>0.005947</c:v>
                </c:pt>
                <c:pt idx="392">
                  <c:v>0.005962</c:v>
                </c:pt>
                <c:pt idx="393">
                  <c:v>0.005978</c:v>
                </c:pt>
                <c:pt idx="394">
                  <c:v>0.005993</c:v>
                </c:pt>
                <c:pt idx="395">
                  <c:v>0.006008</c:v>
                </c:pt>
                <c:pt idx="396">
                  <c:v>0.006023</c:v>
                </c:pt>
                <c:pt idx="397">
                  <c:v>0.006038</c:v>
                </c:pt>
                <c:pt idx="398">
                  <c:v>0.006054</c:v>
                </c:pt>
                <c:pt idx="399">
                  <c:v>0.006069</c:v>
                </c:pt>
                <c:pt idx="400">
                  <c:v>0.006084</c:v>
                </c:pt>
                <c:pt idx="401">
                  <c:v>0.006099</c:v>
                </c:pt>
                <c:pt idx="402">
                  <c:v>0.006114</c:v>
                </c:pt>
                <c:pt idx="403">
                  <c:v>0.00613</c:v>
                </c:pt>
                <c:pt idx="404">
                  <c:v>0.006145</c:v>
                </c:pt>
                <c:pt idx="405">
                  <c:v>0.00616</c:v>
                </c:pt>
                <c:pt idx="406">
                  <c:v>0.006175</c:v>
                </c:pt>
                <c:pt idx="407">
                  <c:v>0.00619</c:v>
                </c:pt>
                <c:pt idx="408">
                  <c:v>0.006206</c:v>
                </c:pt>
                <c:pt idx="409">
                  <c:v>0.006221</c:v>
                </c:pt>
                <c:pt idx="410">
                  <c:v>0.006236</c:v>
                </c:pt>
                <c:pt idx="411">
                  <c:v>0.006251</c:v>
                </c:pt>
                <c:pt idx="412">
                  <c:v>0.006267</c:v>
                </c:pt>
                <c:pt idx="413">
                  <c:v>0.006282</c:v>
                </c:pt>
                <c:pt idx="414">
                  <c:v>0.006297</c:v>
                </c:pt>
                <c:pt idx="415">
                  <c:v>0.006312</c:v>
                </c:pt>
                <c:pt idx="416">
                  <c:v>0.006327</c:v>
                </c:pt>
                <c:pt idx="417">
                  <c:v>0.006343</c:v>
                </c:pt>
                <c:pt idx="418">
                  <c:v>0.006358</c:v>
                </c:pt>
                <c:pt idx="419">
                  <c:v>0.006373</c:v>
                </c:pt>
                <c:pt idx="420">
                  <c:v>0.006388</c:v>
                </c:pt>
                <c:pt idx="421">
                  <c:v>0.006403</c:v>
                </c:pt>
                <c:pt idx="422">
                  <c:v>0.006419</c:v>
                </c:pt>
                <c:pt idx="423">
                  <c:v>0.006434</c:v>
                </c:pt>
                <c:pt idx="424">
                  <c:v>0.006449</c:v>
                </c:pt>
                <c:pt idx="425">
                  <c:v>0.006464</c:v>
                </c:pt>
                <c:pt idx="426">
                  <c:v>0.006479</c:v>
                </c:pt>
                <c:pt idx="427">
                  <c:v>0.006495</c:v>
                </c:pt>
                <c:pt idx="428">
                  <c:v>0.00651</c:v>
                </c:pt>
                <c:pt idx="429">
                  <c:v>0.006525</c:v>
                </c:pt>
                <c:pt idx="430">
                  <c:v>0.00654</c:v>
                </c:pt>
                <c:pt idx="431">
                  <c:v>0.006556</c:v>
                </c:pt>
                <c:pt idx="432">
                  <c:v>0.006571</c:v>
                </c:pt>
                <c:pt idx="433">
                  <c:v>0.006586</c:v>
                </c:pt>
                <c:pt idx="434">
                  <c:v>0.006601</c:v>
                </c:pt>
                <c:pt idx="435">
                  <c:v>0.006616</c:v>
                </c:pt>
                <c:pt idx="436">
                  <c:v>0.006632</c:v>
                </c:pt>
                <c:pt idx="437">
                  <c:v>0.006647</c:v>
                </c:pt>
                <c:pt idx="438">
                  <c:v>0.006662</c:v>
                </c:pt>
                <c:pt idx="439">
                  <c:v>0.006677</c:v>
                </c:pt>
                <c:pt idx="440">
                  <c:v>0.006692</c:v>
                </c:pt>
                <c:pt idx="441">
                  <c:v>0.006708</c:v>
                </c:pt>
                <c:pt idx="442">
                  <c:v>0.006723</c:v>
                </c:pt>
                <c:pt idx="443">
                  <c:v>0.006738</c:v>
                </c:pt>
                <c:pt idx="444">
                  <c:v>0.006753</c:v>
                </c:pt>
                <c:pt idx="445">
                  <c:v>0.006768</c:v>
                </c:pt>
                <c:pt idx="446">
                  <c:v>0.006784</c:v>
                </c:pt>
                <c:pt idx="447">
                  <c:v>0.006799</c:v>
                </c:pt>
                <c:pt idx="448">
                  <c:v>0.006814</c:v>
                </c:pt>
                <c:pt idx="449">
                  <c:v>0.006829</c:v>
                </c:pt>
                <c:pt idx="450">
                  <c:v>0.006844</c:v>
                </c:pt>
                <c:pt idx="451">
                  <c:v>0.00686</c:v>
                </c:pt>
                <c:pt idx="452">
                  <c:v>0.006875</c:v>
                </c:pt>
                <c:pt idx="453">
                  <c:v>0.00689</c:v>
                </c:pt>
                <c:pt idx="454">
                  <c:v>0.006905</c:v>
                </c:pt>
                <c:pt idx="455">
                  <c:v>0.006921</c:v>
                </c:pt>
                <c:pt idx="456">
                  <c:v>0.006936</c:v>
                </c:pt>
                <c:pt idx="457">
                  <c:v>0.006951</c:v>
                </c:pt>
                <c:pt idx="458">
                  <c:v>0.006966</c:v>
                </c:pt>
                <c:pt idx="459">
                  <c:v>0.006981</c:v>
                </c:pt>
                <c:pt idx="460">
                  <c:v>0.006997</c:v>
                </c:pt>
                <c:pt idx="461">
                  <c:v>0.007012</c:v>
                </c:pt>
                <c:pt idx="462">
                  <c:v>0.007027</c:v>
                </c:pt>
                <c:pt idx="463">
                  <c:v>0.007042</c:v>
                </c:pt>
                <c:pt idx="464">
                  <c:v>0.007057</c:v>
                </c:pt>
                <c:pt idx="465">
                  <c:v>0.007073</c:v>
                </c:pt>
                <c:pt idx="466">
                  <c:v>0.007088</c:v>
                </c:pt>
                <c:pt idx="467">
                  <c:v>0.007103</c:v>
                </c:pt>
                <c:pt idx="468">
                  <c:v>0.007118</c:v>
                </c:pt>
                <c:pt idx="469">
                  <c:v>0.007133</c:v>
                </c:pt>
                <c:pt idx="470">
                  <c:v>0.007149</c:v>
                </c:pt>
                <c:pt idx="471">
                  <c:v>0.007164</c:v>
                </c:pt>
                <c:pt idx="472">
                  <c:v>0.007179</c:v>
                </c:pt>
                <c:pt idx="473">
                  <c:v>0.007194</c:v>
                </c:pt>
                <c:pt idx="474">
                  <c:v>0.00721</c:v>
                </c:pt>
                <c:pt idx="475">
                  <c:v>0.007225</c:v>
                </c:pt>
                <c:pt idx="476">
                  <c:v>0.00724</c:v>
                </c:pt>
                <c:pt idx="477">
                  <c:v>0.007255</c:v>
                </c:pt>
                <c:pt idx="478">
                  <c:v>0.00727</c:v>
                </c:pt>
                <c:pt idx="479">
                  <c:v>0.007286</c:v>
                </c:pt>
                <c:pt idx="480">
                  <c:v>0.007301</c:v>
                </c:pt>
                <c:pt idx="481">
                  <c:v>0.007316</c:v>
                </c:pt>
                <c:pt idx="482">
                  <c:v>0.007331</c:v>
                </c:pt>
                <c:pt idx="483">
                  <c:v>0.007346</c:v>
                </c:pt>
                <c:pt idx="484">
                  <c:v>0.007362</c:v>
                </c:pt>
                <c:pt idx="485">
                  <c:v>0.007377</c:v>
                </c:pt>
                <c:pt idx="486">
                  <c:v>0.007392</c:v>
                </c:pt>
                <c:pt idx="487">
                  <c:v>0.007407</c:v>
                </c:pt>
                <c:pt idx="488">
                  <c:v>0.007422</c:v>
                </c:pt>
                <c:pt idx="489">
                  <c:v>0.007438</c:v>
                </c:pt>
                <c:pt idx="490">
                  <c:v>0.007453</c:v>
                </c:pt>
                <c:pt idx="491">
                  <c:v>0.007468</c:v>
                </c:pt>
                <c:pt idx="492">
                  <c:v>0.007483</c:v>
                </c:pt>
                <c:pt idx="493">
                  <c:v>0.007499</c:v>
                </c:pt>
                <c:pt idx="494">
                  <c:v>0.007514</c:v>
                </c:pt>
                <c:pt idx="495">
                  <c:v>0.007529</c:v>
                </c:pt>
                <c:pt idx="496">
                  <c:v>0.007544</c:v>
                </c:pt>
                <c:pt idx="497">
                  <c:v>0.007559</c:v>
                </c:pt>
                <c:pt idx="498">
                  <c:v>0.007575</c:v>
                </c:pt>
                <c:pt idx="499">
                  <c:v>0.00759</c:v>
                </c:pt>
                <c:pt idx="500">
                  <c:v>0.007605</c:v>
                </c:pt>
                <c:pt idx="501">
                  <c:v>0.00762</c:v>
                </c:pt>
                <c:pt idx="502">
                  <c:v>0.007635</c:v>
                </c:pt>
                <c:pt idx="503">
                  <c:v>0.007651</c:v>
                </c:pt>
                <c:pt idx="504">
                  <c:v>0.007666</c:v>
                </c:pt>
                <c:pt idx="505">
                  <c:v>0.007681</c:v>
                </c:pt>
                <c:pt idx="506">
                  <c:v>0.007696</c:v>
                </c:pt>
                <c:pt idx="507">
                  <c:v>0.007711</c:v>
                </c:pt>
                <c:pt idx="508">
                  <c:v>0.007727</c:v>
                </c:pt>
                <c:pt idx="509">
                  <c:v>0.007742</c:v>
                </c:pt>
                <c:pt idx="510">
                  <c:v>0.007757</c:v>
                </c:pt>
                <c:pt idx="511">
                  <c:v>0.007772</c:v>
                </c:pt>
                <c:pt idx="512">
                  <c:v>0.007788</c:v>
                </c:pt>
                <c:pt idx="513">
                  <c:v>0.007803</c:v>
                </c:pt>
                <c:pt idx="514">
                  <c:v>0.007818</c:v>
                </c:pt>
                <c:pt idx="515">
                  <c:v>0.007833</c:v>
                </c:pt>
                <c:pt idx="516">
                  <c:v>0.007848</c:v>
                </c:pt>
                <c:pt idx="517">
                  <c:v>0.007864</c:v>
                </c:pt>
                <c:pt idx="518">
                  <c:v>0.007879</c:v>
                </c:pt>
                <c:pt idx="519">
                  <c:v>0.007894</c:v>
                </c:pt>
                <c:pt idx="520">
                  <c:v>0.007909</c:v>
                </c:pt>
                <c:pt idx="521">
                  <c:v>0.007924</c:v>
                </c:pt>
                <c:pt idx="522">
                  <c:v>0.00794</c:v>
                </c:pt>
                <c:pt idx="523">
                  <c:v>0.007955</c:v>
                </c:pt>
                <c:pt idx="524">
                  <c:v>0.00797</c:v>
                </c:pt>
                <c:pt idx="525">
                  <c:v>0.007985</c:v>
                </c:pt>
                <c:pt idx="526">
                  <c:v>0.008</c:v>
                </c:pt>
                <c:pt idx="527">
                  <c:v>0.008016</c:v>
                </c:pt>
                <c:pt idx="528">
                  <c:v>0.008031</c:v>
                </c:pt>
                <c:pt idx="529">
                  <c:v>0.008046</c:v>
                </c:pt>
                <c:pt idx="530">
                  <c:v>0.008061</c:v>
                </c:pt>
                <c:pt idx="531">
                  <c:v>0.008077</c:v>
                </c:pt>
                <c:pt idx="532">
                  <c:v>0.008092</c:v>
                </c:pt>
                <c:pt idx="533">
                  <c:v>0.008107</c:v>
                </c:pt>
                <c:pt idx="534">
                  <c:v>0.008122</c:v>
                </c:pt>
                <c:pt idx="535">
                  <c:v>0.008137</c:v>
                </c:pt>
                <c:pt idx="536">
                  <c:v>0.008153</c:v>
                </c:pt>
                <c:pt idx="537">
                  <c:v>0.008168</c:v>
                </c:pt>
                <c:pt idx="538">
                  <c:v>0.008183</c:v>
                </c:pt>
                <c:pt idx="539">
                  <c:v>0.008198</c:v>
                </c:pt>
                <c:pt idx="540">
                  <c:v>0.008213</c:v>
                </c:pt>
                <c:pt idx="541">
                  <c:v>0.008229</c:v>
                </c:pt>
                <c:pt idx="542">
                  <c:v>0.008244</c:v>
                </c:pt>
                <c:pt idx="543">
                  <c:v>0.008259</c:v>
                </c:pt>
                <c:pt idx="544">
                  <c:v>0.008274</c:v>
                </c:pt>
                <c:pt idx="545">
                  <c:v>0.008289</c:v>
                </c:pt>
                <c:pt idx="546">
                  <c:v>0.008305</c:v>
                </c:pt>
                <c:pt idx="547">
                  <c:v>0.00832</c:v>
                </c:pt>
                <c:pt idx="548">
                  <c:v>0.008335</c:v>
                </c:pt>
                <c:pt idx="549">
                  <c:v>0.00835</c:v>
                </c:pt>
                <c:pt idx="550">
                  <c:v>0.008365</c:v>
                </c:pt>
                <c:pt idx="551">
                  <c:v>0.008381</c:v>
                </c:pt>
                <c:pt idx="552">
                  <c:v>0.008396</c:v>
                </c:pt>
                <c:pt idx="553">
                  <c:v>0.008411</c:v>
                </c:pt>
                <c:pt idx="554">
                  <c:v>0.008426</c:v>
                </c:pt>
                <c:pt idx="555">
                  <c:v>0.008442</c:v>
                </c:pt>
                <c:pt idx="556">
                  <c:v>0.008457</c:v>
                </c:pt>
                <c:pt idx="557">
                  <c:v>0.008472</c:v>
                </c:pt>
                <c:pt idx="558">
                  <c:v>0.008487</c:v>
                </c:pt>
                <c:pt idx="559">
                  <c:v>0.008502</c:v>
                </c:pt>
                <c:pt idx="560">
                  <c:v>0.008518</c:v>
                </c:pt>
                <c:pt idx="561">
                  <c:v>0.008533</c:v>
                </c:pt>
                <c:pt idx="562">
                  <c:v>0.008548</c:v>
                </c:pt>
                <c:pt idx="563">
                  <c:v>0.008563</c:v>
                </c:pt>
                <c:pt idx="564">
                  <c:v>0.008578</c:v>
                </c:pt>
                <c:pt idx="565">
                  <c:v>0.008594</c:v>
                </c:pt>
                <c:pt idx="566">
                  <c:v>0.008609</c:v>
                </c:pt>
                <c:pt idx="567">
                  <c:v>0.008624</c:v>
                </c:pt>
                <c:pt idx="568">
                  <c:v>0.008639</c:v>
                </c:pt>
                <c:pt idx="569">
                  <c:v>0.008654</c:v>
                </c:pt>
                <c:pt idx="570">
                  <c:v>0.00867</c:v>
                </c:pt>
                <c:pt idx="571">
                  <c:v>0.008685</c:v>
                </c:pt>
                <c:pt idx="572">
                  <c:v>0.0087</c:v>
                </c:pt>
                <c:pt idx="573">
                  <c:v>0.008715</c:v>
                </c:pt>
                <c:pt idx="574">
                  <c:v>0.008731</c:v>
                </c:pt>
                <c:pt idx="575">
                  <c:v>0.008746</c:v>
                </c:pt>
                <c:pt idx="576">
                  <c:v>0.008761</c:v>
                </c:pt>
                <c:pt idx="577">
                  <c:v>0.008776</c:v>
                </c:pt>
                <c:pt idx="578">
                  <c:v>0.008791</c:v>
                </c:pt>
                <c:pt idx="579">
                  <c:v>0.008807</c:v>
                </c:pt>
                <c:pt idx="580">
                  <c:v>0.008822</c:v>
                </c:pt>
                <c:pt idx="581">
                  <c:v>0.008837</c:v>
                </c:pt>
                <c:pt idx="582">
                  <c:v>0.008852</c:v>
                </c:pt>
                <c:pt idx="583">
                  <c:v>0.008867</c:v>
                </c:pt>
                <c:pt idx="584">
                  <c:v>0.008883</c:v>
                </c:pt>
                <c:pt idx="585">
                  <c:v>0.008898</c:v>
                </c:pt>
                <c:pt idx="586">
                  <c:v>0.008913</c:v>
                </c:pt>
                <c:pt idx="587">
                  <c:v>0.008928</c:v>
                </c:pt>
                <c:pt idx="588">
                  <c:v>0.008943</c:v>
                </c:pt>
                <c:pt idx="589">
                  <c:v>0.008959</c:v>
                </c:pt>
                <c:pt idx="590">
                  <c:v>0.008974</c:v>
                </c:pt>
                <c:pt idx="591">
                  <c:v>0.008989</c:v>
                </c:pt>
                <c:pt idx="592">
                  <c:v>0.009004</c:v>
                </c:pt>
                <c:pt idx="593">
                  <c:v>0.00902</c:v>
                </c:pt>
                <c:pt idx="594">
                  <c:v>0.009035</c:v>
                </c:pt>
                <c:pt idx="595">
                  <c:v>0.00905</c:v>
                </c:pt>
                <c:pt idx="596">
                  <c:v>0.009065</c:v>
                </c:pt>
                <c:pt idx="597">
                  <c:v>0.00908</c:v>
                </c:pt>
                <c:pt idx="598">
                  <c:v>0.009096</c:v>
                </c:pt>
                <c:pt idx="599">
                  <c:v>0.009111</c:v>
                </c:pt>
                <c:pt idx="600">
                  <c:v>0.009126</c:v>
                </c:pt>
                <c:pt idx="601">
                  <c:v>0.009141</c:v>
                </c:pt>
                <c:pt idx="602">
                  <c:v>0.009156</c:v>
                </c:pt>
                <c:pt idx="603">
                  <c:v>0.009172</c:v>
                </c:pt>
                <c:pt idx="604">
                  <c:v>0.009187</c:v>
                </c:pt>
                <c:pt idx="605">
                  <c:v>0.009202</c:v>
                </c:pt>
                <c:pt idx="606">
                  <c:v>0.009217</c:v>
                </c:pt>
                <c:pt idx="607">
                  <c:v>0.009232</c:v>
                </c:pt>
                <c:pt idx="608">
                  <c:v>0.009248</c:v>
                </c:pt>
                <c:pt idx="609">
                  <c:v>0.009263</c:v>
                </c:pt>
                <c:pt idx="610">
                  <c:v>0.009278</c:v>
                </c:pt>
                <c:pt idx="611">
                  <c:v>0.009293</c:v>
                </c:pt>
                <c:pt idx="612">
                  <c:v>0.009309</c:v>
                </c:pt>
                <c:pt idx="613">
                  <c:v>0.009324</c:v>
                </c:pt>
                <c:pt idx="614">
                  <c:v>0.009339</c:v>
                </c:pt>
                <c:pt idx="615">
                  <c:v>0.009354</c:v>
                </c:pt>
                <c:pt idx="616">
                  <c:v>0.009369</c:v>
                </c:pt>
                <c:pt idx="617">
                  <c:v>0.009385</c:v>
                </c:pt>
                <c:pt idx="618">
                  <c:v>0.0094</c:v>
                </c:pt>
                <c:pt idx="619">
                  <c:v>0.009415</c:v>
                </c:pt>
                <c:pt idx="620">
                  <c:v>0.00943</c:v>
                </c:pt>
                <c:pt idx="621">
                  <c:v>0.009445</c:v>
                </c:pt>
                <c:pt idx="622">
                  <c:v>0.009461</c:v>
                </c:pt>
                <c:pt idx="623">
                  <c:v>0.009476</c:v>
                </c:pt>
                <c:pt idx="624">
                  <c:v>0.009491</c:v>
                </c:pt>
                <c:pt idx="625">
                  <c:v>0.009506</c:v>
                </c:pt>
                <c:pt idx="626">
                  <c:v>0.009521</c:v>
                </c:pt>
                <c:pt idx="627">
                  <c:v>0.009537</c:v>
                </c:pt>
                <c:pt idx="628">
                  <c:v>0.009552</c:v>
                </c:pt>
                <c:pt idx="629">
                  <c:v>0.009567</c:v>
                </c:pt>
                <c:pt idx="630">
                  <c:v>0.009582</c:v>
                </c:pt>
                <c:pt idx="631">
                  <c:v>0.009598</c:v>
                </c:pt>
                <c:pt idx="632">
                  <c:v>0.009613</c:v>
                </c:pt>
                <c:pt idx="633">
                  <c:v>0.009628</c:v>
                </c:pt>
                <c:pt idx="634">
                  <c:v>0.009643</c:v>
                </c:pt>
                <c:pt idx="635">
                  <c:v>0.009658</c:v>
                </c:pt>
                <c:pt idx="636">
                  <c:v>0.009674</c:v>
                </c:pt>
                <c:pt idx="637">
                  <c:v>0.009689</c:v>
                </c:pt>
                <c:pt idx="638">
                  <c:v>0.009704</c:v>
                </c:pt>
                <c:pt idx="639">
                  <c:v>0.009719</c:v>
                </c:pt>
                <c:pt idx="640">
                  <c:v>0.009734</c:v>
                </c:pt>
                <c:pt idx="641">
                  <c:v>0.00975</c:v>
                </c:pt>
                <c:pt idx="642">
                  <c:v>0.009765</c:v>
                </c:pt>
                <c:pt idx="643">
                  <c:v>0.00978</c:v>
                </c:pt>
                <c:pt idx="644">
                  <c:v>0.009795</c:v>
                </c:pt>
                <c:pt idx="645">
                  <c:v>0.00981</c:v>
                </c:pt>
                <c:pt idx="646">
                  <c:v>0.009826</c:v>
                </c:pt>
                <c:pt idx="647">
                  <c:v>0.009841</c:v>
                </c:pt>
                <c:pt idx="648">
                  <c:v>0.009856</c:v>
                </c:pt>
                <c:pt idx="649">
                  <c:v>0.009871</c:v>
                </c:pt>
                <c:pt idx="650">
                  <c:v>0.009886</c:v>
                </c:pt>
                <c:pt idx="651">
                  <c:v>0.009902</c:v>
                </c:pt>
                <c:pt idx="652">
                  <c:v>0.009917</c:v>
                </c:pt>
                <c:pt idx="653">
                  <c:v>0.009932</c:v>
                </c:pt>
                <c:pt idx="654">
                  <c:v>0.009947</c:v>
                </c:pt>
                <c:pt idx="655">
                  <c:v>0.009963</c:v>
                </c:pt>
                <c:pt idx="656">
                  <c:v>0.009978</c:v>
                </c:pt>
                <c:pt idx="657">
                  <c:v>0.009993</c:v>
                </c:pt>
                <c:pt idx="658">
                  <c:v>0.010008</c:v>
                </c:pt>
                <c:pt idx="659">
                  <c:v>0.010023</c:v>
                </c:pt>
                <c:pt idx="660">
                  <c:v>0.010039</c:v>
                </c:pt>
                <c:pt idx="661">
                  <c:v>0.010054</c:v>
                </c:pt>
                <c:pt idx="662">
                  <c:v>0.010069</c:v>
                </c:pt>
                <c:pt idx="663">
                  <c:v>0.010084</c:v>
                </c:pt>
                <c:pt idx="664">
                  <c:v>0.010099</c:v>
                </c:pt>
                <c:pt idx="665">
                  <c:v>0.010115</c:v>
                </c:pt>
                <c:pt idx="666">
                  <c:v>0.01013</c:v>
                </c:pt>
                <c:pt idx="667">
                  <c:v>0.010145</c:v>
                </c:pt>
                <c:pt idx="668">
                  <c:v>0.01016</c:v>
                </c:pt>
                <c:pt idx="669">
                  <c:v>0.010175</c:v>
                </c:pt>
                <c:pt idx="670">
                  <c:v>0.010191</c:v>
                </c:pt>
                <c:pt idx="671">
                  <c:v>0.010206</c:v>
                </c:pt>
                <c:pt idx="672">
                  <c:v>0.010221</c:v>
                </c:pt>
                <c:pt idx="673">
                  <c:v>0.010236</c:v>
                </c:pt>
                <c:pt idx="674">
                  <c:v>0.010252</c:v>
                </c:pt>
                <c:pt idx="675">
                  <c:v>0.010267</c:v>
                </c:pt>
                <c:pt idx="676">
                  <c:v>0.010282</c:v>
                </c:pt>
                <c:pt idx="677">
                  <c:v>0.010297</c:v>
                </c:pt>
                <c:pt idx="678">
                  <c:v>0.010312</c:v>
                </c:pt>
                <c:pt idx="679">
                  <c:v>0.010328</c:v>
                </c:pt>
                <c:pt idx="680">
                  <c:v>0.010343</c:v>
                </c:pt>
                <c:pt idx="681">
                  <c:v>0.010358</c:v>
                </c:pt>
                <c:pt idx="682">
                  <c:v>0.010373</c:v>
                </c:pt>
                <c:pt idx="683">
                  <c:v>0.010388</c:v>
                </c:pt>
                <c:pt idx="684">
                  <c:v>0.010404</c:v>
                </c:pt>
                <c:pt idx="685">
                  <c:v>0.010419</c:v>
                </c:pt>
                <c:pt idx="686">
                  <c:v>0.010434</c:v>
                </c:pt>
                <c:pt idx="687">
                  <c:v>0.010449</c:v>
                </c:pt>
                <c:pt idx="688">
                  <c:v>0.010464</c:v>
                </c:pt>
                <c:pt idx="689">
                  <c:v>0.01048</c:v>
                </c:pt>
                <c:pt idx="690">
                  <c:v>0.010495</c:v>
                </c:pt>
                <c:pt idx="691">
                  <c:v>0.01051</c:v>
                </c:pt>
                <c:pt idx="692">
                  <c:v>0.010525</c:v>
                </c:pt>
                <c:pt idx="693">
                  <c:v>0.010541</c:v>
                </c:pt>
                <c:pt idx="694">
                  <c:v>0.010556</c:v>
                </c:pt>
                <c:pt idx="695">
                  <c:v>0.010571</c:v>
                </c:pt>
                <c:pt idx="696">
                  <c:v>0.010586</c:v>
                </c:pt>
                <c:pt idx="697">
                  <c:v>0.010601</c:v>
                </c:pt>
                <c:pt idx="698">
                  <c:v>0.010617</c:v>
                </c:pt>
                <c:pt idx="699">
                  <c:v>0.010632</c:v>
                </c:pt>
                <c:pt idx="700">
                  <c:v>0.010647</c:v>
                </c:pt>
                <c:pt idx="701">
                  <c:v>0.010662</c:v>
                </c:pt>
                <c:pt idx="702">
                  <c:v>0.010677</c:v>
                </c:pt>
                <c:pt idx="703">
                  <c:v>0.010693</c:v>
                </c:pt>
                <c:pt idx="704">
                  <c:v>0.010708</c:v>
                </c:pt>
                <c:pt idx="705">
                  <c:v>0.010723</c:v>
                </c:pt>
                <c:pt idx="706">
                  <c:v>0.010738</c:v>
                </c:pt>
                <c:pt idx="707">
                  <c:v>0.010753</c:v>
                </c:pt>
                <c:pt idx="708">
                  <c:v>0.010769</c:v>
                </c:pt>
                <c:pt idx="709">
                  <c:v>0.010784</c:v>
                </c:pt>
                <c:pt idx="710">
                  <c:v>0.010799</c:v>
                </c:pt>
                <c:pt idx="711">
                  <c:v>0.010814</c:v>
                </c:pt>
                <c:pt idx="712">
                  <c:v>0.01083</c:v>
                </c:pt>
                <c:pt idx="713">
                  <c:v>0.010845</c:v>
                </c:pt>
                <c:pt idx="714">
                  <c:v>0.01086</c:v>
                </c:pt>
                <c:pt idx="715">
                  <c:v>0.010875</c:v>
                </c:pt>
                <c:pt idx="716">
                  <c:v>0.01089</c:v>
                </c:pt>
                <c:pt idx="717">
                  <c:v>0.010906</c:v>
                </c:pt>
                <c:pt idx="718">
                  <c:v>0.010921</c:v>
                </c:pt>
                <c:pt idx="719">
                  <c:v>0.010936</c:v>
                </c:pt>
                <c:pt idx="720">
                  <c:v>0.010951</c:v>
                </c:pt>
                <c:pt idx="721">
                  <c:v>0.010966</c:v>
                </c:pt>
                <c:pt idx="722">
                  <c:v>0.010982</c:v>
                </c:pt>
                <c:pt idx="723">
                  <c:v>0.010997</c:v>
                </c:pt>
                <c:pt idx="724">
                  <c:v>0.011012</c:v>
                </c:pt>
                <c:pt idx="725">
                  <c:v>0.011027</c:v>
                </c:pt>
                <c:pt idx="726">
                  <c:v>0.011042</c:v>
                </c:pt>
                <c:pt idx="727">
                  <c:v>0.011058</c:v>
                </c:pt>
                <c:pt idx="728">
                  <c:v>0.011073</c:v>
                </c:pt>
                <c:pt idx="729">
                  <c:v>0.011088</c:v>
                </c:pt>
                <c:pt idx="730">
                  <c:v>0.011103</c:v>
                </c:pt>
                <c:pt idx="731">
                  <c:v>0.011119</c:v>
                </c:pt>
                <c:pt idx="732">
                  <c:v>0.011134</c:v>
                </c:pt>
                <c:pt idx="733">
                  <c:v>0.011149</c:v>
                </c:pt>
                <c:pt idx="734">
                  <c:v>0.011164</c:v>
                </c:pt>
                <c:pt idx="735">
                  <c:v>0.011179</c:v>
                </c:pt>
                <c:pt idx="736">
                  <c:v>0.011195</c:v>
                </c:pt>
                <c:pt idx="737">
                  <c:v>0.01121</c:v>
                </c:pt>
                <c:pt idx="738">
                  <c:v>0.011225</c:v>
                </c:pt>
                <c:pt idx="739">
                  <c:v>0.01124</c:v>
                </c:pt>
                <c:pt idx="740">
                  <c:v>0.011255</c:v>
                </c:pt>
                <c:pt idx="741">
                  <c:v>0.011271</c:v>
                </c:pt>
                <c:pt idx="742">
                  <c:v>0.011286</c:v>
                </c:pt>
                <c:pt idx="743">
                  <c:v>0.011301</c:v>
                </c:pt>
                <c:pt idx="744">
                  <c:v>0.011316</c:v>
                </c:pt>
                <c:pt idx="745">
                  <c:v>0.011331</c:v>
                </c:pt>
                <c:pt idx="746">
                  <c:v>0.011347</c:v>
                </c:pt>
                <c:pt idx="747">
                  <c:v>0.011362</c:v>
                </c:pt>
                <c:pt idx="748">
                  <c:v>0.011377</c:v>
                </c:pt>
                <c:pt idx="749">
                  <c:v>0.011392</c:v>
                </c:pt>
                <c:pt idx="750">
                  <c:v>0.011407</c:v>
                </c:pt>
                <c:pt idx="751">
                  <c:v>0.011423</c:v>
                </c:pt>
                <c:pt idx="752">
                  <c:v>0.011438</c:v>
                </c:pt>
                <c:pt idx="753">
                  <c:v>0.011453</c:v>
                </c:pt>
                <c:pt idx="754">
                  <c:v>0.011468</c:v>
                </c:pt>
                <c:pt idx="755">
                  <c:v>0.011484</c:v>
                </c:pt>
                <c:pt idx="756">
                  <c:v>0.011499</c:v>
                </c:pt>
                <c:pt idx="757">
                  <c:v>0.011514</c:v>
                </c:pt>
                <c:pt idx="758">
                  <c:v>0.011529</c:v>
                </c:pt>
                <c:pt idx="759">
                  <c:v>0.011544</c:v>
                </c:pt>
                <c:pt idx="760">
                  <c:v>0.01156</c:v>
                </c:pt>
                <c:pt idx="761">
                  <c:v>0.011575</c:v>
                </c:pt>
                <c:pt idx="762">
                  <c:v>0.01159</c:v>
                </c:pt>
                <c:pt idx="763">
                  <c:v>0.011605</c:v>
                </c:pt>
                <c:pt idx="764">
                  <c:v>0.01162</c:v>
                </c:pt>
                <c:pt idx="765">
                  <c:v>0.011636</c:v>
                </c:pt>
                <c:pt idx="766">
                  <c:v>0.011651</c:v>
                </c:pt>
                <c:pt idx="767">
                  <c:v>0.011666</c:v>
                </c:pt>
                <c:pt idx="768">
                  <c:v>0.011681</c:v>
                </c:pt>
                <c:pt idx="769">
                  <c:v>0.011696</c:v>
                </c:pt>
                <c:pt idx="770">
                  <c:v>0.011712</c:v>
                </c:pt>
                <c:pt idx="771">
                  <c:v>0.011727</c:v>
                </c:pt>
                <c:pt idx="772">
                  <c:v>0.011742</c:v>
                </c:pt>
                <c:pt idx="773">
                  <c:v>0.011757</c:v>
                </c:pt>
                <c:pt idx="774">
                  <c:v>0.011773</c:v>
                </c:pt>
                <c:pt idx="775">
                  <c:v>0.011788</c:v>
                </c:pt>
                <c:pt idx="776">
                  <c:v>0.011803</c:v>
                </c:pt>
                <c:pt idx="777">
                  <c:v>0.011818</c:v>
                </c:pt>
                <c:pt idx="778">
                  <c:v>0.011833</c:v>
                </c:pt>
                <c:pt idx="779">
                  <c:v>0.011849</c:v>
                </c:pt>
                <c:pt idx="780">
                  <c:v>0.011864</c:v>
                </c:pt>
                <c:pt idx="781">
                  <c:v>0.011879</c:v>
                </c:pt>
                <c:pt idx="782">
                  <c:v>0.011894</c:v>
                </c:pt>
                <c:pt idx="783">
                  <c:v>0.011909</c:v>
                </c:pt>
                <c:pt idx="784">
                  <c:v>0.011925</c:v>
                </c:pt>
                <c:pt idx="785">
                  <c:v>0.01194</c:v>
                </c:pt>
                <c:pt idx="786">
                  <c:v>0.011955</c:v>
                </c:pt>
                <c:pt idx="787">
                  <c:v>0.01197</c:v>
                </c:pt>
                <c:pt idx="788">
                  <c:v>0.011985</c:v>
                </c:pt>
                <c:pt idx="789">
                  <c:v>0.012001</c:v>
                </c:pt>
                <c:pt idx="790">
                  <c:v>0.012016</c:v>
                </c:pt>
                <c:pt idx="791">
                  <c:v>0.012031</c:v>
                </c:pt>
                <c:pt idx="792">
                  <c:v>0.012046</c:v>
                </c:pt>
                <c:pt idx="793">
                  <c:v>0.012062</c:v>
                </c:pt>
                <c:pt idx="794">
                  <c:v>0.012077</c:v>
                </c:pt>
                <c:pt idx="795">
                  <c:v>0.012092</c:v>
                </c:pt>
                <c:pt idx="796">
                  <c:v>0.012107</c:v>
                </c:pt>
                <c:pt idx="797">
                  <c:v>0.012122</c:v>
                </c:pt>
                <c:pt idx="798">
                  <c:v>0.012138</c:v>
                </c:pt>
                <c:pt idx="799">
                  <c:v>0.012153</c:v>
                </c:pt>
                <c:pt idx="800">
                  <c:v>0.012168</c:v>
                </c:pt>
                <c:pt idx="801">
                  <c:v>0.012183</c:v>
                </c:pt>
                <c:pt idx="802">
                  <c:v>0.012198</c:v>
                </c:pt>
                <c:pt idx="803">
                  <c:v>0.012214</c:v>
                </c:pt>
                <c:pt idx="804">
                  <c:v>0.012229</c:v>
                </c:pt>
                <c:pt idx="805">
                  <c:v>0.012244</c:v>
                </c:pt>
                <c:pt idx="806">
                  <c:v>0.012259</c:v>
                </c:pt>
                <c:pt idx="807">
                  <c:v>0.012274</c:v>
                </c:pt>
                <c:pt idx="808">
                  <c:v>0.01229</c:v>
                </c:pt>
                <c:pt idx="809">
                  <c:v>0.012305</c:v>
                </c:pt>
                <c:pt idx="810">
                  <c:v>0.01232</c:v>
                </c:pt>
                <c:pt idx="811">
                  <c:v>0.012335</c:v>
                </c:pt>
                <c:pt idx="812">
                  <c:v>0.012351</c:v>
                </c:pt>
                <c:pt idx="813">
                  <c:v>0.012366</c:v>
                </c:pt>
                <c:pt idx="814">
                  <c:v>0.012381</c:v>
                </c:pt>
                <c:pt idx="815">
                  <c:v>0.012396</c:v>
                </c:pt>
                <c:pt idx="816">
                  <c:v>0.012411</c:v>
                </c:pt>
                <c:pt idx="817">
                  <c:v>0.012427</c:v>
                </c:pt>
                <c:pt idx="818">
                  <c:v>0.012442</c:v>
                </c:pt>
                <c:pt idx="819">
                  <c:v>0.012457</c:v>
                </c:pt>
                <c:pt idx="820">
                  <c:v>0.012472</c:v>
                </c:pt>
                <c:pt idx="821">
                  <c:v>0.012487</c:v>
                </c:pt>
                <c:pt idx="822">
                  <c:v>0.012503</c:v>
                </c:pt>
                <c:pt idx="823">
                  <c:v>0.012518</c:v>
                </c:pt>
                <c:pt idx="824">
                  <c:v>0.012533</c:v>
                </c:pt>
                <c:pt idx="825">
                  <c:v>0.012548</c:v>
                </c:pt>
                <c:pt idx="826">
                  <c:v>0.012563</c:v>
                </c:pt>
                <c:pt idx="827">
                  <c:v>0.012579</c:v>
                </c:pt>
                <c:pt idx="828">
                  <c:v>0.012594</c:v>
                </c:pt>
                <c:pt idx="829">
                  <c:v>0.012609</c:v>
                </c:pt>
                <c:pt idx="830">
                  <c:v>0.012624</c:v>
                </c:pt>
                <c:pt idx="831">
                  <c:v>0.01264</c:v>
                </c:pt>
                <c:pt idx="832">
                  <c:v>0.012655</c:v>
                </c:pt>
                <c:pt idx="833">
                  <c:v>0.01267</c:v>
                </c:pt>
                <c:pt idx="834">
                  <c:v>0.012685</c:v>
                </c:pt>
                <c:pt idx="835">
                  <c:v>0.0127</c:v>
                </c:pt>
                <c:pt idx="836">
                  <c:v>0.012716</c:v>
                </c:pt>
                <c:pt idx="837">
                  <c:v>0.012731</c:v>
                </c:pt>
                <c:pt idx="838">
                  <c:v>0.012746</c:v>
                </c:pt>
                <c:pt idx="839">
                  <c:v>0.012761</c:v>
                </c:pt>
                <c:pt idx="840">
                  <c:v>0.012776</c:v>
                </c:pt>
                <c:pt idx="841">
                  <c:v>0.012792</c:v>
                </c:pt>
                <c:pt idx="842">
                  <c:v>0.012807</c:v>
                </c:pt>
                <c:pt idx="843">
                  <c:v>0.012822</c:v>
                </c:pt>
                <c:pt idx="844">
                  <c:v>0.012837</c:v>
                </c:pt>
                <c:pt idx="845">
                  <c:v>0.012852</c:v>
                </c:pt>
                <c:pt idx="846">
                  <c:v>0.012868</c:v>
                </c:pt>
                <c:pt idx="847">
                  <c:v>0.012883</c:v>
                </c:pt>
                <c:pt idx="848">
                  <c:v>0.012898</c:v>
                </c:pt>
                <c:pt idx="849">
                  <c:v>0.012913</c:v>
                </c:pt>
                <c:pt idx="850">
                  <c:v>0.012928</c:v>
                </c:pt>
                <c:pt idx="851">
                  <c:v>0.012944</c:v>
                </c:pt>
                <c:pt idx="852">
                  <c:v>0.012959</c:v>
                </c:pt>
                <c:pt idx="853">
                  <c:v>0.012974</c:v>
                </c:pt>
                <c:pt idx="854">
                  <c:v>0.012989</c:v>
                </c:pt>
                <c:pt idx="855">
                  <c:v>0.013005</c:v>
                </c:pt>
                <c:pt idx="856">
                  <c:v>0.01302</c:v>
                </c:pt>
                <c:pt idx="857">
                  <c:v>0.013035</c:v>
                </c:pt>
                <c:pt idx="858">
                  <c:v>0.01305</c:v>
                </c:pt>
                <c:pt idx="859">
                  <c:v>0.013065</c:v>
                </c:pt>
                <c:pt idx="860">
                  <c:v>0.013081</c:v>
                </c:pt>
                <c:pt idx="861">
                  <c:v>0.013096</c:v>
                </c:pt>
                <c:pt idx="862">
                  <c:v>0.013111</c:v>
                </c:pt>
                <c:pt idx="863">
                  <c:v>0.013126</c:v>
                </c:pt>
                <c:pt idx="864">
                  <c:v>0.013141</c:v>
                </c:pt>
                <c:pt idx="865">
                  <c:v>0.013157</c:v>
                </c:pt>
                <c:pt idx="866">
                  <c:v>0.013172</c:v>
                </c:pt>
                <c:pt idx="867">
                  <c:v>0.013187</c:v>
                </c:pt>
                <c:pt idx="868">
                  <c:v>0.013202</c:v>
                </c:pt>
                <c:pt idx="869">
                  <c:v>0.013217</c:v>
                </c:pt>
                <c:pt idx="870">
                  <c:v>0.013233</c:v>
                </c:pt>
                <c:pt idx="871">
                  <c:v>0.013248</c:v>
                </c:pt>
                <c:pt idx="872">
                  <c:v>0.013263</c:v>
                </c:pt>
                <c:pt idx="873">
                  <c:v>0.013278</c:v>
                </c:pt>
                <c:pt idx="874">
                  <c:v>0.013294</c:v>
                </c:pt>
                <c:pt idx="875">
                  <c:v>0.013309</c:v>
                </c:pt>
                <c:pt idx="876">
                  <c:v>0.013324</c:v>
                </c:pt>
                <c:pt idx="877">
                  <c:v>0.013339</c:v>
                </c:pt>
                <c:pt idx="878">
                  <c:v>0.013354</c:v>
                </c:pt>
                <c:pt idx="879">
                  <c:v>0.01337</c:v>
                </c:pt>
                <c:pt idx="880">
                  <c:v>0.013385</c:v>
                </c:pt>
                <c:pt idx="881">
                  <c:v>0.0134</c:v>
                </c:pt>
                <c:pt idx="882">
                  <c:v>0.013415</c:v>
                </c:pt>
                <c:pt idx="883">
                  <c:v>0.01343</c:v>
                </c:pt>
                <c:pt idx="884">
                  <c:v>0.013446</c:v>
                </c:pt>
                <c:pt idx="885">
                  <c:v>0.013461</c:v>
                </c:pt>
                <c:pt idx="886">
                  <c:v>0.013476</c:v>
                </c:pt>
                <c:pt idx="887">
                  <c:v>0.013491</c:v>
                </c:pt>
                <c:pt idx="888">
                  <c:v>0.013506</c:v>
                </c:pt>
                <c:pt idx="889">
                  <c:v>0.013522</c:v>
                </c:pt>
                <c:pt idx="890">
                  <c:v>0.013537</c:v>
                </c:pt>
                <c:pt idx="891">
                  <c:v>0.013552</c:v>
                </c:pt>
                <c:pt idx="892">
                  <c:v>0.013567</c:v>
                </c:pt>
                <c:pt idx="893">
                  <c:v>0.013583</c:v>
                </c:pt>
                <c:pt idx="894">
                  <c:v>0.013598</c:v>
                </c:pt>
                <c:pt idx="895">
                  <c:v>0.013613</c:v>
                </c:pt>
                <c:pt idx="896">
                  <c:v>0.013628</c:v>
                </c:pt>
                <c:pt idx="897">
                  <c:v>0.013643</c:v>
                </c:pt>
                <c:pt idx="898">
                  <c:v>0.013659</c:v>
                </c:pt>
                <c:pt idx="899">
                  <c:v>0.013674</c:v>
                </c:pt>
                <c:pt idx="900">
                  <c:v>0.013689</c:v>
                </c:pt>
                <c:pt idx="901">
                  <c:v>0.013704</c:v>
                </c:pt>
                <c:pt idx="902">
                  <c:v>0.013719</c:v>
                </c:pt>
                <c:pt idx="903">
                  <c:v>0.013735</c:v>
                </c:pt>
                <c:pt idx="904">
                  <c:v>0.01375</c:v>
                </c:pt>
                <c:pt idx="905">
                  <c:v>0.013765</c:v>
                </c:pt>
                <c:pt idx="906">
                  <c:v>0.01378</c:v>
                </c:pt>
                <c:pt idx="907">
                  <c:v>0.013795</c:v>
                </c:pt>
                <c:pt idx="908">
                  <c:v>0.013811</c:v>
                </c:pt>
                <c:pt idx="909">
                  <c:v>0.013826</c:v>
                </c:pt>
                <c:pt idx="910">
                  <c:v>0.013841</c:v>
                </c:pt>
                <c:pt idx="911">
                  <c:v>0.013856</c:v>
                </c:pt>
                <c:pt idx="912">
                  <c:v>0.013872</c:v>
                </c:pt>
                <c:pt idx="913">
                  <c:v>0.013887</c:v>
                </c:pt>
                <c:pt idx="914">
                  <c:v>0.013902</c:v>
                </c:pt>
                <c:pt idx="915">
                  <c:v>0.013917</c:v>
                </c:pt>
                <c:pt idx="916">
                  <c:v>0.013932</c:v>
                </c:pt>
                <c:pt idx="917">
                  <c:v>0.013948</c:v>
                </c:pt>
                <c:pt idx="918">
                  <c:v>0.013963</c:v>
                </c:pt>
                <c:pt idx="919">
                  <c:v>0.013978</c:v>
                </c:pt>
                <c:pt idx="920">
                  <c:v>0.013993</c:v>
                </c:pt>
                <c:pt idx="921">
                  <c:v>0.014008</c:v>
                </c:pt>
                <c:pt idx="922">
                  <c:v>0.014024</c:v>
                </c:pt>
                <c:pt idx="923">
                  <c:v>0.014039</c:v>
                </c:pt>
                <c:pt idx="924">
                  <c:v>0.014054</c:v>
                </c:pt>
                <c:pt idx="925">
                  <c:v>0.014069</c:v>
                </c:pt>
                <c:pt idx="926">
                  <c:v>0.014084</c:v>
                </c:pt>
                <c:pt idx="927">
                  <c:v>0.0141</c:v>
                </c:pt>
                <c:pt idx="928">
                  <c:v>0.014115</c:v>
                </c:pt>
                <c:pt idx="929">
                  <c:v>0.01413</c:v>
                </c:pt>
                <c:pt idx="930">
                  <c:v>0.014145</c:v>
                </c:pt>
                <c:pt idx="931">
                  <c:v>0.014161</c:v>
                </c:pt>
                <c:pt idx="932">
                  <c:v>0.014176</c:v>
                </c:pt>
                <c:pt idx="933">
                  <c:v>0.014191</c:v>
                </c:pt>
                <c:pt idx="934">
                  <c:v>0.014206</c:v>
                </c:pt>
                <c:pt idx="935">
                  <c:v>0.014221</c:v>
                </c:pt>
                <c:pt idx="936">
                  <c:v>0.014237</c:v>
                </c:pt>
                <c:pt idx="937">
                  <c:v>0.014252</c:v>
                </c:pt>
                <c:pt idx="938">
                  <c:v>0.014267</c:v>
                </c:pt>
                <c:pt idx="939">
                  <c:v>0.014282</c:v>
                </c:pt>
                <c:pt idx="940">
                  <c:v>0.014297</c:v>
                </c:pt>
                <c:pt idx="941">
                  <c:v>0.014313</c:v>
                </c:pt>
                <c:pt idx="942">
                  <c:v>0.014328</c:v>
                </c:pt>
                <c:pt idx="943">
                  <c:v>0.014343</c:v>
                </c:pt>
                <c:pt idx="944">
                  <c:v>0.014358</c:v>
                </c:pt>
                <c:pt idx="945">
                  <c:v>0.014373</c:v>
                </c:pt>
                <c:pt idx="946">
                  <c:v>0.014389</c:v>
                </c:pt>
                <c:pt idx="947">
                  <c:v>0.014404</c:v>
                </c:pt>
                <c:pt idx="948">
                  <c:v>0.014419</c:v>
                </c:pt>
                <c:pt idx="949">
                  <c:v>0.014434</c:v>
                </c:pt>
                <c:pt idx="950">
                  <c:v>0.014449</c:v>
                </c:pt>
                <c:pt idx="951">
                  <c:v>0.014465</c:v>
                </c:pt>
                <c:pt idx="952">
                  <c:v>0.01448</c:v>
                </c:pt>
                <c:pt idx="953">
                  <c:v>0.014495</c:v>
                </c:pt>
                <c:pt idx="954">
                  <c:v>0.01451</c:v>
                </c:pt>
                <c:pt idx="955">
                  <c:v>0.014526</c:v>
                </c:pt>
                <c:pt idx="956">
                  <c:v>0.014541</c:v>
                </c:pt>
                <c:pt idx="957">
                  <c:v>0.014556</c:v>
                </c:pt>
                <c:pt idx="958">
                  <c:v>0.014571</c:v>
                </c:pt>
                <c:pt idx="959">
                  <c:v>0.014586</c:v>
                </c:pt>
                <c:pt idx="960">
                  <c:v>0.014602</c:v>
                </c:pt>
                <c:pt idx="961">
                  <c:v>0.014617</c:v>
                </c:pt>
                <c:pt idx="962">
                  <c:v>0.014632</c:v>
                </c:pt>
                <c:pt idx="963">
                  <c:v>0.014647</c:v>
                </c:pt>
                <c:pt idx="964">
                  <c:v>0.014662</c:v>
                </c:pt>
                <c:pt idx="965">
                  <c:v>0.014678</c:v>
                </c:pt>
                <c:pt idx="966">
                  <c:v>0.014693</c:v>
                </c:pt>
                <c:pt idx="967">
                  <c:v>0.014708</c:v>
                </c:pt>
                <c:pt idx="968">
                  <c:v>0.014723</c:v>
                </c:pt>
                <c:pt idx="969">
                  <c:v>0.014738</c:v>
                </c:pt>
                <c:pt idx="970">
                  <c:v>0.014754</c:v>
                </c:pt>
                <c:pt idx="971">
                  <c:v>0.014769</c:v>
                </c:pt>
                <c:pt idx="972">
                  <c:v>0.014784</c:v>
                </c:pt>
                <c:pt idx="973">
                  <c:v>0.014799</c:v>
                </c:pt>
                <c:pt idx="974">
                  <c:v>0.014815</c:v>
                </c:pt>
                <c:pt idx="975">
                  <c:v>0.01483</c:v>
                </c:pt>
                <c:pt idx="976">
                  <c:v>0.014845</c:v>
                </c:pt>
                <c:pt idx="977">
                  <c:v>0.01486</c:v>
                </c:pt>
                <c:pt idx="978">
                  <c:v>0.014875</c:v>
                </c:pt>
                <c:pt idx="979">
                  <c:v>0.014891</c:v>
                </c:pt>
                <c:pt idx="980">
                  <c:v>0.014906</c:v>
                </c:pt>
                <c:pt idx="981">
                  <c:v>0.014921</c:v>
                </c:pt>
                <c:pt idx="982">
                  <c:v>0.014936</c:v>
                </c:pt>
                <c:pt idx="983">
                  <c:v>0.014951</c:v>
                </c:pt>
                <c:pt idx="984">
                  <c:v>0.014967</c:v>
                </c:pt>
                <c:pt idx="985">
                  <c:v>0.014982</c:v>
                </c:pt>
                <c:pt idx="986">
                  <c:v>0.014997</c:v>
                </c:pt>
                <c:pt idx="987">
                  <c:v>0.015012</c:v>
                </c:pt>
                <c:pt idx="988">
                  <c:v>0.015027</c:v>
                </c:pt>
                <c:pt idx="989">
                  <c:v>0.015043</c:v>
                </c:pt>
                <c:pt idx="990">
                  <c:v>0.015058</c:v>
                </c:pt>
                <c:pt idx="991">
                  <c:v>0.015073</c:v>
                </c:pt>
                <c:pt idx="992">
                  <c:v>0.015088</c:v>
                </c:pt>
                <c:pt idx="993">
                  <c:v>0.015104</c:v>
                </c:pt>
                <c:pt idx="994">
                  <c:v>0.015119</c:v>
                </c:pt>
                <c:pt idx="995">
                  <c:v>0.015134</c:v>
                </c:pt>
                <c:pt idx="996">
                  <c:v>0.015149</c:v>
                </c:pt>
                <c:pt idx="997">
                  <c:v>0.015164</c:v>
                </c:pt>
                <c:pt idx="998">
                  <c:v>0.01518</c:v>
                </c:pt>
                <c:pt idx="999">
                  <c:v>0.015195</c:v>
                </c:pt>
                <c:pt idx="1000">
                  <c:v>0.01521</c:v>
                </c:pt>
                <c:pt idx="1001">
                  <c:v>0.015225</c:v>
                </c:pt>
                <c:pt idx="1002">
                  <c:v>0.01524</c:v>
                </c:pt>
                <c:pt idx="1003">
                  <c:v>0.015256</c:v>
                </c:pt>
                <c:pt idx="1004">
                  <c:v>0.015271</c:v>
                </c:pt>
                <c:pt idx="1005">
                  <c:v>0.015286</c:v>
                </c:pt>
                <c:pt idx="1006">
                  <c:v>0.015301</c:v>
                </c:pt>
                <c:pt idx="1007">
                  <c:v>0.015316</c:v>
                </c:pt>
                <c:pt idx="1008">
                  <c:v>0.015332</c:v>
                </c:pt>
                <c:pt idx="1009">
                  <c:v>0.015347</c:v>
                </c:pt>
                <c:pt idx="1010">
                  <c:v>0.015362</c:v>
                </c:pt>
                <c:pt idx="1011">
                  <c:v>0.015377</c:v>
                </c:pt>
                <c:pt idx="1012">
                  <c:v>0.015393</c:v>
                </c:pt>
                <c:pt idx="1013">
                  <c:v>0.015408</c:v>
                </c:pt>
                <c:pt idx="1014">
                  <c:v>0.015423</c:v>
                </c:pt>
                <c:pt idx="1015">
                  <c:v>0.015438</c:v>
                </c:pt>
                <c:pt idx="1016">
                  <c:v>0.015453</c:v>
                </c:pt>
                <c:pt idx="1017">
                  <c:v>0.015469</c:v>
                </c:pt>
                <c:pt idx="1018">
                  <c:v>0.015484</c:v>
                </c:pt>
                <c:pt idx="1019">
                  <c:v>0.015499</c:v>
                </c:pt>
                <c:pt idx="1020">
                  <c:v>0.015514</c:v>
                </c:pt>
                <c:pt idx="1021">
                  <c:v>0.015529</c:v>
                </c:pt>
                <c:pt idx="1022">
                  <c:v>0.015545</c:v>
                </c:pt>
                <c:pt idx="1023">
                  <c:v>0.01556</c:v>
                </c:pt>
                <c:pt idx="1024">
                  <c:v>0.015575</c:v>
                </c:pt>
                <c:pt idx="1025">
                  <c:v>0.01559</c:v>
                </c:pt>
                <c:pt idx="1026">
                  <c:v>0.015605</c:v>
                </c:pt>
                <c:pt idx="1027">
                  <c:v>0.015621</c:v>
                </c:pt>
                <c:pt idx="1028">
                  <c:v>0.015636</c:v>
                </c:pt>
                <c:pt idx="1029">
                  <c:v>0.015651</c:v>
                </c:pt>
                <c:pt idx="1030">
                  <c:v>0.015666</c:v>
                </c:pt>
                <c:pt idx="1031">
                  <c:v>0.015682</c:v>
                </c:pt>
                <c:pt idx="1032">
                  <c:v>0.015697</c:v>
                </c:pt>
                <c:pt idx="1033">
                  <c:v>0.015712</c:v>
                </c:pt>
                <c:pt idx="1034">
                  <c:v>0.015727</c:v>
                </c:pt>
                <c:pt idx="1035">
                  <c:v>0.015742</c:v>
                </c:pt>
                <c:pt idx="1036">
                  <c:v>0.015758</c:v>
                </c:pt>
                <c:pt idx="1037">
                  <c:v>0.015773</c:v>
                </c:pt>
                <c:pt idx="1038">
                  <c:v>0.015788</c:v>
                </c:pt>
                <c:pt idx="1039">
                  <c:v>0.015803</c:v>
                </c:pt>
                <c:pt idx="1040">
                  <c:v>0.015818</c:v>
                </c:pt>
                <c:pt idx="1041">
                  <c:v>0.015834</c:v>
                </c:pt>
                <c:pt idx="1042">
                  <c:v>0.015849</c:v>
                </c:pt>
                <c:pt idx="1043">
                  <c:v>0.015864</c:v>
                </c:pt>
                <c:pt idx="1044">
                  <c:v>0.015879</c:v>
                </c:pt>
                <c:pt idx="1045">
                  <c:v>0.015894</c:v>
                </c:pt>
                <c:pt idx="1046">
                  <c:v>0.01591</c:v>
                </c:pt>
                <c:pt idx="1047">
                  <c:v>0.015925</c:v>
                </c:pt>
                <c:pt idx="1048">
                  <c:v>0.01594</c:v>
                </c:pt>
                <c:pt idx="1049">
                  <c:v>0.015955</c:v>
                </c:pt>
                <c:pt idx="1050">
                  <c:v>0.01597</c:v>
                </c:pt>
                <c:pt idx="1051">
                  <c:v>0.015986</c:v>
                </c:pt>
                <c:pt idx="1052">
                  <c:v>0.016001</c:v>
                </c:pt>
                <c:pt idx="1053">
                  <c:v>0.016016</c:v>
                </c:pt>
                <c:pt idx="1054">
                  <c:v>0.016031</c:v>
                </c:pt>
                <c:pt idx="1055">
                  <c:v>0.016047</c:v>
                </c:pt>
                <c:pt idx="1056">
                  <c:v>0.016062</c:v>
                </c:pt>
                <c:pt idx="1057">
                  <c:v>0.016077</c:v>
                </c:pt>
                <c:pt idx="1058">
                  <c:v>0.016092</c:v>
                </c:pt>
                <c:pt idx="1059">
                  <c:v>0.016107</c:v>
                </c:pt>
                <c:pt idx="1060">
                  <c:v>0.016123</c:v>
                </c:pt>
                <c:pt idx="1061">
                  <c:v>0.016138</c:v>
                </c:pt>
                <c:pt idx="1062">
                  <c:v>0.016153</c:v>
                </c:pt>
                <c:pt idx="1063">
                  <c:v>0.016168</c:v>
                </c:pt>
                <c:pt idx="1064">
                  <c:v>0.016183</c:v>
                </c:pt>
                <c:pt idx="1065">
                  <c:v>0.016199</c:v>
                </c:pt>
                <c:pt idx="1066">
                  <c:v>0.016214</c:v>
                </c:pt>
                <c:pt idx="1067">
                  <c:v>0.016229</c:v>
                </c:pt>
                <c:pt idx="1068">
                  <c:v>0.016244</c:v>
                </c:pt>
                <c:pt idx="1069">
                  <c:v>0.016259</c:v>
                </c:pt>
                <c:pt idx="1070">
                  <c:v>0.016275</c:v>
                </c:pt>
                <c:pt idx="1071">
                  <c:v>0.01629</c:v>
                </c:pt>
                <c:pt idx="1072">
                  <c:v>0.016305</c:v>
                </c:pt>
                <c:pt idx="1073">
                  <c:v>0.01632</c:v>
                </c:pt>
                <c:pt idx="1074">
                  <c:v>0.016336</c:v>
                </c:pt>
                <c:pt idx="1075">
                  <c:v>0.016351</c:v>
                </c:pt>
                <c:pt idx="1076">
                  <c:v>0.016366</c:v>
                </c:pt>
                <c:pt idx="1077">
                  <c:v>0.016381</c:v>
                </c:pt>
                <c:pt idx="1078">
                  <c:v>0.016396</c:v>
                </c:pt>
                <c:pt idx="1079">
                  <c:v>0.016412</c:v>
                </c:pt>
                <c:pt idx="1080">
                  <c:v>0.016427</c:v>
                </c:pt>
                <c:pt idx="1081">
                  <c:v>0.016442</c:v>
                </c:pt>
                <c:pt idx="1082">
                  <c:v>0.016457</c:v>
                </c:pt>
                <c:pt idx="1083">
                  <c:v>0.016472</c:v>
                </c:pt>
                <c:pt idx="1084">
                  <c:v>0.016488</c:v>
                </c:pt>
                <c:pt idx="1085">
                  <c:v>0.016503</c:v>
                </c:pt>
                <c:pt idx="1086">
                  <c:v>0.016518</c:v>
                </c:pt>
                <c:pt idx="1087">
                  <c:v>0.016533</c:v>
                </c:pt>
                <c:pt idx="1088">
                  <c:v>0.016548</c:v>
                </c:pt>
                <c:pt idx="1089">
                  <c:v>0.016564</c:v>
                </c:pt>
                <c:pt idx="1090">
                  <c:v>0.016579</c:v>
                </c:pt>
                <c:pt idx="1091">
                  <c:v>0.016594</c:v>
                </c:pt>
                <c:pt idx="1092">
                  <c:v>0.016609</c:v>
                </c:pt>
                <c:pt idx="1093">
                  <c:v>0.016625</c:v>
                </c:pt>
                <c:pt idx="1094">
                  <c:v>0.01664</c:v>
                </c:pt>
                <c:pt idx="1095">
                  <c:v>0.016655</c:v>
                </c:pt>
                <c:pt idx="1096">
                  <c:v>0.01667</c:v>
                </c:pt>
                <c:pt idx="1097">
                  <c:v>0.016685</c:v>
                </c:pt>
                <c:pt idx="1098">
                  <c:v>0.016701</c:v>
                </c:pt>
                <c:pt idx="1099">
                  <c:v>0.016716</c:v>
                </c:pt>
                <c:pt idx="1100">
                  <c:v>0.016731</c:v>
                </c:pt>
                <c:pt idx="1101">
                  <c:v>0.016746</c:v>
                </c:pt>
                <c:pt idx="1102">
                  <c:v>0.016761</c:v>
                </c:pt>
                <c:pt idx="1103">
                  <c:v>0.016777</c:v>
                </c:pt>
                <c:pt idx="1104">
                  <c:v>0.016792</c:v>
                </c:pt>
                <c:pt idx="1105">
                  <c:v>0.016807</c:v>
                </c:pt>
                <c:pt idx="1106">
                  <c:v>0.016822</c:v>
                </c:pt>
                <c:pt idx="1107">
                  <c:v>0.016837</c:v>
                </c:pt>
                <c:pt idx="1108">
                  <c:v>0.016853</c:v>
                </c:pt>
                <c:pt idx="1109">
                  <c:v>0.016868</c:v>
                </c:pt>
                <c:pt idx="1110">
                  <c:v>0.016883</c:v>
                </c:pt>
                <c:pt idx="1111">
                  <c:v>0.016898</c:v>
                </c:pt>
                <c:pt idx="1112">
                  <c:v>0.016914</c:v>
                </c:pt>
                <c:pt idx="1113">
                  <c:v>0.016929</c:v>
                </c:pt>
                <c:pt idx="1114">
                  <c:v>0.016944</c:v>
                </c:pt>
                <c:pt idx="1115">
                  <c:v>0.016959</c:v>
                </c:pt>
                <c:pt idx="1116">
                  <c:v>0.016974</c:v>
                </c:pt>
                <c:pt idx="1117">
                  <c:v>0.01699</c:v>
                </c:pt>
                <c:pt idx="1118">
                  <c:v>0.017005</c:v>
                </c:pt>
                <c:pt idx="1119">
                  <c:v>0.01702</c:v>
                </c:pt>
                <c:pt idx="1120">
                  <c:v>0.017035</c:v>
                </c:pt>
                <c:pt idx="1121">
                  <c:v>0.01705</c:v>
                </c:pt>
                <c:pt idx="1122">
                  <c:v>0.017066</c:v>
                </c:pt>
                <c:pt idx="1123">
                  <c:v>0.017081</c:v>
                </c:pt>
                <c:pt idx="1124">
                  <c:v>0.017096</c:v>
                </c:pt>
                <c:pt idx="1125">
                  <c:v>0.017111</c:v>
                </c:pt>
                <c:pt idx="1126">
                  <c:v>0.017126</c:v>
                </c:pt>
                <c:pt idx="1127">
                  <c:v>0.017142</c:v>
                </c:pt>
                <c:pt idx="1128">
                  <c:v>0.017157</c:v>
                </c:pt>
                <c:pt idx="1129">
                  <c:v>0.017172</c:v>
                </c:pt>
                <c:pt idx="1130">
                  <c:v>0.017187</c:v>
                </c:pt>
                <c:pt idx="1131">
                  <c:v>0.017203</c:v>
                </c:pt>
                <c:pt idx="1132">
                  <c:v>0.017218</c:v>
                </c:pt>
                <c:pt idx="1133">
                  <c:v>0.017233</c:v>
                </c:pt>
                <c:pt idx="1134">
                  <c:v>0.017248</c:v>
                </c:pt>
                <c:pt idx="1135">
                  <c:v>0.017263</c:v>
                </c:pt>
                <c:pt idx="1136">
                  <c:v>0.017279</c:v>
                </c:pt>
                <c:pt idx="1137">
                  <c:v>0.017294</c:v>
                </c:pt>
                <c:pt idx="1138">
                  <c:v>0.017309</c:v>
                </c:pt>
                <c:pt idx="1139">
                  <c:v>0.017324</c:v>
                </c:pt>
                <c:pt idx="1140">
                  <c:v>0.017339</c:v>
                </c:pt>
                <c:pt idx="1141">
                  <c:v>0.017355</c:v>
                </c:pt>
                <c:pt idx="1142">
                  <c:v>0.01737</c:v>
                </c:pt>
                <c:pt idx="1143">
                  <c:v>0.017385</c:v>
                </c:pt>
                <c:pt idx="1144">
                  <c:v>0.0174</c:v>
                </c:pt>
                <c:pt idx="1145">
                  <c:v>0.017415</c:v>
                </c:pt>
                <c:pt idx="1146">
                  <c:v>0.017431</c:v>
                </c:pt>
                <c:pt idx="1147">
                  <c:v>0.017446</c:v>
                </c:pt>
                <c:pt idx="1148">
                  <c:v>0.017461</c:v>
                </c:pt>
                <c:pt idx="1149">
                  <c:v>0.017476</c:v>
                </c:pt>
                <c:pt idx="1150">
                  <c:v>0.017491</c:v>
                </c:pt>
                <c:pt idx="1151">
                  <c:v>0.017507</c:v>
                </c:pt>
                <c:pt idx="1152">
                  <c:v>0.017522</c:v>
                </c:pt>
                <c:pt idx="1153">
                  <c:v>0.017537</c:v>
                </c:pt>
                <c:pt idx="1154">
                  <c:v>0.017552</c:v>
                </c:pt>
                <c:pt idx="1155">
                  <c:v>0.017568</c:v>
                </c:pt>
                <c:pt idx="1156">
                  <c:v>0.017583</c:v>
                </c:pt>
                <c:pt idx="1157">
                  <c:v>0.017598</c:v>
                </c:pt>
                <c:pt idx="1158">
                  <c:v>0.017613</c:v>
                </c:pt>
                <c:pt idx="1159">
                  <c:v>0.017628</c:v>
                </c:pt>
                <c:pt idx="1160">
                  <c:v>0.017644</c:v>
                </c:pt>
                <c:pt idx="1161">
                  <c:v>0.017659</c:v>
                </c:pt>
                <c:pt idx="1162">
                  <c:v>0.017674</c:v>
                </c:pt>
                <c:pt idx="1163">
                  <c:v>0.017689</c:v>
                </c:pt>
                <c:pt idx="1164">
                  <c:v>0.017704</c:v>
                </c:pt>
                <c:pt idx="1165">
                  <c:v>0.01772</c:v>
                </c:pt>
                <c:pt idx="1166">
                  <c:v>0.017735</c:v>
                </c:pt>
                <c:pt idx="1167">
                  <c:v>0.01775</c:v>
                </c:pt>
                <c:pt idx="1168">
                  <c:v>0.017765</c:v>
                </c:pt>
                <c:pt idx="1169">
                  <c:v>0.01778</c:v>
                </c:pt>
                <c:pt idx="1170">
                  <c:v>0.017796</c:v>
                </c:pt>
                <c:pt idx="1171">
                  <c:v>0.017811</c:v>
                </c:pt>
                <c:pt idx="1172">
                  <c:v>0.017826</c:v>
                </c:pt>
                <c:pt idx="1173">
                  <c:v>0.017841</c:v>
                </c:pt>
                <c:pt idx="1174">
                  <c:v>0.017857</c:v>
                </c:pt>
                <c:pt idx="1175">
                  <c:v>0.017872</c:v>
                </c:pt>
                <c:pt idx="1176">
                  <c:v>0.017887</c:v>
                </c:pt>
                <c:pt idx="1177">
                  <c:v>0.017902</c:v>
                </c:pt>
                <c:pt idx="1178">
                  <c:v>0.017917</c:v>
                </c:pt>
                <c:pt idx="1179">
                  <c:v>0.017933</c:v>
                </c:pt>
                <c:pt idx="1180">
                  <c:v>0.017948</c:v>
                </c:pt>
                <c:pt idx="1181">
                  <c:v>0.017963</c:v>
                </c:pt>
                <c:pt idx="1182">
                  <c:v>0.017978</c:v>
                </c:pt>
                <c:pt idx="1183">
                  <c:v>0.017993</c:v>
                </c:pt>
                <c:pt idx="1184">
                  <c:v>0.018009</c:v>
                </c:pt>
                <c:pt idx="1185">
                  <c:v>0.018024</c:v>
                </c:pt>
                <c:pt idx="1186">
                  <c:v>0.018039</c:v>
                </c:pt>
                <c:pt idx="1187">
                  <c:v>0.018054</c:v>
                </c:pt>
                <c:pt idx="1188">
                  <c:v>0.018069</c:v>
                </c:pt>
                <c:pt idx="1189">
                  <c:v>0.018085</c:v>
                </c:pt>
                <c:pt idx="1190">
                  <c:v>0.0181</c:v>
                </c:pt>
                <c:pt idx="1191">
                  <c:v>0.018115</c:v>
                </c:pt>
                <c:pt idx="1192">
                  <c:v>0.01813</c:v>
                </c:pt>
                <c:pt idx="1193">
                  <c:v>0.018146</c:v>
                </c:pt>
                <c:pt idx="1194">
                  <c:v>0.018161</c:v>
                </c:pt>
                <c:pt idx="1195">
                  <c:v>0.018176</c:v>
                </c:pt>
                <c:pt idx="1196">
                  <c:v>0.018191</c:v>
                </c:pt>
                <c:pt idx="1197">
                  <c:v>0.018206</c:v>
                </c:pt>
                <c:pt idx="1198">
                  <c:v>0.018222</c:v>
                </c:pt>
                <c:pt idx="1199">
                  <c:v>0.018237</c:v>
                </c:pt>
                <c:pt idx="1200">
                  <c:v>0.018252</c:v>
                </c:pt>
                <c:pt idx="1201">
                  <c:v>0.018267</c:v>
                </c:pt>
                <c:pt idx="1202">
                  <c:v>0.018282</c:v>
                </c:pt>
                <c:pt idx="1203">
                  <c:v>0.018298</c:v>
                </c:pt>
                <c:pt idx="1204">
                  <c:v>0.018313</c:v>
                </c:pt>
                <c:pt idx="1205">
                  <c:v>0.018328</c:v>
                </c:pt>
                <c:pt idx="1206">
                  <c:v>0.018343</c:v>
                </c:pt>
                <c:pt idx="1207">
                  <c:v>0.018358</c:v>
                </c:pt>
                <c:pt idx="1208">
                  <c:v>0.018374</c:v>
                </c:pt>
                <c:pt idx="1209">
                  <c:v>0.018389</c:v>
                </c:pt>
                <c:pt idx="1210">
                  <c:v>0.018404</c:v>
                </c:pt>
                <c:pt idx="1211">
                  <c:v>0.018419</c:v>
                </c:pt>
                <c:pt idx="1212">
                  <c:v>0.018435</c:v>
                </c:pt>
                <c:pt idx="1213">
                  <c:v>0.01845</c:v>
                </c:pt>
                <c:pt idx="1214">
                  <c:v>0.018465</c:v>
                </c:pt>
                <c:pt idx="1215">
                  <c:v>0.01848</c:v>
                </c:pt>
                <c:pt idx="1216">
                  <c:v>0.018495</c:v>
                </c:pt>
                <c:pt idx="1217">
                  <c:v>0.018511</c:v>
                </c:pt>
                <c:pt idx="1218">
                  <c:v>0.018526</c:v>
                </c:pt>
                <c:pt idx="1219">
                  <c:v>0.018541</c:v>
                </c:pt>
                <c:pt idx="1220">
                  <c:v>0.018556</c:v>
                </c:pt>
                <c:pt idx="1221">
                  <c:v>0.018571</c:v>
                </c:pt>
                <c:pt idx="1222">
                  <c:v>0.018587</c:v>
                </c:pt>
                <c:pt idx="1223">
                  <c:v>0.018602</c:v>
                </c:pt>
                <c:pt idx="1224">
                  <c:v>0.018617</c:v>
                </c:pt>
                <c:pt idx="1225">
                  <c:v>0.018632</c:v>
                </c:pt>
                <c:pt idx="1226">
                  <c:v>0.018647</c:v>
                </c:pt>
                <c:pt idx="1227">
                  <c:v>0.018663</c:v>
                </c:pt>
                <c:pt idx="1228">
                  <c:v>0.018678</c:v>
                </c:pt>
                <c:pt idx="1229">
                  <c:v>0.018693</c:v>
                </c:pt>
                <c:pt idx="1230">
                  <c:v>0.018708</c:v>
                </c:pt>
                <c:pt idx="1231">
                  <c:v>0.018724</c:v>
                </c:pt>
                <c:pt idx="1232">
                  <c:v>0.018739</c:v>
                </c:pt>
                <c:pt idx="1233">
                  <c:v>0.018754</c:v>
                </c:pt>
                <c:pt idx="1234">
                  <c:v>0.018769</c:v>
                </c:pt>
                <c:pt idx="1235">
                  <c:v>0.018784</c:v>
                </c:pt>
                <c:pt idx="1236">
                  <c:v>0.0188</c:v>
                </c:pt>
                <c:pt idx="1237">
                  <c:v>0.018815</c:v>
                </c:pt>
                <c:pt idx="1238">
                  <c:v>0.01883</c:v>
                </c:pt>
                <c:pt idx="1239">
                  <c:v>0.018845</c:v>
                </c:pt>
                <c:pt idx="1240">
                  <c:v>0.01886</c:v>
                </c:pt>
                <c:pt idx="1241">
                  <c:v>0.018876</c:v>
                </c:pt>
                <c:pt idx="1242">
                  <c:v>0.018891</c:v>
                </c:pt>
                <c:pt idx="1243">
                  <c:v>0.018906</c:v>
                </c:pt>
                <c:pt idx="1244">
                  <c:v>0.018921</c:v>
                </c:pt>
                <c:pt idx="1245">
                  <c:v>0.018936</c:v>
                </c:pt>
                <c:pt idx="1246">
                  <c:v>0.018952</c:v>
                </c:pt>
                <c:pt idx="1247">
                  <c:v>0.018967</c:v>
                </c:pt>
                <c:pt idx="1248">
                  <c:v>0.018982</c:v>
                </c:pt>
                <c:pt idx="1249">
                  <c:v>0.018997</c:v>
                </c:pt>
                <c:pt idx="1250">
                  <c:v>0.019012</c:v>
                </c:pt>
                <c:pt idx="1251">
                  <c:v>0.019028</c:v>
                </c:pt>
                <c:pt idx="1252">
                  <c:v>0.019043</c:v>
                </c:pt>
                <c:pt idx="1253">
                  <c:v>0.019058</c:v>
                </c:pt>
                <c:pt idx="1254">
                  <c:v>0.019073</c:v>
                </c:pt>
                <c:pt idx="1255">
                  <c:v>0.019089</c:v>
                </c:pt>
                <c:pt idx="1256">
                  <c:v>0.019104</c:v>
                </c:pt>
                <c:pt idx="1257">
                  <c:v>0.019119</c:v>
                </c:pt>
                <c:pt idx="1258">
                  <c:v>0.019134</c:v>
                </c:pt>
                <c:pt idx="1259">
                  <c:v>0.019149</c:v>
                </c:pt>
                <c:pt idx="1260">
                  <c:v>0.019165</c:v>
                </c:pt>
                <c:pt idx="1261">
                  <c:v>0.01918</c:v>
                </c:pt>
                <c:pt idx="1262">
                  <c:v>0.019195</c:v>
                </c:pt>
                <c:pt idx="1263">
                  <c:v>0.01921</c:v>
                </c:pt>
                <c:pt idx="1264">
                  <c:v>0.019225</c:v>
                </c:pt>
                <c:pt idx="1265">
                  <c:v>0.019241</c:v>
                </c:pt>
                <c:pt idx="1266">
                  <c:v>0.019256</c:v>
                </c:pt>
                <c:pt idx="1267">
                  <c:v>0.019271</c:v>
                </c:pt>
                <c:pt idx="1268">
                  <c:v>0.019286</c:v>
                </c:pt>
                <c:pt idx="1269">
                  <c:v>0.019301</c:v>
                </c:pt>
                <c:pt idx="1270">
                  <c:v>0.019317</c:v>
                </c:pt>
                <c:pt idx="1271">
                  <c:v>0.019332</c:v>
                </c:pt>
                <c:pt idx="1272">
                  <c:v>0.019347</c:v>
                </c:pt>
                <c:pt idx="1273">
                  <c:v>0.019362</c:v>
                </c:pt>
                <c:pt idx="1274">
                  <c:v>0.019378</c:v>
                </c:pt>
                <c:pt idx="1275">
                  <c:v>0.019393</c:v>
                </c:pt>
                <c:pt idx="1276">
                  <c:v>0.019408</c:v>
                </c:pt>
                <c:pt idx="1277">
                  <c:v>0.019423</c:v>
                </c:pt>
                <c:pt idx="1278">
                  <c:v>0.019438</c:v>
                </c:pt>
                <c:pt idx="1279">
                  <c:v>0.019454</c:v>
                </c:pt>
                <c:pt idx="1280">
                  <c:v>0.019469</c:v>
                </c:pt>
                <c:pt idx="1281">
                  <c:v>0.019484</c:v>
                </c:pt>
                <c:pt idx="1282">
                  <c:v>0.019499</c:v>
                </c:pt>
                <c:pt idx="1283">
                  <c:v>0.019514</c:v>
                </c:pt>
                <c:pt idx="1284">
                  <c:v>0.01953</c:v>
                </c:pt>
                <c:pt idx="1285">
                  <c:v>0.019545</c:v>
                </c:pt>
                <c:pt idx="1286">
                  <c:v>0.01956</c:v>
                </c:pt>
                <c:pt idx="1287">
                  <c:v>0.019575</c:v>
                </c:pt>
                <c:pt idx="1288">
                  <c:v>0.01959</c:v>
                </c:pt>
                <c:pt idx="1289">
                  <c:v>0.019606</c:v>
                </c:pt>
                <c:pt idx="1290">
                  <c:v>0.019621</c:v>
                </c:pt>
                <c:pt idx="1291">
                  <c:v>0.019636</c:v>
                </c:pt>
                <c:pt idx="1292">
                  <c:v>0.019651</c:v>
                </c:pt>
                <c:pt idx="1293">
                  <c:v>0.019667</c:v>
                </c:pt>
                <c:pt idx="1294">
                  <c:v>0.019682</c:v>
                </c:pt>
                <c:pt idx="1295">
                  <c:v>0.019697</c:v>
                </c:pt>
                <c:pt idx="1296">
                  <c:v>0.019712</c:v>
                </c:pt>
                <c:pt idx="1297">
                  <c:v>0.019727</c:v>
                </c:pt>
                <c:pt idx="1298">
                  <c:v>0.019743</c:v>
                </c:pt>
                <c:pt idx="1299">
                  <c:v>0.019758</c:v>
                </c:pt>
                <c:pt idx="1300">
                  <c:v>0.019773</c:v>
                </c:pt>
                <c:pt idx="1301">
                  <c:v>0.019788</c:v>
                </c:pt>
                <c:pt idx="1302">
                  <c:v>0.019803</c:v>
                </c:pt>
                <c:pt idx="1303">
                  <c:v>0.019819</c:v>
                </c:pt>
                <c:pt idx="1304">
                  <c:v>0.019834</c:v>
                </c:pt>
                <c:pt idx="1305">
                  <c:v>0.019849</c:v>
                </c:pt>
                <c:pt idx="1306">
                  <c:v>0.019864</c:v>
                </c:pt>
                <c:pt idx="1307">
                  <c:v>0.019879</c:v>
                </c:pt>
                <c:pt idx="1308">
                  <c:v>0.019895</c:v>
                </c:pt>
                <c:pt idx="1309">
                  <c:v>0.01991</c:v>
                </c:pt>
                <c:pt idx="1310">
                  <c:v>0.019925</c:v>
                </c:pt>
                <c:pt idx="1311">
                  <c:v>0.01994</c:v>
                </c:pt>
                <c:pt idx="1312">
                  <c:v>0.019956</c:v>
                </c:pt>
                <c:pt idx="1313">
                  <c:v>0.019971</c:v>
                </c:pt>
                <c:pt idx="1314">
                  <c:v>0.019986</c:v>
                </c:pt>
                <c:pt idx="1315">
                  <c:v>0.020001</c:v>
                </c:pt>
                <c:pt idx="1316">
                  <c:v>0.020016</c:v>
                </c:pt>
                <c:pt idx="1317">
                  <c:v>0.020032</c:v>
                </c:pt>
                <c:pt idx="1318">
                  <c:v>0.020047</c:v>
                </c:pt>
                <c:pt idx="1319">
                  <c:v>0.020062</c:v>
                </c:pt>
                <c:pt idx="1320">
                  <c:v>0.020077</c:v>
                </c:pt>
                <c:pt idx="1321">
                  <c:v>0.020092</c:v>
                </c:pt>
                <c:pt idx="1322">
                  <c:v>0.020108</c:v>
                </c:pt>
                <c:pt idx="1323">
                  <c:v>0.020123</c:v>
                </c:pt>
                <c:pt idx="1324">
                  <c:v>0.020138</c:v>
                </c:pt>
                <c:pt idx="1325">
                  <c:v>0.020153</c:v>
                </c:pt>
                <c:pt idx="1326">
                  <c:v>0.020168</c:v>
                </c:pt>
                <c:pt idx="1327">
                  <c:v>0.020184</c:v>
                </c:pt>
                <c:pt idx="1328">
                  <c:v>0.020199</c:v>
                </c:pt>
                <c:pt idx="1329">
                  <c:v>0.020214</c:v>
                </c:pt>
                <c:pt idx="1330">
                  <c:v>0.020229</c:v>
                </c:pt>
                <c:pt idx="1331">
                  <c:v>0.020245</c:v>
                </c:pt>
                <c:pt idx="1332">
                  <c:v>0.02026</c:v>
                </c:pt>
                <c:pt idx="1333">
                  <c:v>0.020275</c:v>
                </c:pt>
                <c:pt idx="1334">
                  <c:v>0.02029</c:v>
                </c:pt>
                <c:pt idx="1335">
                  <c:v>0.020305</c:v>
                </c:pt>
                <c:pt idx="1336">
                  <c:v>0.020321</c:v>
                </c:pt>
                <c:pt idx="1337">
                  <c:v>0.020336</c:v>
                </c:pt>
                <c:pt idx="1338">
                  <c:v>0.020351</c:v>
                </c:pt>
                <c:pt idx="1339">
                  <c:v>0.020366</c:v>
                </c:pt>
                <c:pt idx="1340">
                  <c:v>0.020381</c:v>
                </c:pt>
                <c:pt idx="1341">
                  <c:v>0.020397</c:v>
                </c:pt>
                <c:pt idx="1342">
                  <c:v>0.020412</c:v>
                </c:pt>
                <c:pt idx="1343">
                  <c:v>0.020427</c:v>
                </c:pt>
                <c:pt idx="1344">
                  <c:v>0.020442</c:v>
                </c:pt>
                <c:pt idx="1345">
                  <c:v>0.020457</c:v>
                </c:pt>
                <c:pt idx="1346">
                  <c:v>0.020473</c:v>
                </c:pt>
                <c:pt idx="1347">
                  <c:v>0.020488</c:v>
                </c:pt>
                <c:pt idx="1348">
                  <c:v>0.020503</c:v>
                </c:pt>
                <c:pt idx="1349">
                  <c:v>0.020518</c:v>
                </c:pt>
                <c:pt idx="1350">
                  <c:v>0.020533</c:v>
                </c:pt>
                <c:pt idx="1351">
                  <c:v>0.020549</c:v>
                </c:pt>
                <c:pt idx="1352">
                  <c:v>0.020564</c:v>
                </c:pt>
                <c:pt idx="1353">
                  <c:v>0.020579</c:v>
                </c:pt>
                <c:pt idx="1354">
                  <c:v>0.020594</c:v>
                </c:pt>
                <c:pt idx="1355">
                  <c:v>0.02061</c:v>
                </c:pt>
                <c:pt idx="1356">
                  <c:v>0.020625</c:v>
                </c:pt>
                <c:pt idx="1357">
                  <c:v>0.02064</c:v>
                </c:pt>
                <c:pt idx="1358">
                  <c:v>0.020655</c:v>
                </c:pt>
                <c:pt idx="1359">
                  <c:v>0.02067</c:v>
                </c:pt>
                <c:pt idx="1360">
                  <c:v>0.020686</c:v>
                </c:pt>
                <c:pt idx="1361">
                  <c:v>0.020701</c:v>
                </c:pt>
                <c:pt idx="1362">
                  <c:v>0.020716</c:v>
                </c:pt>
                <c:pt idx="1363">
                  <c:v>0.020731</c:v>
                </c:pt>
                <c:pt idx="1364">
                  <c:v>0.020746</c:v>
                </c:pt>
                <c:pt idx="1365">
                  <c:v>0.020762</c:v>
                </c:pt>
                <c:pt idx="1366">
                  <c:v>0.020777</c:v>
                </c:pt>
                <c:pt idx="1367">
                  <c:v>0.020792</c:v>
                </c:pt>
                <c:pt idx="1368">
                  <c:v>0.020807</c:v>
                </c:pt>
                <c:pt idx="1369">
                  <c:v>0.020822</c:v>
                </c:pt>
                <c:pt idx="1370">
                  <c:v>0.020838</c:v>
                </c:pt>
                <c:pt idx="1371">
                  <c:v>0.020853</c:v>
                </c:pt>
                <c:pt idx="1372">
                  <c:v>0.020868</c:v>
                </c:pt>
                <c:pt idx="1373">
                  <c:v>0.020883</c:v>
                </c:pt>
                <c:pt idx="1374">
                  <c:v>0.020899</c:v>
                </c:pt>
                <c:pt idx="1375">
                  <c:v>0.020914</c:v>
                </c:pt>
                <c:pt idx="1376">
                  <c:v>0.020929</c:v>
                </c:pt>
                <c:pt idx="1377">
                  <c:v>0.020944</c:v>
                </c:pt>
                <c:pt idx="1378">
                  <c:v>0.020959</c:v>
                </c:pt>
                <c:pt idx="1379">
                  <c:v>0.020975</c:v>
                </c:pt>
                <c:pt idx="1380">
                  <c:v>0.02099</c:v>
                </c:pt>
                <c:pt idx="1381">
                  <c:v>0.021005</c:v>
                </c:pt>
                <c:pt idx="1382">
                  <c:v>0.02102</c:v>
                </c:pt>
                <c:pt idx="1383">
                  <c:v>0.021035</c:v>
                </c:pt>
                <c:pt idx="1384">
                  <c:v>0.021051</c:v>
                </c:pt>
                <c:pt idx="1385">
                  <c:v>0.021066</c:v>
                </c:pt>
                <c:pt idx="1386">
                  <c:v>0.021081</c:v>
                </c:pt>
                <c:pt idx="1387">
                  <c:v>0.021096</c:v>
                </c:pt>
                <c:pt idx="1388">
                  <c:v>0.021111</c:v>
                </c:pt>
                <c:pt idx="1389">
                  <c:v>0.021127</c:v>
                </c:pt>
                <c:pt idx="1390">
                  <c:v>0.021142</c:v>
                </c:pt>
                <c:pt idx="1391">
                  <c:v>0.021157</c:v>
                </c:pt>
                <c:pt idx="1392">
                  <c:v>0.021172</c:v>
                </c:pt>
                <c:pt idx="1393">
                  <c:v>0.021188</c:v>
                </c:pt>
                <c:pt idx="1394">
                  <c:v>0.021203</c:v>
                </c:pt>
                <c:pt idx="1395">
                  <c:v>0.021218</c:v>
                </c:pt>
                <c:pt idx="1396">
                  <c:v>0.021233</c:v>
                </c:pt>
                <c:pt idx="1397">
                  <c:v>0.021248</c:v>
                </c:pt>
                <c:pt idx="1398">
                  <c:v>0.021264</c:v>
                </c:pt>
                <c:pt idx="1399">
                  <c:v>0.021279</c:v>
                </c:pt>
                <c:pt idx="1400">
                  <c:v>0.021294</c:v>
                </c:pt>
                <c:pt idx="1401">
                  <c:v>0.021309</c:v>
                </c:pt>
                <c:pt idx="1402">
                  <c:v>0.021324</c:v>
                </c:pt>
                <c:pt idx="1403">
                  <c:v>0.02134</c:v>
                </c:pt>
                <c:pt idx="1404">
                  <c:v>0.021355</c:v>
                </c:pt>
                <c:pt idx="1405">
                  <c:v>0.02137</c:v>
                </c:pt>
                <c:pt idx="1406">
                  <c:v>0.021385</c:v>
                </c:pt>
                <c:pt idx="1407">
                  <c:v>0.0214</c:v>
                </c:pt>
                <c:pt idx="1408">
                  <c:v>0.021416</c:v>
                </c:pt>
                <c:pt idx="1409">
                  <c:v>0.021431</c:v>
                </c:pt>
                <c:pt idx="1410">
                  <c:v>0.021446</c:v>
                </c:pt>
                <c:pt idx="1411">
                  <c:v>0.021461</c:v>
                </c:pt>
                <c:pt idx="1412">
                  <c:v>0.021477</c:v>
                </c:pt>
                <c:pt idx="1413">
                  <c:v>0.021492</c:v>
                </c:pt>
                <c:pt idx="1414">
                  <c:v>0.021507</c:v>
                </c:pt>
                <c:pt idx="1415">
                  <c:v>0.021522</c:v>
                </c:pt>
                <c:pt idx="1416">
                  <c:v>0.021537</c:v>
                </c:pt>
                <c:pt idx="1417">
                  <c:v>0.021553</c:v>
                </c:pt>
                <c:pt idx="1418">
                  <c:v>0.021568</c:v>
                </c:pt>
                <c:pt idx="1419">
                  <c:v>0.021583</c:v>
                </c:pt>
                <c:pt idx="1420">
                  <c:v>0.021598</c:v>
                </c:pt>
                <c:pt idx="1421">
                  <c:v>0.021613</c:v>
                </c:pt>
                <c:pt idx="1422">
                  <c:v>0.021629</c:v>
                </c:pt>
                <c:pt idx="1423">
                  <c:v>0.021644</c:v>
                </c:pt>
                <c:pt idx="1424">
                  <c:v>0.021659</c:v>
                </c:pt>
                <c:pt idx="1425">
                  <c:v>0.021674</c:v>
                </c:pt>
                <c:pt idx="1426">
                  <c:v>0.021689</c:v>
                </c:pt>
                <c:pt idx="1427">
                  <c:v>0.021705</c:v>
                </c:pt>
                <c:pt idx="1428">
                  <c:v>0.02172</c:v>
                </c:pt>
                <c:pt idx="1429">
                  <c:v>0.021735</c:v>
                </c:pt>
                <c:pt idx="1430">
                  <c:v>0.02175</c:v>
                </c:pt>
                <c:pt idx="1431">
                  <c:v>0.021766</c:v>
                </c:pt>
                <c:pt idx="1432">
                  <c:v>0.021781</c:v>
                </c:pt>
                <c:pt idx="1433">
                  <c:v>0.021796</c:v>
                </c:pt>
                <c:pt idx="1434">
                  <c:v>0.021811</c:v>
                </c:pt>
                <c:pt idx="1435">
                  <c:v>0.021826</c:v>
                </c:pt>
                <c:pt idx="1436">
                  <c:v>0.021842</c:v>
                </c:pt>
                <c:pt idx="1437">
                  <c:v>0.021857</c:v>
                </c:pt>
                <c:pt idx="1438">
                  <c:v>0.021872</c:v>
                </c:pt>
                <c:pt idx="1439">
                  <c:v>0.021887</c:v>
                </c:pt>
                <c:pt idx="1440">
                  <c:v>0.021902</c:v>
                </c:pt>
                <c:pt idx="1441">
                  <c:v>0.021918</c:v>
                </c:pt>
                <c:pt idx="1442">
                  <c:v>0.021933</c:v>
                </c:pt>
                <c:pt idx="1443">
                  <c:v>0.021948</c:v>
                </c:pt>
                <c:pt idx="1444">
                  <c:v>0.021963</c:v>
                </c:pt>
                <c:pt idx="1445">
                  <c:v>0.021978</c:v>
                </c:pt>
                <c:pt idx="1446">
                  <c:v>0.021994</c:v>
                </c:pt>
                <c:pt idx="1447">
                  <c:v>0.022009</c:v>
                </c:pt>
                <c:pt idx="1448">
                  <c:v>0.022024</c:v>
                </c:pt>
                <c:pt idx="1449">
                  <c:v>0.022039</c:v>
                </c:pt>
                <c:pt idx="1450">
                  <c:v>0.022054</c:v>
                </c:pt>
                <c:pt idx="1451">
                  <c:v>0.02207</c:v>
                </c:pt>
                <c:pt idx="1452">
                  <c:v>0.022085</c:v>
                </c:pt>
                <c:pt idx="1453">
                  <c:v>0.0221</c:v>
                </c:pt>
                <c:pt idx="1454">
                  <c:v>0.022115</c:v>
                </c:pt>
                <c:pt idx="1455">
                  <c:v>0.022131</c:v>
                </c:pt>
                <c:pt idx="1456">
                  <c:v>0.022146</c:v>
                </c:pt>
                <c:pt idx="1457">
                  <c:v>0.022161</c:v>
                </c:pt>
                <c:pt idx="1458">
                  <c:v>0.022176</c:v>
                </c:pt>
                <c:pt idx="1459">
                  <c:v>0.022191</c:v>
                </c:pt>
                <c:pt idx="1460">
                  <c:v>0.022207</c:v>
                </c:pt>
                <c:pt idx="1461">
                  <c:v>0.022222</c:v>
                </c:pt>
                <c:pt idx="1462">
                  <c:v>0.022237</c:v>
                </c:pt>
                <c:pt idx="1463">
                  <c:v>0.022252</c:v>
                </c:pt>
                <c:pt idx="1464">
                  <c:v>0.022267</c:v>
                </c:pt>
                <c:pt idx="1465">
                  <c:v>0.022283</c:v>
                </c:pt>
                <c:pt idx="1466">
                  <c:v>0.022298</c:v>
                </c:pt>
                <c:pt idx="1467">
                  <c:v>0.022313</c:v>
                </c:pt>
                <c:pt idx="1468">
                  <c:v>0.022328</c:v>
                </c:pt>
                <c:pt idx="1469">
                  <c:v>0.022343</c:v>
                </c:pt>
                <c:pt idx="1470">
                  <c:v>0.022359</c:v>
                </c:pt>
                <c:pt idx="1471">
                  <c:v>0.022374</c:v>
                </c:pt>
                <c:pt idx="1472">
                  <c:v>0.022389</c:v>
                </c:pt>
                <c:pt idx="1473">
                  <c:v>0.022404</c:v>
                </c:pt>
                <c:pt idx="1474">
                  <c:v>0.02242</c:v>
                </c:pt>
                <c:pt idx="1475">
                  <c:v>0.022435</c:v>
                </c:pt>
                <c:pt idx="1476">
                  <c:v>0.02245</c:v>
                </c:pt>
                <c:pt idx="1477">
                  <c:v>0.022465</c:v>
                </c:pt>
                <c:pt idx="1478">
                  <c:v>0.02248</c:v>
                </c:pt>
                <c:pt idx="1479">
                  <c:v>0.022496</c:v>
                </c:pt>
                <c:pt idx="1480">
                  <c:v>0.022511</c:v>
                </c:pt>
                <c:pt idx="1481">
                  <c:v>0.022526</c:v>
                </c:pt>
                <c:pt idx="1482">
                  <c:v>0.022541</c:v>
                </c:pt>
                <c:pt idx="1483">
                  <c:v>0.022556</c:v>
                </c:pt>
                <c:pt idx="1484">
                  <c:v>0.022572</c:v>
                </c:pt>
                <c:pt idx="1485">
                  <c:v>0.022587</c:v>
                </c:pt>
                <c:pt idx="1486">
                  <c:v>0.022602</c:v>
                </c:pt>
                <c:pt idx="1487">
                  <c:v>0.022617</c:v>
                </c:pt>
                <c:pt idx="1488">
                  <c:v>0.022632</c:v>
                </c:pt>
                <c:pt idx="1489">
                  <c:v>0.022648</c:v>
                </c:pt>
                <c:pt idx="1490">
                  <c:v>0.022663</c:v>
                </c:pt>
                <c:pt idx="1491">
                  <c:v>0.022678</c:v>
                </c:pt>
                <c:pt idx="1492">
                  <c:v>0.022693</c:v>
                </c:pt>
                <c:pt idx="1493">
                  <c:v>0.022709</c:v>
                </c:pt>
                <c:pt idx="1494">
                  <c:v>0.022724</c:v>
                </c:pt>
                <c:pt idx="1495">
                  <c:v>0.022739</c:v>
                </c:pt>
                <c:pt idx="1496">
                  <c:v>0.022754</c:v>
                </c:pt>
                <c:pt idx="1497">
                  <c:v>0.022769</c:v>
                </c:pt>
                <c:pt idx="1498">
                  <c:v>0.022785</c:v>
                </c:pt>
                <c:pt idx="1499">
                  <c:v>0.0228</c:v>
                </c:pt>
                <c:pt idx="1500">
                  <c:v>0.022815</c:v>
                </c:pt>
                <c:pt idx="1501">
                  <c:v>0.02283</c:v>
                </c:pt>
                <c:pt idx="1502">
                  <c:v>0.022845</c:v>
                </c:pt>
                <c:pt idx="1503">
                  <c:v>0.022861</c:v>
                </c:pt>
                <c:pt idx="1504">
                  <c:v>0.022876</c:v>
                </c:pt>
                <c:pt idx="1505">
                  <c:v>0.022891</c:v>
                </c:pt>
                <c:pt idx="1506">
                  <c:v>0.022906</c:v>
                </c:pt>
                <c:pt idx="1507">
                  <c:v>0.022921</c:v>
                </c:pt>
                <c:pt idx="1508">
                  <c:v>0.022937</c:v>
                </c:pt>
                <c:pt idx="1509">
                  <c:v>0.022952</c:v>
                </c:pt>
                <c:pt idx="1510">
                  <c:v>0.022967</c:v>
                </c:pt>
                <c:pt idx="1511">
                  <c:v>0.022982</c:v>
                </c:pt>
                <c:pt idx="1512">
                  <c:v>0.022998</c:v>
                </c:pt>
                <c:pt idx="1513">
                  <c:v>0.023013</c:v>
                </c:pt>
                <c:pt idx="1514">
                  <c:v>0.023028</c:v>
                </c:pt>
                <c:pt idx="1515">
                  <c:v>0.023043</c:v>
                </c:pt>
                <c:pt idx="1516">
                  <c:v>0.023058</c:v>
                </c:pt>
                <c:pt idx="1517">
                  <c:v>0.023074</c:v>
                </c:pt>
                <c:pt idx="1518">
                  <c:v>0.023089</c:v>
                </c:pt>
                <c:pt idx="1519">
                  <c:v>0.023104</c:v>
                </c:pt>
                <c:pt idx="1520">
                  <c:v>0.023119</c:v>
                </c:pt>
                <c:pt idx="1521">
                  <c:v>0.023134</c:v>
                </c:pt>
                <c:pt idx="1522">
                  <c:v>0.02315</c:v>
                </c:pt>
                <c:pt idx="1523">
                  <c:v>0.023165</c:v>
                </c:pt>
                <c:pt idx="1524">
                  <c:v>0.02318</c:v>
                </c:pt>
                <c:pt idx="1525">
                  <c:v>0.023195</c:v>
                </c:pt>
                <c:pt idx="1526">
                  <c:v>0.02321</c:v>
                </c:pt>
                <c:pt idx="1527">
                  <c:v>0.023226</c:v>
                </c:pt>
                <c:pt idx="1528">
                  <c:v>0.023241</c:v>
                </c:pt>
                <c:pt idx="1529">
                  <c:v>0.023256</c:v>
                </c:pt>
                <c:pt idx="1530">
                  <c:v>0.023271</c:v>
                </c:pt>
                <c:pt idx="1531">
                  <c:v>0.023287</c:v>
                </c:pt>
                <c:pt idx="1532">
                  <c:v>0.023302</c:v>
                </c:pt>
                <c:pt idx="1533">
                  <c:v>0.023317</c:v>
                </c:pt>
                <c:pt idx="1534">
                  <c:v>0.023332</c:v>
                </c:pt>
                <c:pt idx="1535">
                  <c:v>0.023347</c:v>
                </c:pt>
                <c:pt idx="1536">
                  <c:v>0.023363</c:v>
                </c:pt>
                <c:pt idx="1537">
                  <c:v>0.023378</c:v>
                </c:pt>
                <c:pt idx="1538">
                  <c:v>0.023393</c:v>
                </c:pt>
                <c:pt idx="1539">
                  <c:v>0.023408</c:v>
                </c:pt>
                <c:pt idx="1540">
                  <c:v>0.023423</c:v>
                </c:pt>
                <c:pt idx="1541">
                  <c:v>0.023439</c:v>
                </c:pt>
                <c:pt idx="1542">
                  <c:v>0.023454</c:v>
                </c:pt>
                <c:pt idx="1543">
                  <c:v>0.023469</c:v>
                </c:pt>
                <c:pt idx="1544">
                  <c:v>0.023484</c:v>
                </c:pt>
                <c:pt idx="1545">
                  <c:v>0.023499</c:v>
                </c:pt>
                <c:pt idx="1546">
                  <c:v>0.023515</c:v>
                </c:pt>
                <c:pt idx="1547">
                  <c:v>0.02353</c:v>
                </c:pt>
                <c:pt idx="1548">
                  <c:v>0.023545</c:v>
                </c:pt>
                <c:pt idx="1549">
                  <c:v>0.02356</c:v>
                </c:pt>
                <c:pt idx="1550">
                  <c:v>0.023575</c:v>
                </c:pt>
                <c:pt idx="1551">
                  <c:v>0.023591</c:v>
                </c:pt>
                <c:pt idx="1552">
                  <c:v>0.023606</c:v>
                </c:pt>
                <c:pt idx="1553">
                  <c:v>0.023621</c:v>
                </c:pt>
                <c:pt idx="1554">
                  <c:v>0.023636</c:v>
                </c:pt>
                <c:pt idx="1555">
                  <c:v>0.023652</c:v>
                </c:pt>
                <c:pt idx="1556">
                  <c:v>0.023667</c:v>
                </c:pt>
                <c:pt idx="1557">
                  <c:v>0.023682</c:v>
                </c:pt>
                <c:pt idx="1558">
                  <c:v>0.023697</c:v>
                </c:pt>
                <c:pt idx="1559">
                  <c:v>0.023712</c:v>
                </c:pt>
                <c:pt idx="1560">
                  <c:v>0.023728</c:v>
                </c:pt>
                <c:pt idx="1561">
                  <c:v>0.023743</c:v>
                </c:pt>
                <c:pt idx="1562">
                  <c:v>0.023758</c:v>
                </c:pt>
                <c:pt idx="1563">
                  <c:v>0.023773</c:v>
                </c:pt>
                <c:pt idx="1564">
                  <c:v>0.023788</c:v>
                </c:pt>
                <c:pt idx="1565">
                  <c:v>0.023804</c:v>
                </c:pt>
                <c:pt idx="1566">
                  <c:v>0.023819</c:v>
                </c:pt>
                <c:pt idx="1567">
                  <c:v>0.023834</c:v>
                </c:pt>
                <c:pt idx="1568">
                  <c:v>0.023849</c:v>
                </c:pt>
                <c:pt idx="1569">
                  <c:v>0.023864</c:v>
                </c:pt>
                <c:pt idx="1570">
                  <c:v>0.02388</c:v>
                </c:pt>
                <c:pt idx="1571">
                  <c:v>0.023895</c:v>
                </c:pt>
                <c:pt idx="1572">
                  <c:v>0.02391</c:v>
                </c:pt>
                <c:pt idx="1573">
                  <c:v>0.023925</c:v>
                </c:pt>
                <c:pt idx="1574">
                  <c:v>0.023941</c:v>
                </c:pt>
                <c:pt idx="1575">
                  <c:v>0.023956</c:v>
                </c:pt>
                <c:pt idx="1576">
                  <c:v>0.023971</c:v>
                </c:pt>
                <c:pt idx="1577">
                  <c:v>0.023986</c:v>
                </c:pt>
                <c:pt idx="1578">
                  <c:v>0.024001</c:v>
                </c:pt>
                <c:pt idx="1579">
                  <c:v>0.024017</c:v>
                </c:pt>
                <c:pt idx="1580">
                  <c:v>0.024032</c:v>
                </c:pt>
                <c:pt idx="1581">
                  <c:v>0.024047</c:v>
                </c:pt>
                <c:pt idx="1582">
                  <c:v>0.024062</c:v>
                </c:pt>
                <c:pt idx="1583">
                  <c:v>0.024077</c:v>
                </c:pt>
                <c:pt idx="1584">
                  <c:v>0.024093</c:v>
                </c:pt>
                <c:pt idx="1585">
                  <c:v>0.024108</c:v>
                </c:pt>
                <c:pt idx="1586">
                  <c:v>0.024123</c:v>
                </c:pt>
                <c:pt idx="1587">
                  <c:v>0.024138</c:v>
                </c:pt>
                <c:pt idx="1588">
                  <c:v>0.024153</c:v>
                </c:pt>
                <c:pt idx="1589">
                  <c:v>0.024169</c:v>
                </c:pt>
                <c:pt idx="1590">
                  <c:v>0.024184</c:v>
                </c:pt>
                <c:pt idx="1591">
                  <c:v>0.024199</c:v>
                </c:pt>
                <c:pt idx="1592">
                  <c:v>0.024214</c:v>
                </c:pt>
                <c:pt idx="1593">
                  <c:v>0.02423</c:v>
                </c:pt>
                <c:pt idx="1594">
                  <c:v>0.024245</c:v>
                </c:pt>
                <c:pt idx="1595">
                  <c:v>0.02426</c:v>
                </c:pt>
                <c:pt idx="1596">
                  <c:v>0.024275</c:v>
                </c:pt>
                <c:pt idx="1597">
                  <c:v>0.02429</c:v>
                </c:pt>
                <c:pt idx="1598">
                  <c:v>0.024306</c:v>
                </c:pt>
                <c:pt idx="1599">
                  <c:v>0.024321</c:v>
                </c:pt>
                <c:pt idx="1600">
                  <c:v>0.024336</c:v>
                </c:pt>
                <c:pt idx="1601">
                  <c:v>0.024351</c:v>
                </c:pt>
                <c:pt idx="1602">
                  <c:v>0.024366</c:v>
                </c:pt>
                <c:pt idx="1603">
                  <c:v>0.024382</c:v>
                </c:pt>
                <c:pt idx="1604">
                  <c:v>0.024397</c:v>
                </c:pt>
                <c:pt idx="1605">
                  <c:v>0.024412</c:v>
                </c:pt>
                <c:pt idx="1606">
                  <c:v>0.024427</c:v>
                </c:pt>
                <c:pt idx="1607">
                  <c:v>0.024442</c:v>
                </c:pt>
                <c:pt idx="1608">
                  <c:v>0.024458</c:v>
                </c:pt>
                <c:pt idx="1609">
                  <c:v>0.024473</c:v>
                </c:pt>
                <c:pt idx="1610">
                  <c:v>0.024488</c:v>
                </c:pt>
                <c:pt idx="1611">
                  <c:v>0.024503</c:v>
                </c:pt>
                <c:pt idx="1612">
                  <c:v>0.024519</c:v>
                </c:pt>
                <c:pt idx="1613">
                  <c:v>0.024534</c:v>
                </c:pt>
                <c:pt idx="1614">
                  <c:v>0.024549</c:v>
                </c:pt>
                <c:pt idx="1615">
                  <c:v>0.024564</c:v>
                </c:pt>
                <c:pt idx="1616">
                  <c:v>0.024579</c:v>
                </c:pt>
                <c:pt idx="1617">
                  <c:v>0.024595</c:v>
                </c:pt>
                <c:pt idx="1618">
                  <c:v>0.02461</c:v>
                </c:pt>
                <c:pt idx="1619">
                  <c:v>0.024625</c:v>
                </c:pt>
                <c:pt idx="1620">
                  <c:v>0.02464</c:v>
                </c:pt>
                <c:pt idx="1621">
                  <c:v>0.024655</c:v>
                </c:pt>
                <c:pt idx="1622">
                  <c:v>0.024671</c:v>
                </c:pt>
                <c:pt idx="1623">
                  <c:v>0.024686</c:v>
                </c:pt>
                <c:pt idx="1624">
                  <c:v>0.024701</c:v>
                </c:pt>
                <c:pt idx="1625">
                  <c:v>0.024716</c:v>
                </c:pt>
                <c:pt idx="1626">
                  <c:v>0.024731</c:v>
                </c:pt>
                <c:pt idx="1627">
                  <c:v>0.024747</c:v>
                </c:pt>
                <c:pt idx="1628">
                  <c:v>0.024762</c:v>
                </c:pt>
                <c:pt idx="1629">
                  <c:v>0.024777</c:v>
                </c:pt>
                <c:pt idx="1630">
                  <c:v>0.024792</c:v>
                </c:pt>
                <c:pt idx="1631">
                  <c:v>0.024808</c:v>
                </c:pt>
                <c:pt idx="1632">
                  <c:v>0.024823</c:v>
                </c:pt>
                <c:pt idx="1633">
                  <c:v>0.024838</c:v>
                </c:pt>
                <c:pt idx="1634">
                  <c:v>0.024853</c:v>
                </c:pt>
                <c:pt idx="1635">
                  <c:v>0.024868</c:v>
                </c:pt>
                <c:pt idx="1636">
                  <c:v>0.024884</c:v>
                </c:pt>
                <c:pt idx="1637">
                  <c:v>0.024899</c:v>
                </c:pt>
                <c:pt idx="1638">
                  <c:v>0.024914</c:v>
                </c:pt>
                <c:pt idx="1639">
                  <c:v>0.024929</c:v>
                </c:pt>
                <c:pt idx="1640">
                  <c:v>0.024944</c:v>
                </c:pt>
                <c:pt idx="1641">
                  <c:v>0.02496</c:v>
                </c:pt>
                <c:pt idx="1642">
                  <c:v>0.024975</c:v>
                </c:pt>
                <c:pt idx="1643">
                  <c:v>0.02499</c:v>
                </c:pt>
                <c:pt idx="1644">
                  <c:v>0.025005</c:v>
                </c:pt>
                <c:pt idx="1645">
                  <c:v>0.02502</c:v>
                </c:pt>
                <c:pt idx="1646">
                  <c:v>0.025036</c:v>
                </c:pt>
                <c:pt idx="1647">
                  <c:v>0.025051</c:v>
                </c:pt>
                <c:pt idx="1648">
                  <c:v>0.025066</c:v>
                </c:pt>
                <c:pt idx="1649">
                  <c:v>0.025081</c:v>
                </c:pt>
                <c:pt idx="1650">
                  <c:v>0.025096</c:v>
                </c:pt>
                <c:pt idx="1651">
                  <c:v>0.025112</c:v>
                </c:pt>
                <c:pt idx="1652">
                  <c:v>0.025127</c:v>
                </c:pt>
                <c:pt idx="1653">
                  <c:v>0.025142</c:v>
                </c:pt>
                <c:pt idx="1654">
                  <c:v>0.025157</c:v>
                </c:pt>
                <c:pt idx="1655">
                  <c:v>0.025173</c:v>
                </c:pt>
                <c:pt idx="1656">
                  <c:v>0.025188</c:v>
                </c:pt>
                <c:pt idx="1657">
                  <c:v>0.025203</c:v>
                </c:pt>
                <c:pt idx="1658">
                  <c:v>0.025218</c:v>
                </c:pt>
                <c:pt idx="1659">
                  <c:v>0.025233</c:v>
                </c:pt>
                <c:pt idx="1660">
                  <c:v>0.025249</c:v>
                </c:pt>
                <c:pt idx="1661">
                  <c:v>0.025264</c:v>
                </c:pt>
                <c:pt idx="1662">
                  <c:v>0.025279</c:v>
                </c:pt>
                <c:pt idx="1663">
                  <c:v>0.025294</c:v>
                </c:pt>
                <c:pt idx="1664">
                  <c:v>0.025309</c:v>
                </c:pt>
                <c:pt idx="1665">
                  <c:v>0.025325</c:v>
                </c:pt>
                <c:pt idx="1666">
                  <c:v>0.02534</c:v>
                </c:pt>
                <c:pt idx="1667">
                  <c:v>0.025355</c:v>
                </c:pt>
                <c:pt idx="1668">
                  <c:v>0.02537</c:v>
                </c:pt>
                <c:pt idx="1669">
                  <c:v>0.025385</c:v>
                </c:pt>
                <c:pt idx="1670">
                  <c:v>0.025401</c:v>
                </c:pt>
                <c:pt idx="1671">
                  <c:v>0.025416</c:v>
                </c:pt>
                <c:pt idx="1672">
                  <c:v>0.025431</c:v>
                </c:pt>
                <c:pt idx="1673">
                  <c:v>0.025446</c:v>
                </c:pt>
                <c:pt idx="1674">
                  <c:v>0.025462</c:v>
                </c:pt>
                <c:pt idx="1675">
                  <c:v>0.025477</c:v>
                </c:pt>
                <c:pt idx="1676">
                  <c:v>0.025492</c:v>
                </c:pt>
                <c:pt idx="1677">
                  <c:v>0.025507</c:v>
                </c:pt>
                <c:pt idx="1678">
                  <c:v>0.025522</c:v>
                </c:pt>
                <c:pt idx="1679">
                  <c:v>0.025538</c:v>
                </c:pt>
                <c:pt idx="1680">
                  <c:v>0.025553</c:v>
                </c:pt>
                <c:pt idx="1681">
                  <c:v>0.025568</c:v>
                </c:pt>
                <c:pt idx="1682">
                  <c:v>0.025583</c:v>
                </c:pt>
                <c:pt idx="1683">
                  <c:v>0.025598</c:v>
                </c:pt>
                <c:pt idx="1684">
                  <c:v>0.025614</c:v>
                </c:pt>
                <c:pt idx="1685">
                  <c:v>0.025629</c:v>
                </c:pt>
                <c:pt idx="1686">
                  <c:v>0.025644</c:v>
                </c:pt>
                <c:pt idx="1687">
                  <c:v>0.025659</c:v>
                </c:pt>
                <c:pt idx="1688">
                  <c:v>0.025674</c:v>
                </c:pt>
                <c:pt idx="1689">
                  <c:v>0.02569</c:v>
                </c:pt>
                <c:pt idx="1690">
                  <c:v>0.025705</c:v>
                </c:pt>
                <c:pt idx="1691">
                  <c:v>0.02572</c:v>
                </c:pt>
                <c:pt idx="1692">
                  <c:v>0.025735</c:v>
                </c:pt>
                <c:pt idx="1693">
                  <c:v>0.025751</c:v>
                </c:pt>
                <c:pt idx="1694">
                  <c:v>0.025766</c:v>
                </c:pt>
                <c:pt idx="1695">
                  <c:v>0.025781</c:v>
                </c:pt>
                <c:pt idx="1696">
                  <c:v>0.025796</c:v>
                </c:pt>
                <c:pt idx="1697">
                  <c:v>0.025811</c:v>
                </c:pt>
                <c:pt idx="1698">
                  <c:v>0.025827</c:v>
                </c:pt>
                <c:pt idx="1699">
                  <c:v>0.025842</c:v>
                </c:pt>
                <c:pt idx="1700">
                  <c:v>0.025857</c:v>
                </c:pt>
                <c:pt idx="1701">
                  <c:v>0.025872</c:v>
                </c:pt>
                <c:pt idx="1702">
                  <c:v>0.025887</c:v>
                </c:pt>
                <c:pt idx="1703">
                  <c:v>0.025903</c:v>
                </c:pt>
                <c:pt idx="1704">
                  <c:v>0.025918</c:v>
                </c:pt>
                <c:pt idx="1705">
                  <c:v>0.025933</c:v>
                </c:pt>
                <c:pt idx="1706">
                  <c:v>0.025948</c:v>
                </c:pt>
                <c:pt idx="1707">
                  <c:v>0.025963</c:v>
                </c:pt>
                <c:pt idx="1708">
                  <c:v>0.025979</c:v>
                </c:pt>
                <c:pt idx="1709">
                  <c:v>0.025994</c:v>
                </c:pt>
                <c:pt idx="1710">
                  <c:v>0.026009</c:v>
                </c:pt>
                <c:pt idx="1711">
                  <c:v>0.026024</c:v>
                </c:pt>
                <c:pt idx="1712">
                  <c:v>0.02604</c:v>
                </c:pt>
                <c:pt idx="1713">
                  <c:v>0.026055</c:v>
                </c:pt>
                <c:pt idx="1714">
                  <c:v>0.02607</c:v>
                </c:pt>
                <c:pt idx="1715">
                  <c:v>0.026085</c:v>
                </c:pt>
                <c:pt idx="1716">
                  <c:v>0.0261</c:v>
                </c:pt>
                <c:pt idx="1717">
                  <c:v>0.026116</c:v>
                </c:pt>
                <c:pt idx="1718">
                  <c:v>0.026131</c:v>
                </c:pt>
                <c:pt idx="1719">
                  <c:v>0.026146</c:v>
                </c:pt>
                <c:pt idx="1720">
                  <c:v>0.026161</c:v>
                </c:pt>
                <c:pt idx="1721">
                  <c:v>0.026176</c:v>
                </c:pt>
                <c:pt idx="1722">
                  <c:v>0.026192</c:v>
                </c:pt>
                <c:pt idx="1723">
                  <c:v>0.026207</c:v>
                </c:pt>
                <c:pt idx="1724">
                  <c:v>0.026222</c:v>
                </c:pt>
                <c:pt idx="1725">
                  <c:v>0.026237</c:v>
                </c:pt>
                <c:pt idx="1726">
                  <c:v>0.026252</c:v>
                </c:pt>
                <c:pt idx="1727">
                  <c:v>0.026268</c:v>
                </c:pt>
                <c:pt idx="1728">
                  <c:v>0.026283</c:v>
                </c:pt>
                <c:pt idx="1729">
                  <c:v>0.026298</c:v>
                </c:pt>
                <c:pt idx="1730">
                  <c:v>0.026313</c:v>
                </c:pt>
                <c:pt idx="1731">
                  <c:v>0.026329</c:v>
                </c:pt>
                <c:pt idx="1732">
                  <c:v>0.026344</c:v>
                </c:pt>
                <c:pt idx="1733">
                  <c:v>0.026359</c:v>
                </c:pt>
                <c:pt idx="1734">
                  <c:v>0.026374</c:v>
                </c:pt>
                <c:pt idx="1735">
                  <c:v>0.026389</c:v>
                </c:pt>
                <c:pt idx="1736">
                  <c:v>0.026405</c:v>
                </c:pt>
                <c:pt idx="1737">
                  <c:v>0.02642</c:v>
                </c:pt>
                <c:pt idx="1738">
                  <c:v>0.026435</c:v>
                </c:pt>
                <c:pt idx="1739">
                  <c:v>0.02645</c:v>
                </c:pt>
                <c:pt idx="1740">
                  <c:v>0.026465</c:v>
                </c:pt>
                <c:pt idx="1741">
                  <c:v>0.026481</c:v>
                </c:pt>
                <c:pt idx="1742">
                  <c:v>0.026496</c:v>
                </c:pt>
                <c:pt idx="1743">
                  <c:v>0.026511</c:v>
                </c:pt>
                <c:pt idx="1744">
                  <c:v>0.026526</c:v>
                </c:pt>
                <c:pt idx="1745">
                  <c:v>0.026541</c:v>
                </c:pt>
                <c:pt idx="1746">
                  <c:v>0.026557</c:v>
                </c:pt>
                <c:pt idx="1747">
                  <c:v>0.026572</c:v>
                </c:pt>
                <c:pt idx="1748">
                  <c:v>0.026587</c:v>
                </c:pt>
                <c:pt idx="1749">
                  <c:v>0.026602</c:v>
                </c:pt>
                <c:pt idx="1750">
                  <c:v>0.026617</c:v>
                </c:pt>
                <c:pt idx="1751">
                  <c:v>0.026633</c:v>
                </c:pt>
                <c:pt idx="1752">
                  <c:v>0.026648</c:v>
                </c:pt>
                <c:pt idx="1753">
                  <c:v>0.026663</c:v>
                </c:pt>
                <c:pt idx="1754">
                  <c:v>0.026678</c:v>
                </c:pt>
                <c:pt idx="1755">
                  <c:v>0.026694</c:v>
                </c:pt>
                <c:pt idx="1756">
                  <c:v>0.026709</c:v>
                </c:pt>
                <c:pt idx="1757">
                  <c:v>0.026724</c:v>
                </c:pt>
                <c:pt idx="1758">
                  <c:v>0.026739</c:v>
                </c:pt>
                <c:pt idx="1759">
                  <c:v>0.026754</c:v>
                </c:pt>
                <c:pt idx="1760">
                  <c:v>0.02677</c:v>
                </c:pt>
                <c:pt idx="1761">
                  <c:v>0.026785</c:v>
                </c:pt>
                <c:pt idx="1762">
                  <c:v>0.0268</c:v>
                </c:pt>
                <c:pt idx="1763">
                  <c:v>0.026815</c:v>
                </c:pt>
                <c:pt idx="1764">
                  <c:v>0.02683</c:v>
                </c:pt>
                <c:pt idx="1765">
                  <c:v>0.026846</c:v>
                </c:pt>
                <c:pt idx="1766">
                  <c:v>0.026861</c:v>
                </c:pt>
                <c:pt idx="1767">
                  <c:v>0.026876</c:v>
                </c:pt>
                <c:pt idx="1768">
                  <c:v>0.026891</c:v>
                </c:pt>
                <c:pt idx="1769">
                  <c:v>0.026906</c:v>
                </c:pt>
                <c:pt idx="1770">
                  <c:v>0.026922</c:v>
                </c:pt>
                <c:pt idx="1771">
                  <c:v>0.026937</c:v>
                </c:pt>
                <c:pt idx="1772">
                  <c:v>0.026952</c:v>
                </c:pt>
                <c:pt idx="1773">
                  <c:v>0.026967</c:v>
                </c:pt>
                <c:pt idx="1774">
                  <c:v>0.026983</c:v>
                </c:pt>
                <c:pt idx="1775">
                  <c:v>0.026998</c:v>
                </c:pt>
                <c:pt idx="1776">
                  <c:v>0.027013</c:v>
                </c:pt>
                <c:pt idx="1777">
                  <c:v>0.027028</c:v>
                </c:pt>
                <c:pt idx="1778">
                  <c:v>0.027043</c:v>
                </c:pt>
                <c:pt idx="1779">
                  <c:v>0.027059</c:v>
                </c:pt>
                <c:pt idx="1780">
                  <c:v>0.027074</c:v>
                </c:pt>
                <c:pt idx="1781">
                  <c:v>0.027089</c:v>
                </c:pt>
                <c:pt idx="1782">
                  <c:v>0.027104</c:v>
                </c:pt>
                <c:pt idx="1783">
                  <c:v>0.027119</c:v>
                </c:pt>
                <c:pt idx="1784">
                  <c:v>0.027135</c:v>
                </c:pt>
                <c:pt idx="1785">
                  <c:v>0.02715</c:v>
                </c:pt>
                <c:pt idx="1786">
                  <c:v>0.027165</c:v>
                </c:pt>
                <c:pt idx="1787">
                  <c:v>0.02718</c:v>
                </c:pt>
                <c:pt idx="1788">
                  <c:v>0.027195</c:v>
                </c:pt>
                <c:pt idx="1789">
                  <c:v>0.027211</c:v>
                </c:pt>
                <c:pt idx="1790">
                  <c:v>0.027226</c:v>
                </c:pt>
                <c:pt idx="1791">
                  <c:v>0.027241</c:v>
                </c:pt>
                <c:pt idx="1792">
                  <c:v>0.027256</c:v>
                </c:pt>
                <c:pt idx="1793">
                  <c:v>0.027272</c:v>
                </c:pt>
                <c:pt idx="1794">
                  <c:v>0.027287</c:v>
                </c:pt>
                <c:pt idx="1795">
                  <c:v>0.027302</c:v>
                </c:pt>
                <c:pt idx="1796">
                  <c:v>0.027317</c:v>
                </c:pt>
                <c:pt idx="1797">
                  <c:v>0.027332</c:v>
                </c:pt>
                <c:pt idx="1798">
                  <c:v>0.027348</c:v>
                </c:pt>
                <c:pt idx="1799">
                  <c:v>0.027363</c:v>
                </c:pt>
                <c:pt idx="1800">
                  <c:v>0.027378</c:v>
                </c:pt>
                <c:pt idx="1801">
                  <c:v>0.027393</c:v>
                </c:pt>
                <c:pt idx="1802">
                  <c:v>0.027408</c:v>
                </c:pt>
                <c:pt idx="1803">
                  <c:v>0.027424</c:v>
                </c:pt>
                <c:pt idx="1804">
                  <c:v>0.027439</c:v>
                </c:pt>
                <c:pt idx="1805">
                  <c:v>0.027454</c:v>
                </c:pt>
                <c:pt idx="1806">
                  <c:v>0.027469</c:v>
                </c:pt>
                <c:pt idx="1807">
                  <c:v>0.027484</c:v>
                </c:pt>
                <c:pt idx="1808">
                  <c:v>0.0275</c:v>
                </c:pt>
                <c:pt idx="1809">
                  <c:v>0.027515</c:v>
                </c:pt>
                <c:pt idx="1810">
                  <c:v>0.02753</c:v>
                </c:pt>
                <c:pt idx="1811">
                  <c:v>0.027545</c:v>
                </c:pt>
                <c:pt idx="1812">
                  <c:v>0.027561</c:v>
                </c:pt>
                <c:pt idx="1813">
                  <c:v>0.027576</c:v>
                </c:pt>
                <c:pt idx="1814">
                  <c:v>0.027591</c:v>
                </c:pt>
                <c:pt idx="1815">
                  <c:v>0.027606</c:v>
                </c:pt>
                <c:pt idx="1816">
                  <c:v>0.027621</c:v>
                </c:pt>
                <c:pt idx="1817">
                  <c:v>0.027637</c:v>
                </c:pt>
                <c:pt idx="1818">
                  <c:v>0.027652</c:v>
                </c:pt>
                <c:pt idx="1819">
                  <c:v>0.027667</c:v>
                </c:pt>
                <c:pt idx="1820">
                  <c:v>0.027682</c:v>
                </c:pt>
                <c:pt idx="1821">
                  <c:v>0.027697</c:v>
                </c:pt>
                <c:pt idx="1822">
                  <c:v>0.027713</c:v>
                </c:pt>
                <c:pt idx="1823">
                  <c:v>0.027728</c:v>
                </c:pt>
                <c:pt idx="1824">
                  <c:v>0.027743</c:v>
                </c:pt>
                <c:pt idx="1825">
                  <c:v>0.027758</c:v>
                </c:pt>
                <c:pt idx="1826">
                  <c:v>0.027773</c:v>
                </c:pt>
                <c:pt idx="1827">
                  <c:v>0.027789</c:v>
                </c:pt>
                <c:pt idx="1828">
                  <c:v>0.027804</c:v>
                </c:pt>
                <c:pt idx="1829">
                  <c:v>0.027819</c:v>
                </c:pt>
                <c:pt idx="1830">
                  <c:v>0.027834</c:v>
                </c:pt>
                <c:pt idx="1831">
                  <c:v>0.02785</c:v>
                </c:pt>
                <c:pt idx="1832">
                  <c:v>0.027865</c:v>
                </c:pt>
                <c:pt idx="1833">
                  <c:v>0.02788</c:v>
                </c:pt>
                <c:pt idx="1834">
                  <c:v>0.027895</c:v>
                </c:pt>
                <c:pt idx="1835">
                  <c:v>0.02791</c:v>
                </c:pt>
                <c:pt idx="1836">
                  <c:v>0.027926</c:v>
                </c:pt>
                <c:pt idx="1837">
                  <c:v>0.027941</c:v>
                </c:pt>
                <c:pt idx="1838">
                  <c:v>0.027956</c:v>
                </c:pt>
                <c:pt idx="1839">
                  <c:v>0.027971</c:v>
                </c:pt>
                <c:pt idx="1840">
                  <c:v>0.027986</c:v>
                </c:pt>
                <c:pt idx="1841">
                  <c:v>0.028002</c:v>
                </c:pt>
                <c:pt idx="1842">
                  <c:v>0.028017</c:v>
                </c:pt>
                <c:pt idx="1843">
                  <c:v>0.028032</c:v>
                </c:pt>
                <c:pt idx="1844">
                  <c:v>0.028047</c:v>
                </c:pt>
                <c:pt idx="1845">
                  <c:v>0.028062</c:v>
                </c:pt>
                <c:pt idx="1846">
                  <c:v>0.028078</c:v>
                </c:pt>
                <c:pt idx="1847">
                  <c:v>0.028093</c:v>
                </c:pt>
                <c:pt idx="1848">
                  <c:v>0.028108</c:v>
                </c:pt>
                <c:pt idx="1849">
                  <c:v>0.028123</c:v>
                </c:pt>
                <c:pt idx="1850">
                  <c:v>0.028138</c:v>
                </c:pt>
                <c:pt idx="1851">
                  <c:v>0.028154</c:v>
                </c:pt>
                <c:pt idx="1852">
                  <c:v>0.028169</c:v>
                </c:pt>
                <c:pt idx="1853">
                  <c:v>0.028184</c:v>
                </c:pt>
                <c:pt idx="1854">
                  <c:v>0.028199</c:v>
                </c:pt>
                <c:pt idx="1855">
                  <c:v>0.028215</c:v>
                </c:pt>
                <c:pt idx="1856">
                  <c:v>0.02823</c:v>
                </c:pt>
                <c:pt idx="1857">
                  <c:v>0.028245</c:v>
                </c:pt>
                <c:pt idx="1858">
                  <c:v>0.02826</c:v>
                </c:pt>
                <c:pt idx="1859">
                  <c:v>0.028275</c:v>
                </c:pt>
                <c:pt idx="1860">
                  <c:v>0.028291</c:v>
                </c:pt>
                <c:pt idx="1861">
                  <c:v>0.028306</c:v>
                </c:pt>
                <c:pt idx="1862">
                  <c:v>0.028321</c:v>
                </c:pt>
                <c:pt idx="1863">
                  <c:v>0.028336</c:v>
                </c:pt>
                <c:pt idx="1864">
                  <c:v>0.028351</c:v>
                </c:pt>
                <c:pt idx="1865">
                  <c:v>0.028367</c:v>
                </c:pt>
                <c:pt idx="1866">
                  <c:v>0.028382</c:v>
                </c:pt>
                <c:pt idx="1867">
                  <c:v>0.028397</c:v>
                </c:pt>
                <c:pt idx="1868">
                  <c:v>0.028412</c:v>
                </c:pt>
                <c:pt idx="1869">
                  <c:v>0.028427</c:v>
                </c:pt>
                <c:pt idx="1870">
                  <c:v>0.028443</c:v>
                </c:pt>
                <c:pt idx="1871">
                  <c:v>0.028458</c:v>
                </c:pt>
                <c:pt idx="1872">
                  <c:v>0.028473</c:v>
                </c:pt>
                <c:pt idx="1873">
                  <c:v>0.028488</c:v>
                </c:pt>
                <c:pt idx="1874">
                  <c:v>0.028504</c:v>
                </c:pt>
                <c:pt idx="1875">
                  <c:v>0.028519</c:v>
                </c:pt>
                <c:pt idx="1876">
                  <c:v>0.028534</c:v>
                </c:pt>
                <c:pt idx="1877">
                  <c:v>0.028549</c:v>
                </c:pt>
                <c:pt idx="1878">
                  <c:v>0.028564</c:v>
                </c:pt>
                <c:pt idx="1879">
                  <c:v>0.02858</c:v>
                </c:pt>
                <c:pt idx="1880">
                  <c:v>0.028595</c:v>
                </c:pt>
                <c:pt idx="1881">
                  <c:v>0.02861</c:v>
                </c:pt>
                <c:pt idx="1882">
                  <c:v>0.028625</c:v>
                </c:pt>
                <c:pt idx="1883">
                  <c:v>0.02864</c:v>
                </c:pt>
                <c:pt idx="1884">
                  <c:v>0.028656</c:v>
                </c:pt>
                <c:pt idx="1885">
                  <c:v>0.028671</c:v>
                </c:pt>
                <c:pt idx="1886">
                  <c:v>0.028686</c:v>
                </c:pt>
                <c:pt idx="1887">
                  <c:v>0.028701</c:v>
                </c:pt>
                <c:pt idx="1888">
                  <c:v>0.028716</c:v>
                </c:pt>
                <c:pt idx="1889">
                  <c:v>0.028732</c:v>
                </c:pt>
                <c:pt idx="1890">
                  <c:v>0.028747</c:v>
                </c:pt>
                <c:pt idx="1891">
                  <c:v>0.028762</c:v>
                </c:pt>
                <c:pt idx="1892">
                  <c:v>0.028777</c:v>
                </c:pt>
                <c:pt idx="1893">
                  <c:v>0.028793</c:v>
                </c:pt>
                <c:pt idx="1894">
                  <c:v>0.028808</c:v>
                </c:pt>
                <c:pt idx="1895">
                  <c:v>0.028823</c:v>
                </c:pt>
                <c:pt idx="1896">
                  <c:v>0.028838</c:v>
                </c:pt>
                <c:pt idx="1897">
                  <c:v>0.028853</c:v>
                </c:pt>
                <c:pt idx="1898">
                  <c:v>0.028869</c:v>
                </c:pt>
                <c:pt idx="1899">
                  <c:v>0.028884</c:v>
                </c:pt>
                <c:pt idx="1900">
                  <c:v>0.028899</c:v>
                </c:pt>
                <c:pt idx="1901">
                  <c:v>0.028914</c:v>
                </c:pt>
                <c:pt idx="1902">
                  <c:v>0.028929</c:v>
                </c:pt>
                <c:pt idx="1903">
                  <c:v>0.028945</c:v>
                </c:pt>
                <c:pt idx="1904">
                  <c:v>0.02896</c:v>
                </c:pt>
                <c:pt idx="1905">
                  <c:v>0.028975</c:v>
                </c:pt>
                <c:pt idx="1906">
                  <c:v>0.02899</c:v>
                </c:pt>
                <c:pt idx="1907">
                  <c:v>0.029005</c:v>
                </c:pt>
                <c:pt idx="1908">
                  <c:v>0.029021</c:v>
                </c:pt>
                <c:pt idx="1909">
                  <c:v>0.029036</c:v>
                </c:pt>
                <c:pt idx="1910">
                  <c:v>0.029051</c:v>
                </c:pt>
                <c:pt idx="1911">
                  <c:v>0.029066</c:v>
                </c:pt>
                <c:pt idx="1912">
                  <c:v>0.029082</c:v>
                </c:pt>
                <c:pt idx="1913">
                  <c:v>0.029097</c:v>
                </c:pt>
                <c:pt idx="1914">
                  <c:v>0.029112</c:v>
                </c:pt>
                <c:pt idx="1915">
                  <c:v>0.029127</c:v>
                </c:pt>
                <c:pt idx="1916">
                  <c:v>0.029142</c:v>
                </c:pt>
                <c:pt idx="1917">
                  <c:v>0.029158</c:v>
                </c:pt>
                <c:pt idx="1918">
                  <c:v>0.029173</c:v>
                </c:pt>
                <c:pt idx="1919">
                  <c:v>0.029188</c:v>
                </c:pt>
                <c:pt idx="1920">
                  <c:v>0.029203</c:v>
                </c:pt>
                <c:pt idx="1921">
                  <c:v>0.029218</c:v>
                </c:pt>
                <c:pt idx="1922">
                  <c:v>0.029234</c:v>
                </c:pt>
                <c:pt idx="1923">
                  <c:v>0.029249</c:v>
                </c:pt>
                <c:pt idx="1924">
                  <c:v>0.029264</c:v>
                </c:pt>
                <c:pt idx="1925">
                  <c:v>0.029279</c:v>
                </c:pt>
                <c:pt idx="1926">
                  <c:v>0.029294</c:v>
                </c:pt>
                <c:pt idx="1927">
                  <c:v>0.02931</c:v>
                </c:pt>
                <c:pt idx="1928">
                  <c:v>0.029325</c:v>
                </c:pt>
                <c:pt idx="1929">
                  <c:v>0.02934</c:v>
                </c:pt>
                <c:pt idx="1930">
                  <c:v>0.029355</c:v>
                </c:pt>
                <c:pt idx="1931">
                  <c:v>0.029371</c:v>
                </c:pt>
                <c:pt idx="1932">
                  <c:v>0.029386</c:v>
                </c:pt>
                <c:pt idx="1933">
                  <c:v>0.029401</c:v>
                </c:pt>
                <c:pt idx="1934">
                  <c:v>0.029416</c:v>
                </c:pt>
                <c:pt idx="1935">
                  <c:v>0.029431</c:v>
                </c:pt>
                <c:pt idx="1936">
                  <c:v>0.029447</c:v>
                </c:pt>
                <c:pt idx="1937">
                  <c:v>0.029462</c:v>
                </c:pt>
                <c:pt idx="1938">
                  <c:v>0.029477</c:v>
                </c:pt>
                <c:pt idx="1939">
                  <c:v>0.029492</c:v>
                </c:pt>
                <c:pt idx="1940">
                  <c:v>0.029507</c:v>
                </c:pt>
                <c:pt idx="1941">
                  <c:v>0.029523</c:v>
                </c:pt>
                <c:pt idx="1942">
                  <c:v>0.029538</c:v>
                </c:pt>
                <c:pt idx="1943">
                  <c:v>0.029553</c:v>
                </c:pt>
                <c:pt idx="1944">
                  <c:v>0.029568</c:v>
                </c:pt>
                <c:pt idx="1945">
                  <c:v>0.029583</c:v>
                </c:pt>
                <c:pt idx="1946">
                  <c:v>0.029599</c:v>
                </c:pt>
                <c:pt idx="1947">
                  <c:v>0.029614</c:v>
                </c:pt>
                <c:pt idx="1948">
                  <c:v>0.029629</c:v>
                </c:pt>
                <c:pt idx="1949">
                  <c:v>0.029644</c:v>
                </c:pt>
                <c:pt idx="1950">
                  <c:v>0.029659</c:v>
                </c:pt>
                <c:pt idx="1951">
                  <c:v>0.029675</c:v>
                </c:pt>
                <c:pt idx="1952">
                  <c:v>0.02969</c:v>
                </c:pt>
                <c:pt idx="1953">
                  <c:v>0.029705</c:v>
                </c:pt>
                <c:pt idx="1954">
                  <c:v>0.02972</c:v>
                </c:pt>
                <c:pt idx="1955">
                  <c:v>0.029736</c:v>
                </c:pt>
                <c:pt idx="1956">
                  <c:v>0.029751</c:v>
                </c:pt>
                <c:pt idx="1957">
                  <c:v>0.029766</c:v>
                </c:pt>
                <c:pt idx="1958">
                  <c:v>0.029781</c:v>
                </c:pt>
                <c:pt idx="1959">
                  <c:v>0.029796</c:v>
                </c:pt>
                <c:pt idx="1960">
                  <c:v>0.029812</c:v>
                </c:pt>
                <c:pt idx="1961">
                  <c:v>0.029827</c:v>
                </c:pt>
                <c:pt idx="1962">
                  <c:v>0.029842</c:v>
                </c:pt>
                <c:pt idx="1963">
                  <c:v>0.029857</c:v>
                </c:pt>
                <c:pt idx="1964">
                  <c:v>0.029872</c:v>
                </c:pt>
                <c:pt idx="1965">
                  <c:v>0.029888</c:v>
                </c:pt>
                <c:pt idx="1966">
                  <c:v>0.029903</c:v>
                </c:pt>
                <c:pt idx="1967">
                  <c:v>0.029918</c:v>
                </c:pt>
                <c:pt idx="1968">
                  <c:v>0.029933</c:v>
                </c:pt>
                <c:pt idx="1969">
                  <c:v>0.029948</c:v>
                </c:pt>
                <c:pt idx="1970">
                  <c:v>0.029964</c:v>
                </c:pt>
                <c:pt idx="1971">
                  <c:v>0.029979</c:v>
                </c:pt>
                <c:pt idx="1972">
                  <c:v>0.029994</c:v>
                </c:pt>
                <c:pt idx="1973">
                  <c:v>0.030009</c:v>
                </c:pt>
                <c:pt idx="1974">
                  <c:v>0.030025</c:v>
                </c:pt>
                <c:pt idx="1975">
                  <c:v>0.03004</c:v>
                </c:pt>
                <c:pt idx="1976">
                  <c:v>0.030055</c:v>
                </c:pt>
                <c:pt idx="1977">
                  <c:v>0.03007</c:v>
                </c:pt>
                <c:pt idx="1978">
                  <c:v>0.030085</c:v>
                </c:pt>
                <c:pt idx="1979">
                  <c:v>0.030101</c:v>
                </c:pt>
                <c:pt idx="1980">
                  <c:v>0.030116</c:v>
                </c:pt>
                <c:pt idx="1981">
                  <c:v>0.030131</c:v>
                </c:pt>
                <c:pt idx="1982">
                  <c:v>0.030146</c:v>
                </c:pt>
                <c:pt idx="1983">
                  <c:v>0.030161</c:v>
                </c:pt>
                <c:pt idx="1984">
                  <c:v>0.030177</c:v>
                </c:pt>
                <c:pt idx="1985">
                  <c:v>0.030192</c:v>
                </c:pt>
                <c:pt idx="1986">
                  <c:v>0.030207</c:v>
                </c:pt>
                <c:pt idx="1987">
                  <c:v>0.030222</c:v>
                </c:pt>
                <c:pt idx="1988">
                  <c:v>0.030237</c:v>
                </c:pt>
                <c:pt idx="1989">
                  <c:v>0.030253</c:v>
                </c:pt>
                <c:pt idx="1990">
                  <c:v>0.030268</c:v>
                </c:pt>
                <c:pt idx="1991">
                  <c:v>0.030283</c:v>
                </c:pt>
                <c:pt idx="1992">
                  <c:v>0.030298</c:v>
                </c:pt>
                <c:pt idx="1993">
                  <c:v>0.030314</c:v>
                </c:pt>
                <c:pt idx="1994">
                  <c:v>0.030329</c:v>
                </c:pt>
                <c:pt idx="1995">
                  <c:v>0.030344</c:v>
                </c:pt>
                <c:pt idx="1996">
                  <c:v>0.030359</c:v>
                </c:pt>
                <c:pt idx="1997">
                  <c:v>0.030374</c:v>
                </c:pt>
                <c:pt idx="1998">
                  <c:v>0.03039</c:v>
                </c:pt>
                <c:pt idx="1999">
                  <c:v>0.030405</c:v>
                </c:pt>
                <c:pt idx="2000">
                  <c:v>0.03042</c:v>
                </c:pt>
                <c:pt idx="2001">
                  <c:v>0.030435</c:v>
                </c:pt>
                <c:pt idx="2002">
                  <c:v>0.03045</c:v>
                </c:pt>
                <c:pt idx="2003">
                  <c:v>0.030466</c:v>
                </c:pt>
                <c:pt idx="2004">
                  <c:v>0.030481</c:v>
                </c:pt>
                <c:pt idx="2005">
                  <c:v>0.030496</c:v>
                </c:pt>
                <c:pt idx="2006">
                  <c:v>0.030511</c:v>
                </c:pt>
                <c:pt idx="2007">
                  <c:v>0.030526</c:v>
                </c:pt>
                <c:pt idx="2008">
                  <c:v>0.030542</c:v>
                </c:pt>
                <c:pt idx="2009">
                  <c:v>0.030557</c:v>
                </c:pt>
                <c:pt idx="2010">
                  <c:v>0.030572</c:v>
                </c:pt>
                <c:pt idx="2011">
                  <c:v>0.030587</c:v>
                </c:pt>
                <c:pt idx="2012">
                  <c:v>0.030603</c:v>
                </c:pt>
                <c:pt idx="2013">
                  <c:v>0.030618</c:v>
                </c:pt>
                <c:pt idx="2014">
                  <c:v>0.030633</c:v>
                </c:pt>
                <c:pt idx="2015">
                  <c:v>0.030648</c:v>
                </c:pt>
                <c:pt idx="2016">
                  <c:v>0.030663</c:v>
                </c:pt>
                <c:pt idx="2017">
                  <c:v>0.030679</c:v>
                </c:pt>
                <c:pt idx="2018">
                  <c:v>0.030694</c:v>
                </c:pt>
                <c:pt idx="2019">
                  <c:v>0.030709</c:v>
                </c:pt>
                <c:pt idx="2020">
                  <c:v>0.030724</c:v>
                </c:pt>
                <c:pt idx="2021">
                  <c:v>0.030739</c:v>
                </c:pt>
                <c:pt idx="2022">
                  <c:v>0.030755</c:v>
                </c:pt>
                <c:pt idx="2023">
                  <c:v>0.03077</c:v>
                </c:pt>
                <c:pt idx="2024">
                  <c:v>0.030785</c:v>
                </c:pt>
                <c:pt idx="2025">
                  <c:v>0.0308</c:v>
                </c:pt>
                <c:pt idx="2026">
                  <c:v>0.030815</c:v>
                </c:pt>
                <c:pt idx="2027">
                  <c:v>0.030831</c:v>
                </c:pt>
                <c:pt idx="2028">
                  <c:v>0.030846</c:v>
                </c:pt>
                <c:pt idx="2029">
                  <c:v>0.030861</c:v>
                </c:pt>
                <c:pt idx="2030">
                  <c:v>0.030876</c:v>
                </c:pt>
                <c:pt idx="2031">
                  <c:v>0.030892</c:v>
                </c:pt>
                <c:pt idx="2032">
                  <c:v>0.030907</c:v>
                </c:pt>
                <c:pt idx="2033">
                  <c:v>0.030922</c:v>
                </c:pt>
                <c:pt idx="2034">
                  <c:v>0.030937</c:v>
                </c:pt>
                <c:pt idx="2035">
                  <c:v>0.030952</c:v>
                </c:pt>
                <c:pt idx="2036">
                  <c:v>0.030968</c:v>
                </c:pt>
                <c:pt idx="2037">
                  <c:v>0.030983</c:v>
                </c:pt>
                <c:pt idx="2038">
                  <c:v>0.030998</c:v>
                </c:pt>
                <c:pt idx="2039">
                  <c:v>0.031013</c:v>
                </c:pt>
                <c:pt idx="2040">
                  <c:v>0.031028</c:v>
                </c:pt>
                <c:pt idx="2041">
                  <c:v>0.031044</c:v>
                </c:pt>
                <c:pt idx="2042">
                  <c:v>0.031059</c:v>
                </c:pt>
                <c:pt idx="2043">
                  <c:v>0.031074</c:v>
                </c:pt>
                <c:pt idx="2044">
                  <c:v>0.031089</c:v>
                </c:pt>
                <c:pt idx="2045">
                  <c:v>0.031104</c:v>
                </c:pt>
                <c:pt idx="2046">
                  <c:v>0.03112</c:v>
                </c:pt>
                <c:pt idx="2047">
                  <c:v>0.031135</c:v>
                </c:pt>
                <c:pt idx="2048">
                  <c:v>0.03115</c:v>
                </c:pt>
                <c:pt idx="2049">
                  <c:v>0.031165</c:v>
                </c:pt>
                <c:pt idx="2050">
                  <c:v>0.03118</c:v>
                </c:pt>
                <c:pt idx="2051">
                  <c:v>0.031196</c:v>
                </c:pt>
                <c:pt idx="2052">
                  <c:v>0.031211</c:v>
                </c:pt>
                <c:pt idx="2053">
                  <c:v>0.031226</c:v>
                </c:pt>
                <c:pt idx="2054">
                  <c:v>0.031241</c:v>
                </c:pt>
                <c:pt idx="2055">
                  <c:v>0.031257</c:v>
                </c:pt>
                <c:pt idx="2056">
                  <c:v>0.031272</c:v>
                </c:pt>
                <c:pt idx="2057">
                  <c:v>0.031287</c:v>
                </c:pt>
                <c:pt idx="2058">
                  <c:v>0.031302</c:v>
                </c:pt>
                <c:pt idx="2059">
                  <c:v>0.031317</c:v>
                </c:pt>
                <c:pt idx="2060">
                  <c:v>0.031333</c:v>
                </c:pt>
                <c:pt idx="2061">
                  <c:v>0.031348</c:v>
                </c:pt>
                <c:pt idx="2062">
                  <c:v>0.031363</c:v>
                </c:pt>
                <c:pt idx="2063">
                  <c:v>0.031378</c:v>
                </c:pt>
                <c:pt idx="2064">
                  <c:v>0.031393</c:v>
                </c:pt>
                <c:pt idx="2065">
                  <c:v>0.031409</c:v>
                </c:pt>
                <c:pt idx="2066">
                  <c:v>0.031424</c:v>
                </c:pt>
                <c:pt idx="2067">
                  <c:v>0.031439</c:v>
                </c:pt>
                <c:pt idx="2068">
                  <c:v>0.031454</c:v>
                </c:pt>
                <c:pt idx="2069">
                  <c:v>0.031469</c:v>
                </c:pt>
                <c:pt idx="2070">
                  <c:v>0.031485</c:v>
                </c:pt>
                <c:pt idx="2071">
                  <c:v>0.0315</c:v>
                </c:pt>
                <c:pt idx="2072">
                  <c:v>0.031515</c:v>
                </c:pt>
                <c:pt idx="2073">
                  <c:v>0.03153</c:v>
                </c:pt>
                <c:pt idx="2074">
                  <c:v>0.031546</c:v>
                </c:pt>
                <c:pt idx="2075">
                  <c:v>0.031561</c:v>
                </c:pt>
                <c:pt idx="2076">
                  <c:v>0.031576</c:v>
                </c:pt>
                <c:pt idx="2077">
                  <c:v>0.031591</c:v>
                </c:pt>
                <c:pt idx="2078">
                  <c:v>0.031606</c:v>
                </c:pt>
                <c:pt idx="2079">
                  <c:v>0.031622</c:v>
                </c:pt>
                <c:pt idx="2080">
                  <c:v>0.031637</c:v>
                </c:pt>
                <c:pt idx="2081">
                  <c:v>0.031652</c:v>
                </c:pt>
                <c:pt idx="2082">
                  <c:v>0.031667</c:v>
                </c:pt>
                <c:pt idx="2083">
                  <c:v>0.031682</c:v>
                </c:pt>
                <c:pt idx="2084">
                  <c:v>0.031698</c:v>
                </c:pt>
                <c:pt idx="2085">
                  <c:v>0.031713</c:v>
                </c:pt>
                <c:pt idx="2086">
                  <c:v>0.031728</c:v>
                </c:pt>
                <c:pt idx="2087">
                  <c:v>0.031743</c:v>
                </c:pt>
                <c:pt idx="2088">
                  <c:v>0.031758</c:v>
                </c:pt>
                <c:pt idx="2089">
                  <c:v>0.031774</c:v>
                </c:pt>
                <c:pt idx="2090">
                  <c:v>0.031789</c:v>
                </c:pt>
                <c:pt idx="2091">
                  <c:v>0.031804</c:v>
                </c:pt>
                <c:pt idx="2092">
                  <c:v>0.031819</c:v>
                </c:pt>
                <c:pt idx="2093">
                  <c:v>0.031835</c:v>
                </c:pt>
                <c:pt idx="2094">
                  <c:v>0.03185</c:v>
                </c:pt>
                <c:pt idx="2095">
                  <c:v>0.031865</c:v>
                </c:pt>
                <c:pt idx="2096">
                  <c:v>0.03188</c:v>
                </c:pt>
                <c:pt idx="2097">
                  <c:v>0.031895</c:v>
                </c:pt>
                <c:pt idx="2098">
                  <c:v>0.031911</c:v>
                </c:pt>
                <c:pt idx="2099">
                  <c:v>0.031926</c:v>
                </c:pt>
                <c:pt idx="2100">
                  <c:v>0.031941</c:v>
                </c:pt>
                <c:pt idx="2101">
                  <c:v>0.031956</c:v>
                </c:pt>
                <c:pt idx="2102">
                  <c:v>0.031971</c:v>
                </c:pt>
                <c:pt idx="2103">
                  <c:v>0.031987</c:v>
                </c:pt>
                <c:pt idx="2104">
                  <c:v>0.032002</c:v>
                </c:pt>
                <c:pt idx="2105">
                  <c:v>0.032017</c:v>
                </c:pt>
                <c:pt idx="2106">
                  <c:v>0.032032</c:v>
                </c:pt>
                <c:pt idx="2107">
                  <c:v>0.032047</c:v>
                </c:pt>
                <c:pt idx="2108">
                  <c:v>0.032063</c:v>
                </c:pt>
                <c:pt idx="2109">
                  <c:v>0.032078</c:v>
                </c:pt>
                <c:pt idx="2110">
                  <c:v>0.032093</c:v>
                </c:pt>
                <c:pt idx="2111">
                  <c:v>0.032108</c:v>
                </c:pt>
                <c:pt idx="2112">
                  <c:v>0.032124</c:v>
                </c:pt>
                <c:pt idx="2113">
                  <c:v>0.032139</c:v>
                </c:pt>
                <c:pt idx="2114">
                  <c:v>0.032154</c:v>
                </c:pt>
                <c:pt idx="2115">
                  <c:v>0.032169</c:v>
                </c:pt>
                <c:pt idx="2116">
                  <c:v>0.032184</c:v>
                </c:pt>
                <c:pt idx="2117">
                  <c:v>0.0322</c:v>
                </c:pt>
                <c:pt idx="2118">
                  <c:v>0.032215</c:v>
                </c:pt>
                <c:pt idx="2119">
                  <c:v>0.03223</c:v>
                </c:pt>
                <c:pt idx="2120">
                  <c:v>0.032245</c:v>
                </c:pt>
                <c:pt idx="2121">
                  <c:v>0.03226</c:v>
                </c:pt>
                <c:pt idx="2122">
                  <c:v>0.032276</c:v>
                </c:pt>
                <c:pt idx="2123">
                  <c:v>0.032291</c:v>
                </c:pt>
                <c:pt idx="2124">
                  <c:v>0.032306</c:v>
                </c:pt>
                <c:pt idx="2125">
                  <c:v>0.032321</c:v>
                </c:pt>
                <c:pt idx="2126">
                  <c:v>0.032336</c:v>
                </c:pt>
                <c:pt idx="2127">
                  <c:v>0.032352</c:v>
                </c:pt>
                <c:pt idx="2128">
                  <c:v>0.032367</c:v>
                </c:pt>
                <c:pt idx="2129">
                  <c:v>0.032382</c:v>
                </c:pt>
                <c:pt idx="2130">
                  <c:v>0.032397</c:v>
                </c:pt>
                <c:pt idx="2131">
                  <c:v>0.032413</c:v>
                </c:pt>
                <c:pt idx="2132">
                  <c:v>0.032428</c:v>
                </c:pt>
                <c:pt idx="2133">
                  <c:v>0.032443</c:v>
                </c:pt>
                <c:pt idx="2134">
                  <c:v>0.032458</c:v>
                </c:pt>
                <c:pt idx="2135">
                  <c:v>0.032473</c:v>
                </c:pt>
                <c:pt idx="2136">
                  <c:v>0.032489</c:v>
                </c:pt>
                <c:pt idx="2137">
                  <c:v>0.032504</c:v>
                </c:pt>
                <c:pt idx="2138">
                  <c:v>0.032519</c:v>
                </c:pt>
                <c:pt idx="2139">
                  <c:v>0.032534</c:v>
                </c:pt>
                <c:pt idx="2140">
                  <c:v>0.032549</c:v>
                </c:pt>
                <c:pt idx="2141">
                  <c:v>0.032565</c:v>
                </c:pt>
                <c:pt idx="2142">
                  <c:v>0.03258</c:v>
                </c:pt>
                <c:pt idx="2143">
                  <c:v>0.032595</c:v>
                </c:pt>
                <c:pt idx="2144">
                  <c:v>0.03261</c:v>
                </c:pt>
                <c:pt idx="2145">
                  <c:v>0.032625</c:v>
                </c:pt>
                <c:pt idx="2146">
                  <c:v>0.032641</c:v>
                </c:pt>
                <c:pt idx="2147">
                  <c:v>0.032656</c:v>
                </c:pt>
                <c:pt idx="2148">
                  <c:v>0.032671</c:v>
                </c:pt>
                <c:pt idx="2149">
                  <c:v>0.032686</c:v>
                </c:pt>
                <c:pt idx="2150">
                  <c:v>0.032701</c:v>
                </c:pt>
                <c:pt idx="2151">
                  <c:v>0.032717</c:v>
                </c:pt>
                <c:pt idx="2152">
                  <c:v>0.032732</c:v>
                </c:pt>
                <c:pt idx="2153">
                  <c:v>0.032747</c:v>
                </c:pt>
                <c:pt idx="2154">
                  <c:v>0.032762</c:v>
                </c:pt>
                <c:pt idx="2155">
                  <c:v>0.032778</c:v>
                </c:pt>
                <c:pt idx="2156">
                  <c:v>0.032793</c:v>
                </c:pt>
                <c:pt idx="2157">
                  <c:v>0.032808</c:v>
                </c:pt>
                <c:pt idx="2158">
                  <c:v>0.032823</c:v>
                </c:pt>
                <c:pt idx="2159">
                  <c:v>0.032838</c:v>
                </c:pt>
                <c:pt idx="2160">
                  <c:v>0.032854</c:v>
                </c:pt>
                <c:pt idx="2161">
                  <c:v>0.032869</c:v>
                </c:pt>
                <c:pt idx="2162">
                  <c:v>0.032884</c:v>
                </c:pt>
                <c:pt idx="2163">
                  <c:v>0.032899</c:v>
                </c:pt>
                <c:pt idx="2164">
                  <c:v>0.032914</c:v>
                </c:pt>
                <c:pt idx="2165">
                  <c:v>0.03293</c:v>
                </c:pt>
                <c:pt idx="2166">
                  <c:v>0.032945</c:v>
                </c:pt>
                <c:pt idx="2167">
                  <c:v>0.03296</c:v>
                </c:pt>
                <c:pt idx="2168">
                  <c:v>0.032975</c:v>
                </c:pt>
                <c:pt idx="2169">
                  <c:v>0.03299</c:v>
                </c:pt>
                <c:pt idx="2170">
                  <c:v>0.033006</c:v>
                </c:pt>
                <c:pt idx="2171">
                  <c:v>0.033021</c:v>
                </c:pt>
                <c:pt idx="2172">
                  <c:v>0.033036</c:v>
                </c:pt>
                <c:pt idx="2173">
                  <c:v>0.033051</c:v>
                </c:pt>
                <c:pt idx="2174">
                  <c:v>0.033067</c:v>
                </c:pt>
                <c:pt idx="2175">
                  <c:v>0.033082</c:v>
                </c:pt>
                <c:pt idx="2176">
                  <c:v>0.033097</c:v>
                </c:pt>
                <c:pt idx="2177">
                  <c:v>0.033112</c:v>
                </c:pt>
                <c:pt idx="2178">
                  <c:v>0.033127</c:v>
                </c:pt>
                <c:pt idx="2179">
                  <c:v>0.033143</c:v>
                </c:pt>
                <c:pt idx="2180">
                  <c:v>0.033158</c:v>
                </c:pt>
                <c:pt idx="2181">
                  <c:v>0.033173</c:v>
                </c:pt>
                <c:pt idx="2182">
                  <c:v>0.033188</c:v>
                </c:pt>
                <c:pt idx="2183">
                  <c:v>0.033203</c:v>
                </c:pt>
                <c:pt idx="2184">
                  <c:v>0.033219</c:v>
                </c:pt>
                <c:pt idx="2185">
                  <c:v>0.033234</c:v>
                </c:pt>
                <c:pt idx="2186">
                  <c:v>0.033249</c:v>
                </c:pt>
                <c:pt idx="2187">
                  <c:v>0.033264</c:v>
                </c:pt>
                <c:pt idx="2188">
                  <c:v>0.033279</c:v>
                </c:pt>
                <c:pt idx="2189">
                  <c:v>0.033295</c:v>
                </c:pt>
                <c:pt idx="2190">
                  <c:v>0.03331</c:v>
                </c:pt>
                <c:pt idx="2191">
                  <c:v>0.033325</c:v>
                </c:pt>
                <c:pt idx="2192">
                  <c:v>0.03334</c:v>
                </c:pt>
                <c:pt idx="2193">
                  <c:v>0.033356</c:v>
                </c:pt>
                <c:pt idx="2194">
                  <c:v>0.033371</c:v>
                </c:pt>
                <c:pt idx="2195">
                  <c:v>0.033386</c:v>
                </c:pt>
                <c:pt idx="2196">
                  <c:v>0.033401</c:v>
                </c:pt>
                <c:pt idx="2197">
                  <c:v>0.033416</c:v>
                </c:pt>
                <c:pt idx="2198">
                  <c:v>0.033432</c:v>
                </c:pt>
                <c:pt idx="2199">
                  <c:v>0.033447</c:v>
                </c:pt>
                <c:pt idx="2200">
                  <c:v>0.033462</c:v>
                </c:pt>
                <c:pt idx="2201">
                  <c:v>0.033477</c:v>
                </c:pt>
                <c:pt idx="2202">
                  <c:v>0.033492</c:v>
                </c:pt>
                <c:pt idx="2203">
                  <c:v>0.033508</c:v>
                </c:pt>
                <c:pt idx="2204">
                  <c:v>0.033523</c:v>
                </c:pt>
                <c:pt idx="2205">
                  <c:v>0.033538</c:v>
                </c:pt>
                <c:pt idx="2206">
                  <c:v>0.033553</c:v>
                </c:pt>
                <c:pt idx="2207">
                  <c:v>0.033568</c:v>
                </c:pt>
                <c:pt idx="2208">
                  <c:v>0.033584</c:v>
                </c:pt>
                <c:pt idx="2209">
                  <c:v>0.033599</c:v>
                </c:pt>
                <c:pt idx="2210">
                  <c:v>0.033614</c:v>
                </c:pt>
                <c:pt idx="2211">
                  <c:v>0.033629</c:v>
                </c:pt>
                <c:pt idx="2212">
                  <c:v>0.033645</c:v>
                </c:pt>
                <c:pt idx="2213">
                  <c:v>0.03366</c:v>
                </c:pt>
                <c:pt idx="2214">
                  <c:v>0.033675</c:v>
                </c:pt>
                <c:pt idx="2215">
                  <c:v>0.03369</c:v>
                </c:pt>
                <c:pt idx="2216">
                  <c:v>0.033705</c:v>
                </c:pt>
                <c:pt idx="2217">
                  <c:v>0.033721</c:v>
                </c:pt>
                <c:pt idx="2218">
                  <c:v>0.033736</c:v>
                </c:pt>
                <c:pt idx="2219">
                  <c:v>0.033751</c:v>
                </c:pt>
                <c:pt idx="2220">
                  <c:v>0.033766</c:v>
                </c:pt>
                <c:pt idx="2221">
                  <c:v>0.033781</c:v>
                </c:pt>
                <c:pt idx="2222">
                  <c:v>0.033797</c:v>
                </c:pt>
                <c:pt idx="2223">
                  <c:v>0.033812</c:v>
                </c:pt>
                <c:pt idx="2224">
                  <c:v>0.033827</c:v>
                </c:pt>
                <c:pt idx="2225">
                  <c:v>0.033842</c:v>
                </c:pt>
                <c:pt idx="2226">
                  <c:v>0.033857</c:v>
                </c:pt>
                <c:pt idx="2227">
                  <c:v>0.033873</c:v>
                </c:pt>
                <c:pt idx="2228">
                  <c:v>0.033888</c:v>
                </c:pt>
                <c:pt idx="2229">
                  <c:v>0.033903</c:v>
                </c:pt>
                <c:pt idx="2230">
                  <c:v>0.033918</c:v>
                </c:pt>
                <c:pt idx="2231">
                  <c:v>0.033934</c:v>
                </c:pt>
                <c:pt idx="2232">
                  <c:v>0.033949</c:v>
                </c:pt>
                <c:pt idx="2233">
                  <c:v>0.033964</c:v>
                </c:pt>
                <c:pt idx="2234">
                  <c:v>0.033979</c:v>
                </c:pt>
                <c:pt idx="2235">
                  <c:v>0.033994</c:v>
                </c:pt>
                <c:pt idx="2236">
                  <c:v>0.03401</c:v>
                </c:pt>
                <c:pt idx="2237">
                  <c:v>0.034025</c:v>
                </c:pt>
                <c:pt idx="2238">
                  <c:v>0.03404</c:v>
                </c:pt>
                <c:pt idx="2239">
                  <c:v>0.034055</c:v>
                </c:pt>
                <c:pt idx="2240">
                  <c:v>0.03407</c:v>
                </c:pt>
                <c:pt idx="2241">
                  <c:v>0.034086</c:v>
                </c:pt>
                <c:pt idx="2242">
                  <c:v>0.034101</c:v>
                </c:pt>
                <c:pt idx="2243">
                  <c:v>0.034116</c:v>
                </c:pt>
                <c:pt idx="2244">
                  <c:v>0.034131</c:v>
                </c:pt>
                <c:pt idx="2245">
                  <c:v>0.034146</c:v>
                </c:pt>
                <c:pt idx="2246">
                  <c:v>0.034162</c:v>
                </c:pt>
                <c:pt idx="2247">
                  <c:v>0.034177</c:v>
                </c:pt>
                <c:pt idx="2248">
                  <c:v>0.034192</c:v>
                </c:pt>
                <c:pt idx="2249">
                  <c:v>0.034207</c:v>
                </c:pt>
                <c:pt idx="2250">
                  <c:v>0.034222</c:v>
                </c:pt>
                <c:pt idx="2251">
                  <c:v>0.034238</c:v>
                </c:pt>
                <c:pt idx="2252">
                  <c:v>0.034253</c:v>
                </c:pt>
                <c:pt idx="2253">
                  <c:v>0.034268</c:v>
                </c:pt>
                <c:pt idx="2254">
                  <c:v>0.034283</c:v>
                </c:pt>
                <c:pt idx="2255">
                  <c:v>0.034299</c:v>
                </c:pt>
                <c:pt idx="2256">
                  <c:v>0.034314</c:v>
                </c:pt>
                <c:pt idx="2257">
                  <c:v>0.034329</c:v>
                </c:pt>
                <c:pt idx="2258">
                  <c:v>0.034344</c:v>
                </c:pt>
                <c:pt idx="2259">
                  <c:v>0.034359</c:v>
                </c:pt>
                <c:pt idx="2260">
                  <c:v>0.034375</c:v>
                </c:pt>
                <c:pt idx="2261">
                  <c:v>0.03439</c:v>
                </c:pt>
                <c:pt idx="2262">
                  <c:v>0.034405</c:v>
                </c:pt>
                <c:pt idx="2263">
                  <c:v>0.03442</c:v>
                </c:pt>
                <c:pt idx="2264">
                  <c:v>0.034435</c:v>
                </c:pt>
                <c:pt idx="2265">
                  <c:v>0.034451</c:v>
                </c:pt>
                <c:pt idx="2266">
                  <c:v>0.034466</c:v>
                </c:pt>
                <c:pt idx="2267">
                  <c:v>0.034481</c:v>
                </c:pt>
                <c:pt idx="2268">
                  <c:v>0.034496</c:v>
                </c:pt>
                <c:pt idx="2269">
                  <c:v>0.034511</c:v>
                </c:pt>
                <c:pt idx="2270">
                  <c:v>0.034527</c:v>
                </c:pt>
                <c:pt idx="2271">
                  <c:v>0.034542</c:v>
                </c:pt>
                <c:pt idx="2272">
                  <c:v>0.034557</c:v>
                </c:pt>
                <c:pt idx="2273">
                  <c:v>0.034572</c:v>
                </c:pt>
                <c:pt idx="2274">
                  <c:v>0.034588</c:v>
                </c:pt>
                <c:pt idx="2275">
                  <c:v>0.034603</c:v>
                </c:pt>
                <c:pt idx="2276">
                  <c:v>0.034618</c:v>
                </c:pt>
                <c:pt idx="2277">
                  <c:v>0.034633</c:v>
                </c:pt>
                <c:pt idx="2278">
                  <c:v>0.034648</c:v>
                </c:pt>
                <c:pt idx="2279">
                  <c:v>0.034664</c:v>
                </c:pt>
                <c:pt idx="2280">
                  <c:v>0.034679</c:v>
                </c:pt>
                <c:pt idx="2281">
                  <c:v>0.034694</c:v>
                </c:pt>
                <c:pt idx="2282">
                  <c:v>0.034709</c:v>
                </c:pt>
                <c:pt idx="2283">
                  <c:v>0.034724</c:v>
                </c:pt>
                <c:pt idx="2284">
                  <c:v>0.03474</c:v>
                </c:pt>
                <c:pt idx="2285">
                  <c:v>0.034755</c:v>
                </c:pt>
                <c:pt idx="2286">
                  <c:v>0.03477</c:v>
                </c:pt>
                <c:pt idx="2287">
                  <c:v>0.034785</c:v>
                </c:pt>
                <c:pt idx="2288">
                  <c:v>0.0348</c:v>
                </c:pt>
                <c:pt idx="2289">
                  <c:v>0.034816</c:v>
                </c:pt>
                <c:pt idx="2290">
                  <c:v>0.034831</c:v>
                </c:pt>
                <c:pt idx="2291">
                  <c:v>0.034846</c:v>
                </c:pt>
                <c:pt idx="2292">
                  <c:v>0.034861</c:v>
                </c:pt>
                <c:pt idx="2293">
                  <c:v>0.034877</c:v>
                </c:pt>
                <c:pt idx="2294">
                  <c:v>0.034892</c:v>
                </c:pt>
                <c:pt idx="2295">
                  <c:v>0.034907</c:v>
                </c:pt>
                <c:pt idx="2296">
                  <c:v>0.034922</c:v>
                </c:pt>
                <c:pt idx="2297">
                  <c:v>0.034937</c:v>
                </c:pt>
                <c:pt idx="2298">
                  <c:v>0.034953</c:v>
                </c:pt>
                <c:pt idx="2299">
                  <c:v>0.034968</c:v>
                </c:pt>
                <c:pt idx="2300">
                  <c:v>0.034983</c:v>
                </c:pt>
                <c:pt idx="2301">
                  <c:v>0.034998</c:v>
                </c:pt>
                <c:pt idx="2302">
                  <c:v>0.035013</c:v>
                </c:pt>
                <c:pt idx="2303">
                  <c:v>0.035029</c:v>
                </c:pt>
                <c:pt idx="2304">
                  <c:v>0.035044</c:v>
                </c:pt>
                <c:pt idx="2305">
                  <c:v>0.035059</c:v>
                </c:pt>
                <c:pt idx="2306">
                  <c:v>0.035074</c:v>
                </c:pt>
                <c:pt idx="2307">
                  <c:v>0.035089</c:v>
                </c:pt>
                <c:pt idx="2308">
                  <c:v>0.035105</c:v>
                </c:pt>
                <c:pt idx="2309">
                  <c:v>0.03512</c:v>
                </c:pt>
                <c:pt idx="2310">
                  <c:v>0.035135</c:v>
                </c:pt>
                <c:pt idx="2311">
                  <c:v>0.03515</c:v>
                </c:pt>
                <c:pt idx="2312">
                  <c:v>0.035166</c:v>
                </c:pt>
                <c:pt idx="2313">
                  <c:v>0.035181</c:v>
                </c:pt>
                <c:pt idx="2314">
                  <c:v>0.035196</c:v>
                </c:pt>
                <c:pt idx="2315">
                  <c:v>0.035211</c:v>
                </c:pt>
                <c:pt idx="2316">
                  <c:v>0.035226</c:v>
                </c:pt>
                <c:pt idx="2317">
                  <c:v>0.035242</c:v>
                </c:pt>
                <c:pt idx="2318">
                  <c:v>0.035257</c:v>
                </c:pt>
                <c:pt idx="2319">
                  <c:v>0.035272</c:v>
                </c:pt>
                <c:pt idx="2320">
                  <c:v>0.035287</c:v>
                </c:pt>
                <c:pt idx="2321">
                  <c:v>0.035302</c:v>
                </c:pt>
                <c:pt idx="2322">
                  <c:v>0.035318</c:v>
                </c:pt>
                <c:pt idx="2323">
                  <c:v>0.035333</c:v>
                </c:pt>
                <c:pt idx="2324">
                  <c:v>0.035348</c:v>
                </c:pt>
                <c:pt idx="2325">
                  <c:v>0.035363</c:v>
                </c:pt>
                <c:pt idx="2326">
                  <c:v>0.035378</c:v>
                </c:pt>
                <c:pt idx="2327">
                  <c:v>0.035394</c:v>
                </c:pt>
                <c:pt idx="2328">
                  <c:v>0.035409</c:v>
                </c:pt>
                <c:pt idx="2329">
                  <c:v>0.035424</c:v>
                </c:pt>
                <c:pt idx="2330">
                  <c:v>0.035439</c:v>
                </c:pt>
                <c:pt idx="2331">
                  <c:v>0.035455</c:v>
                </c:pt>
                <c:pt idx="2332">
                  <c:v>0.03547</c:v>
                </c:pt>
                <c:pt idx="2333">
                  <c:v>0.035485</c:v>
                </c:pt>
                <c:pt idx="2334">
                  <c:v>0.0355</c:v>
                </c:pt>
                <c:pt idx="2335">
                  <c:v>0.035515</c:v>
                </c:pt>
                <c:pt idx="2336">
                  <c:v>0.035531</c:v>
                </c:pt>
                <c:pt idx="2337">
                  <c:v>0.035546</c:v>
                </c:pt>
                <c:pt idx="2338">
                  <c:v>0.035561</c:v>
                </c:pt>
                <c:pt idx="2339">
                  <c:v>0.035576</c:v>
                </c:pt>
                <c:pt idx="2340">
                  <c:v>0.035591</c:v>
                </c:pt>
                <c:pt idx="2341">
                  <c:v>0.035607</c:v>
                </c:pt>
                <c:pt idx="2342">
                  <c:v>0.035622</c:v>
                </c:pt>
                <c:pt idx="2343">
                  <c:v>0.035637</c:v>
                </c:pt>
                <c:pt idx="2344">
                  <c:v>0.035652</c:v>
                </c:pt>
                <c:pt idx="2345">
                  <c:v>0.035667</c:v>
                </c:pt>
                <c:pt idx="2346">
                  <c:v>0.035683</c:v>
                </c:pt>
                <c:pt idx="2347">
                  <c:v>0.035698</c:v>
                </c:pt>
                <c:pt idx="2348">
                  <c:v>0.035713</c:v>
                </c:pt>
                <c:pt idx="2349">
                  <c:v>0.035728</c:v>
                </c:pt>
                <c:pt idx="2350">
                  <c:v>0.035743</c:v>
                </c:pt>
                <c:pt idx="2351">
                  <c:v>0.035759</c:v>
                </c:pt>
                <c:pt idx="2352">
                  <c:v>0.035774</c:v>
                </c:pt>
                <c:pt idx="2353">
                  <c:v>0.035789</c:v>
                </c:pt>
                <c:pt idx="2354">
                  <c:v>0.035804</c:v>
                </c:pt>
                <c:pt idx="2355">
                  <c:v>0.03582</c:v>
                </c:pt>
                <c:pt idx="2356">
                  <c:v>0.035835</c:v>
                </c:pt>
                <c:pt idx="2357">
                  <c:v>0.03585</c:v>
                </c:pt>
                <c:pt idx="2358">
                  <c:v>0.035865</c:v>
                </c:pt>
                <c:pt idx="2359">
                  <c:v>0.03588</c:v>
                </c:pt>
                <c:pt idx="2360">
                  <c:v>0.035896</c:v>
                </c:pt>
                <c:pt idx="2361">
                  <c:v>0.035911</c:v>
                </c:pt>
                <c:pt idx="2362">
                  <c:v>0.035926</c:v>
                </c:pt>
                <c:pt idx="2363">
                  <c:v>0.035941</c:v>
                </c:pt>
                <c:pt idx="2364">
                  <c:v>0.035956</c:v>
                </c:pt>
                <c:pt idx="2365">
                  <c:v>0.035972</c:v>
                </c:pt>
                <c:pt idx="2366">
                  <c:v>0.035987</c:v>
                </c:pt>
                <c:pt idx="2367">
                  <c:v>0.036002</c:v>
                </c:pt>
                <c:pt idx="2368">
                  <c:v>0.036017</c:v>
                </c:pt>
                <c:pt idx="2369">
                  <c:v>0.036032</c:v>
                </c:pt>
                <c:pt idx="2370">
                  <c:v>0.036048</c:v>
                </c:pt>
                <c:pt idx="2371">
                  <c:v>0.036063</c:v>
                </c:pt>
                <c:pt idx="2372">
                  <c:v>0.036078</c:v>
                </c:pt>
                <c:pt idx="2373">
                  <c:v>0.036093</c:v>
                </c:pt>
                <c:pt idx="2374">
                  <c:v>0.036109</c:v>
                </c:pt>
                <c:pt idx="2375">
                  <c:v>0.036124</c:v>
                </c:pt>
                <c:pt idx="2376">
                  <c:v>0.036139</c:v>
                </c:pt>
                <c:pt idx="2377">
                  <c:v>0.036154</c:v>
                </c:pt>
                <c:pt idx="2378">
                  <c:v>0.036169</c:v>
                </c:pt>
                <c:pt idx="2379">
                  <c:v>0.036185</c:v>
                </c:pt>
                <c:pt idx="2380">
                  <c:v>0.0362</c:v>
                </c:pt>
                <c:pt idx="2381">
                  <c:v>0.036215</c:v>
                </c:pt>
                <c:pt idx="2382">
                  <c:v>0.03623</c:v>
                </c:pt>
                <c:pt idx="2383">
                  <c:v>0.036245</c:v>
                </c:pt>
                <c:pt idx="2384">
                  <c:v>0.036261</c:v>
                </c:pt>
                <c:pt idx="2385">
                  <c:v>0.036276</c:v>
                </c:pt>
                <c:pt idx="2386">
                  <c:v>0.036291</c:v>
                </c:pt>
                <c:pt idx="2387">
                  <c:v>0.036306</c:v>
                </c:pt>
                <c:pt idx="2388">
                  <c:v>0.036321</c:v>
                </c:pt>
                <c:pt idx="2389">
                  <c:v>0.036337</c:v>
                </c:pt>
                <c:pt idx="2390">
                  <c:v>0.036352</c:v>
                </c:pt>
                <c:pt idx="2391">
                  <c:v>0.036367</c:v>
                </c:pt>
                <c:pt idx="2392">
                  <c:v>0.036382</c:v>
                </c:pt>
                <c:pt idx="2393">
                  <c:v>0.036398</c:v>
                </c:pt>
                <c:pt idx="2394">
                  <c:v>0.036413</c:v>
                </c:pt>
                <c:pt idx="2395">
                  <c:v>0.036428</c:v>
                </c:pt>
                <c:pt idx="2396">
                  <c:v>0.036443</c:v>
                </c:pt>
                <c:pt idx="2397">
                  <c:v>0.036458</c:v>
                </c:pt>
                <c:pt idx="2398">
                  <c:v>0.036474</c:v>
                </c:pt>
                <c:pt idx="2399">
                  <c:v>0.036489</c:v>
                </c:pt>
                <c:pt idx="2400">
                  <c:v>0.036504</c:v>
                </c:pt>
                <c:pt idx="2401">
                  <c:v>0.036519</c:v>
                </c:pt>
                <c:pt idx="2402">
                  <c:v>0.036534</c:v>
                </c:pt>
                <c:pt idx="2403">
                  <c:v>0.03655</c:v>
                </c:pt>
                <c:pt idx="2404">
                  <c:v>0.036565</c:v>
                </c:pt>
                <c:pt idx="2405">
                  <c:v>0.03658</c:v>
                </c:pt>
                <c:pt idx="2406">
                  <c:v>0.036595</c:v>
                </c:pt>
                <c:pt idx="2407">
                  <c:v>0.03661</c:v>
                </c:pt>
                <c:pt idx="2408">
                  <c:v>0.036626</c:v>
                </c:pt>
                <c:pt idx="2409">
                  <c:v>0.036641</c:v>
                </c:pt>
                <c:pt idx="2410">
                  <c:v>0.036656</c:v>
                </c:pt>
                <c:pt idx="2411">
                  <c:v>0.036671</c:v>
                </c:pt>
                <c:pt idx="2412">
                  <c:v>0.036687</c:v>
                </c:pt>
                <c:pt idx="2413">
                  <c:v>0.036702</c:v>
                </c:pt>
                <c:pt idx="2414">
                  <c:v>0.036717</c:v>
                </c:pt>
                <c:pt idx="2415">
                  <c:v>0.036732</c:v>
                </c:pt>
                <c:pt idx="2416">
                  <c:v>0.036747</c:v>
                </c:pt>
                <c:pt idx="2417">
                  <c:v>0.036763</c:v>
                </c:pt>
                <c:pt idx="2418">
                  <c:v>0.036778</c:v>
                </c:pt>
                <c:pt idx="2419">
                  <c:v>0.036793</c:v>
                </c:pt>
                <c:pt idx="2420">
                  <c:v>0.036808</c:v>
                </c:pt>
                <c:pt idx="2421">
                  <c:v>0.036823</c:v>
                </c:pt>
                <c:pt idx="2422">
                  <c:v>0.036839</c:v>
                </c:pt>
                <c:pt idx="2423">
                  <c:v>0.036854</c:v>
                </c:pt>
                <c:pt idx="2424">
                  <c:v>0.036869</c:v>
                </c:pt>
                <c:pt idx="2425">
                  <c:v>0.036884</c:v>
                </c:pt>
                <c:pt idx="2426">
                  <c:v>0.036899</c:v>
                </c:pt>
                <c:pt idx="2427">
                  <c:v>0.036915</c:v>
                </c:pt>
                <c:pt idx="2428">
                  <c:v>0.03693</c:v>
                </c:pt>
                <c:pt idx="2429">
                  <c:v>0.036945</c:v>
                </c:pt>
                <c:pt idx="2430">
                  <c:v>0.03696</c:v>
                </c:pt>
                <c:pt idx="2431">
                  <c:v>0.036976</c:v>
                </c:pt>
                <c:pt idx="2432">
                  <c:v>0.036991</c:v>
                </c:pt>
                <c:pt idx="2433">
                  <c:v>0.037006</c:v>
                </c:pt>
                <c:pt idx="2434">
                  <c:v>0.037021</c:v>
                </c:pt>
                <c:pt idx="2435">
                  <c:v>0.037036</c:v>
                </c:pt>
                <c:pt idx="2436">
                  <c:v>0.037052</c:v>
                </c:pt>
                <c:pt idx="2437">
                  <c:v>0.037067</c:v>
                </c:pt>
                <c:pt idx="2438">
                  <c:v>0.037082</c:v>
                </c:pt>
                <c:pt idx="2439">
                  <c:v>0.037097</c:v>
                </c:pt>
                <c:pt idx="2440">
                  <c:v>0.037112</c:v>
                </c:pt>
                <c:pt idx="2441">
                  <c:v>0.037128</c:v>
                </c:pt>
                <c:pt idx="2442">
                  <c:v>0.037143</c:v>
                </c:pt>
                <c:pt idx="2443">
                  <c:v>0.037158</c:v>
                </c:pt>
                <c:pt idx="2444">
                  <c:v>0.037173</c:v>
                </c:pt>
                <c:pt idx="2445">
                  <c:v>0.037188</c:v>
                </c:pt>
                <c:pt idx="2446">
                  <c:v>0.037204</c:v>
                </c:pt>
                <c:pt idx="2447">
                  <c:v>0.037219</c:v>
                </c:pt>
                <c:pt idx="2448">
                  <c:v>0.037234</c:v>
                </c:pt>
                <c:pt idx="2449">
                  <c:v>0.037249</c:v>
                </c:pt>
                <c:pt idx="2450">
                  <c:v>0.037264</c:v>
                </c:pt>
                <c:pt idx="2451">
                  <c:v>0.03728</c:v>
                </c:pt>
                <c:pt idx="2452">
                  <c:v>0.037295</c:v>
                </c:pt>
                <c:pt idx="2453">
                  <c:v>0.03731</c:v>
                </c:pt>
                <c:pt idx="2454">
                  <c:v>0.037325</c:v>
                </c:pt>
                <c:pt idx="2455">
                  <c:v>0.037341</c:v>
                </c:pt>
                <c:pt idx="2456">
                  <c:v>0.037356</c:v>
                </c:pt>
                <c:pt idx="2457">
                  <c:v>0.037371</c:v>
                </c:pt>
                <c:pt idx="2458">
                  <c:v>0.037386</c:v>
                </c:pt>
                <c:pt idx="2459">
                  <c:v>0.037401</c:v>
                </c:pt>
                <c:pt idx="2460">
                  <c:v>0.037417</c:v>
                </c:pt>
                <c:pt idx="2461">
                  <c:v>0.037432</c:v>
                </c:pt>
                <c:pt idx="2462">
                  <c:v>0.037447</c:v>
                </c:pt>
                <c:pt idx="2463">
                  <c:v>0.037462</c:v>
                </c:pt>
                <c:pt idx="2464">
                  <c:v>0.037477</c:v>
                </c:pt>
                <c:pt idx="2465">
                  <c:v>0.037493</c:v>
                </c:pt>
                <c:pt idx="2466">
                  <c:v>0.037508</c:v>
                </c:pt>
                <c:pt idx="2467">
                  <c:v>0.037523</c:v>
                </c:pt>
                <c:pt idx="2468">
                  <c:v>0.037538</c:v>
                </c:pt>
                <c:pt idx="2469">
                  <c:v>0.037553</c:v>
                </c:pt>
                <c:pt idx="2470">
                  <c:v>0.037569</c:v>
                </c:pt>
                <c:pt idx="2471">
                  <c:v>0.037584</c:v>
                </c:pt>
                <c:pt idx="2472">
                  <c:v>0.037599</c:v>
                </c:pt>
                <c:pt idx="2473">
                  <c:v>0.037614</c:v>
                </c:pt>
                <c:pt idx="2474">
                  <c:v>0.03763</c:v>
                </c:pt>
                <c:pt idx="2475">
                  <c:v>0.037645</c:v>
                </c:pt>
                <c:pt idx="2476">
                  <c:v>0.03766</c:v>
                </c:pt>
                <c:pt idx="2477">
                  <c:v>0.037675</c:v>
                </c:pt>
                <c:pt idx="2478">
                  <c:v>0.03769</c:v>
                </c:pt>
                <c:pt idx="2479">
                  <c:v>0.037706</c:v>
                </c:pt>
                <c:pt idx="2480">
                  <c:v>0.037721</c:v>
                </c:pt>
                <c:pt idx="2481">
                  <c:v>0.037736</c:v>
                </c:pt>
                <c:pt idx="2482">
                  <c:v>0.037751</c:v>
                </c:pt>
                <c:pt idx="2483">
                  <c:v>0.037766</c:v>
                </c:pt>
                <c:pt idx="2484">
                  <c:v>0.037782</c:v>
                </c:pt>
                <c:pt idx="2485">
                  <c:v>0.037797</c:v>
                </c:pt>
                <c:pt idx="2486">
                  <c:v>0.037812</c:v>
                </c:pt>
                <c:pt idx="2487">
                  <c:v>0.037827</c:v>
                </c:pt>
                <c:pt idx="2488">
                  <c:v>0.037842</c:v>
                </c:pt>
                <c:pt idx="2489">
                  <c:v>0.037858</c:v>
                </c:pt>
                <c:pt idx="2490">
                  <c:v>0.037873</c:v>
                </c:pt>
                <c:pt idx="2491">
                  <c:v>0.037888</c:v>
                </c:pt>
                <c:pt idx="2492">
                  <c:v>0.037903</c:v>
                </c:pt>
                <c:pt idx="2493">
                  <c:v>0.037919</c:v>
                </c:pt>
                <c:pt idx="2494">
                  <c:v>0.037934</c:v>
                </c:pt>
                <c:pt idx="2495">
                  <c:v>0.037949</c:v>
                </c:pt>
                <c:pt idx="2496">
                  <c:v>0.037964</c:v>
                </c:pt>
                <c:pt idx="2497">
                  <c:v>0.037979</c:v>
                </c:pt>
                <c:pt idx="2498">
                  <c:v>0.037995</c:v>
                </c:pt>
                <c:pt idx="2499">
                  <c:v>0.03801</c:v>
                </c:pt>
                <c:pt idx="2500">
                  <c:v>0.038025</c:v>
                </c:pt>
                <c:pt idx="2501">
                  <c:v>0.03804</c:v>
                </c:pt>
                <c:pt idx="2502">
                  <c:v>0.038055</c:v>
                </c:pt>
                <c:pt idx="2503">
                  <c:v>0.038071</c:v>
                </c:pt>
                <c:pt idx="2504">
                  <c:v>0.038086</c:v>
                </c:pt>
                <c:pt idx="2505">
                  <c:v>0.038101</c:v>
                </c:pt>
                <c:pt idx="2506">
                  <c:v>0.038116</c:v>
                </c:pt>
                <c:pt idx="2507">
                  <c:v>0.038131</c:v>
                </c:pt>
                <c:pt idx="2508">
                  <c:v>0.038147</c:v>
                </c:pt>
                <c:pt idx="2509">
                  <c:v>0.038162</c:v>
                </c:pt>
                <c:pt idx="2510">
                  <c:v>0.038177</c:v>
                </c:pt>
                <c:pt idx="2511">
                  <c:v>0.038192</c:v>
                </c:pt>
                <c:pt idx="2512">
                  <c:v>0.038208</c:v>
                </c:pt>
                <c:pt idx="2513">
                  <c:v>0.038223</c:v>
                </c:pt>
                <c:pt idx="2514">
                  <c:v>0.038238</c:v>
                </c:pt>
                <c:pt idx="2515">
                  <c:v>0.038253</c:v>
                </c:pt>
                <c:pt idx="2516">
                  <c:v>0.038268</c:v>
                </c:pt>
                <c:pt idx="2517">
                  <c:v>0.038284</c:v>
                </c:pt>
                <c:pt idx="2518">
                  <c:v>0.038299</c:v>
                </c:pt>
                <c:pt idx="2519">
                  <c:v>0.038314</c:v>
                </c:pt>
                <c:pt idx="2520">
                  <c:v>0.038329</c:v>
                </c:pt>
                <c:pt idx="2521">
                  <c:v>0.038344</c:v>
                </c:pt>
                <c:pt idx="2522">
                  <c:v>0.03836</c:v>
                </c:pt>
                <c:pt idx="2523">
                  <c:v>0.038375</c:v>
                </c:pt>
                <c:pt idx="2524">
                  <c:v>0.03839</c:v>
                </c:pt>
                <c:pt idx="2525">
                  <c:v>0.038405</c:v>
                </c:pt>
                <c:pt idx="2526">
                  <c:v>0.03842</c:v>
                </c:pt>
                <c:pt idx="2527">
                  <c:v>0.038436</c:v>
                </c:pt>
                <c:pt idx="2528">
                  <c:v>0.038451</c:v>
                </c:pt>
                <c:pt idx="2529">
                  <c:v>0.038466</c:v>
                </c:pt>
                <c:pt idx="2530">
                  <c:v>0.038481</c:v>
                </c:pt>
                <c:pt idx="2531">
                  <c:v>0.038497</c:v>
                </c:pt>
                <c:pt idx="2532">
                  <c:v>0.038512</c:v>
                </c:pt>
                <c:pt idx="2533">
                  <c:v>0.038527</c:v>
                </c:pt>
                <c:pt idx="2534">
                  <c:v>0.038542</c:v>
                </c:pt>
                <c:pt idx="2535">
                  <c:v>0.038557</c:v>
                </c:pt>
                <c:pt idx="2536">
                  <c:v>0.038573</c:v>
                </c:pt>
                <c:pt idx="2537">
                  <c:v>0.038588</c:v>
                </c:pt>
                <c:pt idx="2538">
                  <c:v>0.038603</c:v>
                </c:pt>
                <c:pt idx="2539">
                  <c:v>0.038618</c:v>
                </c:pt>
                <c:pt idx="2540">
                  <c:v>0.038633</c:v>
                </c:pt>
                <c:pt idx="2541">
                  <c:v>0.038649</c:v>
                </c:pt>
                <c:pt idx="2542">
                  <c:v>0.038664</c:v>
                </c:pt>
                <c:pt idx="2543">
                  <c:v>0.038679</c:v>
                </c:pt>
                <c:pt idx="2544">
                  <c:v>0.038694</c:v>
                </c:pt>
                <c:pt idx="2545">
                  <c:v>0.038709</c:v>
                </c:pt>
                <c:pt idx="2546">
                  <c:v>0.038725</c:v>
                </c:pt>
                <c:pt idx="2547">
                  <c:v>0.03874</c:v>
                </c:pt>
                <c:pt idx="2548">
                  <c:v>0.038755</c:v>
                </c:pt>
                <c:pt idx="2549">
                  <c:v>0.03877</c:v>
                </c:pt>
                <c:pt idx="2550">
                  <c:v>0.038785</c:v>
                </c:pt>
                <c:pt idx="2551">
                  <c:v>0.038801</c:v>
                </c:pt>
                <c:pt idx="2552">
                  <c:v>0.038816</c:v>
                </c:pt>
                <c:pt idx="2553">
                  <c:v>0.038831</c:v>
                </c:pt>
                <c:pt idx="2554">
                  <c:v>0.038846</c:v>
                </c:pt>
                <c:pt idx="2555">
                  <c:v>0.038862</c:v>
                </c:pt>
                <c:pt idx="2556">
                  <c:v>0.038877</c:v>
                </c:pt>
                <c:pt idx="2557">
                  <c:v>0.038892</c:v>
                </c:pt>
                <c:pt idx="2558">
                  <c:v>0.038907</c:v>
                </c:pt>
                <c:pt idx="2559">
                  <c:v>0.038922</c:v>
                </c:pt>
                <c:pt idx="2560">
                  <c:v>0.038938</c:v>
                </c:pt>
                <c:pt idx="2561">
                  <c:v>0.038953</c:v>
                </c:pt>
                <c:pt idx="2562">
                  <c:v>0.038968</c:v>
                </c:pt>
                <c:pt idx="2563">
                  <c:v>0.038983</c:v>
                </c:pt>
                <c:pt idx="2564">
                  <c:v>0.038998</c:v>
                </c:pt>
                <c:pt idx="2565">
                  <c:v>0.039014</c:v>
                </c:pt>
                <c:pt idx="2566">
                  <c:v>0.039029</c:v>
                </c:pt>
                <c:pt idx="2567">
                  <c:v>0.039044</c:v>
                </c:pt>
                <c:pt idx="2568">
                  <c:v>0.039059</c:v>
                </c:pt>
                <c:pt idx="2569">
                  <c:v>0.039074</c:v>
                </c:pt>
                <c:pt idx="2570">
                  <c:v>0.03909</c:v>
                </c:pt>
                <c:pt idx="2571">
                  <c:v>0.039105</c:v>
                </c:pt>
                <c:pt idx="2572">
                  <c:v>0.03912</c:v>
                </c:pt>
                <c:pt idx="2573">
                  <c:v>0.039135</c:v>
                </c:pt>
                <c:pt idx="2574">
                  <c:v>0.039151</c:v>
                </c:pt>
                <c:pt idx="2575">
                  <c:v>0.039166</c:v>
                </c:pt>
                <c:pt idx="2576">
                  <c:v>0.039181</c:v>
                </c:pt>
                <c:pt idx="2577">
                  <c:v>0.039196</c:v>
                </c:pt>
                <c:pt idx="2578">
                  <c:v>0.039211</c:v>
                </c:pt>
                <c:pt idx="2579">
                  <c:v>0.039227</c:v>
                </c:pt>
                <c:pt idx="2580">
                  <c:v>0.039242</c:v>
                </c:pt>
                <c:pt idx="2581">
                  <c:v>0.039257</c:v>
                </c:pt>
                <c:pt idx="2582">
                  <c:v>0.039272</c:v>
                </c:pt>
                <c:pt idx="2583">
                  <c:v>0.039287</c:v>
                </c:pt>
                <c:pt idx="2584">
                  <c:v>0.039303</c:v>
                </c:pt>
                <c:pt idx="2585">
                  <c:v>0.039318</c:v>
                </c:pt>
                <c:pt idx="2586">
                  <c:v>0.039333</c:v>
                </c:pt>
                <c:pt idx="2587">
                  <c:v>0.039348</c:v>
                </c:pt>
                <c:pt idx="2588">
                  <c:v>0.039363</c:v>
                </c:pt>
                <c:pt idx="2589">
                  <c:v>0.039379</c:v>
                </c:pt>
                <c:pt idx="2590">
                  <c:v>0.039394</c:v>
                </c:pt>
                <c:pt idx="2591">
                  <c:v>0.039409</c:v>
                </c:pt>
                <c:pt idx="2592">
                  <c:v>0.039424</c:v>
                </c:pt>
                <c:pt idx="2593">
                  <c:v>0.03944</c:v>
                </c:pt>
                <c:pt idx="2594">
                  <c:v>0.039455</c:v>
                </c:pt>
                <c:pt idx="2595">
                  <c:v>0.03947</c:v>
                </c:pt>
                <c:pt idx="2596">
                  <c:v>0.039485</c:v>
                </c:pt>
                <c:pt idx="2597">
                  <c:v>0.0395</c:v>
                </c:pt>
                <c:pt idx="2598">
                  <c:v>0.039516</c:v>
                </c:pt>
                <c:pt idx="2599">
                  <c:v>0.039531</c:v>
                </c:pt>
                <c:pt idx="2600">
                  <c:v>0.039546</c:v>
                </c:pt>
                <c:pt idx="2601">
                  <c:v>0.039561</c:v>
                </c:pt>
                <c:pt idx="2602">
                  <c:v>0.039576</c:v>
                </c:pt>
                <c:pt idx="2603">
                  <c:v>0.039592</c:v>
                </c:pt>
                <c:pt idx="2604">
                  <c:v>0.039607</c:v>
                </c:pt>
                <c:pt idx="2605">
                  <c:v>0.039622</c:v>
                </c:pt>
                <c:pt idx="2606">
                  <c:v>0.039637</c:v>
                </c:pt>
                <c:pt idx="2607">
                  <c:v>0.039652</c:v>
                </c:pt>
                <c:pt idx="2608">
                  <c:v>0.039668</c:v>
                </c:pt>
                <c:pt idx="2609">
                  <c:v>0.039683</c:v>
                </c:pt>
                <c:pt idx="2610">
                  <c:v>0.039698</c:v>
                </c:pt>
                <c:pt idx="2611">
                  <c:v>0.039713</c:v>
                </c:pt>
                <c:pt idx="2612">
                  <c:v>0.039729</c:v>
                </c:pt>
                <c:pt idx="2613">
                  <c:v>0.039744</c:v>
                </c:pt>
                <c:pt idx="2614">
                  <c:v>0.039759</c:v>
                </c:pt>
                <c:pt idx="2615">
                  <c:v>0.039774</c:v>
                </c:pt>
                <c:pt idx="2616">
                  <c:v>0.039789</c:v>
                </c:pt>
                <c:pt idx="2617">
                  <c:v>0.039805</c:v>
                </c:pt>
                <c:pt idx="2618">
                  <c:v>0.03982</c:v>
                </c:pt>
                <c:pt idx="2619">
                  <c:v>0.039835</c:v>
                </c:pt>
                <c:pt idx="2620">
                  <c:v>0.03985</c:v>
                </c:pt>
                <c:pt idx="2621">
                  <c:v>0.039865</c:v>
                </c:pt>
                <c:pt idx="2622">
                  <c:v>0.039881</c:v>
                </c:pt>
                <c:pt idx="2623">
                  <c:v>0.039896</c:v>
                </c:pt>
                <c:pt idx="2624">
                  <c:v>0.039911</c:v>
                </c:pt>
                <c:pt idx="2625">
                  <c:v>0.039926</c:v>
                </c:pt>
                <c:pt idx="2626">
                  <c:v>0.039941</c:v>
                </c:pt>
                <c:pt idx="2627">
                  <c:v>0.039957</c:v>
                </c:pt>
                <c:pt idx="2628">
                  <c:v>0.039972</c:v>
                </c:pt>
                <c:pt idx="2629">
                  <c:v>0.039987</c:v>
                </c:pt>
                <c:pt idx="2630">
                  <c:v>0.040002</c:v>
                </c:pt>
                <c:pt idx="2631">
                  <c:v>0.040018</c:v>
                </c:pt>
                <c:pt idx="2632">
                  <c:v>0.040033</c:v>
                </c:pt>
                <c:pt idx="2633">
                  <c:v>0.040048</c:v>
                </c:pt>
                <c:pt idx="2634">
                  <c:v>0.040063</c:v>
                </c:pt>
                <c:pt idx="2635">
                  <c:v>0.040078</c:v>
                </c:pt>
                <c:pt idx="2636">
                  <c:v>0.040094</c:v>
                </c:pt>
                <c:pt idx="2637">
                  <c:v>0.040109</c:v>
                </c:pt>
                <c:pt idx="2638">
                  <c:v>0.040124</c:v>
                </c:pt>
                <c:pt idx="2639">
                  <c:v>0.040139</c:v>
                </c:pt>
                <c:pt idx="2640">
                  <c:v>0.040154</c:v>
                </c:pt>
                <c:pt idx="2641">
                  <c:v>0.04017</c:v>
                </c:pt>
                <c:pt idx="2642">
                  <c:v>0.040185</c:v>
                </c:pt>
                <c:pt idx="2643">
                  <c:v>0.0402</c:v>
                </c:pt>
                <c:pt idx="2644">
                  <c:v>0.040215</c:v>
                </c:pt>
                <c:pt idx="2645">
                  <c:v>0.04023</c:v>
                </c:pt>
                <c:pt idx="2646">
                  <c:v>0.040246</c:v>
                </c:pt>
                <c:pt idx="2647">
                  <c:v>0.040261</c:v>
                </c:pt>
                <c:pt idx="2648">
                  <c:v>0.040276</c:v>
                </c:pt>
                <c:pt idx="2649">
                  <c:v>0.040291</c:v>
                </c:pt>
                <c:pt idx="2650">
                  <c:v>0.040306</c:v>
                </c:pt>
                <c:pt idx="2651">
                  <c:v>0.040322</c:v>
                </c:pt>
                <c:pt idx="2652">
                  <c:v>0.040337</c:v>
                </c:pt>
                <c:pt idx="2653">
                  <c:v>0.040352</c:v>
                </c:pt>
                <c:pt idx="2654">
                  <c:v>0.040367</c:v>
                </c:pt>
                <c:pt idx="2655">
                  <c:v>0.040383</c:v>
                </c:pt>
                <c:pt idx="2656">
                  <c:v>0.040398</c:v>
                </c:pt>
                <c:pt idx="2657">
                  <c:v>0.040413</c:v>
                </c:pt>
                <c:pt idx="2658">
                  <c:v>0.040428</c:v>
                </c:pt>
                <c:pt idx="2659">
                  <c:v>0.040443</c:v>
                </c:pt>
                <c:pt idx="2660">
                  <c:v>0.040459</c:v>
                </c:pt>
                <c:pt idx="2661">
                  <c:v>0.040474</c:v>
                </c:pt>
                <c:pt idx="2662">
                  <c:v>0.040489</c:v>
                </c:pt>
                <c:pt idx="2663">
                  <c:v>0.040504</c:v>
                </c:pt>
                <c:pt idx="2664">
                  <c:v>0.040519</c:v>
                </c:pt>
                <c:pt idx="2665">
                  <c:v>0.040535</c:v>
                </c:pt>
                <c:pt idx="2666">
                  <c:v>0.04055</c:v>
                </c:pt>
                <c:pt idx="2667">
                  <c:v>0.040565</c:v>
                </c:pt>
                <c:pt idx="2668">
                  <c:v>0.04058</c:v>
                </c:pt>
                <c:pt idx="2669">
                  <c:v>0.040595</c:v>
                </c:pt>
                <c:pt idx="2670">
                  <c:v>0.040611</c:v>
                </c:pt>
                <c:pt idx="2671">
                  <c:v>0.040626</c:v>
                </c:pt>
                <c:pt idx="2672">
                  <c:v>0.040641</c:v>
                </c:pt>
                <c:pt idx="2673">
                  <c:v>0.040656</c:v>
                </c:pt>
                <c:pt idx="2674">
                  <c:v>0.040672</c:v>
                </c:pt>
                <c:pt idx="2675">
                  <c:v>0.040687</c:v>
                </c:pt>
                <c:pt idx="2676">
                  <c:v>0.040702</c:v>
                </c:pt>
                <c:pt idx="2677">
                  <c:v>0.040717</c:v>
                </c:pt>
                <c:pt idx="2678">
                  <c:v>0.040732</c:v>
                </c:pt>
                <c:pt idx="2679">
                  <c:v>0.040748</c:v>
                </c:pt>
                <c:pt idx="2680">
                  <c:v>0.040763</c:v>
                </c:pt>
                <c:pt idx="2681">
                  <c:v>0.040778</c:v>
                </c:pt>
                <c:pt idx="2682">
                  <c:v>0.040793</c:v>
                </c:pt>
                <c:pt idx="2683">
                  <c:v>0.040808</c:v>
                </c:pt>
                <c:pt idx="2684">
                  <c:v>0.040824</c:v>
                </c:pt>
                <c:pt idx="2685">
                  <c:v>0.040839</c:v>
                </c:pt>
                <c:pt idx="2686">
                  <c:v>0.040854</c:v>
                </c:pt>
                <c:pt idx="2687">
                  <c:v>0.040869</c:v>
                </c:pt>
                <c:pt idx="2688">
                  <c:v>0.040884</c:v>
                </c:pt>
                <c:pt idx="2689">
                  <c:v>0.0409</c:v>
                </c:pt>
                <c:pt idx="2690">
                  <c:v>0.040915</c:v>
                </c:pt>
                <c:pt idx="2691">
                  <c:v>0.04093</c:v>
                </c:pt>
                <c:pt idx="2692">
                  <c:v>0.040945</c:v>
                </c:pt>
                <c:pt idx="2693">
                  <c:v>0.040961</c:v>
                </c:pt>
                <c:pt idx="2694">
                  <c:v>0.040976</c:v>
                </c:pt>
                <c:pt idx="2695">
                  <c:v>0.040991</c:v>
                </c:pt>
                <c:pt idx="2696">
                  <c:v>0.041006</c:v>
                </c:pt>
                <c:pt idx="2697">
                  <c:v>0.041021</c:v>
                </c:pt>
                <c:pt idx="2698">
                  <c:v>0.041037</c:v>
                </c:pt>
                <c:pt idx="2699">
                  <c:v>0.041052</c:v>
                </c:pt>
                <c:pt idx="2700">
                  <c:v>0.041067</c:v>
                </c:pt>
                <c:pt idx="2701">
                  <c:v>0.041082</c:v>
                </c:pt>
                <c:pt idx="2702">
                  <c:v>0.041097</c:v>
                </c:pt>
                <c:pt idx="2703">
                  <c:v>0.041113</c:v>
                </c:pt>
                <c:pt idx="2704">
                  <c:v>0.041128</c:v>
                </c:pt>
                <c:pt idx="2705">
                  <c:v>0.041143</c:v>
                </c:pt>
                <c:pt idx="2706">
                  <c:v>0.041158</c:v>
                </c:pt>
                <c:pt idx="2707">
                  <c:v>0.041173</c:v>
                </c:pt>
                <c:pt idx="2708">
                  <c:v>0.041189</c:v>
                </c:pt>
                <c:pt idx="2709">
                  <c:v>0.041204</c:v>
                </c:pt>
                <c:pt idx="2710">
                  <c:v>0.041219</c:v>
                </c:pt>
                <c:pt idx="2711">
                  <c:v>0.041234</c:v>
                </c:pt>
                <c:pt idx="2712">
                  <c:v>0.04125</c:v>
                </c:pt>
                <c:pt idx="2713">
                  <c:v>0.041265</c:v>
                </c:pt>
                <c:pt idx="2714">
                  <c:v>0.04128</c:v>
                </c:pt>
                <c:pt idx="2715">
                  <c:v>0.041295</c:v>
                </c:pt>
                <c:pt idx="2716">
                  <c:v>0.04131</c:v>
                </c:pt>
                <c:pt idx="2717">
                  <c:v>0.041326</c:v>
                </c:pt>
                <c:pt idx="2718">
                  <c:v>0.041341</c:v>
                </c:pt>
                <c:pt idx="2719">
                  <c:v>0.041356</c:v>
                </c:pt>
                <c:pt idx="2720">
                  <c:v>0.041371</c:v>
                </c:pt>
                <c:pt idx="2721">
                  <c:v>0.041386</c:v>
                </c:pt>
                <c:pt idx="2722">
                  <c:v>0.041402</c:v>
                </c:pt>
                <c:pt idx="2723">
                  <c:v>0.041417</c:v>
                </c:pt>
                <c:pt idx="2724">
                  <c:v>0.041432</c:v>
                </c:pt>
                <c:pt idx="2725">
                  <c:v>0.041447</c:v>
                </c:pt>
                <c:pt idx="2726">
                  <c:v>0.041462</c:v>
                </c:pt>
                <c:pt idx="2727">
                  <c:v>0.041478</c:v>
                </c:pt>
                <c:pt idx="2728">
                  <c:v>0.041493</c:v>
                </c:pt>
                <c:pt idx="2729">
                  <c:v>0.041508</c:v>
                </c:pt>
                <c:pt idx="2730">
                  <c:v>0.041523</c:v>
                </c:pt>
                <c:pt idx="2731">
                  <c:v>0.041539</c:v>
                </c:pt>
                <c:pt idx="2732">
                  <c:v>0.041554</c:v>
                </c:pt>
                <c:pt idx="2733">
                  <c:v>0.041569</c:v>
                </c:pt>
                <c:pt idx="2734">
                  <c:v>0.041584</c:v>
                </c:pt>
                <c:pt idx="2735">
                  <c:v>0.041599</c:v>
                </c:pt>
                <c:pt idx="2736">
                  <c:v>0.041615</c:v>
                </c:pt>
                <c:pt idx="2737">
                  <c:v>0.04163</c:v>
                </c:pt>
                <c:pt idx="2738">
                  <c:v>0.041645</c:v>
                </c:pt>
                <c:pt idx="2739">
                  <c:v>0.04166</c:v>
                </c:pt>
                <c:pt idx="2740">
                  <c:v>0.041675</c:v>
                </c:pt>
                <c:pt idx="2741">
                  <c:v>0.041691</c:v>
                </c:pt>
                <c:pt idx="2742">
                  <c:v>0.041706</c:v>
                </c:pt>
                <c:pt idx="2743">
                  <c:v>0.041721</c:v>
                </c:pt>
                <c:pt idx="2744">
                  <c:v>0.041736</c:v>
                </c:pt>
                <c:pt idx="2745">
                  <c:v>0.041751</c:v>
                </c:pt>
                <c:pt idx="2746">
                  <c:v>0.041767</c:v>
                </c:pt>
                <c:pt idx="2747">
                  <c:v>0.041782</c:v>
                </c:pt>
                <c:pt idx="2748">
                  <c:v>0.041797</c:v>
                </c:pt>
                <c:pt idx="2749">
                  <c:v>0.041812</c:v>
                </c:pt>
                <c:pt idx="2750">
                  <c:v>0.041827</c:v>
                </c:pt>
                <c:pt idx="2751">
                  <c:v>0.041843</c:v>
                </c:pt>
                <c:pt idx="2752">
                  <c:v>0.041858</c:v>
                </c:pt>
                <c:pt idx="2753">
                  <c:v>0.041873</c:v>
                </c:pt>
                <c:pt idx="2754">
                  <c:v>0.041888</c:v>
                </c:pt>
                <c:pt idx="2755">
                  <c:v>0.041904</c:v>
                </c:pt>
                <c:pt idx="2756">
                  <c:v>0.041919</c:v>
                </c:pt>
                <c:pt idx="2757">
                  <c:v>0.041934</c:v>
                </c:pt>
                <c:pt idx="2758">
                  <c:v>0.041949</c:v>
                </c:pt>
                <c:pt idx="2759">
                  <c:v>0.041964</c:v>
                </c:pt>
                <c:pt idx="2760">
                  <c:v>0.04198</c:v>
                </c:pt>
                <c:pt idx="2761">
                  <c:v>0.041995</c:v>
                </c:pt>
                <c:pt idx="2762">
                  <c:v>0.04201</c:v>
                </c:pt>
                <c:pt idx="2763">
                  <c:v>0.042025</c:v>
                </c:pt>
                <c:pt idx="2764">
                  <c:v>0.04204</c:v>
                </c:pt>
                <c:pt idx="2765">
                  <c:v>0.042056</c:v>
                </c:pt>
                <c:pt idx="2766">
                  <c:v>0.042071</c:v>
                </c:pt>
                <c:pt idx="2767">
                  <c:v>0.042086</c:v>
                </c:pt>
                <c:pt idx="2768">
                  <c:v>0.042101</c:v>
                </c:pt>
                <c:pt idx="2769">
                  <c:v>0.042116</c:v>
                </c:pt>
                <c:pt idx="2770">
                  <c:v>0.042132</c:v>
                </c:pt>
                <c:pt idx="2771">
                  <c:v>0.042147</c:v>
                </c:pt>
                <c:pt idx="2772">
                  <c:v>0.042162</c:v>
                </c:pt>
                <c:pt idx="2773">
                  <c:v>0.042177</c:v>
                </c:pt>
                <c:pt idx="2774">
                  <c:v>0.042193</c:v>
                </c:pt>
                <c:pt idx="2775">
                  <c:v>0.042208</c:v>
                </c:pt>
                <c:pt idx="2776">
                  <c:v>0.042223</c:v>
                </c:pt>
                <c:pt idx="2777">
                  <c:v>0.042238</c:v>
                </c:pt>
                <c:pt idx="2778">
                  <c:v>0.042253</c:v>
                </c:pt>
                <c:pt idx="2779">
                  <c:v>0.042269</c:v>
                </c:pt>
                <c:pt idx="2780">
                  <c:v>0.042284</c:v>
                </c:pt>
                <c:pt idx="2781">
                  <c:v>0.042299</c:v>
                </c:pt>
                <c:pt idx="2782">
                  <c:v>0.042314</c:v>
                </c:pt>
                <c:pt idx="2783">
                  <c:v>0.042329</c:v>
                </c:pt>
                <c:pt idx="2784">
                  <c:v>0.042345</c:v>
                </c:pt>
                <c:pt idx="2785">
                  <c:v>0.04236</c:v>
                </c:pt>
                <c:pt idx="2786">
                  <c:v>0.042375</c:v>
                </c:pt>
                <c:pt idx="2787">
                  <c:v>0.04239</c:v>
                </c:pt>
                <c:pt idx="2788">
                  <c:v>0.042405</c:v>
                </c:pt>
                <c:pt idx="2789">
                  <c:v>0.042421</c:v>
                </c:pt>
                <c:pt idx="2790">
                  <c:v>0.042436</c:v>
                </c:pt>
                <c:pt idx="2791">
                  <c:v>0.042451</c:v>
                </c:pt>
                <c:pt idx="2792">
                  <c:v>0.042466</c:v>
                </c:pt>
                <c:pt idx="2793">
                  <c:v>0.042482</c:v>
                </c:pt>
                <c:pt idx="2794">
                  <c:v>0.042497</c:v>
                </c:pt>
                <c:pt idx="2795">
                  <c:v>0.042512</c:v>
                </c:pt>
                <c:pt idx="2796">
                  <c:v>0.042527</c:v>
                </c:pt>
                <c:pt idx="2797">
                  <c:v>0.042542</c:v>
                </c:pt>
                <c:pt idx="2798">
                  <c:v>0.042558</c:v>
                </c:pt>
                <c:pt idx="2799">
                  <c:v>0.042573</c:v>
                </c:pt>
                <c:pt idx="2800">
                  <c:v>0.042588</c:v>
                </c:pt>
                <c:pt idx="2801">
                  <c:v>0.042603</c:v>
                </c:pt>
                <c:pt idx="2802">
                  <c:v>0.042618</c:v>
                </c:pt>
                <c:pt idx="2803">
                  <c:v>0.042634</c:v>
                </c:pt>
                <c:pt idx="2804">
                  <c:v>0.042649</c:v>
                </c:pt>
                <c:pt idx="2805">
                  <c:v>0.042664</c:v>
                </c:pt>
                <c:pt idx="2806">
                  <c:v>0.042679</c:v>
                </c:pt>
                <c:pt idx="2807">
                  <c:v>0.042694</c:v>
                </c:pt>
                <c:pt idx="2808">
                  <c:v>0.04271</c:v>
                </c:pt>
                <c:pt idx="2809">
                  <c:v>0.042725</c:v>
                </c:pt>
                <c:pt idx="2810">
                  <c:v>0.04274</c:v>
                </c:pt>
                <c:pt idx="2811">
                  <c:v>0.042755</c:v>
                </c:pt>
                <c:pt idx="2812">
                  <c:v>0.042771</c:v>
                </c:pt>
                <c:pt idx="2813">
                  <c:v>0.042786</c:v>
                </c:pt>
                <c:pt idx="2814">
                  <c:v>0.042801</c:v>
                </c:pt>
                <c:pt idx="2815">
                  <c:v>0.042816</c:v>
                </c:pt>
                <c:pt idx="2816">
                  <c:v>0.042831</c:v>
                </c:pt>
                <c:pt idx="2817">
                  <c:v>0.042847</c:v>
                </c:pt>
                <c:pt idx="2818">
                  <c:v>0.042862</c:v>
                </c:pt>
                <c:pt idx="2819">
                  <c:v>0.042877</c:v>
                </c:pt>
                <c:pt idx="2820">
                  <c:v>0.042892</c:v>
                </c:pt>
                <c:pt idx="2821">
                  <c:v>0.042907</c:v>
                </c:pt>
                <c:pt idx="2822">
                  <c:v>0.042923</c:v>
                </c:pt>
                <c:pt idx="2823">
                  <c:v>0.042938</c:v>
                </c:pt>
                <c:pt idx="2824">
                  <c:v>0.042953</c:v>
                </c:pt>
                <c:pt idx="2825">
                  <c:v>0.042968</c:v>
                </c:pt>
                <c:pt idx="2826">
                  <c:v>0.042983</c:v>
                </c:pt>
                <c:pt idx="2827">
                  <c:v>0.042999</c:v>
                </c:pt>
                <c:pt idx="2828">
                  <c:v>0.043014</c:v>
                </c:pt>
                <c:pt idx="2829">
                  <c:v>0.043029</c:v>
                </c:pt>
                <c:pt idx="2830">
                  <c:v>0.043044</c:v>
                </c:pt>
                <c:pt idx="2831">
                  <c:v>0.04306</c:v>
                </c:pt>
                <c:pt idx="2832">
                  <c:v>0.043075</c:v>
                </c:pt>
                <c:pt idx="2833">
                  <c:v>0.04309</c:v>
                </c:pt>
                <c:pt idx="2834">
                  <c:v>0.043105</c:v>
                </c:pt>
                <c:pt idx="2835">
                  <c:v>0.04312</c:v>
                </c:pt>
                <c:pt idx="2836">
                  <c:v>0.043136</c:v>
                </c:pt>
                <c:pt idx="2837">
                  <c:v>0.043151</c:v>
                </c:pt>
                <c:pt idx="2838">
                  <c:v>0.043166</c:v>
                </c:pt>
                <c:pt idx="2839">
                  <c:v>0.043181</c:v>
                </c:pt>
                <c:pt idx="2840">
                  <c:v>0.043196</c:v>
                </c:pt>
                <c:pt idx="2841">
                  <c:v>0.043212</c:v>
                </c:pt>
                <c:pt idx="2842">
                  <c:v>0.043227</c:v>
                </c:pt>
                <c:pt idx="2843">
                  <c:v>0.043242</c:v>
                </c:pt>
                <c:pt idx="2844">
                  <c:v>0.043257</c:v>
                </c:pt>
                <c:pt idx="2845">
                  <c:v>0.043272</c:v>
                </c:pt>
                <c:pt idx="2846">
                  <c:v>0.043288</c:v>
                </c:pt>
                <c:pt idx="2847">
                  <c:v>0.043303</c:v>
                </c:pt>
                <c:pt idx="2848">
                  <c:v>0.043318</c:v>
                </c:pt>
                <c:pt idx="2849">
                  <c:v>0.043333</c:v>
                </c:pt>
                <c:pt idx="2850">
                  <c:v>0.043348</c:v>
                </c:pt>
                <c:pt idx="2851">
                  <c:v>0.043364</c:v>
                </c:pt>
                <c:pt idx="2852">
                  <c:v>0.043379</c:v>
                </c:pt>
                <c:pt idx="2853">
                  <c:v>0.043394</c:v>
                </c:pt>
                <c:pt idx="2854">
                  <c:v>0.043409</c:v>
                </c:pt>
                <c:pt idx="2855">
                  <c:v>0.043425</c:v>
                </c:pt>
                <c:pt idx="2856">
                  <c:v>0.04344</c:v>
                </c:pt>
                <c:pt idx="2857">
                  <c:v>0.043455</c:v>
                </c:pt>
                <c:pt idx="2858">
                  <c:v>0.04347</c:v>
                </c:pt>
                <c:pt idx="2859">
                  <c:v>0.043485</c:v>
                </c:pt>
                <c:pt idx="2860">
                  <c:v>0.043501</c:v>
                </c:pt>
                <c:pt idx="2861">
                  <c:v>0.043516</c:v>
                </c:pt>
                <c:pt idx="2862">
                  <c:v>0.043531</c:v>
                </c:pt>
                <c:pt idx="2863">
                  <c:v>0.043546</c:v>
                </c:pt>
                <c:pt idx="2864">
                  <c:v>0.043561</c:v>
                </c:pt>
                <c:pt idx="2865">
                  <c:v>0.043577</c:v>
                </c:pt>
                <c:pt idx="2866">
                  <c:v>0.043592</c:v>
                </c:pt>
                <c:pt idx="2867">
                  <c:v>0.043607</c:v>
                </c:pt>
                <c:pt idx="2868">
                  <c:v>0.043622</c:v>
                </c:pt>
                <c:pt idx="2869">
                  <c:v>0.043637</c:v>
                </c:pt>
                <c:pt idx="2870">
                  <c:v>0.043653</c:v>
                </c:pt>
                <c:pt idx="2871">
                  <c:v>0.043668</c:v>
                </c:pt>
                <c:pt idx="2872">
                  <c:v>0.043683</c:v>
                </c:pt>
                <c:pt idx="2873">
                  <c:v>0.043698</c:v>
                </c:pt>
                <c:pt idx="2874">
                  <c:v>0.043714</c:v>
                </c:pt>
                <c:pt idx="2875">
                  <c:v>0.043729</c:v>
                </c:pt>
                <c:pt idx="2876">
                  <c:v>0.043744</c:v>
                </c:pt>
                <c:pt idx="2877">
                  <c:v>0.043759</c:v>
                </c:pt>
                <c:pt idx="2878">
                  <c:v>0.043774</c:v>
                </c:pt>
                <c:pt idx="2879">
                  <c:v>0.04379</c:v>
                </c:pt>
                <c:pt idx="2880">
                  <c:v>0.043805</c:v>
                </c:pt>
                <c:pt idx="2881">
                  <c:v>0.04382</c:v>
                </c:pt>
                <c:pt idx="2882">
                  <c:v>0.043835</c:v>
                </c:pt>
                <c:pt idx="2883">
                  <c:v>0.04385</c:v>
                </c:pt>
                <c:pt idx="2884">
                  <c:v>0.043866</c:v>
                </c:pt>
                <c:pt idx="2885">
                  <c:v>0.043881</c:v>
                </c:pt>
                <c:pt idx="2886">
                  <c:v>0.043896</c:v>
                </c:pt>
                <c:pt idx="2887">
                  <c:v>0.043911</c:v>
                </c:pt>
                <c:pt idx="2888">
                  <c:v>0.043926</c:v>
                </c:pt>
                <c:pt idx="2889">
                  <c:v>0.043942</c:v>
                </c:pt>
                <c:pt idx="2890">
                  <c:v>0.043957</c:v>
                </c:pt>
                <c:pt idx="2891">
                  <c:v>0.043972</c:v>
                </c:pt>
                <c:pt idx="2892">
                  <c:v>0.043987</c:v>
                </c:pt>
                <c:pt idx="2893">
                  <c:v>0.044003</c:v>
                </c:pt>
                <c:pt idx="2894">
                  <c:v>0.044018</c:v>
                </c:pt>
                <c:pt idx="2895">
                  <c:v>0.044033</c:v>
                </c:pt>
                <c:pt idx="2896">
                  <c:v>0.044048</c:v>
                </c:pt>
                <c:pt idx="2897">
                  <c:v>0.044063</c:v>
                </c:pt>
                <c:pt idx="2898">
                  <c:v>0.044079</c:v>
                </c:pt>
                <c:pt idx="2899">
                  <c:v>0.044094</c:v>
                </c:pt>
                <c:pt idx="2900">
                  <c:v>0.044109</c:v>
                </c:pt>
                <c:pt idx="2901">
                  <c:v>0.044124</c:v>
                </c:pt>
                <c:pt idx="2902">
                  <c:v>0.044139</c:v>
                </c:pt>
                <c:pt idx="2903">
                  <c:v>0.044155</c:v>
                </c:pt>
                <c:pt idx="2904">
                  <c:v>0.04417</c:v>
                </c:pt>
                <c:pt idx="2905">
                  <c:v>0.044185</c:v>
                </c:pt>
                <c:pt idx="2906">
                  <c:v>0.0442</c:v>
                </c:pt>
                <c:pt idx="2907">
                  <c:v>0.044215</c:v>
                </c:pt>
                <c:pt idx="2908">
                  <c:v>0.044231</c:v>
                </c:pt>
                <c:pt idx="2909">
                  <c:v>0.044246</c:v>
                </c:pt>
                <c:pt idx="2910">
                  <c:v>0.044261</c:v>
                </c:pt>
                <c:pt idx="2911">
                  <c:v>0.044276</c:v>
                </c:pt>
                <c:pt idx="2912">
                  <c:v>0.044292</c:v>
                </c:pt>
                <c:pt idx="2913">
                  <c:v>0.044307</c:v>
                </c:pt>
                <c:pt idx="2914">
                  <c:v>0.044322</c:v>
                </c:pt>
                <c:pt idx="2915">
                  <c:v>0.044337</c:v>
                </c:pt>
                <c:pt idx="2916">
                  <c:v>0.044352</c:v>
                </c:pt>
                <c:pt idx="2917">
                  <c:v>0.044368</c:v>
                </c:pt>
                <c:pt idx="2918">
                  <c:v>0.044383</c:v>
                </c:pt>
                <c:pt idx="2919">
                  <c:v>0.044398</c:v>
                </c:pt>
                <c:pt idx="2920">
                  <c:v>0.044413</c:v>
                </c:pt>
                <c:pt idx="2921">
                  <c:v>0.044428</c:v>
                </c:pt>
                <c:pt idx="2922">
                  <c:v>0.044444</c:v>
                </c:pt>
                <c:pt idx="2923">
                  <c:v>0.044459</c:v>
                </c:pt>
                <c:pt idx="2924">
                  <c:v>0.044474</c:v>
                </c:pt>
                <c:pt idx="2925">
                  <c:v>0.044489</c:v>
                </c:pt>
                <c:pt idx="2926">
                  <c:v>0.044504</c:v>
                </c:pt>
                <c:pt idx="2927">
                  <c:v>0.04452</c:v>
                </c:pt>
                <c:pt idx="2928">
                  <c:v>0.044535</c:v>
                </c:pt>
                <c:pt idx="2929">
                  <c:v>0.04455</c:v>
                </c:pt>
                <c:pt idx="2930">
                  <c:v>0.044565</c:v>
                </c:pt>
                <c:pt idx="2931">
                  <c:v>0.044581</c:v>
                </c:pt>
                <c:pt idx="2932">
                  <c:v>0.044596</c:v>
                </c:pt>
                <c:pt idx="2933">
                  <c:v>0.044611</c:v>
                </c:pt>
                <c:pt idx="2934">
                  <c:v>0.044626</c:v>
                </c:pt>
                <c:pt idx="2935">
                  <c:v>0.044641</c:v>
                </c:pt>
                <c:pt idx="2936">
                  <c:v>0.044657</c:v>
                </c:pt>
                <c:pt idx="2937">
                  <c:v>0.044672</c:v>
                </c:pt>
                <c:pt idx="2938">
                  <c:v>0.044687</c:v>
                </c:pt>
                <c:pt idx="2939">
                  <c:v>0.044702</c:v>
                </c:pt>
                <c:pt idx="2940">
                  <c:v>0.044717</c:v>
                </c:pt>
                <c:pt idx="2941">
                  <c:v>0.044733</c:v>
                </c:pt>
                <c:pt idx="2942">
                  <c:v>0.044748</c:v>
                </c:pt>
                <c:pt idx="2943">
                  <c:v>0.044763</c:v>
                </c:pt>
                <c:pt idx="2944">
                  <c:v>0.044778</c:v>
                </c:pt>
                <c:pt idx="2945">
                  <c:v>0.044793</c:v>
                </c:pt>
                <c:pt idx="2946">
                  <c:v>0.044809</c:v>
                </c:pt>
                <c:pt idx="2947">
                  <c:v>0.044824</c:v>
                </c:pt>
                <c:pt idx="2948">
                  <c:v>0.044839</c:v>
                </c:pt>
                <c:pt idx="2949">
                  <c:v>0.044854</c:v>
                </c:pt>
                <c:pt idx="2950">
                  <c:v>0.044869</c:v>
                </c:pt>
                <c:pt idx="2951">
                  <c:v>0.044885</c:v>
                </c:pt>
                <c:pt idx="2952">
                  <c:v>0.0449</c:v>
                </c:pt>
                <c:pt idx="2953">
                  <c:v>0.044915</c:v>
                </c:pt>
                <c:pt idx="2954">
                  <c:v>0.04493</c:v>
                </c:pt>
                <c:pt idx="2955">
                  <c:v>0.044946</c:v>
                </c:pt>
                <c:pt idx="2956">
                  <c:v>0.044961</c:v>
                </c:pt>
                <c:pt idx="2957">
                  <c:v>0.044976</c:v>
                </c:pt>
                <c:pt idx="2958">
                  <c:v>0.044991</c:v>
                </c:pt>
                <c:pt idx="2959">
                  <c:v>0.045006</c:v>
                </c:pt>
                <c:pt idx="2960">
                  <c:v>0.045022</c:v>
                </c:pt>
                <c:pt idx="2961">
                  <c:v>0.045037</c:v>
                </c:pt>
                <c:pt idx="2962">
                  <c:v>0.045052</c:v>
                </c:pt>
                <c:pt idx="2963">
                  <c:v>0.045067</c:v>
                </c:pt>
                <c:pt idx="2964">
                  <c:v>0.045082</c:v>
                </c:pt>
                <c:pt idx="2965">
                  <c:v>0.045098</c:v>
                </c:pt>
                <c:pt idx="2966">
                  <c:v>0.045113</c:v>
                </c:pt>
                <c:pt idx="2967">
                  <c:v>0.045128</c:v>
                </c:pt>
                <c:pt idx="2968">
                  <c:v>0.045143</c:v>
                </c:pt>
                <c:pt idx="2969">
                  <c:v>0.045158</c:v>
                </c:pt>
                <c:pt idx="2970">
                  <c:v>0.045174</c:v>
                </c:pt>
                <c:pt idx="2971">
                  <c:v>0.045189</c:v>
                </c:pt>
                <c:pt idx="2972">
                  <c:v>0.045204</c:v>
                </c:pt>
                <c:pt idx="2973">
                  <c:v>0.045219</c:v>
                </c:pt>
                <c:pt idx="2974">
                  <c:v>0.045235</c:v>
                </c:pt>
                <c:pt idx="2975">
                  <c:v>0.04525</c:v>
                </c:pt>
                <c:pt idx="2976">
                  <c:v>0.045265</c:v>
                </c:pt>
                <c:pt idx="2977">
                  <c:v>0.04528</c:v>
                </c:pt>
                <c:pt idx="2978">
                  <c:v>0.045295</c:v>
                </c:pt>
                <c:pt idx="2979">
                  <c:v>0.045311</c:v>
                </c:pt>
                <c:pt idx="2980">
                  <c:v>0.045326</c:v>
                </c:pt>
                <c:pt idx="2981">
                  <c:v>0.045341</c:v>
                </c:pt>
                <c:pt idx="2982">
                  <c:v>0.045356</c:v>
                </c:pt>
                <c:pt idx="2983">
                  <c:v>0.045371</c:v>
                </c:pt>
                <c:pt idx="2984">
                  <c:v>0.045387</c:v>
                </c:pt>
                <c:pt idx="2985">
                  <c:v>0.045402</c:v>
                </c:pt>
                <c:pt idx="2986">
                  <c:v>0.045417</c:v>
                </c:pt>
                <c:pt idx="2987">
                  <c:v>0.045432</c:v>
                </c:pt>
                <c:pt idx="2988">
                  <c:v>0.045447</c:v>
                </c:pt>
                <c:pt idx="2989">
                  <c:v>0.045463</c:v>
                </c:pt>
                <c:pt idx="2990">
                  <c:v>0.045478</c:v>
                </c:pt>
                <c:pt idx="2991">
                  <c:v>0.045493</c:v>
                </c:pt>
                <c:pt idx="2992">
                  <c:v>0.045508</c:v>
                </c:pt>
                <c:pt idx="2993">
                  <c:v>0.045524</c:v>
                </c:pt>
                <c:pt idx="2994">
                  <c:v>0.045539</c:v>
                </c:pt>
                <c:pt idx="2995">
                  <c:v>0.045554</c:v>
                </c:pt>
                <c:pt idx="2996">
                  <c:v>0.045569</c:v>
                </c:pt>
                <c:pt idx="2997">
                  <c:v>0.045584</c:v>
                </c:pt>
                <c:pt idx="2998">
                  <c:v>0.0456</c:v>
                </c:pt>
                <c:pt idx="2999">
                  <c:v>0.045615</c:v>
                </c:pt>
                <c:pt idx="3000">
                  <c:v>0.04563</c:v>
                </c:pt>
                <c:pt idx="3001">
                  <c:v>0.045645</c:v>
                </c:pt>
                <c:pt idx="3002">
                  <c:v>0.04566</c:v>
                </c:pt>
                <c:pt idx="3003">
                  <c:v>0.045676</c:v>
                </c:pt>
                <c:pt idx="3004">
                  <c:v>0.045691</c:v>
                </c:pt>
                <c:pt idx="3005">
                  <c:v>0.045706</c:v>
                </c:pt>
                <c:pt idx="3006">
                  <c:v>0.045721</c:v>
                </c:pt>
                <c:pt idx="3007">
                  <c:v>0.045736</c:v>
                </c:pt>
                <c:pt idx="3008">
                  <c:v>0.045752</c:v>
                </c:pt>
                <c:pt idx="3009">
                  <c:v>0.045767</c:v>
                </c:pt>
                <c:pt idx="3010">
                  <c:v>0.045782</c:v>
                </c:pt>
                <c:pt idx="3011">
                  <c:v>0.045797</c:v>
                </c:pt>
                <c:pt idx="3012">
                  <c:v>0.045813</c:v>
                </c:pt>
                <c:pt idx="3013">
                  <c:v>0.045828</c:v>
                </c:pt>
                <c:pt idx="3014">
                  <c:v>0.045843</c:v>
                </c:pt>
                <c:pt idx="3015">
                  <c:v>0.045858</c:v>
                </c:pt>
                <c:pt idx="3016">
                  <c:v>0.045873</c:v>
                </c:pt>
                <c:pt idx="3017">
                  <c:v>0.045889</c:v>
                </c:pt>
                <c:pt idx="3018">
                  <c:v>0.045904</c:v>
                </c:pt>
                <c:pt idx="3019">
                  <c:v>0.045919</c:v>
                </c:pt>
                <c:pt idx="3020">
                  <c:v>0.045934</c:v>
                </c:pt>
                <c:pt idx="3021">
                  <c:v>0.045949</c:v>
                </c:pt>
                <c:pt idx="3022">
                  <c:v>0.045965</c:v>
                </c:pt>
                <c:pt idx="3023">
                  <c:v>0.04598</c:v>
                </c:pt>
                <c:pt idx="3024">
                  <c:v>0.045995</c:v>
                </c:pt>
                <c:pt idx="3025">
                  <c:v>0.04601</c:v>
                </c:pt>
                <c:pt idx="3026">
                  <c:v>0.046025</c:v>
                </c:pt>
                <c:pt idx="3027">
                  <c:v>0.046041</c:v>
                </c:pt>
                <c:pt idx="3028">
                  <c:v>0.046056</c:v>
                </c:pt>
                <c:pt idx="3029">
                  <c:v>0.046071</c:v>
                </c:pt>
                <c:pt idx="3030">
                  <c:v>0.046086</c:v>
                </c:pt>
                <c:pt idx="3031">
                  <c:v>0.046102</c:v>
                </c:pt>
                <c:pt idx="3032">
                  <c:v>0.046117</c:v>
                </c:pt>
                <c:pt idx="3033">
                  <c:v>0.046132</c:v>
                </c:pt>
                <c:pt idx="3034">
                  <c:v>0.046147</c:v>
                </c:pt>
                <c:pt idx="3035">
                  <c:v>0.046162</c:v>
                </c:pt>
                <c:pt idx="3036">
                  <c:v>0.046178</c:v>
                </c:pt>
                <c:pt idx="3037">
                  <c:v>0.046193</c:v>
                </c:pt>
                <c:pt idx="3038">
                  <c:v>0.046208</c:v>
                </c:pt>
                <c:pt idx="3039">
                  <c:v>0.046223</c:v>
                </c:pt>
                <c:pt idx="3040">
                  <c:v>0.046238</c:v>
                </c:pt>
                <c:pt idx="3041">
                  <c:v>0.046254</c:v>
                </c:pt>
                <c:pt idx="3042">
                  <c:v>0.046269</c:v>
                </c:pt>
                <c:pt idx="3043">
                  <c:v>0.046284</c:v>
                </c:pt>
                <c:pt idx="3044">
                  <c:v>0.046299</c:v>
                </c:pt>
                <c:pt idx="3045">
                  <c:v>0.046314</c:v>
                </c:pt>
                <c:pt idx="3046">
                  <c:v>0.04633</c:v>
                </c:pt>
                <c:pt idx="3047">
                  <c:v>0.046345</c:v>
                </c:pt>
                <c:pt idx="3048">
                  <c:v>0.04636</c:v>
                </c:pt>
                <c:pt idx="3049">
                  <c:v>0.046375</c:v>
                </c:pt>
                <c:pt idx="3050">
                  <c:v>0.04639</c:v>
                </c:pt>
                <c:pt idx="3051">
                  <c:v>0.046406</c:v>
                </c:pt>
                <c:pt idx="3052">
                  <c:v>0.046421</c:v>
                </c:pt>
                <c:pt idx="3053">
                  <c:v>0.046436</c:v>
                </c:pt>
                <c:pt idx="3054">
                  <c:v>0.046451</c:v>
                </c:pt>
                <c:pt idx="3055">
                  <c:v>0.046467</c:v>
                </c:pt>
                <c:pt idx="3056">
                  <c:v>0.046482</c:v>
                </c:pt>
                <c:pt idx="3057">
                  <c:v>0.046497</c:v>
                </c:pt>
                <c:pt idx="3058">
                  <c:v>0.046512</c:v>
                </c:pt>
                <c:pt idx="3059">
                  <c:v>0.046527</c:v>
                </c:pt>
                <c:pt idx="3060">
                  <c:v>0.046543</c:v>
                </c:pt>
                <c:pt idx="3061">
                  <c:v>0.046558</c:v>
                </c:pt>
                <c:pt idx="3062">
                  <c:v>0.046573</c:v>
                </c:pt>
                <c:pt idx="3063">
                  <c:v>0.046588</c:v>
                </c:pt>
                <c:pt idx="3064">
                  <c:v>0.046603</c:v>
                </c:pt>
                <c:pt idx="3065">
                  <c:v>0.046619</c:v>
                </c:pt>
                <c:pt idx="3066">
                  <c:v>0.046634</c:v>
                </c:pt>
                <c:pt idx="3067">
                  <c:v>0.046649</c:v>
                </c:pt>
                <c:pt idx="3068">
                  <c:v>0.046664</c:v>
                </c:pt>
                <c:pt idx="3069">
                  <c:v>0.046679</c:v>
                </c:pt>
                <c:pt idx="3070">
                  <c:v>0.046695</c:v>
                </c:pt>
                <c:pt idx="3071">
                  <c:v>0.04671</c:v>
                </c:pt>
                <c:pt idx="3072">
                  <c:v>0.046725</c:v>
                </c:pt>
                <c:pt idx="3073">
                  <c:v>0.04674</c:v>
                </c:pt>
                <c:pt idx="3074">
                  <c:v>0.046756</c:v>
                </c:pt>
                <c:pt idx="3075">
                  <c:v>0.046771</c:v>
                </c:pt>
                <c:pt idx="3076">
                  <c:v>0.046786</c:v>
                </c:pt>
                <c:pt idx="3077">
                  <c:v>0.046801</c:v>
                </c:pt>
                <c:pt idx="3078">
                  <c:v>0.046816</c:v>
                </c:pt>
                <c:pt idx="3079">
                  <c:v>0.046832</c:v>
                </c:pt>
                <c:pt idx="3080">
                  <c:v>0.046847</c:v>
                </c:pt>
                <c:pt idx="3081">
                  <c:v>0.046862</c:v>
                </c:pt>
                <c:pt idx="3082">
                  <c:v>0.046877</c:v>
                </c:pt>
                <c:pt idx="3083">
                  <c:v>0.046892</c:v>
                </c:pt>
                <c:pt idx="3084">
                  <c:v>0.046908</c:v>
                </c:pt>
                <c:pt idx="3085">
                  <c:v>0.046923</c:v>
                </c:pt>
                <c:pt idx="3086">
                  <c:v>0.046938</c:v>
                </c:pt>
                <c:pt idx="3087">
                  <c:v>0.046953</c:v>
                </c:pt>
                <c:pt idx="3088">
                  <c:v>0.046968</c:v>
                </c:pt>
                <c:pt idx="3089">
                  <c:v>0.046984</c:v>
                </c:pt>
                <c:pt idx="3090">
                  <c:v>0.046999</c:v>
                </c:pt>
                <c:pt idx="3091">
                  <c:v>0.047014</c:v>
                </c:pt>
                <c:pt idx="3092">
                  <c:v>0.047029</c:v>
                </c:pt>
                <c:pt idx="3093">
                  <c:v>0.047045</c:v>
                </c:pt>
                <c:pt idx="3094">
                  <c:v>0.04706</c:v>
                </c:pt>
                <c:pt idx="3095">
                  <c:v>0.047075</c:v>
                </c:pt>
                <c:pt idx="3096">
                  <c:v>0.04709</c:v>
                </c:pt>
                <c:pt idx="3097">
                  <c:v>0.047105</c:v>
                </c:pt>
                <c:pt idx="3098">
                  <c:v>0.047121</c:v>
                </c:pt>
                <c:pt idx="3099">
                  <c:v>0.047136</c:v>
                </c:pt>
                <c:pt idx="3100">
                  <c:v>0.047151</c:v>
                </c:pt>
                <c:pt idx="3101">
                  <c:v>0.047166</c:v>
                </c:pt>
                <c:pt idx="3102">
                  <c:v>0.047181</c:v>
                </c:pt>
                <c:pt idx="3103">
                  <c:v>0.047197</c:v>
                </c:pt>
                <c:pt idx="3104">
                  <c:v>0.047212</c:v>
                </c:pt>
                <c:pt idx="3105">
                  <c:v>0.047227</c:v>
                </c:pt>
                <c:pt idx="3106">
                  <c:v>0.047242</c:v>
                </c:pt>
                <c:pt idx="3107">
                  <c:v>0.047257</c:v>
                </c:pt>
                <c:pt idx="3108">
                  <c:v>0.047273</c:v>
                </c:pt>
                <c:pt idx="3109">
                  <c:v>0.047288</c:v>
                </c:pt>
                <c:pt idx="3110">
                  <c:v>0.047303</c:v>
                </c:pt>
                <c:pt idx="3111">
                  <c:v>0.047318</c:v>
                </c:pt>
                <c:pt idx="3112">
                  <c:v>0.047334</c:v>
                </c:pt>
                <c:pt idx="3113">
                  <c:v>0.047349</c:v>
                </c:pt>
                <c:pt idx="3114">
                  <c:v>0.047364</c:v>
                </c:pt>
                <c:pt idx="3115">
                  <c:v>0.047379</c:v>
                </c:pt>
                <c:pt idx="3116">
                  <c:v>0.047394</c:v>
                </c:pt>
                <c:pt idx="3117">
                  <c:v>0.04741</c:v>
                </c:pt>
                <c:pt idx="3118">
                  <c:v>0.047425</c:v>
                </c:pt>
                <c:pt idx="3119">
                  <c:v>0.04744</c:v>
                </c:pt>
                <c:pt idx="3120">
                  <c:v>0.047455</c:v>
                </c:pt>
                <c:pt idx="3121">
                  <c:v>0.04747</c:v>
                </c:pt>
                <c:pt idx="3122">
                  <c:v>0.047486</c:v>
                </c:pt>
                <c:pt idx="3123">
                  <c:v>0.047501</c:v>
                </c:pt>
                <c:pt idx="3124">
                  <c:v>0.047516</c:v>
                </c:pt>
                <c:pt idx="3125">
                  <c:v>0.047531</c:v>
                </c:pt>
                <c:pt idx="3126">
                  <c:v>0.047546</c:v>
                </c:pt>
                <c:pt idx="3127">
                  <c:v>0.047562</c:v>
                </c:pt>
                <c:pt idx="3128">
                  <c:v>0.047577</c:v>
                </c:pt>
                <c:pt idx="3129">
                  <c:v>0.047592</c:v>
                </c:pt>
                <c:pt idx="3130">
                  <c:v>0.047607</c:v>
                </c:pt>
                <c:pt idx="3131">
                  <c:v>0.047623</c:v>
                </c:pt>
                <c:pt idx="3132">
                  <c:v>0.047638</c:v>
                </c:pt>
                <c:pt idx="3133">
                  <c:v>0.047653</c:v>
                </c:pt>
                <c:pt idx="3134">
                  <c:v>0.047668</c:v>
                </c:pt>
                <c:pt idx="3135">
                  <c:v>0.047683</c:v>
                </c:pt>
                <c:pt idx="3136">
                  <c:v>0.047699</c:v>
                </c:pt>
                <c:pt idx="3137">
                  <c:v>0.047714</c:v>
                </c:pt>
                <c:pt idx="3138">
                  <c:v>0.047729</c:v>
                </c:pt>
                <c:pt idx="3139">
                  <c:v>0.047744</c:v>
                </c:pt>
                <c:pt idx="3140">
                  <c:v>0.047759</c:v>
                </c:pt>
                <c:pt idx="3141">
                  <c:v>0.047775</c:v>
                </c:pt>
                <c:pt idx="3142">
                  <c:v>0.04779</c:v>
                </c:pt>
                <c:pt idx="3143">
                  <c:v>0.047805</c:v>
                </c:pt>
                <c:pt idx="3144">
                  <c:v>0.04782</c:v>
                </c:pt>
                <c:pt idx="3145">
                  <c:v>0.047835</c:v>
                </c:pt>
                <c:pt idx="3146">
                  <c:v>0.047851</c:v>
                </c:pt>
                <c:pt idx="3147">
                  <c:v>0.047866</c:v>
                </c:pt>
                <c:pt idx="3148">
                  <c:v>0.047881</c:v>
                </c:pt>
                <c:pt idx="3149">
                  <c:v>0.047896</c:v>
                </c:pt>
                <c:pt idx="3150">
                  <c:v>0.047911</c:v>
                </c:pt>
                <c:pt idx="3151">
                  <c:v>0.047927</c:v>
                </c:pt>
                <c:pt idx="3152">
                  <c:v>0.047942</c:v>
                </c:pt>
                <c:pt idx="3153">
                  <c:v>0.047957</c:v>
                </c:pt>
                <c:pt idx="3154">
                  <c:v>0.047972</c:v>
                </c:pt>
                <c:pt idx="3155">
                  <c:v>0.047988</c:v>
                </c:pt>
                <c:pt idx="3156">
                  <c:v>0.048003</c:v>
                </c:pt>
                <c:pt idx="3157">
                  <c:v>0.048018</c:v>
                </c:pt>
                <c:pt idx="3158">
                  <c:v>0.048033</c:v>
                </c:pt>
                <c:pt idx="3159">
                  <c:v>0.048048</c:v>
                </c:pt>
                <c:pt idx="3160">
                  <c:v>0.048064</c:v>
                </c:pt>
                <c:pt idx="3161">
                  <c:v>0.048079</c:v>
                </c:pt>
                <c:pt idx="3162">
                  <c:v>0.048094</c:v>
                </c:pt>
                <c:pt idx="3163">
                  <c:v>0.048109</c:v>
                </c:pt>
                <c:pt idx="3164">
                  <c:v>0.048124</c:v>
                </c:pt>
                <c:pt idx="3165">
                  <c:v>0.04814</c:v>
                </c:pt>
                <c:pt idx="3166">
                  <c:v>0.048155</c:v>
                </c:pt>
                <c:pt idx="3167">
                  <c:v>0.04817</c:v>
                </c:pt>
                <c:pt idx="3168">
                  <c:v>0.048185</c:v>
                </c:pt>
                <c:pt idx="3169">
                  <c:v>0.0482</c:v>
                </c:pt>
                <c:pt idx="3170">
                  <c:v>0.048216</c:v>
                </c:pt>
                <c:pt idx="3171">
                  <c:v>0.048231</c:v>
                </c:pt>
                <c:pt idx="3172">
                  <c:v>0.048246</c:v>
                </c:pt>
                <c:pt idx="3173">
                  <c:v>0.048261</c:v>
                </c:pt>
                <c:pt idx="3174">
                  <c:v>0.048277</c:v>
                </c:pt>
                <c:pt idx="3175">
                  <c:v>0.048292</c:v>
                </c:pt>
                <c:pt idx="3176">
                  <c:v>0.048307</c:v>
                </c:pt>
                <c:pt idx="3177">
                  <c:v>0.048322</c:v>
                </c:pt>
                <c:pt idx="3178">
                  <c:v>0.048337</c:v>
                </c:pt>
                <c:pt idx="3179">
                  <c:v>0.048353</c:v>
                </c:pt>
                <c:pt idx="3180">
                  <c:v>0.048368</c:v>
                </c:pt>
                <c:pt idx="3181">
                  <c:v>0.048383</c:v>
                </c:pt>
                <c:pt idx="3182">
                  <c:v>0.048398</c:v>
                </c:pt>
                <c:pt idx="3183">
                  <c:v>0.048413</c:v>
                </c:pt>
                <c:pt idx="3184">
                  <c:v>0.048429</c:v>
                </c:pt>
                <c:pt idx="3185">
                  <c:v>0.048444</c:v>
                </c:pt>
                <c:pt idx="3186">
                  <c:v>0.048459</c:v>
                </c:pt>
                <c:pt idx="3187">
                  <c:v>0.048474</c:v>
                </c:pt>
                <c:pt idx="3188">
                  <c:v>0.048489</c:v>
                </c:pt>
                <c:pt idx="3189">
                  <c:v>0.048505</c:v>
                </c:pt>
                <c:pt idx="3190">
                  <c:v>0.04852</c:v>
                </c:pt>
                <c:pt idx="3191">
                  <c:v>0.048535</c:v>
                </c:pt>
                <c:pt idx="3192">
                  <c:v>0.04855</c:v>
                </c:pt>
                <c:pt idx="3193">
                  <c:v>0.048566</c:v>
                </c:pt>
                <c:pt idx="3194">
                  <c:v>0.048581</c:v>
                </c:pt>
                <c:pt idx="3195">
                  <c:v>0.048596</c:v>
                </c:pt>
                <c:pt idx="3196">
                  <c:v>0.048611</c:v>
                </c:pt>
                <c:pt idx="3197">
                  <c:v>0.048626</c:v>
                </c:pt>
                <c:pt idx="3198">
                  <c:v>0.048642</c:v>
                </c:pt>
                <c:pt idx="3199">
                  <c:v>0.048657</c:v>
                </c:pt>
                <c:pt idx="3200">
                  <c:v>0.048672</c:v>
                </c:pt>
                <c:pt idx="3201">
                  <c:v>0.048687</c:v>
                </c:pt>
                <c:pt idx="3202">
                  <c:v>0.048702</c:v>
                </c:pt>
                <c:pt idx="3203">
                  <c:v>0.048718</c:v>
                </c:pt>
                <c:pt idx="3204">
                  <c:v>0.048733</c:v>
                </c:pt>
                <c:pt idx="3205">
                  <c:v>0.048748</c:v>
                </c:pt>
                <c:pt idx="3206">
                  <c:v>0.048763</c:v>
                </c:pt>
                <c:pt idx="3207">
                  <c:v>0.048778</c:v>
                </c:pt>
                <c:pt idx="3208">
                  <c:v>0.048794</c:v>
                </c:pt>
                <c:pt idx="3209">
                  <c:v>0.048809</c:v>
                </c:pt>
                <c:pt idx="3210">
                  <c:v>0.048824</c:v>
                </c:pt>
                <c:pt idx="3211">
                  <c:v>0.048839</c:v>
                </c:pt>
                <c:pt idx="3212">
                  <c:v>0.048855</c:v>
                </c:pt>
                <c:pt idx="3213">
                  <c:v>0.04887</c:v>
                </c:pt>
                <c:pt idx="3214">
                  <c:v>0.048885</c:v>
                </c:pt>
                <c:pt idx="3215">
                  <c:v>0.0489</c:v>
                </c:pt>
                <c:pt idx="3216">
                  <c:v>0.048915</c:v>
                </c:pt>
                <c:pt idx="3217">
                  <c:v>0.048931</c:v>
                </c:pt>
                <c:pt idx="3218">
                  <c:v>0.048946</c:v>
                </c:pt>
                <c:pt idx="3219">
                  <c:v>0.048961</c:v>
                </c:pt>
                <c:pt idx="3220">
                  <c:v>0.048976</c:v>
                </c:pt>
                <c:pt idx="3221">
                  <c:v>0.048991</c:v>
                </c:pt>
                <c:pt idx="3222">
                  <c:v>0.049007</c:v>
                </c:pt>
                <c:pt idx="3223">
                  <c:v>0.049022</c:v>
                </c:pt>
                <c:pt idx="3224">
                  <c:v>0.049037</c:v>
                </c:pt>
                <c:pt idx="3225">
                  <c:v>0.049052</c:v>
                </c:pt>
                <c:pt idx="3226">
                  <c:v>0.049067</c:v>
                </c:pt>
                <c:pt idx="3227">
                  <c:v>0.049083</c:v>
                </c:pt>
                <c:pt idx="3228">
                  <c:v>0.049098</c:v>
                </c:pt>
                <c:pt idx="3229">
                  <c:v>0.049113</c:v>
                </c:pt>
                <c:pt idx="3230">
                  <c:v>0.049128</c:v>
                </c:pt>
                <c:pt idx="3231">
                  <c:v>0.049144</c:v>
                </c:pt>
                <c:pt idx="3232">
                  <c:v>0.049159</c:v>
                </c:pt>
                <c:pt idx="3233">
                  <c:v>0.049174</c:v>
                </c:pt>
                <c:pt idx="3234">
                  <c:v>0.049189</c:v>
                </c:pt>
                <c:pt idx="3235">
                  <c:v>0.049204</c:v>
                </c:pt>
                <c:pt idx="3236">
                  <c:v>0.04922</c:v>
                </c:pt>
                <c:pt idx="3237">
                  <c:v>0.049235</c:v>
                </c:pt>
                <c:pt idx="3238">
                  <c:v>0.04925</c:v>
                </c:pt>
                <c:pt idx="3239">
                  <c:v>0.049265</c:v>
                </c:pt>
                <c:pt idx="3240">
                  <c:v>0.04928</c:v>
                </c:pt>
                <c:pt idx="3241">
                  <c:v>0.049296</c:v>
                </c:pt>
                <c:pt idx="3242">
                  <c:v>0.049311</c:v>
                </c:pt>
                <c:pt idx="3243">
                  <c:v>0.049326</c:v>
                </c:pt>
                <c:pt idx="3244">
                  <c:v>0.049341</c:v>
                </c:pt>
                <c:pt idx="3245">
                  <c:v>0.049356</c:v>
                </c:pt>
                <c:pt idx="3246">
                  <c:v>0.049372</c:v>
                </c:pt>
                <c:pt idx="3247">
                  <c:v>0.049387</c:v>
                </c:pt>
                <c:pt idx="3248">
                  <c:v>0.049402</c:v>
                </c:pt>
                <c:pt idx="3249">
                  <c:v>0.049417</c:v>
                </c:pt>
                <c:pt idx="3250">
                  <c:v>0.049432</c:v>
                </c:pt>
                <c:pt idx="3251">
                  <c:v>0.049448</c:v>
                </c:pt>
                <c:pt idx="3252">
                  <c:v>0.049463</c:v>
                </c:pt>
                <c:pt idx="3253">
                  <c:v>0.049478</c:v>
                </c:pt>
                <c:pt idx="3254">
                  <c:v>0.049493</c:v>
                </c:pt>
                <c:pt idx="3255">
                  <c:v>0.049509</c:v>
                </c:pt>
                <c:pt idx="3256">
                  <c:v>0.049524</c:v>
                </c:pt>
                <c:pt idx="3257">
                  <c:v>0.049539</c:v>
                </c:pt>
                <c:pt idx="3258">
                  <c:v>0.049554</c:v>
                </c:pt>
                <c:pt idx="3259">
                  <c:v>0.049569</c:v>
                </c:pt>
                <c:pt idx="3260">
                  <c:v>0.049585</c:v>
                </c:pt>
                <c:pt idx="3261">
                  <c:v>0.0496</c:v>
                </c:pt>
                <c:pt idx="3262">
                  <c:v>0.049615</c:v>
                </c:pt>
                <c:pt idx="3263">
                  <c:v>0.04963</c:v>
                </c:pt>
                <c:pt idx="3264">
                  <c:v>0.049645</c:v>
                </c:pt>
                <c:pt idx="3265">
                  <c:v>0.049661</c:v>
                </c:pt>
                <c:pt idx="3266">
                  <c:v>0.049676</c:v>
                </c:pt>
                <c:pt idx="3267">
                  <c:v>0.049691</c:v>
                </c:pt>
                <c:pt idx="3268">
                  <c:v>0.049706</c:v>
                </c:pt>
                <c:pt idx="3269">
                  <c:v>0.049721</c:v>
                </c:pt>
                <c:pt idx="3270">
                  <c:v>0.049737</c:v>
                </c:pt>
                <c:pt idx="3271">
                  <c:v>0.049752</c:v>
                </c:pt>
                <c:pt idx="3272">
                  <c:v>0.049767</c:v>
                </c:pt>
                <c:pt idx="3273">
                  <c:v>0.049782</c:v>
                </c:pt>
                <c:pt idx="3274">
                  <c:v>0.049798</c:v>
                </c:pt>
                <c:pt idx="3275">
                  <c:v>0.049813</c:v>
                </c:pt>
                <c:pt idx="3276">
                  <c:v>0.049828</c:v>
                </c:pt>
                <c:pt idx="3277">
                  <c:v>0.049843</c:v>
                </c:pt>
                <c:pt idx="3278">
                  <c:v>0.049858</c:v>
                </c:pt>
                <c:pt idx="3279">
                  <c:v>0.049874</c:v>
                </c:pt>
                <c:pt idx="3280">
                  <c:v>0.049889</c:v>
                </c:pt>
                <c:pt idx="3281">
                  <c:v>0.049904</c:v>
                </c:pt>
                <c:pt idx="3282">
                  <c:v>0.049919</c:v>
                </c:pt>
                <c:pt idx="3283">
                  <c:v>0.049934</c:v>
                </c:pt>
                <c:pt idx="3284">
                  <c:v>0.04995</c:v>
                </c:pt>
                <c:pt idx="3285">
                  <c:v>0.049965</c:v>
                </c:pt>
                <c:pt idx="3286">
                  <c:v>0.04998</c:v>
                </c:pt>
                <c:pt idx="3287">
                  <c:v>0.049995</c:v>
                </c:pt>
                <c:pt idx="3288">
                  <c:v>0.05001</c:v>
                </c:pt>
                <c:pt idx="3289">
                  <c:v>0.050026</c:v>
                </c:pt>
                <c:pt idx="3290">
                  <c:v>0.050041</c:v>
                </c:pt>
                <c:pt idx="3291">
                  <c:v>0.050056</c:v>
                </c:pt>
                <c:pt idx="3292">
                  <c:v>0.050071</c:v>
                </c:pt>
                <c:pt idx="3293">
                  <c:v>0.050087</c:v>
                </c:pt>
                <c:pt idx="3294">
                  <c:v>0.050102</c:v>
                </c:pt>
                <c:pt idx="3295">
                  <c:v>0.050117</c:v>
                </c:pt>
                <c:pt idx="3296">
                  <c:v>0.050132</c:v>
                </c:pt>
                <c:pt idx="3297">
                  <c:v>0.050147</c:v>
                </c:pt>
                <c:pt idx="3298">
                  <c:v>0.050163</c:v>
                </c:pt>
                <c:pt idx="3299">
                  <c:v>0.050178</c:v>
                </c:pt>
                <c:pt idx="3300">
                  <c:v>0.050193</c:v>
                </c:pt>
                <c:pt idx="3301">
                  <c:v>0.050208</c:v>
                </c:pt>
                <c:pt idx="3302">
                  <c:v>0.050223</c:v>
                </c:pt>
                <c:pt idx="3303">
                  <c:v>0.050239</c:v>
                </c:pt>
                <c:pt idx="3304">
                  <c:v>0.050254</c:v>
                </c:pt>
                <c:pt idx="3305">
                  <c:v>0.050269</c:v>
                </c:pt>
                <c:pt idx="3306">
                  <c:v>0.050284</c:v>
                </c:pt>
                <c:pt idx="3307">
                  <c:v>0.050299</c:v>
                </c:pt>
                <c:pt idx="3308">
                  <c:v>0.050315</c:v>
                </c:pt>
                <c:pt idx="3309">
                  <c:v>0.05033</c:v>
                </c:pt>
                <c:pt idx="3310">
                  <c:v>0.050345</c:v>
                </c:pt>
                <c:pt idx="3311">
                  <c:v>0.05036</c:v>
                </c:pt>
                <c:pt idx="3312">
                  <c:v>0.050376</c:v>
                </c:pt>
                <c:pt idx="3313">
                  <c:v>0.050391</c:v>
                </c:pt>
                <c:pt idx="3314">
                  <c:v>0.050406</c:v>
                </c:pt>
                <c:pt idx="3315">
                  <c:v>0.050421</c:v>
                </c:pt>
                <c:pt idx="3316">
                  <c:v>0.050436</c:v>
                </c:pt>
                <c:pt idx="3317">
                  <c:v>0.050452</c:v>
                </c:pt>
                <c:pt idx="3318">
                  <c:v>0.050467</c:v>
                </c:pt>
                <c:pt idx="3319">
                  <c:v>0.050482</c:v>
                </c:pt>
                <c:pt idx="3320">
                  <c:v>0.050497</c:v>
                </c:pt>
                <c:pt idx="3321">
                  <c:v>0.050512</c:v>
                </c:pt>
                <c:pt idx="3322">
                  <c:v>0.050528</c:v>
                </c:pt>
                <c:pt idx="3323">
                  <c:v>0.050543</c:v>
                </c:pt>
                <c:pt idx="3324">
                  <c:v>0.050558</c:v>
                </c:pt>
                <c:pt idx="3325">
                  <c:v>0.050573</c:v>
                </c:pt>
                <c:pt idx="3326">
                  <c:v>0.050588</c:v>
                </c:pt>
                <c:pt idx="3327">
                  <c:v>0.050604</c:v>
                </c:pt>
                <c:pt idx="3328">
                  <c:v>0.050619</c:v>
                </c:pt>
                <c:pt idx="3329">
                  <c:v>0.050634</c:v>
                </c:pt>
                <c:pt idx="3330">
                  <c:v>0.050649</c:v>
                </c:pt>
                <c:pt idx="3331">
                  <c:v>0.050665</c:v>
                </c:pt>
                <c:pt idx="3332">
                  <c:v>0.05068</c:v>
                </c:pt>
                <c:pt idx="3333">
                  <c:v>0.050695</c:v>
                </c:pt>
                <c:pt idx="3334">
                  <c:v>0.05071</c:v>
                </c:pt>
                <c:pt idx="3335">
                  <c:v>0.050725</c:v>
                </c:pt>
                <c:pt idx="3336">
                  <c:v>0.050741</c:v>
                </c:pt>
                <c:pt idx="3337">
                  <c:v>0.050756</c:v>
                </c:pt>
                <c:pt idx="3338">
                  <c:v>0.050771</c:v>
                </c:pt>
                <c:pt idx="3339">
                  <c:v>0.050786</c:v>
                </c:pt>
                <c:pt idx="3340">
                  <c:v>0.050801</c:v>
                </c:pt>
                <c:pt idx="3341">
                  <c:v>0.050817</c:v>
                </c:pt>
                <c:pt idx="3342">
                  <c:v>0.050832</c:v>
                </c:pt>
                <c:pt idx="3343">
                  <c:v>0.050847</c:v>
                </c:pt>
                <c:pt idx="3344">
                  <c:v>0.050862</c:v>
                </c:pt>
                <c:pt idx="3345">
                  <c:v>0.050877</c:v>
                </c:pt>
                <c:pt idx="3346">
                  <c:v>0.050893</c:v>
                </c:pt>
                <c:pt idx="3347">
                  <c:v>0.050908</c:v>
                </c:pt>
                <c:pt idx="3348">
                  <c:v>0.050923</c:v>
                </c:pt>
                <c:pt idx="3349">
                  <c:v>0.050938</c:v>
                </c:pt>
                <c:pt idx="3350">
                  <c:v>0.050954</c:v>
                </c:pt>
                <c:pt idx="3351">
                  <c:v>0.050969</c:v>
                </c:pt>
                <c:pt idx="3352">
                  <c:v>0.050984</c:v>
                </c:pt>
                <c:pt idx="3353">
                  <c:v>0.050999</c:v>
                </c:pt>
                <c:pt idx="3354">
                  <c:v>0.051014</c:v>
                </c:pt>
                <c:pt idx="3355">
                  <c:v>0.05103</c:v>
                </c:pt>
                <c:pt idx="3356">
                  <c:v>0.051045</c:v>
                </c:pt>
                <c:pt idx="3357">
                  <c:v>0.05106</c:v>
                </c:pt>
                <c:pt idx="3358">
                  <c:v>0.051075</c:v>
                </c:pt>
                <c:pt idx="3359">
                  <c:v>0.05109</c:v>
                </c:pt>
                <c:pt idx="3360">
                  <c:v>0.051106</c:v>
                </c:pt>
                <c:pt idx="3361">
                  <c:v>0.051121</c:v>
                </c:pt>
                <c:pt idx="3362">
                  <c:v>0.051136</c:v>
                </c:pt>
                <c:pt idx="3363">
                  <c:v>0.051151</c:v>
                </c:pt>
                <c:pt idx="3364">
                  <c:v>0.051166</c:v>
                </c:pt>
                <c:pt idx="3365">
                  <c:v>0.051182</c:v>
                </c:pt>
                <c:pt idx="3366">
                  <c:v>0.051197</c:v>
                </c:pt>
                <c:pt idx="3367">
                  <c:v>0.051212</c:v>
                </c:pt>
                <c:pt idx="3368">
                  <c:v>0.051227</c:v>
                </c:pt>
                <c:pt idx="3369">
                  <c:v>0.051242</c:v>
                </c:pt>
                <c:pt idx="3370">
                  <c:v>0.051258</c:v>
                </c:pt>
                <c:pt idx="3371">
                  <c:v>0.051273</c:v>
                </c:pt>
                <c:pt idx="3372">
                  <c:v>0.051288</c:v>
                </c:pt>
                <c:pt idx="3373">
                  <c:v>0.051303</c:v>
                </c:pt>
                <c:pt idx="3374">
                  <c:v>0.051319</c:v>
                </c:pt>
                <c:pt idx="3375">
                  <c:v>0.051334</c:v>
                </c:pt>
                <c:pt idx="3376">
                  <c:v>0.051349</c:v>
                </c:pt>
                <c:pt idx="3377">
                  <c:v>0.051364</c:v>
                </c:pt>
                <c:pt idx="3378">
                  <c:v>0.051379</c:v>
                </c:pt>
                <c:pt idx="3379">
                  <c:v>0.051395</c:v>
                </c:pt>
                <c:pt idx="3380">
                  <c:v>0.05141</c:v>
                </c:pt>
                <c:pt idx="3381">
                  <c:v>0.051425</c:v>
                </c:pt>
                <c:pt idx="3382">
                  <c:v>0.05144</c:v>
                </c:pt>
                <c:pt idx="3383">
                  <c:v>0.051455</c:v>
                </c:pt>
                <c:pt idx="3384">
                  <c:v>0.051471</c:v>
                </c:pt>
                <c:pt idx="3385">
                  <c:v>0.051486</c:v>
                </c:pt>
                <c:pt idx="3386">
                  <c:v>0.051501</c:v>
                </c:pt>
                <c:pt idx="3387">
                  <c:v>0.051516</c:v>
                </c:pt>
                <c:pt idx="3388">
                  <c:v>0.051531</c:v>
                </c:pt>
                <c:pt idx="3389">
                  <c:v>0.051547</c:v>
                </c:pt>
                <c:pt idx="3390">
                  <c:v>0.051562</c:v>
                </c:pt>
                <c:pt idx="3391">
                  <c:v>0.051577</c:v>
                </c:pt>
                <c:pt idx="3392">
                  <c:v>0.051592</c:v>
                </c:pt>
                <c:pt idx="3393">
                  <c:v>0.051608</c:v>
                </c:pt>
                <c:pt idx="3394">
                  <c:v>0.051623</c:v>
                </c:pt>
                <c:pt idx="3395">
                  <c:v>0.051638</c:v>
                </c:pt>
                <c:pt idx="3396">
                  <c:v>0.051653</c:v>
                </c:pt>
                <c:pt idx="3397">
                  <c:v>0.051668</c:v>
                </c:pt>
                <c:pt idx="3398">
                  <c:v>0.051684</c:v>
                </c:pt>
                <c:pt idx="3399">
                  <c:v>0.051699</c:v>
                </c:pt>
                <c:pt idx="3400">
                  <c:v>0.051714</c:v>
                </c:pt>
                <c:pt idx="3401">
                  <c:v>0.051729</c:v>
                </c:pt>
                <c:pt idx="3402">
                  <c:v>0.051744</c:v>
                </c:pt>
                <c:pt idx="3403">
                  <c:v>0.05176</c:v>
                </c:pt>
                <c:pt idx="3404">
                  <c:v>0.051775</c:v>
                </c:pt>
                <c:pt idx="3405">
                  <c:v>0.05179</c:v>
                </c:pt>
                <c:pt idx="3406">
                  <c:v>0.051805</c:v>
                </c:pt>
                <c:pt idx="3407">
                  <c:v>0.05182</c:v>
                </c:pt>
                <c:pt idx="3408">
                  <c:v>0.051836</c:v>
                </c:pt>
                <c:pt idx="3409">
                  <c:v>0.051851</c:v>
                </c:pt>
                <c:pt idx="3410">
                  <c:v>0.051866</c:v>
                </c:pt>
                <c:pt idx="3411">
                  <c:v>0.051881</c:v>
                </c:pt>
                <c:pt idx="3412">
                  <c:v>0.051897</c:v>
                </c:pt>
                <c:pt idx="3413">
                  <c:v>0.051912</c:v>
                </c:pt>
                <c:pt idx="3414">
                  <c:v>0.051927</c:v>
                </c:pt>
                <c:pt idx="3415">
                  <c:v>0.051942</c:v>
                </c:pt>
                <c:pt idx="3416">
                  <c:v>0.051957</c:v>
                </c:pt>
                <c:pt idx="3417">
                  <c:v>0.051973</c:v>
                </c:pt>
                <c:pt idx="3418">
                  <c:v>0.051988</c:v>
                </c:pt>
                <c:pt idx="3419">
                  <c:v>0.052003</c:v>
                </c:pt>
                <c:pt idx="3420">
                  <c:v>0.052018</c:v>
                </c:pt>
                <c:pt idx="3421">
                  <c:v>0.052033</c:v>
                </c:pt>
                <c:pt idx="3422">
                  <c:v>0.052049</c:v>
                </c:pt>
                <c:pt idx="3423">
                  <c:v>0.052064</c:v>
                </c:pt>
                <c:pt idx="3424">
                  <c:v>0.052079</c:v>
                </c:pt>
                <c:pt idx="3425">
                  <c:v>0.052094</c:v>
                </c:pt>
                <c:pt idx="3426">
                  <c:v>0.052109</c:v>
                </c:pt>
                <c:pt idx="3427">
                  <c:v>0.052125</c:v>
                </c:pt>
                <c:pt idx="3428">
                  <c:v>0.05214</c:v>
                </c:pt>
                <c:pt idx="3429">
                  <c:v>0.052155</c:v>
                </c:pt>
                <c:pt idx="3430">
                  <c:v>0.05217</c:v>
                </c:pt>
                <c:pt idx="3431">
                  <c:v>0.052186</c:v>
                </c:pt>
                <c:pt idx="3432">
                  <c:v>0.052201</c:v>
                </c:pt>
                <c:pt idx="3433">
                  <c:v>0.052216</c:v>
                </c:pt>
                <c:pt idx="3434">
                  <c:v>0.052231</c:v>
                </c:pt>
                <c:pt idx="3435">
                  <c:v>0.052246</c:v>
                </c:pt>
                <c:pt idx="3436">
                  <c:v>0.052262</c:v>
                </c:pt>
                <c:pt idx="3437">
                  <c:v>0.052277</c:v>
                </c:pt>
                <c:pt idx="3438">
                  <c:v>0.052292</c:v>
                </c:pt>
                <c:pt idx="3439">
                  <c:v>0.052307</c:v>
                </c:pt>
                <c:pt idx="3440">
                  <c:v>0.052322</c:v>
                </c:pt>
                <c:pt idx="3441">
                  <c:v>0.052338</c:v>
                </c:pt>
                <c:pt idx="3442">
                  <c:v>0.052353</c:v>
                </c:pt>
                <c:pt idx="3443">
                  <c:v>0.052368</c:v>
                </c:pt>
                <c:pt idx="3444">
                  <c:v>0.052383</c:v>
                </c:pt>
                <c:pt idx="3445">
                  <c:v>0.052398</c:v>
                </c:pt>
                <c:pt idx="3446">
                  <c:v>0.052414</c:v>
                </c:pt>
                <c:pt idx="3447">
                  <c:v>0.052429</c:v>
                </c:pt>
                <c:pt idx="3448">
                  <c:v>0.052444</c:v>
                </c:pt>
                <c:pt idx="3449">
                  <c:v>0.052459</c:v>
                </c:pt>
                <c:pt idx="3450">
                  <c:v>0.052475</c:v>
                </c:pt>
                <c:pt idx="3451">
                  <c:v>0.05249</c:v>
                </c:pt>
                <c:pt idx="3452">
                  <c:v>0.052505</c:v>
                </c:pt>
                <c:pt idx="3453">
                  <c:v>0.05252</c:v>
                </c:pt>
                <c:pt idx="3454">
                  <c:v>0.052535</c:v>
                </c:pt>
                <c:pt idx="3455">
                  <c:v>0.052551</c:v>
                </c:pt>
                <c:pt idx="3456">
                  <c:v>0.052566</c:v>
                </c:pt>
                <c:pt idx="3457">
                  <c:v>0.052581</c:v>
                </c:pt>
                <c:pt idx="3458">
                  <c:v>0.052596</c:v>
                </c:pt>
                <c:pt idx="3459">
                  <c:v>0.052611</c:v>
                </c:pt>
                <c:pt idx="3460">
                  <c:v>0.052627</c:v>
                </c:pt>
                <c:pt idx="3461">
                  <c:v>0.052642</c:v>
                </c:pt>
                <c:pt idx="3462">
                  <c:v>0.052657</c:v>
                </c:pt>
                <c:pt idx="3463">
                  <c:v>0.052672</c:v>
                </c:pt>
                <c:pt idx="3464">
                  <c:v>0.052687</c:v>
                </c:pt>
                <c:pt idx="3465">
                  <c:v>0.052703</c:v>
                </c:pt>
                <c:pt idx="3466">
                  <c:v>0.052718</c:v>
                </c:pt>
                <c:pt idx="3467">
                  <c:v>0.052733</c:v>
                </c:pt>
                <c:pt idx="3468">
                  <c:v>0.052748</c:v>
                </c:pt>
                <c:pt idx="3469">
                  <c:v>0.052763</c:v>
                </c:pt>
                <c:pt idx="3470">
                  <c:v>0.052779</c:v>
                </c:pt>
                <c:pt idx="3471">
                  <c:v>0.052794</c:v>
                </c:pt>
                <c:pt idx="3472">
                  <c:v>0.052809</c:v>
                </c:pt>
                <c:pt idx="3473">
                  <c:v>0.052824</c:v>
                </c:pt>
                <c:pt idx="3474">
                  <c:v>0.05284</c:v>
                </c:pt>
                <c:pt idx="3475">
                  <c:v>0.052855</c:v>
                </c:pt>
                <c:pt idx="3476">
                  <c:v>0.05287</c:v>
                </c:pt>
                <c:pt idx="3477">
                  <c:v>0.052885</c:v>
                </c:pt>
                <c:pt idx="3478">
                  <c:v>0.0529</c:v>
                </c:pt>
                <c:pt idx="3479">
                  <c:v>0.052916</c:v>
                </c:pt>
                <c:pt idx="3480">
                  <c:v>0.052931</c:v>
                </c:pt>
                <c:pt idx="3481">
                  <c:v>0.052946</c:v>
                </c:pt>
                <c:pt idx="3482">
                  <c:v>0.052961</c:v>
                </c:pt>
                <c:pt idx="3483">
                  <c:v>0.052976</c:v>
                </c:pt>
                <c:pt idx="3484">
                  <c:v>0.052992</c:v>
                </c:pt>
                <c:pt idx="3485">
                  <c:v>0.053007</c:v>
                </c:pt>
                <c:pt idx="3486">
                  <c:v>0.053022</c:v>
                </c:pt>
                <c:pt idx="3487">
                  <c:v>0.053037</c:v>
                </c:pt>
                <c:pt idx="3488">
                  <c:v>0.053052</c:v>
                </c:pt>
                <c:pt idx="3489">
                  <c:v>0.053068</c:v>
                </c:pt>
                <c:pt idx="3490">
                  <c:v>0.053083</c:v>
                </c:pt>
                <c:pt idx="3491">
                  <c:v>0.053098</c:v>
                </c:pt>
                <c:pt idx="3492">
                  <c:v>0.053113</c:v>
                </c:pt>
                <c:pt idx="3493">
                  <c:v>0.053129</c:v>
                </c:pt>
                <c:pt idx="3494">
                  <c:v>0.053144</c:v>
                </c:pt>
                <c:pt idx="3495">
                  <c:v>0.053159</c:v>
                </c:pt>
                <c:pt idx="3496">
                  <c:v>0.053174</c:v>
                </c:pt>
                <c:pt idx="3497">
                  <c:v>0.053189</c:v>
                </c:pt>
                <c:pt idx="3498">
                  <c:v>0.053205</c:v>
                </c:pt>
                <c:pt idx="3499">
                  <c:v>0.05322</c:v>
                </c:pt>
                <c:pt idx="3500">
                  <c:v>0.053235</c:v>
                </c:pt>
                <c:pt idx="3501">
                  <c:v>0.05325</c:v>
                </c:pt>
                <c:pt idx="3502">
                  <c:v>0.053265</c:v>
                </c:pt>
                <c:pt idx="3503">
                  <c:v>0.053281</c:v>
                </c:pt>
                <c:pt idx="3504">
                  <c:v>0.053296</c:v>
                </c:pt>
                <c:pt idx="3505">
                  <c:v>0.053311</c:v>
                </c:pt>
                <c:pt idx="3506">
                  <c:v>0.053326</c:v>
                </c:pt>
                <c:pt idx="3507">
                  <c:v>0.053341</c:v>
                </c:pt>
                <c:pt idx="3508">
                  <c:v>0.053357</c:v>
                </c:pt>
                <c:pt idx="3509">
                  <c:v>0.053372</c:v>
                </c:pt>
                <c:pt idx="3510">
                  <c:v>0.053387</c:v>
                </c:pt>
                <c:pt idx="3511">
                  <c:v>0.053402</c:v>
                </c:pt>
                <c:pt idx="3512">
                  <c:v>0.053418</c:v>
                </c:pt>
                <c:pt idx="3513">
                  <c:v>0.053433</c:v>
                </c:pt>
                <c:pt idx="3514">
                  <c:v>0.053448</c:v>
                </c:pt>
                <c:pt idx="3515">
                  <c:v>0.053463</c:v>
                </c:pt>
                <c:pt idx="3516">
                  <c:v>0.053478</c:v>
                </c:pt>
                <c:pt idx="3517">
                  <c:v>0.053494</c:v>
                </c:pt>
                <c:pt idx="3518">
                  <c:v>0.053509</c:v>
                </c:pt>
                <c:pt idx="3519">
                  <c:v>0.053524</c:v>
                </c:pt>
                <c:pt idx="3520">
                  <c:v>0.053539</c:v>
                </c:pt>
                <c:pt idx="3521">
                  <c:v>0.053554</c:v>
                </c:pt>
                <c:pt idx="3522">
                  <c:v>0.05357</c:v>
                </c:pt>
                <c:pt idx="3523">
                  <c:v>0.053585</c:v>
                </c:pt>
                <c:pt idx="3524">
                  <c:v>0.0536</c:v>
                </c:pt>
                <c:pt idx="3525">
                  <c:v>0.053615</c:v>
                </c:pt>
                <c:pt idx="3526">
                  <c:v>0.05363</c:v>
                </c:pt>
                <c:pt idx="3527">
                  <c:v>0.053646</c:v>
                </c:pt>
                <c:pt idx="3528">
                  <c:v>0.053661</c:v>
                </c:pt>
                <c:pt idx="3529">
                  <c:v>0.053676</c:v>
                </c:pt>
                <c:pt idx="3530">
                  <c:v>0.053691</c:v>
                </c:pt>
                <c:pt idx="3531">
                  <c:v>0.053707</c:v>
                </c:pt>
                <c:pt idx="3532">
                  <c:v>0.053722</c:v>
                </c:pt>
                <c:pt idx="3533">
                  <c:v>0.053737</c:v>
                </c:pt>
                <c:pt idx="3534">
                  <c:v>0.053752</c:v>
                </c:pt>
                <c:pt idx="3535">
                  <c:v>0.053767</c:v>
                </c:pt>
                <c:pt idx="3536">
                  <c:v>0.053783</c:v>
                </c:pt>
                <c:pt idx="3537">
                  <c:v>0.053798</c:v>
                </c:pt>
                <c:pt idx="3538">
                  <c:v>0.053813</c:v>
                </c:pt>
                <c:pt idx="3539">
                  <c:v>0.053828</c:v>
                </c:pt>
                <c:pt idx="3540">
                  <c:v>0.053843</c:v>
                </c:pt>
                <c:pt idx="3541">
                  <c:v>0.053859</c:v>
                </c:pt>
                <c:pt idx="3542">
                  <c:v>0.053874</c:v>
                </c:pt>
                <c:pt idx="3543">
                  <c:v>0.053889</c:v>
                </c:pt>
                <c:pt idx="3544">
                  <c:v>0.053904</c:v>
                </c:pt>
                <c:pt idx="3545">
                  <c:v>0.053919</c:v>
                </c:pt>
                <c:pt idx="3546">
                  <c:v>0.053935</c:v>
                </c:pt>
                <c:pt idx="3547">
                  <c:v>0.05395</c:v>
                </c:pt>
                <c:pt idx="3548">
                  <c:v>0.053965</c:v>
                </c:pt>
                <c:pt idx="3549">
                  <c:v>0.05398</c:v>
                </c:pt>
                <c:pt idx="3550">
                  <c:v>0.053996</c:v>
                </c:pt>
                <c:pt idx="3551">
                  <c:v>0.054011</c:v>
                </c:pt>
                <c:pt idx="3552">
                  <c:v>0.054026</c:v>
                </c:pt>
                <c:pt idx="3553">
                  <c:v>0.054041</c:v>
                </c:pt>
                <c:pt idx="3554">
                  <c:v>0.054056</c:v>
                </c:pt>
                <c:pt idx="3555">
                  <c:v>0.054072</c:v>
                </c:pt>
                <c:pt idx="3556">
                  <c:v>0.054087</c:v>
                </c:pt>
                <c:pt idx="3557">
                  <c:v>0.054102</c:v>
                </c:pt>
                <c:pt idx="3558">
                  <c:v>0.054117</c:v>
                </c:pt>
                <c:pt idx="3559">
                  <c:v>0.054132</c:v>
                </c:pt>
                <c:pt idx="3560">
                  <c:v>0.054148</c:v>
                </c:pt>
                <c:pt idx="3561">
                  <c:v>0.054163</c:v>
                </c:pt>
                <c:pt idx="3562">
                  <c:v>0.054178</c:v>
                </c:pt>
                <c:pt idx="3563">
                  <c:v>0.054193</c:v>
                </c:pt>
                <c:pt idx="3564">
                  <c:v>0.054208</c:v>
                </c:pt>
                <c:pt idx="3565">
                  <c:v>0.054224</c:v>
                </c:pt>
                <c:pt idx="3566">
                  <c:v>0.054239</c:v>
                </c:pt>
                <c:pt idx="3567">
                  <c:v>0.054254</c:v>
                </c:pt>
                <c:pt idx="3568">
                  <c:v>0.054269</c:v>
                </c:pt>
                <c:pt idx="3569">
                  <c:v>0.054284</c:v>
                </c:pt>
                <c:pt idx="3570">
                  <c:v>0.0543</c:v>
                </c:pt>
                <c:pt idx="3571">
                  <c:v>0.054315</c:v>
                </c:pt>
                <c:pt idx="3572">
                  <c:v>0.05433</c:v>
                </c:pt>
                <c:pt idx="3573">
                  <c:v>0.054345</c:v>
                </c:pt>
                <c:pt idx="3574">
                  <c:v>0.054361</c:v>
                </c:pt>
                <c:pt idx="3575">
                  <c:v>0.054376</c:v>
                </c:pt>
                <c:pt idx="3576">
                  <c:v>0.054391</c:v>
                </c:pt>
                <c:pt idx="3577">
                  <c:v>0.054406</c:v>
                </c:pt>
                <c:pt idx="3578">
                  <c:v>0.054421</c:v>
                </c:pt>
                <c:pt idx="3579">
                  <c:v>0.054437</c:v>
                </c:pt>
                <c:pt idx="3580">
                  <c:v>0.054452</c:v>
                </c:pt>
                <c:pt idx="3581">
                  <c:v>0.054467</c:v>
                </c:pt>
                <c:pt idx="3582">
                  <c:v>0.054482</c:v>
                </c:pt>
                <c:pt idx="3583">
                  <c:v>0.054497</c:v>
                </c:pt>
                <c:pt idx="3584">
                  <c:v>0.054513</c:v>
                </c:pt>
                <c:pt idx="3585">
                  <c:v>0.054528</c:v>
                </c:pt>
                <c:pt idx="3586">
                  <c:v>0.054543</c:v>
                </c:pt>
                <c:pt idx="3587">
                  <c:v>0.054558</c:v>
                </c:pt>
                <c:pt idx="3588">
                  <c:v>0.054573</c:v>
                </c:pt>
                <c:pt idx="3589">
                  <c:v>0.054589</c:v>
                </c:pt>
                <c:pt idx="3590">
                  <c:v>0.054604</c:v>
                </c:pt>
                <c:pt idx="3591">
                  <c:v>0.054619</c:v>
                </c:pt>
                <c:pt idx="3592">
                  <c:v>0.054634</c:v>
                </c:pt>
                <c:pt idx="3593">
                  <c:v>0.05465</c:v>
                </c:pt>
                <c:pt idx="3594">
                  <c:v>0.054665</c:v>
                </c:pt>
                <c:pt idx="3595">
                  <c:v>0.05468</c:v>
                </c:pt>
                <c:pt idx="3596">
                  <c:v>0.054695</c:v>
                </c:pt>
                <c:pt idx="3597">
                  <c:v>0.05471</c:v>
                </c:pt>
                <c:pt idx="3598">
                  <c:v>0.054726</c:v>
                </c:pt>
                <c:pt idx="3599">
                  <c:v>0.054741</c:v>
                </c:pt>
                <c:pt idx="3600">
                  <c:v>0.054756</c:v>
                </c:pt>
                <c:pt idx="3601">
                  <c:v>0.054771</c:v>
                </c:pt>
                <c:pt idx="3602">
                  <c:v>0.054786</c:v>
                </c:pt>
                <c:pt idx="3603">
                  <c:v>0.054802</c:v>
                </c:pt>
                <c:pt idx="3604">
                  <c:v>0.054817</c:v>
                </c:pt>
                <c:pt idx="3605">
                  <c:v>0.054832</c:v>
                </c:pt>
                <c:pt idx="3606">
                  <c:v>0.054847</c:v>
                </c:pt>
                <c:pt idx="3607">
                  <c:v>0.054862</c:v>
                </c:pt>
                <c:pt idx="3608">
                  <c:v>0.054878</c:v>
                </c:pt>
                <c:pt idx="3609">
                  <c:v>0.054893</c:v>
                </c:pt>
                <c:pt idx="3610">
                  <c:v>0.054908</c:v>
                </c:pt>
                <c:pt idx="3611">
                  <c:v>0.054923</c:v>
                </c:pt>
                <c:pt idx="3612">
                  <c:v>0.054939</c:v>
                </c:pt>
                <c:pt idx="3613">
                  <c:v>0.054954</c:v>
                </c:pt>
                <c:pt idx="3614">
                  <c:v>0.054969</c:v>
                </c:pt>
                <c:pt idx="3615">
                  <c:v>0.054984</c:v>
                </c:pt>
                <c:pt idx="3616">
                  <c:v>0.054999</c:v>
                </c:pt>
                <c:pt idx="3617">
                  <c:v>0.055015</c:v>
                </c:pt>
                <c:pt idx="3618">
                  <c:v>0.05503</c:v>
                </c:pt>
                <c:pt idx="3619">
                  <c:v>0.055045</c:v>
                </c:pt>
                <c:pt idx="3620">
                  <c:v>0.05506</c:v>
                </c:pt>
                <c:pt idx="3621">
                  <c:v>0.055075</c:v>
                </c:pt>
                <c:pt idx="3622">
                  <c:v>0.055091</c:v>
                </c:pt>
                <c:pt idx="3623">
                  <c:v>0.055106</c:v>
                </c:pt>
                <c:pt idx="3624">
                  <c:v>0.055121</c:v>
                </c:pt>
                <c:pt idx="3625">
                  <c:v>0.055136</c:v>
                </c:pt>
                <c:pt idx="3626">
                  <c:v>0.055151</c:v>
                </c:pt>
                <c:pt idx="3627">
                  <c:v>0.055167</c:v>
                </c:pt>
                <c:pt idx="3628">
                  <c:v>0.055182</c:v>
                </c:pt>
                <c:pt idx="3629">
                  <c:v>0.055197</c:v>
                </c:pt>
                <c:pt idx="3630">
                  <c:v>0.055212</c:v>
                </c:pt>
                <c:pt idx="3631">
                  <c:v>0.055228</c:v>
                </c:pt>
                <c:pt idx="3632">
                  <c:v>0.055243</c:v>
                </c:pt>
                <c:pt idx="3633">
                  <c:v>0.055258</c:v>
                </c:pt>
                <c:pt idx="3634">
                  <c:v>0.055273</c:v>
                </c:pt>
                <c:pt idx="3635">
                  <c:v>0.055288</c:v>
                </c:pt>
                <c:pt idx="3636">
                  <c:v>0.055304</c:v>
                </c:pt>
                <c:pt idx="3637">
                  <c:v>0.055319</c:v>
                </c:pt>
                <c:pt idx="3638">
                  <c:v>0.055334</c:v>
                </c:pt>
                <c:pt idx="3639">
                  <c:v>0.055349</c:v>
                </c:pt>
                <c:pt idx="3640">
                  <c:v>0.055364</c:v>
                </c:pt>
                <c:pt idx="3641">
                  <c:v>0.05538</c:v>
                </c:pt>
                <c:pt idx="3642">
                  <c:v>0.055395</c:v>
                </c:pt>
                <c:pt idx="3643">
                  <c:v>0.05541</c:v>
                </c:pt>
                <c:pt idx="3644">
                  <c:v>0.055425</c:v>
                </c:pt>
                <c:pt idx="3645">
                  <c:v>0.05544</c:v>
                </c:pt>
                <c:pt idx="3646">
                  <c:v>0.055456</c:v>
                </c:pt>
                <c:pt idx="3647">
                  <c:v>0.055471</c:v>
                </c:pt>
                <c:pt idx="3648">
                  <c:v>0.055486</c:v>
                </c:pt>
                <c:pt idx="3649">
                  <c:v>0.055501</c:v>
                </c:pt>
                <c:pt idx="3650">
                  <c:v>0.055517</c:v>
                </c:pt>
                <c:pt idx="3651">
                  <c:v>0.055532</c:v>
                </c:pt>
                <c:pt idx="3652">
                  <c:v>0.055547</c:v>
                </c:pt>
                <c:pt idx="3653">
                  <c:v>0.055562</c:v>
                </c:pt>
                <c:pt idx="3654">
                  <c:v>0.055577</c:v>
                </c:pt>
                <c:pt idx="3655">
                  <c:v>0.055593</c:v>
                </c:pt>
                <c:pt idx="3656">
                  <c:v>0.055608</c:v>
                </c:pt>
                <c:pt idx="3657">
                  <c:v>0.055623</c:v>
                </c:pt>
                <c:pt idx="3658">
                  <c:v>0.055638</c:v>
                </c:pt>
                <c:pt idx="3659">
                  <c:v>0.055653</c:v>
                </c:pt>
                <c:pt idx="3660">
                  <c:v>0.055669</c:v>
                </c:pt>
                <c:pt idx="3661">
                  <c:v>0.055684</c:v>
                </c:pt>
                <c:pt idx="3662">
                  <c:v>0.055699</c:v>
                </c:pt>
                <c:pt idx="3663">
                  <c:v>0.055714</c:v>
                </c:pt>
                <c:pt idx="3664">
                  <c:v>0.055729</c:v>
                </c:pt>
                <c:pt idx="3665">
                  <c:v>0.055745</c:v>
                </c:pt>
                <c:pt idx="3666">
                  <c:v>0.05576</c:v>
                </c:pt>
                <c:pt idx="3667">
                  <c:v>0.055775</c:v>
                </c:pt>
                <c:pt idx="3668">
                  <c:v>0.05579</c:v>
                </c:pt>
                <c:pt idx="3669">
                  <c:v>0.055805</c:v>
                </c:pt>
                <c:pt idx="3670">
                  <c:v>0.055821</c:v>
                </c:pt>
                <c:pt idx="3671">
                  <c:v>0.055836</c:v>
                </c:pt>
                <c:pt idx="3672">
                  <c:v>0.055851</c:v>
                </c:pt>
                <c:pt idx="3673">
                  <c:v>0.055866</c:v>
                </c:pt>
                <c:pt idx="3674">
                  <c:v>0.055882</c:v>
                </c:pt>
                <c:pt idx="3675">
                  <c:v>0.055897</c:v>
                </c:pt>
                <c:pt idx="3676">
                  <c:v>0.055912</c:v>
                </c:pt>
                <c:pt idx="3677">
                  <c:v>0.055927</c:v>
                </c:pt>
                <c:pt idx="3678">
                  <c:v>0.055942</c:v>
                </c:pt>
                <c:pt idx="3679">
                  <c:v>0.055958</c:v>
                </c:pt>
                <c:pt idx="3680">
                  <c:v>0.055973</c:v>
                </c:pt>
                <c:pt idx="3681">
                  <c:v>0.055988</c:v>
                </c:pt>
                <c:pt idx="3682">
                  <c:v>0.056003</c:v>
                </c:pt>
                <c:pt idx="3683">
                  <c:v>0.056018</c:v>
                </c:pt>
                <c:pt idx="3684">
                  <c:v>0.056034</c:v>
                </c:pt>
                <c:pt idx="3685">
                  <c:v>0.056049</c:v>
                </c:pt>
                <c:pt idx="3686">
                  <c:v>0.056064</c:v>
                </c:pt>
                <c:pt idx="3687">
                  <c:v>0.056079</c:v>
                </c:pt>
                <c:pt idx="3688">
                  <c:v>0.056094</c:v>
                </c:pt>
                <c:pt idx="3689">
                  <c:v>0.05611</c:v>
                </c:pt>
                <c:pt idx="3690">
                  <c:v>0.056125</c:v>
                </c:pt>
                <c:pt idx="3691">
                  <c:v>0.05614</c:v>
                </c:pt>
                <c:pt idx="3692">
                  <c:v>0.056155</c:v>
                </c:pt>
                <c:pt idx="3693">
                  <c:v>0.056171</c:v>
                </c:pt>
                <c:pt idx="3694">
                  <c:v>0.056186</c:v>
                </c:pt>
                <c:pt idx="3695">
                  <c:v>0.056201</c:v>
                </c:pt>
                <c:pt idx="3696">
                  <c:v>0.056216</c:v>
                </c:pt>
                <c:pt idx="3697">
                  <c:v>0.056231</c:v>
                </c:pt>
                <c:pt idx="3698">
                  <c:v>0.056247</c:v>
                </c:pt>
                <c:pt idx="3699">
                  <c:v>0.056262</c:v>
                </c:pt>
                <c:pt idx="3700">
                  <c:v>0.056277</c:v>
                </c:pt>
                <c:pt idx="3701">
                  <c:v>0.056292</c:v>
                </c:pt>
                <c:pt idx="3702">
                  <c:v>0.056307</c:v>
                </c:pt>
                <c:pt idx="3703">
                  <c:v>0.056323</c:v>
                </c:pt>
                <c:pt idx="3704">
                  <c:v>0.056338</c:v>
                </c:pt>
                <c:pt idx="3705">
                  <c:v>0.056353</c:v>
                </c:pt>
                <c:pt idx="3706">
                  <c:v>0.056368</c:v>
                </c:pt>
                <c:pt idx="3707">
                  <c:v>0.056383</c:v>
                </c:pt>
                <c:pt idx="3708">
                  <c:v>0.056399</c:v>
                </c:pt>
                <c:pt idx="3709">
                  <c:v>0.056414</c:v>
                </c:pt>
                <c:pt idx="3710">
                  <c:v>0.056429</c:v>
                </c:pt>
                <c:pt idx="3711">
                  <c:v>0.056444</c:v>
                </c:pt>
                <c:pt idx="3712">
                  <c:v>0.05646</c:v>
                </c:pt>
                <c:pt idx="3713">
                  <c:v>0.056475</c:v>
                </c:pt>
                <c:pt idx="3714">
                  <c:v>0.05649</c:v>
                </c:pt>
                <c:pt idx="3715">
                  <c:v>0.056505</c:v>
                </c:pt>
                <c:pt idx="3716">
                  <c:v>0.05652</c:v>
                </c:pt>
                <c:pt idx="3717">
                  <c:v>0.056536</c:v>
                </c:pt>
                <c:pt idx="3718">
                  <c:v>0.056551</c:v>
                </c:pt>
                <c:pt idx="3719">
                  <c:v>0.056566</c:v>
                </c:pt>
                <c:pt idx="3720">
                  <c:v>0.056581</c:v>
                </c:pt>
                <c:pt idx="3721">
                  <c:v>0.056596</c:v>
                </c:pt>
                <c:pt idx="3722">
                  <c:v>0.056612</c:v>
                </c:pt>
                <c:pt idx="3723">
                  <c:v>0.056627</c:v>
                </c:pt>
                <c:pt idx="3724">
                  <c:v>0.056642</c:v>
                </c:pt>
                <c:pt idx="3725">
                  <c:v>0.056657</c:v>
                </c:pt>
                <c:pt idx="3726">
                  <c:v>0.056672</c:v>
                </c:pt>
                <c:pt idx="3727">
                  <c:v>0.056688</c:v>
                </c:pt>
                <c:pt idx="3728">
                  <c:v>0.056703</c:v>
                </c:pt>
                <c:pt idx="3729">
                  <c:v>0.056718</c:v>
                </c:pt>
                <c:pt idx="3730">
                  <c:v>0.056733</c:v>
                </c:pt>
                <c:pt idx="3731">
                  <c:v>0.056749</c:v>
                </c:pt>
                <c:pt idx="3732">
                  <c:v>0.056764</c:v>
                </c:pt>
                <c:pt idx="3733">
                  <c:v>0.056779</c:v>
                </c:pt>
                <c:pt idx="3734">
                  <c:v>0.056794</c:v>
                </c:pt>
                <c:pt idx="3735">
                  <c:v>0.056809</c:v>
                </c:pt>
                <c:pt idx="3736">
                  <c:v>0.056825</c:v>
                </c:pt>
                <c:pt idx="3737">
                  <c:v>0.05684</c:v>
                </c:pt>
                <c:pt idx="3738">
                  <c:v>0.056855</c:v>
                </c:pt>
                <c:pt idx="3739">
                  <c:v>0.05687</c:v>
                </c:pt>
                <c:pt idx="3740">
                  <c:v>0.056885</c:v>
                </c:pt>
                <c:pt idx="3741">
                  <c:v>0.056901</c:v>
                </c:pt>
                <c:pt idx="3742">
                  <c:v>0.056916</c:v>
                </c:pt>
                <c:pt idx="3743">
                  <c:v>0.056931</c:v>
                </c:pt>
                <c:pt idx="3744">
                  <c:v>0.056946</c:v>
                </c:pt>
                <c:pt idx="3745">
                  <c:v>0.056961</c:v>
                </c:pt>
                <c:pt idx="3746">
                  <c:v>0.056977</c:v>
                </c:pt>
                <c:pt idx="3747">
                  <c:v>0.056992</c:v>
                </c:pt>
                <c:pt idx="3748">
                  <c:v>0.057007</c:v>
                </c:pt>
                <c:pt idx="3749">
                  <c:v>0.057022</c:v>
                </c:pt>
                <c:pt idx="3750">
                  <c:v>0.057038</c:v>
                </c:pt>
                <c:pt idx="3751">
                  <c:v>0.057053</c:v>
                </c:pt>
                <c:pt idx="3752">
                  <c:v>0.057068</c:v>
                </c:pt>
                <c:pt idx="3753">
                  <c:v>0.057083</c:v>
                </c:pt>
                <c:pt idx="3754">
                  <c:v>0.057098</c:v>
                </c:pt>
                <c:pt idx="3755">
                  <c:v>0.057114</c:v>
                </c:pt>
                <c:pt idx="3756">
                  <c:v>0.057129</c:v>
                </c:pt>
                <c:pt idx="3757">
                  <c:v>0.057144</c:v>
                </c:pt>
                <c:pt idx="3758">
                  <c:v>0.057159</c:v>
                </c:pt>
                <c:pt idx="3759">
                  <c:v>0.057174</c:v>
                </c:pt>
                <c:pt idx="3760">
                  <c:v>0.05719</c:v>
                </c:pt>
                <c:pt idx="3761">
                  <c:v>0.057205</c:v>
                </c:pt>
                <c:pt idx="3762">
                  <c:v>0.05722</c:v>
                </c:pt>
                <c:pt idx="3763">
                  <c:v>0.057235</c:v>
                </c:pt>
                <c:pt idx="3764">
                  <c:v>0.05725</c:v>
                </c:pt>
                <c:pt idx="3765">
                  <c:v>0.057266</c:v>
                </c:pt>
                <c:pt idx="3766">
                  <c:v>0.057281</c:v>
                </c:pt>
                <c:pt idx="3767">
                  <c:v>0.057296</c:v>
                </c:pt>
                <c:pt idx="3768">
                  <c:v>0.057311</c:v>
                </c:pt>
                <c:pt idx="3769">
                  <c:v>0.057326</c:v>
                </c:pt>
                <c:pt idx="3770">
                  <c:v>0.057342</c:v>
                </c:pt>
                <c:pt idx="3771">
                  <c:v>0.057357</c:v>
                </c:pt>
                <c:pt idx="3772">
                  <c:v>0.057372</c:v>
                </c:pt>
                <c:pt idx="3773">
                  <c:v>0.057387</c:v>
                </c:pt>
                <c:pt idx="3774">
                  <c:v>0.057403</c:v>
                </c:pt>
                <c:pt idx="3775">
                  <c:v>0.057418</c:v>
                </c:pt>
                <c:pt idx="3776">
                  <c:v>0.057433</c:v>
                </c:pt>
                <c:pt idx="3777">
                  <c:v>0.057448</c:v>
                </c:pt>
                <c:pt idx="3778">
                  <c:v>0.057463</c:v>
                </c:pt>
                <c:pt idx="3779">
                  <c:v>0.057479</c:v>
                </c:pt>
                <c:pt idx="3780">
                  <c:v>0.057494</c:v>
                </c:pt>
                <c:pt idx="3781">
                  <c:v>0.057509</c:v>
                </c:pt>
                <c:pt idx="3782">
                  <c:v>0.057524</c:v>
                </c:pt>
                <c:pt idx="3783">
                  <c:v>0.057539</c:v>
                </c:pt>
                <c:pt idx="3784">
                  <c:v>0.057555</c:v>
                </c:pt>
                <c:pt idx="3785">
                  <c:v>0.05757</c:v>
                </c:pt>
                <c:pt idx="3786">
                  <c:v>0.057585</c:v>
                </c:pt>
                <c:pt idx="3787">
                  <c:v>0.0576</c:v>
                </c:pt>
                <c:pt idx="3788">
                  <c:v>0.057615</c:v>
                </c:pt>
                <c:pt idx="3789">
                  <c:v>0.057631</c:v>
                </c:pt>
                <c:pt idx="3790">
                  <c:v>0.057646</c:v>
                </c:pt>
                <c:pt idx="3791">
                  <c:v>0.057661</c:v>
                </c:pt>
                <c:pt idx="3792">
                  <c:v>0.057676</c:v>
                </c:pt>
                <c:pt idx="3793">
                  <c:v>0.057692</c:v>
                </c:pt>
                <c:pt idx="3794">
                  <c:v>0.057707</c:v>
                </c:pt>
                <c:pt idx="3795">
                  <c:v>0.057722</c:v>
                </c:pt>
                <c:pt idx="3796">
                  <c:v>0.057737</c:v>
                </c:pt>
                <c:pt idx="3797">
                  <c:v>0.057752</c:v>
                </c:pt>
                <c:pt idx="3798">
                  <c:v>0.057768</c:v>
                </c:pt>
                <c:pt idx="3799">
                  <c:v>0.057783</c:v>
                </c:pt>
                <c:pt idx="3800">
                  <c:v>0.057798</c:v>
                </c:pt>
                <c:pt idx="3801">
                  <c:v>0.057813</c:v>
                </c:pt>
                <c:pt idx="3802">
                  <c:v>0.057828</c:v>
                </c:pt>
                <c:pt idx="3803">
                  <c:v>0.057844</c:v>
                </c:pt>
                <c:pt idx="3804">
                  <c:v>0.057859</c:v>
                </c:pt>
                <c:pt idx="3805">
                  <c:v>0.057874</c:v>
                </c:pt>
                <c:pt idx="3806">
                  <c:v>0.057889</c:v>
                </c:pt>
                <c:pt idx="3807">
                  <c:v>0.057904</c:v>
                </c:pt>
                <c:pt idx="3808">
                  <c:v>0.05792</c:v>
                </c:pt>
                <c:pt idx="3809">
                  <c:v>0.057935</c:v>
                </c:pt>
                <c:pt idx="3810">
                  <c:v>0.05795</c:v>
                </c:pt>
                <c:pt idx="3811">
                  <c:v>0.057965</c:v>
                </c:pt>
                <c:pt idx="3812">
                  <c:v>0.057981</c:v>
                </c:pt>
                <c:pt idx="3813">
                  <c:v>0.057996</c:v>
                </c:pt>
                <c:pt idx="3814">
                  <c:v>0.058011</c:v>
                </c:pt>
                <c:pt idx="3815">
                  <c:v>0.058026</c:v>
                </c:pt>
                <c:pt idx="3816">
                  <c:v>0.058041</c:v>
                </c:pt>
                <c:pt idx="3817">
                  <c:v>0.058057</c:v>
                </c:pt>
                <c:pt idx="3818">
                  <c:v>0.058072</c:v>
                </c:pt>
                <c:pt idx="3819">
                  <c:v>0.058087</c:v>
                </c:pt>
                <c:pt idx="3820">
                  <c:v>0.058102</c:v>
                </c:pt>
                <c:pt idx="3821">
                  <c:v>0.058117</c:v>
                </c:pt>
                <c:pt idx="3822">
                  <c:v>0.058133</c:v>
                </c:pt>
                <c:pt idx="3823">
                  <c:v>0.058148</c:v>
                </c:pt>
                <c:pt idx="3824">
                  <c:v>0.058163</c:v>
                </c:pt>
                <c:pt idx="3825">
                  <c:v>0.058178</c:v>
                </c:pt>
                <c:pt idx="3826">
                  <c:v>0.058193</c:v>
                </c:pt>
                <c:pt idx="3827">
                  <c:v>0.058209</c:v>
                </c:pt>
                <c:pt idx="3828">
                  <c:v>0.058224</c:v>
                </c:pt>
                <c:pt idx="3829">
                  <c:v>0.058239</c:v>
                </c:pt>
                <c:pt idx="3830">
                  <c:v>0.058254</c:v>
                </c:pt>
                <c:pt idx="3831">
                  <c:v>0.05827</c:v>
                </c:pt>
                <c:pt idx="3832">
                  <c:v>0.058285</c:v>
                </c:pt>
                <c:pt idx="3833">
                  <c:v>0.0583</c:v>
                </c:pt>
                <c:pt idx="3834">
                  <c:v>0.058315</c:v>
                </c:pt>
                <c:pt idx="3835">
                  <c:v>0.05833</c:v>
                </c:pt>
                <c:pt idx="3836">
                  <c:v>0.058346</c:v>
                </c:pt>
                <c:pt idx="3837">
                  <c:v>0.058361</c:v>
                </c:pt>
                <c:pt idx="3838">
                  <c:v>0.058376</c:v>
                </c:pt>
                <c:pt idx="3839">
                  <c:v>0.058391</c:v>
                </c:pt>
                <c:pt idx="3840">
                  <c:v>0.058406</c:v>
                </c:pt>
                <c:pt idx="3841">
                  <c:v>0.058422</c:v>
                </c:pt>
                <c:pt idx="3842">
                  <c:v>0.058437</c:v>
                </c:pt>
                <c:pt idx="3843">
                  <c:v>0.058452</c:v>
                </c:pt>
                <c:pt idx="3844">
                  <c:v>0.058467</c:v>
                </c:pt>
                <c:pt idx="3845">
                  <c:v>0.058482</c:v>
                </c:pt>
                <c:pt idx="3846">
                  <c:v>0.058498</c:v>
                </c:pt>
                <c:pt idx="3847">
                  <c:v>0.058513</c:v>
                </c:pt>
                <c:pt idx="3848">
                  <c:v>0.058528</c:v>
                </c:pt>
                <c:pt idx="3849">
                  <c:v>0.058543</c:v>
                </c:pt>
                <c:pt idx="3850">
                  <c:v>0.058559</c:v>
                </c:pt>
                <c:pt idx="3851">
                  <c:v>0.058574</c:v>
                </c:pt>
                <c:pt idx="3852">
                  <c:v>0.058589</c:v>
                </c:pt>
                <c:pt idx="3853">
                  <c:v>0.058604</c:v>
                </c:pt>
                <c:pt idx="3854">
                  <c:v>0.058619</c:v>
                </c:pt>
                <c:pt idx="3855">
                  <c:v>0.058635</c:v>
                </c:pt>
                <c:pt idx="3856">
                  <c:v>0.05865</c:v>
                </c:pt>
                <c:pt idx="3857">
                  <c:v>0.058665</c:v>
                </c:pt>
                <c:pt idx="3858">
                  <c:v>0.05868</c:v>
                </c:pt>
                <c:pt idx="3859">
                  <c:v>0.058695</c:v>
                </c:pt>
                <c:pt idx="3860">
                  <c:v>0.058711</c:v>
                </c:pt>
                <c:pt idx="3861">
                  <c:v>0.058726</c:v>
                </c:pt>
                <c:pt idx="3862">
                  <c:v>0.058741</c:v>
                </c:pt>
                <c:pt idx="3863">
                  <c:v>0.058756</c:v>
                </c:pt>
                <c:pt idx="3864">
                  <c:v>0.058771</c:v>
                </c:pt>
                <c:pt idx="3865">
                  <c:v>0.058787</c:v>
                </c:pt>
                <c:pt idx="3866">
                  <c:v>0.058802</c:v>
                </c:pt>
                <c:pt idx="3867">
                  <c:v>0.058817</c:v>
                </c:pt>
                <c:pt idx="3868">
                  <c:v>0.058832</c:v>
                </c:pt>
                <c:pt idx="3869">
                  <c:v>0.058847</c:v>
                </c:pt>
                <c:pt idx="3870">
                  <c:v>0.058863</c:v>
                </c:pt>
                <c:pt idx="3871">
                  <c:v>0.058878</c:v>
                </c:pt>
                <c:pt idx="3872">
                  <c:v>0.058893</c:v>
                </c:pt>
                <c:pt idx="3873">
                  <c:v>0.058908</c:v>
                </c:pt>
                <c:pt idx="3874">
                  <c:v>0.058924</c:v>
                </c:pt>
                <c:pt idx="3875">
                  <c:v>0.058939</c:v>
                </c:pt>
                <c:pt idx="3876">
                  <c:v>0.058954</c:v>
                </c:pt>
                <c:pt idx="3877">
                  <c:v>0.058969</c:v>
                </c:pt>
                <c:pt idx="3878">
                  <c:v>0.058984</c:v>
                </c:pt>
                <c:pt idx="3879">
                  <c:v>0.059</c:v>
                </c:pt>
                <c:pt idx="3880">
                  <c:v>0.059015</c:v>
                </c:pt>
                <c:pt idx="3881">
                  <c:v>0.05903</c:v>
                </c:pt>
                <c:pt idx="3882">
                  <c:v>0.059045</c:v>
                </c:pt>
                <c:pt idx="3883">
                  <c:v>0.05906</c:v>
                </c:pt>
                <c:pt idx="3884">
                  <c:v>0.059076</c:v>
                </c:pt>
                <c:pt idx="3885">
                  <c:v>0.059091</c:v>
                </c:pt>
                <c:pt idx="3886">
                  <c:v>0.059106</c:v>
                </c:pt>
                <c:pt idx="3887">
                  <c:v>0.059121</c:v>
                </c:pt>
                <c:pt idx="3888">
                  <c:v>0.059136</c:v>
                </c:pt>
                <c:pt idx="3889">
                  <c:v>0.059152</c:v>
                </c:pt>
                <c:pt idx="3890">
                  <c:v>0.059167</c:v>
                </c:pt>
                <c:pt idx="3891">
                  <c:v>0.059182</c:v>
                </c:pt>
                <c:pt idx="3892">
                  <c:v>0.059197</c:v>
                </c:pt>
                <c:pt idx="3893">
                  <c:v>0.059213</c:v>
                </c:pt>
                <c:pt idx="3894">
                  <c:v>0.059228</c:v>
                </c:pt>
                <c:pt idx="3895">
                  <c:v>0.059243</c:v>
                </c:pt>
                <c:pt idx="3896">
                  <c:v>0.059258</c:v>
                </c:pt>
                <c:pt idx="3897">
                  <c:v>0.059273</c:v>
                </c:pt>
                <c:pt idx="3898">
                  <c:v>0.059289</c:v>
                </c:pt>
                <c:pt idx="3899">
                  <c:v>0.059304</c:v>
                </c:pt>
                <c:pt idx="3900">
                  <c:v>0.059319</c:v>
                </c:pt>
                <c:pt idx="3901">
                  <c:v>0.059334</c:v>
                </c:pt>
                <c:pt idx="3902">
                  <c:v>0.059349</c:v>
                </c:pt>
                <c:pt idx="3903">
                  <c:v>0.059365</c:v>
                </c:pt>
                <c:pt idx="3904">
                  <c:v>0.05938</c:v>
                </c:pt>
                <c:pt idx="3905">
                  <c:v>0.059395</c:v>
                </c:pt>
                <c:pt idx="3906">
                  <c:v>0.05941</c:v>
                </c:pt>
                <c:pt idx="3907">
                  <c:v>0.059425</c:v>
                </c:pt>
                <c:pt idx="3908">
                  <c:v>0.059441</c:v>
                </c:pt>
                <c:pt idx="3909">
                  <c:v>0.059456</c:v>
                </c:pt>
                <c:pt idx="3910">
                  <c:v>0.059471</c:v>
                </c:pt>
                <c:pt idx="3911">
                  <c:v>0.059486</c:v>
                </c:pt>
                <c:pt idx="3912">
                  <c:v>0.059502</c:v>
                </c:pt>
                <c:pt idx="3913">
                  <c:v>0.059517</c:v>
                </c:pt>
                <c:pt idx="3914">
                  <c:v>0.059532</c:v>
                </c:pt>
                <c:pt idx="3915">
                  <c:v>0.059547</c:v>
                </c:pt>
                <c:pt idx="3916">
                  <c:v>0.059562</c:v>
                </c:pt>
                <c:pt idx="3917">
                  <c:v>0.059578</c:v>
                </c:pt>
                <c:pt idx="3918">
                  <c:v>0.059593</c:v>
                </c:pt>
                <c:pt idx="3919">
                  <c:v>0.059608</c:v>
                </c:pt>
                <c:pt idx="3920">
                  <c:v>0.059623</c:v>
                </c:pt>
                <c:pt idx="3921">
                  <c:v>0.059638</c:v>
                </c:pt>
                <c:pt idx="3922">
                  <c:v>0.059654</c:v>
                </c:pt>
                <c:pt idx="3923">
                  <c:v>0.059669</c:v>
                </c:pt>
                <c:pt idx="3924">
                  <c:v>0.059684</c:v>
                </c:pt>
                <c:pt idx="3925">
                  <c:v>0.059699</c:v>
                </c:pt>
                <c:pt idx="3926">
                  <c:v>0.059714</c:v>
                </c:pt>
                <c:pt idx="3927">
                  <c:v>0.05973</c:v>
                </c:pt>
                <c:pt idx="3928">
                  <c:v>0.059745</c:v>
                </c:pt>
                <c:pt idx="3929">
                  <c:v>0.05976</c:v>
                </c:pt>
                <c:pt idx="3930">
                  <c:v>0.059775</c:v>
                </c:pt>
                <c:pt idx="3931">
                  <c:v>0.059791</c:v>
                </c:pt>
                <c:pt idx="3932">
                  <c:v>0.059806</c:v>
                </c:pt>
                <c:pt idx="3933">
                  <c:v>0.059821</c:v>
                </c:pt>
                <c:pt idx="3934">
                  <c:v>0.059836</c:v>
                </c:pt>
                <c:pt idx="3935">
                  <c:v>0.059851</c:v>
                </c:pt>
                <c:pt idx="3936">
                  <c:v>0.059867</c:v>
                </c:pt>
                <c:pt idx="3937">
                  <c:v>0.059882</c:v>
                </c:pt>
                <c:pt idx="3938">
                  <c:v>0.059897</c:v>
                </c:pt>
                <c:pt idx="3939">
                  <c:v>0.059912</c:v>
                </c:pt>
                <c:pt idx="3940">
                  <c:v>0.059927</c:v>
                </c:pt>
                <c:pt idx="3941">
                  <c:v>0.059943</c:v>
                </c:pt>
                <c:pt idx="3942">
                  <c:v>0.059958</c:v>
                </c:pt>
                <c:pt idx="3943">
                  <c:v>0.059973</c:v>
                </c:pt>
                <c:pt idx="3944">
                  <c:v>0.059988</c:v>
                </c:pt>
                <c:pt idx="3945">
                  <c:v>0.060003</c:v>
                </c:pt>
                <c:pt idx="3946">
                  <c:v>0.060019</c:v>
                </c:pt>
                <c:pt idx="3947">
                  <c:v>0.060034</c:v>
                </c:pt>
                <c:pt idx="3948">
                  <c:v>0.060049</c:v>
                </c:pt>
                <c:pt idx="3949">
                  <c:v>0.060064</c:v>
                </c:pt>
                <c:pt idx="3950">
                  <c:v>0.06008</c:v>
                </c:pt>
                <c:pt idx="3951">
                  <c:v>0.060095</c:v>
                </c:pt>
                <c:pt idx="3952">
                  <c:v>0.06011</c:v>
                </c:pt>
                <c:pt idx="3953">
                  <c:v>0.060125</c:v>
                </c:pt>
                <c:pt idx="3954">
                  <c:v>0.06014</c:v>
                </c:pt>
                <c:pt idx="3955">
                  <c:v>0.060156</c:v>
                </c:pt>
                <c:pt idx="3956">
                  <c:v>0.060171</c:v>
                </c:pt>
                <c:pt idx="3957">
                  <c:v>0.060186</c:v>
                </c:pt>
                <c:pt idx="3958">
                  <c:v>0.060201</c:v>
                </c:pt>
                <c:pt idx="3959">
                  <c:v>0.060216</c:v>
                </c:pt>
                <c:pt idx="3960">
                  <c:v>0.060232</c:v>
                </c:pt>
                <c:pt idx="3961">
                  <c:v>0.060247</c:v>
                </c:pt>
                <c:pt idx="3962">
                  <c:v>0.060262</c:v>
                </c:pt>
                <c:pt idx="3963">
                  <c:v>0.060277</c:v>
                </c:pt>
                <c:pt idx="3964">
                  <c:v>0.060292</c:v>
                </c:pt>
                <c:pt idx="3965">
                  <c:v>0.060308</c:v>
                </c:pt>
                <c:pt idx="3966">
                  <c:v>0.060323</c:v>
                </c:pt>
                <c:pt idx="3967">
                  <c:v>0.060338</c:v>
                </c:pt>
                <c:pt idx="3968">
                  <c:v>0.060353</c:v>
                </c:pt>
                <c:pt idx="3969">
                  <c:v>0.060368</c:v>
                </c:pt>
                <c:pt idx="3970">
                  <c:v>0.060384</c:v>
                </c:pt>
                <c:pt idx="3971">
                  <c:v>0.060399</c:v>
                </c:pt>
                <c:pt idx="3972">
                  <c:v>0.060414</c:v>
                </c:pt>
                <c:pt idx="3973">
                  <c:v>0.060429</c:v>
                </c:pt>
                <c:pt idx="3974">
                  <c:v>0.060445</c:v>
                </c:pt>
                <c:pt idx="3975">
                  <c:v>0.06046</c:v>
                </c:pt>
                <c:pt idx="3976">
                  <c:v>0.060475</c:v>
                </c:pt>
                <c:pt idx="3977">
                  <c:v>0.06049</c:v>
                </c:pt>
                <c:pt idx="3978">
                  <c:v>0.060505</c:v>
                </c:pt>
                <c:pt idx="3979">
                  <c:v>0.060521</c:v>
                </c:pt>
                <c:pt idx="3980">
                  <c:v>0.060536</c:v>
                </c:pt>
                <c:pt idx="3981">
                  <c:v>0.060551</c:v>
                </c:pt>
                <c:pt idx="3982">
                  <c:v>0.060566</c:v>
                </c:pt>
                <c:pt idx="3983">
                  <c:v>0.060581</c:v>
                </c:pt>
                <c:pt idx="3984">
                  <c:v>0.060597</c:v>
                </c:pt>
                <c:pt idx="3985">
                  <c:v>0.060612</c:v>
                </c:pt>
                <c:pt idx="3986">
                  <c:v>0.060627</c:v>
                </c:pt>
                <c:pt idx="3987">
                  <c:v>0.060642</c:v>
                </c:pt>
                <c:pt idx="3988">
                  <c:v>0.060657</c:v>
                </c:pt>
                <c:pt idx="3989">
                  <c:v>0.060673</c:v>
                </c:pt>
                <c:pt idx="3990">
                  <c:v>0.060688</c:v>
                </c:pt>
                <c:pt idx="3991">
                  <c:v>0.060703</c:v>
                </c:pt>
                <c:pt idx="3992">
                  <c:v>0.060718</c:v>
                </c:pt>
                <c:pt idx="3993">
                  <c:v>0.060734</c:v>
                </c:pt>
                <c:pt idx="3994">
                  <c:v>0.060749</c:v>
                </c:pt>
                <c:pt idx="3995">
                  <c:v>0.060764</c:v>
                </c:pt>
                <c:pt idx="3996">
                  <c:v>0.060779</c:v>
                </c:pt>
                <c:pt idx="3997">
                  <c:v>0.060794</c:v>
                </c:pt>
                <c:pt idx="3998">
                  <c:v>0.06081</c:v>
                </c:pt>
                <c:pt idx="3999">
                  <c:v>0.060825</c:v>
                </c:pt>
                <c:pt idx="4000">
                  <c:v>0.06084</c:v>
                </c:pt>
                <c:pt idx="4001">
                  <c:v>0.060855</c:v>
                </c:pt>
                <c:pt idx="4002">
                  <c:v>0.06087</c:v>
                </c:pt>
                <c:pt idx="4003">
                  <c:v>0.060886</c:v>
                </c:pt>
                <c:pt idx="4004">
                  <c:v>0.060901</c:v>
                </c:pt>
                <c:pt idx="4005">
                  <c:v>0.060916</c:v>
                </c:pt>
                <c:pt idx="4006">
                  <c:v>0.060931</c:v>
                </c:pt>
                <c:pt idx="4007">
                  <c:v>0.060946</c:v>
                </c:pt>
                <c:pt idx="4008">
                  <c:v>0.060962</c:v>
                </c:pt>
                <c:pt idx="4009">
                  <c:v>0.060977</c:v>
                </c:pt>
                <c:pt idx="4010">
                  <c:v>0.060992</c:v>
                </c:pt>
                <c:pt idx="4011">
                  <c:v>0.061007</c:v>
                </c:pt>
                <c:pt idx="4012">
                  <c:v>0.061023</c:v>
                </c:pt>
                <c:pt idx="4013">
                  <c:v>0.061038</c:v>
                </c:pt>
                <c:pt idx="4014">
                  <c:v>0.061053</c:v>
                </c:pt>
                <c:pt idx="4015">
                  <c:v>0.061068</c:v>
                </c:pt>
                <c:pt idx="4016">
                  <c:v>0.061083</c:v>
                </c:pt>
                <c:pt idx="4017">
                  <c:v>0.061099</c:v>
                </c:pt>
                <c:pt idx="4018">
                  <c:v>0.061114</c:v>
                </c:pt>
                <c:pt idx="4019">
                  <c:v>0.061129</c:v>
                </c:pt>
                <c:pt idx="4020">
                  <c:v>0.061144</c:v>
                </c:pt>
                <c:pt idx="4021">
                  <c:v>0.061159</c:v>
                </c:pt>
                <c:pt idx="4022">
                  <c:v>0.061175</c:v>
                </c:pt>
                <c:pt idx="4023">
                  <c:v>0.06119</c:v>
                </c:pt>
                <c:pt idx="4024">
                  <c:v>0.061205</c:v>
                </c:pt>
                <c:pt idx="4025">
                  <c:v>0.06122</c:v>
                </c:pt>
                <c:pt idx="4026">
                  <c:v>0.061235</c:v>
                </c:pt>
                <c:pt idx="4027">
                  <c:v>0.061251</c:v>
                </c:pt>
                <c:pt idx="4028">
                  <c:v>0.061266</c:v>
                </c:pt>
                <c:pt idx="4029">
                  <c:v>0.061281</c:v>
                </c:pt>
                <c:pt idx="4030">
                  <c:v>0.061296</c:v>
                </c:pt>
                <c:pt idx="4031">
                  <c:v>0.061312</c:v>
                </c:pt>
                <c:pt idx="4032">
                  <c:v>0.061327</c:v>
                </c:pt>
                <c:pt idx="4033">
                  <c:v>0.061342</c:v>
                </c:pt>
                <c:pt idx="4034">
                  <c:v>0.061357</c:v>
                </c:pt>
                <c:pt idx="4035">
                  <c:v>0.061372</c:v>
                </c:pt>
                <c:pt idx="4036">
                  <c:v>0.061388</c:v>
                </c:pt>
                <c:pt idx="4037">
                  <c:v>0.061403</c:v>
                </c:pt>
                <c:pt idx="4038">
                  <c:v>0.061418</c:v>
                </c:pt>
                <c:pt idx="4039">
                  <c:v>0.061433</c:v>
                </c:pt>
                <c:pt idx="4040">
                  <c:v>0.061448</c:v>
                </c:pt>
                <c:pt idx="4041">
                  <c:v>0.061464</c:v>
                </c:pt>
                <c:pt idx="4042">
                  <c:v>0.061479</c:v>
                </c:pt>
                <c:pt idx="4043">
                  <c:v>0.061494</c:v>
                </c:pt>
                <c:pt idx="4044">
                  <c:v>0.061509</c:v>
                </c:pt>
                <c:pt idx="4045">
                  <c:v>0.061524</c:v>
                </c:pt>
                <c:pt idx="4046">
                  <c:v>0.06154</c:v>
                </c:pt>
                <c:pt idx="4047">
                  <c:v>0.061555</c:v>
                </c:pt>
                <c:pt idx="4048">
                  <c:v>0.06157</c:v>
                </c:pt>
                <c:pt idx="4049">
                  <c:v>0.061585</c:v>
                </c:pt>
                <c:pt idx="4050">
                  <c:v>0.061601</c:v>
                </c:pt>
                <c:pt idx="4051">
                  <c:v>0.061616</c:v>
                </c:pt>
                <c:pt idx="4052">
                  <c:v>0.061631</c:v>
                </c:pt>
                <c:pt idx="4053">
                  <c:v>0.061646</c:v>
                </c:pt>
                <c:pt idx="4054">
                  <c:v>0.061661</c:v>
                </c:pt>
                <c:pt idx="4055">
                  <c:v>0.061677</c:v>
                </c:pt>
                <c:pt idx="4056">
                  <c:v>0.061692</c:v>
                </c:pt>
                <c:pt idx="4057">
                  <c:v>0.061707</c:v>
                </c:pt>
                <c:pt idx="4058">
                  <c:v>0.061722</c:v>
                </c:pt>
                <c:pt idx="4059">
                  <c:v>0.061737</c:v>
                </c:pt>
                <c:pt idx="4060">
                  <c:v>0.061753</c:v>
                </c:pt>
                <c:pt idx="4061">
                  <c:v>0.061768</c:v>
                </c:pt>
                <c:pt idx="4062">
                  <c:v>0.061783</c:v>
                </c:pt>
                <c:pt idx="4063">
                  <c:v>0.061798</c:v>
                </c:pt>
                <c:pt idx="4064">
                  <c:v>0.061813</c:v>
                </c:pt>
                <c:pt idx="4065">
                  <c:v>0.061829</c:v>
                </c:pt>
                <c:pt idx="4066">
                  <c:v>0.061844</c:v>
                </c:pt>
                <c:pt idx="4067">
                  <c:v>0.061859</c:v>
                </c:pt>
                <c:pt idx="4068">
                  <c:v>0.061874</c:v>
                </c:pt>
                <c:pt idx="4069">
                  <c:v>0.061889</c:v>
                </c:pt>
                <c:pt idx="4070">
                  <c:v>0.061905</c:v>
                </c:pt>
                <c:pt idx="4071">
                  <c:v>0.06192</c:v>
                </c:pt>
                <c:pt idx="4072">
                  <c:v>0.061935</c:v>
                </c:pt>
                <c:pt idx="4073">
                  <c:v>0.06195</c:v>
                </c:pt>
                <c:pt idx="4074">
                  <c:v>0.061966</c:v>
                </c:pt>
                <c:pt idx="4075">
                  <c:v>0.061981</c:v>
                </c:pt>
                <c:pt idx="4076">
                  <c:v>0.061996</c:v>
                </c:pt>
                <c:pt idx="4077">
                  <c:v>0.062011</c:v>
                </c:pt>
                <c:pt idx="4078">
                  <c:v>0.062026</c:v>
                </c:pt>
                <c:pt idx="4079">
                  <c:v>0.062042</c:v>
                </c:pt>
                <c:pt idx="4080">
                  <c:v>0.062057</c:v>
                </c:pt>
                <c:pt idx="4081">
                  <c:v>0.062072</c:v>
                </c:pt>
                <c:pt idx="4082">
                  <c:v>0.062087</c:v>
                </c:pt>
                <c:pt idx="4083">
                  <c:v>0.062102</c:v>
                </c:pt>
                <c:pt idx="4084">
                  <c:v>0.062118</c:v>
                </c:pt>
                <c:pt idx="4085">
                  <c:v>0.062133</c:v>
                </c:pt>
                <c:pt idx="4086">
                  <c:v>0.062148</c:v>
                </c:pt>
                <c:pt idx="4087">
                  <c:v>0.062163</c:v>
                </c:pt>
                <c:pt idx="4088">
                  <c:v>0.062178</c:v>
                </c:pt>
                <c:pt idx="4089">
                  <c:v>0.062194</c:v>
                </c:pt>
                <c:pt idx="4090">
                  <c:v>0.062209</c:v>
                </c:pt>
                <c:pt idx="4091">
                  <c:v>0.062224</c:v>
                </c:pt>
                <c:pt idx="4092">
                  <c:v>0.062239</c:v>
                </c:pt>
                <c:pt idx="4093">
                  <c:v>0.062255</c:v>
                </c:pt>
                <c:pt idx="4094">
                  <c:v>0.06227</c:v>
                </c:pt>
                <c:pt idx="4095">
                  <c:v>0.062285</c:v>
                </c:pt>
                <c:pt idx="4096">
                  <c:v>0.0623</c:v>
                </c:pt>
                <c:pt idx="4097">
                  <c:v>0.062315</c:v>
                </c:pt>
                <c:pt idx="4098">
                  <c:v>0.062331</c:v>
                </c:pt>
                <c:pt idx="4099">
                  <c:v>0.062346</c:v>
                </c:pt>
                <c:pt idx="4100">
                  <c:v>0.062361</c:v>
                </c:pt>
                <c:pt idx="4101">
                  <c:v>0.062376</c:v>
                </c:pt>
                <c:pt idx="4102">
                  <c:v>0.062391</c:v>
                </c:pt>
                <c:pt idx="4103">
                  <c:v>0.062407</c:v>
                </c:pt>
                <c:pt idx="4104">
                  <c:v>0.062422</c:v>
                </c:pt>
                <c:pt idx="4105">
                  <c:v>0.062437</c:v>
                </c:pt>
                <c:pt idx="4106">
                  <c:v>0.062452</c:v>
                </c:pt>
                <c:pt idx="4107">
                  <c:v>0.062467</c:v>
                </c:pt>
                <c:pt idx="4108">
                  <c:v>0.062483</c:v>
                </c:pt>
                <c:pt idx="4109">
                  <c:v>0.062498</c:v>
                </c:pt>
                <c:pt idx="4110">
                  <c:v>0.062513</c:v>
                </c:pt>
                <c:pt idx="4111">
                  <c:v>0.062528</c:v>
                </c:pt>
                <c:pt idx="4112">
                  <c:v>0.062544</c:v>
                </c:pt>
                <c:pt idx="4113">
                  <c:v>0.062559</c:v>
                </c:pt>
                <c:pt idx="4114">
                  <c:v>0.062574</c:v>
                </c:pt>
                <c:pt idx="4115">
                  <c:v>0.062589</c:v>
                </c:pt>
                <c:pt idx="4116">
                  <c:v>0.062604</c:v>
                </c:pt>
                <c:pt idx="4117">
                  <c:v>0.06262</c:v>
                </c:pt>
                <c:pt idx="4118">
                  <c:v>0.062635</c:v>
                </c:pt>
                <c:pt idx="4119">
                  <c:v>0.06265</c:v>
                </c:pt>
                <c:pt idx="4120">
                  <c:v>0.062665</c:v>
                </c:pt>
                <c:pt idx="4121">
                  <c:v>0.06268</c:v>
                </c:pt>
                <c:pt idx="4122">
                  <c:v>0.062696</c:v>
                </c:pt>
                <c:pt idx="4123">
                  <c:v>0.062711</c:v>
                </c:pt>
                <c:pt idx="4124">
                  <c:v>0.062726</c:v>
                </c:pt>
                <c:pt idx="4125">
                  <c:v>0.062741</c:v>
                </c:pt>
                <c:pt idx="4126">
                  <c:v>0.062756</c:v>
                </c:pt>
                <c:pt idx="4127">
                  <c:v>0.062772</c:v>
                </c:pt>
                <c:pt idx="4128">
                  <c:v>0.062787</c:v>
                </c:pt>
                <c:pt idx="4129">
                  <c:v>0.062802</c:v>
                </c:pt>
                <c:pt idx="4130">
                  <c:v>0.062817</c:v>
                </c:pt>
                <c:pt idx="4131">
                  <c:v>0.062833</c:v>
                </c:pt>
                <c:pt idx="4132">
                  <c:v>0.062848</c:v>
                </c:pt>
                <c:pt idx="4133">
                  <c:v>0.062863</c:v>
                </c:pt>
                <c:pt idx="4134">
                  <c:v>0.062878</c:v>
                </c:pt>
                <c:pt idx="4135">
                  <c:v>0.062893</c:v>
                </c:pt>
                <c:pt idx="4136">
                  <c:v>0.062909</c:v>
                </c:pt>
                <c:pt idx="4137">
                  <c:v>0.062924</c:v>
                </c:pt>
                <c:pt idx="4138">
                  <c:v>0.062939</c:v>
                </c:pt>
                <c:pt idx="4139">
                  <c:v>0.062954</c:v>
                </c:pt>
                <c:pt idx="4140">
                  <c:v>0.062969</c:v>
                </c:pt>
                <c:pt idx="4141">
                  <c:v>0.062985</c:v>
                </c:pt>
                <c:pt idx="4142">
                  <c:v>0.063</c:v>
                </c:pt>
                <c:pt idx="4143">
                  <c:v>0.063015</c:v>
                </c:pt>
                <c:pt idx="4144">
                  <c:v>0.06303</c:v>
                </c:pt>
                <c:pt idx="4145">
                  <c:v>0.063045</c:v>
                </c:pt>
                <c:pt idx="4146">
                  <c:v>0.063061</c:v>
                </c:pt>
                <c:pt idx="4147">
                  <c:v>0.063076</c:v>
                </c:pt>
                <c:pt idx="4148">
                  <c:v>0.063091</c:v>
                </c:pt>
                <c:pt idx="4149">
                  <c:v>0.063106</c:v>
                </c:pt>
                <c:pt idx="4150">
                  <c:v>0.063122</c:v>
                </c:pt>
                <c:pt idx="4151">
                  <c:v>0.063137</c:v>
                </c:pt>
                <c:pt idx="4152">
                  <c:v>0.063152</c:v>
                </c:pt>
                <c:pt idx="4153">
                  <c:v>0.063167</c:v>
                </c:pt>
                <c:pt idx="4154">
                  <c:v>0.063182</c:v>
                </c:pt>
                <c:pt idx="4155">
                  <c:v>0.063198</c:v>
                </c:pt>
                <c:pt idx="4156">
                  <c:v>0.063213</c:v>
                </c:pt>
                <c:pt idx="4157">
                  <c:v>0.063228</c:v>
                </c:pt>
                <c:pt idx="4158">
                  <c:v>0.063243</c:v>
                </c:pt>
                <c:pt idx="4159">
                  <c:v>0.063258</c:v>
                </c:pt>
                <c:pt idx="4160">
                  <c:v>0.063274</c:v>
                </c:pt>
                <c:pt idx="4161">
                  <c:v>0.063289</c:v>
                </c:pt>
                <c:pt idx="4162">
                  <c:v>0.063304</c:v>
                </c:pt>
                <c:pt idx="4163">
                  <c:v>0.063319</c:v>
                </c:pt>
                <c:pt idx="4164">
                  <c:v>0.063334</c:v>
                </c:pt>
                <c:pt idx="4165">
                  <c:v>0.06335</c:v>
                </c:pt>
                <c:pt idx="4166">
                  <c:v>0.063365</c:v>
                </c:pt>
                <c:pt idx="4167">
                  <c:v>0.06338</c:v>
                </c:pt>
                <c:pt idx="4168">
                  <c:v>0.063395</c:v>
                </c:pt>
                <c:pt idx="4169">
                  <c:v>0.06341</c:v>
                </c:pt>
                <c:pt idx="4170">
                  <c:v>0.063426</c:v>
                </c:pt>
                <c:pt idx="4171">
                  <c:v>0.063441</c:v>
                </c:pt>
                <c:pt idx="4172">
                  <c:v>0.063456</c:v>
                </c:pt>
                <c:pt idx="4173">
                  <c:v>0.063471</c:v>
                </c:pt>
                <c:pt idx="4174">
                  <c:v>0.063487</c:v>
                </c:pt>
                <c:pt idx="4175">
                  <c:v>0.063502</c:v>
                </c:pt>
                <c:pt idx="4176">
                  <c:v>0.063517</c:v>
                </c:pt>
                <c:pt idx="4177">
                  <c:v>0.063532</c:v>
                </c:pt>
                <c:pt idx="4178">
                  <c:v>0.063547</c:v>
                </c:pt>
                <c:pt idx="4179">
                  <c:v>0.063563</c:v>
                </c:pt>
                <c:pt idx="4180">
                  <c:v>0.063578</c:v>
                </c:pt>
                <c:pt idx="4181">
                  <c:v>0.063593</c:v>
                </c:pt>
                <c:pt idx="4182">
                  <c:v>0.063608</c:v>
                </c:pt>
                <c:pt idx="4183">
                  <c:v>0.063623</c:v>
                </c:pt>
                <c:pt idx="4184">
                  <c:v>0.063639</c:v>
                </c:pt>
                <c:pt idx="4185">
                  <c:v>0.063654</c:v>
                </c:pt>
                <c:pt idx="4186">
                  <c:v>0.063669</c:v>
                </c:pt>
                <c:pt idx="4187">
                  <c:v>0.063684</c:v>
                </c:pt>
                <c:pt idx="4188">
                  <c:v>0.063699</c:v>
                </c:pt>
                <c:pt idx="4189">
                  <c:v>0.063715</c:v>
                </c:pt>
                <c:pt idx="4190">
                  <c:v>0.06373</c:v>
                </c:pt>
                <c:pt idx="4191">
                  <c:v>0.063745</c:v>
                </c:pt>
                <c:pt idx="4192">
                  <c:v>0.06376</c:v>
                </c:pt>
                <c:pt idx="4193">
                  <c:v>0.063776</c:v>
                </c:pt>
                <c:pt idx="4194">
                  <c:v>0.063791</c:v>
                </c:pt>
                <c:pt idx="4195">
                  <c:v>0.063806</c:v>
                </c:pt>
                <c:pt idx="4196">
                  <c:v>0.063821</c:v>
                </c:pt>
                <c:pt idx="4197">
                  <c:v>0.063836</c:v>
                </c:pt>
                <c:pt idx="4198">
                  <c:v>0.063852</c:v>
                </c:pt>
                <c:pt idx="4199">
                  <c:v>0.063867</c:v>
                </c:pt>
                <c:pt idx="4200">
                  <c:v>0.063882</c:v>
                </c:pt>
                <c:pt idx="4201">
                  <c:v>0.063897</c:v>
                </c:pt>
                <c:pt idx="4202">
                  <c:v>0.063912</c:v>
                </c:pt>
                <c:pt idx="4203">
                  <c:v>0.063928</c:v>
                </c:pt>
                <c:pt idx="4204">
                  <c:v>0.063943</c:v>
                </c:pt>
                <c:pt idx="4205">
                  <c:v>0.063958</c:v>
                </c:pt>
                <c:pt idx="4206">
                  <c:v>0.063973</c:v>
                </c:pt>
                <c:pt idx="4207">
                  <c:v>0.063988</c:v>
                </c:pt>
                <c:pt idx="4208">
                  <c:v>0.064004</c:v>
                </c:pt>
                <c:pt idx="4209">
                  <c:v>0.064019</c:v>
                </c:pt>
                <c:pt idx="4210">
                  <c:v>0.064034</c:v>
                </c:pt>
                <c:pt idx="4211">
                  <c:v>0.064049</c:v>
                </c:pt>
                <c:pt idx="4212">
                  <c:v>0.064065</c:v>
                </c:pt>
                <c:pt idx="4213">
                  <c:v>0.06408</c:v>
                </c:pt>
                <c:pt idx="4214">
                  <c:v>0.064095</c:v>
                </c:pt>
                <c:pt idx="4215">
                  <c:v>0.06411</c:v>
                </c:pt>
                <c:pt idx="4216">
                  <c:v>0.064125</c:v>
                </c:pt>
                <c:pt idx="4217">
                  <c:v>0.064141</c:v>
                </c:pt>
                <c:pt idx="4218">
                  <c:v>0.064156</c:v>
                </c:pt>
                <c:pt idx="4219">
                  <c:v>0.064171</c:v>
                </c:pt>
                <c:pt idx="4220">
                  <c:v>0.064186</c:v>
                </c:pt>
                <c:pt idx="4221">
                  <c:v>0.064201</c:v>
                </c:pt>
                <c:pt idx="4222">
                  <c:v>0.064217</c:v>
                </c:pt>
                <c:pt idx="4223">
                  <c:v>0.064232</c:v>
                </c:pt>
                <c:pt idx="4224">
                  <c:v>0.064247</c:v>
                </c:pt>
                <c:pt idx="4225">
                  <c:v>0.064262</c:v>
                </c:pt>
                <c:pt idx="4226">
                  <c:v>0.064277</c:v>
                </c:pt>
                <c:pt idx="4227">
                  <c:v>0.064293</c:v>
                </c:pt>
                <c:pt idx="4228">
                  <c:v>0.064308</c:v>
                </c:pt>
                <c:pt idx="4229">
                  <c:v>0.064323</c:v>
                </c:pt>
                <c:pt idx="4230">
                  <c:v>0.064338</c:v>
                </c:pt>
                <c:pt idx="4231">
                  <c:v>0.064354</c:v>
                </c:pt>
                <c:pt idx="4232">
                  <c:v>0.064369</c:v>
                </c:pt>
                <c:pt idx="4233">
                  <c:v>0.064384</c:v>
                </c:pt>
                <c:pt idx="4234">
                  <c:v>0.064399</c:v>
                </c:pt>
                <c:pt idx="4235">
                  <c:v>0.064414</c:v>
                </c:pt>
                <c:pt idx="4236">
                  <c:v>0.06443</c:v>
                </c:pt>
                <c:pt idx="4237">
                  <c:v>0.064445</c:v>
                </c:pt>
                <c:pt idx="4238">
                  <c:v>0.06446</c:v>
                </c:pt>
                <c:pt idx="4239">
                  <c:v>0.064475</c:v>
                </c:pt>
                <c:pt idx="4240">
                  <c:v>0.06449</c:v>
                </c:pt>
                <c:pt idx="4241">
                  <c:v>0.064506</c:v>
                </c:pt>
                <c:pt idx="4242">
                  <c:v>0.064521</c:v>
                </c:pt>
                <c:pt idx="4243">
                  <c:v>0.064536</c:v>
                </c:pt>
                <c:pt idx="4244">
                  <c:v>0.064551</c:v>
                </c:pt>
                <c:pt idx="4245">
                  <c:v>0.064566</c:v>
                </c:pt>
                <c:pt idx="4246">
                  <c:v>0.064582</c:v>
                </c:pt>
                <c:pt idx="4247">
                  <c:v>0.064597</c:v>
                </c:pt>
                <c:pt idx="4248">
                  <c:v>0.064612</c:v>
                </c:pt>
                <c:pt idx="4249">
                  <c:v>0.064627</c:v>
                </c:pt>
                <c:pt idx="4250">
                  <c:v>0.064643</c:v>
                </c:pt>
                <c:pt idx="4251">
                  <c:v>0.064658</c:v>
                </c:pt>
                <c:pt idx="4252">
                  <c:v>0.064673</c:v>
                </c:pt>
                <c:pt idx="4253">
                  <c:v>0.064688</c:v>
                </c:pt>
                <c:pt idx="4254">
                  <c:v>0.064703</c:v>
                </c:pt>
                <c:pt idx="4255">
                  <c:v>0.064719</c:v>
                </c:pt>
                <c:pt idx="4256">
                  <c:v>0.064734</c:v>
                </c:pt>
                <c:pt idx="4257">
                  <c:v>0.064749</c:v>
                </c:pt>
                <c:pt idx="4258">
                  <c:v>0.064764</c:v>
                </c:pt>
                <c:pt idx="4259">
                  <c:v>0.064779</c:v>
                </c:pt>
                <c:pt idx="4260">
                  <c:v>0.064795</c:v>
                </c:pt>
                <c:pt idx="4261">
                  <c:v>0.06481</c:v>
                </c:pt>
                <c:pt idx="4262">
                  <c:v>0.064825</c:v>
                </c:pt>
                <c:pt idx="4263">
                  <c:v>0.06484</c:v>
                </c:pt>
                <c:pt idx="4264">
                  <c:v>0.064855</c:v>
                </c:pt>
                <c:pt idx="4265">
                  <c:v>0.064871</c:v>
                </c:pt>
                <c:pt idx="4266">
                  <c:v>0.064886</c:v>
                </c:pt>
                <c:pt idx="4267">
                  <c:v>0.064901</c:v>
                </c:pt>
                <c:pt idx="4268">
                  <c:v>0.064916</c:v>
                </c:pt>
                <c:pt idx="4269">
                  <c:v>0.064931</c:v>
                </c:pt>
                <c:pt idx="4270">
                  <c:v>0.064947</c:v>
                </c:pt>
                <c:pt idx="4271">
                  <c:v>0.064962</c:v>
                </c:pt>
                <c:pt idx="4272">
                  <c:v>0.064977</c:v>
                </c:pt>
                <c:pt idx="4273">
                  <c:v>0.064992</c:v>
                </c:pt>
                <c:pt idx="4274">
                  <c:v>0.065008</c:v>
                </c:pt>
                <c:pt idx="4275">
                  <c:v>0.065023</c:v>
                </c:pt>
                <c:pt idx="4276">
                  <c:v>0.065038</c:v>
                </c:pt>
                <c:pt idx="4277">
                  <c:v>0.065053</c:v>
                </c:pt>
                <c:pt idx="4278">
                  <c:v>0.065068</c:v>
                </c:pt>
                <c:pt idx="4279">
                  <c:v>0.065084</c:v>
                </c:pt>
                <c:pt idx="4280">
                  <c:v>0.065099</c:v>
                </c:pt>
                <c:pt idx="4281">
                  <c:v>0.065114</c:v>
                </c:pt>
                <c:pt idx="4282">
                  <c:v>0.065129</c:v>
                </c:pt>
                <c:pt idx="4283">
                  <c:v>0.065144</c:v>
                </c:pt>
                <c:pt idx="4284">
                  <c:v>0.06516</c:v>
                </c:pt>
                <c:pt idx="4285">
                  <c:v>0.065175</c:v>
                </c:pt>
                <c:pt idx="4286">
                  <c:v>0.06519</c:v>
                </c:pt>
                <c:pt idx="4287">
                  <c:v>0.065205</c:v>
                </c:pt>
                <c:pt idx="4288">
                  <c:v>0.06522</c:v>
                </c:pt>
                <c:pt idx="4289">
                  <c:v>0.065236</c:v>
                </c:pt>
                <c:pt idx="4290">
                  <c:v>0.065251</c:v>
                </c:pt>
                <c:pt idx="4291">
                  <c:v>0.065266</c:v>
                </c:pt>
                <c:pt idx="4292">
                  <c:v>0.065281</c:v>
                </c:pt>
                <c:pt idx="4293">
                  <c:v>0.065297</c:v>
                </c:pt>
                <c:pt idx="4294">
                  <c:v>0.065312</c:v>
                </c:pt>
                <c:pt idx="4295">
                  <c:v>0.065327</c:v>
                </c:pt>
                <c:pt idx="4296">
                  <c:v>0.065342</c:v>
                </c:pt>
                <c:pt idx="4297">
                  <c:v>0.065357</c:v>
                </c:pt>
                <c:pt idx="4298">
                  <c:v>0.065373</c:v>
                </c:pt>
                <c:pt idx="4299">
                  <c:v>0.065388</c:v>
                </c:pt>
                <c:pt idx="4300">
                  <c:v>0.065403</c:v>
                </c:pt>
                <c:pt idx="4301">
                  <c:v>0.065418</c:v>
                </c:pt>
                <c:pt idx="4302">
                  <c:v>0.065433</c:v>
                </c:pt>
                <c:pt idx="4303">
                  <c:v>0.065449</c:v>
                </c:pt>
                <c:pt idx="4304">
                  <c:v>0.065464</c:v>
                </c:pt>
                <c:pt idx="4305">
                  <c:v>0.065479</c:v>
                </c:pt>
                <c:pt idx="4306">
                  <c:v>0.065494</c:v>
                </c:pt>
                <c:pt idx="4307">
                  <c:v>0.065509</c:v>
                </c:pt>
                <c:pt idx="4308">
                  <c:v>0.065525</c:v>
                </c:pt>
                <c:pt idx="4309">
                  <c:v>0.06554</c:v>
                </c:pt>
                <c:pt idx="4310">
                  <c:v>0.065555</c:v>
                </c:pt>
                <c:pt idx="4311">
                  <c:v>0.06557</c:v>
                </c:pt>
                <c:pt idx="4312">
                  <c:v>0.065586</c:v>
                </c:pt>
                <c:pt idx="4313">
                  <c:v>0.065601</c:v>
                </c:pt>
                <c:pt idx="4314">
                  <c:v>0.065616</c:v>
                </c:pt>
                <c:pt idx="4315">
                  <c:v>0.065631</c:v>
                </c:pt>
                <c:pt idx="4316">
                  <c:v>0.065646</c:v>
                </c:pt>
                <c:pt idx="4317">
                  <c:v>0.065662</c:v>
                </c:pt>
                <c:pt idx="4318">
                  <c:v>0.065677</c:v>
                </c:pt>
                <c:pt idx="4319">
                  <c:v>0.065692</c:v>
                </c:pt>
                <c:pt idx="4320">
                  <c:v>0.065707</c:v>
                </c:pt>
                <c:pt idx="4321">
                  <c:v>0.065722</c:v>
                </c:pt>
                <c:pt idx="4322">
                  <c:v>0.065738</c:v>
                </c:pt>
                <c:pt idx="4323">
                  <c:v>0.065753</c:v>
                </c:pt>
                <c:pt idx="4324">
                  <c:v>0.065768</c:v>
                </c:pt>
                <c:pt idx="4325">
                  <c:v>0.065783</c:v>
                </c:pt>
                <c:pt idx="4326">
                  <c:v>0.065798</c:v>
                </c:pt>
                <c:pt idx="4327">
                  <c:v>0.065814</c:v>
                </c:pt>
                <c:pt idx="4328">
                  <c:v>0.065829</c:v>
                </c:pt>
                <c:pt idx="4329">
                  <c:v>0.065844</c:v>
                </c:pt>
                <c:pt idx="4330">
                  <c:v>0.065859</c:v>
                </c:pt>
                <c:pt idx="4331">
                  <c:v>0.065875</c:v>
                </c:pt>
                <c:pt idx="4332">
                  <c:v>0.06589</c:v>
                </c:pt>
                <c:pt idx="4333">
                  <c:v>0.065905</c:v>
                </c:pt>
                <c:pt idx="4334">
                  <c:v>0.06592</c:v>
                </c:pt>
                <c:pt idx="4335">
                  <c:v>0.065935</c:v>
                </c:pt>
                <c:pt idx="4336">
                  <c:v>0.065951</c:v>
                </c:pt>
                <c:pt idx="4337">
                  <c:v>0.065966</c:v>
                </c:pt>
                <c:pt idx="4338">
                  <c:v>0.065981</c:v>
                </c:pt>
                <c:pt idx="4339">
                  <c:v>0.065996</c:v>
                </c:pt>
                <c:pt idx="4340">
                  <c:v>0.066011</c:v>
                </c:pt>
                <c:pt idx="4341">
                  <c:v>0.066027</c:v>
                </c:pt>
                <c:pt idx="4342">
                  <c:v>0.066042</c:v>
                </c:pt>
                <c:pt idx="4343">
                  <c:v>0.066057</c:v>
                </c:pt>
                <c:pt idx="4344">
                  <c:v>0.066072</c:v>
                </c:pt>
                <c:pt idx="4345">
                  <c:v>0.066087</c:v>
                </c:pt>
                <c:pt idx="4346">
                  <c:v>0.066103</c:v>
                </c:pt>
                <c:pt idx="4347">
                  <c:v>0.066118</c:v>
                </c:pt>
                <c:pt idx="4348">
                  <c:v>0.066133</c:v>
                </c:pt>
                <c:pt idx="4349">
                  <c:v>0.066148</c:v>
                </c:pt>
                <c:pt idx="4350">
                  <c:v>0.066164</c:v>
                </c:pt>
                <c:pt idx="4351">
                  <c:v>0.066179</c:v>
                </c:pt>
                <c:pt idx="4352">
                  <c:v>0.066194</c:v>
                </c:pt>
                <c:pt idx="4353">
                  <c:v>0.066209</c:v>
                </c:pt>
                <c:pt idx="4354">
                  <c:v>0.066224</c:v>
                </c:pt>
                <c:pt idx="4355">
                  <c:v>0.06624</c:v>
                </c:pt>
                <c:pt idx="4356">
                  <c:v>0.066255</c:v>
                </c:pt>
                <c:pt idx="4357">
                  <c:v>0.06627</c:v>
                </c:pt>
                <c:pt idx="4358">
                  <c:v>0.066285</c:v>
                </c:pt>
                <c:pt idx="4359">
                  <c:v>0.0663</c:v>
                </c:pt>
                <c:pt idx="4360">
                  <c:v>0.066316</c:v>
                </c:pt>
                <c:pt idx="4361">
                  <c:v>0.066331</c:v>
                </c:pt>
                <c:pt idx="4362">
                  <c:v>0.066346</c:v>
                </c:pt>
                <c:pt idx="4363">
                  <c:v>0.066361</c:v>
                </c:pt>
                <c:pt idx="4364">
                  <c:v>0.066376</c:v>
                </c:pt>
                <c:pt idx="4365">
                  <c:v>0.066392</c:v>
                </c:pt>
                <c:pt idx="4366">
                  <c:v>0.066407</c:v>
                </c:pt>
                <c:pt idx="4367">
                  <c:v>0.066422</c:v>
                </c:pt>
                <c:pt idx="4368">
                  <c:v>0.066437</c:v>
                </c:pt>
                <c:pt idx="4369">
                  <c:v>0.066452</c:v>
                </c:pt>
                <c:pt idx="4370">
                  <c:v>0.066468</c:v>
                </c:pt>
                <c:pt idx="4371">
                  <c:v>0.066483</c:v>
                </c:pt>
                <c:pt idx="4372">
                  <c:v>0.066498</c:v>
                </c:pt>
                <c:pt idx="4373">
                  <c:v>0.066513</c:v>
                </c:pt>
                <c:pt idx="4374">
                  <c:v>0.066529</c:v>
                </c:pt>
                <c:pt idx="4375">
                  <c:v>0.066544</c:v>
                </c:pt>
                <c:pt idx="4376">
                  <c:v>0.066559</c:v>
                </c:pt>
                <c:pt idx="4377">
                  <c:v>0.066574</c:v>
                </c:pt>
                <c:pt idx="4378">
                  <c:v>0.066589</c:v>
                </c:pt>
                <c:pt idx="4379">
                  <c:v>0.066605</c:v>
                </c:pt>
                <c:pt idx="4380">
                  <c:v>0.06662</c:v>
                </c:pt>
                <c:pt idx="4381">
                  <c:v>0.066635</c:v>
                </c:pt>
                <c:pt idx="4382">
                  <c:v>0.06665</c:v>
                </c:pt>
                <c:pt idx="4383">
                  <c:v>0.066665</c:v>
                </c:pt>
                <c:pt idx="4384">
                  <c:v>0.066681</c:v>
                </c:pt>
                <c:pt idx="4385">
                  <c:v>0.066696</c:v>
                </c:pt>
                <c:pt idx="4386">
                  <c:v>0.066711</c:v>
                </c:pt>
                <c:pt idx="4387">
                  <c:v>0.066726</c:v>
                </c:pt>
                <c:pt idx="4388">
                  <c:v>0.066741</c:v>
                </c:pt>
                <c:pt idx="4389">
                  <c:v>0.066757</c:v>
                </c:pt>
                <c:pt idx="4390">
                  <c:v>0.066772</c:v>
                </c:pt>
                <c:pt idx="4391">
                  <c:v>0.066787</c:v>
                </c:pt>
                <c:pt idx="4392">
                  <c:v>0.066802</c:v>
                </c:pt>
                <c:pt idx="4393">
                  <c:v>0.066818</c:v>
                </c:pt>
                <c:pt idx="4394">
                  <c:v>0.066833</c:v>
                </c:pt>
                <c:pt idx="4395">
                  <c:v>0.066848</c:v>
                </c:pt>
                <c:pt idx="4396">
                  <c:v>0.066863</c:v>
                </c:pt>
                <c:pt idx="4397">
                  <c:v>0.066878</c:v>
                </c:pt>
                <c:pt idx="4398">
                  <c:v>0.066894</c:v>
                </c:pt>
                <c:pt idx="4399">
                  <c:v>0.066909</c:v>
                </c:pt>
                <c:pt idx="4400">
                  <c:v>0.066924</c:v>
                </c:pt>
                <c:pt idx="4401">
                  <c:v>0.066939</c:v>
                </c:pt>
                <c:pt idx="4402">
                  <c:v>0.066954</c:v>
                </c:pt>
                <c:pt idx="4403">
                  <c:v>0.06697</c:v>
                </c:pt>
                <c:pt idx="4404">
                  <c:v>0.066985</c:v>
                </c:pt>
                <c:pt idx="4405">
                  <c:v>0.067</c:v>
                </c:pt>
                <c:pt idx="4406">
                  <c:v>0.067015</c:v>
                </c:pt>
                <c:pt idx="4407">
                  <c:v>0.06703</c:v>
                </c:pt>
                <c:pt idx="4408">
                  <c:v>0.067046</c:v>
                </c:pt>
                <c:pt idx="4409">
                  <c:v>0.067061</c:v>
                </c:pt>
                <c:pt idx="4410">
                  <c:v>0.067076</c:v>
                </c:pt>
                <c:pt idx="4411">
                  <c:v>0.067091</c:v>
                </c:pt>
                <c:pt idx="4412">
                  <c:v>0.067107</c:v>
                </c:pt>
                <c:pt idx="4413">
                  <c:v>0.067122</c:v>
                </c:pt>
                <c:pt idx="4414">
                  <c:v>0.067137</c:v>
                </c:pt>
                <c:pt idx="4415">
                  <c:v>0.067152</c:v>
                </c:pt>
                <c:pt idx="4416">
                  <c:v>0.067167</c:v>
                </c:pt>
                <c:pt idx="4417">
                  <c:v>0.067183</c:v>
                </c:pt>
                <c:pt idx="4418">
                  <c:v>0.067198</c:v>
                </c:pt>
                <c:pt idx="4419">
                  <c:v>0.067213</c:v>
                </c:pt>
                <c:pt idx="4420">
                  <c:v>0.067228</c:v>
                </c:pt>
                <c:pt idx="4421">
                  <c:v>0.067243</c:v>
                </c:pt>
                <c:pt idx="4422">
                  <c:v>0.067259</c:v>
                </c:pt>
                <c:pt idx="4423">
                  <c:v>0.067274</c:v>
                </c:pt>
                <c:pt idx="4424">
                  <c:v>0.067289</c:v>
                </c:pt>
                <c:pt idx="4425">
                  <c:v>0.067304</c:v>
                </c:pt>
                <c:pt idx="4426">
                  <c:v>0.067319</c:v>
                </c:pt>
                <c:pt idx="4427">
                  <c:v>0.067335</c:v>
                </c:pt>
                <c:pt idx="4428">
                  <c:v>0.06735</c:v>
                </c:pt>
                <c:pt idx="4429">
                  <c:v>0.067365</c:v>
                </c:pt>
                <c:pt idx="4430">
                  <c:v>0.06738</c:v>
                </c:pt>
                <c:pt idx="4431">
                  <c:v>0.067396</c:v>
                </c:pt>
                <c:pt idx="4432">
                  <c:v>0.067411</c:v>
                </c:pt>
                <c:pt idx="4433">
                  <c:v>0.067426</c:v>
                </c:pt>
                <c:pt idx="4434">
                  <c:v>0.067441</c:v>
                </c:pt>
                <c:pt idx="4435">
                  <c:v>0.067456</c:v>
                </c:pt>
                <c:pt idx="4436">
                  <c:v>0.067472</c:v>
                </c:pt>
                <c:pt idx="4437">
                  <c:v>0.067487</c:v>
                </c:pt>
                <c:pt idx="4438">
                  <c:v>0.067502</c:v>
                </c:pt>
                <c:pt idx="4439">
                  <c:v>0.067517</c:v>
                </c:pt>
                <c:pt idx="4440">
                  <c:v>0.067532</c:v>
                </c:pt>
                <c:pt idx="4441">
                  <c:v>0.067548</c:v>
                </c:pt>
                <c:pt idx="4442">
                  <c:v>0.067563</c:v>
                </c:pt>
                <c:pt idx="4443">
                  <c:v>0.067578</c:v>
                </c:pt>
                <c:pt idx="4444">
                  <c:v>0.067593</c:v>
                </c:pt>
                <c:pt idx="4445">
                  <c:v>0.067608</c:v>
                </c:pt>
                <c:pt idx="4446">
                  <c:v>0.067624</c:v>
                </c:pt>
                <c:pt idx="4447">
                  <c:v>0.067639</c:v>
                </c:pt>
                <c:pt idx="4448">
                  <c:v>0.067654</c:v>
                </c:pt>
                <c:pt idx="4449">
                  <c:v>0.067669</c:v>
                </c:pt>
                <c:pt idx="4450">
                  <c:v>0.067685</c:v>
                </c:pt>
                <c:pt idx="4451">
                  <c:v>0.0677</c:v>
                </c:pt>
                <c:pt idx="4452">
                  <c:v>0.067715</c:v>
                </c:pt>
                <c:pt idx="4453">
                  <c:v>0.06773</c:v>
                </c:pt>
                <c:pt idx="4454">
                  <c:v>0.067745</c:v>
                </c:pt>
                <c:pt idx="4455">
                  <c:v>0.067761</c:v>
                </c:pt>
                <c:pt idx="4456">
                  <c:v>0.067776</c:v>
                </c:pt>
                <c:pt idx="4457">
                  <c:v>0.067791</c:v>
                </c:pt>
                <c:pt idx="4458">
                  <c:v>0.067806</c:v>
                </c:pt>
                <c:pt idx="4459">
                  <c:v>0.067821</c:v>
                </c:pt>
                <c:pt idx="4460">
                  <c:v>0.067837</c:v>
                </c:pt>
                <c:pt idx="4461">
                  <c:v>0.067852</c:v>
                </c:pt>
                <c:pt idx="4462">
                  <c:v>0.067867</c:v>
                </c:pt>
                <c:pt idx="4463">
                  <c:v>0.067882</c:v>
                </c:pt>
                <c:pt idx="4464">
                  <c:v>0.067897</c:v>
                </c:pt>
                <c:pt idx="4465">
                  <c:v>0.067913</c:v>
                </c:pt>
                <c:pt idx="4466">
                  <c:v>0.067928</c:v>
                </c:pt>
                <c:pt idx="4467">
                  <c:v>0.067943</c:v>
                </c:pt>
                <c:pt idx="4468">
                  <c:v>0.067958</c:v>
                </c:pt>
                <c:pt idx="4469">
                  <c:v>0.067973</c:v>
                </c:pt>
                <c:pt idx="4470">
                  <c:v>0.067989</c:v>
                </c:pt>
                <c:pt idx="4471">
                  <c:v>0.068004</c:v>
                </c:pt>
                <c:pt idx="4472">
                  <c:v>0.068019</c:v>
                </c:pt>
                <c:pt idx="4473">
                  <c:v>0.068034</c:v>
                </c:pt>
                <c:pt idx="4474">
                  <c:v>0.06805</c:v>
                </c:pt>
                <c:pt idx="4475">
                  <c:v>0.068065</c:v>
                </c:pt>
                <c:pt idx="4476">
                  <c:v>0.06808</c:v>
                </c:pt>
                <c:pt idx="4477">
                  <c:v>0.068095</c:v>
                </c:pt>
                <c:pt idx="4478">
                  <c:v>0.06811</c:v>
                </c:pt>
                <c:pt idx="4479">
                  <c:v>0.068126</c:v>
                </c:pt>
                <c:pt idx="4480">
                  <c:v>0.068141</c:v>
                </c:pt>
                <c:pt idx="4481">
                  <c:v>0.068156</c:v>
                </c:pt>
                <c:pt idx="4482">
                  <c:v>0.068171</c:v>
                </c:pt>
                <c:pt idx="4483">
                  <c:v>0.068186</c:v>
                </c:pt>
                <c:pt idx="4484">
                  <c:v>0.068202</c:v>
                </c:pt>
                <c:pt idx="4485">
                  <c:v>0.068217</c:v>
                </c:pt>
                <c:pt idx="4486">
                  <c:v>0.068232</c:v>
                </c:pt>
                <c:pt idx="4487">
                  <c:v>0.068247</c:v>
                </c:pt>
                <c:pt idx="4488">
                  <c:v>0.068262</c:v>
                </c:pt>
                <c:pt idx="4489">
                  <c:v>0.068278</c:v>
                </c:pt>
                <c:pt idx="4490">
                  <c:v>0.068293</c:v>
                </c:pt>
                <c:pt idx="4491">
                  <c:v>0.068308</c:v>
                </c:pt>
                <c:pt idx="4492">
                  <c:v>0.068323</c:v>
                </c:pt>
                <c:pt idx="4493">
                  <c:v>0.068339</c:v>
                </c:pt>
                <c:pt idx="4494">
                  <c:v>0.068354</c:v>
                </c:pt>
                <c:pt idx="4495">
                  <c:v>0.068369</c:v>
                </c:pt>
                <c:pt idx="4496">
                  <c:v>0.068384</c:v>
                </c:pt>
                <c:pt idx="4497">
                  <c:v>0.068399</c:v>
                </c:pt>
                <c:pt idx="4498">
                  <c:v>0.068415</c:v>
                </c:pt>
                <c:pt idx="4499">
                  <c:v>0.06843</c:v>
                </c:pt>
                <c:pt idx="4500">
                  <c:v>0.068445</c:v>
                </c:pt>
                <c:pt idx="4501">
                  <c:v>0.06846</c:v>
                </c:pt>
                <c:pt idx="4502">
                  <c:v>0.068475</c:v>
                </c:pt>
                <c:pt idx="4503">
                  <c:v>0.068491</c:v>
                </c:pt>
                <c:pt idx="4504">
                  <c:v>0.068506</c:v>
                </c:pt>
                <c:pt idx="4505">
                  <c:v>0.068521</c:v>
                </c:pt>
                <c:pt idx="4506">
                  <c:v>0.068536</c:v>
                </c:pt>
                <c:pt idx="4507">
                  <c:v>0.068551</c:v>
                </c:pt>
                <c:pt idx="4508">
                  <c:v>0.068567</c:v>
                </c:pt>
                <c:pt idx="4509">
                  <c:v>0.068582</c:v>
                </c:pt>
                <c:pt idx="4510">
                  <c:v>0.068597</c:v>
                </c:pt>
                <c:pt idx="4511">
                  <c:v>0.068612</c:v>
                </c:pt>
                <c:pt idx="4512">
                  <c:v>0.068628</c:v>
                </c:pt>
                <c:pt idx="4513">
                  <c:v>0.068643</c:v>
                </c:pt>
                <c:pt idx="4514">
                  <c:v>0.068658</c:v>
                </c:pt>
                <c:pt idx="4515">
                  <c:v>0.068673</c:v>
                </c:pt>
                <c:pt idx="4516">
                  <c:v>0.068688</c:v>
                </c:pt>
                <c:pt idx="4517">
                  <c:v>0.068704</c:v>
                </c:pt>
                <c:pt idx="4518">
                  <c:v>0.068719</c:v>
                </c:pt>
                <c:pt idx="4519">
                  <c:v>0.068734</c:v>
                </c:pt>
                <c:pt idx="4520">
                  <c:v>0.068749</c:v>
                </c:pt>
                <c:pt idx="4521">
                  <c:v>0.068764</c:v>
                </c:pt>
                <c:pt idx="4522">
                  <c:v>0.06878</c:v>
                </c:pt>
                <c:pt idx="4523">
                  <c:v>0.068795</c:v>
                </c:pt>
                <c:pt idx="4524">
                  <c:v>0.06881</c:v>
                </c:pt>
                <c:pt idx="4525">
                  <c:v>0.068825</c:v>
                </c:pt>
                <c:pt idx="4526">
                  <c:v>0.06884</c:v>
                </c:pt>
                <c:pt idx="4527">
                  <c:v>0.068856</c:v>
                </c:pt>
                <c:pt idx="4528">
                  <c:v>0.068871</c:v>
                </c:pt>
                <c:pt idx="4529">
                  <c:v>0.068886</c:v>
                </c:pt>
                <c:pt idx="4530">
                  <c:v>0.068901</c:v>
                </c:pt>
                <c:pt idx="4531">
                  <c:v>0.068917</c:v>
                </c:pt>
                <c:pt idx="4532">
                  <c:v>0.068932</c:v>
                </c:pt>
                <c:pt idx="4533">
                  <c:v>0.068947</c:v>
                </c:pt>
                <c:pt idx="4534">
                  <c:v>0.068962</c:v>
                </c:pt>
                <c:pt idx="4535">
                  <c:v>0.068977</c:v>
                </c:pt>
                <c:pt idx="4536">
                  <c:v>0.068993</c:v>
                </c:pt>
                <c:pt idx="4537">
                  <c:v>0.069008</c:v>
                </c:pt>
                <c:pt idx="4538">
                  <c:v>0.069023</c:v>
                </c:pt>
                <c:pt idx="4539">
                  <c:v>0.069038</c:v>
                </c:pt>
                <c:pt idx="4540">
                  <c:v>0.069053</c:v>
                </c:pt>
                <c:pt idx="4541">
                  <c:v>0.069069</c:v>
                </c:pt>
                <c:pt idx="4542">
                  <c:v>0.069084</c:v>
                </c:pt>
                <c:pt idx="4543">
                  <c:v>0.069099</c:v>
                </c:pt>
                <c:pt idx="4544">
                  <c:v>0.069114</c:v>
                </c:pt>
                <c:pt idx="4545">
                  <c:v>0.069129</c:v>
                </c:pt>
                <c:pt idx="4546">
                  <c:v>0.069145</c:v>
                </c:pt>
                <c:pt idx="4547">
                  <c:v>0.06916</c:v>
                </c:pt>
                <c:pt idx="4548">
                  <c:v>0.069175</c:v>
                </c:pt>
                <c:pt idx="4549">
                  <c:v>0.06919</c:v>
                </c:pt>
                <c:pt idx="4550">
                  <c:v>0.069206</c:v>
                </c:pt>
                <c:pt idx="4551">
                  <c:v>0.069221</c:v>
                </c:pt>
                <c:pt idx="4552">
                  <c:v>0.069236</c:v>
                </c:pt>
                <c:pt idx="4553">
                  <c:v>0.069251</c:v>
                </c:pt>
                <c:pt idx="4554">
                  <c:v>0.069266</c:v>
                </c:pt>
                <c:pt idx="4555">
                  <c:v>0.069282</c:v>
                </c:pt>
                <c:pt idx="4556">
                  <c:v>0.069297</c:v>
                </c:pt>
                <c:pt idx="4557">
                  <c:v>0.069312</c:v>
                </c:pt>
                <c:pt idx="4558">
                  <c:v>0.069327</c:v>
                </c:pt>
                <c:pt idx="4559">
                  <c:v>0.069342</c:v>
                </c:pt>
                <c:pt idx="4560">
                  <c:v>0.069358</c:v>
                </c:pt>
                <c:pt idx="4561">
                  <c:v>0.069373</c:v>
                </c:pt>
                <c:pt idx="4562">
                  <c:v>0.069388</c:v>
                </c:pt>
                <c:pt idx="4563">
                  <c:v>0.069403</c:v>
                </c:pt>
                <c:pt idx="4564">
                  <c:v>0.069418</c:v>
                </c:pt>
                <c:pt idx="4565">
                  <c:v>0.069434</c:v>
                </c:pt>
                <c:pt idx="4566">
                  <c:v>0.069449</c:v>
                </c:pt>
                <c:pt idx="4567">
                  <c:v>0.069464</c:v>
                </c:pt>
                <c:pt idx="4568">
                  <c:v>0.069479</c:v>
                </c:pt>
                <c:pt idx="4569">
                  <c:v>0.069494</c:v>
                </c:pt>
                <c:pt idx="4570">
                  <c:v>0.06951</c:v>
                </c:pt>
                <c:pt idx="4571">
                  <c:v>0.069525</c:v>
                </c:pt>
                <c:pt idx="4572">
                  <c:v>0.06954</c:v>
                </c:pt>
                <c:pt idx="4573">
                  <c:v>0.069555</c:v>
                </c:pt>
                <c:pt idx="4574">
                  <c:v>0.069571</c:v>
                </c:pt>
                <c:pt idx="4575">
                  <c:v>0.069586</c:v>
                </c:pt>
                <c:pt idx="4576">
                  <c:v>0.069601</c:v>
                </c:pt>
                <c:pt idx="4577">
                  <c:v>0.069616</c:v>
                </c:pt>
                <c:pt idx="4578">
                  <c:v>0.069631</c:v>
                </c:pt>
                <c:pt idx="4579">
                  <c:v>0.069647</c:v>
                </c:pt>
                <c:pt idx="4580">
                  <c:v>0.069662</c:v>
                </c:pt>
                <c:pt idx="4581">
                  <c:v>0.069677</c:v>
                </c:pt>
                <c:pt idx="4582">
                  <c:v>0.069692</c:v>
                </c:pt>
                <c:pt idx="4583">
                  <c:v>0.069707</c:v>
                </c:pt>
                <c:pt idx="4584">
                  <c:v>0.069723</c:v>
                </c:pt>
                <c:pt idx="4585">
                  <c:v>0.069738</c:v>
                </c:pt>
                <c:pt idx="4586">
                  <c:v>0.069753</c:v>
                </c:pt>
                <c:pt idx="4587">
                  <c:v>0.069768</c:v>
                </c:pt>
                <c:pt idx="4588">
                  <c:v>0.069783</c:v>
                </c:pt>
                <c:pt idx="4589">
                  <c:v>0.069799</c:v>
                </c:pt>
                <c:pt idx="4590">
                  <c:v>0.069814</c:v>
                </c:pt>
                <c:pt idx="4591">
                  <c:v>0.069829</c:v>
                </c:pt>
                <c:pt idx="4592">
                  <c:v>0.069844</c:v>
                </c:pt>
                <c:pt idx="4593">
                  <c:v>0.06986</c:v>
                </c:pt>
                <c:pt idx="4594">
                  <c:v>0.069875</c:v>
                </c:pt>
                <c:pt idx="4595">
                  <c:v>0.06989</c:v>
                </c:pt>
                <c:pt idx="4596">
                  <c:v>0.069905</c:v>
                </c:pt>
                <c:pt idx="4597">
                  <c:v>0.06992</c:v>
                </c:pt>
                <c:pt idx="4598">
                  <c:v>0.069936</c:v>
                </c:pt>
                <c:pt idx="4599">
                  <c:v>0.069951</c:v>
                </c:pt>
                <c:pt idx="4600">
                  <c:v>0.069966</c:v>
                </c:pt>
                <c:pt idx="4601">
                  <c:v>0.069981</c:v>
                </c:pt>
                <c:pt idx="4602">
                  <c:v>0.069996</c:v>
                </c:pt>
                <c:pt idx="4603">
                  <c:v>0.070012</c:v>
                </c:pt>
                <c:pt idx="4604">
                  <c:v>0.070027</c:v>
                </c:pt>
                <c:pt idx="4605">
                  <c:v>0.070042</c:v>
                </c:pt>
                <c:pt idx="4606">
                  <c:v>0.070057</c:v>
                </c:pt>
                <c:pt idx="4607">
                  <c:v>0.070072</c:v>
                </c:pt>
                <c:pt idx="4608">
                  <c:v>0.070088</c:v>
                </c:pt>
                <c:pt idx="4609">
                  <c:v>0.070103</c:v>
                </c:pt>
                <c:pt idx="4610">
                  <c:v>0.070118</c:v>
                </c:pt>
                <c:pt idx="4611">
                  <c:v>0.070133</c:v>
                </c:pt>
                <c:pt idx="4612">
                  <c:v>0.070149</c:v>
                </c:pt>
                <c:pt idx="4613">
                  <c:v>0.070164</c:v>
                </c:pt>
                <c:pt idx="4614">
                  <c:v>0.070179</c:v>
                </c:pt>
                <c:pt idx="4615">
                  <c:v>0.070194</c:v>
                </c:pt>
                <c:pt idx="4616">
                  <c:v>0.070209</c:v>
                </c:pt>
                <c:pt idx="4617">
                  <c:v>0.070225</c:v>
                </c:pt>
                <c:pt idx="4618">
                  <c:v>0.07024</c:v>
                </c:pt>
                <c:pt idx="4619">
                  <c:v>0.070255</c:v>
                </c:pt>
                <c:pt idx="4620">
                  <c:v>0.07027</c:v>
                </c:pt>
                <c:pt idx="4621">
                  <c:v>0.070285</c:v>
                </c:pt>
                <c:pt idx="4622">
                  <c:v>0.070301</c:v>
                </c:pt>
                <c:pt idx="4623">
                  <c:v>0.070316</c:v>
                </c:pt>
                <c:pt idx="4624">
                  <c:v>0.070331</c:v>
                </c:pt>
                <c:pt idx="4625">
                  <c:v>0.070346</c:v>
                </c:pt>
                <c:pt idx="4626">
                  <c:v>0.070361</c:v>
                </c:pt>
                <c:pt idx="4627">
                  <c:v>0.070377</c:v>
                </c:pt>
                <c:pt idx="4628">
                  <c:v>0.070392</c:v>
                </c:pt>
                <c:pt idx="4629">
                  <c:v>0.070407</c:v>
                </c:pt>
                <c:pt idx="4630">
                  <c:v>0.070422</c:v>
                </c:pt>
                <c:pt idx="4631">
                  <c:v>0.070438</c:v>
                </c:pt>
                <c:pt idx="4632">
                  <c:v>0.070453</c:v>
                </c:pt>
                <c:pt idx="4633">
                  <c:v>0.070468</c:v>
                </c:pt>
                <c:pt idx="4634">
                  <c:v>0.070483</c:v>
                </c:pt>
                <c:pt idx="4635">
                  <c:v>0.070498</c:v>
                </c:pt>
                <c:pt idx="4636">
                  <c:v>0.070514</c:v>
                </c:pt>
                <c:pt idx="4637">
                  <c:v>0.070529</c:v>
                </c:pt>
                <c:pt idx="4638">
                  <c:v>0.070544</c:v>
                </c:pt>
                <c:pt idx="4639">
                  <c:v>0.070559</c:v>
                </c:pt>
                <c:pt idx="4640">
                  <c:v>0.070574</c:v>
                </c:pt>
                <c:pt idx="4641">
                  <c:v>0.07059</c:v>
                </c:pt>
                <c:pt idx="4642">
                  <c:v>0.070605</c:v>
                </c:pt>
                <c:pt idx="4643">
                  <c:v>0.07062</c:v>
                </c:pt>
                <c:pt idx="4644">
                  <c:v>0.070635</c:v>
                </c:pt>
                <c:pt idx="4645">
                  <c:v>0.07065</c:v>
                </c:pt>
                <c:pt idx="4646">
                  <c:v>0.070666</c:v>
                </c:pt>
                <c:pt idx="4647">
                  <c:v>0.070681</c:v>
                </c:pt>
                <c:pt idx="4648">
                  <c:v>0.070696</c:v>
                </c:pt>
                <c:pt idx="4649">
                  <c:v>0.070711</c:v>
                </c:pt>
                <c:pt idx="4650">
                  <c:v>0.070727</c:v>
                </c:pt>
                <c:pt idx="4651">
                  <c:v>0.070742</c:v>
                </c:pt>
                <c:pt idx="4652">
                  <c:v>0.070757</c:v>
                </c:pt>
                <c:pt idx="4653">
                  <c:v>0.070772</c:v>
                </c:pt>
                <c:pt idx="4654">
                  <c:v>0.070787</c:v>
                </c:pt>
                <c:pt idx="4655">
                  <c:v>0.070803</c:v>
                </c:pt>
                <c:pt idx="4656">
                  <c:v>0.070818</c:v>
                </c:pt>
                <c:pt idx="4657">
                  <c:v>0.070833</c:v>
                </c:pt>
                <c:pt idx="4658">
                  <c:v>0.070848</c:v>
                </c:pt>
                <c:pt idx="4659">
                  <c:v>0.070863</c:v>
                </c:pt>
                <c:pt idx="4660">
                  <c:v>0.070879</c:v>
                </c:pt>
                <c:pt idx="4661">
                  <c:v>0.070894</c:v>
                </c:pt>
                <c:pt idx="4662">
                  <c:v>0.070909</c:v>
                </c:pt>
                <c:pt idx="4663">
                  <c:v>0.070924</c:v>
                </c:pt>
                <c:pt idx="4664">
                  <c:v>0.070939</c:v>
                </c:pt>
                <c:pt idx="4665">
                  <c:v>0.070955</c:v>
                </c:pt>
                <c:pt idx="4666">
                  <c:v>0.07097</c:v>
                </c:pt>
                <c:pt idx="4667">
                  <c:v>0.070985</c:v>
                </c:pt>
                <c:pt idx="4668">
                  <c:v>0.071</c:v>
                </c:pt>
                <c:pt idx="4669">
                  <c:v>0.071015</c:v>
                </c:pt>
                <c:pt idx="4670">
                  <c:v>0.071031</c:v>
                </c:pt>
                <c:pt idx="4671">
                  <c:v>0.071046</c:v>
                </c:pt>
                <c:pt idx="4672">
                  <c:v>0.071061</c:v>
                </c:pt>
                <c:pt idx="4673">
                  <c:v>0.071076</c:v>
                </c:pt>
                <c:pt idx="4674">
                  <c:v>0.071092</c:v>
                </c:pt>
                <c:pt idx="4675">
                  <c:v>0.071107</c:v>
                </c:pt>
                <c:pt idx="4676">
                  <c:v>0.071122</c:v>
                </c:pt>
                <c:pt idx="4677">
                  <c:v>0.071137</c:v>
                </c:pt>
                <c:pt idx="4678">
                  <c:v>0.071152</c:v>
                </c:pt>
                <c:pt idx="4679">
                  <c:v>0.071168</c:v>
                </c:pt>
                <c:pt idx="4680">
                  <c:v>0.071183</c:v>
                </c:pt>
                <c:pt idx="4681">
                  <c:v>0.071198</c:v>
                </c:pt>
                <c:pt idx="4682">
                  <c:v>0.071213</c:v>
                </c:pt>
                <c:pt idx="4683">
                  <c:v>0.071228</c:v>
                </c:pt>
                <c:pt idx="4684">
                  <c:v>0.071244</c:v>
                </c:pt>
                <c:pt idx="4685">
                  <c:v>0.071259</c:v>
                </c:pt>
                <c:pt idx="4686">
                  <c:v>0.071274</c:v>
                </c:pt>
                <c:pt idx="4687">
                  <c:v>0.071289</c:v>
                </c:pt>
                <c:pt idx="4688">
                  <c:v>0.071304</c:v>
                </c:pt>
                <c:pt idx="4689">
                  <c:v>0.07132</c:v>
                </c:pt>
                <c:pt idx="4690">
                  <c:v>0.071335</c:v>
                </c:pt>
                <c:pt idx="4691">
                  <c:v>0.07135</c:v>
                </c:pt>
                <c:pt idx="4692">
                  <c:v>0.071365</c:v>
                </c:pt>
                <c:pt idx="4693">
                  <c:v>0.071381</c:v>
                </c:pt>
                <c:pt idx="4694">
                  <c:v>0.071396</c:v>
                </c:pt>
                <c:pt idx="4695">
                  <c:v>0.071411</c:v>
                </c:pt>
                <c:pt idx="4696">
                  <c:v>0.071426</c:v>
                </c:pt>
                <c:pt idx="4697">
                  <c:v>0.071441</c:v>
                </c:pt>
                <c:pt idx="4698">
                  <c:v>0.071457</c:v>
                </c:pt>
                <c:pt idx="4699">
                  <c:v>0.071472</c:v>
                </c:pt>
                <c:pt idx="4700">
                  <c:v>0.071487</c:v>
                </c:pt>
                <c:pt idx="4701">
                  <c:v>0.071502</c:v>
                </c:pt>
                <c:pt idx="4702">
                  <c:v>0.071517</c:v>
                </c:pt>
                <c:pt idx="4703">
                  <c:v>0.071533</c:v>
                </c:pt>
                <c:pt idx="4704">
                  <c:v>0.071548</c:v>
                </c:pt>
                <c:pt idx="4705">
                  <c:v>0.071563</c:v>
                </c:pt>
                <c:pt idx="4706">
                  <c:v>0.071578</c:v>
                </c:pt>
                <c:pt idx="4707">
                  <c:v>0.071593</c:v>
                </c:pt>
                <c:pt idx="4708">
                  <c:v>0.071609</c:v>
                </c:pt>
                <c:pt idx="4709">
                  <c:v>0.071624</c:v>
                </c:pt>
                <c:pt idx="4710">
                  <c:v>0.071639</c:v>
                </c:pt>
                <c:pt idx="4711">
                  <c:v>0.071654</c:v>
                </c:pt>
                <c:pt idx="4712">
                  <c:v>0.07167</c:v>
                </c:pt>
                <c:pt idx="4713">
                  <c:v>0.071685</c:v>
                </c:pt>
                <c:pt idx="4714">
                  <c:v>0.0717</c:v>
                </c:pt>
                <c:pt idx="4715">
                  <c:v>0.071715</c:v>
                </c:pt>
                <c:pt idx="4716">
                  <c:v>0.07173</c:v>
                </c:pt>
                <c:pt idx="4717">
                  <c:v>0.071746</c:v>
                </c:pt>
                <c:pt idx="4718">
                  <c:v>0.071761</c:v>
                </c:pt>
                <c:pt idx="4719">
                  <c:v>0.071776</c:v>
                </c:pt>
                <c:pt idx="4720">
                  <c:v>0.071791</c:v>
                </c:pt>
                <c:pt idx="4721">
                  <c:v>0.071806</c:v>
                </c:pt>
                <c:pt idx="4722">
                  <c:v>0.071822</c:v>
                </c:pt>
                <c:pt idx="4723">
                  <c:v>0.071837</c:v>
                </c:pt>
                <c:pt idx="4724">
                  <c:v>0.071852</c:v>
                </c:pt>
                <c:pt idx="4725">
                  <c:v>0.071867</c:v>
                </c:pt>
                <c:pt idx="4726">
                  <c:v>0.071882</c:v>
                </c:pt>
                <c:pt idx="4727">
                  <c:v>0.071898</c:v>
                </c:pt>
                <c:pt idx="4728">
                  <c:v>0.071913</c:v>
                </c:pt>
                <c:pt idx="4729">
                  <c:v>0.071928</c:v>
                </c:pt>
                <c:pt idx="4730">
                  <c:v>0.071943</c:v>
                </c:pt>
                <c:pt idx="4731">
                  <c:v>0.071959</c:v>
                </c:pt>
                <c:pt idx="4732">
                  <c:v>0.071974</c:v>
                </c:pt>
                <c:pt idx="4733">
                  <c:v>0.071989</c:v>
                </c:pt>
                <c:pt idx="4734">
                  <c:v>0.072004</c:v>
                </c:pt>
                <c:pt idx="4735">
                  <c:v>0.072019</c:v>
                </c:pt>
                <c:pt idx="4736">
                  <c:v>0.072035</c:v>
                </c:pt>
                <c:pt idx="4737">
                  <c:v>0.07205</c:v>
                </c:pt>
                <c:pt idx="4738">
                  <c:v>0.072065</c:v>
                </c:pt>
                <c:pt idx="4739">
                  <c:v>0.07208</c:v>
                </c:pt>
                <c:pt idx="4740">
                  <c:v>0.072095</c:v>
                </c:pt>
                <c:pt idx="4741">
                  <c:v>0.072111</c:v>
                </c:pt>
                <c:pt idx="4742">
                  <c:v>0.072126</c:v>
                </c:pt>
                <c:pt idx="4743">
                  <c:v>0.072141</c:v>
                </c:pt>
                <c:pt idx="4744">
                  <c:v>0.072156</c:v>
                </c:pt>
                <c:pt idx="4745">
                  <c:v>0.072171</c:v>
                </c:pt>
                <c:pt idx="4746">
                  <c:v>0.072187</c:v>
                </c:pt>
                <c:pt idx="4747">
                  <c:v>0.072202</c:v>
                </c:pt>
                <c:pt idx="4748">
                  <c:v>0.072217</c:v>
                </c:pt>
                <c:pt idx="4749">
                  <c:v>0.072232</c:v>
                </c:pt>
                <c:pt idx="4750">
                  <c:v>0.072248</c:v>
                </c:pt>
                <c:pt idx="4751">
                  <c:v>0.072263</c:v>
                </c:pt>
                <c:pt idx="4752">
                  <c:v>0.072278</c:v>
                </c:pt>
                <c:pt idx="4753">
                  <c:v>0.072293</c:v>
                </c:pt>
                <c:pt idx="4754">
                  <c:v>0.072308</c:v>
                </c:pt>
                <c:pt idx="4755">
                  <c:v>0.072324</c:v>
                </c:pt>
                <c:pt idx="4756">
                  <c:v>0.072339</c:v>
                </c:pt>
                <c:pt idx="4757">
                  <c:v>0.072354</c:v>
                </c:pt>
                <c:pt idx="4758">
                  <c:v>0.072369</c:v>
                </c:pt>
                <c:pt idx="4759">
                  <c:v>0.072384</c:v>
                </c:pt>
                <c:pt idx="4760">
                  <c:v>0.0724</c:v>
                </c:pt>
                <c:pt idx="4761">
                  <c:v>0.072415</c:v>
                </c:pt>
                <c:pt idx="4762">
                  <c:v>0.07243</c:v>
                </c:pt>
                <c:pt idx="4763">
                  <c:v>0.072445</c:v>
                </c:pt>
                <c:pt idx="4764">
                  <c:v>0.07246</c:v>
                </c:pt>
                <c:pt idx="4765">
                  <c:v>0.072476</c:v>
                </c:pt>
                <c:pt idx="4766">
                  <c:v>0.072491</c:v>
                </c:pt>
                <c:pt idx="4767">
                  <c:v>0.072506</c:v>
                </c:pt>
                <c:pt idx="4768">
                  <c:v>0.072521</c:v>
                </c:pt>
                <c:pt idx="4769">
                  <c:v>0.072536</c:v>
                </c:pt>
                <c:pt idx="4770">
                  <c:v>0.072552</c:v>
                </c:pt>
                <c:pt idx="4771">
                  <c:v>0.072567</c:v>
                </c:pt>
                <c:pt idx="4772">
                  <c:v>0.072582</c:v>
                </c:pt>
                <c:pt idx="4773">
                  <c:v>0.072597</c:v>
                </c:pt>
                <c:pt idx="4774">
                  <c:v>0.072613</c:v>
                </c:pt>
                <c:pt idx="4775">
                  <c:v>0.072628</c:v>
                </c:pt>
                <c:pt idx="4776">
                  <c:v>0.072643</c:v>
                </c:pt>
                <c:pt idx="4777">
                  <c:v>0.072658</c:v>
                </c:pt>
                <c:pt idx="4778">
                  <c:v>0.072673</c:v>
                </c:pt>
                <c:pt idx="4779">
                  <c:v>0.072689</c:v>
                </c:pt>
                <c:pt idx="4780">
                  <c:v>0.072704</c:v>
                </c:pt>
                <c:pt idx="4781">
                  <c:v>0.072719</c:v>
                </c:pt>
                <c:pt idx="4782">
                  <c:v>0.072734</c:v>
                </c:pt>
                <c:pt idx="4783">
                  <c:v>0.072749</c:v>
                </c:pt>
                <c:pt idx="4784">
                  <c:v>0.072765</c:v>
                </c:pt>
                <c:pt idx="4785">
                  <c:v>0.07278</c:v>
                </c:pt>
                <c:pt idx="4786">
                  <c:v>0.072795</c:v>
                </c:pt>
                <c:pt idx="4787">
                  <c:v>0.07281</c:v>
                </c:pt>
                <c:pt idx="4788">
                  <c:v>0.072825</c:v>
                </c:pt>
                <c:pt idx="4789">
                  <c:v>0.072841</c:v>
                </c:pt>
                <c:pt idx="4790">
                  <c:v>0.072856</c:v>
                </c:pt>
                <c:pt idx="4791">
                  <c:v>0.072871</c:v>
                </c:pt>
                <c:pt idx="4792">
                  <c:v>0.072886</c:v>
                </c:pt>
                <c:pt idx="4793">
                  <c:v>0.072902</c:v>
                </c:pt>
                <c:pt idx="4794">
                  <c:v>0.072917</c:v>
                </c:pt>
                <c:pt idx="4795">
                  <c:v>0.072932</c:v>
                </c:pt>
                <c:pt idx="4796">
                  <c:v>0.072947</c:v>
                </c:pt>
                <c:pt idx="4797">
                  <c:v>0.072962</c:v>
                </c:pt>
                <c:pt idx="4798">
                  <c:v>0.072978</c:v>
                </c:pt>
                <c:pt idx="4799">
                  <c:v>0.072993</c:v>
                </c:pt>
                <c:pt idx="4800">
                  <c:v>0.073008</c:v>
                </c:pt>
                <c:pt idx="4801">
                  <c:v>0.073023</c:v>
                </c:pt>
                <c:pt idx="4802">
                  <c:v>0.073038</c:v>
                </c:pt>
                <c:pt idx="4803">
                  <c:v>0.073054</c:v>
                </c:pt>
                <c:pt idx="4804">
                  <c:v>0.073069</c:v>
                </c:pt>
                <c:pt idx="4805">
                  <c:v>0.073084</c:v>
                </c:pt>
                <c:pt idx="4806">
                  <c:v>0.073099</c:v>
                </c:pt>
                <c:pt idx="4807">
                  <c:v>0.073114</c:v>
                </c:pt>
                <c:pt idx="4808">
                  <c:v>0.07313</c:v>
                </c:pt>
                <c:pt idx="4809">
                  <c:v>0.073145</c:v>
                </c:pt>
                <c:pt idx="4810">
                  <c:v>0.07316</c:v>
                </c:pt>
                <c:pt idx="4811">
                  <c:v>0.073175</c:v>
                </c:pt>
                <c:pt idx="4812">
                  <c:v>0.073191</c:v>
                </c:pt>
                <c:pt idx="4813">
                  <c:v>0.073206</c:v>
                </c:pt>
                <c:pt idx="4814">
                  <c:v>0.073221</c:v>
                </c:pt>
                <c:pt idx="4815">
                  <c:v>0.073236</c:v>
                </c:pt>
                <c:pt idx="4816">
                  <c:v>0.073251</c:v>
                </c:pt>
                <c:pt idx="4817">
                  <c:v>0.073267</c:v>
                </c:pt>
                <c:pt idx="4818">
                  <c:v>0.073282</c:v>
                </c:pt>
                <c:pt idx="4819">
                  <c:v>0.073297</c:v>
                </c:pt>
                <c:pt idx="4820">
                  <c:v>0.073312</c:v>
                </c:pt>
                <c:pt idx="4821">
                  <c:v>0.073327</c:v>
                </c:pt>
                <c:pt idx="4822">
                  <c:v>0.073343</c:v>
                </c:pt>
                <c:pt idx="4823">
                  <c:v>0.073358</c:v>
                </c:pt>
                <c:pt idx="4824">
                  <c:v>0.073373</c:v>
                </c:pt>
                <c:pt idx="4825">
                  <c:v>0.073388</c:v>
                </c:pt>
                <c:pt idx="4826">
                  <c:v>0.073403</c:v>
                </c:pt>
                <c:pt idx="4827">
                  <c:v>0.073419</c:v>
                </c:pt>
                <c:pt idx="4828">
                  <c:v>0.073434</c:v>
                </c:pt>
                <c:pt idx="4829">
                  <c:v>0.073449</c:v>
                </c:pt>
                <c:pt idx="4830">
                  <c:v>0.073464</c:v>
                </c:pt>
                <c:pt idx="4831">
                  <c:v>0.07348</c:v>
                </c:pt>
                <c:pt idx="4832">
                  <c:v>0.073495</c:v>
                </c:pt>
                <c:pt idx="4833">
                  <c:v>0.07351</c:v>
                </c:pt>
                <c:pt idx="4834">
                  <c:v>0.073525</c:v>
                </c:pt>
                <c:pt idx="4835">
                  <c:v>0.07354</c:v>
                </c:pt>
                <c:pt idx="4836">
                  <c:v>0.073556</c:v>
                </c:pt>
                <c:pt idx="4837">
                  <c:v>0.073571</c:v>
                </c:pt>
                <c:pt idx="4838">
                  <c:v>0.073586</c:v>
                </c:pt>
                <c:pt idx="4839">
                  <c:v>0.073601</c:v>
                </c:pt>
                <c:pt idx="4840">
                  <c:v>0.073616</c:v>
                </c:pt>
                <c:pt idx="4841">
                  <c:v>0.073632</c:v>
                </c:pt>
                <c:pt idx="4842">
                  <c:v>0.073647</c:v>
                </c:pt>
                <c:pt idx="4843">
                  <c:v>0.073662</c:v>
                </c:pt>
                <c:pt idx="4844">
                  <c:v>0.073677</c:v>
                </c:pt>
                <c:pt idx="4845">
                  <c:v>0.073692</c:v>
                </c:pt>
                <c:pt idx="4846">
                  <c:v>0.073708</c:v>
                </c:pt>
                <c:pt idx="4847">
                  <c:v>0.073723</c:v>
                </c:pt>
                <c:pt idx="4848">
                  <c:v>0.073738</c:v>
                </c:pt>
                <c:pt idx="4849">
                  <c:v>0.073753</c:v>
                </c:pt>
                <c:pt idx="4850">
                  <c:v>0.073769</c:v>
                </c:pt>
                <c:pt idx="4851">
                  <c:v>0.073784</c:v>
                </c:pt>
                <c:pt idx="4852">
                  <c:v>0.073799</c:v>
                </c:pt>
                <c:pt idx="4853">
                  <c:v>0.073814</c:v>
                </c:pt>
                <c:pt idx="4854">
                  <c:v>0.073829</c:v>
                </c:pt>
                <c:pt idx="4855">
                  <c:v>0.073845</c:v>
                </c:pt>
                <c:pt idx="4856">
                  <c:v>0.07386</c:v>
                </c:pt>
                <c:pt idx="4857">
                  <c:v>0.073875</c:v>
                </c:pt>
                <c:pt idx="4858">
                  <c:v>0.07389</c:v>
                </c:pt>
                <c:pt idx="4859">
                  <c:v>0.073905</c:v>
                </c:pt>
                <c:pt idx="4860">
                  <c:v>0.073921</c:v>
                </c:pt>
                <c:pt idx="4861">
                  <c:v>0.073936</c:v>
                </c:pt>
                <c:pt idx="4862">
                  <c:v>0.073951</c:v>
                </c:pt>
                <c:pt idx="4863">
                  <c:v>0.073966</c:v>
                </c:pt>
                <c:pt idx="4864">
                  <c:v>0.073981</c:v>
                </c:pt>
                <c:pt idx="4865">
                  <c:v>0.073997</c:v>
                </c:pt>
                <c:pt idx="4866">
                  <c:v>0.074012</c:v>
                </c:pt>
                <c:pt idx="4867">
                  <c:v>0.074027</c:v>
                </c:pt>
                <c:pt idx="4868">
                  <c:v>0.074042</c:v>
                </c:pt>
                <c:pt idx="4869">
                  <c:v>0.074057</c:v>
                </c:pt>
                <c:pt idx="4870">
                  <c:v>0.074073</c:v>
                </c:pt>
                <c:pt idx="4871">
                  <c:v>0.074088</c:v>
                </c:pt>
                <c:pt idx="4872">
                  <c:v>0.074103</c:v>
                </c:pt>
                <c:pt idx="4873">
                  <c:v>0.074118</c:v>
                </c:pt>
                <c:pt idx="4874">
                  <c:v>0.074134</c:v>
                </c:pt>
                <c:pt idx="4875">
                  <c:v>0.074149</c:v>
                </c:pt>
                <c:pt idx="4876">
                  <c:v>0.074164</c:v>
                </c:pt>
                <c:pt idx="4877">
                  <c:v>0.074179</c:v>
                </c:pt>
                <c:pt idx="4878">
                  <c:v>0.074194</c:v>
                </c:pt>
                <c:pt idx="4879">
                  <c:v>0.07421</c:v>
                </c:pt>
                <c:pt idx="4880">
                  <c:v>0.074225</c:v>
                </c:pt>
                <c:pt idx="4881">
                  <c:v>0.07424</c:v>
                </c:pt>
                <c:pt idx="4882">
                  <c:v>0.074255</c:v>
                </c:pt>
                <c:pt idx="4883">
                  <c:v>0.07427</c:v>
                </c:pt>
                <c:pt idx="4884">
                  <c:v>0.074286</c:v>
                </c:pt>
                <c:pt idx="4885">
                  <c:v>0.074301</c:v>
                </c:pt>
                <c:pt idx="4886">
                  <c:v>0.074316</c:v>
                </c:pt>
                <c:pt idx="4887">
                  <c:v>0.074331</c:v>
                </c:pt>
                <c:pt idx="4888">
                  <c:v>0.074346</c:v>
                </c:pt>
                <c:pt idx="4889">
                  <c:v>0.074362</c:v>
                </c:pt>
                <c:pt idx="4890">
                  <c:v>0.074377</c:v>
                </c:pt>
                <c:pt idx="4891">
                  <c:v>0.074392</c:v>
                </c:pt>
                <c:pt idx="4892">
                  <c:v>0.074407</c:v>
                </c:pt>
                <c:pt idx="4893">
                  <c:v>0.074423</c:v>
                </c:pt>
                <c:pt idx="4894">
                  <c:v>0.074438</c:v>
                </c:pt>
                <c:pt idx="4895">
                  <c:v>0.074453</c:v>
                </c:pt>
                <c:pt idx="4896">
                  <c:v>0.074468</c:v>
                </c:pt>
                <c:pt idx="4897">
                  <c:v>0.074483</c:v>
                </c:pt>
                <c:pt idx="4898">
                  <c:v>0.074499</c:v>
                </c:pt>
                <c:pt idx="4899">
                  <c:v>0.074514</c:v>
                </c:pt>
                <c:pt idx="4900">
                  <c:v>0.074529</c:v>
                </c:pt>
                <c:pt idx="4901">
                  <c:v>0.074544</c:v>
                </c:pt>
                <c:pt idx="4902">
                  <c:v>0.074559</c:v>
                </c:pt>
                <c:pt idx="4903">
                  <c:v>0.074575</c:v>
                </c:pt>
                <c:pt idx="4904">
                  <c:v>0.07459</c:v>
                </c:pt>
                <c:pt idx="4905">
                  <c:v>0.074605</c:v>
                </c:pt>
                <c:pt idx="4906">
                  <c:v>0.07462</c:v>
                </c:pt>
                <c:pt idx="4907">
                  <c:v>0.074635</c:v>
                </c:pt>
                <c:pt idx="4908">
                  <c:v>0.074651</c:v>
                </c:pt>
                <c:pt idx="4909">
                  <c:v>0.074666</c:v>
                </c:pt>
                <c:pt idx="4910">
                  <c:v>0.074681</c:v>
                </c:pt>
                <c:pt idx="4911">
                  <c:v>0.074696</c:v>
                </c:pt>
                <c:pt idx="4912">
                  <c:v>0.074712</c:v>
                </c:pt>
                <c:pt idx="4913">
                  <c:v>0.074727</c:v>
                </c:pt>
                <c:pt idx="4914">
                  <c:v>0.074742</c:v>
                </c:pt>
                <c:pt idx="4915">
                  <c:v>0.074757</c:v>
                </c:pt>
                <c:pt idx="4916">
                  <c:v>0.074772</c:v>
                </c:pt>
                <c:pt idx="4917">
                  <c:v>0.074788</c:v>
                </c:pt>
                <c:pt idx="4918">
                  <c:v>0.074803</c:v>
                </c:pt>
                <c:pt idx="4919">
                  <c:v>0.074818</c:v>
                </c:pt>
                <c:pt idx="4920">
                  <c:v>0.074833</c:v>
                </c:pt>
                <c:pt idx="4921">
                  <c:v>0.074848</c:v>
                </c:pt>
                <c:pt idx="4922">
                  <c:v>0.074864</c:v>
                </c:pt>
                <c:pt idx="4923">
                  <c:v>0.074879</c:v>
                </c:pt>
                <c:pt idx="4924">
                  <c:v>0.074894</c:v>
                </c:pt>
                <c:pt idx="4925">
                  <c:v>0.074909</c:v>
                </c:pt>
                <c:pt idx="4926">
                  <c:v>0.074924</c:v>
                </c:pt>
                <c:pt idx="4927">
                  <c:v>0.07494</c:v>
                </c:pt>
                <c:pt idx="4928">
                  <c:v>0.074955</c:v>
                </c:pt>
                <c:pt idx="4929">
                  <c:v>0.07497</c:v>
                </c:pt>
                <c:pt idx="4930">
                  <c:v>0.074985</c:v>
                </c:pt>
                <c:pt idx="4931">
                  <c:v>0.075001</c:v>
                </c:pt>
                <c:pt idx="4932">
                  <c:v>0.075016</c:v>
                </c:pt>
                <c:pt idx="4933">
                  <c:v>0.075031</c:v>
                </c:pt>
                <c:pt idx="4934">
                  <c:v>0.075046</c:v>
                </c:pt>
                <c:pt idx="4935">
                  <c:v>0.075061</c:v>
                </c:pt>
                <c:pt idx="4936">
                  <c:v>0.075077</c:v>
                </c:pt>
                <c:pt idx="4937">
                  <c:v>0.075092</c:v>
                </c:pt>
                <c:pt idx="4938">
                  <c:v>0.075107</c:v>
                </c:pt>
                <c:pt idx="4939">
                  <c:v>0.075122</c:v>
                </c:pt>
                <c:pt idx="4940">
                  <c:v>0.075137</c:v>
                </c:pt>
                <c:pt idx="4941">
                  <c:v>0.075153</c:v>
                </c:pt>
                <c:pt idx="4942">
                  <c:v>0.075168</c:v>
                </c:pt>
                <c:pt idx="4943">
                  <c:v>0.075183</c:v>
                </c:pt>
                <c:pt idx="4944">
                  <c:v>0.075198</c:v>
                </c:pt>
                <c:pt idx="4945">
                  <c:v>0.075213</c:v>
                </c:pt>
                <c:pt idx="4946">
                  <c:v>0.075229</c:v>
                </c:pt>
                <c:pt idx="4947">
                  <c:v>0.075244</c:v>
                </c:pt>
                <c:pt idx="4948">
                  <c:v>0.075259</c:v>
                </c:pt>
                <c:pt idx="4949">
                  <c:v>0.075274</c:v>
                </c:pt>
                <c:pt idx="4950">
                  <c:v>0.07529</c:v>
                </c:pt>
                <c:pt idx="4951">
                  <c:v>0.075305</c:v>
                </c:pt>
                <c:pt idx="4952">
                  <c:v>0.07532</c:v>
                </c:pt>
                <c:pt idx="4953">
                  <c:v>0.075335</c:v>
                </c:pt>
                <c:pt idx="4954">
                  <c:v>0.07535</c:v>
                </c:pt>
                <c:pt idx="4955">
                  <c:v>0.075366</c:v>
                </c:pt>
                <c:pt idx="4956">
                  <c:v>0.075381</c:v>
                </c:pt>
                <c:pt idx="4957">
                  <c:v>0.075396</c:v>
                </c:pt>
                <c:pt idx="4958">
                  <c:v>0.075411</c:v>
                </c:pt>
                <c:pt idx="4959">
                  <c:v>0.075426</c:v>
                </c:pt>
                <c:pt idx="4960">
                  <c:v>0.075442</c:v>
                </c:pt>
                <c:pt idx="4961">
                  <c:v>0.075457</c:v>
                </c:pt>
                <c:pt idx="4962">
                  <c:v>0.075472</c:v>
                </c:pt>
                <c:pt idx="4963">
                  <c:v>0.075487</c:v>
                </c:pt>
                <c:pt idx="4964">
                  <c:v>0.075502</c:v>
                </c:pt>
                <c:pt idx="4965">
                  <c:v>0.075518</c:v>
                </c:pt>
                <c:pt idx="4966">
                  <c:v>0.075533</c:v>
                </c:pt>
                <c:pt idx="4967">
                  <c:v>0.075548</c:v>
                </c:pt>
                <c:pt idx="4968">
                  <c:v>0.075563</c:v>
                </c:pt>
                <c:pt idx="4969">
                  <c:v>0.075578</c:v>
                </c:pt>
                <c:pt idx="4970">
                  <c:v>0.075594</c:v>
                </c:pt>
                <c:pt idx="4971">
                  <c:v>0.075609</c:v>
                </c:pt>
                <c:pt idx="4972">
                  <c:v>0.075624</c:v>
                </c:pt>
                <c:pt idx="4973">
                  <c:v>0.075639</c:v>
                </c:pt>
                <c:pt idx="4974">
                  <c:v>0.075655</c:v>
                </c:pt>
                <c:pt idx="4975">
                  <c:v>0.07567</c:v>
                </c:pt>
                <c:pt idx="4976">
                  <c:v>0.075685</c:v>
                </c:pt>
                <c:pt idx="4977">
                  <c:v>0.0757</c:v>
                </c:pt>
                <c:pt idx="4978">
                  <c:v>0.075715</c:v>
                </c:pt>
                <c:pt idx="4979">
                  <c:v>0.075731</c:v>
                </c:pt>
                <c:pt idx="4980">
                  <c:v>0.075746</c:v>
                </c:pt>
                <c:pt idx="4981">
                  <c:v>0.075761</c:v>
                </c:pt>
                <c:pt idx="4982">
                  <c:v>0.075776</c:v>
                </c:pt>
                <c:pt idx="4983">
                  <c:v>0.075791</c:v>
                </c:pt>
                <c:pt idx="4984">
                  <c:v>0.075807</c:v>
                </c:pt>
                <c:pt idx="4985">
                  <c:v>0.075822</c:v>
                </c:pt>
                <c:pt idx="4986">
                  <c:v>0.075837</c:v>
                </c:pt>
                <c:pt idx="4987">
                  <c:v>0.075852</c:v>
                </c:pt>
                <c:pt idx="4988">
                  <c:v>0.075867</c:v>
                </c:pt>
                <c:pt idx="4989">
                  <c:v>0.075883</c:v>
                </c:pt>
                <c:pt idx="4990">
                  <c:v>0.075898</c:v>
                </c:pt>
                <c:pt idx="4991">
                  <c:v>0.075913</c:v>
                </c:pt>
                <c:pt idx="4992">
                  <c:v>0.075928</c:v>
                </c:pt>
                <c:pt idx="4993">
                  <c:v>0.075944</c:v>
                </c:pt>
                <c:pt idx="4994">
                  <c:v>0.075959</c:v>
                </c:pt>
                <c:pt idx="4995">
                  <c:v>0.075974</c:v>
                </c:pt>
                <c:pt idx="4996">
                  <c:v>0.075989</c:v>
                </c:pt>
                <c:pt idx="4997">
                  <c:v>0.076004</c:v>
                </c:pt>
                <c:pt idx="4998">
                  <c:v>0.07602</c:v>
                </c:pt>
                <c:pt idx="4999">
                  <c:v>0.076035</c:v>
                </c:pt>
                <c:pt idx="5000">
                  <c:v>0.07605</c:v>
                </c:pt>
                <c:pt idx="5001">
                  <c:v>0.076065</c:v>
                </c:pt>
                <c:pt idx="5002">
                  <c:v>0.07608</c:v>
                </c:pt>
                <c:pt idx="5003">
                  <c:v>0.076096</c:v>
                </c:pt>
                <c:pt idx="5004">
                  <c:v>0.076111</c:v>
                </c:pt>
                <c:pt idx="5005">
                  <c:v>0.076126</c:v>
                </c:pt>
                <c:pt idx="5006">
                  <c:v>0.076141</c:v>
                </c:pt>
                <c:pt idx="5007">
                  <c:v>0.076156</c:v>
                </c:pt>
                <c:pt idx="5008">
                  <c:v>0.076172</c:v>
                </c:pt>
                <c:pt idx="5009">
                  <c:v>0.076187</c:v>
                </c:pt>
                <c:pt idx="5010">
                  <c:v>0.076202</c:v>
                </c:pt>
                <c:pt idx="5011">
                  <c:v>0.076217</c:v>
                </c:pt>
                <c:pt idx="5012">
                  <c:v>0.076233</c:v>
                </c:pt>
                <c:pt idx="5013">
                  <c:v>0.076248</c:v>
                </c:pt>
                <c:pt idx="5014">
                  <c:v>0.076263</c:v>
                </c:pt>
                <c:pt idx="5015">
                  <c:v>0.076278</c:v>
                </c:pt>
                <c:pt idx="5016">
                  <c:v>0.076293</c:v>
                </c:pt>
                <c:pt idx="5017">
                  <c:v>0.076309</c:v>
                </c:pt>
                <c:pt idx="5018">
                  <c:v>0.076324</c:v>
                </c:pt>
                <c:pt idx="5019">
                  <c:v>0.076339</c:v>
                </c:pt>
                <c:pt idx="5020">
                  <c:v>0.076354</c:v>
                </c:pt>
                <c:pt idx="5021">
                  <c:v>0.076369</c:v>
                </c:pt>
                <c:pt idx="5022">
                  <c:v>0.076385</c:v>
                </c:pt>
                <c:pt idx="5023">
                  <c:v>0.0764</c:v>
                </c:pt>
                <c:pt idx="5024">
                  <c:v>0.076415</c:v>
                </c:pt>
                <c:pt idx="5025">
                  <c:v>0.07643</c:v>
                </c:pt>
                <c:pt idx="5026">
                  <c:v>0.076445</c:v>
                </c:pt>
                <c:pt idx="5027">
                  <c:v>0.076461</c:v>
                </c:pt>
                <c:pt idx="5028">
                  <c:v>0.076476</c:v>
                </c:pt>
                <c:pt idx="5029">
                  <c:v>0.076491</c:v>
                </c:pt>
                <c:pt idx="5030">
                  <c:v>0.076506</c:v>
                </c:pt>
                <c:pt idx="5031">
                  <c:v>0.076522</c:v>
                </c:pt>
                <c:pt idx="5032">
                  <c:v>0.076537</c:v>
                </c:pt>
                <c:pt idx="5033">
                  <c:v>0.076552</c:v>
                </c:pt>
                <c:pt idx="5034">
                  <c:v>0.076567</c:v>
                </c:pt>
                <c:pt idx="5035">
                  <c:v>0.076582</c:v>
                </c:pt>
                <c:pt idx="5036">
                  <c:v>0.076598</c:v>
                </c:pt>
                <c:pt idx="5037">
                  <c:v>0.076613</c:v>
                </c:pt>
                <c:pt idx="5038">
                  <c:v>0.076628</c:v>
                </c:pt>
                <c:pt idx="5039">
                  <c:v>0.076643</c:v>
                </c:pt>
                <c:pt idx="5040">
                  <c:v>0.076658</c:v>
                </c:pt>
                <c:pt idx="5041">
                  <c:v>0.076674</c:v>
                </c:pt>
                <c:pt idx="5042">
                  <c:v>0.076689</c:v>
                </c:pt>
                <c:pt idx="5043">
                  <c:v>0.076704</c:v>
                </c:pt>
                <c:pt idx="5044">
                  <c:v>0.076719</c:v>
                </c:pt>
                <c:pt idx="5045">
                  <c:v>0.076734</c:v>
                </c:pt>
                <c:pt idx="5046">
                  <c:v>0.07675</c:v>
                </c:pt>
                <c:pt idx="5047">
                  <c:v>0.076765</c:v>
                </c:pt>
                <c:pt idx="5048">
                  <c:v>0.07678</c:v>
                </c:pt>
                <c:pt idx="5049">
                  <c:v>0.076795</c:v>
                </c:pt>
                <c:pt idx="5050">
                  <c:v>0.076811</c:v>
                </c:pt>
                <c:pt idx="5051">
                  <c:v>0.076826</c:v>
                </c:pt>
                <c:pt idx="5052">
                  <c:v>0.076841</c:v>
                </c:pt>
                <c:pt idx="5053">
                  <c:v>0.076856</c:v>
                </c:pt>
                <c:pt idx="5054">
                  <c:v>0.076871</c:v>
                </c:pt>
                <c:pt idx="5055">
                  <c:v>0.076887</c:v>
                </c:pt>
                <c:pt idx="5056">
                  <c:v>0.076902</c:v>
                </c:pt>
                <c:pt idx="5057">
                  <c:v>0.076917</c:v>
                </c:pt>
                <c:pt idx="5058">
                  <c:v>0.076932</c:v>
                </c:pt>
                <c:pt idx="5059">
                  <c:v>0.076947</c:v>
                </c:pt>
                <c:pt idx="5060">
                  <c:v>0.076963</c:v>
                </c:pt>
                <c:pt idx="5061">
                  <c:v>0.076978</c:v>
                </c:pt>
                <c:pt idx="5062">
                  <c:v>0.076993</c:v>
                </c:pt>
                <c:pt idx="5063">
                  <c:v>0.077008</c:v>
                </c:pt>
                <c:pt idx="5064">
                  <c:v>0.077023</c:v>
                </c:pt>
                <c:pt idx="5065">
                  <c:v>0.077039</c:v>
                </c:pt>
                <c:pt idx="5066">
                  <c:v>0.077054</c:v>
                </c:pt>
                <c:pt idx="5067">
                  <c:v>0.077069</c:v>
                </c:pt>
                <c:pt idx="5068">
                  <c:v>0.077084</c:v>
                </c:pt>
                <c:pt idx="5069">
                  <c:v>0.077099</c:v>
                </c:pt>
                <c:pt idx="5070">
                  <c:v>0.077115</c:v>
                </c:pt>
                <c:pt idx="5071">
                  <c:v>0.07713</c:v>
                </c:pt>
                <c:pt idx="5072">
                  <c:v>0.077145</c:v>
                </c:pt>
                <c:pt idx="5073">
                  <c:v>0.07716</c:v>
                </c:pt>
                <c:pt idx="5074">
                  <c:v>0.077176</c:v>
                </c:pt>
                <c:pt idx="5075">
                  <c:v>0.077191</c:v>
                </c:pt>
                <c:pt idx="5076">
                  <c:v>0.077206</c:v>
                </c:pt>
                <c:pt idx="5077">
                  <c:v>0.077221</c:v>
                </c:pt>
                <c:pt idx="5078">
                  <c:v>0.077236</c:v>
                </c:pt>
                <c:pt idx="5079">
                  <c:v>0.077252</c:v>
                </c:pt>
                <c:pt idx="5080">
                  <c:v>0.077267</c:v>
                </c:pt>
                <c:pt idx="5081">
                  <c:v>0.077282</c:v>
                </c:pt>
                <c:pt idx="5082">
                  <c:v>0.077297</c:v>
                </c:pt>
                <c:pt idx="5083">
                  <c:v>0.077312</c:v>
                </c:pt>
                <c:pt idx="5084">
                  <c:v>0.077328</c:v>
                </c:pt>
                <c:pt idx="5085">
                  <c:v>0.077343</c:v>
                </c:pt>
                <c:pt idx="5086">
                  <c:v>0.077358</c:v>
                </c:pt>
                <c:pt idx="5087">
                  <c:v>0.077373</c:v>
                </c:pt>
                <c:pt idx="5088">
                  <c:v>0.077388</c:v>
                </c:pt>
                <c:pt idx="5089">
                  <c:v>0.077404</c:v>
                </c:pt>
                <c:pt idx="5090">
                  <c:v>0.077419</c:v>
                </c:pt>
                <c:pt idx="5091">
                  <c:v>0.077434</c:v>
                </c:pt>
                <c:pt idx="5092">
                  <c:v>0.077449</c:v>
                </c:pt>
                <c:pt idx="5093">
                  <c:v>0.077465</c:v>
                </c:pt>
                <c:pt idx="5094">
                  <c:v>0.07748</c:v>
                </c:pt>
                <c:pt idx="5095">
                  <c:v>0.077495</c:v>
                </c:pt>
                <c:pt idx="5096">
                  <c:v>0.07751</c:v>
                </c:pt>
                <c:pt idx="5097">
                  <c:v>0.077525</c:v>
                </c:pt>
                <c:pt idx="5098">
                  <c:v>0.077541</c:v>
                </c:pt>
                <c:pt idx="5099">
                  <c:v>0.077556</c:v>
                </c:pt>
                <c:pt idx="5100">
                  <c:v>0.077571</c:v>
                </c:pt>
                <c:pt idx="5101">
                  <c:v>0.077586</c:v>
                </c:pt>
                <c:pt idx="5102">
                  <c:v>0.077601</c:v>
                </c:pt>
                <c:pt idx="5103">
                  <c:v>0.077617</c:v>
                </c:pt>
                <c:pt idx="5104">
                  <c:v>0.077632</c:v>
                </c:pt>
                <c:pt idx="5105">
                  <c:v>0.077647</c:v>
                </c:pt>
                <c:pt idx="5106">
                  <c:v>0.077662</c:v>
                </c:pt>
                <c:pt idx="5107">
                  <c:v>0.077677</c:v>
                </c:pt>
                <c:pt idx="5108">
                  <c:v>0.077693</c:v>
                </c:pt>
                <c:pt idx="5109">
                  <c:v>0.077708</c:v>
                </c:pt>
                <c:pt idx="5110">
                  <c:v>0.077723</c:v>
                </c:pt>
                <c:pt idx="5111">
                  <c:v>0.077738</c:v>
                </c:pt>
                <c:pt idx="5112">
                  <c:v>0.077754</c:v>
                </c:pt>
                <c:pt idx="5113">
                  <c:v>0.077769</c:v>
                </c:pt>
                <c:pt idx="5114">
                  <c:v>0.077784</c:v>
                </c:pt>
                <c:pt idx="5115">
                  <c:v>0.077799</c:v>
                </c:pt>
                <c:pt idx="5116">
                  <c:v>0.077814</c:v>
                </c:pt>
                <c:pt idx="5117">
                  <c:v>0.07783</c:v>
                </c:pt>
                <c:pt idx="5118">
                  <c:v>0.077845</c:v>
                </c:pt>
                <c:pt idx="5119">
                  <c:v>0.07786</c:v>
                </c:pt>
                <c:pt idx="5120">
                  <c:v>0.077875</c:v>
                </c:pt>
                <c:pt idx="5121">
                  <c:v>0.07789</c:v>
                </c:pt>
                <c:pt idx="5122">
                  <c:v>0.077906</c:v>
                </c:pt>
                <c:pt idx="5123">
                  <c:v>0.077921</c:v>
                </c:pt>
                <c:pt idx="5124">
                  <c:v>0.077936</c:v>
                </c:pt>
                <c:pt idx="5125">
                  <c:v>0.077951</c:v>
                </c:pt>
                <c:pt idx="5126">
                  <c:v>0.077966</c:v>
                </c:pt>
                <c:pt idx="5127">
                  <c:v>0.077982</c:v>
                </c:pt>
                <c:pt idx="5128">
                  <c:v>0.077997</c:v>
                </c:pt>
                <c:pt idx="5129">
                  <c:v>0.078012</c:v>
                </c:pt>
                <c:pt idx="5130">
                  <c:v>0.078027</c:v>
                </c:pt>
                <c:pt idx="5131">
                  <c:v>0.078043</c:v>
                </c:pt>
                <c:pt idx="5132">
                  <c:v>0.078058</c:v>
                </c:pt>
                <c:pt idx="5133">
                  <c:v>0.078073</c:v>
                </c:pt>
                <c:pt idx="5134">
                  <c:v>0.078088</c:v>
                </c:pt>
                <c:pt idx="5135">
                  <c:v>0.078103</c:v>
                </c:pt>
                <c:pt idx="5136">
                  <c:v>0.078119</c:v>
                </c:pt>
                <c:pt idx="5137">
                  <c:v>0.078134</c:v>
                </c:pt>
                <c:pt idx="5138">
                  <c:v>0.078149</c:v>
                </c:pt>
                <c:pt idx="5139">
                  <c:v>0.078164</c:v>
                </c:pt>
                <c:pt idx="5140">
                  <c:v>0.078179</c:v>
                </c:pt>
                <c:pt idx="5141">
                  <c:v>0.078195</c:v>
                </c:pt>
                <c:pt idx="5142">
                  <c:v>0.07821</c:v>
                </c:pt>
                <c:pt idx="5143">
                  <c:v>0.078225</c:v>
                </c:pt>
                <c:pt idx="5144">
                  <c:v>0.07824</c:v>
                </c:pt>
                <c:pt idx="5145">
                  <c:v>0.078255</c:v>
                </c:pt>
                <c:pt idx="5146">
                  <c:v>0.078271</c:v>
                </c:pt>
                <c:pt idx="5147">
                  <c:v>0.078286</c:v>
                </c:pt>
                <c:pt idx="5148">
                  <c:v>0.078301</c:v>
                </c:pt>
                <c:pt idx="5149">
                  <c:v>0.078316</c:v>
                </c:pt>
                <c:pt idx="5150">
                  <c:v>0.078332</c:v>
                </c:pt>
                <c:pt idx="5151">
                  <c:v>0.078347</c:v>
                </c:pt>
                <c:pt idx="5152">
                  <c:v>0.078362</c:v>
                </c:pt>
                <c:pt idx="5153">
                  <c:v>0.078377</c:v>
                </c:pt>
                <c:pt idx="5154">
                  <c:v>0.078392</c:v>
                </c:pt>
                <c:pt idx="5155">
                  <c:v>0.078408</c:v>
                </c:pt>
                <c:pt idx="5156">
                  <c:v>0.078423</c:v>
                </c:pt>
                <c:pt idx="5157">
                  <c:v>0.078438</c:v>
                </c:pt>
                <c:pt idx="5158">
                  <c:v>0.078453</c:v>
                </c:pt>
                <c:pt idx="5159">
                  <c:v>0.078468</c:v>
                </c:pt>
                <c:pt idx="5160">
                  <c:v>0.078484</c:v>
                </c:pt>
                <c:pt idx="5161">
                  <c:v>0.078499</c:v>
                </c:pt>
                <c:pt idx="5162">
                  <c:v>0.078514</c:v>
                </c:pt>
                <c:pt idx="5163">
                  <c:v>0.078529</c:v>
                </c:pt>
                <c:pt idx="5164">
                  <c:v>0.078544</c:v>
                </c:pt>
                <c:pt idx="5165">
                  <c:v>0.07856</c:v>
                </c:pt>
                <c:pt idx="5166">
                  <c:v>0.078575</c:v>
                </c:pt>
                <c:pt idx="5167">
                  <c:v>0.07859</c:v>
                </c:pt>
                <c:pt idx="5168">
                  <c:v>0.078605</c:v>
                </c:pt>
                <c:pt idx="5169">
                  <c:v>0.07862</c:v>
                </c:pt>
                <c:pt idx="5170">
                  <c:v>0.078636</c:v>
                </c:pt>
                <c:pt idx="5171">
                  <c:v>0.078651</c:v>
                </c:pt>
                <c:pt idx="5172">
                  <c:v>0.078666</c:v>
                </c:pt>
                <c:pt idx="5173">
                  <c:v>0.078681</c:v>
                </c:pt>
                <c:pt idx="5174">
                  <c:v>0.078697</c:v>
                </c:pt>
                <c:pt idx="5175">
                  <c:v>0.078712</c:v>
                </c:pt>
                <c:pt idx="5176">
                  <c:v>0.078727</c:v>
                </c:pt>
                <c:pt idx="5177">
                  <c:v>0.078742</c:v>
                </c:pt>
                <c:pt idx="5178">
                  <c:v>0.078757</c:v>
                </c:pt>
                <c:pt idx="5179">
                  <c:v>0.078773</c:v>
                </c:pt>
                <c:pt idx="5180">
                  <c:v>0.078788</c:v>
                </c:pt>
                <c:pt idx="5181">
                  <c:v>0.078803</c:v>
                </c:pt>
                <c:pt idx="5182">
                  <c:v>0.078818</c:v>
                </c:pt>
                <c:pt idx="5183">
                  <c:v>0.078833</c:v>
                </c:pt>
                <c:pt idx="5184">
                  <c:v>0.078849</c:v>
                </c:pt>
                <c:pt idx="5185">
                  <c:v>0.078864</c:v>
                </c:pt>
                <c:pt idx="5186">
                  <c:v>0.078879</c:v>
                </c:pt>
                <c:pt idx="5187">
                  <c:v>0.078894</c:v>
                </c:pt>
                <c:pt idx="5188">
                  <c:v>0.078909</c:v>
                </c:pt>
                <c:pt idx="5189">
                  <c:v>0.078925</c:v>
                </c:pt>
                <c:pt idx="5190">
                  <c:v>0.07894</c:v>
                </c:pt>
                <c:pt idx="5191">
                  <c:v>0.078955</c:v>
                </c:pt>
                <c:pt idx="5192">
                  <c:v>0.07897</c:v>
                </c:pt>
                <c:pt idx="5193">
                  <c:v>0.078986</c:v>
                </c:pt>
                <c:pt idx="5194">
                  <c:v>0.079001</c:v>
                </c:pt>
                <c:pt idx="5195">
                  <c:v>0.079016</c:v>
                </c:pt>
                <c:pt idx="5196">
                  <c:v>0.079031</c:v>
                </c:pt>
                <c:pt idx="5197">
                  <c:v>0.079046</c:v>
                </c:pt>
                <c:pt idx="5198">
                  <c:v>0.079062</c:v>
                </c:pt>
                <c:pt idx="5199">
                  <c:v>0.079077</c:v>
                </c:pt>
                <c:pt idx="5200">
                  <c:v>0.079092</c:v>
                </c:pt>
                <c:pt idx="5201">
                  <c:v>0.079107</c:v>
                </c:pt>
                <c:pt idx="5202">
                  <c:v>0.079122</c:v>
                </c:pt>
                <c:pt idx="5203">
                  <c:v>0.079138</c:v>
                </c:pt>
                <c:pt idx="5204">
                  <c:v>0.079153</c:v>
                </c:pt>
                <c:pt idx="5205">
                  <c:v>0.079168</c:v>
                </c:pt>
                <c:pt idx="5206">
                  <c:v>0.079183</c:v>
                </c:pt>
                <c:pt idx="5207">
                  <c:v>0.079198</c:v>
                </c:pt>
                <c:pt idx="5208">
                  <c:v>0.079214</c:v>
                </c:pt>
                <c:pt idx="5209">
                  <c:v>0.079229</c:v>
                </c:pt>
                <c:pt idx="5210">
                  <c:v>0.079244</c:v>
                </c:pt>
                <c:pt idx="5211">
                  <c:v>0.079259</c:v>
                </c:pt>
                <c:pt idx="5212">
                  <c:v>0.079275</c:v>
                </c:pt>
                <c:pt idx="5213">
                  <c:v>0.07929</c:v>
                </c:pt>
                <c:pt idx="5214">
                  <c:v>0.079305</c:v>
                </c:pt>
                <c:pt idx="5215">
                  <c:v>0.07932</c:v>
                </c:pt>
                <c:pt idx="5216">
                  <c:v>0.079335</c:v>
                </c:pt>
                <c:pt idx="5217">
                  <c:v>0.079351</c:v>
                </c:pt>
                <c:pt idx="5218">
                  <c:v>0.079366</c:v>
                </c:pt>
                <c:pt idx="5219">
                  <c:v>0.079381</c:v>
                </c:pt>
                <c:pt idx="5220">
                  <c:v>0.079396</c:v>
                </c:pt>
                <c:pt idx="5221">
                  <c:v>0.079411</c:v>
                </c:pt>
                <c:pt idx="5222">
                  <c:v>0.079427</c:v>
                </c:pt>
                <c:pt idx="5223">
                  <c:v>0.079442</c:v>
                </c:pt>
                <c:pt idx="5224">
                  <c:v>0.079457</c:v>
                </c:pt>
                <c:pt idx="5225">
                  <c:v>0.079472</c:v>
                </c:pt>
                <c:pt idx="5226">
                  <c:v>0.079487</c:v>
                </c:pt>
                <c:pt idx="5227">
                  <c:v>0.079503</c:v>
                </c:pt>
                <c:pt idx="5228">
                  <c:v>0.079518</c:v>
                </c:pt>
                <c:pt idx="5229">
                  <c:v>0.079533</c:v>
                </c:pt>
                <c:pt idx="5230">
                  <c:v>0.079548</c:v>
                </c:pt>
                <c:pt idx="5231">
                  <c:v>0.079564</c:v>
                </c:pt>
                <c:pt idx="5232">
                  <c:v>0.079579</c:v>
                </c:pt>
                <c:pt idx="5233">
                  <c:v>0.079594</c:v>
                </c:pt>
                <c:pt idx="5234">
                  <c:v>0.079609</c:v>
                </c:pt>
                <c:pt idx="5235">
                  <c:v>0.079624</c:v>
                </c:pt>
                <c:pt idx="5236">
                  <c:v>0.07964</c:v>
                </c:pt>
                <c:pt idx="5237">
                  <c:v>0.079655</c:v>
                </c:pt>
                <c:pt idx="5238">
                  <c:v>0.07967</c:v>
                </c:pt>
                <c:pt idx="5239">
                  <c:v>0.079685</c:v>
                </c:pt>
                <c:pt idx="5240">
                  <c:v>0.0797</c:v>
                </c:pt>
                <c:pt idx="5241">
                  <c:v>0.079716</c:v>
                </c:pt>
                <c:pt idx="5242">
                  <c:v>0.079731</c:v>
                </c:pt>
                <c:pt idx="5243">
                  <c:v>0.079746</c:v>
                </c:pt>
                <c:pt idx="5244">
                  <c:v>0.079761</c:v>
                </c:pt>
                <c:pt idx="5245">
                  <c:v>0.079776</c:v>
                </c:pt>
                <c:pt idx="5246">
                  <c:v>0.079792</c:v>
                </c:pt>
                <c:pt idx="5247">
                  <c:v>0.079807</c:v>
                </c:pt>
                <c:pt idx="5248">
                  <c:v>0.079822</c:v>
                </c:pt>
                <c:pt idx="5249">
                  <c:v>0.079837</c:v>
                </c:pt>
                <c:pt idx="5250">
                  <c:v>0.079853</c:v>
                </c:pt>
                <c:pt idx="5251">
                  <c:v>0.079868</c:v>
                </c:pt>
                <c:pt idx="5252">
                  <c:v>0.079883</c:v>
                </c:pt>
                <c:pt idx="5253">
                  <c:v>0.079898</c:v>
                </c:pt>
                <c:pt idx="5254">
                  <c:v>0.079913</c:v>
                </c:pt>
                <c:pt idx="5255">
                  <c:v>0.079929</c:v>
                </c:pt>
                <c:pt idx="5256">
                  <c:v>0.079944</c:v>
                </c:pt>
                <c:pt idx="5257">
                  <c:v>0.079959</c:v>
                </c:pt>
                <c:pt idx="5258">
                  <c:v>0.079974</c:v>
                </c:pt>
                <c:pt idx="5259">
                  <c:v>0.079989</c:v>
                </c:pt>
                <c:pt idx="5260">
                  <c:v>0.080005</c:v>
                </c:pt>
                <c:pt idx="5261">
                  <c:v>0.08002</c:v>
                </c:pt>
                <c:pt idx="5262">
                  <c:v>0.080035</c:v>
                </c:pt>
                <c:pt idx="5263">
                  <c:v>0.08005</c:v>
                </c:pt>
                <c:pt idx="5264">
                  <c:v>0.080065</c:v>
                </c:pt>
                <c:pt idx="5265">
                  <c:v>0.080081</c:v>
                </c:pt>
                <c:pt idx="5266">
                  <c:v>0.080096</c:v>
                </c:pt>
                <c:pt idx="5267">
                  <c:v>0.080111</c:v>
                </c:pt>
                <c:pt idx="5268">
                  <c:v>0.080126</c:v>
                </c:pt>
                <c:pt idx="5269">
                  <c:v>0.080141</c:v>
                </c:pt>
                <c:pt idx="5270">
                  <c:v>0.080157</c:v>
                </c:pt>
                <c:pt idx="5271">
                  <c:v>0.080172</c:v>
                </c:pt>
                <c:pt idx="5272">
                  <c:v>0.080187</c:v>
                </c:pt>
                <c:pt idx="5273">
                  <c:v>0.080202</c:v>
                </c:pt>
                <c:pt idx="5274">
                  <c:v>0.080218</c:v>
                </c:pt>
                <c:pt idx="5275">
                  <c:v>0.080233</c:v>
                </c:pt>
                <c:pt idx="5276">
                  <c:v>0.080248</c:v>
                </c:pt>
                <c:pt idx="5277">
                  <c:v>0.080263</c:v>
                </c:pt>
                <c:pt idx="5278">
                  <c:v>0.080278</c:v>
                </c:pt>
                <c:pt idx="5279">
                  <c:v>0.080294</c:v>
                </c:pt>
                <c:pt idx="5280">
                  <c:v>0.080309</c:v>
                </c:pt>
                <c:pt idx="5281">
                  <c:v>0.080324</c:v>
                </c:pt>
                <c:pt idx="5282">
                  <c:v>0.080339</c:v>
                </c:pt>
                <c:pt idx="5283">
                  <c:v>0.080354</c:v>
                </c:pt>
                <c:pt idx="5284">
                  <c:v>0.08037</c:v>
                </c:pt>
                <c:pt idx="5285">
                  <c:v>0.080385</c:v>
                </c:pt>
                <c:pt idx="5286">
                  <c:v>0.0804</c:v>
                </c:pt>
                <c:pt idx="5287">
                  <c:v>0.080415</c:v>
                </c:pt>
                <c:pt idx="5288">
                  <c:v>0.08043</c:v>
                </c:pt>
                <c:pt idx="5289">
                  <c:v>0.080446</c:v>
                </c:pt>
                <c:pt idx="5290">
                  <c:v>0.080461</c:v>
                </c:pt>
                <c:pt idx="5291">
                  <c:v>0.080476</c:v>
                </c:pt>
                <c:pt idx="5292">
                  <c:v>0.080491</c:v>
                </c:pt>
                <c:pt idx="5293">
                  <c:v>0.080507</c:v>
                </c:pt>
                <c:pt idx="5294">
                  <c:v>0.080522</c:v>
                </c:pt>
                <c:pt idx="5295">
                  <c:v>0.080537</c:v>
                </c:pt>
                <c:pt idx="5296">
                  <c:v>0.080552</c:v>
                </c:pt>
                <c:pt idx="5297">
                  <c:v>0.080567</c:v>
                </c:pt>
                <c:pt idx="5298">
                  <c:v>0.080583</c:v>
                </c:pt>
                <c:pt idx="5299">
                  <c:v>0.080598</c:v>
                </c:pt>
                <c:pt idx="5300">
                  <c:v>0.080613</c:v>
                </c:pt>
                <c:pt idx="5301">
                  <c:v>0.080628</c:v>
                </c:pt>
                <c:pt idx="5302">
                  <c:v>0.080643</c:v>
                </c:pt>
                <c:pt idx="5303">
                  <c:v>0.080659</c:v>
                </c:pt>
                <c:pt idx="5304">
                  <c:v>0.080674</c:v>
                </c:pt>
                <c:pt idx="5305">
                  <c:v>0.080689</c:v>
                </c:pt>
                <c:pt idx="5306">
                  <c:v>0.080704</c:v>
                </c:pt>
                <c:pt idx="5307">
                  <c:v>0.080719</c:v>
                </c:pt>
                <c:pt idx="5308">
                  <c:v>0.080735</c:v>
                </c:pt>
                <c:pt idx="5309">
                  <c:v>0.08075</c:v>
                </c:pt>
                <c:pt idx="5310">
                  <c:v>0.080765</c:v>
                </c:pt>
                <c:pt idx="5311">
                  <c:v>0.08078</c:v>
                </c:pt>
                <c:pt idx="5312">
                  <c:v>0.080796</c:v>
                </c:pt>
                <c:pt idx="5313">
                  <c:v>0.080811</c:v>
                </c:pt>
                <c:pt idx="5314">
                  <c:v>0.080826</c:v>
                </c:pt>
                <c:pt idx="5315">
                  <c:v>0.080841</c:v>
                </c:pt>
                <c:pt idx="5316">
                  <c:v>0.080856</c:v>
                </c:pt>
                <c:pt idx="5317">
                  <c:v>0.080872</c:v>
                </c:pt>
                <c:pt idx="5318">
                  <c:v>0.080887</c:v>
                </c:pt>
                <c:pt idx="5319">
                  <c:v>0.080902</c:v>
                </c:pt>
                <c:pt idx="5320">
                  <c:v>0.080917</c:v>
                </c:pt>
                <c:pt idx="5321">
                  <c:v>0.080932</c:v>
                </c:pt>
                <c:pt idx="5322">
                  <c:v>0.080948</c:v>
                </c:pt>
                <c:pt idx="5323">
                  <c:v>0.080963</c:v>
                </c:pt>
                <c:pt idx="5324">
                  <c:v>0.080978</c:v>
                </c:pt>
                <c:pt idx="5325">
                  <c:v>0.080993</c:v>
                </c:pt>
                <c:pt idx="5326">
                  <c:v>0.081008</c:v>
                </c:pt>
                <c:pt idx="5327">
                  <c:v>0.081024</c:v>
                </c:pt>
                <c:pt idx="5328">
                  <c:v>0.081039</c:v>
                </c:pt>
                <c:pt idx="5329">
                  <c:v>0.081054</c:v>
                </c:pt>
                <c:pt idx="5330">
                  <c:v>0.081069</c:v>
                </c:pt>
                <c:pt idx="5331">
                  <c:v>0.081085</c:v>
                </c:pt>
                <c:pt idx="5332">
                  <c:v>0.0811</c:v>
                </c:pt>
                <c:pt idx="5333">
                  <c:v>0.081115</c:v>
                </c:pt>
                <c:pt idx="5334">
                  <c:v>0.08113</c:v>
                </c:pt>
                <c:pt idx="5335">
                  <c:v>0.081145</c:v>
                </c:pt>
                <c:pt idx="5336">
                  <c:v>0.081161</c:v>
                </c:pt>
                <c:pt idx="5337">
                  <c:v>0.081176</c:v>
                </c:pt>
                <c:pt idx="5338">
                  <c:v>0.081191</c:v>
                </c:pt>
                <c:pt idx="5339">
                  <c:v>0.081206</c:v>
                </c:pt>
                <c:pt idx="5340">
                  <c:v>0.081221</c:v>
                </c:pt>
                <c:pt idx="5341">
                  <c:v>0.081237</c:v>
                </c:pt>
                <c:pt idx="5342">
                  <c:v>0.081252</c:v>
                </c:pt>
                <c:pt idx="5343">
                  <c:v>0.081267</c:v>
                </c:pt>
                <c:pt idx="5344">
                  <c:v>0.081282</c:v>
                </c:pt>
                <c:pt idx="5345">
                  <c:v>0.081297</c:v>
                </c:pt>
                <c:pt idx="5346">
                  <c:v>0.081313</c:v>
                </c:pt>
                <c:pt idx="5347">
                  <c:v>0.081328</c:v>
                </c:pt>
                <c:pt idx="5348">
                  <c:v>0.081343</c:v>
                </c:pt>
                <c:pt idx="5349">
                  <c:v>0.081358</c:v>
                </c:pt>
                <c:pt idx="5350">
                  <c:v>0.081374</c:v>
                </c:pt>
                <c:pt idx="5351">
                  <c:v>0.081389</c:v>
                </c:pt>
                <c:pt idx="5352">
                  <c:v>0.081404</c:v>
                </c:pt>
                <c:pt idx="5353">
                  <c:v>0.081419</c:v>
                </c:pt>
                <c:pt idx="5354">
                  <c:v>0.081434</c:v>
                </c:pt>
                <c:pt idx="5355">
                  <c:v>0.08145</c:v>
                </c:pt>
                <c:pt idx="5356">
                  <c:v>0.081465</c:v>
                </c:pt>
                <c:pt idx="5357">
                  <c:v>0.08148</c:v>
                </c:pt>
                <c:pt idx="5358">
                  <c:v>0.081495</c:v>
                </c:pt>
                <c:pt idx="5359">
                  <c:v>0.08151</c:v>
                </c:pt>
                <c:pt idx="5360">
                  <c:v>0.081526</c:v>
                </c:pt>
                <c:pt idx="5361">
                  <c:v>0.081541</c:v>
                </c:pt>
                <c:pt idx="5362">
                  <c:v>0.081556</c:v>
                </c:pt>
                <c:pt idx="5363">
                  <c:v>0.081571</c:v>
                </c:pt>
                <c:pt idx="5364">
                  <c:v>0.081586</c:v>
                </c:pt>
                <c:pt idx="5365">
                  <c:v>0.081602</c:v>
                </c:pt>
                <c:pt idx="5366">
                  <c:v>0.081617</c:v>
                </c:pt>
                <c:pt idx="5367">
                  <c:v>0.081632</c:v>
                </c:pt>
                <c:pt idx="5368">
                  <c:v>0.081647</c:v>
                </c:pt>
                <c:pt idx="5369">
                  <c:v>0.081662</c:v>
                </c:pt>
                <c:pt idx="5370">
                  <c:v>0.081678</c:v>
                </c:pt>
                <c:pt idx="5371">
                  <c:v>0.081693</c:v>
                </c:pt>
                <c:pt idx="5372">
                  <c:v>0.081708</c:v>
                </c:pt>
                <c:pt idx="5373">
                  <c:v>0.081723</c:v>
                </c:pt>
                <c:pt idx="5374">
                  <c:v>0.081739</c:v>
                </c:pt>
                <c:pt idx="5375">
                  <c:v>0.081754</c:v>
                </c:pt>
                <c:pt idx="5376">
                  <c:v>0.081769</c:v>
                </c:pt>
                <c:pt idx="5377">
                  <c:v>0.081784</c:v>
                </c:pt>
                <c:pt idx="5378">
                  <c:v>0.081799</c:v>
                </c:pt>
                <c:pt idx="5379">
                  <c:v>0.081815</c:v>
                </c:pt>
                <c:pt idx="5380">
                  <c:v>0.08183</c:v>
                </c:pt>
                <c:pt idx="5381">
                  <c:v>0.081845</c:v>
                </c:pt>
                <c:pt idx="5382">
                  <c:v>0.08186</c:v>
                </c:pt>
                <c:pt idx="5383">
                  <c:v>0.081875</c:v>
                </c:pt>
                <c:pt idx="5384">
                  <c:v>0.081891</c:v>
                </c:pt>
                <c:pt idx="5385">
                  <c:v>0.081906</c:v>
                </c:pt>
                <c:pt idx="5386">
                  <c:v>0.081921</c:v>
                </c:pt>
                <c:pt idx="5387">
                  <c:v>0.081936</c:v>
                </c:pt>
                <c:pt idx="5388">
                  <c:v>0.081951</c:v>
                </c:pt>
                <c:pt idx="5389">
                  <c:v>0.081967</c:v>
                </c:pt>
                <c:pt idx="5390">
                  <c:v>0.081982</c:v>
                </c:pt>
                <c:pt idx="5391">
                  <c:v>0.081997</c:v>
                </c:pt>
                <c:pt idx="5392">
                  <c:v>0.082012</c:v>
                </c:pt>
                <c:pt idx="5393">
                  <c:v>0.082028</c:v>
                </c:pt>
                <c:pt idx="5394">
                  <c:v>0.082043</c:v>
                </c:pt>
                <c:pt idx="5395">
                  <c:v>0.082058</c:v>
                </c:pt>
                <c:pt idx="5396">
                  <c:v>0.082073</c:v>
                </c:pt>
                <c:pt idx="5397">
                  <c:v>0.082088</c:v>
                </c:pt>
                <c:pt idx="5398">
                  <c:v>0.082104</c:v>
                </c:pt>
                <c:pt idx="5399">
                  <c:v>0.082119</c:v>
                </c:pt>
                <c:pt idx="5400">
                  <c:v>0.082134</c:v>
                </c:pt>
                <c:pt idx="5401">
                  <c:v>0.082149</c:v>
                </c:pt>
                <c:pt idx="5402">
                  <c:v>0.082164</c:v>
                </c:pt>
                <c:pt idx="5403">
                  <c:v>0.08218</c:v>
                </c:pt>
                <c:pt idx="5404">
                  <c:v>0.082195</c:v>
                </c:pt>
                <c:pt idx="5405">
                  <c:v>0.08221</c:v>
                </c:pt>
                <c:pt idx="5406">
                  <c:v>0.082225</c:v>
                </c:pt>
                <c:pt idx="5407">
                  <c:v>0.08224</c:v>
                </c:pt>
                <c:pt idx="5408">
                  <c:v>0.082256</c:v>
                </c:pt>
                <c:pt idx="5409">
                  <c:v>0.082271</c:v>
                </c:pt>
                <c:pt idx="5410">
                  <c:v>0.082286</c:v>
                </c:pt>
                <c:pt idx="5411">
                  <c:v>0.082301</c:v>
                </c:pt>
                <c:pt idx="5412">
                  <c:v>0.082317</c:v>
                </c:pt>
                <c:pt idx="5413">
                  <c:v>0.082332</c:v>
                </c:pt>
                <c:pt idx="5414">
                  <c:v>0.082347</c:v>
                </c:pt>
                <c:pt idx="5415">
                  <c:v>0.082362</c:v>
                </c:pt>
                <c:pt idx="5416">
                  <c:v>0.082377</c:v>
                </c:pt>
                <c:pt idx="5417">
                  <c:v>0.082393</c:v>
                </c:pt>
                <c:pt idx="5418">
                  <c:v>0.082408</c:v>
                </c:pt>
                <c:pt idx="5419">
                  <c:v>0.082423</c:v>
                </c:pt>
                <c:pt idx="5420">
                  <c:v>0.082438</c:v>
                </c:pt>
                <c:pt idx="5421">
                  <c:v>0.082453</c:v>
                </c:pt>
                <c:pt idx="5422">
                  <c:v>0.082469</c:v>
                </c:pt>
                <c:pt idx="5423">
                  <c:v>0.082484</c:v>
                </c:pt>
                <c:pt idx="5424">
                  <c:v>0.082499</c:v>
                </c:pt>
                <c:pt idx="5425">
                  <c:v>0.082514</c:v>
                </c:pt>
                <c:pt idx="5426">
                  <c:v>0.082529</c:v>
                </c:pt>
                <c:pt idx="5427">
                  <c:v>0.082545</c:v>
                </c:pt>
                <c:pt idx="5428">
                  <c:v>0.08256</c:v>
                </c:pt>
                <c:pt idx="5429">
                  <c:v>0.082575</c:v>
                </c:pt>
                <c:pt idx="5430">
                  <c:v>0.08259</c:v>
                </c:pt>
                <c:pt idx="5431">
                  <c:v>0.082606</c:v>
                </c:pt>
                <c:pt idx="5432">
                  <c:v>0.082621</c:v>
                </c:pt>
                <c:pt idx="5433">
                  <c:v>0.082636</c:v>
                </c:pt>
                <c:pt idx="5434">
                  <c:v>0.082651</c:v>
                </c:pt>
                <c:pt idx="5435">
                  <c:v>0.082666</c:v>
                </c:pt>
                <c:pt idx="5436">
                  <c:v>0.082682</c:v>
                </c:pt>
                <c:pt idx="5437">
                  <c:v>0.082697</c:v>
                </c:pt>
                <c:pt idx="5438">
                  <c:v>0.082712</c:v>
                </c:pt>
                <c:pt idx="5439">
                  <c:v>0.082727</c:v>
                </c:pt>
                <c:pt idx="5440">
                  <c:v>0.082742</c:v>
                </c:pt>
                <c:pt idx="5441">
                  <c:v>0.082758</c:v>
                </c:pt>
                <c:pt idx="5442">
                  <c:v>0.082773</c:v>
                </c:pt>
                <c:pt idx="5443">
                  <c:v>0.082788</c:v>
                </c:pt>
                <c:pt idx="5444">
                  <c:v>0.082803</c:v>
                </c:pt>
                <c:pt idx="5445">
                  <c:v>0.082818</c:v>
                </c:pt>
                <c:pt idx="5446">
                  <c:v>0.082834</c:v>
                </c:pt>
                <c:pt idx="5447">
                  <c:v>0.082849</c:v>
                </c:pt>
                <c:pt idx="5448">
                  <c:v>0.082864</c:v>
                </c:pt>
                <c:pt idx="5449">
                  <c:v>0.082879</c:v>
                </c:pt>
                <c:pt idx="5450">
                  <c:v>0.082895</c:v>
                </c:pt>
                <c:pt idx="5451">
                  <c:v>0.08291</c:v>
                </c:pt>
                <c:pt idx="5452">
                  <c:v>0.082925</c:v>
                </c:pt>
                <c:pt idx="5453">
                  <c:v>0.08294</c:v>
                </c:pt>
                <c:pt idx="5454">
                  <c:v>0.082955</c:v>
                </c:pt>
                <c:pt idx="5455">
                  <c:v>0.082971</c:v>
                </c:pt>
                <c:pt idx="5456">
                  <c:v>0.082986</c:v>
                </c:pt>
                <c:pt idx="5457">
                  <c:v>0.083001</c:v>
                </c:pt>
                <c:pt idx="5458">
                  <c:v>0.083016</c:v>
                </c:pt>
                <c:pt idx="5459">
                  <c:v>0.083031</c:v>
                </c:pt>
                <c:pt idx="5460">
                  <c:v>0.083047</c:v>
                </c:pt>
                <c:pt idx="5461">
                  <c:v>0.083062</c:v>
                </c:pt>
                <c:pt idx="5462">
                  <c:v>0.083077</c:v>
                </c:pt>
                <c:pt idx="5463">
                  <c:v>0.083092</c:v>
                </c:pt>
                <c:pt idx="5464">
                  <c:v>0.083107</c:v>
                </c:pt>
                <c:pt idx="5465">
                  <c:v>0.083123</c:v>
                </c:pt>
                <c:pt idx="5466">
                  <c:v>0.083138</c:v>
                </c:pt>
                <c:pt idx="5467">
                  <c:v>0.083153</c:v>
                </c:pt>
                <c:pt idx="5468">
                  <c:v>0.083168</c:v>
                </c:pt>
                <c:pt idx="5469">
                  <c:v>0.083183</c:v>
                </c:pt>
                <c:pt idx="5470">
                  <c:v>0.083199</c:v>
                </c:pt>
                <c:pt idx="5471">
                  <c:v>0.083214</c:v>
                </c:pt>
                <c:pt idx="5472">
                  <c:v>0.083229</c:v>
                </c:pt>
                <c:pt idx="5473">
                  <c:v>0.083244</c:v>
                </c:pt>
                <c:pt idx="5474">
                  <c:v>0.08326</c:v>
                </c:pt>
                <c:pt idx="5475">
                  <c:v>0.083275</c:v>
                </c:pt>
                <c:pt idx="5476">
                  <c:v>0.08329</c:v>
                </c:pt>
                <c:pt idx="5477">
                  <c:v>0.083305</c:v>
                </c:pt>
                <c:pt idx="5478">
                  <c:v>0.08332</c:v>
                </c:pt>
                <c:pt idx="5479">
                  <c:v>0.083336</c:v>
                </c:pt>
                <c:pt idx="5480">
                  <c:v>0.083351</c:v>
                </c:pt>
                <c:pt idx="5481">
                  <c:v>0.083366</c:v>
                </c:pt>
                <c:pt idx="5482">
                  <c:v>0.083381</c:v>
                </c:pt>
                <c:pt idx="5483">
                  <c:v>0.083396</c:v>
                </c:pt>
                <c:pt idx="5484">
                  <c:v>0.083412</c:v>
                </c:pt>
                <c:pt idx="5485">
                  <c:v>0.083427</c:v>
                </c:pt>
                <c:pt idx="5486">
                  <c:v>0.083442</c:v>
                </c:pt>
                <c:pt idx="5487">
                  <c:v>0.083457</c:v>
                </c:pt>
                <c:pt idx="5488">
                  <c:v>0.083472</c:v>
                </c:pt>
                <c:pt idx="5489">
                  <c:v>0.083488</c:v>
                </c:pt>
                <c:pt idx="5490">
                  <c:v>0.083503</c:v>
                </c:pt>
                <c:pt idx="5491">
                  <c:v>0.083518</c:v>
                </c:pt>
                <c:pt idx="5492">
                  <c:v>0.083533</c:v>
                </c:pt>
                <c:pt idx="5493">
                  <c:v>0.083549</c:v>
                </c:pt>
                <c:pt idx="5494">
                  <c:v>0.083564</c:v>
                </c:pt>
                <c:pt idx="5495">
                  <c:v>0.083579</c:v>
                </c:pt>
                <c:pt idx="5496">
                  <c:v>0.083594</c:v>
                </c:pt>
                <c:pt idx="5497">
                  <c:v>0.083609</c:v>
                </c:pt>
                <c:pt idx="5498">
                  <c:v>0.083625</c:v>
                </c:pt>
                <c:pt idx="5499">
                  <c:v>0.08364</c:v>
                </c:pt>
                <c:pt idx="5500">
                  <c:v>0.083655</c:v>
                </c:pt>
                <c:pt idx="5501">
                  <c:v>0.08367</c:v>
                </c:pt>
                <c:pt idx="5502">
                  <c:v>0.083685</c:v>
                </c:pt>
                <c:pt idx="5503">
                  <c:v>0.083701</c:v>
                </c:pt>
                <c:pt idx="5504">
                  <c:v>0.083716</c:v>
                </c:pt>
                <c:pt idx="5505">
                  <c:v>0.083731</c:v>
                </c:pt>
                <c:pt idx="5506">
                  <c:v>0.083746</c:v>
                </c:pt>
                <c:pt idx="5507">
                  <c:v>0.083761</c:v>
                </c:pt>
                <c:pt idx="5508">
                  <c:v>0.083777</c:v>
                </c:pt>
                <c:pt idx="5509">
                  <c:v>0.083792</c:v>
                </c:pt>
                <c:pt idx="5510">
                  <c:v>0.083807</c:v>
                </c:pt>
                <c:pt idx="5511">
                  <c:v>0.083822</c:v>
                </c:pt>
                <c:pt idx="5512">
                  <c:v>0.083838</c:v>
                </c:pt>
                <c:pt idx="5513">
                  <c:v>0.083853</c:v>
                </c:pt>
                <c:pt idx="5514">
                  <c:v>0.083868</c:v>
                </c:pt>
                <c:pt idx="5515">
                  <c:v>0.083883</c:v>
                </c:pt>
                <c:pt idx="5516">
                  <c:v>0.083898</c:v>
                </c:pt>
                <c:pt idx="5517">
                  <c:v>0.083914</c:v>
                </c:pt>
                <c:pt idx="5518">
                  <c:v>0.083929</c:v>
                </c:pt>
                <c:pt idx="5519">
                  <c:v>0.083944</c:v>
                </c:pt>
                <c:pt idx="5520">
                  <c:v>0.083959</c:v>
                </c:pt>
                <c:pt idx="5521">
                  <c:v>0.083974</c:v>
                </c:pt>
                <c:pt idx="5522">
                  <c:v>0.08399</c:v>
                </c:pt>
                <c:pt idx="5523">
                  <c:v>0.084005</c:v>
                </c:pt>
                <c:pt idx="5524">
                  <c:v>0.08402</c:v>
                </c:pt>
                <c:pt idx="5525">
                  <c:v>0.084035</c:v>
                </c:pt>
                <c:pt idx="5526">
                  <c:v>0.08405</c:v>
                </c:pt>
                <c:pt idx="5527">
                  <c:v>0.084066</c:v>
                </c:pt>
                <c:pt idx="5528">
                  <c:v>0.084081</c:v>
                </c:pt>
                <c:pt idx="5529">
                  <c:v>0.084096</c:v>
                </c:pt>
                <c:pt idx="5530">
                  <c:v>0.084111</c:v>
                </c:pt>
                <c:pt idx="5531">
                  <c:v>0.084127</c:v>
                </c:pt>
                <c:pt idx="5532">
                  <c:v>0.084142</c:v>
                </c:pt>
                <c:pt idx="5533">
                  <c:v>0.084157</c:v>
                </c:pt>
                <c:pt idx="5534">
                  <c:v>0.084172</c:v>
                </c:pt>
                <c:pt idx="5535">
                  <c:v>0.084187</c:v>
                </c:pt>
                <c:pt idx="5536">
                  <c:v>0.084203</c:v>
                </c:pt>
                <c:pt idx="5537">
                  <c:v>0.084218</c:v>
                </c:pt>
                <c:pt idx="5538">
                  <c:v>0.084233</c:v>
                </c:pt>
                <c:pt idx="5539">
                  <c:v>0.084248</c:v>
                </c:pt>
                <c:pt idx="5540">
                  <c:v>0.084263</c:v>
                </c:pt>
                <c:pt idx="5541">
                  <c:v>0.084279</c:v>
                </c:pt>
                <c:pt idx="5542">
                  <c:v>0.084294</c:v>
                </c:pt>
                <c:pt idx="5543">
                  <c:v>0.084309</c:v>
                </c:pt>
                <c:pt idx="5544">
                  <c:v>0.084324</c:v>
                </c:pt>
                <c:pt idx="5545">
                  <c:v>0.084339</c:v>
                </c:pt>
                <c:pt idx="5546">
                  <c:v>0.084355</c:v>
                </c:pt>
                <c:pt idx="5547">
                  <c:v>0.08437</c:v>
                </c:pt>
                <c:pt idx="5548">
                  <c:v>0.084385</c:v>
                </c:pt>
                <c:pt idx="5549">
                  <c:v>0.0844</c:v>
                </c:pt>
                <c:pt idx="5550">
                  <c:v>0.084416</c:v>
                </c:pt>
                <c:pt idx="5551">
                  <c:v>0.084431</c:v>
                </c:pt>
                <c:pt idx="5552">
                  <c:v>0.084446</c:v>
                </c:pt>
                <c:pt idx="5553">
                  <c:v>0.084461</c:v>
                </c:pt>
                <c:pt idx="5554">
                  <c:v>0.084476</c:v>
                </c:pt>
                <c:pt idx="5555">
                  <c:v>0.084492</c:v>
                </c:pt>
                <c:pt idx="5556">
                  <c:v>0.084507</c:v>
                </c:pt>
                <c:pt idx="5557">
                  <c:v>0.084522</c:v>
                </c:pt>
                <c:pt idx="5558">
                  <c:v>0.084537</c:v>
                </c:pt>
                <c:pt idx="5559">
                  <c:v>0.084552</c:v>
                </c:pt>
                <c:pt idx="5560">
                  <c:v>0.084568</c:v>
                </c:pt>
                <c:pt idx="5561">
                  <c:v>0.084583</c:v>
                </c:pt>
                <c:pt idx="5562">
                  <c:v>0.084598</c:v>
                </c:pt>
                <c:pt idx="5563">
                  <c:v>0.084613</c:v>
                </c:pt>
                <c:pt idx="5564">
                  <c:v>0.084628</c:v>
                </c:pt>
                <c:pt idx="5565">
                  <c:v>0.084644</c:v>
                </c:pt>
                <c:pt idx="5566">
                  <c:v>0.084659</c:v>
                </c:pt>
                <c:pt idx="5567">
                  <c:v>0.084674</c:v>
                </c:pt>
                <c:pt idx="5568">
                  <c:v>0.084689</c:v>
                </c:pt>
                <c:pt idx="5569">
                  <c:v>0.084704</c:v>
                </c:pt>
                <c:pt idx="5570">
                  <c:v>0.08472</c:v>
                </c:pt>
                <c:pt idx="5571">
                  <c:v>0.084735</c:v>
                </c:pt>
                <c:pt idx="5572">
                  <c:v>0.08475</c:v>
                </c:pt>
                <c:pt idx="5573">
                  <c:v>0.084765</c:v>
                </c:pt>
                <c:pt idx="5574">
                  <c:v>0.084781</c:v>
                </c:pt>
                <c:pt idx="5575">
                  <c:v>0.084796</c:v>
                </c:pt>
                <c:pt idx="5576">
                  <c:v>0.084811</c:v>
                </c:pt>
                <c:pt idx="5577">
                  <c:v>0.084826</c:v>
                </c:pt>
                <c:pt idx="5578">
                  <c:v>0.084841</c:v>
                </c:pt>
                <c:pt idx="5579">
                  <c:v>0.084857</c:v>
                </c:pt>
                <c:pt idx="5580">
                  <c:v>0.084872</c:v>
                </c:pt>
                <c:pt idx="5581">
                  <c:v>0.084887</c:v>
                </c:pt>
                <c:pt idx="5582">
                  <c:v>0.084902</c:v>
                </c:pt>
                <c:pt idx="5583">
                  <c:v>0.084917</c:v>
                </c:pt>
                <c:pt idx="5584">
                  <c:v>0.084933</c:v>
                </c:pt>
                <c:pt idx="5585">
                  <c:v>0.084948</c:v>
                </c:pt>
                <c:pt idx="5586">
                  <c:v>0.084963</c:v>
                </c:pt>
                <c:pt idx="5587">
                  <c:v>0.084978</c:v>
                </c:pt>
                <c:pt idx="5588">
                  <c:v>0.084993</c:v>
                </c:pt>
                <c:pt idx="5589">
                  <c:v>0.085009</c:v>
                </c:pt>
                <c:pt idx="5590">
                  <c:v>0.085024</c:v>
                </c:pt>
                <c:pt idx="5591">
                  <c:v>0.085039</c:v>
                </c:pt>
                <c:pt idx="5592">
                  <c:v>0.085054</c:v>
                </c:pt>
                <c:pt idx="5593">
                  <c:v>0.08507</c:v>
                </c:pt>
                <c:pt idx="5594">
                  <c:v>0.085085</c:v>
                </c:pt>
                <c:pt idx="5595">
                  <c:v>0.0851</c:v>
                </c:pt>
                <c:pt idx="5596">
                  <c:v>0.085115</c:v>
                </c:pt>
                <c:pt idx="5597">
                  <c:v>0.08513</c:v>
                </c:pt>
                <c:pt idx="5598">
                  <c:v>0.085146</c:v>
                </c:pt>
                <c:pt idx="5599">
                  <c:v>0.085161</c:v>
                </c:pt>
                <c:pt idx="5600">
                  <c:v>0.085176</c:v>
                </c:pt>
                <c:pt idx="5601">
                  <c:v>0.085191</c:v>
                </c:pt>
                <c:pt idx="5602">
                  <c:v>0.085206</c:v>
                </c:pt>
                <c:pt idx="5603">
                  <c:v>0.085222</c:v>
                </c:pt>
                <c:pt idx="5604">
                  <c:v>0.085237</c:v>
                </c:pt>
                <c:pt idx="5605">
                  <c:v>0.085252</c:v>
                </c:pt>
                <c:pt idx="5606">
                  <c:v>0.085267</c:v>
                </c:pt>
                <c:pt idx="5607">
                  <c:v>0.085282</c:v>
                </c:pt>
                <c:pt idx="5608">
                  <c:v>0.085298</c:v>
                </c:pt>
                <c:pt idx="5609">
                  <c:v>0.085313</c:v>
                </c:pt>
                <c:pt idx="5610">
                  <c:v>0.085328</c:v>
                </c:pt>
                <c:pt idx="5611">
                  <c:v>0.085343</c:v>
                </c:pt>
                <c:pt idx="5612">
                  <c:v>0.085359</c:v>
                </c:pt>
                <c:pt idx="5613">
                  <c:v>0.085374</c:v>
                </c:pt>
                <c:pt idx="5614">
                  <c:v>0.085389</c:v>
                </c:pt>
                <c:pt idx="5615">
                  <c:v>0.085404</c:v>
                </c:pt>
                <c:pt idx="5616">
                  <c:v>0.085419</c:v>
                </c:pt>
                <c:pt idx="5617">
                  <c:v>0.085435</c:v>
                </c:pt>
                <c:pt idx="5618">
                  <c:v>0.08545</c:v>
                </c:pt>
                <c:pt idx="5619">
                  <c:v>0.085465</c:v>
                </c:pt>
                <c:pt idx="5620">
                  <c:v>0.08548</c:v>
                </c:pt>
                <c:pt idx="5621">
                  <c:v>0.085495</c:v>
                </c:pt>
                <c:pt idx="5622">
                  <c:v>0.085511</c:v>
                </c:pt>
                <c:pt idx="5623">
                  <c:v>0.085526</c:v>
                </c:pt>
                <c:pt idx="5624">
                  <c:v>0.085541</c:v>
                </c:pt>
                <c:pt idx="5625">
                  <c:v>0.085556</c:v>
                </c:pt>
                <c:pt idx="5626">
                  <c:v>0.085571</c:v>
                </c:pt>
                <c:pt idx="5627">
                  <c:v>0.085587</c:v>
                </c:pt>
                <c:pt idx="5628">
                  <c:v>0.085602</c:v>
                </c:pt>
                <c:pt idx="5629">
                  <c:v>0.085617</c:v>
                </c:pt>
                <c:pt idx="5630">
                  <c:v>0.085632</c:v>
                </c:pt>
                <c:pt idx="5631">
                  <c:v>0.085648</c:v>
                </c:pt>
                <c:pt idx="5632">
                  <c:v>0.085663</c:v>
                </c:pt>
                <c:pt idx="5633">
                  <c:v>0.085678</c:v>
                </c:pt>
                <c:pt idx="5634">
                  <c:v>0.085693</c:v>
                </c:pt>
                <c:pt idx="5635">
                  <c:v>0.085708</c:v>
                </c:pt>
                <c:pt idx="5636">
                  <c:v>0.085724</c:v>
                </c:pt>
                <c:pt idx="5637">
                  <c:v>0.085739</c:v>
                </c:pt>
                <c:pt idx="5638">
                  <c:v>0.085754</c:v>
                </c:pt>
                <c:pt idx="5639">
                  <c:v>0.085769</c:v>
                </c:pt>
                <c:pt idx="5640">
                  <c:v>0.085784</c:v>
                </c:pt>
                <c:pt idx="5641">
                  <c:v>0.0858</c:v>
                </c:pt>
                <c:pt idx="5642">
                  <c:v>0.085815</c:v>
                </c:pt>
                <c:pt idx="5643">
                  <c:v>0.08583</c:v>
                </c:pt>
                <c:pt idx="5644">
                  <c:v>0.085845</c:v>
                </c:pt>
                <c:pt idx="5645">
                  <c:v>0.08586</c:v>
                </c:pt>
                <c:pt idx="5646">
                  <c:v>0.085876</c:v>
                </c:pt>
                <c:pt idx="5647">
                  <c:v>0.085891</c:v>
                </c:pt>
                <c:pt idx="5648">
                  <c:v>0.085906</c:v>
                </c:pt>
                <c:pt idx="5649">
                  <c:v>0.085921</c:v>
                </c:pt>
                <c:pt idx="5650">
                  <c:v>0.085937</c:v>
                </c:pt>
                <c:pt idx="5651">
                  <c:v>0.085952</c:v>
                </c:pt>
                <c:pt idx="5652">
                  <c:v>0.085967</c:v>
                </c:pt>
                <c:pt idx="5653">
                  <c:v>0.085982</c:v>
                </c:pt>
                <c:pt idx="5654">
                  <c:v>0.085997</c:v>
                </c:pt>
                <c:pt idx="5655">
                  <c:v>0.086013</c:v>
                </c:pt>
                <c:pt idx="5656">
                  <c:v>0.086028</c:v>
                </c:pt>
                <c:pt idx="5657">
                  <c:v>0.086043</c:v>
                </c:pt>
                <c:pt idx="5658">
                  <c:v>0.086058</c:v>
                </c:pt>
                <c:pt idx="5659">
                  <c:v>0.086073</c:v>
                </c:pt>
                <c:pt idx="5660">
                  <c:v>0.086089</c:v>
                </c:pt>
                <c:pt idx="5661">
                  <c:v>0.086104</c:v>
                </c:pt>
                <c:pt idx="5662">
                  <c:v>0.086119</c:v>
                </c:pt>
                <c:pt idx="5663">
                  <c:v>0.086134</c:v>
                </c:pt>
                <c:pt idx="5664">
                  <c:v>0.086149</c:v>
                </c:pt>
                <c:pt idx="5665">
                  <c:v>0.086165</c:v>
                </c:pt>
                <c:pt idx="5666">
                  <c:v>0.08618</c:v>
                </c:pt>
                <c:pt idx="5667">
                  <c:v>0.086195</c:v>
                </c:pt>
                <c:pt idx="5668">
                  <c:v>0.08621</c:v>
                </c:pt>
                <c:pt idx="5669">
                  <c:v>0.086225</c:v>
                </c:pt>
                <c:pt idx="5670">
                  <c:v>0.086241</c:v>
                </c:pt>
                <c:pt idx="5671">
                  <c:v>0.086256</c:v>
                </c:pt>
                <c:pt idx="5672">
                  <c:v>0.086271</c:v>
                </c:pt>
                <c:pt idx="5673">
                  <c:v>0.086286</c:v>
                </c:pt>
                <c:pt idx="5674">
                  <c:v>0.086302</c:v>
                </c:pt>
                <c:pt idx="5675">
                  <c:v>0.086317</c:v>
                </c:pt>
                <c:pt idx="5676">
                  <c:v>0.086332</c:v>
                </c:pt>
                <c:pt idx="5677">
                  <c:v>0.086347</c:v>
                </c:pt>
                <c:pt idx="5678">
                  <c:v>0.086362</c:v>
                </c:pt>
                <c:pt idx="5679">
                  <c:v>0.086378</c:v>
                </c:pt>
                <c:pt idx="5680">
                  <c:v>0.086393</c:v>
                </c:pt>
                <c:pt idx="5681">
                  <c:v>0.086408</c:v>
                </c:pt>
                <c:pt idx="5682">
                  <c:v>0.086423</c:v>
                </c:pt>
                <c:pt idx="5683">
                  <c:v>0.086438</c:v>
                </c:pt>
                <c:pt idx="5684">
                  <c:v>0.086454</c:v>
                </c:pt>
                <c:pt idx="5685">
                  <c:v>0.086469</c:v>
                </c:pt>
                <c:pt idx="5686">
                  <c:v>0.086484</c:v>
                </c:pt>
                <c:pt idx="5687">
                  <c:v>0.086499</c:v>
                </c:pt>
                <c:pt idx="5688">
                  <c:v>0.086514</c:v>
                </c:pt>
                <c:pt idx="5689">
                  <c:v>0.08653</c:v>
                </c:pt>
                <c:pt idx="5690">
                  <c:v>0.086545</c:v>
                </c:pt>
                <c:pt idx="5691">
                  <c:v>0.08656</c:v>
                </c:pt>
                <c:pt idx="5692">
                  <c:v>0.086575</c:v>
                </c:pt>
                <c:pt idx="5693">
                  <c:v>0.086591</c:v>
                </c:pt>
                <c:pt idx="5694">
                  <c:v>0.086606</c:v>
                </c:pt>
                <c:pt idx="5695">
                  <c:v>0.086621</c:v>
                </c:pt>
                <c:pt idx="5696">
                  <c:v>0.086636</c:v>
                </c:pt>
                <c:pt idx="5697">
                  <c:v>0.086651</c:v>
                </c:pt>
                <c:pt idx="5698">
                  <c:v>0.086667</c:v>
                </c:pt>
                <c:pt idx="5699">
                  <c:v>0.086682</c:v>
                </c:pt>
                <c:pt idx="5700">
                  <c:v>0.086697</c:v>
                </c:pt>
                <c:pt idx="5701">
                  <c:v>0.086712</c:v>
                </c:pt>
                <c:pt idx="5702">
                  <c:v>0.086727</c:v>
                </c:pt>
                <c:pt idx="5703">
                  <c:v>0.086743</c:v>
                </c:pt>
                <c:pt idx="5704">
                  <c:v>0.086758</c:v>
                </c:pt>
                <c:pt idx="5705">
                  <c:v>0.086773</c:v>
                </c:pt>
                <c:pt idx="5706">
                  <c:v>0.086788</c:v>
                </c:pt>
                <c:pt idx="5707">
                  <c:v>0.086803</c:v>
                </c:pt>
                <c:pt idx="5708">
                  <c:v>0.086819</c:v>
                </c:pt>
                <c:pt idx="5709">
                  <c:v>0.086834</c:v>
                </c:pt>
                <c:pt idx="5710">
                  <c:v>0.086849</c:v>
                </c:pt>
                <c:pt idx="5711">
                  <c:v>0.086864</c:v>
                </c:pt>
                <c:pt idx="5712">
                  <c:v>0.08688</c:v>
                </c:pt>
                <c:pt idx="5713">
                  <c:v>0.086895</c:v>
                </c:pt>
                <c:pt idx="5714">
                  <c:v>0.08691</c:v>
                </c:pt>
                <c:pt idx="5715">
                  <c:v>0.086925</c:v>
                </c:pt>
                <c:pt idx="5716">
                  <c:v>0.08694</c:v>
                </c:pt>
                <c:pt idx="5717">
                  <c:v>0.086956</c:v>
                </c:pt>
                <c:pt idx="5718">
                  <c:v>0.086971</c:v>
                </c:pt>
                <c:pt idx="5719">
                  <c:v>0.086986</c:v>
                </c:pt>
                <c:pt idx="5720">
                  <c:v>0.087001</c:v>
                </c:pt>
                <c:pt idx="5721">
                  <c:v>0.087016</c:v>
                </c:pt>
                <c:pt idx="5722">
                  <c:v>0.087032</c:v>
                </c:pt>
                <c:pt idx="5723">
                  <c:v>0.087047</c:v>
                </c:pt>
                <c:pt idx="5724">
                  <c:v>0.087062</c:v>
                </c:pt>
                <c:pt idx="5725">
                  <c:v>0.087077</c:v>
                </c:pt>
                <c:pt idx="5726">
                  <c:v>0.087092</c:v>
                </c:pt>
                <c:pt idx="5727">
                  <c:v>0.087108</c:v>
                </c:pt>
                <c:pt idx="5728">
                  <c:v>0.087123</c:v>
                </c:pt>
                <c:pt idx="5729">
                  <c:v>0.087138</c:v>
                </c:pt>
                <c:pt idx="5730">
                  <c:v>0.087153</c:v>
                </c:pt>
                <c:pt idx="5731">
                  <c:v>0.087169</c:v>
                </c:pt>
                <c:pt idx="5732">
                  <c:v>0.087184</c:v>
                </c:pt>
                <c:pt idx="5733">
                  <c:v>0.087199</c:v>
                </c:pt>
                <c:pt idx="5734">
                  <c:v>0.087214</c:v>
                </c:pt>
                <c:pt idx="5735">
                  <c:v>0.087229</c:v>
                </c:pt>
                <c:pt idx="5736">
                  <c:v>0.087245</c:v>
                </c:pt>
                <c:pt idx="5737">
                  <c:v>0.08726</c:v>
                </c:pt>
                <c:pt idx="5738">
                  <c:v>0.087275</c:v>
                </c:pt>
                <c:pt idx="5739">
                  <c:v>0.08729</c:v>
                </c:pt>
                <c:pt idx="5740">
                  <c:v>0.087305</c:v>
                </c:pt>
                <c:pt idx="5741">
                  <c:v>0.087321</c:v>
                </c:pt>
                <c:pt idx="5742">
                  <c:v>0.087336</c:v>
                </c:pt>
                <c:pt idx="5743">
                  <c:v>0.087351</c:v>
                </c:pt>
                <c:pt idx="5744">
                  <c:v>0.087366</c:v>
                </c:pt>
                <c:pt idx="5745">
                  <c:v>0.087381</c:v>
                </c:pt>
                <c:pt idx="5746">
                  <c:v>0.087397</c:v>
                </c:pt>
                <c:pt idx="5747">
                  <c:v>0.087412</c:v>
                </c:pt>
                <c:pt idx="5748">
                  <c:v>0.087427</c:v>
                </c:pt>
                <c:pt idx="5749">
                  <c:v>0.087442</c:v>
                </c:pt>
                <c:pt idx="5750">
                  <c:v>0.087458</c:v>
                </c:pt>
                <c:pt idx="5751">
                  <c:v>0.087473</c:v>
                </c:pt>
                <c:pt idx="5752">
                  <c:v>0.087488</c:v>
                </c:pt>
                <c:pt idx="5753">
                  <c:v>0.087503</c:v>
                </c:pt>
                <c:pt idx="5754">
                  <c:v>0.087518</c:v>
                </c:pt>
                <c:pt idx="5755">
                  <c:v>0.087534</c:v>
                </c:pt>
                <c:pt idx="5756">
                  <c:v>0.087549</c:v>
                </c:pt>
                <c:pt idx="5757">
                  <c:v>0.087564</c:v>
                </c:pt>
                <c:pt idx="5758">
                  <c:v>0.087579</c:v>
                </c:pt>
                <c:pt idx="5759">
                  <c:v>0.087594</c:v>
                </c:pt>
                <c:pt idx="5760">
                  <c:v>0.08761</c:v>
                </c:pt>
                <c:pt idx="5761">
                  <c:v>0.087625</c:v>
                </c:pt>
                <c:pt idx="5762">
                  <c:v>0.08764</c:v>
                </c:pt>
                <c:pt idx="5763">
                  <c:v>0.087655</c:v>
                </c:pt>
                <c:pt idx="5764">
                  <c:v>0.08767</c:v>
                </c:pt>
                <c:pt idx="5765">
                  <c:v>0.087686</c:v>
                </c:pt>
                <c:pt idx="5766">
                  <c:v>0.087701</c:v>
                </c:pt>
                <c:pt idx="5767">
                  <c:v>0.087716</c:v>
                </c:pt>
                <c:pt idx="5768">
                  <c:v>0.087731</c:v>
                </c:pt>
                <c:pt idx="5769">
                  <c:v>0.087746</c:v>
                </c:pt>
                <c:pt idx="5770">
                  <c:v>0.087762</c:v>
                </c:pt>
                <c:pt idx="5771">
                  <c:v>0.087777</c:v>
                </c:pt>
                <c:pt idx="5772">
                  <c:v>0.087792</c:v>
                </c:pt>
                <c:pt idx="5773">
                  <c:v>0.087807</c:v>
                </c:pt>
                <c:pt idx="5774">
                  <c:v>0.087823</c:v>
                </c:pt>
                <c:pt idx="5775">
                  <c:v>0.087838</c:v>
                </c:pt>
                <c:pt idx="5776">
                  <c:v>0.087853</c:v>
                </c:pt>
                <c:pt idx="5777">
                  <c:v>0.087868</c:v>
                </c:pt>
                <c:pt idx="5778">
                  <c:v>0.087883</c:v>
                </c:pt>
                <c:pt idx="5779">
                  <c:v>0.087899</c:v>
                </c:pt>
                <c:pt idx="5780">
                  <c:v>0.087914</c:v>
                </c:pt>
                <c:pt idx="5781">
                  <c:v>0.087929</c:v>
                </c:pt>
                <c:pt idx="5782">
                  <c:v>0.087944</c:v>
                </c:pt>
                <c:pt idx="5783">
                  <c:v>0.087959</c:v>
                </c:pt>
                <c:pt idx="5784">
                  <c:v>0.087975</c:v>
                </c:pt>
                <c:pt idx="5785">
                  <c:v>0.08799</c:v>
                </c:pt>
                <c:pt idx="5786">
                  <c:v>0.088005</c:v>
                </c:pt>
                <c:pt idx="5787">
                  <c:v>0.08802</c:v>
                </c:pt>
                <c:pt idx="5788">
                  <c:v>0.088035</c:v>
                </c:pt>
                <c:pt idx="5789">
                  <c:v>0.088051</c:v>
                </c:pt>
                <c:pt idx="5790">
                  <c:v>0.088066</c:v>
                </c:pt>
                <c:pt idx="5791">
                  <c:v>0.088081</c:v>
                </c:pt>
                <c:pt idx="5792">
                  <c:v>0.088096</c:v>
                </c:pt>
                <c:pt idx="5793">
                  <c:v>0.088112</c:v>
                </c:pt>
                <c:pt idx="5794">
                  <c:v>0.088127</c:v>
                </c:pt>
                <c:pt idx="5795">
                  <c:v>0.088142</c:v>
                </c:pt>
                <c:pt idx="5796">
                  <c:v>0.088157</c:v>
                </c:pt>
                <c:pt idx="5797">
                  <c:v>0.088172</c:v>
                </c:pt>
                <c:pt idx="5798">
                  <c:v>0.088188</c:v>
                </c:pt>
                <c:pt idx="5799">
                  <c:v>0.088203</c:v>
                </c:pt>
                <c:pt idx="5800">
                  <c:v>0.088218</c:v>
                </c:pt>
                <c:pt idx="5801">
                  <c:v>0.088233</c:v>
                </c:pt>
                <c:pt idx="5802">
                  <c:v>0.088248</c:v>
                </c:pt>
                <c:pt idx="5803">
                  <c:v>0.088264</c:v>
                </c:pt>
                <c:pt idx="5804">
                  <c:v>0.088279</c:v>
                </c:pt>
                <c:pt idx="5805">
                  <c:v>0.088294</c:v>
                </c:pt>
                <c:pt idx="5806">
                  <c:v>0.088309</c:v>
                </c:pt>
                <c:pt idx="5807">
                  <c:v>0.088324</c:v>
                </c:pt>
                <c:pt idx="5808">
                  <c:v>0.08834</c:v>
                </c:pt>
                <c:pt idx="5809">
                  <c:v>0.088355</c:v>
                </c:pt>
                <c:pt idx="5810">
                  <c:v>0.08837</c:v>
                </c:pt>
                <c:pt idx="5811">
                  <c:v>0.088385</c:v>
                </c:pt>
                <c:pt idx="5812">
                  <c:v>0.088401</c:v>
                </c:pt>
                <c:pt idx="5813">
                  <c:v>0.088416</c:v>
                </c:pt>
                <c:pt idx="5814">
                  <c:v>0.088431</c:v>
                </c:pt>
                <c:pt idx="5815">
                  <c:v>0.088446</c:v>
                </c:pt>
                <c:pt idx="5816">
                  <c:v>0.088461</c:v>
                </c:pt>
                <c:pt idx="5817">
                  <c:v>0.088477</c:v>
                </c:pt>
                <c:pt idx="5818">
                  <c:v>0.088492</c:v>
                </c:pt>
                <c:pt idx="5819">
                  <c:v>0.088507</c:v>
                </c:pt>
                <c:pt idx="5820">
                  <c:v>0.088522</c:v>
                </c:pt>
                <c:pt idx="5821">
                  <c:v>0.088537</c:v>
                </c:pt>
                <c:pt idx="5822">
                  <c:v>0.088553</c:v>
                </c:pt>
                <c:pt idx="5823">
                  <c:v>0.088568</c:v>
                </c:pt>
                <c:pt idx="5824">
                  <c:v>0.088583</c:v>
                </c:pt>
                <c:pt idx="5825">
                  <c:v>0.088598</c:v>
                </c:pt>
                <c:pt idx="5826">
                  <c:v>0.088613</c:v>
                </c:pt>
                <c:pt idx="5827">
                  <c:v>0.088629</c:v>
                </c:pt>
                <c:pt idx="5828">
                  <c:v>0.088644</c:v>
                </c:pt>
                <c:pt idx="5829">
                  <c:v>0.088659</c:v>
                </c:pt>
                <c:pt idx="5830">
                  <c:v>0.088674</c:v>
                </c:pt>
                <c:pt idx="5831">
                  <c:v>0.08869</c:v>
                </c:pt>
                <c:pt idx="5832">
                  <c:v>0.088705</c:v>
                </c:pt>
                <c:pt idx="5833">
                  <c:v>0.08872</c:v>
                </c:pt>
                <c:pt idx="5834">
                  <c:v>0.088735</c:v>
                </c:pt>
                <c:pt idx="5835">
                  <c:v>0.08875</c:v>
                </c:pt>
                <c:pt idx="5836">
                  <c:v>0.088766</c:v>
                </c:pt>
                <c:pt idx="5837">
                  <c:v>0.088781</c:v>
                </c:pt>
                <c:pt idx="5838">
                  <c:v>0.088796</c:v>
                </c:pt>
                <c:pt idx="5839">
                  <c:v>0.088811</c:v>
                </c:pt>
                <c:pt idx="5840">
                  <c:v>0.088826</c:v>
                </c:pt>
                <c:pt idx="5841">
                  <c:v>0.088842</c:v>
                </c:pt>
                <c:pt idx="5842">
                  <c:v>0.088857</c:v>
                </c:pt>
                <c:pt idx="5843">
                  <c:v>0.088872</c:v>
                </c:pt>
                <c:pt idx="5844">
                  <c:v>0.088887</c:v>
                </c:pt>
                <c:pt idx="5845">
                  <c:v>0.088902</c:v>
                </c:pt>
                <c:pt idx="5846">
                  <c:v>0.088918</c:v>
                </c:pt>
                <c:pt idx="5847">
                  <c:v>0.088933</c:v>
                </c:pt>
                <c:pt idx="5848">
                  <c:v>0.088948</c:v>
                </c:pt>
                <c:pt idx="5849">
                  <c:v>0.088963</c:v>
                </c:pt>
                <c:pt idx="5850">
                  <c:v>0.088979</c:v>
                </c:pt>
                <c:pt idx="5851">
                  <c:v>0.088994</c:v>
                </c:pt>
                <c:pt idx="5852">
                  <c:v>0.089009</c:v>
                </c:pt>
                <c:pt idx="5853">
                  <c:v>0.089024</c:v>
                </c:pt>
                <c:pt idx="5854">
                  <c:v>0.089039</c:v>
                </c:pt>
                <c:pt idx="5855">
                  <c:v>0.089055</c:v>
                </c:pt>
                <c:pt idx="5856">
                  <c:v>0.08907</c:v>
                </c:pt>
                <c:pt idx="5857">
                  <c:v>0.089085</c:v>
                </c:pt>
                <c:pt idx="5858">
                  <c:v>0.0891</c:v>
                </c:pt>
                <c:pt idx="5859">
                  <c:v>0.089115</c:v>
                </c:pt>
                <c:pt idx="5860">
                  <c:v>0.089131</c:v>
                </c:pt>
                <c:pt idx="5861">
                  <c:v>0.089146</c:v>
                </c:pt>
                <c:pt idx="5862">
                  <c:v>0.089161</c:v>
                </c:pt>
                <c:pt idx="5863">
                  <c:v>0.089176</c:v>
                </c:pt>
                <c:pt idx="5864">
                  <c:v>0.089191</c:v>
                </c:pt>
                <c:pt idx="5865">
                  <c:v>0.089207</c:v>
                </c:pt>
                <c:pt idx="5866">
                  <c:v>0.089222</c:v>
                </c:pt>
                <c:pt idx="5867">
                  <c:v>0.089237</c:v>
                </c:pt>
                <c:pt idx="5868">
                  <c:v>0.089252</c:v>
                </c:pt>
                <c:pt idx="5869">
                  <c:v>0.089267</c:v>
                </c:pt>
                <c:pt idx="5870">
                  <c:v>0.089283</c:v>
                </c:pt>
                <c:pt idx="5871">
                  <c:v>0.089298</c:v>
                </c:pt>
                <c:pt idx="5872">
                  <c:v>0.089313</c:v>
                </c:pt>
                <c:pt idx="5873">
                  <c:v>0.089328</c:v>
                </c:pt>
                <c:pt idx="5874">
                  <c:v>0.089344</c:v>
                </c:pt>
                <c:pt idx="5875">
                  <c:v>0.089359</c:v>
                </c:pt>
                <c:pt idx="5876">
                  <c:v>0.089374</c:v>
                </c:pt>
                <c:pt idx="5877">
                  <c:v>0.089389</c:v>
                </c:pt>
                <c:pt idx="5878">
                  <c:v>0.089404</c:v>
                </c:pt>
                <c:pt idx="5879">
                  <c:v>0.08942</c:v>
                </c:pt>
                <c:pt idx="5880">
                  <c:v>0.089435</c:v>
                </c:pt>
                <c:pt idx="5881">
                  <c:v>0.08945</c:v>
                </c:pt>
                <c:pt idx="5882">
                  <c:v>0.089465</c:v>
                </c:pt>
                <c:pt idx="5883">
                  <c:v>0.08948</c:v>
                </c:pt>
                <c:pt idx="5884">
                  <c:v>0.089496</c:v>
                </c:pt>
                <c:pt idx="5885">
                  <c:v>0.089511</c:v>
                </c:pt>
                <c:pt idx="5886">
                  <c:v>0.089526</c:v>
                </c:pt>
                <c:pt idx="5887">
                  <c:v>0.089541</c:v>
                </c:pt>
                <c:pt idx="5888">
                  <c:v>0.089556</c:v>
                </c:pt>
                <c:pt idx="5889">
                  <c:v>0.089572</c:v>
                </c:pt>
                <c:pt idx="5890">
                  <c:v>0.089587</c:v>
                </c:pt>
                <c:pt idx="5891">
                  <c:v>0.089602</c:v>
                </c:pt>
                <c:pt idx="5892">
                  <c:v>0.089617</c:v>
                </c:pt>
                <c:pt idx="5893">
                  <c:v>0.089633</c:v>
                </c:pt>
                <c:pt idx="5894">
                  <c:v>0.089648</c:v>
                </c:pt>
                <c:pt idx="5895">
                  <c:v>0.089663</c:v>
                </c:pt>
                <c:pt idx="5896">
                  <c:v>0.089678</c:v>
                </c:pt>
                <c:pt idx="5897">
                  <c:v>0.089693</c:v>
                </c:pt>
                <c:pt idx="5898">
                  <c:v>0.089709</c:v>
                </c:pt>
                <c:pt idx="5899">
                  <c:v>0.089724</c:v>
                </c:pt>
                <c:pt idx="5900">
                  <c:v>0.089739</c:v>
                </c:pt>
                <c:pt idx="5901">
                  <c:v>0.089754</c:v>
                </c:pt>
                <c:pt idx="5902">
                  <c:v>0.089769</c:v>
                </c:pt>
                <c:pt idx="5903">
                  <c:v>0.089785</c:v>
                </c:pt>
                <c:pt idx="5904">
                  <c:v>0.0898</c:v>
                </c:pt>
                <c:pt idx="5905">
                  <c:v>0.089815</c:v>
                </c:pt>
                <c:pt idx="5906">
                  <c:v>0.08983</c:v>
                </c:pt>
                <c:pt idx="5907">
                  <c:v>0.089845</c:v>
                </c:pt>
                <c:pt idx="5908">
                  <c:v>0.089861</c:v>
                </c:pt>
                <c:pt idx="5909">
                  <c:v>0.089876</c:v>
                </c:pt>
                <c:pt idx="5910">
                  <c:v>0.089891</c:v>
                </c:pt>
                <c:pt idx="5911">
                  <c:v>0.089906</c:v>
                </c:pt>
                <c:pt idx="5912">
                  <c:v>0.089922</c:v>
                </c:pt>
                <c:pt idx="5913">
                  <c:v>0.089937</c:v>
                </c:pt>
                <c:pt idx="5914">
                  <c:v>0.089952</c:v>
                </c:pt>
                <c:pt idx="5915">
                  <c:v>0.089967</c:v>
                </c:pt>
                <c:pt idx="5916">
                  <c:v>0.089982</c:v>
                </c:pt>
                <c:pt idx="5917">
                  <c:v>0.089998</c:v>
                </c:pt>
                <c:pt idx="5918">
                  <c:v>0.090013</c:v>
                </c:pt>
                <c:pt idx="5919">
                  <c:v>0.090028</c:v>
                </c:pt>
                <c:pt idx="5920">
                  <c:v>0.090043</c:v>
                </c:pt>
                <c:pt idx="5921">
                  <c:v>0.090058</c:v>
                </c:pt>
                <c:pt idx="5922">
                  <c:v>0.090074</c:v>
                </c:pt>
                <c:pt idx="5923">
                  <c:v>0.090089</c:v>
                </c:pt>
                <c:pt idx="5924">
                  <c:v>0.090104</c:v>
                </c:pt>
                <c:pt idx="5925">
                  <c:v>0.090119</c:v>
                </c:pt>
                <c:pt idx="5926">
                  <c:v>0.090134</c:v>
                </c:pt>
                <c:pt idx="5927">
                  <c:v>0.09015</c:v>
                </c:pt>
                <c:pt idx="5928">
                  <c:v>0.090165</c:v>
                </c:pt>
                <c:pt idx="5929">
                  <c:v>0.09018</c:v>
                </c:pt>
                <c:pt idx="5930">
                  <c:v>0.090195</c:v>
                </c:pt>
                <c:pt idx="5931">
                  <c:v>0.090211</c:v>
                </c:pt>
                <c:pt idx="5932">
                  <c:v>0.090226</c:v>
                </c:pt>
                <c:pt idx="5933">
                  <c:v>0.090241</c:v>
                </c:pt>
                <c:pt idx="5934">
                  <c:v>0.090256</c:v>
                </c:pt>
                <c:pt idx="5935">
                  <c:v>0.090271</c:v>
                </c:pt>
                <c:pt idx="5936">
                  <c:v>0.090287</c:v>
                </c:pt>
                <c:pt idx="5937">
                  <c:v>0.090302</c:v>
                </c:pt>
                <c:pt idx="5938">
                  <c:v>0.090317</c:v>
                </c:pt>
                <c:pt idx="5939">
                  <c:v>0.090332</c:v>
                </c:pt>
                <c:pt idx="5940">
                  <c:v>0.090347</c:v>
                </c:pt>
                <c:pt idx="5941">
                  <c:v>0.090363</c:v>
                </c:pt>
                <c:pt idx="5942">
                  <c:v>0.090378</c:v>
                </c:pt>
                <c:pt idx="5943">
                  <c:v>0.090393</c:v>
                </c:pt>
                <c:pt idx="5944">
                  <c:v>0.090408</c:v>
                </c:pt>
                <c:pt idx="5945">
                  <c:v>0.090423</c:v>
                </c:pt>
                <c:pt idx="5946">
                  <c:v>0.090439</c:v>
                </c:pt>
                <c:pt idx="5947">
                  <c:v>0.090454</c:v>
                </c:pt>
                <c:pt idx="5948">
                  <c:v>0.090469</c:v>
                </c:pt>
                <c:pt idx="5949">
                  <c:v>0.090484</c:v>
                </c:pt>
                <c:pt idx="5950">
                  <c:v>0.0905</c:v>
                </c:pt>
                <c:pt idx="5951">
                  <c:v>0.090515</c:v>
                </c:pt>
                <c:pt idx="5952">
                  <c:v>0.09053</c:v>
                </c:pt>
                <c:pt idx="5953">
                  <c:v>0.090545</c:v>
                </c:pt>
                <c:pt idx="5954">
                  <c:v>0.09056</c:v>
                </c:pt>
                <c:pt idx="5955">
                  <c:v>0.090576</c:v>
                </c:pt>
                <c:pt idx="5956">
                  <c:v>0.090591</c:v>
                </c:pt>
                <c:pt idx="5957">
                  <c:v>0.090606</c:v>
                </c:pt>
                <c:pt idx="5958">
                  <c:v>0.090621</c:v>
                </c:pt>
                <c:pt idx="5959">
                  <c:v>0.090636</c:v>
                </c:pt>
                <c:pt idx="5960">
                  <c:v>0.090652</c:v>
                </c:pt>
                <c:pt idx="5961">
                  <c:v>0.090667</c:v>
                </c:pt>
                <c:pt idx="5962">
                  <c:v>0.090682</c:v>
                </c:pt>
                <c:pt idx="5963">
                  <c:v>0.090697</c:v>
                </c:pt>
                <c:pt idx="5964">
                  <c:v>0.090712</c:v>
                </c:pt>
                <c:pt idx="5965">
                  <c:v>0.090728</c:v>
                </c:pt>
                <c:pt idx="5966">
                  <c:v>0.090743</c:v>
                </c:pt>
                <c:pt idx="5967">
                  <c:v>0.090758</c:v>
                </c:pt>
                <c:pt idx="5968">
                  <c:v>0.090773</c:v>
                </c:pt>
                <c:pt idx="5969">
                  <c:v>0.090788</c:v>
                </c:pt>
                <c:pt idx="5970">
                  <c:v>0.090804</c:v>
                </c:pt>
                <c:pt idx="5971">
                  <c:v>0.090819</c:v>
                </c:pt>
                <c:pt idx="5972">
                  <c:v>0.090834</c:v>
                </c:pt>
                <c:pt idx="5973">
                  <c:v>0.090849</c:v>
                </c:pt>
                <c:pt idx="5974">
                  <c:v>0.090865</c:v>
                </c:pt>
                <c:pt idx="5975">
                  <c:v>0.09088</c:v>
                </c:pt>
                <c:pt idx="5976">
                  <c:v>0.090895</c:v>
                </c:pt>
                <c:pt idx="5977">
                  <c:v>0.09091</c:v>
                </c:pt>
                <c:pt idx="5978">
                  <c:v>0.090925</c:v>
                </c:pt>
                <c:pt idx="5979">
                  <c:v>0.090941</c:v>
                </c:pt>
                <c:pt idx="5980">
                  <c:v>0.090956</c:v>
                </c:pt>
                <c:pt idx="5981">
                  <c:v>0.090971</c:v>
                </c:pt>
                <c:pt idx="5982">
                  <c:v>0.090986</c:v>
                </c:pt>
                <c:pt idx="5983">
                  <c:v>0.091001</c:v>
                </c:pt>
                <c:pt idx="5984">
                  <c:v>0.091017</c:v>
                </c:pt>
                <c:pt idx="5985">
                  <c:v>0.091032</c:v>
                </c:pt>
                <c:pt idx="5986">
                  <c:v>0.091047</c:v>
                </c:pt>
                <c:pt idx="5987">
                  <c:v>0.091062</c:v>
                </c:pt>
                <c:pt idx="5988">
                  <c:v>0.091077</c:v>
                </c:pt>
                <c:pt idx="5989">
                  <c:v>0.091093</c:v>
                </c:pt>
                <c:pt idx="5990">
                  <c:v>0.091108</c:v>
                </c:pt>
                <c:pt idx="5991">
                  <c:v>0.091123</c:v>
                </c:pt>
                <c:pt idx="5992">
                  <c:v>0.091138</c:v>
                </c:pt>
                <c:pt idx="5993">
                  <c:v>0.091154</c:v>
                </c:pt>
                <c:pt idx="5994">
                  <c:v>0.091169</c:v>
                </c:pt>
                <c:pt idx="5995">
                  <c:v>0.091184</c:v>
                </c:pt>
                <c:pt idx="5996">
                  <c:v>0.091199</c:v>
                </c:pt>
                <c:pt idx="5997">
                  <c:v>0.091214</c:v>
                </c:pt>
                <c:pt idx="5998">
                  <c:v>0.09123</c:v>
                </c:pt>
                <c:pt idx="5999">
                  <c:v>0.091245</c:v>
                </c:pt>
                <c:pt idx="6000">
                  <c:v>0.09126</c:v>
                </c:pt>
                <c:pt idx="6001">
                  <c:v>0.091275</c:v>
                </c:pt>
                <c:pt idx="6002">
                  <c:v>0.09129</c:v>
                </c:pt>
                <c:pt idx="6003">
                  <c:v>0.091306</c:v>
                </c:pt>
                <c:pt idx="6004">
                  <c:v>0.091321</c:v>
                </c:pt>
                <c:pt idx="6005">
                  <c:v>0.091336</c:v>
                </c:pt>
                <c:pt idx="6006">
                  <c:v>0.091351</c:v>
                </c:pt>
                <c:pt idx="6007">
                  <c:v>0.091366</c:v>
                </c:pt>
                <c:pt idx="6008">
                  <c:v>0.091382</c:v>
                </c:pt>
                <c:pt idx="6009">
                  <c:v>0.091397</c:v>
                </c:pt>
                <c:pt idx="6010">
                  <c:v>0.091412</c:v>
                </c:pt>
                <c:pt idx="6011">
                  <c:v>0.091427</c:v>
                </c:pt>
                <c:pt idx="6012">
                  <c:v>0.091443</c:v>
                </c:pt>
                <c:pt idx="6013">
                  <c:v>0.091458</c:v>
                </c:pt>
                <c:pt idx="6014">
                  <c:v>0.091473</c:v>
                </c:pt>
                <c:pt idx="6015">
                  <c:v>0.091488</c:v>
                </c:pt>
                <c:pt idx="6016">
                  <c:v>0.091503</c:v>
                </c:pt>
                <c:pt idx="6017">
                  <c:v>0.091519</c:v>
                </c:pt>
                <c:pt idx="6018">
                  <c:v>0.091534</c:v>
                </c:pt>
                <c:pt idx="6019">
                  <c:v>0.091549</c:v>
                </c:pt>
                <c:pt idx="6020">
                  <c:v>0.091564</c:v>
                </c:pt>
                <c:pt idx="6021">
                  <c:v>0.091579</c:v>
                </c:pt>
                <c:pt idx="6022">
                  <c:v>0.091595</c:v>
                </c:pt>
                <c:pt idx="6023">
                  <c:v>0.09161</c:v>
                </c:pt>
                <c:pt idx="6024">
                  <c:v>0.091625</c:v>
                </c:pt>
                <c:pt idx="6025">
                  <c:v>0.09164</c:v>
                </c:pt>
                <c:pt idx="6026">
                  <c:v>0.091655</c:v>
                </c:pt>
                <c:pt idx="6027">
                  <c:v>0.091671</c:v>
                </c:pt>
                <c:pt idx="6028">
                  <c:v>0.091686</c:v>
                </c:pt>
                <c:pt idx="6029">
                  <c:v>0.091701</c:v>
                </c:pt>
                <c:pt idx="6030">
                  <c:v>0.091716</c:v>
                </c:pt>
                <c:pt idx="6031">
                  <c:v>0.091732</c:v>
                </c:pt>
                <c:pt idx="6032">
                  <c:v>0.091747</c:v>
                </c:pt>
                <c:pt idx="6033">
                  <c:v>0.091762</c:v>
                </c:pt>
                <c:pt idx="6034">
                  <c:v>0.091777</c:v>
                </c:pt>
                <c:pt idx="6035">
                  <c:v>0.091792</c:v>
                </c:pt>
                <c:pt idx="6036">
                  <c:v>0.091808</c:v>
                </c:pt>
                <c:pt idx="6037">
                  <c:v>0.091823</c:v>
                </c:pt>
                <c:pt idx="6038">
                  <c:v>0.091838</c:v>
                </c:pt>
                <c:pt idx="6039">
                  <c:v>0.091853</c:v>
                </c:pt>
                <c:pt idx="6040">
                  <c:v>0.091868</c:v>
                </c:pt>
                <c:pt idx="6041">
                  <c:v>0.091884</c:v>
                </c:pt>
                <c:pt idx="6042">
                  <c:v>0.091899</c:v>
                </c:pt>
                <c:pt idx="6043">
                  <c:v>0.091914</c:v>
                </c:pt>
                <c:pt idx="6044">
                  <c:v>0.091929</c:v>
                </c:pt>
                <c:pt idx="6045">
                  <c:v>0.091944</c:v>
                </c:pt>
                <c:pt idx="6046">
                  <c:v>0.09196</c:v>
                </c:pt>
                <c:pt idx="6047">
                  <c:v>0.091975</c:v>
                </c:pt>
                <c:pt idx="6048">
                  <c:v>0.09199</c:v>
                </c:pt>
                <c:pt idx="6049">
                  <c:v>0.092005</c:v>
                </c:pt>
                <c:pt idx="6050">
                  <c:v>0.092021</c:v>
                </c:pt>
                <c:pt idx="6051">
                  <c:v>0.092036</c:v>
                </c:pt>
                <c:pt idx="6052">
                  <c:v>0.092051</c:v>
                </c:pt>
                <c:pt idx="6053">
                  <c:v>0.092066</c:v>
                </c:pt>
                <c:pt idx="6054">
                  <c:v>0.092081</c:v>
                </c:pt>
                <c:pt idx="6055">
                  <c:v>0.092097</c:v>
                </c:pt>
                <c:pt idx="6056">
                  <c:v>0.092112</c:v>
                </c:pt>
                <c:pt idx="6057">
                  <c:v>0.092127</c:v>
                </c:pt>
                <c:pt idx="6058">
                  <c:v>0.092142</c:v>
                </c:pt>
                <c:pt idx="6059">
                  <c:v>0.092157</c:v>
                </c:pt>
                <c:pt idx="6060">
                  <c:v>0.092173</c:v>
                </c:pt>
                <c:pt idx="6061">
                  <c:v>0.092188</c:v>
                </c:pt>
                <c:pt idx="6062">
                  <c:v>0.092203</c:v>
                </c:pt>
                <c:pt idx="6063">
                  <c:v>0.092218</c:v>
                </c:pt>
                <c:pt idx="6064">
                  <c:v>0.092233</c:v>
                </c:pt>
                <c:pt idx="6065">
                  <c:v>0.092249</c:v>
                </c:pt>
                <c:pt idx="6066">
                  <c:v>0.092264</c:v>
                </c:pt>
                <c:pt idx="6067">
                  <c:v>0.092279</c:v>
                </c:pt>
                <c:pt idx="6068">
                  <c:v>0.092294</c:v>
                </c:pt>
                <c:pt idx="6069">
                  <c:v>0.092309</c:v>
                </c:pt>
                <c:pt idx="6070">
                  <c:v>0.092325</c:v>
                </c:pt>
                <c:pt idx="6071">
                  <c:v>0.09234</c:v>
                </c:pt>
                <c:pt idx="6072">
                  <c:v>0.092355</c:v>
                </c:pt>
                <c:pt idx="6073">
                  <c:v>0.09237</c:v>
                </c:pt>
                <c:pt idx="6074">
                  <c:v>0.092386</c:v>
                </c:pt>
                <c:pt idx="6075">
                  <c:v>0.092401</c:v>
                </c:pt>
                <c:pt idx="6076">
                  <c:v>0.092416</c:v>
                </c:pt>
                <c:pt idx="6077">
                  <c:v>0.092431</c:v>
                </c:pt>
                <c:pt idx="6078">
                  <c:v>0.092446</c:v>
                </c:pt>
                <c:pt idx="6079">
                  <c:v>0.092462</c:v>
                </c:pt>
                <c:pt idx="6080">
                  <c:v>0.092477</c:v>
                </c:pt>
                <c:pt idx="6081">
                  <c:v>0.092492</c:v>
                </c:pt>
                <c:pt idx="6082">
                  <c:v>0.092507</c:v>
                </c:pt>
                <c:pt idx="6083">
                  <c:v>0.092522</c:v>
                </c:pt>
                <c:pt idx="6084">
                  <c:v>0.092538</c:v>
                </c:pt>
                <c:pt idx="6085">
                  <c:v>0.092553</c:v>
                </c:pt>
                <c:pt idx="6086">
                  <c:v>0.092568</c:v>
                </c:pt>
                <c:pt idx="6087">
                  <c:v>0.092583</c:v>
                </c:pt>
                <c:pt idx="6088">
                  <c:v>0.092598</c:v>
                </c:pt>
                <c:pt idx="6089">
                  <c:v>0.092614</c:v>
                </c:pt>
                <c:pt idx="6090">
                  <c:v>0.092629</c:v>
                </c:pt>
                <c:pt idx="6091">
                  <c:v>0.092644</c:v>
                </c:pt>
                <c:pt idx="6092">
                  <c:v>0.092659</c:v>
                </c:pt>
                <c:pt idx="6093">
                  <c:v>0.092675</c:v>
                </c:pt>
                <c:pt idx="6094">
                  <c:v>0.09269</c:v>
                </c:pt>
                <c:pt idx="6095">
                  <c:v>0.092705</c:v>
                </c:pt>
                <c:pt idx="6096">
                  <c:v>0.09272</c:v>
                </c:pt>
                <c:pt idx="6097">
                  <c:v>0.092735</c:v>
                </c:pt>
                <c:pt idx="6098">
                  <c:v>0.092751</c:v>
                </c:pt>
                <c:pt idx="6099">
                  <c:v>0.092766</c:v>
                </c:pt>
                <c:pt idx="6100">
                  <c:v>0.092781</c:v>
                </c:pt>
                <c:pt idx="6101">
                  <c:v>0.092796</c:v>
                </c:pt>
                <c:pt idx="6102">
                  <c:v>0.092811</c:v>
                </c:pt>
                <c:pt idx="6103">
                  <c:v>0.092827</c:v>
                </c:pt>
                <c:pt idx="6104">
                  <c:v>0.092842</c:v>
                </c:pt>
                <c:pt idx="6105">
                  <c:v>0.092857</c:v>
                </c:pt>
                <c:pt idx="6106">
                  <c:v>0.092872</c:v>
                </c:pt>
                <c:pt idx="6107">
                  <c:v>0.092887</c:v>
                </c:pt>
                <c:pt idx="6108">
                  <c:v>0.092903</c:v>
                </c:pt>
                <c:pt idx="6109">
                  <c:v>0.092918</c:v>
                </c:pt>
                <c:pt idx="6110">
                  <c:v>0.092933</c:v>
                </c:pt>
                <c:pt idx="6111">
                  <c:v>0.092948</c:v>
                </c:pt>
                <c:pt idx="6112">
                  <c:v>0.092964</c:v>
                </c:pt>
                <c:pt idx="6113">
                  <c:v>0.092979</c:v>
                </c:pt>
                <c:pt idx="6114">
                  <c:v>0.092994</c:v>
                </c:pt>
                <c:pt idx="6115">
                  <c:v>0.093009</c:v>
                </c:pt>
                <c:pt idx="6116">
                  <c:v>0.093024</c:v>
                </c:pt>
                <c:pt idx="6117">
                  <c:v>0.09304</c:v>
                </c:pt>
                <c:pt idx="6118">
                  <c:v>0.093055</c:v>
                </c:pt>
                <c:pt idx="6119">
                  <c:v>0.09307</c:v>
                </c:pt>
                <c:pt idx="6120">
                  <c:v>0.093085</c:v>
                </c:pt>
                <c:pt idx="6121">
                  <c:v>0.0931</c:v>
                </c:pt>
                <c:pt idx="6122">
                  <c:v>0.093116</c:v>
                </c:pt>
                <c:pt idx="6123">
                  <c:v>0.093131</c:v>
                </c:pt>
                <c:pt idx="6124">
                  <c:v>0.093146</c:v>
                </c:pt>
                <c:pt idx="6125">
                  <c:v>0.093161</c:v>
                </c:pt>
                <c:pt idx="6126">
                  <c:v>0.093176</c:v>
                </c:pt>
                <c:pt idx="6127">
                  <c:v>0.093192</c:v>
                </c:pt>
                <c:pt idx="6128">
                  <c:v>0.093207</c:v>
                </c:pt>
                <c:pt idx="6129">
                  <c:v>0.093222</c:v>
                </c:pt>
                <c:pt idx="6130">
                  <c:v>0.093237</c:v>
                </c:pt>
                <c:pt idx="6131">
                  <c:v>0.093253</c:v>
                </c:pt>
                <c:pt idx="6132">
                  <c:v>0.093268</c:v>
                </c:pt>
                <c:pt idx="6133">
                  <c:v>0.093283</c:v>
                </c:pt>
                <c:pt idx="6134">
                  <c:v>0.093298</c:v>
                </c:pt>
                <c:pt idx="6135">
                  <c:v>0.093313</c:v>
                </c:pt>
                <c:pt idx="6136">
                  <c:v>0.093329</c:v>
                </c:pt>
                <c:pt idx="6137">
                  <c:v>0.093344</c:v>
                </c:pt>
                <c:pt idx="6138">
                  <c:v>0.093359</c:v>
                </c:pt>
                <c:pt idx="6139">
                  <c:v>0.093374</c:v>
                </c:pt>
                <c:pt idx="6140">
                  <c:v>0.093389</c:v>
                </c:pt>
                <c:pt idx="6141">
                  <c:v>0.093405</c:v>
                </c:pt>
                <c:pt idx="6142">
                  <c:v>0.09342</c:v>
                </c:pt>
                <c:pt idx="6143">
                  <c:v>0.093435</c:v>
                </c:pt>
                <c:pt idx="6144">
                  <c:v>0.09345</c:v>
                </c:pt>
                <c:pt idx="6145">
                  <c:v>0.093465</c:v>
                </c:pt>
                <c:pt idx="6146">
                  <c:v>0.093481</c:v>
                </c:pt>
                <c:pt idx="6147">
                  <c:v>0.093496</c:v>
                </c:pt>
                <c:pt idx="6148">
                  <c:v>0.093511</c:v>
                </c:pt>
                <c:pt idx="6149">
                  <c:v>0.093526</c:v>
                </c:pt>
                <c:pt idx="6150">
                  <c:v>0.093542</c:v>
                </c:pt>
                <c:pt idx="6151">
                  <c:v>0.093557</c:v>
                </c:pt>
                <c:pt idx="6152">
                  <c:v>0.093572</c:v>
                </c:pt>
                <c:pt idx="6153">
                  <c:v>0.093587</c:v>
                </c:pt>
                <c:pt idx="6154">
                  <c:v>0.093602</c:v>
                </c:pt>
                <c:pt idx="6155">
                  <c:v>0.093618</c:v>
                </c:pt>
                <c:pt idx="6156">
                  <c:v>0.093633</c:v>
                </c:pt>
                <c:pt idx="6157">
                  <c:v>0.093648</c:v>
                </c:pt>
                <c:pt idx="6158">
                  <c:v>0.093663</c:v>
                </c:pt>
                <c:pt idx="6159">
                  <c:v>0.093678</c:v>
                </c:pt>
                <c:pt idx="6160">
                  <c:v>0.093694</c:v>
                </c:pt>
                <c:pt idx="6161">
                  <c:v>0.093709</c:v>
                </c:pt>
                <c:pt idx="6162">
                  <c:v>0.093724</c:v>
                </c:pt>
                <c:pt idx="6163">
                  <c:v>0.093739</c:v>
                </c:pt>
                <c:pt idx="6164">
                  <c:v>0.093754</c:v>
                </c:pt>
                <c:pt idx="6165">
                  <c:v>0.09377</c:v>
                </c:pt>
                <c:pt idx="6166">
                  <c:v>0.093785</c:v>
                </c:pt>
                <c:pt idx="6167">
                  <c:v>0.0938</c:v>
                </c:pt>
                <c:pt idx="6168">
                  <c:v>0.093815</c:v>
                </c:pt>
                <c:pt idx="6169">
                  <c:v>0.09383</c:v>
                </c:pt>
                <c:pt idx="6170">
                  <c:v>0.093846</c:v>
                </c:pt>
                <c:pt idx="6171">
                  <c:v>0.093861</c:v>
                </c:pt>
                <c:pt idx="6172">
                  <c:v>0.093876</c:v>
                </c:pt>
                <c:pt idx="6173">
                  <c:v>0.093891</c:v>
                </c:pt>
                <c:pt idx="6174">
                  <c:v>0.093907</c:v>
                </c:pt>
                <c:pt idx="6175">
                  <c:v>0.093922</c:v>
                </c:pt>
                <c:pt idx="6176">
                  <c:v>0.093937</c:v>
                </c:pt>
                <c:pt idx="6177">
                  <c:v>0.093952</c:v>
                </c:pt>
                <c:pt idx="6178">
                  <c:v>0.093967</c:v>
                </c:pt>
                <c:pt idx="6179">
                  <c:v>0.093983</c:v>
                </c:pt>
                <c:pt idx="6180">
                  <c:v>0.093998</c:v>
                </c:pt>
                <c:pt idx="6181">
                  <c:v>0.094013</c:v>
                </c:pt>
                <c:pt idx="6182">
                  <c:v>0.094028</c:v>
                </c:pt>
                <c:pt idx="6183">
                  <c:v>0.094043</c:v>
                </c:pt>
                <c:pt idx="6184">
                  <c:v>0.094059</c:v>
                </c:pt>
                <c:pt idx="6185">
                  <c:v>0.094074</c:v>
                </c:pt>
                <c:pt idx="6186">
                  <c:v>0.094089</c:v>
                </c:pt>
                <c:pt idx="6187">
                  <c:v>0.094104</c:v>
                </c:pt>
                <c:pt idx="6188">
                  <c:v>0.094119</c:v>
                </c:pt>
                <c:pt idx="6189">
                  <c:v>0.094135</c:v>
                </c:pt>
                <c:pt idx="6190">
                  <c:v>0.09415</c:v>
                </c:pt>
                <c:pt idx="6191">
                  <c:v>0.094165</c:v>
                </c:pt>
                <c:pt idx="6192">
                  <c:v>0.09418</c:v>
                </c:pt>
                <c:pt idx="6193">
                  <c:v>0.094196</c:v>
                </c:pt>
                <c:pt idx="6194">
                  <c:v>0.094211</c:v>
                </c:pt>
                <c:pt idx="6195">
                  <c:v>0.094226</c:v>
                </c:pt>
                <c:pt idx="6196">
                  <c:v>0.094241</c:v>
                </c:pt>
                <c:pt idx="6197">
                  <c:v>0.094256</c:v>
                </c:pt>
                <c:pt idx="6198">
                  <c:v>0.094272</c:v>
                </c:pt>
                <c:pt idx="6199">
                  <c:v>0.094287</c:v>
                </c:pt>
                <c:pt idx="6200">
                  <c:v>0.094302</c:v>
                </c:pt>
                <c:pt idx="6201">
                  <c:v>0.094317</c:v>
                </c:pt>
                <c:pt idx="6202">
                  <c:v>0.094332</c:v>
                </c:pt>
                <c:pt idx="6203">
                  <c:v>0.094348</c:v>
                </c:pt>
                <c:pt idx="6204">
                  <c:v>0.094363</c:v>
                </c:pt>
                <c:pt idx="6205">
                  <c:v>0.094378</c:v>
                </c:pt>
                <c:pt idx="6206">
                  <c:v>0.094393</c:v>
                </c:pt>
                <c:pt idx="6207">
                  <c:v>0.094408</c:v>
                </c:pt>
                <c:pt idx="6208">
                  <c:v>0.094424</c:v>
                </c:pt>
                <c:pt idx="6209">
                  <c:v>0.094439</c:v>
                </c:pt>
                <c:pt idx="6210">
                  <c:v>0.094454</c:v>
                </c:pt>
                <c:pt idx="6211">
                  <c:v>0.094469</c:v>
                </c:pt>
                <c:pt idx="6212">
                  <c:v>0.094485</c:v>
                </c:pt>
                <c:pt idx="6213">
                  <c:v>0.0945</c:v>
                </c:pt>
                <c:pt idx="6214">
                  <c:v>0.094515</c:v>
                </c:pt>
                <c:pt idx="6215">
                  <c:v>0.09453</c:v>
                </c:pt>
                <c:pt idx="6216">
                  <c:v>0.094545</c:v>
                </c:pt>
                <c:pt idx="6217">
                  <c:v>0.094561</c:v>
                </c:pt>
                <c:pt idx="6218">
                  <c:v>0.094576</c:v>
                </c:pt>
                <c:pt idx="6219">
                  <c:v>0.094591</c:v>
                </c:pt>
                <c:pt idx="6220">
                  <c:v>0.094606</c:v>
                </c:pt>
                <c:pt idx="6221">
                  <c:v>0.094621</c:v>
                </c:pt>
                <c:pt idx="6222">
                  <c:v>0.094637</c:v>
                </c:pt>
                <c:pt idx="6223">
                  <c:v>0.094652</c:v>
                </c:pt>
                <c:pt idx="6224">
                  <c:v>0.094667</c:v>
                </c:pt>
                <c:pt idx="6225">
                  <c:v>0.094682</c:v>
                </c:pt>
                <c:pt idx="6226">
                  <c:v>0.094697</c:v>
                </c:pt>
                <c:pt idx="6227">
                  <c:v>0.094713</c:v>
                </c:pt>
                <c:pt idx="6228">
                  <c:v>0.094728</c:v>
                </c:pt>
                <c:pt idx="6229">
                  <c:v>0.094743</c:v>
                </c:pt>
                <c:pt idx="6230">
                  <c:v>0.094758</c:v>
                </c:pt>
                <c:pt idx="6231">
                  <c:v>0.094774</c:v>
                </c:pt>
                <c:pt idx="6232">
                  <c:v>0.094789</c:v>
                </c:pt>
                <c:pt idx="6233">
                  <c:v>0.094804</c:v>
                </c:pt>
                <c:pt idx="6234">
                  <c:v>0.094819</c:v>
                </c:pt>
                <c:pt idx="6235">
                  <c:v>0.094834</c:v>
                </c:pt>
                <c:pt idx="6236">
                  <c:v>0.09485</c:v>
                </c:pt>
                <c:pt idx="6237">
                  <c:v>0.094865</c:v>
                </c:pt>
                <c:pt idx="6238">
                  <c:v>0.09488</c:v>
                </c:pt>
                <c:pt idx="6239">
                  <c:v>0.094895</c:v>
                </c:pt>
                <c:pt idx="6240">
                  <c:v>0.09491</c:v>
                </c:pt>
                <c:pt idx="6241">
                  <c:v>0.094926</c:v>
                </c:pt>
                <c:pt idx="6242">
                  <c:v>0.094941</c:v>
                </c:pt>
                <c:pt idx="6243">
                  <c:v>0.094956</c:v>
                </c:pt>
                <c:pt idx="6244">
                  <c:v>0.094971</c:v>
                </c:pt>
                <c:pt idx="6245">
                  <c:v>0.094986</c:v>
                </c:pt>
                <c:pt idx="6246">
                  <c:v>0.095002</c:v>
                </c:pt>
                <c:pt idx="6247">
                  <c:v>0.095017</c:v>
                </c:pt>
                <c:pt idx="6248">
                  <c:v>0.095032</c:v>
                </c:pt>
                <c:pt idx="6249">
                  <c:v>0.095047</c:v>
                </c:pt>
                <c:pt idx="6250">
                  <c:v>0.095063</c:v>
                </c:pt>
                <c:pt idx="6251">
                  <c:v>0.095078</c:v>
                </c:pt>
                <c:pt idx="6252">
                  <c:v>0.095093</c:v>
                </c:pt>
                <c:pt idx="6253">
                  <c:v>0.095108</c:v>
                </c:pt>
                <c:pt idx="6254">
                  <c:v>0.095123</c:v>
                </c:pt>
                <c:pt idx="6255">
                  <c:v>0.095139</c:v>
                </c:pt>
                <c:pt idx="6256">
                  <c:v>0.095154</c:v>
                </c:pt>
                <c:pt idx="6257">
                  <c:v>0.095169</c:v>
                </c:pt>
                <c:pt idx="6258">
                  <c:v>0.095184</c:v>
                </c:pt>
                <c:pt idx="6259">
                  <c:v>0.095199</c:v>
                </c:pt>
                <c:pt idx="6260">
                  <c:v>0.095215</c:v>
                </c:pt>
                <c:pt idx="6261">
                  <c:v>0.09523</c:v>
                </c:pt>
                <c:pt idx="6262">
                  <c:v>0.095245</c:v>
                </c:pt>
                <c:pt idx="6263">
                  <c:v>0.09526</c:v>
                </c:pt>
                <c:pt idx="6264">
                  <c:v>0.095275</c:v>
                </c:pt>
                <c:pt idx="6265">
                  <c:v>0.095291</c:v>
                </c:pt>
                <c:pt idx="6266">
                  <c:v>0.095306</c:v>
                </c:pt>
                <c:pt idx="6267">
                  <c:v>0.095321</c:v>
                </c:pt>
                <c:pt idx="6268">
                  <c:v>0.095336</c:v>
                </c:pt>
                <c:pt idx="6269">
                  <c:v>0.095351</c:v>
                </c:pt>
                <c:pt idx="6270">
                  <c:v>0.095367</c:v>
                </c:pt>
                <c:pt idx="6271">
                  <c:v>0.095382</c:v>
                </c:pt>
                <c:pt idx="6272">
                  <c:v>0.095397</c:v>
                </c:pt>
                <c:pt idx="6273">
                  <c:v>0.095412</c:v>
                </c:pt>
                <c:pt idx="6274">
                  <c:v>0.095428</c:v>
                </c:pt>
                <c:pt idx="6275">
                  <c:v>0.095443</c:v>
                </c:pt>
                <c:pt idx="6276">
                  <c:v>0.095458</c:v>
                </c:pt>
                <c:pt idx="6277">
                  <c:v>0.095473</c:v>
                </c:pt>
                <c:pt idx="6278">
                  <c:v>0.095488</c:v>
                </c:pt>
                <c:pt idx="6279">
                  <c:v>0.095504</c:v>
                </c:pt>
                <c:pt idx="6280">
                  <c:v>0.095519</c:v>
                </c:pt>
                <c:pt idx="6281">
                  <c:v>0.095534</c:v>
                </c:pt>
                <c:pt idx="6282">
                  <c:v>0.095549</c:v>
                </c:pt>
                <c:pt idx="6283">
                  <c:v>0.095564</c:v>
                </c:pt>
                <c:pt idx="6284">
                  <c:v>0.09558</c:v>
                </c:pt>
                <c:pt idx="6285">
                  <c:v>0.095595</c:v>
                </c:pt>
                <c:pt idx="6286">
                  <c:v>0.09561</c:v>
                </c:pt>
                <c:pt idx="6287">
                  <c:v>0.095625</c:v>
                </c:pt>
                <c:pt idx="6288">
                  <c:v>0.09564</c:v>
                </c:pt>
                <c:pt idx="6289">
                  <c:v>0.095656</c:v>
                </c:pt>
                <c:pt idx="6290">
                  <c:v>0.095671</c:v>
                </c:pt>
                <c:pt idx="6291">
                  <c:v>0.095686</c:v>
                </c:pt>
                <c:pt idx="6292">
                  <c:v>0.095701</c:v>
                </c:pt>
                <c:pt idx="6293">
                  <c:v>0.095717</c:v>
                </c:pt>
                <c:pt idx="6294">
                  <c:v>0.095732</c:v>
                </c:pt>
                <c:pt idx="6295">
                  <c:v>0.095747</c:v>
                </c:pt>
                <c:pt idx="6296">
                  <c:v>0.095762</c:v>
                </c:pt>
                <c:pt idx="6297">
                  <c:v>0.095777</c:v>
                </c:pt>
                <c:pt idx="6298">
                  <c:v>0.095793</c:v>
                </c:pt>
                <c:pt idx="6299">
                  <c:v>0.095808</c:v>
                </c:pt>
                <c:pt idx="6300">
                  <c:v>0.095823</c:v>
                </c:pt>
                <c:pt idx="6301">
                  <c:v>0.095838</c:v>
                </c:pt>
                <c:pt idx="6302">
                  <c:v>0.095853</c:v>
                </c:pt>
                <c:pt idx="6303">
                  <c:v>0.095869</c:v>
                </c:pt>
                <c:pt idx="6304">
                  <c:v>0.095884</c:v>
                </c:pt>
                <c:pt idx="6305">
                  <c:v>0.095899</c:v>
                </c:pt>
                <c:pt idx="6306">
                  <c:v>0.095914</c:v>
                </c:pt>
                <c:pt idx="6307">
                  <c:v>0.095929</c:v>
                </c:pt>
                <c:pt idx="6308">
                  <c:v>0.095945</c:v>
                </c:pt>
                <c:pt idx="6309">
                  <c:v>0.09596</c:v>
                </c:pt>
                <c:pt idx="6310">
                  <c:v>0.095975</c:v>
                </c:pt>
                <c:pt idx="6311">
                  <c:v>0.09599</c:v>
                </c:pt>
                <c:pt idx="6312">
                  <c:v>0.096006</c:v>
                </c:pt>
                <c:pt idx="6313">
                  <c:v>0.096021</c:v>
                </c:pt>
                <c:pt idx="6314">
                  <c:v>0.096036</c:v>
                </c:pt>
                <c:pt idx="6315">
                  <c:v>0.096051</c:v>
                </c:pt>
                <c:pt idx="6316">
                  <c:v>0.096066</c:v>
                </c:pt>
                <c:pt idx="6317">
                  <c:v>0.096082</c:v>
                </c:pt>
                <c:pt idx="6318">
                  <c:v>0.096097</c:v>
                </c:pt>
                <c:pt idx="6319">
                  <c:v>0.096112</c:v>
                </c:pt>
                <c:pt idx="6320">
                  <c:v>0.096127</c:v>
                </c:pt>
                <c:pt idx="6321">
                  <c:v>0.096142</c:v>
                </c:pt>
                <c:pt idx="6322">
                  <c:v>0.096158</c:v>
                </c:pt>
                <c:pt idx="6323">
                  <c:v>0.096173</c:v>
                </c:pt>
                <c:pt idx="6324">
                  <c:v>0.096188</c:v>
                </c:pt>
                <c:pt idx="6325">
                  <c:v>0.096203</c:v>
                </c:pt>
                <c:pt idx="6326">
                  <c:v>0.096218</c:v>
                </c:pt>
                <c:pt idx="6327">
                  <c:v>0.096234</c:v>
                </c:pt>
                <c:pt idx="6328">
                  <c:v>0.096249</c:v>
                </c:pt>
                <c:pt idx="6329">
                  <c:v>0.096264</c:v>
                </c:pt>
                <c:pt idx="6330">
                  <c:v>0.096279</c:v>
                </c:pt>
                <c:pt idx="6331">
                  <c:v>0.096295</c:v>
                </c:pt>
                <c:pt idx="6332">
                  <c:v>0.09631</c:v>
                </c:pt>
                <c:pt idx="6333">
                  <c:v>0.096325</c:v>
                </c:pt>
                <c:pt idx="6334">
                  <c:v>0.09634</c:v>
                </c:pt>
                <c:pt idx="6335">
                  <c:v>0.096355</c:v>
                </c:pt>
                <c:pt idx="6336">
                  <c:v>0.096371</c:v>
                </c:pt>
                <c:pt idx="6337">
                  <c:v>0.096386</c:v>
                </c:pt>
                <c:pt idx="6338">
                  <c:v>0.096401</c:v>
                </c:pt>
                <c:pt idx="6339">
                  <c:v>0.096416</c:v>
                </c:pt>
                <c:pt idx="6340">
                  <c:v>0.096431</c:v>
                </c:pt>
                <c:pt idx="6341">
                  <c:v>0.096447</c:v>
                </c:pt>
                <c:pt idx="6342">
                  <c:v>0.096462</c:v>
                </c:pt>
                <c:pt idx="6343">
                  <c:v>0.096477</c:v>
                </c:pt>
                <c:pt idx="6344">
                  <c:v>0.096492</c:v>
                </c:pt>
                <c:pt idx="6345">
                  <c:v>0.096507</c:v>
                </c:pt>
                <c:pt idx="6346">
                  <c:v>0.096523</c:v>
                </c:pt>
                <c:pt idx="6347">
                  <c:v>0.096538</c:v>
                </c:pt>
                <c:pt idx="6348">
                  <c:v>0.096553</c:v>
                </c:pt>
                <c:pt idx="6349">
                  <c:v>0.096568</c:v>
                </c:pt>
                <c:pt idx="6350">
                  <c:v>0.096584</c:v>
                </c:pt>
                <c:pt idx="6351">
                  <c:v>0.096599</c:v>
                </c:pt>
                <c:pt idx="6352">
                  <c:v>0.096614</c:v>
                </c:pt>
                <c:pt idx="6353">
                  <c:v>0.096629</c:v>
                </c:pt>
                <c:pt idx="6354">
                  <c:v>0.096644</c:v>
                </c:pt>
                <c:pt idx="6355">
                  <c:v>0.09666</c:v>
                </c:pt>
                <c:pt idx="6356">
                  <c:v>0.096675</c:v>
                </c:pt>
                <c:pt idx="6357">
                  <c:v>0.09669</c:v>
                </c:pt>
                <c:pt idx="6358">
                  <c:v>0.096705</c:v>
                </c:pt>
                <c:pt idx="6359">
                  <c:v>0.09672</c:v>
                </c:pt>
                <c:pt idx="6360">
                  <c:v>0.096736</c:v>
                </c:pt>
                <c:pt idx="6361">
                  <c:v>0.096751</c:v>
                </c:pt>
                <c:pt idx="6362">
                  <c:v>0.096766</c:v>
                </c:pt>
                <c:pt idx="6363">
                  <c:v>0.096781</c:v>
                </c:pt>
                <c:pt idx="6364">
                  <c:v>0.096796</c:v>
                </c:pt>
                <c:pt idx="6365">
                  <c:v>0.096812</c:v>
                </c:pt>
                <c:pt idx="6366">
                  <c:v>0.096827</c:v>
                </c:pt>
                <c:pt idx="6367">
                  <c:v>0.096842</c:v>
                </c:pt>
                <c:pt idx="6368">
                  <c:v>0.096857</c:v>
                </c:pt>
                <c:pt idx="6369">
                  <c:v>0.096872</c:v>
                </c:pt>
                <c:pt idx="6370">
                  <c:v>0.096888</c:v>
                </c:pt>
                <c:pt idx="6371">
                  <c:v>0.096903</c:v>
                </c:pt>
                <c:pt idx="6372">
                  <c:v>0.096918</c:v>
                </c:pt>
                <c:pt idx="6373">
                  <c:v>0.096933</c:v>
                </c:pt>
                <c:pt idx="6374">
                  <c:v>0.096949</c:v>
                </c:pt>
                <c:pt idx="6375">
                  <c:v>0.096964</c:v>
                </c:pt>
                <c:pt idx="6376">
                  <c:v>0.096979</c:v>
                </c:pt>
                <c:pt idx="6377">
                  <c:v>0.096994</c:v>
                </c:pt>
                <c:pt idx="6378">
                  <c:v>0.097009</c:v>
                </c:pt>
                <c:pt idx="6379">
                  <c:v>0.097025</c:v>
                </c:pt>
                <c:pt idx="6380">
                  <c:v>0.09704</c:v>
                </c:pt>
                <c:pt idx="6381">
                  <c:v>0.097055</c:v>
                </c:pt>
                <c:pt idx="6382">
                  <c:v>0.09707</c:v>
                </c:pt>
                <c:pt idx="6383">
                  <c:v>0.097085</c:v>
                </c:pt>
                <c:pt idx="6384">
                  <c:v>0.097101</c:v>
                </c:pt>
                <c:pt idx="6385">
                  <c:v>0.097116</c:v>
                </c:pt>
                <c:pt idx="6386">
                  <c:v>0.097131</c:v>
                </c:pt>
                <c:pt idx="6387">
                  <c:v>0.097146</c:v>
                </c:pt>
                <c:pt idx="6388">
                  <c:v>0.097161</c:v>
                </c:pt>
                <c:pt idx="6389">
                  <c:v>0.097177</c:v>
                </c:pt>
                <c:pt idx="6390">
                  <c:v>0.097192</c:v>
                </c:pt>
                <c:pt idx="6391">
                  <c:v>0.097207</c:v>
                </c:pt>
                <c:pt idx="6392">
                  <c:v>0.097222</c:v>
                </c:pt>
                <c:pt idx="6393">
                  <c:v>0.097238</c:v>
                </c:pt>
                <c:pt idx="6394">
                  <c:v>0.097253</c:v>
                </c:pt>
                <c:pt idx="6395">
                  <c:v>0.097268</c:v>
                </c:pt>
                <c:pt idx="6396">
                  <c:v>0.097283</c:v>
                </c:pt>
                <c:pt idx="6397">
                  <c:v>0.097298</c:v>
                </c:pt>
                <c:pt idx="6398">
                  <c:v>0.097314</c:v>
                </c:pt>
                <c:pt idx="6399">
                  <c:v>0.097329</c:v>
                </c:pt>
                <c:pt idx="6400">
                  <c:v>0.097344</c:v>
                </c:pt>
                <c:pt idx="6401">
                  <c:v>0.097359</c:v>
                </c:pt>
                <c:pt idx="6402">
                  <c:v>0.097374</c:v>
                </c:pt>
                <c:pt idx="6403">
                  <c:v>0.09739</c:v>
                </c:pt>
                <c:pt idx="6404">
                  <c:v>0.097405</c:v>
                </c:pt>
                <c:pt idx="6405">
                  <c:v>0.09742</c:v>
                </c:pt>
                <c:pt idx="6406">
                  <c:v>0.097435</c:v>
                </c:pt>
                <c:pt idx="6407">
                  <c:v>0.09745</c:v>
                </c:pt>
                <c:pt idx="6408">
                  <c:v>0.097466</c:v>
                </c:pt>
                <c:pt idx="6409">
                  <c:v>0.097481</c:v>
                </c:pt>
                <c:pt idx="6410">
                  <c:v>0.097496</c:v>
                </c:pt>
                <c:pt idx="6411">
                  <c:v>0.097511</c:v>
                </c:pt>
                <c:pt idx="6412">
                  <c:v>0.097527</c:v>
                </c:pt>
                <c:pt idx="6413">
                  <c:v>0.097542</c:v>
                </c:pt>
                <c:pt idx="6414">
                  <c:v>0.097557</c:v>
                </c:pt>
                <c:pt idx="6415">
                  <c:v>0.097572</c:v>
                </c:pt>
                <c:pt idx="6416">
                  <c:v>0.097587</c:v>
                </c:pt>
                <c:pt idx="6417">
                  <c:v>0.097603</c:v>
                </c:pt>
                <c:pt idx="6418">
                  <c:v>0.097618</c:v>
                </c:pt>
                <c:pt idx="6419">
                  <c:v>0.097633</c:v>
                </c:pt>
                <c:pt idx="6420">
                  <c:v>0.097648</c:v>
                </c:pt>
                <c:pt idx="6421">
                  <c:v>0.097663</c:v>
                </c:pt>
                <c:pt idx="6422">
                  <c:v>0.097679</c:v>
                </c:pt>
                <c:pt idx="6423">
                  <c:v>0.097694</c:v>
                </c:pt>
                <c:pt idx="6424">
                  <c:v>0.097709</c:v>
                </c:pt>
                <c:pt idx="6425">
                  <c:v>0.097724</c:v>
                </c:pt>
                <c:pt idx="6426">
                  <c:v>0.097739</c:v>
                </c:pt>
                <c:pt idx="6427">
                  <c:v>0.097755</c:v>
                </c:pt>
                <c:pt idx="6428">
                  <c:v>0.09777</c:v>
                </c:pt>
                <c:pt idx="6429">
                  <c:v>0.097785</c:v>
                </c:pt>
                <c:pt idx="6430">
                  <c:v>0.0978</c:v>
                </c:pt>
                <c:pt idx="6431">
                  <c:v>0.097816</c:v>
                </c:pt>
                <c:pt idx="6432">
                  <c:v>0.097831</c:v>
                </c:pt>
                <c:pt idx="6433">
                  <c:v>0.097846</c:v>
                </c:pt>
                <c:pt idx="6434">
                  <c:v>0.097861</c:v>
                </c:pt>
                <c:pt idx="6435">
                  <c:v>0.097876</c:v>
                </c:pt>
                <c:pt idx="6436">
                  <c:v>0.097892</c:v>
                </c:pt>
                <c:pt idx="6437">
                  <c:v>0.097907</c:v>
                </c:pt>
                <c:pt idx="6438">
                  <c:v>0.097922</c:v>
                </c:pt>
                <c:pt idx="6439">
                  <c:v>0.097937</c:v>
                </c:pt>
                <c:pt idx="6440">
                  <c:v>0.097952</c:v>
                </c:pt>
                <c:pt idx="6441">
                  <c:v>0.097968</c:v>
                </c:pt>
                <c:pt idx="6442">
                  <c:v>0.097983</c:v>
                </c:pt>
                <c:pt idx="6443">
                  <c:v>0.097998</c:v>
                </c:pt>
                <c:pt idx="6444">
                  <c:v>0.098013</c:v>
                </c:pt>
                <c:pt idx="6445">
                  <c:v>0.098028</c:v>
                </c:pt>
                <c:pt idx="6446">
                  <c:v>0.098044</c:v>
                </c:pt>
                <c:pt idx="6447">
                  <c:v>0.098059</c:v>
                </c:pt>
                <c:pt idx="6448">
                  <c:v>0.098074</c:v>
                </c:pt>
                <c:pt idx="6449">
                  <c:v>0.098089</c:v>
                </c:pt>
                <c:pt idx="6450">
                  <c:v>0.098105</c:v>
                </c:pt>
                <c:pt idx="6451">
                  <c:v>0.09812</c:v>
                </c:pt>
                <c:pt idx="6452">
                  <c:v>0.098135</c:v>
                </c:pt>
                <c:pt idx="6453">
                  <c:v>0.09815</c:v>
                </c:pt>
                <c:pt idx="6454">
                  <c:v>0.098165</c:v>
                </c:pt>
                <c:pt idx="6455">
                  <c:v>0.098181</c:v>
                </c:pt>
                <c:pt idx="6456">
                  <c:v>0.098196</c:v>
                </c:pt>
                <c:pt idx="6457">
                  <c:v>0.098211</c:v>
                </c:pt>
                <c:pt idx="6458">
                  <c:v>0.098226</c:v>
                </c:pt>
                <c:pt idx="6459">
                  <c:v>0.098241</c:v>
                </c:pt>
                <c:pt idx="6460">
                  <c:v>0.098257</c:v>
                </c:pt>
                <c:pt idx="6461">
                  <c:v>0.098272</c:v>
                </c:pt>
                <c:pt idx="6462">
                  <c:v>0.098287</c:v>
                </c:pt>
                <c:pt idx="6463">
                  <c:v>0.098302</c:v>
                </c:pt>
                <c:pt idx="6464">
                  <c:v>0.098317</c:v>
                </c:pt>
                <c:pt idx="6465">
                  <c:v>0.098333</c:v>
                </c:pt>
                <c:pt idx="6466">
                  <c:v>0.098348</c:v>
                </c:pt>
                <c:pt idx="6467">
                  <c:v>0.098363</c:v>
                </c:pt>
                <c:pt idx="6468">
                  <c:v>0.098378</c:v>
                </c:pt>
                <c:pt idx="6469">
                  <c:v>0.098393</c:v>
                </c:pt>
                <c:pt idx="6470">
                  <c:v>0.098409</c:v>
                </c:pt>
                <c:pt idx="6471">
                  <c:v>0.098424</c:v>
                </c:pt>
                <c:pt idx="6472">
                  <c:v>0.098439</c:v>
                </c:pt>
                <c:pt idx="6473">
                  <c:v>0.098454</c:v>
                </c:pt>
                <c:pt idx="6474">
                  <c:v>0.09847</c:v>
                </c:pt>
                <c:pt idx="6475">
                  <c:v>0.098485</c:v>
                </c:pt>
                <c:pt idx="6476">
                  <c:v>0.0985</c:v>
                </c:pt>
                <c:pt idx="6477">
                  <c:v>0.098515</c:v>
                </c:pt>
                <c:pt idx="6478">
                  <c:v>0.09853</c:v>
                </c:pt>
                <c:pt idx="6479">
                  <c:v>0.098546</c:v>
                </c:pt>
                <c:pt idx="6480">
                  <c:v>0.098561</c:v>
                </c:pt>
                <c:pt idx="6481">
                  <c:v>0.098576</c:v>
                </c:pt>
                <c:pt idx="6482">
                  <c:v>0.098591</c:v>
                </c:pt>
                <c:pt idx="6483">
                  <c:v>0.098606</c:v>
                </c:pt>
                <c:pt idx="6484">
                  <c:v>0.098622</c:v>
                </c:pt>
                <c:pt idx="6485">
                  <c:v>0.098637</c:v>
                </c:pt>
                <c:pt idx="6486">
                  <c:v>0.098652</c:v>
                </c:pt>
                <c:pt idx="6487">
                  <c:v>0.098667</c:v>
                </c:pt>
                <c:pt idx="6488">
                  <c:v>0.098682</c:v>
                </c:pt>
                <c:pt idx="6489">
                  <c:v>0.098698</c:v>
                </c:pt>
                <c:pt idx="6490">
                  <c:v>0.098713</c:v>
                </c:pt>
                <c:pt idx="6491">
                  <c:v>0.098728</c:v>
                </c:pt>
                <c:pt idx="6492">
                  <c:v>0.098743</c:v>
                </c:pt>
                <c:pt idx="6493">
                  <c:v>0.098759</c:v>
                </c:pt>
                <c:pt idx="6494">
                  <c:v>0.098774</c:v>
                </c:pt>
                <c:pt idx="6495">
                  <c:v>0.098789</c:v>
                </c:pt>
                <c:pt idx="6496">
                  <c:v>0.098804</c:v>
                </c:pt>
                <c:pt idx="6497">
                  <c:v>0.098819</c:v>
                </c:pt>
                <c:pt idx="6498">
                  <c:v>0.098835</c:v>
                </c:pt>
                <c:pt idx="6499">
                  <c:v>0.09885</c:v>
                </c:pt>
                <c:pt idx="6500">
                  <c:v>0.098865</c:v>
                </c:pt>
                <c:pt idx="6501">
                  <c:v>0.09888</c:v>
                </c:pt>
                <c:pt idx="6502">
                  <c:v>0.098895</c:v>
                </c:pt>
                <c:pt idx="6503">
                  <c:v>0.098911</c:v>
                </c:pt>
                <c:pt idx="6504">
                  <c:v>0.098926</c:v>
                </c:pt>
                <c:pt idx="6505">
                  <c:v>0.098941</c:v>
                </c:pt>
                <c:pt idx="6506">
                  <c:v>0.098956</c:v>
                </c:pt>
                <c:pt idx="6507">
                  <c:v>0.098971</c:v>
                </c:pt>
                <c:pt idx="6508">
                  <c:v>0.098987</c:v>
                </c:pt>
                <c:pt idx="6509">
                  <c:v>0.099002</c:v>
                </c:pt>
                <c:pt idx="6510">
                  <c:v>0.099017</c:v>
                </c:pt>
                <c:pt idx="6511">
                  <c:v>0.099032</c:v>
                </c:pt>
                <c:pt idx="6512">
                  <c:v>0.099048</c:v>
                </c:pt>
                <c:pt idx="6513">
                  <c:v>0.099063</c:v>
                </c:pt>
                <c:pt idx="6514">
                  <c:v>0.099078</c:v>
                </c:pt>
                <c:pt idx="6515">
                  <c:v>0.099093</c:v>
                </c:pt>
                <c:pt idx="6516">
                  <c:v>0.099108</c:v>
                </c:pt>
                <c:pt idx="6517">
                  <c:v>0.099124</c:v>
                </c:pt>
                <c:pt idx="6518">
                  <c:v>0.099139</c:v>
                </c:pt>
                <c:pt idx="6519">
                  <c:v>0.099154</c:v>
                </c:pt>
                <c:pt idx="6520">
                  <c:v>0.099169</c:v>
                </c:pt>
                <c:pt idx="6521">
                  <c:v>0.099184</c:v>
                </c:pt>
                <c:pt idx="6522">
                  <c:v>0.0992</c:v>
                </c:pt>
                <c:pt idx="6523">
                  <c:v>0.099215</c:v>
                </c:pt>
                <c:pt idx="6524">
                  <c:v>0.09923</c:v>
                </c:pt>
                <c:pt idx="6525">
                  <c:v>0.099245</c:v>
                </c:pt>
                <c:pt idx="6526">
                  <c:v>0.09926</c:v>
                </c:pt>
                <c:pt idx="6527">
                  <c:v>0.099276</c:v>
                </c:pt>
                <c:pt idx="6528">
                  <c:v>0.099291</c:v>
                </c:pt>
                <c:pt idx="6529">
                  <c:v>0.099306</c:v>
                </c:pt>
                <c:pt idx="6530">
                  <c:v>0.099321</c:v>
                </c:pt>
                <c:pt idx="6531">
                  <c:v>0.099337</c:v>
                </c:pt>
                <c:pt idx="6532">
                  <c:v>0.099352</c:v>
                </c:pt>
                <c:pt idx="6533">
                  <c:v>0.099367</c:v>
                </c:pt>
                <c:pt idx="6534">
                  <c:v>0.099382</c:v>
                </c:pt>
                <c:pt idx="6535">
                  <c:v>0.099397</c:v>
                </c:pt>
                <c:pt idx="6536">
                  <c:v>0.099413</c:v>
                </c:pt>
                <c:pt idx="6537">
                  <c:v>0.099428</c:v>
                </c:pt>
                <c:pt idx="6538">
                  <c:v>0.099443</c:v>
                </c:pt>
                <c:pt idx="6539">
                  <c:v>0.099458</c:v>
                </c:pt>
                <c:pt idx="6540">
                  <c:v>0.099473</c:v>
                </c:pt>
                <c:pt idx="6541">
                  <c:v>0.099489</c:v>
                </c:pt>
                <c:pt idx="6542">
                  <c:v>0.099504</c:v>
                </c:pt>
                <c:pt idx="6543">
                  <c:v>0.099519</c:v>
                </c:pt>
                <c:pt idx="6544">
                  <c:v>0.099534</c:v>
                </c:pt>
                <c:pt idx="6545">
                  <c:v>0.099549</c:v>
                </c:pt>
                <c:pt idx="6546">
                  <c:v>0.099565</c:v>
                </c:pt>
                <c:pt idx="6547">
                  <c:v>0.09958</c:v>
                </c:pt>
                <c:pt idx="6548">
                  <c:v>0.099595</c:v>
                </c:pt>
                <c:pt idx="6549">
                  <c:v>0.09961</c:v>
                </c:pt>
                <c:pt idx="6550">
                  <c:v>0.099626</c:v>
                </c:pt>
                <c:pt idx="6551">
                  <c:v>0.099641</c:v>
                </c:pt>
                <c:pt idx="6552">
                  <c:v>0.099656</c:v>
                </c:pt>
                <c:pt idx="6553">
                  <c:v>0.099671</c:v>
                </c:pt>
                <c:pt idx="6554">
                  <c:v>0.099686</c:v>
                </c:pt>
                <c:pt idx="6555">
                  <c:v>0.099702</c:v>
                </c:pt>
                <c:pt idx="6556">
                  <c:v>0.099717</c:v>
                </c:pt>
                <c:pt idx="6557">
                  <c:v>0.099732</c:v>
                </c:pt>
                <c:pt idx="6558">
                  <c:v>0.099747</c:v>
                </c:pt>
                <c:pt idx="6559">
                  <c:v>0.099762</c:v>
                </c:pt>
                <c:pt idx="6560">
                  <c:v>0.099778</c:v>
                </c:pt>
                <c:pt idx="6561">
                  <c:v>0.099793</c:v>
                </c:pt>
                <c:pt idx="6562">
                  <c:v>0.099808</c:v>
                </c:pt>
                <c:pt idx="6563">
                  <c:v>0.099823</c:v>
                </c:pt>
                <c:pt idx="6564">
                  <c:v>0.099838</c:v>
                </c:pt>
                <c:pt idx="6565">
                  <c:v>0.099854</c:v>
                </c:pt>
                <c:pt idx="6566">
                  <c:v>0.099869</c:v>
                </c:pt>
                <c:pt idx="6567">
                  <c:v>0.099884</c:v>
                </c:pt>
                <c:pt idx="6568">
                  <c:v>0.099899</c:v>
                </c:pt>
                <c:pt idx="6569">
                  <c:v>0.099914</c:v>
                </c:pt>
                <c:pt idx="6570">
                  <c:v>0.09993</c:v>
                </c:pt>
                <c:pt idx="6571">
                  <c:v>0.099945</c:v>
                </c:pt>
                <c:pt idx="6572">
                  <c:v>0.09996</c:v>
                </c:pt>
                <c:pt idx="6573">
                  <c:v>0.099975</c:v>
                </c:pt>
                <c:pt idx="6574">
                  <c:v>0.099991</c:v>
                </c:pt>
                <c:pt idx="6575">
                  <c:v>0.100006</c:v>
                </c:pt>
                <c:pt idx="6576">
                  <c:v>0.100021</c:v>
                </c:pt>
                <c:pt idx="6577">
                  <c:v>0.100036</c:v>
                </c:pt>
                <c:pt idx="6578">
                  <c:v>0.100051</c:v>
                </c:pt>
                <c:pt idx="6579">
                  <c:v>0.100067</c:v>
                </c:pt>
                <c:pt idx="6580">
                  <c:v>0.100082</c:v>
                </c:pt>
                <c:pt idx="6581">
                  <c:v>0.100097</c:v>
                </c:pt>
                <c:pt idx="6582">
                  <c:v>0.100112</c:v>
                </c:pt>
                <c:pt idx="6583">
                  <c:v>0.100127</c:v>
                </c:pt>
                <c:pt idx="6584">
                  <c:v>0.100143</c:v>
                </c:pt>
                <c:pt idx="6585">
                  <c:v>0.100158</c:v>
                </c:pt>
                <c:pt idx="6586">
                  <c:v>0.100173</c:v>
                </c:pt>
                <c:pt idx="6587">
                  <c:v>0.100188</c:v>
                </c:pt>
                <c:pt idx="6588">
                  <c:v>0.100203</c:v>
                </c:pt>
                <c:pt idx="6589">
                  <c:v>0.100219</c:v>
                </c:pt>
                <c:pt idx="6590">
                  <c:v>0.100234</c:v>
                </c:pt>
                <c:pt idx="6591">
                  <c:v>0.100249</c:v>
                </c:pt>
                <c:pt idx="6592">
                  <c:v>0.100264</c:v>
                </c:pt>
                <c:pt idx="6593">
                  <c:v>0.10028</c:v>
                </c:pt>
                <c:pt idx="6594">
                  <c:v>0.100295</c:v>
                </c:pt>
                <c:pt idx="6595">
                  <c:v>0.10031</c:v>
                </c:pt>
                <c:pt idx="6596">
                  <c:v>0.100325</c:v>
                </c:pt>
                <c:pt idx="6597">
                  <c:v>0.10034</c:v>
                </c:pt>
                <c:pt idx="6598">
                  <c:v>0.100356</c:v>
                </c:pt>
                <c:pt idx="6599">
                  <c:v>0.100371</c:v>
                </c:pt>
                <c:pt idx="6600">
                  <c:v>0.100386</c:v>
                </c:pt>
                <c:pt idx="6601">
                  <c:v>0.100401</c:v>
                </c:pt>
                <c:pt idx="6602">
                  <c:v>0.100416</c:v>
                </c:pt>
                <c:pt idx="6603">
                  <c:v>0.100432</c:v>
                </c:pt>
                <c:pt idx="6604">
                  <c:v>0.100447</c:v>
                </c:pt>
                <c:pt idx="6605">
                  <c:v>0.100462</c:v>
                </c:pt>
                <c:pt idx="6606">
                  <c:v>0.100477</c:v>
                </c:pt>
                <c:pt idx="6607">
                  <c:v>0.100492</c:v>
                </c:pt>
                <c:pt idx="6608">
                  <c:v>0.100508</c:v>
                </c:pt>
                <c:pt idx="6609">
                  <c:v>0.100523</c:v>
                </c:pt>
                <c:pt idx="6610">
                  <c:v>0.100538</c:v>
                </c:pt>
                <c:pt idx="6611">
                  <c:v>0.100553</c:v>
                </c:pt>
                <c:pt idx="6612">
                  <c:v>0.100569</c:v>
                </c:pt>
                <c:pt idx="6613">
                  <c:v>0.100584</c:v>
                </c:pt>
                <c:pt idx="6614">
                  <c:v>0.100599</c:v>
                </c:pt>
                <c:pt idx="6615">
                  <c:v>0.100614</c:v>
                </c:pt>
                <c:pt idx="6616">
                  <c:v>0.100629</c:v>
                </c:pt>
                <c:pt idx="6617">
                  <c:v>0.100645</c:v>
                </c:pt>
                <c:pt idx="6618">
                  <c:v>0.10066</c:v>
                </c:pt>
                <c:pt idx="6619">
                  <c:v>0.100675</c:v>
                </c:pt>
                <c:pt idx="6620">
                  <c:v>0.10069</c:v>
                </c:pt>
                <c:pt idx="6621">
                  <c:v>0.100705</c:v>
                </c:pt>
                <c:pt idx="6622">
                  <c:v>0.100721</c:v>
                </c:pt>
                <c:pt idx="6623">
                  <c:v>0.100736</c:v>
                </c:pt>
                <c:pt idx="6624">
                  <c:v>0.100751</c:v>
                </c:pt>
                <c:pt idx="6625">
                  <c:v>0.100766</c:v>
                </c:pt>
                <c:pt idx="6626">
                  <c:v>0.100781</c:v>
                </c:pt>
                <c:pt idx="6627">
                  <c:v>0.100797</c:v>
                </c:pt>
                <c:pt idx="6628">
                  <c:v>0.100812</c:v>
                </c:pt>
                <c:pt idx="6629">
                  <c:v>0.100827</c:v>
                </c:pt>
                <c:pt idx="6630">
                  <c:v>0.100842</c:v>
                </c:pt>
                <c:pt idx="6631">
                  <c:v>0.100858</c:v>
                </c:pt>
                <c:pt idx="6632">
                  <c:v>0.100873</c:v>
                </c:pt>
                <c:pt idx="6633">
                  <c:v>0.100888</c:v>
                </c:pt>
                <c:pt idx="6634">
                  <c:v>0.100903</c:v>
                </c:pt>
                <c:pt idx="6635">
                  <c:v>0.100918</c:v>
                </c:pt>
                <c:pt idx="6636">
                  <c:v>0.100934</c:v>
                </c:pt>
                <c:pt idx="6637">
                  <c:v>0.100949</c:v>
                </c:pt>
                <c:pt idx="6638">
                  <c:v>0.100964</c:v>
                </c:pt>
                <c:pt idx="6639">
                  <c:v>0.100979</c:v>
                </c:pt>
                <c:pt idx="6640">
                  <c:v>0.100994</c:v>
                </c:pt>
                <c:pt idx="6641">
                  <c:v>0.10101</c:v>
                </c:pt>
                <c:pt idx="6642">
                  <c:v>0.101025</c:v>
                </c:pt>
                <c:pt idx="6643">
                  <c:v>0.10104</c:v>
                </c:pt>
                <c:pt idx="6644">
                  <c:v>0.101055</c:v>
                </c:pt>
                <c:pt idx="6645">
                  <c:v>0.10107</c:v>
                </c:pt>
                <c:pt idx="6646">
                  <c:v>0.101086</c:v>
                </c:pt>
                <c:pt idx="6647">
                  <c:v>0.101101</c:v>
                </c:pt>
                <c:pt idx="6648">
                  <c:v>0.101116</c:v>
                </c:pt>
                <c:pt idx="6649">
                  <c:v>0.101131</c:v>
                </c:pt>
                <c:pt idx="6650">
                  <c:v>0.101147</c:v>
                </c:pt>
                <c:pt idx="6651">
                  <c:v>0.101162</c:v>
                </c:pt>
                <c:pt idx="6652">
                  <c:v>0.101177</c:v>
                </c:pt>
                <c:pt idx="6653">
                  <c:v>0.101192</c:v>
                </c:pt>
                <c:pt idx="6654">
                  <c:v>0.101207</c:v>
                </c:pt>
                <c:pt idx="6655">
                  <c:v>0.101223</c:v>
                </c:pt>
                <c:pt idx="6656">
                  <c:v>0.101238</c:v>
                </c:pt>
                <c:pt idx="6657">
                  <c:v>0.101253</c:v>
                </c:pt>
                <c:pt idx="6658">
                  <c:v>0.101268</c:v>
                </c:pt>
                <c:pt idx="6659">
                  <c:v>0.101283</c:v>
                </c:pt>
                <c:pt idx="6660">
                  <c:v>0.101299</c:v>
                </c:pt>
                <c:pt idx="6661">
                  <c:v>0.101314</c:v>
                </c:pt>
                <c:pt idx="6662">
                  <c:v>0.101329</c:v>
                </c:pt>
                <c:pt idx="6663">
                  <c:v>0.101344</c:v>
                </c:pt>
                <c:pt idx="6664">
                  <c:v>0.101359</c:v>
                </c:pt>
                <c:pt idx="6665">
                  <c:v>0.101375</c:v>
                </c:pt>
                <c:pt idx="6666">
                  <c:v>0.10139</c:v>
                </c:pt>
                <c:pt idx="6667">
                  <c:v>0.101405</c:v>
                </c:pt>
                <c:pt idx="6668">
                  <c:v>0.10142</c:v>
                </c:pt>
                <c:pt idx="6669">
                  <c:v>0.101435</c:v>
                </c:pt>
                <c:pt idx="6670">
                  <c:v>0.101451</c:v>
                </c:pt>
                <c:pt idx="6671">
                  <c:v>0.101466</c:v>
                </c:pt>
                <c:pt idx="6672">
                  <c:v>0.101481</c:v>
                </c:pt>
                <c:pt idx="6673">
                  <c:v>0.101496</c:v>
                </c:pt>
                <c:pt idx="6674">
                  <c:v>0.101512</c:v>
                </c:pt>
                <c:pt idx="6675">
                  <c:v>0.101527</c:v>
                </c:pt>
                <c:pt idx="6676">
                  <c:v>0.101542</c:v>
                </c:pt>
                <c:pt idx="6677">
                  <c:v>0.101557</c:v>
                </c:pt>
                <c:pt idx="6678">
                  <c:v>0.101572</c:v>
                </c:pt>
                <c:pt idx="6679">
                  <c:v>0.101588</c:v>
                </c:pt>
                <c:pt idx="6680">
                  <c:v>0.101603</c:v>
                </c:pt>
                <c:pt idx="6681">
                  <c:v>0.101618</c:v>
                </c:pt>
                <c:pt idx="6682">
                  <c:v>0.101633</c:v>
                </c:pt>
                <c:pt idx="6683">
                  <c:v>0.101648</c:v>
                </c:pt>
                <c:pt idx="6684">
                  <c:v>0.101664</c:v>
                </c:pt>
                <c:pt idx="6685">
                  <c:v>0.101679</c:v>
                </c:pt>
                <c:pt idx="6686">
                  <c:v>0.101694</c:v>
                </c:pt>
                <c:pt idx="6687">
                  <c:v>0.101709</c:v>
                </c:pt>
                <c:pt idx="6688">
                  <c:v>0.101724</c:v>
                </c:pt>
                <c:pt idx="6689">
                  <c:v>0.10174</c:v>
                </c:pt>
                <c:pt idx="6690">
                  <c:v>0.101755</c:v>
                </c:pt>
                <c:pt idx="6691">
                  <c:v>0.10177</c:v>
                </c:pt>
                <c:pt idx="6692">
                  <c:v>0.101785</c:v>
                </c:pt>
                <c:pt idx="6693">
                  <c:v>0.101801</c:v>
                </c:pt>
                <c:pt idx="6694">
                  <c:v>0.101816</c:v>
                </c:pt>
                <c:pt idx="6695">
                  <c:v>0.101831</c:v>
                </c:pt>
                <c:pt idx="6696">
                  <c:v>0.101846</c:v>
                </c:pt>
                <c:pt idx="6697">
                  <c:v>0.101861</c:v>
                </c:pt>
                <c:pt idx="6698">
                  <c:v>0.101877</c:v>
                </c:pt>
                <c:pt idx="6699">
                  <c:v>0.101892</c:v>
                </c:pt>
                <c:pt idx="6700">
                  <c:v>0.101907</c:v>
                </c:pt>
                <c:pt idx="6701">
                  <c:v>0.101922</c:v>
                </c:pt>
                <c:pt idx="6702">
                  <c:v>0.101937</c:v>
                </c:pt>
                <c:pt idx="6703">
                  <c:v>0.101953</c:v>
                </c:pt>
                <c:pt idx="6704">
                  <c:v>0.101968</c:v>
                </c:pt>
                <c:pt idx="6705">
                  <c:v>0.101983</c:v>
                </c:pt>
                <c:pt idx="6706">
                  <c:v>0.101998</c:v>
                </c:pt>
                <c:pt idx="6707">
                  <c:v>0.102013</c:v>
                </c:pt>
                <c:pt idx="6708">
                  <c:v>0.102029</c:v>
                </c:pt>
                <c:pt idx="6709">
                  <c:v>0.102044</c:v>
                </c:pt>
                <c:pt idx="6710">
                  <c:v>0.102059</c:v>
                </c:pt>
                <c:pt idx="6711">
                  <c:v>0.102074</c:v>
                </c:pt>
                <c:pt idx="6712">
                  <c:v>0.10209</c:v>
                </c:pt>
                <c:pt idx="6713">
                  <c:v>0.102105</c:v>
                </c:pt>
                <c:pt idx="6714">
                  <c:v>0.10212</c:v>
                </c:pt>
                <c:pt idx="6715">
                  <c:v>0.102135</c:v>
                </c:pt>
                <c:pt idx="6716">
                  <c:v>0.10215</c:v>
                </c:pt>
                <c:pt idx="6717">
                  <c:v>0.102166</c:v>
                </c:pt>
                <c:pt idx="6718">
                  <c:v>0.102181</c:v>
                </c:pt>
                <c:pt idx="6719">
                  <c:v>0.102196</c:v>
                </c:pt>
                <c:pt idx="6720">
                  <c:v>0.102211</c:v>
                </c:pt>
                <c:pt idx="6721">
                  <c:v>0.102226</c:v>
                </c:pt>
                <c:pt idx="6722">
                  <c:v>0.102242</c:v>
                </c:pt>
                <c:pt idx="6723">
                  <c:v>0.102257</c:v>
                </c:pt>
                <c:pt idx="6724">
                  <c:v>0.102272</c:v>
                </c:pt>
                <c:pt idx="6725">
                  <c:v>0.102287</c:v>
                </c:pt>
                <c:pt idx="6726">
                  <c:v>0.102302</c:v>
                </c:pt>
                <c:pt idx="6727">
                  <c:v>0.102318</c:v>
                </c:pt>
                <c:pt idx="6728">
                  <c:v>0.102333</c:v>
                </c:pt>
                <c:pt idx="6729">
                  <c:v>0.102348</c:v>
                </c:pt>
                <c:pt idx="6730">
                  <c:v>0.102363</c:v>
                </c:pt>
                <c:pt idx="6731">
                  <c:v>0.102379</c:v>
                </c:pt>
                <c:pt idx="6732">
                  <c:v>0.102394</c:v>
                </c:pt>
                <c:pt idx="6733">
                  <c:v>0.102409</c:v>
                </c:pt>
                <c:pt idx="6734">
                  <c:v>0.102424</c:v>
                </c:pt>
                <c:pt idx="6735">
                  <c:v>0.102439</c:v>
                </c:pt>
                <c:pt idx="6736">
                  <c:v>0.102455</c:v>
                </c:pt>
                <c:pt idx="6737">
                  <c:v>0.10247</c:v>
                </c:pt>
                <c:pt idx="6738">
                  <c:v>0.102485</c:v>
                </c:pt>
                <c:pt idx="6739">
                  <c:v>0.1025</c:v>
                </c:pt>
                <c:pt idx="6740">
                  <c:v>0.102515</c:v>
                </c:pt>
                <c:pt idx="6741">
                  <c:v>0.102531</c:v>
                </c:pt>
                <c:pt idx="6742">
                  <c:v>0.102546</c:v>
                </c:pt>
                <c:pt idx="6743">
                  <c:v>0.102561</c:v>
                </c:pt>
                <c:pt idx="6744">
                  <c:v>0.102576</c:v>
                </c:pt>
                <c:pt idx="6745">
                  <c:v>0.102591</c:v>
                </c:pt>
                <c:pt idx="6746">
                  <c:v>0.102607</c:v>
                </c:pt>
                <c:pt idx="6747">
                  <c:v>0.102622</c:v>
                </c:pt>
                <c:pt idx="6748">
                  <c:v>0.102637</c:v>
                </c:pt>
                <c:pt idx="6749">
                  <c:v>0.102652</c:v>
                </c:pt>
                <c:pt idx="6750">
                  <c:v>0.102668</c:v>
                </c:pt>
                <c:pt idx="6751">
                  <c:v>0.102683</c:v>
                </c:pt>
                <c:pt idx="6752">
                  <c:v>0.102698</c:v>
                </c:pt>
                <c:pt idx="6753">
                  <c:v>0.102713</c:v>
                </c:pt>
                <c:pt idx="6754">
                  <c:v>0.102728</c:v>
                </c:pt>
                <c:pt idx="6755">
                  <c:v>0.102744</c:v>
                </c:pt>
                <c:pt idx="6756">
                  <c:v>0.102759</c:v>
                </c:pt>
                <c:pt idx="6757">
                  <c:v>0.102774</c:v>
                </c:pt>
                <c:pt idx="6758">
                  <c:v>0.102789</c:v>
                </c:pt>
                <c:pt idx="6759">
                  <c:v>0.102804</c:v>
                </c:pt>
                <c:pt idx="6760">
                  <c:v>0.10282</c:v>
                </c:pt>
                <c:pt idx="6761">
                  <c:v>0.102835</c:v>
                </c:pt>
                <c:pt idx="6762">
                  <c:v>0.10285</c:v>
                </c:pt>
                <c:pt idx="6763">
                  <c:v>0.102865</c:v>
                </c:pt>
                <c:pt idx="6764">
                  <c:v>0.10288</c:v>
                </c:pt>
                <c:pt idx="6765">
                  <c:v>0.102896</c:v>
                </c:pt>
                <c:pt idx="6766">
                  <c:v>0.102911</c:v>
                </c:pt>
                <c:pt idx="6767">
                  <c:v>0.102926</c:v>
                </c:pt>
                <c:pt idx="6768">
                  <c:v>0.102941</c:v>
                </c:pt>
                <c:pt idx="6769">
                  <c:v>0.102956</c:v>
                </c:pt>
                <c:pt idx="6770">
                  <c:v>0.102972</c:v>
                </c:pt>
                <c:pt idx="6771">
                  <c:v>0.102987</c:v>
                </c:pt>
                <c:pt idx="6772">
                  <c:v>0.103002</c:v>
                </c:pt>
                <c:pt idx="6773">
                  <c:v>0.103017</c:v>
                </c:pt>
                <c:pt idx="6774">
                  <c:v>0.103033</c:v>
                </c:pt>
                <c:pt idx="6775">
                  <c:v>0.103048</c:v>
                </c:pt>
                <c:pt idx="6776">
                  <c:v>0.103063</c:v>
                </c:pt>
                <c:pt idx="6777">
                  <c:v>0.103078</c:v>
                </c:pt>
                <c:pt idx="6778">
                  <c:v>0.103093</c:v>
                </c:pt>
                <c:pt idx="6779">
                  <c:v>0.103109</c:v>
                </c:pt>
                <c:pt idx="6780">
                  <c:v>0.103124</c:v>
                </c:pt>
                <c:pt idx="6781">
                  <c:v>0.103139</c:v>
                </c:pt>
                <c:pt idx="6782">
                  <c:v>0.103154</c:v>
                </c:pt>
                <c:pt idx="6783">
                  <c:v>0.103169</c:v>
                </c:pt>
                <c:pt idx="6784">
                  <c:v>0.103185</c:v>
                </c:pt>
                <c:pt idx="6785">
                  <c:v>0.1032</c:v>
                </c:pt>
                <c:pt idx="6786">
                  <c:v>0.103215</c:v>
                </c:pt>
                <c:pt idx="6787">
                  <c:v>0.10323</c:v>
                </c:pt>
                <c:pt idx="6788">
                  <c:v>0.103245</c:v>
                </c:pt>
                <c:pt idx="6789">
                  <c:v>0.103261</c:v>
                </c:pt>
                <c:pt idx="6790">
                  <c:v>0.103276</c:v>
                </c:pt>
                <c:pt idx="6791">
                  <c:v>0.103291</c:v>
                </c:pt>
                <c:pt idx="6792">
                  <c:v>0.103306</c:v>
                </c:pt>
                <c:pt idx="6793">
                  <c:v>0.103322</c:v>
                </c:pt>
                <c:pt idx="6794">
                  <c:v>0.103337</c:v>
                </c:pt>
                <c:pt idx="6795">
                  <c:v>0.103352</c:v>
                </c:pt>
                <c:pt idx="6796">
                  <c:v>0.103367</c:v>
                </c:pt>
                <c:pt idx="6797">
                  <c:v>0.103382</c:v>
                </c:pt>
                <c:pt idx="6798">
                  <c:v>0.103398</c:v>
                </c:pt>
                <c:pt idx="6799">
                  <c:v>0.103413</c:v>
                </c:pt>
                <c:pt idx="6800">
                  <c:v>0.103428</c:v>
                </c:pt>
                <c:pt idx="6801">
                  <c:v>0.103443</c:v>
                </c:pt>
                <c:pt idx="6802">
                  <c:v>0.103458</c:v>
                </c:pt>
                <c:pt idx="6803">
                  <c:v>0.103474</c:v>
                </c:pt>
                <c:pt idx="6804">
                  <c:v>0.103489</c:v>
                </c:pt>
                <c:pt idx="6805">
                  <c:v>0.103504</c:v>
                </c:pt>
                <c:pt idx="6806">
                  <c:v>0.103519</c:v>
                </c:pt>
                <c:pt idx="6807">
                  <c:v>0.103534</c:v>
                </c:pt>
                <c:pt idx="6808">
                  <c:v>0.10355</c:v>
                </c:pt>
                <c:pt idx="6809">
                  <c:v>0.103565</c:v>
                </c:pt>
                <c:pt idx="6810">
                  <c:v>0.10358</c:v>
                </c:pt>
                <c:pt idx="6811">
                  <c:v>0.103595</c:v>
                </c:pt>
                <c:pt idx="6812">
                  <c:v>0.103611</c:v>
                </c:pt>
                <c:pt idx="6813">
                  <c:v>0.103626</c:v>
                </c:pt>
                <c:pt idx="6814">
                  <c:v>0.103641</c:v>
                </c:pt>
                <c:pt idx="6815">
                  <c:v>0.103656</c:v>
                </c:pt>
                <c:pt idx="6816">
                  <c:v>0.103671</c:v>
                </c:pt>
                <c:pt idx="6817">
                  <c:v>0.103687</c:v>
                </c:pt>
                <c:pt idx="6818">
                  <c:v>0.103702</c:v>
                </c:pt>
                <c:pt idx="6819">
                  <c:v>0.103717</c:v>
                </c:pt>
                <c:pt idx="6820">
                  <c:v>0.103732</c:v>
                </c:pt>
                <c:pt idx="6821">
                  <c:v>0.103747</c:v>
                </c:pt>
                <c:pt idx="6822">
                  <c:v>0.103763</c:v>
                </c:pt>
                <c:pt idx="6823">
                  <c:v>0.103778</c:v>
                </c:pt>
                <c:pt idx="6824">
                  <c:v>0.103793</c:v>
                </c:pt>
                <c:pt idx="6825">
                  <c:v>0.103808</c:v>
                </c:pt>
                <c:pt idx="6826">
                  <c:v>0.103823</c:v>
                </c:pt>
                <c:pt idx="6827">
                  <c:v>0.103839</c:v>
                </c:pt>
                <c:pt idx="6828">
                  <c:v>0.103854</c:v>
                </c:pt>
                <c:pt idx="6829">
                  <c:v>0.103869</c:v>
                </c:pt>
                <c:pt idx="6830">
                  <c:v>0.103884</c:v>
                </c:pt>
                <c:pt idx="6831">
                  <c:v>0.1039</c:v>
                </c:pt>
                <c:pt idx="6832">
                  <c:v>0.103915</c:v>
                </c:pt>
                <c:pt idx="6833">
                  <c:v>0.10393</c:v>
                </c:pt>
                <c:pt idx="6834">
                  <c:v>0.103945</c:v>
                </c:pt>
                <c:pt idx="6835">
                  <c:v>0.10396</c:v>
                </c:pt>
                <c:pt idx="6836">
                  <c:v>0.103976</c:v>
                </c:pt>
                <c:pt idx="6837">
                  <c:v>0.103991</c:v>
                </c:pt>
                <c:pt idx="6838">
                  <c:v>0.104006</c:v>
                </c:pt>
                <c:pt idx="6839">
                  <c:v>0.104021</c:v>
                </c:pt>
                <c:pt idx="6840">
                  <c:v>0.104036</c:v>
                </c:pt>
                <c:pt idx="6841">
                  <c:v>0.104052</c:v>
                </c:pt>
                <c:pt idx="6842">
                  <c:v>0.104067</c:v>
                </c:pt>
                <c:pt idx="6843">
                  <c:v>0.104082</c:v>
                </c:pt>
                <c:pt idx="6844">
                  <c:v>0.104097</c:v>
                </c:pt>
                <c:pt idx="6845">
                  <c:v>0.104112</c:v>
                </c:pt>
                <c:pt idx="6846">
                  <c:v>0.104128</c:v>
                </c:pt>
                <c:pt idx="6847">
                  <c:v>0.104143</c:v>
                </c:pt>
                <c:pt idx="6848">
                  <c:v>0.104158</c:v>
                </c:pt>
                <c:pt idx="6849">
                  <c:v>0.104173</c:v>
                </c:pt>
                <c:pt idx="6850">
                  <c:v>0.104189</c:v>
                </c:pt>
                <c:pt idx="6851">
                  <c:v>0.104204</c:v>
                </c:pt>
                <c:pt idx="6852">
                  <c:v>0.104219</c:v>
                </c:pt>
                <c:pt idx="6853">
                  <c:v>0.104234</c:v>
                </c:pt>
                <c:pt idx="6854">
                  <c:v>0.104249</c:v>
                </c:pt>
                <c:pt idx="6855">
                  <c:v>0.104265</c:v>
                </c:pt>
                <c:pt idx="6856">
                  <c:v>0.10428</c:v>
                </c:pt>
                <c:pt idx="6857">
                  <c:v>0.104295</c:v>
                </c:pt>
                <c:pt idx="6858">
                  <c:v>0.10431</c:v>
                </c:pt>
                <c:pt idx="6859">
                  <c:v>0.104325</c:v>
                </c:pt>
                <c:pt idx="6860">
                  <c:v>0.104341</c:v>
                </c:pt>
                <c:pt idx="6861">
                  <c:v>0.104356</c:v>
                </c:pt>
                <c:pt idx="6862">
                  <c:v>0.104371</c:v>
                </c:pt>
                <c:pt idx="6863">
                  <c:v>0.104386</c:v>
                </c:pt>
                <c:pt idx="6864">
                  <c:v>0.104401</c:v>
                </c:pt>
                <c:pt idx="6865">
                  <c:v>0.104417</c:v>
                </c:pt>
                <c:pt idx="6866">
                  <c:v>0.104432</c:v>
                </c:pt>
                <c:pt idx="6867">
                  <c:v>0.104447</c:v>
                </c:pt>
                <c:pt idx="6868">
                  <c:v>0.104462</c:v>
                </c:pt>
                <c:pt idx="6869">
                  <c:v>0.104477</c:v>
                </c:pt>
                <c:pt idx="6870">
                  <c:v>0.104493</c:v>
                </c:pt>
                <c:pt idx="6871">
                  <c:v>0.104508</c:v>
                </c:pt>
                <c:pt idx="6872">
                  <c:v>0.104523</c:v>
                </c:pt>
                <c:pt idx="6873">
                  <c:v>0.104538</c:v>
                </c:pt>
                <c:pt idx="6874">
                  <c:v>0.104554</c:v>
                </c:pt>
                <c:pt idx="6875">
                  <c:v>0.104569</c:v>
                </c:pt>
                <c:pt idx="6876">
                  <c:v>0.104584</c:v>
                </c:pt>
                <c:pt idx="6877">
                  <c:v>0.104599</c:v>
                </c:pt>
                <c:pt idx="6878">
                  <c:v>0.104614</c:v>
                </c:pt>
                <c:pt idx="6879">
                  <c:v>0.10463</c:v>
                </c:pt>
                <c:pt idx="6880">
                  <c:v>0.104645</c:v>
                </c:pt>
                <c:pt idx="6881">
                  <c:v>0.10466</c:v>
                </c:pt>
                <c:pt idx="6882">
                  <c:v>0.104675</c:v>
                </c:pt>
                <c:pt idx="6883">
                  <c:v>0.10469</c:v>
                </c:pt>
                <c:pt idx="6884">
                  <c:v>0.104706</c:v>
                </c:pt>
                <c:pt idx="6885">
                  <c:v>0.104721</c:v>
                </c:pt>
                <c:pt idx="6886">
                  <c:v>0.104736</c:v>
                </c:pt>
                <c:pt idx="6887">
                  <c:v>0.104751</c:v>
                </c:pt>
                <c:pt idx="6888">
                  <c:v>0.104766</c:v>
                </c:pt>
                <c:pt idx="6889">
                  <c:v>0.104782</c:v>
                </c:pt>
                <c:pt idx="6890">
                  <c:v>0.104797</c:v>
                </c:pt>
                <c:pt idx="6891">
                  <c:v>0.104812</c:v>
                </c:pt>
                <c:pt idx="6892">
                  <c:v>0.104827</c:v>
                </c:pt>
                <c:pt idx="6893">
                  <c:v>0.104843</c:v>
                </c:pt>
                <c:pt idx="6894">
                  <c:v>0.104858</c:v>
                </c:pt>
                <c:pt idx="6895">
                  <c:v>0.104873</c:v>
                </c:pt>
                <c:pt idx="6896">
                  <c:v>0.104888</c:v>
                </c:pt>
                <c:pt idx="6897">
                  <c:v>0.104903</c:v>
                </c:pt>
                <c:pt idx="6898">
                  <c:v>0.104919</c:v>
                </c:pt>
                <c:pt idx="6899">
                  <c:v>0.104934</c:v>
                </c:pt>
                <c:pt idx="6900">
                  <c:v>0.104949</c:v>
                </c:pt>
                <c:pt idx="6901">
                  <c:v>0.104964</c:v>
                </c:pt>
                <c:pt idx="6902">
                  <c:v>0.104979</c:v>
                </c:pt>
                <c:pt idx="6903">
                  <c:v>0.104995</c:v>
                </c:pt>
                <c:pt idx="6904">
                  <c:v>0.10501</c:v>
                </c:pt>
                <c:pt idx="6905">
                  <c:v>0.105025</c:v>
                </c:pt>
                <c:pt idx="6906">
                  <c:v>0.10504</c:v>
                </c:pt>
                <c:pt idx="6907">
                  <c:v>0.105055</c:v>
                </c:pt>
                <c:pt idx="6908">
                  <c:v>0.105071</c:v>
                </c:pt>
                <c:pt idx="6909">
                  <c:v>0.105086</c:v>
                </c:pt>
                <c:pt idx="6910">
                  <c:v>0.105101</c:v>
                </c:pt>
                <c:pt idx="6911">
                  <c:v>0.105116</c:v>
                </c:pt>
                <c:pt idx="6912">
                  <c:v>0.105132</c:v>
                </c:pt>
                <c:pt idx="6913">
                  <c:v>0.105147</c:v>
                </c:pt>
                <c:pt idx="6914">
                  <c:v>0.105162</c:v>
                </c:pt>
                <c:pt idx="6915">
                  <c:v>0.105177</c:v>
                </c:pt>
                <c:pt idx="6916">
                  <c:v>0.105192</c:v>
                </c:pt>
                <c:pt idx="6917">
                  <c:v>0.105208</c:v>
                </c:pt>
                <c:pt idx="6918">
                  <c:v>0.105223</c:v>
                </c:pt>
                <c:pt idx="6919">
                  <c:v>0.105238</c:v>
                </c:pt>
                <c:pt idx="6920">
                  <c:v>0.105253</c:v>
                </c:pt>
                <c:pt idx="6921">
                  <c:v>0.105268</c:v>
                </c:pt>
                <c:pt idx="6922">
                  <c:v>0.105284</c:v>
                </c:pt>
                <c:pt idx="6923">
                  <c:v>0.105299</c:v>
                </c:pt>
                <c:pt idx="6924">
                  <c:v>0.105314</c:v>
                </c:pt>
                <c:pt idx="6925">
                  <c:v>0.105329</c:v>
                </c:pt>
                <c:pt idx="6926">
                  <c:v>0.105344</c:v>
                </c:pt>
                <c:pt idx="6927">
                  <c:v>0.10536</c:v>
                </c:pt>
                <c:pt idx="6928">
                  <c:v>0.105375</c:v>
                </c:pt>
                <c:pt idx="6929">
                  <c:v>0.10539</c:v>
                </c:pt>
                <c:pt idx="6930">
                  <c:v>0.105405</c:v>
                </c:pt>
                <c:pt idx="6931">
                  <c:v>0.105421</c:v>
                </c:pt>
                <c:pt idx="6932">
                  <c:v>0.105436</c:v>
                </c:pt>
                <c:pt idx="6933">
                  <c:v>0.105451</c:v>
                </c:pt>
                <c:pt idx="6934">
                  <c:v>0.105466</c:v>
                </c:pt>
                <c:pt idx="6935">
                  <c:v>0.105481</c:v>
                </c:pt>
                <c:pt idx="6936">
                  <c:v>0.105497</c:v>
                </c:pt>
                <c:pt idx="6937">
                  <c:v>0.105512</c:v>
                </c:pt>
                <c:pt idx="6938">
                  <c:v>0.105527</c:v>
                </c:pt>
                <c:pt idx="6939">
                  <c:v>0.105542</c:v>
                </c:pt>
                <c:pt idx="6940">
                  <c:v>0.105557</c:v>
                </c:pt>
                <c:pt idx="6941">
                  <c:v>0.105573</c:v>
                </c:pt>
                <c:pt idx="6942">
                  <c:v>0.105588</c:v>
                </c:pt>
                <c:pt idx="6943">
                  <c:v>0.105603</c:v>
                </c:pt>
                <c:pt idx="6944">
                  <c:v>0.105618</c:v>
                </c:pt>
                <c:pt idx="6945">
                  <c:v>0.105633</c:v>
                </c:pt>
                <c:pt idx="6946">
                  <c:v>0.105649</c:v>
                </c:pt>
                <c:pt idx="6947">
                  <c:v>0.105664</c:v>
                </c:pt>
                <c:pt idx="6948">
                  <c:v>0.105679</c:v>
                </c:pt>
                <c:pt idx="6949">
                  <c:v>0.105694</c:v>
                </c:pt>
                <c:pt idx="6950">
                  <c:v>0.10571</c:v>
                </c:pt>
                <c:pt idx="6951">
                  <c:v>0.105725</c:v>
                </c:pt>
                <c:pt idx="6952">
                  <c:v>0.10574</c:v>
                </c:pt>
                <c:pt idx="6953">
                  <c:v>0.105755</c:v>
                </c:pt>
                <c:pt idx="6954">
                  <c:v>0.10577</c:v>
                </c:pt>
                <c:pt idx="6955">
                  <c:v>0.105786</c:v>
                </c:pt>
                <c:pt idx="6956">
                  <c:v>0.105801</c:v>
                </c:pt>
                <c:pt idx="6957">
                  <c:v>0.105816</c:v>
                </c:pt>
                <c:pt idx="6958">
                  <c:v>0.105831</c:v>
                </c:pt>
                <c:pt idx="6959">
                  <c:v>0.105846</c:v>
                </c:pt>
                <c:pt idx="6960">
                  <c:v>0.105862</c:v>
                </c:pt>
                <c:pt idx="6961">
                  <c:v>0.105877</c:v>
                </c:pt>
                <c:pt idx="6962">
                  <c:v>0.105892</c:v>
                </c:pt>
                <c:pt idx="6963">
                  <c:v>0.105907</c:v>
                </c:pt>
                <c:pt idx="6964">
                  <c:v>0.105922</c:v>
                </c:pt>
                <c:pt idx="6965">
                  <c:v>0.105938</c:v>
                </c:pt>
                <c:pt idx="6966">
                  <c:v>0.105953</c:v>
                </c:pt>
                <c:pt idx="6967">
                  <c:v>0.105968</c:v>
                </c:pt>
                <c:pt idx="6968">
                  <c:v>0.105983</c:v>
                </c:pt>
                <c:pt idx="6969">
                  <c:v>0.105998</c:v>
                </c:pt>
                <c:pt idx="6970">
                  <c:v>0.106014</c:v>
                </c:pt>
                <c:pt idx="6971">
                  <c:v>0.106029</c:v>
                </c:pt>
                <c:pt idx="6972">
                  <c:v>0.106044</c:v>
                </c:pt>
                <c:pt idx="6973">
                  <c:v>0.106059</c:v>
                </c:pt>
                <c:pt idx="6974">
                  <c:v>0.106075</c:v>
                </c:pt>
                <c:pt idx="6975">
                  <c:v>0.10609</c:v>
                </c:pt>
                <c:pt idx="6976">
                  <c:v>0.106105</c:v>
                </c:pt>
                <c:pt idx="6977">
                  <c:v>0.10612</c:v>
                </c:pt>
                <c:pt idx="6978">
                  <c:v>0.106135</c:v>
                </c:pt>
                <c:pt idx="6979">
                  <c:v>0.106151</c:v>
                </c:pt>
                <c:pt idx="6980">
                  <c:v>0.106166</c:v>
                </c:pt>
                <c:pt idx="6981">
                  <c:v>0.106181</c:v>
                </c:pt>
                <c:pt idx="6982">
                  <c:v>0.106196</c:v>
                </c:pt>
                <c:pt idx="6983">
                  <c:v>0.106211</c:v>
                </c:pt>
                <c:pt idx="6984">
                  <c:v>0.106227</c:v>
                </c:pt>
                <c:pt idx="6985">
                  <c:v>0.106242</c:v>
                </c:pt>
                <c:pt idx="6986">
                  <c:v>0.106257</c:v>
                </c:pt>
                <c:pt idx="6987">
                  <c:v>0.106272</c:v>
                </c:pt>
                <c:pt idx="6988">
                  <c:v>0.106287</c:v>
                </c:pt>
                <c:pt idx="6989">
                  <c:v>0.106303</c:v>
                </c:pt>
                <c:pt idx="6990">
                  <c:v>0.106318</c:v>
                </c:pt>
                <c:pt idx="6991">
                  <c:v>0.106333</c:v>
                </c:pt>
                <c:pt idx="6992">
                  <c:v>0.106348</c:v>
                </c:pt>
                <c:pt idx="6993">
                  <c:v>0.106364</c:v>
                </c:pt>
                <c:pt idx="6994">
                  <c:v>0.106379</c:v>
                </c:pt>
                <c:pt idx="6995">
                  <c:v>0.106394</c:v>
                </c:pt>
                <c:pt idx="6996">
                  <c:v>0.106409</c:v>
                </c:pt>
                <c:pt idx="6997">
                  <c:v>0.106424</c:v>
                </c:pt>
                <c:pt idx="6998">
                  <c:v>0.10644</c:v>
                </c:pt>
                <c:pt idx="6999">
                  <c:v>0.106455</c:v>
                </c:pt>
                <c:pt idx="7000">
                  <c:v>0.10647</c:v>
                </c:pt>
                <c:pt idx="7001">
                  <c:v>0.106485</c:v>
                </c:pt>
                <c:pt idx="7002">
                  <c:v>0.1065</c:v>
                </c:pt>
                <c:pt idx="7003">
                  <c:v>0.106516</c:v>
                </c:pt>
                <c:pt idx="7004">
                  <c:v>0.106531</c:v>
                </c:pt>
                <c:pt idx="7005">
                  <c:v>0.106546</c:v>
                </c:pt>
                <c:pt idx="7006">
                  <c:v>0.106561</c:v>
                </c:pt>
                <c:pt idx="7007">
                  <c:v>0.106576</c:v>
                </c:pt>
                <c:pt idx="7008">
                  <c:v>0.106592</c:v>
                </c:pt>
                <c:pt idx="7009">
                  <c:v>0.106607</c:v>
                </c:pt>
                <c:pt idx="7010">
                  <c:v>0.106622</c:v>
                </c:pt>
                <c:pt idx="7011">
                  <c:v>0.106637</c:v>
                </c:pt>
                <c:pt idx="7012">
                  <c:v>0.106653</c:v>
                </c:pt>
                <c:pt idx="7013">
                  <c:v>0.106668</c:v>
                </c:pt>
                <c:pt idx="7014">
                  <c:v>0.106683</c:v>
                </c:pt>
                <c:pt idx="7015">
                  <c:v>0.106698</c:v>
                </c:pt>
                <c:pt idx="7016">
                  <c:v>0.106713</c:v>
                </c:pt>
                <c:pt idx="7017">
                  <c:v>0.106729</c:v>
                </c:pt>
                <c:pt idx="7018">
                  <c:v>0.106744</c:v>
                </c:pt>
                <c:pt idx="7019">
                  <c:v>0.106759</c:v>
                </c:pt>
                <c:pt idx="7020">
                  <c:v>0.106774</c:v>
                </c:pt>
                <c:pt idx="7021">
                  <c:v>0.106789</c:v>
                </c:pt>
                <c:pt idx="7022">
                  <c:v>0.106805</c:v>
                </c:pt>
                <c:pt idx="7023">
                  <c:v>0.10682</c:v>
                </c:pt>
                <c:pt idx="7024">
                  <c:v>0.106835</c:v>
                </c:pt>
                <c:pt idx="7025">
                  <c:v>0.10685</c:v>
                </c:pt>
                <c:pt idx="7026">
                  <c:v>0.106865</c:v>
                </c:pt>
                <c:pt idx="7027">
                  <c:v>0.106881</c:v>
                </c:pt>
                <c:pt idx="7028">
                  <c:v>0.106896</c:v>
                </c:pt>
                <c:pt idx="7029">
                  <c:v>0.106911</c:v>
                </c:pt>
                <c:pt idx="7030">
                  <c:v>0.106926</c:v>
                </c:pt>
                <c:pt idx="7031">
                  <c:v>0.106942</c:v>
                </c:pt>
                <c:pt idx="7032">
                  <c:v>0.106957</c:v>
                </c:pt>
                <c:pt idx="7033">
                  <c:v>0.106972</c:v>
                </c:pt>
                <c:pt idx="7034">
                  <c:v>0.106987</c:v>
                </c:pt>
                <c:pt idx="7035">
                  <c:v>0.107002</c:v>
                </c:pt>
                <c:pt idx="7036">
                  <c:v>0.107018</c:v>
                </c:pt>
                <c:pt idx="7037">
                  <c:v>0.107033</c:v>
                </c:pt>
                <c:pt idx="7038">
                  <c:v>0.107048</c:v>
                </c:pt>
                <c:pt idx="7039">
                  <c:v>0.107063</c:v>
                </c:pt>
                <c:pt idx="7040">
                  <c:v>0.107078</c:v>
                </c:pt>
                <c:pt idx="7041">
                  <c:v>0.107094</c:v>
                </c:pt>
                <c:pt idx="7042">
                  <c:v>0.107109</c:v>
                </c:pt>
                <c:pt idx="7043">
                  <c:v>0.107124</c:v>
                </c:pt>
                <c:pt idx="7044">
                  <c:v>0.107139</c:v>
                </c:pt>
                <c:pt idx="7045">
                  <c:v>0.107154</c:v>
                </c:pt>
                <c:pt idx="7046">
                  <c:v>0.10717</c:v>
                </c:pt>
                <c:pt idx="7047">
                  <c:v>0.107185</c:v>
                </c:pt>
                <c:pt idx="7048">
                  <c:v>0.1072</c:v>
                </c:pt>
                <c:pt idx="7049">
                  <c:v>0.107215</c:v>
                </c:pt>
                <c:pt idx="7050">
                  <c:v>0.107231</c:v>
                </c:pt>
                <c:pt idx="7051">
                  <c:v>0.107246</c:v>
                </c:pt>
                <c:pt idx="7052">
                  <c:v>0.107261</c:v>
                </c:pt>
                <c:pt idx="7053">
                  <c:v>0.107276</c:v>
                </c:pt>
                <c:pt idx="7054">
                  <c:v>0.107291</c:v>
                </c:pt>
                <c:pt idx="7055">
                  <c:v>0.107307</c:v>
                </c:pt>
                <c:pt idx="7056">
                  <c:v>0.107322</c:v>
                </c:pt>
                <c:pt idx="7057">
                  <c:v>0.107337</c:v>
                </c:pt>
                <c:pt idx="7058">
                  <c:v>0.107352</c:v>
                </c:pt>
                <c:pt idx="7059">
                  <c:v>0.107367</c:v>
                </c:pt>
                <c:pt idx="7060">
                  <c:v>0.107383</c:v>
                </c:pt>
                <c:pt idx="7061">
                  <c:v>0.107398</c:v>
                </c:pt>
                <c:pt idx="7062">
                  <c:v>0.107413</c:v>
                </c:pt>
                <c:pt idx="7063">
                  <c:v>0.107428</c:v>
                </c:pt>
                <c:pt idx="7064">
                  <c:v>0.107443</c:v>
                </c:pt>
                <c:pt idx="7065">
                  <c:v>0.107459</c:v>
                </c:pt>
                <c:pt idx="7066">
                  <c:v>0.107474</c:v>
                </c:pt>
                <c:pt idx="7067">
                  <c:v>0.107489</c:v>
                </c:pt>
                <c:pt idx="7068">
                  <c:v>0.107504</c:v>
                </c:pt>
                <c:pt idx="7069">
                  <c:v>0.107519</c:v>
                </c:pt>
                <c:pt idx="7070">
                  <c:v>0.107535</c:v>
                </c:pt>
                <c:pt idx="7071">
                  <c:v>0.10755</c:v>
                </c:pt>
                <c:pt idx="7072">
                  <c:v>0.107565</c:v>
                </c:pt>
                <c:pt idx="7073">
                  <c:v>0.10758</c:v>
                </c:pt>
                <c:pt idx="7074">
                  <c:v>0.107596</c:v>
                </c:pt>
                <c:pt idx="7075">
                  <c:v>0.107611</c:v>
                </c:pt>
                <c:pt idx="7076">
                  <c:v>0.107626</c:v>
                </c:pt>
                <c:pt idx="7077">
                  <c:v>0.107641</c:v>
                </c:pt>
                <c:pt idx="7078">
                  <c:v>0.107656</c:v>
                </c:pt>
                <c:pt idx="7079">
                  <c:v>0.107672</c:v>
                </c:pt>
                <c:pt idx="7080">
                  <c:v>0.107687</c:v>
                </c:pt>
                <c:pt idx="7081">
                  <c:v>0.107702</c:v>
                </c:pt>
                <c:pt idx="7082">
                  <c:v>0.107717</c:v>
                </c:pt>
                <c:pt idx="7083">
                  <c:v>0.107732</c:v>
                </c:pt>
                <c:pt idx="7084">
                  <c:v>0.107748</c:v>
                </c:pt>
                <c:pt idx="7085">
                  <c:v>0.107763</c:v>
                </c:pt>
                <c:pt idx="7086">
                  <c:v>0.107778</c:v>
                </c:pt>
                <c:pt idx="7087">
                  <c:v>0.107793</c:v>
                </c:pt>
                <c:pt idx="7088">
                  <c:v>0.107808</c:v>
                </c:pt>
                <c:pt idx="7089">
                  <c:v>0.107824</c:v>
                </c:pt>
                <c:pt idx="7090">
                  <c:v>0.107839</c:v>
                </c:pt>
                <c:pt idx="7091">
                  <c:v>0.107854</c:v>
                </c:pt>
                <c:pt idx="7092">
                  <c:v>0.107869</c:v>
                </c:pt>
                <c:pt idx="7093">
                  <c:v>0.107885</c:v>
                </c:pt>
                <c:pt idx="7094">
                  <c:v>0.1079</c:v>
                </c:pt>
                <c:pt idx="7095">
                  <c:v>0.107915</c:v>
                </c:pt>
                <c:pt idx="7096">
                  <c:v>0.10793</c:v>
                </c:pt>
                <c:pt idx="7097">
                  <c:v>0.107945</c:v>
                </c:pt>
                <c:pt idx="7098">
                  <c:v>0.107961</c:v>
                </c:pt>
                <c:pt idx="7099">
                  <c:v>0.107976</c:v>
                </c:pt>
                <c:pt idx="7100">
                  <c:v>0.107991</c:v>
                </c:pt>
                <c:pt idx="7101">
                  <c:v>0.108006</c:v>
                </c:pt>
                <c:pt idx="7102">
                  <c:v>0.108021</c:v>
                </c:pt>
                <c:pt idx="7103">
                  <c:v>0.108037</c:v>
                </c:pt>
                <c:pt idx="7104">
                  <c:v>0.108052</c:v>
                </c:pt>
                <c:pt idx="7105">
                  <c:v>0.108067</c:v>
                </c:pt>
                <c:pt idx="7106">
                  <c:v>0.108082</c:v>
                </c:pt>
                <c:pt idx="7107">
                  <c:v>0.108097</c:v>
                </c:pt>
                <c:pt idx="7108">
                  <c:v>0.108113</c:v>
                </c:pt>
                <c:pt idx="7109">
                  <c:v>0.108128</c:v>
                </c:pt>
                <c:pt idx="7110">
                  <c:v>0.108143</c:v>
                </c:pt>
                <c:pt idx="7111">
                  <c:v>0.108158</c:v>
                </c:pt>
                <c:pt idx="7112">
                  <c:v>0.108174</c:v>
                </c:pt>
                <c:pt idx="7113">
                  <c:v>0.108189</c:v>
                </c:pt>
                <c:pt idx="7114">
                  <c:v>0.108204</c:v>
                </c:pt>
                <c:pt idx="7115">
                  <c:v>0.108219</c:v>
                </c:pt>
                <c:pt idx="7116">
                  <c:v>0.108234</c:v>
                </c:pt>
                <c:pt idx="7117">
                  <c:v>0.10825</c:v>
                </c:pt>
                <c:pt idx="7118">
                  <c:v>0.108265</c:v>
                </c:pt>
                <c:pt idx="7119">
                  <c:v>0.10828</c:v>
                </c:pt>
                <c:pt idx="7120">
                  <c:v>0.108295</c:v>
                </c:pt>
                <c:pt idx="7121">
                  <c:v>0.10831</c:v>
                </c:pt>
                <c:pt idx="7122">
                  <c:v>0.108326</c:v>
                </c:pt>
                <c:pt idx="7123">
                  <c:v>0.108341</c:v>
                </c:pt>
                <c:pt idx="7124">
                  <c:v>0.108356</c:v>
                </c:pt>
                <c:pt idx="7125">
                  <c:v>0.108371</c:v>
                </c:pt>
                <c:pt idx="7126">
                  <c:v>0.108386</c:v>
                </c:pt>
                <c:pt idx="7127">
                  <c:v>0.108402</c:v>
                </c:pt>
                <c:pt idx="7128">
                  <c:v>0.108417</c:v>
                </c:pt>
                <c:pt idx="7129">
                  <c:v>0.108432</c:v>
                </c:pt>
                <c:pt idx="7130">
                  <c:v>0.108447</c:v>
                </c:pt>
                <c:pt idx="7131">
                  <c:v>0.108463</c:v>
                </c:pt>
                <c:pt idx="7132">
                  <c:v>0.108478</c:v>
                </c:pt>
                <c:pt idx="7133">
                  <c:v>0.108493</c:v>
                </c:pt>
                <c:pt idx="7134">
                  <c:v>0.108508</c:v>
                </c:pt>
                <c:pt idx="7135">
                  <c:v>0.108523</c:v>
                </c:pt>
                <c:pt idx="7136">
                  <c:v>0.108539</c:v>
                </c:pt>
                <c:pt idx="7137">
                  <c:v>0.108554</c:v>
                </c:pt>
                <c:pt idx="7138">
                  <c:v>0.108569</c:v>
                </c:pt>
                <c:pt idx="7139">
                  <c:v>0.108584</c:v>
                </c:pt>
                <c:pt idx="7140">
                  <c:v>0.108599</c:v>
                </c:pt>
                <c:pt idx="7141">
                  <c:v>0.108615</c:v>
                </c:pt>
                <c:pt idx="7142">
                  <c:v>0.10863</c:v>
                </c:pt>
                <c:pt idx="7143">
                  <c:v>0.108645</c:v>
                </c:pt>
                <c:pt idx="7144">
                  <c:v>0.10866</c:v>
                </c:pt>
                <c:pt idx="7145">
                  <c:v>0.108675</c:v>
                </c:pt>
                <c:pt idx="7146">
                  <c:v>0.108691</c:v>
                </c:pt>
                <c:pt idx="7147">
                  <c:v>0.108706</c:v>
                </c:pt>
                <c:pt idx="7148">
                  <c:v>0.108721</c:v>
                </c:pt>
                <c:pt idx="7149">
                  <c:v>0.108736</c:v>
                </c:pt>
                <c:pt idx="7150">
                  <c:v>0.108752</c:v>
                </c:pt>
                <c:pt idx="7151">
                  <c:v>0.108767</c:v>
                </c:pt>
                <c:pt idx="7152">
                  <c:v>0.108782</c:v>
                </c:pt>
                <c:pt idx="7153">
                  <c:v>0.108797</c:v>
                </c:pt>
                <c:pt idx="7154">
                  <c:v>0.108812</c:v>
                </c:pt>
                <c:pt idx="7155">
                  <c:v>0.108828</c:v>
                </c:pt>
                <c:pt idx="7156">
                  <c:v>0.108843</c:v>
                </c:pt>
                <c:pt idx="7157">
                  <c:v>0.108858</c:v>
                </c:pt>
                <c:pt idx="7158">
                  <c:v>0.108873</c:v>
                </c:pt>
                <c:pt idx="7159">
                  <c:v>0.108888</c:v>
                </c:pt>
                <c:pt idx="7160">
                  <c:v>0.108904</c:v>
                </c:pt>
                <c:pt idx="7161">
                  <c:v>0.108919</c:v>
                </c:pt>
                <c:pt idx="7162">
                  <c:v>0.108934</c:v>
                </c:pt>
                <c:pt idx="7163">
                  <c:v>0.108949</c:v>
                </c:pt>
                <c:pt idx="7164">
                  <c:v>0.108964</c:v>
                </c:pt>
                <c:pt idx="7165">
                  <c:v>0.10898</c:v>
                </c:pt>
                <c:pt idx="7166">
                  <c:v>0.108995</c:v>
                </c:pt>
                <c:pt idx="7167">
                  <c:v>0.10901</c:v>
                </c:pt>
                <c:pt idx="7168">
                  <c:v>0.109025</c:v>
                </c:pt>
                <c:pt idx="7169">
                  <c:v>0.10904</c:v>
                </c:pt>
                <c:pt idx="7170">
                  <c:v>0.109056</c:v>
                </c:pt>
                <c:pt idx="7171">
                  <c:v>0.109071</c:v>
                </c:pt>
                <c:pt idx="7172">
                  <c:v>0.109086</c:v>
                </c:pt>
                <c:pt idx="7173">
                  <c:v>0.109101</c:v>
                </c:pt>
                <c:pt idx="7174">
                  <c:v>0.109117</c:v>
                </c:pt>
                <c:pt idx="7175">
                  <c:v>0.109132</c:v>
                </c:pt>
                <c:pt idx="7176">
                  <c:v>0.109147</c:v>
                </c:pt>
                <c:pt idx="7177">
                  <c:v>0.109162</c:v>
                </c:pt>
                <c:pt idx="7178">
                  <c:v>0.109177</c:v>
                </c:pt>
                <c:pt idx="7179">
                  <c:v>0.109193</c:v>
                </c:pt>
                <c:pt idx="7180">
                  <c:v>0.109208</c:v>
                </c:pt>
                <c:pt idx="7181">
                  <c:v>0.109223</c:v>
                </c:pt>
                <c:pt idx="7182">
                  <c:v>0.109238</c:v>
                </c:pt>
                <c:pt idx="7183">
                  <c:v>0.109253</c:v>
                </c:pt>
                <c:pt idx="7184">
                  <c:v>0.109269</c:v>
                </c:pt>
                <c:pt idx="7185">
                  <c:v>0.109284</c:v>
                </c:pt>
                <c:pt idx="7186">
                  <c:v>0.109299</c:v>
                </c:pt>
                <c:pt idx="7187">
                  <c:v>0.109314</c:v>
                </c:pt>
                <c:pt idx="7188">
                  <c:v>0.109329</c:v>
                </c:pt>
                <c:pt idx="7189">
                  <c:v>0.109345</c:v>
                </c:pt>
                <c:pt idx="7190">
                  <c:v>0.10936</c:v>
                </c:pt>
                <c:pt idx="7191">
                  <c:v>0.109375</c:v>
                </c:pt>
                <c:pt idx="7192">
                  <c:v>0.10939</c:v>
                </c:pt>
                <c:pt idx="7193">
                  <c:v>0.109406</c:v>
                </c:pt>
                <c:pt idx="7194">
                  <c:v>0.109421</c:v>
                </c:pt>
                <c:pt idx="7195">
                  <c:v>0.109436</c:v>
                </c:pt>
                <c:pt idx="7196">
                  <c:v>0.109451</c:v>
                </c:pt>
                <c:pt idx="7197">
                  <c:v>0.109466</c:v>
                </c:pt>
                <c:pt idx="7198">
                  <c:v>0.109482</c:v>
                </c:pt>
                <c:pt idx="7199">
                  <c:v>0.109497</c:v>
                </c:pt>
                <c:pt idx="7200">
                  <c:v>0.109512</c:v>
                </c:pt>
                <c:pt idx="7201">
                  <c:v>0.109527</c:v>
                </c:pt>
                <c:pt idx="7202">
                  <c:v>0.109542</c:v>
                </c:pt>
                <c:pt idx="7203">
                  <c:v>0.109558</c:v>
                </c:pt>
                <c:pt idx="7204">
                  <c:v>0.109573</c:v>
                </c:pt>
                <c:pt idx="7205">
                  <c:v>0.109588</c:v>
                </c:pt>
                <c:pt idx="7206">
                  <c:v>0.109603</c:v>
                </c:pt>
                <c:pt idx="7207">
                  <c:v>0.109618</c:v>
                </c:pt>
                <c:pt idx="7208">
                  <c:v>0.109634</c:v>
                </c:pt>
                <c:pt idx="7209">
                  <c:v>0.109649</c:v>
                </c:pt>
                <c:pt idx="7210">
                  <c:v>0.109664</c:v>
                </c:pt>
                <c:pt idx="7211">
                  <c:v>0.109679</c:v>
                </c:pt>
                <c:pt idx="7212">
                  <c:v>0.109695</c:v>
                </c:pt>
                <c:pt idx="7213">
                  <c:v>0.10971</c:v>
                </c:pt>
                <c:pt idx="7214">
                  <c:v>0.109725</c:v>
                </c:pt>
                <c:pt idx="7215">
                  <c:v>0.10974</c:v>
                </c:pt>
                <c:pt idx="7216">
                  <c:v>0.109755</c:v>
                </c:pt>
                <c:pt idx="7217">
                  <c:v>0.109771</c:v>
                </c:pt>
                <c:pt idx="7218">
                  <c:v>0.109786</c:v>
                </c:pt>
                <c:pt idx="7219">
                  <c:v>0.109801</c:v>
                </c:pt>
                <c:pt idx="7220">
                  <c:v>0.109816</c:v>
                </c:pt>
                <c:pt idx="7221">
                  <c:v>0.109831</c:v>
                </c:pt>
                <c:pt idx="7222">
                  <c:v>0.109847</c:v>
                </c:pt>
                <c:pt idx="7223">
                  <c:v>0.109862</c:v>
                </c:pt>
                <c:pt idx="7224">
                  <c:v>0.109877</c:v>
                </c:pt>
                <c:pt idx="7225">
                  <c:v>0.109892</c:v>
                </c:pt>
                <c:pt idx="7226">
                  <c:v>0.109907</c:v>
                </c:pt>
                <c:pt idx="7227">
                  <c:v>0.109923</c:v>
                </c:pt>
                <c:pt idx="7228">
                  <c:v>0.109938</c:v>
                </c:pt>
                <c:pt idx="7229">
                  <c:v>0.109953</c:v>
                </c:pt>
                <c:pt idx="7230">
                  <c:v>0.109968</c:v>
                </c:pt>
                <c:pt idx="7231">
                  <c:v>0.109984</c:v>
                </c:pt>
                <c:pt idx="7232">
                  <c:v>0.109999</c:v>
                </c:pt>
                <c:pt idx="7233">
                  <c:v>0.110014</c:v>
                </c:pt>
                <c:pt idx="7234">
                  <c:v>0.110029</c:v>
                </c:pt>
                <c:pt idx="7235">
                  <c:v>0.110044</c:v>
                </c:pt>
                <c:pt idx="7236">
                  <c:v>0.11006</c:v>
                </c:pt>
                <c:pt idx="7237">
                  <c:v>0.110075</c:v>
                </c:pt>
                <c:pt idx="7238">
                  <c:v>0.11009</c:v>
                </c:pt>
                <c:pt idx="7239">
                  <c:v>0.110105</c:v>
                </c:pt>
                <c:pt idx="7240">
                  <c:v>0.11012</c:v>
                </c:pt>
                <c:pt idx="7241">
                  <c:v>0.110136</c:v>
                </c:pt>
                <c:pt idx="7242">
                  <c:v>0.110151</c:v>
                </c:pt>
                <c:pt idx="7243">
                  <c:v>0.110166</c:v>
                </c:pt>
                <c:pt idx="7244">
                  <c:v>0.110181</c:v>
                </c:pt>
                <c:pt idx="7245">
                  <c:v>0.110196</c:v>
                </c:pt>
                <c:pt idx="7246">
                  <c:v>0.110212</c:v>
                </c:pt>
                <c:pt idx="7247">
                  <c:v>0.110227</c:v>
                </c:pt>
                <c:pt idx="7248">
                  <c:v>0.110242</c:v>
                </c:pt>
                <c:pt idx="7249">
                  <c:v>0.110257</c:v>
                </c:pt>
                <c:pt idx="7250">
                  <c:v>0.110273</c:v>
                </c:pt>
                <c:pt idx="7251">
                  <c:v>0.110288</c:v>
                </c:pt>
                <c:pt idx="7252">
                  <c:v>0.110303</c:v>
                </c:pt>
                <c:pt idx="7253">
                  <c:v>0.110318</c:v>
                </c:pt>
                <c:pt idx="7254">
                  <c:v>0.110333</c:v>
                </c:pt>
                <c:pt idx="7255">
                  <c:v>0.110349</c:v>
                </c:pt>
                <c:pt idx="7256">
                  <c:v>0.110364</c:v>
                </c:pt>
                <c:pt idx="7257">
                  <c:v>0.110379</c:v>
                </c:pt>
                <c:pt idx="7258">
                  <c:v>0.110394</c:v>
                </c:pt>
                <c:pt idx="7259">
                  <c:v>0.110409</c:v>
                </c:pt>
                <c:pt idx="7260">
                  <c:v>0.110425</c:v>
                </c:pt>
                <c:pt idx="7261">
                  <c:v>0.11044</c:v>
                </c:pt>
                <c:pt idx="7262">
                  <c:v>0.110455</c:v>
                </c:pt>
                <c:pt idx="7263">
                  <c:v>0.11047</c:v>
                </c:pt>
                <c:pt idx="7264">
                  <c:v>0.110485</c:v>
                </c:pt>
                <c:pt idx="7265">
                  <c:v>0.110501</c:v>
                </c:pt>
                <c:pt idx="7266">
                  <c:v>0.110516</c:v>
                </c:pt>
                <c:pt idx="7267">
                  <c:v>0.110531</c:v>
                </c:pt>
                <c:pt idx="7268">
                  <c:v>0.110546</c:v>
                </c:pt>
                <c:pt idx="7269">
                  <c:v>0.110561</c:v>
                </c:pt>
                <c:pt idx="7270">
                  <c:v>0.110577</c:v>
                </c:pt>
                <c:pt idx="7271">
                  <c:v>0.110592</c:v>
                </c:pt>
                <c:pt idx="7272">
                  <c:v>0.110607</c:v>
                </c:pt>
                <c:pt idx="7273">
                  <c:v>0.110622</c:v>
                </c:pt>
                <c:pt idx="7274">
                  <c:v>0.110638</c:v>
                </c:pt>
                <c:pt idx="7275">
                  <c:v>0.110653</c:v>
                </c:pt>
                <c:pt idx="7276">
                  <c:v>0.110668</c:v>
                </c:pt>
                <c:pt idx="7277">
                  <c:v>0.110683</c:v>
                </c:pt>
                <c:pt idx="7278">
                  <c:v>0.110698</c:v>
                </c:pt>
                <c:pt idx="7279">
                  <c:v>0.110714</c:v>
                </c:pt>
                <c:pt idx="7280">
                  <c:v>0.110729</c:v>
                </c:pt>
                <c:pt idx="7281">
                  <c:v>0.110744</c:v>
                </c:pt>
                <c:pt idx="7282">
                  <c:v>0.110759</c:v>
                </c:pt>
                <c:pt idx="7283">
                  <c:v>0.110774</c:v>
                </c:pt>
                <c:pt idx="7284">
                  <c:v>0.11079</c:v>
                </c:pt>
                <c:pt idx="7285">
                  <c:v>0.110805</c:v>
                </c:pt>
                <c:pt idx="7286">
                  <c:v>0.11082</c:v>
                </c:pt>
                <c:pt idx="7287">
                  <c:v>0.110835</c:v>
                </c:pt>
                <c:pt idx="7288">
                  <c:v>0.11085</c:v>
                </c:pt>
                <c:pt idx="7289">
                  <c:v>0.110866</c:v>
                </c:pt>
                <c:pt idx="7290">
                  <c:v>0.110881</c:v>
                </c:pt>
                <c:pt idx="7291">
                  <c:v>0.110896</c:v>
                </c:pt>
                <c:pt idx="7292">
                  <c:v>0.110911</c:v>
                </c:pt>
                <c:pt idx="7293">
                  <c:v>0.110927</c:v>
                </c:pt>
                <c:pt idx="7294">
                  <c:v>0.110942</c:v>
                </c:pt>
                <c:pt idx="7295">
                  <c:v>0.110957</c:v>
                </c:pt>
                <c:pt idx="7296">
                  <c:v>0.110972</c:v>
                </c:pt>
                <c:pt idx="7297">
                  <c:v>0.110987</c:v>
                </c:pt>
                <c:pt idx="7298">
                  <c:v>0.111003</c:v>
                </c:pt>
                <c:pt idx="7299">
                  <c:v>0.111018</c:v>
                </c:pt>
                <c:pt idx="7300">
                  <c:v>0.111033</c:v>
                </c:pt>
                <c:pt idx="7301">
                  <c:v>0.111048</c:v>
                </c:pt>
                <c:pt idx="7302">
                  <c:v>0.111063</c:v>
                </c:pt>
                <c:pt idx="7303">
                  <c:v>0.111079</c:v>
                </c:pt>
                <c:pt idx="7304">
                  <c:v>0.111094</c:v>
                </c:pt>
                <c:pt idx="7305">
                  <c:v>0.111109</c:v>
                </c:pt>
                <c:pt idx="7306">
                  <c:v>0.111124</c:v>
                </c:pt>
                <c:pt idx="7307">
                  <c:v>0.111139</c:v>
                </c:pt>
                <c:pt idx="7308">
                  <c:v>0.111155</c:v>
                </c:pt>
                <c:pt idx="7309">
                  <c:v>0.11117</c:v>
                </c:pt>
                <c:pt idx="7310">
                  <c:v>0.111185</c:v>
                </c:pt>
                <c:pt idx="7311">
                  <c:v>0.1112</c:v>
                </c:pt>
                <c:pt idx="7312">
                  <c:v>0.111216</c:v>
                </c:pt>
                <c:pt idx="7313">
                  <c:v>0.111231</c:v>
                </c:pt>
                <c:pt idx="7314">
                  <c:v>0.111246</c:v>
                </c:pt>
                <c:pt idx="7315">
                  <c:v>0.111261</c:v>
                </c:pt>
                <c:pt idx="7316">
                  <c:v>0.111276</c:v>
                </c:pt>
                <c:pt idx="7317">
                  <c:v>0.111292</c:v>
                </c:pt>
                <c:pt idx="7318">
                  <c:v>0.111307</c:v>
                </c:pt>
                <c:pt idx="7319">
                  <c:v>0.111322</c:v>
                </c:pt>
                <c:pt idx="7320">
                  <c:v>0.111337</c:v>
                </c:pt>
                <c:pt idx="7321">
                  <c:v>0.111352</c:v>
                </c:pt>
                <c:pt idx="7322">
                  <c:v>0.111368</c:v>
                </c:pt>
                <c:pt idx="7323">
                  <c:v>0.111383</c:v>
                </c:pt>
                <c:pt idx="7324">
                  <c:v>0.111398</c:v>
                </c:pt>
                <c:pt idx="7325">
                  <c:v>0.111413</c:v>
                </c:pt>
                <c:pt idx="7326">
                  <c:v>0.111428</c:v>
                </c:pt>
                <c:pt idx="7327">
                  <c:v>0.111444</c:v>
                </c:pt>
                <c:pt idx="7328">
                  <c:v>0.111459</c:v>
                </c:pt>
                <c:pt idx="7329">
                  <c:v>0.111474</c:v>
                </c:pt>
                <c:pt idx="7330">
                  <c:v>0.111489</c:v>
                </c:pt>
                <c:pt idx="7331">
                  <c:v>0.111505</c:v>
                </c:pt>
                <c:pt idx="7332">
                  <c:v>0.11152</c:v>
                </c:pt>
                <c:pt idx="7333">
                  <c:v>0.111535</c:v>
                </c:pt>
                <c:pt idx="7334">
                  <c:v>0.11155</c:v>
                </c:pt>
                <c:pt idx="7335">
                  <c:v>0.111565</c:v>
                </c:pt>
                <c:pt idx="7336">
                  <c:v>0.111581</c:v>
                </c:pt>
                <c:pt idx="7337">
                  <c:v>0.111596</c:v>
                </c:pt>
                <c:pt idx="7338">
                  <c:v>0.111611</c:v>
                </c:pt>
                <c:pt idx="7339">
                  <c:v>0.111626</c:v>
                </c:pt>
                <c:pt idx="7340">
                  <c:v>0.111641</c:v>
                </c:pt>
                <c:pt idx="7341">
                  <c:v>0.111657</c:v>
                </c:pt>
                <c:pt idx="7342">
                  <c:v>0.111672</c:v>
                </c:pt>
                <c:pt idx="7343">
                  <c:v>0.111687</c:v>
                </c:pt>
                <c:pt idx="7344">
                  <c:v>0.111702</c:v>
                </c:pt>
                <c:pt idx="7345">
                  <c:v>0.111717</c:v>
                </c:pt>
                <c:pt idx="7346">
                  <c:v>0.111733</c:v>
                </c:pt>
                <c:pt idx="7347">
                  <c:v>0.111748</c:v>
                </c:pt>
                <c:pt idx="7348">
                  <c:v>0.111763</c:v>
                </c:pt>
                <c:pt idx="7349">
                  <c:v>0.111778</c:v>
                </c:pt>
                <c:pt idx="7350">
                  <c:v>0.111794</c:v>
                </c:pt>
                <c:pt idx="7351">
                  <c:v>0.111809</c:v>
                </c:pt>
                <c:pt idx="7352">
                  <c:v>0.111824</c:v>
                </c:pt>
                <c:pt idx="7353">
                  <c:v>0.111839</c:v>
                </c:pt>
                <c:pt idx="7354">
                  <c:v>0.111854</c:v>
                </c:pt>
                <c:pt idx="7355">
                  <c:v>0.11187</c:v>
                </c:pt>
                <c:pt idx="7356">
                  <c:v>0.111885</c:v>
                </c:pt>
                <c:pt idx="7357">
                  <c:v>0.1119</c:v>
                </c:pt>
                <c:pt idx="7358">
                  <c:v>0.111915</c:v>
                </c:pt>
                <c:pt idx="7359">
                  <c:v>0.11193</c:v>
                </c:pt>
                <c:pt idx="7360">
                  <c:v>0.111946</c:v>
                </c:pt>
                <c:pt idx="7361">
                  <c:v>0.111961</c:v>
                </c:pt>
                <c:pt idx="7362">
                  <c:v>0.111976</c:v>
                </c:pt>
                <c:pt idx="7363">
                  <c:v>0.111991</c:v>
                </c:pt>
                <c:pt idx="7364">
                  <c:v>0.112006</c:v>
                </c:pt>
                <c:pt idx="7365">
                  <c:v>0.112022</c:v>
                </c:pt>
                <c:pt idx="7366">
                  <c:v>0.112037</c:v>
                </c:pt>
                <c:pt idx="7367">
                  <c:v>0.112052</c:v>
                </c:pt>
                <c:pt idx="7368">
                  <c:v>0.112067</c:v>
                </c:pt>
                <c:pt idx="7369">
                  <c:v>0.112082</c:v>
                </c:pt>
                <c:pt idx="7370">
                  <c:v>0.112098</c:v>
                </c:pt>
                <c:pt idx="7371">
                  <c:v>0.112113</c:v>
                </c:pt>
                <c:pt idx="7372">
                  <c:v>0.112128</c:v>
                </c:pt>
                <c:pt idx="7373">
                  <c:v>0.112143</c:v>
                </c:pt>
                <c:pt idx="7374">
                  <c:v>0.112159</c:v>
                </c:pt>
                <c:pt idx="7375">
                  <c:v>0.112174</c:v>
                </c:pt>
                <c:pt idx="7376">
                  <c:v>0.112189</c:v>
                </c:pt>
                <c:pt idx="7377">
                  <c:v>0.112204</c:v>
                </c:pt>
                <c:pt idx="7378">
                  <c:v>0.112219</c:v>
                </c:pt>
                <c:pt idx="7379">
                  <c:v>0.112235</c:v>
                </c:pt>
                <c:pt idx="7380">
                  <c:v>0.11225</c:v>
                </c:pt>
                <c:pt idx="7381">
                  <c:v>0.112265</c:v>
                </c:pt>
                <c:pt idx="7382">
                  <c:v>0.11228</c:v>
                </c:pt>
                <c:pt idx="7383">
                  <c:v>0.112295</c:v>
                </c:pt>
                <c:pt idx="7384">
                  <c:v>0.112311</c:v>
                </c:pt>
                <c:pt idx="7385">
                  <c:v>0.112326</c:v>
                </c:pt>
                <c:pt idx="7386">
                  <c:v>0.112341</c:v>
                </c:pt>
                <c:pt idx="7387">
                  <c:v>0.112356</c:v>
                </c:pt>
                <c:pt idx="7388">
                  <c:v>0.112371</c:v>
                </c:pt>
                <c:pt idx="7389">
                  <c:v>0.112387</c:v>
                </c:pt>
                <c:pt idx="7390">
                  <c:v>0.112402</c:v>
                </c:pt>
                <c:pt idx="7391">
                  <c:v>0.112417</c:v>
                </c:pt>
                <c:pt idx="7392">
                  <c:v>0.112432</c:v>
                </c:pt>
                <c:pt idx="7393">
                  <c:v>0.112448</c:v>
                </c:pt>
                <c:pt idx="7394">
                  <c:v>0.112463</c:v>
                </c:pt>
                <c:pt idx="7395">
                  <c:v>0.112478</c:v>
                </c:pt>
                <c:pt idx="7396">
                  <c:v>0.112493</c:v>
                </c:pt>
                <c:pt idx="7397">
                  <c:v>0.112508</c:v>
                </c:pt>
                <c:pt idx="7398">
                  <c:v>0.112524</c:v>
                </c:pt>
                <c:pt idx="7399">
                  <c:v>0.112539</c:v>
                </c:pt>
                <c:pt idx="7400">
                  <c:v>0.112554</c:v>
                </c:pt>
                <c:pt idx="7401">
                  <c:v>0.112569</c:v>
                </c:pt>
                <c:pt idx="7402">
                  <c:v>0.112584</c:v>
                </c:pt>
                <c:pt idx="7403">
                  <c:v>0.1126</c:v>
                </c:pt>
                <c:pt idx="7404">
                  <c:v>0.112615</c:v>
                </c:pt>
                <c:pt idx="7405">
                  <c:v>0.11263</c:v>
                </c:pt>
                <c:pt idx="7406">
                  <c:v>0.112645</c:v>
                </c:pt>
                <c:pt idx="7407">
                  <c:v>0.11266</c:v>
                </c:pt>
                <c:pt idx="7408">
                  <c:v>0.112676</c:v>
                </c:pt>
                <c:pt idx="7409">
                  <c:v>0.112691</c:v>
                </c:pt>
                <c:pt idx="7410">
                  <c:v>0.112706</c:v>
                </c:pt>
                <c:pt idx="7411">
                  <c:v>0.112721</c:v>
                </c:pt>
                <c:pt idx="7412">
                  <c:v>0.112737</c:v>
                </c:pt>
                <c:pt idx="7413">
                  <c:v>0.112752</c:v>
                </c:pt>
                <c:pt idx="7414">
                  <c:v>0.112767</c:v>
                </c:pt>
                <c:pt idx="7415">
                  <c:v>0.112782</c:v>
                </c:pt>
                <c:pt idx="7416">
                  <c:v>0.112797</c:v>
                </c:pt>
                <c:pt idx="7417">
                  <c:v>0.112813</c:v>
                </c:pt>
                <c:pt idx="7418">
                  <c:v>0.112828</c:v>
                </c:pt>
                <c:pt idx="7419">
                  <c:v>0.112843</c:v>
                </c:pt>
                <c:pt idx="7420">
                  <c:v>0.112858</c:v>
                </c:pt>
                <c:pt idx="7421">
                  <c:v>0.112873</c:v>
                </c:pt>
                <c:pt idx="7422">
                  <c:v>0.112889</c:v>
                </c:pt>
                <c:pt idx="7423">
                  <c:v>0.112904</c:v>
                </c:pt>
                <c:pt idx="7424">
                  <c:v>0.112919</c:v>
                </c:pt>
                <c:pt idx="7425">
                  <c:v>0.112934</c:v>
                </c:pt>
                <c:pt idx="7426">
                  <c:v>0.112949</c:v>
                </c:pt>
                <c:pt idx="7427">
                  <c:v>0.112965</c:v>
                </c:pt>
                <c:pt idx="7428">
                  <c:v>0.11298</c:v>
                </c:pt>
                <c:pt idx="7429">
                  <c:v>0.112995</c:v>
                </c:pt>
                <c:pt idx="7430">
                  <c:v>0.11301</c:v>
                </c:pt>
                <c:pt idx="7431">
                  <c:v>0.113026</c:v>
                </c:pt>
                <c:pt idx="7432">
                  <c:v>0.113041</c:v>
                </c:pt>
                <c:pt idx="7433">
                  <c:v>0.113056</c:v>
                </c:pt>
                <c:pt idx="7434">
                  <c:v>0.113071</c:v>
                </c:pt>
                <c:pt idx="7435">
                  <c:v>0.113086</c:v>
                </c:pt>
                <c:pt idx="7436">
                  <c:v>0.113102</c:v>
                </c:pt>
                <c:pt idx="7437">
                  <c:v>0.113117</c:v>
                </c:pt>
                <c:pt idx="7438">
                  <c:v>0.113132</c:v>
                </c:pt>
                <c:pt idx="7439">
                  <c:v>0.113147</c:v>
                </c:pt>
                <c:pt idx="7440">
                  <c:v>0.113162</c:v>
                </c:pt>
                <c:pt idx="7441">
                  <c:v>0.113178</c:v>
                </c:pt>
                <c:pt idx="7442">
                  <c:v>0.113193</c:v>
                </c:pt>
                <c:pt idx="7443">
                  <c:v>0.113208</c:v>
                </c:pt>
                <c:pt idx="7444">
                  <c:v>0.113223</c:v>
                </c:pt>
                <c:pt idx="7445">
                  <c:v>0.113238</c:v>
                </c:pt>
                <c:pt idx="7446">
                  <c:v>0.113254</c:v>
                </c:pt>
                <c:pt idx="7447">
                  <c:v>0.113269</c:v>
                </c:pt>
                <c:pt idx="7448">
                  <c:v>0.113284</c:v>
                </c:pt>
                <c:pt idx="7449">
                  <c:v>0.113299</c:v>
                </c:pt>
                <c:pt idx="7450">
                  <c:v>0.113315</c:v>
                </c:pt>
                <c:pt idx="7451">
                  <c:v>0.11333</c:v>
                </c:pt>
                <c:pt idx="7452">
                  <c:v>0.113345</c:v>
                </c:pt>
                <c:pt idx="7453">
                  <c:v>0.11336</c:v>
                </c:pt>
                <c:pt idx="7454">
                  <c:v>0.113375</c:v>
                </c:pt>
                <c:pt idx="7455">
                  <c:v>0.113391</c:v>
                </c:pt>
                <c:pt idx="7456">
                  <c:v>0.113406</c:v>
                </c:pt>
                <c:pt idx="7457">
                  <c:v>0.113421</c:v>
                </c:pt>
                <c:pt idx="7458">
                  <c:v>0.113436</c:v>
                </c:pt>
                <c:pt idx="7459">
                  <c:v>0.113451</c:v>
                </c:pt>
                <c:pt idx="7460">
                  <c:v>0.113467</c:v>
                </c:pt>
                <c:pt idx="7461">
                  <c:v>0.113482</c:v>
                </c:pt>
                <c:pt idx="7462">
                  <c:v>0.113497</c:v>
                </c:pt>
                <c:pt idx="7463">
                  <c:v>0.113512</c:v>
                </c:pt>
                <c:pt idx="7464">
                  <c:v>0.113527</c:v>
                </c:pt>
                <c:pt idx="7465">
                  <c:v>0.113543</c:v>
                </c:pt>
                <c:pt idx="7466">
                  <c:v>0.113558</c:v>
                </c:pt>
                <c:pt idx="7467">
                  <c:v>0.113573</c:v>
                </c:pt>
                <c:pt idx="7468">
                  <c:v>0.113588</c:v>
                </c:pt>
                <c:pt idx="7469">
                  <c:v>0.113603</c:v>
                </c:pt>
                <c:pt idx="7470">
                  <c:v>0.113619</c:v>
                </c:pt>
                <c:pt idx="7471">
                  <c:v>0.113634</c:v>
                </c:pt>
                <c:pt idx="7472">
                  <c:v>0.113649</c:v>
                </c:pt>
                <c:pt idx="7473">
                  <c:v>0.113664</c:v>
                </c:pt>
                <c:pt idx="7474">
                  <c:v>0.11368</c:v>
                </c:pt>
                <c:pt idx="7475">
                  <c:v>0.113695</c:v>
                </c:pt>
                <c:pt idx="7476">
                  <c:v>0.11371</c:v>
                </c:pt>
                <c:pt idx="7477">
                  <c:v>0.113725</c:v>
                </c:pt>
                <c:pt idx="7478">
                  <c:v>0.11374</c:v>
                </c:pt>
                <c:pt idx="7479">
                  <c:v>0.113756</c:v>
                </c:pt>
                <c:pt idx="7480">
                  <c:v>0.113771</c:v>
                </c:pt>
                <c:pt idx="7481">
                  <c:v>0.113786</c:v>
                </c:pt>
                <c:pt idx="7482">
                  <c:v>0.113801</c:v>
                </c:pt>
                <c:pt idx="7483">
                  <c:v>0.113816</c:v>
                </c:pt>
                <c:pt idx="7484">
                  <c:v>0.113832</c:v>
                </c:pt>
                <c:pt idx="7485">
                  <c:v>0.113847</c:v>
                </c:pt>
                <c:pt idx="7486">
                  <c:v>0.113862</c:v>
                </c:pt>
                <c:pt idx="7487">
                  <c:v>0.113877</c:v>
                </c:pt>
                <c:pt idx="7488">
                  <c:v>0.113892</c:v>
                </c:pt>
                <c:pt idx="7489">
                  <c:v>0.113908</c:v>
                </c:pt>
                <c:pt idx="7490">
                  <c:v>0.113923</c:v>
                </c:pt>
                <c:pt idx="7491">
                  <c:v>0.113938</c:v>
                </c:pt>
                <c:pt idx="7492">
                  <c:v>0.113953</c:v>
                </c:pt>
                <c:pt idx="7493">
                  <c:v>0.113969</c:v>
                </c:pt>
                <c:pt idx="7494">
                  <c:v>0.113984</c:v>
                </c:pt>
                <c:pt idx="7495">
                  <c:v>0.113999</c:v>
                </c:pt>
                <c:pt idx="7496">
                  <c:v>0.114014</c:v>
                </c:pt>
                <c:pt idx="7497">
                  <c:v>0.114029</c:v>
                </c:pt>
                <c:pt idx="7498">
                  <c:v>0.114045</c:v>
                </c:pt>
                <c:pt idx="7499">
                  <c:v>0.11406</c:v>
                </c:pt>
                <c:pt idx="7500">
                  <c:v>0.114075</c:v>
                </c:pt>
                <c:pt idx="7501">
                  <c:v>0.11409</c:v>
                </c:pt>
                <c:pt idx="7502">
                  <c:v>0.114105</c:v>
                </c:pt>
                <c:pt idx="7503">
                  <c:v>0.114121</c:v>
                </c:pt>
                <c:pt idx="7504">
                  <c:v>0.114136</c:v>
                </c:pt>
                <c:pt idx="7505">
                  <c:v>0.114151</c:v>
                </c:pt>
                <c:pt idx="7506">
                  <c:v>0.114166</c:v>
                </c:pt>
                <c:pt idx="7507">
                  <c:v>0.114181</c:v>
                </c:pt>
                <c:pt idx="7508">
                  <c:v>0.114197</c:v>
                </c:pt>
                <c:pt idx="7509">
                  <c:v>0.114212</c:v>
                </c:pt>
                <c:pt idx="7510">
                  <c:v>0.114227</c:v>
                </c:pt>
                <c:pt idx="7511">
                  <c:v>0.114242</c:v>
                </c:pt>
                <c:pt idx="7512">
                  <c:v>0.114258</c:v>
                </c:pt>
                <c:pt idx="7513">
                  <c:v>0.114273</c:v>
                </c:pt>
                <c:pt idx="7514">
                  <c:v>0.114288</c:v>
                </c:pt>
                <c:pt idx="7515">
                  <c:v>0.114303</c:v>
                </c:pt>
                <c:pt idx="7516">
                  <c:v>0.114318</c:v>
                </c:pt>
                <c:pt idx="7517">
                  <c:v>0.114334</c:v>
                </c:pt>
                <c:pt idx="7518">
                  <c:v>0.114349</c:v>
                </c:pt>
                <c:pt idx="7519">
                  <c:v>0.114364</c:v>
                </c:pt>
                <c:pt idx="7520">
                  <c:v>0.114379</c:v>
                </c:pt>
                <c:pt idx="7521">
                  <c:v>0.114394</c:v>
                </c:pt>
                <c:pt idx="7522">
                  <c:v>0.11441</c:v>
                </c:pt>
                <c:pt idx="7523">
                  <c:v>0.114425</c:v>
                </c:pt>
                <c:pt idx="7524">
                  <c:v>0.11444</c:v>
                </c:pt>
                <c:pt idx="7525">
                  <c:v>0.114455</c:v>
                </c:pt>
                <c:pt idx="7526">
                  <c:v>0.11447</c:v>
                </c:pt>
                <c:pt idx="7527">
                  <c:v>0.114486</c:v>
                </c:pt>
                <c:pt idx="7528">
                  <c:v>0.114501</c:v>
                </c:pt>
                <c:pt idx="7529">
                  <c:v>0.114516</c:v>
                </c:pt>
                <c:pt idx="7530">
                  <c:v>0.114531</c:v>
                </c:pt>
                <c:pt idx="7531">
                  <c:v>0.114547</c:v>
                </c:pt>
                <c:pt idx="7532">
                  <c:v>0.114562</c:v>
                </c:pt>
                <c:pt idx="7533">
                  <c:v>0.114577</c:v>
                </c:pt>
                <c:pt idx="7534">
                  <c:v>0.114592</c:v>
                </c:pt>
                <c:pt idx="7535">
                  <c:v>0.114607</c:v>
                </c:pt>
                <c:pt idx="7536">
                  <c:v>0.114623</c:v>
                </c:pt>
                <c:pt idx="7537">
                  <c:v>0.114638</c:v>
                </c:pt>
                <c:pt idx="7538">
                  <c:v>0.114653</c:v>
                </c:pt>
                <c:pt idx="7539">
                  <c:v>0.114668</c:v>
                </c:pt>
                <c:pt idx="7540">
                  <c:v>0.114683</c:v>
                </c:pt>
                <c:pt idx="7541">
                  <c:v>0.114699</c:v>
                </c:pt>
                <c:pt idx="7542">
                  <c:v>0.114714</c:v>
                </c:pt>
                <c:pt idx="7543">
                  <c:v>0.114729</c:v>
                </c:pt>
                <c:pt idx="7544">
                  <c:v>0.114744</c:v>
                </c:pt>
                <c:pt idx="7545">
                  <c:v>0.114759</c:v>
                </c:pt>
                <c:pt idx="7546">
                  <c:v>0.114775</c:v>
                </c:pt>
                <c:pt idx="7547">
                  <c:v>0.11479</c:v>
                </c:pt>
                <c:pt idx="7548">
                  <c:v>0.114805</c:v>
                </c:pt>
                <c:pt idx="7549">
                  <c:v>0.11482</c:v>
                </c:pt>
                <c:pt idx="7550">
                  <c:v>0.114836</c:v>
                </c:pt>
                <c:pt idx="7551">
                  <c:v>0.114851</c:v>
                </c:pt>
                <c:pt idx="7552">
                  <c:v>0.114866</c:v>
                </c:pt>
                <c:pt idx="7553">
                  <c:v>0.114881</c:v>
                </c:pt>
                <c:pt idx="7554">
                  <c:v>0.114896</c:v>
                </c:pt>
                <c:pt idx="7555">
                  <c:v>0.114912</c:v>
                </c:pt>
                <c:pt idx="7556">
                  <c:v>0.114927</c:v>
                </c:pt>
                <c:pt idx="7557">
                  <c:v>0.114942</c:v>
                </c:pt>
                <c:pt idx="7558">
                  <c:v>0.114957</c:v>
                </c:pt>
                <c:pt idx="7559">
                  <c:v>0.114972</c:v>
                </c:pt>
                <c:pt idx="7560">
                  <c:v>0.114988</c:v>
                </c:pt>
                <c:pt idx="7561">
                  <c:v>0.115003</c:v>
                </c:pt>
                <c:pt idx="7562">
                  <c:v>0.115018</c:v>
                </c:pt>
                <c:pt idx="7563">
                  <c:v>0.115033</c:v>
                </c:pt>
                <c:pt idx="7564">
                  <c:v>0.115048</c:v>
                </c:pt>
                <c:pt idx="7565">
                  <c:v>0.115064</c:v>
                </c:pt>
                <c:pt idx="7566">
                  <c:v>0.115079</c:v>
                </c:pt>
                <c:pt idx="7567">
                  <c:v>0.115094</c:v>
                </c:pt>
                <c:pt idx="7568">
                  <c:v>0.115109</c:v>
                </c:pt>
                <c:pt idx="7569">
                  <c:v>0.115124</c:v>
                </c:pt>
                <c:pt idx="7570">
                  <c:v>0.11514</c:v>
                </c:pt>
                <c:pt idx="7571">
                  <c:v>0.115155</c:v>
                </c:pt>
                <c:pt idx="7572">
                  <c:v>0.11517</c:v>
                </c:pt>
                <c:pt idx="7573">
                  <c:v>0.115185</c:v>
                </c:pt>
                <c:pt idx="7574">
                  <c:v>0.115201</c:v>
                </c:pt>
                <c:pt idx="7575">
                  <c:v>0.115216</c:v>
                </c:pt>
                <c:pt idx="7576">
                  <c:v>0.115231</c:v>
                </c:pt>
                <c:pt idx="7577">
                  <c:v>0.115246</c:v>
                </c:pt>
                <c:pt idx="7578">
                  <c:v>0.115261</c:v>
                </c:pt>
                <c:pt idx="7579">
                  <c:v>0.115277</c:v>
                </c:pt>
                <c:pt idx="7580">
                  <c:v>0.115292</c:v>
                </c:pt>
                <c:pt idx="7581">
                  <c:v>0.115307</c:v>
                </c:pt>
                <c:pt idx="7582">
                  <c:v>0.115322</c:v>
                </c:pt>
                <c:pt idx="7583">
                  <c:v>0.115337</c:v>
                </c:pt>
                <c:pt idx="7584">
                  <c:v>0.115353</c:v>
                </c:pt>
                <c:pt idx="7585">
                  <c:v>0.115368</c:v>
                </c:pt>
                <c:pt idx="7586">
                  <c:v>0.115383</c:v>
                </c:pt>
                <c:pt idx="7587">
                  <c:v>0.115398</c:v>
                </c:pt>
                <c:pt idx="7588">
                  <c:v>0.115413</c:v>
                </c:pt>
                <c:pt idx="7589">
                  <c:v>0.115429</c:v>
                </c:pt>
                <c:pt idx="7590">
                  <c:v>0.115444</c:v>
                </c:pt>
                <c:pt idx="7591">
                  <c:v>0.115459</c:v>
                </c:pt>
                <c:pt idx="7592">
                  <c:v>0.115474</c:v>
                </c:pt>
                <c:pt idx="7593">
                  <c:v>0.11549</c:v>
                </c:pt>
                <c:pt idx="7594">
                  <c:v>0.115505</c:v>
                </c:pt>
                <c:pt idx="7595">
                  <c:v>0.11552</c:v>
                </c:pt>
                <c:pt idx="7596">
                  <c:v>0.115535</c:v>
                </c:pt>
                <c:pt idx="7597">
                  <c:v>0.11555</c:v>
                </c:pt>
                <c:pt idx="7598">
                  <c:v>0.115566</c:v>
                </c:pt>
                <c:pt idx="7599">
                  <c:v>0.115581</c:v>
                </c:pt>
                <c:pt idx="7600">
                  <c:v>0.115596</c:v>
                </c:pt>
                <c:pt idx="7601">
                  <c:v>0.115611</c:v>
                </c:pt>
                <c:pt idx="7602">
                  <c:v>0.115626</c:v>
                </c:pt>
                <c:pt idx="7603">
                  <c:v>0.115642</c:v>
                </c:pt>
                <c:pt idx="7604">
                  <c:v>0.115657</c:v>
                </c:pt>
                <c:pt idx="7605">
                  <c:v>0.115672</c:v>
                </c:pt>
                <c:pt idx="7606">
                  <c:v>0.115687</c:v>
                </c:pt>
                <c:pt idx="7607">
                  <c:v>0.115702</c:v>
                </c:pt>
                <c:pt idx="7608">
                  <c:v>0.115718</c:v>
                </c:pt>
                <c:pt idx="7609">
                  <c:v>0.115733</c:v>
                </c:pt>
                <c:pt idx="7610">
                  <c:v>0.115748</c:v>
                </c:pt>
                <c:pt idx="7611">
                  <c:v>0.115763</c:v>
                </c:pt>
                <c:pt idx="7612">
                  <c:v>0.115779</c:v>
                </c:pt>
                <c:pt idx="7613">
                  <c:v>0.115794</c:v>
                </c:pt>
                <c:pt idx="7614">
                  <c:v>0.115809</c:v>
                </c:pt>
                <c:pt idx="7615">
                  <c:v>0.115824</c:v>
                </c:pt>
                <c:pt idx="7616">
                  <c:v>0.115839</c:v>
                </c:pt>
                <c:pt idx="7617">
                  <c:v>0.115855</c:v>
                </c:pt>
                <c:pt idx="7618">
                  <c:v>0.11587</c:v>
                </c:pt>
                <c:pt idx="7619">
                  <c:v>0.115885</c:v>
                </c:pt>
                <c:pt idx="7620">
                  <c:v>0.1159</c:v>
                </c:pt>
                <c:pt idx="7621">
                  <c:v>0.115915</c:v>
                </c:pt>
                <c:pt idx="7622">
                  <c:v>0.115931</c:v>
                </c:pt>
                <c:pt idx="7623">
                  <c:v>0.115946</c:v>
                </c:pt>
                <c:pt idx="7624">
                  <c:v>0.115961</c:v>
                </c:pt>
                <c:pt idx="7625">
                  <c:v>0.115976</c:v>
                </c:pt>
                <c:pt idx="7626">
                  <c:v>0.115991</c:v>
                </c:pt>
                <c:pt idx="7627">
                  <c:v>0.116007</c:v>
                </c:pt>
                <c:pt idx="7628">
                  <c:v>0.116022</c:v>
                </c:pt>
                <c:pt idx="7629">
                  <c:v>0.116037</c:v>
                </c:pt>
                <c:pt idx="7630">
                  <c:v>0.116052</c:v>
                </c:pt>
                <c:pt idx="7631">
                  <c:v>0.116068</c:v>
                </c:pt>
                <c:pt idx="7632">
                  <c:v>0.116083</c:v>
                </c:pt>
                <c:pt idx="7633">
                  <c:v>0.116098</c:v>
                </c:pt>
                <c:pt idx="7634">
                  <c:v>0.116113</c:v>
                </c:pt>
                <c:pt idx="7635">
                  <c:v>0.116128</c:v>
                </c:pt>
                <c:pt idx="7636">
                  <c:v>0.116144</c:v>
                </c:pt>
                <c:pt idx="7637">
                  <c:v>0.116159</c:v>
                </c:pt>
                <c:pt idx="7638">
                  <c:v>0.116174</c:v>
                </c:pt>
                <c:pt idx="7639">
                  <c:v>0.116189</c:v>
                </c:pt>
                <c:pt idx="7640">
                  <c:v>0.116204</c:v>
                </c:pt>
                <c:pt idx="7641">
                  <c:v>0.11622</c:v>
                </c:pt>
                <c:pt idx="7642">
                  <c:v>0.116235</c:v>
                </c:pt>
                <c:pt idx="7643">
                  <c:v>0.11625</c:v>
                </c:pt>
                <c:pt idx="7644">
                  <c:v>0.116265</c:v>
                </c:pt>
                <c:pt idx="7645">
                  <c:v>0.11628</c:v>
                </c:pt>
                <c:pt idx="7646">
                  <c:v>0.116296</c:v>
                </c:pt>
                <c:pt idx="7647">
                  <c:v>0.116311</c:v>
                </c:pt>
                <c:pt idx="7648">
                  <c:v>0.116326</c:v>
                </c:pt>
                <c:pt idx="7649">
                  <c:v>0.116341</c:v>
                </c:pt>
                <c:pt idx="7650">
                  <c:v>0.116357</c:v>
                </c:pt>
                <c:pt idx="7651">
                  <c:v>0.116372</c:v>
                </c:pt>
                <c:pt idx="7652">
                  <c:v>0.116387</c:v>
                </c:pt>
                <c:pt idx="7653">
                  <c:v>0.116402</c:v>
                </c:pt>
                <c:pt idx="7654">
                  <c:v>0.116417</c:v>
                </c:pt>
                <c:pt idx="7655">
                  <c:v>0.116433</c:v>
                </c:pt>
                <c:pt idx="7656">
                  <c:v>0.116448</c:v>
                </c:pt>
                <c:pt idx="7657">
                  <c:v>0.116463</c:v>
                </c:pt>
                <c:pt idx="7658">
                  <c:v>0.116478</c:v>
                </c:pt>
                <c:pt idx="7659">
                  <c:v>0.116493</c:v>
                </c:pt>
                <c:pt idx="7660">
                  <c:v>0.116509</c:v>
                </c:pt>
                <c:pt idx="7661">
                  <c:v>0.116524</c:v>
                </c:pt>
                <c:pt idx="7662">
                  <c:v>0.116539</c:v>
                </c:pt>
                <c:pt idx="7663">
                  <c:v>0.116554</c:v>
                </c:pt>
                <c:pt idx="7664">
                  <c:v>0.116569</c:v>
                </c:pt>
                <c:pt idx="7665">
                  <c:v>0.116585</c:v>
                </c:pt>
                <c:pt idx="7666">
                  <c:v>0.1166</c:v>
                </c:pt>
                <c:pt idx="7667">
                  <c:v>0.116615</c:v>
                </c:pt>
                <c:pt idx="7668">
                  <c:v>0.11663</c:v>
                </c:pt>
                <c:pt idx="7669">
                  <c:v>0.116645</c:v>
                </c:pt>
                <c:pt idx="7670">
                  <c:v>0.116661</c:v>
                </c:pt>
                <c:pt idx="7671">
                  <c:v>0.116676</c:v>
                </c:pt>
                <c:pt idx="7672">
                  <c:v>0.116691</c:v>
                </c:pt>
                <c:pt idx="7673">
                  <c:v>0.116706</c:v>
                </c:pt>
                <c:pt idx="7674">
                  <c:v>0.116722</c:v>
                </c:pt>
                <c:pt idx="7675">
                  <c:v>0.116737</c:v>
                </c:pt>
                <c:pt idx="7676">
                  <c:v>0.116752</c:v>
                </c:pt>
                <c:pt idx="7677">
                  <c:v>0.116767</c:v>
                </c:pt>
                <c:pt idx="7678">
                  <c:v>0.116782</c:v>
                </c:pt>
                <c:pt idx="7679">
                  <c:v>0.116798</c:v>
                </c:pt>
                <c:pt idx="7680">
                  <c:v>0.116813</c:v>
                </c:pt>
                <c:pt idx="7681">
                  <c:v>0.116828</c:v>
                </c:pt>
                <c:pt idx="7682">
                  <c:v>0.116843</c:v>
                </c:pt>
                <c:pt idx="7683">
                  <c:v>0.116858</c:v>
                </c:pt>
                <c:pt idx="7684">
                  <c:v>0.116874</c:v>
                </c:pt>
                <c:pt idx="7685">
                  <c:v>0.116889</c:v>
                </c:pt>
                <c:pt idx="7686">
                  <c:v>0.116904</c:v>
                </c:pt>
                <c:pt idx="7687">
                  <c:v>0.116919</c:v>
                </c:pt>
                <c:pt idx="7688">
                  <c:v>0.116934</c:v>
                </c:pt>
                <c:pt idx="7689">
                  <c:v>0.11695</c:v>
                </c:pt>
                <c:pt idx="7690">
                  <c:v>0.116965</c:v>
                </c:pt>
                <c:pt idx="7691">
                  <c:v>0.11698</c:v>
                </c:pt>
                <c:pt idx="7692">
                  <c:v>0.116995</c:v>
                </c:pt>
                <c:pt idx="7693">
                  <c:v>0.117011</c:v>
                </c:pt>
                <c:pt idx="7694">
                  <c:v>0.117026</c:v>
                </c:pt>
                <c:pt idx="7695">
                  <c:v>0.117041</c:v>
                </c:pt>
                <c:pt idx="7696">
                  <c:v>0.117056</c:v>
                </c:pt>
                <c:pt idx="7697">
                  <c:v>0.117071</c:v>
                </c:pt>
                <c:pt idx="7698">
                  <c:v>0.117087</c:v>
                </c:pt>
                <c:pt idx="7699">
                  <c:v>0.117102</c:v>
                </c:pt>
                <c:pt idx="7700">
                  <c:v>0.117117</c:v>
                </c:pt>
                <c:pt idx="7701">
                  <c:v>0.117132</c:v>
                </c:pt>
                <c:pt idx="7702">
                  <c:v>0.117147</c:v>
                </c:pt>
                <c:pt idx="7703">
                  <c:v>0.117163</c:v>
                </c:pt>
                <c:pt idx="7704">
                  <c:v>0.117178</c:v>
                </c:pt>
                <c:pt idx="7705">
                  <c:v>0.117193</c:v>
                </c:pt>
                <c:pt idx="7706">
                  <c:v>0.117208</c:v>
                </c:pt>
                <c:pt idx="7707">
                  <c:v>0.117223</c:v>
                </c:pt>
                <c:pt idx="7708">
                  <c:v>0.117239</c:v>
                </c:pt>
                <c:pt idx="7709">
                  <c:v>0.117254</c:v>
                </c:pt>
                <c:pt idx="7710">
                  <c:v>0.117269</c:v>
                </c:pt>
                <c:pt idx="7711">
                  <c:v>0.117284</c:v>
                </c:pt>
                <c:pt idx="7712">
                  <c:v>0.1173</c:v>
                </c:pt>
                <c:pt idx="7713">
                  <c:v>0.117315</c:v>
                </c:pt>
                <c:pt idx="7714">
                  <c:v>0.11733</c:v>
                </c:pt>
                <c:pt idx="7715">
                  <c:v>0.117345</c:v>
                </c:pt>
                <c:pt idx="7716">
                  <c:v>0.11736</c:v>
                </c:pt>
                <c:pt idx="7717">
                  <c:v>0.117376</c:v>
                </c:pt>
                <c:pt idx="7718">
                  <c:v>0.117391</c:v>
                </c:pt>
                <c:pt idx="7719">
                  <c:v>0.117406</c:v>
                </c:pt>
                <c:pt idx="7720">
                  <c:v>0.117421</c:v>
                </c:pt>
                <c:pt idx="7721">
                  <c:v>0.117436</c:v>
                </c:pt>
                <c:pt idx="7722">
                  <c:v>0.117452</c:v>
                </c:pt>
                <c:pt idx="7723">
                  <c:v>0.117467</c:v>
                </c:pt>
                <c:pt idx="7724">
                  <c:v>0.117482</c:v>
                </c:pt>
                <c:pt idx="7725">
                  <c:v>0.117497</c:v>
                </c:pt>
                <c:pt idx="7726">
                  <c:v>0.117512</c:v>
                </c:pt>
                <c:pt idx="7727">
                  <c:v>0.117528</c:v>
                </c:pt>
                <c:pt idx="7728">
                  <c:v>0.117543</c:v>
                </c:pt>
                <c:pt idx="7729">
                  <c:v>0.117558</c:v>
                </c:pt>
                <c:pt idx="7730">
                  <c:v>0.117573</c:v>
                </c:pt>
                <c:pt idx="7731">
                  <c:v>0.117589</c:v>
                </c:pt>
                <c:pt idx="7732">
                  <c:v>0.117604</c:v>
                </c:pt>
                <c:pt idx="7733">
                  <c:v>0.117619</c:v>
                </c:pt>
                <c:pt idx="7734">
                  <c:v>0.117634</c:v>
                </c:pt>
                <c:pt idx="7735">
                  <c:v>0.117649</c:v>
                </c:pt>
                <c:pt idx="7736">
                  <c:v>0.117665</c:v>
                </c:pt>
                <c:pt idx="7737">
                  <c:v>0.11768</c:v>
                </c:pt>
                <c:pt idx="7738">
                  <c:v>0.117695</c:v>
                </c:pt>
                <c:pt idx="7739">
                  <c:v>0.11771</c:v>
                </c:pt>
                <c:pt idx="7740">
                  <c:v>0.117725</c:v>
                </c:pt>
                <c:pt idx="7741">
                  <c:v>0.117741</c:v>
                </c:pt>
                <c:pt idx="7742">
                  <c:v>0.117756</c:v>
                </c:pt>
                <c:pt idx="7743">
                  <c:v>0.117771</c:v>
                </c:pt>
                <c:pt idx="7744">
                  <c:v>0.117786</c:v>
                </c:pt>
                <c:pt idx="7745">
                  <c:v>0.117801</c:v>
                </c:pt>
                <c:pt idx="7746">
                  <c:v>0.117817</c:v>
                </c:pt>
                <c:pt idx="7747">
                  <c:v>0.117832</c:v>
                </c:pt>
                <c:pt idx="7748">
                  <c:v>0.117847</c:v>
                </c:pt>
                <c:pt idx="7749">
                  <c:v>0.117862</c:v>
                </c:pt>
                <c:pt idx="7750">
                  <c:v>0.117878</c:v>
                </c:pt>
                <c:pt idx="7751">
                  <c:v>0.117893</c:v>
                </c:pt>
                <c:pt idx="7752">
                  <c:v>0.117908</c:v>
                </c:pt>
                <c:pt idx="7753">
                  <c:v>0.117923</c:v>
                </c:pt>
                <c:pt idx="7754">
                  <c:v>0.117938</c:v>
                </c:pt>
                <c:pt idx="7755">
                  <c:v>0.117954</c:v>
                </c:pt>
                <c:pt idx="7756">
                  <c:v>0.117969</c:v>
                </c:pt>
                <c:pt idx="7757">
                  <c:v>0.117984</c:v>
                </c:pt>
                <c:pt idx="7758">
                  <c:v>0.117999</c:v>
                </c:pt>
                <c:pt idx="7759">
                  <c:v>0.118014</c:v>
                </c:pt>
                <c:pt idx="7760">
                  <c:v>0.11803</c:v>
                </c:pt>
                <c:pt idx="7761">
                  <c:v>0.118045</c:v>
                </c:pt>
                <c:pt idx="7762">
                  <c:v>0.11806</c:v>
                </c:pt>
                <c:pt idx="7763">
                  <c:v>0.118075</c:v>
                </c:pt>
                <c:pt idx="7764">
                  <c:v>0.11809</c:v>
                </c:pt>
                <c:pt idx="7765">
                  <c:v>0.118106</c:v>
                </c:pt>
                <c:pt idx="7766">
                  <c:v>0.118121</c:v>
                </c:pt>
                <c:pt idx="7767">
                  <c:v>0.118136</c:v>
                </c:pt>
                <c:pt idx="7768">
                  <c:v>0.118151</c:v>
                </c:pt>
                <c:pt idx="7769">
                  <c:v>0.118166</c:v>
                </c:pt>
                <c:pt idx="7770">
                  <c:v>0.118182</c:v>
                </c:pt>
                <c:pt idx="7771">
                  <c:v>0.118197</c:v>
                </c:pt>
                <c:pt idx="7772">
                  <c:v>0.118212</c:v>
                </c:pt>
                <c:pt idx="7773">
                  <c:v>0.118227</c:v>
                </c:pt>
                <c:pt idx="7774">
                  <c:v>0.118243</c:v>
                </c:pt>
                <c:pt idx="7775">
                  <c:v>0.118258</c:v>
                </c:pt>
                <c:pt idx="7776">
                  <c:v>0.118273</c:v>
                </c:pt>
                <c:pt idx="7777">
                  <c:v>0.118288</c:v>
                </c:pt>
                <c:pt idx="7778">
                  <c:v>0.118303</c:v>
                </c:pt>
                <c:pt idx="7779">
                  <c:v>0.118319</c:v>
                </c:pt>
                <c:pt idx="7780">
                  <c:v>0.118334</c:v>
                </c:pt>
                <c:pt idx="7781">
                  <c:v>0.118349</c:v>
                </c:pt>
                <c:pt idx="7782">
                  <c:v>0.118364</c:v>
                </c:pt>
                <c:pt idx="7783">
                  <c:v>0.118379</c:v>
                </c:pt>
                <c:pt idx="7784">
                  <c:v>0.118395</c:v>
                </c:pt>
                <c:pt idx="7785">
                  <c:v>0.11841</c:v>
                </c:pt>
                <c:pt idx="7786">
                  <c:v>0.118425</c:v>
                </c:pt>
                <c:pt idx="7787">
                  <c:v>0.11844</c:v>
                </c:pt>
                <c:pt idx="7788">
                  <c:v>0.118455</c:v>
                </c:pt>
                <c:pt idx="7789">
                  <c:v>0.118471</c:v>
                </c:pt>
                <c:pt idx="7790">
                  <c:v>0.118486</c:v>
                </c:pt>
                <c:pt idx="7791">
                  <c:v>0.118501</c:v>
                </c:pt>
                <c:pt idx="7792">
                  <c:v>0.118516</c:v>
                </c:pt>
                <c:pt idx="7793">
                  <c:v>0.118532</c:v>
                </c:pt>
                <c:pt idx="7794">
                  <c:v>0.118547</c:v>
                </c:pt>
                <c:pt idx="7795">
                  <c:v>0.118562</c:v>
                </c:pt>
                <c:pt idx="7796">
                  <c:v>0.118577</c:v>
                </c:pt>
                <c:pt idx="7797">
                  <c:v>0.118592</c:v>
                </c:pt>
                <c:pt idx="7798">
                  <c:v>0.118608</c:v>
                </c:pt>
                <c:pt idx="7799">
                  <c:v>0.118623</c:v>
                </c:pt>
                <c:pt idx="7800">
                  <c:v>0.118638</c:v>
                </c:pt>
                <c:pt idx="7801">
                  <c:v>0.118653</c:v>
                </c:pt>
                <c:pt idx="7802">
                  <c:v>0.118668</c:v>
                </c:pt>
                <c:pt idx="7803">
                  <c:v>0.118684</c:v>
                </c:pt>
                <c:pt idx="7804">
                  <c:v>0.118699</c:v>
                </c:pt>
                <c:pt idx="7805">
                  <c:v>0.118714</c:v>
                </c:pt>
                <c:pt idx="7806">
                  <c:v>0.118729</c:v>
                </c:pt>
                <c:pt idx="7807">
                  <c:v>0.118744</c:v>
                </c:pt>
                <c:pt idx="7808">
                  <c:v>0.11876</c:v>
                </c:pt>
                <c:pt idx="7809">
                  <c:v>0.118775</c:v>
                </c:pt>
                <c:pt idx="7810">
                  <c:v>0.11879</c:v>
                </c:pt>
                <c:pt idx="7811">
                  <c:v>0.118805</c:v>
                </c:pt>
                <c:pt idx="7812">
                  <c:v>0.118821</c:v>
                </c:pt>
                <c:pt idx="7813">
                  <c:v>0.118836</c:v>
                </c:pt>
                <c:pt idx="7814">
                  <c:v>0.118851</c:v>
                </c:pt>
                <c:pt idx="7815">
                  <c:v>0.118866</c:v>
                </c:pt>
                <c:pt idx="7816">
                  <c:v>0.118881</c:v>
                </c:pt>
                <c:pt idx="7817">
                  <c:v>0.118897</c:v>
                </c:pt>
                <c:pt idx="7818">
                  <c:v>0.118912</c:v>
                </c:pt>
                <c:pt idx="7819">
                  <c:v>0.118927</c:v>
                </c:pt>
                <c:pt idx="7820">
                  <c:v>0.118942</c:v>
                </c:pt>
                <c:pt idx="7821">
                  <c:v>0.118957</c:v>
                </c:pt>
                <c:pt idx="7822">
                  <c:v>0.118973</c:v>
                </c:pt>
                <c:pt idx="7823">
                  <c:v>0.118988</c:v>
                </c:pt>
                <c:pt idx="7824">
                  <c:v>0.119003</c:v>
                </c:pt>
                <c:pt idx="7825">
                  <c:v>0.119018</c:v>
                </c:pt>
                <c:pt idx="7826">
                  <c:v>0.119033</c:v>
                </c:pt>
                <c:pt idx="7827">
                  <c:v>0.119049</c:v>
                </c:pt>
                <c:pt idx="7828">
                  <c:v>0.119064</c:v>
                </c:pt>
                <c:pt idx="7829">
                  <c:v>0.119079</c:v>
                </c:pt>
                <c:pt idx="7830">
                  <c:v>0.119094</c:v>
                </c:pt>
                <c:pt idx="7831">
                  <c:v>0.11911</c:v>
                </c:pt>
                <c:pt idx="7832">
                  <c:v>0.119125</c:v>
                </c:pt>
                <c:pt idx="7833">
                  <c:v>0.11914</c:v>
                </c:pt>
                <c:pt idx="7834">
                  <c:v>0.119155</c:v>
                </c:pt>
                <c:pt idx="7835">
                  <c:v>0.11917</c:v>
                </c:pt>
                <c:pt idx="7836">
                  <c:v>0.119186</c:v>
                </c:pt>
                <c:pt idx="7837">
                  <c:v>0.119201</c:v>
                </c:pt>
                <c:pt idx="7838">
                  <c:v>0.119216</c:v>
                </c:pt>
                <c:pt idx="7839">
                  <c:v>0.119231</c:v>
                </c:pt>
                <c:pt idx="7840">
                  <c:v>0.119246</c:v>
                </c:pt>
                <c:pt idx="7841">
                  <c:v>0.119262</c:v>
                </c:pt>
                <c:pt idx="7842">
                  <c:v>0.119277</c:v>
                </c:pt>
                <c:pt idx="7843">
                  <c:v>0.119292</c:v>
                </c:pt>
                <c:pt idx="7844">
                  <c:v>0.119307</c:v>
                </c:pt>
                <c:pt idx="7845">
                  <c:v>0.119322</c:v>
                </c:pt>
                <c:pt idx="7846">
                  <c:v>0.119338</c:v>
                </c:pt>
                <c:pt idx="7847">
                  <c:v>0.119353</c:v>
                </c:pt>
                <c:pt idx="7848">
                  <c:v>0.119368</c:v>
                </c:pt>
                <c:pt idx="7849">
                  <c:v>0.119383</c:v>
                </c:pt>
                <c:pt idx="7850">
                  <c:v>0.119399</c:v>
                </c:pt>
                <c:pt idx="7851">
                  <c:v>0.119414</c:v>
                </c:pt>
                <c:pt idx="7852">
                  <c:v>0.119429</c:v>
                </c:pt>
                <c:pt idx="7853">
                  <c:v>0.119444</c:v>
                </c:pt>
                <c:pt idx="7854">
                  <c:v>0.119459</c:v>
                </c:pt>
                <c:pt idx="7855">
                  <c:v>0.119475</c:v>
                </c:pt>
                <c:pt idx="7856">
                  <c:v>0.11949</c:v>
                </c:pt>
                <c:pt idx="7857">
                  <c:v>0.119505</c:v>
                </c:pt>
                <c:pt idx="7858">
                  <c:v>0.11952</c:v>
                </c:pt>
                <c:pt idx="7859">
                  <c:v>0.119535</c:v>
                </c:pt>
                <c:pt idx="7860">
                  <c:v>0.119551</c:v>
                </c:pt>
                <c:pt idx="7861">
                  <c:v>0.119566</c:v>
                </c:pt>
                <c:pt idx="7862">
                  <c:v>0.119581</c:v>
                </c:pt>
                <c:pt idx="7863">
                  <c:v>0.119596</c:v>
                </c:pt>
                <c:pt idx="7864">
                  <c:v>0.119611</c:v>
                </c:pt>
                <c:pt idx="7865">
                  <c:v>0.119627</c:v>
                </c:pt>
                <c:pt idx="7866">
                  <c:v>0.119642</c:v>
                </c:pt>
                <c:pt idx="7867">
                  <c:v>0.119657</c:v>
                </c:pt>
                <c:pt idx="7868">
                  <c:v>0.119672</c:v>
                </c:pt>
                <c:pt idx="7869">
                  <c:v>0.119687</c:v>
                </c:pt>
                <c:pt idx="7870">
                  <c:v>0.119703</c:v>
                </c:pt>
                <c:pt idx="7871">
                  <c:v>0.119718</c:v>
                </c:pt>
                <c:pt idx="7872">
                  <c:v>0.119733</c:v>
                </c:pt>
                <c:pt idx="7873">
                  <c:v>0.119748</c:v>
                </c:pt>
                <c:pt idx="7874">
                  <c:v>0.119764</c:v>
                </c:pt>
                <c:pt idx="7875">
                  <c:v>0.119779</c:v>
                </c:pt>
                <c:pt idx="7876">
                  <c:v>0.119794</c:v>
                </c:pt>
                <c:pt idx="7877">
                  <c:v>0.119809</c:v>
                </c:pt>
                <c:pt idx="7878">
                  <c:v>0.119824</c:v>
                </c:pt>
                <c:pt idx="7879">
                  <c:v>0.11984</c:v>
                </c:pt>
                <c:pt idx="7880">
                  <c:v>0.119855</c:v>
                </c:pt>
                <c:pt idx="7881">
                  <c:v>0.11987</c:v>
                </c:pt>
                <c:pt idx="7882">
                  <c:v>0.119885</c:v>
                </c:pt>
                <c:pt idx="7883">
                  <c:v>0.1199</c:v>
                </c:pt>
                <c:pt idx="7884">
                  <c:v>0.119916</c:v>
                </c:pt>
                <c:pt idx="7885">
                  <c:v>0.119931</c:v>
                </c:pt>
                <c:pt idx="7886">
                  <c:v>0.119946</c:v>
                </c:pt>
                <c:pt idx="7887">
                  <c:v>0.119961</c:v>
                </c:pt>
                <c:pt idx="7888">
                  <c:v>0.119976</c:v>
                </c:pt>
                <c:pt idx="7889">
                  <c:v>0.119992</c:v>
                </c:pt>
                <c:pt idx="7890">
                  <c:v>0.120007</c:v>
                </c:pt>
                <c:pt idx="7891">
                  <c:v>0.120022</c:v>
                </c:pt>
                <c:pt idx="7892">
                  <c:v>0.120037</c:v>
                </c:pt>
                <c:pt idx="7893">
                  <c:v>0.120053</c:v>
                </c:pt>
                <c:pt idx="7894">
                  <c:v>0.120068</c:v>
                </c:pt>
                <c:pt idx="7895">
                  <c:v>0.120083</c:v>
                </c:pt>
                <c:pt idx="7896">
                  <c:v>0.120098</c:v>
                </c:pt>
                <c:pt idx="7897">
                  <c:v>0.120113</c:v>
                </c:pt>
                <c:pt idx="7898">
                  <c:v>0.120129</c:v>
                </c:pt>
                <c:pt idx="7899">
                  <c:v>0.120144</c:v>
                </c:pt>
                <c:pt idx="7900">
                  <c:v>0.120159</c:v>
                </c:pt>
                <c:pt idx="7901">
                  <c:v>0.120174</c:v>
                </c:pt>
                <c:pt idx="7902">
                  <c:v>0.120189</c:v>
                </c:pt>
                <c:pt idx="7903">
                  <c:v>0.120205</c:v>
                </c:pt>
                <c:pt idx="7904">
                  <c:v>0.12022</c:v>
                </c:pt>
                <c:pt idx="7905">
                  <c:v>0.120235</c:v>
                </c:pt>
                <c:pt idx="7906">
                  <c:v>0.12025</c:v>
                </c:pt>
                <c:pt idx="7907">
                  <c:v>0.120265</c:v>
                </c:pt>
                <c:pt idx="7908">
                  <c:v>0.120281</c:v>
                </c:pt>
                <c:pt idx="7909">
                  <c:v>0.120296</c:v>
                </c:pt>
                <c:pt idx="7910">
                  <c:v>0.120311</c:v>
                </c:pt>
                <c:pt idx="7911">
                  <c:v>0.120326</c:v>
                </c:pt>
                <c:pt idx="7912">
                  <c:v>0.120342</c:v>
                </c:pt>
                <c:pt idx="7913">
                  <c:v>0.120357</c:v>
                </c:pt>
                <c:pt idx="7914">
                  <c:v>0.120372</c:v>
                </c:pt>
                <c:pt idx="7915">
                  <c:v>0.120387</c:v>
                </c:pt>
                <c:pt idx="7916">
                  <c:v>0.120402</c:v>
                </c:pt>
                <c:pt idx="7917">
                  <c:v>0.120418</c:v>
                </c:pt>
                <c:pt idx="7918">
                  <c:v>0.120433</c:v>
                </c:pt>
                <c:pt idx="7919">
                  <c:v>0.120448</c:v>
                </c:pt>
                <c:pt idx="7920">
                  <c:v>0.120463</c:v>
                </c:pt>
                <c:pt idx="7921">
                  <c:v>0.120478</c:v>
                </c:pt>
                <c:pt idx="7922">
                  <c:v>0.120494</c:v>
                </c:pt>
                <c:pt idx="7923">
                  <c:v>0.120509</c:v>
                </c:pt>
                <c:pt idx="7924">
                  <c:v>0.120524</c:v>
                </c:pt>
                <c:pt idx="7925">
                  <c:v>0.120539</c:v>
                </c:pt>
                <c:pt idx="7926">
                  <c:v>0.120554</c:v>
                </c:pt>
                <c:pt idx="7927">
                  <c:v>0.12057</c:v>
                </c:pt>
                <c:pt idx="7928">
                  <c:v>0.120585</c:v>
                </c:pt>
                <c:pt idx="7929">
                  <c:v>0.1206</c:v>
                </c:pt>
                <c:pt idx="7930">
                  <c:v>0.120615</c:v>
                </c:pt>
                <c:pt idx="7931">
                  <c:v>0.120631</c:v>
                </c:pt>
                <c:pt idx="7932">
                  <c:v>0.120646</c:v>
                </c:pt>
                <c:pt idx="7933">
                  <c:v>0.120661</c:v>
                </c:pt>
                <c:pt idx="7934">
                  <c:v>0.120676</c:v>
                </c:pt>
                <c:pt idx="7935">
                  <c:v>0.120691</c:v>
                </c:pt>
                <c:pt idx="7936">
                  <c:v>0.120707</c:v>
                </c:pt>
                <c:pt idx="7937">
                  <c:v>0.120722</c:v>
                </c:pt>
                <c:pt idx="7938">
                  <c:v>0.120737</c:v>
                </c:pt>
                <c:pt idx="7939">
                  <c:v>0.120752</c:v>
                </c:pt>
                <c:pt idx="7940">
                  <c:v>0.120767</c:v>
                </c:pt>
                <c:pt idx="7941">
                  <c:v>0.120783</c:v>
                </c:pt>
                <c:pt idx="7942">
                  <c:v>0.120798</c:v>
                </c:pt>
                <c:pt idx="7943">
                  <c:v>0.120813</c:v>
                </c:pt>
                <c:pt idx="7944">
                  <c:v>0.120828</c:v>
                </c:pt>
                <c:pt idx="7945">
                  <c:v>0.120843</c:v>
                </c:pt>
                <c:pt idx="7946">
                  <c:v>0.120859</c:v>
                </c:pt>
                <c:pt idx="7947">
                  <c:v>0.120874</c:v>
                </c:pt>
                <c:pt idx="7948">
                  <c:v>0.120889</c:v>
                </c:pt>
                <c:pt idx="7949">
                  <c:v>0.120904</c:v>
                </c:pt>
                <c:pt idx="7950">
                  <c:v>0.12092</c:v>
                </c:pt>
                <c:pt idx="7951">
                  <c:v>0.120935</c:v>
                </c:pt>
                <c:pt idx="7952">
                  <c:v>0.12095</c:v>
                </c:pt>
                <c:pt idx="7953">
                  <c:v>0.120965</c:v>
                </c:pt>
                <c:pt idx="7954">
                  <c:v>0.12098</c:v>
                </c:pt>
                <c:pt idx="7955">
                  <c:v>0.120996</c:v>
                </c:pt>
                <c:pt idx="7956">
                  <c:v>0.121011</c:v>
                </c:pt>
                <c:pt idx="7957">
                  <c:v>0.121026</c:v>
                </c:pt>
                <c:pt idx="7958">
                  <c:v>0.121041</c:v>
                </c:pt>
                <c:pt idx="7959">
                  <c:v>0.121056</c:v>
                </c:pt>
                <c:pt idx="7960">
                  <c:v>0.121072</c:v>
                </c:pt>
                <c:pt idx="7961">
                  <c:v>0.121087</c:v>
                </c:pt>
                <c:pt idx="7962">
                  <c:v>0.121102</c:v>
                </c:pt>
                <c:pt idx="7963">
                  <c:v>0.121117</c:v>
                </c:pt>
                <c:pt idx="7964">
                  <c:v>0.121132</c:v>
                </c:pt>
                <c:pt idx="7965">
                  <c:v>0.121148</c:v>
                </c:pt>
                <c:pt idx="7966">
                  <c:v>0.121163</c:v>
                </c:pt>
                <c:pt idx="7967">
                  <c:v>0.121178</c:v>
                </c:pt>
                <c:pt idx="7968">
                  <c:v>0.121193</c:v>
                </c:pt>
                <c:pt idx="7969">
                  <c:v>0.121208</c:v>
                </c:pt>
                <c:pt idx="7970">
                  <c:v>0.121224</c:v>
                </c:pt>
                <c:pt idx="7971">
                  <c:v>0.121239</c:v>
                </c:pt>
                <c:pt idx="7972">
                  <c:v>0.121254</c:v>
                </c:pt>
                <c:pt idx="7973">
                  <c:v>0.121269</c:v>
                </c:pt>
                <c:pt idx="7974">
                  <c:v>0.121285</c:v>
                </c:pt>
                <c:pt idx="7975">
                  <c:v>0.1213</c:v>
                </c:pt>
                <c:pt idx="7976">
                  <c:v>0.121315</c:v>
                </c:pt>
                <c:pt idx="7977">
                  <c:v>0.12133</c:v>
                </c:pt>
                <c:pt idx="7978">
                  <c:v>0.121345</c:v>
                </c:pt>
                <c:pt idx="7979">
                  <c:v>0.121361</c:v>
                </c:pt>
                <c:pt idx="7980">
                  <c:v>0.121376</c:v>
                </c:pt>
                <c:pt idx="7981">
                  <c:v>0.121391</c:v>
                </c:pt>
                <c:pt idx="7982">
                  <c:v>0.121406</c:v>
                </c:pt>
                <c:pt idx="7983">
                  <c:v>0.121421</c:v>
                </c:pt>
                <c:pt idx="7984">
                  <c:v>0.121437</c:v>
                </c:pt>
                <c:pt idx="7985">
                  <c:v>0.121452</c:v>
                </c:pt>
                <c:pt idx="7986">
                  <c:v>0.121467</c:v>
                </c:pt>
                <c:pt idx="7987">
                  <c:v>0.121482</c:v>
                </c:pt>
                <c:pt idx="7988">
                  <c:v>0.121497</c:v>
                </c:pt>
                <c:pt idx="7989">
                  <c:v>0.121513</c:v>
                </c:pt>
                <c:pt idx="7990">
                  <c:v>0.121528</c:v>
                </c:pt>
                <c:pt idx="7991">
                  <c:v>0.121543</c:v>
                </c:pt>
                <c:pt idx="7992">
                  <c:v>0.121558</c:v>
                </c:pt>
                <c:pt idx="7993">
                  <c:v>0.121574</c:v>
                </c:pt>
                <c:pt idx="7994">
                  <c:v>0.121589</c:v>
                </c:pt>
                <c:pt idx="7995">
                  <c:v>0.121604</c:v>
                </c:pt>
                <c:pt idx="7996">
                  <c:v>0.121619</c:v>
                </c:pt>
                <c:pt idx="7997">
                  <c:v>0.121634</c:v>
                </c:pt>
                <c:pt idx="7998">
                  <c:v>0.12165</c:v>
                </c:pt>
                <c:pt idx="7999">
                  <c:v>0.121665</c:v>
                </c:pt>
                <c:pt idx="8000">
                  <c:v>0.12168</c:v>
                </c:pt>
                <c:pt idx="8001">
                  <c:v>0.121695</c:v>
                </c:pt>
                <c:pt idx="8002">
                  <c:v>0.12171</c:v>
                </c:pt>
                <c:pt idx="8003">
                  <c:v>0.121726</c:v>
                </c:pt>
                <c:pt idx="8004">
                  <c:v>0.121741</c:v>
                </c:pt>
                <c:pt idx="8005">
                  <c:v>0.121756</c:v>
                </c:pt>
                <c:pt idx="8006">
                  <c:v>0.121771</c:v>
                </c:pt>
                <c:pt idx="8007">
                  <c:v>0.121786</c:v>
                </c:pt>
                <c:pt idx="8008">
                  <c:v>0.121802</c:v>
                </c:pt>
                <c:pt idx="8009">
                  <c:v>0.121817</c:v>
                </c:pt>
                <c:pt idx="8010">
                  <c:v>0.121832</c:v>
                </c:pt>
                <c:pt idx="8011">
                  <c:v>0.121847</c:v>
                </c:pt>
                <c:pt idx="8012">
                  <c:v>0.121863</c:v>
                </c:pt>
                <c:pt idx="8013">
                  <c:v>0.121878</c:v>
                </c:pt>
                <c:pt idx="8014">
                  <c:v>0.121893</c:v>
                </c:pt>
                <c:pt idx="8015">
                  <c:v>0.121908</c:v>
                </c:pt>
                <c:pt idx="8016">
                  <c:v>0.121923</c:v>
                </c:pt>
                <c:pt idx="8017">
                  <c:v>0.121939</c:v>
                </c:pt>
                <c:pt idx="8018">
                  <c:v>0.121954</c:v>
                </c:pt>
                <c:pt idx="8019">
                  <c:v>0.121969</c:v>
                </c:pt>
                <c:pt idx="8020">
                  <c:v>0.121984</c:v>
                </c:pt>
                <c:pt idx="8021">
                  <c:v>0.121999</c:v>
                </c:pt>
                <c:pt idx="8022">
                  <c:v>0.122015</c:v>
                </c:pt>
                <c:pt idx="8023">
                  <c:v>0.12203</c:v>
                </c:pt>
                <c:pt idx="8024">
                  <c:v>0.122045</c:v>
                </c:pt>
                <c:pt idx="8025">
                  <c:v>0.12206</c:v>
                </c:pt>
                <c:pt idx="8026">
                  <c:v>0.122075</c:v>
                </c:pt>
                <c:pt idx="8027">
                  <c:v>0.122091</c:v>
                </c:pt>
                <c:pt idx="8028">
                  <c:v>0.122106</c:v>
                </c:pt>
                <c:pt idx="8029">
                  <c:v>0.122121</c:v>
                </c:pt>
                <c:pt idx="8030">
                  <c:v>0.122136</c:v>
                </c:pt>
                <c:pt idx="8031">
                  <c:v>0.122152</c:v>
                </c:pt>
                <c:pt idx="8032">
                  <c:v>0.122167</c:v>
                </c:pt>
                <c:pt idx="8033">
                  <c:v>0.122182</c:v>
                </c:pt>
                <c:pt idx="8034">
                  <c:v>0.122197</c:v>
                </c:pt>
                <c:pt idx="8035">
                  <c:v>0.122212</c:v>
                </c:pt>
                <c:pt idx="8036">
                  <c:v>0.122228</c:v>
                </c:pt>
                <c:pt idx="8037">
                  <c:v>0.122243</c:v>
                </c:pt>
                <c:pt idx="8038">
                  <c:v>0.122258</c:v>
                </c:pt>
                <c:pt idx="8039">
                  <c:v>0.122273</c:v>
                </c:pt>
                <c:pt idx="8040">
                  <c:v>0.122288</c:v>
                </c:pt>
                <c:pt idx="8041">
                  <c:v>0.122304</c:v>
                </c:pt>
                <c:pt idx="8042">
                  <c:v>0.122319</c:v>
                </c:pt>
                <c:pt idx="8043">
                  <c:v>0.122334</c:v>
                </c:pt>
                <c:pt idx="8044">
                  <c:v>0.122349</c:v>
                </c:pt>
                <c:pt idx="8045">
                  <c:v>0.122364</c:v>
                </c:pt>
                <c:pt idx="8046">
                  <c:v>0.12238</c:v>
                </c:pt>
                <c:pt idx="8047">
                  <c:v>0.122395</c:v>
                </c:pt>
                <c:pt idx="8048">
                  <c:v>0.12241</c:v>
                </c:pt>
                <c:pt idx="8049">
                  <c:v>0.122425</c:v>
                </c:pt>
                <c:pt idx="8050">
                  <c:v>0.122441</c:v>
                </c:pt>
                <c:pt idx="8051">
                  <c:v>0.122456</c:v>
                </c:pt>
                <c:pt idx="8052">
                  <c:v>0.122471</c:v>
                </c:pt>
                <c:pt idx="8053">
                  <c:v>0.122486</c:v>
                </c:pt>
                <c:pt idx="8054">
                  <c:v>0.122501</c:v>
                </c:pt>
                <c:pt idx="8055">
                  <c:v>0.122517</c:v>
                </c:pt>
                <c:pt idx="8056">
                  <c:v>0.122532</c:v>
                </c:pt>
                <c:pt idx="8057">
                  <c:v>0.122547</c:v>
                </c:pt>
                <c:pt idx="8058">
                  <c:v>0.122562</c:v>
                </c:pt>
                <c:pt idx="8059">
                  <c:v>0.122577</c:v>
                </c:pt>
                <c:pt idx="8060">
                  <c:v>0.122593</c:v>
                </c:pt>
                <c:pt idx="8061">
                  <c:v>0.122608</c:v>
                </c:pt>
                <c:pt idx="8062">
                  <c:v>0.122623</c:v>
                </c:pt>
                <c:pt idx="8063">
                  <c:v>0.122638</c:v>
                </c:pt>
                <c:pt idx="8064">
                  <c:v>0.122653</c:v>
                </c:pt>
                <c:pt idx="8065">
                  <c:v>0.122669</c:v>
                </c:pt>
                <c:pt idx="8066">
                  <c:v>0.122684</c:v>
                </c:pt>
                <c:pt idx="8067">
                  <c:v>0.122699</c:v>
                </c:pt>
                <c:pt idx="8068">
                  <c:v>0.122714</c:v>
                </c:pt>
                <c:pt idx="8069">
                  <c:v>0.122729</c:v>
                </c:pt>
                <c:pt idx="8070">
                  <c:v>0.122745</c:v>
                </c:pt>
                <c:pt idx="8071">
                  <c:v>0.12276</c:v>
                </c:pt>
                <c:pt idx="8072">
                  <c:v>0.122775</c:v>
                </c:pt>
                <c:pt idx="8073">
                  <c:v>0.12279</c:v>
                </c:pt>
                <c:pt idx="8074">
                  <c:v>0.122806</c:v>
                </c:pt>
                <c:pt idx="8075">
                  <c:v>0.122821</c:v>
                </c:pt>
                <c:pt idx="8076">
                  <c:v>0.122836</c:v>
                </c:pt>
                <c:pt idx="8077">
                  <c:v>0.122851</c:v>
                </c:pt>
                <c:pt idx="8078">
                  <c:v>0.122866</c:v>
                </c:pt>
                <c:pt idx="8079">
                  <c:v>0.122882</c:v>
                </c:pt>
                <c:pt idx="8080">
                  <c:v>0.122897</c:v>
                </c:pt>
                <c:pt idx="8081">
                  <c:v>0.122912</c:v>
                </c:pt>
                <c:pt idx="8082">
                  <c:v>0.122927</c:v>
                </c:pt>
                <c:pt idx="8083">
                  <c:v>0.122942</c:v>
                </c:pt>
                <c:pt idx="8084">
                  <c:v>0.122958</c:v>
                </c:pt>
                <c:pt idx="8085">
                  <c:v>0.122973</c:v>
                </c:pt>
                <c:pt idx="8086">
                  <c:v>0.122988</c:v>
                </c:pt>
                <c:pt idx="8087">
                  <c:v>0.123003</c:v>
                </c:pt>
                <c:pt idx="8088">
                  <c:v>0.123018</c:v>
                </c:pt>
                <c:pt idx="8089">
                  <c:v>0.123034</c:v>
                </c:pt>
                <c:pt idx="8090">
                  <c:v>0.123049</c:v>
                </c:pt>
                <c:pt idx="8091">
                  <c:v>0.123064</c:v>
                </c:pt>
                <c:pt idx="8092">
                  <c:v>0.123079</c:v>
                </c:pt>
                <c:pt idx="8093">
                  <c:v>0.123095</c:v>
                </c:pt>
                <c:pt idx="8094">
                  <c:v>0.12311</c:v>
                </c:pt>
                <c:pt idx="8095">
                  <c:v>0.123125</c:v>
                </c:pt>
                <c:pt idx="8096">
                  <c:v>0.12314</c:v>
                </c:pt>
                <c:pt idx="8097">
                  <c:v>0.123155</c:v>
                </c:pt>
                <c:pt idx="8098">
                  <c:v>0.123171</c:v>
                </c:pt>
                <c:pt idx="8099">
                  <c:v>0.123186</c:v>
                </c:pt>
                <c:pt idx="8100">
                  <c:v>0.123201</c:v>
                </c:pt>
                <c:pt idx="8101">
                  <c:v>0.123216</c:v>
                </c:pt>
                <c:pt idx="8102">
                  <c:v>0.123231</c:v>
                </c:pt>
                <c:pt idx="8103">
                  <c:v>0.123247</c:v>
                </c:pt>
                <c:pt idx="8104">
                  <c:v>0.123262</c:v>
                </c:pt>
                <c:pt idx="8105">
                  <c:v>0.123277</c:v>
                </c:pt>
                <c:pt idx="8106">
                  <c:v>0.123292</c:v>
                </c:pt>
                <c:pt idx="8107">
                  <c:v>0.123307</c:v>
                </c:pt>
                <c:pt idx="8108">
                  <c:v>0.123323</c:v>
                </c:pt>
                <c:pt idx="8109">
                  <c:v>0.123338</c:v>
                </c:pt>
                <c:pt idx="8110">
                  <c:v>0.123353</c:v>
                </c:pt>
                <c:pt idx="8111">
                  <c:v>0.123368</c:v>
                </c:pt>
                <c:pt idx="8112">
                  <c:v>0.123384</c:v>
                </c:pt>
                <c:pt idx="8113">
                  <c:v>0.123399</c:v>
                </c:pt>
                <c:pt idx="8114">
                  <c:v>0.123414</c:v>
                </c:pt>
                <c:pt idx="8115">
                  <c:v>0.123429</c:v>
                </c:pt>
                <c:pt idx="8116">
                  <c:v>0.123444</c:v>
                </c:pt>
                <c:pt idx="8117">
                  <c:v>0.12346</c:v>
                </c:pt>
                <c:pt idx="8118">
                  <c:v>0.123475</c:v>
                </c:pt>
                <c:pt idx="8119">
                  <c:v>0.12349</c:v>
                </c:pt>
                <c:pt idx="8120">
                  <c:v>0.123505</c:v>
                </c:pt>
                <c:pt idx="8121">
                  <c:v>0.12352</c:v>
                </c:pt>
                <c:pt idx="8122">
                  <c:v>0.123536</c:v>
                </c:pt>
                <c:pt idx="8123">
                  <c:v>0.123551</c:v>
                </c:pt>
                <c:pt idx="8124">
                  <c:v>0.123566</c:v>
                </c:pt>
                <c:pt idx="8125">
                  <c:v>0.123581</c:v>
                </c:pt>
                <c:pt idx="8126">
                  <c:v>0.123596</c:v>
                </c:pt>
                <c:pt idx="8127">
                  <c:v>0.123612</c:v>
                </c:pt>
                <c:pt idx="8128">
                  <c:v>0.123627</c:v>
                </c:pt>
                <c:pt idx="8129">
                  <c:v>0.123642</c:v>
                </c:pt>
                <c:pt idx="8130">
                  <c:v>0.123657</c:v>
                </c:pt>
                <c:pt idx="8131">
                  <c:v>0.123673</c:v>
                </c:pt>
                <c:pt idx="8132">
                  <c:v>0.123688</c:v>
                </c:pt>
                <c:pt idx="8133">
                  <c:v>0.123703</c:v>
                </c:pt>
                <c:pt idx="8134">
                  <c:v>0.123718</c:v>
                </c:pt>
                <c:pt idx="8135">
                  <c:v>0.123733</c:v>
                </c:pt>
                <c:pt idx="8136">
                  <c:v>0.123749</c:v>
                </c:pt>
                <c:pt idx="8137">
                  <c:v>0.123764</c:v>
                </c:pt>
                <c:pt idx="8138">
                  <c:v>0.123779</c:v>
                </c:pt>
                <c:pt idx="8139">
                  <c:v>0.123794</c:v>
                </c:pt>
                <c:pt idx="8140">
                  <c:v>0.123809</c:v>
                </c:pt>
                <c:pt idx="8141">
                  <c:v>0.123825</c:v>
                </c:pt>
                <c:pt idx="8142">
                  <c:v>0.12384</c:v>
                </c:pt>
                <c:pt idx="8143">
                  <c:v>0.123855</c:v>
                </c:pt>
                <c:pt idx="8144">
                  <c:v>0.12387</c:v>
                </c:pt>
                <c:pt idx="8145">
                  <c:v>0.123885</c:v>
                </c:pt>
                <c:pt idx="8146">
                  <c:v>0.123901</c:v>
                </c:pt>
                <c:pt idx="8147">
                  <c:v>0.123916</c:v>
                </c:pt>
                <c:pt idx="8148">
                  <c:v>0.123931</c:v>
                </c:pt>
                <c:pt idx="8149">
                  <c:v>0.123946</c:v>
                </c:pt>
                <c:pt idx="8150">
                  <c:v>0.123962</c:v>
                </c:pt>
                <c:pt idx="8151">
                  <c:v>0.123977</c:v>
                </c:pt>
                <c:pt idx="8152">
                  <c:v>0.123992</c:v>
                </c:pt>
                <c:pt idx="8153">
                  <c:v>0.124007</c:v>
                </c:pt>
                <c:pt idx="8154">
                  <c:v>0.124022</c:v>
                </c:pt>
                <c:pt idx="8155">
                  <c:v>0.124038</c:v>
                </c:pt>
                <c:pt idx="8156">
                  <c:v>0.124053</c:v>
                </c:pt>
                <c:pt idx="8157">
                  <c:v>0.124068</c:v>
                </c:pt>
                <c:pt idx="8158">
                  <c:v>0.124083</c:v>
                </c:pt>
                <c:pt idx="8159">
                  <c:v>0.124098</c:v>
                </c:pt>
                <c:pt idx="8160">
                  <c:v>0.124114</c:v>
                </c:pt>
                <c:pt idx="8161">
                  <c:v>0.124129</c:v>
                </c:pt>
                <c:pt idx="8162">
                  <c:v>0.124144</c:v>
                </c:pt>
                <c:pt idx="8163">
                  <c:v>0.124159</c:v>
                </c:pt>
                <c:pt idx="8164">
                  <c:v>0.124174</c:v>
                </c:pt>
                <c:pt idx="8165">
                  <c:v>0.12419</c:v>
                </c:pt>
                <c:pt idx="8166">
                  <c:v>0.124205</c:v>
                </c:pt>
                <c:pt idx="8167">
                  <c:v>0.12422</c:v>
                </c:pt>
                <c:pt idx="8168">
                  <c:v>0.124235</c:v>
                </c:pt>
                <c:pt idx="8169">
                  <c:v>0.12425</c:v>
                </c:pt>
                <c:pt idx="8170">
                  <c:v>0.124266</c:v>
                </c:pt>
                <c:pt idx="8171">
                  <c:v>0.124281</c:v>
                </c:pt>
                <c:pt idx="8172">
                  <c:v>0.124296</c:v>
                </c:pt>
                <c:pt idx="8173">
                  <c:v>0.124311</c:v>
                </c:pt>
                <c:pt idx="8174">
                  <c:v>0.124327</c:v>
                </c:pt>
                <c:pt idx="8175">
                  <c:v>0.124342</c:v>
                </c:pt>
                <c:pt idx="8176">
                  <c:v>0.124357</c:v>
                </c:pt>
                <c:pt idx="8177">
                  <c:v>0.124372</c:v>
                </c:pt>
                <c:pt idx="8178">
                  <c:v>0.124387</c:v>
                </c:pt>
                <c:pt idx="8179">
                  <c:v>0.124403</c:v>
                </c:pt>
                <c:pt idx="8180">
                  <c:v>0.124418</c:v>
                </c:pt>
                <c:pt idx="8181">
                  <c:v>0.124433</c:v>
                </c:pt>
                <c:pt idx="8182">
                  <c:v>0.124448</c:v>
                </c:pt>
                <c:pt idx="8183">
                  <c:v>0.124463</c:v>
                </c:pt>
                <c:pt idx="8184">
                  <c:v>0.124479</c:v>
                </c:pt>
                <c:pt idx="8185">
                  <c:v>0.124494</c:v>
                </c:pt>
                <c:pt idx="8186">
                  <c:v>0.124509</c:v>
                </c:pt>
                <c:pt idx="8187">
                  <c:v>0.124524</c:v>
                </c:pt>
                <c:pt idx="8188">
                  <c:v>0.124539</c:v>
                </c:pt>
                <c:pt idx="8189">
                  <c:v>0.124555</c:v>
                </c:pt>
                <c:pt idx="8190">
                  <c:v>0.12457</c:v>
                </c:pt>
                <c:pt idx="8191">
                  <c:v>0.124585</c:v>
                </c:pt>
                <c:pt idx="8192">
                  <c:v>0.1246</c:v>
                </c:pt>
                <c:pt idx="8193">
                  <c:v>0.124616</c:v>
                </c:pt>
                <c:pt idx="8194">
                  <c:v>0.124631</c:v>
                </c:pt>
                <c:pt idx="8195">
                  <c:v>0.124646</c:v>
                </c:pt>
                <c:pt idx="8196">
                  <c:v>0.124661</c:v>
                </c:pt>
                <c:pt idx="8197">
                  <c:v>0.124676</c:v>
                </c:pt>
                <c:pt idx="8198">
                  <c:v>0.124692</c:v>
                </c:pt>
                <c:pt idx="8199">
                  <c:v>0.124707</c:v>
                </c:pt>
                <c:pt idx="8200">
                  <c:v>0.124722</c:v>
                </c:pt>
                <c:pt idx="8201">
                  <c:v>0.124737</c:v>
                </c:pt>
                <c:pt idx="8202">
                  <c:v>0.124752</c:v>
                </c:pt>
                <c:pt idx="8203">
                  <c:v>0.124768</c:v>
                </c:pt>
                <c:pt idx="8204">
                  <c:v>0.124783</c:v>
                </c:pt>
                <c:pt idx="8205">
                  <c:v>0.124798</c:v>
                </c:pt>
                <c:pt idx="8206">
                  <c:v>0.124813</c:v>
                </c:pt>
                <c:pt idx="8207">
                  <c:v>0.124828</c:v>
                </c:pt>
                <c:pt idx="8208">
                  <c:v>0.124844</c:v>
                </c:pt>
                <c:pt idx="8209">
                  <c:v>0.124859</c:v>
                </c:pt>
                <c:pt idx="8210">
                  <c:v>0.124874</c:v>
                </c:pt>
                <c:pt idx="8211">
                  <c:v>0.124889</c:v>
                </c:pt>
                <c:pt idx="8212">
                  <c:v>0.124905</c:v>
                </c:pt>
                <c:pt idx="8213">
                  <c:v>0.12492</c:v>
                </c:pt>
                <c:pt idx="8214">
                  <c:v>0.124935</c:v>
                </c:pt>
                <c:pt idx="8215">
                  <c:v>0.12495</c:v>
                </c:pt>
                <c:pt idx="8216">
                  <c:v>0.124965</c:v>
                </c:pt>
                <c:pt idx="8217">
                  <c:v>0.124981</c:v>
                </c:pt>
                <c:pt idx="8218">
                  <c:v>0.124996</c:v>
                </c:pt>
                <c:pt idx="8219">
                  <c:v>0.125011</c:v>
                </c:pt>
                <c:pt idx="8220">
                  <c:v>0.125026</c:v>
                </c:pt>
                <c:pt idx="8221">
                  <c:v>0.125041</c:v>
                </c:pt>
                <c:pt idx="8222">
                  <c:v>0.125057</c:v>
                </c:pt>
                <c:pt idx="8223">
                  <c:v>0.125072</c:v>
                </c:pt>
                <c:pt idx="8224">
                  <c:v>0.125087</c:v>
                </c:pt>
                <c:pt idx="8225">
                  <c:v>0.125102</c:v>
                </c:pt>
                <c:pt idx="8226">
                  <c:v>0.125117</c:v>
                </c:pt>
                <c:pt idx="8227">
                  <c:v>0.125133</c:v>
                </c:pt>
                <c:pt idx="8228">
                  <c:v>0.125148</c:v>
                </c:pt>
                <c:pt idx="8229">
                  <c:v>0.125163</c:v>
                </c:pt>
                <c:pt idx="8230">
                  <c:v>0.125178</c:v>
                </c:pt>
                <c:pt idx="8231">
                  <c:v>0.125194</c:v>
                </c:pt>
                <c:pt idx="8232">
                  <c:v>0.125209</c:v>
                </c:pt>
                <c:pt idx="8233">
                  <c:v>0.125224</c:v>
                </c:pt>
                <c:pt idx="8234">
                  <c:v>0.125239</c:v>
                </c:pt>
                <c:pt idx="8235">
                  <c:v>0.125254</c:v>
                </c:pt>
                <c:pt idx="8236">
                  <c:v>0.12527</c:v>
                </c:pt>
                <c:pt idx="8237">
                  <c:v>0.125285</c:v>
                </c:pt>
                <c:pt idx="8238">
                  <c:v>0.1253</c:v>
                </c:pt>
                <c:pt idx="8239">
                  <c:v>0.125315</c:v>
                </c:pt>
                <c:pt idx="8240">
                  <c:v>0.12533</c:v>
                </c:pt>
                <c:pt idx="8241">
                  <c:v>0.125346</c:v>
                </c:pt>
                <c:pt idx="8242">
                  <c:v>0.125361</c:v>
                </c:pt>
                <c:pt idx="8243">
                  <c:v>0.125376</c:v>
                </c:pt>
                <c:pt idx="8244">
                  <c:v>0.125391</c:v>
                </c:pt>
                <c:pt idx="8245">
                  <c:v>0.125406</c:v>
                </c:pt>
                <c:pt idx="8246">
                  <c:v>0.125422</c:v>
                </c:pt>
                <c:pt idx="8247">
                  <c:v>0.125437</c:v>
                </c:pt>
                <c:pt idx="8248">
                  <c:v>0.125452</c:v>
                </c:pt>
                <c:pt idx="8249">
                  <c:v>0.125467</c:v>
                </c:pt>
                <c:pt idx="8250">
                  <c:v>0.125483</c:v>
                </c:pt>
                <c:pt idx="8251">
                  <c:v>0.125498</c:v>
                </c:pt>
                <c:pt idx="8252">
                  <c:v>0.125513</c:v>
                </c:pt>
                <c:pt idx="8253">
                  <c:v>0.125528</c:v>
                </c:pt>
                <c:pt idx="8254">
                  <c:v>0.125543</c:v>
                </c:pt>
                <c:pt idx="8255">
                  <c:v>0.125559</c:v>
                </c:pt>
                <c:pt idx="8256">
                  <c:v>0.125574</c:v>
                </c:pt>
                <c:pt idx="8257">
                  <c:v>0.125589</c:v>
                </c:pt>
                <c:pt idx="8258">
                  <c:v>0.125604</c:v>
                </c:pt>
                <c:pt idx="8259">
                  <c:v>0.125619</c:v>
                </c:pt>
                <c:pt idx="8260">
                  <c:v>0.125635</c:v>
                </c:pt>
                <c:pt idx="8261">
                  <c:v>0.12565</c:v>
                </c:pt>
                <c:pt idx="8262">
                  <c:v>0.125665</c:v>
                </c:pt>
                <c:pt idx="8263">
                  <c:v>0.12568</c:v>
                </c:pt>
                <c:pt idx="8264">
                  <c:v>0.125695</c:v>
                </c:pt>
                <c:pt idx="8265">
                  <c:v>0.125711</c:v>
                </c:pt>
                <c:pt idx="8266">
                  <c:v>0.125726</c:v>
                </c:pt>
                <c:pt idx="8267">
                  <c:v>0.125741</c:v>
                </c:pt>
                <c:pt idx="8268">
                  <c:v>0.125756</c:v>
                </c:pt>
                <c:pt idx="8269">
                  <c:v>0.125771</c:v>
                </c:pt>
                <c:pt idx="8270">
                  <c:v>0.125787</c:v>
                </c:pt>
                <c:pt idx="8271">
                  <c:v>0.125802</c:v>
                </c:pt>
                <c:pt idx="8272">
                  <c:v>0.125817</c:v>
                </c:pt>
                <c:pt idx="8273">
                  <c:v>0.125832</c:v>
                </c:pt>
                <c:pt idx="8274">
                  <c:v>0.125848</c:v>
                </c:pt>
                <c:pt idx="8275">
                  <c:v>0.125863</c:v>
                </c:pt>
                <c:pt idx="8276">
                  <c:v>0.125878</c:v>
                </c:pt>
                <c:pt idx="8277">
                  <c:v>0.125893</c:v>
                </c:pt>
                <c:pt idx="8278">
                  <c:v>0.125908</c:v>
                </c:pt>
                <c:pt idx="8279">
                  <c:v>0.125924</c:v>
                </c:pt>
                <c:pt idx="8280">
                  <c:v>0.125939</c:v>
                </c:pt>
                <c:pt idx="8281">
                  <c:v>0.125954</c:v>
                </c:pt>
                <c:pt idx="8282">
                  <c:v>0.125969</c:v>
                </c:pt>
                <c:pt idx="8283">
                  <c:v>0.125984</c:v>
                </c:pt>
                <c:pt idx="8284">
                  <c:v>0.126</c:v>
                </c:pt>
                <c:pt idx="8285">
                  <c:v>0.126015</c:v>
                </c:pt>
                <c:pt idx="8286">
                  <c:v>0.12603</c:v>
                </c:pt>
                <c:pt idx="8287">
                  <c:v>0.126045</c:v>
                </c:pt>
                <c:pt idx="8288">
                  <c:v>0.12606</c:v>
                </c:pt>
                <c:pt idx="8289">
                  <c:v>0.126076</c:v>
                </c:pt>
                <c:pt idx="8290">
                  <c:v>0.126091</c:v>
                </c:pt>
                <c:pt idx="8291">
                  <c:v>0.126106</c:v>
                </c:pt>
                <c:pt idx="8292">
                  <c:v>0.126121</c:v>
                </c:pt>
                <c:pt idx="8293">
                  <c:v>0.126137</c:v>
                </c:pt>
                <c:pt idx="8294">
                  <c:v>0.126152</c:v>
                </c:pt>
                <c:pt idx="8295">
                  <c:v>0.126167</c:v>
                </c:pt>
                <c:pt idx="8296">
                  <c:v>0.126182</c:v>
                </c:pt>
                <c:pt idx="8297">
                  <c:v>0.126197</c:v>
                </c:pt>
                <c:pt idx="8298">
                  <c:v>0.126213</c:v>
                </c:pt>
                <c:pt idx="8299">
                  <c:v>0.126228</c:v>
                </c:pt>
                <c:pt idx="8300">
                  <c:v>0.126243</c:v>
                </c:pt>
                <c:pt idx="8301">
                  <c:v>0.126258</c:v>
                </c:pt>
                <c:pt idx="8302">
                  <c:v>0.126273</c:v>
                </c:pt>
                <c:pt idx="8303">
                  <c:v>0.126289</c:v>
                </c:pt>
                <c:pt idx="8304">
                  <c:v>0.126304</c:v>
                </c:pt>
                <c:pt idx="8305">
                  <c:v>0.126319</c:v>
                </c:pt>
                <c:pt idx="8306">
                  <c:v>0.126334</c:v>
                </c:pt>
                <c:pt idx="8307">
                  <c:v>0.126349</c:v>
                </c:pt>
                <c:pt idx="8308">
                  <c:v>0.126365</c:v>
                </c:pt>
                <c:pt idx="8309">
                  <c:v>0.12638</c:v>
                </c:pt>
                <c:pt idx="8310">
                  <c:v>0.126395</c:v>
                </c:pt>
                <c:pt idx="8311">
                  <c:v>0.12641</c:v>
                </c:pt>
                <c:pt idx="8312">
                  <c:v>0.126426</c:v>
                </c:pt>
                <c:pt idx="8313">
                  <c:v>0.126441</c:v>
                </c:pt>
                <c:pt idx="8314">
                  <c:v>0.126456</c:v>
                </c:pt>
                <c:pt idx="8315">
                  <c:v>0.126471</c:v>
                </c:pt>
                <c:pt idx="8316">
                  <c:v>0.126486</c:v>
                </c:pt>
                <c:pt idx="8317">
                  <c:v>0.126502</c:v>
                </c:pt>
                <c:pt idx="8318">
                  <c:v>0.126517</c:v>
                </c:pt>
                <c:pt idx="8319">
                  <c:v>0.126532</c:v>
                </c:pt>
                <c:pt idx="8320">
                  <c:v>0.126547</c:v>
                </c:pt>
                <c:pt idx="8321">
                  <c:v>0.126562</c:v>
                </c:pt>
                <c:pt idx="8322">
                  <c:v>0.126578</c:v>
                </c:pt>
                <c:pt idx="8323">
                  <c:v>0.126593</c:v>
                </c:pt>
                <c:pt idx="8324">
                  <c:v>0.126608</c:v>
                </c:pt>
                <c:pt idx="8325">
                  <c:v>0.126623</c:v>
                </c:pt>
                <c:pt idx="8326">
                  <c:v>0.126638</c:v>
                </c:pt>
                <c:pt idx="8327">
                  <c:v>0.126654</c:v>
                </c:pt>
                <c:pt idx="8328">
                  <c:v>0.126669</c:v>
                </c:pt>
                <c:pt idx="8329">
                  <c:v>0.126684</c:v>
                </c:pt>
                <c:pt idx="8330">
                  <c:v>0.126699</c:v>
                </c:pt>
                <c:pt idx="8331">
                  <c:v>0.126715</c:v>
                </c:pt>
                <c:pt idx="8332">
                  <c:v>0.12673</c:v>
                </c:pt>
                <c:pt idx="8333">
                  <c:v>0.126745</c:v>
                </c:pt>
                <c:pt idx="8334">
                  <c:v>0.12676</c:v>
                </c:pt>
                <c:pt idx="8335">
                  <c:v>0.126775</c:v>
                </c:pt>
                <c:pt idx="8336">
                  <c:v>0.126791</c:v>
                </c:pt>
                <c:pt idx="8337">
                  <c:v>0.126806</c:v>
                </c:pt>
                <c:pt idx="8338">
                  <c:v>0.126821</c:v>
                </c:pt>
                <c:pt idx="8339">
                  <c:v>0.126836</c:v>
                </c:pt>
                <c:pt idx="8340">
                  <c:v>0.126851</c:v>
                </c:pt>
                <c:pt idx="8341">
                  <c:v>0.126867</c:v>
                </c:pt>
                <c:pt idx="8342">
                  <c:v>0.126882</c:v>
                </c:pt>
                <c:pt idx="8343">
                  <c:v>0.126897</c:v>
                </c:pt>
                <c:pt idx="8344">
                  <c:v>0.126912</c:v>
                </c:pt>
                <c:pt idx="8345">
                  <c:v>0.126927</c:v>
                </c:pt>
                <c:pt idx="8346">
                  <c:v>0.126943</c:v>
                </c:pt>
                <c:pt idx="8347">
                  <c:v>0.126958</c:v>
                </c:pt>
                <c:pt idx="8348">
                  <c:v>0.126973</c:v>
                </c:pt>
                <c:pt idx="8349">
                  <c:v>0.126988</c:v>
                </c:pt>
                <c:pt idx="8350">
                  <c:v>0.127004</c:v>
                </c:pt>
                <c:pt idx="8351">
                  <c:v>0.127019</c:v>
                </c:pt>
                <c:pt idx="8352">
                  <c:v>0.127034</c:v>
                </c:pt>
                <c:pt idx="8353">
                  <c:v>0.127049</c:v>
                </c:pt>
                <c:pt idx="8354">
                  <c:v>0.127064</c:v>
                </c:pt>
                <c:pt idx="8355">
                  <c:v>0.12708</c:v>
                </c:pt>
                <c:pt idx="8356">
                  <c:v>0.127095</c:v>
                </c:pt>
                <c:pt idx="8357">
                  <c:v>0.12711</c:v>
                </c:pt>
                <c:pt idx="8358">
                  <c:v>0.127125</c:v>
                </c:pt>
                <c:pt idx="8359">
                  <c:v>0.12714</c:v>
                </c:pt>
                <c:pt idx="8360">
                  <c:v>0.127156</c:v>
                </c:pt>
                <c:pt idx="8361">
                  <c:v>0.127171</c:v>
                </c:pt>
                <c:pt idx="8362">
                  <c:v>0.127186</c:v>
                </c:pt>
                <c:pt idx="8363">
                  <c:v>0.127201</c:v>
                </c:pt>
                <c:pt idx="8364">
                  <c:v>0.127216</c:v>
                </c:pt>
                <c:pt idx="8365">
                  <c:v>0.127232</c:v>
                </c:pt>
                <c:pt idx="8366">
                  <c:v>0.127247</c:v>
                </c:pt>
                <c:pt idx="8367">
                  <c:v>0.127262</c:v>
                </c:pt>
                <c:pt idx="8368">
                  <c:v>0.127277</c:v>
                </c:pt>
                <c:pt idx="8369">
                  <c:v>0.127292</c:v>
                </c:pt>
                <c:pt idx="8370">
                  <c:v>0.127308</c:v>
                </c:pt>
                <c:pt idx="8371">
                  <c:v>0.127323</c:v>
                </c:pt>
                <c:pt idx="8372">
                  <c:v>0.127338</c:v>
                </c:pt>
                <c:pt idx="8373">
                  <c:v>0.127353</c:v>
                </c:pt>
                <c:pt idx="8374">
                  <c:v>0.127369</c:v>
                </c:pt>
                <c:pt idx="8375">
                  <c:v>0.127384</c:v>
                </c:pt>
                <c:pt idx="8376">
                  <c:v>0.127399</c:v>
                </c:pt>
                <c:pt idx="8377">
                  <c:v>0.127414</c:v>
                </c:pt>
                <c:pt idx="8378">
                  <c:v>0.127429</c:v>
                </c:pt>
                <c:pt idx="8379">
                  <c:v>0.127445</c:v>
                </c:pt>
                <c:pt idx="8380">
                  <c:v>0.12746</c:v>
                </c:pt>
                <c:pt idx="8381">
                  <c:v>0.127475</c:v>
                </c:pt>
                <c:pt idx="8382">
                  <c:v>0.12749</c:v>
                </c:pt>
                <c:pt idx="8383">
                  <c:v>0.127505</c:v>
                </c:pt>
                <c:pt idx="8384">
                  <c:v>0.127521</c:v>
                </c:pt>
                <c:pt idx="8385">
                  <c:v>0.127536</c:v>
                </c:pt>
                <c:pt idx="8386">
                  <c:v>0.127551</c:v>
                </c:pt>
                <c:pt idx="8387">
                  <c:v>0.127566</c:v>
                </c:pt>
                <c:pt idx="8388">
                  <c:v>0.127581</c:v>
                </c:pt>
                <c:pt idx="8389">
                  <c:v>0.127597</c:v>
                </c:pt>
                <c:pt idx="8390">
                  <c:v>0.127612</c:v>
                </c:pt>
                <c:pt idx="8391">
                  <c:v>0.127627</c:v>
                </c:pt>
                <c:pt idx="8392">
                  <c:v>0.127642</c:v>
                </c:pt>
                <c:pt idx="8393">
                  <c:v>0.127658</c:v>
                </c:pt>
                <c:pt idx="8394">
                  <c:v>0.127673</c:v>
                </c:pt>
                <c:pt idx="8395">
                  <c:v>0.127688</c:v>
                </c:pt>
                <c:pt idx="8396">
                  <c:v>0.127703</c:v>
                </c:pt>
                <c:pt idx="8397">
                  <c:v>0.127718</c:v>
                </c:pt>
                <c:pt idx="8398">
                  <c:v>0.127734</c:v>
                </c:pt>
                <c:pt idx="8399">
                  <c:v>0.127749</c:v>
                </c:pt>
                <c:pt idx="8400">
                  <c:v>0.127764</c:v>
                </c:pt>
                <c:pt idx="8401">
                  <c:v>0.127779</c:v>
                </c:pt>
                <c:pt idx="8402">
                  <c:v>0.127794</c:v>
                </c:pt>
                <c:pt idx="8403">
                  <c:v>0.12781</c:v>
                </c:pt>
                <c:pt idx="8404">
                  <c:v>0.127825</c:v>
                </c:pt>
                <c:pt idx="8405">
                  <c:v>0.12784</c:v>
                </c:pt>
                <c:pt idx="8406">
                  <c:v>0.127855</c:v>
                </c:pt>
                <c:pt idx="8407">
                  <c:v>0.12787</c:v>
                </c:pt>
                <c:pt idx="8408">
                  <c:v>0.127886</c:v>
                </c:pt>
                <c:pt idx="8409">
                  <c:v>0.127901</c:v>
                </c:pt>
                <c:pt idx="8410">
                  <c:v>0.127916</c:v>
                </c:pt>
                <c:pt idx="8411">
                  <c:v>0.127931</c:v>
                </c:pt>
                <c:pt idx="8412">
                  <c:v>0.127947</c:v>
                </c:pt>
                <c:pt idx="8413">
                  <c:v>0.127962</c:v>
                </c:pt>
                <c:pt idx="8414">
                  <c:v>0.127977</c:v>
                </c:pt>
                <c:pt idx="8415">
                  <c:v>0.127992</c:v>
                </c:pt>
                <c:pt idx="8416">
                  <c:v>0.128007</c:v>
                </c:pt>
                <c:pt idx="8417">
                  <c:v>0.128023</c:v>
                </c:pt>
                <c:pt idx="8418">
                  <c:v>0.128038</c:v>
                </c:pt>
                <c:pt idx="8419">
                  <c:v>0.128053</c:v>
                </c:pt>
                <c:pt idx="8420">
                  <c:v>0.128068</c:v>
                </c:pt>
                <c:pt idx="8421">
                  <c:v>0.128083</c:v>
                </c:pt>
                <c:pt idx="8422">
                  <c:v>0.128099</c:v>
                </c:pt>
                <c:pt idx="8423">
                  <c:v>0.128114</c:v>
                </c:pt>
                <c:pt idx="8424">
                  <c:v>0.128129</c:v>
                </c:pt>
                <c:pt idx="8425">
                  <c:v>0.128144</c:v>
                </c:pt>
                <c:pt idx="8426">
                  <c:v>0.128159</c:v>
                </c:pt>
                <c:pt idx="8427">
                  <c:v>0.128175</c:v>
                </c:pt>
                <c:pt idx="8428">
                  <c:v>0.12819</c:v>
                </c:pt>
                <c:pt idx="8429">
                  <c:v>0.128205</c:v>
                </c:pt>
                <c:pt idx="8430">
                  <c:v>0.12822</c:v>
                </c:pt>
                <c:pt idx="8431">
                  <c:v>0.128236</c:v>
                </c:pt>
                <c:pt idx="8432">
                  <c:v>0.128251</c:v>
                </c:pt>
                <c:pt idx="8433">
                  <c:v>0.128266</c:v>
                </c:pt>
                <c:pt idx="8434">
                  <c:v>0.128281</c:v>
                </c:pt>
                <c:pt idx="8435">
                  <c:v>0.128296</c:v>
                </c:pt>
                <c:pt idx="8436">
                  <c:v>0.128312</c:v>
                </c:pt>
                <c:pt idx="8437">
                  <c:v>0.128327</c:v>
                </c:pt>
                <c:pt idx="8438">
                  <c:v>0.128342</c:v>
                </c:pt>
                <c:pt idx="8439">
                  <c:v>0.128357</c:v>
                </c:pt>
                <c:pt idx="8440">
                  <c:v>0.128372</c:v>
                </c:pt>
                <c:pt idx="8441">
                  <c:v>0.128388</c:v>
                </c:pt>
                <c:pt idx="8442">
                  <c:v>0.128403</c:v>
                </c:pt>
                <c:pt idx="8443">
                  <c:v>0.128418</c:v>
                </c:pt>
                <c:pt idx="8444">
                  <c:v>0.128433</c:v>
                </c:pt>
                <c:pt idx="8445">
                  <c:v>0.128448</c:v>
                </c:pt>
                <c:pt idx="8446">
                  <c:v>0.128464</c:v>
                </c:pt>
                <c:pt idx="8447">
                  <c:v>0.128479</c:v>
                </c:pt>
                <c:pt idx="8448">
                  <c:v>0.128494</c:v>
                </c:pt>
                <c:pt idx="8449">
                  <c:v>0.128509</c:v>
                </c:pt>
                <c:pt idx="8450">
                  <c:v>0.128525</c:v>
                </c:pt>
                <c:pt idx="8451">
                  <c:v>0.12854</c:v>
                </c:pt>
                <c:pt idx="8452">
                  <c:v>0.128555</c:v>
                </c:pt>
                <c:pt idx="8453">
                  <c:v>0.12857</c:v>
                </c:pt>
                <c:pt idx="8454">
                  <c:v>0.128585</c:v>
                </c:pt>
                <c:pt idx="8455">
                  <c:v>0.128601</c:v>
                </c:pt>
                <c:pt idx="8456">
                  <c:v>0.128616</c:v>
                </c:pt>
                <c:pt idx="8457">
                  <c:v>0.128631</c:v>
                </c:pt>
                <c:pt idx="8458">
                  <c:v>0.128646</c:v>
                </c:pt>
                <c:pt idx="8459">
                  <c:v>0.128661</c:v>
                </c:pt>
                <c:pt idx="8460">
                  <c:v>0.128677</c:v>
                </c:pt>
                <c:pt idx="8461">
                  <c:v>0.128692</c:v>
                </c:pt>
                <c:pt idx="8462">
                  <c:v>0.128707</c:v>
                </c:pt>
                <c:pt idx="8463">
                  <c:v>0.128722</c:v>
                </c:pt>
                <c:pt idx="8464">
                  <c:v>0.128737</c:v>
                </c:pt>
                <c:pt idx="8465">
                  <c:v>0.128753</c:v>
                </c:pt>
                <c:pt idx="8466">
                  <c:v>0.128768</c:v>
                </c:pt>
                <c:pt idx="8467">
                  <c:v>0.128783</c:v>
                </c:pt>
                <c:pt idx="8468">
                  <c:v>0.128798</c:v>
                </c:pt>
                <c:pt idx="8469">
                  <c:v>0.128813</c:v>
                </c:pt>
                <c:pt idx="8470">
                  <c:v>0.128829</c:v>
                </c:pt>
                <c:pt idx="8471">
                  <c:v>0.128844</c:v>
                </c:pt>
                <c:pt idx="8472">
                  <c:v>0.128859</c:v>
                </c:pt>
                <c:pt idx="8473">
                  <c:v>0.128874</c:v>
                </c:pt>
                <c:pt idx="8474">
                  <c:v>0.12889</c:v>
                </c:pt>
                <c:pt idx="8475">
                  <c:v>0.128905</c:v>
                </c:pt>
                <c:pt idx="8476">
                  <c:v>0.12892</c:v>
                </c:pt>
                <c:pt idx="8477">
                  <c:v>0.128935</c:v>
                </c:pt>
                <c:pt idx="8478">
                  <c:v>0.12895</c:v>
                </c:pt>
                <c:pt idx="8479">
                  <c:v>0.128966</c:v>
                </c:pt>
                <c:pt idx="8480">
                  <c:v>0.128981</c:v>
                </c:pt>
                <c:pt idx="8481">
                  <c:v>0.128996</c:v>
                </c:pt>
                <c:pt idx="8482">
                  <c:v>0.129011</c:v>
                </c:pt>
                <c:pt idx="8483">
                  <c:v>0.129026</c:v>
                </c:pt>
                <c:pt idx="8484">
                  <c:v>0.129042</c:v>
                </c:pt>
                <c:pt idx="8485">
                  <c:v>0.129057</c:v>
                </c:pt>
                <c:pt idx="8486">
                  <c:v>0.129072</c:v>
                </c:pt>
                <c:pt idx="8487">
                  <c:v>0.129087</c:v>
                </c:pt>
                <c:pt idx="8488">
                  <c:v>0.129102</c:v>
                </c:pt>
                <c:pt idx="8489">
                  <c:v>0.129118</c:v>
                </c:pt>
                <c:pt idx="8490">
                  <c:v>0.129133</c:v>
                </c:pt>
                <c:pt idx="8491">
                  <c:v>0.129148</c:v>
                </c:pt>
                <c:pt idx="8492">
                  <c:v>0.129163</c:v>
                </c:pt>
                <c:pt idx="8493">
                  <c:v>0.129179</c:v>
                </c:pt>
                <c:pt idx="8494">
                  <c:v>0.129194</c:v>
                </c:pt>
                <c:pt idx="8495">
                  <c:v>0.129209</c:v>
                </c:pt>
                <c:pt idx="8496">
                  <c:v>0.129224</c:v>
                </c:pt>
                <c:pt idx="8497">
                  <c:v>0.129239</c:v>
                </c:pt>
                <c:pt idx="8498">
                  <c:v>0.129255</c:v>
                </c:pt>
                <c:pt idx="8499">
                  <c:v>0.12927</c:v>
                </c:pt>
                <c:pt idx="8500">
                  <c:v>0.129285</c:v>
                </c:pt>
                <c:pt idx="8501">
                  <c:v>0.1293</c:v>
                </c:pt>
                <c:pt idx="8502">
                  <c:v>0.129315</c:v>
                </c:pt>
                <c:pt idx="8503">
                  <c:v>0.129331</c:v>
                </c:pt>
                <c:pt idx="8504">
                  <c:v>0.129346</c:v>
                </c:pt>
                <c:pt idx="8505">
                  <c:v>0.129361</c:v>
                </c:pt>
                <c:pt idx="8506">
                  <c:v>0.129376</c:v>
                </c:pt>
                <c:pt idx="8507">
                  <c:v>0.129391</c:v>
                </c:pt>
                <c:pt idx="8508">
                  <c:v>0.129407</c:v>
                </c:pt>
                <c:pt idx="8509">
                  <c:v>0.129422</c:v>
                </c:pt>
                <c:pt idx="8510">
                  <c:v>0.129437</c:v>
                </c:pt>
                <c:pt idx="8511">
                  <c:v>0.129452</c:v>
                </c:pt>
                <c:pt idx="8512">
                  <c:v>0.129468</c:v>
                </c:pt>
                <c:pt idx="8513">
                  <c:v>0.129483</c:v>
                </c:pt>
                <c:pt idx="8514">
                  <c:v>0.129498</c:v>
                </c:pt>
                <c:pt idx="8515">
                  <c:v>0.129513</c:v>
                </c:pt>
                <c:pt idx="8516">
                  <c:v>0.129528</c:v>
                </c:pt>
                <c:pt idx="8517">
                  <c:v>0.129544</c:v>
                </c:pt>
                <c:pt idx="8518">
                  <c:v>0.129559</c:v>
                </c:pt>
                <c:pt idx="8519">
                  <c:v>0.129574</c:v>
                </c:pt>
                <c:pt idx="8520">
                  <c:v>0.129589</c:v>
                </c:pt>
                <c:pt idx="8521">
                  <c:v>0.129604</c:v>
                </c:pt>
                <c:pt idx="8522">
                  <c:v>0.12962</c:v>
                </c:pt>
                <c:pt idx="8523">
                  <c:v>0.129635</c:v>
                </c:pt>
                <c:pt idx="8524">
                  <c:v>0.12965</c:v>
                </c:pt>
                <c:pt idx="8525">
                  <c:v>0.129665</c:v>
                </c:pt>
                <c:pt idx="8526">
                  <c:v>0.12968</c:v>
                </c:pt>
                <c:pt idx="8527">
                  <c:v>0.129696</c:v>
                </c:pt>
                <c:pt idx="8528">
                  <c:v>0.129711</c:v>
                </c:pt>
                <c:pt idx="8529">
                  <c:v>0.129726</c:v>
                </c:pt>
                <c:pt idx="8530">
                  <c:v>0.129741</c:v>
                </c:pt>
                <c:pt idx="8531">
                  <c:v>0.129757</c:v>
                </c:pt>
                <c:pt idx="8532">
                  <c:v>0.129772</c:v>
                </c:pt>
                <c:pt idx="8533">
                  <c:v>0.129787</c:v>
                </c:pt>
                <c:pt idx="8534">
                  <c:v>0.129802</c:v>
                </c:pt>
                <c:pt idx="8535">
                  <c:v>0.129817</c:v>
                </c:pt>
                <c:pt idx="8536">
                  <c:v>0.129833</c:v>
                </c:pt>
                <c:pt idx="8537">
                  <c:v>0.129848</c:v>
                </c:pt>
                <c:pt idx="8538">
                  <c:v>0.129863</c:v>
                </c:pt>
                <c:pt idx="8539">
                  <c:v>0.129878</c:v>
                </c:pt>
                <c:pt idx="8540">
                  <c:v>0.129893</c:v>
                </c:pt>
                <c:pt idx="8541">
                  <c:v>0.129909</c:v>
                </c:pt>
                <c:pt idx="8542">
                  <c:v>0.129924</c:v>
                </c:pt>
                <c:pt idx="8543">
                  <c:v>0.129939</c:v>
                </c:pt>
                <c:pt idx="8544">
                  <c:v>0.129954</c:v>
                </c:pt>
                <c:pt idx="8545">
                  <c:v>0.129969</c:v>
                </c:pt>
                <c:pt idx="8546">
                  <c:v>0.129985</c:v>
                </c:pt>
                <c:pt idx="8547">
                  <c:v>0.13</c:v>
                </c:pt>
                <c:pt idx="8548">
                  <c:v>0.130015</c:v>
                </c:pt>
                <c:pt idx="8549">
                  <c:v>0.13003</c:v>
                </c:pt>
                <c:pt idx="8550">
                  <c:v>0.130046</c:v>
                </c:pt>
                <c:pt idx="8551">
                  <c:v>0.130061</c:v>
                </c:pt>
                <c:pt idx="8552">
                  <c:v>0.130076</c:v>
                </c:pt>
                <c:pt idx="8553">
                  <c:v>0.130091</c:v>
                </c:pt>
                <c:pt idx="8554">
                  <c:v>0.130106</c:v>
                </c:pt>
                <c:pt idx="8555">
                  <c:v>0.130122</c:v>
                </c:pt>
                <c:pt idx="8556">
                  <c:v>0.130137</c:v>
                </c:pt>
                <c:pt idx="8557">
                  <c:v>0.130152</c:v>
                </c:pt>
                <c:pt idx="8558">
                  <c:v>0.130167</c:v>
                </c:pt>
                <c:pt idx="8559">
                  <c:v>0.130182</c:v>
                </c:pt>
                <c:pt idx="8560">
                  <c:v>0.130198</c:v>
                </c:pt>
                <c:pt idx="8561">
                  <c:v>0.130213</c:v>
                </c:pt>
                <c:pt idx="8562">
                  <c:v>0.130228</c:v>
                </c:pt>
                <c:pt idx="8563">
                  <c:v>0.130243</c:v>
                </c:pt>
                <c:pt idx="8564">
                  <c:v>0.130258</c:v>
                </c:pt>
                <c:pt idx="8565">
                  <c:v>0.130274</c:v>
                </c:pt>
                <c:pt idx="8566">
                  <c:v>0.130289</c:v>
                </c:pt>
                <c:pt idx="8567">
                  <c:v>0.130304</c:v>
                </c:pt>
                <c:pt idx="8568">
                  <c:v>0.130319</c:v>
                </c:pt>
                <c:pt idx="8569">
                  <c:v>0.130334</c:v>
                </c:pt>
                <c:pt idx="8570">
                  <c:v>0.13035</c:v>
                </c:pt>
                <c:pt idx="8571">
                  <c:v>0.130365</c:v>
                </c:pt>
                <c:pt idx="8572">
                  <c:v>0.13038</c:v>
                </c:pt>
                <c:pt idx="8573">
                  <c:v>0.130395</c:v>
                </c:pt>
                <c:pt idx="8574">
                  <c:v>0.130411</c:v>
                </c:pt>
                <c:pt idx="8575">
                  <c:v>0.130426</c:v>
                </c:pt>
                <c:pt idx="8576">
                  <c:v>0.130441</c:v>
                </c:pt>
                <c:pt idx="8577">
                  <c:v>0.130456</c:v>
                </c:pt>
                <c:pt idx="8578">
                  <c:v>0.130471</c:v>
                </c:pt>
                <c:pt idx="8579">
                  <c:v>0.130487</c:v>
                </c:pt>
                <c:pt idx="8580">
                  <c:v>0.130502</c:v>
                </c:pt>
                <c:pt idx="8581">
                  <c:v>0.130517</c:v>
                </c:pt>
                <c:pt idx="8582">
                  <c:v>0.130532</c:v>
                </c:pt>
                <c:pt idx="8583">
                  <c:v>0.130547</c:v>
                </c:pt>
                <c:pt idx="8584">
                  <c:v>0.130563</c:v>
                </c:pt>
                <c:pt idx="8585">
                  <c:v>0.130578</c:v>
                </c:pt>
                <c:pt idx="8586">
                  <c:v>0.130593</c:v>
                </c:pt>
                <c:pt idx="8587">
                  <c:v>0.130608</c:v>
                </c:pt>
                <c:pt idx="8588">
                  <c:v>0.130623</c:v>
                </c:pt>
                <c:pt idx="8589">
                  <c:v>0.130639</c:v>
                </c:pt>
                <c:pt idx="8590">
                  <c:v>0.130654</c:v>
                </c:pt>
                <c:pt idx="8591">
                  <c:v>0.130669</c:v>
                </c:pt>
                <c:pt idx="8592">
                  <c:v>0.130684</c:v>
                </c:pt>
                <c:pt idx="8593">
                  <c:v>0.1307</c:v>
                </c:pt>
                <c:pt idx="8594">
                  <c:v>0.130715</c:v>
                </c:pt>
                <c:pt idx="8595">
                  <c:v>0.13073</c:v>
                </c:pt>
                <c:pt idx="8596">
                  <c:v>0.130745</c:v>
                </c:pt>
                <c:pt idx="8597">
                  <c:v>0.13076</c:v>
                </c:pt>
                <c:pt idx="8598">
                  <c:v>0.130776</c:v>
                </c:pt>
                <c:pt idx="8599">
                  <c:v>0.130791</c:v>
                </c:pt>
                <c:pt idx="8600">
                  <c:v>0.130806</c:v>
                </c:pt>
                <c:pt idx="8601">
                  <c:v>0.130821</c:v>
                </c:pt>
                <c:pt idx="8602">
                  <c:v>0.130836</c:v>
                </c:pt>
                <c:pt idx="8603">
                  <c:v>0.130852</c:v>
                </c:pt>
                <c:pt idx="8604">
                  <c:v>0.130867</c:v>
                </c:pt>
                <c:pt idx="8605">
                  <c:v>0.130882</c:v>
                </c:pt>
                <c:pt idx="8606">
                  <c:v>0.130897</c:v>
                </c:pt>
                <c:pt idx="8607">
                  <c:v>0.130912</c:v>
                </c:pt>
                <c:pt idx="8608">
                  <c:v>0.130928</c:v>
                </c:pt>
                <c:pt idx="8609">
                  <c:v>0.130943</c:v>
                </c:pt>
                <c:pt idx="8610">
                  <c:v>0.130958</c:v>
                </c:pt>
                <c:pt idx="8611">
                  <c:v>0.130973</c:v>
                </c:pt>
                <c:pt idx="8612">
                  <c:v>0.130989</c:v>
                </c:pt>
                <c:pt idx="8613">
                  <c:v>0.131004</c:v>
                </c:pt>
                <c:pt idx="8614">
                  <c:v>0.131019</c:v>
                </c:pt>
                <c:pt idx="8615">
                  <c:v>0.131034</c:v>
                </c:pt>
                <c:pt idx="8616">
                  <c:v>0.131049</c:v>
                </c:pt>
                <c:pt idx="8617">
                  <c:v>0.131065</c:v>
                </c:pt>
                <c:pt idx="8618">
                  <c:v>0.13108</c:v>
                </c:pt>
                <c:pt idx="8619">
                  <c:v>0.131095</c:v>
                </c:pt>
                <c:pt idx="8620">
                  <c:v>0.13111</c:v>
                </c:pt>
                <c:pt idx="8621">
                  <c:v>0.131125</c:v>
                </c:pt>
                <c:pt idx="8622">
                  <c:v>0.131141</c:v>
                </c:pt>
                <c:pt idx="8623">
                  <c:v>0.131156</c:v>
                </c:pt>
                <c:pt idx="8624">
                  <c:v>0.131171</c:v>
                </c:pt>
                <c:pt idx="8625">
                  <c:v>0.131186</c:v>
                </c:pt>
                <c:pt idx="8626">
                  <c:v>0.131201</c:v>
                </c:pt>
                <c:pt idx="8627">
                  <c:v>0.131217</c:v>
                </c:pt>
                <c:pt idx="8628">
                  <c:v>0.131232</c:v>
                </c:pt>
                <c:pt idx="8629">
                  <c:v>0.131247</c:v>
                </c:pt>
                <c:pt idx="8630">
                  <c:v>0.131262</c:v>
                </c:pt>
                <c:pt idx="8631">
                  <c:v>0.131278</c:v>
                </c:pt>
                <c:pt idx="8632">
                  <c:v>0.131293</c:v>
                </c:pt>
                <c:pt idx="8633">
                  <c:v>0.131308</c:v>
                </c:pt>
                <c:pt idx="8634">
                  <c:v>0.131323</c:v>
                </c:pt>
                <c:pt idx="8635">
                  <c:v>0.131338</c:v>
                </c:pt>
                <c:pt idx="8636">
                  <c:v>0.131354</c:v>
                </c:pt>
                <c:pt idx="8637">
                  <c:v>0.131369</c:v>
                </c:pt>
                <c:pt idx="8638">
                  <c:v>0.131384</c:v>
                </c:pt>
                <c:pt idx="8639">
                  <c:v>0.131399</c:v>
                </c:pt>
                <c:pt idx="8640">
                  <c:v>0.131414</c:v>
                </c:pt>
                <c:pt idx="8641">
                  <c:v>0.13143</c:v>
                </c:pt>
                <c:pt idx="8642">
                  <c:v>0.131445</c:v>
                </c:pt>
                <c:pt idx="8643">
                  <c:v>0.13146</c:v>
                </c:pt>
                <c:pt idx="8644">
                  <c:v>0.131475</c:v>
                </c:pt>
                <c:pt idx="8645">
                  <c:v>0.13149</c:v>
                </c:pt>
                <c:pt idx="8646">
                  <c:v>0.131506</c:v>
                </c:pt>
                <c:pt idx="8647">
                  <c:v>0.131521</c:v>
                </c:pt>
                <c:pt idx="8648">
                  <c:v>0.131536</c:v>
                </c:pt>
                <c:pt idx="8649">
                  <c:v>0.131551</c:v>
                </c:pt>
                <c:pt idx="8650">
                  <c:v>0.131567</c:v>
                </c:pt>
                <c:pt idx="8651">
                  <c:v>0.131582</c:v>
                </c:pt>
                <c:pt idx="8652">
                  <c:v>0.131597</c:v>
                </c:pt>
                <c:pt idx="8653">
                  <c:v>0.131612</c:v>
                </c:pt>
                <c:pt idx="8654">
                  <c:v>0.131627</c:v>
                </c:pt>
                <c:pt idx="8655">
                  <c:v>0.131643</c:v>
                </c:pt>
                <c:pt idx="8656">
                  <c:v>0.131658</c:v>
                </c:pt>
                <c:pt idx="8657">
                  <c:v>0.131673</c:v>
                </c:pt>
                <c:pt idx="8658">
                  <c:v>0.131688</c:v>
                </c:pt>
                <c:pt idx="8659">
                  <c:v>0.131703</c:v>
                </c:pt>
                <c:pt idx="8660">
                  <c:v>0.131719</c:v>
                </c:pt>
                <c:pt idx="8661">
                  <c:v>0.131734</c:v>
                </c:pt>
                <c:pt idx="8662">
                  <c:v>0.131749</c:v>
                </c:pt>
                <c:pt idx="8663">
                  <c:v>0.131764</c:v>
                </c:pt>
                <c:pt idx="8664">
                  <c:v>0.131779</c:v>
                </c:pt>
                <c:pt idx="8665">
                  <c:v>0.131795</c:v>
                </c:pt>
                <c:pt idx="8666">
                  <c:v>0.13181</c:v>
                </c:pt>
                <c:pt idx="8667">
                  <c:v>0.131825</c:v>
                </c:pt>
                <c:pt idx="8668">
                  <c:v>0.13184</c:v>
                </c:pt>
                <c:pt idx="8669">
                  <c:v>0.131855</c:v>
                </c:pt>
                <c:pt idx="8670">
                  <c:v>0.131871</c:v>
                </c:pt>
                <c:pt idx="8671">
                  <c:v>0.131886</c:v>
                </c:pt>
                <c:pt idx="8672">
                  <c:v>0.131901</c:v>
                </c:pt>
                <c:pt idx="8673">
                  <c:v>0.131916</c:v>
                </c:pt>
                <c:pt idx="8674">
                  <c:v>0.131932</c:v>
                </c:pt>
                <c:pt idx="8675">
                  <c:v>0.131947</c:v>
                </c:pt>
                <c:pt idx="8676">
                  <c:v>0.131962</c:v>
                </c:pt>
                <c:pt idx="8677">
                  <c:v>0.131977</c:v>
                </c:pt>
                <c:pt idx="8678">
                  <c:v>0.131992</c:v>
                </c:pt>
                <c:pt idx="8679">
                  <c:v>0.132008</c:v>
                </c:pt>
                <c:pt idx="8680">
                  <c:v>0.132023</c:v>
                </c:pt>
                <c:pt idx="8681">
                  <c:v>0.132038</c:v>
                </c:pt>
                <c:pt idx="8682">
                  <c:v>0.132053</c:v>
                </c:pt>
                <c:pt idx="8683">
                  <c:v>0.132068</c:v>
                </c:pt>
                <c:pt idx="8684">
                  <c:v>0.132084</c:v>
                </c:pt>
                <c:pt idx="8685">
                  <c:v>0.132099</c:v>
                </c:pt>
                <c:pt idx="8686">
                  <c:v>0.132114</c:v>
                </c:pt>
                <c:pt idx="8687">
                  <c:v>0.132129</c:v>
                </c:pt>
                <c:pt idx="8688">
                  <c:v>0.132144</c:v>
                </c:pt>
                <c:pt idx="8689">
                  <c:v>0.13216</c:v>
                </c:pt>
                <c:pt idx="8690">
                  <c:v>0.132175</c:v>
                </c:pt>
                <c:pt idx="8691">
                  <c:v>0.13219</c:v>
                </c:pt>
                <c:pt idx="8692">
                  <c:v>0.132205</c:v>
                </c:pt>
                <c:pt idx="8693">
                  <c:v>0.132221</c:v>
                </c:pt>
                <c:pt idx="8694">
                  <c:v>0.132236</c:v>
                </c:pt>
                <c:pt idx="8695">
                  <c:v>0.132251</c:v>
                </c:pt>
                <c:pt idx="8696">
                  <c:v>0.132266</c:v>
                </c:pt>
                <c:pt idx="8697">
                  <c:v>0.132281</c:v>
                </c:pt>
                <c:pt idx="8698">
                  <c:v>0.132297</c:v>
                </c:pt>
                <c:pt idx="8699">
                  <c:v>0.132312</c:v>
                </c:pt>
                <c:pt idx="8700">
                  <c:v>0.132327</c:v>
                </c:pt>
                <c:pt idx="8701">
                  <c:v>0.132342</c:v>
                </c:pt>
                <c:pt idx="8702">
                  <c:v>0.132357</c:v>
                </c:pt>
                <c:pt idx="8703">
                  <c:v>0.132373</c:v>
                </c:pt>
                <c:pt idx="8704">
                  <c:v>0.132388</c:v>
                </c:pt>
                <c:pt idx="8705">
                  <c:v>0.132403</c:v>
                </c:pt>
                <c:pt idx="8706">
                  <c:v>0.132418</c:v>
                </c:pt>
                <c:pt idx="8707">
                  <c:v>0.132433</c:v>
                </c:pt>
                <c:pt idx="8708">
                  <c:v>0.132449</c:v>
                </c:pt>
                <c:pt idx="8709">
                  <c:v>0.132464</c:v>
                </c:pt>
                <c:pt idx="8710">
                  <c:v>0.132479</c:v>
                </c:pt>
                <c:pt idx="8711">
                  <c:v>0.132494</c:v>
                </c:pt>
                <c:pt idx="8712">
                  <c:v>0.13251</c:v>
                </c:pt>
                <c:pt idx="8713">
                  <c:v>0.132525</c:v>
                </c:pt>
                <c:pt idx="8714">
                  <c:v>0.13254</c:v>
                </c:pt>
                <c:pt idx="8715">
                  <c:v>0.132555</c:v>
                </c:pt>
                <c:pt idx="8716">
                  <c:v>0.13257</c:v>
                </c:pt>
                <c:pt idx="8717">
                  <c:v>0.132586</c:v>
                </c:pt>
                <c:pt idx="8718">
                  <c:v>0.132601</c:v>
                </c:pt>
                <c:pt idx="8719">
                  <c:v>0.132616</c:v>
                </c:pt>
                <c:pt idx="8720">
                  <c:v>0.132631</c:v>
                </c:pt>
                <c:pt idx="8721">
                  <c:v>0.132646</c:v>
                </c:pt>
                <c:pt idx="8722">
                  <c:v>0.132662</c:v>
                </c:pt>
                <c:pt idx="8723">
                  <c:v>0.132677</c:v>
                </c:pt>
                <c:pt idx="8724">
                  <c:v>0.132692</c:v>
                </c:pt>
                <c:pt idx="8725">
                  <c:v>0.132707</c:v>
                </c:pt>
                <c:pt idx="8726">
                  <c:v>0.132722</c:v>
                </c:pt>
                <c:pt idx="8727">
                  <c:v>0.132738</c:v>
                </c:pt>
                <c:pt idx="8728">
                  <c:v>0.132753</c:v>
                </c:pt>
                <c:pt idx="8729">
                  <c:v>0.132768</c:v>
                </c:pt>
                <c:pt idx="8730">
                  <c:v>0.132783</c:v>
                </c:pt>
                <c:pt idx="8731">
                  <c:v>0.132799</c:v>
                </c:pt>
                <c:pt idx="8732">
                  <c:v>0.132814</c:v>
                </c:pt>
                <c:pt idx="8733">
                  <c:v>0.132829</c:v>
                </c:pt>
                <c:pt idx="8734">
                  <c:v>0.132844</c:v>
                </c:pt>
                <c:pt idx="8735">
                  <c:v>0.132859</c:v>
                </c:pt>
                <c:pt idx="8736">
                  <c:v>0.132875</c:v>
                </c:pt>
                <c:pt idx="8737">
                  <c:v>0.13289</c:v>
                </c:pt>
                <c:pt idx="8738">
                  <c:v>0.132905</c:v>
                </c:pt>
                <c:pt idx="8739">
                  <c:v>0.13292</c:v>
                </c:pt>
                <c:pt idx="8740">
                  <c:v>0.132935</c:v>
                </c:pt>
                <c:pt idx="8741">
                  <c:v>0.132951</c:v>
                </c:pt>
                <c:pt idx="8742">
                  <c:v>0.132966</c:v>
                </c:pt>
                <c:pt idx="8743">
                  <c:v>0.132981</c:v>
                </c:pt>
                <c:pt idx="8744">
                  <c:v>0.132996</c:v>
                </c:pt>
                <c:pt idx="8745">
                  <c:v>0.133011</c:v>
                </c:pt>
                <c:pt idx="8746">
                  <c:v>0.133027</c:v>
                </c:pt>
                <c:pt idx="8747">
                  <c:v>0.133042</c:v>
                </c:pt>
                <c:pt idx="8748">
                  <c:v>0.133057</c:v>
                </c:pt>
                <c:pt idx="8749">
                  <c:v>0.133072</c:v>
                </c:pt>
                <c:pt idx="8750">
                  <c:v>0.133088</c:v>
                </c:pt>
                <c:pt idx="8751">
                  <c:v>0.133103</c:v>
                </c:pt>
                <c:pt idx="8752">
                  <c:v>0.133118</c:v>
                </c:pt>
                <c:pt idx="8753">
                  <c:v>0.133133</c:v>
                </c:pt>
                <c:pt idx="8754">
                  <c:v>0.133148</c:v>
                </c:pt>
                <c:pt idx="8755">
                  <c:v>0.133164</c:v>
                </c:pt>
                <c:pt idx="8756">
                  <c:v>0.133179</c:v>
                </c:pt>
                <c:pt idx="8757">
                  <c:v>0.133194</c:v>
                </c:pt>
                <c:pt idx="8758">
                  <c:v>0.133209</c:v>
                </c:pt>
                <c:pt idx="8759">
                  <c:v>0.133224</c:v>
                </c:pt>
                <c:pt idx="8760">
                  <c:v>0.13324</c:v>
                </c:pt>
                <c:pt idx="8761">
                  <c:v>0.133255</c:v>
                </c:pt>
                <c:pt idx="8762">
                  <c:v>0.13327</c:v>
                </c:pt>
                <c:pt idx="8763">
                  <c:v>0.133285</c:v>
                </c:pt>
                <c:pt idx="8764">
                  <c:v>0.1333</c:v>
                </c:pt>
                <c:pt idx="8765">
                  <c:v>0.133316</c:v>
                </c:pt>
                <c:pt idx="8766">
                  <c:v>0.133331</c:v>
                </c:pt>
                <c:pt idx="8767">
                  <c:v>0.133346</c:v>
                </c:pt>
                <c:pt idx="8768">
                  <c:v>0.133361</c:v>
                </c:pt>
                <c:pt idx="8769">
                  <c:v>0.133376</c:v>
                </c:pt>
                <c:pt idx="8770">
                  <c:v>0.133392</c:v>
                </c:pt>
                <c:pt idx="8771">
                  <c:v>0.133407</c:v>
                </c:pt>
                <c:pt idx="8772">
                  <c:v>0.133422</c:v>
                </c:pt>
                <c:pt idx="8773">
                  <c:v>0.133437</c:v>
                </c:pt>
                <c:pt idx="8774">
                  <c:v>0.133453</c:v>
                </c:pt>
                <c:pt idx="8775">
                  <c:v>0.133468</c:v>
                </c:pt>
                <c:pt idx="8776">
                  <c:v>0.133483</c:v>
                </c:pt>
                <c:pt idx="8777">
                  <c:v>0.133498</c:v>
                </c:pt>
                <c:pt idx="8778">
                  <c:v>0.133513</c:v>
                </c:pt>
                <c:pt idx="8779">
                  <c:v>0.133529</c:v>
                </c:pt>
                <c:pt idx="8780">
                  <c:v>0.133544</c:v>
                </c:pt>
                <c:pt idx="8781">
                  <c:v>0.133559</c:v>
                </c:pt>
                <c:pt idx="8782">
                  <c:v>0.133574</c:v>
                </c:pt>
                <c:pt idx="8783">
                  <c:v>0.133589</c:v>
                </c:pt>
                <c:pt idx="8784">
                  <c:v>0.133605</c:v>
                </c:pt>
                <c:pt idx="8785">
                  <c:v>0.13362</c:v>
                </c:pt>
                <c:pt idx="8786">
                  <c:v>0.133635</c:v>
                </c:pt>
                <c:pt idx="8787">
                  <c:v>0.13365</c:v>
                </c:pt>
                <c:pt idx="8788">
                  <c:v>0.133665</c:v>
                </c:pt>
                <c:pt idx="8789">
                  <c:v>0.133681</c:v>
                </c:pt>
                <c:pt idx="8790">
                  <c:v>0.133696</c:v>
                </c:pt>
                <c:pt idx="8791">
                  <c:v>0.133711</c:v>
                </c:pt>
                <c:pt idx="8792">
                  <c:v>0.133726</c:v>
                </c:pt>
                <c:pt idx="8793">
                  <c:v>0.133742</c:v>
                </c:pt>
                <c:pt idx="8794">
                  <c:v>0.133757</c:v>
                </c:pt>
                <c:pt idx="8795">
                  <c:v>0.133772</c:v>
                </c:pt>
                <c:pt idx="8796">
                  <c:v>0.133787</c:v>
                </c:pt>
                <c:pt idx="8797">
                  <c:v>0.133802</c:v>
                </c:pt>
                <c:pt idx="8798">
                  <c:v>0.133818</c:v>
                </c:pt>
                <c:pt idx="8799">
                  <c:v>0.133833</c:v>
                </c:pt>
                <c:pt idx="8800">
                  <c:v>0.133848</c:v>
                </c:pt>
                <c:pt idx="8801">
                  <c:v>0.133863</c:v>
                </c:pt>
                <c:pt idx="8802">
                  <c:v>0.133878</c:v>
                </c:pt>
                <c:pt idx="8803">
                  <c:v>0.133894</c:v>
                </c:pt>
                <c:pt idx="8804">
                  <c:v>0.133909</c:v>
                </c:pt>
                <c:pt idx="8805">
                  <c:v>0.133924</c:v>
                </c:pt>
                <c:pt idx="8806">
                  <c:v>0.133939</c:v>
                </c:pt>
                <c:pt idx="8807">
                  <c:v>0.133954</c:v>
                </c:pt>
                <c:pt idx="8808">
                  <c:v>0.13397</c:v>
                </c:pt>
                <c:pt idx="8809">
                  <c:v>0.133985</c:v>
                </c:pt>
                <c:pt idx="8810">
                  <c:v>0.134</c:v>
                </c:pt>
                <c:pt idx="8811">
                  <c:v>0.134015</c:v>
                </c:pt>
                <c:pt idx="8812">
                  <c:v>0.134031</c:v>
                </c:pt>
                <c:pt idx="8813">
                  <c:v>0.134046</c:v>
                </c:pt>
                <c:pt idx="8814">
                  <c:v>0.134061</c:v>
                </c:pt>
                <c:pt idx="8815">
                  <c:v>0.134076</c:v>
                </c:pt>
                <c:pt idx="8816">
                  <c:v>0.134091</c:v>
                </c:pt>
                <c:pt idx="8817">
                  <c:v>0.134107</c:v>
                </c:pt>
                <c:pt idx="8818">
                  <c:v>0.134122</c:v>
                </c:pt>
                <c:pt idx="8819">
                  <c:v>0.134137</c:v>
                </c:pt>
                <c:pt idx="8820">
                  <c:v>0.134152</c:v>
                </c:pt>
                <c:pt idx="8821">
                  <c:v>0.134167</c:v>
                </c:pt>
                <c:pt idx="8822">
                  <c:v>0.134183</c:v>
                </c:pt>
                <c:pt idx="8823">
                  <c:v>0.134198</c:v>
                </c:pt>
                <c:pt idx="8824">
                  <c:v>0.134213</c:v>
                </c:pt>
                <c:pt idx="8825">
                  <c:v>0.134228</c:v>
                </c:pt>
                <c:pt idx="8826">
                  <c:v>0.134243</c:v>
                </c:pt>
                <c:pt idx="8827">
                  <c:v>0.134259</c:v>
                </c:pt>
                <c:pt idx="8828">
                  <c:v>0.134274</c:v>
                </c:pt>
                <c:pt idx="8829">
                  <c:v>0.134289</c:v>
                </c:pt>
                <c:pt idx="8830">
                  <c:v>0.134304</c:v>
                </c:pt>
                <c:pt idx="8831">
                  <c:v>0.13432</c:v>
                </c:pt>
                <c:pt idx="8832">
                  <c:v>0.134335</c:v>
                </c:pt>
                <c:pt idx="8833">
                  <c:v>0.13435</c:v>
                </c:pt>
                <c:pt idx="8834">
                  <c:v>0.134365</c:v>
                </c:pt>
                <c:pt idx="8835">
                  <c:v>0.13438</c:v>
                </c:pt>
                <c:pt idx="8836">
                  <c:v>0.134396</c:v>
                </c:pt>
                <c:pt idx="8837">
                  <c:v>0.134411</c:v>
                </c:pt>
                <c:pt idx="8838">
                  <c:v>0.134426</c:v>
                </c:pt>
                <c:pt idx="8839">
                  <c:v>0.134441</c:v>
                </c:pt>
                <c:pt idx="8840">
                  <c:v>0.134456</c:v>
                </c:pt>
                <c:pt idx="8841">
                  <c:v>0.134472</c:v>
                </c:pt>
                <c:pt idx="8842">
                  <c:v>0.134487</c:v>
                </c:pt>
                <c:pt idx="8843">
                  <c:v>0.134502</c:v>
                </c:pt>
                <c:pt idx="8844">
                  <c:v>0.134517</c:v>
                </c:pt>
                <c:pt idx="8845">
                  <c:v>0.134532</c:v>
                </c:pt>
                <c:pt idx="8846">
                  <c:v>0.134548</c:v>
                </c:pt>
                <c:pt idx="8847">
                  <c:v>0.134563</c:v>
                </c:pt>
                <c:pt idx="8848">
                  <c:v>0.134578</c:v>
                </c:pt>
                <c:pt idx="8849">
                  <c:v>0.134593</c:v>
                </c:pt>
                <c:pt idx="8850">
                  <c:v>0.134609</c:v>
                </c:pt>
                <c:pt idx="8851">
                  <c:v>0.134624</c:v>
                </c:pt>
                <c:pt idx="8852">
                  <c:v>0.134639</c:v>
                </c:pt>
                <c:pt idx="8853">
                  <c:v>0.134654</c:v>
                </c:pt>
                <c:pt idx="8854">
                  <c:v>0.134669</c:v>
                </c:pt>
                <c:pt idx="8855">
                  <c:v>0.134685</c:v>
                </c:pt>
                <c:pt idx="8856">
                  <c:v>0.1347</c:v>
                </c:pt>
                <c:pt idx="8857">
                  <c:v>0.134715</c:v>
                </c:pt>
                <c:pt idx="8858">
                  <c:v>0.13473</c:v>
                </c:pt>
                <c:pt idx="8859">
                  <c:v>0.134745</c:v>
                </c:pt>
                <c:pt idx="8860">
                  <c:v>0.134761</c:v>
                </c:pt>
                <c:pt idx="8861">
                  <c:v>0.134776</c:v>
                </c:pt>
                <c:pt idx="8862">
                  <c:v>0.134791</c:v>
                </c:pt>
                <c:pt idx="8863">
                  <c:v>0.134806</c:v>
                </c:pt>
                <c:pt idx="8864">
                  <c:v>0.134821</c:v>
                </c:pt>
                <c:pt idx="8865">
                  <c:v>0.134837</c:v>
                </c:pt>
                <c:pt idx="8866">
                  <c:v>0.134852</c:v>
                </c:pt>
                <c:pt idx="8867">
                  <c:v>0.134867</c:v>
                </c:pt>
                <c:pt idx="8868">
                  <c:v>0.134882</c:v>
                </c:pt>
                <c:pt idx="8869">
                  <c:v>0.134897</c:v>
                </c:pt>
                <c:pt idx="8870">
                  <c:v>0.134913</c:v>
                </c:pt>
                <c:pt idx="8871">
                  <c:v>0.134928</c:v>
                </c:pt>
                <c:pt idx="8872">
                  <c:v>0.134943</c:v>
                </c:pt>
                <c:pt idx="8873">
                  <c:v>0.134958</c:v>
                </c:pt>
                <c:pt idx="8874">
                  <c:v>0.134974</c:v>
                </c:pt>
                <c:pt idx="8875">
                  <c:v>0.134989</c:v>
                </c:pt>
                <c:pt idx="8876">
                  <c:v>0.135004</c:v>
                </c:pt>
                <c:pt idx="8877">
                  <c:v>0.135019</c:v>
                </c:pt>
                <c:pt idx="8878">
                  <c:v>0.135034</c:v>
                </c:pt>
                <c:pt idx="8879">
                  <c:v>0.13505</c:v>
                </c:pt>
                <c:pt idx="8880">
                  <c:v>0.135065</c:v>
                </c:pt>
                <c:pt idx="8881">
                  <c:v>0.13508</c:v>
                </c:pt>
                <c:pt idx="8882">
                  <c:v>0.135095</c:v>
                </c:pt>
                <c:pt idx="8883">
                  <c:v>0.13511</c:v>
                </c:pt>
                <c:pt idx="8884">
                  <c:v>0.135126</c:v>
                </c:pt>
                <c:pt idx="8885">
                  <c:v>0.135141</c:v>
                </c:pt>
                <c:pt idx="8886">
                  <c:v>0.135156</c:v>
                </c:pt>
                <c:pt idx="8887">
                  <c:v>0.135171</c:v>
                </c:pt>
                <c:pt idx="8888">
                  <c:v>0.135186</c:v>
                </c:pt>
                <c:pt idx="8889">
                  <c:v>0.135202</c:v>
                </c:pt>
                <c:pt idx="8890">
                  <c:v>0.135217</c:v>
                </c:pt>
                <c:pt idx="8891">
                  <c:v>0.135232</c:v>
                </c:pt>
                <c:pt idx="8892">
                  <c:v>0.135247</c:v>
                </c:pt>
                <c:pt idx="8893">
                  <c:v>0.135263</c:v>
                </c:pt>
                <c:pt idx="8894">
                  <c:v>0.135278</c:v>
                </c:pt>
                <c:pt idx="8895">
                  <c:v>0.135293</c:v>
                </c:pt>
                <c:pt idx="8896">
                  <c:v>0.135308</c:v>
                </c:pt>
                <c:pt idx="8897">
                  <c:v>0.135323</c:v>
                </c:pt>
                <c:pt idx="8898">
                  <c:v>0.135339</c:v>
                </c:pt>
                <c:pt idx="8899">
                  <c:v>0.135354</c:v>
                </c:pt>
                <c:pt idx="8900">
                  <c:v>0.135369</c:v>
                </c:pt>
                <c:pt idx="8901">
                  <c:v>0.135384</c:v>
                </c:pt>
                <c:pt idx="8902">
                  <c:v>0.135399</c:v>
                </c:pt>
                <c:pt idx="8903">
                  <c:v>0.135415</c:v>
                </c:pt>
                <c:pt idx="8904">
                  <c:v>0.13543</c:v>
                </c:pt>
                <c:pt idx="8905">
                  <c:v>0.135445</c:v>
                </c:pt>
                <c:pt idx="8906">
                  <c:v>0.13546</c:v>
                </c:pt>
                <c:pt idx="8907">
                  <c:v>0.135475</c:v>
                </c:pt>
                <c:pt idx="8908">
                  <c:v>0.135491</c:v>
                </c:pt>
                <c:pt idx="8909">
                  <c:v>0.135506</c:v>
                </c:pt>
                <c:pt idx="8910">
                  <c:v>0.135521</c:v>
                </c:pt>
                <c:pt idx="8911">
                  <c:v>0.135536</c:v>
                </c:pt>
                <c:pt idx="8912">
                  <c:v>0.135552</c:v>
                </c:pt>
                <c:pt idx="8913">
                  <c:v>0.135567</c:v>
                </c:pt>
                <c:pt idx="8914">
                  <c:v>0.135582</c:v>
                </c:pt>
                <c:pt idx="8915">
                  <c:v>0.135597</c:v>
                </c:pt>
                <c:pt idx="8916">
                  <c:v>0.135612</c:v>
                </c:pt>
                <c:pt idx="8917">
                  <c:v>0.135628</c:v>
                </c:pt>
                <c:pt idx="8918">
                  <c:v>0.135643</c:v>
                </c:pt>
                <c:pt idx="8919">
                  <c:v>0.135658</c:v>
                </c:pt>
                <c:pt idx="8920">
                  <c:v>0.135673</c:v>
                </c:pt>
                <c:pt idx="8921">
                  <c:v>0.135688</c:v>
                </c:pt>
                <c:pt idx="8922">
                  <c:v>0.135704</c:v>
                </c:pt>
                <c:pt idx="8923">
                  <c:v>0.135719</c:v>
                </c:pt>
                <c:pt idx="8924">
                  <c:v>0.135734</c:v>
                </c:pt>
                <c:pt idx="8925">
                  <c:v>0.135749</c:v>
                </c:pt>
                <c:pt idx="8926">
                  <c:v>0.135764</c:v>
                </c:pt>
                <c:pt idx="8927">
                  <c:v>0.13578</c:v>
                </c:pt>
                <c:pt idx="8928">
                  <c:v>0.135795</c:v>
                </c:pt>
                <c:pt idx="8929">
                  <c:v>0.13581</c:v>
                </c:pt>
                <c:pt idx="8930">
                  <c:v>0.135825</c:v>
                </c:pt>
                <c:pt idx="8931">
                  <c:v>0.135841</c:v>
                </c:pt>
                <c:pt idx="8932">
                  <c:v>0.135856</c:v>
                </c:pt>
                <c:pt idx="8933">
                  <c:v>0.135871</c:v>
                </c:pt>
                <c:pt idx="8934">
                  <c:v>0.135886</c:v>
                </c:pt>
                <c:pt idx="8935">
                  <c:v>0.135901</c:v>
                </c:pt>
                <c:pt idx="8936">
                  <c:v>0.135917</c:v>
                </c:pt>
                <c:pt idx="8937">
                  <c:v>0.135932</c:v>
                </c:pt>
                <c:pt idx="8938">
                  <c:v>0.135947</c:v>
                </c:pt>
                <c:pt idx="8939">
                  <c:v>0.135962</c:v>
                </c:pt>
                <c:pt idx="8940">
                  <c:v>0.135977</c:v>
                </c:pt>
                <c:pt idx="8941">
                  <c:v>0.135993</c:v>
                </c:pt>
                <c:pt idx="8942">
                  <c:v>0.136008</c:v>
                </c:pt>
                <c:pt idx="8943">
                  <c:v>0.136023</c:v>
                </c:pt>
                <c:pt idx="8944">
                  <c:v>0.136038</c:v>
                </c:pt>
                <c:pt idx="8945">
                  <c:v>0.136053</c:v>
                </c:pt>
                <c:pt idx="8946">
                  <c:v>0.136069</c:v>
                </c:pt>
                <c:pt idx="8947">
                  <c:v>0.136084</c:v>
                </c:pt>
                <c:pt idx="8948">
                  <c:v>0.136099</c:v>
                </c:pt>
                <c:pt idx="8949">
                  <c:v>0.136114</c:v>
                </c:pt>
                <c:pt idx="8950">
                  <c:v>0.136129</c:v>
                </c:pt>
                <c:pt idx="8951">
                  <c:v>0.136145</c:v>
                </c:pt>
                <c:pt idx="8952">
                  <c:v>0.13616</c:v>
                </c:pt>
                <c:pt idx="8953">
                  <c:v>0.136175</c:v>
                </c:pt>
                <c:pt idx="8954">
                  <c:v>0.13619</c:v>
                </c:pt>
                <c:pt idx="8955">
                  <c:v>0.136206</c:v>
                </c:pt>
                <c:pt idx="8956">
                  <c:v>0.136221</c:v>
                </c:pt>
                <c:pt idx="8957">
                  <c:v>0.136236</c:v>
                </c:pt>
                <c:pt idx="8958">
                  <c:v>0.136251</c:v>
                </c:pt>
                <c:pt idx="8959">
                  <c:v>0.136266</c:v>
                </c:pt>
                <c:pt idx="8960">
                  <c:v>0.136282</c:v>
                </c:pt>
                <c:pt idx="8961">
                  <c:v>0.136297</c:v>
                </c:pt>
                <c:pt idx="8962">
                  <c:v>0.136312</c:v>
                </c:pt>
                <c:pt idx="8963">
                  <c:v>0.136327</c:v>
                </c:pt>
                <c:pt idx="8964">
                  <c:v>0.136342</c:v>
                </c:pt>
                <c:pt idx="8965">
                  <c:v>0.136358</c:v>
                </c:pt>
                <c:pt idx="8966">
                  <c:v>0.136373</c:v>
                </c:pt>
                <c:pt idx="8967">
                  <c:v>0.136388</c:v>
                </c:pt>
                <c:pt idx="8968">
                  <c:v>0.136403</c:v>
                </c:pt>
                <c:pt idx="8969">
                  <c:v>0.136418</c:v>
                </c:pt>
                <c:pt idx="8970">
                  <c:v>0.136434</c:v>
                </c:pt>
                <c:pt idx="8971">
                  <c:v>0.136449</c:v>
                </c:pt>
                <c:pt idx="8972">
                  <c:v>0.136464</c:v>
                </c:pt>
                <c:pt idx="8973">
                  <c:v>0.136479</c:v>
                </c:pt>
                <c:pt idx="8974">
                  <c:v>0.136495</c:v>
                </c:pt>
                <c:pt idx="8975">
                  <c:v>0.13651</c:v>
                </c:pt>
                <c:pt idx="8976">
                  <c:v>0.136525</c:v>
                </c:pt>
                <c:pt idx="8977">
                  <c:v>0.13654</c:v>
                </c:pt>
                <c:pt idx="8978">
                  <c:v>0.136555</c:v>
                </c:pt>
                <c:pt idx="8979">
                  <c:v>0.136571</c:v>
                </c:pt>
                <c:pt idx="8980">
                  <c:v>0.136586</c:v>
                </c:pt>
                <c:pt idx="8981">
                  <c:v>0.136601</c:v>
                </c:pt>
                <c:pt idx="8982">
                  <c:v>0.136616</c:v>
                </c:pt>
                <c:pt idx="8983">
                  <c:v>0.136631</c:v>
                </c:pt>
                <c:pt idx="8984">
                  <c:v>0.136647</c:v>
                </c:pt>
                <c:pt idx="8985">
                  <c:v>0.136662</c:v>
                </c:pt>
                <c:pt idx="8986">
                  <c:v>0.136677</c:v>
                </c:pt>
                <c:pt idx="8987">
                  <c:v>0.136692</c:v>
                </c:pt>
                <c:pt idx="8988">
                  <c:v>0.136707</c:v>
                </c:pt>
                <c:pt idx="8989">
                  <c:v>0.136723</c:v>
                </c:pt>
                <c:pt idx="8990">
                  <c:v>0.136738</c:v>
                </c:pt>
                <c:pt idx="8991">
                  <c:v>0.136753</c:v>
                </c:pt>
                <c:pt idx="8992">
                  <c:v>0.136768</c:v>
                </c:pt>
                <c:pt idx="8993">
                  <c:v>0.136784</c:v>
                </c:pt>
                <c:pt idx="8994">
                  <c:v>0.136799</c:v>
                </c:pt>
                <c:pt idx="8995">
                  <c:v>0.136814</c:v>
                </c:pt>
                <c:pt idx="8996">
                  <c:v>0.136829</c:v>
                </c:pt>
                <c:pt idx="8997">
                  <c:v>0.136844</c:v>
                </c:pt>
                <c:pt idx="8998">
                  <c:v>0.13686</c:v>
                </c:pt>
                <c:pt idx="8999">
                  <c:v>0.136875</c:v>
                </c:pt>
                <c:pt idx="9000">
                  <c:v>0.13689</c:v>
                </c:pt>
                <c:pt idx="9001">
                  <c:v>0.136905</c:v>
                </c:pt>
                <c:pt idx="9002">
                  <c:v>0.13692</c:v>
                </c:pt>
                <c:pt idx="9003">
                  <c:v>0.136936</c:v>
                </c:pt>
                <c:pt idx="9004">
                  <c:v>0.136951</c:v>
                </c:pt>
                <c:pt idx="9005">
                  <c:v>0.136966</c:v>
                </c:pt>
                <c:pt idx="9006">
                  <c:v>0.136981</c:v>
                </c:pt>
                <c:pt idx="9007">
                  <c:v>0.136996</c:v>
                </c:pt>
                <c:pt idx="9008">
                  <c:v>0.137012</c:v>
                </c:pt>
                <c:pt idx="9009">
                  <c:v>0.137027</c:v>
                </c:pt>
                <c:pt idx="9010">
                  <c:v>0.137042</c:v>
                </c:pt>
                <c:pt idx="9011">
                  <c:v>0.137057</c:v>
                </c:pt>
                <c:pt idx="9012">
                  <c:v>0.137073</c:v>
                </c:pt>
                <c:pt idx="9013">
                  <c:v>0.137088</c:v>
                </c:pt>
                <c:pt idx="9014">
                  <c:v>0.137103</c:v>
                </c:pt>
                <c:pt idx="9015">
                  <c:v>0.137118</c:v>
                </c:pt>
                <c:pt idx="9016">
                  <c:v>0.137133</c:v>
                </c:pt>
                <c:pt idx="9017">
                  <c:v>0.137149</c:v>
                </c:pt>
                <c:pt idx="9018">
                  <c:v>0.137164</c:v>
                </c:pt>
                <c:pt idx="9019">
                  <c:v>0.137179</c:v>
                </c:pt>
                <c:pt idx="9020">
                  <c:v>0.137194</c:v>
                </c:pt>
                <c:pt idx="9021">
                  <c:v>0.137209</c:v>
                </c:pt>
                <c:pt idx="9022">
                  <c:v>0.137225</c:v>
                </c:pt>
                <c:pt idx="9023">
                  <c:v>0.13724</c:v>
                </c:pt>
                <c:pt idx="9024">
                  <c:v>0.137255</c:v>
                </c:pt>
                <c:pt idx="9025">
                  <c:v>0.13727</c:v>
                </c:pt>
                <c:pt idx="9026">
                  <c:v>0.137285</c:v>
                </c:pt>
                <c:pt idx="9027">
                  <c:v>0.137301</c:v>
                </c:pt>
                <c:pt idx="9028">
                  <c:v>0.137316</c:v>
                </c:pt>
                <c:pt idx="9029">
                  <c:v>0.137331</c:v>
                </c:pt>
                <c:pt idx="9030">
                  <c:v>0.137346</c:v>
                </c:pt>
                <c:pt idx="9031">
                  <c:v>0.137362</c:v>
                </c:pt>
                <c:pt idx="9032">
                  <c:v>0.137377</c:v>
                </c:pt>
                <c:pt idx="9033">
                  <c:v>0.137392</c:v>
                </c:pt>
                <c:pt idx="9034">
                  <c:v>0.137407</c:v>
                </c:pt>
                <c:pt idx="9035">
                  <c:v>0.137422</c:v>
                </c:pt>
                <c:pt idx="9036">
                  <c:v>0.137438</c:v>
                </c:pt>
                <c:pt idx="9037">
                  <c:v>0.137453</c:v>
                </c:pt>
                <c:pt idx="9038">
                  <c:v>0.137468</c:v>
                </c:pt>
                <c:pt idx="9039">
                  <c:v>0.137483</c:v>
                </c:pt>
                <c:pt idx="9040">
                  <c:v>0.137498</c:v>
                </c:pt>
                <c:pt idx="9041">
                  <c:v>0.137514</c:v>
                </c:pt>
                <c:pt idx="9042">
                  <c:v>0.137529</c:v>
                </c:pt>
                <c:pt idx="9043">
                  <c:v>0.137544</c:v>
                </c:pt>
                <c:pt idx="9044">
                  <c:v>0.137559</c:v>
                </c:pt>
                <c:pt idx="9045">
                  <c:v>0.137574</c:v>
                </c:pt>
                <c:pt idx="9046">
                  <c:v>0.13759</c:v>
                </c:pt>
                <c:pt idx="9047">
                  <c:v>0.137605</c:v>
                </c:pt>
                <c:pt idx="9048">
                  <c:v>0.13762</c:v>
                </c:pt>
                <c:pt idx="9049">
                  <c:v>0.137635</c:v>
                </c:pt>
                <c:pt idx="9050">
                  <c:v>0.13765</c:v>
                </c:pt>
                <c:pt idx="9051">
                  <c:v>0.137666</c:v>
                </c:pt>
                <c:pt idx="9052">
                  <c:v>0.137681</c:v>
                </c:pt>
                <c:pt idx="9053">
                  <c:v>0.137696</c:v>
                </c:pt>
                <c:pt idx="9054">
                  <c:v>0.137711</c:v>
                </c:pt>
                <c:pt idx="9055">
                  <c:v>0.137727</c:v>
                </c:pt>
                <c:pt idx="9056">
                  <c:v>0.137742</c:v>
                </c:pt>
                <c:pt idx="9057">
                  <c:v>0.137757</c:v>
                </c:pt>
                <c:pt idx="9058">
                  <c:v>0.137772</c:v>
                </c:pt>
                <c:pt idx="9059">
                  <c:v>0.137787</c:v>
                </c:pt>
                <c:pt idx="9060">
                  <c:v>0.137803</c:v>
                </c:pt>
                <c:pt idx="9061">
                  <c:v>0.137818</c:v>
                </c:pt>
                <c:pt idx="9062">
                  <c:v>0.137833</c:v>
                </c:pt>
                <c:pt idx="9063">
                  <c:v>0.137848</c:v>
                </c:pt>
                <c:pt idx="9064">
                  <c:v>0.137863</c:v>
                </c:pt>
                <c:pt idx="9065">
                  <c:v>0.137879</c:v>
                </c:pt>
                <c:pt idx="9066">
                  <c:v>0.137894</c:v>
                </c:pt>
                <c:pt idx="9067">
                  <c:v>0.137909</c:v>
                </c:pt>
                <c:pt idx="9068">
                  <c:v>0.137924</c:v>
                </c:pt>
                <c:pt idx="9069">
                  <c:v>0.137939</c:v>
                </c:pt>
                <c:pt idx="9070">
                  <c:v>0.137955</c:v>
                </c:pt>
                <c:pt idx="9071">
                  <c:v>0.13797</c:v>
                </c:pt>
                <c:pt idx="9072">
                  <c:v>0.137985</c:v>
                </c:pt>
                <c:pt idx="9073">
                  <c:v>0.138</c:v>
                </c:pt>
                <c:pt idx="9074">
                  <c:v>0.138016</c:v>
                </c:pt>
                <c:pt idx="9075">
                  <c:v>0.138031</c:v>
                </c:pt>
                <c:pt idx="9076">
                  <c:v>0.138046</c:v>
                </c:pt>
                <c:pt idx="9077">
                  <c:v>0.138061</c:v>
                </c:pt>
                <c:pt idx="9078">
                  <c:v>0.138076</c:v>
                </c:pt>
                <c:pt idx="9079">
                  <c:v>0.138092</c:v>
                </c:pt>
                <c:pt idx="9080">
                  <c:v>0.138107</c:v>
                </c:pt>
                <c:pt idx="9081">
                  <c:v>0.138122</c:v>
                </c:pt>
                <c:pt idx="9082">
                  <c:v>0.138137</c:v>
                </c:pt>
                <c:pt idx="9083">
                  <c:v>0.138152</c:v>
                </c:pt>
                <c:pt idx="9084">
                  <c:v>0.138168</c:v>
                </c:pt>
                <c:pt idx="9085">
                  <c:v>0.138183</c:v>
                </c:pt>
                <c:pt idx="9086">
                  <c:v>0.138198</c:v>
                </c:pt>
                <c:pt idx="9087">
                  <c:v>0.138213</c:v>
                </c:pt>
                <c:pt idx="9088">
                  <c:v>0.138228</c:v>
                </c:pt>
                <c:pt idx="9089">
                  <c:v>0.138244</c:v>
                </c:pt>
                <c:pt idx="9090">
                  <c:v>0.138259</c:v>
                </c:pt>
                <c:pt idx="9091">
                  <c:v>0.138274</c:v>
                </c:pt>
                <c:pt idx="9092">
                  <c:v>0.138289</c:v>
                </c:pt>
                <c:pt idx="9093">
                  <c:v>0.138305</c:v>
                </c:pt>
                <c:pt idx="9094">
                  <c:v>0.13832</c:v>
                </c:pt>
                <c:pt idx="9095">
                  <c:v>0.138335</c:v>
                </c:pt>
                <c:pt idx="9096">
                  <c:v>0.13835</c:v>
                </c:pt>
                <c:pt idx="9097">
                  <c:v>0.138365</c:v>
                </c:pt>
                <c:pt idx="9098">
                  <c:v>0.138381</c:v>
                </c:pt>
                <c:pt idx="9099">
                  <c:v>0.138396</c:v>
                </c:pt>
                <c:pt idx="9100">
                  <c:v>0.138411</c:v>
                </c:pt>
                <c:pt idx="9101">
                  <c:v>0.138426</c:v>
                </c:pt>
                <c:pt idx="9102">
                  <c:v>0.138441</c:v>
                </c:pt>
                <c:pt idx="9103">
                  <c:v>0.138457</c:v>
                </c:pt>
                <c:pt idx="9104">
                  <c:v>0.138472</c:v>
                </c:pt>
                <c:pt idx="9105">
                  <c:v>0.138487</c:v>
                </c:pt>
                <c:pt idx="9106">
                  <c:v>0.138502</c:v>
                </c:pt>
                <c:pt idx="9107">
                  <c:v>0.138517</c:v>
                </c:pt>
                <c:pt idx="9108">
                  <c:v>0.138533</c:v>
                </c:pt>
                <c:pt idx="9109">
                  <c:v>0.138548</c:v>
                </c:pt>
                <c:pt idx="9110">
                  <c:v>0.138563</c:v>
                </c:pt>
                <c:pt idx="9111">
                  <c:v>0.138578</c:v>
                </c:pt>
                <c:pt idx="9112">
                  <c:v>0.138594</c:v>
                </c:pt>
                <c:pt idx="9113">
                  <c:v>0.138609</c:v>
                </c:pt>
                <c:pt idx="9114">
                  <c:v>0.138624</c:v>
                </c:pt>
                <c:pt idx="9115">
                  <c:v>0.138639</c:v>
                </c:pt>
                <c:pt idx="9116">
                  <c:v>0.138654</c:v>
                </c:pt>
                <c:pt idx="9117">
                  <c:v>0.13867</c:v>
                </c:pt>
                <c:pt idx="9118">
                  <c:v>0.138685</c:v>
                </c:pt>
                <c:pt idx="9119">
                  <c:v>0.1387</c:v>
                </c:pt>
                <c:pt idx="9120">
                  <c:v>0.138715</c:v>
                </c:pt>
                <c:pt idx="9121">
                  <c:v>0.13873</c:v>
                </c:pt>
                <c:pt idx="9122">
                  <c:v>0.138746</c:v>
                </c:pt>
                <c:pt idx="9123">
                  <c:v>0.138761</c:v>
                </c:pt>
                <c:pt idx="9124">
                  <c:v>0.138776</c:v>
                </c:pt>
                <c:pt idx="9125">
                  <c:v>0.138791</c:v>
                </c:pt>
                <c:pt idx="9126">
                  <c:v>0.138806</c:v>
                </c:pt>
                <c:pt idx="9127">
                  <c:v>0.138822</c:v>
                </c:pt>
                <c:pt idx="9128">
                  <c:v>0.138837</c:v>
                </c:pt>
                <c:pt idx="9129">
                  <c:v>0.138852</c:v>
                </c:pt>
                <c:pt idx="9130">
                  <c:v>0.138867</c:v>
                </c:pt>
                <c:pt idx="9131">
                  <c:v>0.138883</c:v>
                </c:pt>
                <c:pt idx="9132">
                  <c:v>0.138898</c:v>
                </c:pt>
                <c:pt idx="9133">
                  <c:v>0.138913</c:v>
                </c:pt>
                <c:pt idx="9134">
                  <c:v>0.138928</c:v>
                </c:pt>
                <c:pt idx="9135">
                  <c:v>0.138943</c:v>
                </c:pt>
                <c:pt idx="9136">
                  <c:v>0.138959</c:v>
                </c:pt>
                <c:pt idx="9137">
                  <c:v>0.138974</c:v>
                </c:pt>
                <c:pt idx="9138">
                  <c:v>0.138989</c:v>
                </c:pt>
                <c:pt idx="9139">
                  <c:v>0.139004</c:v>
                </c:pt>
                <c:pt idx="9140">
                  <c:v>0.139019</c:v>
                </c:pt>
                <c:pt idx="9141">
                  <c:v>0.139035</c:v>
                </c:pt>
                <c:pt idx="9142">
                  <c:v>0.13905</c:v>
                </c:pt>
                <c:pt idx="9143">
                  <c:v>0.139065</c:v>
                </c:pt>
                <c:pt idx="9144">
                  <c:v>0.13908</c:v>
                </c:pt>
                <c:pt idx="9145">
                  <c:v>0.139095</c:v>
                </c:pt>
                <c:pt idx="9146">
                  <c:v>0.139111</c:v>
                </c:pt>
                <c:pt idx="9147">
                  <c:v>0.139126</c:v>
                </c:pt>
                <c:pt idx="9148">
                  <c:v>0.139141</c:v>
                </c:pt>
                <c:pt idx="9149">
                  <c:v>0.139156</c:v>
                </c:pt>
                <c:pt idx="9150">
                  <c:v>0.139171</c:v>
                </c:pt>
                <c:pt idx="9151">
                  <c:v>0.139187</c:v>
                </c:pt>
                <c:pt idx="9152">
                  <c:v>0.139202</c:v>
                </c:pt>
                <c:pt idx="9153">
                  <c:v>0.139217</c:v>
                </c:pt>
                <c:pt idx="9154">
                  <c:v>0.139232</c:v>
                </c:pt>
                <c:pt idx="9155">
                  <c:v>0.139248</c:v>
                </c:pt>
                <c:pt idx="9156">
                  <c:v>0.139263</c:v>
                </c:pt>
                <c:pt idx="9157">
                  <c:v>0.139278</c:v>
                </c:pt>
                <c:pt idx="9158">
                  <c:v>0.139293</c:v>
                </c:pt>
                <c:pt idx="9159">
                  <c:v>0.139308</c:v>
                </c:pt>
                <c:pt idx="9160">
                  <c:v>0.139324</c:v>
                </c:pt>
                <c:pt idx="9161">
                  <c:v>0.139339</c:v>
                </c:pt>
                <c:pt idx="9162">
                  <c:v>0.139354</c:v>
                </c:pt>
                <c:pt idx="9163">
                  <c:v>0.139369</c:v>
                </c:pt>
                <c:pt idx="9164">
                  <c:v>0.139384</c:v>
                </c:pt>
                <c:pt idx="9165">
                  <c:v>0.1394</c:v>
                </c:pt>
                <c:pt idx="9166">
                  <c:v>0.139415</c:v>
                </c:pt>
                <c:pt idx="9167">
                  <c:v>0.13943</c:v>
                </c:pt>
                <c:pt idx="9168">
                  <c:v>0.139445</c:v>
                </c:pt>
                <c:pt idx="9169">
                  <c:v>0.13946</c:v>
                </c:pt>
                <c:pt idx="9170">
                  <c:v>0.139476</c:v>
                </c:pt>
                <c:pt idx="9171">
                  <c:v>0.139491</c:v>
                </c:pt>
                <c:pt idx="9172">
                  <c:v>0.139506</c:v>
                </c:pt>
                <c:pt idx="9173">
                  <c:v>0.139521</c:v>
                </c:pt>
                <c:pt idx="9174">
                  <c:v>0.139537</c:v>
                </c:pt>
                <c:pt idx="9175">
                  <c:v>0.139552</c:v>
                </c:pt>
                <c:pt idx="9176">
                  <c:v>0.139567</c:v>
                </c:pt>
                <c:pt idx="9177">
                  <c:v>0.139582</c:v>
                </c:pt>
                <c:pt idx="9178">
                  <c:v>0.139597</c:v>
                </c:pt>
                <c:pt idx="9179">
                  <c:v>0.139613</c:v>
                </c:pt>
                <c:pt idx="9180">
                  <c:v>0.139628</c:v>
                </c:pt>
                <c:pt idx="9181">
                  <c:v>0.139643</c:v>
                </c:pt>
                <c:pt idx="9182">
                  <c:v>0.139658</c:v>
                </c:pt>
                <c:pt idx="9183">
                  <c:v>0.139673</c:v>
                </c:pt>
                <c:pt idx="9184">
                  <c:v>0.139689</c:v>
                </c:pt>
                <c:pt idx="9185">
                  <c:v>0.139704</c:v>
                </c:pt>
                <c:pt idx="9186">
                  <c:v>0.139719</c:v>
                </c:pt>
                <c:pt idx="9187">
                  <c:v>0.139734</c:v>
                </c:pt>
                <c:pt idx="9188">
                  <c:v>0.139749</c:v>
                </c:pt>
                <c:pt idx="9189">
                  <c:v>0.139765</c:v>
                </c:pt>
                <c:pt idx="9190">
                  <c:v>0.13978</c:v>
                </c:pt>
                <c:pt idx="9191">
                  <c:v>0.139795</c:v>
                </c:pt>
                <c:pt idx="9192">
                  <c:v>0.13981</c:v>
                </c:pt>
                <c:pt idx="9193">
                  <c:v>0.139826</c:v>
                </c:pt>
                <c:pt idx="9194">
                  <c:v>0.139841</c:v>
                </c:pt>
                <c:pt idx="9195">
                  <c:v>0.139856</c:v>
                </c:pt>
                <c:pt idx="9196">
                  <c:v>0.139871</c:v>
                </c:pt>
                <c:pt idx="9197">
                  <c:v>0.139886</c:v>
                </c:pt>
                <c:pt idx="9198">
                  <c:v>0.139902</c:v>
                </c:pt>
                <c:pt idx="9199">
                  <c:v>0.139917</c:v>
                </c:pt>
                <c:pt idx="9200">
                  <c:v>0.139932</c:v>
                </c:pt>
                <c:pt idx="9201">
                  <c:v>0.139947</c:v>
                </c:pt>
                <c:pt idx="9202">
                  <c:v>0.139962</c:v>
                </c:pt>
                <c:pt idx="9203">
                  <c:v>0.139978</c:v>
                </c:pt>
                <c:pt idx="9204">
                  <c:v>0.139993</c:v>
                </c:pt>
                <c:pt idx="9205">
                  <c:v>0.140008</c:v>
                </c:pt>
                <c:pt idx="9206">
                  <c:v>0.140023</c:v>
                </c:pt>
                <c:pt idx="9207">
                  <c:v>0.140038</c:v>
                </c:pt>
                <c:pt idx="9208">
                  <c:v>0.140054</c:v>
                </c:pt>
                <c:pt idx="9209">
                  <c:v>0.140069</c:v>
                </c:pt>
                <c:pt idx="9210">
                  <c:v>0.140084</c:v>
                </c:pt>
                <c:pt idx="9211">
                  <c:v>0.140099</c:v>
                </c:pt>
                <c:pt idx="9212">
                  <c:v>0.140115</c:v>
                </c:pt>
                <c:pt idx="9213">
                  <c:v>0.14013</c:v>
                </c:pt>
                <c:pt idx="9214">
                  <c:v>0.140145</c:v>
                </c:pt>
                <c:pt idx="9215">
                  <c:v>0.14016</c:v>
                </c:pt>
                <c:pt idx="9216">
                  <c:v>0.140175</c:v>
                </c:pt>
                <c:pt idx="9217">
                  <c:v>0.140191</c:v>
                </c:pt>
                <c:pt idx="9218">
                  <c:v>0.140206</c:v>
                </c:pt>
                <c:pt idx="9219">
                  <c:v>0.140221</c:v>
                </c:pt>
                <c:pt idx="9220">
                  <c:v>0.140236</c:v>
                </c:pt>
                <c:pt idx="9221">
                  <c:v>0.140251</c:v>
                </c:pt>
                <c:pt idx="9222">
                  <c:v>0.140267</c:v>
                </c:pt>
                <c:pt idx="9223">
                  <c:v>0.140282</c:v>
                </c:pt>
                <c:pt idx="9224">
                  <c:v>0.140297</c:v>
                </c:pt>
                <c:pt idx="9225">
                  <c:v>0.140312</c:v>
                </c:pt>
                <c:pt idx="9226">
                  <c:v>0.140327</c:v>
                </c:pt>
                <c:pt idx="9227">
                  <c:v>0.140343</c:v>
                </c:pt>
                <c:pt idx="9228">
                  <c:v>0.140358</c:v>
                </c:pt>
                <c:pt idx="9229">
                  <c:v>0.140373</c:v>
                </c:pt>
                <c:pt idx="9230">
                  <c:v>0.140388</c:v>
                </c:pt>
                <c:pt idx="9231">
                  <c:v>0.140404</c:v>
                </c:pt>
                <c:pt idx="9232">
                  <c:v>0.140419</c:v>
                </c:pt>
                <c:pt idx="9233">
                  <c:v>0.140434</c:v>
                </c:pt>
                <c:pt idx="9234">
                  <c:v>0.140449</c:v>
                </c:pt>
                <c:pt idx="9235">
                  <c:v>0.140464</c:v>
                </c:pt>
                <c:pt idx="9236">
                  <c:v>0.14048</c:v>
                </c:pt>
                <c:pt idx="9237">
                  <c:v>0.140495</c:v>
                </c:pt>
                <c:pt idx="9238">
                  <c:v>0.14051</c:v>
                </c:pt>
                <c:pt idx="9239">
                  <c:v>0.140525</c:v>
                </c:pt>
                <c:pt idx="9240">
                  <c:v>0.14054</c:v>
                </c:pt>
                <c:pt idx="9241">
                  <c:v>0.140556</c:v>
                </c:pt>
                <c:pt idx="9242">
                  <c:v>0.140571</c:v>
                </c:pt>
                <c:pt idx="9243">
                  <c:v>0.140586</c:v>
                </c:pt>
                <c:pt idx="9244">
                  <c:v>0.140601</c:v>
                </c:pt>
                <c:pt idx="9245">
                  <c:v>0.140616</c:v>
                </c:pt>
                <c:pt idx="9246">
                  <c:v>0.140632</c:v>
                </c:pt>
                <c:pt idx="9247">
                  <c:v>0.140647</c:v>
                </c:pt>
                <c:pt idx="9248">
                  <c:v>0.140662</c:v>
                </c:pt>
                <c:pt idx="9249">
                  <c:v>0.140677</c:v>
                </c:pt>
                <c:pt idx="9250">
                  <c:v>0.140692</c:v>
                </c:pt>
                <c:pt idx="9251">
                  <c:v>0.140708</c:v>
                </c:pt>
                <c:pt idx="9252">
                  <c:v>0.140723</c:v>
                </c:pt>
                <c:pt idx="9253">
                  <c:v>0.140738</c:v>
                </c:pt>
                <c:pt idx="9254">
                  <c:v>0.140753</c:v>
                </c:pt>
                <c:pt idx="9255">
                  <c:v>0.140769</c:v>
                </c:pt>
                <c:pt idx="9256">
                  <c:v>0.140784</c:v>
                </c:pt>
                <c:pt idx="9257">
                  <c:v>0.140799</c:v>
                </c:pt>
                <c:pt idx="9258">
                  <c:v>0.140814</c:v>
                </c:pt>
                <c:pt idx="9259">
                  <c:v>0.140829</c:v>
                </c:pt>
                <c:pt idx="9260">
                  <c:v>0.140845</c:v>
                </c:pt>
                <c:pt idx="9261">
                  <c:v>0.14086</c:v>
                </c:pt>
                <c:pt idx="9262">
                  <c:v>0.140875</c:v>
                </c:pt>
                <c:pt idx="9263">
                  <c:v>0.14089</c:v>
                </c:pt>
                <c:pt idx="9264">
                  <c:v>0.140905</c:v>
                </c:pt>
                <c:pt idx="9265">
                  <c:v>0.140921</c:v>
                </c:pt>
                <c:pt idx="9266">
                  <c:v>0.140936</c:v>
                </c:pt>
                <c:pt idx="9267">
                  <c:v>0.140951</c:v>
                </c:pt>
                <c:pt idx="9268">
                  <c:v>0.140966</c:v>
                </c:pt>
                <c:pt idx="9269">
                  <c:v>0.140981</c:v>
                </c:pt>
                <c:pt idx="9270">
                  <c:v>0.140997</c:v>
                </c:pt>
                <c:pt idx="9271">
                  <c:v>0.141012</c:v>
                </c:pt>
                <c:pt idx="9272">
                  <c:v>0.141027</c:v>
                </c:pt>
                <c:pt idx="9273">
                  <c:v>0.141042</c:v>
                </c:pt>
                <c:pt idx="9274">
                  <c:v>0.141058</c:v>
                </c:pt>
                <c:pt idx="9275">
                  <c:v>0.141073</c:v>
                </c:pt>
                <c:pt idx="9276">
                  <c:v>0.141088</c:v>
                </c:pt>
                <c:pt idx="9277">
                  <c:v>0.141103</c:v>
                </c:pt>
                <c:pt idx="9278">
                  <c:v>0.141118</c:v>
                </c:pt>
                <c:pt idx="9279">
                  <c:v>0.141134</c:v>
                </c:pt>
                <c:pt idx="9280">
                  <c:v>0.141149</c:v>
                </c:pt>
                <c:pt idx="9281">
                  <c:v>0.141164</c:v>
                </c:pt>
                <c:pt idx="9282">
                  <c:v>0.141179</c:v>
                </c:pt>
                <c:pt idx="9283">
                  <c:v>0.141194</c:v>
                </c:pt>
                <c:pt idx="9284">
                  <c:v>0.14121</c:v>
                </c:pt>
                <c:pt idx="9285">
                  <c:v>0.141225</c:v>
                </c:pt>
                <c:pt idx="9286">
                  <c:v>0.14124</c:v>
                </c:pt>
                <c:pt idx="9287">
                  <c:v>0.141255</c:v>
                </c:pt>
                <c:pt idx="9288">
                  <c:v>0.14127</c:v>
                </c:pt>
                <c:pt idx="9289">
                  <c:v>0.141286</c:v>
                </c:pt>
                <c:pt idx="9290">
                  <c:v>0.141301</c:v>
                </c:pt>
                <c:pt idx="9291">
                  <c:v>0.141316</c:v>
                </c:pt>
                <c:pt idx="9292">
                  <c:v>0.141331</c:v>
                </c:pt>
                <c:pt idx="9293">
                  <c:v>0.141347</c:v>
                </c:pt>
                <c:pt idx="9294">
                  <c:v>0.141362</c:v>
                </c:pt>
                <c:pt idx="9295">
                  <c:v>0.141377</c:v>
                </c:pt>
                <c:pt idx="9296">
                  <c:v>0.141392</c:v>
                </c:pt>
                <c:pt idx="9297">
                  <c:v>0.141407</c:v>
                </c:pt>
                <c:pt idx="9298">
                  <c:v>0.141423</c:v>
                </c:pt>
                <c:pt idx="9299">
                  <c:v>0.141438</c:v>
                </c:pt>
                <c:pt idx="9300">
                  <c:v>0.141453</c:v>
                </c:pt>
                <c:pt idx="9301">
                  <c:v>0.141468</c:v>
                </c:pt>
                <c:pt idx="9302">
                  <c:v>0.141483</c:v>
                </c:pt>
                <c:pt idx="9303">
                  <c:v>0.141499</c:v>
                </c:pt>
                <c:pt idx="9304">
                  <c:v>0.141514</c:v>
                </c:pt>
                <c:pt idx="9305">
                  <c:v>0.141529</c:v>
                </c:pt>
                <c:pt idx="9306">
                  <c:v>0.141544</c:v>
                </c:pt>
                <c:pt idx="9307">
                  <c:v>0.141559</c:v>
                </c:pt>
                <c:pt idx="9308">
                  <c:v>0.141575</c:v>
                </c:pt>
                <c:pt idx="9309">
                  <c:v>0.14159</c:v>
                </c:pt>
                <c:pt idx="9310">
                  <c:v>0.141605</c:v>
                </c:pt>
                <c:pt idx="9311">
                  <c:v>0.14162</c:v>
                </c:pt>
                <c:pt idx="9312">
                  <c:v>0.141636</c:v>
                </c:pt>
                <c:pt idx="9313">
                  <c:v>0.141651</c:v>
                </c:pt>
                <c:pt idx="9314">
                  <c:v>0.141666</c:v>
                </c:pt>
                <c:pt idx="9315">
                  <c:v>0.141681</c:v>
                </c:pt>
                <c:pt idx="9316">
                  <c:v>0.141696</c:v>
                </c:pt>
                <c:pt idx="9317">
                  <c:v>0.141712</c:v>
                </c:pt>
                <c:pt idx="9318">
                  <c:v>0.141727</c:v>
                </c:pt>
                <c:pt idx="9319">
                  <c:v>0.141742</c:v>
                </c:pt>
                <c:pt idx="9320">
                  <c:v>0.141757</c:v>
                </c:pt>
                <c:pt idx="9321">
                  <c:v>0.141772</c:v>
                </c:pt>
                <c:pt idx="9322">
                  <c:v>0.141788</c:v>
                </c:pt>
                <c:pt idx="9323">
                  <c:v>0.141803</c:v>
                </c:pt>
                <c:pt idx="9324">
                  <c:v>0.141818</c:v>
                </c:pt>
                <c:pt idx="9325">
                  <c:v>0.141833</c:v>
                </c:pt>
                <c:pt idx="9326">
                  <c:v>0.141848</c:v>
                </c:pt>
                <c:pt idx="9327">
                  <c:v>0.141864</c:v>
                </c:pt>
                <c:pt idx="9328">
                  <c:v>0.141879</c:v>
                </c:pt>
                <c:pt idx="9329">
                  <c:v>0.141894</c:v>
                </c:pt>
                <c:pt idx="9330">
                  <c:v>0.141909</c:v>
                </c:pt>
                <c:pt idx="9331">
                  <c:v>0.141925</c:v>
                </c:pt>
                <c:pt idx="9332">
                  <c:v>0.14194</c:v>
                </c:pt>
                <c:pt idx="9333">
                  <c:v>0.141955</c:v>
                </c:pt>
                <c:pt idx="9334">
                  <c:v>0.14197</c:v>
                </c:pt>
                <c:pt idx="9335">
                  <c:v>0.141985</c:v>
                </c:pt>
                <c:pt idx="9336">
                  <c:v>0.142001</c:v>
                </c:pt>
                <c:pt idx="9337">
                  <c:v>0.142016</c:v>
                </c:pt>
                <c:pt idx="9338">
                  <c:v>0.142031</c:v>
                </c:pt>
                <c:pt idx="9339">
                  <c:v>0.142046</c:v>
                </c:pt>
                <c:pt idx="9340">
                  <c:v>0.142061</c:v>
                </c:pt>
                <c:pt idx="9341">
                  <c:v>0.142077</c:v>
                </c:pt>
                <c:pt idx="9342">
                  <c:v>0.142092</c:v>
                </c:pt>
                <c:pt idx="9343">
                  <c:v>0.142107</c:v>
                </c:pt>
                <c:pt idx="9344">
                  <c:v>0.142122</c:v>
                </c:pt>
                <c:pt idx="9345">
                  <c:v>0.142137</c:v>
                </c:pt>
                <c:pt idx="9346">
                  <c:v>0.142153</c:v>
                </c:pt>
                <c:pt idx="9347">
                  <c:v>0.142168</c:v>
                </c:pt>
                <c:pt idx="9348">
                  <c:v>0.142183</c:v>
                </c:pt>
                <c:pt idx="9349">
                  <c:v>0.142198</c:v>
                </c:pt>
                <c:pt idx="9350">
                  <c:v>0.142213</c:v>
                </c:pt>
                <c:pt idx="9351">
                  <c:v>0.142229</c:v>
                </c:pt>
                <c:pt idx="9352">
                  <c:v>0.142244</c:v>
                </c:pt>
                <c:pt idx="9353">
                  <c:v>0.142259</c:v>
                </c:pt>
                <c:pt idx="9354">
                  <c:v>0.142274</c:v>
                </c:pt>
                <c:pt idx="9355">
                  <c:v>0.14229</c:v>
                </c:pt>
                <c:pt idx="9356">
                  <c:v>0.142305</c:v>
                </c:pt>
                <c:pt idx="9357">
                  <c:v>0.14232</c:v>
                </c:pt>
                <c:pt idx="9358">
                  <c:v>0.142335</c:v>
                </c:pt>
                <c:pt idx="9359">
                  <c:v>0.14235</c:v>
                </c:pt>
                <c:pt idx="9360">
                  <c:v>0.142366</c:v>
                </c:pt>
                <c:pt idx="9361">
                  <c:v>0.142381</c:v>
                </c:pt>
                <c:pt idx="9362">
                  <c:v>0.142396</c:v>
                </c:pt>
                <c:pt idx="9363">
                  <c:v>0.142411</c:v>
                </c:pt>
                <c:pt idx="9364">
                  <c:v>0.142426</c:v>
                </c:pt>
                <c:pt idx="9365">
                  <c:v>0.142442</c:v>
                </c:pt>
                <c:pt idx="9366">
                  <c:v>0.142457</c:v>
                </c:pt>
                <c:pt idx="9367">
                  <c:v>0.142472</c:v>
                </c:pt>
                <c:pt idx="9368">
                  <c:v>0.142487</c:v>
                </c:pt>
                <c:pt idx="9369">
                  <c:v>0.142502</c:v>
                </c:pt>
                <c:pt idx="9370">
                  <c:v>0.142518</c:v>
                </c:pt>
                <c:pt idx="9371">
                  <c:v>0.142533</c:v>
                </c:pt>
                <c:pt idx="9372">
                  <c:v>0.142548</c:v>
                </c:pt>
                <c:pt idx="9373">
                  <c:v>0.142563</c:v>
                </c:pt>
                <c:pt idx="9374">
                  <c:v>0.142579</c:v>
                </c:pt>
                <c:pt idx="9375">
                  <c:v>0.142594</c:v>
                </c:pt>
                <c:pt idx="9376">
                  <c:v>0.142609</c:v>
                </c:pt>
                <c:pt idx="9377">
                  <c:v>0.142624</c:v>
                </c:pt>
                <c:pt idx="9378">
                  <c:v>0.142639</c:v>
                </c:pt>
                <c:pt idx="9379">
                  <c:v>0.142655</c:v>
                </c:pt>
                <c:pt idx="9380">
                  <c:v>0.14267</c:v>
                </c:pt>
                <c:pt idx="9381">
                  <c:v>0.142685</c:v>
                </c:pt>
                <c:pt idx="9382">
                  <c:v>0.1427</c:v>
                </c:pt>
                <c:pt idx="9383">
                  <c:v>0.142715</c:v>
                </c:pt>
                <c:pt idx="9384">
                  <c:v>0.142731</c:v>
                </c:pt>
                <c:pt idx="9385">
                  <c:v>0.142746</c:v>
                </c:pt>
                <c:pt idx="9386">
                  <c:v>0.142761</c:v>
                </c:pt>
                <c:pt idx="9387">
                  <c:v>0.142776</c:v>
                </c:pt>
                <c:pt idx="9388">
                  <c:v>0.142791</c:v>
                </c:pt>
                <c:pt idx="9389">
                  <c:v>0.142807</c:v>
                </c:pt>
                <c:pt idx="9390">
                  <c:v>0.142822</c:v>
                </c:pt>
                <c:pt idx="9391">
                  <c:v>0.142837</c:v>
                </c:pt>
                <c:pt idx="9392">
                  <c:v>0.142852</c:v>
                </c:pt>
                <c:pt idx="9393">
                  <c:v>0.142868</c:v>
                </c:pt>
                <c:pt idx="9394">
                  <c:v>0.142883</c:v>
                </c:pt>
                <c:pt idx="9395">
                  <c:v>0.142898</c:v>
                </c:pt>
                <c:pt idx="9396">
                  <c:v>0.142913</c:v>
                </c:pt>
                <c:pt idx="9397">
                  <c:v>0.142928</c:v>
                </c:pt>
                <c:pt idx="9398">
                  <c:v>0.142944</c:v>
                </c:pt>
                <c:pt idx="9399">
                  <c:v>0.142959</c:v>
                </c:pt>
                <c:pt idx="9400">
                  <c:v>0.142974</c:v>
                </c:pt>
                <c:pt idx="9401">
                  <c:v>0.142989</c:v>
                </c:pt>
                <c:pt idx="9402">
                  <c:v>0.143004</c:v>
                </c:pt>
                <c:pt idx="9403">
                  <c:v>0.14302</c:v>
                </c:pt>
                <c:pt idx="9404">
                  <c:v>0.143035</c:v>
                </c:pt>
                <c:pt idx="9405">
                  <c:v>0.14305</c:v>
                </c:pt>
                <c:pt idx="9406">
                  <c:v>0.143065</c:v>
                </c:pt>
                <c:pt idx="9407">
                  <c:v>0.14308</c:v>
                </c:pt>
                <c:pt idx="9408">
                  <c:v>0.143096</c:v>
                </c:pt>
                <c:pt idx="9409">
                  <c:v>0.143111</c:v>
                </c:pt>
                <c:pt idx="9410">
                  <c:v>0.143126</c:v>
                </c:pt>
                <c:pt idx="9411">
                  <c:v>0.143141</c:v>
                </c:pt>
                <c:pt idx="9412">
                  <c:v>0.143157</c:v>
                </c:pt>
                <c:pt idx="9413">
                  <c:v>0.143172</c:v>
                </c:pt>
                <c:pt idx="9414">
                  <c:v>0.143187</c:v>
                </c:pt>
                <c:pt idx="9415">
                  <c:v>0.143202</c:v>
                </c:pt>
                <c:pt idx="9416">
                  <c:v>0.143217</c:v>
                </c:pt>
                <c:pt idx="9417">
                  <c:v>0.143233</c:v>
                </c:pt>
                <c:pt idx="9418">
                  <c:v>0.143248</c:v>
                </c:pt>
                <c:pt idx="9419">
                  <c:v>0.143263</c:v>
                </c:pt>
                <c:pt idx="9420">
                  <c:v>0.143278</c:v>
                </c:pt>
                <c:pt idx="9421">
                  <c:v>0.143293</c:v>
                </c:pt>
                <c:pt idx="9422">
                  <c:v>0.143309</c:v>
                </c:pt>
                <c:pt idx="9423">
                  <c:v>0.143324</c:v>
                </c:pt>
                <c:pt idx="9424">
                  <c:v>0.143339</c:v>
                </c:pt>
                <c:pt idx="9425">
                  <c:v>0.143354</c:v>
                </c:pt>
                <c:pt idx="9426">
                  <c:v>0.143369</c:v>
                </c:pt>
                <c:pt idx="9427">
                  <c:v>0.143385</c:v>
                </c:pt>
                <c:pt idx="9428">
                  <c:v>0.1434</c:v>
                </c:pt>
                <c:pt idx="9429">
                  <c:v>0.143415</c:v>
                </c:pt>
                <c:pt idx="9430">
                  <c:v>0.14343</c:v>
                </c:pt>
                <c:pt idx="9431">
                  <c:v>0.143446</c:v>
                </c:pt>
                <c:pt idx="9432">
                  <c:v>0.143461</c:v>
                </c:pt>
                <c:pt idx="9433">
                  <c:v>0.143476</c:v>
                </c:pt>
                <c:pt idx="9434">
                  <c:v>0.143491</c:v>
                </c:pt>
                <c:pt idx="9435">
                  <c:v>0.143506</c:v>
                </c:pt>
                <c:pt idx="9436">
                  <c:v>0.143522</c:v>
                </c:pt>
                <c:pt idx="9437">
                  <c:v>0.143537</c:v>
                </c:pt>
                <c:pt idx="9438">
                  <c:v>0.143552</c:v>
                </c:pt>
                <c:pt idx="9439">
                  <c:v>0.143567</c:v>
                </c:pt>
                <c:pt idx="9440">
                  <c:v>0.143582</c:v>
                </c:pt>
                <c:pt idx="9441">
                  <c:v>0.143598</c:v>
                </c:pt>
                <c:pt idx="9442">
                  <c:v>0.143613</c:v>
                </c:pt>
                <c:pt idx="9443">
                  <c:v>0.143628</c:v>
                </c:pt>
                <c:pt idx="9444">
                  <c:v>0.143643</c:v>
                </c:pt>
                <c:pt idx="9445">
                  <c:v>0.143658</c:v>
                </c:pt>
                <c:pt idx="9446">
                  <c:v>0.143674</c:v>
                </c:pt>
                <c:pt idx="9447">
                  <c:v>0.143689</c:v>
                </c:pt>
                <c:pt idx="9448">
                  <c:v>0.143704</c:v>
                </c:pt>
                <c:pt idx="9449">
                  <c:v>0.143719</c:v>
                </c:pt>
                <c:pt idx="9450">
                  <c:v>0.143734</c:v>
                </c:pt>
                <c:pt idx="9451">
                  <c:v>0.14375</c:v>
                </c:pt>
                <c:pt idx="9452">
                  <c:v>0.143765</c:v>
                </c:pt>
                <c:pt idx="9453">
                  <c:v>0.14378</c:v>
                </c:pt>
                <c:pt idx="9454">
                  <c:v>0.143795</c:v>
                </c:pt>
                <c:pt idx="9455">
                  <c:v>0.143811</c:v>
                </c:pt>
                <c:pt idx="9456">
                  <c:v>0.143826</c:v>
                </c:pt>
                <c:pt idx="9457">
                  <c:v>0.143841</c:v>
                </c:pt>
                <c:pt idx="9458">
                  <c:v>0.143856</c:v>
                </c:pt>
                <c:pt idx="9459">
                  <c:v>0.143871</c:v>
                </c:pt>
                <c:pt idx="9460">
                  <c:v>0.143887</c:v>
                </c:pt>
                <c:pt idx="9461">
                  <c:v>0.143902</c:v>
                </c:pt>
                <c:pt idx="9462">
                  <c:v>0.143917</c:v>
                </c:pt>
                <c:pt idx="9463">
                  <c:v>0.143932</c:v>
                </c:pt>
                <c:pt idx="9464">
                  <c:v>0.143947</c:v>
                </c:pt>
                <c:pt idx="9465">
                  <c:v>0.143963</c:v>
                </c:pt>
                <c:pt idx="9466">
                  <c:v>0.143978</c:v>
                </c:pt>
                <c:pt idx="9467">
                  <c:v>0.143993</c:v>
                </c:pt>
                <c:pt idx="9468">
                  <c:v>0.144008</c:v>
                </c:pt>
                <c:pt idx="9469">
                  <c:v>0.144023</c:v>
                </c:pt>
                <c:pt idx="9470">
                  <c:v>0.144039</c:v>
                </c:pt>
                <c:pt idx="9471">
                  <c:v>0.144054</c:v>
                </c:pt>
                <c:pt idx="9472">
                  <c:v>0.144069</c:v>
                </c:pt>
                <c:pt idx="9473">
                  <c:v>0.144084</c:v>
                </c:pt>
                <c:pt idx="9474">
                  <c:v>0.1441</c:v>
                </c:pt>
                <c:pt idx="9475">
                  <c:v>0.144115</c:v>
                </c:pt>
                <c:pt idx="9476">
                  <c:v>0.14413</c:v>
                </c:pt>
                <c:pt idx="9477">
                  <c:v>0.144145</c:v>
                </c:pt>
                <c:pt idx="9478">
                  <c:v>0.14416</c:v>
                </c:pt>
                <c:pt idx="9479">
                  <c:v>0.144176</c:v>
                </c:pt>
                <c:pt idx="9480">
                  <c:v>0.144191</c:v>
                </c:pt>
                <c:pt idx="9481">
                  <c:v>0.144206</c:v>
                </c:pt>
                <c:pt idx="9482">
                  <c:v>0.144221</c:v>
                </c:pt>
                <c:pt idx="9483">
                  <c:v>0.144236</c:v>
                </c:pt>
                <c:pt idx="9484">
                  <c:v>0.144252</c:v>
                </c:pt>
                <c:pt idx="9485">
                  <c:v>0.144267</c:v>
                </c:pt>
                <c:pt idx="9486">
                  <c:v>0.144282</c:v>
                </c:pt>
                <c:pt idx="9487">
                  <c:v>0.144297</c:v>
                </c:pt>
                <c:pt idx="9488">
                  <c:v>0.144312</c:v>
                </c:pt>
                <c:pt idx="9489">
                  <c:v>0.144328</c:v>
                </c:pt>
                <c:pt idx="9490">
                  <c:v>0.144343</c:v>
                </c:pt>
                <c:pt idx="9491">
                  <c:v>0.144358</c:v>
                </c:pt>
                <c:pt idx="9492">
                  <c:v>0.144373</c:v>
                </c:pt>
                <c:pt idx="9493">
                  <c:v>0.144389</c:v>
                </c:pt>
                <c:pt idx="9494">
                  <c:v>0.144404</c:v>
                </c:pt>
                <c:pt idx="9495">
                  <c:v>0.144419</c:v>
                </c:pt>
                <c:pt idx="9496">
                  <c:v>0.144434</c:v>
                </c:pt>
                <c:pt idx="9497">
                  <c:v>0.144449</c:v>
                </c:pt>
                <c:pt idx="9498">
                  <c:v>0.144465</c:v>
                </c:pt>
                <c:pt idx="9499">
                  <c:v>0.14448</c:v>
                </c:pt>
                <c:pt idx="9500">
                  <c:v>0.144495</c:v>
                </c:pt>
                <c:pt idx="9501">
                  <c:v>0.14451</c:v>
                </c:pt>
                <c:pt idx="9502">
                  <c:v>0.144525</c:v>
                </c:pt>
                <c:pt idx="9503">
                  <c:v>0.144541</c:v>
                </c:pt>
                <c:pt idx="9504">
                  <c:v>0.144556</c:v>
                </c:pt>
                <c:pt idx="9505">
                  <c:v>0.144571</c:v>
                </c:pt>
                <c:pt idx="9506">
                  <c:v>0.144586</c:v>
                </c:pt>
                <c:pt idx="9507">
                  <c:v>0.144601</c:v>
                </c:pt>
                <c:pt idx="9508">
                  <c:v>0.144617</c:v>
                </c:pt>
                <c:pt idx="9509">
                  <c:v>0.144632</c:v>
                </c:pt>
                <c:pt idx="9510">
                  <c:v>0.144647</c:v>
                </c:pt>
                <c:pt idx="9511">
                  <c:v>0.144662</c:v>
                </c:pt>
                <c:pt idx="9512">
                  <c:v>0.144678</c:v>
                </c:pt>
                <c:pt idx="9513">
                  <c:v>0.144693</c:v>
                </c:pt>
                <c:pt idx="9514">
                  <c:v>0.144708</c:v>
                </c:pt>
                <c:pt idx="9515">
                  <c:v>0.144723</c:v>
                </c:pt>
                <c:pt idx="9516">
                  <c:v>0.144738</c:v>
                </c:pt>
                <c:pt idx="9517">
                  <c:v>0.144754</c:v>
                </c:pt>
                <c:pt idx="9518">
                  <c:v>0.144769</c:v>
                </c:pt>
                <c:pt idx="9519">
                  <c:v>0.144784</c:v>
                </c:pt>
                <c:pt idx="9520">
                  <c:v>0.144799</c:v>
                </c:pt>
                <c:pt idx="9521">
                  <c:v>0.144814</c:v>
                </c:pt>
                <c:pt idx="9522">
                  <c:v>0.14483</c:v>
                </c:pt>
                <c:pt idx="9523">
                  <c:v>0.144845</c:v>
                </c:pt>
                <c:pt idx="9524">
                  <c:v>0.14486</c:v>
                </c:pt>
                <c:pt idx="9525">
                  <c:v>0.144875</c:v>
                </c:pt>
                <c:pt idx="9526">
                  <c:v>0.14489</c:v>
                </c:pt>
                <c:pt idx="9527">
                  <c:v>0.144906</c:v>
                </c:pt>
                <c:pt idx="9528">
                  <c:v>0.144921</c:v>
                </c:pt>
                <c:pt idx="9529">
                  <c:v>0.144936</c:v>
                </c:pt>
                <c:pt idx="9530">
                  <c:v>0.144951</c:v>
                </c:pt>
                <c:pt idx="9531">
                  <c:v>0.144967</c:v>
                </c:pt>
                <c:pt idx="9532">
                  <c:v>0.144982</c:v>
                </c:pt>
                <c:pt idx="9533">
                  <c:v>0.144997</c:v>
                </c:pt>
                <c:pt idx="9534">
                  <c:v>0.145012</c:v>
                </c:pt>
                <c:pt idx="9535">
                  <c:v>0.145027</c:v>
                </c:pt>
                <c:pt idx="9536">
                  <c:v>0.145043</c:v>
                </c:pt>
                <c:pt idx="9537">
                  <c:v>0.145058</c:v>
                </c:pt>
                <c:pt idx="9538">
                  <c:v>0.145073</c:v>
                </c:pt>
                <c:pt idx="9539">
                  <c:v>0.145088</c:v>
                </c:pt>
                <c:pt idx="9540">
                  <c:v>0.145103</c:v>
                </c:pt>
                <c:pt idx="9541">
                  <c:v>0.145119</c:v>
                </c:pt>
                <c:pt idx="9542">
                  <c:v>0.145134</c:v>
                </c:pt>
                <c:pt idx="9543">
                  <c:v>0.145149</c:v>
                </c:pt>
                <c:pt idx="9544">
                  <c:v>0.145164</c:v>
                </c:pt>
                <c:pt idx="9545">
                  <c:v>0.145179</c:v>
                </c:pt>
                <c:pt idx="9546">
                  <c:v>0.145195</c:v>
                </c:pt>
                <c:pt idx="9547">
                  <c:v>0.14521</c:v>
                </c:pt>
                <c:pt idx="9548">
                  <c:v>0.145225</c:v>
                </c:pt>
                <c:pt idx="9549">
                  <c:v>0.14524</c:v>
                </c:pt>
                <c:pt idx="9550">
                  <c:v>0.145255</c:v>
                </c:pt>
                <c:pt idx="9551">
                  <c:v>0.145271</c:v>
                </c:pt>
                <c:pt idx="9552">
                  <c:v>0.145286</c:v>
                </c:pt>
                <c:pt idx="9553">
                  <c:v>0.145301</c:v>
                </c:pt>
                <c:pt idx="9554">
                  <c:v>0.145316</c:v>
                </c:pt>
                <c:pt idx="9555">
                  <c:v>0.145332</c:v>
                </c:pt>
                <c:pt idx="9556">
                  <c:v>0.145347</c:v>
                </c:pt>
                <c:pt idx="9557">
                  <c:v>0.145362</c:v>
                </c:pt>
                <c:pt idx="9558">
                  <c:v>0.145377</c:v>
                </c:pt>
                <c:pt idx="9559">
                  <c:v>0.145392</c:v>
                </c:pt>
                <c:pt idx="9560">
                  <c:v>0.145408</c:v>
                </c:pt>
                <c:pt idx="9561">
                  <c:v>0.145423</c:v>
                </c:pt>
                <c:pt idx="9562">
                  <c:v>0.145438</c:v>
                </c:pt>
                <c:pt idx="9563">
                  <c:v>0.145453</c:v>
                </c:pt>
                <c:pt idx="9564">
                  <c:v>0.145468</c:v>
                </c:pt>
                <c:pt idx="9565">
                  <c:v>0.145484</c:v>
                </c:pt>
                <c:pt idx="9566">
                  <c:v>0.145499</c:v>
                </c:pt>
                <c:pt idx="9567">
                  <c:v>0.145514</c:v>
                </c:pt>
                <c:pt idx="9568">
                  <c:v>0.145529</c:v>
                </c:pt>
                <c:pt idx="9569">
                  <c:v>0.145544</c:v>
                </c:pt>
                <c:pt idx="9570">
                  <c:v>0.14556</c:v>
                </c:pt>
                <c:pt idx="9571">
                  <c:v>0.145575</c:v>
                </c:pt>
                <c:pt idx="9572">
                  <c:v>0.14559</c:v>
                </c:pt>
                <c:pt idx="9573">
                  <c:v>0.145605</c:v>
                </c:pt>
                <c:pt idx="9574">
                  <c:v>0.145621</c:v>
                </c:pt>
                <c:pt idx="9575">
                  <c:v>0.145636</c:v>
                </c:pt>
                <c:pt idx="9576">
                  <c:v>0.145651</c:v>
                </c:pt>
                <c:pt idx="9577">
                  <c:v>0.145666</c:v>
                </c:pt>
                <c:pt idx="9578">
                  <c:v>0.145681</c:v>
                </c:pt>
                <c:pt idx="9579">
                  <c:v>0.145697</c:v>
                </c:pt>
                <c:pt idx="9580">
                  <c:v>0.145712</c:v>
                </c:pt>
                <c:pt idx="9581">
                  <c:v>0.145727</c:v>
                </c:pt>
                <c:pt idx="9582">
                  <c:v>0.145742</c:v>
                </c:pt>
                <c:pt idx="9583">
                  <c:v>0.145757</c:v>
                </c:pt>
                <c:pt idx="9584">
                  <c:v>0.145773</c:v>
                </c:pt>
                <c:pt idx="9585">
                  <c:v>0.145788</c:v>
                </c:pt>
                <c:pt idx="9586">
                  <c:v>0.145803</c:v>
                </c:pt>
                <c:pt idx="9587">
                  <c:v>0.145818</c:v>
                </c:pt>
                <c:pt idx="9588">
                  <c:v>0.145833</c:v>
                </c:pt>
                <c:pt idx="9589">
                  <c:v>0.145849</c:v>
                </c:pt>
                <c:pt idx="9590">
                  <c:v>0.145864</c:v>
                </c:pt>
                <c:pt idx="9591">
                  <c:v>0.145879</c:v>
                </c:pt>
                <c:pt idx="9592">
                  <c:v>0.145894</c:v>
                </c:pt>
                <c:pt idx="9593">
                  <c:v>0.14591</c:v>
                </c:pt>
                <c:pt idx="9594">
                  <c:v>0.145925</c:v>
                </c:pt>
                <c:pt idx="9595">
                  <c:v>0.14594</c:v>
                </c:pt>
                <c:pt idx="9596">
                  <c:v>0.145955</c:v>
                </c:pt>
                <c:pt idx="9597">
                  <c:v>0.14597</c:v>
                </c:pt>
                <c:pt idx="9598">
                  <c:v>0.145986</c:v>
                </c:pt>
                <c:pt idx="9599">
                  <c:v>0.146001</c:v>
                </c:pt>
                <c:pt idx="9600">
                  <c:v>0.146016</c:v>
                </c:pt>
                <c:pt idx="9601">
                  <c:v>0.146031</c:v>
                </c:pt>
                <c:pt idx="9602">
                  <c:v>0.146046</c:v>
                </c:pt>
                <c:pt idx="9603">
                  <c:v>0.146062</c:v>
                </c:pt>
                <c:pt idx="9604">
                  <c:v>0.146077</c:v>
                </c:pt>
                <c:pt idx="9605">
                  <c:v>0.146092</c:v>
                </c:pt>
                <c:pt idx="9606">
                  <c:v>0.146107</c:v>
                </c:pt>
                <c:pt idx="9607">
                  <c:v>0.146122</c:v>
                </c:pt>
                <c:pt idx="9608">
                  <c:v>0.146138</c:v>
                </c:pt>
                <c:pt idx="9609">
                  <c:v>0.146153</c:v>
                </c:pt>
                <c:pt idx="9610">
                  <c:v>0.146168</c:v>
                </c:pt>
                <c:pt idx="9611">
                  <c:v>0.146183</c:v>
                </c:pt>
                <c:pt idx="9612">
                  <c:v>0.146199</c:v>
                </c:pt>
                <c:pt idx="9613">
                  <c:v>0.146214</c:v>
                </c:pt>
                <c:pt idx="9614">
                  <c:v>0.146229</c:v>
                </c:pt>
                <c:pt idx="9615">
                  <c:v>0.146244</c:v>
                </c:pt>
                <c:pt idx="9616">
                  <c:v>0.146259</c:v>
                </c:pt>
                <c:pt idx="9617">
                  <c:v>0.146275</c:v>
                </c:pt>
                <c:pt idx="9618">
                  <c:v>0.14629</c:v>
                </c:pt>
                <c:pt idx="9619">
                  <c:v>0.146305</c:v>
                </c:pt>
                <c:pt idx="9620">
                  <c:v>0.14632</c:v>
                </c:pt>
                <c:pt idx="9621">
                  <c:v>0.146335</c:v>
                </c:pt>
                <c:pt idx="9622">
                  <c:v>0.146351</c:v>
                </c:pt>
                <c:pt idx="9623">
                  <c:v>0.146366</c:v>
                </c:pt>
                <c:pt idx="9624">
                  <c:v>0.146381</c:v>
                </c:pt>
                <c:pt idx="9625">
                  <c:v>0.146396</c:v>
                </c:pt>
                <c:pt idx="9626">
                  <c:v>0.146411</c:v>
                </c:pt>
                <c:pt idx="9627">
                  <c:v>0.146427</c:v>
                </c:pt>
                <c:pt idx="9628">
                  <c:v>0.146442</c:v>
                </c:pt>
                <c:pt idx="9629">
                  <c:v>0.146457</c:v>
                </c:pt>
                <c:pt idx="9630">
                  <c:v>0.146472</c:v>
                </c:pt>
                <c:pt idx="9631">
                  <c:v>0.146488</c:v>
                </c:pt>
                <c:pt idx="9632">
                  <c:v>0.146503</c:v>
                </c:pt>
                <c:pt idx="9633">
                  <c:v>0.146518</c:v>
                </c:pt>
                <c:pt idx="9634">
                  <c:v>0.146533</c:v>
                </c:pt>
                <c:pt idx="9635">
                  <c:v>0.146548</c:v>
                </c:pt>
                <c:pt idx="9636">
                  <c:v>0.146564</c:v>
                </c:pt>
                <c:pt idx="9637">
                  <c:v>0.146579</c:v>
                </c:pt>
                <c:pt idx="9638">
                  <c:v>0.146594</c:v>
                </c:pt>
                <c:pt idx="9639">
                  <c:v>0.146609</c:v>
                </c:pt>
                <c:pt idx="9640">
                  <c:v>0.146624</c:v>
                </c:pt>
                <c:pt idx="9641">
                  <c:v>0.14664</c:v>
                </c:pt>
                <c:pt idx="9642">
                  <c:v>0.146655</c:v>
                </c:pt>
                <c:pt idx="9643">
                  <c:v>0.14667</c:v>
                </c:pt>
                <c:pt idx="9644">
                  <c:v>0.146685</c:v>
                </c:pt>
                <c:pt idx="9645">
                  <c:v>0.1467</c:v>
                </c:pt>
                <c:pt idx="9646">
                  <c:v>0.146716</c:v>
                </c:pt>
                <c:pt idx="9647">
                  <c:v>0.146731</c:v>
                </c:pt>
                <c:pt idx="9648">
                  <c:v>0.146746</c:v>
                </c:pt>
                <c:pt idx="9649">
                  <c:v>0.146761</c:v>
                </c:pt>
                <c:pt idx="9650">
                  <c:v>0.146776</c:v>
                </c:pt>
                <c:pt idx="9651">
                  <c:v>0.146792</c:v>
                </c:pt>
                <c:pt idx="9652">
                  <c:v>0.146807</c:v>
                </c:pt>
                <c:pt idx="9653">
                  <c:v>0.146822</c:v>
                </c:pt>
                <c:pt idx="9654">
                  <c:v>0.146837</c:v>
                </c:pt>
                <c:pt idx="9655">
                  <c:v>0.146853</c:v>
                </c:pt>
                <c:pt idx="9656">
                  <c:v>0.146868</c:v>
                </c:pt>
                <c:pt idx="9657">
                  <c:v>0.146883</c:v>
                </c:pt>
                <c:pt idx="9658">
                  <c:v>0.146898</c:v>
                </c:pt>
                <c:pt idx="9659">
                  <c:v>0.146913</c:v>
                </c:pt>
                <c:pt idx="9660">
                  <c:v>0.146929</c:v>
                </c:pt>
                <c:pt idx="9661">
                  <c:v>0.146944</c:v>
                </c:pt>
                <c:pt idx="9662">
                  <c:v>0.146959</c:v>
                </c:pt>
                <c:pt idx="9663">
                  <c:v>0.146974</c:v>
                </c:pt>
                <c:pt idx="9664">
                  <c:v>0.146989</c:v>
                </c:pt>
                <c:pt idx="9665">
                  <c:v>0.147005</c:v>
                </c:pt>
                <c:pt idx="9666">
                  <c:v>0.14702</c:v>
                </c:pt>
                <c:pt idx="9667">
                  <c:v>0.147035</c:v>
                </c:pt>
                <c:pt idx="9668">
                  <c:v>0.14705</c:v>
                </c:pt>
                <c:pt idx="9669">
                  <c:v>0.147065</c:v>
                </c:pt>
                <c:pt idx="9670">
                  <c:v>0.147081</c:v>
                </c:pt>
                <c:pt idx="9671">
                  <c:v>0.147096</c:v>
                </c:pt>
                <c:pt idx="9672">
                  <c:v>0.147111</c:v>
                </c:pt>
                <c:pt idx="9673">
                  <c:v>0.147126</c:v>
                </c:pt>
                <c:pt idx="9674">
                  <c:v>0.147142</c:v>
                </c:pt>
                <c:pt idx="9675">
                  <c:v>0.147157</c:v>
                </c:pt>
                <c:pt idx="9676">
                  <c:v>0.147172</c:v>
                </c:pt>
                <c:pt idx="9677">
                  <c:v>0.147187</c:v>
                </c:pt>
                <c:pt idx="9678">
                  <c:v>0.147202</c:v>
                </c:pt>
                <c:pt idx="9679">
                  <c:v>0.147218</c:v>
                </c:pt>
                <c:pt idx="9680">
                  <c:v>0.147233</c:v>
                </c:pt>
                <c:pt idx="9681">
                  <c:v>0.147248</c:v>
                </c:pt>
                <c:pt idx="9682">
                  <c:v>0.147263</c:v>
                </c:pt>
                <c:pt idx="9683">
                  <c:v>0.147278</c:v>
                </c:pt>
                <c:pt idx="9684">
                  <c:v>0.147294</c:v>
                </c:pt>
                <c:pt idx="9685">
                  <c:v>0.147309</c:v>
                </c:pt>
                <c:pt idx="9686">
                  <c:v>0.147324</c:v>
                </c:pt>
                <c:pt idx="9687">
                  <c:v>0.147339</c:v>
                </c:pt>
                <c:pt idx="9688">
                  <c:v>0.147354</c:v>
                </c:pt>
                <c:pt idx="9689">
                  <c:v>0.14737</c:v>
                </c:pt>
                <c:pt idx="9690">
                  <c:v>0.147385</c:v>
                </c:pt>
                <c:pt idx="9691">
                  <c:v>0.1474</c:v>
                </c:pt>
                <c:pt idx="9692">
                  <c:v>0.147415</c:v>
                </c:pt>
                <c:pt idx="9693">
                  <c:v>0.147431</c:v>
                </c:pt>
                <c:pt idx="9694">
                  <c:v>0.147446</c:v>
                </c:pt>
                <c:pt idx="9695">
                  <c:v>0.147461</c:v>
                </c:pt>
                <c:pt idx="9696">
                  <c:v>0.147476</c:v>
                </c:pt>
                <c:pt idx="9697">
                  <c:v>0.147491</c:v>
                </c:pt>
                <c:pt idx="9698">
                  <c:v>0.147507</c:v>
                </c:pt>
                <c:pt idx="9699">
                  <c:v>0.147522</c:v>
                </c:pt>
                <c:pt idx="9700">
                  <c:v>0.147537</c:v>
                </c:pt>
                <c:pt idx="9701">
                  <c:v>0.147552</c:v>
                </c:pt>
                <c:pt idx="9702">
                  <c:v>0.147567</c:v>
                </c:pt>
                <c:pt idx="9703">
                  <c:v>0.147583</c:v>
                </c:pt>
                <c:pt idx="9704">
                  <c:v>0.147598</c:v>
                </c:pt>
                <c:pt idx="9705">
                  <c:v>0.147613</c:v>
                </c:pt>
                <c:pt idx="9706">
                  <c:v>0.147628</c:v>
                </c:pt>
                <c:pt idx="9707">
                  <c:v>0.147643</c:v>
                </c:pt>
                <c:pt idx="9708">
                  <c:v>0.147659</c:v>
                </c:pt>
                <c:pt idx="9709">
                  <c:v>0.147674</c:v>
                </c:pt>
                <c:pt idx="9710">
                  <c:v>0.147689</c:v>
                </c:pt>
                <c:pt idx="9711">
                  <c:v>0.147704</c:v>
                </c:pt>
                <c:pt idx="9712">
                  <c:v>0.14772</c:v>
                </c:pt>
                <c:pt idx="9713">
                  <c:v>0.147735</c:v>
                </c:pt>
                <c:pt idx="9714">
                  <c:v>0.14775</c:v>
                </c:pt>
                <c:pt idx="9715">
                  <c:v>0.147765</c:v>
                </c:pt>
                <c:pt idx="9716">
                  <c:v>0.14778</c:v>
                </c:pt>
                <c:pt idx="9717">
                  <c:v>0.147796</c:v>
                </c:pt>
                <c:pt idx="9718">
                  <c:v>0.147811</c:v>
                </c:pt>
                <c:pt idx="9719">
                  <c:v>0.147826</c:v>
                </c:pt>
                <c:pt idx="9720">
                  <c:v>0.147841</c:v>
                </c:pt>
                <c:pt idx="9721">
                  <c:v>0.147856</c:v>
                </c:pt>
                <c:pt idx="9722">
                  <c:v>0.147872</c:v>
                </c:pt>
                <c:pt idx="9723">
                  <c:v>0.147887</c:v>
                </c:pt>
                <c:pt idx="9724">
                  <c:v>0.147902</c:v>
                </c:pt>
                <c:pt idx="9725">
                  <c:v>0.147917</c:v>
                </c:pt>
                <c:pt idx="9726">
                  <c:v>0.147932</c:v>
                </c:pt>
                <c:pt idx="9727">
                  <c:v>0.147948</c:v>
                </c:pt>
                <c:pt idx="9728">
                  <c:v>0.147963</c:v>
                </c:pt>
                <c:pt idx="9729">
                  <c:v>0.147978</c:v>
                </c:pt>
                <c:pt idx="9730">
                  <c:v>0.147993</c:v>
                </c:pt>
                <c:pt idx="9731">
                  <c:v>0.148009</c:v>
                </c:pt>
                <c:pt idx="9732">
                  <c:v>0.148024</c:v>
                </c:pt>
                <c:pt idx="9733">
                  <c:v>0.148039</c:v>
                </c:pt>
                <c:pt idx="9734">
                  <c:v>0.148054</c:v>
                </c:pt>
                <c:pt idx="9735">
                  <c:v>0.148069</c:v>
                </c:pt>
                <c:pt idx="9736">
                  <c:v>0.148085</c:v>
                </c:pt>
                <c:pt idx="9737">
                  <c:v>0.1481</c:v>
                </c:pt>
                <c:pt idx="9738">
                  <c:v>0.148115</c:v>
                </c:pt>
                <c:pt idx="9739">
                  <c:v>0.14813</c:v>
                </c:pt>
                <c:pt idx="9740">
                  <c:v>0.148145</c:v>
                </c:pt>
                <c:pt idx="9741">
                  <c:v>0.148161</c:v>
                </c:pt>
                <c:pt idx="9742">
                  <c:v>0.148176</c:v>
                </c:pt>
                <c:pt idx="9743">
                  <c:v>0.148191</c:v>
                </c:pt>
                <c:pt idx="9744">
                  <c:v>0.148206</c:v>
                </c:pt>
                <c:pt idx="9745">
                  <c:v>0.148221</c:v>
                </c:pt>
                <c:pt idx="9746">
                  <c:v>0.148237</c:v>
                </c:pt>
                <c:pt idx="9747">
                  <c:v>0.148252</c:v>
                </c:pt>
                <c:pt idx="9748">
                  <c:v>0.148267</c:v>
                </c:pt>
                <c:pt idx="9749">
                  <c:v>0.148282</c:v>
                </c:pt>
                <c:pt idx="9750">
                  <c:v>0.148297</c:v>
                </c:pt>
                <c:pt idx="9751">
                  <c:v>0.148313</c:v>
                </c:pt>
                <c:pt idx="9752">
                  <c:v>0.148328</c:v>
                </c:pt>
                <c:pt idx="9753">
                  <c:v>0.148343</c:v>
                </c:pt>
                <c:pt idx="9754">
                  <c:v>0.148358</c:v>
                </c:pt>
                <c:pt idx="9755">
                  <c:v>0.148374</c:v>
                </c:pt>
                <c:pt idx="9756">
                  <c:v>0.148389</c:v>
                </c:pt>
                <c:pt idx="9757">
                  <c:v>0.148404</c:v>
                </c:pt>
                <c:pt idx="9758">
                  <c:v>0.148419</c:v>
                </c:pt>
                <c:pt idx="9759">
                  <c:v>0.148434</c:v>
                </c:pt>
                <c:pt idx="9760">
                  <c:v>0.14845</c:v>
                </c:pt>
                <c:pt idx="9761">
                  <c:v>0.148465</c:v>
                </c:pt>
                <c:pt idx="9762">
                  <c:v>0.14848</c:v>
                </c:pt>
                <c:pt idx="9763">
                  <c:v>0.148495</c:v>
                </c:pt>
                <c:pt idx="9764">
                  <c:v>0.14851</c:v>
                </c:pt>
                <c:pt idx="9765">
                  <c:v>0.148526</c:v>
                </c:pt>
                <c:pt idx="9766">
                  <c:v>0.148541</c:v>
                </c:pt>
                <c:pt idx="9767">
                  <c:v>0.148556</c:v>
                </c:pt>
                <c:pt idx="9768">
                  <c:v>0.148571</c:v>
                </c:pt>
                <c:pt idx="9769">
                  <c:v>0.148586</c:v>
                </c:pt>
                <c:pt idx="9770">
                  <c:v>0.148602</c:v>
                </c:pt>
                <c:pt idx="9771">
                  <c:v>0.148617</c:v>
                </c:pt>
                <c:pt idx="9772">
                  <c:v>0.148632</c:v>
                </c:pt>
                <c:pt idx="9773">
                  <c:v>0.148647</c:v>
                </c:pt>
                <c:pt idx="9774">
                  <c:v>0.148663</c:v>
                </c:pt>
                <c:pt idx="9775">
                  <c:v>0.148678</c:v>
                </c:pt>
                <c:pt idx="9776">
                  <c:v>0.148693</c:v>
                </c:pt>
                <c:pt idx="9777">
                  <c:v>0.148708</c:v>
                </c:pt>
                <c:pt idx="9778">
                  <c:v>0.148723</c:v>
                </c:pt>
                <c:pt idx="9779">
                  <c:v>0.148739</c:v>
                </c:pt>
                <c:pt idx="9780">
                  <c:v>0.148754</c:v>
                </c:pt>
                <c:pt idx="9781">
                  <c:v>0.148769</c:v>
                </c:pt>
                <c:pt idx="9782">
                  <c:v>0.148784</c:v>
                </c:pt>
                <c:pt idx="9783">
                  <c:v>0.148799</c:v>
                </c:pt>
                <c:pt idx="9784">
                  <c:v>0.148815</c:v>
                </c:pt>
                <c:pt idx="9785">
                  <c:v>0.14883</c:v>
                </c:pt>
                <c:pt idx="9786">
                  <c:v>0.148845</c:v>
                </c:pt>
                <c:pt idx="9787">
                  <c:v>0.14886</c:v>
                </c:pt>
                <c:pt idx="9788">
                  <c:v>0.148875</c:v>
                </c:pt>
                <c:pt idx="9789">
                  <c:v>0.148891</c:v>
                </c:pt>
                <c:pt idx="9790">
                  <c:v>0.148906</c:v>
                </c:pt>
                <c:pt idx="9791">
                  <c:v>0.148921</c:v>
                </c:pt>
                <c:pt idx="9792">
                  <c:v>0.148936</c:v>
                </c:pt>
                <c:pt idx="9793">
                  <c:v>0.148952</c:v>
                </c:pt>
                <c:pt idx="9794">
                  <c:v>0.148967</c:v>
                </c:pt>
                <c:pt idx="9795">
                  <c:v>0.148982</c:v>
                </c:pt>
                <c:pt idx="9796">
                  <c:v>0.148997</c:v>
                </c:pt>
                <c:pt idx="9797">
                  <c:v>0.149012</c:v>
                </c:pt>
                <c:pt idx="9798">
                  <c:v>0.149028</c:v>
                </c:pt>
                <c:pt idx="9799">
                  <c:v>0.149043</c:v>
                </c:pt>
                <c:pt idx="9800">
                  <c:v>0.149058</c:v>
                </c:pt>
                <c:pt idx="9801">
                  <c:v>0.149073</c:v>
                </c:pt>
                <c:pt idx="9802">
                  <c:v>0.149088</c:v>
                </c:pt>
                <c:pt idx="9803">
                  <c:v>0.149104</c:v>
                </c:pt>
                <c:pt idx="9804">
                  <c:v>0.149119</c:v>
                </c:pt>
                <c:pt idx="9805">
                  <c:v>0.149134</c:v>
                </c:pt>
                <c:pt idx="9806">
                  <c:v>0.149149</c:v>
                </c:pt>
                <c:pt idx="9807">
                  <c:v>0.149164</c:v>
                </c:pt>
                <c:pt idx="9808">
                  <c:v>0.14918</c:v>
                </c:pt>
                <c:pt idx="9809">
                  <c:v>0.149195</c:v>
                </c:pt>
                <c:pt idx="9810">
                  <c:v>0.14921</c:v>
                </c:pt>
                <c:pt idx="9811">
                  <c:v>0.149225</c:v>
                </c:pt>
                <c:pt idx="9812">
                  <c:v>0.149241</c:v>
                </c:pt>
                <c:pt idx="9813">
                  <c:v>0.149256</c:v>
                </c:pt>
                <c:pt idx="9814">
                  <c:v>0.149271</c:v>
                </c:pt>
                <c:pt idx="9815">
                  <c:v>0.149286</c:v>
                </c:pt>
                <c:pt idx="9816">
                  <c:v>0.149301</c:v>
                </c:pt>
                <c:pt idx="9817">
                  <c:v>0.149317</c:v>
                </c:pt>
                <c:pt idx="9818">
                  <c:v>0.149332</c:v>
                </c:pt>
                <c:pt idx="9819">
                  <c:v>0.149347</c:v>
                </c:pt>
                <c:pt idx="9820">
                  <c:v>0.149362</c:v>
                </c:pt>
                <c:pt idx="9821">
                  <c:v>0.149377</c:v>
                </c:pt>
                <c:pt idx="9822">
                  <c:v>0.149393</c:v>
                </c:pt>
                <c:pt idx="9823">
                  <c:v>0.149408</c:v>
                </c:pt>
                <c:pt idx="9824">
                  <c:v>0.149423</c:v>
                </c:pt>
                <c:pt idx="9825">
                  <c:v>0.149438</c:v>
                </c:pt>
                <c:pt idx="9826">
                  <c:v>0.149453</c:v>
                </c:pt>
                <c:pt idx="9827">
                  <c:v>0.149469</c:v>
                </c:pt>
                <c:pt idx="9828">
                  <c:v>0.149484</c:v>
                </c:pt>
                <c:pt idx="9829">
                  <c:v>0.149499</c:v>
                </c:pt>
                <c:pt idx="9830">
                  <c:v>0.149514</c:v>
                </c:pt>
                <c:pt idx="9831">
                  <c:v>0.14953</c:v>
                </c:pt>
                <c:pt idx="9832">
                  <c:v>0.149545</c:v>
                </c:pt>
                <c:pt idx="9833">
                  <c:v>0.14956</c:v>
                </c:pt>
                <c:pt idx="9834">
                  <c:v>0.149575</c:v>
                </c:pt>
                <c:pt idx="9835">
                  <c:v>0.14959</c:v>
                </c:pt>
                <c:pt idx="9836">
                  <c:v>0.149606</c:v>
                </c:pt>
                <c:pt idx="9837">
                  <c:v>0.149621</c:v>
                </c:pt>
                <c:pt idx="9838">
                  <c:v>0.149636</c:v>
                </c:pt>
                <c:pt idx="9839">
                  <c:v>0.149651</c:v>
                </c:pt>
                <c:pt idx="9840">
                  <c:v>0.149666</c:v>
                </c:pt>
                <c:pt idx="9841">
                  <c:v>0.149682</c:v>
                </c:pt>
                <c:pt idx="9842">
                  <c:v>0.149697</c:v>
                </c:pt>
                <c:pt idx="9843">
                  <c:v>0.149712</c:v>
                </c:pt>
                <c:pt idx="9844">
                  <c:v>0.149727</c:v>
                </c:pt>
                <c:pt idx="9845">
                  <c:v>0.149742</c:v>
                </c:pt>
                <c:pt idx="9846">
                  <c:v>0.149758</c:v>
                </c:pt>
                <c:pt idx="9847">
                  <c:v>0.149773</c:v>
                </c:pt>
                <c:pt idx="9848">
                  <c:v>0.149788</c:v>
                </c:pt>
                <c:pt idx="9849">
                  <c:v>0.149803</c:v>
                </c:pt>
                <c:pt idx="9850">
                  <c:v>0.149818</c:v>
                </c:pt>
                <c:pt idx="9851">
                  <c:v>0.149834</c:v>
                </c:pt>
                <c:pt idx="9852">
                  <c:v>0.149849</c:v>
                </c:pt>
                <c:pt idx="9853">
                  <c:v>0.149864</c:v>
                </c:pt>
                <c:pt idx="9854">
                  <c:v>0.149879</c:v>
                </c:pt>
                <c:pt idx="9855">
                  <c:v>0.149895</c:v>
                </c:pt>
                <c:pt idx="9856">
                  <c:v>0.14991</c:v>
                </c:pt>
                <c:pt idx="9857">
                  <c:v>0.149925</c:v>
                </c:pt>
                <c:pt idx="9858">
                  <c:v>0.14994</c:v>
                </c:pt>
                <c:pt idx="9859">
                  <c:v>0.149955</c:v>
                </c:pt>
                <c:pt idx="9860">
                  <c:v>0.149971</c:v>
                </c:pt>
                <c:pt idx="9861">
                  <c:v>0.149986</c:v>
                </c:pt>
                <c:pt idx="9862">
                  <c:v>0.150001</c:v>
                </c:pt>
                <c:pt idx="9863">
                  <c:v>0.150016</c:v>
                </c:pt>
                <c:pt idx="9864">
                  <c:v>0.150031</c:v>
                </c:pt>
                <c:pt idx="9865">
                  <c:v>0.150047</c:v>
                </c:pt>
                <c:pt idx="9866">
                  <c:v>0.150062</c:v>
                </c:pt>
                <c:pt idx="9867">
                  <c:v>0.150077</c:v>
                </c:pt>
                <c:pt idx="9868">
                  <c:v>0.150092</c:v>
                </c:pt>
                <c:pt idx="9869">
                  <c:v>0.150107</c:v>
                </c:pt>
                <c:pt idx="9870">
                  <c:v>0.150123</c:v>
                </c:pt>
                <c:pt idx="9871">
                  <c:v>0.150138</c:v>
                </c:pt>
                <c:pt idx="9872">
                  <c:v>0.150153</c:v>
                </c:pt>
                <c:pt idx="9873">
                  <c:v>0.150168</c:v>
                </c:pt>
                <c:pt idx="9874">
                  <c:v>0.150184</c:v>
                </c:pt>
                <c:pt idx="9875">
                  <c:v>0.150199</c:v>
                </c:pt>
                <c:pt idx="9876">
                  <c:v>0.150214</c:v>
                </c:pt>
                <c:pt idx="9877">
                  <c:v>0.150229</c:v>
                </c:pt>
                <c:pt idx="9878">
                  <c:v>0.150244</c:v>
                </c:pt>
                <c:pt idx="9879">
                  <c:v>0.15026</c:v>
                </c:pt>
                <c:pt idx="9880">
                  <c:v>0.150275</c:v>
                </c:pt>
                <c:pt idx="9881">
                  <c:v>0.15029</c:v>
                </c:pt>
                <c:pt idx="9882">
                  <c:v>0.150305</c:v>
                </c:pt>
                <c:pt idx="9883">
                  <c:v>0.15032</c:v>
                </c:pt>
                <c:pt idx="9884">
                  <c:v>0.150336</c:v>
                </c:pt>
                <c:pt idx="9885">
                  <c:v>0.150351</c:v>
                </c:pt>
                <c:pt idx="9886">
                  <c:v>0.150366</c:v>
                </c:pt>
                <c:pt idx="9887">
                  <c:v>0.150381</c:v>
                </c:pt>
                <c:pt idx="9888">
                  <c:v>0.150396</c:v>
                </c:pt>
                <c:pt idx="9889">
                  <c:v>0.150412</c:v>
                </c:pt>
                <c:pt idx="9890">
                  <c:v>0.150427</c:v>
                </c:pt>
                <c:pt idx="9891">
                  <c:v>0.150442</c:v>
                </c:pt>
                <c:pt idx="9892">
                  <c:v>0.150457</c:v>
                </c:pt>
                <c:pt idx="9893">
                  <c:v>0.150473</c:v>
                </c:pt>
                <c:pt idx="9894">
                  <c:v>0.150488</c:v>
                </c:pt>
                <c:pt idx="9895">
                  <c:v>0.150503</c:v>
                </c:pt>
                <c:pt idx="9896">
                  <c:v>0.150518</c:v>
                </c:pt>
                <c:pt idx="9897">
                  <c:v>0.150533</c:v>
                </c:pt>
                <c:pt idx="9898">
                  <c:v>0.150549</c:v>
                </c:pt>
                <c:pt idx="9899">
                  <c:v>0.150564</c:v>
                </c:pt>
                <c:pt idx="9900">
                  <c:v>0.150579</c:v>
                </c:pt>
                <c:pt idx="9901">
                  <c:v>0.150594</c:v>
                </c:pt>
                <c:pt idx="9902">
                  <c:v>0.150609</c:v>
                </c:pt>
                <c:pt idx="9903">
                  <c:v>0.150625</c:v>
                </c:pt>
                <c:pt idx="9904">
                  <c:v>0.15064</c:v>
                </c:pt>
                <c:pt idx="9905">
                  <c:v>0.150655</c:v>
                </c:pt>
                <c:pt idx="9906">
                  <c:v>0.15067</c:v>
                </c:pt>
                <c:pt idx="9907">
                  <c:v>0.150685</c:v>
                </c:pt>
                <c:pt idx="9908">
                  <c:v>0.150701</c:v>
                </c:pt>
                <c:pt idx="9909">
                  <c:v>0.150716</c:v>
                </c:pt>
                <c:pt idx="9910">
                  <c:v>0.150731</c:v>
                </c:pt>
                <c:pt idx="9911">
                  <c:v>0.150746</c:v>
                </c:pt>
                <c:pt idx="9912">
                  <c:v>0.150762</c:v>
                </c:pt>
                <c:pt idx="9913">
                  <c:v>0.150777</c:v>
                </c:pt>
                <c:pt idx="9914">
                  <c:v>0.150792</c:v>
                </c:pt>
                <c:pt idx="9915">
                  <c:v>0.150807</c:v>
                </c:pt>
                <c:pt idx="9916">
                  <c:v>0.150822</c:v>
                </c:pt>
                <c:pt idx="9917">
                  <c:v>0.150838</c:v>
                </c:pt>
                <c:pt idx="9918">
                  <c:v>0.150853</c:v>
                </c:pt>
                <c:pt idx="9919">
                  <c:v>0.150868</c:v>
                </c:pt>
                <c:pt idx="9920">
                  <c:v>0.150883</c:v>
                </c:pt>
                <c:pt idx="9921">
                  <c:v>0.150898</c:v>
                </c:pt>
                <c:pt idx="9922">
                  <c:v>0.150914</c:v>
                </c:pt>
                <c:pt idx="9923">
                  <c:v>0.150929</c:v>
                </c:pt>
                <c:pt idx="9924">
                  <c:v>0.150944</c:v>
                </c:pt>
                <c:pt idx="9925">
                  <c:v>0.150959</c:v>
                </c:pt>
                <c:pt idx="9926">
                  <c:v>0.150974</c:v>
                </c:pt>
                <c:pt idx="9927">
                  <c:v>0.15099</c:v>
                </c:pt>
                <c:pt idx="9928">
                  <c:v>0.151005</c:v>
                </c:pt>
                <c:pt idx="9929">
                  <c:v>0.15102</c:v>
                </c:pt>
                <c:pt idx="9930">
                  <c:v>0.151035</c:v>
                </c:pt>
                <c:pt idx="9931">
                  <c:v>0.151051</c:v>
                </c:pt>
                <c:pt idx="9932">
                  <c:v>0.151066</c:v>
                </c:pt>
                <c:pt idx="9933">
                  <c:v>0.151081</c:v>
                </c:pt>
                <c:pt idx="9934">
                  <c:v>0.151096</c:v>
                </c:pt>
                <c:pt idx="9935">
                  <c:v>0.151111</c:v>
                </c:pt>
                <c:pt idx="9936">
                  <c:v>0.151127</c:v>
                </c:pt>
                <c:pt idx="9937">
                  <c:v>0.151142</c:v>
                </c:pt>
                <c:pt idx="9938">
                  <c:v>0.151157</c:v>
                </c:pt>
                <c:pt idx="9939">
                  <c:v>0.151172</c:v>
                </c:pt>
                <c:pt idx="9940">
                  <c:v>0.151187</c:v>
                </c:pt>
                <c:pt idx="9941">
                  <c:v>0.151203</c:v>
                </c:pt>
                <c:pt idx="9942">
                  <c:v>0.151218</c:v>
                </c:pt>
                <c:pt idx="9943">
                  <c:v>0.151233</c:v>
                </c:pt>
                <c:pt idx="9944">
                  <c:v>0.151248</c:v>
                </c:pt>
                <c:pt idx="9945">
                  <c:v>0.151263</c:v>
                </c:pt>
                <c:pt idx="9946">
                  <c:v>0.151279</c:v>
                </c:pt>
                <c:pt idx="9947">
                  <c:v>0.151294</c:v>
                </c:pt>
                <c:pt idx="9948">
                  <c:v>0.151309</c:v>
                </c:pt>
                <c:pt idx="9949">
                  <c:v>0.151324</c:v>
                </c:pt>
                <c:pt idx="9950">
                  <c:v>0.151339</c:v>
                </c:pt>
                <c:pt idx="9951">
                  <c:v>0.151355</c:v>
                </c:pt>
                <c:pt idx="9952">
                  <c:v>0.15137</c:v>
                </c:pt>
                <c:pt idx="9953">
                  <c:v>0.151385</c:v>
                </c:pt>
                <c:pt idx="9954">
                  <c:v>0.1514</c:v>
                </c:pt>
                <c:pt idx="9955">
                  <c:v>0.151416</c:v>
                </c:pt>
                <c:pt idx="9956">
                  <c:v>0.151431</c:v>
                </c:pt>
                <c:pt idx="9957">
                  <c:v>0.151446</c:v>
                </c:pt>
                <c:pt idx="9958">
                  <c:v>0.151461</c:v>
                </c:pt>
                <c:pt idx="9959">
                  <c:v>0.151476</c:v>
                </c:pt>
                <c:pt idx="9960">
                  <c:v>0.151492</c:v>
                </c:pt>
                <c:pt idx="9961">
                  <c:v>0.151507</c:v>
                </c:pt>
                <c:pt idx="9962">
                  <c:v>0.151522</c:v>
                </c:pt>
                <c:pt idx="9963">
                  <c:v>0.151537</c:v>
                </c:pt>
                <c:pt idx="9964">
                  <c:v>0.151552</c:v>
                </c:pt>
                <c:pt idx="9965">
                  <c:v>0.151568</c:v>
                </c:pt>
                <c:pt idx="9966">
                  <c:v>0.151583</c:v>
                </c:pt>
                <c:pt idx="9967">
                  <c:v>0.151598</c:v>
                </c:pt>
                <c:pt idx="9968">
                  <c:v>0.151613</c:v>
                </c:pt>
                <c:pt idx="9969">
                  <c:v>0.151628</c:v>
                </c:pt>
                <c:pt idx="9970">
                  <c:v>0.151644</c:v>
                </c:pt>
                <c:pt idx="9971">
                  <c:v>0.151659</c:v>
                </c:pt>
                <c:pt idx="9972">
                  <c:v>0.151674</c:v>
                </c:pt>
                <c:pt idx="9973">
                  <c:v>0.151689</c:v>
                </c:pt>
                <c:pt idx="9974">
                  <c:v>0.151705</c:v>
                </c:pt>
                <c:pt idx="9975">
                  <c:v>0.15172</c:v>
                </c:pt>
                <c:pt idx="9976">
                  <c:v>0.151735</c:v>
                </c:pt>
                <c:pt idx="9977">
                  <c:v>0.15175</c:v>
                </c:pt>
                <c:pt idx="9978">
                  <c:v>0.151765</c:v>
                </c:pt>
                <c:pt idx="9979">
                  <c:v>0.151781</c:v>
                </c:pt>
                <c:pt idx="9980">
                  <c:v>0.151796</c:v>
                </c:pt>
                <c:pt idx="9981">
                  <c:v>0.151811</c:v>
                </c:pt>
                <c:pt idx="9982">
                  <c:v>0.151826</c:v>
                </c:pt>
                <c:pt idx="9983">
                  <c:v>0.151841</c:v>
                </c:pt>
                <c:pt idx="9984">
                  <c:v>0.151857</c:v>
                </c:pt>
                <c:pt idx="9985">
                  <c:v>0.151872</c:v>
                </c:pt>
                <c:pt idx="9986">
                  <c:v>0.151887</c:v>
                </c:pt>
                <c:pt idx="9987">
                  <c:v>0.151902</c:v>
                </c:pt>
                <c:pt idx="9988">
                  <c:v>0.151917</c:v>
                </c:pt>
                <c:pt idx="9989">
                  <c:v>0.151933</c:v>
                </c:pt>
                <c:pt idx="9990">
                  <c:v>0.151948</c:v>
                </c:pt>
                <c:pt idx="9991">
                  <c:v>0.151963</c:v>
                </c:pt>
                <c:pt idx="9992">
                  <c:v>0.151978</c:v>
                </c:pt>
                <c:pt idx="9993">
                  <c:v>0.151994</c:v>
                </c:pt>
                <c:pt idx="9994">
                  <c:v>0.152009</c:v>
                </c:pt>
                <c:pt idx="9995">
                  <c:v>0.152024</c:v>
                </c:pt>
                <c:pt idx="9996">
                  <c:v>0.152039</c:v>
                </c:pt>
                <c:pt idx="9997">
                  <c:v>0.152054</c:v>
                </c:pt>
                <c:pt idx="9998">
                  <c:v>0.15207</c:v>
                </c:pt>
                <c:pt idx="9999">
                  <c:v>0.152085</c:v>
                </c:pt>
                <c:pt idx="10000">
                  <c:v>0.1521</c:v>
                </c:pt>
                <c:pt idx="10001">
                  <c:v>0.152115</c:v>
                </c:pt>
                <c:pt idx="10002">
                  <c:v>0.15213</c:v>
                </c:pt>
                <c:pt idx="10003">
                  <c:v>0.152146</c:v>
                </c:pt>
                <c:pt idx="10004">
                  <c:v>0.152161</c:v>
                </c:pt>
                <c:pt idx="10005">
                  <c:v>0.152176</c:v>
                </c:pt>
                <c:pt idx="10006">
                  <c:v>0.152191</c:v>
                </c:pt>
                <c:pt idx="10007">
                  <c:v>0.152206</c:v>
                </c:pt>
                <c:pt idx="10008">
                  <c:v>0.152222</c:v>
                </c:pt>
                <c:pt idx="10009">
                  <c:v>0.152237</c:v>
                </c:pt>
                <c:pt idx="10010">
                  <c:v>0.152252</c:v>
                </c:pt>
                <c:pt idx="10011">
                  <c:v>0.152267</c:v>
                </c:pt>
                <c:pt idx="10012">
                  <c:v>0.152283</c:v>
                </c:pt>
                <c:pt idx="10013">
                  <c:v>0.152298</c:v>
                </c:pt>
                <c:pt idx="10014">
                  <c:v>0.152313</c:v>
                </c:pt>
                <c:pt idx="10015">
                  <c:v>0.152328</c:v>
                </c:pt>
                <c:pt idx="10016">
                  <c:v>0.152343</c:v>
                </c:pt>
                <c:pt idx="10017">
                  <c:v>0.152359</c:v>
                </c:pt>
                <c:pt idx="10018">
                  <c:v>0.152374</c:v>
                </c:pt>
                <c:pt idx="10019">
                  <c:v>0.152389</c:v>
                </c:pt>
                <c:pt idx="10020">
                  <c:v>0.152404</c:v>
                </c:pt>
                <c:pt idx="10021">
                  <c:v>0.152419</c:v>
                </c:pt>
                <c:pt idx="10022">
                  <c:v>0.152435</c:v>
                </c:pt>
                <c:pt idx="10023">
                  <c:v>0.15245</c:v>
                </c:pt>
                <c:pt idx="10024">
                  <c:v>0.152465</c:v>
                </c:pt>
                <c:pt idx="10025">
                  <c:v>0.15248</c:v>
                </c:pt>
                <c:pt idx="10026">
                  <c:v>0.152495</c:v>
                </c:pt>
                <c:pt idx="10027">
                  <c:v>0.152511</c:v>
                </c:pt>
                <c:pt idx="10028">
                  <c:v>0.152526</c:v>
                </c:pt>
                <c:pt idx="10029">
                  <c:v>0.152541</c:v>
                </c:pt>
                <c:pt idx="10030">
                  <c:v>0.152556</c:v>
                </c:pt>
                <c:pt idx="10031">
                  <c:v>0.152572</c:v>
                </c:pt>
                <c:pt idx="10032">
                  <c:v>0.152587</c:v>
                </c:pt>
                <c:pt idx="10033">
                  <c:v>0.152602</c:v>
                </c:pt>
                <c:pt idx="10034">
                  <c:v>0.152617</c:v>
                </c:pt>
                <c:pt idx="10035">
                  <c:v>0.152632</c:v>
                </c:pt>
                <c:pt idx="10036">
                  <c:v>0.152648</c:v>
                </c:pt>
                <c:pt idx="10037">
                  <c:v>0.152663</c:v>
                </c:pt>
                <c:pt idx="10038">
                  <c:v>0.152678</c:v>
                </c:pt>
                <c:pt idx="10039">
                  <c:v>0.152693</c:v>
                </c:pt>
                <c:pt idx="10040">
                  <c:v>0.152708</c:v>
                </c:pt>
                <c:pt idx="10041">
                  <c:v>0.152724</c:v>
                </c:pt>
                <c:pt idx="10042">
                  <c:v>0.152739</c:v>
                </c:pt>
                <c:pt idx="10043">
                  <c:v>0.152754</c:v>
                </c:pt>
                <c:pt idx="10044">
                  <c:v>0.152769</c:v>
                </c:pt>
                <c:pt idx="10045">
                  <c:v>0.152784</c:v>
                </c:pt>
                <c:pt idx="10046">
                  <c:v>0.1528</c:v>
                </c:pt>
                <c:pt idx="10047">
                  <c:v>0.152815</c:v>
                </c:pt>
                <c:pt idx="10048">
                  <c:v>0.15283</c:v>
                </c:pt>
                <c:pt idx="10049">
                  <c:v>0.152845</c:v>
                </c:pt>
                <c:pt idx="10050">
                  <c:v>0.15286</c:v>
                </c:pt>
                <c:pt idx="10051">
                  <c:v>0.152876</c:v>
                </c:pt>
                <c:pt idx="10052">
                  <c:v>0.152891</c:v>
                </c:pt>
                <c:pt idx="10053">
                  <c:v>0.152906</c:v>
                </c:pt>
                <c:pt idx="10054">
                  <c:v>0.152921</c:v>
                </c:pt>
                <c:pt idx="10055">
                  <c:v>0.152937</c:v>
                </c:pt>
                <c:pt idx="10056">
                  <c:v>0.152952</c:v>
                </c:pt>
                <c:pt idx="10057">
                  <c:v>0.152967</c:v>
                </c:pt>
                <c:pt idx="10058">
                  <c:v>0.152982</c:v>
                </c:pt>
                <c:pt idx="10059">
                  <c:v>0.152997</c:v>
                </c:pt>
                <c:pt idx="10060">
                  <c:v>0.153013</c:v>
                </c:pt>
                <c:pt idx="10061">
                  <c:v>0.153028</c:v>
                </c:pt>
                <c:pt idx="10062">
                  <c:v>0.153043</c:v>
                </c:pt>
                <c:pt idx="10063">
                  <c:v>0.153058</c:v>
                </c:pt>
                <c:pt idx="10064">
                  <c:v>0.153073</c:v>
                </c:pt>
                <c:pt idx="10065">
                  <c:v>0.153089</c:v>
                </c:pt>
                <c:pt idx="10066">
                  <c:v>0.153104</c:v>
                </c:pt>
                <c:pt idx="10067">
                  <c:v>0.153119</c:v>
                </c:pt>
                <c:pt idx="10068">
                  <c:v>0.153134</c:v>
                </c:pt>
                <c:pt idx="10069">
                  <c:v>0.153149</c:v>
                </c:pt>
                <c:pt idx="10070">
                  <c:v>0.153165</c:v>
                </c:pt>
                <c:pt idx="10071">
                  <c:v>0.15318</c:v>
                </c:pt>
                <c:pt idx="10072">
                  <c:v>0.153195</c:v>
                </c:pt>
                <c:pt idx="10073">
                  <c:v>0.15321</c:v>
                </c:pt>
                <c:pt idx="10074">
                  <c:v>0.153226</c:v>
                </c:pt>
                <c:pt idx="10075">
                  <c:v>0.153241</c:v>
                </c:pt>
                <c:pt idx="10076">
                  <c:v>0.153256</c:v>
                </c:pt>
                <c:pt idx="10077">
                  <c:v>0.153271</c:v>
                </c:pt>
                <c:pt idx="10078">
                  <c:v>0.153286</c:v>
                </c:pt>
                <c:pt idx="10079">
                  <c:v>0.153302</c:v>
                </c:pt>
                <c:pt idx="10080">
                  <c:v>0.153317</c:v>
                </c:pt>
                <c:pt idx="10081">
                  <c:v>0.153332</c:v>
                </c:pt>
                <c:pt idx="10082">
                  <c:v>0.153347</c:v>
                </c:pt>
                <c:pt idx="10083">
                  <c:v>0.153362</c:v>
                </c:pt>
                <c:pt idx="10084">
                  <c:v>0.153378</c:v>
                </c:pt>
                <c:pt idx="10085">
                  <c:v>0.153393</c:v>
                </c:pt>
                <c:pt idx="10086">
                  <c:v>0.153408</c:v>
                </c:pt>
                <c:pt idx="10087">
                  <c:v>0.153423</c:v>
                </c:pt>
                <c:pt idx="10088">
                  <c:v>0.153438</c:v>
                </c:pt>
                <c:pt idx="10089">
                  <c:v>0.153454</c:v>
                </c:pt>
                <c:pt idx="10090">
                  <c:v>0.153469</c:v>
                </c:pt>
                <c:pt idx="10091">
                  <c:v>0.153484</c:v>
                </c:pt>
                <c:pt idx="10092">
                  <c:v>0.153499</c:v>
                </c:pt>
                <c:pt idx="10093">
                  <c:v>0.153515</c:v>
                </c:pt>
                <c:pt idx="10094">
                  <c:v>0.15353</c:v>
                </c:pt>
                <c:pt idx="10095">
                  <c:v>0.153545</c:v>
                </c:pt>
                <c:pt idx="10096">
                  <c:v>0.15356</c:v>
                </c:pt>
                <c:pt idx="10097">
                  <c:v>0.153575</c:v>
                </c:pt>
                <c:pt idx="10098">
                  <c:v>0.153591</c:v>
                </c:pt>
                <c:pt idx="10099">
                  <c:v>0.153606</c:v>
                </c:pt>
                <c:pt idx="10100">
                  <c:v>0.153621</c:v>
                </c:pt>
                <c:pt idx="10101">
                  <c:v>0.153636</c:v>
                </c:pt>
                <c:pt idx="10102">
                  <c:v>0.153651</c:v>
                </c:pt>
                <c:pt idx="10103">
                  <c:v>0.153667</c:v>
                </c:pt>
                <c:pt idx="10104">
                  <c:v>0.153682</c:v>
                </c:pt>
                <c:pt idx="10105">
                  <c:v>0.153697</c:v>
                </c:pt>
                <c:pt idx="10106">
                  <c:v>0.153712</c:v>
                </c:pt>
                <c:pt idx="10107">
                  <c:v>0.153727</c:v>
                </c:pt>
                <c:pt idx="10108">
                  <c:v>0.153743</c:v>
                </c:pt>
                <c:pt idx="10109">
                  <c:v>0.153758</c:v>
                </c:pt>
                <c:pt idx="10110">
                  <c:v>0.153773</c:v>
                </c:pt>
                <c:pt idx="10111">
                  <c:v>0.153788</c:v>
                </c:pt>
                <c:pt idx="10112">
                  <c:v>0.153804</c:v>
                </c:pt>
                <c:pt idx="10113">
                  <c:v>0.153819</c:v>
                </c:pt>
                <c:pt idx="10114">
                  <c:v>0.153834</c:v>
                </c:pt>
                <c:pt idx="10115">
                  <c:v>0.153849</c:v>
                </c:pt>
                <c:pt idx="10116">
                  <c:v>0.153864</c:v>
                </c:pt>
                <c:pt idx="10117">
                  <c:v>0.15388</c:v>
                </c:pt>
                <c:pt idx="10118">
                  <c:v>0.153895</c:v>
                </c:pt>
                <c:pt idx="10119">
                  <c:v>0.15391</c:v>
                </c:pt>
                <c:pt idx="10120">
                  <c:v>0.153925</c:v>
                </c:pt>
                <c:pt idx="10121">
                  <c:v>0.15394</c:v>
                </c:pt>
                <c:pt idx="10122">
                  <c:v>0.153956</c:v>
                </c:pt>
                <c:pt idx="10123">
                  <c:v>0.153971</c:v>
                </c:pt>
                <c:pt idx="10124">
                  <c:v>0.153986</c:v>
                </c:pt>
                <c:pt idx="10125">
                  <c:v>0.154001</c:v>
                </c:pt>
                <c:pt idx="10126">
                  <c:v>0.154016</c:v>
                </c:pt>
                <c:pt idx="10127">
                  <c:v>0.154032</c:v>
                </c:pt>
                <c:pt idx="10128">
                  <c:v>0.154047</c:v>
                </c:pt>
                <c:pt idx="10129">
                  <c:v>0.154062</c:v>
                </c:pt>
                <c:pt idx="10130">
                  <c:v>0.154077</c:v>
                </c:pt>
                <c:pt idx="10131">
                  <c:v>0.154093</c:v>
                </c:pt>
                <c:pt idx="10132">
                  <c:v>0.154108</c:v>
                </c:pt>
                <c:pt idx="10133">
                  <c:v>0.154123</c:v>
                </c:pt>
                <c:pt idx="10134">
                  <c:v>0.154138</c:v>
                </c:pt>
                <c:pt idx="10135">
                  <c:v>0.154153</c:v>
                </c:pt>
                <c:pt idx="10136">
                  <c:v>0.154169</c:v>
                </c:pt>
                <c:pt idx="10137">
                  <c:v>0.154184</c:v>
                </c:pt>
                <c:pt idx="10138">
                  <c:v>0.154199</c:v>
                </c:pt>
                <c:pt idx="10139">
                  <c:v>0.154214</c:v>
                </c:pt>
                <c:pt idx="10140">
                  <c:v>0.154229</c:v>
                </c:pt>
                <c:pt idx="10141">
                  <c:v>0.154245</c:v>
                </c:pt>
                <c:pt idx="10142">
                  <c:v>0.15426</c:v>
                </c:pt>
                <c:pt idx="10143">
                  <c:v>0.154275</c:v>
                </c:pt>
                <c:pt idx="10144">
                  <c:v>0.15429</c:v>
                </c:pt>
                <c:pt idx="10145">
                  <c:v>0.154305</c:v>
                </c:pt>
                <c:pt idx="10146">
                  <c:v>0.154321</c:v>
                </c:pt>
                <c:pt idx="10147">
                  <c:v>0.154336</c:v>
                </c:pt>
                <c:pt idx="10148">
                  <c:v>0.154351</c:v>
                </c:pt>
                <c:pt idx="10149">
                  <c:v>0.154366</c:v>
                </c:pt>
                <c:pt idx="10150">
                  <c:v>0.154381</c:v>
                </c:pt>
                <c:pt idx="10151">
                  <c:v>0.154397</c:v>
                </c:pt>
                <c:pt idx="10152">
                  <c:v>0.154412</c:v>
                </c:pt>
                <c:pt idx="10153">
                  <c:v>0.154427</c:v>
                </c:pt>
                <c:pt idx="10154">
                  <c:v>0.154442</c:v>
                </c:pt>
                <c:pt idx="10155">
                  <c:v>0.154458</c:v>
                </c:pt>
                <c:pt idx="10156">
                  <c:v>0.154473</c:v>
                </c:pt>
                <c:pt idx="10157">
                  <c:v>0.154488</c:v>
                </c:pt>
                <c:pt idx="10158">
                  <c:v>0.154503</c:v>
                </c:pt>
                <c:pt idx="10159">
                  <c:v>0.154518</c:v>
                </c:pt>
                <c:pt idx="10160">
                  <c:v>0.154534</c:v>
                </c:pt>
                <c:pt idx="10161">
                  <c:v>0.154549</c:v>
                </c:pt>
                <c:pt idx="10162">
                  <c:v>0.154564</c:v>
                </c:pt>
                <c:pt idx="10163">
                  <c:v>0.154579</c:v>
                </c:pt>
                <c:pt idx="10164">
                  <c:v>0.154594</c:v>
                </c:pt>
                <c:pt idx="10165">
                  <c:v>0.15461</c:v>
                </c:pt>
                <c:pt idx="10166">
                  <c:v>0.154625</c:v>
                </c:pt>
                <c:pt idx="10167">
                  <c:v>0.15464</c:v>
                </c:pt>
                <c:pt idx="10168">
                  <c:v>0.154655</c:v>
                </c:pt>
                <c:pt idx="10169">
                  <c:v>0.15467</c:v>
                </c:pt>
                <c:pt idx="10170">
                  <c:v>0.154686</c:v>
                </c:pt>
                <c:pt idx="10171">
                  <c:v>0.154701</c:v>
                </c:pt>
                <c:pt idx="10172">
                  <c:v>0.154716</c:v>
                </c:pt>
                <c:pt idx="10173">
                  <c:v>0.154731</c:v>
                </c:pt>
                <c:pt idx="10174">
                  <c:v>0.154747</c:v>
                </c:pt>
                <c:pt idx="10175">
                  <c:v>0.154762</c:v>
                </c:pt>
                <c:pt idx="10176">
                  <c:v>0.154777</c:v>
                </c:pt>
                <c:pt idx="10177">
                  <c:v>0.154792</c:v>
                </c:pt>
                <c:pt idx="10178">
                  <c:v>0.154807</c:v>
                </c:pt>
                <c:pt idx="10179">
                  <c:v>0.154823</c:v>
                </c:pt>
                <c:pt idx="10180">
                  <c:v>0.154838</c:v>
                </c:pt>
                <c:pt idx="10181">
                  <c:v>0.154853</c:v>
                </c:pt>
                <c:pt idx="10182">
                  <c:v>0.154868</c:v>
                </c:pt>
                <c:pt idx="10183">
                  <c:v>0.154883</c:v>
                </c:pt>
                <c:pt idx="10184">
                  <c:v>0.154899</c:v>
                </c:pt>
                <c:pt idx="10185">
                  <c:v>0.154914</c:v>
                </c:pt>
                <c:pt idx="10186">
                  <c:v>0.154929</c:v>
                </c:pt>
                <c:pt idx="10187">
                  <c:v>0.154944</c:v>
                </c:pt>
                <c:pt idx="10188">
                  <c:v>0.154959</c:v>
                </c:pt>
                <c:pt idx="10189">
                  <c:v>0.154975</c:v>
                </c:pt>
                <c:pt idx="10190">
                  <c:v>0.15499</c:v>
                </c:pt>
                <c:pt idx="10191">
                  <c:v>0.155005</c:v>
                </c:pt>
                <c:pt idx="10192">
                  <c:v>0.15502</c:v>
                </c:pt>
                <c:pt idx="10193">
                  <c:v>0.155036</c:v>
                </c:pt>
                <c:pt idx="10194">
                  <c:v>0.155051</c:v>
                </c:pt>
                <c:pt idx="10195">
                  <c:v>0.155066</c:v>
                </c:pt>
                <c:pt idx="10196">
                  <c:v>0.155081</c:v>
                </c:pt>
                <c:pt idx="10197">
                  <c:v>0.155096</c:v>
                </c:pt>
                <c:pt idx="10198">
                  <c:v>0.155112</c:v>
                </c:pt>
                <c:pt idx="10199">
                  <c:v>0.155127</c:v>
                </c:pt>
                <c:pt idx="10200">
                  <c:v>0.155142</c:v>
                </c:pt>
                <c:pt idx="10201">
                  <c:v>0.155157</c:v>
                </c:pt>
                <c:pt idx="10202">
                  <c:v>0.155172</c:v>
                </c:pt>
                <c:pt idx="10203">
                  <c:v>0.155188</c:v>
                </c:pt>
                <c:pt idx="10204">
                  <c:v>0.155203</c:v>
                </c:pt>
                <c:pt idx="10205">
                  <c:v>0.155218</c:v>
                </c:pt>
                <c:pt idx="10206">
                  <c:v>0.155233</c:v>
                </c:pt>
                <c:pt idx="10207">
                  <c:v>0.155248</c:v>
                </c:pt>
                <c:pt idx="10208">
                  <c:v>0.155264</c:v>
                </c:pt>
                <c:pt idx="10209">
                  <c:v>0.155279</c:v>
                </c:pt>
                <c:pt idx="10210">
                  <c:v>0.155294</c:v>
                </c:pt>
                <c:pt idx="10211">
                  <c:v>0.155309</c:v>
                </c:pt>
                <c:pt idx="10212">
                  <c:v>0.155325</c:v>
                </c:pt>
                <c:pt idx="10213">
                  <c:v>0.15534</c:v>
                </c:pt>
                <c:pt idx="10214">
                  <c:v>0.155355</c:v>
                </c:pt>
                <c:pt idx="10215">
                  <c:v>0.15537</c:v>
                </c:pt>
                <c:pt idx="10216">
                  <c:v>0.155385</c:v>
                </c:pt>
                <c:pt idx="10217">
                  <c:v>0.155401</c:v>
                </c:pt>
                <c:pt idx="10218">
                  <c:v>0.155416</c:v>
                </c:pt>
                <c:pt idx="10219">
                  <c:v>0.155431</c:v>
                </c:pt>
                <c:pt idx="10220">
                  <c:v>0.155446</c:v>
                </c:pt>
                <c:pt idx="10221">
                  <c:v>0.155461</c:v>
                </c:pt>
                <c:pt idx="10222">
                  <c:v>0.155477</c:v>
                </c:pt>
                <c:pt idx="10223">
                  <c:v>0.155492</c:v>
                </c:pt>
                <c:pt idx="10224">
                  <c:v>0.155507</c:v>
                </c:pt>
                <c:pt idx="10225">
                  <c:v>0.155522</c:v>
                </c:pt>
                <c:pt idx="10226">
                  <c:v>0.155537</c:v>
                </c:pt>
                <c:pt idx="10227">
                  <c:v>0.155553</c:v>
                </c:pt>
                <c:pt idx="10228">
                  <c:v>0.155568</c:v>
                </c:pt>
                <c:pt idx="10229">
                  <c:v>0.155583</c:v>
                </c:pt>
                <c:pt idx="10230">
                  <c:v>0.155598</c:v>
                </c:pt>
                <c:pt idx="10231">
                  <c:v>0.155614</c:v>
                </c:pt>
                <c:pt idx="10232">
                  <c:v>0.155629</c:v>
                </c:pt>
                <c:pt idx="10233">
                  <c:v>0.155644</c:v>
                </c:pt>
                <c:pt idx="10234">
                  <c:v>0.155659</c:v>
                </c:pt>
                <c:pt idx="10235">
                  <c:v>0.155674</c:v>
                </c:pt>
                <c:pt idx="10236">
                  <c:v>0.15569</c:v>
                </c:pt>
                <c:pt idx="10237">
                  <c:v>0.155705</c:v>
                </c:pt>
                <c:pt idx="10238">
                  <c:v>0.15572</c:v>
                </c:pt>
                <c:pt idx="10239">
                  <c:v>0.155735</c:v>
                </c:pt>
                <c:pt idx="10240">
                  <c:v>0.15575</c:v>
                </c:pt>
                <c:pt idx="10241">
                  <c:v>0.155766</c:v>
                </c:pt>
                <c:pt idx="10242">
                  <c:v>0.155781</c:v>
                </c:pt>
                <c:pt idx="10243">
                  <c:v>0.155796</c:v>
                </c:pt>
                <c:pt idx="10244">
                  <c:v>0.155811</c:v>
                </c:pt>
                <c:pt idx="10245">
                  <c:v>0.155826</c:v>
                </c:pt>
                <c:pt idx="10246">
                  <c:v>0.155842</c:v>
                </c:pt>
                <c:pt idx="10247">
                  <c:v>0.155857</c:v>
                </c:pt>
                <c:pt idx="10248">
                  <c:v>0.155872</c:v>
                </c:pt>
                <c:pt idx="10249">
                  <c:v>0.155887</c:v>
                </c:pt>
                <c:pt idx="10250">
                  <c:v>0.155902</c:v>
                </c:pt>
                <c:pt idx="10251">
                  <c:v>0.155918</c:v>
                </c:pt>
                <c:pt idx="10252">
                  <c:v>0.155933</c:v>
                </c:pt>
                <c:pt idx="10253">
                  <c:v>0.155948</c:v>
                </c:pt>
                <c:pt idx="10254">
                  <c:v>0.155963</c:v>
                </c:pt>
                <c:pt idx="10255">
                  <c:v>0.155979</c:v>
                </c:pt>
                <c:pt idx="10256">
                  <c:v>0.155994</c:v>
                </c:pt>
                <c:pt idx="10257">
                  <c:v>0.156009</c:v>
                </c:pt>
                <c:pt idx="10258">
                  <c:v>0.156024</c:v>
                </c:pt>
                <c:pt idx="10259">
                  <c:v>0.156039</c:v>
                </c:pt>
                <c:pt idx="10260">
                  <c:v>0.156055</c:v>
                </c:pt>
                <c:pt idx="10261">
                  <c:v>0.15607</c:v>
                </c:pt>
                <c:pt idx="10262">
                  <c:v>0.156085</c:v>
                </c:pt>
                <c:pt idx="10263">
                  <c:v>0.1561</c:v>
                </c:pt>
                <c:pt idx="10264">
                  <c:v>0.156115</c:v>
                </c:pt>
                <c:pt idx="10265">
                  <c:v>0.156131</c:v>
                </c:pt>
                <c:pt idx="10266">
                  <c:v>0.156146</c:v>
                </c:pt>
                <c:pt idx="10267">
                  <c:v>0.156161</c:v>
                </c:pt>
                <c:pt idx="10268">
                  <c:v>0.156176</c:v>
                </c:pt>
                <c:pt idx="10269">
                  <c:v>0.156191</c:v>
                </c:pt>
                <c:pt idx="10270">
                  <c:v>0.156207</c:v>
                </c:pt>
                <c:pt idx="10271">
                  <c:v>0.156222</c:v>
                </c:pt>
                <c:pt idx="10272">
                  <c:v>0.156237</c:v>
                </c:pt>
                <c:pt idx="10273">
                  <c:v>0.156252</c:v>
                </c:pt>
                <c:pt idx="10274">
                  <c:v>0.156268</c:v>
                </c:pt>
                <c:pt idx="10275">
                  <c:v>0.156283</c:v>
                </c:pt>
                <c:pt idx="10276">
                  <c:v>0.156298</c:v>
                </c:pt>
                <c:pt idx="10277">
                  <c:v>0.156313</c:v>
                </c:pt>
                <c:pt idx="10278">
                  <c:v>0.156328</c:v>
                </c:pt>
                <c:pt idx="10279">
                  <c:v>0.156344</c:v>
                </c:pt>
                <c:pt idx="10280">
                  <c:v>0.156359</c:v>
                </c:pt>
                <c:pt idx="10281">
                  <c:v>0.156374</c:v>
                </c:pt>
                <c:pt idx="10282">
                  <c:v>0.156389</c:v>
                </c:pt>
                <c:pt idx="10283">
                  <c:v>0.156404</c:v>
                </c:pt>
                <c:pt idx="10284">
                  <c:v>0.15642</c:v>
                </c:pt>
                <c:pt idx="10285">
                  <c:v>0.156435</c:v>
                </c:pt>
                <c:pt idx="10286">
                  <c:v>0.15645</c:v>
                </c:pt>
                <c:pt idx="10287">
                  <c:v>0.156465</c:v>
                </c:pt>
                <c:pt idx="10288">
                  <c:v>0.15648</c:v>
                </c:pt>
                <c:pt idx="10289">
                  <c:v>0.156496</c:v>
                </c:pt>
                <c:pt idx="10290">
                  <c:v>0.156511</c:v>
                </c:pt>
                <c:pt idx="10291">
                  <c:v>0.156526</c:v>
                </c:pt>
                <c:pt idx="10292">
                  <c:v>0.156541</c:v>
                </c:pt>
                <c:pt idx="10293">
                  <c:v>0.156557</c:v>
                </c:pt>
                <c:pt idx="10294">
                  <c:v>0.156572</c:v>
                </c:pt>
                <c:pt idx="10295">
                  <c:v>0.156587</c:v>
                </c:pt>
                <c:pt idx="10296">
                  <c:v>0.156602</c:v>
                </c:pt>
                <c:pt idx="10297">
                  <c:v>0.156617</c:v>
                </c:pt>
                <c:pt idx="10298">
                  <c:v>0.156633</c:v>
                </c:pt>
                <c:pt idx="10299">
                  <c:v>0.156648</c:v>
                </c:pt>
                <c:pt idx="10300">
                  <c:v>0.156663</c:v>
                </c:pt>
                <c:pt idx="10301">
                  <c:v>0.156678</c:v>
                </c:pt>
                <c:pt idx="10302">
                  <c:v>0.156693</c:v>
                </c:pt>
                <c:pt idx="10303">
                  <c:v>0.156709</c:v>
                </c:pt>
                <c:pt idx="10304">
                  <c:v>0.156724</c:v>
                </c:pt>
                <c:pt idx="10305">
                  <c:v>0.156739</c:v>
                </c:pt>
                <c:pt idx="10306">
                  <c:v>0.156754</c:v>
                </c:pt>
                <c:pt idx="10307">
                  <c:v>0.156769</c:v>
                </c:pt>
                <c:pt idx="10308">
                  <c:v>0.156785</c:v>
                </c:pt>
                <c:pt idx="10309">
                  <c:v>0.1568</c:v>
                </c:pt>
                <c:pt idx="10310">
                  <c:v>0.156815</c:v>
                </c:pt>
                <c:pt idx="10311">
                  <c:v>0.15683</c:v>
                </c:pt>
                <c:pt idx="10312">
                  <c:v>0.156846</c:v>
                </c:pt>
                <c:pt idx="10313">
                  <c:v>0.156861</c:v>
                </c:pt>
                <c:pt idx="10314">
                  <c:v>0.156876</c:v>
                </c:pt>
                <c:pt idx="10315">
                  <c:v>0.156891</c:v>
                </c:pt>
                <c:pt idx="10316">
                  <c:v>0.156906</c:v>
                </c:pt>
                <c:pt idx="10317">
                  <c:v>0.156922</c:v>
                </c:pt>
                <c:pt idx="10318">
                  <c:v>0.156937</c:v>
                </c:pt>
                <c:pt idx="10319">
                  <c:v>0.156952</c:v>
                </c:pt>
                <c:pt idx="10320">
                  <c:v>0.156967</c:v>
                </c:pt>
                <c:pt idx="10321">
                  <c:v>0.156982</c:v>
                </c:pt>
                <c:pt idx="10322">
                  <c:v>0.156998</c:v>
                </c:pt>
                <c:pt idx="10323">
                  <c:v>0.157013</c:v>
                </c:pt>
                <c:pt idx="10324">
                  <c:v>0.157028</c:v>
                </c:pt>
                <c:pt idx="10325">
                  <c:v>0.157043</c:v>
                </c:pt>
                <c:pt idx="10326">
                  <c:v>0.157058</c:v>
                </c:pt>
                <c:pt idx="10327">
                  <c:v>0.157074</c:v>
                </c:pt>
                <c:pt idx="10328">
                  <c:v>0.157089</c:v>
                </c:pt>
                <c:pt idx="10329">
                  <c:v>0.157104</c:v>
                </c:pt>
                <c:pt idx="10330">
                  <c:v>0.157119</c:v>
                </c:pt>
                <c:pt idx="10331">
                  <c:v>0.157135</c:v>
                </c:pt>
                <c:pt idx="10332">
                  <c:v>0.15715</c:v>
                </c:pt>
                <c:pt idx="10333">
                  <c:v>0.157165</c:v>
                </c:pt>
                <c:pt idx="10334">
                  <c:v>0.15718</c:v>
                </c:pt>
                <c:pt idx="10335">
                  <c:v>0.157195</c:v>
                </c:pt>
                <c:pt idx="10336">
                  <c:v>0.157211</c:v>
                </c:pt>
                <c:pt idx="10337">
                  <c:v>0.157226</c:v>
                </c:pt>
                <c:pt idx="10338">
                  <c:v>0.157241</c:v>
                </c:pt>
                <c:pt idx="10339">
                  <c:v>0.157256</c:v>
                </c:pt>
                <c:pt idx="10340">
                  <c:v>0.157271</c:v>
                </c:pt>
                <c:pt idx="10341">
                  <c:v>0.157287</c:v>
                </c:pt>
                <c:pt idx="10342">
                  <c:v>0.157302</c:v>
                </c:pt>
                <c:pt idx="10343">
                  <c:v>0.157317</c:v>
                </c:pt>
                <c:pt idx="10344">
                  <c:v>0.157332</c:v>
                </c:pt>
                <c:pt idx="10345">
                  <c:v>0.157347</c:v>
                </c:pt>
                <c:pt idx="10346">
                  <c:v>0.157363</c:v>
                </c:pt>
                <c:pt idx="10347">
                  <c:v>0.157378</c:v>
                </c:pt>
                <c:pt idx="10348">
                  <c:v>0.157393</c:v>
                </c:pt>
                <c:pt idx="10349">
                  <c:v>0.157408</c:v>
                </c:pt>
                <c:pt idx="10350">
                  <c:v>0.157423</c:v>
                </c:pt>
                <c:pt idx="10351">
                  <c:v>0.157439</c:v>
                </c:pt>
                <c:pt idx="10352">
                  <c:v>0.157454</c:v>
                </c:pt>
                <c:pt idx="10353">
                  <c:v>0.157469</c:v>
                </c:pt>
                <c:pt idx="10354">
                  <c:v>0.157484</c:v>
                </c:pt>
                <c:pt idx="10355">
                  <c:v>0.1575</c:v>
                </c:pt>
                <c:pt idx="10356">
                  <c:v>0.157515</c:v>
                </c:pt>
                <c:pt idx="10357">
                  <c:v>0.15753</c:v>
                </c:pt>
                <c:pt idx="10358">
                  <c:v>0.157545</c:v>
                </c:pt>
                <c:pt idx="10359">
                  <c:v>0.15756</c:v>
                </c:pt>
                <c:pt idx="10360">
                  <c:v>0.157576</c:v>
                </c:pt>
                <c:pt idx="10361">
                  <c:v>0.157591</c:v>
                </c:pt>
                <c:pt idx="10362">
                  <c:v>0.157606</c:v>
                </c:pt>
                <c:pt idx="10363">
                  <c:v>0.157621</c:v>
                </c:pt>
                <c:pt idx="10364">
                  <c:v>0.157636</c:v>
                </c:pt>
                <c:pt idx="10365">
                  <c:v>0.157652</c:v>
                </c:pt>
                <c:pt idx="10366">
                  <c:v>0.157667</c:v>
                </c:pt>
                <c:pt idx="10367">
                  <c:v>0.157682</c:v>
                </c:pt>
                <c:pt idx="10368">
                  <c:v>0.157697</c:v>
                </c:pt>
                <c:pt idx="10369">
                  <c:v>0.157712</c:v>
                </c:pt>
                <c:pt idx="10370">
                  <c:v>0.157728</c:v>
                </c:pt>
                <c:pt idx="10371">
                  <c:v>0.157743</c:v>
                </c:pt>
                <c:pt idx="10372">
                  <c:v>0.157758</c:v>
                </c:pt>
                <c:pt idx="10373">
                  <c:v>0.157773</c:v>
                </c:pt>
                <c:pt idx="10374">
                  <c:v>0.157789</c:v>
                </c:pt>
                <c:pt idx="10375">
                  <c:v>0.157804</c:v>
                </c:pt>
                <c:pt idx="10376">
                  <c:v>0.157819</c:v>
                </c:pt>
                <c:pt idx="10377">
                  <c:v>0.157834</c:v>
                </c:pt>
                <c:pt idx="10378">
                  <c:v>0.157849</c:v>
                </c:pt>
                <c:pt idx="10379">
                  <c:v>0.157865</c:v>
                </c:pt>
                <c:pt idx="10380">
                  <c:v>0.15788</c:v>
                </c:pt>
                <c:pt idx="10381">
                  <c:v>0.157895</c:v>
                </c:pt>
                <c:pt idx="10382">
                  <c:v>0.15791</c:v>
                </c:pt>
                <c:pt idx="10383">
                  <c:v>0.157925</c:v>
                </c:pt>
                <c:pt idx="10384">
                  <c:v>0.157941</c:v>
                </c:pt>
                <c:pt idx="10385">
                  <c:v>0.157956</c:v>
                </c:pt>
                <c:pt idx="10386">
                  <c:v>0.157971</c:v>
                </c:pt>
                <c:pt idx="10387">
                  <c:v>0.157986</c:v>
                </c:pt>
                <c:pt idx="10388">
                  <c:v>0.158001</c:v>
                </c:pt>
                <c:pt idx="10389">
                  <c:v>0.158017</c:v>
                </c:pt>
                <c:pt idx="10390">
                  <c:v>0.158032</c:v>
                </c:pt>
                <c:pt idx="10391">
                  <c:v>0.158047</c:v>
                </c:pt>
                <c:pt idx="10392">
                  <c:v>0.158062</c:v>
                </c:pt>
                <c:pt idx="10393">
                  <c:v>0.158078</c:v>
                </c:pt>
                <c:pt idx="10394">
                  <c:v>0.158093</c:v>
                </c:pt>
                <c:pt idx="10395">
                  <c:v>0.158108</c:v>
                </c:pt>
                <c:pt idx="10396">
                  <c:v>0.158123</c:v>
                </c:pt>
                <c:pt idx="10397">
                  <c:v>0.158138</c:v>
                </c:pt>
                <c:pt idx="10398">
                  <c:v>0.158154</c:v>
                </c:pt>
                <c:pt idx="10399">
                  <c:v>0.158169</c:v>
                </c:pt>
                <c:pt idx="10400">
                  <c:v>0.158184</c:v>
                </c:pt>
                <c:pt idx="10401">
                  <c:v>0.158199</c:v>
                </c:pt>
                <c:pt idx="10402">
                  <c:v>0.158214</c:v>
                </c:pt>
                <c:pt idx="10403">
                  <c:v>0.15823</c:v>
                </c:pt>
                <c:pt idx="10404">
                  <c:v>0.158245</c:v>
                </c:pt>
                <c:pt idx="10405">
                  <c:v>0.15826</c:v>
                </c:pt>
                <c:pt idx="10406">
                  <c:v>0.158275</c:v>
                </c:pt>
                <c:pt idx="10407">
                  <c:v>0.15829</c:v>
                </c:pt>
                <c:pt idx="10408">
                  <c:v>0.158306</c:v>
                </c:pt>
                <c:pt idx="10409">
                  <c:v>0.158321</c:v>
                </c:pt>
                <c:pt idx="10410">
                  <c:v>0.158336</c:v>
                </c:pt>
                <c:pt idx="10411">
                  <c:v>0.158351</c:v>
                </c:pt>
                <c:pt idx="10412">
                  <c:v>0.158367</c:v>
                </c:pt>
                <c:pt idx="10413">
                  <c:v>0.158382</c:v>
                </c:pt>
                <c:pt idx="10414">
                  <c:v>0.158397</c:v>
                </c:pt>
                <c:pt idx="10415">
                  <c:v>0.158412</c:v>
                </c:pt>
                <c:pt idx="10416">
                  <c:v>0.158427</c:v>
                </c:pt>
                <c:pt idx="10417">
                  <c:v>0.158443</c:v>
                </c:pt>
                <c:pt idx="10418">
                  <c:v>0.158458</c:v>
                </c:pt>
                <c:pt idx="10419">
                  <c:v>0.158473</c:v>
                </c:pt>
                <c:pt idx="10420">
                  <c:v>0.158488</c:v>
                </c:pt>
                <c:pt idx="10421">
                  <c:v>0.158503</c:v>
                </c:pt>
                <c:pt idx="10422">
                  <c:v>0.158519</c:v>
                </c:pt>
                <c:pt idx="10423">
                  <c:v>0.158534</c:v>
                </c:pt>
                <c:pt idx="10424">
                  <c:v>0.158549</c:v>
                </c:pt>
                <c:pt idx="10425">
                  <c:v>0.158564</c:v>
                </c:pt>
                <c:pt idx="10426">
                  <c:v>0.158579</c:v>
                </c:pt>
                <c:pt idx="10427">
                  <c:v>0.158595</c:v>
                </c:pt>
                <c:pt idx="10428">
                  <c:v>0.15861</c:v>
                </c:pt>
                <c:pt idx="10429">
                  <c:v>0.158625</c:v>
                </c:pt>
                <c:pt idx="10430">
                  <c:v>0.15864</c:v>
                </c:pt>
                <c:pt idx="10431">
                  <c:v>0.158656</c:v>
                </c:pt>
                <c:pt idx="10432">
                  <c:v>0.158671</c:v>
                </c:pt>
                <c:pt idx="10433">
                  <c:v>0.158686</c:v>
                </c:pt>
                <c:pt idx="10434">
                  <c:v>0.158701</c:v>
                </c:pt>
                <c:pt idx="10435">
                  <c:v>0.158716</c:v>
                </c:pt>
                <c:pt idx="10436">
                  <c:v>0.158732</c:v>
                </c:pt>
                <c:pt idx="10437">
                  <c:v>0.158747</c:v>
                </c:pt>
                <c:pt idx="10438">
                  <c:v>0.158762</c:v>
                </c:pt>
                <c:pt idx="10439">
                  <c:v>0.158777</c:v>
                </c:pt>
                <c:pt idx="10440">
                  <c:v>0.158792</c:v>
                </c:pt>
                <c:pt idx="10441">
                  <c:v>0.158808</c:v>
                </c:pt>
                <c:pt idx="10442">
                  <c:v>0.158823</c:v>
                </c:pt>
                <c:pt idx="10443">
                  <c:v>0.158838</c:v>
                </c:pt>
                <c:pt idx="10444">
                  <c:v>0.158853</c:v>
                </c:pt>
                <c:pt idx="10445">
                  <c:v>0.158868</c:v>
                </c:pt>
                <c:pt idx="10446">
                  <c:v>0.158884</c:v>
                </c:pt>
                <c:pt idx="10447">
                  <c:v>0.158899</c:v>
                </c:pt>
                <c:pt idx="10448">
                  <c:v>0.158914</c:v>
                </c:pt>
                <c:pt idx="10449">
                  <c:v>0.158929</c:v>
                </c:pt>
                <c:pt idx="10450">
                  <c:v>0.158944</c:v>
                </c:pt>
                <c:pt idx="10451">
                  <c:v>0.15896</c:v>
                </c:pt>
                <c:pt idx="10452">
                  <c:v>0.158975</c:v>
                </c:pt>
                <c:pt idx="10453">
                  <c:v>0.15899</c:v>
                </c:pt>
                <c:pt idx="10454">
                  <c:v>0.159005</c:v>
                </c:pt>
                <c:pt idx="10455">
                  <c:v>0.159021</c:v>
                </c:pt>
                <c:pt idx="10456">
                  <c:v>0.159036</c:v>
                </c:pt>
                <c:pt idx="10457">
                  <c:v>0.159051</c:v>
                </c:pt>
                <c:pt idx="10458">
                  <c:v>0.159066</c:v>
                </c:pt>
                <c:pt idx="10459">
                  <c:v>0.159081</c:v>
                </c:pt>
                <c:pt idx="10460">
                  <c:v>0.159097</c:v>
                </c:pt>
                <c:pt idx="10461">
                  <c:v>0.159112</c:v>
                </c:pt>
                <c:pt idx="10462">
                  <c:v>0.159127</c:v>
                </c:pt>
                <c:pt idx="10463">
                  <c:v>0.159142</c:v>
                </c:pt>
                <c:pt idx="10464">
                  <c:v>0.159157</c:v>
                </c:pt>
                <c:pt idx="10465">
                  <c:v>0.159173</c:v>
                </c:pt>
                <c:pt idx="10466">
                  <c:v>0.159188</c:v>
                </c:pt>
                <c:pt idx="10467">
                  <c:v>0.159203</c:v>
                </c:pt>
                <c:pt idx="10468">
                  <c:v>0.159218</c:v>
                </c:pt>
                <c:pt idx="10469">
                  <c:v>0.159233</c:v>
                </c:pt>
                <c:pt idx="10470">
                  <c:v>0.159249</c:v>
                </c:pt>
                <c:pt idx="10471">
                  <c:v>0.159264</c:v>
                </c:pt>
                <c:pt idx="10472">
                  <c:v>0.159279</c:v>
                </c:pt>
                <c:pt idx="10473">
                  <c:v>0.159294</c:v>
                </c:pt>
                <c:pt idx="10474">
                  <c:v>0.15931</c:v>
                </c:pt>
                <c:pt idx="10475">
                  <c:v>0.159325</c:v>
                </c:pt>
                <c:pt idx="10476">
                  <c:v>0.15934</c:v>
                </c:pt>
                <c:pt idx="10477">
                  <c:v>0.159355</c:v>
                </c:pt>
                <c:pt idx="10478">
                  <c:v>0.15937</c:v>
                </c:pt>
                <c:pt idx="10479">
                  <c:v>0.159386</c:v>
                </c:pt>
                <c:pt idx="10480">
                  <c:v>0.159401</c:v>
                </c:pt>
                <c:pt idx="10481">
                  <c:v>0.159416</c:v>
                </c:pt>
                <c:pt idx="10482">
                  <c:v>0.159431</c:v>
                </c:pt>
                <c:pt idx="10483">
                  <c:v>0.159446</c:v>
                </c:pt>
                <c:pt idx="10484">
                  <c:v>0.159462</c:v>
                </c:pt>
                <c:pt idx="10485">
                  <c:v>0.159477</c:v>
                </c:pt>
                <c:pt idx="10486">
                  <c:v>0.159492</c:v>
                </c:pt>
                <c:pt idx="10487">
                  <c:v>0.159507</c:v>
                </c:pt>
                <c:pt idx="10488">
                  <c:v>0.159522</c:v>
                </c:pt>
                <c:pt idx="10489">
                  <c:v>0.159538</c:v>
                </c:pt>
                <c:pt idx="10490">
                  <c:v>0.159553</c:v>
                </c:pt>
                <c:pt idx="10491">
                  <c:v>0.159568</c:v>
                </c:pt>
                <c:pt idx="10492">
                  <c:v>0.159583</c:v>
                </c:pt>
                <c:pt idx="10493">
                  <c:v>0.159599</c:v>
                </c:pt>
                <c:pt idx="10494">
                  <c:v>0.159614</c:v>
                </c:pt>
                <c:pt idx="10495">
                  <c:v>0.159629</c:v>
                </c:pt>
                <c:pt idx="10496">
                  <c:v>0.159644</c:v>
                </c:pt>
                <c:pt idx="10497">
                  <c:v>0.159659</c:v>
                </c:pt>
                <c:pt idx="10498">
                  <c:v>0.159675</c:v>
                </c:pt>
                <c:pt idx="10499">
                  <c:v>0.15969</c:v>
                </c:pt>
                <c:pt idx="10500">
                  <c:v>0.159705</c:v>
                </c:pt>
                <c:pt idx="10501">
                  <c:v>0.15972</c:v>
                </c:pt>
                <c:pt idx="10502">
                  <c:v>0.159735</c:v>
                </c:pt>
                <c:pt idx="10503">
                  <c:v>0.159751</c:v>
                </c:pt>
                <c:pt idx="10504">
                  <c:v>0.159766</c:v>
                </c:pt>
                <c:pt idx="10505">
                  <c:v>0.159781</c:v>
                </c:pt>
                <c:pt idx="10506">
                  <c:v>0.159796</c:v>
                </c:pt>
                <c:pt idx="10507">
                  <c:v>0.159811</c:v>
                </c:pt>
                <c:pt idx="10508">
                  <c:v>0.159827</c:v>
                </c:pt>
                <c:pt idx="10509">
                  <c:v>0.159842</c:v>
                </c:pt>
                <c:pt idx="10510">
                  <c:v>0.159857</c:v>
                </c:pt>
                <c:pt idx="10511">
                  <c:v>0.159872</c:v>
                </c:pt>
                <c:pt idx="10512">
                  <c:v>0.159888</c:v>
                </c:pt>
                <c:pt idx="10513">
                  <c:v>0.159903</c:v>
                </c:pt>
                <c:pt idx="10514">
                  <c:v>0.159918</c:v>
                </c:pt>
                <c:pt idx="10515">
                  <c:v>0.159933</c:v>
                </c:pt>
                <c:pt idx="10516">
                  <c:v>0.159948</c:v>
                </c:pt>
                <c:pt idx="10517">
                  <c:v>0.159964</c:v>
                </c:pt>
                <c:pt idx="10518">
                  <c:v>0.159979</c:v>
                </c:pt>
                <c:pt idx="10519">
                  <c:v>0.159994</c:v>
                </c:pt>
                <c:pt idx="10520">
                  <c:v>0.160009</c:v>
                </c:pt>
                <c:pt idx="10521">
                  <c:v>0.160024</c:v>
                </c:pt>
                <c:pt idx="10522">
                  <c:v>0.16004</c:v>
                </c:pt>
                <c:pt idx="10523">
                  <c:v>0.160055</c:v>
                </c:pt>
                <c:pt idx="10524">
                  <c:v>0.16007</c:v>
                </c:pt>
                <c:pt idx="10525">
                  <c:v>0.160085</c:v>
                </c:pt>
                <c:pt idx="10526">
                  <c:v>0.1601</c:v>
                </c:pt>
                <c:pt idx="10527">
                  <c:v>0.160116</c:v>
                </c:pt>
                <c:pt idx="10528">
                  <c:v>0.160131</c:v>
                </c:pt>
                <c:pt idx="10529">
                  <c:v>0.160146</c:v>
                </c:pt>
                <c:pt idx="10530">
                  <c:v>0.160161</c:v>
                </c:pt>
                <c:pt idx="10531">
                  <c:v>0.160177</c:v>
                </c:pt>
                <c:pt idx="10532">
                  <c:v>0.160192</c:v>
                </c:pt>
                <c:pt idx="10533">
                  <c:v>0.160207</c:v>
                </c:pt>
                <c:pt idx="10534">
                  <c:v>0.160222</c:v>
                </c:pt>
                <c:pt idx="10535">
                  <c:v>0.160237</c:v>
                </c:pt>
                <c:pt idx="10536">
                  <c:v>0.160253</c:v>
                </c:pt>
                <c:pt idx="10537">
                  <c:v>0.160268</c:v>
                </c:pt>
                <c:pt idx="10538">
                  <c:v>0.160283</c:v>
                </c:pt>
                <c:pt idx="10539">
                  <c:v>0.160298</c:v>
                </c:pt>
                <c:pt idx="10540">
                  <c:v>0.160313</c:v>
                </c:pt>
                <c:pt idx="10541">
                  <c:v>0.160329</c:v>
                </c:pt>
                <c:pt idx="10542">
                  <c:v>0.160344</c:v>
                </c:pt>
                <c:pt idx="10543">
                  <c:v>0.160359</c:v>
                </c:pt>
                <c:pt idx="10544">
                  <c:v>0.160374</c:v>
                </c:pt>
                <c:pt idx="10545">
                  <c:v>0.160389</c:v>
                </c:pt>
                <c:pt idx="10546">
                  <c:v>0.160405</c:v>
                </c:pt>
                <c:pt idx="10547">
                  <c:v>0.16042</c:v>
                </c:pt>
                <c:pt idx="10548">
                  <c:v>0.160435</c:v>
                </c:pt>
                <c:pt idx="10549">
                  <c:v>0.16045</c:v>
                </c:pt>
                <c:pt idx="10550">
                  <c:v>0.160465</c:v>
                </c:pt>
                <c:pt idx="10551">
                  <c:v>0.160481</c:v>
                </c:pt>
                <c:pt idx="10552">
                  <c:v>0.160496</c:v>
                </c:pt>
                <c:pt idx="10553">
                  <c:v>0.160511</c:v>
                </c:pt>
                <c:pt idx="10554">
                  <c:v>0.160526</c:v>
                </c:pt>
                <c:pt idx="10555">
                  <c:v>0.160542</c:v>
                </c:pt>
                <c:pt idx="10556">
                  <c:v>0.160557</c:v>
                </c:pt>
                <c:pt idx="10557">
                  <c:v>0.160572</c:v>
                </c:pt>
                <c:pt idx="10558">
                  <c:v>0.160587</c:v>
                </c:pt>
                <c:pt idx="10559">
                  <c:v>0.160602</c:v>
                </c:pt>
                <c:pt idx="10560">
                  <c:v>0.160618</c:v>
                </c:pt>
                <c:pt idx="10561">
                  <c:v>0.160633</c:v>
                </c:pt>
                <c:pt idx="10562">
                  <c:v>0.160648</c:v>
                </c:pt>
                <c:pt idx="10563">
                  <c:v>0.160663</c:v>
                </c:pt>
                <c:pt idx="10564">
                  <c:v>0.160678</c:v>
                </c:pt>
                <c:pt idx="10565">
                  <c:v>0.160694</c:v>
                </c:pt>
                <c:pt idx="10566">
                  <c:v>0.160709</c:v>
                </c:pt>
                <c:pt idx="10567">
                  <c:v>0.160724</c:v>
                </c:pt>
                <c:pt idx="10568">
                  <c:v>0.160739</c:v>
                </c:pt>
                <c:pt idx="10569">
                  <c:v>0.160754</c:v>
                </c:pt>
                <c:pt idx="10570">
                  <c:v>0.16077</c:v>
                </c:pt>
                <c:pt idx="10571">
                  <c:v>0.160785</c:v>
                </c:pt>
                <c:pt idx="10572">
                  <c:v>0.1608</c:v>
                </c:pt>
                <c:pt idx="10573">
                  <c:v>0.160815</c:v>
                </c:pt>
                <c:pt idx="10574">
                  <c:v>0.160831</c:v>
                </c:pt>
                <c:pt idx="10575">
                  <c:v>0.160846</c:v>
                </c:pt>
                <c:pt idx="10576">
                  <c:v>0.160861</c:v>
                </c:pt>
                <c:pt idx="10577">
                  <c:v>0.160876</c:v>
                </c:pt>
                <c:pt idx="10578">
                  <c:v>0.160891</c:v>
                </c:pt>
                <c:pt idx="10579">
                  <c:v>0.160907</c:v>
                </c:pt>
                <c:pt idx="10580">
                  <c:v>0.160922</c:v>
                </c:pt>
                <c:pt idx="10581">
                  <c:v>0.160937</c:v>
                </c:pt>
                <c:pt idx="10582">
                  <c:v>0.160952</c:v>
                </c:pt>
                <c:pt idx="10583">
                  <c:v>0.160967</c:v>
                </c:pt>
                <c:pt idx="10584">
                  <c:v>0.160983</c:v>
                </c:pt>
                <c:pt idx="10585">
                  <c:v>0.160998</c:v>
                </c:pt>
                <c:pt idx="10586">
                  <c:v>0.161013</c:v>
                </c:pt>
                <c:pt idx="10587">
                  <c:v>0.161028</c:v>
                </c:pt>
                <c:pt idx="10588">
                  <c:v>0.161043</c:v>
                </c:pt>
                <c:pt idx="10589">
                  <c:v>0.161059</c:v>
                </c:pt>
                <c:pt idx="10590">
                  <c:v>0.161074</c:v>
                </c:pt>
                <c:pt idx="10591">
                  <c:v>0.161089</c:v>
                </c:pt>
                <c:pt idx="10592">
                  <c:v>0.161104</c:v>
                </c:pt>
                <c:pt idx="10593">
                  <c:v>0.16112</c:v>
                </c:pt>
                <c:pt idx="10594">
                  <c:v>0.161135</c:v>
                </c:pt>
                <c:pt idx="10595">
                  <c:v>0.16115</c:v>
                </c:pt>
                <c:pt idx="10596">
                  <c:v>0.161165</c:v>
                </c:pt>
                <c:pt idx="10597">
                  <c:v>0.16118</c:v>
                </c:pt>
                <c:pt idx="10598">
                  <c:v>0.161196</c:v>
                </c:pt>
                <c:pt idx="10599">
                  <c:v>0.161211</c:v>
                </c:pt>
                <c:pt idx="10600">
                  <c:v>0.161226</c:v>
                </c:pt>
                <c:pt idx="10601">
                  <c:v>0.161241</c:v>
                </c:pt>
                <c:pt idx="10602">
                  <c:v>0.161256</c:v>
                </c:pt>
                <c:pt idx="10603">
                  <c:v>0.161272</c:v>
                </c:pt>
                <c:pt idx="10604">
                  <c:v>0.161287</c:v>
                </c:pt>
                <c:pt idx="10605">
                  <c:v>0.161302</c:v>
                </c:pt>
                <c:pt idx="10606">
                  <c:v>0.161317</c:v>
                </c:pt>
                <c:pt idx="10607">
                  <c:v>0.161332</c:v>
                </c:pt>
                <c:pt idx="10608">
                  <c:v>0.161348</c:v>
                </c:pt>
                <c:pt idx="10609">
                  <c:v>0.161363</c:v>
                </c:pt>
                <c:pt idx="10610">
                  <c:v>0.161378</c:v>
                </c:pt>
                <c:pt idx="10611">
                  <c:v>0.161393</c:v>
                </c:pt>
                <c:pt idx="10612">
                  <c:v>0.161409</c:v>
                </c:pt>
                <c:pt idx="10613">
                  <c:v>0.161424</c:v>
                </c:pt>
                <c:pt idx="10614">
                  <c:v>0.161439</c:v>
                </c:pt>
                <c:pt idx="10615">
                  <c:v>0.161454</c:v>
                </c:pt>
                <c:pt idx="10616">
                  <c:v>0.161469</c:v>
                </c:pt>
                <c:pt idx="10617">
                  <c:v>0.161485</c:v>
                </c:pt>
                <c:pt idx="10618">
                  <c:v>0.1615</c:v>
                </c:pt>
                <c:pt idx="10619">
                  <c:v>0.161515</c:v>
                </c:pt>
                <c:pt idx="10620">
                  <c:v>0.16153</c:v>
                </c:pt>
                <c:pt idx="10621">
                  <c:v>0.161545</c:v>
                </c:pt>
                <c:pt idx="10622">
                  <c:v>0.161561</c:v>
                </c:pt>
                <c:pt idx="10623">
                  <c:v>0.161576</c:v>
                </c:pt>
                <c:pt idx="10624">
                  <c:v>0.161591</c:v>
                </c:pt>
                <c:pt idx="10625">
                  <c:v>0.161606</c:v>
                </c:pt>
                <c:pt idx="10626">
                  <c:v>0.161621</c:v>
                </c:pt>
                <c:pt idx="10627">
                  <c:v>0.161637</c:v>
                </c:pt>
                <c:pt idx="10628">
                  <c:v>0.161652</c:v>
                </c:pt>
                <c:pt idx="10629">
                  <c:v>0.161667</c:v>
                </c:pt>
                <c:pt idx="10630">
                  <c:v>0.161682</c:v>
                </c:pt>
                <c:pt idx="10631">
                  <c:v>0.161698</c:v>
                </c:pt>
                <c:pt idx="10632">
                  <c:v>0.161713</c:v>
                </c:pt>
                <c:pt idx="10633">
                  <c:v>0.161728</c:v>
                </c:pt>
                <c:pt idx="10634">
                  <c:v>0.161743</c:v>
                </c:pt>
                <c:pt idx="10635">
                  <c:v>0.161758</c:v>
                </c:pt>
                <c:pt idx="10636">
                  <c:v>0.161774</c:v>
                </c:pt>
                <c:pt idx="10637">
                  <c:v>0.161789</c:v>
                </c:pt>
                <c:pt idx="10638">
                  <c:v>0.161804</c:v>
                </c:pt>
                <c:pt idx="10639">
                  <c:v>0.161819</c:v>
                </c:pt>
                <c:pt idx="10640">
                  <c:v>0.161834</c:v>
                </c:pt>
                <c:pt idx="10641">
                  <c:v>0.16185</c:v>
                </c:pt>
                <c:pt idx="10642">
                  <c:v>0.161865</c:v>
                </c:pt>
                <c:pt idx="10643">
                  <c:v>0.16188</c:v>
                </c:pt>
                <c:pt idx="10644">
                  <c:v>0.161895</c:v>
                </c:pt>
                <c:pt idx="10645">
                  <c:v>0.16191</c:v>
                </c:pt>
                <c:pt idx="10646">
                  <c:v>0.161926</c:v>
                </c:pt>
                <c:pt idx="10647">
                  <c:v>0.161941</c:v>
                </c:pt>
                <c:pt idx="10648">
                  <c:v>0.161956</c:v>
                </c:pt>
                <c:pt idx="10649">
                  <c:v>0.161971</c:v>
                </c:pt>
                <c:pt idx="10650">
                  <c:v>0.161986</c:v>
                </c:pt>
                <c:pt idx="10651">
                  <c:v>0.162002</c:v>
                </c:pt>
                <c:pt idx="10652">
                  <c:v>0.162017</c:v>
                </c:pt>
                <c:pt idx="10653">
                  <c:v>0.162032</c:v>
                </c:pt>
                <c:pt idx="10654">
                  <c:v>0.162047</c:v>
                </c:pt>
                <c:pt idx="10655">
                  <c:v>0.162063</c:v>
                </c:pt>
                <c:pt idx="10656">
                  <c:v>0.162078</c:v>
                </c:pt>
                <c:pt idx="10657">
                  <c:v>0.162093</c:v>
                </c:pt>
                <c:pt idx="10658">
                  <c:v>0.162108</c:v>
                </c:pt>
                <c:pt idx="10659">
                  <c:v>0.162123</c:v>
                </c:pt>
                <c:pt idx="10660">
                  <c:v>0.162139</c:v>
                </c:pt>
                <c:pt idx="10661">
                  <c:v>0.162154</c:v>
                </c:pt>
                <c:pt idx="10662">
                  <c:v>0.162169</c:v>
                </c:pt>
                <c:pt idx="10663">
                  <c:v>0.162184</c:v>
                </c:pt>
                <c:pt idx="10664">
                  <c:v>0.162199</c:v>
                </c:pt>
                <c:pt idx="10665">
                  <c:v>0.162215</c:v>
                </c:pt>
                <c:pt idx="10666">
                  <c:v>0.16223</c:v>
                </c:pt>
                <c:pt idx="10667">
                  <c:v>0.162245</c:v>
                </c:pt>
                <c:pt idx="10668">
                  <c:v>0.16226</c:v>
                </c:pt>
                <c:pt idx="10669">
                  <c:v>0.162275</c:v>
                </c:pt>
                <c:pt idx="10670">
                  <c:v>0.162291</c:v>
                </c:pt>
                <c:pt idx="10671">
                  <c:v>0.162306</c:v>
                </c:pt>
                <c:pt idx="10672">
                  <c:v>0.162321</c:v>
                </c:pt>
                <c:pt idx="10673">
                  <c:v>0.162336</c:v>
                </c:pt>
                <c:pt idx="10674">
                  <c:v>0.162352</c:v>
                </c:pt>
                <c:pt idx="10675">
                  <c:v>0.162367</c:v>
                </c:pt>
                <c:pt idx="10676">
                  <c:v>0.162382</c:v>
                </c:pt>
                <c:pt idx="10677">
                  <c:v>0.162397</c:v>
                </c:pt>
                <c:pt idx="10678">
                  <c:v>0.162412</c:v>
                </c:pt>
                <c:pt idx="10679">
                  <c:v>0.162428</c:v>
                </c:pt>
                <c:pt idx="10680">
                  <c:v>0.162443</c:v>
                </c:pt>
                <c:pt idx="10681">
                  <c:v>0.162458</c:v>
                </c:pt>
                <c:pt idx="10682">
                  <c:v>0.162473</c:v>
                </c:pt>
                <c:pt idx="10683">
                  <c:v>0.162488</c:v>
                </c:pt>
                <c:pt idx="10684">
                  <c:v>0.162504</c:v>
                </c:pt>
                <c:pt idx="10685">
                  <c:v>0.162519</c:v>
                </c:pt>
                <c:pt idx="10686">
                  <c:v>0.162534</c:v>
                </c:pt>
                <c:pt idx="10687">
                  <c:v>0.162549</c:v>
                </c:pt>
                <c:pt idx="10688">
                  <c:v>0.162564</c:v>
                </c:pt>
                <c:pt idx="10689">
                  <c:v>0.16258</c:v>
                </c:pt>
                <c:pt idx="10690">
                  <c:v>0.162595</c:v>
                </c:pt>
                <c:pt idx="10691">
                  <c:v>0.16261</c:v>
                </c:pt>
                <c:pt idx="10692">
                  <c:v>0.162625</c:v>
                </c:pt>
                <c:pt idx="10693">
                  <c:v>0.162641</c:v>
                </c:pt>
                <c:pt idx="10694">
                  <c:v>0.162656</c:v>
                </c:pt>
                <c:pt idx="10695">
                  <c:v>0.162671</c:v>
                </c:pt>
                <c:pt idx="10696">
                  <c:v>0.162686</c:v>
                </c:pt>
                <c:pt idx="10697">
                  <c:v>0.162701</c:v>
                </c:pt>
                <c:pt idx="10698">
                  <c:v>0.162717</c:v>
                </c:pt>
                <c:pt idx="10699">
                  <c:v>0.162732</c:v>
                </c:pt>
                <c:pt idx="10700">
                  <c:v>0.162747</c:v>
                </c:pt>
                <c:pt idx="10701">
                  <c:v>0.162762</c:v>
                </c:pt>
                <c:pt idx="10702">
                  <c:v>0.162777</c:v>
                </c:pt>
                <c:pt idx="10703">
                  <c:v>0.162793</c:v>
                </c:pt>
                <c:pt idx="10704">
                  <c:v>0.162808</c:v>
                </c:pt>
                <c:pt idx="10705">
                  <c:v>0.162823</c:v>
                </c:pt>
                <c:pt idx="10706">
                  <c:v>0.162838</c:v>
                </c:pt>
                <c:pt idx="10707">
                  <c:v>0.162853</c:v>
                </c:pt>
                <c:pt idx="10708">
                  <c:v>0.162869</c:v>
                </c:pt>
                <c:pt idx="10709">
                  <c:v>0.162884</c:v>
                </c:pt>
                <c:pt idx="10710">
                  <c:v>0.162899</c:v>
                </c:pt>
                <c:pt idx="10711">
                  <c:v>0.162914</c:v>
                </c:pt>
                <c:pt idx="10712">
                  <c:v>0.16293</c:v>
                </c:pt>
                <c:pt idx="10713">
                  <c:v>0.162945</c:v>
                </c:pt>
                <c:pt idx="10714">
                  <c:v>0.16296</c:v>
                </c:pt>
                <c:pt idx="10715">
                  <c:v>0.162975</c:v>
                </c:pt>
                <c:pt idx="10716">
                  <c:v>0.16299</c:v>
                </c:pt>
                <c:pt idx="10717">
                  <c:v>0.163006</c:v>
                </c:pt>
                <c:pt idx="10718">
                  <c:v>0.163021</c:v>
                </c:pt>
                <c:pt idx="10719">
                  <c:v>0.163036</c:v>
                </c:pt>
                <c:pt idx="10720">
                  <c:v>0.163051</c:v>
                </c:pt>
                <c:pt idx="10721">
                  <c:v>0.163066</c:v>
                </c:pt>
                <c:pt idx="10722">
                  <c:v>0.163082</c:v>
                </c:pt>
                <c:pt idx="10723">
                  <c:v>0.163097</c:v>
                </c:pt>
                <c:pt idx="10724">
                  <c:v>0.163112</c:v>
                </c:pt>
                <c:pt idx="10725">
                  <c:v>0.163127</c:v>
                </c:pt>
                <c:pt idx="10726">
                  <c:v>0.163142</c:v>
                </c:pt>
                <c:pt idx="10727">
                  <c:v>0.163158</c:v>
                </c:pt>
                <c:pt idx="10728">
                  <c:v>0.163173</c:v>
                </c:pt>
                <c:pt idx="10729">
                  <c:v>0.163188</c:v>
                </c:pt>
                <c:pt idx="10730">
                  <c:v>0.163203</c:v>
                </c:pt>
                <c:pt idx="10731">
                  <c:v>0.163219</c:v>
                </c:pt>
                <c:pt idx="10732">
                  <c:v>0.163234</c:v>
                </c:pt>
                <c:pt idx="10733">
                  <c:v>0.163249</c:v>
                </c:pt>
                <c:pt idx="10734">
                  <c:v>0.163264</c:v>
                </c:pt>
                <c:pt idx="10735">
                  <c:v>0.163279</c:v>
                </c:pt>
                <c:pt idx="10736">
                  <c:v>0.163295</c:v>
                </c:pt>
                <c:pt idx="10737">
                  <c:v>0.16331</c:v>
                </c:pt>
                <c:pt idx="10738">
                  <c:v>0.163325</c:v>
                </c:pt>
                <c:pt idx="10739">
                  <c:v>0.16334</c:v>
                </c:pt>
                <c:pt idx="10740">
                  <c:v>0.163355</c:v>
                </c:pt>
                <c:pt idx="10741">
                  <c:v>0.163371</c:v>
                </c:pt>
                <c:pt idx="10742">
                  <c:v>0.163386</c:v>
                </c:pt>
                <c:pt idx="10743">
                  <c:v>0.163401</c:v>
                </c:pt>
                <c:pt idx="10744">
                  <c:v>0.163416</c:v>
                </c:pt>
                <c:pt idx="10745">
                  <c:v>0.163431</c:v>
                </c:pt>
                <c:pt idx="10746">
                  <c:v>0.163447</c:v>
                </c:pt>
                <c:pt idx="10747">
                  <c:v>0.163462</c:v>
                </c:pt>
                <c:pt idx="10748">
                  <c:v>0.163477</c:v>
                </c:pt>
                <c:pt idx="10749">
                  <c:v>0.163492</c:v>
                </c:pt>
                <c:pt idx="10750">
                  <c:v>0.163507</c:v>
                </c:pt>
                <c:pt idx="10751">
                  <c:v>0.163523</c:v>
                </c:pt>
                <c:pt idx="10752">
                  <c:v>0.163538</c:v>
                </c:pt>
                <c:pt idx="10753">
                  <c:v>0.163553</c:v>
                </c:pt>
                <c:pt idx="10754">
                  <c:v>0.163568</c:v>
                </c:pt>
                <c:pt idx="10755">
                  <c:v>0.163584</c:v>
                </c:pt>
                <c:pt idx="10756">
                  <c:v>0.163599</c:v>
                </c:pt>
                <c:pt idx="10757">
                  <c:v>0.163614</c:v>
                </c:pt>
                <c:pt idx="10758">
                  <c:v>0.163629</c:v>
                </c:pt>
                <c:pt idx="10759">
                  <c:v>0.163644</c:v>
                </c:pt>
                <c:pt idx="10760">
                  <c:v>0.16366</c:v>
                </c:pt>
                <c:pt idx="10761">
                  <c:v>0.163675</c:v>
                </c:pt>
                <c:pt idx="10762">
                  <c:v>0.16369</c:v>
                </c:pt>
                <c:pt idx="10763">
                  <c:v>0.163705</c:v>
                </c:pt>
                <c:pt idx="10764">
                  <c:v>0.16372</c:v>
                </c:pt>
                <c:pt idx="10765">
                  <c:v>0.163736</c:v>
                </c:pt>
                <c:pt idx="10766">
                  <c:v>0.163751</c:v>
                </c:pt>
                <c:pt idx="10767">
                  <c:v>0.163766</c:v>
                </c:pt>
                <c:pt idx="10768">
                  <c:v>0.163781</c:v>
                </c:pt>
                <c:pt idx="10769">
                  <c:v>0.163796</c:v>
                </c:pt>
                <c:pt idx="10770">
                  <c:v>0.163812</c:v>
                </c:pt>
                <c:pt idx="10771">
                  <c:v>0.163827</c:v>
                </c:pt>
                <c:pt idx="10772">
                  <c:v>0.163842</c:v>
                </c:pt>
                <c:pt idx="10773">
                  <c:v>0.163857</c:v>
                </c:pt>
                <c:pt idx="10774">
                  <c:v>0.163873</c:v>
                </c:pt>
                <c:pt idx="10775">
                  <c:v>0.163888</c:v>
                </c:pt>
                <c:pt idx="10776">
                  <c:v>0.163903</c:v>
                </c:pt>
                <c:pt idx="10777">
                  <c:v>0.163918</c:v>
                </c:pt>
                <c:pt idx="10778">
                  <c:v>0.163933</c:v>
                </c:pt>
                <c:pt idx="10779">
                  <c:v>0.163949</c:v>
                </c:pt>
                <c:pt idx="10780">
                  <c:v>0.163964</c:v>
                </c:pt>
                <c:pt idx="10781">
                  <c:v>0.163979</c:v>
                </c:pt>
                <c:pt idx="10782">
                  <c:v>0.163994</c:v>
                </c:pt>
                <c:pt idx="10783">
                  <c:v>0.164009</c:v>
                </c:pt>
                <c:pt idx="10784">
                  <c:v>0.164025</c:v>
                </c:pt>
                <c:pt idx="10785">
                  <c:v>0.16404</c:v>
                </c:pt>
                <c:pt idx="10786">
                  <c:v>0.164055</c:v>
                </c:pt>
                <c:pt idx="10787">
                  <c:v>0.16407</c:v>
                </c:pt>
                <c:pt idx="10788">
                  <c:v>0.164085</c:v>
                </c:pt>
                <c:pt idx="10789">
                  <c:v>0.164101</c:v>
                </c:pt>
                <c:pt idx="10790">
                  <c:v>0.164116</c:v>
                </c:pt>
                <c:pt idx="10791">
                  <c:v>0.164131</c:v>
                </c:pt>
                <c:pt idx="10792">
                  <c:v>0.164146</c:v>
                </c:pt>
                <c:pt idx="10793">
                  <c:v>0.164162</c:v>
                </c:pt>
                <c:pt idx="10794">
                  <c:v>0.164177</c:v>
                </c:pt>
                <c:pt idx="10795">
                  <c:v>0.164192</c:v>
                </c:pt>
                <c:pt idx="10796">
                  <c:v>0.164207</c:v>
                </c:pt>
                <c:pt idx="10797">
                  <c:v>0.164222</c:v>
                </c:pt>
                <c:pt idx="10798">
                  <c:v>0.164238</c:v>
                </c:pt>
                <c:pt idx="10799">
                  <c:v>0.164253</c:v>
                </c:pt>
                <c:pt idx="10800">
                  <c:v>0.164268</c:v>
                </c:pt>
                <c:pt idx="10801">
                  <c:v>0.164283</c:v>
                </c:pt>
                <c:pt idx="10802">
                  <c:v>0.164298</c:v>
                </c:pt>
                <c:pt idx="10803">
                  <c:v>0.164314</c:v>
                </c:pt>
                <c:pt idx="10804">
                  <c:v>0.164329</c:v>
                </c:pt>
                <c:pt idx="10805">
                  <c:v>0.164344</c:v>
                </c:pt>
                <c:pt idx="10806">
                  <c:v>0.164359</c:v>
                </c:pt>
                <c:pt idx="10807">
                  <c:v>0.164374</c:v>
                </c:pt>
                <c:pt idx="10808">
                  <c:v>0.16439</c:v>
                </c:pt>
                <c:pt idx="10809">
                  <c:v>0.164405</c:v>
                </c:pt>
                <c:pt idx="10810">
                  <c:v>0.16442</c:v>
                </c:pt>
                <c:pt idx="10811">
                  <c:v>0.164435</c:v>
                </c:pt>
                <c:pt idx="10812">
                  <c:v>0.164451</c:v>
                </c:pt>
                <c:pt idx="10813">
                  <c:v>0.164466</c:v>
                </c:pt>
                <c:pt idx="10814">
                  <c:v>0.164481</c:v>
                </c:pt>
                <c:pt idx="10815">
                  <c:v>0.164496</c:v>
                </c:pt>
                <c:pt idx="10816">
                  <c:v>0.164511</c:v>
                </c:pt>
                <c:pt idx="10817">
                  <c:v>0.164527</c:v>
                </c:pt>
                <c:pt idx="10818">
                  <c:v>0.164542</c:v>
                </c:pt>
                <c:pt idx="10819">
                  <c:v>0.164557</c:v>
                </c:pt>
                <c:pt idx="10820">
                  <c:v>0.164572</c:v>
                </c:pt>
                <c:pt idx="10821">
                  <c:v>0.164587</c:v>
                </c:pt>
                <c:pt idx="10822">
                  <c:v>0.164603</c:v>
                </c:pt>
                <c:pt idx="10823">
                  <c:v>0.164618</c:v>
                </c:pt>
                <c:pt idx="10824">
                  <c:v>0.164633</c:v>
                </c:pt>
                <c:pt idx="10825">
                  <c:v>0.164648</c:v>
                </c:pt>
                <c:pt idx="10826">
                  <c:v>0.164663</c:v>
                </c:pt>
                <c:pt idx="10827">
                  <c:v>0.164679</c:v>
                </c:pt>
                <c:pt idx="10828">
                  <c:v>0.164694</c:v>
                </c:pt>
                <c:pt idx="10829">
                  <c:v>0.164709</c:v>
                </c:pt>
                <c:pt idx="10830">
                  <c:v>0.164724</c:v>
                </c:pt>
                <c:pt idx="10831">
                  <c:v>0.16474</c:v>
                </c:pt>
                <c:pt idx="10832">
                  <c:v>0.164755</c:v>
                </c:pt>
                <c:pt idx="10833">
                  <c:v>0.16477</c:v>
                </c:pt>
                <c:pt idx="10834">
                  <c:v>0.164785</c:v>
                </c:pt>
                <c:pt idx="10835">
                  <c:v>0.1648</c:v>
                </c:pt>
                <c:pt idx="10836">
                  <c:v>0.164816</c:v>
                </c:pt>
                <c:pt idx="10837">
                  <c:v>0.164831</c:v>
                </c:pt>
                <c:pt idx="10838">
                  <c:v>0.164846</c:v>
                </c:pt>
                <c:pt idx="10839">
                  <c:v>0.164861</c:v>
                </c:pt>
                <c:pt idx="10840">
                  <c:v>0.164876</c:v>
                </c:pt>
                <c:pt idx="10841">
                  <c:v>0.164892</c:v>
                </c:pt>
                <c:pt idx="10842">
                  <c:v>0.164907</c:v>
                </c:pt>
                <c:pt idx="10843">
                  <c:v>0.164922</c:v>
                </c:pt>
                <c:pt idx="10844">
                  <c:v>0.164937</c:v>
                </c:pt>
                <c:pt idx="10845">
                  <c:v>0.164952</c:v>
                </c:pt>
                <c:pt idx="10846">
                  <c:v>0.164968</c:v>
                </c:pt>
                <c:pt idx="10847">
                  <c:v>0.164983</c:v>
                </c:pt>
                <c:pt idx="10848">
                  <c:v>0.164998</c:v>
                </c:pt>
                <c:pt idx="10849">
                  <c:v>0.165013</c:v>
                </c:pt>
                <c:pt idx="10850">
                  <c:v>0.165028</c:v>
                </c:pt>
                <c:pt idx="10851">
                  <c:v>0.165044</c:v>
                </c:pt>
                <c:pt idx="10852">
                  <c:v>0.165059</c:v>
                </c:pt>
                <c:pt idx="10853">
                  <c:v>0.165074</c:v>
                </c:pt>
                <c:pt idx="10854">
                  <c:v>0.165089</c:v>
                </c:pt>
                <c:pt idx="10855">
                  <c:v>0.165105</c:v>
                </c:pt>
                <c:pt idx="10856">
                  <c:v>0.16512</c:v>
                </c:pt>
                <c:pt idx="10857">
                  <c:v>0.165135</c:v>
                </c:pt>
                <c:pt idx="10858">
                  <c:v>0.16515</c:v>
                </c:pt>
                <c:pt idx="10859">
                  <c:v>0.165165</c:v>
                </c:pt>
                <c:pt idx="10860">
                  <c:v>0.165181</c:v>
                </c:pt>
                <c:pt idx="10861">
                  <c:v>0.165196</c:v>
                </c:pt>
                <c:pt idx="10862">
                  <c:v>0.165211</c:v>
                </c:pt>
                <c:pt idx="10863">
                  <c:v>0.165226</c:v>
                </c:pt>
                <c:pt idx="10864">
                  <c:v>0.165241</c:v>
                </c:pt>
                <c:pt idx="10865">
                  <c:v>0.165257</c:v>
                </c:pt>
                <c:pt idx="10866">
                  <c:v>0.165272</c:v>
                </c:pt>
                <c:pt idx="10867">
                  <c:v>0.165287</c:v>
                </c:pt>
                <c:pt idx="10868">
                  <c:v>0.165302</c:v>
                </c:pt>
                <c:pt idx="10869">
                  <c:v>0.165317</c:v>
                </c:pt>
                <c:pt idx="10870">
                  <c:v>0.165333</c:v>
                </c:pt>
                <c:pt idx="10871">
                  <c:v>0.165348</c:v>
                </c:pt>
                <c:pt idx="10872">
                  <c:v>0.165363</c:v>
                </c:pt>
                <c:pt idx="10873">
                  <c:v>0.165378</c:v>
                </c:pt>
                <c:pt idx="10874">
                  <c:v>0.165394</c:v>
                </c:pt>
                <c:pt idx="10875">
                  <c:v>0.165409</c:v>
                </c:pt>
                <c:pt idx="10876">
                  <c:v>0.165424</c:v>
                </c:pt>
                <c:pt idx="10877">
                  <c:v>0.165439</c:v>
                </c:pt>
                <c:pt idx="10878">
                  <c:v>0.165454</c:v>
                </c:pt>
                <c:pt idx="10879">
                  <c:v>0.16547</c:v>
                </c:pt>
                <c:pt idx="10880">
                  <c:v>0.165485</c:v>
                </c:pt>
                <c:pt idx="10881">
                  <c:v>0.1655</c:v>
                </c:pt>
                <c:pt idx="10882">
                  <c:v>0.165515</c:v>
                </c:pt>
                <c:pt idx="10883">
                  <c:v>0.16553</c:v>
                </c:pt>
                <c:pt idx="10884">
                  <c:v>0.165546</c:v>
                </c:pt>
                <c:pt idx="10885">
                  <c:v>0.165561</c:v>
                </c:pt>
                <c:pt idx="10886">
                  <c:v>0.165576</c:v>
                </c:pt>
                <c:pt idx="10887">
                  <c:v>0.165591</c:v>
                </c:pt>
                <c:pt idx="10888">
                  <c:v>0.165606</c:v>
                </c:pt>
                <c:pt idx="10889">
                  <c:v>0.165622</c:v>
                </c:pt>
                <c:pt idx="10890">
                  <c:v>0.165637</c:v>
                </c:pt>
                <c:pt idx="10891">
                  <c:v>0.165652</c:v>
                </c:pt>
                <c:pt idx="10892">
                  <c:v>0.165667</c:v>
                </c:pt>
                <c:pt idx="10893">
                  <c:v>0.165683</c:v>
                </c:pt>
                <c:pt idx="10894">
                  <c:v>0.165698</c:v>
                </c:pt>
                <c:pt idx="10895">
                  <c:v>0.165713</c:v>
                </c:pt>
                <c:pt idx="10896">
                  <c:v>0.165728</c:v>
                </c:pt>
                <c:pt idx="10897">
                  <c:v>0.165743</c:v>
                </c:pt>
                <c:pt idx="10898">
                  <c:v>0.165759</c:v>
                </c:pt>
                <c:pt idx="10899">
                  <c:v>0.165774</c:v>
                </c:pt>
                <c:pt idx="10900">
                  <c:v>0.165789</c:v>
                </c:pt>
                <c:pt idx="10901">
                  <c:v>0.165804</c:v>
                </c:pt>
                <c:pt idx="10902">
                  <c:v>0.165819</c:v>
                </c:pt>
                <c:pt idx="10903">
                  <c:v>0.165835</c:v>
                </c:pt>
                <c:pt idx="10904">
                  <c:v>0.16585</c:v>
                </c:pt>
                <c:pt idx="10905">
                  <c:v>0.165865</c:v>
                </c:pt>
                <c:pt idx="10906">
                  <c:v>0.16588</c:v>
                </c:pt>
                <c:pt idx="10907">
                  <c:v>0.165895</c:v>
                </c:pt>
                <c:pt idx="10908">
                  <c:v>0.165911</c:v>
                </c:pt>
                <c:pt idx="10909">
                  <c:v>0.165926</c:v>
                </c:pt>
                <c:pt idx="10910">
                  <c:v>0.165941</c:v>
                </c:pt>
                <c:pt idx="10911">
                  <c:v>0.165956</c:v>
                </c:pt>
                <c:pt idx="10912">
                  <c:v>0.165972</c:v>
                </c:pt>
                <c:pt idx="10913">
                  <c:v>0.165987</c:v>
                </c:pt>
                <c:pt idx="10914">
                  <c:v>0.166002</c:v>
                </c:pt>
                <c:pt idx="10915">
                  <c:v>0.166017</c:v>
                </c:pt>
                <c:pt idx="10916">
                  <c:v>0.166032</c:v>
                </c:pt>
                <c:pt idx="10917">
                  <c:v>0.166048</c:v>
                </c:pt>
                <c:pt idx="10918">
                  <c:v>0.166063</c:v>
                </c:pt>
                <c:pt idx="10919">
                  <c:v>0.166078</c:v>
                </c:pt>
                <c:pt idx="10920">
                  <c:v>0.166093</c:v>
                </c:pt>
                <c:pt idx="10921">
                  <c:v>0.166108</c:v>
                </c:pt>
                <c:pt idx="10922">
                  <c:v>0.166124</c:v>
                </c:pt>
                <c:pt idx="10923">
                  <c:v>0.166139</c:v>
                </c:pt>
                <c:pt idx="10924">
                  <c:v>0.166154</c:v>
                </c:pt>
                <c:pt idx="10925">
                  <c:v>0.166169</c:v>
                </c:pt>
                <c:pt idx="10926">
                  <c:v>0.166184</c:v>
                </c:pt>
                <c:pt idx="10927">
                  <c:v>0.1662</c:v>
                </c:pt>
                <c:pt idx="10928">
                  <c:v>0.166215</c:v>
                </c:pt>
                <c:pt idx="10929">
                  <c:v>0.16623</c:v>
                </c:pt>
                <c:pt idx="10930">
                  <c:v>0.166245</c:v>
                </c:pt>
                <c:pt idx="10931">
                  <c:v>0.166261</c:v>
                </c:pt>
                <c:pt idx="10932">
                  <c:v>0.166276</c:v>
                </c:pt>
                <c:pt idx="10933">
                  <c:v>0.166291</c:v>
                </c:pt>
                <c:pt idx="10934">
                  <c:v>0.166306</c:v>
                </c:pt>
                <c:pt idx="10935">
                  <c:v>0.166321</c:v>
                </c:pt>
                <c:pt idx="10936">
                  <c:v>0.166337</c:v>
                </c:pt>
                <c:pt idx="10937">
                  <c:v>0.166352</c:v>
                </c:pt>
                <c:pt idx="10938">
                  <c:v>0.166367</c:v>
                </c:pt>
                <c:pt idx="10939">
                  <c:v>0.166382</c:v>
                </c:pt>
                <c:pt idx="10940">
                  <c:v>0.166397</c:v>
                </c:pt>
                <c:pt idx="10941">
                  <c:v>0.166413</c:v>
                </c:pt>
                <c:pt idx="10942">
                  <c:v>0.166428</c:v>
                </c:pt>
                <c:pt idx="10943">
                  <c:v>0.166443</c:v>
                </c:pt>
                <c:pt idx="10944">
                  <c:v>0.166458</c:v>
                </c:pt>
                <c:pt idx="10945">
                  <c:v>0.166473</c:v>
                </c:pt>
                <c:pt idx="10946">
                  <c:v>0.166489</c:v>
                </c:pt>
                <c:pt idx="10947">
                  <c:v>0.166504</c:v>
                </c:pt>
                <c:pt idx="10948">
                  <c:v>0.166519</c:v>
                </c:pt>
                <c:pt idx="10949">
                  <c:v>0.166534</c:v>
                </c:pt>
                <c:pt idx="10950">
                  <c:v>0.166549</c:v>
                </c:pt>
                <c:pt idx="10951">
                  <c:v>0.166565</c:v>
                </c:pt>
                <c:pt idx="10952">
                  <c:v>0.16658</c:v>
                </c:pt>
                <c:pt idx="10953">
                  <c:v>0.166595</c:v>
                </c:pt>
                <c:pt idx="10954">
                  <c:v>0.16661</c:v>
                </c:pt>
                <c:pt idx="10955">
                  <c:v>0.166626</c:v>
                </c:pt>
                <c:pt idx="10956">
                  <c:v>0.166641</c:v>
                </c:pt>
                <c:pt idx="10957">
                  <c:v>0.166656</c:v>
                </c:pt>
                <c:pt idx="10958">
                  <c:v>0.166671</c:v>
                </c:pt>
                <c:pt idx="10959">
                  <c:v>0.166686</c:v>
                </c:pt>
                <c:pt idx="10960">
                  <c:v>0.166702</c:v>
                </c:pt>
                <c:pt idx="10961">
                  <c:v>0.166717</c:v>
                </c:pt>
                <c:pt idx="10962">
                  <c:v>0.166732</c:v>
                </c:pt>
                <c:pt idx="10963">
                  <c:v>0.166747</c:v>
                </c:pt>
                <c:pt idx="10964">
                  <c:v>0.166762</c:v>
                </c:pt>
                <c:pt idx="10965">
                  <c:v>0.166778</c:v>
                </c:pt>
                <c:pt idx="10966">
                  <c:v>0.166793</c:v>
                </c:pt>
                <c:pt idx="10967">
                  <c:v>0.166808</c:v>
                </c:pt>
                <c:pt idx="10968">
                  <c:v>0.166823</c:v>
                </c:pt>
                <c:pt idx="10969">
                  <c:v>0.166838</c:v>
                </c:pt>
                <c:pt idx="10970">
                  <c:v>0.166854</c:v>
                </c:pt>
                <c:pt idx="10971">
                  <c:v>0.166869</c:v>
                </c:pt>
                <c:pt idx="10972">
                  <c:v>0.166884</c:v>
                </c:pt>
                <c:pt idx="10973">
                  <c:v>0.166899</c:v>
                </c:pt>
                <c:pt idx="10974">
                  <c:v>0.166915</c:v>
                </c:pt>
                <c:pt idx="10975">
                  <c:v>0.16693</c:v>
                </c:pt>
                <c:pt idx="10976">
                  <c:v>0.166945</c:v>
                </c:pt>
                <c:pt idx="10977">
                  <c:v>0.16696</c:v>
                </c:pt>
                <c:pt idx="10978">
                  <c:v>0.166975</c:v>
                </c:pt>
                <c:pt idx="10979">
                  <c:v>0.166991</c:v>
                </c:pt>
                <c:pt idx="10980">
                  <c:v>0.167006</c:v>
                </c:pt>
                <c:pt idx="10981">
                  <c:v>0.167021</c:v>
                </c:pt>
                <c:pt idx="10982">
                  <c:v>0.167036</c:v>
                </c:pt>
                <c:pt idx="10983">
                  <c:v>0.167051</c:v>
                </c:pt>
                <c:pt idx="10984">
                  <c:v>0.167067</c:v>
                </c:pt>
                <c:pt idx="10985">
                  <c:v>0.167082</c:v>
                </c:pt>
                <c:pt idx="10986">
                  <c:v>0.167097</c:v>
                </c:pt>
                <c:pt idx="10987">
                  <c:v>0.167112</c:v>
                </c:pt>
                <c:pt idx="10988">
                  <c:v>0.167127</c:v>
                </c:pt>
                <c:pt idx="10989">
                  <c:v>0.167143</c:v>
                </c:pt>
                <c:pt idx="10990">
                  <c:v>0.167158</c:v>
                </c:pt>
                <c:pt idx="10991">
                  <c:v>0.167173</c:v>
                </c:pt>
                <c:pt idx="10992">
                  <c:v>0.167188</c:v>
                </c:pt>
                <c:pt idx="10993">
                  <c:v>0.167204</c:v>
                </c:pt>
                <c:pt idx="10994">
                  <c:v>0.167219</c:v>
                </c:pt>
                <c:pt idx="10995">
                  <c:v>0.167234</c:v>
                </c:pt>
                <c:pt idx="10996">
                  <c:v>0.167249</c:v>
                </c:pt>
                <c:pt idx="10997">
                  <c:v>0.167264</c:v>
                </c:pt>
                <c:pt idx="10998">
                  <c:v>0.16728</c:v>
                </c:pt>
                <c:pt idx="10999">
                  <c:v>0.167295</c:v>
                </c:pt>
                <c:pt idx="11000">
                  <c:v>0.16731</c:v>
                </c:pt>
                <c:pt idx="11001">
                  <c:v>0.167325</c:v>
                </c:pt>
                <c:pt idx="11002">
                  <c:v>0.16734</c:v>
                </c:pt>
                <c:pt idx="11003">
                  <c:v>0.167356</c:v>
                </c:pt>
                <c:pt idx="11004">
                  <c:v>0.167371</c:v>
                </c:pt>
                <c:pt idx="11005">
                  <c:v>0.167386</c:v>
                </c:pt>
                <c:pt idx="11006">
                  <c:v>0.167401</c:v>
                </c:pt>
                <c:pt idx="11007">
                  <c:v>0.167416</c:v>
                </c:pt>
                <c:pt idx="11008">
                  <c:v>0.167432</c:v>
                </c:pt>
                <c:pt idx="11009">
                  <c:v>0.167447</c:v>
                </c:pt>
                <c:pt idx="11010">
                  <c:v>0.167462</c:v>
                </c:pt>
                <c:pt idx="11011">
                  <c:v>0.167477</c:v>
                </c:pt>
                <c:pt idx="11012">
                  <c:v>0.167493</c:v>
                </c:pt>
                <c:pt idx="11013">
                  <c:v>0.167508</c:v>
                </c:pt>
                <c:pt idx="11014">
                  <c:v>0.167523</c:v>
                </c:pt>
                <c:pt idx="11015">
                  <c:v>0.167538</c:v>
                </c:pt>
                <c:pt idx="11016">
                  <c:v>0.167553</c:v>
                </c:pt>
                <c:pt idx="11017">
                  <c:v>0.167569</c:v>
                </c:pt>
                <c:pt idx="11018">
                  <c:v>0.167584</c:v>
                </c:pt>
                <c:pt idx="11019">
                  <c:v>0.167599</c:v>
                </c:pt>
                <c:pt idx="11020">
                  <c:v>0.167614</c:v>
                </c:pt>
                <c:pt idx="11021">
                  <c:v>0.167629</c:v>
                </c:pt>
                <c:pt idx="11022">
                  <c:v>0.167645</c:v>
                </c:pt>
                <c:pt idx="11023">
                  <c:v>0.16766</c:v>
                </c:pt>
                <c:pt idx="11024">
                  <c:v>0.167675</c:v>
                </c:pt>
                <c:pt idx="11025">
                  <c:v>0.16769</c:v>
                </c:pt>
                <c:pt idx="11026">
                  <c:v>0.167705</c:v>
                </c:pt>
                <c:pt idx="11027">
                  <c:v>0.167721</c:v>
                </c:pt>
                <c:pt idx="11028">
                  <c:v>0.167736</c:v>
                </c:pt>
                <c:pt idx="11029">
                  <c:v>0.167751</c:v>
                </c:pt>
                <c:pt idx="11030">
                  <c:v>0.167766</c:v>
                </c:pt>
                <c:pt idx="11031">
                  <c:v>0.167782</c:v>
                </c:pt>
                <c:pt idx="11032">
                  <c:v>0.167797</c:v>
                </c:pt>
                <c:pt idx="11033">
                  <c:v>0.167812</c:v>
                </c:pt>
                <c:pt idx="11034">
                  <c:v>0.167827</c:v>
                </c:pt>
                <c:pt idx="11035">
                  <c:v>0.167842</c:v>
                </c:pt>
                <c:pt idx="11036">
                  <c:v>0.167858</c:v>
                </c:pt>
                <c:pt idx="11037">
                  <c:v>0.167873</c:v>
                </c:pt>
                <c:pt idx="11038">
                  <c:v>0.167888</c:v>
                </c:pt>
                <c:pt idx="11039">
                  <c:v>0.167903</c:v>
                </c:pt>
                <c:pt idx="11040">
                  <c:v>0.167918</c:v>
                </c:pt>
                <c:pt idx="11041">
                  <c:v>0.167934</c:v>
                </c:pt>
                <c:pt idx="11042">
                  <c:v>0.167949</c:v>
                </c:pt>
                <c:pt idx="11043">
                  <c:v>0.167964</c:v>
                </c:pt>
                <c:pt idx="11044">
                  <c:v>0.167979</c:v>
                </c:pt>
                <c:pt idx="11045">
                  <c:v>0.167994</c:v>
                </c:pt>
                <c:pt idx="11046">
                  <c:v>0.16801</c:v>
                </c:pt>
                <c:pt idx="11047">
                  <c:v>0.168025</c:v>
                </c:pt>
                <c:pt idx="11048">
                  <c:v>0.16804</c:v>
                </c:pt>
                <c:pt idx="11049">
                  <c:v>0.168055</c:v>
                </c:pt>
                <c:pt idx="11050">
                  <c:v>0.16807</c:v>
                </c:pt>
                <c:pt idx="11051">
                  <c:v>0.168086</c:v>
                </c:pt>
                <c:pt idx="11052">
                  <c:v>0.168101</c:v>
                </c:pt>
                <c:pt idx="11053">
                  <c:v>0.168116</c:v>
                </c:pt>
                <c:pt idx="11054">
                  <c:v>0.168131</c:v>
                </c:pt>
                <c:pt idx="11055">
                  <c:v>0.168147</c:v>
                </c:pt>
                <c:pt idx="11056">
                  <c:v>0.168162</c:v>
                </c:pt>
                <c:pt idx="11057">
                  <c:v>0.168177</c:v>
                </c:pt>
                <c:pt idx="11058">
                  <c:v>0.168192</c:v>
                </c:pt>
                <c:pt idx="11059">
                  <c:v>0.168207</c:v>
                </c:pt>
                <c:pt idx="11060">
                  <c:v>0.168223</c:v>
                </c:pt>
                <c:pt idx="11061">
                  <c:v>0.168238</c:v>
                </c:pt>
                <c:pt idx="11062">
                  <c:v>0.168253</c:v>
                </c:pt>
                <c:pt idx="11063">
                  <c:v>0.168268</c:v>
                </c:pt>
                <c:pt idx="11064">
                  <c:v>0.168283</c:v>
                </c:pt>
                <c:pt idx="11065">
                  <c:v>0.168299</c:v>
                </c:pt>
                <c:pt idx="11066">
                  <c:v>0.168314</c:v>
                </c:pt>
                <c:pt idx="11067">
                  <c:v>0.168329</c:v>
                </c:pt>
                <c:pt idx="11068">
                  <c:v>0.168344</c:v>
                </c:pt>
                <c:pt idx="11069">
                  <c:v>0.168359</c:v>
                </c:pt>
                <c:pt idx="11070">
                  <c:v>0.168375</c:v>
                </c:pt>
                <c:pt idx="11071">
                  <c:v>0.16839</c:v>
                </c:pt>
                <c:pt idx="11072">
                  <c:v>0.168405</c:v>
                </c:pt>
                <c:pt idx="11073">
                  <c:v>0.16842</c:v>
                </c:pt>
                <c:pt idx="11074">
                  <c:v>0.168436</c:v>
                </c:pt>
                <c:pt idx="11075">
                  <c:v>0.168451</c:v>
                </c:pt>
                <c:pt idx="11076">
                  <c:v>0.168466</c:v>
                </c:pt>
                <c:pt idx="11077">
                  <c:v>0.168481</c:v>
                </c:pt>
                <c:pt idx="11078">
                  <c:v>0.168496</c:v>
                </c:pt>
                <c:pt idx="11079">
                  <c:v>0.168512</c:v>
                </c:pt>
                <c:pt idx="11080">
                  <c:v>0.168527</c:v>
                </c:pt>
                <c:pt idx="11081">
                  <c:v>0.168542</c:v>
                </c:pt>
                <c:pt idx="11082">
                  <c:v>0.168557</c:v>
                </c:pt>
                <c:pt idx="11083">
                  <c:v>0.168572</c:v>
                </c:pt>
                <c:pt idx="11084">
                  <c:v>0.168588</c:v>
                </c:pt>
                <c:pt idx="11085">
                  <c:v>0.168603</c:v>
                </c:pt>
                <c:pt idx="11086">
                  <c:v>0.168618</c:v>
                </c:pt>
                <c:pt idx="11087">
                  <c:v>0.168633</c:v>
                </c:pt>
                <c:pt idx="11088">
                  <c:v>0.168648</c:v>
                </c:pt>
                <c:pt idx="11089">
                  <c:v>0.168664</c:v>
                </c:pt>
                <c:pt idx="11090">
                  <c:v>0.168679</c:v>
                </c:pt>
                <c:pt idx="11091">
                  <c:v>0.168694</c:v>
                </c:pt>
                <c:pt idx="11092">
                  <c:v>0.168709</c:v>
                </c:pt>
                <c:pt idx="11093">
                  <c:v>0.168725</c:v>
                </c:pt>
                <c:pt idx="11094">
                  <c:v>0.16874</c:v>
                </c:pt>
                <c:pt idx="11095">
                  <c:v>0.168755</c:v>
                </c:pt>
                <c:pt idx="11096">
                  <c:v>0.16877</c:v>
                </c:pt>
                <c:pt idx="11097">
                  <c:v>0.168785</c:v>
                </c:pt>
                <c:pt idx="11098">
                  <c:v>0.168801</c:v>
                </c:pt>
                <c:pt idx="11099">
                  <c:v>0.168816</c:v>
                </c:pt>
                <c:pt idx="11100">
                  <c:v>0.168831</c:v>
                </c:pt>
                <c:pt idx="11101">
                  <c:v>0.168846</c:v>
                </c:pt>
                <c:pt idx="11102">
                  <c:v>0.168861</c:v>
                </c:pt>
                <c:pt idx="11103">
                  <c:v>0.168877</c:v>
                </c:pt>
                <c:pt idx="11104">
                  <c:v>0.168892</c:v>
                </c:pt>
                <c:pt idx="11105">
                  <c:v>0.168907</c:v>
                </c:pt>
                <c:pt idx="11106">
                  <c:v>0.168922</c:v>
                </c:pt>
                <c:pt idx="11107">
                  <c:v>0.168937</c:v>
                </c:pt>
                <c:pt idx="11108">
                  <c:v>0.168953</c:v>
                </c:pt>
                <c:pt idx="11109">
                  <c:v>0.168968</c:v>
                </c:pt>
                <c:pt idx="11110">
                  <c:v>0.168983</c:v>
                </c:pt>
                <c:pt idx="11111">
                  <c:v>0.168998</c:v>
                </c:pt>
                <c:pt idx="11112">
                  <c:v>0.169014</c:v>
                </c:pt>
                <c:pt idx="11113">
                  <c:v>0.169029</c:v>
                </c:pt>
                <c:pt idx="11114">
                  <c:v>0.169044</c:v>
                </c:pt>
                <c:pt idx="11115">
                  <c:v>0.169059</c:v>
                </c:pt>
                <c:pt idx="11116">
                  <c:v>0.169074</c:v>
                </c:pt>
                <c:pt idx="11117">
                  <c:v>0.16909</c:v>
                </c:pt>
                <c:pt idx="11118">
                  <c:v>0.169105</c:v>
                </c:pt>
                <c:pt idx="11119">
                  <c:v>0.16912</c:v>
                </c:pt>
                <c:pt idx="11120">
                  <c:v>0.169135</c:v>
                </c:pt>
                <c:pt idx="11121">
                  <c:v>0.16915</c:v>
                </c:pt>
                <c:pt idx="11122">
                  <c:v>0.169166</c:v>
                </c:pt>
                <c:pt idx="11123">
                  <c:v>0.169181</c:v>
                </c:pt>
                <c:pt idx="11124">
                  <c:v>0.169196</c:v>
                </c:pt>
                <c:pt idx="11125">
                  <c:v>0.169211</c:v>
                </c:pt>
                <c:pt idx="11126">
                  <c:v>0.169226</c:v>
                </c:pt>
                <c:pt idx="11127">
                  <c:v>0.169242</c:v>
                </c:pt>
                <c:pt idx="11128">
                  <c:v>0.169257</c:v>
                </c:pt>
                <c:pt idx="11129">
                  <c:v>0.169272</c:v>
                </c:pt>
                <c:pt idx="11130">
                  <c:v>0.169287</c:v>
                </c:pt>
                <c:pt idx="11131">
                  <c:v>0.169303</c:v>
                </c:pt>
                <c:pt idx="11132">
                  <c:v>0.169318</c:v>
                </c:pt>
                <c:pt idx="11133">
                  <c:v>0.169333</c:v>
                </c:pt>
                <c:pt idx="11134">
                  <c:v>0.169348</c:v>
                </c:pt>
                <c:pt idx="11135">
                  <c:v>0.169363</c:v>
                </c:pt>
                <c:pt idx="11136">
                  <c:v>0.169379</c:v>
                </c:pt>
                <c:pt idx="11137">
                  <c:v>0.169394</c:v>
                </c:pt>
                <c:pt idx="11138">
                  <c:v>0.169409</c:v>
                </c:pt>
                <c:pt idx="11139">
                  <c:v>0.169424</c:v>
                </c:pt>
                <c:pt idx="11140">
                  <c:v>0.169439</c:v>
                </c:pt>
                <c:pt idx="11141">
                  <c:v>0.169455</c:v>
                </c:pt>
                <c:pt idx="11142">
                  <c:v>0.16947</c:v>
                </c:pt>
                <c:pt idx="11143">
                  <c:v>0.169485</c:v>
                </c:pt>
                <c:pt idx="11144">
                  <c:v>0.1695</c:v>
                </c:pt>
                <c:pt idx="11145">
                  <c:v>0.169515</c:v>
                </c:pt>
                <c:pt idx="11146">
                  <c:v>0.169531</c:v>
                </c:pt>
                <c:pt idx="11147">
                  <c:v>0.169546</c:v>
                </c:pt>
                <c:pt idx="11148">
                  <c:v>0.169561</c:v>
                </c:pt>
                <c:pt idx="11149">
                  <c:v>0.169576</c:v>
                </c:pt>
                <c:pt idx="11150">
                  <c:v>0.169591</c:v>
                </c:pt>
                <c:pt idx="11151">
                  <c:v>0.169607</c:v>
                </c:pt>
                <c:pt idx="11152">
                  <c:v>0.169622</c:v>
                </c:pt>
                <c:pt idx="11153">
                  <c:v>0.169637</c:v>
                </c:pt>
                <c:pt idx="11154">
                  <c:v>0.169652</c:v>
                </c:pt>
                <c:pt idx="11155">
                  <c:v>0.169668</c:v>
                </c:pt>
                <c:pt idx="11156">
                  <c:v>0.169683</c:v>
                </c:pt>
                <c:pt idx="11157">
                  <c:v>0.169698</c:v>
                </c:pt>
                <c:pt idx="11158">
                  <c:v>0.169713</c:v>
                </c:pt>
                <c:pt idx="11159">
                  <c:v>0.169728</c:v>
                </c:pt>
                <c:pt idx="11160">
                  <c:v>0.169744</c:v>
                </c:pt>
                <c:pt idx="11161">
                  <c:v>0.169759</c:v>
                </c:pt>
                <c:pt idx="11162">
                  <c:v>0.169774</c:v>
                </c:pt>
                <c:pt idx="11163">
                  <c:v>0.169789</c:v>
                </c:pt>
                <c:pt idx="11164">
                  <c:v>0.169804</c:v>
                </c:pt>
                <c:pt idx="11165">
                  <c:v>0.16982</c:v>
                </c:pt>
                <c:pt idx="11166">
                  <c:v>0.169835</c:v>
                </c:pt>
                <c:pt idx="11167">
                  <c:v>0.16985</c:v>
                </c:pt>
                <c:pt idx="11168">
                  <c:v>0.169865</c:v>
                </c:pt>
                <c:pt idx="11169">
                  <c:v>0.16988</c:v>
                </c:pt>
                <c:pt idx="11170">
                  <c:v>0.169896</c:v>
                </c:pt>
                <c:pt idx="11171">
                  <c:v>0.169911</c:v>
                </c:pt>
                <c:pt idx="11172">
                  <c:v>0.169926</c:v>
                </c:pt>
                <c:pt idx="11173">
                  <c:v>0.169941</c:v>
                </c:pt>
                <c:pt idx="11174">
                  <c:v>0.169957</c:v>
                </c:pt>
                <c:pt idx="11175">
                  <c:v>0.169972</c:v>
                </c:pt>
                <c:pt idx="11176">
                  <c:v>0.169987</c:v>
                </c:pt>
                <c:pt idx="11177">
                  <c:v>0.170002</c:v>
                </c:pt>
                <c:pt idx="11178">
                  <c:v>0.170017</c:v>
                </c:pt>
                <c:pt idx="11179">
                  <c:v>0.170033</c:v>
                </c:pt>
                <c:pt idx="11180">
                  <c:v>0.170048</c:v>
                </c:pt>
                <c:pt idx="11181">
                  <c:v>0.170063</c:v>
                </c:pt>
                <c:pt idx="11182">
                  <c:v>0.170078</c:v>
                </c:pt>
                <c:pt idx="11183">
                  <c:v>0.170093</c:v>
                </c:pt>
                <c:pt idx="11184">
                  <c:v>0.170109</c:v>
                </c:pt>
                <c:pt idx="11185">
                  <c:v>0.170124</c:v>
                </c:pt>
                <c:pt idx="11186">
                  <c:v>0.170139</c:v>
                </c:pt>
                <c:pt idx="11187">
                  <c:v>0.170154</c:v>
                </c:pt>
                <c:pt idx="11188">
                  <c:v>0.170169</c:v>
                </c:pt>
                <c:pt idx="11189">
                  <c:v>0.170185</c:v>
                </c:pt>
                <c:pt idx="11190">
                  <c:v>0.1702</c:v>
                </c:pt>
                <c:pt idx="11191">
                  <c:v>0.170215</c:v>
                </c:pt>
                <c:pt idx="11192">
                  <c:v>0.17023</c:v>
                </c:pt>
                <c:pt idx="11193">
                  <c:v>0.170246</c:v>
                </c:pt>
                <c:pt idx="11194">
                  <c:v>0.170261</c:v>
                </c:pt>
                <c:pt idx="11195">
                  <c:v>0.170276</c:v>
                </c:pt>
                <c:pt idx="11196">
                  <c:v>0.170291</c:v>
                </c:pt>
                <c:pt idx="11197">
                  <c:v>0.170306</c:v>
                </c:pt>
                <c:pt idx="11198">
                  <c:v>0.170322</c:v>
                </c:pt>
                <c:pt idx="11199">
                  <c:v>0.170337</c:v>
                </c:pt>
                <c:pt idx="11200">
                  <c:v>0.170352</c:v>
                </c:pt>
                <c:pt idx="11201">
                  <c:v>0.170367</c:v>
                </c:pt>
                <c:pt idx="11202">
                  <c:v>0.170382</c:v>
                </c:pt>
                <c:pt idx="11203">
                  <c:v>0.170398</c:v>
                </c:pt>
                <c:pt idx="11204">
                  <c:v>0.170413</c:v>
                </c:pt>
                <c:pt idx="11205">
                  <c:v>0.170428</c:v>
                </c:pt>
                <c:pt idx="11206">
                  <c:v>0.170443</c:v>
                </c:pt>
                <c:pt idx="11207">
                  <c:v>0.170458</c:v>
                </c:pt>
                <c:pt idx="11208">
                  <c:v>0.170474</c:v>
                </c:pt>
                <c:pt idx="11209">
                  <c:v>0.170489</c:v>
                </c:pt>
                <c:pt idx="11210">
                  <c:v>0.170504</c:v>
                </c:pt>
                <c:pt idx="11211">
                  <c:v>0.170519</c:v>
                </c:pt>
                <c:pt idx="11212">
                  <c:v>0.170535</c:v>
                </c:pt>
                <c:pt idx="11213">
                  <c:v>0.17055</c:v>
                </c:pt>
                <c:pt idx="11214">
                  <c:v>0.170565</c:v>
                </c:pt>
                <c:pt idx="11215">
                  <c:v>0.17058</c:v>
                </c:pt>
                <c:pt idx="11216">
                  <c:v>0.170595</c:v>
                </c:pt>
                <c:pt idx="11217">
                  <c:v>0.170611</c:v>
                </c:pt>
                <c:pt idx="11218">
                  <c:v>0.170626</c:v>
                </c:pt>
                <c:pt idx="11219">
                  <c:v>0.170641</c:v>
                </c:pt>
                <c:pt idx="11220">
                  <c:v>0.170656</c:v>
                </c:pt>
                <c:pt idx="11221">
                  <c:v>0.170671</c:v>
                </c:pt>
                <c:pt idx="11222">
                  <c:v>0.170687</c:v>
                </c:pt>
                <c:pt idx="11223">
                  <c:v>0.170702</c:v>
                </c:pt>
                <c:pt idx="11224">
                  <c:v>0.170717</c:v>
                </c:pt>
                <c:pt idx="11225">
                  <c:v>0.170732</c:v>
                </c:pt>
                <c:pt idx="11226">
                  <c:v>0.170747</c:v>
                </c:pt>
                <c:pt idx="11227">
                  <c:v>0.170763</c:v>
                </c:pt>
                <c:pt idx="11228">
                  <c:v>0.170778</c:v>
                </c:pt>
                <c:pt idx="11229">
                  <c:v>0.170793</c:v>
                </c:pt>
                <c:pt idx="11230">
                  <c:v>0.170808</c:v>
                </c:pt>
                <c:pt idx="11231">
                  <c:v>0.170824</c:v>
                </c:pt>
                <c:pt idx="11232">
                  <c:v>0.170839</c:v>
                </c:pt>
                <c:pt idx="11233">
                  <c:v>0.170854</c:v>
                </c:pt>
                <c:pt idx="11234">
                  <c:v>0.170869</c:v>
                </c:pt>
                <c:pt idx="11235">
                  <c:v>0.170884</c:v>
                </c:pt>
                <c:pt idx="11236">
                  <c:v>0.1709</c:v>
                </c:pt>
                <c:pt idx="11237">
                  <c:v>0.170915</c:v>
                </c:pt>
                <c:pt idx="11238">
                  <c:v>0.17093</c:v>
                </c:pt>
                <c:pt idx="11239">
                  <c:v>0.170945</c:v>
                </c:pt>
                <c:pt idx="11240">
                  <c:v>0.17096</c:v>
                </c:pt>
                <c:pt idx="11241">
                  <c:v>0.170976</c:v>
                </c:pt>
                <c:pt idx="11242">
                  <c:v>0.170991</c:v>
                </c:pt>
                <c:pt idx="11243">
                  <c:v>0.171006</c:v>
                </c:pt>
                <c:pt idx="11244">
                  <c:v>0.171021</c:v>
                </c:pt>
                <c:pt idx="11245">
                  <c:v>0.171036</c:v>
                </c:pt>
                <c:pt idx="11246">
                  <c:v>0.171052</c:v>
                </c:pt>
                <c:pt idx="11247">
                  <c:v>0.171067</c:v>
                </c:pt>
                <c:pt idx="11248">
                  <c:v>0.171082</c:v>
                </c:pt>
                <c:pt idx="11249">
                  <c:v>0.171097</c:v>
                </c:pt>
                <c:pt idx="11250">
                  <c:v>0.171112</c:v>
                </c:pt>
                <c:pt idx="11251">
                  <c:v>0.171128</c:v>
                </c:pt>
                <c:pt idx="11252">
                  <c:v>0.171143</c:v>
                </c:pt>
                <c:pt idx="11253">
                  <c:v>0.171158</c:v>
                </c:pt>
                <c:pt idx="11254">
                  <c:v>0.171173</c:v>
                </c:pt>
                <c:pt idx="11255">
                  <c:v>0.171189</c:v>
                </c:pt>
                <c:pt idx="11256">
                  <c:v>0.171204</c:v>
                </c:pt>
                <c:pt idx="11257">
                  <c:v>0.171219</c:v>
                </c:pt>
                <c:pt idx="11258">
                  <c:v>0.171234</c:v>
                </c:pt>
                <c:pt idx="11259">
                  <c:v>0.171249</c:v>
                </c:pt>
                <c:pt idx="11260">
                  <c:v>0.171265</c:v>
                </c:pt>
                <c:pt idx="11261">
                  <c:v>0.17128</c:v>
                </c:pt>
                <c:pt idx="11262">
                  <c:v>0.171295</c:v>
                </c:pt>
                <c:pt idx="11263">
                  <c:v>0.17131</c:v>
                </c:pt>
                <c:pt idx="11264">
                  <c:v>0.171325</c:v>
                </c:pt>
                <c:pt idx="11265">
                  <c:v>0.171341</c:v>
                </c:pt>
                <c:pt idx="11266">
                  <c:v>0.171356</c:v>
                </c:pt>
                <c:pt idx="11267">
                  <c:v>0.171371</c:v>
                </c:pt>
                <c:pt idx="11268">
                  <c:v>0.171386</c:v>
                </c:pt>
                <c:pt idx="11269">
                  <c:v>0.171401</c:v>
                </c:pt>
                <c:pt idx="11270">
                  <c:v>0.171417</c:v>
                </c:pt>
                <c:pt idx="11271">
                  <c:v>0.171432</c:v>
                </c:pt>
                <c:pt idx="11272">
                  <c:v>0.171447</c:v>
                </c:pt>
                <c:pt idx="11273">
                  <c:v>0.171462</c:v>
                </c:pt>
                <c:pt idx="11274">
                  <c:v>0.171478</c:v>
                </c:pt>
                <c:pt idx="11275">
                  <c:v>0.171493</c:v>
                </c:pt>
                <c:pt idx="11276">
                  <c:v>0.171508</c:v>
                </c:pt>
                <c:pt idx="11277">
                  <c:v>0.171523</c:v>
                </c:pt>
                <c:pt idx="11278">
                  <c:v>0.171538</c:v>
                </c:pt>
                <c:pt idx="11279">
                  <c:v>0.171554</c:v>
                </c:pt>
                <c:pt idx="11280">
                  <c:v>0.171569</c:v>
                </c:pt>
                <c:pt idx="11281">
                  <c:v>0.171584</c:v>
                </c:pt>
                <c:pt idx="11282">
                  <c:v>0.171599</c:v>
                </c:pt>
                <c:pt idx="11283">
                  <c:v>0.171614</c:v>
                </c:pt>
                <c:pt idx="11284">
                  <c:v>0.17163</c:v>
                </c:pt>
                <c:pt idx="11285">
                  <c:v>0.171645</c:v>
                </c:pt>
                <c:pt idx="11286">
                  <c:v>0.17166</c:v>
                </c:pt>
                <c:pt idx="11287">
                  <c:v>0.171675</c:v>
                </c:pt>
                <c:pt idx="11288">
                  <c:v>0.17169</c:v>
                </c:pt>
                <c:pt idx="11289">
                  <c:v>0.171706</c:v>
                </c:pt>
                <c:pt idx="11290">
                  <c:v>0.171721</c:v>
                </c:pt>
                <c:pt idx="11291">
                  <c:v>0.171736</c:v>
                </c:pt>
                <c:pt idx="11292">
                  <c:v>0.171751</c:v>
                </c:pt>
                <c:pt idx="11293">
                  <c:v>0.171767</c:v>
                </c:pt>
                <c:pt idx="11294">
                  <c:v>0.171782</c:v>
                </c:pt>
                <c:pt idx="11295">
                  <c:v>0.171797</c:v>
                </c:pt>
                <c:pt idx="11296">
                  <c:v>0.171812</c:v>
                </c:pt>
                <c:pt idx="11297">
                  <c:v>0.171827</c:v>
                </c:pt>
                <c:pt idx="11298">
                  <c:v>0.171843</c:v>
                </c:pt>
                <c:pt idx="11299">
                  <c:v>0.171858</c:v>
                </c:pt>
                <c:pt idx="11300">
                  <c:v>0.171873</c:v>
                </c:pt>
                <c:pt idx="11301">
                  <c:v>0.171888</c:v>
                </c:pt>
                <c:pt idx="11302">
                  <c:v>0.171903</c:v>
                </c:pt>
                <c:pt idx="11303">
                  <c:v>0.171919</c:v>
                </c:pt>
                <c:pt idx="11304">
                  <c:v>0.171934</c:v>
                </c:pt>
                <c:pt idx="11305">
                  <c:v>0.171949</c:v>
                </c:pt>
                <c:pt idx="11306">
                  <c:v>0.171964</c:v>
                </c:pt>
                <c:pt idx="11307">
                  <c:v>0.171979</c:v>
                </c:pt>
                <c:pt idx="11308">
                  <c:v>0.171995</c:v>
                </c:pt>
                <c:pt idx="11309">
                  <c:v>0.17201</c:v>
                </c:pt>
                <c:pt idx="11310">
                  <c:v>0.172025</c:v>
                </c:pt>
                <c:pt idx="11311">
                  <c:v>0.17204</c:v>
                </c:pt>
                <c:pt idx="11312">
                  <c:v>0.172056</c:v>
                </c:pt>
                <c:pt idx="11313">
                  <c:v>0.172071</c:v>
                </c:pt>
                <c:pt idx="11314">
                  <c:v>0.172086</c:v>
                </c:pt>
                <c:pt idx="11315">
                  <c:v>0.172101</c:v>
                </c:pt>
                <c:pt idx="11316">
                  <c:v>0.172116</c:v>
                </c:pt>
                <c:pt idx="11317">
                  <c:v>0.172132</c:v>
                </c:pt>
                <c:pt idx="11318">
                  <c:v>0.172147</c:v>
                </c:pt>
                <c:pt idx="11319">
                  <c:v>0.172162</c:v>
                </c:pt>
                <c:pt idx="11320">
                  <c:v>0.172177</c:v>
                </c:pt>
                <c:pt idx="11321">
                  <c:v>0.172192</c:v>
                </c:pt>
                <c:pt idx="11322">
                  <c:v>0.172208</c:v>
                </c:pt>
                <c:pt idx="11323">
                  <c:v>0.172223</c:v>
                </c:pt>
                <c:pt idx="11324">
                  <c:v>0.172238</c:v>
                </c:pt>
                <c:pt idx="11325">
                  <c:v>0.172253</c:v>
                </c:pt>
                <c:pt idx="11326">
                  <c:v>0.172268</c:v>
                </c:pt>
                <c:pt idx="11327">
                  <c:v>0.172284</c:v>
                </c:pt>
                <c:pt idx="11328">
                  <c:v>0.172299</c:v>
                </c:pt>
                <c:pt idx="11329">
                  <c:v>0.172314</c:v>
                </c:pt>
                <c:pt idx="11330">
                  <c:v>0.172329</c:v>
                </c:pt>
                <c:pt idx="11331">
                  <c:v>0.172345</c:v>
                </c:pt>
                <c:pt idx="11332">
                  <c:v>0.17236</c:v>
                </c:pt>
                <c:pt idx="11333">
                  <c:v>0.172375</c:v>
                </c:pt>
                <c:pt idx="11334">
                  <c:v>0.17239</c:v>
                </c:pt>
                <c:pt idx="11335">
                  <c:v>0.172405</c:v>
                </c:pt>
                <c:pt idx="11336">
                  <c:v>0.172421</c:v>
                </c:pt>
                <c:pt idx="11337">
                  <c:v>0.172436</c:v>
                </c:pt>
                <c:pt idx="11338">
                  <c:v>0.172451</c:v>
                </c:pt>
                <c:pt idx="11339">
                  <c:v>0.172466</c:v>
                </c:pt>
                <c:pt idx="11340">
                  <c:v>0.172481</c:v>
                </c:pt>
                <c:pt idx="11341">
                  <c:v>0.172497</c:v>
                </c:pt>
                <c:pt idx="11342">
                  <c:v>0.172512</c:v>
                </c:pt>
                <c:pt idx="11343">
                  <c:v>0.172527</c:v>
                </c:pt>
                <c:pt idx="11344">
                  <c:v>0.172542</c:v>
                </c:pt>
                <c:pt idx="11345">
                  <c:v>0.172557</c:v>
                </c:pt>
                <c:pt idx="11346">
                  <c:v>0.172573</c:v>
                </c:pt>
                <c:pt idx="11347">
                  <c:v>0.172588</c:v>
                </c:pt>
                <c:pt idx="11348">
                  <c:v>0.172603</c:v>
                </c:pt>
                <c:pt idx="11349">
                  <c:v>0.172618</c:v>
                </c:pt>
                <c:pt idx="11350">
                  <c:v>0.172633</c:v>
                </c:pt>
                <c:pt idx="11351">
                  <c:v>0.172649</c:v>
                </c:pt>
                <c:pt idx="11352">
                  <c:v>0.172664</c:v>
                </c:pt>
                <c:pt idx="11353">
                  <c:v>0.172679</c:v>
                </c:pt>
                <c:pt idx="11354">
                  <c:v>0.172694</c:v>
                </c:pt>
                <c:pt idx="11355">
                  <c:v>0.17271</c:v>
                </c:pt>
                <c:pt idx="11356">
                  <c:v>0.172725</c:v>
                </c:pt>
                <c:pt idx="11357">
                  <c:v>0.17274</c:v>
                </c:pt>
                <c:pt idx="11358">
                  <c:v>0.172755</c:v>
                </c:pt>
                <c:pt idx="11359">
                  <c:v>0.17277</c:v>
                </c:pt>
                <c:pt idx="11360">
                  <c:v>0.172786</c:v>
                </c:pt>
                <c:pt idx="11361">
                  <c:v>0.172801</c:v>
                </c:pt>
                <c:pt idx="11362">
                  <c:v>0.172816</c:v>
                </c:pt>
                <c:pt idx="11363">
                  <c:v>0.172831</c:v>
                </c:pt>
                <c:pt idx="11364">
                  <c:v>0.172846</c:v>
                </c:pt>
                <c:pt idx="11365">
                  <c:v>0.172862</c:v>
                </c:pt>
                <c:pt idx="11366">
                  <c:v>0.172877</c:v>
                </c:pt>
                <c:pt idx="11367">
                  <c:v>0.172892</c:v>
                </c:pt>
                <c:pt idx="11368">
                  <c:v>0.172907</c:v>
                </c:pt>
                <c:pt idx="11369">
                  <c:v>0.172922</c:v>
                </c:pt>
                <c:pt idx="11370">
                  <c:v>0.172938</c:v>
                </c:pt>
                <c:pt idx="11371">
                  <c:v>0.172953</c:v>
                </c:pt>
                <c:pt idx="11372">
                  <c:v>0.172968</c:v>
                </c:pt>
                <c:pt idx="11373">
                  <c:v>0.172983</c:v>
                </c:pt>
                <c:pt idx="11374">
                  <c:v>0.172999</c:v>
                </c:pt>
                <c:pt idx="11375">
                  <c:v>0.173014</c:v>
                </c:pt>
                <c:pt idx="11376">
                  <c:v>0.173029</c:v>
                </c:pt>
                <c:pt idx="11377">
                  <c:v>0.173044</c:v>
                </c:pt>
                <c:pt idx="11378">
                  <c:v>0.173059</c:v>
                </c:pt>
                <c:pt idx="11379">
                  <c:v>0.173075</c:v>
                </c:pt>
                <c:pt idx="11380">
                  <c:v>0.17309</c:v>
                </c:pt>
                <c:pt idx="11381">
                  <c:v>0.173105</c:v>
                </c:pt>
                <c:pt idx="11382">
                  <c:v>0.17312</c:v>
                </c:pt>
                <c:pt idx="11383">
                  <c:v>0.173135</c:v>
                </c:pt>
                <c:pt idx="11384">
                  <c:v>0.173151</c:v>
                </c:pt>
                <c:pt idx="11385">
                  <c:v>0.173166</c:v>
                </c:pt>
                <c:pt idx="11386">
                  <c:v>0.173181</c:v>
                </c:pt>
                <c:pt idx="11387">
                  <c:v>0.173196</c:v>
                </c:pt>
                <c:pt idx="11388">
                  <c:v>0.173211</c:v>
                </c:pt>
                <c:pt idx="11389">
                  <c:v>0.173227</c:v>
                </c:pt>
                <c:pt idx="11390">
                  <c:v>0.173242</c:v>
                </c:pt>
                <c:pt idx="11391">
                  <c:v>0.173257</c:v>
                </c:pt>
                <c:pt idx="11392">
                  <c:v>0.173272</c:v>
                </c:pt>
                <c:pt idx="11393">
                  <c:v>0.173288</c:v>
                </c:pt>
                <c:pt idx="11394">
                  <c:v>0.173303</c:v>
                </c:pt>
                <c:pt idx="11395">
                  <c:v>0.173318</c:v>
                </c:pt>
                <c:pt idx="11396">
                  <c:v>0.173333</c:v>
                </c:pt>
                <c:pt idx="11397">
                  <c:v>0.173348</c:v>
                </c:pt>
                <c:pt idx="11398">
                  <c:v>0.173364</c:v>
                </c:pt>
                <c:pt idx="11399">
                  <c:v>0.173379</c:v>
                </c:pt>
                <c:pt idx="11400">
                  <c:v>0.173394</c:v>
                </c:pt>
                <c:pt idx="11401">
                  <c:v>0.173409</c:v>
                </c:pt>
                <c:pt idx="11402">
                  <c:v>0.173424</c:v>
                </c:pt>
                <c:pt idx="11403">
                  <c:v>0.17344</c:v>
                </c:pt>
                <c:pt idx="11404">
                  <c:v>0.173455</c:v>
                </c:pt>
                <c:pt idx="11405">
                  <c:v>0.17347</c:v>
                </c:pt>
                <c:pt idx="11406">
                  <c:v>0.173485</c:v>
                </c:pt>
                <c:pt idx="11407">
                  <c:v>0.1735</c:v>
                </c:pt>
                <c:pt idx="11408">
                  <c:v>0.173516</c:v>
                </c:pt>
                <c:pt idx="11409">
                  <c:v>0.173531</c:v>
                </c:pt>
                <c:pt idx="11410">
                  <c:v>0.173546</c:v>
                </c:pt>
                <c:pt idx="11411">
                  <c:v>0.173561</c:v>
                </c:pt>
                <c:pt idx="11412">
                  <c:v>0.173577</c:v>
                </c:pt>
                <c:pt idx="11413">
                  <c:v>0.173592</c:v>
                </c:pt>
                <c:pt idx="11414">
                  <c:v>0.173607</c:v>
                </c:pt>
                <c:pt idx="11415">
                  <c:v>0.173622</c:v>
                </c:pt>
                <c:pt idx="11416">
                  <c:v>0.173637</c:v>
                </c:pt>
                <c:pt idx="11417">
                  <c:v>0.173653</c:v>
                </c:pt>
                <c:pt idx="11418">
                  <c:v>0.173668</c:v>
                </c:pt>
                <c:pt idx="11419">
                  <c:v>0.173683</c:v>
                </c:pt>
                <c:pt idx="11420">
                  <c:v>0.173698</c:v>
                </c:pt>
                <c:pt idx="11421">
                  <c:v>0.173713</c:v>
                </c:pt>
                <c:pt idx="11422">
                  <c:v>0.173729</c:v>
                </c:pt>
                <c:pt idx="11423">
                  <c:v>0.173744</c:v>
                </c:pt>
                <c:pt idx="11424">
                  <c:v>0.173759</c:v>
                </c:pt>
                <c:pt idx="11425">
                  <c:v>0.173774</c:v>
                </c:pt>
                <c:pt idx="11426">
                  <c:v>0.173789</c:v>
                </c:pt>
                <c:pt idx="11427">
                  <c:v>0.173805</c:v>
                </c:pt>
                <c:pt idx="11428">
                  <c:v>0.17382</c:v>
                </c:pt>
                <c:pt idx="11429">
                  <c:v>0.173835</c:v>
                </c:pt>
                <c:pt idx="11430">
                  <c:v>0.17385</c:v>
                </c:pt>
                <c:pt idx="11431">
                  <c:v>0.173866</c:v>
                </c:pt>
                <c:pt idx="11432">
                  <c:v>0.173881</c:v>
                </c:pt>
                <c:pt idx="11433">
                  <c:v>0.173896</c:v>
                </c:pt>
                <c:pt idx="11434">
                  <c:v>0.173911</c:v>
                </c:pt>
                <c:pt idx="11435">
                  <c:v>0.173926</c:v>
                </c:pt>
                <c:pt idx="11436">
                  <c:v>0.173942</c:v>
                </c:pt>
                <c:pt idx="11437">
                  <c:v>0.173957</c:v>
                </c:pt>
                <c:pt idx="11438">
                  <c:v>0.173972</c:v>
                </c:pt>
                <c:pt idx="11439">
                  <c:v>0.173987</c:v>
                </c:pt>
                <c:pt idx="11440">
                  <c:v>0.174002</c:v>
                </c:pt>
                <c:pt idx="11441">
                  <c:v>0.174018</c:v>
                </c:pt>
                <c:pt idx="11442">
                  <c:v>0.174033</c:v>
                </c:pt>
                <c:pt idx="11443">
                  <c:v>0.174048</c:v>
                </c:pt>
                <c:pt idx="11444">
                  <c:v>0.174063</c:v>
                </c:pt>
                <c:pt idx="11445">
                  <c:v>0.174078</c:v>
                </c:pt>
                <c:pt idx="11446">
                  <c:v>0.174094</c:v>
                </c:pt>
                <c:pt idx="11447">
                  <c:v>0.174109</c:v>
                </c:pt>
                <c:pt idx="11448">
                  <c:v>0.174124</c:v>
                </c:pt>
                <c:pt idx="11449">
                  <c:v>0.174139</c:v>
                </c:pt>
                <c:pt idx="11450">
                  <c:v>0.174154</c:v>
                </c:pt>
                <c:pt idx="11451">
                  <c:v>0.17417</c:v>
                </c:pt>
                <c:pt idx="11452">
                  <c:v>0.174185</c:v>
                </c:pt>
                <c:pt idx="11453">
                  <c:v>0.1742</c:v>
                </c:pt>
                <c:pt idx="11454">
                  <c:v>0.174215</c:v>
                </c:pt>
                <c:pt idx="11455">
                  <c:v>0.174231</c:v>
                </c:pt>
                <c:pt idx="11456">
                  <c:v>0.174246</c:v>
                </c:pt>
                <c:pt idx="11457">
                  <c:v>0.174261</c:v>
                </c:pt>
                <c:pt idx="11458">
                  <c:v>0.174276</c:v>
                </c:pt>
                <c:pt idx="11459">
                  <c:v>0.174291</c:v>
                </c:pt>
                <c:pt idx="11460">
                  <c:v>0.174307</c:v>
                </c:pt>
                <c:pt idx="11461">
                  <c:v>0.174322</c:v>
                </c:pt>
                <c:pt idx="11462">
                  <c:v>0.174337</c:v>
                </c:pt>
                <c:pt idx="11463">
                  <c:v>0.174352</c:v>
                </c:pt>
                <c:pt idx="11464">
                  <c:v>0.174367</c:v>
                </c:pt>
                <c:pt idx="11465">
                  <c:v>0.174383</c:v>
                </c:pt>
                <c:pt idx="11466">
                  <c:v>0.174398</c:v>
                </c:pt>
                <c:pt idx="11467">
                  <c:v>0.174413</c:v>
                </c:pt>
                <c:pt idx="11468">
                  <c:v>0.174428</c:v>
                </c:pt>
                <c:pt idx="11469">
                  <c:v>0.174443</c:v>
                </c:pt>
                <c:pt idx="11470">
                  <c:v>0.174459</c:v>
                </c:pt>
                <c:pt idx="11471">
                  <c:v>0.174474</c:v>
                </c:pt>
                <c:pt idx="11472">
                  <c:v>0.174489</c:v>
                </c:pt>
                <c:pt idx="11473">
                  <c:v>0.174504</c:v>
                </c:pt>
                <c:pt idx="11474">
                  <c:v>0.17452</c:v>
                </c:pt>
                <c:pt idx="11475">
                  <c:v>0.174535</c:v>
                </c:pt>
                <c:pt idx="11476">
                  <c:v>0.17455</c:v>
                </c:pt>
                <c:pt idx="11477">
                  <c:v>0.174565</c:v>
                </c:pt>
                <c:pt idx="11478">
                  <c:v>0.17458</c:v>
                </c:pt>
                <c:pt idx="11479">
                  <c:v>0.174596</c:v>
                </c:pt>
                <c:pt idx="11480">
                  <c:v>0.174611</c:v>
                </c:pt>
                <c:pt idx="11481">
                  <c:v>0.174626</c:v>
                </c:pt>
                <c:pt idx="11482">
                  <c:v>0.174641</c:v>
                </c:pt>
                <c:pt idx="11483">
                  <c:v>0.174656</c:v>
                </c:pt>
                <c:pt idx="11484">
                  <c:v>0.174672</c:v>
                </c:pt>
                <c:pt idx="11485">
                  <c:v>0.174687</c:v>
                </c:pt>
                <c:pt idx="11486">
                  <c:v>0.174702</c:v>
                </c:pt>
                <c:pt idx="11487">
                  <c:v>0.174717</c:v>
                </c:pt>
                <c:pt idx="11488">
                  <c:v>0.174732</c:v>
                </c:pt>
                <c:pt idx="11489">
                  <c:v>0.174748</c:v>
                </c:pt>
                <c:pt idx="11490">
                  <c:v>0.174763</c:v>
                </c:pt>
                <c:pt idx="11491">
                  <c:v>0.174778</c:v>
                </c:pt>
                <c:pt idx="11492">
                  <c:v>0.174793</c:v>
                </c:pt>
                <c:pt idx="11493">
                  <c:v>0.174809</c:v>
                </c:pt>
                <c:pt idx="11494">
                  <c:v>0.174824</c:v>
                </c:pt>
                <c:pt idx="11495">
                  <c:v>0.174839</c:v>
                </c:pt>
                <c:pt idx="11496">
                  <c:v>0.174854</c:v>
                </c:pt>
                <c:pt idx="11497">
                  <c:v>0.174869</c:v>
                </c:pt>
                <c:pt idx="11498">
                  <c:v>0.174885</c:v>
                </c:pt>
                <c:pt idx="11499">
                  <c:v>0.1749</c:v>
                </c:pt>
                <c:pt idx="11500">
                  <c:v>0.174915</c:v>
                </c:pt>
                <c:pt idx="11501">
                  <c:v>0.17493</c:v>
                </c:pt>
                <c:pt idx="11502">
                  <c:v>0.174945</c:v>
                </c:pt>
                <c:pt idx="11503">
                  <c:v>0.174961</c:v>
                </c:pt>
                <c:pt idx="11504">
                  <c:v>0.174976</c:v>
                </c:pt>
                <c:pt idx="11505">
                  <c:v>0.174991</c:v>
                </c:pt>
                <c:pt idx="11506">
                  <c:v>0.175006</c:v>
                </c:pt>
                <c:pt idx="11507">
                  <c:v>0.175021</c:v>
                </c:pt>
                <c:pt idx="11508">
                  <c:v>0.175037</c:v>
                </c:pt>
                <c:pt idx="11509">
                  <c:v>0.175052</c:v>
                </c:pt>
                <c:pt idx="11510">
                  <c:v>0.175067</c:v>
                </c:pt>
                <c:pt idx="11511">
                  <c:v>0.175082</c:v>
                </c:pt>
                <c:pt idx="11512">
                  <c:v>0.175098</c:v>
                </c:pt>
                <c:pt idx="11513">
                  <c:v>0.175113</c:v>
                </c:pt>
                <c:pt idx="11514">
                  <c:v>0.175128</c:v>
                </c:pt>
                <c:pt idx="11515">
                  <c:v>0.175143</c:v>
                </c:pt>
                <c:pt idx="11516">
                  <c:v>0.175158</c:v>
                </c:pt>
                <c:pt idx="11517">
                  <c:v>0.175174</c:v>
                </c:pt>
                <c:pt idx="11518">
                  <c:v>0.175189</c:v>
                </c:pt>
                <c:pt idx="11519">
                  <c:v>0.175204</c:v>
                </c:pt>
                <c:pt idx="11520">
                  <c:v>0.175219</c:v>
                </c:pt>
                <c:pt idx="11521">
                  <c:v>0.175234</c:v>
                </c:pt>
                <c:pt idx="11522">
                  <c:v>0.17525</c:v>
                </c:pt>
                <c:pt idx="11523">
                  <c:v>0.175265</c:v>
                </c:pt>
                <c:pt idx="11524">
                  <c:v>0.17528</c:v>
                </c:pt>
                <c:pt idx="11525">
                  <c:v>0.175295</c:v>
                </c:pt>
                <c:pt idx="11526">
                  <c:v>0.17531</c:v>
                </c:pt>
                <c:pt idx="11527">
                  <c:v>0.175326</c:v>
                </c:pt>
                <c:pt idx="11528">
                  <c:v>0.175341</c:v>
                </c:pt>
                <c:pt idx="11529">
                  <c:v>0.175356</c:v>
                </c:pt>
                <c:pt idx="11530">
                  <c:v>0.175371</c:v>
                </c:pt>
                <c:pt idx="11531">
                  <c:v>0.175387</c:v>
                </c:pt>
                <c:pt idx="11532">
                  <c:v>0.175402</c:v>
                </c:pt>
                <c:pt idx="11533">
                  <c:v>0.175417</c:v>
                </c:pt>
                <c:pt idx="11534">
                  <c:v>0.175432</c:v>
                </c:pt>
                <c:pt idx="11535">
                  <c:v>0.175447</c:v>
                </c:pt>
                <c:pt idx="11536">
                  <c:v>0.175463</c:v>
                </c:pt>
                <c:pt idx="11537">
                  <c:v>0.175478</c:v>
                </c:pt>
                <c:pt idx="11538">
                  <c:v>0.175493</c:v>
                </c:pt>
                <c:pt idx="11539">
                  <c:v>0.175508</c:v>
                </c:pt>
                <c:pt idx="11540">
                  <c:v>0.175523</c:v>
                </c:pt>
                <c:pt idx="11541">
                  <c:v>0.175539</c:v>
                </c:pt>
                <c:pt idx="11542">
                  <c:v>0.175554</c:v>
                </c:pt>
                <c:pt idx="11543">
                  <c:v>0.175569</c:v>
                </c:pt>
                <c:pt idx="11544">
                  <c:v>0.175584</c:v>
                </c:pt>
                <c:pt idx="11545">
                  <c:v>0.175599</c:v>
                </c:pt>
                <c:pt idx="11546">
                  <c:v>0.175615</c:v>
                </c:pt>
                <c:pt idx="11547">
                  <c:v>0.17563</c:v>
                </c:pt>
                <c:pt idx="11548">
                  <c:v>0.175645</c:v>
                </c:pt>
                <c:pt idx="11549">
                  <c:v>0.17566</c:v>
                </c:pt>
                <c:pt idx="11550">
                  <c:v>0.175675</c:v>
                </c:pt>
                <c:pt idx="11551">
                  <c:v>0.175691</c:v>
                </c:pt>
                <c:pt idx="11552">
                  <c:v>0.175706</c:v>
                </c:pt>
                <c:pt idx="11553">
                  <c:v>0.175721</c:v>
                </c:pt>
                <c:pt idx="11554">
                  <c:v>0.175736</c:v>
                </c:pt>
                <c:pt idx="11555">
                  <c:v>0.175752</c:v>
                </c:pt>
                <c:pt idx="11556">
                  <c:v>0.175767</c:v>
                </c:pt>
                <c:pt idx="11557">
                  <c:v>0.175782</c:v>
                </c:pt>
                <c:pt idx="11558">
                  <c:v>0.175797</c:v>
                </c:pt>
                <c:pt idx="11559">
                  <c:v>0.175812</c:v>
                </c:pt>
                <c:pt idx="11560">
                  <c:v>0.175828</c:v>
                </c:pt>
                <c:pt idx="11561">
                  <c:v>0.175843</c:v>
                </c:pt>
                <c:pt idx="11562">
                  <c:v>0.175858</c:v>
                </c:pt>
                <c:pt idx="11563">
                  <c:v>0.175873</c:v>
                </c:pt>
                <c:pt idx="11564">
                  <c:v>0.175888</c:v>
                </c:pt>
                <c:pt idx="11565">
                  <c:v>0.175904</c:v>
                </c:pt>
                <c:pt idx="11566">
                  <c:v>0.175919</c:v>
                </c:pt>
                <c:pt idx="11567">
                  <c:v>0.175934</c:v>
                </c:pt>
                <c:pt idx="11568">
                  <c:v>0.175949</c:v>
                </c:pt>
                <c:pt idx="11569">
                  <c:v>0.175964</c:v>
                </c:pt>
                <c:pt idx="11570">
                  <c:v>0.17598</c:v>
                </c:pt>
                <c:pt idx="11571">
                  <c:v>0.175995</c:v>
                </c:pt>
                <c:pt idx="11572">
                  <c:v>0.17601</c:v>
                </c:pt>
                <c:pt idx="11573">
                  <c:v>0.176025</c:v>
                </c:pt>
                <c:pt idx="11574">
                  <c:v>0.176041</c:v>
                </c:pt>
                <c:pt idx="11575">
                  <c:v>0.176056</c:v>
                </c:pt>
                <c:pt idx="11576">
                  <c:v>0.176071</c:v>
                </c:pt>
                <c:pt idx="11577">
                  <c:v>0.176086</c:v>
                </c:pt>
                <c:pt idx="11578">
                  <c:v>0.176101</c:v>
                </c:pt>
                <c:pt idx="11579">
                  <c:v>0.176117</c:v>
                </c:pt>
                <c:pt idx="11580">
                  <c:v>0.176132</c:v>
                </c:pt>
                <c:pt idx="11581">
                  <c:v>0.176147</c:v>
                </c:pt>
                <c:pt idx="11582">
                  <c:v>0.176162</c:v>
                </c:pt>
                <c:pt idx="11583">
                  <c:v>0.176177</c:v>
                </c:pt>
                <c:pt idx="11584">
                  <c:v>0.176193</c:v>
                </c:pt>
                <c:pt idx="11585">
                  <c:v>0.176208</c:v>
                </c:pt>
                <c:pt idx="11586">
                  <c:v>0.176223</c:v>
                </c:pt>
                <c:pt idx="11587">
                  <c:v>0.176238</c:v>
                </c:pt>
                <c:pt idx="11588">
                  <c:v>0.176253</c:v>
                </c:pt>
                <c:pt idx="11589">
                  <c:v>0.176269</c:v>
                </c:pt>
                <c:pt idx="11590">
                  <c:v>0.176284</c:v>
                </c:pt>
                <c:pt idx="11591">
                  <c:v>0.176299</c:v>
                </c:pt>
                <c:pt idx="11592">
                  <c:v>0.176314</c:v>
                </c:pt>
                <c:pt idx="11593">
                  <c:v>0.17633</c:v>
                </c:pt>
                <c:pt idx="11594">
                  <c:v>0.176345</c:v>
                </c:pt>
                <c:pt idx="11595">
                  <c:v>0.17636</c:v>
                </c:pt>
                <c:pt idx="11596">
                  <c:v>0.176375</c:v>
                </c:pt>
                <c:pt idx="11597">
                  <c:v>0.17639</c:v>
                </c:pt>
                <c:pt idx="11598">
                  <c:v>0.176406</c:v>
                </c:pt>
                <c:pt idx="11599">
                  <c:v>0.176421</c:v>
                </c:pt>
                <c:pt idx="11600">
                  <c:v>0.176436</c:v>
                </c:pt>
                <c:pt idx="11601">
                  <c:v>0.176451</c:v>
                </c:pt>
                <c:pt idx="11602">
                  <c:v>0.176466</c:v>
                </c:pt>
                <c:pt idx="11603">
                  <c:v>0.176482</c:v>
                </c:pt>
                <c:pt idx="11604">
                  <c:v>0.176497</c:v>
                </c:pt>
                <c:pt idx="11605">
                  <c:v>0.176512</c:v>
                </c:pt>
                <c:pt idx="11606">
                  <c:v>0.176527</c:v>
                </c:pt>
                <c:pt idx="11607">
                  <c:v>0.176542</c:v>
                </c:pt>
                <c:pt idx="11608">
                  <c:v>0.176558</c:v>
                </c:pt>
                <c:pt idx="11609">
                  <c:v>0.176573</c:v>
                </c:pt>
                <c:pt idx="11610">
                  <c:v>0.176588</c:v>
                </c:pt>
                <c:pt idx="11611">
                  <c:v>0.176603</c:v>
                </c:pt>
                <c:pt idx="11612">
                  <c:v>0.176619</c:v>
                </c:pt>
                <c:pt idx="11613">
                  <c:v>0.176634</c:v>
                </c:pt>
                <c:pt idx="11614">
                  <c:v>0.176649</c:v>
                </c:pt>
                <c:pt idx="11615">
                  <c:v>0.176664</c:v>
                </c:pt>
                <c:pt idx="11616">
                  <c:v>0.176679</c:v>
                </c:pt>
                <c:pt idx="11617">
                  <c:v>0.176695</c:v>
                </c:pt>
                <c:pt idx="11618">
                  <c:v>0.17671</c:v>
                </c:pt>
                <c:pt idx="11619">
                  <c:v>0.176725</c:v>
                </c:pt>
                <c:pt idx="11620">
                  <c:v>0.17674</c:v>
                </c:pt>
                <c:pt idx="11621">
                  <c:v>0.176755</c:v>
                </c:pt>
                <c:pt idx="11622">
                  <c:v>0.176771</c:v>
                </c:pt>
                <c:pt idx="11623">
                  <c:v>0.176786</c:v>
                </c:pt>
                <c:pt idx="11624">
                  <c:v>0.176801</c:v>
                </c:pt>
                <c:pt idx="11625">
                  <c:v>0.176816</c:v>
                </c:pt>
                <c:pt idx="11626">
                  <c:v>0.176831</c:v>
                </c:pt>
                <c:pt idx="11627">
                  <c:v>0.176847</c:v>
                </c:pt>
                <c:pt idx="11628">
                  <c:v>0.176862</c:v>
                </c:pt>
                <c:pt idx="11629">
                  <c:v>0.176877</c:v>
                </c:pt>
                <c:pt idx="11630">
                  <c:v>0.176892</c:v>
                </c:pt>
                <c:pt idx="11631">
                  <c:v>0.176908</c:v>
                </c:pt>
                <c:pt idx="11632">
                  <c:v>0.176923</c:v>
                </c:pt>
                <c:pt idx="11633">
                  <c:v>0.176938</c:v>
                </c:pt>
                <c:pt idx="11634">
                  <c:v>0.176953</c:v>
                </c:pt>
                <c:pt idx="11635">
                  <c:v>0.176968</c:v>
                </c:pt>
                <c:pt idx="11636">
                  <c:v>0.176984</c:v>
                </c:pt>
                <c:pt idx="11637">
                  <c:v>0.176999</c:v>
                </c:pt>
                <c:pt idx="11638">
                  <c:v>0.177014</c:v>
                </c:pt>
                <c:pt idx="11639">
                  <c:v>0.177029</c:v>
                </c:pt>
                <c:pt idx="11640">
                  <c:v>0.177044</c:v>
                </c:pt>
                <c:pt idx="11641">
                  <c:v>0.17706</c:v>
                </c:pt>
                <c:pt idx="11642">
                  <c:v>0.177075</c:v>
                </c:pt>
                <c:pt idx="11643">
                  <c:v>0.17709</c:v>
                </c:pt>
                <c:pt idx="11644">
                  <c:v>0.177105</c:v>
                </c:pt>
                <c:pt idx="11645">
                  <c:v>0.17712</c:v>
                </c:pt>
                <c:pt idx="11646">
                  <c:v>0.177136</c:v>
                </c:pt>
                <c:pt idx="11647">
                  <c:v>0.177151</c:v>
                </c:pt>
                <c:pt idx="11648">
                  <c:v>0.177166</c:v>
                </c:pt>
                <c:pt idx="11649">
                  <c:v>0.177181</c:v>
                </c:pt>
                <c:pt idx="11650">
                  <c:v>0.177196</c:v>
                </c:pt>
                <c:pt idx="11651">
                  <c:v>0.177212</c:v>
                </c:pt>
                <c:pt idx="11652">
                  <c:v>0.177227</c:v>
                </c:pt>
                <c:pt idx="11653">
                  <c:v>0.177242</c:v>
                </c:pt>
                <c:pt idx="11654">
                  <c:v>0.177257</c:v>
                </c:pt>
                <c:pt idx="11655">
                  <c:v>0.177273</c:v>
                </c:pt>
                <c:pt idx="11656">
                  <c:v>0.177288</c:v>
                </c:pt>
                <c:pt idx="11657">
                  <c:v>0.177303</c:v>
                </c:pt>
                <c:pt idx="11658">
                  <c:v>0.177318</c:v>
                </c:pt>
                <c:pt idx="11659">
                  <c:v>0.177333</c:v>
                </c:pt>
                <c:pt idx="11660">
                  <c:v>0.177349</c:v>
                </c:pt>
                <c:pt idx="11661">
                  <c:v>0.177364</c:v>
                </c:pt>
                <c:pt idx="11662">
                  <c:v>0.177379</c:v>
                </c:pt>
                <c:pt idx="11663">
                  <c:v>0.177394</c:v>
                </c:pt>
                <c:pt idx="11664">
                  <c:v>0.177409</c:v>
                </c:pt>
                <c:pt idx="11665">
                  <c:v>0.177425</c:v>
                </c:pt>
                <c:pt idx="11666">
                  <c:v>0.17744</c:v>
                </c:pt>
                <c:pt idx="11667">
                  <c:v>0.177455</c:v>
                </c:pt>
                <c:pt idx="11668">
                  <c:v>0.17747</c:v>
                </c:pt>
                <c:pt idx="11669">
                  <c:v>0.177485</c:v>
                </c:pt>
                <c:pt idx="11670">
                  <c:v>0.177501</c:v>
                </c:pt>
                <c:pt idx="11671">
                  <c:v>0.177516</c:v>
                </c:pt>
                <c:pt idx="11672">
                  <c:v>0.177531</c:v>
                </c:pt>
                <c:pt idx="11673">
                  <c:v>0.177546</c:v>
                </c:pt>
                <c:pt idx="11674">
                  <c:v>0.177562</c:v>
                </c:pt>
                <c:pt idx="11675">
                  <c:v>0.177577</c:v>
                </c:pt>
                <c:pt idx="11676">
                  <c:v>0.177592</c:v>
                </c:pt>
                <c:pt idx="11677">
                  <c:v>0.177607</c:v>
                </c:pt>
                <c:pt idx="11678">
                  <c:v>0.177622</c:v>
                </c:pt>
                <c:pt idx="11679">
                  <c:v>0.177638</c:v>
                </c:pt>
                <c:pt idx="11680">
                  <c:v>0.177653</c:v>
                </c:pt>
                <c:pt idx="11681">
                  <c:v>0.177668</c:v>
                </c:pt>
                <c:pt idx="11682">
                  <c:v>0.177683</c:v>
                </c:pt>
                <c:pt idx="11683">
                  <c:v>0.177698</c:v>
                </c:pt>
                <c:pt idx="11684">
                  <c:v>0.177714</c:v>
                </c:pt>
                <c:pt idx="11685">
                  <c:v>0.177729</c:v>
                </c:pt>
                <c:pt idx="11686">
                  <c:v>0.177744</c:v>
                </c:pt>
                <c:pt idx="11687">
                  <c:v>0.177759</c:v>
                </c:pt>
                <c:pt idx="11688">
                  <c:v>0.177774</c:v>
                </c:pt>
                <c:pt idx="11689">
                  <c:v>0.17779</c:v>
                </c:pt>
                <c:pt idx="11690">
                  <c:v>0.177805</c:v>
                </c:pt>
                <c:pt idx="11691">
                  <c:v>0.17782</c:v>
                </c:pt>
                <c:pt idx="11692">
                  <c:v>0.177835</c:v>
                </c:pt>
                <c:pt idx="11693">
                  <c:v>0.177851</c:v>
                </c:pt>
                <c:pt idx="11694">
                  <c:v>0.177866</c:v>
                </c:pt>
                <c:pt idx="11695">
                  <c:v>0.177881</c:v>
                </c:pt>
                <c:pt idx="11696">
                  <c:v>0.177896</c:v>
                </c:pt>
                <c:pt idx="11697">
                  <c:v>0.177911</c:v>
                </c:pt>
                <c:pt idx="11698">
                  <c:v>0.177927</c:v>
                </c:pt>
                <c:pt idx="11699">
                  <c:v>0.177942</c:v>
                </c:pt>
                <c:pt idx="11700">
                  <c:v>0.177957</c:v>
                </c:pt>
                <c:pt idx="11701">
                  <c:v>0.177972</c:v>
                </c:pt>
                <c:pt idx="11702">
                  <c:v>0.177987</c:v>
                </c:pt>
                <c:pt idx="11703">
                  <c:v>0.178003</c:v>
                </c:pt>
                <c:pt idx="11704">
                  <c:v>0.178018</c:v>
                </c:pt>
                <c:pt idx="11705">
                  <c:v>0.178033</c:v>
                </c:pt>
                <c:pt idx="11706">
                  <c:v>0.178048</c:v>
                </c:pt>
                <c:pt idx="11707">
                  <c:v>0.178063</c:v>
                </c:pt>
                <c:pt idx="11708">
                  <c:v>0.178079</c:v>
                </c:pt>
                <c:pt idx="11709">
                  <c:v>0.178094</c:v>
                </c:pt>
                <c:pt idx="11710">
                  <c:v>0.178109</c:v>
                </c:pt>
                <c:pt idx="11711">
                  <c:v>0.178124</c:v>
                </c:pt>
                <c:pt idx="11712">
                  <c:v>0.17814</c:v>
                </c:pt>
                <c:pt idx="11713">
                  <c:v>0.178155</c:v>
                </c:pt>
                <c:pt idx="11714">
                  <c:v>0.17817</c:v>
                </c:pt>
                <c:pt idx="11715">
                  <c:v>0.178185</c:v>
                </c:pt>
                <c:pt idx="11716">
                  <c:v>0.1782</c:v>
                </c:pt>
                <c:pt idx="11717">
                  <c:v>0.178216</c:v>
                </c:pt>
                <c:pt idx="11718">
                  <c:v>0.178231</c:v>
                </c:pt>
                <c:pt idx="11719">
                  <c:v>0.178246</c:v>
                </c:pt>
                <c:pt idx="11720">
                  <c:v>0.178261</c:v>
                </c:pt>
                <c:pt idx="11721">
                  <c:v>0.178276</c:v>
                </c:pt>
                <c:pt idx="11722">
                  <c:v>0.178292</c:v>
                </c:pt>
                <c:pt idx="11723">
                  <c:v>0.178307</c:v>
                </c:pt>
                <c:pt idx="11724">
                  <c:v>0.178322</c:v>
                </c:pt>
                <c:pt idx="11725">
                  <c:v>0.178337</c:v>
                </c:pt>
                <c:pt idx="11726">
                  <c:v>0.178352</c:v>
                </c:pt>
                <c:pt idx="11727">
                  <c:v>0.178368</c:v>
                </c:pt>
                <c:pt idx="11728">
                  <c:v>0.178383</c:v>
                </c:pt>
                <c:pt idx="11729">
                  <c:v>0.178398</c:v>
                </c:pt>
                <c:pt idx="11730">
                  <c:v>0.178413</c:v>
                </c:pt>
                <c:pt idx="11731">
                  <c:v>0.178429</c:v>
                </c:pt>
                <c:pt idx="11732">
                  <c:v>0.178444</c:v>
                </c:pt>
                <c:pt idx="11733">
                  <c:v>0.178459</c:v>
                </c:pt>
                <c:pt idx="11734">
                  <c:v>0.178474</c:v>
                </c:pt>
                <c:pt idx="11735">
                  <c:v>0.178489</c:v>
                </c:pt>
                <c:pt idx="11736">
                  <c:v>0.178505</c:v>
                </c:pt>
                <c:pt idx="11737">
                  <c:v>0.17852</c:v>
                </c:pt>
                <c:pt idx="11738">
                  <c:v>0.178535</c:v>
                </c:pt>
                <c:pt idx="11739">
                  <c:v>0.17855</c:v>
                </c:pt>
                <c:pt idx="11740">
                  <c:v>0.178565</c:v>
                </c:pt>
                <c:pt idx="11741">
                  <c:v>0.178581</c:v>
                </c:pt>
                <c:pt idx="11742">
                  <c:v>0.178596</c:v>
                </c:pt>
                <c:pt idx="11743">
                  <c:v>0.178611</c:v>
                </c:pt>
                <c:pt idx="11744">
                  <c:v>0.178626</c:v>
                </c:pt>
                <c:pt idx="11745">
                  <c:v>0.178641</c:v>
                </c:pt>
                <c:pt idx="11746">
                  <c:v>0.178657</c:v>
                </c:pt>
                <c:pt idx="11747">
                  <c:v>0.178672</c:v>
                </c:pt>
                <c:pt idx="11748">
                  <c:v>0.178687</c:v>
                </c:pt>
                <c:pt idx="11749">
                  <c:v>0.178702</c:v>
                </c:pt>
                <c:pt idx="11750">
                  <c:v>0.178717</c:v>
                </c:pt>
                <c:pt idx="11751">
                  <c:v>0.178733</c:v>
                </c:pt>
                <c:pt idx="11752">
                  <c:v>0.178748</c:v>
                </c:pt>
                <c:pt idx="11753">
                  <c:v>0.178763</c:v>
                </c:pt>
                <c:pt idx="11754">
                  <c:v>0.178778</c:v>
                </c:pt>
                <c:pt idx="11755">
                  <c:v>0.178794</c:v>
                </c:pt>
                <c:pt idx="11756">
                  <c:v>0.178809</c:v>
                </c:pt>
                <c:pt idx="11757">
                  <c:v>0.178824</c:v>
                </c:pt>
                <c:pt idx="11758">
                  <c:v>0.178839</c:v>
                </c:pt>
                <c:pt idx="11759">
                  <c:v>0.178854</c:v>
                </c:pt>
                <c:pt idx="11760">
                  <c:v>0.17887</c:v>
                </c:pt>
                <c:pt idx="11761">
                  <c:v>0.178885</c:v>
                </c:pt>
                <c:pt idx="11762">
                  <c:v>0.1789</c:v>
                </c:pt>
                <c:pt idx="11763">
                  <c:v>0.178915</c:v>
                </c:pt>
                <c:pt idx="11764">
                  <c:v>0.17893</c:v>
                </c:pt>
                <c:pt idx="11765">
                  <c:v>0.178946</c:v>
                </c:pt>
                <c:pt idx="11766">
                  <c:v>0.178961</c:v>
                </c:pt>
                <c:pt idx="11767">
                  <c:v>0.178976</c:v>
                </c:pt>
                <c:pt idx="11768">
                  <c:v>0.178991</c:v>
                </c:pt>
                <c:pt idx="11769">
                  <c:v>0.179006</c:v>
                </c:pt>
                <c:pt idx="11770">
                  <c:v>0.179022</c:v>
                </c:pt>
                <c:pt idx="11771">
                  <c:v>0.179037</c:v>
                </c:pt>
                <c:pt idx="11772">
                  <c:v>0.179052</c:v>
                </c:pt>
                <c:pt idx="11773">
                  <c:v>0.179067</c:v>
                </c:pt>
                <c:pt idx="11774">
                  <c:v>0.179083</c:v>
                </c:pt>
                <c:pt idx="11775">
                  <c:v>0.179098</c:v>
                </c:pt>
                <c:pt idx="11776">
                  <c:v>0.179113</c:v>
                </c:pt>
                <c:pt idx="11777">
                  <c:v>0.179128</c:v>
                </c:pt>
                <c:pt idx="11778">
                  <c:v>0.179143</c:v>
                </c:pt>
                <c:pt idx="11779">
                  <c:v>0.179159</c:v>
                </c:pt>
                <c:pt idx="11780">
                  <c:v>0.179174</c:v>
                </c:pt>
                <c:pt idx="11781">
                  <c:v>0.179189</c:v>
                </c:pt>
                <c:pt idx="11782">
                  <c:v>0.179204</c:v>
                </c:pt>
                <c:pt idx="11783">
                  <c:v>0.179219</c:v>
                </c:pt>
                <c:pt idx="11784">
                  <c:v>0.179235</c:v>
                </c:pt>
                <c:pt idx="11785">
                  <c:v>0.17925</c:v>
                </c:pt>
                <c:pt idx="11786">
                  <c:v>0.179265</c:v>
                </c:pt>
                <c:pt idx="11787">
                  <c:v>0.17928</c:v>
                </c:pt>
                <c:pt idx="11788">
                  <c:v>0.179295</c:v>
                </c:pt>
                <c:pt idx="11789">
                  <c:v>0.179311</c:v>
                </c:pt>
                <c:pt idx="11790">
                  <c:v>0.179326</c:v>
                </c:pt>
                <c:pt idx="11791">
                  <c:v>0.179341</c:v>
                </c:pt>
                <c:pt idx="11792">
                  <c:v>0.179356</c:v>
                </c:pt>
                <c:pt idx="11793">
                  <c:v>0.179372</c:v>
                </c:pt>
                <c:pt idx="11794">
                  <c:v>0.179387</c:v>
                </c:pt>
                <c:pt idx="11795">
                  <c:v>0.179402</c:v>
                </c:pt>
                <c:pt idx="11796">
                  <c:v>0.179417</c:v>
                </c:pt>
                <c:pt idx="11797">
                  <c:v>0.179432</c:v>
                </c:pt>
                <c:pt idx="11798">
                  <c:v>0.179448</c:v>
                </c:pt>
                <c:pt idx="11799">
                  <c:v>0.179463</c:v>
                </c:pt>
                <c:pt idx="11800">
                  <c:v>0.179478</c:v>
                </c:pt>
                <c:pt idx="11801">
                  <c:v>0.179493</c:v>
                </c:pt>
                <c:pt idx="11802">
                  <c:v>0.179508</c:v>
                </c:pt>
                <c:pt idx="11803">
                  <c:v>0.179524</c:v>
                </c:pt>
                <c:pt idx="11804">
                  <c:v>0.179539</c:v>
                </c:pt>
                <c:pt idx="11805">
                  <c:v>0.179554</c:v>
                </c:pt>
                <c:pt idx="11806">
                  <c:v>0.179569</c:v>
                </c:pt>
                <c:pt idx="11807">
                  <c:v>0.179584</c:v>
                </c:pt>
                <c:pt idx="11808">
                  <c:v>0.1796</c:v>
                </c:pt>
                <c:pt idx="11809">
                  <c:v>0.179615</c:v>
                </c:pt>
                <c:pt idx="11810">
                  <c:v>0.17963</c:v>
                </c:pt>
                <c:pt idx="11811">
                  <c:v>0.179645</c:v>
                </c:pt>
                <c:pt idx="11812">
                  <c:v>0.179661</c:v>
                </c:pt>
                <c:pt idx="11813">
                  <c:v>0.179676</c:v>
                </c:pt>
                <c:pt idx="11814">
                  <c:v>0.179691</c:v>
                </c:pt>
                <c:pt idx="11815">
                  <c:v>0.179706</c:v>
                </c:pt>
                <c:pt idx="11816">
                  <c:v>0.179721</c:v>
                </c:pt>
                <c:pt idx="11817">
                  <c:v>0.179737</c:v>
                </c:pt>
                <c:pt idx="11818">
                  <c:v>0.179752</c:v>
                </c:pt>
                <c:pt idx="11819">
                  <c:v>0.179767</c:v>
                </c:pt>
                <c:pt idx="11820">
                  <c:v>0.179782</c:v>
                </c:pt>
                <c:pt idx="11821">
                  <c:v>0.179797</c:v>
                </c:pt>
                <c:pt idx="11822">
                  <c:v>0.179813</c:v>
                </c:pt>
                <c:pt idx="11823">
                  <c:v>0.179828</c:v>
                </c:pt>
                <c:pt idx="11824">
                  <c:v>0.179843</c:v>
                </c:pt>
                <c:pt idx="11825">
                  <c:v>0.179858</c:v>
                </c:pt>
                <c:pt idx="11826">
                  <c:v>0.179873</c:v>
                </c:pt>
                <c:pt idx="11827">
                  <c:v>0.179889</c:v>
                </c:pt>
                <c:pt idx="11828">
                  <c:v>0.179904</c:v>
                </c:pt>
                <c:pt idx="11829">
                  <c:v>0.179919</c:v>
                </c:pt>
                <c:pt idx="11830">
                  <c:v>0.179934</c:v>
                </c:pt>
                <c:pt idx="11831">
                  <c:v>0.17995</c:v>
                </c:pt>
                <c:pt idx="11832">
                  <c:v>0.179965</c:v>
                </c:pt>
                <c:pt idx="11833">
                  <c:v>0.17998</c:v>
                </c:pt>
                <c:pt idx="11834">
                  <c:v>0.179995</c:v>
                </c:pt>
                <c:pt idx="11835">
                  <c:v>0.18001</c:v>
                </c:pt>
                <c:pt idx="11836">
                  <c:v>0.180026</c:v>
                </c:pt>
                <c:pt idx="11837">
                  <c:v>0.180041</c:v>
                </c:pt>
                <c:pt idx="11838">
                  <c:v>0.180056</c:v>
                </c:pt>
                <c:pt idx="11839">
                  <c:v>0.180071</c:v>
                </c:pt>
                <c:pt idx="11840">
                  <c:v>0.180086</c:v>
                </c:pt>
                <c:pt idx="11841">
                  <c:v>0.180102</c:v>
                </c:pt>
                <c:pt idx="11842">
                  <c:v>0.180117</c:v>
                </c:pt>
                <c:pt idx="11843">
                  <c:v>0.180132</c:v>
                </c:pt>
                <c:pt idx="11844">
                  <c:v>0.180147</c:v>
                </c:pt>
                <c:pt idx="11845">
                  <c:v>0.180162</c:v>
                </c:pt>
                <c:pt idx="11846">
                  <c:v>0.180178</c:v>
                </c:pt>
                <c:pt idx="11847">
                  <c:v>0.180193</c:v>
                </c:pt>
                <c:pt idx="11848">
                  <c:v>0.180208</c:v>
                </c:pt>
                <c:pt idx="11849">
                  <c:v>0.180223</c:v>
                </c:pt>
                <c:pt idx="11850">
                  <c:v>0.180238</c:v>
                </c:pt>
                <c:pt idx="11851">
                  <c:v>0.180254</c:v>
                </c:pt>
                <c:pt idx="11852">
                  <c:v>0.180269</c:v>
                </c:pt>
                <c:pt idx="11853">
                  <c:v>0.180284</c:v>
                </c:pt>
                <c:pt idx="11854">
                  <c:v>0.180299</c:v>
                </c:pt>
                <c:pt idx="11855">
                  <c:v>0.180315</c:v>
                </c:pt>
                <c:pt idx="11856">
                  <c:v>0.18033</c:v>
                </c:pt>
                <c:pt idx="11857">
                  <c:v>0.180345</c:v>
                </c:pt>
                <c:pt idx="11858">
                  <c:v>0.18036</c:v>
                </c:pt>
                <c:pt idx="11859">
                  <c:v>0.180375</c:v>
                </c:pt>
                <c:pt idx="11860">
                  <c:v>0.180391</c:v>
                </c:pt>
                <c:pt idx="11861">
                  <c:v>0.180406</c:v>
                </c:pt>
                <c:pt idx="11862">
                  <c:v>0.180421</c:v>
                </c:pt>
                <c:pt idx="11863">
                  <c:v>0.180436</c:v>
                </c:pt>
                <c:pt idx="11864">
                  <c:v>0.180451</c:v>
                </c:pt>
                <c:pt idx="11865">
                  <c:v>0.180467</c:v>
                </c:pt>
                <c:pt idx="11866">
                  <c:v>0.180482</c:v>
                </c:pt>
                <c:pt idx="11867">
                  <c:v>0.180497</c:v>
                </c:pt>
                <c:pt idx="11868">
                  <c:v>0.180512</c:v>
                </c:pt>
                <c:pt idx="11869">
                  <c:v>0.180527</c:v>
                </c:pt>
                <c:pt idx="11870">
                  <c:v>0.180543</c:v>
                </c:pt>
                <c:pt idx="11871">
                  <c:v>0.180558</c:v>
                </c:pt>
                <c:pt idx="11872">
                  <c:v>0.180573</c:v>
                </c:pt>
                <c:pt idx="11873">
                  <c:v>0.180588</c:v>
                </c:pt>
                <c:pt idx="11874">
                  <c:v>0.180604</c:v>
                </c:pt>
                <c:pt idx="11875">
                  <c:v>0.180619</c:v>
                </c:pt>
                <c:pt idx="11876">
                  <c:v>0.180634</c:v>
                </c:pt>
                <c:pt idx="11877">
                  <c:v>0.180649</c:v>
                </c:pt>
                <c:pt idx="11878">
                  <c:v>0.180664</c:v>
                </c:pt>
                <c:pt idx="11879">
                  <c:v>0.18068</c:v>
                </c:pt>
                <c:pt idx="11880">
                  <c:v>0.180695</c:v>
                </c:pt>
                <c:pt idx="11881">
                  <c:v>0.18071</c:v>
                </c:pt>
                <c:pt idx="11882">
                  <c:v>0.180725</c:v>
                </c:pt>
                <c:pt idx="11883">
                  <c:v>0.18074</c:v>
                </c:pt>
                <c:pt idx="11884">
                  <c:v>0.180756</c:v>
                </c:pt>
                <c:pt idx="11885">
                  <c:v>0.180771</c:v>
                </c:pt>
                <c:pt idx="11886">
                  <c:v>0.180786</c:v>
                </c:pt>
                <c:pt idx="11887">
                  <c:v>0.180801</c:v>
                </c:pt>
                <c:pt idx="11888">
                  <c:v>0.180816</c:v>
                </c:pt>
                <c:pt idx="11889">
                  <c:v>0.180832</c:v>
                </c:pt>
                <c:pt idx="11890">
                  <c:v>0.180847</c:v>
                </c:pt>
                <c:pt idx="11891">
                  <c:v>0.180862</c:v>
                </c:pt>
                <c:pt idx="11892">
                  <c:v>0.180877</c:v>
                </c:pt>
                <c:pt idx="11893">
                  <c:v>0.180893</c:v>
                </c:pt>
                <c:pt idx="11894">
                  <c:v>0.180908</c:v>
                </c:pt>
                <c:pt idx="11895">
                  <c:v>0.180923</c:v>
                </c:pt>
                <c:pt idx="11896">
                  <c:v>0.180938</c:v>
                </c:pt>
                <c:pt idx="11897">
                  <c:v>0.180953</c:v>
                </c:pt>
                <c:pt idx="11898">
                  <c:v>0.180969</c:v>
                </c:pt>
                <c:pt idx="11899">
                  <c:v>0.180984</c:v>
                </c:pt>
                <c:pt idx="11900">
                  <c:v>0.180999</c:v>
                </c:pt>
                <c:pt idx="11901">
                  <c:v>0.181014</c:v>
                </c:pt>
                <c:pt idx="11902">
                  <c:v>0.181029</c:v>
                </c:pt>
                <c:pt idx="11903">
                  <c:v>0.181045</c:v>
                </c:pt>
                <c:pt idx="11904">
                  <c:v>0.18106</c:v>
                </c:pt>
                <c:pt idx="11905">
                  <c:v>0.181075</c:v>
                </c:pt>
                <c:pt idx="11906">
                  <c:v>0.18109</c:v>
                </c:pt>
                <c:pt idx="11907">
                  <c:v>0.181105</c:v>
                </c:pt>
                <c:pt idx="11908">
                  <c:v>0.181121</c:v>
                </c:pt>
                <c:pt idx="11909">
                  <c:v>0.181136</c:v>
                </c:pt>
                <c:pt idx="11910">
                  <c:v>0.181151</c:v>
                </c:pt>
                <c:pt idx="11911">
                  <c:v>0.181166</c:v>
                </c:pt>
                <c:pt idx="11912">
                  <c:v>0.181182</c:v>
                </c:pt>
                <c:pt idx="11913">
                  <c:v>0.181197</c:v>
                </c:pt>
                <c:pt idx="11914">
                  <c:v>0.181212</c:v>
                </c:pt>
                <c:pt idx="11915">
                  <c:v>0.181227</c:v>
                </c:pt>
                <c:pt idx="11916">
                  <c:v>0.181242</c:v>
                </c:pt>
                <c:pt idx="11917">
                  <c:v>0.181258</c:v>
                </c:pt>
                <c:pt idx="11918">
                  <c:v>0.181273</c:v>
                </c:pt>
                <c:pt idx="11919">
                  <c:v>0.181288</c:v>
                </c:pt>
                <c:pt idx="11920">
                  <c:v>0.181303</c:v>
                </c:pt>
                <c:pt idx="11921">
                  <c:v>0.181318</c:v>
                </c:pt>
                <c:pt idx="11922">
                  <c:v>0.181334</c:v>
                </c:pt>
                <c:pt idx="11923">
                  <c:v>0.181349</c:v>
                </c:pt>
                <c:pt idx="11924">
                  <c:v>0.181364</c:v>
                </c:pt>
                <c:pt idx="11925">
                  <c:v>0.181379</c:v>
                </c:pt>
                <c:pt idx="11926">
                  <c:v>0.181394</c:v>
                </c:pt>
                <c:pt idx="11927">
                  <c:v>0.18141</c:v>
                </c:pt>
                <c:pt idx="11928">
                  <c:v>0.181425</c:v>
                </c:pt>
                <c:pt idx="11929">
                  <c:v>0.18144</c:v>
                </c:pt>
                <c:pt idx="11930">
                  <c:v>0.181455</c:v>
                </c:pt>
                <c:pt idx="11931">
                  <c:v>0.181471</c:v>
                </c:pt>
                <c:pt idx="11932">
                  <c:v>0.181486</c:v>
                </c:pt>
                <c:pt idx="11933">
                  <c:v>0.181501</c:v>
                </c:pt>
                <c:pt idx="11934">
                  <c:v>0.181516</c:v>
                </c:pt>
                <c:pt idx="11935">
                  <c:v>0.181531</c:v>
                </c:pt>
                <c:pt idx="11936">
                  <c:v>0.181547</c:v>
                </c:pt>
                <c:pt idx="11937">
                  <c:v>0.181562</c:v>
                </c:pt>
                <c:pt idx="11938">
                  <c:v>0.181577</c:v>
                </c:pt>
                <c:pt idx="11939">
                  <c:v>0.181592</c:v>
                </c:pt>
                <c:pt idx="11940">
                  <c:v>0.181607</c:v>
                </c:pt>
                <c:pt idx="11941">
                  <c:v>0.181623</c:v>
                </c:pt>
                <c:pt idx="11942">
                  <c:v>0.181638</c:v>
                </c:pt>
                <c:pt idx="11943">
                  <c:v>0.181653</c:v>
                </c:pt>
                <c:pt idx="11944">
                  <c:v>0.181668</c:v>
                </c:pt>
                <c:pt idx="11945">
                  <c:v>0.181683</c:v>
                </c:pt>
                <c:pt idx="11946">
                  <c:v>0.181699</c:v>
                </c:pt>
                <c:pt idx="11947">
                  <c:v>0.181714</c:v>
                </c:pt>
                <c:pt idx="11948">
                  <c:v>0.181729</c:v>
                </c:pt>
                <c:pt idx="11949">
                  <c:v>0.181744</c:v>
                </c:pt>
                <c:pt idx="11950">
                  <c:v>0.181759</c:v>
                </c:pt>
                <c:pt idx="11951">
                  <c:v>0.181775</c:v>
                </c:pt>
                <c:pt idx="11952">
                  <c:v>0.18179</c:v>
                </c:pt>
                <c:pt idx="11953">
                  <c:v>0.181805</c:v>
                </c:pt>
                <c:pt idx="11954">
                  <c:v>0.18182</c:v>
                </c:pt>
                <c:pt idx="11955">
                  <c:v>0.181836</c:v>
                </c:pt>
                <c:pt idx="11956">
                  <c:v>0.181851</c:v>
                </c:pt>
                <c:pt idx="11957">
                  <c:v>0.181866</c:v>
                </c:pt>
                <c:pt idx="11958">
                  <c:v>0.181881</c:v>
                </c:pt>
                <c:pt idx="11959">
                  <c:v>0.181896</c:v>
                </c:pt>
                <c:pt idx="11960">
                  <c:v>0.181912</c:v>
                </c:pt>
                <c:pt idx="11961">
                  <c:v>0.181927</c:v>
                </c:pt>
                <c:pt idx="11962">
                  <c:v>0.181942</c:v>
                </c:pt>
                <c:pt idx="11963">
                  <c:v>0.181957</c:v>
                </c:pt>
                <c:pt idx="11964">
                  <c:v>0.181972</c:v>
                </c:pt>
                <c:pt idx="11965">
                  <c:v>0.181988</c:v>
                </c:pt>
                <c:pt idx="11966">
                  <c:v>0.182003</c:v>
                </c:pt>
                <c:pt idx="11967">
                  <c:v>0.182018</c:v>
                </c:pt>
                <c:pt idx="11968">
                  <c:v>0.182033</c:v>
                </c:pt>
                <c:pt idx="11969">
                  <c:v>0.182048</c:v>
                </c:pt>
                <c:pt idx="11970">
                  <c:v>0.182064</c:v>
                </c:pt>
                <c:pt idx="11971">
                  <c:v>0.182079</c:v>
                </c:pt>
                <c:pt idx="11972">
                  <c:v>0.182094</c:v>
                </c:pt>
                <c:pt idx="11973">
                  <c:v>0.182109</c:v>
                </c:pt>
                <c:pt idx="11974">
                  <c:v>0.182125</c:v>
                </c:pt>
                <c:pt idx="11975">
                  <c:v>0.18214</c:v>
                </c:pt>
                <c:pt idx="11976">
                  <c:v>0.182155</c:v>
                </c:pt>
                <c:pt idx="11977">
                  <c:v>0.18217</c:v>
                </c:pt>
                <c:pt idx="11978">
                  <c:v>0.182185</c:v>
                </c:pt>
                <c:pt idx="11979">
                  <c:v>0.182201</c:v>
                </c:pt>
                <c:pt idx="11980">
                  <c:v>0.182216</c:v>
                </c:pt>
                <c:pt idx="11981">
                  <c:v>0.182231</c:v>
                </c:pt>
                <c:pt idx="11982">
                  <c:v>0.182246</c:v>
                </c:pt>
                <c:pt idx="11983">
                  <c:v>0.182261</c:v>
                </c:pt>
                <c:pt idx="11984">
                  <c:v>0.182277</c:v>
                </c:pt>
                <c:pt idx="11985">
                  <c:v>0.182292</c:v>
                </c:pt>
                <c:pt idx="11986">
                  <c:v>0.182307</c:v>
                </c:pt>
                <c:pt idx="11987">
                  <c:v>0.182322</c:v>
                </c:pt>
                <c:pt idx="11988">
                  <c:v>0.182337</c:v>
                </c:pt>
                <c:pt idx="11989">
                  <c:v>0.182353</c:v>
                </c:pt>
                <c:pt idx="11990">
                  <c:v>0.182368</c:v>
                </c:pt>
                <c:pt idx="11991">
                  <c:v>0.182383</c:v>
                </c:pt>
                <c:pt idx="11992">
                  <c:v>0.182398</c:v>
                </c:pt>
                <c:pt idx="11993">
                  <c:v>0.182414</c:v>
                </c:pt>
                <c:pt idx="11994">
                  <c:v>0.182429</c:v>
                </c:pt>
                <c:pt idx="11995">
                  <c:v>0.182444</c:v>
                </c:pt>
                <c:pt idx="11996">
                  <c:v>0.182459</c:v>
                </c:pt>
                <c:pt idx="11997">
                  <c:v>0.182474</c:v>
                </c:pt>
                <c:pt idx="11998">
                  <c:v>0.18249</c:v>
                </c:pt>
                <c:pt idx="11999">
                  <c:v>0.182505</c:v>
                </c:pt>
                <c:pt idx="12000">
                  <c:v>0.18252</c:v>
                </c:pt>
                <c:pt idx="12001">
                  <c:v>0.182535</c:v>
                </c:pt>
                <c:pt idx="12002">
                  <c:v>0.18255</c:v>
                </c:pt>
                <c:pt idx="12003">
                  <c:v>0.182566</c:v>
                </c:pt>
                <c:pt idx="12004">
                  <c:v>0.182581</c:v>
                </c:pt>
                <c:pt idx="12005">
                  <c:v>0.182596</c:v>
                </c:pt>
                <c:pt idx="12006">
                  <c:v>0.182611</c:v>
                </c:pt>
                <c:pt idx="12007">
                  <c:v>0.182626</c:v>
                </c:pt>
                <c:pt idx="12008">
                  <c:v>0.182642</c:v>
                </c:pt>
                <c:pt idx="12009">
                  <c:v>0.182657</c:v>
                </c:pt>
                <c:pt idx="12010">
                  <c:v>0.182672</c:v>
                </c:pt>
                <c:pt idx="12011">
                  <c:v>0.182687</c:v>
                </c:pt>
                <c:pt idx="12012">
                  <c:v>0.182703</c:v>
                </c:pt>
                <c:pt idx="12013">
                  <c:v>0.182718</c:v>
                </c:pt>
                <c:pt idx="12014">
                  <c:v>0.182733</c:v>
                </c:pt>
                <c:pt idx="12015">
                  <c:v>0.182748</c:v>
                </c:pt>
                <c:pt idx="12016">
                  <c:v>0.182763</c:v>
                </c:pt>
                <c:pt idx="12017">
                  <c:v>0.182779</c:v>
                </c:pt>
                <c:pt idx="12018">
                  <c:v>0.182794</c:v>
                </c:pt>
                <c:pt idx="12019">
                  <c:v>0.182809</c:v>
                </c:pt>
                <c:pt idx="12020">
                  <c:v>0.182824</c:v>
                </c:pt>
                <c:pt idx="12021">
                  <c:v>0.182839</c:v>
                </c:pt>
                <c:pt idx="12022">
                  <c:v>0.182855</c:v>
                </c:pt>
                <c:pt idx="12023">
                  <c:v>0.18287</c:v>
                </c:pt>
                <c:pt idx="12024">
                  <c:v>0.182885</c:v>
                </c:pt>
                <c:pt idx="12025">
                  <c:v>0.1829</c:v>
                </c:pt>
                <c:pt idx="12026">
                  <c:v>0.182915</c:v>
                </c:pt>
                <c:pt idx="12027">
                  <c:v>0.182931</c:v>
                </c:pt>
                <c:pt idx="12028">
                  <c:v>0.182946</c:v>
                </c:pt>
                <c:pt idx="12029">
                  <c:v>0.182961</c:v>
                </c:pt>
                <c:pt idx="12030">
                  <c:v>0.182976</c:v>
                </c:pt>
                <c:pt idx="12031">
                  <c:v>0.182992</c:v>
                </c:pt>
                <c:pt idx="12032">
                  <c:v>0.183007</c:v>
                </c:pt>
                <c:pt idx="12033">
                  <c:v>0.183022</c:v>
                </c:pt>
                <c:pt idx="12034">
                  <c:v>0.183037</c:v>
                </c:pt>
                <c:pt idx="12035">
                  <c:v>0.183052</c:v>
                </c:pt>
                <c:pt idx="12036">
                  <c:v>0.183068</c:v>
                </c:pt>
                <c:pt idx="12037">
                  <c:v>0.183083</c:v>
                </c:pt>
                <c:pt idx="12038">
                  <c:v>0.183098</c:v>
                </c:pt>
                <c:pt idx="12039">
                  <c:v>0.183113</c:v>
                </c:pt>
                <c:pt idx="12040">
                  <c:v>0.183128</c:v>
                </c:pt>
                <c:pt idx="12041">
                  <c:v>0.183144</c:v>
                </c:pt>
                <c:pt idx="12042">
                  <c:v>0.183159</c:v>
                </c:pt>
                <c:pt idx="12043">
                  <c:v>0.183174</c:v>
                </c:pt>
                <c:pt idx="12044">
                  <c:v>0.183189</c:v>
                </c:pt>
                <c:pt idx="12045">
                  <c:v>0.183204</c:v>
                </c:pt>
                <c:pt idx="12046">
                  <c:v>0.18322</c:v>
                </c:pt>
                <c:pt idx="12047">
                  <c:v>0.183235</c:v>
                </c:pt>
                <c:pt idx="12048">
                  <c:v>0.18325</c:v>
                </c:pt>
                <c:pt idx="12049">
                  <c:v>0.183265</c:v>
                </c:pt>
                <c:pt idx="12050">
                  <c:v>0.18328</c:v>
                </c:pt>
                <c:pt idx="12051">
                  <c:v>0.183296</c:v>
                </c:pt>
                <c:pt idx="12052">
                  <c:v>0.183311</c:v>
                </c:pt>
                <c:pt idx="12053">
                  <c:v>0.183326</c:v>
                </c:pt>
                <c:pt idx="12054">
                  <c:v>0.183341</c:v>
                </c:pt>
                <c:pt idx="12055">
                  <c:v>0.183357</c:v>
                </c:pt>
                <c:pt idx="12056">
                  <c:v>0.183372</c:v>
                </c:pt>
                <c:pt idx="12057">
                  <c:v>0.183387</c:v>
                </c:pt>
                <c:pt idx="12058">
                  <c:v>0.183402</c:v>
                </c:pt>
                <c:pt idx="12059">
                  <c:v>0.183417</c:v>
                </c:pt>
                <c:pt idx="12060">
                  <c:v>0.183433</c:v>
                </c:pt>
                <c:pt idx="12061">
                  <c:v>0.183448</c:v>
                </c:pt>
                <c:pt idx="12062">
                  <c:v>0.183463</c:v>
                </c:pt>
                <c:pt idx="12063">
                  <c:v>0.183478</c:v>
                </c:pt>
                <c:pt idx="12064">
                  <c:v>0.183493</c:v>
                </c:pt>
                <c:pt idx="12065">
                  <c:v>0.183509</c:v>
                </c:pt>
                <c:pt idx="12066">
                  <c:v>0.183524</c:v>
                </c:pt>
                <c:pt idx="12067">
                  <c:v>0.183539</c:v>
                </c:pt>
                <c:pt idx="12068">
                  <c:v>0.183554</c:v>
                </c:pt>
                <c:pt idx="12069">
                  <c:v>0.183569</c:v>
                </c:pt>
                <c:pt idx="12070">
                  <c:v>0.183585</c:v>
                </c:pt>
                <c:pt idx="12071">
                  <c:v>0.1836</c:v>
                </c:pt>
                <c:pt idx="12072">
                  <c:v>0.183615</c:v>
                </c:pt>
                <c:pt idx="12073">
                  <c:v>0.18363</c:v>
                </c:pt>
                <c:pt idx="12074">
                  <c:v>0.183646</c:v>
                </c:pt>
                <c:pt idx="12075">
                  <c:v>0.183661</c:v>
                </c:pt>
                <c:pt idx="12076">
                  <c:v>0.183676</c:v>
                </c:pt>
                <c:pt idx="12077">
                  <c:v>0.183691</c:v>
                </c:pt>
                <c:pt idx="12078">
                  <c:v>0.183706</c:v>
                </c:pt>
                <c:pt idx="12079">
                  <c:v>0.183722</c:v>
                </c:pt>
                <c:pt idx="12080">
                  <c:v>0.183737</c:v>
                </c:pt>
                <c:pt idx="12081">
                  <c:v>0.183752</c:v>
                </c:pt>
                <c:pt idx="12082">
                  <c:v>0.183767</c:v>
                </c:pt>
                <c:pt idx="12083">
                  <c:v>0.183782</c:v>
                </c:pt>
                <c:pt idx="12084">
                  <c:v>0.183798</c:v>
                </c:pt>
                <c:pt idx="12085">
                  <c:v>0.183813</c:v>
                </c:pt>
                <c:pt idx="12086">
                  <c:v>0.183828</c:v>
                </c:pt>
                <c:pt idx="12087">
                  <c:v>0.183843</c:v>
                </c:pt>
                <c:pt idx="12088">
                  <c:v>0.183858</c:v>
                </c:pt>
                <c:pt idx="12089">
                  <c:v>0.183874</c:v>
                </c:pt>
                <c:pt idx="12090">
                  <c:v>0.183889</c:v>
                </c:pt>
                <c:pt idx="12091">
                  <c:v>0.183904</c:v>
                </c:pt>
                <c:pt idx="12092">
                  <c:v>0.183919</c:v>
                </c:pt>
                <c:pt idx="12093">
                  <c:v>0.183935</c:v>
                </c:pt>
                <c:pt idx="12094">
                  <c:v>0.18395</c:v>
                </c:pt>
                <c:pt idx="12095">
                  <c:v>0.183965</c:v>
                </c:pt>
                <c:pt idx="12096">
                  <c:v>0.18398</c:v>
                </c:pt>
                <c:pt idx="12097">
                  <c:v>0.183995</c:v>
                </c:pt>
                <c:pt idx="12098">
                  <c:v>0.184011</c:v>
                </c:pt>
                <c:pt idx="12099">
                  <c:v>0.184026</c:v>
                </c:pt>
                <c:pt idx="12100">
                  <c:v>0.184041</c:v>
                </c:pt>
                <c:pt idx="12101">
                  <c:v>0.184056</c:v>
                </c:pt>
                <c:pt idx="12102">
                  <c:v>0.184071</c:v>
                </c:pt>
                <c:pt idx="12103">
                  <c:v>0.184087</c:v>
                </c:pt>
                <c:pt idx="12104">
                  <c:v>0.184102</c:v>
                </c:pt>
                <c:pt idx="12105">
                  <c:v>0.184117</c:v>
                </c:pt>
                <c:pt idx="12106">
                  <c:v>0.184132</c:v>
                </c:pt>
                <c:pt idx="12107">
                  <c:v>0.184147</c:v>
                </c:pt>
                <c:pt idx="12108">
                  <c:v>0.184163</c:v>
                </c:pt>
                <c:pt idx="12109">
                  <c:v>0.184178</c:v>
                </c:pt>
                <c:pt idx="12110">
                  <c:v>0.184193</c:v>
                </c:pt>
                <c:pt idx="12111">
                  <c:v>0.184208</c:v>
                </c:pt>
                <c:pt idx="12112">
                  <c:v>0.184224</c:v>
                </c:pt>
                <c:pt idx="12113">
                  <c:v>0.184239</c:v>
                </c:pt>
                <c:pt idx="12114">
                  <c:v>0.184254</c:v>
                </c:pt>
                <c:pt idx="12115">
                  <c:v>0.184269</c:v>
                </c:pt>
                <c:pt idx="12116">
                  <c:v>0.184284</c:v>
                </c:pt>
                <c:pt idx="12117">
                  <c:v>0.1843</c:v>
                </c:pt>
                <c:pt idx="12118">
                  <c:v>0.184315</c:v>
                </c:pt>
                <c:pt idx="12119">
                  <c:v>0.18433</c:v>
                </c:pt>
                <c:pt idx="12120">
                  <c:v>0.184345</c:v>
                </c:pt>
                <c:pt idx="12121">
                  <c:v>0.18436</c:v>
                </c:pt>
                <c:pt idx="12122">
                  <c:v>0.184376</c:v>
                </c:pt>
                <c:pt idx="12123">
                  <c:v>0.184391</c:v>
                </c:pt>
                <c:pt idx="12124">
                  <c:v>0.184406</c:v>
                </c:pt>
                <c:pt idx="12125">
                  <c:v>0.184421</c:v>
                </c:pt>
                <c:pt idx="12126">
                  <c:v>0.184436</c:v>
                </c:pt>
                <c:pt idx="12127">
                  <c:v>0.184452</c:v>
                </c:pt>
                <c:pt idx="12128">
                  <c:v>0.184467</c:v>
                </c:pt>
                <c:pt idx="12129">
                  <c:v>0.184482</c:v>
                </c:pt>
                <c:pt idx="12130">
                  <c:v>0.184497</c:v>
                </c:pt>
                <c:pt idx="12131">
                  <c:v>0.184513</c:v>
                </c:pt>
                <c:pt idx="12132">
                  <c:v>0.184528</c:v>
                </c:pt>
                <c:pt idx="12133">
                  <c:v>0.184543</c:v>
                </c:pt>
                <c:pt idx="12134">
                  <c:v>0.184558</c:v>
                </c:pt>
                <c:pt idx="12135">
                  <c:v>0.184573</c:v>
                </c:pt>
                <c:pt idx="12136">
                  <c:v>0.184589</c:v>
                </c:pt>
                <c:pt idx="12137">
                  <c:v>0.184604</c:v>
                </c:pt>
                <c:pt idx="12138">
                  <c:v>0.184619</c:v>
                </c:pt>
                <c:pt idx="12139">
                  <c:v>0.184634</c:v>
                </c:pt>
                <c:pt idx="12140">
                  <c:v>0.184649</c:v>
                </c:pt>
                <c:pt idx="12141">
                  <c:v>0.184665</c:v>
                </c:pt>
                <c:pt idx="12142">
                  <c:v>0.18468</c:v>
                </c:pt>
                <c:pt idx="12143">
                  <c:v>0.184695</c:v>
                </c:pt>
                <c:pt idx="12144">
                  <c:v>0.18471</c:v>
                </c:pt>
                <c:pt idx="12145">
                  <c:v>0.184725</c:v>
                </c:pt>
                <c:pt idx="12146">
                  <c:v>0.184741</c:v>
                </c:pt>
                <c:pt idx="12147">
                  <c:v>0.184756</c:v>
                </c:pt>
                <c:pt idx="12148">
                  <c:v>0.184771</c:v>
                </c:pt>
                <c:pt idx="12149">
                  <c:v>0.184786</c:v>
                </c:pt>
                <c:pt idx="12150">
                  <c:v>0.184801</c:v>
                </c:pt>
                <c:pt idx="12151">
                  <c:v>0.184817</c:v>
                </c:pt>
                <c:pt idx="12152">
                  <c:v>0.184832</c:v>
                </c:pt>
                <c:pt idx="12153">
                  <c:v>0.184847</c:v>
                </c:pt>
                <c:pt idx="12154">
                  <c:v>0.184862</c:v>
                </c:pt>
                <c:pt idx="12155">
                  <c:v>0.184878</c:v>
                </c:pt>
                <c:pt idx="12156">
                  <c:v>0.184893</c:v>
                </c:pt>
                <c:pt idx="12157">
                  <c:v>0.184908</c:v>
                </c:pt>
                <c:pt idx="12158">
                  <c:v>0.184923</c:v>
                </c:pt>
                <c:pt idx="12159">
                  <c:v>0.184938</c:v>
                </c:pt>
                <c:pt idx="12160">
                  <c:v>0.184954</c:v>
                </c:pt>
                <c:pt idx="12161">
                  <c:v>0.184969</c:v>
                </c:pt>
                <c:pt idx="12162">
                  <c:v>0.184984</c:v>
                </c:pt>
                <c:pt idx="12163">
                  <c:v>0.184999</c:v>
                </c:pt>
                <c:pt idx="12164">
                  <c:v>0.185014</c:v>
                </c:pt>
                <c:pt idx="12165">
                  <c:v>0.18503</c:v>
                </c:pt>
                <c:pt idx="12166">
                  <c:v>0.185045</c:v>
                </c:pt>
                <c:pt idx="12167">
                  <c:v>0.18506</c:v>
                </c:pt>
                <c:pt idx="12168">
                  <c:v>0.185075</c:v>
                </c:pt>
                <c:pt idx="12169">
                  <c:v>0.18509</c:v>
                </c:pt>
                <c:pt idx="12170">
                  <c:v>0.185106</c:v>
                </c:pt>
                <c:pt idx="12171">
                  <c:v>0.185121</c:v>
                </c:pt>
                <c:pt idx="12172">
                  <c:v>0.185136</c:v>
                </c:pt>
                <c:pt idx="12173">
                  <c:v>0.185151</c:v>
                </c:pt>
                <c:pt idx="12174">
                  <c:v>0.185167</c:v>
                </c:pt>
                <c:pt idx="12175">
                  <c:v>0.185182</c:v>
                </c:pt>
                <c:pt idx="12176">
                  <c:v>0.185197</c:v>
                </c:pt>
                <c:pt idx="12177">
                  <c:v>0.185212</c:v>
                </c:pt>
                <c:pt idx="12178">
                  <c:v>0.185227</c:v>
                </c:pt>
                <c:pt idx="12179">
                  <c:v>0.185243</c:v>
                </c:pt>
                <c:pt idx="12180">
                  <c:v>0.185258</c:v>
                </c:pt>
                <c:pt idx="12181">
                  <c:v>0.185273</c:v>
                </c:pt>
                <c:pt idx="12182">
                  <c:v>0.185288</c:v>
                </c:pt>
                <c:pt idx="12183">
                  <c:v>0.185303</c:v>
                </c:pt>
                <c:pt idx="12184">
                  <c:v>0.185319</c:v>
                </c:pt>
                <c:pt idx="12185">
                  <c:v>0.185334</c:v>
                </c:pt>
                <c:pt idx="12186">
                  <c:v>0.185349</c:v>
                </c:pt>
                <c:pt idx="12187">
                  <c:v>0.185364</c:v>
                </c:pt>
                <c:pt idx="12188">
                  <c:v>0.185379</c:v>
                </c:pt>
                <c:pt idx="12189">
                  <c:v>0.185395</c:v>
                </c:pt>
                <c:pt idx="12190">
                  <c:v>0.18541</c:v>
                </c:pt>
                <c:pt idx="12191">
                  <c:v>0.185425</c:v>
                </c:pt>
                <c:pt idx="12192">
                  <c:v>0.18544</c:v>
                </c:pt>
                <c:pt idx="12193">
                  <c:v>0.185456</c:v>
                </c:pt>
                <c:pt idx="12194">
                  <c:v>0.185471</c:v>
                </c:pt>
                <c:pt idx="12195">
                  <c:v>0.185486</c:v>
                </c:pt>
                <c:pt idx="12196">
                  <c:v>0.185501</c:v>
                </c:pt>
                <c:pt idx="12197">
                  <c:v>0.185516</c:v>
                </c:pt>
                <c:pt idx="12198">
                  <c:v>0.185532</c:v>
                </c:pt>
                <c:pt idx="12199">
                  <c:v>0.185547</c:v>
                </c:pt>
                <c:pt idx="12200">
                  <c:v>0.185562</c:v>
                </c:pt>
                <c:pt idx="12201">
                  <c:v>0.185577</c:v>
                </c:pt>
                <c:pt idx="12202">
                  <c:v>0.185592</c:v>
                </c:pt>
                <c:pt idx="12203">
                  <c:v>0.185608</c:v>
                </c:pt>
                <c:pt idx="12204">
                  <c:v>0.185623</c:v>
                </c:pt>
                <c:pt idx="12205">
                  <c:v>0.185638</c:v>
                </c:pt>
                <c:pt idx="12206">
                  <c:v>0.185653</c:v>
                </c:pt>
                <c:pt idx="12207">
                  <c:v>0.185668</c:v>
                </c:pt>
                <c:pt idx="12208">
                  <c:v>0.185684</c:v>
                </c:pt>
                <c:pt idx="12209">
                  <c:v>0.185699</c:v>
                </c:pt>
                <c:pt idx="12210">
                  <c:v>0.185714</c:v>
                </c:pt>
                <c:pt idx="12211">
                  <c:v>0.185729</c:v>
                </c:pt>
                <c:pt idx="12212">
                  <c:v>0.185745</c:v>
                </c:pt>
                <c:pt idx="12213">
                  <c:v>0.18576</c:v>
                </c:pt>
                <c:pt idx="12214">
                  <c:v>0.185775</c:v>
                </c:pt>
                <c:pt idx="12215">
                  <c:v>0.18579</c:v>
                </c:pt>
                <c:pt idx="12216">
                  <c:v>0.185805</c:v>
                </c:pt>
                <c:pt idx="12217">
                  <c:v>0.185821</c:v>
                </c:pt>
                <c:pt idx="12218">
                  <c:v>0.185836</c:v>
                </c:pt>
                <c:pt idx="12219">
                  <c:v>0.185851</c:v>
                </c:pt>
                <c:pt idx="12220">
                  <c:v>0.185866</c:v>
                </c:pt>
                <c:pt idx="12221">
                  <c:v>0.185881</c:v>
                </c:pt>
                <c:pt idx="12222">
                  <c:v>0.185897</c:v>
                </c:pt>
                <c:pt idx="12223">
                  <c:v>0.185912</c:v>
                </c:pt>
                <c:pt idx="12224">
                  <c:v>0.185927</c:v>
                </c:pt>
                <c:pt idx="12225">
                  <c:v>0.185942</c:v>
                </c:pt>
                <c:pt idx="12226">
                  <c:v>0.185957</c:v>
                </c:pt>
                <c:pt idx="12227">
                  <c:v>0.185973</c:v>
                </c:pt>
                <c:pt idx="12228">
                  <c:v>0.185988</c:v>
                </c:pt>
                <c:pt idx="12229">
                  <c:v>0.186003</c:v>
                </c:pt>
                <c:pt idx="12230">
                  <c:v>0.186018</c:v>
                </c:pt>
                <c:pt idx="12231">
                  <c:v>0.186034</c:v>
                </c:pt>
                <c:pt idx="12232">
                  <c:v>0.186049</c:v>
                </c:pt>
                <c:pt idx="12233">
                  <c:v>0.186064</c:v>
                </c:pt>
                <c:pt idx="12234">
                  <c:v>0.186079</c:v>
                </c:pt>
                <c:pt idx="12235">
                  <c:v>0.186094</c:v>
                </c:pt>
                <c:pt idx="12236">
                  <c:v>0.18611</c:v>
                </c:pt>
                <c:pt idx="12237">
                  <c:v>0.186125</c:v>
                </c:pt>
                <c:pt idx="12238">
                  <c:v>0.18614</c:v>
                </c:pt>
                <c:pt idx="12239">
                  <c:v>0.186155</c:v>
                </c:pt>
                <c:pt idx="12240">
                  <c:v>0.18617</c:v>
                </c:pt>
                <c:pt idx="12241">
                  <c:v>0.186186</c:v>
                </c:pt>
                <c:pt idx="12242">
                  <c:v>0.186201</c:v>
                </c:pt>
                <c:pt idx="12243">
                  <c:v>0.186216</c:v>
                </c:pt>
                <c:pt idx="12244">
                  <c:v>0.186231</c:v>
                </c:pt>
                <c:pt idx="12245">
                  <c:v>0.186246</c:v>
                </c:pt>
                <c:pt idx="12246">
                  <c:v>0.186262</c:v>
                </c:pt>
                <c:pt idx="12247">
                  <c:v>0.186277</c:v>
                </c:pt>
                <c:pt idx="12248">
                  <c:v>0.186292</c:v>
                </c:pt>
                <c:pt idx="12249">
                  <c:v>0.186307</c:v>
                </c:pt>
                <c:pt idx="12250">
                  <c:v>0.186322</c:v>
                </c:pt>
                <c:pt idx="12251">
                  <c:v>0.186338</c:v>
                </c:pt>
                <c:pt idx="12252">
                  <c:v>0.186353</c:v>
                </c:pt>
                <c:pt idx="12253">
                  <c:v>0.186368</c:v>
                </c:pt>
                <c:pt idx="12254">
                  <c:v>0.186383</c:v>
                </c:pt>
                <c:pt idx="12255">
                  <c:v>0.186399</c:v>
                </c:pt>
                <c:pt idx="12256">
                  <c:v>0.186414</c:v>
                </c:pt>
                <c:pt idx="12257">
                  <c:v>0.186429</c:v>
                </c:pt>
                <c:pt idx="12258">
                  <c:v>0.186444</c:v>
                </c:pt>
                <c:pt idx="12259">
                  <c:v>0.186459</c:v>
                </c:pt>
                <c:pt idx="12260">
                  <c:v>0.186475</c:v>
                </c:pt>
                <c:pt idx="12261">
                  <c:v>0.18649</c:v>
                </c:pt>
                <c:pt idx="12262">
                  <c:v>0.186505</c:v>
                </c:pt>
                <c:pt idx="12263">
                  <c:v>0.18652</c:v>
                </c:pt>
                <c:pt idx="12264">
                  <c:v>0.186535</c:v>
                </c:pt>
                <c:pt idx="12265">
                  <c:v>0.186551</c:v>
                </c:pt>
                <c:pt idx="12266">
                  <c:v>0.186566</c:v>
                </c:pt>
                <c:pt idx="12267">
                  <c:v>0.186581</c:v>
                </c:pt>
                <c:pt idx="12268">
                  <c:v>0.186596</c:v>
                </c:pt>
                <c:pt idx="12269">
                  <c:v>0.186611</c:v>
                </c:pt>
                <c:pt idx="12270">
                  <c:v>0.186627</c:v>
                </c:pt>
                <c:pt idx="12271">
                  <c:v>0.186642</c:v>
                </c:pt>
                <c:pt idx="12272">
                  <c:v>0.186657</c:v>
                </c:pt>
                <c:pt idx="12273">
                  <c:v>0.186672</c:v>
                </c:pt>
                <c:pt idx="12274">
                  <c:v>0.186688</c:v>
                </c:pt>
                <c:pt idx="12275">
                  <c:v>0.186703</c:v>
                </c:pt>
                <c:pt idx="12276">
                  <c:v>0.186718</c:v>
                </c:pt>
                <c:pt idx="12277">
                  <c:v>0.186733</c:v>
                </c:pt>
                <c:pt idx="12278">
                  <c:v>0.186748</c:v>
                </c:pt>
                <c:pt idx="12279">
                  <c:v>0.186764</c:v>
                </c:pt>
                <c:pt idx="12280">
                  <c:v>0.186779</c:v>
                </c:pt>
                <c:pt idx="12281">
                  <c:v>0.186794</c:v>
                </c:pt>
                <c:pt idx="12282">
                  <c:v>0.186809</c:v>
                </c:pt>
                <c:pt idx="12283">
                  <c:v>0.186824</c:v>
                </c:pt>
                <c:pt idx="12284">
                  <c:v>0.18684</c:v>
                </c:pt>
                <c:pt idx="12285">
                  <c:v>0.186855</c:v>
                </c:pt>
                <c:pt idx="12286">
                  <c:v>0.18687</c:v>
                </c:pt>
                <c:pt idx="12287">
                  <c:v>0.186885</c:v>
                </c:pt>
                <c:pt idx="12288">
                  <c:v>0.1869</c:v>
                </c:pt>
                <c:pt idx="12289">
                  <c:v>0.186916</c:v>
                </c:pt>
                <c:pt idx="12290">
                  <c:v>0.186931</c:v>
                </c:pt>
                <c:pt idx="12291">
                  <c:v>0.186946</c:v>
                </c:pt>
                <c:pt idx="12292">
                  <c:v>0.186961</c:v>
                </c:pt>
                <c:pt idx="12293">
                  <c:v>0.186977</c:v>
                </c:pt>
                <c:pt idx="12294">
                  <c:v>0.186992</c:v>
                </c:pt>
                <c:pt idx="12295">
                  <c:v>0.187007</c:v>
                </c:pt>
                <c:pt idx="12296">
                  <c:v>0.187022</c:v>
                </c:pt>
                <c:pt idx="12297">
                  <c:v>0.187037</c:v>
                </c:pt>
                <c:pt idx="12298">
                  <c:v>0.187053</c:v>
                </c:pt>
                <c:pt idx="12299">
                  <c:v>0.187068</c:v>
                </c:pt>
                <c:pt idx="12300">
                  <c:v>0.187083</c:v>
                </c:pt>
                <c:pt idx="12301">
                  <c:v>0.187098</c:v>
                </c:pt>
                <c:pt idx="12302">
                  <c:v>0.187113</c:v>
                </c:pt>
                <c:pt idx="12303">
                  <c:v>0.187129</c:v>
                </c:pt>
                <c:pt idx="12304">
                  <c:v>0.187144</c:v>
                </c:pt>
                <c:pt idx="12305">
                  <c:v>0.187159</c:v>
                </c:pt>
                <c:pt idx="12306">
                  <c:v>0.187174</c:v>
                </c:pt>
                <c:pt idx="12307">
                  <c:v>0.187189</c:v>
                </c:pt>
                <c:pt idx="12308">
                  <c:v>0.187205</c:v>
                </c:pt>
                <c:pt idx="12309">
                  <c:v>0.18722</c:v>
                </c:pt>
                <c:pt idx="12310">
                  <c:v>0.187235</c:v>
                </c:pt>
                <c:pt idx="12311">
                  <c:v>0.18725</c:v>
                </c:pt>
                <c:pt idx="12312">
                  <c:v>0.187266</c:v>
                </c:pt>
                <c:pt idx="12313">
                  <c:v>0.187281</c:v>
                </c:pt>
                <c:pt idx="12314">
                  <c:v>0.187296</c:v>
                </c:pt>
                <c:pt idx="12315">
                  <c:v>0.187311</c:v>
                </c:pt>
                <c:pt idx="12316">
                  <c:v>0.187326</c:v>
                </c:pt>
                <c:pt idx="12317">
                  <c:v>0.187342</c:v>
                </c:pt>
                <c:pt idx="12318">
                  <c:v>0.187357</c:v>
                </c:pt>
                <c:pt idx="12319">
                  <c:v>0.187372</c:v>
                </c:pt>
                <c:pt idx="12320">
                  <c:v>0.187387</c:v>
                </c:pt>
                <c:pt idx="12321">
                  <c:v>0.187402</c:v>
                </c:pt>
                <c:pt idx="12322">
                  <c:v>0.187418</c:v>
                </c:pt>
                <c:pt idx="12323">
                  <c:v>0.187433</c:v>
                </c:pt>
                <c:pt idx="12324">
                  <c:v>0.187448</c:v>
                </c:pt>
                <c:pt idx="12325">
                  <c:v>0.187463</c:v>
                </c:pt>
                <c:pt idx="12326">
                  <c:v>0.187478</c:v>
                </c:pt>
                <c:pt idx="12327">
                  <c:v>0.187494</c:v>
                </c:pt>
                <c:pt idx="12328">
                  <c:v>0.187509</c:v>
                </c:pt>
                <c:pt idx="12329">
                  <c:v>0.187524</c:v>
                </c:pt>
                <c:pt idx="12330">
                  <c:v>0.187539</c:v>
                </c:pt>
                <c:pt idx="12331">
                  <c:v>0.187555</c:v>
                </c:pt>
                <c:pt idx="12332">
                  <c:v>0.18757</c:v>
                </c:pt>
                <c:pt idx="12333">
                  <c:v>0.187585</c:v>
                </c:pt>
                <c:pt idx="12334">
                  <c:v>0.1876</c:v>
                </c:pt>
                <c:pt idx="12335">
                  <c:v>0.187615</c:v>
                </c:pt>
                <c:pt idx="12336">
                  <c:v>0.187631</c:v>
                </c:pt>
                <c:pt idx="12337">
                  <c:v>0.187646</c:v>
                </c:pt>
                <c:pt idx="12338">
                  <c:v>0.187661</c:v>
                </c:pt>
                <c:pt idx="12339">
                  <c:v>0.187676</c:v>
                </c:pt>
                <c:pt idx="12340">
                  <c:v>0.187691</c:v>
                </c:pt>
                <c:pt idx="12341">
                  <c:v>0.187707</c:v>
                </c:pt>
                <c:pt idx="12342">
                  <c:v>0.187722</c:v>
                </c:pt>
                <c:pt idx="12343">
                  <c:v>0.187737</c:v>
                </c:pt>
                <c:pt idx="12344">
                  <c:v>0.187752</c:v>
                </c:pt>
                <c:pt idx="12345">
                  <c:v>0.187767</c:v>
                </c:pt>
                <c:pt idx="12346">
                  <c:v>0.187783</c:v>
                </c:pt>
                <c:pt idx="12347">
                  <c:v>0.187798</c:v>
                </c:pt>
                <c:pt idx="12348">
                  <c:v>0.187813</c:v>
                </c:pt>
                <c:pt idx="12349">
                  <c:v>0.187828</c:v>
                </c:pt>
                <c:pt idx="12350">
                  <c:v>0.187843</c:v>
                </c:pt>
                <c:pt idx="12351">
                  <c:v>0.187859</c:v>
                </c:pt>
                <c:pt idx="12352">
                  <c:v>0.187874</c:v>
                </c:pt>
                <c:pt idx="12353">
                  <c:v>0.187889</c:v>
                </c:pt>
                <c:pt idx="12354">
                  <c:v>0.187904</c:v>
                </c:pt>
                <c:pt idx="12355">
                  <c:v>0.18792</c:v>
                </c:pt>
                <c:pt idx="12356">
                  <c:v>0.187935</c:v>
                </c:pt>
                <c:pt idx="12357">
                  <c:v>0.18795</c:v>
                </c:pt>
                <c:pt idx="12358">
                  <c:v>0.187965</c:v>
                </c:pt>
                <c:pt idx="12359">
                  <c:v>0.18798</c:v>
                </c:pt>
                <c:pt idx="12360">
                  <c:v>0.187996</c:v>
                </c:pt>
                <c:pt idx="12361">
                  <c:v>0.188011</c:v>
                </c:pt>
                <c:pt idx="12362">
                  <c:v>0.188026</c:v>
                </c:pt>
                <c:pt idx="12363">
                  <c:v>0.188041</c:v>
                </c:pt>
                <c:pt idx="12364">
                  <c:v>0.188056</c:v>
                </c:pt>
                <c:pt idx="12365">
                  <c:v>0.188072</c:v>
                </c:pt>
                <c:pt idx="12366">
                  <c:v>0.188087</c:v>
                </c:pt>
                <c:pt idx="12367">
                  <c:v>0.188102</c:v>
                </c:pt>
                <c:pt idx="12368">
                  <c:v>0.188117</c:v>
                </c:pt>
                <c:pt idx="12369">
                  <c:v>0.188132</c:v>
                </c:pt>
                <c:pt idx="12370">
                  <c:v>0.188148</c:v>
                </c:pt>
                <c:pt idx="12371">
                  <c:v>0.188163</c:v>
                </c:pt>
                <c:pt idx="12372">
                  <c:v>0.188178</c:v>
                </c:pt>
                <c:pt idx="12373">
                  <c:v>0.188193</c:v>
                </c:pt>
                <c:pt idx="12374">
                  <c:v>0.188209</c:v>
                </c:pt>
                <c:pt idx="12375">
                  <c:v>0.188224</c:v>
                </c:pt>
                <c:pt idx="12376">
                  <c:v>0.188239</c:v>
                </c:pt>
                <c:pt idx="12377">
                  <c:v>0.188254</c:v>
                </c:pt>
                <c:pt idx="12378">
                  <c:v>0.188269</c:v>
                </c:pt>
                <c:pt idx="12379">
                  <c:v>0.188285</c:v>
                </c:pt>
                <c:pt idx="12380">
                  <c:v>0.1883</c:v>
                </c:pt>
                <c:pt idx="12381">
                  <c:v>0.188315</c:v>
                </c:pt>
                <c:pt idx="12382">
                  <c:v>0.18833</c:v>
                </c:pt>
                <c:pt idx="12383">
                  <c:v>0.188345</c:v>
                </c:pt>
                <c:pt idx="12384">
                  <c:v>0.188361</c:v>
                </c:pt>
                <c:pt idx="12385">
                  <c:v>0.188376</c:v>
                </c:pt>
                <c:pt idx="12386">
                  <c:v>0.188391</c:v>
                </c:pt>
                <c:pt idx="12387">
                  <c:v>0.188406</c:v>
                </c:pt>
                <c:pt idx="12388">
                  <c:v>0.188421</c:v>
                </c:pt>
                <c:pt idx="12389">
                  <c:v>0.188437</c:v>
                </c:pt>
                <c:pt idx="12390">
                  <c:v>0.188452</c:v>
                </c:pt>
                <c:pt idx="12391">
                  <c:v>0.188467</c:v>
                </c:pt>
                <c:pt idx="12392">
                  <c:v>0.188482</c:v>
                </c:pt>
                <c:pt idx="12393">
                  <c:v>0.188498</c:v>
                </c:pt>
                <c:pt idx="12394">
                  <c:v>0.188513</c:v>
                </c:pt>
                <c:pt idx="12395">
                  <c:v>0.188528</c:v>
                </c:pt>
                <c:pt idx="12396">
                  <c:v>0.188543</c:v>
                </c:pt>
                <c:pt idx="12397">
                  <c:v>0.188558</c:v>
                </c:pt>
                <c:pt idx="12398">
                  <c:v>0.188574</c:v>
                </c:pt>
                <c:pt idx="12399">
                  <c:v>0.188589</c:v>
                </c:pt>
                <c:pt idx="12400">
                  <c:v>0.188604</c:v>
                </c:pt>
                <c:pt idx="12401">
                  <c:v>0.188619</c:v>
                </c:pt>
                <c:pt idx="12402">
                  <c:v>0.188634</c:v>
                </c:pt>
                <c:pt idx="12403">
                  <c:v>0.18865</c:v>
                </c:pt>
                <c:pt idx="12404">
                  <c:v>0.188665</c:v>
                </c:pt>
                <c:pt idx="12405">
                  <c:v>0.18868</c:v>
                </c:pt>
                <c:pt idx="12406">
                  <c:v>0.188695</c:v>
                </c:pt>
                <c:pt idx="12407">
                  <c:v>0.18871</c:v>
                </c:pt>
                <c:pt idx="12408">
                  <c:v>0.188726</c:v>
                </c:pt>
                <c:pt idx="12409">
                  <c:v>0.188741</c:v>
                </c:pt>
                <c:pt idx="12410">
                  <c:v>0.188756</c:v>
                </c:pt>
                <c:pt idx="12411">
                  <c:v>0.188771</c:v>
                </c:pt>
                <c:pt idx="12412">
                  <c:v>0.188787</c:v>
                </c:pt>
                <c:pt idx="12413">
                  <c:v>0.188802</c:v>
                </c:pt>
                <c:pt idx="12414">
                  <c:v>0.188817</c:v>
                </c:pt>
                <c:pt idx="12415">
                  <c:v>0.188832</c:v>
                </c:pt>
                <c:pt idx="12416">
                  <c:v>0.188847</c:v>
                </c:pt>
                <c:pt idx="12417">
                  <c:v>0.188863</c:v>
                </c:pt>
                <c:pt idx="12418">
                  <c:v>0.188878</c:v>
                </c:pt>
                <c:pt idx="12419">
                  <c:v>0.188893</c:v>
                </c:pt>
                <c:pt idx="12420">
                  <c:v>0.188908</c:v>
                </c:pt>
                <c:pt idx="12421">
                  <c:v>0.188923</c:v>
                </c:pt>
                <c:pt idx="12422">
                  <c:v>0.188939</c:v>
                </c:pt>
                <c:pt idx="12423">
                  <c:v>0.188954</c:v>
                </c:pt>
                <c:pt idx="12424">
                  <c:v>0.188969</c:v>
                </c:pt>
                <c:pt idx="12425">
                  <c:v>0.188984</c:v>
                </c:pt>
                <c:pt idx="12426">
                  <c:v>0.188999</c:v>
                </c:pt>
                <c:pt idx="12427">
                  <c:v>0.189015</c:v>
                </c:pt>
                <c:pt idx="12428">
                  <c:v>0.18903</c:v>
                </c:pt>
                <c:pt idx="12429">
                  <c:v>0.189045</c:v>
                </c:pt>
                <c:pt idx="12430">
                  <c:v>0.18906</c:v>
                </c:pt>
                <c:pt idx="12431">
                  <c:v>0.189076</c:v>
                </c:pt>
                <c:pt idx="12432">
                  <c:v>0.189091</c:v>
                </c:pt>
                <c:pt idx="12433">
                  <c:v>0.189106</c:v>
                </c:pt>
                <c:pt idx="12434">
                  <c:v>0.189121</c:v>
                </c:pt>
                <c:pt idx="12435">
                  <c:v>0.189136</c:v>
                </c:pt>
                <c:pt idx="12436">
                  <c:v>0.189152</c:v>
                </c:pt>
                <c:pt idx="12437">
                  <c:v>0.189167</c:v>
                </c:pt>
                <c:pt idx="12438">
                  <c:v>0.189182</c:v>
                </c:pt>
                <c:pt idx="12439">
                  <c:v>0.189197</c:v>
                </c:pt>
                <c:pt idx="12440">
                  <c:v>0.189212</c:v>
                </c:pt>
                <c:pt idx="12441">
                  <c:v>0.189228</c:v>
                </c:pt>
                <c:pt idx="12442">
                  <c:v>0.189243</c:v>
                </c:pt>
                <c:pt idx="12443">
                  <c:v>0.189258</c:v>
                </c:pt>
                <c:pt idx="12444">
                  <c:v>0.189273</c:v>
                </c:pt>
                <c:pt idx="12445">
                  <c:v>0.189288</c:v>
                </c:pt>
                <c:pt idx="12446">
                  <c:v>0.189304</c:v>
                </c:pt>
                <c:pt idx="12447">
                  <c:v>0.189319</c:v>
                </c:pt>
                <c:pt idx="12448">
                  <c:v>0.189334</c:v>
                </c:pt>
                <c:pt idx="12449">
                  <c:v>0.189349</c:v>
                </c:pt>
                <c:pt idx="12450">
                  <c:v>0.189364</c:v>
                </c:pt>
                <c:pt idx="12451">
                  <c:v>0.18938</c:v>
                </c:pt>
                <c:pt idx="12452">
                  <c:v>0.189395</c:v>
                </c:pt>
                <c:pt idx="12453">
                  <c:v>0.18941</c:v>
                </c:pt>
                <c:pt idx="12454">
                  <c:v>0.189425</c:v>
                </c:pt>
                <c:pt idx="12455">
                  <c:v>0.189441</c:v>
                </c:pt>
                <c:pt idx="12456">
                  <c:v>0.189456</c:v>
                </c:pt>
                <c:pt idx="12457">
                  <c:v>0.189471</c:v>
                </c:pt>
                <c:pt idx="12458">
                  <c:v>0.189486</c:v>
                </c:pt>
                <c:pt idx="12459">
                  <c:v>0.189501</c:v>
                </c:pt>
                <c:pt idx="12460">
                  <c:v>0.189517</c:v>
                </c:pt>
                <c:pt idx="12461">
                  <c:v>0.189532</c:v>
                </c:pt>
                <c:pt idx="12462">
                  <c:v>0.189547</c:v>
                </c:pt>
                <c:pt idx="12463">
                  <c:v>0.189562</c:v>
                </c:pt>
                <c:pt idx="12464">
                  <c:v>0.189577</c:v>
                </c:pt>
                <c:pt idx="12465">
                  <c:v>0.189593</c:v>
                </c:pt>
                <c:pt idx="12466">
                  <c:v>0.189608</c:v>
                </c:pt>
                <c:pt idx="12467">
                  <c:v>0.189623</c:v>
                </c:pt>
                <c:pt idx="12468">
                  <c:v>0.189638</c:v>
                </c:pt>
                <c:pt idx="12469">
                  <c:v>0.189653</c:v>
                </c:pt>
                <c:pt idx="12470">
                  <c:v>0.189669</c:v>
                </c:pt>
                <c:pt idx="12471">
                  <c:v>0.189684</c:v>
                </c:pt>
                <c:pt idx="12472">
                  <c:v>0.189699</c:v>
                </c:pt>
                <c:pt idx="12473">
                  <c:v>0.189714</c:v>
                </c:pt>
                <c:pt idx="12474">
                  <c:v>0.18973</c:v>
                </c:pt>
                <c:pt idx="12475">
                  <c:v>0.189745</c:v>
                </c:pt>
                <c:pt idx="12476">
                  <c:v>0.18976</c:v>
                </c:pt>
                <c:pt idx="12477">
                  <c:v>0.189775</c:v>
                </c:pt>
                <c:pt idx="12478">
                  <c:v>0.18979</c:v>
                </c:pt>
                <c:pt idx="12479">
                  <c:v>0.189806</c:v>
                </c:pt>
                <c:pt idx="12480">
                  <c:v>0.189821</c:v>
                </c:pt>
                <c:pt idx="12481">
                  <c:v>0.189836</c:v>
                </c:pt>
                <c:pt idx="12482">
                  <c:v>0.189851</c:v>
                </c:pt>
                <c:pt idx="12483">
                  <c:v>0.189866</c:v>
                </c:pt>
                <c:pt idx="12484">
                  <c:v>0.189882</c:v>
                </c:pt>
                <c:pt idx="12485">
                  <c:v>0.189897</c:v>
                </c:pt>
                <c:pt idx="12486">
                  <c:v>0.189912</c:v>
                </c:pt>
                <c:pt idx="12487">
                  <c:v>0.189927</c:v>
                </c:pt>
                <c:pt idx="12488">
                  <c:v>0.189942</c:v>
                </c:pt>
                <c:pt idx="12489">
                  <c:v>0.189958</c:v>
                </c:pt>
                <c:pt idx="12490">
                  <c:v>0.189973</c:v>
                </c:pt>
                <c:pt idx="12491">
                  <c:v>0.189988</c:v>
                </c:pt>
                <c:pt idx="12492">
                  <c:v>0.190003</c:v>
                </c:pt>
                <c:pt idx="12493">
                  <c:v>0.190019</c:v>
                </c:pt>
                <c:pt idx="12494">
                  <c:v>0.190034</c:v>
                </c:pt>
                <c:pt idx="12495">
                  <c:v>0.190049</c:v>
                </c:pt>
                <c:pt idx="12496">
                  <c:v>0.190064</c:v>
                </c:pt>
                <c:pt idx="12497">
                  <c:v>0.190079</c:v>
                </c:pt>
                <c:pt idx="12498">
                  <c:v>0.190095</c:v>
                </c:pt>
                <c:pt idx="12499">
                  <c:v>0.19011</c:v>
                </c:pt>
                <c:pt idx="12500">
                  <c:v>0.190125</c:v>
                </c:pt>
                <c:pt idx="12501">
                  <c:v>0.19014</c:v>
                </c:pt>
                <c:pt idx="12502">
                  <c:v>0.190155</c:v>
                </c:pt>
                <c:pt idx="12503">
                  <c:v>0.190171</c:v>
                </c:pt>
                <c:pt idx="12504">
                  <c:v>0.190186</c:v>
                </c:pt>
                <c:pt idx="12505">
                  <c:v>0.190201</c:v>
                </c:pt>
                <c:pt idx="12506">
                  <c:v>0.190216</c:v>
                </c:pt>
                <c:pt idx="12507">
                  <c:v>0.190231</c:v>
                </c:pt>
                <c:pt idx="12508">
                  <c:v>0.190247</c:v>
                </c:pt>
                <c:pt idx="12509">
                  <c:v>0.190262</c:v>
                </c:pt>
                <c:pt idx="12510">
                  <c:v>0.190277</c:v>
                </c:pt>
                <c:pt idx="12511">
                  <c:v>0.190292</c:v>
                </c:pt>
                <c:pt idx="12512">
                  <c:v>0.190308</c:v>
                </c:pt>
                <c:pt idx="12513">
                  <c:v>0.190323</c:v>
                </c:pt>
                <c:pt idx="12514">
                  <c:v>0.190338</c:v>
                </c:pt>
                <c:pt idx="12515">
                  <c:v>0.190353</c:v>
                </c:pt>
                <c:pt idx="12516">
                  <c:v>0.190368</c:v>
                </c:pt>
                <c:pt idx="12517">
                  <c:v>0.190384</c:v>
                </c:pt>
                <c:pt idx="12518">
                  <c:v>0.190399</c:v>
                </c:pt>
                <c:pt idx="12519">
                  <c:v>0.190414</c:v>
                </c:pt>
                <c:pt idx="12520">
                  <c:v>0.190429</c:v>
                </c:pt>
                <c:pt idx="12521">
                  <c:v>0.190444</c:v>
                </c:pt>
                <c:pt idx="12522">
                  <c:v>0.19046</c:v>
                </c:pt>
                <c:pt idx="12523">
                  <c:v>0.190475</c:v>
                </c:pt>
                <c:pt idx="12524">
                  <c:v>0.19049</c:v>
                </c:pt>
                <c:pt idx="12525">
                  <c:v>0.190505</c:v>
                </c:pt>
                <c:pt idx="12526">
                  <c:v>0.19052</c:v>
                </c:pt>
                <c:pt idx="12527">
                  <c:v>0.190536</c:v>
                </c:pt>
                <c:pt idx="12528">
                  <c:v>0.190551</c:v>
                </c:pt>
                <c:pt idx="12529">
                  <c:v>0.190566</c:v>
                </c:pt>
                <c:pt idx="12530">
                  <c:v>0.190581</c:v>
                </c:pt>
                <c:pt idx="12531">
                  <c:v>0.190597</c:v>
                </c:pt>
                <c:pt idx="12532">
                  <c:v>0.190612</c:v>
                </c:pt>
                <c:pt idx="12533">
                  <c:v>0.190627</c:v>
                </c:pt>
                <c:pt idx="12534">
                  <c:v>0.190642</c:v>
                </c:pt>
                <c:pt idx="12535">
                  <c:v>0.190657</c:v>
                </c:pt>
                <c:pt idx="12536">
                  <c:v>0.190673</c:v>
                </c:pt>
                <c:pt idx="12537">
                  <c:v>0.190688</c:v>
                </c:pt>
                <c:pt idx="12538">
                  <c:v>0.190703</c:v>
                </c:pt>
                <c:pt idx="12539">
                  <c:v>0.190718</c:v>
                </c:pt>
                <c:pt idx="12540">
                  <c:v>0.190733</c:v>
                </c:pt>
                <c:pt idx="12541">
                  <c:v>0.190749</c:v>
                </c:pt>
                <c:pt idx="12542">
                  <c:v>0.190764</c:v>
                </c:pt>
                <c:pt idx="12543">
                  <c:v>0.190779</c:v>
                </c:pt>
                <c:pt idx="12544">
                  <c:v>0.190794</c:v>
                </c:pt>
                <c:pt idx="12545">
                  <c:v>0.190809</c:v>
                </c:pt>
                <c:pt idx="12546">
                  <c:v>0.190825</c:v>
                </c:pt>
                <c:pt idx="12547">
                  <c:v>0.19084</c:v>
                </c:pt>
                <c:pt idx="12548">
                  <c:v>0.190855</c:v>
                </c:pt>
                <c:pt idx="12549">
                  <c:v>0.19087</c:v>
                </c:pt>
                <c:pt idx="12550">
                  <c:v>0.190885</c:v>
                </c:pt>
                <c:pt idx="12551">
                  <c:v>0.190901</c:v>
                </c:pt>
                <c:pt idx="12552">
                  <c:v>0.190916</c:v>
                </c:pt>
                <c:pt idx="12553">
                  <c:v>0.190931</c:v>
                </c:pt>
                <c:pt idx="12554">
                  <c:v>0.190946</c:v>
                </c:pt>
                <c:pt idx="12555">
                  <c:v>0.190962</c:v>
                </c:pt>
                <c:pt idx="12556">
                  <c:v>0.190977</c:v>
                </c:pt>
                <c:pt idx="12557">
                  <c:v>0.190992</c:v>
                </c:pt>
                <c:pt idx="12558">
                  <c:v>0.191007</c:v>
                </c:pt>
                <c:pt idx="12559">
                  <c:v>0.191022</c:v>
                </c:pt>
                <c:pt idx="12560">
                  <c:v>0.191038</c:v>
                </c:pt>
                <c:pt idx="12561">
                  <c:v>0.191053</c:v>
                </c:pt>
                <c:pt idx="12562">
                  <c:v>0.191068</c:v>
                </c:pt>
                <c:pt idx="12563">
                  <c:v>0.191083</c:v>
                </c:pt>
                <c:pt idx="12564">
                  <c:v>0.191098</c:v>
                </c:pt>
                <c:pt idx="12565">
                  <c:v>0.191114</c:v>
                </c:pt>
                <c:pt idx="12566">
                  <c:v>0.191129</c:v>
                </c:pt>
                <c:pt idx="12567">
                  <c:v>0.191144</c:v>
                </c:pt>
                <c:pt idx="12568">
                  <c:v>0.191159</c:v>
                </c:pt>
                <c:pt idx="12569">
                  <c:v>0.191174</c:v>
                </c:pt>
                <c:pt idx="12570">
                  <c:v>0.19119</c:v>
                </c:pt>
                <c:pt idx="12571">
                  <c:v>0.191205</c:v>
                </c:pt>
                <c:pt idx="12572">
                  <c:v>0.19122</c:v>
                </c:pt>
                <c:pt idx="12573">
                  <c:v>0.191235</c:v>
                </c:pt>
                <c:pt idx="12574">
                  <c:v>0.191251</c:v>
                </c:pt>
                <c:pt idx="12575">
                  <c:v>0.191266</c:v>
                </c:pt>
                <c:pt idx="12576">
                  <c:v>0.191281</c:v>
                </c:pt>
                <c:pt idx="12577">
                  <c:v>0.191296</c:v>
                </c:pt>
                <c:pt idx="12578">
                  <c:v>0.191311</c:v>
                </c:pt>
                <c:pt idx="12579">
                  <c:v>0.191327</c:v>
                </c:pt>
                <c:pt idx="12580">
                  <c:v>0.191342</c:v>
                </c:pt>
                <c:pt idx="12581">
                  <c:v>0.191357</c:v>
                </c:pt>
                <c:pt idx="12582">
                  <c:v>0.191372</c:v>
                </c:pt>
                <c:pt idx="12583">
                  <c:v>0.191387</c:v>
                </c:pt>
                <c:pt idx="12584">
                  <c:v>0.191403</c:v>
                </c:pt>
                <c:pt idx="12585">
                  <c:v>0.191418</c:v>
                </c:pt>
                <c:pt idx="12586">
                  <c:v>0.191433</c:v>
                </c:pt>
                <c:pt idx="12587">
                  <c:v>0.191448</c:v>
                </c:pt>
                <c:pt idx="12588">
                  <c:v>0.191463</c:v>
                </c:pt>
                <c:pt idx="12589">
                  <c:v>0.191479</c:v>
                </c:pt>
                <c:pt idx="12590">
                  <c:v>0.191494</c:v>
                </c:pt>
                <c:pt idx="12591">
                  <c:v>0.191509</c:v>
                </c:pt>
                <c:pt idx="12592">
                  <c:v>0.191524</c:v>
                </c:pt>
                <c:pt idx="12593">
                  <c:v>0.19154</c:v>
                </c:pt>
                <c:pt idx="12594">
                  <c:v>0.191555</c:v>
                </c:pt>
                <c:pt idx="12595">
                  <c:v>0.19157</c:v>
                </c:pt>
                <c:pt idx="12596">
                  <c:v>0.191585</c:v>
                </c:pt>
                <c:pt idx="12597">
                  <c:v>0.1916</c:v>
                </c:pt>
                <c:pt idx="12598">
                  <c:v>0.191616</c:v>
                </c:pt>
                <c:pt idx="12599">
                  <c:v>0.191631</c:v>
                </c:pt>
                <c:pt idx="12600">
                  <c:v>0.191646</c:v>
                </c:pt>
                <c:pt idx="12601">
                  <c:v>0.191661</c:v>
                </c:pt>
                <c:pt idx="12602">
                  <c:v>0.191676</c:v>
                </c:pt>
                <c:pt idx="12603">
                  <c:v>0.191692</c:v>
                </c:pt>
                <c:pt idx="12604">
                  <c:v>0.191707</c:v>
                </c:pt>
                <c:pt idx="12605">
                  <c:v>0.191722</c:v>
                </c:pt>
                <c:pt idx="12606">
                  <c:v>0.191737</c:v>
                </c:pt>
                <c:pt idx="12607">
                  <c:v>0.191752</c:v>
                </c:pt>
                <c:pt idx="12608">
                  <c:v>0.191768</c:v>
                </c:pt>
                <c:pt idx="12609">
                  <c:v>0.191783</c:v>
                </c:pt>
                <c:pt idx="12610">
                  <c:v>0.191798</c:v>
                </c:pt>
                <c:pt idx="12611">
                  <c:v>0.191813</c:v>
                </c:pt>
                <c:pt idx="12612">
                  <c:v>0.191829</c:v>
                </c:pt>
                <c:pt idx="12613">
                  <c:v>0.191844</c:v>
                </c:pt>
                <c:pt idx="12614">
                  <c:v>0.191859</c:v>
                </c:pt>
                <c:pt idx="12615">
                  <c:v>0.191874</c:v>
                </c:pt>
                <c:pt idx="12616">
                  <c:v>0.191889</c:v>
                </c:pt>
                <c:pt idx="12617">
                  <c:v>0.191905</c:v>
                </c:pt>
                <c:pt idx="12618">
                  <c:v>0.19192</c:v>
                </c:pt>
                <c:pt idx="12619">
                  <c:v>0.191935</c:v>
                </c:pt>
                <c:pt idx="12620">
                  <c:v>0.19195</c:v>
                </c:pt>
                <c:pt idx="12621">
                  <c:v>0.191965</c:v>
                </c:pt>
                <c:pt idx="12622">
                  <c:v>0.191981</c:v>
                </c:pt>
                <c:pt idx="12623">
                  <c:v>0.191996</c:v>
                </c:pt>
                <c:pt idx="12624">
                  <c:v>0.192011</c:v>
                </c:pt>
                <c:pt idx="12625">
                  <c:v>0.192026</c:v>
                </c:pt>
                <c:pt idx="12626">
                  <c:v>0.192041</c:v>
                </c:pt>
                <c:pt idx="12627">
                  <c:v>0.192057</c:v>
                </c:pt>
                <c:pt idx="12628">
                  <c:v>0.192072</c:v>
                </c:pt>
                <c:pt idx="12629">
                  <c:v>0.192087</c:v>
                </c:pt>
                <c:pt idx="12630">
                  <c:v>0.192102</c:v>
                </c:pt>
                <c:pt idx="12631">
                  <c:v>0.192118</c:v>
                </c:pt>
                <c:pt idx="12632">
                  <c:v>0.192133</c:v>
                </c:pt>
                <c:pt idx="12633">
                  <c:v>0.192148</c:v>
                </c:pt>
                <c:pt idx="12634">
                  <c:v>0.192163</c:v>
                </c:pt>
                <c:pt idx="12635">
                  <c:v>0.192178</c:v>
                </c:pt>
                <c:pt idx="12636">
                  <c:v>0.192194</c:v>
                </c:pt>
                <c:pt idx="12637">
                  <c:v>0.192209</c:v>
                </c:pt>
                <c:pt idx="12638">
                  <c:v>0.192224</c:v>
                </c:pt>
                <c:pt idx="12639">
                  <c:v>0.192239</c:v>
                </c:pt>
                <c:pt idx="12640">
                  <c:v>0.192254</c:v>
                </c:pt>
                <c:pt idx="12641">
                  <c:v>0.19227</c:v>
                </c:pt>
                <c:pt idx="12642">
                  <c:v>0.192285</c:v>
                </c:pt>
                <c:pt idx="12643">
                  <c:v>0.1923</c:v>
                </c:pt>
                <c:pt idx="12644">
                  <c:v>0.192315</c:v>
                </c:pt>
                <c:pt idx="12645">
                  <c:v>0.19233</c:v>
                </c:pt>
                <c:pt idx="12646">
                  <c:v>0.192346</c:v>
                </c:pt>
                <c:pt idx="12647">
                  <c:v>0.192361</c:v>
                </c:pt>
                <c:pt idx="12648">
                  <c:v>0.192376</c:v>
                </c:pt>
                <c:pt idx="12649">
                  <c:v>0.192391</c:v>
                </c:pt>
                <c:pt idx="12650">
                  <c:v>0.192406</c:v>
                </c:pt>
                <c:pt idx="12651">
                  <c:v>0.192422</c:v>
                </c:pt>
                <c:pt idx="12652">
                  <c:v>0.192437</c:v>
                </c:pt>
                <c:pt idx="12653">
                  <c:v>0.192452</c:v>
                </c:pt>
                <c:pt idx="12654">
                  <c:v>0.192467</c:v>
                </c:pt>
                <c:pt idx="12655">
                  <c:v>0.192483</c:v>
                </c:pt>
                <c:pt idx="12656">
                  <c:v>0.192498</c:v>
                </c:pt>
                <c:pt idx="12657">
                  <c:v>0.192513</c:v>
                </c:pt>
                <c:pt idx="12658">
                  <c:v>0.192528</c:v>
                </c:pt>
                <c:pt idx="12659">
                  <c:v>0.192543</c:v>
                </c:pt>
                <c:pt idx="12660">
                  <c:v>0.192559</c:v>
                </c:pt>
                <c:pt idx="12661">
                  <c:v>0.192574</c:v>
                </c:pt>
                <c:pt idx="12662">
                  <c:v>0.192589</c:v>
                </c:pt>
                <c:pt idx="12663">
                  <c:v>0.192604</c:v>
                </c:pt>
                <c:pt idx="12664">
                  <c:v>0.192619</c:v>
                </c:pt>
                <c:pt idx="12665">
                  <c:v>0.192635</c:v>
                </c:pt>
                <c:pt idx="12666">
                  <c:v>0.19265</c:v>
                </c:pt>
                <c:pt idx="12667">
                  <c:v>0.192665</c:v>
                </c:pt>
                <c:pt idx="12668">
                  <c:v>0.19268</c:v>
                </c:pt>
                <c:pt idx="12669">
                  <c:v>0.192695</c:v>
                </c:pt>
                <c:pt idx="12670">
                  <c:v>0.192711</c:v>
                </c:pt>
                <c:pt idx="12671">
                  <c:v>0.192726</c:v>
                </c:pt>
                <c:pt idx="12672">
                  <c:v>0.192741</c:v>
                </c:pt>
                <c:pt idx="12673">
                  <c:v>0.192756</c:v>
                </c:pt>
                <c:pt idx="12674">
                  <c:v>0.192772</c:v>
                </c:pt>
                <c:pt idx="12675">
                  <c:v>0.192787</c:v>
                </c:pt>
                <c:pt idx="12676">
                  <c:v>0.192802</c:v>
                </c:pt>
                <c:pt idx="12677">
                  <c:v>0.192817</c:v>
                </c:pt>
                <c:pt idx="12678">
                  <c:v>0.192832</c:v>
                </c:pt>
                <c:pt idx="12679">
                  <c:v>0.192848</c:v>
                </c:pt>
                <c:pt idx="12680">
                  <c:v>0.192863</c:v>
                </c:pt>
                <c:pt idx="12681">
                  <c:v>0.192878</c:v>
                </c:pt>
                <c:pt idx="12682">
                  <c:v>0.192893</c:v>
                </c:pt>
                <c:pt idx="12683">
                  <c:v>0.192908</c:v>
                </c:pt>
                <c:pt idx="12684">
                  <c:v>0.192924</c:v>
                </c:pt>
                <c:pt idx="12685">
                  <c:v>0.192939</c:v>
                </c:pt>
                <c:pt idx="12686">
                  <c:v>0.192954</c:v>
                </c:pt>
                <c:pt idx="12687">
                  <c:v>0.192969</c:v>
                </c:pt>
                <c:pt idx="12688">
                  <c:v>0.192984</c:v>
                </c:pt>
                <c:pt idx="12689">
                  <c:v>0.193</c:v>
                </c:pt>
                <c:pt idx="12690">
                  <c:v>0.193015</c:v>
                </c:pt>
                <c:pt idx="12691">
                  <c:v>0.19303</c:v>
                </c:pt>
                <c:pt idx="12692">
                  <c:v>0.193045</c:v>
                </c:pt>
                <c:pt idx="12693">
                  <c:v>0.193061</c:v>
                </c:pt>
                <c:pt idx="12694">
                  <c:v>0.193076</c:v>
                </c:pt>
                <c:pt idx="12695">
                  <c:v>0.193091</c:v>
                </c:pt>
                <c:pt idx="12696">
                  <c:v>0.193106</c:v>
                </c:pt>
                <c:pt idx="12697">
                  <c:v>0.193121</c:v>
                </c:pt>
                <c:pt idx="12698">
                  <c:v>0.193137</c:v>
                </c:pt>
                <c:pt idx="12699">
                  <c:v>0.193152</c:v>
                </c:pt>
                <c:pt idx="12700">
                  <c:v>0.193167</c:v>
                </c:pt>
                <c:pt idx="12701">
                  <c:v>0.193182</c:v>
                </c:pt>
                <c:pt idx="12702">
                  <c:v>0.193197</c:v>
                </c:pt>
                <c:pt idx="12703">
                  <c:v>0.193213</c:v>
                </c:pt>
                <c:pt idx="12704">
                  <c:v>0.193228</c:v>
                </c:pt>
                <c:pt idx="12705">
                  <c:v>0.193243</c:v>
                </c:pt>
                <c:pt idx="12706">
                  <c:v>0.193258</c:v>
                </c:pt>
                <c:pt idx="12707">
                  <c:v>0.193273</c:v>
                </c:pt>
                <c:pt idx="12708">
                  <c:v>0.193289</c:v>
                </c:pt>
                <c:pt idx="12709">
                  <c:v>0.193304</c:v>
                </c:pt>
                <c:pt idx="12710">
                  <c:v>0.193319</c:v>
                </c:pt>
                <c:pt idx="12711">
                  <c:v>0.193334</c:v>
                </c:pt>
                <c:pt idx="12712">
                  <c:v>0.19335</c:v>
                </c:pt>
                <c:pt idx="12713">
                  <c:v>0.193365</c:v>
                </c:pt>
                <c:pt idx="12714">
                  <c:v>0.19338</c:v>
                </c:pt>
                <c:pt idx="12715">
                  <c:v>0.193395</c:v>
                </c:pt>
                <c:pt idx="12716">
                  <c:v>0.19341</c:v>
                </c:pt>
                <c:pt idx="12717">
                  <c:v>0.193426</c:v>
                </c:pt>
                <c:pt idx="12718">
                  <c:v>0.193441</c:v>
                </c:pt>
                <c:pt idx="12719">
                  <c:v>0.193456</c:v>
                </c:pt>
                <c:pt idx="12720">
                  <c:v>0.193471</c:v>
                </c:pt>
                <c:pt idx="12721">
                  <c:v>0.193486</c:v>
                </c:pt>
                <c:pt idx="12722">
                  <c:v>0.193502</c:v>
                </c:pt>
                <c:pt idx="12723">
                  <c:v>0.193517</c:v>
                </c:pt>
                <c:pt idx="12724">
                  <c:v>0.193532</c:v>
                </c:pt>
                <c:pt idx="12725">
                  <c:v>0.193547</c:v>
                </c:pt>
                <c:pt idx="12726">
                  <c:v>0.193562</c:v>
                </c:pt>
                <c:pt idx="12727">
                  <c:v>0.193578</c:v>
                </c:pt>
                <c:pt idx="12728">
                  <c:v>0.193593</c:v>
                </c:pt>
                <c:pt idx="12729">
                  <c:v>0.193608</c:v>
                </c:pt>
                <c:pt idx="12730">
                  <c:v>0.193623</c:v>
                </c:pt>
                <c:pt idx="12731">
                  <c:v>0.193639</c:v>
                </c:pt>
                <c:pt idx="12732">
                  <c:v>0.193654</c:v>
                </c:pt>
                <c:pt idx="12733">
                  <c:v>0.193669</c:v>
                </c:pt>
                <c:pt idx="12734">
                  <c:v>0.193684</c:v>
                </c:pt>
                <c:pt idx="12735">
                  <c:v>0.193699</c:v>
                </c:pt>
                <c:pt idx="12736">
                  <c:v>0.193715</c:v>
                </c:pt>
                <c:pt idx="12737">
                  <c:v>0.19373</c:v>
                </c:pt>
                <c:pt idx="12738">
                  <c:v>0.193745</c:v>
                </c:pt>
                <c:pt idx="12739">
                  <c:v>0.19376</c:v>
                </c:pt>
                <c:pt idx="12740">
                  <c:v>0.193775</c:v>
                </c:pt>
                <c:pt idx="12741">
                  <c:v>0.193791</c:v>
                </c:pt>
                <c:pt idx="12742">
                  <c:v>0.193806</c:v>
                </c:pt>
                <c:pt idx="12743">
                  <c:v>0.193821</c:v>
                </c:pt>
                <c:pt idx="12744">
                  <c:v>0.193836</c:v>
                </c:pt>
                <c:pt idx="12745">
                  <c:v>0.193851</c:v>
                </c:pt>
                <c:pt idx="12746">
                  <c:v>0.193867</c:v>
                </c:pt>
                <c:pt idx="12747">
                  <c:v>0.193882</c:v>
                </c:pt>
                <c:pt idx="12748">
                  <c:v>0.193897</c:v>
                </c:pt>
                <c:pt idx="12749">
                  <c:v>0.193912</c:v>
                </c:pt>
                <c:pt idx="12750">
                  <c:v>0.193927</c:v>
                </c:pt>
                <c:pt idx="12751">
                  <c:v>0.193943</c:v>
                </c:pt>
                <c:pt idx="12752">
                  <c:v>0.193958</c:v>
                </c:pt>
                <c:pt idx="12753">
                  <c:v>0.193973</c:v>
                </c:pt>
                <c:pt idx="12754">
                  <c:v>0.193988</c:v>
                </c:pt>
                <c:pt idx="12755">
                  <c:v>0.194004</c:v>
                </c:pt>
                <c:pt idx="12756">
                  <c:v>0.194019</c:v>
                </c:pt>
                <c:pt idx="12757">
                  <c:v>0.194034</c:v>
                </c:pt>
                <c:pt idx="12758">
                  <c:v>0.194049</c:v>
                </c:pt>
                <c:pt idx="12759">
                  <c:v>0.194064</c:v>
                </c:pt>
                <c:pt idx="12760">
                  <c:v>0.19408</c:v>
                </c:pt>
                <c:pt idx="12761">
                  <c:v>0.194095</c:v>
                </c:pt>
                <c:pt idx="12762">
                  <c:v>0.19411</c:v>
                </c:pt>
                <c:pt idx="12763">
                  <c:v>0.194125</c:v>
                </c:pt>
                <c:pt idx="12764">
                  <c:v>0.19414</c:v>
                </c:pt>
                <c:pt idx="12765">
                  <c:v>0.194156</c:v>
                </c:pt>
                <c:pt idx="12766">
                  <c:v>0.194171</c:v>
                </c:pt>
                <c:pt idx="12767">
                  <c:v>0.194186</c:v>
                </c:pt>
                <c:pt idx="12768">
                  <c:v>0.194201</c:v>
                </c:pt>
                <c:pt idx="12769">
                  <c:v>0.194216</c:v>
                </c:pt>
                <c:pt idx="12770">
                  <c:v>0.194232</c:v>
                </c:pt>
                <c:pt idx="12771">
                  <c:v>0.194247</c:v>
                </c:pt>
                <c:pt idx="12772">
                  <c:v>0.194262</c:v>
                </c:pt>
                <c:pt idx="12773">
                  <c:v>0.194277</c:v>
                </c:pt>
                <c:pt idx="12774">
                  <c:v>0.194293</c:v>
                </c:pt>
                <c:pt idx="12775">
                  <c:v>0.194308</c:v>
                </c:pt>
                <c:pt idx="12776">
                  <c:v>0.194323</c:v>
                </c:pt>
                <c:pt idx="12777">
                  <c:v>0.194338</c:v>
                </c:pt>
                <c:pt idx="12778">
                  <c:v>0.194353</c:v>
                </c:pt>
                <c:pt idx="12779">
                  <c:v>0.194369</c:v>
                </c:pt>
                <c:pt idx="12780">
                  <c:v>0.194384</c:v>
                </c:pt>
                <c:pt idx="12781">
                  <c:v>0.194399</c:v>
                </c:pt>
                <c:pt idx="12782">
                  <c:v>0.194414</c:v>
                </c:pt>
                <c:pt idx="12783">
                  <c:v>0.194429</c:v>
                </c:pt>
                <c:pt idx="12784">
                  <c:v>0.194445</c:v>
                </c:pt>
                <c:pt idx="12785">
                  <c:v>0.19446</c:v>
                </c:pt>
                <c:pt idx="12786">
                  <c:v>0.194475</c:v>
                </c:pt>
                <c:pt idx="12787">
                  <c:v>0.19449</c:v>
                </c:pt>
                <c:pt idx="12788">
                  <c:v>0.194505</c:v>
                </c:pt>
                <c:pt idx="12789">
                  <c:v>0.194521</c:v>
                </c:pt>
                <c:pt idx="12790">
                  <c:v>0.194536</c:v>
                </c:pt>
                <c:pt idx="12791">
                  <c:v>0.194551</c:v>
                </c:pt>
                <c:pt idx="12792">
                  <c:v>0.194566</c:v>
                </c:pt>
                <c:pt idx="12793">
                  <c:v>0.194582</c:v>
                </c:pt>
                <c:pt idx="12794">
                  <c:v>0.194597</c:v>
                </c:pt>
                <c:pt idx="12795">
                  <c:v>0.194612</c:v>
                </c:pt>
                <c:pt idx="12796">
                  <c:v>0.194627</c:v>
                </c:pt>
                <c:pt idx="12797">
                  <c:v>0.194642</c:v>
                </c:pt>
                <c:pt idx="12798">
                  <c:v>0.194658</c:v>
                </c:pt>
                <c:pt idx="12799">
                  <c:v>0.194673</c:v>
                </c:pt>
                <c:pt idx="12800">
                  <c:v>0.194688</c:v>
                </c:pt>
                <c:pt idx="12801">
                  <c:v>0.194703</c:v>
                </c:pt>
                <c:pt idx="12802">
                  <c:v>0.194718</c:v>
                </c:pt>
                <c:pt idx="12803">
                  <c:v>0.194734</c:v>
                </c:pt>
                <c:pt idx="12804">
                  <c:v>0.194749</c:v>
                </c:pt>
                <c:pt idx="12805">
                  <c:v>0.194764</c:v>
                </c:pt>
                <c:pt idx="12806">
                  <c:v>0.194779</c:v>
                </c:pt>
                <c:pt idx="12807">
                  <c:v>0.194794</c:v>
                </c:pt>
                <c:pt idx="12808">
                  <c:v>0.19481</c:v>
                </c:pt>
                <c:pt idx="12809">
                  <c:v>0.194825</c:v>
                </c:pt>
                <c:pt idx="12810">
                  <c:v>0.19484</c:v>
                </c:pt>
                <c:pt idx="12811">
                  <c:v>0.194855</c:v>
                </c:pt>
                <c:pt idx="12812">
                  <c:v>0.194871</c:v>
                </c:pt>
                <c:pt idx="12813">
                  <c:v>0.194886</c:v>
                </c:pt>
                <c:pt idx="12814">
                  <c:v>0.194901</c:v>
                </c:pt>
                <c:pt idx="12815">
                  <c:v>0.194916</c:v>
                </c:pt>
                <c:pt idx="12816">
                  <c:v>0.194931</c:v>
                </c:pt>
                <c:pt idx="12817">
                  <c:v>0.194947</c:v>
                </c:pt>
                <c:pt idx="12818">
                  <c:v>0.194962</c:v>
                </c:pt>
                <c:pt idx="12819">
                  <c:v>0.194977</c:v>
                </c:pt>
                <c:pt idx="12820">
                  <c:v>0.194992</c:v>
                </c:pt>
                <c:pt idx="12821">
                  <c:v>0.195007</c:v>
                </c:pt>
                <c:pt idx="12822">
                  <c:v>0.195023</c:v>
                </c:pt>
                <c:pt idx="12823">
                  <c:v>0.195038</c:v>
                </c:pt>
                <c:pt idx="12824">
                  <c:v>0.195053</c:v>
                </c:pt>
                <c:pt idx="12825">
                  <c:v>0.195068</c:v>
                </c:pt>
                <c:pt idx="12826">
                  <c:v>0.195083</c:v>
                </c:pt>
                <c:pt idx="12827">
                  <c:v>0.195099</c:v>
                </c:pt>
                <c:pt idx="12828">
                  <c:v>0.195114</c:v>
                </c:pt>
                <c:pt idx="12829">
                  <c:v>0.195129</c:v>
                </c:pt>
                <c:pt idx="12830">
                  <c:v>0.195144</c:v>
                </c:pt>
                <c:pt idx="12831">
                  <c:v>0.19516</c:v>
                </c:pt>
                <c:pt idx="12832">
                  <c:v>0.195175</c:v>
                </c:pt>
                <c:pt idx="12833">
                  <c:v>0.19519</c:v>
                </c:pt>
                <c:pt idx="12834">
                  <c:v>0.195205</c:v>
                </c:pt>
                <c:pt idx="12835">
                  <c:v>0.19522</c:v>
                </c:pt>
                <c:pt idx="12836">
                  <c:v>0.195236</c:v>
                </c:pt>
                <c:pt idx="12837">
                  <c:v>0.195251</c:v>
                </c:pt>
                <c:pt idx="12838">
                  <c:v>0.195266</c:v>
                </c:pt>
                <c:pt idx="12839">
                  <c:v>0.195281</c:v>
                </c:pt>
                <c:pt idx="12840">
                  <c:v>0.195296</c:v>
                </c:pt>
                <c:pt idx="12841">
                  <c:v>0.195312</c:v>
                </c:pt>
                <c:pt idx="12842">
                  <c:v>0.195327</c:v>
                </c:pt>
                <c:pt idx="12843">
                  <c:v>0.195342</c:v>
                </c:pt>
                <c:pt idx="12844">
                  <c:v>0.195357</c:v>
                </c:pt>
                <c:pt idx="12845">
                  <c:v>0.195372</c:v>
                </c:pt>
                <c:pt idx="12846">
                  <c:v>0.195388</c:v>
                </c:pt>
                <c:pt idx="12847">
                  <c:v>0.195403</c:v>
                </c:pt>
                <c:pt idx="12848">
                  <c:v>0.195418</c:v>
                </c:pt>
                <c:pt idx="12849">
                  <c:v>0.195433</c:v>
                </c:pt>
                <c:pt idx="12850">
                  <c:v>0.195448</c:v>
                </c:pt>
                <c:pt idx="12851">
                  <c:v>0.195464</c:v>
                </c:pt>
                <c:pt idx="12852">
                  <c:v>0.195479</c:v>
                </c:pt>
                <c:pt idx="12853">
                  <c:v>0.195494</c:v>
                </c:pt>
                <c:pt idx="12854">
                  <c:v>0.195509</c:v>
                </c:pt>
                <c:pt idx="12855">
                  <c:v>0.195525</c:v>
                </c:pt>
                <c:pt idx="12856">
                  <c:v>0.19554</c:v>
                </c:pt>
                <c:pt idx="12857">
                  <c:v>0.195555</c:v>
                </c:pt>
                <c:pt idx="12858">
                  <c:v>0.19557</c:v>
                </c:pt>
                <c:pt idx="12859">
                  <c:v>0.195585</c:v>
                </c:pt>
                <c:pt idx="12860">
                  <c:v>0.195601</c:v>
                </c:pt>
                <c:pt idx="12861">
                  <c:v>0.195616</c:v>
                </c:pt>
                <c:pt idx="12862">
                  <c:v>0.195631</c:v>
                </c:pt>
                <c:pt idx="12863">
                  <c:v>0.195646</c:v>
                </c:pt>
                <c:pt idx="12864">
                  <c:v>0.195661</c:v>
                </c:pt>
                <c:pt idx="12865">
                  <c:v>0.195677</c:v>
                </c:pt>
                <c:pt idx="12866">
                  <c:v>0.195692</c:v>
                </c:pt>
                <c:pt idx="12867">
                  <c:v>0.195707</c:v>
                </c:pt>
                <c:pt idx="12868">
                  <c:v>0.195722</c:v>
                </c:pt>
                <c:pt idx="12869">
                  <c:v>0.195737</c:v>
                </c:pt>
                <c:pt idx="12870">
                  <c:v>0.195753</c:v>
                </c:pt>
                <c:pt idx="12871">
                  <c:v>0.195768</c:v>
                </c:pt>
                <c:pt idx="12872">
                  <c:v>0.195783</c:v>
                </c:pt>
                <c:pt idx="12873">
                  <c:v>0.195798</c:v>
                </c:pt>
                <c:pt idx="12874">
                  <c:v>0.195814</c:v>
                </c:pt>
                <c:pt idx="12875">
                  <c:v>0.195829</c:v>
                </c:pt>
                <c:pt idx="12876">
                  <c:v>0.195844</c:v>
                </c:pt>
                <c:pt idx="12877">
                  <c:v>0.195859</c:v>
                </c:pt>
                <c:pt idx="12878">
                  <c:v>0.195874</c:v>
                </c:pt>
                <c:pt idx="12879">
                  <c:v>0.19589</c:v>
                </c:pt>
                <c:pt idx="12880">
                  <c:v>0.195905</c:v>
                </c:pt>
                <c:pt idx="12881">
                  <c:v>0.19592</c:v>
                </c:pt>
                <c:pt idx="12882">
                  <c:v>0.195935</c:v>
                </c:pt>
                <c:pt idx="12883">
                  <c:v>0.19595</c:v>
                </c:pt>
                <c:pt idx="12884">
                  <c:v>0.195966</c:v>
                </c:pt>
                <c:pt idx="12885">
                  <c:v>0.195981</c:v>
                </c:pt>
                <c:pt idx="12886">
                  <c:v>0.195996</c:v>
                </c:pt>
                <c:pt idx="12887">
                  <c:v>0.196011</c:v>
                </c:pt>
                <c:pt idx="12888">
                  <c:v>0.196026</c:v>
                </c:pt>
                <c:pt idx="12889">
                  <c:v>0.196042</c:v>
                </c:pt>
                <c:pt idx="12890">
                  <c:v>0.196057</c:v>
                </c:pt>
                <c:pt idx="12891">
                  <c:v>0.196072</c:v>
                </c:pt>
                <c:pt idx="12892">
                  <c:v>0.196087</c:v>
                </c:pt>
                <c:pt idx="12893">
                  <c:v>0.196103</c:v>
                </c:pt>
                <c:pt idx="12894">
                  <c:v>0.196118</c:v>
                </c:pt>
                <c:pt idx="12895">
                  <c:v>0.196133</c:v>
                </c:pt>
                <c:pt idx="12896">
                  <c:v>0.196148</c:v>
                </c:pt>
                <c:pt idx="12897">
                  <c:v>0.196163</c:v>
                </c:pt>
                <c:pt idx="12898">
                  <c:v>0.196179</c:v>
                </c:pt>
                <c:pt idx="12899">
                  <c:v>0.196194</c:v>
                </c:pt>
                <c:pt idx="12900">
                  <c:v>0.196209</c:v>
                </c:pt>
                <c:pt idx="12901">
                  <c:v>0.196224</c:v>
                </c:pt>
                <c:pt idx="12902">
                  <c:v>0.196239</c:v>
                </c:pt>
                <c:pt idx="12903">
                  <c:v>0.196255</c:v>
                </c:pt>
                <c:pt idx="12904">
                  <c:v>0.19627</c:v>
                </c:pt>
                <c:pt idx="12905">
                  <c:v>0.196285</c:v>
                </c:pt>
                <c:pt idx="12906">
                  <c:v>0.1963</c:v>
                </c:pt>
                <c:pt idx="12907">
                  <c:v>0.196315</c:v>
                </c:pt>
                <c:pt idx="12908">
                  <c:v>0.196331</c:v>
                </c:pt>
                <c:pt idx="12909">
                  <c:v>0.196346</c:v>
                </c:pt>
                <c:pt idx="12910">
                  <c:v>0.196361</c:v>
                </c:pt>
                <c:pt idx="12911">
                  <c:v>0.196376</c:v>
                </c:pt>
                <c:pt idx="12912">
                  <c:v>0.196392</c:v>
                </c:pt>
                <c:pt idx="12913">
                  <c:v>0.196407</c:v>
                </c:pt>
                <c:pt idx="12914">
                  <c:v>0.196422</c:v>
                </c:pt>
                <c:pt idx="12915">
                  <c:v>0.196437</c:v>
                </c:pt>
                <c:pt idx="12916">
                  <c:v>0.196452</c:v>
                </c:pt>
                <c:pt idx="12917">
                  <c:v>0.196468</c:v>
                </c:pt>
                <c:pt idx="12918">
                  <c:v>0.196483</c:v>
                </c:pt>
                <c:pt idx="12919">
                  <c:v>0.196498</c:v>
                </c:pt>
                <c:pt idx="12920">
                  <c:v>0.196513</c:v>
                </c:pt>
                <c:pt idx="12921">
                  <c:v>0.196528</c:v>
                </c:pt>
                <c:pt idx="12922">
                  <c:v>0.196544</c:v>
                </c:pt>
                <c:pt idx="12923">
                  <c:v>0.196559</c:v>
                </c:pt>
                <c:pt idx="12924">
                  <c:v>0.196574</c:v>
                </c:pt>
                <c:pt idx="12925">
                  <c:v>0.196589</c:v>
                </c:pt>
                <c:pt idx="12926">
                  <c:v>0.196604</c:v>
                </c:pt>
                <c:pt idx="12927">
                  <c:v>0.19662</c:v>
                </c:pt>
                <c:pt idx="12928">
                  <c:v>0.196635</c:v>
                </c:pt>
                <c:pt idx="12929">
                  <c:v>0.19665</c:v>
                </c:pt>
                <c:pt idx="12930">
                  <c:v>0.196665</c:v>
                </c:pt>
                <c:pt idx="12931">
                  <c:v>0.196681</c:v>
                </c:pt>
                <c:pt idx="12932">
                  <c:v>0.196696</c:v>
                </c:pt>
                <c:pt idx="12933">
                  <c:v>0.196711</c:v>
                </c:pt>
                <c:pt idx="12934">
                  <c:v>0.196726</c:v>
                </c:pt>
                <c:pt idx="12935">
                  <c:v>0.196741</c:v>
                </c:pt>
                <c:pt idx="12936">
                  <c:v>0.196757</c:v>
                </c:pt>
                <c:pt idx="12937">
                  <c:v>0.196772</c:v>
                </c:pt>
                <c:pt idx="12938">
                  <c:v>0.196787</c:v>
                </c:pt>
                <c:pt idx="12939">
                  <c:v>0.196802</c:v>
                </c:pt>
                <c:pt idx="12940">
                  <c:v>0.196817</c:v>
                </c:pt>
                <c:pt idx="12941">
                  <c:v>0.196833</c:v>
                </c:pt>
                <c:pt idx="12942">
                  <c:v>0.196848</c:v>
                </c:pt>
                <c:pt idx="12943">
                  <c:v>0.196863</c:v>
                </c:pt>
                <c:pt idx="12944">
                  <c:v>0.196878</c:v>
                </c:pt>
                <c:pt idx="12945">
                  <c:v>0.196893</c:v>
                </c:pt>
                <c:pt idx="12946">
                  <c:v>0.196909</c:v>
                </c:pt>
                <c:pt idx="12947">
                  <c:v>0.196924</c:v>
                </c:pt>
                <c:pt idx="12948">
                  <c:v>0.196939</c:v>
                </c:pt>
                <c:pt idx="12949">
                  <c:v>0.196954</c:v>
                </c:pt>
                <c:pt idx="12950">
                  <c:v>0.196969</c:v>
                </c:pt>
                <c:pt idx="12951">
                  <c:v>0.196985</c:v>
                </c:pt>
                <c:pt idx="12952">
                  <c:v>0.197</c:v>
                </c:pt>
                <c:pt idx="12953">
                  <c:v>0.197015</c:v>
                </c:pt>
                <c:pt idx="12954">
                  <c:v>0.19703</c:v>
                </c:pt>
                <c:pt idx="12955">
                  <c:v>0.197046</c:v>
                </c:pt>
                <c:pt idx="12956">
                  <c:v>0.197061</c:v>
                </c:pt>
                <c:pt idx="12957">
                  <c:v>0.197076</c:v>
                </c:pt>
                <c:pt idx="12958">
                  <c:v>0.197091</c:v>
                </c:pt>
                <c:pt idx="12959">
                  <c:v>0.197106</c:v>
                </c:pt>
                <c:pt idx="12960">
                  <c:v>0.197122</c:v>
                </c:pt>
                <c:pt idx="12961">
                  <c:v>0.197137</c:v>
                </c:pt>
                <c:pt idx="12962">
                  <c:v>0.197152</c:v>
                </c:pt>
                <c:pt idx="12963">
                  <c:v>0.197167</c:v>
                </c:pt>
                <c:pt idx="12964">
                  <c:v>0.197182</c:v>
                </c:pt>
                <c:pt idx="12965">
                  <c:v>0.197198</c:v>
                </c:pt>
                <c:pt idx="12966">
                  <c:v>0.197213</c:v>
                </c:pt>
                <c:pt idx="12967">
                  <c:v>0.197228</c:v>
                </c:pt>
                <c:pt idx="12968">
                  <c:v>0.197243</c:v>
                </c:pt>
                <c:pt idx="12969">
                  <c:v>0.197258</c:v>
                </c:pt>
                <c:pt idx="12970">
                  <c:v>0.197274</c:v>
                </c:pt>
                <c:pt idx="12971">
                  <c:v>0.197289</c:v>
                </c:pt>
                <c:pt idx="12972">
                  <c:v>0.197304</c:v>
                </c:pt>
                <c:pt idx="12973">
                  <c:v>0.197319</c:v>
                </c:pt>
                <c:pt idx="12974">
                  <c:v>0.197335</c:v>
                </c:pt>
                <c:pt idx="12975">
                  <c:v>0.19735</c:v>
                </c:pt>
                <c:pt idx="12976">
                  <c:v>0.197365</c:v>
                </c:pt>
                <c:pt idx="12977">
                  <c:v>0.19738</c:v>
                </c:pt>
                <c:pt idx="12978">
                  <c:v>0.197395</c:v>
                </c:pt>
                <c:pt idx="12979">
                  <c:v>0.197411</c:v>
                </c:pt>
                <c:pt idx="12980">
                  <c:v>0.197426</c:v>
                </c:pt>
                <c:pt idx="12981">
                  <c:v>0.197441</c:v>
                </c:pt>
                <c:pt idx="12982">
                  <c:v>0.197456</c:v>
                </c:pt>
                <c:pt idx="12983">
                  <c:v>0.197471</c:v>
                </c:pt>
                <c:pt idx="12984">
                  <c:v>0.197487</c:v>
                </c:pt>
                <c:pt idx="12985">
                  <c:v>0.197502</c:v>
                </c:pt>
                <c:pt idx="12986">
                  <c:v>0.197517</c:v>
                </c:pt>
                <c:pt idx="12987">
                  <c:v>0.197532</c:v>
                </c:pt>
                <c:pt idx="12988">
                  <c:v>0.197547</c:v>
                </c:pt>
                <c:pt idx="12989">
                  <c:v>0.197563</c:v>
                </c:pt>
                <c:pt idx="12990">
                  <c:v>0.197578</c:v>
                </c:pt>
                <c:pt idx="12991">
                  <c:v>0.197593</c:v>
                </c:pt>
                <c:pt idx="12992">
                  <c:v>0.197608</c:v>
                </c:pt>
                <c:pt idx="12993">
                  <c:v>0.197624</c:v>
                </c:pt>
                <c:pt idx="12994">
                  <c:v>0.197639</c:v>
                </c:pt>
                <c:pt idx="12995">
                  <c:v>0.197654</c:v>
                </c:pt>
                <c:pt idx="12996">
                  <c:v>0.197669</c:v>
                </c:pt>
                <c:pt idx="12997">
                  <c:v>0.197684</c:v>
                </c:pt>
                <c:pt idx="12998">
                  <c:v>0.1977</c:v>
                </c:pt>
                <c:pt idx="12999">
                  <c:v>0.197715</c:v>
                </c:pt>
                <c:pt idx="13000">
                  <c:v>0.19773</c:v>
                </c:pt>
                <c:pt idx="13001">
                  <c:v>0.197745</c:v>
                </c:pt>
                <c:pt idx="13002">
                  <c:v>0.19776</c:v>
                </c:pt>
                <c:pt idx="13003">
                  <c:v>0.197776</c:v>
                </c:pt>
                <c:pt idx="13004">
                  <c:v>0.197791</c:v>
                </c:pt>
                <c:pt idx="13005">
                  <c:v>0.197806</c:v>
                </c:pt>
                <c:pt idx="13006">
                  <c:v>0.197821</c:v>
                </c:pt>
                <c:pt idx="13007">
                  <c:v>0.197836</c:v>
                </c:pt>
                <c:pt idx="13008">
                  <c:v>0.197852</c:v>
                </c:pt>
                <c:pt idx="13009">
                  <c:v>0.197867</c:v>
                </c:pt>
                <c:pt idx="13010">
                  <c:v>0.197882</c:v>
                </c:pt>
                <c:pt idx="13011">
                  <c:v>0.197897</c:v>
                </c:pt>
                <c:pt idx="13012">
                  <c:v>0.197913</c:v>
                </c:pt>
                <c:pt idx="13013">
                  <c:v>0.197928</c:v>
                </c:pt>
                <c:pt idx="13014">
                  <c:v>0.197943</c:v>
                </c:pt>
                <c:pt idx="13015">
                  <c:v>0.197958</c:v>
                </c:pt>
                <c:pt idx="13016">
                  <c:v>0.197973</c:v>
                </c:pt>
                <c:pt idx="13017">
                  <c:v>0.197989</c:v>
                </c:pt>
                <c:pt idx="13018">
                  <c:v>0.198004</c:v>
                </c:pt>
                <c:pt idx="13019">
                  <c:v>0.198019</c:v>
                </c:pt>
                <c:pt idx="13020">
                  <c:v>0.198034</c:v>
                </c:pt>
                <c:pt idx="13021">
                  <c:v>0.198049</c:v>
                </c:pt>
                <c:pt idx="13022">
                  <c:v>0.198065</c:v>
                </c:pt>
                <c:pt idx="13023">
                  <c:v>0.19808</c:v>
                </c:pt>
                <c:pt idx="13024">
                  <c:v>0.198095</c:v>
                </c:pt>
                <c:pt idx="13025">
                  <c:v>0.19811</c:v>
                </c:pt>
                <c:pt idx="13026">
                  <c:v>0.198125</c:v>
                </c:pt>
                <c:pt idx="13027">
                  <c:v>0.198141</c:v>
                </c:pt>
                <c:pt idx="13028">
                  <c:v>0.198156</c:v>
                </c:pt>
                <c:pt idx="13029">
                  <c:v>0.198171</c:v>
                </c:pt>
                <c:pt idx="13030">
                  <c:v>0.198186</c:v>
                </c:pt>
                <c:pt idx="13031">
                  <c:v>0.198202</c:v>
                </c:pt>
                <c:pt idx="13032">
                  <c:v>0.198217</c:v>
                </c:pt>
                <c:pt idx="13033">
                  <c:v>0.198232</c:v>
                </c:pt>
                <c:pt idx="13034">
                  <c:v>0.198247</c:v>
                </c:pt>
                <c:pt idx="13035">
                  <c:v>0.198262</c:v>
                </c:pt>
                <c:pt idx="13036">
                  <c:v>0.198278</c:v>
                </c:pt>
                <c:pt idx="13037">
                  <c:v>0.198293</c:v>
                </c:pt>
                <c:pt idx="13038">
                  <c:v>0.198308</c:v>
                </c:pt>
                <c:pt idx="13039">
                  <c:v>0.198323</c:v>
                </c:pt>
                <c:pt idx="13040">
                  <c:v>0.198338</c:v>
                </c:pt>
                <c:pt idx="13041">
                  <c:v>0.198354</c:v>
                </c:pt>
                <c:pt idx="13042">
                  <c:v>0.198369</c:v>
                </c:pt>
                <c:pt idx="13043">
                  <c:v>0.198384</c:v>
                </c:pt>
                <c:pt idx="13044">
                  <c:v>0.198399</c:v>
                </c:pt>
                <c:pt idx="13045">
                  <c:v>0.198414</c:v>
                </c:pt>
                <c:pt idx="13046">
                  <c:v>0.19843</c:v>
                </c:pt>
                <c:pt idx="13047">
                  <c:v>0.198445</c:v>
                </c:pt>
                <c:pt idx="13048">
                  <c:v>0.19846</c:v>
                </c:pt>
                <c:pt idx="13049">
                  <c:v>0.198475</c:v>
                </c:pt>
                <c:pt idx="13050">
                  <c:v>0.19849</c:v>
                </c:pt>
                <c:pt idx="13051">
                  <c:v>0.198506</c:v>
                </c:pt>
                <c:pt idx="13052">
                  <c:v>0.198521</c:v>
                </c:pt>
                <c:pt idx="13053">
                  <c:v>0.198536</c:v>
                </c:pt>
                <c:pt idx="13054">
                  <c:v>0.198551</c:v>
                </c:pt>
                <c:pt idx="13055">
                  <c:v>0.198567</c:v>
                </c:pt>
                <c:pt idx="13056">
                  <c:v>0.198582</c:v>
                </c:pt>
                <c:pt idx="13057">
                  <c:v>0.198597</c:v>
                </c:pt>
                <c:pt idx="13058">
                  <c:v>0.198612</c:v>
                </c:pt>
                <c:pt idx="13059">
                  <c:v>0.198627</c:v>
                </c:pt>
                <c:pt idx="13060">
                  <c:v>0.198643</c:v>
                </c:pt>
                <c:pt idx="13061">
                  <c:v>0.198658</c:v>
                </c:pt>
                <c:pt idx="13062">
                  <c:v>0.198673</c:v>
                </c:pt>
                <c:pt idx="13063">
                  <c:v>0.198688</c:v>
                </c:pt>
                <c:pt idx="13064">
                  <c:v>0.198703</c:v>
                </c:pt>
                <c:pt idx="13065">
                  <c:v>0.198719</c:v>
                </c:pt>
                <c:pt idx="13066">
                  <c:v>0.198734</c:v>
                </c:pt>
                <c:pt idx="13067">
                  <c:v>0.198749</c:v>
                </c:pt>
                <c:pt idx="13068">
                  <c:v>0.198764</c:v>
                </c:pt>
                <c:pt idx="13069">
                  <c:v>0.198779</c:v>
                </c:pt>
                <c:pt idx="13070">
                  <c:v>0.198795</c:v>
                </c:pt>
                <c:pt idx="13071">
                  <c:v>0.19881</c:v>
                </c:pt>
                <c:pt idx="13072">
                  <c:v>0.198825</c:v>
                </c:pt>
                <c:pt idx="13073">
                  <c:v>0.19884</c:v>
                </c:pt>
                <c:pt idx="13074">
                  <c:v>0.198856</c:v>
                </c:pt>
                <c:pt idx="13075">
                  <c:v>0.198871</c:v>
                </c:pt>
                <c:pt idx="13076">
                  <c:v>0.198886</c:v>
                </c:pt>
                <c:pt idx="13077">
                  <c:v>0.198901</c:v>
                </c:pt>
                <c:pt idx="13078">
                  <c:v>0.198916</c:v>
                </c:pt>
                <c:pt idx="13079">
                  <c:v>0.198932</c:v>
                </c:pt>
                <c:pt idx="13080">
                  <c:v>0.198947</c:v>
                </c:pt>
                <c:pt idx="13081">
                  <c:v>0.198962</c:v>
                </c:pt>
                <c:pt idx="13082">
                  <c:v>0.198977</c:v>
                </c:pt>
                <c:pt idx="13083">
                  <c:v>0.198992</c:v>
                </c:pt>
                <c:pt idx="13084">
                  <c:v>0.199008</c:v>
                </c:pt>
                <c:pt idx="13085">
                  <c:v>0.199023</c:v>
                </c:pt>
                <c:pt idx="13086">
                  <c:v>0.199038</c:v>
                </c:pt>
                <c:pt idx="13087">
                  <c:v>0.199053</c:v>
                </c:pt>
                <c:pt idx="13088">
                  <c:v>0.199068</c:v>
                </c:pt>
                <c:pt idx="13089">
                  <c:v>0.199084</c:v>
                </c:pt>
                <c:pt idx="13090">
                  <c:v>0.199099</c:v>
                </c:pt>
                <c:pt idx="13091">
                  <c:v>0.199114</c:v>
                </c:pt>
                <c:pt idx="13092">
                  <c:v>0.199129</c:v>
                </c:pt>
                <c:pt idx="13093">
                  <c:v>0.199145</c:v>
                </c:pt>
                <c:pt idx="13094">
                  <c:v>0.19916</c:v>
                </c:pt>
                <c:pt idx="13095">
                  <c:v>0.199175</c:v>
                </c:pt>
                <c:pt idx="13096">
                  <c:v>0.19919</c:v>
                </c:pt>
                <c:pt idx="13097">
                  <c:v>0.199205</c:v>
                </c:pt>
                <c:pt idx="13098">
                  <c:v>0.199221</c:v>
                </c:pt>
                <c:pt idx="13099">
                  <c:v>0.199236</c:v>
                </c:pt>
                <c:pt idx="13100">
                  <c:v>0.199251</c:v>
                </c:pt>
                <c:pt idx="13101">
                  <c:v>0.199266</c:v>
                </c:pt>
                <c:pt idx="13102">
                  <c:v>0.199281</c:v>
                </c:pt>
                <c:pt idx="13103">
                  <c:v>0.199297</c:v>
                </c:pt>
                <c:pt idx="13104">
                  <c:v>0.199312</c:v>
                </c:pt>
                <c:pt idx="13105">
                  <c:v>0.199327</c:v>
                </c:pt>
                <c:pt idx="13106">
                  <c:v>0.199342</c:v>
                </c:pt>
                <c:pt idx="13107">
                  <c:v>0.199357</c:v>
                </c:pt>
                <c:pt idx="13108">
                  <c:v>0.199373</c:v>
                </c:pt>
                <c:pt idx="13109">
                  <c:v>0.199388</c:v>
                </c:pt>
                <c:pt idx="13110">
                  <c:v>0.199403</c:v>
                </c:pt>
                <c:pt idx="13111">
                  <c:v>0.199418</c:v>
                </c:pt>
                <c:pt idx="13112">
                  <c:v>0.199434</c:v>
                </c:pt>
                <c:pt idx="13113">
                  <c:v>0.199449</c:v>
                </c:pt>
                <c:pt idx="13114">
                  <c:v>0.199464</c:v>
                </c:pt>
                <c:pt idx="13115">
                  <c:v>0.199479</c:v>
                </c:pt>
                <c:pt idx="13116">
                  <c:v>0.199494</c:v>
                </c:pt>
                <c:pt idx="13117">
                  <c:v>0.19951</c:v>
                </c:pt>
                <c:pt idx="13118">
                  <c:v>0.199525</c:v>
                </c:pt>
                <c:pt idx="13119">
                  <c:v>0.19954</c:v>
                </c:pt>
                <c:pt idx="13120">
                  <c:v>0.199555</c:v>
                </c:pt>
                <c:pt idx="13121">
                  <c:v>0.19957</c:v>
                </c:pt>
                <c:pt idx="13122">
                  <c:v>0.199586</c:v>
                </c:pt>
                <c:pt idx="13123">
                  <c:v>0.199601</c:v>
                </c:pt>
                <c:pt idx="13124">
                  <c:v>0.199616</c:v>
                </c:pt>
                <c:pt idx="13125">
                  <c:v>0.199631</c:v>
                </c:pt>
                <c:pt idx="13126">
                  <c:v>0.199646</c:v>
                </c:pt>
                <c:pt idx="13127">
                  <c:v>0.199662</c:v>
                </c:pt>
                <c:pt idx="13128">
                  <c:v>0.199677</c:v>
                </c:pt>
                <c:pt idx="13129">
                  <c:v>0.199692</c:v>
                </c:pt>
                <c:pt idx="13130">
                  <c:v>0.199707</c:v>
                </c:pt>
                <c:pt idx="13131">
                  <c:v>0.199723</c:v>
                </c:pt>
                <c:pt idx="13132">
                  <c:v>0.199738</c:v>
                </c:pt>
                <c:pt idx="13133">
                  <c:v>0.199753</c:v>
                </c:pt>
                <c:pt idx="13134">
                  <c:v>0.199768</c:v>
                </c:pt>
                <c:pt idx="13135">
                  <c:v>0.199783</c:v>
                </c:pt>
                <c:pt idx="13136">
                  <c:v>0.199799</c:v>
                </c:pt>
                <c:pt idx="13137">
                  <c:v>0.199814</c:v>
                </c:pt>
                <c:pt idx="13138">
                  <c:v>0.199829</c:v>
                </c:pt>
                <c:pt idx="13139">
                  <c:v>0.199844</c:v>
                </c:pt>
                <c:pt idx="13140">
                  <c:v>0.199859</c:v>
                </c:pt>
                <c:pt idx="13141">
                  <c:v>0.199875</c:v>
                </c:pt>
                <c:pt idx="13142">
                  <c:v>0.19989</c:v>
                </c:pt>
                <c:pt idx="13143">
                  <c:v>0.199905</c:v>
                </c:pt>
                <c:pt idx="13144">
                  <c:v>0.19992</c:v>
                </c:pt>
                <c:pt idx="13145">
                  <c:v>0.199935</c:v>
                </c:pt>
                <c:pt idx="13146">
                  <c:v>0.199951</c:v>
                </c:pt>
                <c:pt idx="13147">
                  <c:v>0.199966</c:v>
                </c:pt>
                <c:pt idx="13148">
                  <c:v>0.199981</c:v>
                </c:pt>
                <c:pt idx="13149">
                  <c:v>0.199996</c:v>
                </c:pt>
                <c:pt idx="13150">
                  <c:v>0.200011</c:v>
                </c:pt>
                <c:pt idx="13151">
                  <c:v>0.200027</c:v>
                </c:pt>
                <c:pt idx="13152">
                  <c:v>0.200042</c:v>
                </c:pt>
                <c:pt idx="13153">
                  <c:v>0.200057</c:v>
                </c:pt>
                <c:pt idx="13154">
                  <c:v>0.200072</c:v>
                </c:pt>
                <c:pt idx="13155">
                  <c:v>0.200088</c:v>
                </c:pt>
                <c:pt idx="13156">
                  <c:v>0.200103</c:v>
                </c:pt>
                <c:pt idx="13157">
                  <c:v>0.200118</c:v>
                </c:pt>
                <c:pt idx="13158">
                  <c:v>0.200133</c:v>
                </c:pt>
                <c:pt idx="13159">
                  <c:v>0.200148</c:v>
                </c:pt>
                <c:pt idx="13160">
                  <c:v>0.200164</c:v>
                </c:pt>
                <c:pt idx="13161">
                  <c:v>0.200179</c:v>
                </c:pt>
                <c:pt idx="13162">
                  <c:v>0.200194</c:v>
                </c:pt>
                <c:pt idx="13163">
                  <c:v>0.200209</c:v>
                </c:pt>
                <c:pt idx="13164">
                  <c:v>0.200224</c:v>
                </c:pt>
                <c:pt idx="13165">
                  <c:v>0.20024</c:v>
                </c:pt>
                <c:pt idx="13166">
                  <c:v>0.200255</c:v>
                </c:pt>
                <c:pt idx="13167">
                  <c:v>0.20027</c:v>
                </c:pt>
                <c:pt idx="13168">
                  <c:v>0.200285</c:v>
                </c:pt>
                <c:pt idx="13169">
                  <c:v>0.2003</c:v>
                </c:pt>
                <c:pt idx="13170">
                  <c:v>0.200316</c:v>
                </c:pt>
                <c:pt idx="13171">
                  <c:v>0.200331</c:v>
                </c:pt>
                <c:pt idx="13172">
                  <c:v>0.200346</c:v>
                </c:pt>
                <c:pt idx="13173">
                  <c:v>0.200361</c:v>
                </c:pt>
                <c:pt idx="13174">
                  <c:v>0.200377</c:v>
                </c:pt>
                <c:pt idx="13175">
                  <c:v>0.200392</c:v>
                </c:pt>
                <c:pt idx="13176">
                  <c:v>0.200407</c:v>
                </c:pt>
                <c:pt idx="13177">
                  <c:v>0.200422</c:v>
                </c:pt>
                <c:pt idx="13178">
                  <c:v>0.200437</c:v>
                </c:pt>
                <c:pt idx="13179">
                  <c:v>0.200453</c:v>
                </c:pt>
                <c:pt idx="13180">
                  <c:v>0.200468</c:v>
                </c:pt>
                <c:pt idx="13181">
                  <c:v>0.200483</c:v>
                </c:pt>
                <c:pt idx="13182">
                  <c:v>0.200498</c:v>
                </c:pt>
                <c:pt idx="13183">
                  <c:v>0.200513</c:v>
                </c:pt>
                <c:pt idx="13184">
                  <c:v>0.200529</c:v>
                </c:pt>
                <c:pt idx="13185">
                  <c:v>0.200544</c:v>
                </c:pt>
                <c:pt idx="13186">
                  <c:v>0.200559</c:v>
                </c:pt>
                <c:pt idx="13187">
                  <c:v>0.200574</c:v>
                </c:pt>
                <c:pt idx="13188">
                  <c:v>0.200589</c:v>
                </c:pt>
                <c:pt idx="13189">
                  <c:v>0.200605</c:v>
                </c:pt>
                <c:pt idx="13190">
                  <c:v>0.20062</c:v>
                </c:pt>
                <c:pt idx="13191">
                  <c:v>0.200635</c:v>
                </c:pt>
                <c:pt idx="13192">
                  <c:v>0.20065</c:v>
                </c:pt>
                <c:pt idx="13193">
                  <c:v>0.200666</c:v>
                </c:pt>
                <c:pt idx="13194">
                  <c:v>0.200681</c:v>
                </c:pt>
                <c:pt idx="13195">
                  <c:v>0.200696</c:v>
                </c:pt>
                <c:pt idx="13196">
                  <c:v>0.200711</c:v>
                </c:pt>
                <c:pt idx="13197">
                  <c:v>0.200726</c:v>
                </c:pt>
                <c:pt idx="13198">
                  <c:v>0.200742</c:v>
                </c:pt>
                <c:pt idx="13199">
                  <c:v>0.200757</c:v>
                </c:pt>
                <c:pt idx="13200">
                  <c:v>0.200772</c:v>
                </c:pt>
                <c:pt idx="13201">
                  <c:v>0.200787</c:v>
                </c:pt>
                <c:pt idx="13202">
                  <c:v>0.200802</c:v>
                </c:pt>
                <c:pt idx="13203">
                  <c:v>0.200818</c:v>
                </c:pt>
                <c:pt idx="13204">
                  <c:v>0.200833</c:v>
                </c:pt>
                <c:pt idx="13205">
                  <c:v>0.200848</c:v>
                </c:pt>
                <c:pt idx="13206">
                  <c:v>0.200863</c:v>
                </c:pt>
                <c:pt idx="13207">
                  <c:v>0.200878</c:v>
                </c:pt>
                <c:pt idx="13208">
                  <c:v>0.200894</c:v>
                </c:pt>
                <c:pt idx="13209">
                  <c:v>0.200909</c:v>
                </c:pt>
                <c:pt idx="13210">
                  <c:v>0.200924</c:v>
                </c:pt>
                <c:pt idx="13211">
                  <c:v>0.200939</c:v>
                </c:pt>
                <c:pt idx="13212">
                  <c:v>0.200955</c:v>
                </c:pt>
                <c:pt idx="13213">
                  <c:v>0.20097</c:v>
                </c:pt>
                <c:pt idx="13214">
                  <c:v>0.200985</c:v>
                </c:pt>
                <c:pt idx="13215">
                  <c:v>0.201</c:v>
                </c:pt>
                <c:pt idx="13216">
                  <c:v>0.201015</c:v>
                </c:pt>
                <c:pt idx="13217">
                  <c:v>0.201031</c:v>
                </c:pt>
                <c:pt idx="13218">
                  <c:v>0.201046</c:v>
                </c:pt>
                <c:pt idx="13219">
                  <c:v>0.201061</c:v>
                </c:pt>
                <c:pt idx="13220">
                  <c:v>0.201076</c:v>
                </c:pt>
                <c:pt idx="13221">
                  <c:v>0.201091</c:v>
                </c:pt>
                <c:pt idx="13222">
                  <c:v>0.201107</c:v>
                </c:pt>
                <c:pt idx="13223">
                  <c:v>0.201122</c:v>
                </c:pt>
                <c:pt idx="13224">
                  <c:v>0.201137</c:v>
                </c:pt>
                <c:pt idx="13225">
                  <c:v>0.201152</c:v>
                </c:pt>
                <c:pt idx="13226">
                  <c:v>0.201167</c:v>
                </c:pt>
                <c:pt idx="13227">
                  <c:v>0.201183</c:v>
                </c:pt>
                <c:pt idx="13228">
                  <c:v>0.201198</c:v>
                </c:pt>
                <c:pt idx="13229">
                  <c:v>0.201213</c:v>
                </c:pt>
                <c:pt idx="13230">
                  <c:v>0.201228</c:v>
                </c:pt>
                <c:pt idx="13231">
                  <c:v>0.201244</c:v>
                </c:pt>
                <c:pt idx="13232">
                  <c:v>0.201259</c:v>
                </c:pt>
                <c:pt idx="13233">
                  <c:v>0.201274</c:v>
                </c:pt>
                <c:pt idx="13234">
                  <c:v>0.201289</c:v>
                </c:pt>
                <c:pt idx="13235">
                  <c:v>0.201304</c:v>
                </c:pt>
                <c:pt idx="13236">
                  <c:v>0.20132</c:v>
                </c:pt>
                <c:pt idx="13237">
                  <c:v>0.201335</c:v>
                </c:pt>
                <c:pt idx="13238">
                  <c:v>0.20135</c:v>
                </c:pt>
                <c:pt idx="13239">
                  <c:v>0.201365</c:v>
                </c:pt>
                <c:pt idx="13240">
                  <c:v>0.20138</c:v>
                </c:pt>
                <c:pt idx="13241">
                  <c:v>0.201396</c:v>
                </c:pt>
                <c:pt idx="13242">
                  <c:v>0.201411</c:v>
                </c:pt>
                <c:pt idx="13243">
                  <c:v>0.201426</c:v>
                </c:pt>
                <c:pt idx="13244">
                  <c:v>0.201441</c:v>
                </c:pt>
                <c:pt idx="13245">
                  <c:v>0.201456</c:v>
                </c:pt>
                <c:pt idx="13246">
                  <c:v>0.201472</c:v>
                </c:pt>
                <c:pt idx="13247">
                  <c:v>0.201487</c:v>
                </c:pt>
                <c:pt idx="13248">
                  <c:v>0.201502</c:v>
                </c:pt>
                <c:pt idx="13249">
                  <c:v>0.201517</c:v>
                </c:pt>
                <c:pt idx="13250">
                  <c:v>0.201532</c:v>
                </c:pt>
                <c:pt idx="13251">
                  <c:v>0.201548</c:v>
                </c:pt>
                <c:pt idx="13252">
                  <c:v>0.201563</c:v>
                </c:pt>
                <c:pt idx="13253">
                  <c:v>0.201578</c:v>
                </c:pt>
                <c:pt idx="13254">
                  <c:v>0.201593</c:v>
                </c:pt>
                <c:pt idx="13255">
                  <c:v>0.201609</c:v>
                </c:pt>
                <c:pt idx="13256">
                  <c:v>0.201624</c:v>
                </c:pt>
                <c:pt idx="13257">
                  <c:v>0.201639</c:v>
                </c:pt>
                <c:pt idx="13258">
                  <c:v>0.201654</c:v>
                </c:pt>
                <c:pt idx="13259">
                  <c:v>0.201669</c:v>
                </c:pt>
                <c:pt idx="13260">
                  <c:v>0.201685</c:v>
                </c:pt>
                <c:pt idx="13261">
                  <c:v>0.2017</c:v>
                </c:pt>
                <c:pt idx="13262">
                  <c:v>0.201715</c:v>
                </c:pt>
                <c:pt idx="13263">
                  <c:v>0.20173</c:v>
                </c:pt>
                <c:pt idx="13264">
                  <c:v>0.201745</c:v>
                </c:pt>
                <c:pt idx="13265">
                  <c:v>0.201761</c:v>
                </c:pt>
                <c:pt idx="13266">
                  <c:v>0.201776</c:v>
                </c:pt>
                <c:pt idx="13267">
                  <c:v>0.201791</c:v>
                </c:pt>
                <c:pt idx="13268">
                  <c:v>0.201806</c:v>
                </c:pt>
                <c:pt idx="13269">
                  <c:v>0.201821</c:v>
                </c:pt>
                <c:pt idx="13270">
                  <c:v>0.201837</c:v>
                </c:pt>
                <c:pt idx="13271">
                  <c:v>0.201852</c:v>
                </c:pt>
                <c:pt idx="13272">
                  <c:v>0.201867</c:v>
                </c:pt>
                <c:pt idx="13273">
                  <c:v>0.201882</c:v>
                </c:pt>
                <c:pt idx="13274">
                  <c:v>0.201898</c:v>
                </c:pt>
                <c:pt idx="13275">
                  <c:v>0.201913</c:v>
                </c:pt>
                <c:pt idx="13276">
                  <c:v>0.201928</c:v>
                </c:pt>
                <c:pt idx="13277">
                  <c:v>0.201943</c:v>
                </c:pt>
                <c:pt idx="13278">
                  <c:v>0.201958</c:v>
                </c:pt>
                <c:pt idx="13279">
                  <c:v>0.201974</c:v>
                </c:pt>
                <c:pt idx="13280">
                  <c:v>0.201989</c:v>
                </c:pt>
                <c:pt idx="13281">
                  <c:v>0.202004</c:v>
                </c:pt>
                <c:pt idx="13282">
                  <c:v>0.202019</c:v>
                </c:pt>
                <c:pt idx="13283">
                  <c:v>0.202034</c:v>
                </c:pt>
                <c:pt idx="13284">
                  <c:v>0.20205</c:v>
                </c:pt>
                <c:pt idx="13285">
                  <c:v>0.202065</c:v>
                </c:pt>
                <c:pt idx="13286">
                  <c:v>0.20208</c:v>
                </c:pt>
                <c:pt idx="13287">
                  <c:v>0.202095</c:v>
                </c:pt>
                <c:pt idx="13288">
                  <c:v>0.20211</c:v>
                </c:pt>
                <c:pt idx="13289">
                  <c:v>0.202126</c:v>
                </c:pt>
                <c:pt idx="13290">
                  <c:v>0.202141</c:v>
                </c:pt>
                <c:pt idx="13291">
                  <c:v>0.202156</c:v>
                </c:pt>
                <c:pt idx="13292">
                  <c:v>0.202171</c:v>
                </c:pt>
                <c:pt idx="13293">
                  <c:v>0.202187</c:v>
                </c:pt>
                <c:pt idx="13294">
                  <c:v>0.202202</c:v>
                </c:pt>
                <c:pt idx="13295">
                  <c:v>0.202217</c:v>
                </c:pt>
                <c:pt idx="13296">
                  <c:v>0.202232</c:v>
                </c:pt>
                <c:pt idx="13297">
                  <c:v>0.202247</c:v>
                </c:pt>
                <c:pt idx="13298">
                  <c:v>0.202263</c:v>
                </c:pt>
                <c:pt idx="13299">
                  <c:v>0.202278</c:v>
                </c:pt>
                <c:pt idx="13300">
                  <c:v>0.202293</c:v>
                </c:pt>
                <c:pt idx="13301">
                  <c:v>0.202308</c:v>
                </c:pt>
                <c:pt idx="13302">
                  <c:v>0.202323</c:v>
                </c:pt>
                <c:pt idx="13303">
                  <c:v>0.202339</c:v>
                </c:pt>
                <c:pt idx="13304">
                  <c:v>0.202354</c:v>
                </c:pt>
                <c:pt idx="13305">
                  <c:v>0.202369</c:v>
                </c:pt>
                <c:pt idx="13306">
                  <c:v>0.202384</c:v>
                </c:pt>
                <c:pt idx="13307">
                  <c:v>0.202399</c:v>
                </c:pt>
                <c:pt idx="13308">
                  <c:v>0.202415</c:v>
                </c:pt>
                <c:pt idx="13309">
                  <c:v>0.20243</c:v>
                </c:pt>
                <c:pt idx="13310">
                  <c:v>0.202445</c:v>
                </c:pt>
                <c:pt idx="13311">
                  <c:v>0.20246</c:v>
                </c:pt>
                <c:pt idx="13312">
                  <c:v>0.202476</c:v>
                </c:pt>
                <c:pt idx="13313">
                  <c:v>0.202491</c:v>
                </c:pt>
                <c:pt idx="13314">
                  <c:v>0.202506</c:v>
                </c:pt>
                <c:pt idx="13315">
                  <c:v>0.202521</c:v>
                </c:pt>
                <c:pt idx="13316">
                  <c:v>0.202536</c:v>
                </c:pt>
                <c:pt idx="13317">
                  <c:v>0.202552</c:v>
                </c:pt>
                <c:pt idx="13318">
                  <c:v>0.202567</c:v>
                </c:pt>
                <c:pt idx="13319">
                  <c:v>0.202582</c:v>
                </c:pt>
                <c:pt idx="13320">
                  <c:v>0.202597</c:v>
                </c:pt>
                <c:pt idx="13321">
                  <c:v>0.202612</c:v>
                </c:pt>
                <c:pt idx="13322">
                  <c:v>0.202628</c:v>
                </c:pt>
                <c:pt idx="13323">
                  <c:v>0.202643</c:v>
                </c:pt>
                <c:pt idx="13324">
                  <c:v>0.202658</c:v>
                </c:pt>
                <c:pt idx="13325">
                  <c:v>0.202673</c:v>
                </c:pt>
                <c:pt idx="13326">
                  <c:v>0.202688</c:v>
                </c:pt>
                <c:pt idx="13327">
                  <c:v>0.202704</c:v>
                </c:pt>
                <c:pt idx="13328">
                  <c:v>0.202719</c:v>
                </c:pt>
                <c:pt idx="13329">
                  <c:v>0.202734</c:v>
                </c:pt>
                <c:pt idx="13330">
                  <c:v>0.202749</c:v>
                </c:pt>
                <c:pt idx="13331">
                  <c:v>0.202765</c:v>
                </c:pt>
                <c:pt idx="13332">
                  <c:v>0.20278</c:v>
                </c:pt>
                <c:pt idx="13333">
                  <c:v>0.202795</c:v>
                </c:pt>
                <c:pt idx="13334">
                  <c:v>0.20281</c:v>
                </c:pt>
                <c:pt idx="13335">
                  <c:v>0.202825</c:v>
                </c:pt>
                <c:pt idx="13336">
                  <c:v>0.202841</c:v>
                </c:pt>
                <c:pt idx="13337">
                  <c:v>0.202856</c:v>
                </c:pt>
                <c:pt idx="13338">
                  <c:v>0.202871</c:v>
                </c:pt>
                <c:pt idx="13339">
                  <c:v>0.202886</c:v>
                </c:pt>
                <c:pt idx="13340">
                  <c:v>0.202901</c:v>
                </c:pt>
                <c:pt idx="13341">
                  <c:v>0.202917</c:v>
                </c:pt>
                <c:pt idx="13342">
                  <c:v>0.202932</c:v>
                </c:pt>
                <c:pt idx="13343">
                  <c:v>0.202947</c:v>
                </c:pt>
                <c:pt idx="13344">
                  <c:v>0.202962</c:v>
                </c:pt>
                <c:pt idx="13345">
                  <c:v>0.202977</c:v>
                </c:pt>
                <c:pt idx="13346">
                  <c:v>0.202993</c:v>
                </c:pt>
                <c:pt idx="13347">
                  <c:v>0.203008</c:v>
                </c:pt>
                <c:pt idx="13348">
                  <c:v>0.203023</c:v>
                </c:pt>
                <c:pt idx="13349">
                  <c:v>0.203038</c:v>
                </c:pt>
                <c:pt idx="13350">
                  <c:v>0.203053</c:v>
                </c:pt>
                <c:pt idx="13351">
                  <c:v>0.203069</c:v>
                </c:pt>
                <c:pt idx="13352">
                  <c:v>0.203084</c:v>
                </c:pt>
                <c:pt idx="13353">
                  <c:v>0.203099</c:v>
                </c:pt>
                <c:pt idx="13354">
                  <c:v>0.203114</c:v>
                </c:pt>
                <c:pt idx="13355">
                  <c:v>0.20313</c:v>
                </c:pt>
                <c:pt idx="13356">
                  <c:v>0.203145</c:v>
                </c:pt>
                <c:pt idx="13357">
                  <c:v>0.20316</c:v>
                </c:pt>
                <c:pt idx="13358">
                  <c:v>0.203175</c:v>
                </c:pt>
                <c:pt idx="13359">
                  <c:v>0.20319</c:v>
                </c:pt>
                <c:pt idx="13360">
                  <c:v>0.203206</c:v>
                </c:pt>
                <c:pt idx="13361">
                  <c:v>0.203221</c:v>
                </c:pt>
                <c:pt idx="13362">
                  <c:v>0.203236</c:v>
                </c:pt>
                <c:pt idx="13363">
                  <c:v>0.203251</c:v>
                </c:pt>
                <c:pt idx="13364">
                  <c:v>0.203266</c:v>
                </c:pt>
                <c:pt idx="13365">
                  <c:v>0.203282</c:v>
                </c:pt>
                <c:pt idx="13366">
                  <c:v>0.203297</c:v>
                </c:pt>
                <c:pt idx="13367">
                  <c:v>0.203312</c:v>
                </c:pt>
                <c:pt idx="13368">
                  <c:v>0.203327</c:v>
                </c:pt>
                <c:pt idx="13369">
                  <c:v>0.203342</c:v>
                </c:pt>
                <c:pt idx="13370">
                  <c:v>0.203358</c:v>
                </c:pt>
                <c:pt idx="13371">
                  <c:v>0.203373</c:v>
                </c:pt>
                <c:pt idx="13372">
                  <c:v>0.203388</c:v>
                </c:pt>
                <c:pt idx="13373">
                  <c:v>0.203403</c:v>
                </c:pt>
                <c:pt idx="13374">
                  <c:v>0.203419</c:v>
                </c:pt>
                <c:pt idx="13375">
                  <c:v>0.203434</c:v>
                </c:pt>
                <c:pt idx="13376">
                  <c:v>0.203449</c:v>
                </c:pt>
                <c:pt idx="13377">
                  <c:v>0.203464</c:v>
                </c:pt>
                <c:pt idx="13378">
                  <c:v>0.203479</c:v>
                </c:pt>
                <c:pt idx="13379">
                  <c:v>0.203495</c:v>
                </c:pt>
                <c:pt idx="13380">
                  <c:v>0.20351</c:v>
                </c:pt>
                <c:pt idx="13381">
                  <c:v>0.203525</c:v>
                </c:pt>
                <c:pt idx="13382">
                  <c:v>0.20354</c:v>
                </c:pt>
                <c:pt idx="13383">
                  <c:v>0.203555</c:v>
                </c:pt>
                <c:pt idx="13384">
                  <c:v>0.203571</c:v>
                </c:pt>
                <c:pt idx="13385">
                  <c:v>0.203586</c:v>
                </c:pt>
                <c:pt idx="13386">
                  <c:v>0.203601</c:v>
                </c:pt>
                <c:pt idx="13387">
                  <c:v>0.203616</c:v>
                </c:pt>
                <c:pt idx="13388">
                  <c:v>0.203631</c:v>
                </c:pt>
                <c:pt idx="13389">
                  <c:v>0.203647</c:v>
                </c:pt>
                <c:pt idx="13390">
                  <c:v>0.203662</c:v>
                </c:pt>
                <c:pt idx="13391">
                  <c:v>0.203677</c:v>
                </c:pt>
                <c:pt idx="13392">
                  <c:v>0.203692</c:v>
                </c:pt>
                <c:pt idx="13393">
                  <c:v>0.203708</c:v>
                </c:pt>
                <c:pt idx="13394">
                  <c:v>0.203723</c:v>
                </c:pt>
                <c:pt idx="13395">
                  <c:v>0.203738</c:v>
                </c:pt>
                <c:pt idx="13396">
                  <c:v>0.203753</c:v>
                </c:pt>
                <c:pt idx="13397">
                  <c:v>0.203768</c:v>
                </c:pt>
                <c:pt idx="13398">
                  <c:v>0.203784</c:v>
                </c:pt>
                <c:pt idx="13399">
                  <c:v>0.203799</c:v>
                </c:pt>
                <c:pt idx="13400">
                  <c:v>0.203814</c:v>
                </c:pt>
                <c:pt idx="13401">
                  <c:v>0.203829</c:v>
                </c:pt>
                <c:pt idx="13402">
                  <c:v>0.203844</c:v>
                </c:pt>
                <c:pt idx="13403">
                  <c:v>0.20386</c:v>
                </c:pt>
                <c:pt idx="13404">
                  <c:v>0.203875</c:v>
                </c:pt>
                <c:pt idx="13405">
                  <c:v>0.20389</c:v>
                </c:pt>
                <c:pt idx="13406">
                  <c:v>0.203905</c:v>
                </c:pt>
                <c:pt idx="13407">
                  <c:v>0.20392</c:v>
                </c:pt>
                <c:pt idx="13408">
                  <c:v>0.203936</c:v>
                </c:pt>
                <c:pt idx="13409">
                  <c:v>0.203951</c:v>
                </c:pt>
                <c:pt idx="13410">
                  <c:v>0.203966</c:v>
                </c:pt>
                <c:pt idx="13411">
                  <c:v>0.203981</c:v>
                </c:pt>
                <c:pt idx="13412">
                  <c:v>0.203997</c:v>
                </c:pt>
                <c:pt idx="13413">
                  <c:v>0.204012</c:v>
                </c:pt>
                <c:pt idx="13414">
                  <c:v>0.204027</c:v>
                </c:pt>
                <c:pt idx="13415">
                  <c:v>0.204042</c:v>
                </c:pt>
                <c:pt idx="13416">
                  <c:v>0.204057</c:v>
                </c:pt>
                <c:pt idx="13417">
                  <c:v>0.204073</c:v>
                </c:pt>
                <c:pt idx="13418">
                  <c:v>0.204088</c:v>
                </c:pt>
                <c:pt idx="13419">
                  <c:v>0.204103</c:v>
                </c:pt>
                <c:pt idx="13420">
                  <c:v>0.204118</c:v>
                </c:pt>
                <c:pt idx="13421">
                  <c:v>0.204133</c:v>
                </c:pt>
                <c:pt idx="13422">
                  <c:v>0.204149</c:v>
                </c:pt>
                <c:pt idx="13423">
                  <c:v>0.204164</c:v>
                </c:pt>
                <c:pt idx="13424">
                  <c:v>0.204179</c:v>
                </c:pt>
                <c:pt idx="13425">
                  <c:v>0.204194</c:v>
                </c:pt>
                <c:pt idx="13426">
                  <c:v>0.204209</c:v>
                </c:pt>
                <c:pt idx="13427">
                  <c:v>0.204225</c:v>
                </c:pt>
                <c:pt idx="13428">
                  <c:v>0.20424</c:v>
                </c:pt>
                <c:pt idx="13429">
                  <c:v>0.204255</c:v>
                </c:pt>
                <c:pt idx="13430">
                  <c:v>0.20427</c:v>
                </c:pt>
                <c:pt idx="13431">
                  <c:v>0.204286</c:v>
                </c:pt>
                <c:pt idx="13432">
                  <c:v>0.204301</c:v>
                </c:pt>
                <c:pt idx="13433">
                  <c:v>0.204316</c:v>
                </c:pt>
                <c:pt idx="13434">
                  <c:v>0.204331</c:v>
                </c:pt>
                <c:pt idx="13435">
                  <c:v>0.204346</c:v>
                </c:pt>
                <c:pt idx="13436">
                  <c:v>0.204362</c:v>
                </c:pt>
                <c:pt idx="13437">
                  <c:v>0.204377</c:v>
                </c:pt>
                <c:pt idx="13438">
                  <c:v>0.204392</c:v>
                </c:pt>
                <c:pt idx="13439">
                  <c:v>0.204407</c:v>
                </c:pt>
                <c:pt idx="13440">
                  <c:v>0.204422</c:v>
                </c:pt>
                <c:pt idx="13441">
                  <c:v>0.204438</c:v>
                </c:pt>
                <c:pt idx="13442">
                  <c:v>0.204453</c:v>
                </c:pt>
                <c:pt idx="13443">
                  <c:v>0.204468</c:v>
                </c:pt>
                <c:pt idx="13444">
                  <c:v>0.204483</c:v>
                </c:pt>
                <c:pt idx="13445">
                  <c:v>0.204498</c:v>
                </c:pt>
                <c:pt idx="13446">
                  <c:v>0.204514</c:v>
                </c:pt>
                <c:pt idx="13447">
                  <c:v>0.204529</c:v>
                </c:pt>
                <c:pt idx="13448">
                  <c:v>0.204544</c:v>
                </c:pt>
                <c:pt idx="13449">
                  <c:v>0.204559</c:v>
                </c:pt>
                <c:pt idx="13450">
                  <c:v>0.204574</c:v>
                </c:pt>
                <c:pt idx="13451">
                  <c:v>0.20459</c:v>
                </c:pt>
                <c:pt idx="13452">
                  <c:v>0.204605</c:v>
                </c:pt>
                <c:pt idx="13453">
                  <c:v>0.20462</c:v>
                </c:pt>
                <c:pt idx="13454">
                  <c:v>0.204635</c:v>
                </c:pt>
                <c:pt idx="13455">
                  <c:v>0.204651</c:v>
                </c:pt>
                <c:pt idx="13456">
                  <c:v>0.204666</c:v>
                </c:pt>
                <c:pt idx="13457">
                  <c:v>0.204681</c:v>
                </c:pt>
                <c:pt idx="13458">
                  <c:v>0.204696</c:v>
                </c:pt>
                <c:pt idx="13459">
                  <c:v>0.204711</c:v>
                </c:pt>
                <c:pt idx="13460">
                  <c:v>0.204727</c:v>
                </c:pt>
                <c:pt idx="13461">
                  <c:v>0.204742</c:v>
                </c:pt>
                <c:pt idx="13462">
                  <c:v>0.204757</c:v>
                </c:pt>
                <c:pt idx="13463">
                  <c:v>0.204772</c:v>
                </c:pt>
                <c:pt idx="13464">
                  <c:v>0.204787</c:v>
                </c:pt>
                <c:pt idx="13465">
                  <c:v>0.204803</c:v>
                </c:pt>
                <c:pt idx="13466">
                  <c:v>0.204818</c:v>
                </c:pt>
                <c:pt idx="13467">
                  <c:v>0.204833</c:v>
                </c:pt>
                <c:pt idx="13468">
                  <c:v>0.204848</c:v>
                </c:pt>
                <c:pt idx="13469">
                  <c:v>0.204863</c:v>
                </c:pt>
                <c:pt idx="13470">
                  <c:v>0.204879</c:v>
                </c:pt>
                <c:pt idx="13471">
                  <c:v>0.204894</c:v>
                </c:pt>
                <c:pt idx="13472">
                  <c:v>0.204909</c:v>
                </c:pt>
                <c:pt idx="13473">
                  <c:v>0.204924</c:v>
                </c:pt>
                <c:pt idx="13474">
                  <c:v>0.20494</c:v>
                </c:pt>
                <c:pt idx="13475">
                  <c:v>0.204955</c:v>
                </c:pt>
                <c:pt idx="13476">
                  <c:v>0.20497</c:v>
                </c:pt>
                <c:pt idx="13477">
                  <c:v>0.204985</c:v>
                </c:pt>
                <c:pt idx="13478">
                  <c:v>0.205</c:v>
                </c:pt>
                <c:pt idx="13479">
                  <c:v>0.205016</c:v>
                </c:pt>
                <c:pt idx="13480">
                  <c:v>0.205031</c:v>
                </c:pt>
                <c:pt idx="13481">
                  <c:v>0.205046</c:v>
                </c:pt>
                <c:pt idx="13482">
                  <c:v>0.205061</c:v>
                </c:pt>
                <c:pt idx="13483">
                  <c:v>0.205076</c:v>
                </c:pt>
                <c:pt idx="13484">
                  <c:v>0.205092</c:v>
                </c:pt>
                <c:pt idx="13485">
                  <c:v>0.205107</c:v>
                </c:pt>
                <c:pt idx="13486">
                  <c:v>0.205122</c:v>
                </c:pt>
                <c:pt idx="13487">
                  <c:v>0.205137</c:v>
                </c:pt>
                <c:pt idx="13488">
                  <c:v>0.205152</c:v>
                </c:pt>
                <c:pt idx="13489">
                  <c:v>0.205168</c:v>
                </c:pt>
                <c:pt idx="13490">
                  <c:v>0.205183</c:v>
                </c:pt>
                <c:pt idx="13491">
                  <c:v>0.205198</c:v>
                </c:pt>
                <c:pt idx="13492">
                  <c:v>0.205213</c:v>
                </c:pt>
                <c:pt idx="13493">
                  <c:v>0.205229</c:v>
                </c:pt>
                <c:pt idx="13494">
                  <c:v>0.205244</c:v>
                </c:pt>
                <c:pt idx="13495">
                  <c:v>0.205259</c:v>
                </c:pt>
                <c:pt idx="13496">
                  <c:v>0.205274</c:v>
                </c:pt>
                <c:pt idx="13497">
                  <c:v>0.205289</c:v>
                </c:pt>
                <c:pt idx="13498">
                  <c:v>0.205305</c:v>
                </c:pt>
                <c:pt idx="13499">
                  <c:v>0.20532</c:v>
                </c:pt>
                <c:pt idx="13500">
                  <c:v>0.205335</c:v>
                </c:pt>
                <c:pt idx="13501">
                  <c:v>0.20535</c:v>
                </c:pt>
                <c:pt idx="13502">
                  <c:v>0.205365</c:v>
                </c:pt>
                <c:pt idx="13503">
                  <c:v>0.205381</c:v>
                </c:pt>
                <c:pt idx="13504">
                  <c:v>0.205396</c:v>
                </c:pt>
                <c:pt idx="13505">
                  <c:v>0.205411</c:v>
                </c:pt>
                <c:pt idx="13506">
                  <c:v>0.205426</c:v>
                </c:pt>
                <c:pt idx="13507">
                  <c:v>0.205441</c:v>
                </c:pt>
                <c:pt idx="13508">
                  <c:v>0.205457</c:v>
                </c:pt>
                <c:pt idx="13509">
                  <c:v>0.205472</c:v>
                </c:pt>
                <c:pt idx="13510">
                  <c:v>0.205487</c:v>
                </c:pt>
                <c:pt idx="13511">
                  <c:v>0.205502</c:v>
                </c:pt>
                <c:pt idx="13512">
                  <c:v>0.205518</c:v>
                </c:pt>
                <c:pt idx="13513">
                  <c:v>0.205533</c:v>
                </c:pt>
                <c:pt idx="13514">
                  <c:v>0.205548</c:v>
                </c:pt>
                <c:pt idx="13515">
                  <c:v>0.205563</c:v>
                </c:pt>
                <c:pt idx="13516">
                  <c:v>0.205578</c:v>
                </c:pt>
                <c:pt idx="13517">
                  <c:v>0.205594</c:v>
                </c:pt>
                <c:pt idx="13518">
                  <c:v>0.205609</c:v>
                </c:pt>
                <c:pt idx="13519">
                  <c:v>0.205624</c:v>
                </c:pt>
                <c:pt idx="13520">
                  <c:v>0.205639</c:v>
                </c:pt>
                <c:pt idx="13521">
                  <c:v>0.205654</c:v>
                </c:pt>
                <c:pt idx="13522">
                  <c:v>0.20567</c:v>
                </c:pt>
                <c:pt idx="13523">
                  <c:v>0.205685</c:v>
                </c:pt>
                <c:pt idx="13524">
                  <c:v>0.2057</c:v>
                </c:pt>
                <c:pt idx="13525">
                  <c:v>0.205715</c:v>
                </c:pt>
                <c:pt idx="13526">
                  <c:v>0.20573</c:v>
                </c:pt>
                <c:pt idx="13527">
                  <c:v>0.205746</c:v>
                </c:pt>
                <c:pt idx="13528">
                  <c:v>0.205761</c:v>
                </c:pt>
                <c:pt idx="13529">
                  <c:v>0.205776</c:v>
                </c:pt>
                <c:pt idx="13530">
                  <c:v>0.205791</c:v>
                </c:pt>
                <c:pt idx="13531">
                  <c:v>0.205807</c:v>
                </c:pt>
                <c:pt idx="13532">
                  <c:v>0.205822</c:v>
                </c:pt>
                <c:pt idx="13533">
                  <c:v>0.205837</c:v>
                </c:pt>
                <c:pt idx="13534">
                  <c:v>0.205852</c:v>
                </c:pt>
                <c:pt idx="13535">
                  <c:v>0.205867</c:v>
                </c:pt>
                <c:pt idx="13536">
                  <c:v>0.205883</c:v>
                </c:pt>
                <c:pt idx="13537">
                  <c:v>0.205898</c:v>
                </c:pt>
                <c:pt idx="13538">
                  <c:v>0.205913</c:v>
                </c:pt>
                <c:pt idx="13539">
                  <c:v>0.205928</c:v>
                </c:pt>
                <c:pt idx="13540">
                  <c:v>0.205943</c:v>
                </c:pt>
                <c:pt idx="13541">
                  <c:v>0.205959</c:v>
                </c:pt>
                <c:pt idx="13542">
                  <c:v>0.205974</c:v>
                </c:pt>
                <c:pt idx="13543">
                  <c:v>0.205989</c:v>
                </c:pt>
                <c:pt idx="13544">
                  <c:v>0.206004</c:v>
                </c:pt>
                <c:pt idx="13545">
                  <c:v>0.206019</c:v>
                </c:pt>
                <c:pt idx="13546">
                  <c:v>0.206035</c:v>
                </c:pt>
                <c:pt idx="13547">
                  <c:v>0.20605</c:v>
                </c:pt>
                <c:pt idx="13548">
                  <c:v>0.206065</c:v>
                </c:pt>
                <c:pt idx="13549">
                  <c:v>0.20608</c:v>
                </c:pt>
                <c:pt idx="13550">
                  <c:v>0.206095</c:v>
                </c:pt>
                <c:pt idx="13551">
                  <c:v>0.206111</c:v>
                </c:pt>
                <c:pt idx="13552">
                  <c:v>0.206126</c:v>
                </c:pt>
                <c:pt idx="13553">
                  <c:v>0.206141</c:v>
                </c:pt>
                <c:pt idx="13554">
                  <c:v>0.206156</c:v>
                </c:pt>
                <c:pt idx="13555">
                  <c:v>0.206172</c:v>
                </c:pt>
                <c:pt idx="13556">
                  <c:v>0.206187</c:v>
                </c:pt>
                <c:pt idx="13557">
                  <c:v>0.206202</c:v>
                </c:pt>
                <c:pt idx="13558">
                  <c:v>0.206217</c:v>
                </c:pt>
                <c:pt idx="13559">
                  <c:v>0.206232</c:v>
                </c:pt>
                <c:pt idx="13560">
                  <c:v>0.206248</c:v>
                </c:pt>
                <c:pt idx="13561">
                  <c:v>0.206263</c:v>
                </c:pt>
                <c:pt idx="13562">
                  <c:v>0.206278</c:v>
                </c:pt>
                <c:pt idx="13563">
                  <c:v>0.206293</c:v>
                </c:pt>
                <c:pt idx="13564">
                  <c:v>0.206308</c:v>
                </c:pt>
                <c:pt idx="13565">
                  <c:v>0.206324</c:v>
                </c:pt>
                <c:pt idx="13566">
                  <c:v>0.206339</c:v>
                </c:pt>
                <c:pt idx="13567">
                  <c:v>0.206354</c:v>
                </c:pt>
                <c:pt idx="13568">
                  <c:v>0.206369</c:v>
                </c:pt>
                <c:pt idx="13569">
                  <c:v>0.206384</c:v>
                </c:pt>
                <c:pt idx="13570">
                  <c:v>0.2064</c:v>
                </c:pt>
                <c:pt idx="13571">
                  <c:v>0.206415</c:v>
                </c:pt>
                <c:pt idx="13572">
                  <c:v>0.20643</c:v>
                </c:pt>
                <c:pt idx="13573">
                  <c:v>0.206445</c:v>
                </c:pt>
                <c:pt idx="13574">
                  <c:v>0.206461</c:v>
                </c:pt>
                <c:pt idx="13575">
                  <c:v>0.206476</c:v>
                </c:pt>
                <c:pt idx="13576">
                  <c:v>0.206491</c:v>
                </c:pt>
                <c:pt idx="13577">
                  <c:v>0.206506</c:v>
                </c:pt>
                <c:pt idx="13578">
                  <c:v>0.206521</c:v>
                </c:pt>
                <c:pt idx="13579">
                  <c:v>0.206537</c:v>
                </c:pt>
                <c:pt idx="13580">
                  <c:v>0.206552</c:v>
                </c:pt>
                <c:pt idx="13581">
                  <c:v>0.206567</c:v>
                </c:pt>
                <c:pt idx="13582">
                  <c:v>0.206582</c:v>
                </c:pt>
                <c:pt idx="13583">
                  <c:v>0.206597</c:v>
                </c:pt>
                <c:pt idx="13584">
                  <c:v>0.206613</c:v>
                </c:pt>
                <c:pt idx="13585">
                  <c:v>0.206628</c:v>
                </c:pt>
                <c:pt idx="13586">
                  <c:v>0.206643</c:v>
                </c:pt>
                <c:pt idx="13587">
                  <c:v>0.206658</c:v>
                </c:pt>
                <c:pt idx="13588">
                  <c:v>0.206673</c:v>
                </c:pt>
                <c:pt idx="13589">
                  <c:v>0.206689</c:v>
                </c:pt>
                <c:pt idx="13590">
                  <c:v>0.206704</c:v>
                </c:pt>
                <c:pt idx="13591">
                  <c:v>0.206719</c:v>
                </c:pt>
                <c:pt idx="13592">
                  <c:v>0.206734</c:v>
                </c:pt>
                <c:pt idx="13593">
                  <c:v>0.20675</c:v>
                </c:pt>
                <c:pt idx="13594">
                  <c:v>0.206765</c:v>
                </c:pt>
                <c:pt idx="13595">
                  <c:v>0.20678</c:v>
                </c:pt>
                <c:pt idx="13596">
                  <c:v>0.206795</c:v>
                </c:pt>
                <c:pt idx="13597">
                  <c:v>0.20681</c:v>
                </c:pt>
                <c:pt idx="13598">
                  <c:v>0.206826</c:v>
                </c:pt>
                <c:pt idx="13599">
                  <c:v>0.206841</c:v>
                </c:pt>
                <c:pt idx="13600">
                  <c:v>0.206856</c:v>
                </c:pt>
                <c:pt idx="13601">
                  <c:v>0.206871</c:v>
                </c:pt>
                <c:pt idx="13602">
                  <c:v>0.206886</c:v>
                </c:pt>
                <c:pt idx="13603">
                  <c:v>0.206902</c:v>
                </c:pt>
                <c:pt idx="13604">
                  <c:v>0.206917</c:v>
                </c:pt>
                <c:pt idx="13605">
                  <c:v>0.206932</c:v>
                </c:pt>
                <c:pt idx="13606">
                  <c:v>0.206947</c:v>
                </c:pt>
                <c:pt idx="13607">
                  <c:v>0.206962</c:v>
                </c:pt>
                <c:pt idx="13608">
                  <c:v>0.206978</c:v>
                </c:pt>
                <c:pt idx="13609">
                  <c:v>0.206993</c:v>
                </c:pt>
                <c:pt idx="13610">
                  <c:v>0.207008</c:v>
                </c:pt>
                <c:pt idx="13611">
                  <c:v>0.207023</c:v>
                </c:pt>
                <c:pt idx="13612">
                  <c:v>0.207039</c:v>
                </c:pt>
                <c:pt idx="13613">
                  <c:v>0.207054</c:v>
                </c:pt>
                <c:pt idx="13614">
                  <c:v>0.207069</c:v>
                </c:pt>
                <c:pt idx="13615">
                  <c:v>0.207084</c:v>
                </c:pt>
                <c:pt idx="13616">
                  <c:v>0.207099</c:v>
                </c:pt>
                <c:pt idx="13617">
                  <c:v>0.207115</c:v>
                </c:pt>
                <c:pt idx="13618">
                  <c:v>0.20713</c:v>
                </c:pt>
                <c:pt idx="13619">
                  <c:v>0.207145</c:v>
                </c:pt>
                <c:pt idx="13620">
                  <c:v>0.20716</c:v>
                </c:pt>
                <c:pt idx="13621">
                  <c:v>0.207175</c:v>
                </c:pt>
                <c:pt idx="13622">
                  <c:v>0.207191</c:v>
                </c:pt>
                <c:pt idx="13623">
                  <c:v>0.207206</c:v>
                </c:pt>
                <c:pt idx="13624">
                  <c:v>0.207221</c:v>
                </c:pt>
                <c:pt idx="13625">
                  <c:v>0.207236</c:v>
                </c:pt>
                <c:pt idx="13626">
                  <c:v>0.207251</c:v>
                </c:pt>
                <c:pt idx="13627">
                  <c:v>0.207267</c:v>
                </c:pt>
                <c:pt idx="13628">
                  <c:v>0.207282</c:v>
                </c:pt>
                <c:pt idx="13629">
                  <c:v>0.207297</c:v>
                </c:pt>
                <c:pt idx="13630">
                  <c:v>0.207312</c:v>
                </c:pt>
                <c:pt idx="13631">
                  <c:v>0.207328</c:v>
                </c:pt>
                <c:pt idx="13632">
                  <c:v>0.207343</c:v>
                </c:pt>
                <c:pt idx="13633">
                  <c:v>0.207358</c:v>
                </c:pt>
                <c:pt idx="13634">
                  <c:v>0.207373</c:v>
                </c:pt>
                <c:pt idx="13635">
                  <c:v>0.207388</c:v>
                </c:pt>
                <c:pt idx="13636">
                  <c:v>0.207404</c:v>
                </c:pt>
                <c:pt idx="13637">
                  <c:v>0.207419</c:v>
                </c:pt>
                <c:pt idx="13638">
                  <c:v>0.207434</c:v>
                </c:pt>
                <c:pt idx="13639">
                  <c:v>0.207449</c:v>
                </c:pt>
                <c:pt idx="13640">
                  <c:v>0.207464</c:v>
                </c:pt>
                <c:pt idx="13641">
                  <c:v>0.20748</c:v>
                </c:pt>
                <c:pt idx="13642">
                  <c:v>0.207495</c:v>
                </c:pt>
                <c:pt idx="13643">
                  <c:v>0.20751</c:v>
                </c:pt>
                <c:pt idx="13644">
                  <c:v>0.207525</c:v>
                </c:pt>
                <c:pt idx="13645">
                  <c:v>0.20754</c:v>
                </c:pt>
                <c:pt idx="13646">
                  <c:v>0.207556</c:v>
                </c:pt>
                <c:pt idx="13647">
                  <c:v>0.207571</c:v>
                </c:pt>
                <c:pt idx="13648">
                  <c:v>0.207586</c:v>
                </c:pt>
                <c:pt idx="13649">
                  <c:v>0.207601</c:v>
                </c:pt>
                <c:pt idx="13650">
                  <c:v>0.207616</c:v>
                </c:pt>
                <c:pt idx="13651">
                  <c:v>0.207632</c:v>
                </c:pt>
                <c:pt idx="13652">
                  <c:v>0.207647</c:v>
                </c:pt>
                <c:pt idx="13653">
                  <c:v>0.207662</c:v>
                </c:pt>
                <c:pt idx="13654">
                  <c:v>0.207677</c:v>
                </c:pt>
                <c:pt idx="13655">
                  <c:v>0.207693</c:v>
                </c:pt>
                <c:pt idx="13656">
                  <c:v>0.207708</c:v>
                </c:pt>
                <c:pt idx="13657">
                  <c:v>0.207723</c:v>
                </c:pt>
                <c:pt idx="13658">
                  <c:v>0.207738</c:v>
                </c:pt>
                <c:pt idx="13659">
                  <c:v>0.207753</c:v>
                </c:pt>
                <c:pt idx="13660">
                  <c:v>0.207769</c:v>
                </c:pt>
                <c:pt idx="13661">
                  <c:v>0.207784</c:v>
                </c:pt>
                <c:pt idx="13662">
                  <c:v>0.207799</c:v>
                </c:pt>
                <c:pt idx="13663">
                  <c:v>0.207814</c:v>
                </c:pt>
                <c:pt idx="13664">
                  <c:v>0.207829</c:v>
                </c:pt>
                <c:pt idx="13665">
                  <c:v>0.207845</c:v>
                </c:pt>
                <c:pt idx="13666">
                  <c:v>0.20786</c:v>
                </c:pt>
                <c:pt idx="13667">
                  <c:v>0.207875</c:v>
                </c:pt>
                <c:pt idx="13668">
                  <c:v>0.20789</c:v>
                </c:pt>
                <c:pt idx="13669">
                  <c:v>0.207905</c:v>
                </c:pt>
                <c:pt idx="13670">
                  <c:v>0.207921</c:v>
                </c:pt>
                <c:pt idx="13671">
                  <c:v>0.207936</c:v>
                </c:pt>
                <c:pt idx="13672">
                  <c:v>0.207951</c:v>
                </c:pt>
                <c:pt idx="13673">
                  <c:v>0.207966</c:v>
                </c:pt>
                <c:pt idx="13674">
                  <c:v>0.207982</c:v>
                </c:pt>
                <c:pt idx="13675">
                  <c:v>0.207997</c:v>
                </c:pt>
                <c:pt idx="13676">
                  <c:v>0.208012</c:v>
                </c:pt>
                <c:pt idx="13677">
                  <c:v>0.208027</c:v>
                </c:pt>
                <c:pt idx="13678">
                  <c:v>0.208042</c:v>
                </c:pt>
                <c:pt idx="13679">
                  <c:v>0.208058</c:v>
                </c:pt>
                <c:pt idx="13680">
                  <c:v>0.208073</c:v>
                </c:pt>
                <c:pt idx="13681">
                  <c:v>0.208088</c:v>
                </c:pt>
                <c:pt idx="13682">
                  <c:v>0.208103</c:v>
                </c:pt>
                <c:pt idx="13683">
                  <c:v>0.208118</c:v>
                </c:pt>
                <c:pt idx="13684">
                  <c:v>0.208134</c:v>
                </c:pt>
                <c:pt idx="13685">
                  <c:v>0.208149</c:v>
                </c:pt>
                <c:pt idx="13686">
                  <c:v>0.208164</c:v>
                </c:pt>
                <c:pt idx="13687">
                  <c:v>0.208179</c:v>
                </c:pt>
                <c:pt idx="13688">
                  <c:v>0.208194</c:v>
                </c:pt>
                <c:pt idx="13689">
                  <c:v>0.20821</c:v>
                </c:pt>
                <c:pt idx="13690">
                  <c:v>0.208225</c:v>
                </c:pt>
                <c:pt idx="13691">
                  <c:v>0.20824</c:v>
                </c:pt>
                <c:pt idx="13692">
                  <c:v>0.208255</c:v>
                </c:pt>
                <c:pt idx="13693">
                  <c:v>0.208271</c:v>
                </c:pt>
                <c:pt idx="13694">
                  <c:v>0.208286</c:v>
                </c:pt>
                <c:pt idx="13695">
                  <c:v>0.208301</c:v>
                </c:pt>
                <c:pt idx="13696">
                  <c:v>0.208316</c:v>
                </c:pt>
                <c:pt idx="13697">
                  <c:v>0.208331</c:v>
                </c:pt>
                <c:pt idx="13698">
                  <c:v>0.208347</c:v>
                </c:pt>
                <c:pt idx="13699">
                  <c:v>0.208362</c:v>
                </c:pt>
                <c:pt idx="13700">
                  <c:v>0.208377</c:v>
                </c:pt>
                <c:pt idx="13701">
                  <c:v>0.208392</c:v>
                </c:pt>
                <c:pt idx="13702">
                  <c:v>0.208407</c:v>
                </c:pt>
                <c:pt idx="13703">
                  <c:v>0.208423</c:v>
                </c:pt>
                <c:pt idx="13704">
                  <c:v>0.208438</c:v>
                </c:pt>
                <c:pt idx="13705">
                  <c:v>0.208453</c:v>
                </c:pt>
                <c:pt idx="13706">
                  <c:v>0.208468</c:v>
                </c:pt>
                <c:pt idx="13707">
                  <c:v>0.208483</c:v>
                </c:pt>
                <c:pt idx="13708">
                  <c:v>0.208499</c:v>
                </c:pt>
                <c:pt idx="13709">
                  <c:v>0.208514</c:v>
                </c:pt>
                <c:pt idx="13710">
                  <c:v>0.208529</c:v>
                </c:pt>
                <c:pt idx="13711">
                  <c:v>0.208544</c:v>
                </c:pt>
                <c:pt idx="13712">
                  <c:v>0.20856</c:v>
                </c:pt>
                <c:pt idx="13713">
                  <c:v>0.208575</c:v>
                </c:pt>
                <c:pt idx="13714">
                  <c:v>0.20859</c:v>
                </c:pt>
                <c:pt idx="13715">
                  <c:v>0.208605</c:v>
                </c:pt>
                <c:pt idx="13716">
                  <c:v>0.20862</c:v>
                </c:pt>
                <c:pt idx="13717">
                  <c:v>0.208636</c:v>
                </c:pt>
                <c:pt idx="13718">
                  <c:v>0.208651</c:v>
                </c:pt>
                <c:pt idx="13719">
                  <c:v>0.208666</c:v>
                </c:pt>
                <c:pt idx="13720">
                  <c:v>0.208681</c:v>
                </c:pt>
                <c:pt idx="13721">
                  <c:v>0.208696</c:v>
                </c:pt>
                <c:pt idx="13722">
                  <c:v>0.208712</c:v>
                </c:pt>
                <c:pt idx="13723">
                  <c:v>0.208727</c:v>
                </c:pt>
                <c:pt idx="13724">
                  <c:v>0.208742</c:v>
                </c:pt>
                <c:pt idx="13725">
                  <c:v>0.208757</c:v>
                </c:pt>
                <c:pt idx="13726">
                  <c:v>0.208772</c:v>
                </c:pt>
                <c:pt idx="13727">
                  <c:v>0.208788</c:v>
                </c:pt>
                <c:pt idx="13728">
                  <c:v>0.208803</c:v>
                </c:pt>
                <c:pt idx="13729">
                  <c:v>0.208818</c:v>
                </c:pt>
                <c:pt idx="13730">
                  <c:v>0.208833</c:v>
                </c:pt>
                <c:pt idx="13731">
                  <c:v>0.208849</c:v>
                </c:pt>
                <c:pt idx="13732">
                  <c:v>0.208864</c:v>
                </c:pt>
                <c:pt idx="13733">
                  <c:v>0.208879</c:v>
                </c:pt>
                <c:pt idx="13734">
                  <c:v>0.208894</c:v>
                </c:pt>
                <c:pt idx="13735">
                  <c:v>0.208909</c:v>
                </c:pt>
                <c:pt idx="13736">
                  <c:v>0.208925</c:v>
                </c:pt>
                <c:pt idx="13737">
                  <c:v>0.20894</c:v>
                </c:pt>
                <c:pt idx="13738">
                  <c:v>0.208955</c:v>
                </c:pt>
                <c:pt idx="13739">
                  <c:v>0.20897</c:v>
                </c:pt>
                <c:pt idx="13740">
                  <c:v>0.208985</c:v>
                </c:pt>
                <c:pt idx="13741">
                  <c:v>0.209001</c:v>
                </c:pt>
                <c:pt idx="13742">
                  <c:v>0.209016</c:v>
                </c:pt>
                <c:pt idx="13743">
                  <c:v>0.209031</c:v>
                </c:pt>
                <c:pt idx="13744">
                  <c:v>0.209046</c:v>
                </c:pt>
                <c:pt idx="13745">
                  <c:v>0.209061</c:v>
                </c:pt>
                <c:pt idx="13746">
                  <c:v>0.209077</c:v>
                </c:pt>
                <c:pt idx="13747">
                  <c:v>0.209092</c:v>
                </c:pt>
                <c:pt idx="13748">
                  <c:v>0.209107</c:v>
                </c:pt>
                <c:pt idx="13749">
                  <c:v>0.209122</c:v>
                </c:pt>
                <c:pt idx="13750">
                  <c:v>0.209137</c:v>
                </c:pt>
                <c:pt idx="13751">
                  <c:v>0.209153</c:v>
                </c:pt>
                <c:pt idx="13752">
                  <c:v>0.209168</c:v>
                </c:pt>
                <c:pt idx="13753">
                  <c:v>0.209183</c:v>
                </c:pt>
                <c:pt idx="13754">
                  <c:v>0.209198</c:v>
                </c:pt>
                <c:pt idx="13755">
                  <c:v>0.209214</c:v>
                </c:pt>
                <c:pt idx="13756">
                  <c:v>0.209229</c:v>
                </c:pt>
                <c:pt idx="13757">
                  <c:v>0.209244</c:v>
                </c:pt>
                <c:pt idx="13758">
                  <c:v>0.209259</c:v>
                </c:pt>
                <c:pt idx="13759">
                  <c:v>0.209274</c:v>
                </c:pt>
                <c:pt idx="13760">
                  <c:v>0.20929</c:v>
                </c:pt>
                <c:pt idx="13761">
                  <c:v>0.209305</c:v>
                </c:pt>
                <c:pt idx="13762">
                  <c:v>0.20932</c:v>
                </c:pt>
                <c:pt idx="13763">
                  <c:v>0.209335</c:v>
                </c:pt>
                <c:pt idx="13764">
                  <c:v>0.20935</c:v>
                </c:pt>
                <c:pt idx="13765">
                  <c:v>0.209366</c:v>
                </c:pt>
                <c:pt idx="13766">
                  <c:v>0.209381</c:v>
                </c:pt>
                <c:pt idx="13767">
                  <c:v>0.209396</c:v>
                </c:pt>
                <c:pt idx="13768">
                  <c:v>0.209411</c:v>
                </c:pt>
                <c:pt idx="13769">
                  <c:v>0.209426</c:v>
                </c:pt>
                <c:pt idx="13770">
                  <c:v>0.209442</c:v>
                </c:pt>
                <c:pt idx="13771">
                  <c:v>0.209457</c:v>
                </c:pt>
                <c:pt idx="13772">
                  <c:v>0.209472</c:v>
                </c:pt>
                <c:pt idx="13773">
                  <c:v>0.209487</c:v>
                </c:pt>
                <c:pt idx="13774">
                  <c:v>0.209503</c:v>
                </c:pt>
                <c:pt idx="13775">
                  <c:v>0.209518</c:v>
                </c:pt>
                <c:pt idx="13776">
                  <c:v>0.209533</c:v>
                </c:pt>
                <c:pt idx="13777">
                  <c:v>0.209548</c:v>
                </c:pt>
                <c:pt idx="13778">
                  <c:v>0.209563</c:v>
                </c:pt>
                <c:pt idx="13779">
                  <c:v>0.209579</c:v>
                </c:pt>
                <c:pt idx="13780">
                  <c:v>0.209594</c:v>
                </c:pt>
                <c:pt idx="13781">
                  <c:v>0.209609</c:v>
                </c:pt>
                <c:pt idx="13782">
                  <c:v>0.209624</c:v>
                </c:pt>
                <c:pt idx="13783">
                  <c:v>0.209639</c:v>
                </c:pt>
                <c:pt idx="13784">
                  <c:v>0.209655</c:v>
                </c:pt>
                <c:pt idx="13785">
                  <c:v>0.20967</c:v>
                </c:pt>
                <c:pt idx="13786">
                  <c:v>0.209685</c:v>
                </c:pt>
                <c:pt idx="13787">
                  <c:v>0.2097</c:v>
                </c:pt>
                <c:pt idx="13788">
                  <c:v>0.209715</c:v>
                </c:pt>
                <c:pt idx="13789">
                  <c:v>0.209731</c:v>
                </c:pt>
                <c:pt idx="13790">
                  <c:v>0.209746</c:v>
                </c:pt>
                <c:pt idx="13791">
                  <c:v>0.209761</c:v>
                </c:pt>
                <c:pt idx="13792">
                  <c:v>0.209776</c:v>
                </c:pt>
                <c:pt idx="13793">
                  <c:v>0.209792</c:v>
                </c:pt>
                <c:pt idx="13794">
                  <c:v>0.209807</c:v>
                </c:pt>
                <c:pt idx="13795">
                  <c:v>0.209822</c:v>
                </c:pt>
                <c:pt idx="13796">
                  <c:v>0.209837</c:v>
                </c:pt>
                <c:pt idx="13797">
                  <c:v>0.209852</c:v>
                </c:pt>
                <c:pt idx="13798">
                  <c:v>0.209868</c:v>
                </c:pt>
                <c:pt idx="13799">
                  <c:v>0.209883</c:v>
                </c:pt>
                <c:pt idx="13800">
                  <c:v>0.209898</c:v>
                </c:pt>
                <c:pt idx="13801">
                  <c:v>0.209913</c:v>
                </c:pt>
                <c:pt idx="13802">
                  <c:v>0.209928</c:v>
                </c:pt>
                <c:pt idx="13803">
                  <c:v>0.209944</c:v>
                </c:pt>
                <c:pt idx="13804">
                  <c:v>0.209959</c:v>
                </c:pt>
                <c:pt idx="13805">
                  <c:v>0.209974</c:v>
                </c:pt>
                <c:pt idx="13806">
                  <c:v>0.209989</c:v>
                </c:pt>
                <c:pt idx="13807">
                  <c:v>0.210004</c:v>
                </c:pt>
                <c:pt idx="13808">
                  <c:v>0.21002</c:v>
                </c:pt>
                <c:pt idx="13809">
                  <c:v>0.210035</c:v>
                </c:pt>
                <c:pt idx="13810">
                  <c:v>0.21005</c:v>
                </c:pt>
                <c:pt idx="13811">
                  <c:v>0.210065</c:v>
                </c:pt>
                <c:pt idx="13812">
                  <c:v>0.210081</c:v>
                </c:pt>
                <c:pt idx="13813">
                  <c:v>0.210096</c:v>
                </c:pt>
                <c:pt idx="13814">
                  <c:v>0.210111</c:v>
                </c:pt>
                <c:pt idx="13815">
                  <c:v>0.210126</c:v>
                </c:pt>
                <c:pt idx="13816">
                  <c:v>0.210141</c:v>
                </c:pt>
                <c:pt idx="13817">
                  <c:v>0.210157</c:v>
                </c:pt>
                <c:pt idx="13818">
                  <c:v>0.210172</c:v>
                </c:pt>
                <c:pt idx="13819">
                  <c:v>0.210187</c:v>
                </c:pt>
                <c:pt idx="13820">
                  <c:v>0.210202</c:v>
                </c:pt>
                <c:pt idx="13821">
                  <c:v>0.210217</c:v>
                </c:pt>
                <c:pt idx="13822">
                  <c:v>0.210233</c:v>
                </c:pt>
                <c:pt idx="13823">
                  <c:v>0.210248</c:v>
                </c:pt>
                <c:pt idx="13824">
                  <c:v>0.210263</c:v>
                </c:pt>
                <c:pt idx="13825">
                  <c:v>0.210278</c:v>
                </c:pt>
                <c:pt idx="13826">
                  <c:v>0.210293</c:v>
                </c:pt>
                <c:pt idx="13827">
                  <c:v>0.210309</c:v>
                </c:pt>
                <c:pt idx="13828">
                  <c:v>0.210324</c:v>
                </c:pt>
                <c:pt idx="13829">
                  <c:v>0.210339</c:v>
                </c:pt>
                <c:pt idx="13830">
                  <c:v>0.210354</c:v>
                </c:pt>
                <c:pt idx="13831">
                  <c:v>0.21037</c:v>
                </c:pt>
                <c:pt idx="13832">
                  <c:v>0.210385</c:v>
                </c:pt>
                <c:pt idx="13833">
                  <c:v>0.2104</c:v>
                </c:pt>
                <c:pt idx="13834">
                  <c:v>0.210415</c:v>
                </c:pt>
                <c:pt idx="13835">
                  <c:v>0.21043</c:v>
                </c:pt>
                <c:pt idx="13836">
                  <c:v>0.210446</c:v>
                </c:pt>
                <c:pt idx="13837">
                  <c:v>0.210461</c:v>
                </c:pt>
                <c:pt idx="13838">
                  <c:v>0.210476</c:v>
                </c:pt>
                <c:pt idx="13839">
                  <c:v>0.210491</c:v>
                </c:pt>
                <c:pt idx="13840">
                  <c:v>0.210506</c:v>
                </c:pt>
                <c:pt idx="13841">
                  <c:v>0.210522</c:v>
                </c:pt>
                <c:pt idx="13842">
                  <c:v>0.210537</c:v>
                </c:pt>
                <c:pt idx="13843">
                  <c:v>0.210552</c:v>
                </c:pt>
                <c:pt idx="13844">
                  <c:v>0.210567</c:v>
                </c:pt>
                <c:pt idx="13845">
                  <c:v>0.210582</c:v>
                </c:pt>
                <c:pt idx="13846">
                  <c:v>0.210598</c:v>
                </c:pt>
                <c:pt idx="13847">
                  <c:v>0.210613</c:v>
                </c:pt>
                <c:pt idx="13848">
                  <c:v>0.210628</c:v>
                </c:pt>
                <c:pt idx="13849">
                  <c:v>0.210643</c:v>
                </c:pt>
                <c:pt idx="13850">
                  <c:v>0.210658</c:v>
                </c:pt>
                <c:pt idx="13851">
                  <c:v>0.210674</c:v>
                </c:pt>
                <c:pt idx="13852">
                  <c:v>0.210689</c:v>
                </c:pt>
                <c:pt idx="13853">
                  <c:v>0.210704</c:v>
                </c:pt>
                <c:pt idx="13854">
                  <c:v>0.210719</c:v>
                </c:pt>
                <c:pt idx="13855">
                  <c:v>0.210735</c:v>
                </c:pt>
                <c:pt idx="13856">
                  <c:v>0.21075</c:v>
                </c:pt>
                <c:pt idx="13857">
                  <c:v>0.210765</c:v>
                </c:pt>
                <c:pt idx="13858">
                  <c:v>0.21078</c:v>
                </c:pt>
                <c:pt idx="13859">
                  <c:v>0.210795</c:v>
                </c:pt>
                <c:pt idx="13860">
                  <c:v>0.210811</c:v>
                </c:pt>
                <c:pt idx="13861">
                  <c:v>0.210826</c:v>
                </c:pt>
                <c:pt idx="13862">
                  <c:v>0.210841</c:v>
                </c:pt>
                <c:pt idx="13863">
                  <c:v>0.210856</c:v>
                </c:pt>
                <c:pt idx="13864">
                  <c:v>0.210871</c:v>
                </c:pt>
                <c:pt idx="13865">
                  <c:v>0.210887</c:v>
                </c:pt>
                <c:pt idx="13866">
                  <c:v>0.210902</c:v>
                </c:pt>
                <c:pt idx="13867">
                  <c:v>0.210917</c:v>
                </c:pt>
                <c:pt idx="13868">
                  <c:v>0.210932</c:v>
                </c:pt>
                <c:pt idx="13869">
                  <c:v>0.210947</c:v>
                </c:pt>
                <c:pt idx="13870">
                  <c:v>0.210963</c:v>
                </c:pt>
                <c:pt idx="13871">
                  <c:v>0.210978</c:v>
                </c:pt>
                <c:pt idx="13872">
                  <c:v>0.210993</c:v>
                </c:pt>
                <c:pt idx="13873">
                  <c:v>0.211008</c:v>
                </c:pt>
                <c:pt idx="13874">
                  <c:v>0.211024</c:v>
                </c:pt>
                <c:pt idx="13875">
                  <c:v>0.211039</c:v>
                </c:pt>
                <c:pt idx="13876">
                  <c:v>0.211054</c:v>
                </c:pt>
                <c:pt idx="13877">
                  <c:v>0.211069</c:v>
                </c:pt>
                <c:pt idx="13878">
                  <c:v>0.211084</c:v>
                </c:pt>
                <c:pt idx="13879">
                  <c:v>0.2111</c:v>
                </c:pt>
                <c:pt idx="13880">
                  <c:v>0.211115</c:v>
                </c:pt>
                <c:pt idx="13881">
                  <c:v>0.21113</c:v>
                </c:pt>
                <c:pt idx="13882">
                  <c:v>0.211145</c:v>
                </c:pt>
                <c:pt idx="13883">
                  <c:v>0.21116</c:v>
                </c:pt>
                <c:pt idx="13884">
                  <c:v>0.211176</c:v>
                </c:pt>
                <c:pt idx="13885">
                  <c:v>0.211191</c:v>
                </c:pt>
                <c:pt idx="13886">
                  <c:v>0.211206</c:v>
                </c:pt>
                <c:pt idx="13887">
                  <c:v>0.211221</c:v>
                </c:pt>
                <c:pt idx="13888">
                  <c:v>0.211236</c:v>
                </c:pt>
                <c:pt idx="13889">
                  <c:v>0.211252</c:v>
                </c:pt>
                <c:pt idx="13890">
                  <c:v>0.211267</c:v>
                </c:pt>
                <c:pt idx="13891">
                  <c:v>0.211282</c:v>
                </c:pt>
                <c:pt idx="13892">
                  <c:v>0.211297</c:v>
                </c:pt>
                <c:pt idx="13893">
                  <c:v>0.211313</c:v>
                </c:pt>
                <c:pt idx="13894">
                  <c:v>0.211328</c:v>
                </c:pt>
                <c:pt idx="13895">
                  <c:v>0.211343</c:v>
                </c:pt>
                <c:pt idx="13896">
                  <c:v>0.211358</c:v>
                </c:pt>
                <c:pt idx="13897">
                  <c:v>0.211373</c:v>
                </c:pt>
                <c:pt idx="13898">
                  <c:v>0.211389</c:v>
                </c:pt>
                <c:pt idx="13899">
                  <c:v>0.211404</c:v>
                </c:pt>
                <c:pt idx="13900">
                  <c:v>0.211419</c:v>
                </c:pt>
                <c:pt idx="13901">
                  <c:v>0.211434</c:v>
                </c:pt>
                <c:pt idx="13902">
                  <c:v>0.211449</c:v>
                </c:pt>
                <c:pt idx="13903">
                  <c:v>0.211465</c:v>
                </c:pt>
                <c:pt idx="13904">
                  <c:v>0.21148</c:v>
                </c:pt>
                <c:pt idx="13905">
                  <c:v>0.211495</c:v>
                </c:pt>
                <c:pt idx="13906">
                  <c:v>0.21151</c:v>
                </c:pt>
                <c:pt idx="13907">
                  <c:v>0.211525</c:v>
                </c:pt>
                <c:pt idx="13908">
                  <c:v>0.211541</c:v>
                </c:pt>
                <c:pt idx="13909">
                  <c:v>0.211556</c:v>
                </c:pt>
                <c:pt idx="13910">
                  <c:v>0.211571</c:v>
                </c:pt>
                <c:pt idx="13911">
                  <c:v>0.211586</c:v>
                </c:pt>
                <c:pt idx="13912">
                  <c:v>0.211602</c:v>
                </c:pt>
                <c:pt idx="13913">
                  <c:v>0.211617</c:v>
                </c:pt>
                <c:pt idx="13914">
                  <c:v>0.211632</c:v>
                </c:pt>
                <c:pt idx="13915">
                  <c:v>0.211647</c:v>
                </c:pt>
                <c:pt idx="13916">
                  <c:v>0.211662</c:v>
                </c:pt>
                <c:pt idx="13917">
                  <c:v>0.211678</c:v>
                </c:pt>
                <c:pt idx="13918">
                  <c:v>0.211693</c:v>
                </c:pt>
                <c:pt idx="13919">
                  <c:v>0.211708</c:v>
                </c:pt>
                <c:pt idx="13920">
                  <c:v>0.211723</c:v>
                </c:pt>
                <c:pt idx="13921">
                  <c:v>0.211738</c:v>
                </c:pt>
                <c:pt idx="13922">
                  <c:v>0.211754</c:v>
                </c:pt>
                <c:pt idx="13923">
                  <c:v>0.211769</c:v>
                </c:pt>
                <c:pt idx="13924">
                  <c:v>0.211784</c:v>
                </c:pt>
                <c:pt idx="13925">
                  <c:v>0.211799</c:v>
                </c:pt>
                <c:pt idx="13926">
                  <c:v>0.211814</c:v>
                </c:pt>
                <c:pt idx="13927">
                  <c:v>0.21183</c:v>
                </c:pt>
                <c:pt idx="13928">
                  <c:v>0.211845</c:v>
                </c:pt>
                <c:pt idx="13929">
                  <c:v>0.21186</c:v>
                </c:pt>
                <c:pt idx="13930">
                  <c:v>0.211875</c:v>
                </c:pt>
                <c:pt idx="13931">
                  <c:v>0.211891</c:v>
                </c:pt>
                <c:pt idx="13932">
                  <c:v>0.211906</c:v>
                </c:pt>
                <c:pt idx="13933">
                  <c:v>0.211921</c:v>
                </c:pt>
                <c:pt idx="13934">
                  <c:v>0.211936</c:v>
                </c:pt>
                <c:pt idx="13935">
                  <c:v>0.211951</c:v>
                </c:pt>
                <c:pt idx="13936">
                  <c:v>0.211967</c:v>
                </c:pt>
                <c:pt idx="13937">
                  <c:v>0.211982</c:v>
                </c:pt>
                <c:pt idx="13938">
                  <c:v>0.211997</c:v>
                </c:pt>
                <c:pt idx="13939">
                  <c:v>0.212012</c:v>
                </c:pt>
                <c:pt idx="13940">
                  <c:v>0.212027</c:v>
                </c:pt>
                <c:pt idx="13941">
                  <c:v>0.212043</c:v>
                </c:pt>
                <c:pt idx="13942">
                  <c:v>0.212058</c:v>
                </c:pt>
                <c:pt idx="13943">
                  <c:v>0.212073</c:v>
                </c:pt>
                <c:pt idx="13944">
                  <c:v>0.212088</c:v>
                </c:pt>
                <c:pt idx="13945">
                  <c:v>0.212103</c:v>
                </c:pt>
                <c:pt idx="13946">
                  <c:v>0.212119</c:v>
                </c:pt>
                <c:pt idx="13947">
                  <c:v>0.212134</c:v>
                </c:pt>
                <c:pt idx="13948">
                  <c:v>0.212149</c:v>
                </c:pt>
                <c:pt idx="13949">
                  <c:v>0.212164</c:v>
                </c:pt>
                <c:pt idx="13950">
                  <c:v>0.212179</c:v>
                </c:pt>
                <c:pt idx="13951">
                  <c:v>0.212195</c:v>
                </c:pt>
                <c:pt idx="13952">
                  <c:v>0.21221</c:v>
                </c:pt>
                <c:pt idx="13953">
                  <c:v>0.212225</c:v>
                </c:pt>
                <c:pt idx="13954">
                  <c:v>0.21224</c:v>
                </c:pt>
                <c:pt idx="13955">
                  <c:v>0.212256</c:v>
                </c:pt>
                <c:pt idx="13956">
                  <c:v>0.212271</c:v>
                </c:pt>
                <c:pt idx="13957">
                  <c:v>0.212286</c:v>
                </c:pt>
                <c:pt idx="13958">
                  <c:v>0.212301</c:v>
                </c:pt>
                <c:pt idx="13959">
                  <c:v>0.212316</c:v>
                </c:pt>
                <c:pt idx="13960">
                  <c:v>0.212332</c:v>
                </c:pt>
                <c:pt idx="13961">
                  <c:v>0.212347</c:v>
                </c:pt>
                <c:pt idx="13962">
                  <c:v>0.212362</c:v>
                </c:pt>
                <c:pt idx="13963">
                  <c:v>0.212377</c:v>
                </c:pt>
                <c:pt idx="13964">
                  <c:v>0.212392</c:v>
                </c:pt>
                <c:pt idx="13965">
                  <c:v>0.212408</c:v>
                </c:pt>
                <c:pt idx="13966">
                  <c:v>0.212423</c:v>
                </c:pt>
                <c:pt idx="13967">
                  <c:v>0.212438</c:v>
                </c:pt>
                <c:pt idx="13968">
                  <c:v>0.212453</c:v>
                </c:pt>
                <c:pt idx="13969">
                  <c:v>0.212468</c:v>
                </c:pt>
                <c:pt idx="13970">
                  <c:v>0.212484</c:v>
                </c:pt>
                <c:pt idx="13971">
                  <c:v>0.212499</c:v>
                </c:pt>
                <c:pt idx="13972">
                  <c:v>0.212514</c:v>
                </c:pt>
                <c:pt idx="13973">
                  <c:v>0.212529</c:v>
                </c:pt>
                <c:pt idx="13974">
                  <c:v>0.212545</c:v>
                </c:pt>
                <c:pt idx="13975">
                  <c:v>0.21256</c:v>
                </c:pt>
                <c:pt idx="13976">
                  <c:v>0.212575</c:v>
                </c:pt>
                <c:pt idx="13977">
                  <c:v>0.21259</c:v>
                </c:pt>
                <c:pt idx="13978">
                  <c:v>0.212605</c:v>
                </c:pt>
                <c:pt idx="13979">
                  <c:v>0.212621</c:v>
                </c:pt>
                <c:pt idx="13980">
                  <c:v>0.212636</c:v>
                </c:pt>
                <c:pt idx="13981">
                  <c:v>0.212651</c:v>
                </c:pt>
                <c:pt idx="13982">
                  <c:v>0.212666</c:v>
                </c:pt>
                <c:pt idx="13983">
                  <c:v>0.212681</c:v>
                </c:pt>
                <c:pt idx="13984">
                  <c:v>0.212697</c:v>
                </c:pt>
                <c:pt idx="13985">
                  <c:v>0.212712</c:v>
                </c:pt>
                <c:pt idx="13986">
                  <c:v>0.212727</c:v>
                </c:pt>
                <c:pt idx="13987">
                  <c:v>0.212742</c:v>
                </c:pt>
                <c:pt idx="13988">
                  <c:v>0.212757</c:v>
                </c:pt>
                <c:pt idx="13989">
                  <c:v>0.212773</c:v>
                </c:pt>
                <c:pt idx="13990">
                  <c:v>0.212788</c:v>
                </c:pt>
                <c:pt idx="13991">
                  <c:v>0.212803</c:v>
                </c:pt>
                <c:pt idx="13992">
                  <c:v>0.212818</c:v>
                </c:pt>
                <c:pt idx="13993">
                  <c:v>0.212834</c:v>
                </c:pt>
                <c:pt idx="13994">
                  <c:v>0.212849</c:v>
                </c:pt>
                <c:pt idx="13995">
                  <c:v>0.212864</c:v>
                </c:pt>
                <c:pt idx="13996">
                  <c:v>0.212879</c:v>
                </c:pt>
                <c:pt idx="13997">
                  <c:v>0.212894</c:v>
                </c:pt>
                <c:pt idx="13998">
                  <c:v>0.21291</c:v>
                </c:pt>
                <c:pt idx="13999">
                  <c:v>0.212925</c:v>
                </c:pt>
                <c:pt idx="14000">
                  <c:v>0.21294</c:v>
                </c:pt>
                <c:pt idx="14001">
                  <c:v>0.212955</c:v>
                </c:pt>
                <c:pt idx="14002">
                  <c:v>0.21297</c:v>
                </c:pt>
                <c:pt idx="14003">
                  <c:v>0.212986</c:v>
                </c:pt>
                <c:pt idx="14004">
                  <c:v>0.213001</c:v>
                </c:pt>
                <c:pt idx="14005">
                  <c:v>0.213016</c:v>
                </c:pt>
                <c:pt idx="14006">
                  <c:v>0.213031</c:v>
                </c:pt>
                <c:pt idx="14007">
                  <c:v>0.213046</c:v>
                </c:pt>
                <c:pt idx="14008">
                  <c:v>0.213062</c:v>
                </c:pt>
                <c:pt idx="14009">
                  <c:v>0.213077</c:v>
                </c:pt>
                <c:pt idx="14010">
                  <c:v>0.213092</c:v>
                </c:pt>
                <c:pt idx="14011">
                  <c:v>0.213107</c:v>
                </c:pt>
                <c:pt idx="14012">
                  <c:v>0.213123</c:v>
                </c:pt>
                <c:pt idx="14013">
                  <c:v>0.213138</c:v>
                </c:pt>
                <c:pt idx="14014">
                  <c:v>0.213153</c:v>
                </c:pt>
                <c:pt idx="14015">
                  <c:v>0.213168</c:v>
                </c:pt>
                <c:pt idx="14016">
                  <c:v>0.213183</c:v>
                </c:pt>
                <c:pt idx="14017">
                  <c:v>0.213199</c:v>
                </c:pt>
                <c:pt idx="14018">
                  <c:v>0.213214</c:v>
                </c:pt>
                <c:pt idx="14019">
                  <c:v>0.213229</c:v>
                </c:pt>
                <c:pt idx="14020">
                  <c:v>0.213244</c:v>
                </c:pt>
                <c:pt idx="14021">
                  <c:v>0.213259</c:v>
                </c:pt>
                <c:pt idx="14022">
                  <c:v>0.213275</c:v>
                </c:pt>
                <c:pt idx="14023">
                  <c:v>0.21329</c:v>
                </c:pt>
                <c:pt idx="14024">
                  <c:v>0.213305</c:v>
                </c:pt>
                <c:pt idx="14025">
                  <c:v>0.21332</c:v>
                </c:pt>
                <c:pt idx="14026">
                  <c:v>0.213335</c:v>
                </c:pt>
                <c:pt idx="14027">
                  <c:v>0.213351</c:v>
                </c:pt>
                <c:pt idx="14028">
                  <c:v>0.213366</c:v>
                </c:pt>
                <c:pt idx="14029">
                  <c:v>0.213381</c:v>
                </c:pt>
                <c:pt idx="14030">
                  <c:v>0.213396</c:v>
                </c:pt>
                <c:pt idx="14031">
                  <c:v>0.213412</c:v>
                </c:pt>
                <c:pt idx="14032">
                  <c:v>0.213427</c:v>
                </c:pt>
                <c:pt idx="14033">
                  <c:v>0.213442</c:v>
                </c:pt>
                <c:pt idx="14034">
                  <c:v>0.213457</c:v>
                </c:pt>
                <c:pt idx="14035">
                  <c:v>0.213472</c:v>
                </c:pt>
                <c:pt idx="14036">
                  <c:v>0.213488</c:v>
                </c:pt>
                <c:pt idx="14037">
                  <c:v>0.213503</c:v>
                </c:pt>
                <c:pt idx="14038">
                  <c:v>0.213518</c:v>
                </c:pt>
                <c:pt idx="14039">
                  <c:v>0.213533</c:v>
                </c:pt>
                <c:pt idx="14040">
                  <c:v>0.213548</c:v>
                </c:pt>
                <c:pt idx="14041">
                  <c:v>0.213564</c:v>
                </c:pt>
                <c:pt idx="14042">
                  <c:v>0.213579</c:v>
                </c:pt>
                <c:pt idx="14043">
                  <c:v>0.213594</c:v>
                </c:pt>
                <c:pt idx="14044">
                  <c:v>0.213609</c:v>
                </c:pt>
                <c:pt idx="14045">
                  <c:v>0.213624</c:v>
                </c:pt>
                <c:pt idx="14046">
                  <c:v>0.21364</c:v>
                </c:pt>
                <c:pt idx="14047">
                  <c:v>0.213655</c:v>
                </c:pt>
                <c:pt idx="14048">
                  <c:v>0.21367</c:v>
                </c:pt>
                <c:pt idx="14049">
                  <c:v>0.213685</c:v>
                </c:pt>
                <c:pt idx="14050">
                  <c:v>0.2137</c:v>
                </c:pt>
                <c:pt idx="14051">
                  <c:v>0.213716</c:v>
                </c:pt>
                <c:pt idx="14052">
                  <c:v>0.213731</c:v>
                </c:pt>
                <c:pt idx="14053">
                  <c:v>0.213746</c:v>
                </c:pt>
                <c:pt idx="14054">
                  <c:v>0.213761</c:v>
                </c:pt>
                <c:pt idx="14055">
                  <c:v>0.213777</c:v>
                </c:pt>
                <c:pt idx="14056">
                  <c:v>0.213792</c:v>
                </c:pt>
                <c:pt idx="14057">
                  <c:v>0.213807</c:v>
                </c:pt>
                <c:pt idx="14058">
                  <c:v>0.213822</c:v>
                </c:pt>
                <c:pt idx="14059">
                  <c:v>0.213837</c:v>
                </c:pt>
                <c:pt idx="14060">
                  <c:v>0.213853</c:v>
                </c:pt>
                <c:pt idx="14061">
                  <c:v>0.213868</c:v>
                </c:pt>
                <c:pt idx="14062">
                  <c:v>0.213883</c:v>
                </c:pt>
                <c:pt idx="14063">
                  <c:v>0.213898</c:v>
                </c:pt>
                <c:pt idx="14064">
                  <c:v>0.213913</c:v>
                </c:pt>
                <c:pt idx="14065">
                  <c:v>0.213929</c:v>
                </c:pt>
                <c:pt idx="14066">
                  <c:v>0.213944</c:v>
                </c:pt>
                <c:pt idx="14067">
                  <c:v>0.213959</c:v>
                </c:pt>
                <c:pt idx="14068">
                  <c:v>0.213974</c:v>
                </c:pt>
                <c:pt idx="14069">
                  <c:v>0.213989</c:v>
                </c:pt>
                <c:pt idx="14070">
                  <c:v>0.214005</c:v>
                </c:pt>
                <c:pt idx="14071">
                  <c:v>0.21402</c:v>
                </c:pt>
                <c:pt idx="14072">
                  <c:v>0.214035</c:v>
                </c:pt>
                <c:pt idx="14073">
                  <c:v>0.21405</c:v>
                </c:pt>
                <c:pt idx="14074">
                  <c:v>0.214066</c:v>
                </c:pt>
                <c:pt idx="14075">
                  <c:v>0.214081</c:v>
                </c:pt>
                <c:pt idx="14076">
                  <c:v>0.214096</c:v>
                </c:pt>
                <c:pt idx="14077">
                  <c:v>0.214111</c:v>
                </c:pt>
                <c:pt idx="14078">
                  <c:v>0.214126</c:v>
                </c:pt>
                <c:pt idx="14079">
                  <c:v>0.214142</c:v>
                </c:pt>
                <c:pt idx="14080">
                  <c:v>0.214157</c:v>
                </c:pt>
                <c:pt idx="14081">
                  <c:v>0.214172</c:v>
                </c:pt>
                <c:pt idx="14082">
                  <c:v>0.214187</c:v>
                </c:pt>
                <c:pt idx="14083">
                  <c:v>0.214202</c:v>
                </c:pt>
                <c:pt idx="14084">
                  <c:v>0.214218</c:v>
                </c:pt>
                <c:pt idx="14085">
                  <c:v>0.214233</c:v>
                </c:pt>
                <c:pt idx="14086">
                  <c:v>0.214248</c:v>
                </c:pt>
                <c:pt idx="14087">
                  <c:v>0.214263</c:v>
                </c:pt>
                <c:pt idx="14088">
                  <c:v>0.214278</c:v>
                </c:pt>
                <c:pt idx="14089">
                  <c:v>0.214294</c:v>
                </c:pt>
                <c:pt idx="14090">
                  <c:v>0.214309</c:v>
                </c:pt>
                <c:pt idx="14091">
                  <c:v>0.214324</c:v>
                </c:pt>
                <c:pt idx="14092">
                  <c:v>0.214339</c:v>
                </c:pt>
                <c:pt idx="14093">
                  <c:v>0.214355</c:v>
                </c:pt>
                <c:pt idx="14094">
                  <c:v>0.21437</c:v>
                </c:pt>
                <c:pt idx="14095">
                  <c:v>0.214385</c:v>
                </c:pt>
                <c:pt idx="14096">
                  <c:v>0.2144</c:v>
                </c:pt>
                <c:pt idx="14097">
                  <c:v>0.214415</c:v>
                </c:pt>
                <c:pt idx="14098">
                  <c:v>0.214431</c:v>
                </c:pt>
                <c:pt idx="14099">
                  <c:v>0.214446</c:v>
                </c:pt>
                <c:pt idx="14100">
                  <c:v>0.214461</c:v>
                </c:pt>
                <c:pt idx="14101">
                  <c:v>0.214476</c:v>
                </c:pt>
                <c:pt idx="14102">
                  <c:v>0.214491</c:v>
                </c:pt>
                <c:pt idx="14103">
                  <c:v>0.214507</c:v>
                </c:pt>
                <c:pt idx="14104">
                  <c:v>0.214522</c:v>
                </c:pt>
                <c:pt idx="14105">
                  <c:v>0.214537</c:v>
                </c:pt>
                <c:pt idx="14106">
                  <c:v>0.214552</c:v>
                </c:pt>
                <c:pt idx="14107">
                  <c:v>0.214567</c:v>
                </c:pt>
                <c:pt idx="14108">
                  <c:v>0.214583</c:v>
                </c:pt>
                <c:pt idx="14109">
                  <c:v>0.214598</c:v>
                </c:pt>
                <c:pt idx="14110">
                  <c:v>0.214613</c:v>
                </c:pt>
                <c:pt idx="14111">
                  <c:v>0.214628</c:v>
                </c:pt>
                <c:pt idx="14112">
                  <c:v>0.214644</c:v>
                </c:pt>
                <c:pt idx="14113">
                  <c:v>0.214659</c:v>
                </c:pt>
                <c:pt idx="14114">
                  <c:v>0.214674</c:v>
                </c:pt>
                <c:pt idx="14115">
                  <c:v>0.214689</c:v>
                </c:pt>
                <c:pt idx="14116">
                  <c:v>0.214704</c:v>
                </c:pt>
                <c:pt idx="14117">
                  <c:v>0.21472</c:v>
                </c:pt>
                <c:pt idx="14118">
                  <c:v>0.214735</c:v>
                </c:pt>
                <c:pt idx="14119">
                  <c:v>0.21475</c:v>
                </c:pt>
                <c:pt idx="14120">
                  <c:v>0.214765</c:v>
                </c:pt>
                <c:pt idx="14121">
                  <c:v>0.21478</c:v>
                </c:pt>
                <c:pt idx="14122">
                  <c:v>0.214796</c:v>
                </c:pt>
                <c:pt idx="14123">
                  <c:v>0.214811</c:v>
                </c:pt>
                <c:pt idx="14124">
                  <c:v>0.214826</c:v>
                </c:pt>
                <c:pt idx="14125">
                  <c:v>0.214841</c:v>
                </c:pt>
                <c:pt idx="14126">
                  <c:v>0.214856</c:v>
                </c:pt>
                <c:pt idx="14127">
                  <c:v>0.214872</c:v>
                </c:pt>
                <c:pt idx="14128">
                  <c:v>0.214887</c:v>
                </c:pt>
                <c:pt idx="14129">
                  <c:v>0.214902</c:v>
                </c:pt>
                <c:pt idx="14130">
                  <c:v>0.214917</c:v>
                </c:pt>
                <c:pt idx="14131">
                  <c:v>0.214933</c:v>
                </c:pt>
                <c:pt idx="14132">
                  <c:v>0.214948</c:v>
                </c:pt>
                <c:pt idx="14133">
                  <c:v>0.214963</c:v>
                </c:pt>
                <c:pt idx="14134">
                  <c:v>0.214978</c:v>
                </c:pt>
                <c:pt idx="14135">
                  <c:v>0.214993</c:v>
                </c:pt>
                <c:pt idx="14136">
                  <c:v>0.215009</c:v>
                </c:pt>
                <c:pt idx="14137">
                  <c:v>0.215024</c:v>
                </c:pt>
                <c:pt idx="14138">
                  <c:v>0.215039</c:v>
                </c:pt>
                <c:pt idx="14139">
                  <c:v>0.215054</c:v>
                </c:pt>
                <c:pt idx="14140">
                  <c:v>0.215069</c:v>
                </c:pt>
                <c:pt idx="14141">
                  <c:v>0.215085</c:v>
                </c:pt>
                <c:pt idx="14142">
                  <c:v>0.2151</c:v>
                </c:pt>
                <c:pt idx="14143">
                  <c:v>0.215115</c:v>
                </c:pt>
                <c:pt idx="14144">
                  <c:v>0.21513</c:v>
                </c:pt>
                <c:pt idx="14145">
                  <c:v>0.215145</c:v>
                </c:pt>
                <c:pt idx="14146">
                  <c:v>0.215161</c:v>
                </c:pt>
                <c:pt idx="14147">
                  <c:v>0.215176</c:v>
                </c:pt>
                <c:pt idx="14148">
                  <c:v>0.215191</c:v>
                </c:pt>
                <c:pt idx="14149">
                  <c:v>0.215206</c:v>
                </c:pt>
                <c:pt idx="14150">
                  <c:v>0.215221</c:v>
                </c:pt>
                <c:pt idx="14151">
                  <c:v>0.215237</c:v>
                </c:pt>
                <c:pt idx="14152">
                  <c:v>0.215252</c:v>
                </c:pt>
                <c:pt idx="14153">
                  <c:v>0.215267</c:v>
                </c:pt>
                <c:pt idx="14154">
                  <c:v>0.215282</c:v>
                </c:pt>
                <c:pt idx="14155">
                  <c:v>0.215298</c:v>
                </c:pt>
                <c:pt idx="14156">
                  <c:v>0.215313</c:v>
                </c:pt>
                <c:pt idx="14157">
                  <c:v>0.215328</c:v>
                </c:pt>
                <c:pt idx="14158">
                  <c:v>0.215343</c:v>
                </c:pt>
                <c:pt idx="14159">
                  <c:v>0.215358</c:v>
                </c:pt>
                <c:pt idx="14160">
                  <c:v>0.215374</c:v>
                </c:pt>
                <c:pt idx="14161">
                  <c:v>0.215389</c:v>
                </c:pt>
                <c:pt idx="14162">
                  <c:v>0.215404</c:v>
                </c:pt>
                <c:pt idx="14163">
                  <c:v>0.215419</c:v>
                </c:pt>
                <c:pt idx="14164">
                  <c:v>0.215434</c:v>
                </c:pt>
                <c:pt idx="14165">
                  <c:v>0.21545</c:v>
                </c:pt>
                <c:pt idx="14166">
                  <c:v>0.215465</c:v>
                </c:pt>
                <c:pt idx="14167">
                  <c:v>0.21548</c:v>
                </c:pt>
                <c:pt idx="14168">
                  <c:v>0.215495</c:v>
                </c:pt>
                <c:pt idx="14169">
                  <c:v>0.21551</c:v>
                </c:pt>
                <c:pt idx="14170">
                  <c:v>0.215526</c:v>
                </c:pt>
                <c:pt idx="14171">
                  <c:v>0.215541</c:v>
                </c:pt>
                <c:pt idx="14172">
                  <c:v>0.215556</c:v>
                </c:pt>
                <c:pt idx="14173">
                  <c:v>0.215571</c:v>
                </c:pt>
                <c:pt idx="14174">
                  <c:v>0.215587</c:v>
                </c:pt>
                <c:pt idx="14175">
                  <c:v>0.215602</c:v>
                </c:pt>
                <c:pt idx="14176">
                  <c:v>0.215617</c:v>
                </c:pt>
                <c:pt idx="14177">
                  <c:v>0.215632</c:v>
                </c:pt>
                <c:pt idx="14178">
                  <c:v>0.215647</c:v>
                </c:pt>
                <c:pt idx="14179">
                  <c:v>0.215663</c:v>
                </c:pt>
                <c:pt idx="14180">
                  <c:v>0.215678</c:v>
                </c:pt>
                <c:pt idx="14181">
                  <c:v>0.215693</c:v>
                </c:pt>
                <c:pt idx="14182">
                  <c:v>0.215708</c:v>
                </c:pt>
                <c:pt idx="14183">
                  <c:v>0.215723</c:v>
                </c:pt>
                <c:pt idx="14184">
                  <c:v>0.215739</c:v>
                </c:pt>
                <c:pt idx="14185">
                  <c:v>0.215754</c:v>
                </c:pt>
                <c:pt idx="14186">
                  <c:v>0.215769</c:v>
                </c:pt>
                <c:pt idx="14187">
                  <c:v>0.215784</c:v>
                </c:pt>
                <c:pt idx="14188">
                  <c:v>0.215799</c:v>
                </c:pt>
                <c:pt idx="14189">
                  <c:v>0.215815</c:v>
                </c:pt>
                <c:pt idx="14190">
                  <c:v>0.21583</c:v>
                </c:pt>
                <c:pt idx="14191">
                  <c:v>0.215845</c:v>
                </c:pt>
                <c:pt idx="14192">
                  <c:v>0.21586</c:v>
                </c:pt>
                <c:pt idx="14193">
                  <c:v>0.215876</c:v>
                </c:pt>
                <c:pt idx="14194">
                  <c:v>0.215891</c:v>
                </c:pt>
                <c:pt idx="14195">
                  <c:v>0.215906</c:v>
                </c:pt>
                <c:pt idx="14196">
                  <c:v>0.215921</c:v>
                </c:pt>
                <c:pt idx="14197">
                  <c:v>0.215936</c:v>
                </c:pt>
                <c:pt idx="14198">
                  <c:v>0.215952</c:v>
                </c:pt>
                <c:pt idx="14199">
                  <c:v>0.215967</c:v>
                </c:pt>
                <c:pt idx="14200">
                  <c:v>0.215982</c:v>
                </c:pt>
                <c:pt idx="14201">
                  <c:v>0.215997</c:v>
                </c:pt>
                <c:pt idx="14202">
                  <c:v>0.216012</c:v>
                </c:pt>
                <c:pt idx="14203">
                  <c:v>0.216028</c:v>
                </c:pt>
                <c:pt idx="14204">
                  <c:v>0.216043</c:v>
                </c:pt>
                <c:pt idx="14205">
                  <c:v>0.216058</c:v>
                </c:pt>
                <c:pt idx="14206">
                  <c:v>0.216073</c:v>
                </c:pt>
                <c:pt idx="14207">
                  <c:v>0.216088</c:v>
                </c:pt>
                <c:pt idx="14208">
                  <c:v>0.216104</c:v>
                </c:pt>
                <c:pt idx="14209">
                  <c:v>0.216119</c:v>
                </c:pt>
                <c:pt idx="14210">
                  <c:v>0.216134</c:v>
                </c:pt>
                <c:pt idx="14211">
                  <c:v>0.216149</c:v>
                </c:pt>
                <c:pt idx="14212">
                  <c:v>0.216165</c:v>
                </c:pt>
                <c:pt idx="14213">
                  <c:v>0.21618</c:v>
                </c:pt>
                <c:pt idx="14214">
                  <c:v>0.216195</c:v>
                </c:pt>
                <c:pt idx="14215">
                  <c:v>0.21621</c:v>
                </c:pt>
                <c:pt idx="14216">
                  <c:v>0.216225</c:v>
                </c:pt>
                <c:pt idx="14217">
                  <c:v>0.216241</c:v>
                </c:pt>
                <c:pt idx="14218">
                  <c:v>0.216256</c:v>
                </c:pt>
                <c:pt idx="14219">
                  <c:v>0.216271</c:v>
                </c:pt>
                <c:pt idx="14220">
                  <c:v>0.216286</c:v>
                </c:pt>
                <c:pt idx="14221">
                  <c:v>0.216301</c:v>
                </c:pt>
                <c:pt idx="14222">
                  <c:v>0.216317</c:v>
                </c:pt>
                <c:pt idx="14223">
                  <c:v>0.216332</c:v>
                </c:pt>
                <c:pt idx="14224">
                  <c:v>0.216347</c:v>
                </c:pt>
                <c:pt idx="14225">
                  <c:v>0.216362</c:v>
                </c:pt>
                <c:pt idx="14226">
                  <c:v>0.216377</c:v>
                </c:pt>
                <c:pt idx="14227">
                  <c:v>0.216393</c:v>
                </c:pt>
                <c:pt idx="14228">
                  <c:v>0.216408</c:v>
                </c:pt>
                <c:pt idx="14229">
                  <c:v>0.216423</c:v>
                </c:pt>
                <c:pt idx="14230">
                  <c:v>0.216438</c:v>
                </c:pt>
                <c:pt idx="14231">
                  <c:v>0.216454</c:v>
                </c:pt>
                <c:pt idx="14232">
                  <c:v>0.216469</c:v>
                </c:pt>
                <c:pt idx="14233">
                  <c:v>0.216484</c:v>
                </c:pt>
                <c:pt idx="14234">
                  <c:v>0.216499</c:v>
                </c:pt>
                <c:pt idx="14235">
                  <c:v>0.216514</c:v>
                </c:pt>
                <c:pt idx="14236">
                  <c:v>0.21653</c:v>
                </c:pt>
                <c:pt idx="14237">
                  <c:v>0.216545</c:v>
                </c:pt>
                <c:pt idx="14238">
                  <c:v>0.21656</c:v>
                </c:pt>
                <c:pt idx="14239">
                  <c:v>0.216575</c:v>
                </c:pt>
                <c:pt idx="14240">
                  <c:v>0.21659</c:v>
                </c:pt>
                <c:pt idx="14241">
                  <c:v>0.216606</c:v>
                </c:pt>
                <c:pt idx="14242">
                  <c:v>0.216621</c:v>
                </c:pt>
                <c:pt idx="14243">
                  <c:v>0.216636</c:v>
                </c:pt>
                <c:pt idx="14244">
                  <c:v>0.216651</c:v>
                </c:pt>
                <c:pt idx="14245">
                  <c:v>0.216666</c:v>
                </c:pt>
                <c:pt idx="14246">
                  <c:v>0.216682</c:v>
                </c:pt>
                <c:pt idx="14247">
                  <c:v>0.216697</c:v>
                </c:pt>
                <c:pt idx="14248">
                  <c:v>0.216712</c:v>
                </c:pt>
                <c:pt idx="14249">
                  <c:v>0.216727</c:v>
                </c:pt>
                <c:pt idx="14250">
                  <c:v>0.216742</c:v>
                </c:pt>
                <c:pt idx="14251">
                  <c:v>0.216758</c:v>
                </c:pt>
                <c:pt idx="14252">
                  <c:v>0.216773</c:v>
                </c:pt>
                <c:pt idx="14253">
                  <c:v>0.216788</c:v>
                </c:pt>
                <c:pt idx="14254">
                  <c:v>0.216803</c:v>
                </c:pt>
                <c:pt idx="14255">
                  <c:v>0.216819</c:v>
                </c:pt>
                <c:pt idx="14256">
                  <c:v>0.216834</c:v>
                </c:pt>
                <c:pt idx="14257">
                  <c:v>0.216849</c:v>
                </c:pt>
                <c:pt idx="14258">
                  <c:v>0.216864</c:v>
                </c:pt>
                <c:pt idx="14259">
                  <c:v>0.216879</c:v>
                </c:pt>
                <c:pt idx="14260">
                  <c:v>0.216895</c:v>
                </c:pt>
                <c:pt idx="14261">
                  <c:v>0.21691</c:v>
                </c:pt>
                <c:pt idx="14262">
                  <c:v>0.216925</c:v>
                </c:pt>
                <c:pt idx="14263">
                  <c:v>0.21694</c:v>
                </c:pt>
                <c:pt idx="14264">
                  <c:v>0.216955</c:v>
                </c:pt>
                <c:pt idx="14265">
                  <c:v>0.216971</c:v>
                </c:pt>
                <c:pt idx="14266">
                  <c:v>0.216986</c:v>
                </c:pt>
                <c:pt idx="14267">
                  <c:v>0.217001</c:v>
                </c:pt>
                <c:pt idx="14268">
                  <c:v>0.217016</c:v>
                </c:pt>
                <c:pt idx="14269">
                  <c:v>0.217031</c:v>
                </c:pt>
                <c:pt idx="14270">
                  <c:v>0.217047</c:v>
                </c:pt>
                <c:pt idx="14271">
                  <c:v>0.217062</c:v>
                </c:pt>
                <c:pt idx="14272">
                  <c:v>0.217077</c:v>
                </c:pt>
                <c:pt idx="14273">
                  <c:v>0.217092</c:v>
                </c:pt>
                <c:pt idx="14274">
                  <c:v>0.217108</c:v>
                </c:pt>
                <c:pt idx="14275">
                  <c:v>0.217123</c:v>
                </c:pt>
                <c:pt idx="14276">
                  <c:v>0.217138</c:v>
                </c:pt>
                <c:pt idx="14277">
                  <c:v>0.217153</c:v>
                </c:pt>
                <c:pt idx="14278">
                  <c:v>0.217168</c:v>
                </c:pt>
                <c:pt idx="14279">
                  <c:v>0.217184</c:v>
                </c:pt>
                <c:pt idx="14280">
                  <c:v>0.217199</c:v>
                </c:pt>
                <c:pt idx="14281">
                  <c:v>0.217214</c:v>
                </c:pt>
                <c:pt idx="14282">
                  <c:v>0.217229</c:v>
                </c:pt>
                <c:pt idx="14283">
                  <c:v>0.217244</c:v>
                </c:pt>
                <c:pt idx="14284">
                  <c:v>0.21726</c:v>
                </c:pt>
                <c:pt idx="14285">
                  <c:v>0.217275</c:v>
                </c:pt>
                <c:pt idx="14286">
                  <c:v>0.21729</c:v>
                </c:pt>
                <c:pt idx="14287">
                  <c:v>0.217305</c:v>
                </c:pt>
                <c:pt idx="14288">
                  <c:v>0.21732</c:v>
                </c:pt>
                <c:pt idx="14289">
                  <c:v>0.217336</c:v>
                </c:pt>
                <c:pt idx="14290">
                  <c:v>0.217351</c:v>
                </c:pt>
                <c:pt idx="14291">
                  <c:v>0.217366</c:v>
                </c:pt>
                <c:pt idx="14292">
                  <c:v>0.217381</c:v>
                </c:pt>
                <c:pt idx="14293">
                  <c:v>0.217397</c:v>
                </c:pt>
                <c:pt idx="14294">
                  <c:v>0.217412</c:v>
                </c:pt>
                <c:pt idx="14295">
                  <c:v>0.217427</c:v>
                </c:pt>
                <c:pt idx="14296">
                  <c:v>0.217442</c:v>
                </c:pt>
                <c:pt idx="14297">
                  <c:v>0.217457</c:v>
                </c:pt>
                <c:pt idx="14298">
                  <c:v>0.217473</c:v>
                </c:pt>
                <c:pt idx="14299">
                  <c:v>0.217488</c:v>
                </c:pt>
                <c:pt idx="14300">
                  <c:v>0.217503</c:v>
                </c:pt>
                <c:pt idx="14301">
                  <c:v>0.217518</c:v>
                </c:pt>
                <c:pt idx="14302">
                  <c:v>0.217533</c:v>
                </c:pt>
                <c:pt idx="14303">
                  <c:v>0.217549</c:v>
                </c:pt>
                <c:pt idx="14304">
                  <c:v>0.217564</c:v>
                </c:pt>
                <c:pt idx="14305">
                  <c:v>0.217579</c:v>
                </c:pt>
                <c:pt idx="14306">
                  <c:v>0.217594</c:v>
                </c:pt>
                <c:pt idx="14307">
                  <c:v>0.217609</c:v>
                </c:pt>
                <c:pt idx="14308">
                  <c:v>0.217625</c:v>
                </c:pt>
                <c:pt idx="14309">
                  <c:v>0.21764</c:v>
                </c:pt>
                <c:pt idx="14310">
                  <c:v>0.217655</c:v>
                </c:pt>
                <c:pt idx="14311">
                  <c:v>0.21767</c:v>
                </c:pt>
                <c:pt idx="14312">
                  <c:v>0.217686</c:v>
                </c:pt>
                <c:pt idx="14313">
                  <c:v>0.217701</c:v>
                </c:pt>
                <c:pt idx="14314">
                  <c:v>0.217716</c:v>
                </c:pt>
                <c:pt idx="14315">
                  <c:v>0.217731</c:v>
                </c:pt>
                <c:pt idx="14316">
                  <c:v>0.217746</c:v>
                </c:pt>
                <c:pt idx="14317">
                  <c:v>0.217762</c:v>
                </c:pt>
                <c:pt idx="14318">
                  <c:v>0.217777</c:v>
                </c:pt>
                <c:pt idx="14319">
                  <c:v>0.217792</c:v>
                </c:pt>
                <c:pt idx="14320">
                  <c:v>0.217807</c:v>
                </c:pt>
                <c:pt idx="14321">
                  <c:v>0.217822</c:v>
                </c:pt>
                <c:pt idx="14322">
                  <c:v>0.217838</c:v>
                </c:pt>
                <c:pt idx="14323">
                  <c:v>0.217853</c:v>
                </c:pt>
                <c:pt idx="14324">
                  <c:v>0.217868</c:v>
                </c:pt>
                <c:pt idx="14325">
                  <c:v>0.217883</c:v>
                </c:pt>
                <c:pt idx="14326">
                  <c:v>0.217898</c:v>
                </c:pt>
                <c:pt idx="14327">
                  <c:v>0.217914</c:v>
                </c:pt>
                <c:pt idx="14328">
                  <c:v>0.217929</c:v>
                </c:pt>
                <c:pt idx="14329">
                  <c:v>0.217944</c:v>
                </c:pt>
                <c:pt idx="14330">
                  <c:v>0.217959</c:v>
                </c:pt>
                <c:pt idx="14331">
                  <c:v>0.217975</c:v>
                </c:pt>
                <c:pt idx="14332">
                  <c:v>0.21799</c:v>
                </c:pt>
                <c:pt idx="14333">
                  <c:v>0.218005</c:v>
                </c:pt>
                <c:pt idx="14334">
                  <c:v>0.21802</c:v>
                </c:pt>
                <c:pt idx="14335">
                  <c:v>0.218035</c:v>
                </c:pt>
                <c:pt idx="14336">
                  <c:v>0.218051</c:v>
                </c:pt>
                <c:pt idx="14337">
                  <c:v>0.218066</c:v>
                </c:pt>
                <c:pt idx="14338">
                  <c:v>0.218081</c:v>
                </c:pt>
                <c:pt idx="14339">
                  <c:v>0.218096</c:v>
                </c:pt>
                <c:pt idx="14340">
                  <c:v>0.218111</c:v>
                </c:pt>
                <c:pt idx="14341">
                  <c:v>0.218127</c:v>
                </c:pt>
                <c:pt idx="14342">
                  <c:v>0.218142</c:v>
                </c:pt>
                <c:pt idx="14343">
                  <c:v>0.218157</c:v>
                </c:pt>
                <c:pt idx="14344">
                  <c:v>0.218172</c:v>
                </c:pt>
                <c:pt idx="14345">
                  <c:v>0.218187</c:v>
                </c:pt>
                <c:pt idx="14346">
                  <c:v>0.218203</c:v>
                </c:pt>
                <c:pt idx="14347">
                  <c:v>0.218218</c:v>
                </c:pt>
                <c:pt idx="14348">
                  <c:v>0.218233</c:v>
                </c:pt>
                <c:pt idx="14349">
                  <c:v>0.218248</c:v>
                </c:pt>
                <c:pt idx="14350">
                  <c:v>0.218263</c:v>
                </c:pt>
                <c:pt idx="14351">
                  <c:v>0.218279</c:v>
                </c:pt>
                <c:pt idx="14352">
                  <c:v>0.218294</c:v>
                </c:pt>
                <c:pt idx="14353">
                  <c:v>0.218309</c:v>
                </c:pt>
                <c:pt idx="14354">
                  <c:v>0.218324</c:v>
                </c:pt>
                <c:pt idx="14355">
                  <c:v>0.21834</c:v>
                </c:pt>
                <c:pt idx="14356">
                  <c:v>0.218355</c:v>
                </c:pt>
                <c:pt idx="14357">
                  <c:v>0.21837</c:v>
                </c:pt>
                <c:pt idx="14358">
                  <c:v>0.218385</c:v>
                </c:pt>
                <c:pt idx="14359">
                  <c:v>0.2184</c:v>
                </c:pt>
                <c:pt idx="14360">
                  <c:v>0.218416</c:v>
                </c:pt>
                <c:pt idx="14361">
                  <c:v>0.218431</c:v>
                </c:pt>
                <c:pt idx="14362">
                  <c:v>0.218446</c:v>
                </c:pt>
                <c:pt idx="14363">
                  <c:v>0.218461</c:v>
                </c:pt>
                <c:pt idx="14364">
                  <c:v>0.218476</c:v>
                </c:pt>
                <c:pt idx="14365">
                  <c:v>0.218492</c:v>
                </c:pt>
                <c:pt idx="14366">
                  <c:v>0.218507</c:v>
                </c:pt>
                <c:pt idx="14367">
                  <c:v>0.218522</c:v>
                </c:pt>
                <c:pt idx="14368">
                  <c:v>0.218537</c:v>
                </c:pt>
                <c:pt idx="14369">
                  <c:v>0.218552</c:v>
                </c:pt>
                <c:pt idx="14370">
                  <c:v>0.218568</c:v>
                </c:pt>
                <c:pt idx="14371">
                  <c:v>0.218583</c:v>
                </c:pt>
                <c:pt idx="14372">
                  <c:v>0.218598</c:v>
                </c:pt>
                <c:pt idx="14373">
                  <c:v>0.218613</c:v>
                </c:pt>
                <c:pt idx="14374">
                  <c:v>0.218629</c:v>
                </c:pt>
                <c:pt idx="14375">
                  <c:v>0.218644</c:v>
                </c:pt>
                <c:pt idx="14376">
                  <c:v>0.218659</c:v>
                </c:pt>
                <c:pt idx="14377">
                  <c:v>0.218674</c:v>
                </c:pt>
                <c:pt idx="14378">
                  <c:v>0.218689</c:v>
                </c:pt>
                <c:pt idx="14379">
                  <c:v>0.218705</c:v>
                </c:pt>
                <c:pt idx="14380">
                  <c:v>0.21872</c:v>
                </c:pt>
                <c:pt idx="14381">
                  <c:v>0.218735</c:v>
                </c:pt>
                <c:pt idx="14382">
                  <c:v>0.21875</c:v>
                </c:pt>
                <c:pt idx="14383">
                  <c:v>0.218765</c:v>
                </c:pt>
                <c:pt idx="14384">
                  <c:v>0.218781</c:v>
                </c:pt>
                <c:pt idx="14385">
                  <c:v>0.218796</c:v>
                </c:pt>
                <c:pt idx="14386">
                  <c:v>0.218811</c:v>
                </c:pt>
                <c:pt idx="14387">
                  <c:v>0.218826</c:v>
                </c:pt>
                <c:pt idx="14388">
                  <c:v>0.218841</c:v>
                </c:pt>
                <c:pt idx="14389">
                  <c:v>0.218857</c:v>
                </c:pt>
                <c:pt idx="14390">
                  <c:v>0.218872</c:v>
                </c:pt>
                <c:pt idx="14391">
                  <c:v>0.218887</c:v>
                </c:pt>
                <c:pt idx="14392">
                  <c:v>0.218902</c:v>
                </c:pt>
                <c:pt idx="14393">
                  <c:v>0.218918</c:v>
                </c:pt>
                <c:pt idx="14394">
                  <c:v>0.218933</c:v>
                </c:pt>
                <c:pt idx="14395">
                  <c:v>0.218948</c:v>
                </c:pt>
                <c:pt idx="14396">
                  <c:v>0.218963</c:v>
                </c:pt>
                <c:pt idx="14397">
                  <c:v>0.218978</c:v>
                </c:pt>
                <c:pt idx="14398">
                  <c:v>0.218994</c:v>
                </c:pt>
                <c:pt idx="14399">
                  <c:v>0.219009</c:v>
                </c:pt>
                <c:pt idx="14400">
                  <c:v>0.219024</c:v>
                </c:pt>
                <c:pt idx="14401">
                  <c:v>0.219039</c:v>
                </c:pt>
                <c:pt idx="14402">
                  <c:v>0.219054</c:v>
                </c:pt>
                <c:pt idx="14403">
                  <c:v>0.21907</c:v>
                </c:pt>
                <c:pt idx="14404">
                  <c:v>0.219085</c:v>
                </c:pt>
                <c:pt idx="14405">
                  <c:v>0.2191</c:v>
                </c:pt>
                <c:pt idx="14406">
                  <c:v>0.219115</c:v>
                </c:pt>
                <c:pt idx="14407">
                  <c:v>0.21913</c:v>
                </c:pt>
                <c:pt idx="14408">
                  <c:v>0.219146</c:v>
                </c:pt>
                <c:pt idx="14409">
                  <c:v>0.219161</c:v>
                </c:pt>
                <c:pt idx="14410">
                  <c:v>0.219176</c:v>
                </c:pt>
                <c:pt idx="14411">
                  <c:v>0.219191</c:v>
                </c:pt>
                <c:pt idx="14412">
                  <c:v>0.219207</c:v>
                </c:pt>
                <c:pt idx="14413">
                  <c:v>0.219222</c:v>
                </c:pt>
                <c:pt idx="14414">
                  <c:v>0.219237</c:v>
                </c:pt>
                <c:pt idx="14415">
                  <c:v>0.219252</c:v>
                </c:pt>
                <c:pt idx="14416">
                  <c:v>0.219267</c:v>
                </c:pt>
                <c:pt idx="14417">
                  <c:v>0.219283</c:v>
                </c:pt>
                <c:pt idx="14418">
                  <c:v>0.219298</c:v>
                </c:pt>
                <c:pt idx="14419">
                  <c:v>0.219313</c:v>
                </c:pt>
                <c:pt idx="14420">
                  <c:v>0.219328</c:v>
                </c:pt>
                <c:pt idx="14421">
                  <c:v>0.219343</c:v>
                </c:pt>
                <c:pt idx="14422">
                  <c:v>0.219359</c:v>
                </c:pt>
                <c:pt idx="14423">
                  <c:v>0.219374</c:v>
                </c:pt>
                <c:pt idx="14424">
                  <c:v>0.219389</c:v>
                </c:pt>
                <c:pt idx="14425">
                  <c:v>0.219404</c:v>
                </c:pt>
                <c:pt idx="14426">
                  <c:v>0.219419</c:v>
                </c:pt>
                <c:pt idx="14427">
                  <c:v>0.219435</c:v>
                </c:pt>
                <c:pt idx="14428">
                  <c:v>0.21945</c:v>
                </c:pt>
                <c:pt idx="14429">
                  <c:v>0.219465</c:v>
                </c:pt>
                <c:pt idx="14430">
                  <c:v>0.21948</c:v>
                </c:pt>
                <c:pt idx="14431">
                  <c:v>0.219496</c:v>
                </c:pt>
                <c:pt idx="14432">
                  <c:v>0.219511</c:v>
                </c:pt>
                <c:pt idx="14433">
                  <c:v>0.219526</c:v>
                </c:pt>
                <c:pt idx="14434">
                  <c:v>0.219541</c:v>
                </c:pt>
                <c:pt idx="14435">
                  <c:v>0.219556</c:v>
                </c:pt>
                <c:pt idx="14436">
                  <c:v>0.219572</c:v>
                </c:pt>
                <c:pt idx="14437">
                  <c:v>0.219587</c:v>
                </c:pt>
                <c:pt idx="14438">
                  <c:v>0.219602</c:v>
                </c:pt>
                <c:pt idx="14439">
                  <c:v>0.219617</c:v>
                </c:pt>
                <c:pt idx="14440">
                  <c:v>0.219632</c:v>
                </c:pt>
                <c:pt idx="14441">
                  <c:v>0.219648</c:v>
                </c:pt>
                <c:pt idx="14442">
                  <c:v>0.219663</c:v>
                </c:pt>
                <c:pt idx="14443">
                  <c:v>0.219678</c:v>
                </c:pt>
                <c:pt idx="14444">
                  <c:v>0.219693</c:v>
                </c:pt>
                <c:pt idx="14445">
                  <c:v>0.219708</c:v>
                </c:pt>
                <c:pt idx="14446">
                  <c:v>0.219724</c:v>
                </c:pt>
                <c:pt idx="14447">
                  <c:v>0.219739</c:v>
                </c:pt>
                <c:pt idx="14448">
                  <c:v>0.219754</c:v>
                </c:pt>
                <c:pt idx="14449">
                  <c:v>0.219769</c:v>
                </c:pt>
                <c:pt idx="14450">
                  <c:v>0.219784</c:v>
                </c:pt>
                <c:pt idx="14451">
                  <c:v>0.2198</c:v>
                </c:pt>
                <c:pt idx="14452">
                  <c:v>0.219815</c:v>
                </c:pt>
                <c:pt idx="14453">
                  <c:v>0.21983</c:v>
                </c:pt>
                <c:pt idx="14454">
                  <c:v>0.219845</c:v>
                </c:pt>
                <c:pt idx="14455">
                  <c:v>0.219861</c:v>
                </c:pt>
                <c:pt idx="14456">
                  <c:v>0.219876</c:v>
                </c:pt>
                <c:pt idx="14457">
                  <c:v>0.219891</c:v>
                </c:pt>
                <c:pt idx="14458">
                  <c:v>0.219906</c:v>
                </c:pt>
                <c:pt idx="14459">
                  <c:v>0.219921</c:v>
                </c:pt>
                <c:pt idx="14460">
                  <c:v>0.219937</c:v>
                </c:pt>
                <c:pt idx="14461">
                  <c:v>0.219952</c:v>
                </c:pt>
                <c:pt idx="14462">
                  <c:v>0.219967</c:v>
                </c:pt>
                <c:pt idx="14463">
                  <c:v>0.219982</c:v>
                </c:pt>
                <c:pt idx="14464">
                  <c:v>0.219997</c:v>
                </c:pt>
                <c:pt idx="14465">
                  <c:v>0.220013</c:v>
                </c:pt>
                <c:pt idx="14466">
                  <c:v>0.220028</c:v>
                </c:pt>
                <c:pt idx="14467">
                  <c:v>0.220043</c:v>
                </c:pt>
                <c:pt idx="14468">
                  <c:v>0.220058</c:v>
                </c:pt>
                <c:pt idx="14469">
                  <c:v>0.220073</c:v>
                </c:pt>
                <c:pt idx="14470">
                  <c:v>0.220089</c:v>
                </c:pt>
                <c:pt idx="14471">
                  <c:v>0.220104</c:v>
                </c:pt>
                <c:pt idx="14472">
                  <c:v>0.220119</c:v>
                </c:pt>
                <c:pt idx="14473">
                  <c:v>0.220134</c:v>
                </c:pt>
                <c:pt idx="14474">
                  <c:v>0.22015</c:v>
                </c:pt>
                <c:pt idx="14475">
                  <c:v>0.220165</c:v>
                </c:pt>
                <c:pt idx="14476">
                  <c:v>0.22018</c:v>
                </c:pt>
                <c:pt idx="14477">
                  <c:v>0.220195</c:v>
                </c:pt>
                <c:pt idx="14478">
                  <c:v>0.22021</c:v>
                </c:pt>
                <c:pt idx="14479">
                  <c:v>0.220226</c:v>
                </c:pt>
                <c:pt idx="14480">
                  <c:v>0.220241</c:v>
                </c:pt>
                <c:pt idx="14481">
                  <c:v>0.220256</c:v>
                </c:pt>
                <c:pt idx="14482">
                  <c:v>0.220271</c:v>
                </c:pt>
                <c:pt idx="14483">
                  <c:v>0.220286</c:v>
                </c:pt>
                <c:pt idx="14484">
                  <c:v>0.220302</c:v>
                </c:pt>
                <c:pt idx="14485">
                  <c:v>0.220317</c:v>
                </c:pt>
                <c:pt idx="14486">
                  <c:v>0.220332</c:v>
                </c:pt>
                <c:pt idx="14487">
                  <c:v>0.220347</c:v>
                </c:pt>
                <c:pt idx="14488">
                  <c:v>0.220362</c:v>
                </c:pt>
                <c:pt idx="14489">
                  <c:v>0.220378</c:v>
                </c:pt>
                <c:pt idx="14490">
                  <c:v>0.220393</c:v>
                </c:pt>
                <c:pt idx="14491">
                  <c:v>0.220408</c:v>
                </c:pt>
                <c:pt idx="14492">
                  <c:v>0.220423</c:v>
                </c:pt>
                <c:pt idx="14493">
                  <c:v>0.220439</c:v>
                </c:pt>
                <c:pt idx="14494">
                  <c:v>0.220454</c:v>
                </c:pt>
                <c:pt idx="14495">
                  <c:v>0.220469</c:v>
                </c:pt>
                <c:pt idx="14496">
                  <c:v>0.220484</c:v>
                </c:pt>
                <c:pt idx="14497">
                  <c:v>0.220499</c:v>
                </c:pt>
                <c:pt idx="14498">
                  <c:v>0.220515</c:v>
                </c:pt>
                <c:pt idx="14499">
                  <c:v>0.22053</c:v>
                </c:pt>
                <c:pt idx="14500">
                  <c:v>0.220545</c:v>
                </c:pt>
                <c:pt idx="14501">
                  <c:v>0.22056</c:v>
                </c:pt>
                <c:pt idx="14502">
                  <c:v>0.220575</c:v>
                </c:pt>
                <c:pt idx="14503">
                  <c:v>0.220591</c:v>
                </c:pt>
                <c:pt idx="14504">
                  <c:v>0.220606</c:v>
                </c:pt>
                <c:pt idx="14505">
                  <c:v>0.220621</c:v>
                </c:pt>
                <c:pt idx="14506">
                  <c:v>0.220636</c:v>
                </c:pt>
                <c:pt idx="14507">
                  <c:v>0.220651</c:v>
                </c:pt>
                <c:pt idx="14508">
                  <c:v>0.220667</c:v>
                </c:pt>
                <c:pt idx="14509">
                  <c:v>0.220682</c:v>
                </c:pt>
                <c:pt idx="14510">
                  <c:v>0.220697</c:v>
                </c:pt>
                <c:pt idx="14511">
                  <c:v>0.220712</c:v>
                </c:pt>
                <c:pt idx="14512">
                  <c:v>0.220728</c:v>
                </c:pt>
                <c:pt idx="14513">
                  <c:v>0.220743</c:v>
                </c:pt>
                <c:pt idx="14514">
                  <c:v>0.220758</c:v>
                </c:pt>
                <c:pt idx="14515">
                  <c:v>0.220773</c:v>
                </c:pt>
                <c:pt idx="14516">
                  <c:v>0.220788</c:v>
                </c:pt>
                <c:pt idx="14517">
                  <c:v>0.220804</c:v>
                </c:pt>
                <c:pt idx="14518">
                  <c:v>0.220819</c:v>
                </c:pt>
                <c:pt idx="14519">
                  <c:v>0.220834</c:v>
                </c:pt>
                <c:pt idx="14520">
                  <c:v>0.220849</c:v>
                </c:pt>
                <c:pt idx="14521">
                  <c:v>0.220864</c:v>
                </c:pt>
                <c:pt idx="14522">
                  <c:v>0.22088</c:v>
                </c:pt>
                <c:pt idx="14523">
                  <c:v>0.220895</c:v>
                </c:pt>
                <c:pt idx="14524">
                  <c:v>0.22091</c:v>
                </c:pt>
                <c:pt idx="14525">
                  <c:v>0.220925</c:v>
                </c:pt>
                <c:pt idx="14526">
                  <c:v>0.22094</c:v>
                </c:pt>
                <c:pt idx="14527">
                  <c:v>0.220956</c:v>
                </c:pt>
                <c:pt idx="14528">
                  <c:v>0.220971</c:v>
                </c:pt>
                <c:pt idx="14529">
                  <c:v>0.220986</c:v>
                </c:pt>
                <c:pt idx="14530">
                  <c:v>0.221001</c:v>
                </c:pt>
                <c:pt idx="14531">
                  <c:v>0.221017</c:v>
                </c:pt>
                <c:pt idx="14532">
                  <c:v>0.221032</c:v>
                </c:pt>
                <c:pt idx="14533">
                  <c:v>0.221047</c:v>
                </c:pt>
                <c:pt idx="14534">
                  <c:v>0.221062</c:v>
                </c:pt>
                <c:pt idx="14535">
                  <c:v>0.221077</c:v>
                </c:pt>
                <c:pt idx="14536">
                  <c:v>0.221093</c:v>
                </c:pt>
                <c:pt idx="14537">
                  <c:v>0.221108</c:v>
                </c:pt>
                <c:pt idx="14538">
                  <c:v>0.221123</c:v>
                </c:pt>
                <c:pt idx="14539">
                  <c:v>0.221138</c:v>
                </c:pt>
                <c:pt idx="14540">
                  <c:v>0.221153</c:v>
                </c:pt>
                <c:pt idx="14541">
                  <c:v>0.221169</c:v>
                </c:pt>
                <c:pt idx="14542">
                  <c:v>0.221184</c:v>
                </c:pt>
                <c:pt idx="14543">
                  <c:v>0.221199</c:v>
                </c:pt>
                <c:pt idx="14544">
                  <c:v>0.221214</c:v>
                </c:pt>
                <c:pt idx="14545">
                  <c:v>0.221229</c:v>
                </c:pt>
                <c:pt idx="14546">
                  <c:v>0.221245</c:v>
                </c:pt>
                <c:pt idx="14547">
                  <c:v>0.22126</c:v>
                </c:pt>
                <c:pt idx="14548">
                  <c:v>0.221275</c:v>
                </c:pt>
                <c:pt idx="14549">
                  <c:v>0.22129</c:v>
                </c:pt>
                <c:pt idx="14550">
                  <c:v>0.221305</c:v>
                </c:pt>
                <c:pt idx="14551">
                  <c:v>0.221321</c:v>
                </c:pt>
                <c:pt idx="14552">
                  <c:v>0.221336</c:v>
                </c:pt>
                <c:pt idx="14553">
                  <c:v>0.221351</c:v>
                </c:pt>
                <c:pt idx="14554">
                  <c:v>0.221366</c:v>
                </c:pt>
                <c:pt idx="14555">
                  <c:v>0.221382</c:v>
                </c:pt>
                <c:pt idx="14556">
                  <c:v>0.221397</c:v>
                </c:pt>
                <c:pt idx="14557">
                  <c:v>0.221412</c:v>
                </c:pt>
                <c:pt idx="14558">
                  <c:v>0.221427</c:v>
                </c:pt>
                <c:pt idx="14559">
                  <c:v>0.221442</c:v>
                </c:pt>
                <c:pt idx="14560">
                  <c:v>0.221458</c:v>
                </c:pt>
                <c:pt idx="14561">
                  <c:v>0.221473</c:v>
                </c:pt>
                <c:pt idx="14562">
                  <c:v>0.221488</c:v>
                </c:pt>
                <c:pt idx="14563">
                  <c:v>0.221503</c:v>
                </c:pt>
                <c:pt idx="14564">
                  <c:v>0.221518</c:v>
                </c:pt>
                <c:pt idx="14565">
                  <c:v>0.221534</c:v>
                </c:pt>
                <c:pt idx="14566">
                  <c:v>0.221549</c:v>
                </c:pt>
                <c:pt idx="14567">
                  <c:v>0.221564</c:v>
                </c:pt>
                <c:pt idx="14568">
                  <c:v>0.221579</c:v>
                </c:pt>
                <c:pt idx="14569">
                  <c:v>0.221594</c:v>
                </c:pt>
                <c:pt idx="14570">
                  <c:v>0.22161</c:v>
                </c:pt>
                <c:pt idx="14571">
                  <c:v>0.221625</c:v>
                </c:pt>
                <c:pt idx="14572">
                  <c:v>0.22164</c:v>
                </c:pt>
                <c:pt idx="14573">
                  <c:v>0.221655</c:v>
                </c:pt>
                <c:pt idx="14574">
                  <c:v>0.221671</c:v>
                </c:pt>
                <c:pt idx="14575">
                  <c:v>0.221686</c:v>
                </c:pt>
                <c:pt idx="14576">
                  <c:v>0.221701</c:v>
                </c:pt>
                <c:pt idx="14577">
                  <c:v>0.221716</c:v>
                </c:pt>
                <c:pt idx="14578">
                  <c:v>0.221731</c:v>
                </c:pt>
                <c:pt idx="14579">
                  <c:v>0.221747</c:v>
                </c:pt>
                <c:pt idx="14580">
                  <c:v>0.221762</c:v>
                </c:pt>
                <c:pt idx="14581">
                  <c:v>0.221777</c:v>
                </c:pt>
                <c:pt idx="14582">
                  <c:v>0.221792</c:v>
                </c:pt>
                <c:pt idx="14583">
                  <c:v>0.221807</c:v>
                </c:pt>
                <c:pt idx="14584">
                  <c:v>0.221823</c:v>
                </c:pt>
                <c:pt idx="14585">
                  <c:v>0.221838</c:v>
                </c:pt>
                <c:pt idx="14586">
                  <c:v>0.221853</c:v>
                </c:pt>
                <c:pt idx="14587">
                  <c:v>0.221868</c:v>
                </c:pt>
                <c:pt idx="14588">
                  <c:v>0.221883</c:v>
                </c:pt>
                <c:pt idx="14589">
                  <c:v>0.221899</c:v>
                </c:pt>
                <c:pt idx="14590">
                  <c:v>0.221914</c:v>
                </c:pt>
                <c:pt idx="14591">
                  <c:v>0.221929</c:v>
                </c:pt>
                <c:pt idx="14592">
                  <c:v>0.221944</c:v>
                </c:pt>
                <c:pt idx="14593">
                  <c:v>0.22196</c:v>
                </c:pt>
                <c:pt idx="14594">
                  <c:v>0.221975</c:v>
                </c:pt>
                <c:pt idx="14595">
                  <c:v>0.22199</c:v>
                </c:pt>
                <c:pt idx="14596">
                  <c:v>0.222005</c:v>
                </c:pt>
                <c:pt idx="14597">
                  <c:v>0.22202</c:v>
                </c:pt>
                <c:pt idx="14598">
                  <c:v>0.222036</c:v>
                </c:pt>
                <c:pt idx="14599">
                  <c:v>0.222051</c:v>
                </c:pt>
                <c:pt idx="14600">
                  <c:v>0.222066</c:v>
                </c:pt>
                <c:pt idx="14601">
                  <c:v>0.222081</c:v>
                </c:pt>
                <c:pt idx="14602">
                  <c:v>0.222096</c:v>
                </c:pt>
                <c:pt idx="14603">
                  <c:v>0.222112</c:v>
                </c:pt>
                <c:pt idx="14604">
                  <c:v>0.222127</c:v>
                </c:pt>
                <c:pt idx="14605">
                  <c:v>0.222142</c:v>
                </c:pt>
                <c:pt idx="14606">
                  <c:v>0.222157</c:v>
                </c:pt>
                <c:pt idx="14607">
                  <c:v>0.222172</c:v>
                </c:pt>
                <c:pt idx="14608">
                  <c:v>0.222188</c:v>
                </c:pt>
                <c:pt idx="14609">
                  <c:v>0.222203</c:v>
                </c:pt>
                <c:pt idx="14610">
                  <c:v>0.222218</c:v>
                </c:pt>
                <c:pt idx="14611">
                  <c:v>0.222233</c:v>
                </c:pt>
                <c:pt idx="14612">
                  <c:v>0.222249</c:v>
                </c:pt>
                <c:pt idx="14613">
                  <c:v>0.222264</c:v>
                </c:pt>
                <c:pt idx="14614">
                  <c:v>0.222279</c:v>
                </c:pt>
                <c:pt idx="14615">
                  <c:v>0.222294</c:v>
                </c:pt>
                <c:pt idx="14616">
                  <c:v>0.222309</c:v>
                </c:pt>
                <c:pt idx="14617">
                  <c:v>0.222325</c:v>
                </c:pt>
                <c:pt idx="14618">
                  <c:v>0.22234</c:v>
                </c:pt>
                <c:pt idx="14619">
                  <c:v>0.222355</c:v>
                </c:pt>
                <c:pt idx="14620">
                  <c:v>0.22237</c:v>
                </c:pt>
                <c:pt idx="14621">
                  <c:v>0.222385</c:v>
                </c:pt>
                <c:pt idx="14622">
                  <c:v>0.222401</c:v>
                </c:pt>
                <c:pt idx="14623">
                  <c:v>0.222416</c:v>
                </c:pt>
                <c:pt idx="14624">
                  <c:v>0.222431</c:v>
                </c:pt>
                <c:pt idx="14625">
                  <c:v>0.222446</c:v>
                </c:pt>
                <c:pt idx="14626">
                  <c:v>0.222461</c:v>
                </c:pt>
                <c:pt idx="14627">
                  <c:v>0.222477</c:v>
                </c:pt>
                <c:pt idx="14628">
                  <c:v>0.222492</c:v>
                </c:pt>
                <c:pt idx="14629">
                  <c:v>0.222507</c:v>
                </c:pt>
                <c:pt idx="14630">
                  <c:v>0.222522</c:v>
                </c:pt>
                <c:pt idx="14631">
                  <c:v>0.222538</c:v>
                </c:pt>
                <c:pt idx="14632">
                  <c:v>0.222553</c:v>
                </c:pt>
                <c:pt idx="14633">
                  <c:v>0.222568</c:v>
                </c:pt>
                <c:pt idx="14634">
                  <c:v>0.222583</c:v>
                </c:pt>
                <c:pt idx="14635">
                  <c:v>0.222598</c:v>
                </c:pt>
                <c:pt idx="14636">
                  <c:v>0.222614</c:v>
                </c:pt>
                <c:pt idx="14637">
                  <c:v>0.222629</c:v>
                </c:pt>
                <c:pt idx="14638">
                  <c:v>0.222644</c:v>
                </c:pt>
                <c:pt idx="14639">
                  <c:v>0.222659</c:v>
                </c:pt>
                <c:pt idx="14640">
                  <c:v>0.222674</c:v>
                </c:pt>
                <c:pt idx="14641">
                  <c:v>0.22269</c:v>
                </c:pt>
                <c:pt idx="14642">
                  <c:v>0.222705</c:v>
                </c:pt>
                <c:pt idx="14643">
                  <c:v>0.22272</c:v>
                </c:pt>
                <c:pt idx="14644">
                  <c:v>0.222735</c:v>
                </c:pt>
                <c:pt idx="14645">
                  <c:v>0.22275</c:v>
                </c:pt>
                <c:pt idx="14646">
                  <c:v>0.222766</c:v>
                </c:pt>
                <c:pt idx="14647">
                  <c:v>0.222781</c:v>
                </c:pt>
                <c:pt idx="14648">
                  <c:v>0.222796</c:v>
                </c:pt>
                <c:pt idx="14649">
                  <c:v>0.222811</c:v>
                </c:pt>
                <c:pt idx="14650">
                  <c:v>0.222826</c:v>
                </c:pt>
                <c:pt idx="14651">
                  <c:v>0.222842</c:v>
                </c:pt>
                <c:pt idx="14652">
                  <c:v>0.222857</c:v>
                </c:pt>
                <c:pt idx="14653">
                  <c:v>0.222872</c:v>
                </c:pt>
                <c:pt idx="14654">
                  <c:v>0.222887</c:v>
                </c:pt>
                <c:pt idx="14655">
                  <c:v>0.222903</c:v>
                </c:pt>
                <c:pt idx="14656">
                  <c:v>0.222918</c:v>
                </c:pt>
                <c:pt idx="14657">
                  <c:v>0.222933</c:v>
                </c:pt>
                <c:pt idx="14658">
                  <c:v>0.222948</c:v>
                </c:pt>
                <c:pt idx="14659">
                  <c:v>0.222963</c:v>
                </c:pt>
                <c:pt idx="14660">
                  <c:v>0.222979</c:v>
                </c:pt>
                <c:pt idx="14661">
                  <c:v>0.222994</c:v>
                </c:pt>
                <c:pt idx="14662">
                  <c:v>0.223009</c:v>
                </c:pt>
                <c:pt idx="14663">
                  <c:v>0.223024</c:v>
                </c:pt>
                <c:pt idx="14664">
                  <c:v>0.223039</c:v>
                </c:pt>
                <c:pt idx="14665">
                  <c:v>0.223055</c:v>
                </c:pt>
                <c:pt idx="14666">
                  <c:v>0.22307</c:v>
                </c:pt>
                <c:pt idx="14667">
                  <c:v>0.223085</c:v>
                </c:pt>
                <c:pt idx="14668">
                  <c:v>0.2231</c:v>
                </c:pt>
                <c:pt idx="14669">
                  <c:v>0.223115</c:v>
                </c:pt>
                <c:pt idx="14670">
                  <c:v>0.223131</c:v>
                </c:pt>
                <c:pt idx="14671">
                  <c:v>0.223146</c:v>
                </c:pt>
                <c:pt idx="14672">
                  <c:v>0.223161</c:v>
                </c:pt>
                <c:pt idx="14673">
                  <c:v>0.223176</c:v>
                </c:pt>
                <c:pt idx="14674">
                  <c:v>0.223192</c:v>
                </c:pt>
                <c:pt idx="14675">
                  <c:v>0.223207</c:v>
                </c:pt>
                <c:pt idx="14676">
                  <c:v>0.223222</c:v>
                </c:pt>
                <c:pt idx="14677">
                  <c:v>0.223237</c:v>
                </c:pt>
                <c:pt idx="14678">
                  <c:v>0.223252</c:v>
                </c:pt>
                <c:pt idx="14679">
                  <c:v>0.223268</c:v>
                </c:pt>
                <c:pt idx="14680">
                  <c:v>0.223283</c:v>
                </c:pt>
                <c:pt idx="14681">
                  <c:v>0.223298</c:v>
                </c:pt>
                <c:pt idx="14682">
                  <c:v>0.223313</c:v>
                </c:pt>
                <c:pt idx="14683">
                  <c:v>0.223328</c:v>
                </c:pt>
                <c:pt idx="14684">
                  <c:v>0.223344</c:v>
                </c:pt>
                <c:pt idx="14685">
                  <c:v>0.223359</c:v>
                </c:pt>
                <c:pt idx="14686">
                  <c:v>0.223374</c:v>
                </c:pt>
                <c:pt idx="14687">
                  <c:v>0.223389</c:v>
                </c:pt>
                <c:pt idx="14688">
                  <c:v>0.223404</c:v>
                </c:pt>
                <c:pt idx="14689">
                  <c:v>0.22342</c:v>
                </c:pt>
                <c:pt idx="14690">
                  <c:v>0.223435</c:v>
                </c:pt>
                <c:pt idx="14691">
                  <c:v>0.22345</c:v>
                </c:pt>
                <c:pt idx="14692">
                  <c:v>0.223465</c:v>
                </c:pt>
                <c:pt idx="14693">
                  <c:v>0.223481</c:v>
                </c:pt>
                <c:pt idx="14694">
                  <c:v>0.223496</c:v>
                </c:pt>
                <c:pt idx="14695">
                  <c:v>0.223511</c:v>
                </c:pt>
                <c:pt idx="14696">
                  <c:v>0.223526</c:v>
                </c:pt>
                <c:pt idx="14697">
                  <c:v>0.223541</c:v>
                </c:pt>
                <c:pt idx="14698">
                  <c:v>0.223557</c:v>
                </c:pt>
                <c:pt idx="14699">
                  <c:v>0.223572</c:v>
                </c:pt>
                <c:pt idx="14700">
                  <c:v>0.223587</c:v>
                </c:pt>
                <c:pt idx="14701">
                  <c:v>0.223602</c:v>
                </c:pt>
                <c:pt idx="14702">
                  <c:v>0.223617</c:v>
                </c:pt>
                <c:pt idx="14703">
                  <c:v>0.223633</c:v>
                </c:pt>
                <c:pt idx="14704">
                  <c:v>0.223648</c:v>
                </c:pt>
                <c:pt idx="14705">
                  <c:v>0.223663</c:v>
                </c:pt>
                <c:pt idx="14706">
                  <c:v>0.223678</c:v>
                </c:pt>
                <c:pt idx="14707">
                  <c:v>0.223693</c:v>
                </c:pt>
                <c:pt idx="14708">
                  <c:v>0.223709</c:v>
                </c:pt>
                <c:pt idx="14709">
                  <c:v>0.223724</c:v>
                </c:pt>
                <c:pt idx="14710">
                  <c:v>0.223739</c:v>
                </c:pt>
                <c:pt idx="14711">
                  <c:v>0.223754</c:v>
                </c:pt>
                <c:pt idx="14712">
                  <c:v>0.22377</c:v>
                </c:pt>
                <c:pt idx="14713">
                  <c:v>0.223785</c:v>
                </c:pt>
                <c:pt idx="14714">
                  <c:v>0.2238</c:v>
                </c:pt>
                <c:pt idx="14715">
                  <c:v>0.223815</c:v>
                </c:pt>
                <c:pt idx="14716">
                  <c:v>0.22383</c:v>
                </c:pt>
                <c:pt idx="14717">
                  <c:v>0.223846</c:v>
                </c:pt>
                <c:pt idx="14718">
                  <c:v>0.223861</c:v>
                </c:pt>
                <c:pt idx="14719">
                  <c:v>0.223876</c:v>
                </c:pt>
                <c:pt idx="14720">
                  <c:v>0.223891</c:v>
                </c:pt>
                <c:pt idx="14721">
                  <c:v>0.223906</c:v>
                </c:pt>
                <c:pt idx="14722">
                  <c:v>0.223922</c:v>
                </c:pt>
                <c:pt idx="14723">
                  <c:v>0.223937</c:v>
                </c:pt>
                <c:pt idx="14724">
                  <c:v>0.223952</c:v>
                </c:pt>
                <c:pt idx="14725">
                  <c:v>0.223967</c:v>
                </c:pt>
                <c:pt idx="14726">
                  <c:v>0.223982</c:v>
                </c:pt>
                <c:pt idx="14727">
                  <c:v>0.223998</c:v>
                </c:pt>
                <c:pt idx="14728">
                  <c:v>0.224013</c:v>
                </c:pt>
                <c:pt idx="14729">
                  <c:v>0.224028</c:v>
                </c:pt>
                <c:pt idx="14730">
                  <c:v>0.224043</c:v>
                </c:pt>
                <c:pt idx="14731">
                  <c:v>0.224059</c:v>
                </c:pt>
                <c:pt idx="14732">
                  <c:v>0.224074</c:v>
                </c:pt>
                <c:pt idx="14733">
                  <c:v>0.224089</c:v>
                </c:pt>
                <c:pt idx="14734">
                  <c:v>0.224104</c:v>
                </c:pt>
                <c:pt idx="14735">
                  <c:v>0.224119</c:v>
                </c:pt>
                <c:pt idx="14736">
                  <c:v>0.224135</c:v>
                </c:pt>
                <c:pt idx="14737">
                  <c:v>0.22415</c:v>
                </c:pt>
                <c:pt idx="14738">
                  <c:v>0.224165</c:v>
                </c:pt>
                <c:pt idx="14739">
                  <c:v>0.22418</c:v>
                </c:pt>
                <c:pt idx="14740">
                  <c:v>0.224195</c:v>
                </c:pt>
                <c:pt idx="14741">
                  <c:v>0.224211</c:v>
                </c:pt>
                <c:pt idx="14742">
                  <c:v>0.224226</c:v>
                </c:pt>
                <c:pt idx="14743">
                  <c:v>0.224241</c:v>
                </c:pt>
                <c:pt idx="14744">
                  <c:v>0.224256</c:v>
                </c:pt>
                <c:pt idx="14745">
                  <c:v>0.224271</c:v>
                </c:pt>
                <c:pt idx="14746">
                  <c:v>0.224287</c:v>
                </c:pt>
                <c:pt idx="14747">
                  <c:v>0.224302</c:v>
                </c:pt>
                <c:pt idx="14748">
                  <c:v>0.224317</c:v>
                </c:pt>
                <c:pt idx="14749">
                  <c:v>0.224332</c:v>
                </c:pt>
                <c:pt idx="14750">
                  <c:v>0.224347</c:v>
                </c:pt>
                <c:pt idx="14751">
                  <c:v>0.224363</c:v>
                </c:pt>
                <c:pt idx="14752">
                  <c:v>0.224378</c:v>
                </c:pt>
                <c:pt idx="14753">
                  <c:v>0.224393</c:v>
                </c:pt>
                <c:pt idx="14754">
                  <c:v>0.224408</c:v>
                </c:pt>
                <c:pt idx="14755">
                  <c:v>0.224424</c:v>
                </c:pt>
                <c:pt idx="14756">
                  <c:v>0.224439</c:v>
                </c:pt>
                <c:pt idx="14757">
                  <c:v>0.224454</c:v>
                </c:pt>
                <c:pt idx="14758">
                  <c:v>0.224469</c:v>
                </c:pt>
                <c:pt idx="14759">
                  <c:v>0.224484</c:v>
                </c:pt>
                <c:pt idx="14760">
                  <c:v>0.2245</c:v>
                </c:pt>
                <c:pt idx="14761">
                  <c:v>0.224515</c:v>
                </c:pt>
                <c:pt idx="14762">
                  <c:v>0.22453</c:v>
                </c:pt>
                <c:pt idx="14763">
                  <c:v>0.224545</c:v>
                </c:pt>
                <c:pt idx="14764">
                  <c:v>0.22456</c:v>
                </c:pt>
                <c:pt idx="14765">
                  <c:v>0.224576</c:v>
                </c:pt>
                <c:pt idx="14766">
                  <c:v>0.224591</c:v>
                </c:pt>
                <c:pt idx="14767">
                  <c:v>0.224606</c:v>
                </c:pt>
                <c:pt idx="14768">
                  <c:v>0.224621</c:v>
                </c:pt>
                <c:pt idx="14769">
                  <c:v>0.224636</c:v>
                </c:pt>
                <c:pt idx="14770">
                  <c:v>0.224652</c:v>
                </c:pt>
                <c:pt idx="14771">
                  <c:v>0.224667</c:v>
                </c:pt>
                <c:pt idx="14772">
                  <c:v>0.224682</c:v>
                </c:pt>
                <c:pt idx="14773">
                  <c:v>0.224697</c:v>
                </c:pt>
                <c:pt idx="14774">
                  <c:v>0.224713</c:v>
                </c:pt>
                <c:pt idx="14775">
                  <c:v>0.224728</c:v>
                </c:pt>
                <c:pt idx="14776">
                  <c:v>0.224743</c:v>
                </c:pt>
                <c:pt idx="14777">
                  <c:v>0.224758</c:v>
                </c:pt>
                <c:pt idx="14778">
                  <c:v>0.224773</c:v>
                </c:pt>
                <c:pt idx="14779">
                  <c:v>0.224789</c:v>
                </c:pt>
                <c:pt idx="14780">
                  <c:v>0.224804</c:v>
                </c:pt>
                <c:pt idx="14781">
                  <c:v>0.224819</c:v>
                </c:pt>
                <c:pt idx="14782">
                  <c:v>0.224834</c:v>
                </c:pt>
                <c:pt idx="14783">
                  <c:v>0.224849</c:v>
                </c:pt>
                <c:pt idx="14784">
                  <c:v>0.224865</c:v>
                </c:pt>
                <c:pt idx="14785">
                  <c:v>0.22488</c:v>
                </c:pt>
                <c:pt idx="14786">
                  <c:v>0.224895</c:v>
                </c:pt>
                <c:pt idx="14787">
                  <c:v>0.22491</c:v>
                </c:pt>
                <c:pt idx="14788">
                  <c:v>0.224925</c:v>
                </c:pt>
                <c:pt idx="14789">
                  <c:v>0.224941</c:v>
                </c:pt>
                <c:pt idx="14790">
                  <c:v>0.224956</c:v>
                </c:pt>
                <c:pt idx="14791">
                  <c:v>0.224971</c:v>
                </c:pt>
                <c:pt idx="14792">
                  <c:v>0.224986</c:v>
                </c:pt>
                <c:pt idx="14793">
                  <c:v>0.225002</c:v>
                </c:pt>
                <c:pt idx="14794">
                  <c:v>0.225017</c:v>
                </c:pt>
                <c:pt idx="14795">
                  <c:v>0.225032</c:v>
                </c:pt>
                <c:pt idx="14796">
                  <c:v>0.225047</c:v>
                </c:pt>
                <c:pt idx="14797">
                  <c:v>0.225062</c:v>
                </c:pt>
                <c:pt idx="14798">
                  <c:v>0.225078</c:v>
                </c:pt>
                <c:pt idx="14799">
                  <c:v>0.225093</c:v>
                </c:pt>
                <c:pt idx="14800">
                  <c:v>0.225108</c:v>
                </c:pt>
                <c:pt idx="14801">
                  <c:v>0.225123</c:v>
                </c:pt>
                <c:pt idx="14802">
                  <c:v>0.225138</c:v>
                </c:pt>
                <c:pt idx="14803">
                  <c:v>0.225154</c:v>
                </c:pt>
                <c:pt idx="14804">
                  <c:v>0.225169</c:v>
                </c:pt>
                <c:pt idx="14805">
                  <c:v>0.225184</c:v>
                </c:pt>
                <c:pt idx="14806">
                  <c:v>0.225199</c:v>
                </c:pt>
                <c:pt idx="14807">
                  <c:v>0.225214</c:v>
                </c:pt>
                <c:pt idx="14808">
                  <c:v>0.22523</c:v>
                </c:pt>
                <c:pt idx="14809">
                  <c:v>0.225245</c:v>
                </c:pt>
                <c:pt idx="14810">
                  <c:v>0.22526</c:v>
                </c:pt>
                <c:pt idx="14811">
                  <c:v>0.225275</c:v>
                </c:pt>
                <c:pt idx="14812">
                  <c:v>0.225291</c:v>
                </c:pt>
                <c:pt idx="14813">
                  <c:v>0.225306</c:v>
                </c:pt>
                <c:pt idx="14814">
                  <c:v>0.225321</c:v>
                </c:pt>
                <c:pt idx="14815">
                  <c:v>0.225336</c:v>
                </c:pt>
                <c:pt idx="14816">
                  <c:v>0.225351</c:v>
                </c:pt>
                <c:pt idx="14817">
                  <c:v>0.225367</c:v>
                </c:pt>
                <c:pt idx="14818">
                  <c:v>0.225382</c:v>
                </c:pt>
                <c:pt idx="14819">
                  <c:v>0.225397</c:v>
                </c:pt>
                <c:pt idx="14820">
                  <c:v>0.225412</c:v>
                </c:pt>
                <c:pt idx="14821">
                  <c:v>0.225427</c:v>
                </c:pt>
                <c:pt idx="14822">
                  <c:v>0.225443</c:v>
                </c:pt>
                <c:pt idx="14823">
                  <c:v>0.225458</c:v>
                </c:pt>
                <c:pt idx="14824">
                  <c:v>0.225473</c:v>
                </c:pt>
                <c:pt idx="14825">
                  <c:v>0.225488</c:v>
                </c:pt>
                <c:pt idx="14826">
                  <c:v>0.225503</c:v>
                </c:pt>
                <c:pt idx="14827">
                  <c:v>0.225519</c:v>
                </c:pt>
                <c:pt idx="14828">
                  <c:v>0.225534</c:v>
                </c:pt>
                <c:pt idx="14829">
                  <c:v>0.225549</c:v>
                </c:pt>
                <c:pt idx="14830">
                  <c:v>0.225564</c:v>
                </c:pt>
                <c:pt idx="14831">
                  <c:v>0.22558</c:v>
                </c:pt>
                <c:pt idx="14832">
                  <c:v>0.225595</c:v>
                </c:pt>
                <c:pt idx="14833">
                  <c:v>0.22561</c:v>
                </c:pt>
                <c:pt idx="14834">
                  <c:v>0.225625</c:v>
                </c:pt>
                <c:pt idx="14835">
                  <c:v>0.22564</c:v>
                </c:pt>
                <c:pt idx="14836">
                  <c:v>0.225656</c:v>
                </c:pt>
                <c:pt idx="14837">
                  <c:v>0.225671</c:v>
                </c:pt>
                <c:pt idx="14838">
                  <c:v>0.225686</c:v>
                </c:pt>
                <c:pt idx="14839">
                  <c:v>0.225701</c:v>
                </c:pt>
                <c:pt idx="14840">
                  <c:v>0.225716</c:v>
                </c:pt>
                <c:pt idx="14841">
                  <c:v>0.225732</c:v>
                </c:pt>
                <c:pt idx="14842">
                  <c:v>0.225747</c:v>
                </c:pt>
                <c:pt idx="14843">
                  <c:v>0.225762</c:v>
                </c:pt>
                <c:pt idx="14844">
                  <c:v>0.225777</c:v>
                </c:pt>
                <c:pt idx="14845">
                  <c:v>0.225792</c:v>
                </c:pt>
                <c:pt idx="14846">
                  <c:v>0.225808</c:v>
                </c:pt>
                <c:pt idx="14847">
                  <c:v>0.225823</c:v>
                </c:pt>
                <c:pt idx="14848">
                  <c:v>0.225838</c:v>
                </c:pt>
                <c:pt idx="14849">
                  <c:v>0.225853</c:v>
                </c:pt>
                <c:pt idx="14850">
                  <c:v>0.225868</c:v>
                </c:pt>
                <c:pt idx="14851">
                  <c:v>0.225884</c:v>
                </c:pt>
                <c:pt idx="14852">
                  <c:v>0.225899</c:v>
                </c:pt>
                <c:pt idx="14853">
                  <c:v>0.225914</c:v>
                </c:pt>
                <c:pt idx="14854">
                  <c:v>0.225929</c:v>
                </c:pt>
                <c:pt idx="14855">
                  <c:v>0.225945</c:v>
                </c:pt>
                <c:pt idx="14856">
                  <c:v>0.22596</c:v>
                </c:pt>
                <c:pt idx="14857">
                  <c:v>0.225975</c:v>
                </c:pt>
                <c:pt idx="14858">
                  <c:v>0.22599</c:v>
                </c:pt>
                <c:pt idx="14859">
                  <c:v>0.226005</c:v>
                </c:pt>
                <c:pt idx="14860">
                  <c:v>0.226021</c:v>
                </c:pt>
                <c:pt idx="14861">
                  <c:v>0.226036</c:v>
                </c:pt>
                <c:pt idx="14862">
                  <c:v>0.226051</c:v>
                </c:pt>
                <c:pt idx="14863">
                  <c:v>0.226066</c:v>
                </c:pt>
                <c:pt idx="14864">
                  <c:v>0.226081</c:v>
                </c:pt>
                <c:pt idx="14865">
                  <c:v>0.226097</c:v>
                </c:pt>
                <c:pt idx="14866">
                  <c:v>0.226112</c:v>
                </c:pt>
                <c:pt idx="14867">
                  <c:v>0.226127</c:v>
                </c:pt>
                <c:pt idx="14868">
                  <c:v>0.226142</c:v>
                </c:pt>
                <c:pt idx="14869">
                  <c:v>0.226157</c:v>
                </c:pt>
                <c:pt idx="14870">
                  <c:v>0.226173</c:v>
                </c:pt>
                <c:pt idx="14871">
                  <c:v>0.226188</c:v>
                </c:pt>
                <c:pt idx="14872">
                  <c:v>0.226203</c:v>
                </c:pt>
                <c:pt idx="14873">
                  <c:v>0.226218</c:v>
                </c:pt>
                <c:pt idx="14874">
                  <c:v>0.226234</c:v>
                </c:pt>
                <c:pt idx="14875">
                  <c:v>0.226249</c:v>
                </c:pt>
                <c:pt idx="14876">
                  <c:v>0.226264</c:v>
                </c:pt>
                <c:pt idx="14877">
                  <c:v>0.226279</c:v>
                </c:pt>
                <c:pt idx="14878">
                  <c:v>0.226294</c:v>
                </c:pt>
                <c:pt idx="14879">
                  <c:v>0.22631</c:v>
                </c:pt>
                <c:pt idx="14880">
                  <c:v>0.226325</c:v>
                </c:pt>
                <c:pt idx="14881">
                  <c:v>0.22634</c:v>
                </c:pt>
                <c:pt idx="14882">
                  <c:v>0.226355</c:v>
                </c:pt>
                <c:pt idx="14883">
                  <c:v>0.22637</c:v>
                </c:pt>
                <c:pt idx="14884">
                  <c:v>0.226386</c:v>
                </c:pt>
                <c:pt idx="14885">
                  <c:v>0.226401</c:v>
                </c:pt>
                <c:pt idx="14886">
                  <c:v>0.226416</c:v>
                </c:pt>
                <c:pt idx="14887">
                  <c:v>0.226431</c:v>
                </c:pt>
                <c:pt idx="14888">
                  <c:v>0.226446</c:v>
                </c:pt>
                <c:pt idx="14889">
                  <c:v>0.226462</c:v>
                </c:pt>
                <c:pt idx="14890">
                  <c:v>0.226477</c:v>
                </c:pt>
                <c:pt idx="14891">
                  <c:v>0.226492</c:v>
                </c:pt>
                <c:pt idx="14892">
                  <c:v>0.226507</c:v>
                </c:pt>
                <c:pt idx="14893">
                  <c:v>0.226523</c:v>
                </c:pt>
                <c:pt idx="14894">
                  <c:v>0.226538</c:v>
                </c:pt>
                <c:pt idx="14895">
                  <c:v>0.226553</c:v>
                </c:pt>
                <c:pt idx="14896">
                  <c:v>0.226568</c:v>
                </c:pt>
                <c:pt idx="14897">
                  <c:v>0.226583</c:v>
                </c:pt>
                <c:pt idx="14898">
                  <c:v>0.226599</c:v>
                </c:pt>
                <c:pt idx="14899">
                  <c:v>0.226614</c:v>
                </c:pt>
                <c:pt idx="14900">
                  <c:v>0.226629</c:v>
                </c:pt>
                <c:pt idx="14901">
                  <c:v>0.226644</c:v>
                </c:pt>
                <c:pt idx="14902">
                  <c:v>0.226659</c:v>
                </c:pt>
                <c:pt idx="14903">
                  <c:v>0.226675</c:v>
                </c:pt>
                <c:pt idx="14904">
                  <c:v>0.22669</c:v>
                </c:pt>
                <c:pt idx="14905">
                  <c:v>0.226705</c:v>
                </c:pt>
                <c:pt idx="14906">
                  <c:v>0.22672</c:v>
                </c:pt>
                <c:pt idx="14907">
                  <c:v>0.226735</c:v>
                </c:pt>
                <c:pt idx="14908">
                  <c:v>0.226751</c:v>
                </c:pt>
                <c:pt idx="14909">
                  <c:v>0.226766</c:v>
                </c:pt>
                <c:pt idx="14910">
                  <c:v>0.226781</c:v>
                </c:pt>
                <c:pt idx="14911">
                  <c:v>0.226796</c:v>
                </c:pt>
                <c:pt idx="14912">
                  <c:v>0.226812</c:v>
                </c:pt>
                <c:pt idx="14913">
                  <c:v>0.226827</c:v>
                </c:pt>
                <c:pt idx="14914">
                  <c:v>0.226842</c:v>
                </c:pt>
                <c:pt idx="14915">
                  <c:v>0.226857</c:v>
                </c:pt>
                <c:pt idx="14916">
                  <c:v>0.226872</c:v>
                </c:pt>
                <c:pt idx="14917">
                  <c:v>0.226888</c:v>
                </c:pt>
                <c:pt idx="14918">
                  <c:v>0.226903</c:v>
                </c:pt>
                <c:pt idx="14919">
                  <c:v>0.226918</c:v>
                </c:pt>
                <c:pt idx="14920">
                  <c:v>0.226933</c:v>
                </c:pt>
                <c:pt idx="14921">
                  <c:v>0.226948</c:v>
                </c:pt>
                <c:pt idx="14922">
                  <c:v>0.226964</c:v>
                </c:pt>
                <c:pt idx="14923">
                  <c:v>0.226979</c:v>
                </c:pt>
                <c:pt idx="14924">
                  <c:v>0.226994</c:v>
                </c:pt>
                <c:pt idx="14925">
                  <c:v>0.227009</c:v>
                </c:pt>
                <c:pt idx="14926">
                  <c:v>0.227024</c:v>
                </c:pt>
                <c:pt idx="14927">
                  <c:v>0.22704</c:v>
                </c:pt>
                <c:pt idx="14928">
                  <c:v>0.227055</c:v>
                </c:pt>
                <c:pt idx="14929">
                  <c:v>0.22707</c:v>
                </c:pt>
                <c:pt idx="14930">
                  <c:v>0.227085</c:v>
                </c:pt>
                <c:pt idx="14931">
                  <c:v>0.227101</c:v>
                </c:pt>
                <c:pt idx="14932">
                  <c:v>0.227116</c:v>
                </c:pt>
                <c:pt idx="14933">
                  <c:v>0.227131</c:v>
                </c:pt>
                <c:pt idx="14934">
                  <c:v>0.227146</c:v>
                </c:pt>
                <c:pt idx="14935">
                  <c:v>0.227161</c:v>
                </c:pt>
                <c:pt idx="14936">
                  <c:v>0.227177</c:v>
                </c:pt>
                <c:pt idx="14937">
                  <c:v>0.227192</c:v>
                </c:pt>
                <c:pt idx="14938">
                  <c:v>0.227207</c:v>
                </c:pt>
                <c:pt idx="14939">
                  <c:v>0.227222</c:v>
                </c:pt>
                <c:pt idx="14940">
                  <c:v>0.227237</c:v>
                </c:pt>
                <c:pt idx="14941">
                  <c:v>0.227253</c:v>
                </c:pt>
                <c:pt idx="14942">
                  <c:v>0.227268</c:v>
                </c:pt>
                <c:pt idx="14943">
                  <c:v>0.227283</c:v>
                </c:pt>
                <c:pt idx="14944">
                  <c:v>0.227298</c:v>
                </c:pt>
                <c:pt idx="14945">
                  <c:v>0.227313</c:v>
                </c:pt>
                <c:pt idx="14946">
                  <c:v>0.227329</c:v>
                </c:pt>
                <c:pt idx="14947">
                  <c:v>0.227344</c:v>
                </c:pt>
                <c:pt idx="14948">
                  <c:v>0.227359</c:v>
                </c:pt>
                <c:pt idx="14949">
                  <c:v>0.227374</c:v>
                </c:pt>
                <c:pt idx="14950">
                  <c:v>0.227389</c:v>
                </c:pt>
                <c:pt idx="14951">
                  <c:v>0.227405</c:v>
                </c:pt>
                <c:pt idx="14952">
                  <c:v>0.22742</c:v>
                </c:pt>
                <c:pt idx="14953">
                  <c:v>0.227435</c:v>
                </c:pt>
                <c:pt idx="14954">
                  <c:v>0.22745</c:v>
                </c:pt>
                <c:pt idx="14955">
                  <c:v>0.227466</c:v>
                </c:pt>
                <c:pt idx="14956">
                  <c:v>0.227481</c:v>
                </c:pt>
                <c:pt idx="14957">
                  <c:v>0.227496</c:v>
                </c:pt>
                <c:pt idx="14958">
                  <c:v>0.227511</c:v>
                </c:pt>
                <c:pt idx="14959">
                  <c:v>0.227526</c:v>
                </c:pt>
                <c:pt idx="14960">
                  <c:v>0.227542</c:v>
                </c:pt>
                <c:pt idx="14961">
                  <c:v>0.227557</c:v>
                </c:pt>
                <c:pt idx="14962">
                  <c:v>0.227572</c:v>
                </c:pt>
                <c:pt idx="14963">
                  <c:v>0.227587</c:v>
                </c:pt>
                <c:pt idx="14964">
                  <c:v>0.227602</c:v>
                </c:pt>
                <c:pt idx="14965">
                  <c:v>0.227618</c:v>
                </c:pt>
                <c:pt idx="14966">
                  <c:v>0.227633</c:v>
                </c:pt>
                <c:pt idx="14967">
                  <c:v>0.227648</c:v>
                </c:pt>
                <c:pt idx="14968">
                  <c:v>0.227663</c:v>
                </c:pt>
                <c:pt idx="14969">
                  <c:v>0.227678</c:v>
                </c:pt>
                <c:pt idx="14970">
                  <c:v>0.227694</c:v>
                </c:pt>
                <c:pt idx="14971">
                  <c:v>0.227709</c:v>
                </c:pt>
                <c:pt idx="14972">
                  <c:v>0.227724</c:v>
                </c:pt>
                <c:pt idx="14973">
                  <c:v>0.227739</c:v>
                </c:pt>
                <c:pt idx="14974">
                  <c:v>0.227755</c:v>
                </c:pt>
                <c:pt idx="14975">
                  <c:v>0.22777</c:v>
                </c:pt>
                <c:pt idx="14976">
                  <c:v>0.227785</c:v>
                </c:pt>
                <c:pt idx="14977">
                  <c:v>0.2278</c:v>
                </c:pt>
                <c:pt idx="14978">
                  <c:v>0.227815</c:v>
                </c:pt>
                <c:pt idx="14979">
                  <c:v>0.227831</c:v>
                </c:pt>
                <c:pt idx="14980">
                  <c:v>0.227846</c:v>
                </c:pt>
                <c:pt idx="14981">
                  <c:v>0.227861</c:v>
                </c:pt>
                <c:pt idx="14982">
                  <c:v>0.227876</c:v>
                </c:pt>
                <c:pt idx="14983">
                  <c:v>0.227891</c:v>
                </c:pt>
                <c:pt idx="14984">
                  <c:v>0.227907</c:v>
                </c:pt>
                <c:pt idx="14985">
                  <c:v>0.227922</c:v>
                </c:pt>
                <c:pt idx="14986">
                  <c:v>0.227937</c:v>
                </c:pt>
                <c:pt idx="14987">
                  <c:v>0.227952</c:v>
                </c:pt>
                <c:pt idx="14988">
                  <c:v>0.227967</c:v>
                </c:pt>
                <c:pt idx="14989">
                  <c:v>0.227983</c:v>
                </c:pt>
                <c:pt idx="14990">
                  <c:v>0.227998</c:v>
                </c:pt>
                <c:pt idx="14991">
                  <c:v>0.228013</c:v>
                </c:pt>
                <c:pt idx="14992">
                  <c:v>0.228028</c:v>
                </c:pt>
                <c:pt idx="14993">
                  <c:v>0.228044</c:v>
                </c:pt>
                <c:pt idx="14994">
                  <c:v>0.228059</c:v>
                </c:pt>
                <c:pt idx="14995">
                  <c:v>0.228074</c:v>
                </c:pt>
                <c:pt idx="14996">
                  <c:v>0.228089</c:v>
                </c:pt>
                <c:pt idx="14997">
                  <c:v>0.228104</c:v>
                </c:pt>
                <c:pt idx="14998">
                  <c:v>0.22812</c:v>
                </c:pt>
                <c:pt idx="14999">
                  <c:v>0.228135</c:v>
                </c:pt>
                <c:pt idx="15000">
                  <c:v>0.22815</c:v>
                </c:pt>
                <c:pt idx="15001">
                  <c:v>0.228165</c:v>
                </c:pt>
                <c:pt idx="15002">
                  <c:v>0.22818</c:v>
                </c:pt>
                <c:pt idx="15003">
                  <c:v>0.228196</c:v>
                </c:pt>
                <c:pt idx="15004">
                  <c:v>0.228211</c:v>
                </c:pt>
                <c:pt idx="15005">
                  <c:v>0.228226</c:v>
                </c:pt>
                <c:pt idx="15006">
                  <c:v>0.228241</c:v>
                </c:pt>
                <c:pt idx="15007">
                  <c:v>0.228256</c:v>
                </c:pt>
                <c:pt idx="15008">
                  <c:v>0.228272</c:v>
                </c:pt>
                <c:pt idx="15009">
                  <c:v>0.228287</c:v>
                </c:pt>
                <c:pt idx="15010">
                  <c:v>0.228302</c:v>
                </c:pt>
                <c:pt idx="15011">
                  <c:v>0.228317</c:v>
                </c:pt>
                <c:pt idx="15012">
                  <c:v>0.228333</c:v>
                </c:pt>
                <c:pt idx="15013">
                  <c:v>0.228348</c:v>
                </c:pt>
                <c:pt idx="15014">
                  <c:v>0.228363</c:v>
                </c:pt>
                <c:pt idx="15015">
                  <c:v>0.228378</c:v>
                </c:pt>
                <c:pt idx="15016">
                  <c:v>0.228393</c:v>
                </c:pt>
                <c:pt idx="15017">
                  <c:v>0.228409</c:v>
                </c:pt>
                <c:pt idx="15018">
                  <c:v>0.228424</c:v>
                </c:pt>
                <c:pt idx="15019">
                  <c:v>0.228439</c:v>
                </c:pt>
                <c:pt idx="15020">
                  <c:v>0.228454</c:v>
                </c:pt>
                <c:pt idx="15021">
                  <c:v>0.228469</c:v>
                </c:pt>
                <c:pt idx="15022">
                  <c:v>0.228485</c:v>
                </c:pt>
                <c:pt idx="15023">
                  <c:v>0.2285</c:v>
                </c:pt>
                <c:pt idx="15024">
                  <c:v>0.228515</c:v>
                </c:pt>
                <c:pt idx="15025">
                  <c:v>0.22853</c:v>
                </c:pt>
                <c:pt idx="15026">
                  <c:v>0.228545</c:v>
                </c:pt>
                <c:pt idx="15027">
                  <c:v>0.228561</c:v>
                </c:pt>
                <c:pt idx="15028">
                  <c:v>0.228576</c:v>
                </c:pt>
                <c:pt idx="15029">
                  <c:v>0.228591</c:v>
                </c:pt>
                <c:pt idx="15030">
                  <c:v>0.228606</c:v>
                </c:pt>
                <c:pt idx="15031">
                  <c:v>0.228622</c:v>
                </c:pt>
                <c:pt idx="15032">
                  <c:v>0.228637</c:v>
                </c:pt>
                <c:pt idx="15033">
                  <c:v>0.228652</c:v>
                </c:pt>
                <c:pt idx="15034">
                  <c:v>0.228667</c:v>
                </c:pt>
                <c:pt idx="15035">
                  <c:v>0.228682</c:v>
                </c:pt>
                <c:pt idx="15036">
                  <c:v>0.228698</c:v>
                </c:pt>
                <c:pt idx="15037">
                  <c:v>0.228713</c:v>
                </c:pt>
                <c:pt idx="15038">
                  <c:v>0.228728</c:v>
                </c:pt>
                <c:pt idx="15039">
                  <c:v>0.228743</c:v>
                </c:pt>
                <c:pt idx="15040">
                  <c:v>0.228758</c:v>
                </c:pt>
                <c:pt idx="15041">
                  <c:v>0.228774</c:v>
                </c:pt>
                <c:pt idx="15042">
                  <c:v>0.228789</c:v>
                </c:pt>
                <c:pt idx="15043">
                  <c:v>0.228804</c:v>
                </c:pt>
                <c:pt idx="15044">
                  <c:v>0.228819</c:v>
                </c:pt>
                <c:pt idx="15045">
                  <c:v>0.228834</c:v>
                </c:pt>
                <c:pt idx="15046">
                  <c:v>0.22885</c:v>
                </c:pt>
                <c:pt idx="15047">
                  <c:v>0.228865</c:v>
                </c:pt>
                <c:pt idx="15048">
                  <c:v>0.22888</c:v>
                </c:pt>
                <c:pt idx="15049">
                  <c:v>0.228895</c:v>
                </c:pt>
                <c:pt idx="15050">
                  <c:v>0.22891</c:v>
                </c:pt>
                <c:pt idx="15051">
                  <c:v>0.228926</c:v>
                </c:pt>
                <c:pt idx="15052">
                  <c:v>0.228941</c:v>
                </c:pt>
                <c:pt idx="15053">
                  <c:v>0.228956</c:v>
                </c:pt>
                <c:pt idx="15054">
                  <c:v>0.228971</c:v>
                </c:pt>
                <c:pt idx="15055">
                  <c:v>0.228987</c:v>
                </c:pt>
                <c:pt idx="15056">
                  <c:v>0.229002</c:v>
                </c:pt>
                <c:pt idx="15057">
                  <c:v>0.229017</c:v>
                </c:pt>
                <c:pt idx="15058">
                  <c:v>0.229032</c:v>
                </c:pt>
                <c:pt idx="15059">
                  <c:v>0.229047</c:v>
                </c:pt>
                <c:pt idx="15060">
                  <c:v>0.229063</c:v>
                </c:pt>
                <c:pt idx="15061">
                  <c:v>0.229078</c:v>
                </c:pt>
                <c:pt idx="15062">
                  <c:v>0.229093</c:v>
                </c:pt>
                <c:pt idx="15063">
                  <c:v>0.229108</c:v>
                </c:pt>
                <c:pt idx="15064">
                  <c:v>0.229123</c:v>
                </c:pt>
                <c:pt idx="15065">
                  <c:v>0.229139</c:v>
                </c:pt>
                <c:pt idx="15066">
                  <c:v>0.229154</c:v>
                </c:pt>
                <c:pt idx="15067">
                  <c:v>0.229169</c:v>
                </c:pt>
                <c:pt idx="15068">
                  <c:v>0.229184</c:v>
                </c:pt>
                <c:pt idx="15069">
                  <c:v>0.229199</c:v>
                </c:pt>
                <c:pt idx="15070">
                  <c:v>0.229215</c:v>
                </c:pt>
                <c:pt idx="15071">
                  <c:v>0.22923</c:v>
                </c:pt>
                <c:pt idx="15072">
                  <c:v>0.229245</c:v>
                </c:pt>
                <c:pt idx="15073">
                  <c:v>0.22926</c:v>
                </c:pt>
                <c:pt idx="15074">
                  <c:v>0.229276</c:v>
                </c:pt>
                <c:pt idx="15075">
                  <c:v>0.229291</c:v>
                </c:pt>
                <c:pt idx="15076">
                  <c:v>0.229306</c:v>
                </c:pt>
                <c:pt idx="15077">
                  <c:v>0.229321</c:v>
                </c:pt>
                <c:pt idx="15078">
                  <c:v>0.229336</c:v>
                </c:pt>
                <c:pt idx="15079">
                  <c:v>0.229352</c:v>
                </c:pt>
                <c:pt idx="15080">
                  <c:v>0.229367</c:v>
                </c:pt>
                <c:pt idx="15081">
                  <c:v>0.229382</c:v>
                </c:pt>
                <c:pt idx="15082">
                  <c:v>0.229397</c:v>
                </c:pt>
                <c:pt idx="15083">
                  <c:v>0.229412</c:v>
                </c:pt>
                <c:pt idx="15084">
                  <c:v>0.229428</c:v>
                </c:pt>
                <c:pt idx="15085">
                  <c:v>0.229443</c:v>
                </c:pt>
                <c:pt idx="15086">
                  <c:v>0.229458</c:v>
                </c:pt>
                <c:pt idx="15087">
                  <c:v>0.229473</c:v>
                </c:pt>
                <c:pt idx="15088">
                  <c:v>0.229488</c:v>
                </c:pt>
                <c:pt idx="15089">
                  <c:v>0.229504</c:v>
                </c:pt>
                <c:pt idx="15090">
                  <c:v>0.229519</c:v>
                </c:pt>
                <c:pt idx="15091">
                  <c:v>0.229534</c:v>
                </c:pt>
                <c:pt idx="15092">
                  <c:v>0.229549</c:v>
                </c:pt>
                <c:pt idx="15093">
                  <c:v>0.229565</c:v>
                </c:pt>
                <c:pt idx="15094">
                  <c:v>0.22958</c:v>
                </c:pt>
                <c:pt idx="15095">
                  <c:v>0.229595</c:v>
                </c:pt>
                <c:pt idx="15096">
                  <c:v>0.22961</c:v>
                </c:pt>
                <c:pt idx="15097">
                  <c:v>0.229625</c:v>
                </c:pt>
                <c:pt idx="15098">
                  <c:v>0.229641</c:v>
                </c:pt>
                <c:pt idx="15099">
                  <c:v>0.229656</c:v>
                </c:pt>
                <c:pt idx="15100">
                  <c:v>0.229671</c:v>
                </c:pt>
                <c:pt idx="15101">
                  <c:v>0.229686</c:v>
                </c:pt>
                <c:pt idx="15102">
                  <c:v>0.229701</c:v>
                </c:pt>
                <c:pt idx="15103">
                  <c:v>0.229717</c:v>
                </c:pt>
                <c:pt idx="15104">
                  <c:v>0.229732</c:v>
                </c:pt>
                <c:pt idx="15105">
                  <c:v>0.229747</c:v>
                </c:pt>
                <c:pt idx="15106">
                  <c:v>0.229762</c:v>
                </c:pt>
                <c:pt idx="15107">
                  <c:v>0.229777</c:v>
                </c:pt>
                <c:pt idx="15108">
                  <c:v>0.229793</c:v>
                </c:pt>
                <c:pt idx="15109">
                  <c:v>0.229808</c:v>
                </c:pt>
                <c:pt idx="15110">
                  <c:v>0.229823</c:v>
                </c:pt>
                <c:pt idx="15111">
                  <c:v>0.229838</c:v>
                </c:pt>
                <c:pt idx="15112">
                  <c:v>0.229854</c:v>
                </c:pt>
                <c:pt idx="15113">
                  <c:v>0.229869</c:v>
                </c:pt>
                <c:pt idx="15114">
                  <c:v>0.229884</c:v>
                </c:pt>
                <c:pt idx="15115">
                  <c:v>0.229899</c:v>
                </c:pt>
                <c:pt idx="15116">
                  <c:v>0.229914</c:v>
                </c:pt>
                <c:pt idx="15117">
                  <c:v>0.22993</c:v>
                </c:pt>
                <c:pt idx="15118">
                  <c:v>0.229945</c:v>
                </c:pt>
                <c:pt idx="15119">
                  <c:v>0.22996</c:v>
                </c:pt>
                <c:pt idx="15120">
                  <c:v>0.229975</c:v>
                </c:pt>
                <c:pt idx="15121">
                  <c:v>0.22999</c:v>
                </c:pt>
                <c:pt idx="15122">
                  <c:v>0.230006</c:v>
                </c:pt>
                <c:pt idx="15123">
                  <c:v>0.230021</c:v>
                </c:pt>
                <c:pt idx="15124">
                  <c:v>0.230036</c:v>
                </c:pt>
                <c:pt idx="15125">
                  <c:v>0.230051</c:v>
                </c:pt>
                <c:pt idx="15126">
                  <c:v>0.230066</c:v>
                </c:pt>
                <c:pt idx="15127">
                  <c:v>0.230082</c:v>
                </c:pt>
                <c:pt idx="15128">
                  <c:v>0.230097</c:v>
                </c:pt>
                <c:pt idx="15129">
                  <c:v>0.230112</c:v>
                </c:pt>
                <c:pt idx="15130">
                  <c:v>0.230127</c:v>
                </c:pt>
                <c:pt idx="15131">
                  <c:v>0.230143</c:v>
                </c:pt>
                <c:pt idx="15132">
                  <c:v>0.230158</c:v>
                </c:pt>
                <c:pt idx="15133">
                  <c:v>0.230173</c:v>
                </c:pt>
                <c:pt idx="15134">
                  <c:v>0.230188</c:v>
                </c:pt>
                <c:pt idx="15135">
                  <c:v>0.230203</c:v>
                </c:pt>
                <c:pt idx="15136">
                  <c:v>0.230219</c:v>
                </c:pt>
                <c:pt idx="15137">
                  <c:v>0.230234</c:v>
                </c:pt>
                <c:pt idx="15138">
                  <c:v>0.230249</c:v>
                </c:pt>
                <c:pt idx="15139">
                  <c:v>0.230264</c:v>
                </c:pt>
                <c:pt idx="15140">
                  <c:v>0.230279</c:v>
                </c:pt>
                <c:pt idx="15141">
                  <c:v>0.230295</c:v>
                </c:pt>
                <c:pt idx="15142">
                  <c:v>0.23031</c:v>
                </c:pt>
                <c:pt idx="15143">
                  <c:v>0.230325</c:v>
                </c:pt>
                <c:pt idx="15144">
                  <c:v>0.23034</c:v>
                </c:pt>
                <c:pt idx="15145">
                  <c:v>0.230355</c:v>
                </c:pt>
                <c:pt idx="15146">
                  <c:v>0.230371</c:v>
                </c:pt>
                <c:pt idx="15147">
                  <c:v>0.230386</c:v>
                </c:pt>
                <c:pt idx="15148">
                  <c:v>0.230401</c:v>
                </c:pt>
                <c:pt idx="15149">
                  <c:v>0.230416</c:v>
                </c:pt>
                <c:pt idx="15150">
                  <c:v>0.230431</c:v>
                </c:pt>
                <c:pt idx="15151">
                  <c:v>0.230447</c:v>
                </c:pt>
                <c:pt idx="15152">
                  <c:v>0.230462</c:v>
                </c:pt>
                <c:pt idx="15153">
                  <c:v>0.230477</c:v>
                </c:pt>
                <c:pt idx="15154">
                  <c:v>0.230492</c:v>
                </c:pt>
                <c:pt idx="15155">
                  <c:v>0.230508</c:v>
                </c:pt>
                <c:pt idx="15156">
                  <c:v>0.230523</c:v>
                </c:pt>
                <c:pt idx="15157">
                  <c:v>0.230538</c:v>
                </c:pt>
                <c:pt idx="15158">
                  <c:v>0.230553</c:v>
                </c:pt>
                <c:pt idx="15159">
                  <c:v>0.230568</c:v>
                </c:pt>
                <c:pt idx="15160">
                  <c:v>0.230584</c:v>
                </c:pt>
                <c:pt idx="15161">
                  <c:v>0.230599</c:v>
                </c:pt>
                <c:pt idx="15162">
                  <c:v>0.230614</c:v>
                </c:pt>
                <c:pt idx="15163">
                  <c:v>0.230629</c:v>
                </c:pt>
                <c:pt idx="15164">
                  <c:v>0.230644</c:v>
                </c:pt>
                <c:pt idx="15165">
                  <c:v>0.23066</c:v>
                </c:pt>
                <c:pt idx="15166">
                  <c:v>0.230675</c:v>
                </c:pt>
                <c:pt idx="15167">
                  <c:v>0.23069</c:v>
                </c:pt>
                <c:pt idx="15168">
                  <c:v>0.230705</c:v>
                </c:pt>
                <c:pt idx="15169">
                  <c:v>0.23072</c:v>
                </c:pt>
                <c:pt idx="15170">
                  <c:v>0.230736</c:v>
                </c:pt>
                <c:pt idx="15171">
                  <c:v>0.230751</c:v>
                </c:pt>
                <c:pt idx="15172">
                  <c:v>0.230766</c:v>
                </c:pt>
                <c:pt idx="15173">
                  <c:v>0.230781</c:v>
                </c:pt>
                <c:pt idx="15174">
                  <c:v>0.230797</c:v>
                </c:pt>
                <c:pt idx="15175">
                  <c:v>0.230812</c:v>
                </c:pt>
                <c:pt idx="15176">
                  <c:v>0.230827</c:v>
                </c:pt>
                <c:pt idx="15177">
                  <c:v>0.230842</c:v>
                </c:pt>
                <c:pt idx="15178">
                  <c:v>0.230857</c:v>
                </c:pt>
                <c:pt idx="15179">
                  <c:v>0.230873</c:v>
                </c:pt>
                <c:pt idx="15180">
                  <c:v>0.230888</c:v>
                </c:pt>
                <c:pt idx="15181">
                  <c:v>0.230903</c:v>
                </c:pt>
                <c:pt idx="15182">
                  <c:v>0.230918</c:v>
                </c:pt>
                <c:pt idx="15183">
                  <c:v>0.230933</c:v>
                </c:pt>
                <c:pt idx="15184">
                  <c:v>0.230949</c:v>
                </c:pt>
                <c:pt idx="15185">
                  <c:v>0.230964</c:v>
                </c:pt>
                <c:pt idx="15186">
                  <c:v>0.230979</c:v>
                </c:pt>
                <c:pt idx="15187">
                  <c:v>0.230994</c:v>
                </c:pt>
                <c:pt idx="15188">
                  <c:v>0.231009</c:v>
                </c:pt>
                <c:pt idx="15189">
                  <c:v>0.231025</c:v>
                </c:pt>
                <c:pt idx="15190">
                  <c:v>0.23104</c:v>
                </c:pt>
                <c:pt idx="15191">
                  <c:v>0.231055</c:v>
                </c:pt>
                <c:pt idx="15192">
                  <c:v>0.23107</c:v>
                </c:pt>
                <c:pt idx="15193">
                  <c:v>0.231086</c:v>
                </c:pt>
                <c:pt idx="15194">
                  <c:v>0.231101</c:v>
                </c:pt>
                <c:pt idx="15195">
                  <c:v>0.231116</c:v>
                </c:pt>
                <c:pt idx="15196">
                  <c:v>0.231131</c:v>
                </c:pt>
                <c:pt idx="15197">
                  <c:v>0.231146</c:v>
                </c:pt>
                <c:pt idx="15198">
                  <c:v>0.231162</c:v>
                </c:pt>
                <c:pt idx="15199">
                  <c:v>0.231177</c:v>
                </c:pt>
                <c:pt idx="15200">
                  <c:v>0.231192</c:v>
                </c:pt>
                <c:pt idx="15201">
                  <c:v>0.231207</c:v>
                </c:pt>
                <c:pt idx="15202">
                  <c:v>0.231222</c:v>
                </c:pt>
                <c:pt idx="15203">
                  <c:v>0.231238</c:v>
                </c:pt>
                <c:pt idx="15204">
                  <c:v>0.231253</c:v>
                </c:pt>
                <c:pt idx="15205">
                  <c:v>0.231268</c:v>
                </c:pt>
                <c:pt idx="15206">
                  <c:v>0.231283</c:v>
                </c:pt>
                <c:pt idx="15207">
                  <c:v>0.231298</c:v>
                </c:pt>
                <c:pt idx="15208">
                  <c:v>0.231314</c:v>
                </c:pt>
                <c:pt idx="15209">
                  <c:v>0.231329</c:v>
                </c:pt>
                <c:pt idx="15210">
                  <c:v>0.231344</c:v>
                </c:pt>
                <c:pt idx="15211">
                  <c:v>0.231359</c:v>
                </c:pt>
                <c:pt idx="15212">
                  <c:v>0.231375</c:v>
                </c:pt>
                <c:pt idx="15213">
                  <c:v>0.23139</c:v>
                </c:pt>
                <c:pt idx="15214">
                  <c:v>0.231405</c:v>
                </c:pt>
                <c:pt idx="15215">
                  <c:v>0.23142</c:v>
                </c:pt>
                <c:pt idx="15216">
                  <c:v>0.231435</c:v>
                </c:pt>
                <c:pt idx="15217">
                  <c:v>0.231451</c:v>
                </c:pt>
                <c:pt idx="15218">
                  <c:v>0.231466</c:v>
                </c:pt>
                <c:pt idx="15219">
                  <c:v>0.231481</c:v>
                </c:pt>
                <c:pt idx="15220">
                  <c:v>0.231496</c:v>
                </c:pt>
                <c:pt idx="15221">
                  <c:v>0.231511</c:v>
                </c:pt>
                <c:pt idx="15222">
                  <c:v>0.231527</c:v>
                </c:pt>
                <c:pt idx="15223">
                  <c:v>0.231542</c:v>
                </c:pt>
                <c:pt idx="15224">
                  <c:v>0.231557</c:v>
                </c:pt>
                <c:pt idx="15225">
                  <c:v>0.231572</c:v>
                </c:pt>
                <c:pt idx="15226">
                  <c:v>0.231587</c:v>
                </c:pt>
                <c:pt idx="15227">
                  <c:v>0.231603</c:v>
                </c:pt>
                <c:pt idx="15228">
                  <c:v>0.231618</c:v>
                </c:pt>
                <c:pt idx="15229">
                  <c:v>0.231633</c:v>
                </c:pt>
                <c:pt idx="15230">
                  <c:v>0.231648</c:v>
                </c:pt>
                <c:pt idx="15231">
                  <c:v>0.231664</c:v>
                </c:pt>
                <c:pt idx="15232">
                  <c:v>0.231679</c:v>
                </c:pt>
                <c:pt idx="15233">
                  <c:v>0.231694</c:v>
                </c:pt>
                <c:pt idx="15234">
                  <c:v>0.231709</c:v>
                </c:pt>
                <c:pt idx="15235">
                  <c:v>0.231724</c:v>
                </c:pt>
                <c:pt idx="15236">
                  <c:v>0.23174</c:v>
                </c:pt>
                <c:pt idx="15237">
                  <c:v>0.231755</c:v>
                </c:pt>
                <c:pt idx="15238">
                  <c:v>0.23177</c:v>
                </c:pt>
                <c:pt idx="15239">
                  <c:v>0.231785</c:v>
                </c:pt>
                <c:pt idx="15240">
                  <c:v>0.2318</c:v>
                </c:pt>
                <c:pt idx="15241">
                  <c:v>0.231816</c:v>
                </c:pt>
                <c:pt idx="15242">
                  <c:v>0.231831</c:v>
                </c:pt>
                <c:pt idx="15243">
                  <c:v>0.231846</c:v>
                </c:pt>
                <c:pt idx="15244">
                  <c:v>0.231861</c:v>
                </c:pt>
                <c:pt idx="15245">
                  <c:v>0.231876</c:v>
                </c:pt>
                <c:pt idx="15246">
                  <c:v>0.231892</c:v>
                </c:pt>
                <c:pt idx="15247">
                  <c:v>0.231907</c:v>
                </c:pt>
                <c:pt idx="15248">
                  <c:v>0.231922</c:v>
                </c:pt>
                <c:pt idx="15249">
                  <c:v>0.231937</c:v>
                </c:pt>
                <c:pt idx="15250">
                  <c:v>0.231952</c:v>
                </c:pt>
                <c:pt idx="15251">
                  <c:v>0.231968</c:v>
                </c:pt>
                <c:pt idx="15252">
                  <c:v>0.231983</c:v>
                </c:pt>
                <c:pt idx="15253">
                  <c:v>0.231998</c:v>
                </c:pt>
                <c:pt idx="15254">
                  <c:v>0.232013</c:v>
                </c:pt>
                <c:pt idx="15255">
                  <c:v>0.232029</c:v>
                </c:pt>
                <c:pt idx="15256">
                  <c:v>0.232044</c:v>
                </c:pt>
                <c:pt idx="15257">
                  <c:v>0.232059</c:v>
                </c:pt>
                <c:pt idx="15258">
                  <c:v>0.232074</c:v>
                </c:pt>
                <c:pt idx="15259">
                  <c:v>0.232089</c:v>
                </c:pt>
                <c:pt idx="15260">
                  <c:v>0.232105</c:v>
                </c:pt>
                <c:pt idx="15261">
                  <c:v>0.23212</c:v>
                </c:pt>
                <c:pt idx="15262">
                  <c:v>0.232135</c:v>
                </c:pt>
                <c:pt idx="15263">
                  <c:v>0.23215</c:v>
                </c:pt>
                <c:pt idx="15264">
                  <c:v>0.232165</c:v>
                </c:pt>
                <c:pt idx="15265">
                  <c:v>0.232181</c:v>
                </c:pt>
                <c:pt idx="15266">
                  <c:v>0.232196</c:v>
                </c:pt>
                <c:pt idx="15267">
                  <c:v>0.232211</c:v>
                </c:pt>
                <c:pt idx="15268">
                  <c:v>0.232226</c:v>
                </c:pt>
                <c:pt idx="15269">
                  <c:v>0.232241</c:v>
                </c:pt>
                <c:pt idx="15270">
                  <c:v>0.232257</c:v>
                </c:pt>
                <c:pt idx="15271">
                  <c:v>0.232272</c:v>
                </c:pt>
                <c:pt idx="15272">
                  <c:v>0.232287</c:v>
                </c:pt>
                <c:pt idx="15273">
                  <c:v>0.232302</c:v>
                </c:pt>
                <c:pt idx="15274">
                  <c:v>0.232318</c:v>
                </c:pt>
                <c:pt idx="15275">
                  <c:v>0.232333</c:v>
                </c:pt>
                <c:pt idx="15276">
                  <c:v>0.232348</c:v>
                </c:pt>
                <c:pt idx="15277">
                  <c:v>0.232363</c:v>
                </c:pt>
                <c:pt idx="15278">
                  <c:v>0.232378</c:v>
                </c:pt>
                <c:pt idx="15279">
                  <c:v>0.232394</c:v>
                </c:pt>
                <c:pt idx="15280">
                  <c:v>0.232409</c:v>
                </c:pt>
                <c:pt idx="15281">
                  <c:v>0.232424</c:v>
                </c:pt>
                <c:pt idx="15282">
                  <c:v>0.232439</c:v>
                </c:pt>
                <c:pt idx="15283">
                  <c:v>0.232454</c:v>
                </c:pt>
                <c:pt idx="15284">
                  <c:v>0.23247</c:v>
                </c:pt>
                <c:pt idx="15285">
                  <c:v>0.232485</c:v>
                </c:pt>
                <c:pt idx="15286">
                  <c:v>0.2325</c:v>
                </c:pt>
                <c:pt idx="15287">
                  <c:v>0.232515</c:v>
                </c:pt>
                <c:pt idx="15288">
                  <c:v>0.23253</c:v>
                </c:pt>
                <c:pt idx="15289">
                  <c:v>0.232546</c:v>
                </c:pt>
                <c:pt idx="15290">
                  <c:v>0.232561</c:v>
                </c:pt>
                <c:pt idx="15291">
                  <c:v>0.232576</c:v>
                </c:pt>
                <c:pt idx="15292">
                  <c:v>0.232591</c:v>
                </c:pt>
                <c:pt idx="15293">
                  <c:v>0.232607</c:v>
                </c:pt>
                <c:pt idx="15294">
                  <c:v>0.232622</c:v>
                </c:pt>
                <c:pt idx="15295">
                  <c:v>0.232637</c:v>
                </c:pt>
                <c:pt idx="15296">
                  <c:v>0.232652</c:v>
                </c:pt>
                <c:pt idx="15297">
                  <c:v>0.232667</c:v>
                </c:pt>
                <c:pt idx="15298">
                  <c:v>0.232683</c:v>
                </c:pt>
                <c:pt idx="15299">
                  <c:v>0.232698</c:v>
                </c:pt>
                <c:pt idx="15300">
                  <c:v>0.232713</c:v>
                </c:pt>
                <c:pt idx="15301">
                  <c:v>0.232728</c:v>
                </c:pt>
                <c:pt idx="15302">
                  <c:v>0.232743</c:v>
                </c:pt>
                <c:pt idx="15303">
                  <c:v>0.232759</c:v>
                </c:pt>
                <c:pt idx="15304">
                  <c:v>0.232774</c:v>
                </c:pt>
                <c:pt idx="15305">
                  <c:v>0.232789</c:v>
                </c:pt>
                <c:pt idx="15306">
                  <c:v>0.232804</c:v>
                </c:pt>
                <c:pt idx="15307">
                  <c:v>0.232819</c:v>
                </c:pt>
                <c:pt idx="15308">
                  <c:v>0.232835</c:v>
                </c:pt>
                <c:pt idx="15309">
                  <c:v>0.23285</c:v>
                </c:pt>
                <c:pt idx="15310">
                  <c:v>0.232865</c:v>
                </c:pt>
                <c:pt idx="15311">
                  <c:v>0.23288</c:v>
                </c:pt>
                <c:pt idx="15312">
                  <c:v>0.232896</c:v>
                </c:pt>
                <c:pt idx="15313">
                  <c:v>0.232911</c:v>
                </c:pt>
                <c:pt idx="15314">
                  <c:v>0.232926</c:v>
                </c:pt>
                <c:pt idx="15315">
                  <c:v>0.232941</c:v>
                </c:pt>
                <c:pt idx="15316">
                  <c:v>0.232956</c:v>
                </c:pt>
                <c:pt idx="15317">
                  <c:v>0.232972</c:v>
                </c:pt>
                <c:pt idx="15318">
                  <c:v>0.232987</c:v>
                </c:pt>
                <c:pt idx="15319">
                  <c:v>0.233002</c:v>
                </c:pt>
                <c:pt idx="15320">
                  <c:v>0.233017</c:v>
                </c:pt>
                <c:pt idx="15321">
                  <c:v>0.233032</c:v>
                </c:pt>
                <c:pt idx="15322">
                  <c:v>0.233048</c:v>
                </c:pt>
                <c:pt idx="15323">
                  <c:v>0.233063</c:v>
                </c:pt>
                <c:pt idx="15324">
                  <c:v>0.233078</c:v>
                </c:pt>
                <c:pt idx="15325">
                  <c:v>0.233093</c:v>
                </c:pt>
                <c:pt idx="15326">
                  <c:v>0.233108</c:v>
                </c:pt>
                <c:pt idx="15327">
                  <c:v>0.233124</c:v>
                </c:pt>
                <c:pt idx="15328">
                  <c:v>0.233139</c:v>
                </c:pt>
                <c:pt idx="15329">
                  <c:v>0.233154</c:v>
                </c:pt>
                <c:pt idx="15330">
                  <c:v>0.233169</c:v>
                </c:pt>
                <c:pt idx="15331">
                  <c:v>0.233185</c:v>
                </c:pt>
                <c:pt idx="15332">
                  <c:v>0.2332</c:v>
                </c:pt>
                <c:pt idx="15333">
                  <c:v>0.233215</c:v>
                </c:pt>
                <c:pt idx="15334">
                  <c:v>0.23323</c:v>
                </c:pt>
                <c:pt idx="15335">
                  <c:v>0.233245</c:v>
                </c:pt>
                <c:pt idx="15336">
                  <c:v>0.233261</c:v>
                </c:pt>
                <c:pt idx="15337">
                  <c:v>0.233276</c:v>
                </c:pt>
                <c:pt idx="15338">
                  <c:v>0.233291</c:v>
                </c:pt>
                <c:pt idx="15339">
                  <c:v>0.233306</c:v>
                </c:pt>
                <c:pt idx="15340">
                  <c:v>0.233321</c:v>
                </c:pt>
                <c:pt idx="15341">
                  <c:v>0.233337</c:v>
                </c:pt>
                <c:pt idx="15342">
                  <c:v>0.233352</c:v>
                </c:pt>
                <c:pt idx="15343">
                  <c:v>0.233367</c:v>
                </c:pt>
                <c:pt idx="15344">
                  <c:v>0.233382</c:v>
                </c:pt>
                <c:pt idx="15345">
                  <c:v>0.233397</c:v>
                </c:pt>
                <c:pt idx="15346">
                  <c:v>0.233413</c:v>
                </c:pt>
                <c:pt idx="15347">
                  <c:v>0.233428</c:v>
                </c:pt>
                <c:pt idx="15348">
                  <c:v>0.233443</c:v>
                </c:pt>
                <c:pt idx="15349">
                  <c:v>0.233458</c:v>
                </c:pt>
                <c:pt idx="15350">
                  <c:v>0.233473</c:v>
                </c:pt>
                <c:pt idx="15351">
                  <c:v>0.233489</c:v>
                </c:pt>
                <c:pt idx="15352">
                  <c:v>0.233504</c:v>
                </c:pt>
                <c:pt idx="15353">
                  <c:v>0.233519</c:v>
                </c:pt>
                <c:pt idx="15354">
                  <c:v>0.233534</c:v>
                </c:pt>
                <c:pt idx="15355">
                  <c:v>0.23355</c:v>
                </c:pt>
                <c:pt idx="15356">
                  <c:v>0.233565</c:v>
                </c:pt>
                <c:pt idx="15357">
                  <c:v>0.23358</c:v>
                </c:pt>
                <c:pt idx="15358">
                  <c:v>0.233595</c:v>
                </c:pt>
                <c:pt idx="15359">
                  <c:v>0.23361</c:v>
                </c:pt>
                <c:pt idx="15360">
                  <c:v>0.233626</c:v>
                </c:pt>
                <c:pt idx="15361">
                  <c:v>0.233641</c:v>
                </c:pt>
                <c:pt idx="15362">
                  <c:v>0.233656</c:v>
                </c:pt>
                <c:pt idx="15363">
                  <c:v>0.233671</c:v>
                </c:pt>
                <c:pt idx="15364">
                  <c:v>0.233686</c:v>
                </c:pt>
                <c:pt idx="15365">
                  <c:v>0.233702</c:v>
                </c:pt>
                <c:pt idx="15366">
                  <c:v>0.233717</c:v>
                </c:pt>
                <c:pt idx="15367">
                  <c:v>0.233732</c:v>
                </c:pt>
                <c:pt idx="15368">
                  <c:v>0.233747</c:v>
                </c:pt>
                <c:pt idx="15369">
                  <c:v>0.233762</c:v>
                </c:pt>
                <c:pt idx="15370">
                  <c:v>0.233778</c:v>
                </c:pt>
                <c:pt idx="15371">
                  <c:v>0.233793</c:v>
                </c:pt>
                <c:pt idx="15372">
                  <c:v>0.233808</c:v>
                </c:pt>
                <c:pt idx="15373">
                  <c:v>0.233823</c:v>
                </c:pt>
                <c:pt idx="15374">
                  <c:v>0.233839</c:v>
                </c:pt>
                <c:pt idx="15375">
                  <c:v>0.233854</c:v>
                </c:pt>
                <c:pt idx="15376">
                  <c:v>0.233869</c:v>
                </c:pt>
                <c:pt idx="15377">
                  <c:v>0.233884</c:v>
                </c:pt>
                <c:pt idx="15378">
                  <c:v>0.233899</c:v>
                </c:pt>
                <c:pt idx="15379">
                  <c:v>0.233915</c:v>
                </c:pt>
                <c:pt idx="15380">
                  <c:v>0.23393</c:v>
                </c:pt>
                <c:pt idx="15381">
                  <c:v>0.233945</c:v>
                </c:pt>
                <c:pt idx="15382">
                  <c:v>0.23396</c:v>
                </c:pt>
                <c:pt idx="15383">
                  <c:v>0.233975</c:v>
                </c:pt>
                <c:pt idx="15384">
                  <c:v>0.233991</c:v>
                </c:pt>
                <c:pt idx="15385">
                  <c:v>0.234006</c:v>
                </c:pt>
                <c:pt idx="15386">
                  <c:v>0.234021</c:v>
                </c:pt>
                <c:pt idx="15387">
                  <c:v>0.234036</c:v>
                </c:pt>
                <c:pt idx="15388">
                  <c:v>0.234051</c:v>
                </c:pt>
                <c:pt idx="15389">
                  <c:v>0.234067</c:v>
                </c:pt>
                <c:pt idx="15390">
                  <c:v>0.234082</c:v>
                </c:pt>
                <c:pt idx="15391">
                  <c:v>0.234097</c:v>
                </c:pt>
                <c:pt idx="15392">
                  <c:v>0.234112</c:v>
                </c:pt>
                <c:pt idx="15393">
                  <c:v>0.234128</c:v>
                </c:pt>
                <c:pt idx="15394">
                  <c:v>0.234143</c:v>
                </c:pt>
                <c:pt idx="15395">
                  <c:v>0.234158</c:v>
                </c:pt>
                <c:pt idx="15396">
                  <c:v>0.234173</c:v>
                </c:pt>
                <c:pt idx="15397">
                  <c:v>0.234188</c:v>
                </c:pt>
                <c:pt idx="15398">
                  <c:v>0.234204</c:v>
                </c:pt>
                <c:pt idx="15399">
                  <c:v>0.234219</c:v>
                </c:pt>
                <c:pt idx="15400">
                  <c:v>0.234234</c:v>
                </c:pt>
                <c:pt idx="15401">
                  <c:v>0.234249</c:v>
                </c:pt>
                <c:pt idx="15402">
                  <c:v>0.234264</c:v>
                </c:pt>
                <c:pt idx="15403">
                  <c:v>0.23428</c:v>
                </c:pt>
                <c:pt idx="15404">
                  <c:v>0.234295</c:v>
                </c:pt>
                <c:pt idx="15405">
                  <c:v>0.23431</c:v>
                </c:pt>
                <c:pt idx="15406">
                  <c:v>0.234325</c:v>
                </c:pt>
                <c:pt idx="15407">
                  <c:v>0.23434</c:v>
                </c:pt>
                <c:pt idx="15408">
                  <c:v>0.234356</c:v>
                </c:pt>
                <c:pt idx="15409">
                  <c:v>0.234371</c:v>
                </c:pt>
                <c:pt idx="15410">
                  <c:v>0.234386</c:v>
                </c:pt>
                <c:pt idx="15411">
                  <c:v>0.234401</c:v>
                </c:pt>
                <c:pt idx="15412">
                  <c:v>0.234417</c:v>
                </c:pt>
                <c:pt idx="15413">
                  <c:v>0.234432</c:v>
                </c:pt>
                <c:pt idx="15414">
                  <c:v>0.234447</c:v>
                </c:pt>
                <c:pt idx="15415">
                  <c:v>0.234462</c:v>
                </c:pt>
                <c:pt idx="15416">
                  <c:v>0.234477</c:v>
                </c:pt>
                <c:pt idx="15417">
                  <c:v>0.234493</c:v>
                </c:pt>
                <c:pt idx="15418">
                  <c:v>0.234508</c:v>
                </c:pt>
                <c:pt idx="15419">
                  <c:v>0.234523</c:v>
                </c:pt>
                <c:pt idx="15420">
                  <c:v>0.234538</c:v>
                </c:pt>
                <c:pt idx="15421">
                  <c:v>0.234553</c:v>
                </c:pt>
                <c:pt idx="15422">
                  <c:v>0.234569</c:v>
                </c:pt>
                <c:pt idx="15423">
                  <c:v>0.234584</c:v>
                </c:pt>
                <c:pt idx="15424">
                  <c:v>0.234599</c:v>
                </c:pt>
                <c:pt idx="15425">
                  <c:v>0.234614</c:v>
                </c:pt>
                <c:pt idx="15426">
                  <c:v>0.234629</c:v>
                </c:pt>
                <c:pt idx="15427">
                  <c:v>0.234645</c:v>
                </c:pt>
                <c:pt idx="15428">
                  <c:v>0.23466</c:v>
                </c:pt>
                <c:pt idx="15429">
                  <c:v>0.234675</c:v>
                </c:pt>
                <c:pt idx="15430">
                  <c:v>0.23469</c:v>
                </c:pt>
                <c:pt idx="15431">
                  <c:v>0.234706</c:v>
                </c:pt>
                <c:pt idx="15432">
                  <c:v>0.234721</c:v>
                </c:pt>
                <c:pt idx="15433">
                  <c:v>0.234736</c:v>
                </c:pt>
                <c:pt idx="15434">
                  <c:v>0.234751</c:v>
                </c:pt>
                <c:pt idx="15435">
                  <c:v>0.234766</c:v>
                </c:pt>
                <c:pt idx="15436">
                  <c:v>0.234782</c:v>
                </c:pt>
                <c:pt idx="15437">
                  <c:v>0.234797</c:v>
                </c:pt>
                <c:pt idx="15438">
                  <c:v>0.234812</c:v>
                </c:pt>
                <c:pt idx="15439">
                  <c:v>0.234827</c:v>
                </c:pt>
                <c:pt idx="15440">
                  <c:v>0.234842</c:v>
                </c:pt>
                <c:pt idx="15441">
                  <c:v>0.234858</c:v>
                </c:pt>
                <c:pt idx="15442">
                  <c:v>0.234873</c:v>
                </c:pt>
                <c:pt idx="15443">
                  <c:v>0.234888</c:v>
                </c:pt>
                <c:pt idx="15444">
                  <c:v>0.234903</c:v>
                </c:pt>
                <c:pt idx="15445">
                  <c:v>0.234918</c:v>
                </c:pt>
                <c:pt idx="15446">
                  <c:v>0.234934</c:v>
                </c:pt>
                <c:pt idx="15447">
                  <c:v>0.234949</c:v>
                </c:pt>
                <c:pt idx="15448">
                  <c:v>0.234964</c:v>
                </c:pt>
                <c:pt idx="15449">
                  <c:v>0.234979</c:v>
                </c:pt>
                <c:pt idx="15450">
                  <c:v>0.234994</c:v>
                </c:pt>
                <c:pt idx="15451">
                  <c:v>0.23501</c:v>
                </c:pt>
                <c:pt idx="15452">
                  <c:v>0.235025</c:v>
                </c:pt>
                <c:pt idx="15453">
                  <c:v>0.23504</c:v>
                </c:pt>
                <c:pt idx="15454">
                  <c:v>0.235055</c:v>
                </c:pt>
                <c:pt idx="15455">
                  <c:v>0.235071</c:v>
                </c:pt>
                <c:pt idx="15456">
                  <c:v>0.235086</c:v>
                </c:pt>
                <c:pt idx="15457">
                  <c:v>0.235101</c:v>
                </c:pt>
                <c:pt idx="15458">
                  <c:v>0.235116</c:v>
                </c:pt>
                <c:pt idx="15459">
                  <c:v>0.235131</c:v>
                </c:pt>
                <c:pt idx="15460">
                  <c:v>0.235147</c:v>
                </c:pt>
                <c:pt idx="15461">
                  <c:v>0.235162</c:v>
                </c:pt>
                <c:pt idx="15462">
                  <c:v>0.235177</c:v>
                </c:pt>
                <c:pt idx="15463">
                  <c:v>0.235192</c:v>
                </c:pt>
                <c:pt idx="15464">
                  <c:v>0.235207</c:v>
                </c:pt>
                <c:pt idx="15465">
                  <c:v>0.235223</c:v>
                </c:pt>
                <c:pt idx="15466">
                  <c:v>0.235238</c:v>
                </c:pt>
                <c:pt idx="15467">
                  <c:v>0.235253</c:v>
                </c:pt>
                <c:pt idx="15468">
                  <c:v>0.235268</c:v>
                </c:pt>
                <c:pt idx="15469">
                  <c:v>0.235283</c:v>
                </c:pt>
                <c:pt idx="15470">
                  <c:v>0.235299</c:v>
                </c:pt>
                <c:pt idx="15471">
                  <c:v>0.235314</c:v>
                </c:pt>
                <c:pt idx="15472">
                  <c:v>0.235329</c:v>
                </c:pt>
                <c:pt idx="15473">
                  <c:v>0.235344</c:v>
                </c:pt>
                <c:pt idx="15474">
                  <c:v>0.23536</c:v>
                </c:pt>
                <c:pt idx="15475">
                  <c:v>0.235375</c:v>
                </c:pt>
                <c:pt idx="15476">
                  <c:v>0.23539</c:v>
                </c:pt>
                <c:pt idx="15477">
                  <c:v>0.235405</c:v>
                </c:pt>
                <c:pt idx="15478">
                  <c:v>0.23542</c:v>
                </c:pt>
                <c:pt idx="15479">
                  <c:v>0.235436</c:v>
                </c:pt>
                <c:pt idx="15480">
                  <c:v>0.235451</c:v>
                </c:pt>
                <c:pt idx="15481">
                  <c:v>0.235466</c:v>
                </c:pt>
                <c:pt idx="15482">
                  <c:v>0.235481</c:v>
                </c:pt>
                <c:pt idx="15483">
                  <c:v>0.235496</c:v>
                </c:pt>
                <c:pt idx="15484">
                  <c:v>0.235512</c:v>
                </c:pt>
                <c:pt idx="15485">
                  <c:v>0.235527</c:v>
                </c:pt>
                <c:pt idx="15486">
                  <c:v>0.235542</c:v>
                </c:pt>
                <c:pt idx="15487">
                  <c:v>0.235557</c:v>
                </c:pt>
                <c:pt idx="15488">
                  <c:v>0.235572</c:v>
                </c:pt>
                <c:pt idx="15489">
                  <c:v>0.235588</c:v>
                </c:pt>
                <c:pt idx="15490">
                  <c:v>0.235603</c:v>
                </c:pt>
                <c:pt idx="15491">
                  <c:v>0.235618</c:v>
                </c:pt>
                <c:pt idx="15492">
                  <c:v>0.235633</c:v>
                </c:pt>
                <c:pt idx="15493">
                  <c:v>0.235649</c:v>
                </c:pt>
                <c:pt idx="15494">
                  <c:v>0.235664</c:v>
                </c:pt>
                <c:pt idx="15495">
                  <c:v>0.235679</c:v>
                </c:pt>
                <c:pt idx="15496">
                  <c:v>0.235694</c:v>
                </c:pt>
                <c:pt idx="15497">
                  <c:v>0.235709</c:v>
                </c:pt>
                <c:pt idx="15498">
                  <c:v>0.235725</c:v>
                </c:pt>
                <c:pt idx="15499">
                  <c:v>0.23574</c:v>
                </c:pt>
                <c:pt idx="15500">
                  <c:v>0.235755</c:v>
                </c:pt>
                <c:pt idx="15501">
                  <c:v>0.23577</c:v>
                </c:pt>
                <c:pt idx="15502">
                  <c:v>0.235785</c:v>
                </c:pt>
                <c:pt idx="15503">
                  <c:v>0.235801</c:v>
                </c:pt>
                <c:pt idx="15504">
                  <c:v>0.235816</c:v>
                </c:pt>
                <c:pt idx="15505">
                  <c:v>0.235831</c:v>
                </c:pt>
                <c:pt idx="15506">
                  <c:v>0.235846</c:v>
                </c:pt>
                <c:pt idx="15507">
                  <c:v>0.235861</c:v>
                </c:pt>
                <c:pt idx="15508">
                  <c:v>0.235877</c:v>
                </c:pt>
                <c:pt idx="15509">
                  <c:v>0.235892</c:v>
                </c:pt>
                <c:pt idx="15510">
                  <c:v>0.235907</c:v>
                </c:pt>
                <c:pt idx="15511">
                  <c:v>0.235922</c:v>
                </c:pt>
                <c:pt idx="15512">
                  <c:v>0.235938</c:v>
                </c:pt>
                <c:pt idx="15513">
                  <c:v>0.235953</c:v>
                </c:pt>
                <c:pt idx="15514">
                  <c:v>0.235968</c:v>
                </c:pt>
                <c:pt idx="15515">
                  <c:v>0.235983</c:v>
                </c:pt>
                <c:pt idx="15516">
                  <c:v>0.235998</c:v>
                </c:pt>
                <c:pt idx="15517">
                  <c:v>0.236014</c:v>
                </c:pt>
                <c:pt idx="15518">
                  <c:v>0.236029</c:v>
                </c:pt>
                <c:pt idx="15519">
                  <c:v>0.236044</c:v>
                </c:pt>
                <c:pt idx="15520">
                  <c:v>0.236059</c:v>
                </c:pt>
                <c:pt idx="15521">
                  <c:v>0.236074</c:v>
                </c:pt>
                <c:pt idx="15522">
                  <c:v>0.23609</c:v>
                </c:pt>
                <c:pt idx="15523">
                  <c:v>0.236105</c:v>
                </c:pt>
                <c:pt idx="15524">
                  <c:v>0.23612</c:v>
                </c:pt>
                <c:pt idx="15525">
                  <c:v>0.236135</c:v>
                </c:pt>
                <c:pt idx="15526">
                  <c:v>0.23615</c:v>
                </c:pt>
                <c:pt idx="15527">
                  <c:v>0.236166</c:v>
                </c:pt>
                <c:pt idx="15528">
                  <c:v>0.236181</c:v>
                </c:pt>
                <c:pt idx="15529">
                  <c:v>0.236196</c:v>
                </c:pt>
                <c:pt idx="15530">
                  <c:v>0.236211</c:v>
                </c:pt>
                <c:pt idx="15531">
                  <c:v>0.236227</c:v>
                </c:pt>
                <c:pt idx="15532">
                  <c:v>0.236242</c:v>
                </c:pt>
                <c:pt idx="15533">
                  <c:v>0.236257</c:v>
                </c:pt>
                <c:pt idx="15534">
                  <c:v>0.236272</c:v>
                </c:pt>
                <c:pt idx="15535">
                  <c:v>0.236287</c:v>
                </c:pt>
                <c:pt idx="15536">
                  <c:v>0.236303</c:v>
                </c:pt>
                <c:pt idx="15537">
                  <c:v>0.236318</c:v>
                </c:pt>
                <c:pt idx="15538">
                  <c:v>0.236333</c:v>
                </c:pt>
                <c:pt idx="15539">
                  <c:v>0.236348</c:v>
                </c:pt>
                <c:pt idx="15540">
                  <c:v>0.236363</c:v>
                </c:pt>
                <c:pt idx="15541">
                  <c:v>0.236379</c:v>
                </c:pt>
                <c:pt idx="15542">
                  <c:v>0.236394</c:v>
                </c:pt>
                <c:pt idx="15543">
                  <c:v>0.236409</c:v>
                </c:pt>
                <c:pt idx="15544">
                  <c:v>0.236424</c:v>
                </c:pt>
                <c:pt idx="15545">
                  <c:v>0.236439</c:v>
                </c:pt>
                <c:pt idx="15546">
                  <c:v>0.236455</c:v>
                </c:pt>
                <c:pt idx="15547">
                  <c:v>0.23647</c:v>
                </c:pt>
                <c:pt idx="15548">
                  <c:v>0.236485</c:v>
                </c:pt>
                <c:pt idx="15549">
                  <c:v>0.2365</c:v>
                </c:pt>
                <c:pt idx="15550">
                  <c:v>0.236515</c:v>
                </c:pt>
                <c:pt idx="15551">
                  <c:v>0.236531</c:v>
                </c:pt>
                <c:pt idx="15552">
                  <c:v>0.236546</c:v>
                </c:pt>
                <c:pt idx="15553">
                  <c:v>0.236561</c:v>
                </c:pt>
                <c:pt idx="15554">
                  <c:v>0.236576</c:v>
                </c:pt>
                <c:pt idx="15555">
                  <c:v>0.236592</c:v>
                </c:pt>
                <c:pt idx="15556">
                  <c:v>0.236607</c:v>
                </c:pt>
                <c:pt idx="15557">
                  <c:v>0.236622</c:v>
                </c:pt>
                <c:pt idx="15558">
                  <c:v>0.236637</c:v>
                </c:pt>
                <c:pt idx="15559">
                  <c:v>0.236652</c:v>
                </c:pt>
                <c:pt idx="15560">
                  <c:v>0.236668</c:v>
                </c:pt>
                <c:pt idx="15561">
                  <c:v>0.236683</c:v>
                </c:pt>
                <c:pt idx="15562">
                  <c:v>0.236698</c:v>
                </c:pt>
                <c:pt idx="15563">
                  <c:v>0.236713</c:v>
                </c:pt>
                <c:pt idx="15564">
                  <c:v>0.236728</c:v>
                </c:pt>
                <c:pt idx="15565">
                  <c:v>0.236744</c:v>
                </c:pt>
                <c:pt idx="15566">
                  <c:v>0.236759</c:v>
                </c:pt>
                <c:pt idx="15567">
                  <c:v>0.236774</c:v>
                </c:pt>
                <c:pt idx="15568">
                  <c:v>0.236789</c:v>
                </c:pt>
                <c:pt idx="15569">
                  <c:v>0.236804</c:v>
                </c:pt>
                <c:pt idx="15570">
                  <c:v>0.23682</c:v>
                </c:pt>
                <c:pt idx="15571">
                  <c:v>0.236835</c:v>
                </c:pt>
                <c:pt idx="15572">
                  <c:v>0.23685</c:v>
                </c:pt>
                <c:pt idx="15573">
                  <c:v>0.236865</c:v>
                </c:pt>
                <c:pt idx="15574">
                  <c:v>0.236881</c:v>
                </c:pt>
                <c:pt idx="15575">
                  <c:v>0.236896</c:v>
                </c:pt>
                <c:pt idx="15576">
                  <c:v>0.236911</c:v>
                </c:pt>
                <c:pt idx="15577">
                  <c:v>0.236926</c:v>
                </c:pt>
                <c:pt idx="15578">
                  <c:v>0.236941</c:v>
                </c:pt>
                <c:pt idx="15579">
                  <c:v>0.236957</c:v>
                </c:pt>
                <c:pt idx="15580">
                  <c:v>0.236972</c:v>
                </c:pt>
                <c:pt idx="15581">
                  <c:v>0.236987</c:v>
                </c:pt>
                <c:pt idx="15582">
                  <c:v>0.237002</c:v>
                </c:pt>
                <c:pt idx="15583">
                  <c:v>0.237017</c:v>
                </c:pt>
                <c:pt idx="15584">
                  <c:v>0.237033</c:v>
                </c:pt>
                <c:pt idx="15585">
                  <c:v>0.237048</c:v>
                </c:pt>
                <c:pt idx="15586">
                  <c:v>0.237063</c:v>
                </c:pt>
                <c:pt idx="15587">
                  <c:v>0.237078</c:v>
                </c:pt>
                <c:pt idx="15588">
                  <c:v>0.237093</c:v>
                </c:pt>
                <c:pt idx="15589">
                  <c:v>0.237109</c:v>
                </c:pt>
                <c:pt idx="15590">
                  <c:v>0.237124</c:v>
                </c:pt>
                <c:pt idx="15591">
                  <c:v>0.237139</c:v>
                </c:pt>
                <c:pt idx="15592">
                  <c:v>0.237154</c:v>
                </c:pt>
                <c:pt idx="15593">
                  <c:v>0.23717</c:v>
                </c:pt>
                <c:pt idx="15594">
                  <c:v>0.237185</c:v>
                </c:pt>
                <c:pt idx="15595">
                  <c:v>0.2372</c:v>
                </c:pt>
                <c:pt idx="15596">
                  <c:v>0.237215</c:v>
                </c:pt>
                <c:pt idx="15597">
                  <c:v>0.23723</c:v>
                </c:pt>
                <c:pt idx="15598">
                  <c:v>0.237246</c:v>
                </c:pt>
                <c:pt idx="15599">
                  <c:v>0.237261</c:v>
                </c:pt>
                <c:pt idx="15600">
                  <c:v>0.237276</c:v>
                </c:pt>
                <c:pt idx="15601">
                  <c:v>0.237291</c:v>
                </c:pt>
                <c:pt idx="15602">
                  <c:v>0.237306</c:v>
                </c:pt>
                <c:pt idx="15603">
                  <c:v>0.237322</c:v>
                </c:pt>
                <c:pt idx="15604">
                  <c:v>0.237337</c:v>
                </c:pt>
                <c:pt idx="15605">
                  <c:v>0.237352</c:v>
                </c:pt>
                <c:pt idx="15606">
                  <c:v>0.237367</c:v>
                </c:pt>
                <c:pt idx="15607">
                  <c:v>0.237382</c:v>
                </c:pt>
                <c:pt idx="15608">
                  <c:v>0.237398</c:v>
                </c:pt>
                <c:pt idx="15609">
                  <c:v>0.237413</c:v>
                </c:pt>
                <c:pt idx="15610">
                  <c:v>0.237428</c:v>
                </c:pt>
                <c:pt idx="15611">
                  <c:v>0.237443</c:v>
                </c:pt>
                <c:pt idx="15612">
                  <c:v>0.237459</c:v>
                </c:pt>
                <c:pt idx="15613">
                  <c:v>0.237474</c:v>
                </c:pt>
                <c:pt idx="15614">
                  <c:v>0.237489</c:v>
                </c:pt>
                <c:pt idx="15615">
                  <c:v>0.237504</c:v>
                </c:pt>
                <c:pt idx="15616">
                  <c:v>0.237519</c:v>
                </c:pt>
                <c:pt idx="15617">
                  <c:v>0.237535</c:v>
                </c:pt>
                <c:pt idx="15618">
                  <c:v>0.23755</c:v>
                </c:pt>
                <c:pt idx="15619">
                  <c:v>0.237565</c:v>
                </c:pt>
                <c:pt idx="15620">
                  <c:v>0.23758</c:v>
                </c:pt>
                <c:pt idx="15621">
                  <c:v>0.237595</c:v>
                </c:pt>
                <c:pt idx="15622">
                  <c:v>0.237611</c:v>
                </c:pt>
                <c:pt idx="15623">
                  <c:v>0.237626</c:v>
                </c:pt>
                <c:pt idx="15624">
                  <c:v>0.237641</c:v>
                </c:pt>
                <c:pt idx="15625">
                  <c:v>0.237656</c:v>
                </c:pt>
                <c:pt idx="15626">
                  <c:v>0.237671</c:v>
                </c:pt>
                <c:pt idx="15627">
                  <c:v>0.237687</c:v>
                </c:pt>
                <c:pt idx="15628">
                  <c:v>0.237702</c:v>
                </c:pt>
                <c:pt idx="15629">
                  <c:v>0.237717</c:v>
                </c:pt>
                <c:pt idx="15630">
                  <c:v>0.237732</c:v>
                </c:pt>
                <c:pt idx="15631">
                  <c:v>0.237748</c:v>
                </c:pt>
                <c:pt idx="15632">
                  <c:v>0.237763</c:v>
                </c:pt>
                <c:pt idx="15633">
                  <c:v>0.237778</c:v>
                </c:pt>
                <c:pt idx="15634">
                  <c:v>0.237793</c:v>
                </c:pt>
                <c:pt idx="15635">
                  <c:v>0.237808</c:v>
                </c:pt>
                <c:pt idx="15636">
                  <c:v>0.237824</c:v>
                </c:pt>
                <c:pt idx="15637">
                  <c:v>0.237839</c:v>
                </c:pt>
                <c:pt idx="15638">
                  <c:v>0.237854</c:v>
                </c:pt>
                <c:pt idx="15639">
                  <c:v>0.237869</c:v>
                </c:pt>
                <c:pt idx="15640">
                  <c:v>0.237884</c:v>
                </c:pt>
                <c:pt idx="15641">
                  <c:v>0.2379</c:v>
                </c:pt>
                <c:pt idx="15642">
                  <c:v>0.237915</c:v>
                </c:pt>
                <c:pt idx="15643">
                  <c:v>0.23793</c:v>
                </c:pt>
                <c:pt idx="15644">
                  <c:v>0.237945</c:v>
                </c:pt>
                <c:pt idx="15645">
                  <c:v>0.23796</c:v>
                </c:pt>
                <c:pt idx="15646">
                  <c:v>0.237976</c:v>
                </c:pt>
                <c:pt idx="15647">
                  <c:v>0.237991</c:v>
                </c:pt>
                <c:pt idx="15648">
                  <c:v>0.238006</c:v>
                </c:pt>
                <c:pt idx="15649">
                  <c:v>0.238021</c:v>
                </c:pt>
                <c:pt idx="15650">
                  <c:v>0.238036</c:v>
                </c:pt>
                <c:pt idx="15651">
                  <c:v>0.238052</c:v>
                </c:pt>
                <c:pt idx="15652">
                  <c:v>0.238067</c:v>
                </c:pt>
                <c:pt idx="15653">
                  <c:v>0.238082</c:v>
                </c:pt>
                <c:pt idx="15654">
                  <c:v>0.238097</c:v>
                </c:pt>
                <c:pt idx="15655">
                  <c:v>0.238113</c:v>
                </c:pt>
                <c:pt idx="15656">
                  <c:v>0.238128</c:v>
                </c:pt>
                <c:pt idx="15657">
                  <c:v>0.238143</c:v>
                </c:pt>
                <c:pt idx="15658">
                  <c:v>0.238158</c:v>
                </c:pt>
                <c:pt idx="15659">
                  <c:v>0.238173</c:v>
                </c:pt>
                <c:pt idx="15660">
                  <c:v>0.238189</c:v>
                </c:pt>
                <c:pt idx="15661">
                  <c:v>0.238204</c:v>
                </c:pt>
                <c:pt idx="15662">
                  <c:v>0.238219</c:v>
                </c:pt>
                <c:pt idx="15663">
                  <c:v>0.238234</c:v>
                </c:pt>
                <c:pt idx="15664">
                  <c:v>0.238249</c:v>
                </c:pt>
                <c:pt idx="15665">
                  <c:v>0.238265</c:v>
                </c:pt>
                <c:pt idx="15666">
                  <c:v>0.23828</c:v>
                </c:pt>
                <c:pt idx="15667">
                  <c:v>0.238295</c:v>
                </c:pt>
                <c:pt idx="15668">
                  <c:v>0.23831</c:v>
                </c:pt>
                <c:pt idx="15669">
                  <c:v>0.238325</c:v>
                </c:pt>
                <c:pt idx="15670">
                  <c:v>0.238341</c:v>
                </c:pt>
                <c:pt idx="15671">
                  <c:v>0.238356</c:v>
                </c:pt>
                <c:pt idx="15672">
                  <c:v>0.238371</c:v>
                </c:pt>
                <c:pt idx="15673">
                  <c:v>0.238386</c:v>
                </c:pt>
                <c:pt idx="15674">
                  <c:v>0.238402</c:v>
                </c:pt>
                <c:pt idx="15675">
                  <c:v>0.238417</c:v>
                </c:pt>
                <c:pt idx="15676">
                  <c:v>0.238432</c:v>
                </c:pt>
                <c:pt idx="15677">
                  <c:v>0.238447</c:v>
                </c:pt>
                <c:pt idx="15678">
                  <c:v>0.238462</c:v>
                </c:pt>
                <c:pt idx="15679">
                  <c:v>0.238478</c:v>
                </c:pt>
                <c:pt idx="15680">
                  <c:v>0.238493</c:v>
                </c:pt>
                <c:pt idx="15681">
                  <c:v>0.238508</c:v>
                </c:pt>
                <c:pt idx="15682">
                  <c:v>0.238523</c:v>
                </c:pt>
                <c:pt idx="15683">
                  <c:v>0.238538</c:v>
                </c:pt>
                <c:pt idx="15684">
                  <c:v>0.238554</c:v>
                </c:pt>
                <c:pt idx="15685">
                  <c:v>0.238569</c:v>
                </c:pt>
                <c:pt idx="15686">
                  <c:v>0.238584</c:v>
                </c:pt>
                <c:pt idx="15687">
                  <c:v>0.238599</c:v>
                </c:pt>
                <c:pt idx="15688">
                  <c:v>0.238614</c:v>
                </c:pt>
                <c:pt idx="15689">
                  <c:v>0.23863</c:v>
                </c:pt>
                <c:pt idx="15690">
                  <c:v>0.238645</c:v>
                </c:pt>
                <c:pt idx="15691">
                  <c:v>0.23866</c:v>
                </c:pt>
                <c:pt idx="15692">
                  <c:v>0.238675</c:v>
                </c:pt>
                <c:pt idx="15693">
                  <c:v>0.238691</c:v>
                </c:pt>
                <c:pt idx="15694">
                  <c:v>0.238706</c:v>
                </c:pt>
                <c:pt idx="15695">
                  <c:v>0.238721</c:v>
                </c:pt>
                <c:pt idx="15696">
                  <c:v>0.238736</c:v>
                </c:pt>
                <c:pt idx="15697">
                  <c:v>0.238751</c:v>
                </c:pt>
                <c:pt idx="15698">
                  <c:v>0.238767</c:v>
                </c:pt>
                <c:pt idx="15699">
                  <c:v>0.238782</c:v>
                </c:pt>
                <c:pt idx="15700">
                  <c:v>0.238797</c:v>
                </c:pt>
                <c:pt idx="15701">
                  <c:v>0.238812</c:v>
                </c:pt>
                <c:pt idx="15702">
                  <c:v>0.238827</c:v>
                </c:pt>
                <c:pt idx="15703">
                  <c:v>0.238843</c:v>
                </c:pt>
                <c:pt idx="15704">
                  <c:v>0.238858</c:v>
                </c:pt>
                <c:pt idx="15705">
                  <c:v>0.238873</c:v>
                </c:pt>
                <c:pt idx="15706">
                  <c:v>0.238888</c:v>
                </c:pt>
                <c:pt idx="15707">
                  <c:v>0.238903</c:v>
                </c:pt>
                <c:pt idx="15708">
                  <c:v>0.238919</c:v>
                </c:pt>
                <c:pt idx="15709">
                  <c:v>0.238934</c:v>
                </c:pt>
                <c:pt idx="15710">
                  <c:v>0.238949</c:v>
                </c:pt>
                <c:pt idx="15711">
                  <c:v>0.238964</c:v>
                </c:pt>
                <c:pt idx="15712">
                  <c:v>0.23898</c:v>
                </c:pt>
                <c:pt idx="15713">
                  <c:v>0.238995</c:v>
                </c:pt>
                <c:pt idx="15714">
                  <c:v>0.23901</c:v>
                </c:pt>
                <c:pt idx="15715">
                  <c:v>0.239025</c:v>
                </c:pt>
                <c:pt idx="15716">
                  <c:v>0.23904</c:v>
                </c:pt>
                <c:pt idx="15717">
                  <c:v>0.239056</c:v>
                </c:pt>
                <c:pt idx="15718">
                  <c:v>0.239071</c:v>
                </c:pt>
                <c:pt idx="15719">
                  <c:v>0.239086</c:v>
                </c:pt>
                <c:pt idx="15720">
                  <c:v>0.239101</c:v>
                </c:pt>
                <c:pt idx="15721">
                  <c:v>0.239116</c:v>
                </c:pt>
                <c:pt idx="15722">
                  <c:v>0.239132</c:v>
                </c:pt>
                <c:pt idx="15723">
                  <c:v>0.239147</c:v>
                </c:pt>
                <c:pt idx="15724">
                  <c:v>0.239162</c:v>
                </c:pt>
                <c:pt idx="15725">
                  <c:v>0.239177</c:v>
                </c:pt>
                <c:pt idx="15726">
                  <c:v>0.239192</c:v>
                </c:pt>
                <c:pt idx="15727">
                  <c:v>0.239208</c:v>
                </c:pt>
                <c:pt idx="15728">
                  <c:v>0.239223</c:v>
                </c:pt>
                <c:pt idx="15729">
                  <c:v>0.239238</c:v>
                </c:pt>
                <c:pt idx="15730">
                  <c:v>0.239253</c:v>
                </c:pt>
                <c:pt idx="15731">
                  <c:v>0.239269</c:v>
                </c:pt>
                <c:pt idx="15732">
                  <c:v>0.239284</c:v>
                </c:pt>
                <c:pt idx="15733">
                  <c:v>0.239299</c:v>
                </c:pt>
                <c:pt idx="15734">
                  <c:v>0.239314</c:v>
                </c:pt>
                <c:pt idx="15735">
                  <c:v>0.239329</c:v>
                </c:pt>
                <c:pt idx="15736">
                  <c:v>0.239345</c:v>
                </c:pt>
                <c:pt idx="15737">
                  <c:v>0.23936</c:v>
                </c:pt>
                <c:pt idx="15738">
                  <c:v>0.239375</c:v>
                </c:pt>
                <c:pt idx="15739">
                  <c:v>0.23939</c:v>
                </c:pt>
                <c:pt idx="15740">
                  <c:v>0.239405</c:v>
                </c:pt>
                <c:pt idx="15741">
                  <c:v>0.239421</c:v>
                </c:pt>
                <c:pt idx="15742">
                  <c:v>0.239436</c:v>
                </c:pt>
                <c:pt idx="15743">
                  <c:v>0.239451</c:v>
                </c:pt>
                <c:pt idx="15744">
                  <c:v>0.239466</c:v>
                </c:pt>
                <c:pt idx="15745">
                  <c:v>0.239481</c:v>
                </c:pt>
                <c:pt idx="15746">
                  <c:v>0.239497</c:v>
                </c:pt>
                <c:pt idx="15747">
                  <c:v>0.239512</c:v>
                </c:pt>
                <c:pt idx="15748">
                  <c:v>0.239527</c:v>
                </c:pt>
                <c:pt idx="15749">
                  <c:v>0.239542</c:v>
                </c:pt>
                <c:pt idx="15750">
                  <c:v>0.239557</c:v>
                </c:pt>
                <c:pt idx="15751">
                  <c:v>0.239573</c:v>
                </c:pt>
                <c:pt idx="15752">
                  <c:v>0.239588</c:v>
                </c:pt>
                <c:pt idx="15753">
                  <c:v>0.239603</c:v>
                </c:pt>
                <c:pt idx="15754">
                  <c:v>0.239618</c:v>
                </c:pt>
                <c:pt idx="15755">
                  <c:v>0.239634</c:v>
                </c:pt>
                <c:pt idx="15756">
                  <c:v>0.239649</c:v>
                </c:pt>
                <c:pt idx="15757">
                  <c:v>0.239664</c:v>
                </c:pt>
                <c:pt idx="15758">
                  <c:v>0.239679</c:v>
                </c:pt>
                <c:pt idx="15759">
                  <c:v>0.239694</c:v>
                </c:pt>
                <c:pt idx="15760">
                  <c:v>0.23971</c:v>
                </c:pt>
                <c:pt idx="15761">
                  <c:v>0.239725</c:v>
                </c:pt>
                <c:pt idx="15762">
                  <c:v>0.23974</c:v>
                </c:pt>
                <c:pt idx="15763">
                  <c:v>0.239755</c:v>
                </c:pt>
                <c:pt idx="15764">
                  <c:v>0.23977</c:v>
                </c:pt>
                <c:pt idx="15765">
                  <c:v>0.239786</c:v>
                </c:pt>
                <c:pt idx="15766">
                  <c:v>0.239801</c:v>
                </c:pt>
                <c:pt idx="15767">
                  <c:v>0.239816</c:v>
                </c:pt>
                <c:pt idx="15768">
                  <c:v>0.239831</c:v>
                </c:pt>
                <c:pt idx="15769">
                  <c:v>0.239846</c:v>
                </c:pt>
                <c:pt idx="15770">
                  <c:v>0.239862</c:v>
                </c:pt>
                <c:pt idx="15771">
                  <c:v>0.239877</c:v>
                </c:pt>
                <c:pt idx="15772">
                  <c:v>0.239892</c:v>
                </c:pt>
                <c:pt idx="15773">
                  <c:v>0.239907</c:v>
                </c:pt>
                <c:pt idx="15774">
                  <c:v>0.239923</c:v>
                </c:pt>
                <c:pt idx="15775">
                  <c:v>0.239938</c:v>
                </c:pt>
                <c:pt idx="15776">
                  <c:v>0.239953</c:v>
                </c:pt>
                <c:pt idx="15777">
                  <c:v>0.239968</c:v>
                </c:pt>
                <c:pt idx="15778">
                  <c:v>0.239983</c:v>
                </c:pt>
                <c:pt idx="15779">
                  <c:v>0.239999</c:v>
                </c:pt>
                <c:pt idx="15780">
                  <c:v>0.240014</c:v>
                </c:pt>
                <c:pt idx="15781">
                  <c:v>0.240029</c:v>
                </c:pt>
                <c:pt idx="15782">
                  <c:v>0.240044</c:v>
                </c:pt>
                <c:pt idx="15783">
                  <c:v>0.240059</c:v>
                </c:pt>
                <c:pt idx="15784">
                  <c:v>0.240075</c:v>
                </c:pt>
                <c:pt idx="15785">
                  <c:v>0.24009</c:v>
                </c:pt>
                <c:pt idx="15786">
                  <c:v>0.240105</c:v>
                </c:pt>
                <c:pt idx="15787">
                  <c:v>0.24012</c:v>
                </c:pt>
                <c:pt idx="15788">
                  <c:v>0.240135</c:v>
                </c:pt>
                <c:pt idx="15789">
                  <c:v>0.240151</c:v>
                </c:pt>
                <c:pt idx="15790">
                  <c:v>0.240166</c:v>
                </c:pt>
                <c:pt idx="15791">
                  <c:v>0.240181</c:v>
                </c:pt>
                <c:pt idx="15792">
                  <c:v>0.240196</c:v>
                </c:pt>
                <c:pt idx="15793">
                  <c:v>0.240212</c:v>
                </c:pt>
                <c:pt idx="15794">
                  <c:v>0.240227</c:v>
                </c:pt>
                <c:pt idx="15795">
                  <c:v>0.240242</c:v>
                </c:pt>
                <c:pt idx="15796">
                  <c:v>0.240257</c:v>
                </c:pt>
                <c:pt idx="15797">
                  <c:v>0.240272</c:v>
                </c:pt>
                <c:pt idx="15798">
                  <c:v>0.240288</c:v>
                </c:pt>
                <c:pt idx="15799">
                  <c:v>0.240303</c:v>
                </c:pt>
                <c:pt idx="15800">
                  <c:v>0.240318</c:v>
                </c:pt>
                <c:pt idx="15801">
                  <c:v>0.240333</c:v>
                </c:pt>
                <c:pt idx="15802">
                  <c:v>0.240348</c:v>
                </c:pt>
                <c:pt idx="15803">
                  <c:v>0.240364</c:v>
                </c:pt>
                <c:pt idx="15804">
                  <c:v>0.240379</c:v>
                </c:pt>
                <c:pt idx="15805">
                  <c:v>0.240394</c:v>
                </c:pt>
                <c:pt idx="15806">
                  <c:v>0.240409</c:v>
                </c:pt>
                <c:pt idx="15807">
                  <c:v>0.240424</c:v>
                </c:pt>
                <c:pt idx="15808">
                  <c:v>0.24044</c:v>
                </c:pt>
                <c:pt idx="15809">
                  <c:v>0.240455</c:v>
                </c:pt>
                <c:pt idx="15810">
                  <c:v>0.24047</c:v>
                </c:pt>
                <c:pt idx="15811">
                  <c:v>0.240485</c:v>
                </c:pt>
                <c:pt idx="15812">
                  <c:v>0.240501</c:v>
                </c:pt>
                <c:pt idx="15813">
                  <c:v>0.240516</c:v>
                </c:pt>
                <c:pt idx="15814">
                  <c:v>0.240531</c:v>
                </c:pt>
                <c:pt idx="15815">
                  <c:v>0.240546</c:v>
                </c:pt>
                <c:pt idx="15816">
                  <c:v>0.240561</c:v>
                </c:pt>
                <c:pt idx="15817">
                  <c:v>0.240577</c:v>
                </c:pt>
                <c:pt idx="15818">
                  <c:v>0.240592</c:v>
                </c:pt>
                <c:pt idx="15819">
                  <c:v>0.240607</c:v>
                </c:pt>
                <c:pt idx="15820">
                  <c:v>0.240622</c:v>
                </c:pt>
                <c:pt idx="15821">
                  <c:v>0.240637</c:v>
                </c:pt>
                <c:pt idx="15822">
                  <c:v>0.240653</c:v>
                </c:pt>
                <c:pt idx="15823">
                  <c:v>0.240668</c:v>
                </c:pt>
                <c:pt idx="15824">
                  <c:v>0.240683</c:v>
                </c:pt>
                <c:pt idx="15825">
                  <c:v>0.240698</c:v>
                </c:pt>
                <c:pt idx="15826">
                  <c:v>0.240713</c:v>
                </c:pt>
                <c:pt idx="15827">
                  <c:v>0.240729</c:v>
                </c:pt>
                <c:pt idx="15828">
                  <c:v>0.240744</c:v>
                </c:pt>
                <c:pt idx="15829">
                  <c:v>0.240759</c:v>
                </c:pt>
                <c:pt idx="15830">
                  <c:v>0.240774</c:v>
                </c:pt>
                <c:pt idx="15831">
                  <c:v>0.24079</c:v>
                </c:pt>
                <c:pt idx="15832">
                  <c:v>0.240805</c:v>
                </c:pt>
                <c:pt idx="15833">
                  <c:v>0.24082</c:v>
                </c:pt>
                <c:pt idx="15834">
                  <c:v>0.240835</c:v>
                </c:pt>
                <c:pt idx="15835">
                  <c:v>0.24085</c:v>
                </c:pt>
                <c:pt idx="15836">
                  <c:v>0.240866</c:v>
                </c:pt>
                <c:pt idx="15837">
                  <c:v>0.240881</c:v>
                </c:pt>
                <c:pt idx="15838">
                  <c:v>0.240896</c:v>
                </c:pt>
                <c:pt idx="15839">
                  <c:v>0.240911</c:v>
                </c:pt>
                <c:pt idx="15840">
                  <c:v>0.240926</c:v>
                </c:pt>
                <c:pt idx="15841">
                  <c:v>0.240942</c:v>
                </c:pt>
                <c:pt idx="15842">
                  <c:v>0.240957</c:v>
                </c:pt>
                <c:pt idx="15843">
                  <c:v>0.240972</c:v>
                </c:pt>
                <c:pt idx="15844">
                  <c:v>0.240987</c:v>
                </c:pt>
                <c:pt idx="15845">
                  <c:v>0.241002</c:v>
                </c:pt>
                <c:pt idx="15846">
                  <c:v>0.241018</c:v>
                </c:pt>
                <c:pt idx="15847">
                  <c:v>0.241033</c:v>
                </c:pt>
                <c:pt idx="15848">
                  <c:v>0.241048</c:v>
                </c:pt>
                <c:pt idx="15849">
                  <c:v>0.241063</c:v>
                </c:pt>
                <c:pt idx="15850">
                  <c:v>0.241078</c:v>
                </c:pt>
                <c:pt idx="15851">
                  <c:v>0.241094</c:v>
                </c:pt>
                <c:pt idx="15852">
                  <c:v>0.241109</c:v>
                </c:pt>
                <c:pt idx="15853">
                  <c:v>0.241124</c:v>
                </c:pt>
                <c:pt idx="15854">
                  <c:v>0.241139</c:v>
                </c:pt>
                <c:pt idx="15855">
                  <c:v>0.241155</c:v>
                </c:pt>
                <c:pt idx="15856">
                  <c:v>0.24117</c:v>
                </c:pt>
                <c:pt idx="15857">
                  <c:v>0.241185</c:v>
                </c:pt>
                <c:pt idx="15858">
                  <c:v>0.2412</c:v>
                </c:pt>
                <c:pt idx="15859">
                  <c:v>0.241215</c:v>
                </c:pt>
                <c:pt idx="15860">
                  <c:v>0.241231</c:v>
                </c:pt>
                <c:pt idx="15861">
                  <c:v>0.241246</c:v>
                </c:pt>
                <c:pt idx="15862">
                  <c:v>0.241261</c:v>
                </c:pt>
                <c:pt idx="15863">
                  <c:v>0.241276</c:v>
                </c:pt>
                <c:pt idx="15864">
                  <c:v>0.241291</c:v>
                </c:pt>
                <c:pt idx="15865">
                  <c:v>0.241307</c:v>
                </c:pt>
                <c:pt idx="15866">
                  <c:v>0.241322</c:v>
                </c:pt>
                <c:pt idx="15867">
                  <c:v>0.241337</c:v>
                </c:pt>
                <c:pt idx="15868">
                  <c:v>0.241352</c:v>
                </c:pt>
                <c:pt idx="15869">
                  <c:v>0.241367</c:v>
                </c:pt>
                <c:pt idx="15870">
                  <c:v>0.241383</c:v>
                </c:pt>
                <c:pt idx="15871">
                  <c:v>0.241398</c:v>
                </c:pt>
                <c:pt idx="15872">
                  <c:v>0.241413</c:v>
                </c:pt>
                <c:pt idx="15873">
                  <c:v>0.241428</c:v>
                </c:pt>
                <c:pt idx="15874">
                  <c:v>0.241444</c:v>
                </c:pt>
                <c:pt idx="15875">
                  <c:v>0.241459</c:v>
                </c:pt>
                <c:pt idx="15876">
                  <c:v>0.241474</c:v>
                </c:pt>
                <c:pt idx="15877">
                  <c:v>0.241489</c:v>
                </c:pt>
                <c:pt idx="15878">
                  <c:v>0.241504</c:v>
                </c:pt>
                <c:pt idx="15879">
                  <c:v>0.24152</c:v>
                </c:pt>
                <c:pt idx="15880">
                  <c:v>0.241535</c:v>
                </c:pt>
                <c:pt idx="15881">
                  <c:v>0.24155</c:v>
                </c:pt>
                <c:pt idx="15882">
                  <c:v>0.241565</c:v>
                </c:pt>
                <c:pt idx="15883">
                  <c:v>0.24158</c:v>
                </c:pt>
                <c:pt idx="15884">
                  <c:v>0.241596</c:v>
                </c:pt>
                <c:pt idx="15885">
                  <c:v>0.241611</c:v>
                </c:pt>
                <c:pt idx="15886">
                  <c:v>0.241626</c:v>
                </c:pt>
                <c:pt idx="15887">
                  <c:v>0.241641</c:v>
                </c:pt>
                <c:pt idx="15888">
                  <c:v>0.241656</c:v>
                </c:pt>
                <c:pt idx="15889">
                  <c:v>0.241672</c:v>
                </c:pt>
                <c:pt idx="15890">
                  <c:v>0.241687</c:v>
                </c:pt>
                <c:pt idx="15891">
                  <c:v>0.241702</c:v>
                </c:pt>
                <c:pt idx="15892">
                  <c:v>0.241717</c:v>
                </c:pt>
                <c:pt idx="15893">
                  <c:v>0.241733</c:v>
                </c:pt>
                <c:pt idx="15894">
                  <c:v>0.241748</c:v>
                </c:pt>
                <c:pt idx="15895">
                  <c:v>0.241763</c:v>
                </c:pt>
                <c:pt idx="15896">
                  <c:v>0.241778</c:v>
                </c:pt>
                <c:pt idx="15897">
                  <c:v>0.241793</c:v>
                </c:pt>
                <c:pt idx="15898">
                  <c:v>0.241809</c:v>
                </c:pt>
                <c:pt idx="15899">
                  <c:v>0.241824</c:v>
                </c:pt>
                <c:pt idx="15900">
                  <c:v>0.241839</c:v>
                </c:pt>
                <c:pt idx="15901">
                  <c:v>0.241854</c:v>
                </c:pt>
                <c:pt idx="15902">
                  <c:v>0.241869</c:v>
                </c:pt>
                <c:pt idx="15903">
                  <c:v>0.241885</c:v>
                </c:pt>
                <c:pt idx="15904">
                  <c:v>0.2419</c:v>
                </c:pt>
                <c:pt idx="15905">
                  <c:v>0.241915</c:v>
                </c:pt>
                <c:pt idx="15906">
                  <c:v>0.24193</c:v>
                </c:pt>
                <c:pt idx="15907">
                  <c:v>0.241945</c:v>
                </c:pt>
                <c:pt idx="15908">
                  <c:v>0.241961</c:v>
                </c:pt>
                <c:pt idx="15909">
                  <c:v>0.241976</c:v>
                </c:pt>
                <c:pt idx="15910">
                  <c:v>0.241991</c:v>
                </c:pt>
                <c:pt idx="15911">
                  <c:v>0.242006</c:v>
                </c:pt>
                <c:pt idx="15912">
                  <c:v>0.242022</c:v>
                </c:pt>
                <c:pt idx="15913">
                  <c:v>0.242037</c:v>
                </c:pt>
                <c:pt idx="15914">
                  <c:v>0.242052</c:v>
                </c:pt>
                <c:pt idx="15915">
                  <c:v>0.242067</c:v>
                </c:pt>
                <c:pt idx="15916">
                  <c:v>0.242082</c:v>
                </c:pt>
                <c:pt idx="15917">
                  <c:v>0.242098</c:v>
                </c:pt>
                <c:pt idx="15918">
                  <c:v>0.242113</c:v>
                </c:pt>
                <c:pt idx="15919">
                  <c:v>0.242128</c:v>
                </c:pt>
                <c:pt idx="15920">
                  <c:v>0.242143</c:v>
                </c:pt>
                <c:pt idx="15921">
                  <c:v>0.242158</c:v>
                </c:pt>
                <c:pt idx="15922">
                  <c:v>0.242174</c:v>
                </c:pt>
                <c:pt idx="15923">
                  <c:v>0.242189</c:v>
                </c:pt>
                <c:pt idx="15924">
                  <c:v>0.242204</c:v>
                </c:pt>
                <c:pt idx="15925">
                  <c:v>0.242219</c:v>
                </c:pt>
                <c:pt idx="15926">
                  <c:v>0.242234</c:v>
                </c:pt>
                <c:pt idx="15927">
                  <c:v>0.24225</c:v>
                </c:pt>
                <c:pt idx="15928">
                  <c:v>0.242265</c:v>
                </c:pt>
                <c:pt idx="15929">
                  <c:v>0.24228</c:v>
                </c:pt>
                <c:pt idx="15930">
                  <c:v>0.242295</c:v>
                </c:pt>
                <c:pt idx="15931">
                  <c:v>0.242311</c:v>
                </c:pt>
                <c:pt idx="15932">
                  <c:v>0.242326</c:v>
                </c:pt>
                <c:pt idx="15933">
                  <c:v>0.242341</c:v>
                </c:pt>
                <c:pt idx="15934">
                  <c:v>0.242356</c:v>
                </c:pt>
                <c:pt idx="15935">
                  <c:v>0.242371</c:v>
                </c:pt>
                <c:pt idx="15936">
                  <c:v>0.242387</c:v>
                </c:pt>
                <c:pt idx="15937">
                  <c:v>0.242402</c:v>
                </c:pt>
                <c:pt idx="15938">
                  <c:v>0.242417</c:v>
                </c:pt>
                <c:pt idx="15939">
                  <c:v>0.242432</c:v>
                </c:pt>
                <c:pt idx="15940">
                  <c:v>0.242447</c:v>
                </c:pt>
                <c:pt idx="15941">
                  <c:v>0.242463</c:v>
                </c:pt>
                <c:pt idx="15942">
                  <c:v>0.242478</c:v>
                </c:pt>
                <c:pt idx="15943">
                  <c:v>0.242493</c:v>
                </c:pt>
                <c:pt idx="15944">
                  <c:v>0.242508</c:v>
                </c:pt>
                <c:pt idx="15945">
                  <c:v>0.242523</c:v>
                </c:pt>
                <c:pt idx="15946">
                  <c:v>0.242539</c:v>
                </c:pt>
                <c:pt idx="15947">
                  <c:v>0.242554</c:v>
                </c:pt>
                <c:pt idx="15948">
                  <c:v>0.242569</c:v>
                </c:pt>
                <c:pt idx="15949">
                  <c:v>0.242584</c:v>
                </c:pt>
                <c:pt idx="15950">
                  <c:v>0.242599</c:v>
                </c:pt>
                <c:pt idx="15951">
                  <c:v>0.242615</c:v>
                </c:pt>
                <c:pt idx="15952">
                  <c:v>0.24263</c:v>
                </c:pt>
                <c:pt idx="15953">
                  <c:v>0.242645</c:v>
                </c:pt>
                <c:pt idx="15954">
                  <c:v>0.24266</c:v>
                </c:pt>
                <c:pt idx="15955">
                  <c:v>0.242676</c:v>
                </c:pt>
                <c:pt idx="15956">
                  <c:v>0.242691</c:v>
                </c:pt>
                <c:pt idx="15957">
                  <c:v>0.242706</c:v>
                </c:pt>
                <c:pt idx="15958">
                  <c:v>0.242721</c:v>
                </c:pt>
                <c:pt idx="15959">
                  <c:v>0.242736</c:v>
                </c:pt>
                <c:pt idx="15960">
                  <c:v>0.242752</c:v>
                </c:pt>
                <c:pt idx="15961">
                  <c:v>0.242767</c:v>
                </c:pt>
                <c:pt idx="15962">
                  <c:v>0.242782</c:v>
                </c:pt>
                <c:pt idx="15963">
                  <c:v>0.242797</c:v>
                </c:pt>
                <c:pt idx="15964">
                  <c:v>0.242812</c:v>
                </c:pt>
                <c:pt idx="15965">
                  <c:v>0.242828</c:v>
                </c:pt>
                <c:pt idx="15966">
                  <c:v>0.242843</c:v>
                </c:pt>
                <c:pt idx="15967">
                  <c:v>0.242858</c:v>
                </c:pt>
                <c:pt idx="15968">
                  <c:v>0.242873</c:v>
                </c:pt>
                <c:pt idx="15969">
                  <c:v>0.242888</c:v>
                </c:pt>
                <c:pt idx="15970">
                  <c:v>0.242904</c:v>
                </c:pt>
                <c:pt idx="15971">
                  <c:v>0.242919</c:v>
                </c:pt>
                <c:pt idx="15972">
                  <c:v>0.242934</c:v>
                </c:pt>
                <c:pt idx="15973">
                  <c:v>0.242949</c:v>
                </c:pt>
                <c:pt idx="15974">
                  <c:v>0.242965</c:v>
                </c:pt>
                <c:pt idx="15975">
                  <c:v>0.24298</c:v>
                </c:pt>
                <c:pt idx="15976">
                  <c:v>0.242995</c:v>
                </c:pt>
                <c:pt idx="15977">
                  <c:v>0.24301</c:v>
                </c:pt>
                <c:pt idx="15978">
                  <c:v>0.243025</c:v>
                </c:pt>
                <c:pt idx="15979">
                  <c:v>0.243041</c:v>
                </c:pt>
                <c:pt idx="15980">
                  <c:v>0.243056</c:v>
                </c:pt>
                <c:pt idx="15981">
                  <c:v>0.243071</c:v>
                </c:pt>
                <c:pt idx="15982">
                  <c:v>0.243086</c:v>
                </c:pt>
                <c:pt idx="15983">
                  <c:v>0.243101</c:v>
                </c:pt>
                <c:pt idx="15984">
                  <c:v>0.243117</c:v>
                </c:pt>
                <c:pt idx="15985">
                  <c:v>0.243132</c:v>
                </c:pt>
                <c:pt idx="15986">
                  <c:v>0.243147</c:v>
                </c:pt>
                <c:pt idx="15987">
                  <c:v>0.243162</c:v>
                </c:pt>
                <c:pt idx="15988">
                  <c:v>0.243177</c:v>
                </c:pt>
                <c:pt idx="15989">
                  <c:v>0.243193</c:v>
                </c:pt>
                <c:pt idx="15990">
                  <c:v>0.243208</c:v>
                </c:pt>
                <c:pt idx="15991">
                  <c:v>0.243223</c:v>
                </c:pt>
                <c:pt idx="15992">
                  <c:v>0.243238</c:v>
                </c:pt>
                <c:pt idx="15993">
                  <c:v>0.243254</c:v>
                </c:pt>
                <c:pt idx="15994">
                  <c:v>0.243269</c:v>
                </c:pt>
                <c:pt idx="15995">
                  <c:v>0.243284</c:v>
                </c:pt>
                <c:pt idx="15996">
                  <c:v>0.243299</c:v>
                </c:pt>
                <c:pt idx="15997">
                  <c:v>0.243314</c:v>
                </c:pt>
                <c:pt idx="15998">
                  <c:v>0.24333</c:v>
                </c:pt>
                <c:pt idx="15999">
                  <c:v>0.243345</c:v>
                </c:pt>
                <c:pt idx="16000">
                  <c:v>0.24336</c:v>
                </c:pt>
                <c:pt idx="16001">
                  <c:v>0.243375</c:v>
                </c:pt>
                <c:pt idx="16002">
                  <c:v>0.24339</c:v>
                </c:pt>
                <c:pt idx="16003">
                  <c:v>0.243406</c:v>
                </c:pt>
                <c:pt idx="16004">
                  <c:v>0.243421</c:v>
                </c:pt>
                <c:pt idx="16005">
                  <c:v>0.243436</c:v>
                </c:pt>
                <c:pt idx="16006">
                  <c:v>0.243451</c:v>
                </c:pt>
                <c:pt idx="16007">
                  <c:v>0.243466</c:v>
                </c:pt>
                <c:pt idx="16008">
                  <c:v>0.243482</c:v>
                </c:pt>
                <c:pt idx="16009">
                  <c:v>0.243497</c:v>
                </c:pt>
                <c:pt idx="16010">
                  <c:v>0.243512</c:v>
                </c:pt>
                <c:pt idx="16011">
                  <c:v>0.243527</c:v>
                </c:pt>
                <c:pt idx="16012">
                  <c:v>0.243543</c:v>
                </c:pt>
                <c:pt idx="16013">
                  <c:v>0.243558</c:v>
                </c:pt>
                <c:pt idx="16014">
                  <c:v>0.243573</c:v>
                </c:pt>
                <c:pt idx="16015">
                  <c:v>0.243588</c:v>
                </c:pt>
                <c:pt idx="16016">
                  <c:v>0.243603</c:v>
                </c:pt>
                <c:pt idx="16017">
                  <c:v>0.243619</c:v>
                </c:pt>
                <c:pt idx="16018">
                  <c:v>0.243634</c:v>
                </c:pt>
                <c:pt idx="16019">
                  <c:v>0.243649</c:v>
                </c:pt>
                <c:pt idx="16020">
                  <c:v>0.243664</c:v>
                </c:pt>
                <c:pt idx="16021">
                  <c:v>0.243679</c:v>
                </c:pt>
                <c:pt idx="16022">
                  <c:v>0.243695</c:v>
                </c:pt>
                <c:pt idx="16023">
                  <c:v>0.24371</c:v>
                </c:pt>
                <c:pt idx="16024">
                  <c:v>0.243725</c:v>
                </c:pt>
                <c:pt idx="16025">
                  <c:v>0.24374</c:v>
                </c:pt>
                <c:pt idx="16026">
                  <c:v>0.243755</c:v>
                </c:pt>
                <c:pt idx="16027">
                  <c:v>0.243771</c:v>
                </c:pt>
                <c:pt idx="16028">
                  <c:v>0.243786</c:v>
                </c:pt>
                <c:pt idx="16029">
                  <c:v>0.243801</c:v>
                </c:pt>
                <c:pt idx="16030">
                  <c:v>0.243816</c:v>
                </c:pt>
                <c:pt idx="16031">
                  <c:v>0.243832</c:v>
                </c:pt>
                <c:pt idx="16032">
                  <c:v>0.243847</c:v>
                </c:pt>
                <c:pt idx="16033">
                  <c:v>0.243862</c:v>
                </c:pt>
                <c:pt idx="16034">
                  <c:v>0.243877</c:v>
                </c:pt>
                <c:pt idx="16035">
                  <c:v>0.243892</c:v>
                </c:pt>
                <c:pt idx="16036">
                  <c:v>0.243908</c:v>
                </c:pt>
                <c:pt idx="16037">
                  <c:v>0.243923</c:v>
                </c:pt>
                <c:pt idx="16038">
                  <c:v>0.243938</c:v>
                </c:pt>
                <c:pt idx="16039">
                  <c:v>0.243953</c:v>
                </c:pt>
                <c:pt idx="16040">
                  <c:v>0.243968</c:v>
                </c:pt>
                <c:pt idx="16041">
                  <c:v>0.243984</c:v>
                </c:pt>
                <c:pt idx="16042">
                  <c:v>0.243999</c:v>
                </c:pt>
                <c:pt idx="16043">
                  <c:v>0.244014</c:v>
                </c:pt>
                <c:pt idx="16044">
                  <c:v>0.244029</c:v>
                </c:pt>
                <c:pt idx="16045">
                  <c:v>0.244044</c:v>
                </c:pt>
                <c:pt idx="16046">
                  <c:v>0.24406</c:v>
                </c:pt>
                <c:pt idx="16047">
                  <c:v>0.244075</c:v>
                </c:pt>
                <c:pt idx="16048">
                  <c:v>0.24409</c:v>
                </c:pt>
                <c:pt idx="16049">
                  <c:v>0.244105</c:v>
                </c:pt>
                <c:pt idx="16050">
                  <c:v>0.24412</c:v>
                </c:pt>
                <c:pt idx="16051">
                  <c:v>0.244136</c:v>
                </c:pt>
                <c:pt idx="16052">
                  <c:v>0.244151</c:v>
                </c:pt>
                <c:pt idx="16053">
                  <c:v>0.244166</c:v>
                </c:pt>
                <c:pt idx="16054">
                  <c:v>0.244181</c:v>
                </c:pt>
                <c:pt idx="16055">
                  <c:v>0.244197</c:v>
                </c:pt>
                <c:pt idx="16056">
                  <c:v>0.244212</c:v>
                </c:pt>
                <c:pt idx="16057">
                  <c:v>0.244227</c:v>
                </c:pt>
                <c:pt idx="16058">
                  <c:v>0.244242</c:v>
                </c:pt>
                <c:pt idx="16059">
                  <c:v>0.244257</c:v>
                </c:pt>
                <c:pt idx="16060">
                  <c:v>0.244273</c:v>
                </c:pt>
                <c:pt idx="16061">
                  <c:v>0.244288</c:v>
                </c:pt>
                <c:pt idx="16062">
                  <c:v>0.244303</c:v>
                </c:pt>
                <c:pt idx="16063">
                  <c:v>0.244318</c:v>
                </c:pt>
                <c:pt idx="16064">
                  <c:v>0.244333</c:v>
                </c:pt>
                <c:pt idx="16065">
                  <c:v>0.244349</c:v>
                </c:pt>
                <c:pt idx="16066">
                  <c:v>0.244364</c:v>
                </c:pt>
                <c:pt idx="16067">
                  <c:v>0.244379</c:v>
                </c:pt>
                <c:pt idx="16068">
                  <c:v>0.244394</c:v>
                </c:pt>
                <c:pt idx="16069">
                  <c:v>0.244409</c:v>
                </c:pt>
                <c:pt idx="16070">
                  <c:v>0.244425</c:v>
                </c:pt>
                <c:pt idx="16071">
                  <c:v>0.24444</c:v>
                </c:pt>
                <c:pt idx="16072">
                  <c:v>0.244455</c:v>
                </c:pt>
                <c:pt idx="16073">
                  <c:v>0.24447</c:v>
                </c:pt>
                <c:pt idx="16074">
                  <c:v>0.244486</c:v>
                </c:pt>
                <c:pt idx="16075">
                  <c:v>0.244501</c:v>
                </c:pt>
                <c:pt idx="16076">
                  <c:v>0.244516</c:v>
                </c:pt>
                <c:pt idx="16077">
                  <c:v>0.244531</c:v>
                </c:pt>
                <c:pt idx="16078">
                  <c:v>0.244546</c:v>
                </c:pt>
                <c:pt idx="16079">
                  <c:v>0.244562</c:v>
                </c:pt>
                <c:pt idx="16080">
                  <c:v>0.244577</c:v>
                </c:pt>
                <c:pt idx="16081">
                  <c:v>0.244592</c:v>
                </c:pt>
                <c:pt idx="16082">
                  <c:v>0.244607</c:v>
                </c:pt>
                <c:pt idx="16083">
                  <c:v>0.244622</c:v>
                </c:pt>
                <c:pt idx="16084">
                  <c:v>0.244638</c:v>
                </c:pt>
                <c:pt idx="16085">
                  <c:v>0.244653</c:v>
                </c:pt>
                <c:pt idx="16086">
                  <c:v>0.244668</c:v>
                </c:pt>
                <c:pt idx="16087">
                  <c:v>0.244683</c:v>
                </c:pt>
                <c:pt idx="16088">
                  <c:v>0.244698</c:v>
                </c:pt>
                <c:pt idx="16089">
                  <c:v>0.244714</c:v>
                </c:pt>
                <c:pt idx="16090">
                  <c:v>0.244729</c:v>
                </c:pt>
                <c:pt idx="16091">
                  <c:v>0.244744</c:v>
                </c:pt>
                <c:pt idx="16092">
                  <c:v>0.244759</c:v>
                </c:pt>
                <c:pt idx="16093">
                  <c:v>0.244775</c:v>
                </c:pt>
                <c:pt idx="16094">
                  <c:v>0.24479</c:v>
                </c:pt>
                <c:pt idx="16095">
                  <c:v>0.244805</c:v>
                </c:pt>
                <c:pt idx="16096">
                  <c:v>0.24482</c:v>
                </c:pt>
                <c:pt idx="16097">
                  <c:v>0.244835</c:v>
                </c:pt>
                <c:pt idx="16098">
                  <c:v>0.244851</c:v>
                </c:pt>
                <c:pt idx="16099">
                  <c:v>0.244866</c:v>
                </c:pt>
                <c:pt idx="16100">
                  <c:v>0.244881</c:v>
                </c:pt>
                <c:pt idx="16101">
                  <c:v>0.244896</c:v>
                </c:pt>
                <c:pt idx="16102">
                  <c:v>0.244911</c:v>
                </c:pt>
                <c:pt idx="16103">
                  <c:v>0.244927</c:v>
                </c:pt>
                <c:pt idx="16104">
                  <c:v>0.244942</c:v>
                </c:pt>
                <c:pt idx="16105">
                  <c:v>0.244957</c:v>
                </c:pt>
                <c:pt idx="16106">
                  <c:v>0.244972</c:v>
                </c:pt>
                <c:pt idx="16107">
                  <c:v>0.244987</c:v>
                </c:pt>
                <c:pt idx="16108">
                  <c:v>0.245003</c:v>
                </c:pt>
                <c:pt idx="16109">
                  <c:v>0.245018</c:v>
                </c:pt>
                <c:pt idx="16110">
                  <c:v>0.245033</c:v>
                </c:pt>
                <c:pt idx="16111">
                  <c:v>0.245048</c:v>
                </c:pt>
                <c:pt idx="16112">
                  <c:v>0.245064</c:v>
                </c:pt>
                <c:pt idx="16113">
                  <c:v>0.245079</c:v>
                </c:pt>
                <c:pt idx="16114">
                  <c:v>0.245094</c:v>
                </c:pt>
                <c:pt idx="16115">
                  <c:v>0.245109</c:v>
                </c:pt>
                <c:pt idx="16116">
                  <c:v>0.245124</c:v>
                </c:pt>
                <c:pt idx="16117">
                  <c:v>0.24514</c:v>
                </c:pt>
                <c:pt idx="16118">
                  <c:v>0.245155</c:v>
                </c:pt>
                <c:pt idx="16119">
                  <c:v>0.24517</c:v>
                </c:pt>
                <c:pt idx="16120">
                  <c:v>0.245185</c:v>
                </c:pt>
                <c:pt idx="16121">
                  <c:v>0.2452</c:v>
                </c:pt>
                <c:pt idx="16122">
                  <c:v>0.245216</c:v>
                </c:pt>
                <c:pt idx="16123">
                  <c:v>0.245231</c:v>
                </c:pt>
                <c:pt idx="16124">
                  <c:v>0.245246</c:v>
                </c:pt>
                <c:pt idx="16125">
                  <c:v>0.245261</c:v>
                </c:pt>
                <c:pt idx="16126">
                  <c:v>0.245276</c:v>
                </c:pt>
                <c:pt idx="16127">
                  <c:v>0.245292</c:v>
                </c:pt>
                <c:pt idx="16128">
                  <c:v>0.245307</c:v>
                </c:pt>
                <c:pt idx="16129">
                  <c:v>0.245322</c:v>
                </c:pt>
                <c:pt idx="16130">
                  <c:v>0.245337</c:v>
                </c:pt>
                <c:pt idx="16131">
                  <c:v>0.245353</c:v>
                </c:pt>
                <c:pt idx="16132">
                  <c:v>0.245368</c:v>
                </c:pt>
                <c:pt idx="16133">
                  <c:v>0.245383</c:v>
                </c:pt>
                <c:pt idx="16134">
                  <c:v>0.245398</c:v>
                </c:pt>
                <c:pt idx="16135">
                  <c:v>0.245413</c:v>
                </c:pt>
                <c:pt idx="16136">
                  <c:v>0.245429</c:v>
                </c:pt>
                <c:pt idx="16137">
                  <c:v>0.245444</c:v>
                </c:pt>
                <c:pt idx="16138">
                  <c:v>0.245459</c:v>
                </c:pt>
                <c:pt idx="16139">
                  <c:v>0.245474</c:v>
                </c:pt>
                <c:pt idx="16140">
                  <c:v>0.245489</c:v>
                </c:pt>
                <c:pt idx="16141">
                  <c:v>0.245505</c:v>
                </c:pt>
                <c:pt idx="16142">
                  <c:v>0.24552</c:v>
                </c:pt>
                <c:pt idx="16143">
                  <c:v>0.245535</c:v>
                </c:pt>
                <c:pt idx="16144">
                  <c:v>0.24555</c:v>
                </c:pt>
                <c:pt idx="16145">
                  <c:v>0.245565</c:v>
                </c:pt>
                <c:pt idx="16146">
                  <c:v>0.245581</c:v>
                </c:pt>
                <c:pt idx="16147">
                  <c:v>0.245596</c:v>
                </c:pt>
                <c:pt idx="16148">
                  <c:v>0.245611</c:v>
                </c:pt>
                <c:pt idx="16149">
                  <c:v>0.245626</c:v>
                </c:pt>
                <c:pt idx="16150">
                  <c:v>0.245641</c:v>
                </c:pt>
                <c:pt idx="16151">
                  <c:v>0.245657</c:v>
                </c:pt>
                <c:pt idx="16152">
                  <c:v>0.245672</c:v>
                </c:pt>
                <c:pt idx="16153">
                  <c:v>0.245687</c:v>
                </c:pt>
                <c:pt idx="16154">
                  <c:v>0.245702</c:v>
                </c:pt>
                <c:pt idx="16155">
                  <c:v>0.245718</c:v>
                </c:pt>
                <c:pt idx="16156">
                  <c:v>0.245733</c:v>
                </c:pt>
                <c:pt idx="16157">
                  <c:v>0.245748</c:v>
                </c:pt>
                <c:pt idx="16158">
                  <c:v>0.245763</c:v>
                </c:pt>
                <c:pt idx="16159">
                  <c:v>0.245778</c:v>
                </c:pt>
                <c:pt idx="16160">
                  <c:v>0.245794</c:v>
                </c:pt>
                <c:pt idx="16161">
                  <c:v>0.245809</c:v>
                </c:pt>
                <c:pt idx="16162">
                  <c:v>0.245824</c:v>
                </c:pt>
                <c:pt idx="16163">
                  <c:v>0.245839</c:v>
                </c:pt>
                <c:pt idx="16164">
                  <c:v>0.245854</c:v>
                </c:pt>
                <c:pt idx="16165">
                  <c:v>0.24587</c:v>
                </c:pt>
                <c:pt idx="16166">
                  <c:v>0.245885</c:v>
                </c:pt>
                <c:pt idx="16167">
                  <c:v>0.2459</c:v>
                </c:pt>
                <c:pt idx="16168">
                  <c:v>0.245915</c:v>
                </c:pt>
                <c:pt idx="16169">
                  <c:v>0.24593</c:v>
                </c:pt>
                <c:pt idx="16170">
                  <c:v>0.245946</c:v>
                </c:pt>
                <c:pt idx="16171">
                  <c:v>0.245961</c:v>
                </c:pt>
                <c:pt idx="16172">
                  <c:v>0.245976</c:v>
                </c:pt>
                <c:pt idx="16173">
                  <c:v>0.245991</c:v>
                </c:pt>
                <c:pt idx="16174">
                  <c:v>0.246007</c:v>
                </c:pt>
                <c:pt idx="16175">
                  <c:v>0.246022</c:v>
                </c:pt>
                <c:pt idx="16176">
                  <c:v>0.246037</c:v>
                </c:pt>
                <c:pt idx="16177">
                  <c:v>0.246052</c:v>
                </c:pt>
                <c:pt idx="16178">
                  <c:v>0.246067</c:v>
                </c:pt>
                <c:pt idx="16179">
                  <c:v>0.246083</c:v>
                </c:pt>
                <c:pt idx="16180">
                  <c:v>0.246098</c:v>
                </c:pt>
                <c:pt idx="16181">
                  <c:v>0.246113</c:v>
                </c:pt>
                <c:pt idx="16182">
                  <c:v>0.246128</c:v>
                </c:pt>
                <c:pt idx="16183">
                  <c:v>0.246143</c:v>
                </c:pt>
                <c:pt idx="16184">
                  <c:v>0.246159</c:v>
                </c:pt>
                <c:pt idx="16185">
                  <c:v>0.246174</c:v>
                </c:pt>
                <c:pt idx="16186">
                  <c:v>0.246189</c:v>
                </c:pt>
                <c:pt idx="16187">
                  <c:v>0.246204</c:v>
                </c:pt>
                <c:pt idx="16188">
                  <c:v>0.246219</c:v>
                </c:pt>
                <c:pt idx="16189">
                  <c:v>0.246235</c:v>
                </c:pt>
                <c:pt idx="16190">
                  <c:v>0.24625</c:v>
                </c:pt>
                <c:pt idx="16191">
                  <c:v>0.246265</c:v>
                </c:pt>
                <c:pt idx="16192">
                  <c:v>0.24628</c:v>
                </c:pt>
                <c:pt idx="16193">
                  <c:v>0.246296</c:v>
                </c:pt>
                <c:pt idx="16194">
                  <c:v>0.246311</c:v>
                </c:pt>
                <c:pt idx="16195">
                  <c:v>0.246326</c:v>
                </c:pt>
                <c:pt idx="16196">
                  <c:v>0.246341</c:v>
                </c:pt>
                <c:pt idx="16197">
                  <c:v>0.246356</c:v>
                </c:pt>
                <c:pt idx="16198">
                  <c:v>0.246372</c:v>
                </c:pt>
                <c:pt idx="16199">
                  <c:v>0.246387</c:v>
                </c:pt>
                <c:pt idx="16200">
                  <c:v>0.246402</c:v>
                </c:pt>
                <c:pt idx="16201">
                  <c:v>0.246417</c:v>
                </c:pt>
                <c:pt idx="16202">
                  <c:v>0.246432</c:v>
                </c:pt>
                <c:pt idx="16203">
                  <c:v>0.246448</c:v>
                </c:pt>
                <c:pt idx="16204">
                  <c:v>0.246463</c:v>
                </c:pt>
                <c:pt idx="16205">
                  <c:v>0.246478</c:v>
                </c:pt>
                <c:pt idx="16206">
                  <c:v>0.246493</c:v>
                </c:pt>
                <c:pt idx="16207">
                  <c:v>0.246508</c:v>
                </c:pt>
                <c:pt idx="16208">
                  <c:v>0.246524</c:v>
                </c:pt>
                <c:pt idx="16209">
                  <c:v>0.246539</c:v>
                </c:pt>
                <c:pt idx="16210">
                  <c:v>0.246554</c:v>
                </c:pt>
                <c:pt idx="16211">
                  <c:v>0.246569</c:v>
                </c:pt>
                <c:pt idx="16212">
                  <c:v>0.246585</c:v>
                </c:pt>
                <c:pt idx="16213">
                  <c:v>0.2466</c:v>
                </c:pt>
                <c:pt idx="16214">
                  <c:v>0.246615</c:v>
                </c:pt>
                <c:pt idx="16215">
                  <c:v>0.24663</c:v>
                </c:pt>
                <c:pt idx="16216">
                  <c:v>0.246645</c:v>
                </c:pt>
                <c:pt idx="16217">
                  <c:v>0.246661</c:v>
                </c:pt>
                <c:pt idx="16218">
                  <c:v>0.246676</c:v>
                </c:pt>
                <c:pt idx="16219">
                  <c:v>0.246691</c:v>
                </c:pt>
                <c:pt idx="16220">
                  <c:v>0.246706</c:v>
                </c:pt>
                <c:pt idx="16221">
                  <c:v>0.246721</c:v>
                </c:pt>
                <c:pt idx="16222">
                  <c:v>0.246737</c:v>
                </c:pt>
                <c:pt idx="16223">
                  <c:v>0.246752</c:v>
                </c:pt>
                <c:pt idx="16224">
                  <c:v>0.246767</c:v>
                </c:pt>
                <c:pt idx="16225">
                  <c:v>0.246782</c:v>
                </c:pt>
                <c:pt idx="16226">
                  <c:v>0.246797</c:v>
                </c:pt>
                <c:pt idx="16227">
                  <c:v>0.246813</c:v>
                </c:pt>
                <c:pt idx="16228">
                  <c:v>0.246828</c:v>
                </c:pt>
                <c:pt idx="16229">
                  <c:v>0.246843</c:v>
                </c:pt>
                <c:pt idx="16230">
                  <c:v>0.246858</c:v>
                </c:pt>
                <c:pt idx="16231">
                  <c:v>0.246874</c:v>
                </c:pt>
                <c:pt idx="16232">
                  <c:v>0.246889</c:v>
                </c:pt>
                <c:pt idx="16233">
                  <c:v>0.246904</c:v>
                </c:pt>
                <c:pt idx="16234">
                  <c:v>0.246919</c:v>
                </c:pt>
                <c:pt idx="16235">
                  <c:v>0.246934</c:v>
                </c:pt>
                <c:pt idx="16236">
                  <c:v>0.24695</c:v>
                </c:pt>
                <c:pt idx="16237">
                  <c:v>0.246965</c:v>
                </c:pt>
                <c:pt idx="16238">
                  <c:v>0.24698</c:v>
                </c:pt>
                <c:pt idx="16239">
                  <c:v>0.246995</c:v>
                </c:pt>
                <c:pt idx="16240">
                  <c:v>0.24701</c:v>
                </c:pt>
                <c:pt idx="16241">
                  <c:v>0.247026</c:v>
                </c:pt>
                <c:pt idx="16242">
                  <c:v>0.247041</c:v>
                </c:pt>
                <c:pt idx="16243">
                  <c:v>0.247056</c:v>
                </c:pt>
                <c:pt idx="16244">
                  <c:v>0.247071</c:v>
                </c:pt>
                <c:pt idx="16245">
                  <c:v>0.247086</c:v>
                </c:pt>
                <c:pt idx="16246">
                  <c:v>0.247102</c:v>
                </c:pt>
                <c:pt idx="16247">
                  <c:v>0.247117</c:v>
                </c:pt>
                <c:pt idx="16248">
                  <c:v>0.247132</c:v>
                </c:pt>
                <c:pt idx="16249">
                  <c:v>0.247147</c:v>
                </c:pt>
                <c:pt idx="16250">
                  <c:v>0.247162</c:v>
                </c:pt>
                <c:pt idx="16251">
                  <c:v>0.247178</c:v>
                </c:pt>
                <c:pt idx="16252">
                  <c:v>0.247193</c:v>
                </c:pt>
                <c:pt idx="16253">
                  <c:v>0.247208</c:v>
                </c:pt>
                <c:pt idx="16254">
                  <c:v>0.247223</c:v>
                </c:pt>
                <c:pt idx="16255">
                  <c:v>0.247239</c:v>
                </c:pt>
                <c:pt idx="16256">
                  <c:v>0.247254</c:v>
                </c:pt>
                <c:pt idx="16257">
                  <c:v>0.247269</c:v>
                </c:pt>
                <c:pt idx="16258">
                  <c:v>0.247284</c:v>
                </c:pt>
                <c:pt idx="16259">
                  <c:v>0.247299</c:v>
                </c:pt>
                <c:pt idx="16260">
                  <c:v>0.247315</c:v>
                </c:pt>
                <c:pt idx="16261">
                  <c:v>0.24733</c:v>
                </c:pt>
                <c:pt idx="16262">
                  <c:v>0.247345</c:v>
                </c:pt>
                <c:pt idx="16263">
                  <c:v>0.24736</c:v>
                </c:pt>
                <c:pt idx="16264">
                  <c:v>0.247375</c:v>
                </c:pt>
                <c:pt idx="16265">
                  <c:v>0.247391</c:v>
                </c:pt>
                <c:pt idx="16266">
                  <c:v>0.247406</c:v>
                </c:pt>
                <c:pt idx="16267">
                  <c:v>0.247421</c:v>
                </c:pt>
                <c:pt idx="16268">
                  <c:v>0.247436</c:v>
                </c:pt>
                <c:pt idx="16269">
                  <c:v>0.247451</c:v>
                </c:pt>
                <c:pt idx="16270">
                  <c:v>0.247467</c:v>
                </c:pt>
                <c:pt idx="16271">
                  <c:v>0.247482</c:v>
                </c:pt>
                <c:pt idx="16272">
                  <c:v>0.247497</c:v>
                </c:pt>
                <c:pt idx="16273">
                  <c:v>0.247512</c:v>
                </c:pt>
                <c:pt idx="16274">
                  <c:v>0.247528</c:v>
                </c:pt>
                <c:pt idx="16275">
                  <c:v>0.247543</c:v>
                </c:pt>
                <c:pt idx="16276">
                  <c:v>0.247558</c:v>
                </c:pt>
                <c:pt idx="16277">
                  <c:v>0.247573</c:v>
                </c:pt>
                <c:pt idx="16278">
                  <c:v>0.247588</c:v>
                </c:pt>
                <c:pt idx="16279">
                  <c:v>0.247604</c:v>
                </c:pt>
                <c:pt idx="16280">
                  <c:v>0.247619</c:v>
                </c:pt>
                <c:pt idx="16281">
                  <c:v>0.247634</c:v>
                </c:pt>
                <c:pt idx="16282">
                  <c:v>0.247649</c:v>
                </c:pt>
                <c:pt idx="16283">
                  <c:v>0.247664</c:v>
                </c:pt>
                <c:pt idx="16284">
                  <c:v>0.24768</c:v>
                </c:pt>
                <c:pt idx="16285">
                  <c:v>0.247695</c:v>
                </c:pt>
                <c:pt idx="16286">
                  <c:v>0.24771</c:v>
                </c:pt>
                <c:pt idx="16287">
                  <c:v>0.247725</c:v>
                </c:pt>
                <c:pt idx="16288">
                  <c:v>0.24774</c:v>
                </c:pt>
                <c:pt idx="16289">
                  <c:v>0.247756</c:v>
                </c:pt>
                <c:pt idx="16290">
                  <c:v>0.247771</c:v>
                </c:pt>
                <c:pt idx="16291">
                  <c:v>0.247786</c:v>
                </c:pt>
                <c:pt idx="16292">
                  <c:v>0.247801</c:v>
                </c:pt>
                <c:pt idx="16293">
                  <c:v>0.247817</c:v>
                </c:pt>
                <c:pt idx="16294">
                  <c:v>0.247832</c:v>
                </c:pt>
                <c:pt idx="16295">
                  <c:v>0.247847</c:v>
                </c:pt>
                <c:pt idx="16296">
                  <c:v>0.247862</c:v>
                </c:pt>
                <c:pt idx="16297">
                  <c:v>0.247877</c:v>
                </c:pt>
                <c:pt idx="16298">
                  <c:v>0.247893</c:v>
                </c:pt>
                <c:pt idx="16299">
                  <c:v>0.247908</c:v>
                </c:pt>
                <c:pt idx="16300">
                  <c:v>0.247923</c:v>
                </c:pt>
                <c:pt idx="16301">
                  <c:v>0.247938</c:v>
                </c:pt>
                <c:pt idx="16302">
                  <c:v>0.247953</c:v>
                </c:pt>
                <c:pt idx="16303">
                  <c:v>0.247969</c:v>
                </c:pt>
                <c:pt idx="16304">
                  <c:v>0.247984</c:v>
                </c:pt>
                <c:pt idx="16305">
                  <c:v>0.247999</c:v>
                </c:pt>
                <c:pt idx="16306">
                  <c:v>0.248014</c:v>
                </c:pt>
                <c:pt idx="16307">
                  <c:v>0.248029</c:v>
                </c:pt>
                <c:pt idx="16308">
                  <c:v>0.248045</c:v>
                </c:pt>
                <c:pt idx="16309">
                  <c:v>0.24806</c:v>
                </c:pt>
                <c:pt idx="16310">
                  <c:v>0.248075</c:v>
                </c:pt>
                <c:pt idx="16311">
                  <c:v>0.24809</c:v>
                </c:pt>
                <c:pt idx="16312">
                  <c:v>0.248106</c:v>
                </c:pt>
                <c:pt idx="16313">
                  <c:v>0.248121</c:v>
                </c:pt>
                <c:pt idx="16314">
                  <c:v>0.248136</c:v>
                </c:pt>
                <c:pt idx="16315">
                  <c:v>0.248151</c:v>
                </c:pt>
                <c:pt idx="16316">
                  <c:v>0.248166</c:v>
                </c:pt>
                <c:pt idx="16317">
                  <c:v>0.248182</c:v>
                </c:pt>
                <c:pt idx="16318">
                  <c:v>0.248197</c:v>
                </c:pt>
                <c:pt idx="16319">
                  <c:v>0.248212</c:v>
                </c:pt>
                <c:pt idx="16320">
                  <c:v>0.248227</c:v>
                </c:pt>
                <c:pt idx="16321">
                  <c:v>0.248242</c:v>
                </c:pt>
                <c:pt idx="16322">
                  <c:v>0.248258</c:v>
                </c:pt>
                <c:pt idx="16323">
                  <c:v>0.248273</c:v>
                </c:pt>
                <c:pt idx="16324">
                  <c:v>0.248288</c:v>
                </c:pt>
                <c:pt idx="16325">
                  <c:v>0.248303</c:v>
                </c:pt>
                <c:pt idx="16326">
                  <c:v>0.248318</c:v>
                </c:pt>
                <c:pt idx="16327">
                  <c:v>0.248334</c:v>
                </c:pt>
                <c:pt idx="16328">
                  <c:v>0.248349</c:v>
                </c:pt>
                <c:pt idx="16329">
                  <c:v>0.248364</c:v>
                </c:pt>
                <c:pt idx="16330">
                  <c:v>0.248379</c:v>
                </c:pt>
                <c:pt idx="16331">
                  <c:v>0.248395</c:v>
                </c:pt>
                <c:pt idx="16332">
                  <c:v>0.24841</c:v>
                </c:pt>
                <c:pt idx="16333">
                  <c:v>0.248425</c:v>
                </c:pt>
                <c:pt idx="16334">
                  <c:v>0.24844</c:v>
                </c:pt>
                <c:pt idx="16335">
                  <c:v>0.248455</c:v>
                </c:pt>
                <c:pt idx="16336">
                  <c:v>0.248471</c:v>
                </c:pt>
                <c:pt idx="16337">
                  <c:v>0.248486</c:v>
                </c:pt>
                <c:pt idx="16338">
                  <c:v>0.248501</c:v>
                </c:pt>
                <c:pt idx="16339">
                  <c:v>0.248516</c:v>
                </c:pt>
                <c:pt idx="16340">
                  <c:v>0.248531</c:v>
                </c:pt>
                <c:pt idx="16341">
                  <c:v>0.248547</c:v>
                </c:pt>
                <c:pt idx="16342">
                  <c:v>0.248562</c:v>
                </c:pt>
                <c:pt idx="16343">
                  <c:v>0.248577</c:v>
                </c:pt>
                <c:pt idx="16344">
                  <c:v>0.248592</c:v>
                </c:pt>
                <c:pt idx="16345">
                  <c:v>0.248607</c:v>
                </c:pt>
                <c:pt idx="16346">
                  <c:v>0.248623</c:v>
                </c:pt>
                <c:pt idx="16347">
                  <c:v>0.248638</c:v>
                </c:pt>
                <c:pt idx="16348">
                  <c:v>0.248653</c:v>
                </c:pt>
                <c:pt idx="16349">
                  <c:v>0.248668</c:v>
                </c:pt>
                <c:pt idx="16350">
                  <c:v>0.248683</c:v>
                </c:pt>
                <c:pt idx="16351">
                  <c:v>0.248699</c:v>
                </c:pt>
                <c:pt idx="16352">
                  <c:v>0.248714</c:v>
                </c:pt>
                <c:pt idx="16353">
                  <c:v>0.248729</c:v>
                </c:pt>
                <c:pt idx="16354">
                  <c:v>0.248744</c:v>
                </c:pt>
                <c:pt idx="16355">
                  <c:v>0.24876</c:v>
                </c:pt>
                <c:pt idx="16356">
                  <c:v>0.248775</c:v>
                </c:pt>
                <c:pt idx="16357">
                  <c:v>0.24879</c:v>
                </c:pt>
                <c:pt idx="16358">
                  <c:v>0.248805</c:v>
                </c:pt>
                <c:pt idx="16359">
                  <c:v>0.24882</c:v>
                </c:pt>
                <c:pt idx="16360">
                  <c:v>0.248836</c:v>
                </c:pt>
                <c:pt idx="16361">
                  <c:v>0.248851</c:v>
                </c:pt>
                <c:pt idx="16362">
                  <c:v>0.248866</c:v>
                </c:pt>
                <c:pt idx="16363">
                  <c:v>0.248881</c:v>
                </c:pt>
                <c:pt idx="16364">
                  <c:v>0.248896</c:v>
                </c:pt>
                <c:pt idx="16365">
                  <c:v>0.248912</c:v>
                </c:pt>
                <c:pt idx="16366">
                  <c:v>0.248927</c:v>
                </c:pt>
                <c:pt idx="16367">
                  <c:v>0.248942</c:v>
                </c:pt>
                <c:pt idx="16368">
                  <c:v>0.248957</c:v>
                </c:pt>
                <c:pt idx="16369">
                  <c:v>0.248972</c:v>
                </c:pt>
                <c:pt idx="16370">
                  <c:v>0.248988</c:v>
                </c:pt>
                <c:pt idx="16371">
                  <c:v>0.249003</c:v>
                </c:pt>
                <c:pt idx="16372">
                  <c:v>0.249018</c:v>
                </c:pt>
                <c:pt idx="16373">
                  <c:v>0.249033</c:v>
                </c:pt>
                <c:pt idx="16374">
                  <c:v>0.249049</c:v>
                </c:pt>
                <c:pt idx="16375">
                  <c:v>0.249064</c:v>
                </c:pt>
                <c:pt idx="16376">
                  <c:v>0.249079</c:v>
                </c:pt>
                <c:pt idx="16377">
                  <c:v>0.249094</c:v>
                </c:pt>
                <c:pt idx="16378">
                  <c:v>0.249109</c:v>
                </c:pt>
                <c:pt idx="16379">
                  <c:v>0.249125</c:v>
                </c:pt>
                <c:pt idx="16380">
                  <c:v>0.24914</c:v>
                </c:pt>
                <c:pt idx="16381">
                  <c:v>0.249155</c:v>
                </c:pt>
                <c:pt idx="16382">
                  <c:v>0.24917</c:v>
                </c:pt>
                <c:pt idx="16383">
                  <c:v>0.249185</c:v>
                </c:pt>
                <c:pt idx="16384">
                  <c:v>0.249201</c:v>
                </c:pt>
                <c:pt idx="16385">
                  <c:v>0.249216</c:v>
                </c:pt>
                <c:pt idx="16386">
                  <c:v>0.249231</c:v>
                </c:pt>
                <c:pt idx="16387">
                  <c:v>0.249246</c:v>
                </c:pt>
                <c:pt idx="16388">
                  <c:v>0.249261</c:v>
                </c:pt>
                <c:pt idx="16389">
                  <c:v>0.249277</c:v>
                </c:pt>
                <c:pt idx="16390">
                  <c:v>0.249292</c:v>
                </c:pt>
                <c:pt idx="16391">
                  <c:v>0.249307</c:v>
                </c:pt>
                <c:pt idx="16392">
                  <c:v>0.249322</c:v>
                </c:pt>
                <c:pt idx="16393">
                  <c:v>0.249338</c:v>
                </c:pt>
                <c:pt idx="16394">
                  <c:v>0.249353</c:v>
                </c:pt>
                <c:pt idx="16395">
                  <c:v>0.249368</c:v>
                </c:pt>
                <c:pt idx="16396">
                  <c:v>0.249383</c:v>
                </c:pt>
                <c:pt idx="16397">
                  <c:v>0.249398</c:v>
                </c:pt>
                <c:pt idx="16398">
                  <c:v>0.249414</c:v>
                </c:pt>
                <c:pt idx="16399">
                  <c:v>0.249429</c:v>
                </c:pt>
                <c:pt idx="16400">
                  <c:v>0.249444</c:v>
                </c:pt>
                <c:pt idx="16401">
                  <c:v>0.249459</c:v>
                </c:pt>
                <c:pt idx="16402">
                  <c:v>0.249474</c:v>
                </c:pt>
                <c:pt idx="16403">
                  <c:v>0.24949</c:v>
                </c:pt>
                <c:pt idx="16404">
                  <c:v>0.249505</c:v>
                </c:pt>
                <c:pt idx="16405">
                  <c:v>0.24952</c:v>
                </c:pt>
                <c:pt idx="16406">
                  <c:v>0.249535</c:v>
                </c:pt>
                <c:pt idx="16407">
                  <c:v>0.24955</c:v>
                </c:pt>
                <c:pt idx="16408">
                  <c:v>0.249566</c:v>
                </c:pt>
                <c:pt idx="16409">
                  <c:v>0.249581</c:v>
                </c:pt>
                <c:pt idx="16410">
                  <c:v>0.249596</c:v>
                </c:pt>
                <c:pt idx="16411">
                  <c:v>0.249611</c:v>
                </c:pt>
                <c:pt idx="16412">
                  <c:v>0.249627</c:v>
                </c:pt>
                <c:pt idx="16413">
                  <c:v>0.249642</c:v>
                </c:pt>
                <c:pt idx="16414">
                  <c:v>0.249657</c:v>
                </c:pt>
                <c:pt idx="16415">
                  <c:v>0.249672</c:v>
                </c:pt>
                <c:pt idx="16416">
                  <c:v>0.249687</c:v>
                </c:pt>
                <c:pt idx="16417">
                  <c:v>0.249703</c:v>
                </c:pt>
                <c:pt idx="16418">
                  <c:v>0.249718</c:v>
                </c:pt>
                <c:pt idx="16419">
                  <c:v>0.249733</c:v>
                </c:pt>
                <c:pt idx="16420">
                  <c:v>0.249748</c:v>
                </c:pt>
                <c:pt idx="16421">
                  <c:v>0.249763</c:v>
                </c:pt>
                <c:pt idx="16422">
                  <c:v>0.249779</c:v>
                </c:pt>
                <c:pt idx="16423">
                  <c:v>0.249794</c:v>
                </c:pt>
                <c:pt idx="16424">
                  <c:v>0.249809</c:v>
                </c:pt>
                <c:pt idx="16425">
                  <c:v>0.249824</c:v>
                </c:pt>
                <c:pt idx="16426">
                  <c:v>0.249839</c:v>
                </c:pt>
                <c:pt idx="16427">
                  <c:v>0.249855</c:v>
                </c:pt>
                <c:pt idx="16428">
                  <c:v>0.24987</c:v>
                </c:pt>
                <c:pt idx="16429">
                  <c:v>0.249885</c:v>
                </c:pt>
                <c:pt idx="16430">
                  <c:v>0.2499</c:v>
                </c:pt>
                <c:pt idx="16431">
                  <c:v>0.249916</c:v>
                </c:pt>
                <c:pt idx="16432">
                  <c:v>0.249931</c:v>
                </c:pt>
                <c:pt idx="16433">
                  <c:v>0.249946</c:v>
                </c:pt>
                <c:pt idx="16434">
                  <c:v>0.249961</c:v>
                </c:pt>
                <c:pt idx="16435">
                  <c:v>0.249976</c:v>
                </c:pt>
                <c:pt idx="16436">
                  <c:v>0.249992</c:v>
                </c:pt>
                <c:pt idx="16437">
                  <c:v>0.250007</c:v>
                </c:pt>
                <c:pt idx="16438">
                  <c:v>0.250022</c:v>
                </c:pt>
                <c:pt idx="16439">
                  <c:v>0.250037</c:v>
                </c:pt>
                <c:pt idx="16440">
                  <c:v>0.250052</c:v>
                </c:pt>
                <c:pt idx="16441">
                  <c:v>0.250068</c:v>
                </c:pt>
                <c:pt idx="16442">
                  <c:v>0.250083</c:v>
                </c:pt>
                <c:pt idx="16443">
                  <c:v>0.250098</c:v>
                </c:pt>
                <c:pt idx="16444">
                  <c:v>0.250113</c:v>
                </c:pt>
                <c:pt idx="16445">
                  <c:v>0.250128</c:v>
                </c:pt>
                <c:pt idx="16446">
                  <c:v>0.250144</c:v>
                </c:pt>
                <c:pt idx="16447">
                  <c:v>0.250159</c:v>
                </c:pt>
                <c:pt idx="16448">
                  <c:v>0.250174</c:v>
                </c:pt>
                <c:pt idx="16449">
                  <c:v>0.250189</c:v>
                </c:pt>
                <c:pt idx="16450">
                  <c:v>0.250204</c:v>
                </c:pt>
                <c:pt idx="16451">
                  <c:v>0.25022</c:v>
                </c:pt>
                <c:pt idx="16452">
                  <c:v>0.250235</c:v>
                </c:pt>
                <c:pt idx="16453">
                  <c:v>0.25025</c:v>
                </c:pt>
                <c:pt idx="16454">
                  <c:v>0.250265</c:v>
                </c:pt>
                <c:pt idx="16455">
                  <c:v>0.250281</c:v>
                </c:pt>
                <c:pt idx="16456">
                  <c:v>0.250296</c:v>
                </c:pt>
                <c:pt idx="16457">
                  <c:v>0.250311</c:v>
                </c:pt>
                <c:pt idx="16458">
                  <c:v>0.250326</c:v>
                </c:pt>
                <c:pt idx="16459">
                  <c:v>0.250341</c:v>
                </c:pt>
                <c:pt idx="16460">
                  <c:v>0.250357</c:v>
                </c:pt>
                <c:pt idx="16461">
                  <c:v>0.250372</c:v>
                </c:pt>
                <c:pt idx="16462">
                  <c:v>0.250387</c:v>
                </c:pt>
                <c:pt idx="16463">
                  <c:v>0.250402</c:v>
                </c:pt>
                <c:pt idx="16464">
                  <c:v>0.250417</c:v>
                </c:pt>
                <c:pt idx="16465">
                  <c:v>0.250433</c:v>
                </c:pt>
                <c:pt idx="16466">
                  <c:v>0.250448</c:v>
                </c:pt>
                <c:pt idx="16467">
                  <c:v>0.250463</c:v>
                </c:pt>
                <c:pt idx="16468">
                  <c:v>0.250478</c:v>
                </c:pt>
                <c:pt idx="16469">
                  <c:v>0.250493</c:v>
                </c:pt>
                <c:pt idx="16470">
                  <c:v>0.250509</c:v>
                </c:pt>
                <c:pt idx="16471">
                  <c:v>0.250524</c:v>
                </c:pt>
                <c:pt idx="16472">
                  <c:v>0.250539</c:v>
                </c:pt>
                <c:pt idx="16473">
                  <c:v>0.250554</c:v>
                </c:pt>
                <c:pt idx="16474">
                  <c:v>0.25057</c:v>
                </c:pt>
                <c:pt idx="16475">
                  <c:v>0.250585</c:v>
                </c:pt>
                <c:pt idx="16476">
                  <c:v>0.2506</c:v>
                </c:pt>
                <c:pt idx="16477">
                  <c:v>0.250615</c:v>
                </c:pt>
                <c:pt idx="16478">
                  <c:v>0.25063</c:v>
                </c:pt>
                <c:pt idx="16479">
                  <c:v>0.250646</c:v>
                </c:pt>
                <c:pt idx="16480">
                  <c:v>0.250661</c:v>
                </c:pt>
                <c:pt idx="16481">
                  <c:v>0.250676</c:v>
                </c:pt>
                <c:pt idx="16482">
                  <c:v>0.250691</c:v>
                </c:pt>
                <c:pt idx="16483">
                  <c:v>0.250706</c:v>
                </c:pt>
                <c:pt idx="16484">
                  <c:v>0.250722</c:v>
                </c:pt>
                <c:pt idx="16485">
                  <c:v>0.250737</c:v>
                </c:pt>
                <c:pt idx="16486">
                  <c:v>0.250752</c:v>
                </c:pt>
                <c:pt idx="16487">
                  <c:v>0.250767</c:v>
                </c:pt>
                <c:pt idx="16488">
                  <c:v>0.250782</c:v>
                </c:pt>
                <c:pt idx="16489">
                  <c:v>0.250798</c:v>
                </c:pt>
                <c:pt idx="16490">
                  <c:v>0.250813</c:v>
                </c:pt>
                <c:pt idx="16491">
                  <c:v>0.250828</c:v>
                </c:pt>
                <c:pt idx="16492">
                  <c:v>0.250843</c:v>
                </c:pt>
                <c:pt idx="16493">
                  <c:v>0.250859</c:v>
                </c:pt>
                <c:pt idx="16494">
                  <c:v>0.250874</c:v>
                </c:pt>
                <c:pt idx="16495">
                  <c:v>0.250889</c:v>
                </c:pt>
                <c:pt idx="16496">
                  <c:v>0.250904</c:v>
                </c:pt>
                <c:pt idx="16497">
                  <c:v>0.250919</c:v>
                </c:pt>
                <c:pt idx="16498">
                  <c:v>0.250935</c:v>
                </c:pt>
                <c:pt idx="16499">
                  <c:v>0.25095</c:v>
                </c:pt>
                <c:pt idx="16500">
                  <c:v>0.250965</c:v>
                </c:pt>
                <c:pt idx="16501">
                  <c:v>0.25098</c:v>
                </c:pt>
                <c:pt idx="16502">
                  <c:v>0.250995</c:v>
                </c:pt>
                <c:pt idx="16503">
                  <c:v>0.251011</c:v>
                </c:pt>
                <c:pt idx="16504">
                  <c:v>0.251026</c:v>
                </c:pt>
                <c:pt idx="16505">
                  <c:v>0.251041</c:v>
                </c:pt>
                <c:pt idx="16506">
                  <c:v>0.251056</c:v>
                </c:pt>
                <c:pt idx="16507">
                  <c:v>0.251071</c:v>
                </c:pt>
                <c:pt idx="16508">
                  <c:v>0.251087</c:v>
                </c:pt>
                <c:pt idx="16509">
                  <c:v>0.251102</c:v>
                </c:pt>
                <c:pt idx="16510">
                  <c:v>0.251117</c:v>
                </c:pt>
                <c:pt idx="16511">
                  <c:v>0.251132</c:v>
                </c:pt>
                <c:pt idx="16512">
                  <c:v>0.251148</c:v>
                </c:pt>
                <c:pt idx="16513">
                  <c:v>0.251163</c:v>
                </c:pt>
                <c:pt idx="16514">
                  <c:v>0.251178</c:v>
                </c:pt>
                <c:pt idx="16515">
                  <c:v>0.251193</c:v>
                </c:pt>
                <c:pt idx="16516">
                  <c:v>0.251208</c:v>
                </c:pt>
                <c:pt idx="16517">
                  <c:v>0.251224</c:v>
                </c:pt>
                <c:pt idx="16518">
                  <c:v>0.251239</c:v>
                </c:pt>
                <c:pt idx="16519">
                  <c:v>0.251254</c:v>
                </c:pt>
                <c:pt idx="16520">
                  <c:v>0.251269</c:v>
                </c:pt>
                <c:pt idx="16521">
                  <c:v>0.251284</c:v>
                </c:pt>
                <c:pt idx="16522">
                  <c:v>0.2513</c:v>
                </c:pt>
                <c:pt idx="16523">
                  <c:v>0.251315</c:v>
                </c:pt>
                <c:pt idx="16524">
                  <c:v>0.25133</c:v>
                </c:pt>
                <c:pt idx="16525">
                  <c:v>0.251345</c:v>
                </c:pt>
                <c:pt idx="16526">
                  <c:v>0.25136</c:v>
                </c:pt>
                <c:pt idx="16527">
                  <c:v>0.251376</c:v>
                </c:pt>
                <c:pt idx="16528">
                  <c:v>0.251391</c:v>
                </c:pt>
                <c:pt idx="16529">
                  <c:v>0.251406</c:v>
                </c:pt>
                <c:pt idx="16530">
                  <c:v>0.251421</c:v>
                </c:pt>
                <c:pt idx="16531">
                  <c:v>0.251437</c:v>
                </c:pt>
                <c:pt idx="16532">
                  <c:v>0.251452</c:v>
                </c:pt>
                <c:pt idx="16533">
                  <c:v>0.251467</c:v>
                </c:pt>
                <c:pt idx="16534">
                  <c:v>0.251482</c:v>
                </c:pt>
                <c:pt idx="16535">
                  <c:v>0.251497</c:v>
                </c:pt>
                <c:pt idx="16536">
                  <c:v>0.251513</c:v>
                </c:pt>
                <c:pt idx="16537">
                  <c:v>0.251528</c:v>
                </c:pt>
                <c:pt idx="16538">
                  <c:v>0.251543</c:v>
                </c:pt>
                <c:pt idx="16539">
                  <c:v>0.251558</c:v>
                </c:pt>
                <c:pt idx="16540">
                  <c:v>0.251573</c:v>
                </c:pt>
                <c:pt idx="16541">
                  <c:v>0.251589</c:v>
                </c:pt>
                <c:pt idx="16542">
                  <c:v>0.251604</c:v>
                </c:pt>
                <c:pt idx="16543">
                  <c:v>0.251619</c:v>
                </c:pt>
                <c:pt idx="16544">
                  <c:v>0.251634</c:v>
                </c:pt>
                <c:pt idx="16545">
                  <c:v>0.251649</c:v>
                </c:pt>
                <c:pt idx="16546">
                  <c:v>0.251665</c:v>
                </c:pt>
                <c:pt idx="16547">
                  <c:v>0.25168</c:v>
                </c:pt>
                <c:pt idx="16548">
                  <c:v>0.251695</c:v>
                </c:pt>
                <c:pt idx="16549">
                  <c:v>0.25171</c:v>
                </c:pt>
                <c:pt idx="16550">
                  <c:v>0.251725</c:v>
                </c:pt>
                <c:pt idx="16551">
                  <c:v>0.251741</c:v>
                </c:pt>
                <c:pt idx="16552">
                  <c:v>0.251756</c:v>
                </c:pt>
                <c:pt idx="16553">
                  <c:v>0.251771</c:v>
                </c:pt>
                <c:pt idx="16554">
                  <c:v>0.251786</c:v>
                </c:pt>
                <c:pt idx="16555">
                  <c:v>0.251802</c:v>
                </c:pt>
                <c:pt idx="16556">
                  <c:v>0.251817</c:v>
                </c:pt>
                <c:pt idx="16557">
                  <c:v>0.251832</c:v>
                </c:pt>
                <c:pt idx="16558">
                  <c:v>0.251847</c:v>
                </c:pt>
                <c:pt idx="16559">
                  <c:v>0.251862</c:v>
                </c:pt>
                <c:pt idx="16560">
                  <c:v>0.251878</c:v>
                </c:pt>
                <c:pt idx="16561">
                  <c:v>0.251893</c:v>
                </c:pt>
                <c:pt idx="16562">
                  <c:v>0.251908</c:v>
                </c:pt>
                <c:pt idx="16563">
                  <c:v>0.251923</c:v>
                </c:pt>
                <c:pt idx="16564">
                  <c:v>0.251938</c:v>
                </c:pt>
                <c:pt idx="16565">
                  <c:v>0.251954</c:v>
                </c:pt>
                <c:pt idx="16566">
                  <c:v>0.251969</c:v>
                </c:pt>
                <c:pt idx="16567">
                  <c:v>0.251984</c:v>
                </c:pt>
                <c:pt idx="16568">
                  <c:v>0.251999</c:v>
                </c:pt>
                <c:pt idx="16569">
                  <c:v>0.252014</c:v>
                </c:pt>
                <c:pt idx="16570">
                  <c:v>0.25203</c:v>
                </c:pt>
                <c:pt idx="16571">
                  <c:v>0.252045</c:v>
                </c:pt>
                <c:pt idx="16572">
                  <c:v>0.25206</c:v>
                </c:pt>
                <c:pt idx="16573">
                  <c:v>0.252075</c:v>
                </c:pt>
                <c:pt idx="16574">
                  <c:v>0.252091</c:v>
                </c:pt>
                <c:pt idx="16575">
                  <c:v>0.252106</c:v>
                </c:pt>
                <c:pt idx="16576">
                  <c:v>0.252121</c:v>
                </c:pt>
                <c:pt idx="16577">
                  <c:v>0.252136</c:v>
                </c:pt>
                <c:pt idx="16578">
                  <c:v>0.252151</c:v>
                </c:pt>
                <c:pt idx="16579">
                  <c:v>0.252167</c:v>
                </c:pt>
                <c:pt idx="16580">
                  <c:v>0.252182</c:v>
                </c:pt>
                <c:pt idx="16581">
                  <c:v>0.252197</c:v>
                </c:pt>
                <c:pt idx="16582">
                  <c:v>0.252212</c:v>
                </c:pt>
                <c:pt idx="16583">
                  <c:v>0.252227</c:v>
                </c:pt>
                <c:pt idx="16584">
                  <c:v>0.252243</c:v>
                </c:pt>
                <c:pt idx="16585">
                  <c:v>0.252258</c:v>
                </c:pt>
                <c:pt idx="16586">
                  <c:v>0.252273</c:v>
                </c:pt>
                <c:pt idx="16587">
                  <c:v>0.252288</c:v>
                </c:pt>
                <c:pt idx="16588">
                  <c:v>0.252303</c:v>
                </c:pt>
                <c:pt idx="16589">
                  <c:v>0.252319</c:v>
                </c:pt>
                <c:pt idx="16590">
                  <c:v>0.252334</c:v>
                </c:pt>
                <c:pt idx="16591">
                  <c:v>0.252349</c:v>
                </c:pt>
                <c:pt idx="16592">
                  <c:v>0.252364</c:v>
                </c:pt>
                <c:pt idx="16593">
                  <c:v>0.25238</c:v>
                </c:pt>
                <c:pt idx="16594">
                  <c:v>0.252395</c:v>
                </c:pt>
                <c:pt idx="16595">
                  <c:v>0.25241</c:v>
                </c:pt>
                <c:pt idx="16596">
                  <c:v>0.252425</c:v>
                </c:pt>
                <c:pt idx="16597">
                  <c:v>0.25244</c:v>
                </c:pt>
                <c:pt idx="16598">
                  <c:v>0.252456</c:v>
                </c:pt>
                <c:pt idx="16599">
                  <c:v>0.252471</c:v>
                </c:pt>
                <c:pt idx="16600">
                  <c:v>0.252486</c:v>
                </c:pt>
                <c:pt idx="16601">
                  <c:v>0.252501</c:v>
                </c:pt>
                <c:pt idx="16602">
                  <c:v>0.252516</c:v>
                </c:pt>
                <c:pt idx="16603">
                  <c:v>0.252532</c:v>
                </c:pt>
                <c:pt idx="16604">
                  <c:v>0.252547</c:v>
                </c:pt>
                <c:pt idx="16605">
                  <c:v>0.252562</c:v>
                </c:pt>
                <c:pt idx="16606">
                  <c:v>0.252577</c:v>
                </c:pt>
                <c:pt idx="16607">
                  <c:v>0.252592</c:v>
                </c:pt>
                <c:pt idx="16608">
                  <c:v>0.252608</c:v>
                </c:pt>
                <c:pt idx="16609">
                  <c:v>0.252623</c:v>
                </c:pt>
                <c:pt idx="16610">
                  <c:v>0.252638</c:v>
                </c:pt>
                <c:pt idx="16611">
                  <c:v>0.252653</c:v>
                </c:pt>
                <c:pt idx="16612">
                  <c:v>0.252669</c:v>
                </c:pt>
                <c:pt idx="16613">
                  <c:v>0.252684</c:v>
                </c:pt>
                <c:pt idx="16614">
                  <c:v>0.252699</c:v>
                </c:pt>
                <c:pt idx="16615">
                  <c:v>0.252714</c:v>
                </c:pt>
                <c:pt idx="16616">
                  <c:v>0.252729</c:v>
                </c:pt>
                <c:pt idx="16617">
                  <c:v>0.252745</c:v>
                </c:pt>
                <c:pt idx="16618">
                  <c:v>0.25276</c:v>
                </c:pt>
                <c:pt idx="16619">
                  <c:v>0.252775</c:v>
                </c:pt>
                <c:pt idx="16620">
                  <c:v>0.25279</c:v>
                </c:pt>
                <c:pt idx="16621">
                  <c:v>0.252805</c:v>
                </c:pt>
                <c:pt idx="16622">
                  <c:v>0.252821</c:v>
                </c:pt>
                <c:pt idx="16623">
                  <c:v>0.252836</c:v>
                </c:pt>
                <c:pt idx="16624">
                  <c:v>0.252851</c:v>
                </c:pt>
                <c:pt idx="16625">
                  <c:v>0.252866</c:v>
                </c:pt>
                <c:pt idx="16626">
                  <c:v>0.252881</c:v>
                </c:pt>
                <c:pt idx="16627">
                  <c:v>0.252897</c:v>
                </c:pt>
                <c:pt idx="16628">
                  <c:v>0.252912</c:v>
                </c:pt>
                <c:pt idx="16629">
                  <c:v>0.252927</c:v>
                </c:pt>
                <c:pt idx="16630">
                  <c:v>0.252942</c:v>
                </c:pt>
                <c:pt idx="16631">
                  <c:v>0.252958</c:v>
                </c:pt>
                <c:pt idx="16632">
                  <c:v>0.252973</c:v>
                </c:pt>
                <c:pt idx="16633">
                  <c:v>0.252988</c:v>
                </c:pt>
                <c:pt idx="16634">
                  <c:v>0.253003</c:v>
                </c:pt>
                <c:pt idx="16635">
                  <c:v>0.253018</c:v>
                </c:pt>
                <c:pt idx="16636">
                  <c:v>0.253034</c:v>
                </c:pt>
                <c:pt idx="16637">
                  <c:v>0.253049</c:v>
                </c:pt>
                <c:pt idx="16638">
                  <c:v>0.253064</c:v>
                </c:pt>
                <c:pt idx="16639">
                  <c:v>0.253079</c:v>
                </c:pt>
                <c:pt idx="16640">
                  <c:v>0.253094</c:v>
                </c:pt>
                <c:pt idx="16641">
                  <c:v>0.25311</c:v>
                </c:pt>
                <c:pt idx="16642">
                  <c:v>0.253125</c:v>
                </c:pt>
                <c:pt idx="16643">
                  <c:v>0.25314</c:v>
                </c:pt>
                <c:pt idx="16644">
                  <c:v>0.253155</c:v>
                </c:pt>
                <c:pt idx="16645">
                  <c:v>0.25317</c:v>
                </c:pt>
                <c:pt idx="16646">
                  <c:v>0.253186</c:v>
                </c:pt>
                <c:pt idx="16647">
                  <c:v>0.253201</c:v>
                </c:pt>
                <c:pt idx="16648">
                  <c:v>0.253216</c:v>
                </c:pt>
                <c:pt idx="16649">
                  <c:v>0.253231</c:v>
                </c:pt>
                <c:pt idx="16650">
                  <c:v>0.253246</c:v>
                </c:pt>
                <c:pt idx="16651">
                  <c:v>0.253262</c:v>
                </c:pt>
                <c:pt idx="16652">
                  <c:v>0.253277</c:v>
                </c:pt>
                <c:pt idx="16653">
                  <c:v>0.253292</c:v>
                </c:pt>
                <c:pt idx="16654">
                  <c:v>0.253307</c:v>
                </c:pt>
                <c:pt idx="16655">
                  <c:v>0.253323</c:v>
                </c:pt>
                <c:pt idx="16656">
                  <c:v>0.253338</c:v>
                </c:pt>
                <c:pt idx="16657">
                  <c:v>0.253353</c:v>
                </c:pt>
                <c:pt idx="16658">
                  <c:v>0.253368</c:v>
                </c:pt>
                <c:pt idx="16659">
                  <c:v>0.253383</c:v>
                </c:pt>
                <c:pt idx="16660">
                  <c:v>0.253399</c:v>
                </c:pt>
                <c:pt idx="16661">
                  <c:v>0.253414</c:v>
                </c:pt>
                <c:pt idx="16662">
                  <c:v>0.253429</c:v>
                </c:pt>
                <c:pt idx="16663">
                  <c:v>0.253444</c:v>
                </c:pt>
                <c:pt idx="16664">
                  <c:v>0.253459</c:v>
                </c:pt>
                <c:pt idx="16665">
                  <c:v>0.253475</c:v>
                </c:pt>
                <c:pt idx="16666">
                  <c:v>0.25349</c:v>
                </c:pt>
                <c:pt idx="16667">
                  <c:v>0.253505</c:v>
                </c:pt>
                <c:pt idx="16668">
                  <c:v>0.25352</c:v>
                </c:pt>
                <c:pt idx="16669">
                  <c:v>0.253535</c:v>
                </c:pt>
                <c:pt idx="16670">
                  <c:v>0.253551</c:v>
                </c:pt>
                <c:pt idx="16671">
                  <c:v>0.253566</c:v>
                </c:pt>
                <c:pt idx="16672">
                  <c:v>0.253581</c:v>
                </c:pt>
                <c:pt idx="16673">
                  <c:v>0.253596</c:v>
                </c:pt>
                <c:pt idx="16674">
                  <c:v>0.253612</c:v>
                </c:pt>
                <c:pt idx="16675">
                  <c:v>0.253627</c:v>
                </c:pt>
                <c:pt idx="16676">
                  <c:v>0.253642</c:v>
                </c:pt>
                <c:pt idx="16677">
                  <c:v>0.253657</c:v>
                </c:pt>
                <c:pt idx="16678">
                  <c:v>0.253672</c:v>
                </c:pt>
                <c:pt idx="16679">
                  <c:v>0.253688</c:v>
                </c:pt>
                <c:pt idx="16680">
                  <c:v>0.253703</c:v>
                </c:pt>
                <c:pt idx="16681">
                  <c:v>0.253718</c:v>
                </c:pt>
                <c:pt idx="16682">
                  <c:v>0.253733</c:v>
                </c:pt>
                <c:pt idx="16683">
                  <c:v>0.253748</c:v>
                </c:pt>
                <c:pt idx="16684">
                  <c:v>0.253764</c:v>
                </c:pt>
                <c:pt idx="16685">
                  <c:v>0.253779</c:v>
                </c:pt>
                <c:pt idx="16686">
                  <c:v>0.253794</c:v>
                </c:pt>
                <c:pt idx="16687">
                  <c:v>0.253809</c:v>
                </c:pt>
                <c:pt idx="16688">
                  <c:v>0.253824</c:v>
                </c:pt>
                <c:pt idx="16689">
                  <c:v>0.25384</c:v>
                </c:pt>
                <c:pt idx="16690">
                  <c:v>0.253855</c:v>
                </c:pt>
                <c:pt idx="16691">
                  <c:v>0.25387</c:v>
                </c:pt>
                <c:pt idx="16692">
                  <c:v>0.253885</c:v>
                </c:pt>
                <c:pt idx="16693">
                  <c:v>0.253901</c:v>
                </c:pt>
                <c:pt idx="16694">
                  <c:v>0.253916</c:v>
                </c:pt>
                <c:pt idx="16695">
                  <c:v>0.253931</c:v>
                </c:pt>
                <c:pt idx="16696">
                  <c:v>0.253946</c:v>
                </c:pt>
                <c:pt idx="16697">
                  <c:v>0.253961</c:v>
                </c:pt>
                <c:pt idx="16698">
                  <c:v>0.253977</c:v>
                </c:pt>
                <c:pt idx="16699">
                  <c:v>0.253992</c:v>
                </c:pt>
                <c:pt idx="16700">
                  <c:v>0.254007</c:v>
                </c:pt>
                <c:pt idx="16701">
                  <c:v>0.254022</c:v>
                </c:pt>
                <c:pt idx="16702">
                  <c:v>0.254037</c:v>
                </c:pt>
                <c:pt idx="16703">
                  <c:v>0.254053</c:v>
                </c:pt>
                <c:pt idx="16704">
                  <c:v>0.254068</c:v>
                </c:pt>
                <c:pt idx="16705">
                  <c:v>0.254083</c:v>
                </c:pt>
                <c:pt idx="16706">
                  <c:v>0.254098</c:v>
                </c:pt>
                <c:pt idx="16707">
                  <c:v>0.254113</c:v>
                </c:pt>
                <c:pt idx="16708">
                  <c:v>0.254129</c:v>
                </c:pt>
                <c:pt idx="16709">
                  <c:v>0.254144</c:v>
                </c:pt>
                <c:pt idx="16710">
                  <c:v>0.254159</c:v>
                </c:pt>
                <c:pt idx="16711">
                  <c:v>0.254174</c:v>
                </c:pt>
                <c:pt idx="16712">
                  <c:v>0.25419</c:v>
                </c:pt>
                <c:pt idx="16713">
                  <c:v>0.254205</c:v>
                </c:pt>
                <c:pt idx="16714">
                  <c:v>0.25422</c:v>
                </c:pt>
                <c:pt idx="16715">
                  <c:v>0.254235</c:v>
                </c:pt>
                <c:pt idx="16716">
                  <c:v>0.25425</c:v>
                </c:pt>
                <c:pt idx="16717">
                  <c:v>0.254266</c:v>
                </c:pt>
                <c:pt idx="16718">
                  <c:v>0.254281</c:v>
                </c:pt>
                <c:pt idx="16719">
                  <c:v>0.254296</c:v>
                </c:pt>
                <c:pt idx="16720">
                  <c:v>0.254311</c:v>
                </c:pt>
                <c:pt idx="16721">
                  <c:v>0.254326</c:v>
                </c:pt>
                <c:pt idx="16722">
                  <c:v>0.254342</c:v>
                </c:pt>
                <c:pt idx="16723">
                  <c:v>0.254357</c:v>
                </c:pt>
                <c:pt idx="16724">
                  <c:v>0.254372</c:v>
                </c:pt>
                <c:pt idx="16725">
                  <c:v>0.254387</c:v>
                </c:pt>
                <c:pt idx="16726">
                  <c:v>0.254402</c:v>
                </c:pt>
                <c:pt idx="16727">
                  <c:v>0.254418</c:v>
                </c:pt>
                <c:pt idx="16728">
                  <c:v>0.254433</c:v>
                </c:pt>
                <c:pt idx="16729">
                  <c:v>0.254448</c:v>
                </c:pt>
                <c:pt idx="16730">
                  <c:v>0.254463</c:v>
                </c:pt>
                <c:pt idx="16731">
                  <c:v>0.254479</c:v>
                </c:pt>
                <c:pt idx="16732">
                  <c:v>0.254494</c:v>
                </c:pt>
                <c:pt idx="16733">
                  <c:v>0.254509</c:v>
                </c:pt>
                <c:pt idx="16734">
                  <c:v>0.254524</c:v>
                </c:pt>
                <c:pt idx="16735">
                  <c:v>0.254539</c:v>
                </c:pt>
                <c:pt idx="16736">
                  <c:v>0.254555</c:v>
                </c:pt>
                <c:pt idx="16737">
                  <c:v>0.25457</c:v>
                </c:pt>
                <c:pt idx="16738">
                  <c:v>0.254585</c:v>
                </c:pt>
                <c:pt idx="16739">
                  <c:v>0.2546</c:v>
                </c:pt>
                <c:pt idx="16740">
                  <c:v>0.254615</c:v>
                </c:pt>
                <c:pt idx="16741">
                  <c:v>0.254631</c:v>
                </c:pt>
                <c:pt idx="16742">
                  <c:v>0.254646</c:v>
                </c:pt>
                <c:pt idx="16743">
                  <c:v>0.254661</c:v>
                </c:pt>
                <c:pt idx="16744">
                  <c:v>0.254676</c:v>
                </c:pt>
                <c:pt idx="16745">
                  <c:v>0.254691</c:v>
                </c:pt>
                <c:pt idx="16746">
                  <c:v>0.254707</c:v>
                </c:pt>
                <c:pt idx="16747">
                  <c:v>0.254722</c:v>
                </c:pt>
                <c:pt idx="16748">
                  <c:v>0.254737</c:v>
                </c:pt>
                <c:pt idx="16749">
                  <c:v>0.254752</c:v>
                </c:pt>
                <c:pt idx="16750">
                  <c:v>0.254767</c:v>
                </c:pt>
                <c:pt idx="16751">
                  <c:v>0.254783</c:v>
                </c:pt>
                <c:pt idx="16752">
                  <c:v>0.254798</c:v>
                </c:pt>
                <c:pt idx="16753">
                  <c:v>0.254813</c:v>
                </c:pt>
                <c:pt idx="16754">
                  <c:v>0.254828</c:v>
                </c:pt>
                <c:pt idx="16755">
                  <c:v>0.254844</c:v>
                </c:pt>
                <c:pt idx="16756">
                  <c:v>0.254859</c:v>
                </c:pt>
                <c:pt idx="16757">
                  <c:v>0.254874</c:v>
                </c:pt>
                <c:pt idx="16758">
                  <c:v>0.254889</c:v>
                </c:pt>
                <c:pt idx="16759">
                  <c:v>0.254904</c:v>
                </c:pt>
                <c:pt idx="16760">
                  <c:v>0.25492</c:v>
                </c:pt>
                <c:pt idx="16761">
                  <c:v>0.254935</c:v>
                </c:pt>
                <c:pt idx="16762">
                  <c:v>0.25495</c:v>
                </c:pt>
                <c:pt idx="16763">
                  <c:v>0.254965</c:v>
                </c:pt>
                <c:pt idx="16764">
                  <c:v>0.25498</c:v>
                </c:pt>
                <c:pt idx="16765">
                  <c:v>0.254996</c:v>
                </c:pt>
                <c:pt idx="16766">
                  <c:v>0.255011</c:v>
                </c:pt>
                <c:pt idx="16767">
                  <c:v>0.255026</c:v>
                </c:pt>
                <c:pt idx="16768">
                  <c:v>0.255041</c:v>
                </c:pt>
                <c:pt idx="16769">
                  <c:v>0.255056</c:v>
                </c:pt>
                <c:pt idx="16770">
                  <c:v>0.255072</c:v>
                </c:pt>
                <c:pt idx="16771">
                  <c:v>0.255087</c:v>
                </c:pt>
                <c:pt idx="16772">
                  <c:v>0.255102</c:v>
                </c:pt>
                <c:pt idx="16773">
                  <c:v>0.255117</c:v>
                </c:pt>
                <c:pt idx="16774">
                  <c:v>0.255133</c:v>
                </c:pt>
                <c:pt idx="16775">
                  <c:v>0.255148</c:v>
                </c:pt>
                <c:pt idx="16776">
                  <c:v>0.255163</c:v>
                </c:pt>
                <c:pt idx="16777">
                  <c:v>0.255178</c:v>
                </c:pt>
                <c:pt idx="16778">
                  <c:v>0.255193</c:v>
                </c:pt>
                <c:pt idx="16779">
                  <c:v>0.255209</c:v>
                </c:pt>
                <c:pt idx="16780">
                  <c:v>0.255224</c:v>
                </c:pt>
                <c:pt idx="16781">
                  <c:v>0.255239</c:v>
                </c:pt>
                <c:pt idx="16782">
                  <c:v>0.255254</c:v>
                </c:pt>
                <c:pt idx="16783">
                  <c:v>0.255269</c:v>
                </c:pt>
                <c:pt idx="16784">
                  <c:v>0.255285</c:v>
                </c:pt>
                <c:pt idx="16785">
                  <c:v>0.2553</c:v>
                </c:pt>
                <c:pt idx="16786">
                  <c:v>0.255315</c:v>
                </c:pt>
                <c:pt idx="16787">
                  <c:v>0.25533</c:v>
                </c:pt>
                <c:pt idx="16788">
                  <c:v>0.255345</c:v>
                </c:pt>
                <c:pt idx="16789">
                  <c:v>0.255361</c:v>
                </c:pt>
                <c:pt idx="16790">
                  <c:v>0.255376</c:v>
                </c:pt>
                <c:pt idx="16791">
                  <c:v>0.255391</c:v>
                </c:pt>
                <c:pt idx="16792">
                  <c:v>0.255406</c:v>
                </c:pt>
                <c:pt idx="16793">
                  <c:v>0.255422</c:v>
                </c:pt>
                <c:pt idx="16794">
                  <c:v>0.255437</c:v>
                </c:pt>
                <c:pt idx="16795">
                  <c:v>0.255452</c:v>
                </c:pt>
                <c:pt idx="16796">
                  <c:v>0.255467</c:v>
                </c:pt>
                <c:pt idx="16797">
                  <c:v>0.255482</c:v>
                </c:pt>
                <c:pt idx="16798">
                  <c:v>0.255498</c:v>
                </c:pt>
                <c:pt idx="16799">
                  <c:v>0.255513</c:v>
                </c:pt>
                <c:pt idx="16800">
                  <c:v>0.255528</c:v>
                </c:pt>
                <c:pt idx="16801">
                  <c:v>0.255543</c:v>
                </c:pt>
                <c:pt idx="16802">
                  <c:v>0.255558</c:v>
                </c:pt>
                <c:pt idx="16803">
                  <c:v>0.255574</c:v>
                </c:pt>
                <c:pt idx="16804">
                  <c:v>0.255589</c:v>
                </c:pt>
                <c:pt idx="16805">
                  <c:v>0.255604</c:v>
                </c:pt>
                <c:pt idx="16806">
                  <c:v>0.255619</c:v>
                </c:pt>
                <c:pt idx="16807">
                  <c:v>0.255634</c:v>
                </c:pt>
                <c:pt idx="16808">
                  <c:v>0.25565</c:v>
                </c:pt>
                <c:pt idx="16809">
                  <c:v>0.255665</c:v>
                </c:pt>
                <c:pt idx="16810">
                  <c:v>0.25568</c:v>
                </c:pt>
                <c:pt idx="16811">
                  <c:v>0.255695</c:v>
                </c:pt>
                <c:pt idx="16812">
                  <c:v>0.255711</c:v>
                </c:pt>
                <c:pt idx="16813">
                  <c:v>0.255726</c:v>
                </c:pt>
                <c:pt idx="16814">
                  <c:v>0.255741</c:v>
                </c:pt>
                <c:pt idx="16815">
                  <c:v>0.255756</c:v>
                </c:pt>
                <c:pt idx="16816">
                  <c:v>0.255771</c:v>
                </c:pt>
                <c:pt idx="16817">
                  <c:v>0.255787</c:v>
                </c:pt>
                <c:pt idx="16818">
                  <c:v>0.255802</c:v>
                </c:pt>
                <c:pt idx="16819">
                  <c:v>0.255817</c:v>
                </c:pt>
                <c:pt idx="16820">
                  <c:v>0.255832</c:v>
                </c:pt>
                <c:pt idx="16821">
                  <c:v>0.255847</c:v>
                </c:pt>
                <c:pt idx="16822">
                  <c:v>0.255863</c:v>
                </c:pt>
                <c:pt idx="16823">
                  <c:v>0.255878</c:v>
                </c:pt>
                <c:pt idx="16824">
                  <c:v>0.255893</c:v>
                </c:pt>
                <c:pt idx="16825">
                  <c:v>0.255908</c:v>
                </c:pt>
                <c:pt idx="16826">
                  <c:v>0.255923</c:v>
                </c:pt>
                <c:pt idx="16827">
                  <c:v>0.255939</c:v>
                </c:pt>
                <c:pt idx="16828">
                  <c:v>0.255954</c:v>
                </c:pt>
                <c:pt idx="16829">
                  <c:v>0.255969</c:v>
                </c:pt>
                <c:pt idx="16830">
                  <c:v>0.255984</c:v>
                </c:pt>
                <c:pt idx="16831">
                  <c:v>0.256</c:v>
                </c:pt>
                <c:pt idx="16832">
                  <c:v>0.256015</c:v>
                </c:pt>
                <c:pt idx="16833">
                  <c:v>0.25603</c:v>
                </c:pt>
                <c:pt idx="16834">
                  <c:v>0.256045</c:v>
                </c:pt>
                <c:pt idx="16835">
                  <c:v>0.25606</c:v>
                </c:pt>
                <c:pt idx="16836">
                  <c:v>0.256076</c:v>
                </c:pt>
                <c:pt idx="16837">
                  <c:v>0.256091</c:v>
                </c:pt>
                <c:pt idx="16838">
                  <c:v>0.256106</c:v>
                </c:pt>
                <c:pt idx="16839">
                  <c:v>0.256121</c:v>
                </c:pt>
                <c:pt idx="16840">
                  <c:v>0.256136</c:v>
                </c:pt>
                <c:pt idx="16841">
                  <c:v>0.256152</c:v>
                </c:pt>
                <c:pt idx="16842">
                  <c:v>0.256167</c:v>
                </c:pt>
                <c:pt idx="16843">
                  <c:v>0.256182</c:v>
                </c:pt>
                <c:pt idx="16844">
                  <c:v>0.256197</c:v>
                </c:pt>
                <c:pt idx="16845">
                  <c:v>0.256212</c:v>
                </c:pt>
                <c:pt idx="16846">
                  <c:v>0.256228</c:v>
                </c:pt>
                <c:pt idx="16847">
                  <c:v>0.256243</c:v>
                </c:pt>
                <c:pt idx="16848">
                  <c:v>0.256258</c:v>
                </c:pt>
                <c:pt idx="16849">
                  <c:v>0.256273</c:v>
                </c:pt>
                <c:pt idx="16850">
                  <c:v>0.256288</c:v>
                </c:pt>
                <c:pt idx="16851">
                  <c:v>0.256304</c:v>
                </c:pt>
                <c:pt idx="16852">
                  <c:v>0.256319</c:v>
                </c:pt>
                <c:pt idx="16853">
                  <c:v>0.256334</c:v>
                </c:pt>
                <c:pt idx="16854">
                  <c:v>0.256349</c:v>
                </c:pt>
                <c:pt idx="16855">
                  <c:v>0.256365</c:v>
                </c:pt>
                <c:pt idx="16856">
                  <c:v>0.25638</c:v>
                </c:pt>
                <c:pt idx="16857">
                  <c:v>0.256395</c:v>
                </c:pt>
                <c:pt idx="16858">
                  <c:v>0.25641</c:v>
                </c:pt>
                <c:pt idx="16859">
                  <c:v>0.256425</c:v>
                </c:pt>
                <c:pt idx="16860">
                  <c:v>0.256441</c:v>
                </c:pt>
                <c:pt idx="16861">
                  <c:v>0.256456</c:v>
                </c:pt>
                <c:pt idx="16862">
                  <c:v>0.256471</c:v>
                </c:pt>
                <c:pt idx="16863">
                  <c:v>0.256486</c:v>
                </c:pt>
                <c:pt idx="16864">
                  <c:v>0.256501</c:v>
                </c:pt>
                <c:pt idx="16865">
                  <c:v>0.256517</c:v>
                </c:pt>
                <c:pt idx="16866">
                  <c:v>0.256532</c:v>
                </c:pt>
                <c:pt idx="16867">
                  <c:v>0.256547</c:v>
                </c:pt>
                <c:pt idx="16868">
                  <c:v>0.256562</c:v>
                </c:pt>
                <c:pt idx="16869">
                  <c:v>0.256577</c:v>
                </c:pt>
                <c:pt idx="16870">
                  <c:v>0.256593</c:v>
                </c:pt>
                <c:pt idx="16871">
                  <c:v>0.256608</c:v>
                </c:pt>
                <c:pt idx="16872">
                  <c:v>0.256623</c:v>
                </c:pt>
                <c:pt idx="16873">
                  <c:v>0.256638</c:v>
                </c:pt>
                <c:pt idx="16874">
                  <c:v>0.256654</c:v>
                </c:pt>
                <c:pt idx="16875">
                  <c:v>0.256669</c:v>
                </c:pt>
                <c:pt idx="16876">
                  <c:v>0.256684</c:v>
                </c:pt>
                <c:pt idx="16877">
                  <c:v>0.256699</c:v>
                </c:pt>
                <c:pt idx="16878">
                  <c:v>0.256714</c:v>
                </c:pt>
                <c:pt idx="16879">
                  <c:v>0.25673</c:v>
                </c:pt>
                <c:pt idx="16880">
                  <c:v>0.256745</c:v>
                </c:pt>
                <c:pt idx="16881">
                  <c:v>0.25676</c:v>
                </c:pt>
                <c:pt idx="16882">
                  <c:v>0.256775</c:v>
                </c:pt>
                <c:pt idx="16883">
                  <c:v>0.25679</c:v>
                </c:pt>
                <c:pt idx="16884">
                  <c:v>0.256806</c:v>
                </c:pt>
                <c:pt idx="16885">
                  <c:v>0.256821</c:v>
                </c:pt>
                <c:pt idx="16886">
                  <c:v>0.256836</c:v>
                </c:pt>
                <c:pt idx="16887">
                  <c:v>0.256851</c:v>
                </c:pt>
                <c:pt idx="16888">
                  <c:v>0.256866</c:v>
                </c:pt>
                <c:pt idx="16889">
                  <c:v>0.256882</c:v>
                </c:pt>
                <c:pt idx="16890">
                  <c:v>0.256897</c:v>
                </c:pt>
                <c:pt idx="16891">
                  <c:v>0.256912</c:v>
                </c:pt>
                <c:pt idx="16892">
                  <c:v>0.256927</c:v>
                </c:pt>
                <c:pt idx="16893">
                  <c:v>0.256943</c:v>
                </c:pt>
                <c:pt idx="16894">
                  <c:v>0.256958</c:v>
                </c:pt>
                <c:pt idx="16895">
                  <c:v>0.256973</c:v>
                </c:pt>
                <c:pt idx="16896">
                  <c:v>0.256988</c:v>
                </c:pt>
                <c:pt idx="16897">
                  <c:v>0.257003</c:v>
                </c:pt>
                <c:pt idx="16898">
                  <c:v>0.257019</c:v>
                </c:pt>
                <c:pt idx="16899">
                  <c:v>0.257034</c:v>
                </c:pt>
                <c:pt idx="16900">
                  <c:v>0.257049</c:v>
                </c:pt>
                <c:pt idx="16901">
                  <c:v>0.257064</c:v>
                </c:pt>
                <c:pt idx="16902">
                  <c:v>0.257079</c:v>
                </c:pt>
                <c:pt idx="16903">
                  <c:v>0.257095</c:v>
                </c:pt>
                <c:pt idx="16904">
                  <c:v>0.25711</c:v>
                </c:pt>
                <c:pt idx="16905">
                  <c:v>0.257125</c:v>
                </c:pt>
                <c:pt idx="16906">
                  <c:v>0.25714</c:v>
                </c:pt>
                <c:pt idx="16907">
                  <c:v>0.257155</c:v>
                </c:pt>
                <c:pt idx="16908">
                  <c:v>0.257171</c:v>
                </c:pt>
                <c:pt idx="16909">
                  <c:v>0.257186</c:v>
                </c:pt>
                <c:pt idx="16910">
                  <c:v>0.257201</c:v>
                </c:pt>
                <c:pt idx="16911">
                  <c:v>0.257216</c:v>
                </c:pt>
                <c:pt idx="16912">
                  <c:v>0.257232</c:v>
                </c:pt>
                <c:pt idx="16913">
                  <c:v>0.257247</c:v>
                </c:pt>
                <c:pt idx="16914">
                  <c:v>0.257262</c:v>
                </c:pt>
                <c:pt idx="16915">
                  <c:v>0.257277</c:v>
                </c:pt>
                <c:pt idx="16916">
                  <c:v>0.257292</c:v>
                </c:pt>
                <c:pt idx="16917">
                  <c:v>0.257308</c:v>
                </c:pt>
                <c:pt idx="16918">
                  <c:v>0.257323</c:v>
                </c:pt>
                <c:pt idx="16919">
                  <c:v>0.257338</c:v>
                </c:pt>
                <c:pt idx="16920">
                  <c:v>0.257353</c:v>
                </c:pt>
                <c:pt idx="16921">
                  <c:v>0.257368</c:v>
                </c:pt>
                <c:pt idx="16922">
                  <c:v>0.257384</c:v>
                </c:pt>
                <c:pt idx="16923">
                  <c:v>0.257399</c:v>
                </c:pt>
                <c:pt idx="16924">
                  <c:v>0.257414</c:v>
                </c:pt>
                <c:pt idx="16925">
                  <c:v>0.257429</c:v>
                </c:pt>
                <c:pt idx="16926">
                  <c:v>0.257444</c:v>
                </c:pt>
                <c:pt idx="16927">
                  <c:v>0.25746</c:v>
                </c:pt>
                <c:pt idx="16928">
                  <c:v>0.257475</c:v>
                </c:pt>
                <c:pt idx="16929">
                  <c:v>0.25749</c:v>
                </c:pt>
                <c:pt idx="16930">
                  <c:v>0.257505</c:v>
                </c:pt>
                <c:pt idx="16931">
                  <c:v>0.257521</c:v>
                </c:pt>
                <c:pt idx="16932">
                  <c:v>0.257536</c:v>
                </c:pt>
                <c:pt idx="16933">
                  <c:v>0.257551</c:v>
                </c:pt>
                <c:pt idx="16934">
                  <c:v>0.257566</c:v>
                </c:pt>
                <c:pt idx="16935">
                  <c:v>0.257581</c:v>
                </c:pt>
                <c:pt idx="16936">
                  <c:v>0.257597</c:v>
                </c:pt>
                <c:pt idx="16937">
                  <c:v>0.257612</c:v>
                </c:pt>
                <c:pt idx="16938">
                  <c:v>0.257627</c:v>
                </c:pt>
                <c:pt idx="16939">
                  <c:v>0.257642</c:v>
                </c:pt>
                <c:pt idx="16940">
                  <c:v>0.257657</c:v>
                </c:pt>
                <c:pt idx="16941">
                  <c:v>0.257673</c:v>
                </c:pt>
                <c:pt idx="16942">
                  <c:v>0.257688</c:v>
                </c:pt>
                <c:pt idx="16943">
                  <c:v>0.257703</c:v>
                </c:pt>
                <c:pt idx="16944">
                  <c:v>0.257718</c:v>
                </c:pt>
                <c:pt idx="16945">
                  <c:v>0.257733</c:v>
                </c:pt>
                <c:pt idx="16946">
                  <c:v>0.257749</c:v>
                </c:pt>
                <c:pt idx="16947">
                  <c:v>0.257764</c:v>
                </c:pt>
                <c:pt idx="16948">
                  <c:v>0.257779</c:v>
                </c:pt>
                <c:pt idx="16949">
                  <c:v>0.257794</c:v>
                </c:pt>
                <c:pt idx="16950">
                  <c:v>0.257809</c:v>
                </c:pt>
                <c:pt idx="16951">
                  <c:v>0.257825</c:v>
                </c:pt>
                <c:pt idx="16952">
                  <c:v>0.25784</c:v>
                </c:pt>
                <c:pt idx="16953">
                  <c:v>0.257855</c:v>
                </c:pt>
                <c:pt idx="16954">
                  <c:v>0.25787</c:v>
                </c:pt>
                <c:pt idx="16955">
                  <c:v>0.257886</c:v>
                </c:pt>
                <c:pt idx="16956">
                  <c:v>0.257901</c:v>
                </c:pt>
                <c:pt idx="16957">
                  <c:v>0.257916</c:v>
                </c:pt>
                <c:pt idx="16958">
                  <c:v>0.257931</c:v>
                </c:pt>
                <c:pt idx="16959">
                  <c:v>0.257946</c:v>
                </c:pt>
                <c:pt idx="16960">
                  <c:v>0.257962</c:v>
                </c:pt>
                <c:pt idx="16961">
                  <c:v>0.257977</c:v>
                </c:pt>
                <c:pt idx="16962">
                  <c:v>0.257992</c:v>
                </c:pt>
                <c:pt idx="16963">
                  <c:v>0.258007</c:v>
                </c:pt>
                <c:pt idx="16964">
                  <c:v>0.258022</c:v>
                </c:pt>
                <c:pt idx="16965">
                  <c:v>0.258038</c:v>
                </c:pt>
                <c:pt idx="16966">
                  <c:v>0.258053</c:v>
                </c:pt>
                <c:pt idx="16967">
                  <c:v>0.258068</c:v>
                </c:pt>
                <c:pt idx="16968">
                  <c:v>0.258083</c:v>
                </c:pt>
                <c:pt idx="16969">
                  <c:v>0.258098</c:v>
                </c:pt>
                <c:pt idx="16970">
                  <c:v>0.258114</c:v>
                </c:pt>
                <c:pt idx="16971">
                  <c:v>0.258129</c:v>
                </c:pt>
                <c:pt idx="16972">
                  <c:v>0.258144</c:v>
                </c:pt>
                <c:pt idx="16973">
                  <c:v>0.258159</c:v>
                </c:pt>
                <c:pt idx="16974">
                  <c:v>0.258175</c:v>
                </c:pt>
                <c:pt idx="16975">
                  <c:v>0.25819</c:v>
                </c:pt>
                <c:pt idx="16976">
                  <c:v>0.258205</c:v>
                </c:pt>
                <c:pt idx="16977">
                  <c:v>0.25822</c:v>
                </c:pt>
                <c:pt idx="16978">
                  <c:v>0.258235</c:v>
                </c:pt>
                <c:pt idx="16979">
                  <c:v>0.258251</c:v>
                </c:pt>
                <c:pt idx="16980">
                  <c:v>0.258266</c:v>
                </c:pt>
                <c:pt idx="16981">
                  <c:v>0.258281</c:v>
                </c:pt>
                <c:pt idx="16982">
                  <c:v>0.258296</c:v>
                </c:pt>
                <c:pt idx="16983">
                  <c:v>0.258311</c:v>
                </c:pt>
                <c:pt idx="16984">
                  <c:v>0.258327</c:v>
                </c:pt>
                <c:pt idx="16985">
                  <c:v>0.258342</c:v>
                </c:pt>
                <c:pt idx="16986">
                  <c:v>0.258357</c:v>
                </c:pt>
                <c:pt idx="16987">
                  <c:v>0.258372</c:v>
                </c:pt>
                <c:pt idx="16988">
                  <c:v>0.258387</c:v>
                </c:pt>
                <c:pt idx="16989">
                  <c:v>0.258403</c:v>
                </c:pt>
                <c:pt idx="16990">
                  <c:v>0.258418</c:v>
                </c:pt>
                <c:pt idx="16991">
                  <c:v>0.258433</c:v>
                </c:pt>
                <c:pt idx="16992">
                  <c:v>0.258448</c:v>
                </c:pt>
                <c:pt idx="16993">
                  <c:v>0.258464</c:v>
                </c:pt>
                <c:pt idx="16994">
                  <c:v>0.258479</c:v>
                </c:pt>
                <c:pt idx="16995">
                  <c:v>0.258494</c:v>
                </c:pt>
                <c:pt idx="16996">
                  <c:v>0.258509</c:v>
                </c:pt>
                <c:pt idx="16997">
                  <c:v>0.258524</c:v>
                </c:pt>
                <c:pt idx="16998">
                  <c:v>0.25854</c:v>
                </c:pt>
                <c:pt idx="16999">
                  <c:v>0.258555</c:v>
                </c:pt>
                <c:pt idx="17000">
                  <c:v>0.25857</c:v>
                </c:pt>
                <c:pt idx="17001">
                  <c:v>0.258585</c:v>
                </c:pt>
                <c:pt idx="17002">
                  <c:v>0.2586</c:v>
                </c:pt>
                <c:pt idx="17003">
                  <c:v>0.258616</c:v>
                </c:pt>
                <c:pt idx="17004">
                  <c:v>0.258631</c:v>
                </c:pt>
                <c:pt idx="17005">
                  <c:v>0.258646</c:v>
                </c:pt>
                <c:pt idx="17006">
                  <c:v>0.258661</c:v>
                </c:pt>
                <c:pt idx="17007">
                  <c:v>0.258676</c:v>
                </c:pt>
                <c:pt idx="17008">
                  <c:v>0.258692</c:v>
                </c:pt>
                <c:pt idx="17009">
                  <c:v>0.258707</c:v>
                </c:pt>
                <c:pt idx="17010">
                  <c:v>0.258722</c:v>
                </c:pt>
                <c:pt idx="17011">
                  <c:v>0.258737</c:v>
                </c:pt>
                <c:pt idx="17012">
                  <c:v>0.258753</c:v>
                </c:pt>
                <c:pt idx="17013">
                  <c:v>0.258768</c:v>
                </c:pt>
                <c:pt idx="17014">
                  <c:v>0.258783</c:v>
                </c:pt>
                <c:pt idx="17015">
                  <c:v>0.258798</c:v>
                </c:pt>
                <c:pt idx="17016">
                  <c:v>0.258813</c:v>
                </c:pt>
                <c:pt idx="17017">
                  <c:v>0.258829</c:v>
                </c:pt>
                <c:pt idx="17018">
                  <c:v>0.258844</c:v>
                </c:pt>
                <c:pt idx="17019">
                  <c:v>0.258859</c:v>
                </c:pt>
                <c:pt idx="17020">
                  <c:v>0.258874</c:v>
                </c:pt>
                <c:pt idx="17021">
                  <c:v>0.258889</c:v>
                </c:pt>
                <c:pt idx="17022">
                  <c:v>0.258905</c:v>
                </c:pt>
                <c:pt idx="17023">
                  <c:v>0.25892</c:v>
                </c:pt>
                <c:pt idx="17024">
                  <c:v>0.258935</c:v>
                </c:pt>
                <c:pt idx="17025">
                  <c:v>0.25895</c:v>
                </c:pt>
                <c:pt idx="17026">
                  <c:v>0.258965</c:v>
                </c:pt>
                <c:pt idx="17027">
                  <c:v>0.258981</c:v>
                </c:pt>
                <c:pt idx="17028">
                  <c:v>0.258996</c:v>
                </c:pt>
                <c:pt idx="17029">
                  <c:v>0.259011</c:v>
                </c:pt>
                <c:pt idx="17030">
                  <c:v>0.259026</c:v>
                </c:pt>
                <c:pt idx="17031">
                  <c:v>0.259042</c:v>
                </c:pt>
                <c:pt idx="17032">
                  <c:v>0.259057</c:v>
                </c:pt>
                <c:pt idx="17033">
                  <c:v>0.259072</c:v>
                </c:pt>
                <c:pt idx="17034">
                  <c:v>0.259087</c:v>
                </c:pt>
                <c:pt idx="17035">
                  <c:v>0.259102</c:v>
                </c:pt>
                <c:pt idx="17036">
                  <c:v>0.259118</c:v>
                </c:pt>
                <c:pt idx="17037">
                  <c:v>0.259133</c:v>
                </c:pt>
                <c:pt idx="17038">
                  <c:v>0.259148</c:v>
                </c:pt>
                <c:pt idx="17039">
                  <c:v>0.259163</c:v>
                </c:pt>
                <c:pt idx="17040">
                  <c:v>0.259178</c:v>
                </c:pt>
                <c:pt idx="17041">
                  <c:v>0.259194</c:v>
                </c:pt>
                <c:pt idx="17042">
                  <c:v>0.259209</c:v>
                </c:pt>
                <c:pt idx="17043">
                  <c:v>0.259224</c:v>
                </c:pt>
                <c:pt idx="17044">
                  <c:v>0.259239</c:v>
                </c:pt>
                <c:pt idx="17045">
                  <c:v>0.259254</c:v>
                </c:pt>
                <c:pt idx="17046">
                  <c:v>0.25927</c:v>
                </c:pt>
                <c:pt idx="17047">
                  <c:v>0.259285</c:v>
                </c:pt>
                <c:pt idx="17048">
                  <c:v>0.2593</c:v>
                </c:pt>
                <c:pt idx="17049">
                  <c:v>0.259315</c:v>
                </c:pt>
                <c:pt idx="17050">
                  <c:v>0.25933</c:v>
                </c:pt>
                <c:pt idx="17051">
                  <c:v>0.259346</c:v>
                </c:pt>
                <c:pt idx="17052">
                  <c:v>0.259361</c:v>
                </c:pt>
                <c:pt idx="17053">
                  <c:v>0.259376</c:v>
                </c:pt>
                <c:pt idx="17054">
                  <c:v>0.259391</c:v>
                </c:pt>
                <c:pt idx="17055">
                  <c:v>0.259407</c:v>
                </c:pt>
                <c:pt idx="17056">
                  <c:v>0.259422</c:v>
                </c:pt>
                <c:pt idx="17057">
                  <c:v>0.259437</c:v>
                </c:pt>
                <c:pt idx="17058">
                  <c:v>0.259452</c:v>
                </c:pt>
                <c:pt idx="17059">
                  <c:v>0.259467</c:v>
                </c:pt>
                <c:pt idx="17060">
                  <c:v>0.259483</c:v>
                </c:pt>
                <c:pt idx="17061">
                  <c:v>0.259498</c:v>
                </c:pt>
                <c:pt idx="17062">
                  <c:v>0.259513</c:v>
                </c:pt>
                <c:pt idx="17063">
                  <c:v>0.259528</c:v>
                </c:pt>
                <c:pt idx="17064">
                  <c:v>0.259543</c:v>
                </c:pt>
                <c:pt idx="17065">
                  <c:v>0.259559</c:v>
                </c:pt>
                <c:pt idx="17066">
                  <c:v>0.259574</c:v>
                </c:pt>
                <c:pt idx="17067">
                  <c:v>0.259589</c:v>
                </c:pt>
                <c:pt idx="17068">
                  <c:v>0.259604</c:v>
                </c:pt>
                <c:pt idx="17069">
                  <c:v>0.259619</c:v>
                </c:pt>
                <c:pt idx="17070">
                  <c:v>0.259635</c:v>
                </c:pt>
                <c:pt idx="17071">
                  <c:v>0.25965</c:v>
                </c:pt>
                <c:pt idx="17072">
                  <c:v>0.259665</c:v>
                </c:pt>
                <c:pt idx="17073">
                  <c:v>0.25968</c:v>
                </c:pt>
                <c:pt idx="17074">
                  <c:v>0.259696</c:v>
                </c:pt>
                <c:pt idx="17075">
                  <c:v>0.259711</c:v>
                </c:pt>
                <c:pt idx="17076">
                  <c:v>0.259726</c:v>
                </c:pt>
                <c:pt idx="17077">
                  <c:v>0.259741</c:v>
                </c:pt>
                <c:pt idx="17078">
                  <c:v>0.259756</c:v>
                </c:pt>
                <c:pt idx="17079">
                  <c:v>0.259772</c:v>
                </c:pt>
                <c:pt idx="17080">
                  <c:v>0.259787</c:v>
                </c:pt>
                <c:pt idx="17081">
                  <c:v>0.259802</c:v>
                </c:pt>
                <c:pt idx="17082">
                  <c:v>0.259817</c:v>
                </c:pt>
                <c:pt idx="17083">
                  <c:v>0.259832</c:v>
                </c:pt>
                <c:pt idx="17084">
                  <c:v>0.259848</c:v>
                </c:pt>
                <c:pt idx="17085">
                  <c:v>0.259863</c:v>
                </c:pt>
                <c:pt idx="17086">
                  <c:v>0.259878</c:v>
                </c:pt>
                <c:pt idx="17087">
                  <c:v>0.259893</c:v>
                </c:pt>
                <c:pt idx="17088">
                  <c:v>0.259908</c:v>
                </c:pt>
                <c:pt idx="17089">
                  <c:v>0.259924</c:v>
                </c:pt>
                <c:pt idx="17090">
                  <c:v>0.259939</c:v>
                </c:pt>
                <c:pt idx="17091">
                  <c:v>0.259954</c:v>
                </c:pt>
                <c:pt idx="17092">
                  <c:v>0.259969</c:v>
                </c:pt>
                <c:pt idx="17093">
                  <c:v>0.259985</c:v>
                </c:pt>
                <c:pt idx="17094">
                  <c:v>0.26</c:v>
                </c:pt>
                <c:pt idx="17095">
                  <c:v>0.260015</c:v>
                </c:pt>
                <c:pt idx="17096">
                  <c:v>0.26003</c:v>
                </c:pt>
                <c:pt idx="17097">
                  <c:v>0.260045</c:v>
                </c:pt>
                <c:pt idx="17098">
                  <c:v>0.260061</c:v>
                </c:pt>
                <c:pt idx="17099">
                  <c:v>0.260076</c:v>
                </c:pt>
                <c:pt idx="17100">
                  <c:v>0.260091</c:v>
                </c:pt>
                <c:pt idx="17101">
                  <c:v>0.260106</c:v>
                </c:pt>
                <c:pt idx="17102">
                  <c:v>0.260121</c:v>
                </c:pt>
                <c:pt idx="17103">
                  <c:v>0.260137</c:v>
                </c:pt>
                <c:pt idx="17104">
                  <c:v>0.260152</c:v>
                </c:pt>
                <c:pt idx="17105">
                  <c:v>0.260167</c:v>
                </c:pt>
                <c:pt idx="17106">
                  <c:v>0.260182</c:v>
                </c:pt>
                <c:pt idx="17107">
                  <c:v>0.260197</c:v>
                </c:pt>
                <c:pt idx="17108">
                  <c:v>0.260213</c:v>
                </c:pt>
                <c:pt idx="17109">
                  <c:v>0.260228</c:v>
                </c:pt>
                <c:pt idx="17110">
                  <c:v>0.260243</c:v>
                </c:pt>
                <c:pt idx="17111">
                  <c:v>0.260258</c:v>
                </c:pt>
                <c:pt idx="17112">
                  <c:v>0.260274</c:v>
                </c:pt>
                <c:pt idx="17113">
                  <c:v>0.260289</c:v>
                </c:pt>
                <c:pt idx="17114">
                  <c:v>0.260304</c:v>
                </c:pt>
                <c:pt idx="17115">
                  <c:v>0.260319</c:v>
                </c:pt>
                <c:pt idx="17116">
                  <c:v>0.260334</c:v>
                </c:pt>
                <c:pt idx="17117">
                  <c:v>0.26035</c:v>
                </c:pt>
                <c:pt idx="17118">
                  <c:v>0.260365</c:v>
                </c:pt>
                <c:pt idx="17119">
                  <c:v>0.26038</c:v>
                </c:pt>
                <c:pt idx="17120">
                  <c:v>0.260395</c:v>
                </c:pt>
                <c:pt idx="17121">
                  <c:v>0.26041</c:v>
                </c:pt>
                <c:pt idx="17122">
                  <c:v>0.260426</c:v>
                </c:pt>
                <c:pt idx="17123">
                  <c:v>0.260441</c:v>
                </c:pt>
                <c:pt idx="17124">
                  <c:v>0.260456</c:v>
                </c:pt>
                <c:pt idx="17125">
                  <c:v>0.260471</c:v>
                </c:pt>
                <c:pt idx="17126">
                  <c:v>0.260486</c:v>
                </c:pt>
                <c:pt idx="17127">
                  <c:v>0.260502</c:v>
                </c:pt>
                <c:pt idx="17128">
                  <c:v>0.260517</c:v>
                </c:pt>
                <c:pt idx="17129">
                  <c:v>0.260532</c:v>
                </c:pt>
                <c:pt idx="17130">
                  <c:v>0.260547</c:v>
                </c:pt>
                <c:pt idx="17131">
                  <c:v>0.260563</c:v>
                </c:pt>
                <c:pt idx="17132">
                  <c:v>0.260578</c:v>
                </c:pt>
                <c:pt idx="17133">
                  <c:v>0.260593</c:v>
                </c:pt>
                <c:pt idx="17134">
                  <c:v>0.260608</c:v>
                </c:pt>
                <c:pt idx="17135">
                  <c:v>0.260623</c:v>
                </c:pt>
                <c:pt idx="17136">
                  <c:v>0.260639</c:v>
                </c:pt>
                <c:pt idx="17137">
                  <c:v>0.260654</c:v>
                </c:pt>
                <c:pt idx="17138">
                  <c:v>0.260669</c:v>
                </c:pt>
                <c:pt idx="17139">
                  <c:v>0.260684</c:v>
                </c:pt>
                <c:pt idx="17140">
                  <c:v>0.260699</c:v>
                </c:pt>
                <c:pt idx="17141">
                  <c:v>0.260715</c:v>
                </c:pt>
                <c:pt idx="17142">
                  <c:v>0.26073</c:v>
                </c:pt>
                <c:pt idx="17143">
                  <c:v>0.260745</c:v>
                </c:pt>
                <c:pt idx="17144">
                  <c:v>0.26076</c:v>
                </c:pt>
                <c:pt idx="17145">
                  <c:v>0.260775</c:v>
                </c:pt>
                <c:pt idx="17146">
                  <c:v>0.260791</c:v>
                </c:pt>
                <c:pt idx="17147">
                  <c:v>0.260806</c:v>
                </c:pt>
                <c:pt idx="17148">
                  <c:v>0.260821</c:v>
                </c:pt>
                <c:pt idx="17149">
                  <c:v>0.260836</c:v>
                </c:pt>
                <c:pt idx="17150">
                  <c:v>0.260851</c:v>
                </c:pt>
                <c:pt idx="17151">
                  <c:v>0.260867</c:v>
                </c:pt>
                <c:pt idx="17152">
                  <c:v>0.260882</c:v>
                </c:pt>
                <c:pt idx="17153">
                  <c:v>0.260897</c:v>
                </c:pt>
                <c:pt idx="17154">
                  <c:v>0.260912</c:v>
                </c:pt>
                <c:pt idx="17155">
                  <c:v>0.260928</c:v>
                </c:pt>
                <c:pt idx="17156">
                  <c:v>0.260943</c:v>
                </c:pt>
                <c:pt idx="17157">
                  <c:v>0.260958</c:v>
                </c:pt>
                <c:pt idx="17158">
                  <c:v>0.260973</c:v>
                </c:pt>
                <c:pt idx="17159">
                  <c:v>0.260988</c:v>
                </c:pt>
                <c:pt idx="17160">
                  <c:v>0.261004</c:v>
                </c:pt>
                <c:pt idx="17161">
                  <c:v>0.261019</c:v>
                </c:pt>
                <c:pt idx="17162">
                  <c:v>0.261034</c:v>
                </c:pt>
                <c:pt idx="17163">
                  <c:v>0.261049</c:v>
                </c:pt>
                <c:pt idx="17164">
                  <c:v>0.261064</c:v>
                </c:pt>
                <c:pt idx="17165">
                  <c:v>0.26108</c:v>
                </c:pt>
                <c:pt idx="17166">
                  <c:v>0.261095</c:v>
                </c:pt>
                <c:pt idx="17167">
                  <c:v>0.26111</c:v>
                </c:pt>
                <c:pt idx="17168">
                  <c:v>0.261125</c:v>
                </c:pt>
                <c:pt idx="17169">
                  <c:v>0.26114</c:v>
                </c:pt>
                <c:pt idx="17170">
                  <c:v>0.261156</c:v>
                </c:pt>
                <c:pt idx="17171">
                  <c:v>0.261171</c:v>
                </c:pt>
                <c:pt idx="17172">
                  <c:v>0.261186</c:v>
                </c:pt>
                <c:pt idx="17173">
                  <c:v>0.261201</c:v>
                </c:pt>
                <c:pt idx="17174">
                  <c:v>0.261217</c:v>
                </c:pt>
                <c:pt idx="17175">
                  <c:v>0.261232</c:v>
                </c:pt>
                <c:pt idx="17176">
                  <c:v>0.261247</c:v>
                </c:pt>
                <c:pt idx="17177">
                  <c:v>0.261262</c:v>
                </c:pt>
                <c:pt idx="17178">
                  <c:v>0.261277</c:v>
                </c:pt>
                <c:pt idx="17179">
                  <c:v>0.261293</c:v>
                </c:pt>
                <c:pt idx="17180">
                  <c:v>0.261308</c:v>
                </c:pt>
                <c:pt idx="17181">
                  <c:v>0.261323</c:v>
                </c:pt>
                <c:pt idx="17182">
                  <c:v>0.261338</c:v>
                </c:pt>
                <c:pt idx="17183">
                  <c:v>0.261353</c:v>
                </c:pt>
                <c:pt idx="17184">
                  <c:v>0.261369</c:v>
                </c:pt>
                <c:pt idx="17185">
                  <c:v>0.261384</c:v>
                </c:pt>
                <c:pt idx="17186">
                  <c:v>0.261399</c:v>
                </c:pt>
                <c:pt idx="17187">
                  <c:v>0.261414</c:v>
                </c:pt>
                <c:pt idx="17188">
                  <c:v>0.261429</c:v>
                </c:pt>
                <c:pt idx="17189">
                  <c:v>0.261445</c:v>
                </c:pt>
                <c:pt idx="17190">
                  <c:v>0.26146</c:v>
                </c:pt>
                <c:pt idx="17191">
                  <c:v>0.261475</c:v>
                </c:pt>
                <c:pt idx="17192">
                  <c:v>0.26149</c:v>
                </c:pt>
                <c:pt idx="17193">
                  <c:v>0.261506</c:v>
                </c:pt>
                <c:pt idx="17194">
                  <c:v>0.261521</c:v>
                </c:pt>
                <c:pt idx="17195">
                  <c:v>0.261536</c:v>
                </c:pt>
                <c:pt idx="17196">
                  <c:v>0.261551</c:v>
                </c:pt>
                <c:pt idx="17197">
                  <c:v>0.261566</c:v>
                </c:pt>
                <c:pt idx="17198">
                  <c:v>0.261582</c:v>
                </c:pt>
                <c:pt idx="17199">
                  <c:v>0.261597</c:v>
                </c:pt>
                <c:pt idx="17200">
                  <c:v>0.261612</c:v>
                </c:pt>
                <c:pt idx="17201">
                  <c:v>0.261627</c:v>
                </c:pt>
                <c:pt idx="17202">
                  <c:v>0.261642</c:v>
                </c:pt>
                <c:pt idx="17203">
                  <c:v>0.261658</c:v>
                </c:pt>
                <c:pt idx="17204">
                  <c:v>0.261673</c:v>
                </c:pt>
                <c:pt idx="17205">
                  <c:v>0.261688</c:v>
                </c:pt>
                <c:pt idx="17206">
                  <c:v>0.261703</c:v>
                </c:pt>
                <c:pt idx="17207">
                  <c:v>0.261718</c:v>
                </c:pt>
                <c:pt idx="17208">
                  <c:v>0.261734</c:v>
                </c:pt>
                <c:pt idx="17209">
                  <c:v>0.261749</c:v>
                </c:pt>
                <c:pt idx="17210">
                  <c:v>0.261764</c:v>
                </c:pt>
                <c:pt idx="17211">
                  <c:v>0.261779</c:v>
                </c:pt>
                <c:pt idx="17212">
                  <c:v>0.261795</c:v>
                </c:pt>
                <c:pt idx="17213">
                  <c:v>0.26181</c:v>
                </c:pt>
                <c:pt idx="17214">
                  <c:v>0.261825</c:v>
                </c:pt>
                <c:pt idx="17215">
                  <c:v>0.26184</c:v>
                </c:pt>
                <c:pt idx="17216">
                  <c:v>0.261855</c:v>
                </c:pt>
                <c:pt idx="17217">
                  <c:v>0.261871</c:v>
                </c:pt>
                <c:pt idx="17218">
                  <c:v>0.261886</c:v>
                </c:pt>
                <c:pt idx="17219">
                  <c:v>0.261901</c:v>
                </c:pt>
                <c:pt idx="17220">
                  <c:v>0.261916</c:v>
                </c:pt>
                <c:pt idx="17221">
                  <c:v>0.261931</c:v>
                </c:pt>
                <c:pt idx="17222">
                  <c:v>0.261947</c:v>
                </c:pt>
                <c:pt idx="17223">
                  <c:v>0.261962</c:v>
                </c:pt>
                <c:pt idx="17224">
                  <c:v>0.261977</c:v>
                </c:pt>
                <c:pt idx="17225">
                  <c:v>0.261992</c:v>
                </c:pt>
                <c:pt idx="17226">
                  <c:v>0.262007</c:v>
                </c:pt>
                <c:pt idx="17227">
                  <c:v>0.262023</c:v>
                </c:pt>
                <c:pt idx="17228">
                  <c:v>0.262038</c:v>
                </c:pt>
                <c:pt idx="17229">
                  <c:v>0.262053</c:v>
                </c:pt>
                <c:pt idx="17230">
                  <c:v>0.262068</c:v>
                </c:pt>
                <c:pt idx="17231">
                  <c:v>0.262084</c:v>
                </c:pt>
                <c:pt idx="17232">
                  <c:v>0.262099</c:v>
                </c:pt>
                <c:pt idx="17233">
                  <c:v>0.262114</c:v>
                </c:pt>
                <c:pt idx="17234">
                  <c:v>0.262129</c:v>
                </c:pt>
                <c:pt idx="17235">
                  <c:v>0.262144</c:v>
                </c:pt>
                <c:pt idx="17236">
                  <c:v>0.26216</c:v>
                </c:pt>
                <c:pt idx="17237">
                  <c:v>0.262175</c:v>
                </c:pt>
                <c:pt idx="17238">
                  <c:v>0.26219</c:v>
                </c:pt>
                <c:pt idx="17239">
                  <c:v>0.262205</c:v>
                </c:pt>
                <c:pt idx="17240">
                  <c:v>0.26222</c:v>
                </c:pt>
                <c:pt idx="17241">
                  <c:v>0.262236</c:v>
                </c:pt>
                <c:pt idx="17242">
                  <c:v>0.262251</c:v>
                </c:pt>
                <c:pt idx="17243">
                  <c:v>0.262266</c:v>
                </c:pt>
                <c:pt idx="17244">
                  <c:v>0.262281</c:v>
                </c:pt>
                <c:pt idx="17245">
                  <c:v>0.262296</c:v>
                </c:pt>
                <c:pt idx="17246">
                  <c:v>0.262312</c:v>
                </c:pt>
                <c:pt idx="17247">
                  <c:v>0.262327</c:v>
                </c:pt>
                <c:pt idx="17248">
                  <c:v>0.262342</c:v>
                </c:pt>
                <c:pt idx="17249">
                  <c:v>0.262357</c:v>
                </c:pt>
                <c:pt idx="17250">
                  <c:v>0.262372</c:v>
                </c:pt>
                <c:pt idx="17251">
                  <c:v>0.262388</c:v>
                </c:pt>
                <c:pt idx="17252">
                  <c:v>0.262403</c:v>
                </c:pt>
                <c:pt idx="17253">
                  <c:v>0.262418</c:v>
                </c:pt>
                <c:pt idx="17254">
                  <c:v>0.262433</c:v>
                </c:pt>
                <c:pt idx="17255">
                  <c:v>0.262449</c:v>
                </c:pt>
                <c:pt idx="17256">
                  <c:v>0.262464</c:v>
                </c:pt>
                <c:pt idx="17257">
                  <c:v>0.262479</c:v>
                </c:pt>
                <c:pt idx="17258">
                  <c:v>0.262494</c:v>
                </c:pt>
                <c:pt idx="17259">
                  <c:v>0.262509</c:v>
                </c:pt>
                <c:pt idx="17260">
                  <c:v>0.262525</c:v>
                </c:pt>
                <c:pt idx="17261">
                  <c:v>0.26254</c:v>
                </c:pt>
                <c:pt idx="17262">
                  <c:v>0.262555</c:v>
                </c:pt>
                <c:pt idx="17263">
                  <c:v>0.26257</c:v>
                </c:pt>
                <c:pt idx="17264">
                  <c:v>0.262585</c:v>
                </c:pt>
                <c:pt idx="17265">
                  <c:v>0.262601</c:v>
                </c:pt>
                <c:pt idx="17266">
                  <c:v>0.262616</c:v>
                </c:pt>
                <c:pt idx="17267">
                  <c:v>0.262631</c:v>
                </c:pt>
                <c:pt idx="17268">
                  <c:v>0.262646</c:v>
                </c:pt>
                <c:pt idx="17269">
                  <c:v>0.262661</c:v>
                </c:pt>
                <c:pt idx="17270">
                  <c:v>0.262677</c:v>
                </c:pt>
                <c:pt idx="17271">
                  <c:v>0.262692</c:v>
                </c:pt>
                <c:pt idx="17272">
                  <c:v>0.262707</c:v>
                </c:pt>
                <c:pt idx="17273">
                  <c:v>0.262722</c:v>
                </c:pt>
                <c:pt idx="17274">
                  <c:v>0.262738</c:v>
                </c:pt>
                <c:pt idx="17275">
                  <c:v>0.262753</c:v>
                </c:pt>
                <c:pt idx="17276">
                  <c:v>0.262768</c:v>
                </c:pt>
                <c:pt idx="17277">
                  <c:v>0.262783</c:v>
                </c:pt>
                <c:pt idx="17278">
                  <c:v>0.262798</c:v>
                </c:pt>
                <c:pt idx="17279">
                  <c:v>0.262814</c:v>
                </c:pt>
                <c:pt idx="17280">
                  <c:v>0.262829</c:v>
                </c:pt>
                <c:pt idx="17281">
                  <c:v>0.262844</c:v>
                </c:pt>
                <c:pt idx="17282">
                  <c:v>0.262859</c:v>
                </c:pt>
                <c:pt idx="17283">
                  <c:v>0.262874</c:v>
                </c:pt>
                <c:pt idx="17284">
                  <c:v>0.26289</c:v>
                </c:pt>
                <c:pt idx="17285">
                  <c:v>0.262905</c:v>
                </c:pt>
                <c:pt idx="17286">
                  <c:v>0.26292</c:v>
                </c:pt>
                <c:pt idx="17287">
                  <c:v>0.262935</c:v>
                </c:pt>
                <c:pt idx="17288">
                  <c:v>0.26295</c:v>
                </c:pt>
                <c:pt idx="17289">
                  <c:v>0.262966</c:v>
                </c:pt>
                <c:pt idx="17290">
                  <c:v>0.262981</c:v>
                </c:pt>
                <c:pt idx="17291">
                  <c:v>0.262996</c:v>
                </c:pt>
                <c:pt idx="17292">
                  <c:v>0.263011</c:v>
                </c:pt>
                <c:pt idx="17293">
                  <c:v>0.263027</c:v>
                </c:pt>
                <c:pt idx="17294">
                  <c:v>0.263042</c:v>
                </c:pt>
                <c:pt idx="17295">
                  <c:v>0.263057</c:v>
                </c:pt>
                <c:pt idx="17296">
                  <c:v>0.263072</c:v>
                </c:pt>
                <c:pt idx="17297">
                  <c:v>0.263087</c:v>
                </c:pt>
                <c:pt idx="17298">
                  <c:v>0.263103</c:v>
                </c:pt>
                <c:pt idx="17299">
                  <c:v>0.263118</c:v>
                </c:pt>
                <c:pt idx="17300">
                  <c:v>0.263133</c:v>
                </c:pt>
                <c:pt idx="17301">
                  <c:v>0.263148</c:v>
                </c:pt>
                <c:pt idx="17302">
                  <c:v>0.263163</c:v>
                </c:pt>
                <c:pt idx="17303">
                  <c:v>0.263179</c:v>
                </c:pt>
                <c:pt idx="17304">
                  <c:v>0.263194</c:v>
                </c:pt>
                <c:pt idx="17305">
                  <c:v>0.263209</c:v>
                </c:pt>
                <c:pt idx="17306">
                  <c:v>0.263224</c:v>
                </c:pt>
                <c:pt idx="17307">
                  <c:v>0.263239</c:v>
                </c:pt>
                <c:pt idx="17308">
                  <c:v>0.263255</c:v>
                </c:pt>
                <c:pt idx="17309">
                  <c:v>0.26327</c:v>
                </c:pt>
                <c:pt idx="17310">
                  <c:v>0.263285</c:v>
                </c:pt>
                <c:pt idx="17311">
                  <c:v>0.2633</c:v>
                </c:pt>
                <c:pt idx="17312">
                  <c:v>0.263316</c:v>
                </c:pt>
                <c:pt idx="17313">
                  <c:v>0.263331</c:v>
                </c:pt>
                <c:pt idx="17314">
                  <c:v>0.263346</c:v>
                </c:pt>
                <c:pt idx="17315">
                  <c:v>0.263361</c:v>
                </c:pt>
                <c:pt idx="17316">
                  <c:v>0.263376</c:v>
                </c:pt>
                <c:pt idx="17317">
                  <c:v>0.263392</c:v>
                </c:pt>
                <c:pt idx="17318">
                  <c:v>0.263407</c:v>
                </c:pt>
                <c:pt idx="17319">
                  <c:v>0.263422</c:v>
                </c:pt>
                <c:pt idx="17320">
                  <c:v>0.263437</c:v>
                </c:pt>
                <c:pt idx="17321">
                  <c:v>0.263452</c:v>
                </c:pt>
                <c:pt idx="17322">
                  <c:v>0.263468</c:v>
                </c:pt>
                <c:pt idx="17323">
                  <c:v>0.263483</c:v>
                </c:pt>
                <c:pt idx="17324">
                  <c:v>0.263498</c:v>
                </c:pt>
                <c:pt idx="17325">
                  <c:v>0.263513</c:v>
                </c:pt>
                <c:pt idx="17326">
                  <c:v>0.263528</c:v>
                </c:pt>
                <c:pt idx="17327">
                  <c:v>0.263544</c:v>
                </c:pt>
                <c:pt idx="17328">
                  <c:v>0.263559</c:v>
                </c:pt>
                <c:pt idx="17329">
                  <c:v>0.263574</c:v>
                </c:pt>
                <c:pt idx="17330">
                  <c:v>0.263589</c:v>
                </c:pt>
                <c:pt idx="17331">
                  <c:v>0.263605</c:v>
                </c:pt>
                <c:pt idx="17332">
                  <c:v>0.26362</c:v>
                </c:pt>
                <c:pt idx="17333">
                  <c:v>0.263635</c:v>
                </c:pt>
                <c:pt idx="17334">
                  <c:v>0.26365</c:v>
                </c:pt>
                <c:pt idx="17335">
                  <c:v>0.263665</c:v>
                </c:pt>
                <c:pt idx="17336">
                  <c:v>0.263681</c:v>
                </c:pt>
                <c:pt idx="17337">
                  <c:v>0.263696</c:v>
                </c:pt>
                <c:pt idx="17338">
                  <c:v>0.263711</c:v>
                </c:pt>
                <c:pt idx="17339">
                  <c:v>0.263726</c:v>
                </c:pt>
                <c:pt idx="17340">
                  <c:v>0.263741</c:v>
                </c:pt>
                <c:pt idx="17341">
                  <c:v>0.263757</c:v>
                </c:pt>
                <c:pt idx="17342">
                  <c:v>0.263772</c:v>
                </c:pt>
                <c:pt idx="17343">
                  <c:v>0.263787</c:v>
                </c:pt>
                <c:pt idx="17344">
                  <c:v>0.263802</c:v>
                </c:pt>
                <c:pt idx="17345">
                  <c:v>0.263817</c:v>
                </c:pt>
                <c:pt idx="17346">
                  <c:v>0.263833</c:v>
                </c:pt>
                <c:pt idx="17347">
                  <c:v>0.263848</c:v>
                </c:pt>
                <c:pt idx="17348">
                  <c:v>0.263863</c:v>
                </c:pt>
                <c:pt idx="17349">
                  <c:v>0.263878</c:v>
                </c:pt>
                <c:pt idx="17350">
                  <c:v>0.263893</c:v>
                </c:pt>
                <c:pt idx="17351">
                  <c:v>0.263909</c:v>
                </c:pt>
                <c:pt idx="17352">
                  <c:v>0.263924</c:v>
                </c:pt>
                <c:pt idx="17353">
                  <c:v>0.263939</c:v>
                </c:pt>
                <c:pt idx="17354">
                  <c:v>0.263954</c:v>
                </c:pt>
                <c:pt idx="17355">
                  <c:v>0.26397</c:v>
                </c:pt>
                <c:pt idx="17356">
                  <c:v>0.263985</c:v>
                </c:pt>
                <c:pt idx="17357">
                  <c:v>0.264</c:v>
                </c:pt>
                <c:pt idx="17358">
                  <c:v>0.264015</c:v>
                </c:pt>
                <c:pt idx="17359">
                  <c:v>0.26403</c:v>
                </c:pt>
                <c:pt idx="17360">
                  <c:v>0.264046</c:v>
                </c:pt>
                <c:pt idx="17361">
                  <c:v>0.264061</c:v>
                </c:pt>
                <c:pt idx="17362">
                  <c:v>0.264076</c:v>
                </c:pt>
                <c:pt idx="17363">
                  <c:v>0.264091</c:v>
                </c:pt>
                <c:pt idx="17364">
                  <c:v>0.264106</c:v>
                </c:pt>
                <c:pt idx="17365">
                  <c:v>0.264122</c:v>
                </c:pt>
                <c:pt idx="17366">
                  <c:v>0.264137</c:v>
                </c:pt>
                <c:pt idx="17367">
                  <c:v>0.264152</c:v>
                </c:pt>
                <c:pt idx="17368">
                  <c:v>0.264167</c:v>
                </c:pt>
                <c:pt idx="17369">
                  <c:v>0.264182</c:v>
                </c:pt>
                <c:pt idx="17370">
                  <c:v>0.264198</c:v>
                </c:pt>
                <c:pt idx="17371">
                  <c:v>0.264213</c:v>
                </c:pt>
                <c:pt idx="17372">
                  <c:v>0.264228</c:v>
                </c:pt>
                <c:pt idx="17373">
                  <c:v>0.264243</c:v>
                </c:pt>
                <c:pt idx="17374">
                  <c:v>0.264259</c:v>
                </c:pt>
                <c:pt idx="17375">
                  <c:v>0.264274</c:v>
                </c:pt>
                <c:pt idx="17376">
                  <c:v>0.264289</c:v>
                </c:pt>
                <c:pt idx="17377">
                  <c:v>0.264304</c:v>
                </c:pt>
                <c:pt idx="17378">
                  <c:v>0.264319</c:v>
                </c:pt>
                <c:pt idx="17379">
                  <c:v>0.264335</c:v>
                </c:pt>
                <c:pt idx="17380">
                  <c:v>0.26435</c:v>
                </c:pt>
                <c:pt idx="17381">
                  <c:v>0.264365</c:v>
                </c:pt>
                <c:pt idx="17382">
                  <c:v>0.26438</c:v>
                </c:pt>
                <c:pt idx="17383">
                  <c:v>0.264395</c:v>
                </c:pt>
                <c:pt idx="17384">
                  <c:v>0.264411</c:v>
                </c:pt>
                <c:pt idx="17385">
                  <c:v>0.264426</c:v>
                </c:pt>
                <c:pt idx="17386">
                  <c:v>0.264441</c:v>
                </c:pt>
                <c:pt idx="17387">
                  <c:v>0.264456</c:v>
                </c:pt>
                <c:pt idx="17388">
                  <c:v>0.264471</c:v>
                </c:pt>
                <c:pt idx="17389">
                  <c:v>0.264487</c:v>
                </c:pt>
                <c:pt idx="17390">
                  <c:v>0.264502</c:v>
                </c:pt>
                <c:pt idx="17391">
                  <c:v>0.264517</c:v>
                </c:pt>
                <c:pt idx="17392">
                  <c:v>0.264532</c:v>
                </c:pt>
                <c:pt idx="17393">
                  <c:v>0.264548</c:v>
                </c:pt>
                <c:pt idx="17394">
                  <c:v>0.264563</c:v>
                </c:pt>
                <c:pt idx="17395">
                  <c:v>0.264578</c:v>
                </c:pt>
                <c:pt idx="17396">
                  <c:v>0.264593</c:v>
                </c:pt>
                <c:pt idx="17397">
                  <c:v>0.264608</c:v>
                </c:pt>
                <c:pt idx="17398">
                  <c:v>0.264624</c:v>
                </c:pt>
                <c:pt idx="17399">
                  <c:v>0.264639</c:v>
                </c:pt>
                <c:pt idx="17400">
                  <c:v>0.264654</c:v>
                </c:pt>
                <c:pt idx="17401">
                  <c:v>0.264669</c:v>
                </c:pt>
                <c:pt idx="17402">
                  <c:v>0.264684</c:v>
                </c:pt>
                <c:pt idx="17403">
                  <c:v>0.2647</c:v>
                </c:pt>
                <c:pt idx="17404">
                  <c:v>0.264715</c:v>
                </c:pt>
                <c:pt idx="17405">
                  <c:v>0.26473</c:v>
                </c:pt>
                <c:pt idx="17406">
                  <c:v>0.264745</c:v>
                </c:pt>
                <c:pt idx="17407">
                  <c:v>0.26476</c:v>
                </c:pt>
                <c:pt idx="17408">
                  <c:v>0.264776</c:v>
                </c:pt>
                <c:pt idx="17409">
                  <c:v>0.264791</c:v>
                </c:pt>
                <c:pt idx="17410">
                  <c:v>0.264806</c:v>
                </c:pt>
                <c:pt idx="17411">
                  <c:v>0.264821</c:v>
                </c:pt>
                <c:pt idx="17412">
                  <c:v>0.264837</c:v>
                </c:pt>
                <c:pt idx="17413">
                  <c:v>0.264852</c:v>
                </c:pt>
                <c:pt idx="17414">
                  <c:v>0.264867</c:v>
                </c:pt>
                <c:pt idx="17415">
                  <c:v>0.264882</c:v>
                </c:pt>
                <c:pt idx="17416">
                  <c:v>0.264897</c:v>
                </c:pt>
                <c:pt idx="17417">
                  <c:v>0.264913</c:v>
                </c:pt>
                <c:pt idx="17418">
                  <c:v>0.264928</c:v>
                </c:pt>
                <c:pt idx="17419">
                  <c:v>0.264943</c:v>
                </c:pt>
                <c:pt idx="17420">
                  <c:v>0.264958</c:v>
                </c:pt>
                <c:pt idx="17421">
                  <c:v>0.264973</c:v>
                </c:pt>
                <c:pt idx="17422">
                  <c:v>0.264989</c:v>
                </c:pt>
                <c:pt idx="17423">
                  <c:v>0.265004</c:v>
                </c:pt>
                <c:pt idx="17424">
                  <c:v>0.265019</c:v>
                </c:pt>
                <c:pt idx="17425">
                  <c:v>0.265034</c:v>
                </c:pt>
                <c:pt idx="17426">
                  <c:v>0.265049</c:v>
                </c:pt>
                <c:pt idx="17427">
                  <c:v>0.265065</c:v>
                </c:pt>
                <c:pt idx="17428">
                  <c:v>0.26508</c:v>
                </c:pt>
                <c:pt idx="17429">
                  <c:v>0.265095</c:v>
                </c:pt>
                <c:pt idx="17430">
                  <c:v>0.26511</c:v>
                </c:pt>
                <c:pt idx="17431">
                  <c:v>0.265126</c:v>
                </c:pt>
                <c:pt idx="17432">
                  <c:v>0.265141</c:v>
                </c:pt>
                <c:pt idx="17433">
                  <c:v>0.265156</c:v>
                </c:pt>
                <c:pt idx="17434">
                  <c:v>0.265171</c:v>
                </c:pt>
                <c:pt idx="17435">
                  <c:v>0.265186</c:v>
                </c:pt>
                <c:pt idx="17436">
                  <c:v>0.265202</c:v>
                </c:pt>
                <c:pt idx="17437">
                  <c:v>0.265217</c:v>
                </c:pt>
                <c:pt idx="17438">
                  <c:v>0.265232</c:v>
                </c:pt>
                <c:pt idx="17439">
                  <c:v>0.265247</c:v>
                </c:pt>
                <c:pt idx="17440">
                  <c:v>0.265262</c:v>
                </c:pt>
                <c:pt idx="17441">
                  <c:v>0.265278</c:v>
                </c:pt>
                <c:pt idx="17442">
                  <c:v>0.265293</c:v>
                </c:pt>
                <c:pt idx="17443">
                  <c:v>0.265308</c:v>
                </c:pt>
                <c:pt idx="17444">
                  <c:v>0.265323</c:v>
                </c:pt>
                <c:pt idx="17445">
                  <c:v>0.265338</c:v>
                </c:pt>
                <c:pt idx="17446">
                  <c:v>0.265354</c:v>
                </c:pt>
                <c:pt idx="17447">
                  <c:v>0.265369</c:v>
                </c:pt>
                <c:pt idx="17448">
                  <c:v>0.265384</c:v>
                </c:pt>
                <c:pt idx="17449">
                  <c:v>0.265399</c:v>
                </c:pt>
                <c:pt idx="17450">
                  <c:v>0.265414</c:v>
                </c:pt>
                <c:pt idx="17451">
                  <c:v>0.26543</c:v>
                </c:pt>
                <c:pt idx="17452">
                  <c:v>0.265445</c:v>
                </c:pt>
                <c:pt idx="17453">
                  <c:v>0.26546</c:v>
                </c:pt>
                <c:pt idx="17454">
                  <c:v>0.265475</c:v>
                </c:pt>
                <c:pt idx="17455">
                  <c:v>0.265491</c:v>
                </c:pt>
                <c:pt idx="17456">
                  <c:v>0.265506</c:v>
                </c:pt>
                <c:pt idx="17457">
                  <c:v>0.265521</c:v>
                </c:pt>
                <c:pt idx="17458">
                  <c:v>0.265536</c:v>
                </c:pt>
                <c:pt idx="17459">
                  <c:v>0.265551</c:v>
                </c:pt>
                <c:pt idx="17460">
                  <c:v>0.265567</c:v>
                </c:pt>
                <c:pt idx="17461">
                  <c:v>0.265582</c:v>
                </c:pt>
                <c:pt idx="17462">
                  <c:v>0.265597</c:v>
                </c:pt>
                <c:pt idx="17463">
                  <c:v>0.265612</c:v>
                </c:pt>
                <c:pt idx="17464">
                  <c:v>0.265627</c:v>
                </c:pt>
                <c:pt idx="17465">
                  <c:v>0.265643</c:v>
                </c:pt>
                <c:pt idx="17466">
                  <c:v>0.265658</c:v>
                </c:pt>
                <c:pt idx="17467">
                  <c:v>0.265673</c:v>
                </c:pt>
                <c:pt idx="17468">
                  <c:v>0.265688</c:v>
                </c:pt>
                <c:pt idx="17469">
                  <c:v>0.265703</c:v>
                </c:pt>
                <c:pt idx="17470">
                  <c:v>0.265719</c:v>
                </c:pt>
                <c:pt idx="17471">
                  <c:v>0.265734</c:v>
                </c:pt>
                <c:pt idx="17472">
                  <c:v>0.265749</c:v>
                </c:pt>
                <c:pt idx="17473">
                  <c:v>0.265764</c:v>
                </c:pt>
                <c:pt idx="17474">
                  <c:v>0.26578</c:v>
                </c:pt>
                <c:pt idx="17475">
                  <c:v>0.265795</c:v>
                </c:pt>
                <c:pt idx="17476">
                  <c:v>0.26581</c:v>
                </c:pt>
                <c:pt idx="17477">
                  <c:v>0.265825</c:v>
                </c:pt>
                <c:pt idx="17478">
                  <c:v>0.26584</c:v>
                </c:pt>
                <c:pt idx="17479">
                  <c:v>0.265856</c:v>
                </c:pt>
                <c:pt idx="17480">
                  <c:v>0.265871</c:v>
                </c:pt>
                <c:pt idx="17481">
                  <c:v>0.265886</c:v>
                </c:pt>
                <c:pt idx="17482">
                  <c:v>0.265901</c:v>
                </c:pt>
                <c:pt idx="17483">
                  <c:v>0.265916</c:v>
                </c:pt>
                <c:pt idx="17484">
                  <c:v>0.265932</c:v>
                </c:pt>
                <c:pt idx="17485">
                  <c:v>0.265947</c:v>
                </c:pt>
                <c:pt idx="17486">
                  <c:v>0.265962</c:v>
                </c:pt>
                <c:pt idx="17487">
                  <c:v>0.265977</c:v>
                </c:pt>
                <c:pt idx="17488">
                  <c:v>0.265992</c:v>
                </c:pt>
                <c:pt idx="17489">
                  <c:v>0.266008</c:v>
                </c:pt>
                <c:pt idx="17490">
                  <c:v>0.266023</c:v>
                </c:pt>
                <c:pt idx="17491">
                  <c:v>0.266038</c:v>
                </c:pt>
                <c:pt idx="17492">
                  <c:v>0.266053</c:v>
                </c:pt>
                <c:pt idx="17493">
                  <c:v>0.266069</c:v>
                </c:pt>
                <c:pt idx="17494">
                  <c:v>0.266084</c:v>
                </c:pt>
                <c:pt idx="17495">
                  <c:v>0.266099</c:v>
                </c:pt>
                <c:pt idx="17496">
                  <c:v>0.266114</c:v>
                </c:pt>
                <c:pt idx="17497">
                  <c:v>0.266129</c:v>
                </c:pt>
                <c:pt idx="17498">
                  <c:v>0.266145</c:v>
                </c:pt>
                <c:pt idx="17499">
                  <c:v>0.26616</c:v>
                </c:pt>
                <c:pt idx="17500">
                  <c:v>0.266175</c:v>
                </c:pt>
                <c:pt idx="17501">
                  <c:v>0.26619</c:v>
                </c:pt>
                <c:pt idx="17502">
                  <c:v>0.266205</c:v>
                </c:pt>
                <c:pt idx="17503">
                  <c:v>0.266221</c:v>
                </c:pt>
                <c:pt idx="17504">
                  <c:v>0.266236</c:v>
                </c:pt>
                <c:pt idx="17505">
                  <c:v>0.266251</c:v>
                </c:pt>
                <c:pt idx="17506">
                  <c:v>0.266266</c:v>
                </c:pt>
                <c:pt idx="17507">
                  <c:v>0.266281</c:v>
                </c:pt>
                <c:pt idx="17508">
                  <c:v>0.266297</c:v>
                </c:pt>
                <c:pt idx="17509">
                  <c:v>0.266312</c:v>
                </c:pt>
                <c:pt idx="17510">
                  <c:v>0.266327</c:v>
                </c:pt>
                <c:pt idx="17511">
                  <c:v>0.266342</c:v>
                </c:pt>
                <c:pt idx="17512">
                  <c:v>0.266358</c:v>
                </c:pt>
                <c:pt idx="17513">
                  <c:v>0.266373</c:v>
                </c:pt>
                <c:pt idx="17514">
                  <c:v>0.266388</c:v>
                </c:pt>
                <c:pt idx="17515">
                  <c:v>0.266403</c:v>
                </c:pt>
                <c:pt idx="17516">
                  <c:v>0.266418</c:v>
                </c:pt>
                <c:pt idx="17517">
                  <c:v>0.266434</c:v>
                </c:pt>
                <c:pt idx="17518">
                  <c:v>0.266449</c:v>
                </c:pt>
                <c:pt idx="17519">
                  <c:v>0.266464</c:v>
                </c:pt>
                <c:pt idx="17520">
                  <c:v>0.266479</c:v>
                </c:pt>
                <c:pt idx="17521">
                  <c:v>0.266494</c:v>
                </c:pt>
                <c:pt idx="17522">
                  <c:v>0.26651</c:v>
                </c:pt>
                <c:pt idx="17523">
                  <c:v>0.266525</c:v>
                </c:pt>
                <c:pt idx="17524">
                  <c:v>0.26654</c:v>
                </c:pt>
                <c:pt idx="17525">
                  <c:v>0.266555</c:v>
                </c:pt>
                <c:pt idx="17526">
                  <c:v>0.26657</c:v>
                </c:pt>
                <c:pt idx="17527">
                  <c:v>0.266586</c:v>
                </c:pt>
                <c:pt idx="17528">
                  <c:v>0.266601</c:v>
                </c:pt>
                <c:pt idx="17529">
                  <c:v>0.266616</c:v>
                </c:pt>
                <c:pt idx="17530">
                  <c:v>0.266631</c:v>
                </c:pt>
                <c:pt idx="17531">
                  <c:v>0.266647</c:v>
                </c:pt>
                <c:pt idx="17532">
                  <c:v>0.266662</c:v>
                </c:pt>
                <c:pt idx="17533">
                  <c:v>0.266677</c:v>
                </c:pt>
                <c:pt idx="17534">
                  <c:v>0.266692</c:v>
                </c:pt>
                <c:pt idx="17535">
                  <c:v>0.266707</c:v>
                </c:pt>
                <c:pt idx="17536">
                  <c:v>0.266723</c:v>
                </c:pt>
                <c:pt idx="17537">
                  <c:v>0.266738</c:v>
                </c:pt>
                <c:pt idx="17538">
                  <c:v>0.266753</c:v>
                </c:pt>
                <c:pt idx="17539">
                  <c:v>0.266768</c:v>
                </c:pt>
                <c:pt idx="17540">
                  <c:v>0.266783</c:v>
                </c:pt>
                <c:pt idx="17541">
                  <c:v>0.266799</c:v>
                </c:pt>
                <c:pt idx="17542">
                  <c:v>0.266814</c:v>
                </c:pt>
                <c:pt idx="17543">
                  <c:v>0.266829</c:v>
                </c:pt>
                <c:pt idx="17544">
                  <c:v>0.266844</c:v>
                </c:pt>
                <c:pt idx="17545">
                  <c:v>0.266859</c:v>
                </c:pt>
                <c:pt idx="17546">
                  <c:v>0.266875</c:v>
                </c:pt>
                <c:pt idx="17547">
                  <c:v>0.26689</c:v>
                </c:pt>
                <c:pt idx="17548">
                  <c:v>0.266905</c:v>
                </c:pt>
                <c:pt idx="17549">
                  <c:v>0.26692</c:v>
                </c:pt>
                <c:pt idx="17550">
                  <c:v>0.266935</c:v>
                </c:pt>
                <c:pt idx="17551">
                  <c:v>0.266951</c:v>
                </c:pt>
                <c:pt idx="17552">
                  <c:v>0.266966</c:v>
                </c:pt>
                <c:pt idx="17553">
                  <c:v>0.266981</c:v>
                </c:pt>
                <c:pt idx="17554">
                  <c:v>0.266996</c:v>
                </c:pt>
                <c:pt idx="17555">
                  <c:v>0.267012</c:v>
                </c:pt>
                <c:pt idx="17556">
                  <c:v>0.267027</c:v>
                </c:pt>
                <c:pt idx="17557">
                  <c:v>0.267042</c:v>
                </c:pt>
                <c:pt idx="17558">
                  <c:v>0.267057</c:v>
                </c:pt>
                <c:pt idx="17559">
                  <c:v>0.267072</c:v>
                </c:pt>
                <c:pt idx="17560">
                  <c:v>0.267088</c:v>
                </c:pt>
                <c:pt idx="17561">
                  <c:v>0.267103</c:v>
                </c:pt>
                <c:pt idx="17562">
                  <c:v>0.267118</c:v>
                </c:pt>
                <c:pt idx="17563">
                  <c:v>0.267133</c:v>
                </c:pt>
                <c:pt idx="17564">
                  <c:v>0.267148</c:v>
                </c:pt>
                <c:pt idx="17565">
                  <c:v>0.267164</c:v>
                </c:pt>
                <c:pt idx="17566">
                  <c:v>0.267179</c:v>
                </c:pt>
                <c:pt idx="17567">
                  <c:v>0.267194</c:v>
                </c:pt>
                <c:pt idx="17568">
                  <c:v>0.267209</c:v>
                </c:pt>
                <c:pt idx="17569">
                  <c:v>0.267224</c:v>
                </c:pt>
                <c:pt idx="17570">
                  <c:v>0.26724</c:v>
                </c:pt>
                <c:pt idx="17571">
                  <c:v>0.267255</c:v>
                </c:pt>
                <c:pt idx="17572">
                  <c:v>0.26727</c:v>
                </c:pt>
                <c:pt idx="17573">
                  <c:v>0.267285</c:v>
                </c:pt>
                <c:pt idx="17574">
                  <c:v>0.267301</c:v>
                </c:pt>
                <c:pt idx="17575">
                  <c:v>0.267316</c:v>
                </c:pt>
                <c:pt idx="17576">
                  <c:v>0.267331</c:v>
                </c:pt>
                <c:pt idx="17577">
                  <c:v>0.267346</c:v>
                </c:pt>
                <c:pt idx="17578">
                  <c:v>0.267361</c:v>
                </c:pt>
                <c:pt idx="17579">
                  <c:v>0.267377</c:v>
                </c:pt>
                <c:pt idx="17580">
                  <c:v>0.267392</c:v>
                </c:pt>
                <c:pt idx="17581">
                  <c:v>0.267407</c:v>
                </c:pt>
                <c:pt idx="17582">
                  <c:v>0.267422</c:v>
                </c:pt>
                <c:pt idx="17583">
                  <c:v>0.267437</c:v>
                </c:pt>
                <c:pt idx="17584">
                  <c:v>0.267453</c:v>
                </c:pt>
                <c:pt idx="17585">
                  <c:v>0.267468</c:v>
                </c:pt>
                <c:pt idx="17586">
                  <c:v>0.267483</c:v>
                </c:pt>
                <c:pt idx="17587">
                  <c:v>0.267498</c:v>
                </c:pt>
                <c:pt idx="17588">
                  <c:v>0.267513</c:v>
                </c:pt>
                <c:pt idx="17589">
                  <c:v>0.267529</c:v>
                </c:pt>
                <c:pt idx="17590">
                  <c:v>0.267544</c:v>
                </c:pt>
                <c:pt idx="17591">
                  <c:v>0.267559</c:v>
                </c:pt>
                <c:pt idx="17592">
                  <c:v>0.267574</c:v>
                </c:pt>
                <c:pt idx="17593">
                  <c:v>0.26759</c:v>
                </c:pt>
                <c:pt idx="17594">
                  <c:v>0.267605</c:v>
                </c:pt>
                <c:pt idx="17595">
                  <c:v>0.26762</c:v>
                </c:pt>
                <c:pt idx="17596">
                  <c:v>0.267635</c:v>
                </c:pt>
                <c:pt idx="17597">
                  <c:v>0.26765</c:v>
                </c:pt>
                <c:pt idx="17598">
                  <c:v>0.267666</c:v>
                </c:pt>
                <c:pt idx="17599">
                  <c:v>0.267681</c:v>
                </c:pt>
                <c:pt idx="17600">
                  <c:v>0.267696</c:v>
                </c:pt>
                <c:pt idx="17601">
                  <c:v>0.267711</c:v>
                </c:pt>
                <c:pt idx="17602">
                  <c:v>0.267726</c:v>
                </c:pt>
                <c:pt idx="17603">
                  <c:v>0.267742</c:v>
                </c:pt>
                <c:pt idx="17604">
                  <c:v>0.267757</c:v>
                </c:pt>
                <c:pt idx="17605">
                  <c:v>0.267772</c:v>
                </c:pt>
                <c:pt idx="17606">
                  <c:v>0.267787</c:v>
                </c:pt>
                <c:pt idx="17607">
                  <c:v>0.267802</c:v>
                </c:pt>
                <c:pt idx="17608">
                  <c:v>0.267818</c:v>
                </c:pt>
                <c:pt idx="17609">
                  <c:v>0.267833</c:v>
                </c:pt>
                <c:pt idx="17610">
                  <c:v>0.267848</c:v>
                </c:pt>
                <c:pt idx="17611">
                  <c:v>0.267863</c:v>
                </c:pt>
                <c:pt idx="17612">
                  <c:v>0.267879</c:v>
                </c:pt>
                <c:pt idx="17613">
                  <c:v>0.267894</c:v>
                </c:pt>
                <c:pt idx="17614">
                  <c:v>0.267909</c:v>
                </c:pt>
                <c:pt idx="17615">
                  <c:v>0.267924</c:v>
                </c:pt>
                <c:pt idx="17616">
                  <c:v>0.267939</c:v>
                </c:pt>
                <c:pt idx="17617">
                  <c:v>0.267955</c:v>
                </c:pt>
                <c:pt idx="17618">
                  <c:v>0.26797</c:v>
                </c:pt>
                <c:pt idx="17619">
                  <c:v>0.267985</c:v>
                </c:pt>
                <c:pt idx="17620">
                  <c:v>0.268</c:v>
                </c:pt>
                <c:pt idx="17621">
                  <c:v>0.268015</c:v>
                </c:pt>
                <c:pt idx="17622">
                  <c:v>0.268031</c:v>
                </c:pt>
                <c:pt idx="17623">
                  <c:v>0.268046</c:v>
                </c:pt>
                <c:pt idx="17624">
                  <c:v>0.268061</c:v>
                </c:pt>
                <c:pt idx="17625">
                  <c:v>0.268076</c:v>
                </c:pt>
                <c:pt idx="17626">
                  <c:v>0.268091</c:v>
                </c:pt>
                <c:pt idx="17627">
                  <c:v>0.268107</c:v>
                </c:pt>
                <c:pt idx="17628">
                  <c:v>0.268122</c:v>
                </c:pt>
                <c:pt idx="17629">
                  <c:v>0.268137</c:v>
                </c:pt>
                <c:pt idx="17630">
                  <c:v>0.268152</c:v>
                </c:pt>
                <c:pt idx="17631">
                  <c:v>0.268168</c:v>
                </c:pt>
                <c:pt idx="17632">
                  <c:v>0.268183</c:v>
                </c:pt>
                <c:pt idx="17633">
                  <c:v>0.268198</c:v>
                </c:pt>
                <c:pt idx="17634">
                  <c:v>0.268213</c:v>
                </c:pt>
                <c:pt idx="17635">
                  <c:v>0.268228</c:v>
                </c:pt>
                <c:pt idx="17636">
                  <c:v>0.268244</c:v>
                </c:pt>
                <c:pt idx="17637">
                  <c:v>0.268259</c:v>
                </c:pt>
                <c:pt idx="17638">
                  <c:v>0.268274</c:v>
                </c:pt>
                <c:pt idx="17639">
                  <c:v>0.268289</c:v>
                </c:pt>
                <c:pt idx="17640">
                  <c:v>0.268304</c:v>
                </c:pt>
                <c:pt idx="17641">
                  <c:v>0.26832</c:v>
                </c:pt>
                <c:pt idx="17642">
                  <c:v>0.268335</c:v>
                </c:pt>
                <c:pt idx="17643">
                  <c:v>0.26835</c:v>
                </c:pt>
                <c:pt idx="17644">
                  <c:v>0.268365</c:v>
                </c:pt>
                <c:pt idx="17645">
                  <c:v>0.26838</c:v>
                </c:pt>
                <c:pt idx="17646">
                  <c:v>0.268396</c:v>
                </c:pt>
                <c:pt idx="17647">
                  <c:v>0.268411</c:v>
                </c:pt>
                <c:pt idx="17648">
                  <c:v>0.268426</c:v>
                </c:pt>
                <c:pt idx="17649">
                  <c:v>0.268441</c:v>
                </c:pt>
                <c:pt idx="17650">
                  <c:v>0.268456</c:v>
                </c:pt>
                <c:pt idx="17651">
                  <c:v>0.268472</c:v>
                </c:pt>
                <c:pt idx="17652">
                  <c:v>0.268487</c:v>
                </c:pt>
                <c:pt idx="17653">
                  <c:v>0.268502</c:v>
                </c:pt>
                <c:pt idx="17654">
                  <c:v>0.268517</c:v>
                </c:pt>
                <c:pt idx="17655">
                  <c:v>0.268533</c:v>
                </c:pt>
                <c:pt idx="17656">
                  <c:v>0.268548</c:v>
                </c:pt>
                <c:pt idx="17657">
                  <c:v>0.268563</c:v>
                </c:pt>
                <c:pt idx="17658">
                  <c:v>0.268578</c:v>
                </c:pt>
                <c:pt idx="17659">
                  <c:v>0.268593</c:v>
                </c:pt>
                <c:pt idx="17660">
                  <c:v>0.268609</c:v>
                </c:pt>
                <c:pt idx="17661">
                  <c:v>0.268624</c:v>
                </c:pt>
                <c:pt idx="17662">
                  <c:v>0.268639</c:v>
                </c:pt>
                <c:pt idx="17663">
                  <c:v>0.268654</c:v>
                </c:pt>
                <c:pt idx="17664">
                  <c:v>0.268669</c:v>
                </c:pt>
                <c:pt idx="17665">
                  <c:v>0.268685</c:v>
                </c:pt>
                <c:pt idx="17666">
                  <c:v>0.2687</c:v>
                </c:pt>
                <c:pt idx="17667">
                  <c:v>0.268715</c:v>
                </c:pt>
                <c:pt idx="17668">
                  <c:v>0.26873</c:v>
                </c:pt>
                <c:pt idx="17669">
                  <c:v>0.268745</c:v>
                </c:pt>
                <c:pt idx="17670">
                  <c:v>0.268761</c:v>
                </c:pt>
                <c:pt idx="17671">
                  <c:v>0.268776</c:v>
                </c:pt>
                <c:pt idx="17672">
                  <c:v>0.268791</c:v>
                </c:pt>
                <c:pt idx="17673">
                  <c:v>0.268806</c:v>
                </c:pt>
                <c:pt idx="17674">
                  <c:v>0.268822</c:v>
                </c:pt>
                <c:pt idx="17675">
                  <c:v>0.268837</c:v>
                </c:pt>
                <c:pt idx="17676">
                  <c:v>0.268852</c:v>
                </c:pt>
                <c:pt idx="17677">
                  <c:v>0.268867</c:v>
                </c:pt>
                <c:pt idx="17678">
                  <c:v>0.268882</c:v>
                </c:pt>
                <c:pt idx="17679">
                  <c:v>0.268898</c:v>
                </c:pt>
                <c:pt idx="17680">
                  <c:v>0.268913</c:v>
                </c:pt>
                <c:pt idx="17681">
                  <c:v>0.268928</c:v>
                </c:pt>
                <c:pt idx="17682">
                  <c:v>0.268943</c:v>
                </c:pt>
                <c:pt idx="17683">
                  <c:v>0.268958</c:v>
                </c:pt>
                <c:pt idx="17684">
                  <c:v>0.268974</c:v>
                </c:pt>
                <c:pt idx="17685">
                  <c:v>0.268989</c:v>
                </c:pt>
                <c:pt idx="17686">
                  <c:v>0.269004</c:v>
                </c:pt>
                <c:pt idx="17687">
                  <c:v>0.269019</c:v>
                </c:pt>
                <c:pt idx="17688">
                  <c:v>0.269034</c:v>
                </c:pt>
                <c:pt idx="17689">
                  <c:v>0.26905</c:v>
                </c:pt>
                <c:pt idx="17690">
                  <c:v>0.269065</c:v>
                </c:pt>
                <c:pt idx="17691">
                  <c:v>0.26908</c:v>
                </c:pt>
                <c:pt idx="17692">
                  <c:v>0.269095</c:v>
                </c:pt>
                <c:pt idx="17693">
                  <c:v>0.269111</c:v>
                </c:pt>
                <c:pt idx="17694">
                  <c:v>0.269126</c:v>
                </c:pt>
                <c:pt idx="17695">
                  <c:v>0.269141</c:v>
                </c:pt>
                <c:pt idx="17696">
                  <c:v>0.269156</c:v>
                </c:pt>
                <c:pt idx="17697">
                  <c:v>0.269171</c:v>
                </c:pt>
                <c:pt idx="17698">
                  <c:v>0.269187</c:v>
                </c:pt>
                <c:pt idx="17699">
                  <c:v>0.269202</c:v>
                </c:pt>
                <c:pt idx="17700">
                  <c:v>0.269217</c:v>
                </c:pt>
                <c:pt idx="17701">
                  <c:v>0.269232</c:v>
                </c:pt>
                <c:pt idx="17702">
                  <c:v>0.269247</c:v>
                </c:pt>
                <c:pt idx="17703">
                  <c:v>0.269263</c:v>
                </c:pt>
                <c:pt idx="17704">
                  <c:v>0.269278</c:v>
                </c:pt>
                <c:pt idx="17705">
                  <c:v>0.269293</c:v>
                </c:pt>
                <c:pt idx="17706">
                  <c:v>0.269308</c:v>
                </c:pt>
                <c:pt idx="17707">
                  <c:v>0.269323</c:v>
                </c:pt>
                <c:pt idx="17708">
                  <c:v>0.269339</c:v>
                </c:pt>
                <c:pt idx="17709">
                  <c:v>0.269354</c:v>
                </c:pt>
                <c:pt idx="17710">
                  <c:v>0.269369</c:v>
                </c:pt>
                <c:pt idx="17711">
                  <c:v>0.269384</c:v>
                </c:pt>
                <c:pt idx="17712">
                  <c:v>0.2694</c:v>
                </c:pt>
                <c:pt idx="17713">
                  <c:v>0.269415</c:v>
                </c:pt>
                <c:pt idx="17714">
                  <c:v>0.26943</c:v>
                </c:pt>
                <c:pt idx="17715">
                  <c:v>0.269445</c:v>
                </c:pt>
                <c:pt idx="17716">
                  <c:v>0.26946</c:v>
                </c:pt>
                <c:pt idx="17717">
                  <c:v>0.269476</c:v>
                </c:pt>
                <c:pt idx="17718">
                  <c:v>0.269491</c:v>
                </c:pt>
                <c:pt idx="17719">
                  <c:v>0.269506</c:v>
                </c:pt>
                <c:pt idx="17720">
                  <c:v>0.269521</c:v>
                </c:pt>
                <c:pt idx="17721">
                  <c:v>0.269536</c:v>
                </c:pt>
                <c:pt idx="17722">
                  <c:v>0.269552</c:v>
                </c:pt>
                <c:pt idx="17723">
                  <c:v>0.269567</c:v>
                </c:pt>
                <c:pt idx="17724">
                  <c:v>0.269582</c:v>
                </c:pt>
                <c:pt idx="17725">
                  <c:v>0.269597</c:v>
                </c:pt>
                <c:pt idx="17726">
                  <c:v>0.269612</c:v>
                </c:pt>
                <c:pt idx="17727">
                  <c:v>0.269628</c:v>
                </c:pt>
                <c:pt idx="17728">
                  <c:v>0.269643</c:v>
                </c:pt>
                <c:pt idx="17729">
                  <c:v>0.269658</c:v>
                </c:pt>
                <c:pt idx="17730">
                  <c:v>0.269673</c:v>
                </c:pt>
                <c:pt idx="17731">
                  <c:v>0.269689</c:v>
                </c:pt>
                <c:pt idx="17732">
                  <c:v>0.269704</c:v>
                </c:pt>
                <c:pt idx="17733">
                  <c:v>0.269719</c:v>
                </c:pt>
                <c:pt idx="17734">
                  <c:v>0.269734</c:v>
                </c:pt>
                <c:pt idx="17735">
                  <c:v>0.269749</c:v>
                </c:pt>
                <c:pt idx="17736">
                  <c:v>0.269765</c:v>
                </c:pt>
                <c:pt idx="17737">
                  <c:v>0.26978</c:v>
                </c:pt>
                <c:pt idx="17738">
                  <c:v>0.269795</c:v>
                </c:pt>
                <c:pt idx="17739">
                  <c:v>0.26981</c:v>
                </c:pt>
                <c:pt idx="17740">
                  <c:v>0.269825</c:v>
                </c:pt>
                <c:pt idx="17741">
                  <c:v>0.269841</c:v>
                </c:pt>
                <c:pt idx="17742">
                  <c:v>0.269856</c:v>
                </c:pt>
                <c:pt idx="17743">
                  <c:v>0.269871</c:v>
                </c:pt>
                <c:pt idx="17744">
                  <c:v>0.269886</c:v>
                </c:pt>
                <c:pt idx="17745">
                  <c:v>0.269901</c:v>
                </c:pt>
                <c:pt idx="17746">
                  <c:v>0.269917</c:v>
                </c:pt>
                <c:pt idx="17747">
                  <c:v>0.269932</c:v>
                </c:pt>
                <c:pt idx="17748">
                  <c:v>0.269947</c:v>
                </c:pt>
                <c:pt idx="17749">
                  <c:v>0.269962</c:v>
                </c:pt>
                <c:pt idx="17750">
                  <c:v>0.269977</c:v>
                </c:pt>
                <c:pt idx="17751">
                  <c:v>0.269993</c:v>
                </c:pt>
                <c:pt idx="17752">
                  <c:v>0.270008</c:v>
                </c:pt>
                <c:pt idx="17753">
                  <c:v>0.270023</c:v>
                </c:pt>
                <c:pt idx="17754">
                  <c:v>0.270038</c:v>
                </c:pt>
                <c:pt idx="17755">
                  <c:v>0.270054</c:v>
                </c:pt>
                <c:pt idx="17756">
                  <c:v>0.270069</c:v>
                </c:pt>
                <c:pt idx="17757">
                  <c:v>0.270084</c:v>
                </c:pt>
                <c:pt idx="17758">
                  <c:v>0.270099</c:v>
                </c:pt>
                <c:pt idx="17759">
                  <c:v>0.270114</c:v>
                </c:pt>
                <c:pt idx="17760">
                  <c:v>0.27013</c:v>
                </c:pt>
                <c:pt idx="17761">
                  <c:v>0.270145</c:v>
                </c:pt>
                <c:pt idx="17762">
                  <c:v>0.27016</c:v>
                </c:pt>
                <c:pt idx="17763">
                  <c:v>0.270175</c:v>
                </c:pt>
                <c:pt idx="17764">
                  <c:v>0.27019</c:v>
                </c:pt>
                <c:pt idx="17765">
                  <c:v>0.270206</c:v>
                </c:pt>
                <c:pt idx="17766">
                  <c:v>0.270221</c:v>
                </c:pt>
                <c:pt idx="17767">
                  <c:v>0.270236</c:v>
                </c:pt>
                <c:pt idx="17768">
                  <c:v>0.270251</c:v>
                </c:pt>
                <c:pt idx="17769">
                  <c:v>0.270266</c:v>
                </c:pt>
                <c:pt idx="17770">
                  <c:v>0.270282</c:v>
                </c:pt>
                <c:pt idx="17771">
                  <c:v>0.270297</c:v>
                </c:pt>
                <c:pt idx="17772">
                  <c:v>0.270312</c:v>
                </c:pt>
                <c:pt idx="17773">
                  <c:v>0.270327</c:v>
                </c:pt>
                <c:pt idx="17774">
                  <c:v>0.270343</c:v>
                </c:pt>
                <c:pt idx="17775">
                  <c:v>0.270358</c:v>
                </c:pt>
                <c:pt idx="17776">
                  <c:v>0.270373</c:v>
                </c:pt>
                <c:pt idx="17777">
                  <c:v>0.270388</c:v>
                </c:pt>
                <c:pt idx="17778">
                  <c:v>0.270403</c:v>
                </c:pt>
                <c:pt idx="17779">
                  <c:v>0.270419</c:v>
                </c:pt>
                <c:pt idx="17780">
                  <c:v>0.270434</c:v>
                </c:pt>
                <c:pt idx="17781">
                  <c:v>0.270449</c:v>
                </c:pt>
                <c:pt idx="17782">
                  <c:v>0.270464</c:v>
                </c:pt>
                <c:pt idx="17783">
                  <c:v>0.270479</c:v>
                </c:pt>
                <c:pt idx="17784">
                  <c:v>0.270495</c:v>
                </c:pt>
                <c:pt idx="17785">
                  <c:v>0.27051</c:v>
                </c:pt>
                <c:pt idx="17786">
                  <c:v>0.270525</c:v>
                </c:pt>
                <c:pt idx="17787">
                  <c:v>0.27054</c:v>
                </c:pt>
                <c:pt idx="17788">
                  <c:v>0.270555</c:v>
                </c:pt>
                <c:pt idx="17789">
                  <c:v>0.270571</c:v>
                </c:pt>
                <c:pt idx="17790">
                  <c:v>0.270586</c:v>
                </c:pt>
                <c:pt idx="17791">
                  <c:v>0.270601</c:v>
                </c:pt>
                <c:pt idx="17792">
                  <c:v>0.270616</c:v>
                </c:pt>
                <c:pt idx="17793">
                  <c:v>0.270632</c:v>
                </c:pt>
                <c:pt idx="17794">
                  <c:v>0.270647</c:v>
                </c:pt>
                <c:pt idx="17795">
                  <c:v>0.270662</c:v>
                </c:pt>
                <c:pt idx="17796">
                  <c:v>0.270677</c:v>
                </c:pt>
                <c:pt idx="17797">
                  <c:v>0.270692</c:v>
                </c:pt>
                <c:pt idx="17798">
                  <c:v>0.270708</c:v>
                </c:pt>
                <c:pt idx="17799">
                  <c:v>0.270723</c:v>
                </c:pt>
                <c:pt idx="17800">
                  <c:v>0.270738</c:v>
                </c:pt>
                <c:pt idx="17801">
                  <c:v>0.270753</c:v>
                </c:pt>
                <c:pt idx="17802">
                  <c:v>0.270768</c:v>
                </c:pt>
                <c:pt idx="17803">
                  <c:v>0.270784</c:v>
                </c:pt>
                <c:pt idx="17804">
                  <c:v>0.270799</c:v>
                </c:pt>
                <c:pt idx="17805">
                  <c:v>0.270814</c:v>
                </c:pt>
                <c:pt idx="17806">
                  <c:v>0.270829</c:v>
                </c:pt>
                <c:pt idx="17807">
                  <c:v>0.270844</c:v>
                </c:pt>
                <c:pt idx="17808">
                  <c:v>0.27086</c:v>
                </c:pt>
                <c:pt idx="17809">
                  <c:v>0.270875</c:v>
                </c:pt>
                <c:pt idx="17810">
                  <c:v>0.27089</c:v>
                </c:pt>
                <c:pt idx="17811">
                  <c:v>0.270905</c:v>
                </c:pt>
                <c:pt idx="17812">
                  <c:v>0.270921</c:v>
                </c:pt>
                <c:pt idx="17813">
                  <c:v>0.270936</c:v>
                </c:pt>
                <c:pt idx="17814">
                  <c:v>0.270951</c:v>
                </c:pt>
                <c:pt idx="17815">
                  <c:v>0.270966</c:v>
                </c:pt>
                <c:pt idx="17816">
                  <c:v>0.270981</c:v>
                </c:pt>
                <c:pt idx="17817">
                  <c:v>0.270997</c:v>
                </c:pt>
                <c:pt idx="17818">
                  <c:v>0.271012</c:v>
                </c:pt>
                <c:pt idx="17819">
                  <c:v>0.271027</c:v>
                </c:pt>
                <c:pt idx="17820">
                  <c:v>0.271042</c:v>
                </c:pt>
                <c:pt idx="17821">
                  <c:v>0.271057</c:v>
                </c:pt>
                <c:pt idx="17822">
                  <c:v>0.271073</c:v>
                </c:pt>
                <c:pt idx="17823">
                  <c:v>0.271088</c:v>
                </c:pt>
                <c:pt idx="17824">
                  <c:v>0.271103</c:v>
                </c:pt>
                <c:pt idx="17825">
                  <c:v>0.271118</c:v>
                </c:pt>
                <c:pt idx="17826">
                  <c:v>0.271133</c:v>
                </c:pt>
                <c:pt idx="17827">
                  <c:v>0.271149</c:v>
                </c:pt>
                <c:pt idx="17828">
                  <c:v>0.271164</c:v>
                </c:pt>
                <c:pt idx="17829">
                  <c:v>0.271179</c:v>
                </c:pt>
                <c:pt idx="17830">
                  <c:v>0.271194</c:v>
                </c:pt>
                <c:pt idx="17831">
                  <c:v>0.27121</c:v>
                </c:pt>
                <c:pt idx="17832">
                  <c:v>0.271225</c:v>
                </c:pt>
                <c:pt idx="17833">
                  <c:v>0.27124</c:v>
                </c:pt>
                <c:pt idx="17834">
                  <c:v>0.271255</c:v>
                </c:pt>
                <c:pt idx="17835">
                  <c:v>0.27127</c:v>
                </c:pt>
                <c:pt idx="17836">
                  <c:v>0.271286</c:v>
                </c:pt>
                <c:pt idx="17837">
                  <c:v>0.271301</c:v>
                </c:pt>
                <c:pt idx="17838">
                  <c:v>0.271316</c:v>
                </c:pt>
                <c:pt idx="17839">
                  <c:v>0.271331</c:v>
                </c:pt>
                <c:pt idx="17840">
                  <c:v>0.271346</c:v>
                </c:pt>
                <c:pt idx="17841">
                  <c:v>0.271362</c:v>
                </c:pt>
                <c:pt idx="17842">
                  <c:v>0.271377</c:v>
                </c:pt>
                <c:pt idx="17843">
                  <c:v>0.271392</c:v>
                </c:pt>
                <c:pt idx="17844">
                  <c:v>0.271407</c:v>
                </c:pt>
                <c:pt idx="17845">
                  <c:v>0.271422</c:v>
                </c:pt>
                <c:pt idx="17846">
                  <c:v>0.271438</c:v>
                </c:pt>
                <c:pt idx="17847">
                  <c:v>0.271453</c:v>
                </c:pt>
                <c:pt idx="17848">
                  <c:v>0.271468</c:v>
                </c:pt>
                <c:pt idx="17849">
                  <c:v>0.271483</c:v>
                </c:pt>
                <c:pt idx="17850">
                  <c:v>0.271498</c:v>
                </c:pt>
                <c:pt idx="17851">
                  <c:v>0.271514</c:v>
                </c:pt>
                <c:pt idx="17852">
                  <c:v>0.271529</c:v>
                </c:pt>
                <c:pt idx="17853">
                  <c:v>0.271544</c:v>
                </c:pt>
                <c:pt idx="17854">
                  <c:v>0.271559</c:v>
                </c:pt>
                <c:pt idx="17855">
                  <c:v>0.271575</c:v>
                </c:pt>
                <c:pt idx="17856">
                  <c:v>0.27159</c:v>
                </c:pt>
                <c:pt idx="17857">
                  <c:v>0.271605</c:v>
                </c:pt>
                <c:pt idx="17858">
                  <c:v>0.27162</c:v>
                </c:pt>
                <c:pt idx="17859">
                  <c:v>0.271635</c:v>
                </c:pt>
                <c:pt idx="17860">
                  <c:v>0.271651</c:v>
                </c:pt>
                <c:pt idx="17861">
                  <c:v>0.271666</c:v>
                </c:pt>
                <c:pt idx="17862">
                  <c:v>0.271681</c:v>
                </c:pt>
                <c:pt idx="17863">
                  <c:v>0.271696</c:v>
                </c:pt>
                <c:pt idx="17864">
                  <c:v>0.271711</c:v>
                </c:pt>
                <c:pt idx="17865">
                  <c:v>0.271727</c:v>
                </c:pt>
                <c:pt idx="17866">
                  <c:v>0.271742</c:v>
                </c:pt>
                <c:pt idx="17867">
                  <c:v>0.271757</c:v>
                </c:pt>
                <c:pt idx="17868">
                  <c:v>0.271772</c:v>
                </c:pt>
                <c:pt idx="17869">
                  <c:v>0.271787</c:v>
                </c:pt>
                <c:pt idx="17870">
                  <c:v>0.271803</c:v>
                </c:pt>
                <c:pt idx="17871">
                  <c:v>0.271818</c:v>
                </c:pt>
                <c:pt idx="17872">
                  <c:v>0.271833</c:v>
                </c:pt>
                <c:pt idx="17873">
                  <c:v>0.271848</c:v>
                </c:pt>
                <c:pt idx="17874">
                  <c:v>0.271864</c:v>
                </c:pt>
                <c:pt idx="17875">
                  <c:v>0.271879</c:v>
                </c:pt>
                <c:pt idx="17876">
                  <c:v>0.271894</c:v>
                </c:pt>
                <c:pt idx="17877">
                  <c:v>0.271909</c:v>
                </c:pt>
                <c:pt idx="17878">
                  <c:v>0.271924</c:v>
                </c:pt>
                <c:pt idx="17879">
                  <c:v>0.27194</c:v>
                </c:pt>
                <c:pt idx="17880">
                  <c:v>0.271955</c:v>
                </c:pt>
                <c:pt idx="17881">
                  <c:v>0.27197</c:v>
                </c:pt>
                <c:pt idx="17882">
                  <c:v>0.271985</c:v>
                </c:pt>
                <c:pt idx="17883">
                  <c:v>0.272</c:v>
                </c:pt>
                <c:pt idx="17884">
                  <c:v>0.272016</c:v>
                </c:pt>
                <c:pt idx="17885">
                  <c:v>0.272031</c:v>
                </c:pt>
                <c:pt idx="17886">
                  <c:v>0.272046</c:v>
                </c:pt>
                <c:pt idx="17887">
                  <c:v>0.272061</c:v>
                </c:pt>
                <c:pt idx="17888">
                  <c:v>0.272076</c:v>
                </c:pt>
                <c:pt idx="17889">
                  <c:v>0.272092</c:v>
                </c:pt>
                <c:pt idx="17890">
                  <c:v>0.272107</c:v>
                </c:pt>
                <c:pt idx="17891">
                  <c:v>0.272122</c:v>
                </c:pt>
                <c:pt idx="17892">
                  <c:v>0.272137</c:v>
                </c:pt>
                <c:pt idx="17893">
                  <c:v>0.272153</c:v>
                </c:pt>
                <c:pt idx="17894">
                  <c:v>0.272168</c:v>
                </c:pt>
                <c:pt idx="17895">
                  <c:v>0.272183</c:v>
                </c:pt>
                <c:pt idx="17896">
                  <c:v>0.272198</c:v>
                </c:pt>
                <c:pt idx="17897">
                  <c:v>0.272213</c:v>
                </c:pt>
                <c:pt idx="17898">
                  <c:v>0.272229</c:v>
                </c:pt>
                <c:pt idx="17899">
                  <c:v>0.272244</c:v>
                </c:pt>
                <c:pt idx="17900">
                  <c:v>0.272259</c:v>
                </c:pt>
                <c:pt idx="17901">
                  <c:v>0.272274</c:v>
                </c:pt>
                <c:pt idx="17902">
                  <c:v>0.272289</c:v>
                </c:pt>
                <c:pt idx="17903">
                  <c:v>0.272305</c:v>
                </c:pt>
                <c:pt idx="17904">
                  <c:v>0.27232</c:v>
                </c:pt>
                <c:pt idx="17905">
                  <c:v>0.272335</c:v>
                </c:pt>
                <c:pt idx="17906">
                  <c:v>0.27235</c:v>
                </c:pt>
                <c:pt idx="17907">
                  <c:v>0.272365</c:v>
                </c:pt>
                <c:pt idx="17908">
                  <c:v>0.272381</c:v>
                </c:pt>
                <c:pt idx="17909">
                  <c:v>0.272396</c:v>
                </c:pt>
                <c:pt idx="17910">
                  <c:v>0.272411</c:v>
                </c:pt>
                <c:pt idx="17911">
                  <c:v>0.272426</c:v>
                </c:pt>
                <c:pt idx="17912">
                  <c:v>0.272442</c:v>
                </c:pt>
                <c:pt idx="17913">
                  <c:v>0.272457</c:v>
                </c:pt>
                <c:pt idx="17914">
                  <c:v>0.272472</c:v>
                </c:pt>
                <c:pt idx="17915">
                  <c:v>0.272487</c:v>
                </c:pt>
                <c:pt idx="17916">
                  <c:v>0.272502</c:v>
                </c:pt>
                <c:pt idx="17917">
                  <c:v>0.272518</c:v>
                </c:pt>
                <c:pt idx="17918">
                  <c:v>0.272533</c:v>
                </c:pt>
                <c:pt idx="17919">
                  <c:v>0.272548</c:v>
                </c:pt>
                <c:pt idx="17920">
                  <c:v>0.272563</c:v>
                </c:pt>
                <c:pt idx="17921">
                  <c:v>0.272578</c:v>
                </c:pt>
                <c:pt idx="17922">
                  <c:v>0.272594</c:v>
                </c:pt>
                <c:pt idx="17923">
                  <c:v>0.272609</c:v>
                </c:pt>
                <c:pt idx="17924">
                  <c:v>0.272624</c:v>
                </c:pt>
                <c:pt idx="17925">
                  <c:v>0.272639</c:v>
                </c:pt>
                <c:pt idx="17926">
                  <c:v>0.272654</c:v>
                </c:pt>
                <c:pt idx="17927">
                  <c:v>0.27267</c:v>
                </c:pt>
                <c:pt idx="17928">
                  <c:v>0.272685</c:v>
                </c:pt>
                <c:pt idx="17929">
                  <c:v>0.2727</c:v>
                </c:pt>
                <c:pt idx="17930">
                  <c:v>0.272715</c:v>
                </c:pt>
                <c:pt idx="17931">
                  <c:v>0.272731</c:v>
                </c:pt>
                <c:pt idx="17932">
                  <c:v>0.272746</c:v>
                </c:pt>
                <c:pt idx="17933">
                  <c:v>0.272761</c:v>
                </c:pt>
                <c:pt idx="17934">
                  <c:v>0.272776</c:v>
                </c:pt>
                <c:pt idx="17935">
                  <c:v>0.272791</c:v>
                </c:pt>
                <c:pt idx="17936">
                  <c:v>0.272807</c:v>
                </c:pt>
                <c:pt idx="17937">
                  <c:v>0.272822</c:v>
                </c:pt>
                <c:pt idx="17938">
                  <c:v>0.272837</c:v>
                </c:pt>
                <c:pt idx="17939">
                  <c:v>0.272852</c:v>
                </c:pt>
                <c:pt idx="17940">
                  <c:v>0.272867</c:v>
                </c:pt>
                <c:pt idx="17941">
                  <c:v>0.272883</c:v>
                </c:pt>
                <c:pt idx="17942">
                  <c:v>0.272898</c:v>
                </c:pt>
                <c:pt idx="17943">
                  <c:v>0.272913</c:v>
                </c:pt>
                <c:pt idx="17944">
                  <c:v>0.272928</c:v>
                </c:pt>
                <c:pt idx="17945">
                  <c:v>0.272943</c:v>
                </c:pt>
                <c:pt idx="17946">
                  <c:v>0.272959</c:v>
                </c:pt>
                <c:pt idx="17947">
                  <c:v>0.272974</c:v>
                </c:pt>
                <c:pt idx="17948">
                  <c:v>0.272989</c:v>
                </c:pt>
                <c:pt idx="17949">
                  <c:v>0.273004</c:v>
                </c:pt>
                <c:pt idx="17950">
                  <c:v>0.273019</c:v>
                </c:pt>
                <c:pt idx="17951">
                  <c:v>0.273035</c:v>
                </c:pt>
                <c:pt idx="17952">
                  <c:v>0.27305</c:v>
                </c:pt>
                <c:pt idx="17953">
                  <c:v>0.273065</c:v>
                </c:pt>
                <c:pt idx="17954">
                  <c:v>0.27308</c:v>
                </c:pt>
                <c:pt idx="17955">
                  <c:v>0.273096</c:v>
                </c:pt>
                <c:pt idx="17956">
                  <c:v>0.273111</c:v>
                </c:pt>
                <c:pt idx="17957">
                  <c:v>0.273126</c:v>
                </c:pt>
                <c:pt idx="17958">
                  <c:v>0.273141</c:v>
                </c:pt>
                <c:pt idx="17959">
                  <c:v>0.273156</c:v>
                </c:pt>
                <c:pt idx="17960">
                  <c:v>0.273172</c:v>
                </c:pt>
                <c:pt idx="17961">
                  <c:v>0.273187</c:v>
                </c:pt>
                <c:pt idx="17962">
                  <c:v>0.273202</c:v>
                </c:pt>
                <c:pt idx="17963">
                  <c:v>0.273217</c:v>
                </c:pt>
                <c:pt idx="17964">
                  <c:v>0.273232</c:v>
                </c:pt>
                <c:pt idx="17965">
                  <c:v>0.273248</c:v>
                </c:pt>
                <c:pt idx="17966">
                  <c:v>0.273263</c:v>
                </c:pt>
                <c:pt idx="17967">
                  <c:v>0.273278</c:v>
                </c:pt>
                <c:pt idx="17968">
                  <c:v>0.273293</c:v>
                </c:pt>
                <c:pt idx="17969">
                  <c:v>0.273308</c:v>
                </c:pt>
                <c:pt idx="17970">
                  <c:v>0.273324</c:v>
                </c:pt>
                <c:pt idx="17971">
                  <c:v>0.273339</c:v>
                </c:pt>
                <c:pt idx="17972">
                  <c:v>0.273354</c:v>
                </c:pt>
                <c:pt idx="17973">
                  <c:v>0.273369</c:v>
                </c:pt>
                <c:pt idx="17974">
                  <c:v>0.273385</c:v>
                </c:pt>
                <c:pt idx="17975">
                  <c:v>0.2734</c:v>
                </c:pt>
                <c:pt idx="17976">
                  <c:v>0.273415</c:v>
                </c:pt>
                <c:pt idx="17977">
                  <c:v>0.27343</c:v>
                </c:pt>
                <c:pt idx="17978">
                  <c:v>0.273445</c:v>
                </c:pt>
                <c:pt idx="17979">
                  <c:v>0.273461</c:v>
                </c:pt>
                <c:pt idx="17980">
                  <c:v>0.273476</c:v>
                </c:pt>
                <c:pt idx="17981">
                  <c:v>0.273491</c:v>
                </c:pt>
                <c:pt idx="17982">
                  <c:v>0.273506</c:v>
                </c:pt>
                <c:pt idx="17983">
                  <c:v>0.273521</c:v>
                </c:pt>
                <c:pt idx="17984">
                  <c:v>0.273537</c:v>
                </c:pt>
                <c:pt idx="17985">
                  <c:v>0.273552</c:v>
                </c:pt>
                <c:pt idx="17986">
                  <c:v>0.273567</c:v>
                </c:pt>
                <c:pt idx="17987">
                  <c:v>0.273582</c:v>
                </c:pt>
                <c:pt idx="17988">
                  <c:v>0.273597</c:v>
                </c:pt>
                <c:pt idx="17989">
                  <c:v>0.273613</c:v>
                </c:pt>
                <c:pt idx="17990">
                  <c:v>0.273628</c:v>
                </c:pt>
                <c:pt idx="17991">
                  <c:v>0.273643</c:v>
                </c:pt>
                <c:pt idx="17992">
                  <c:v>0.273658</c:v>
                </c:pt>
                <c:pt idx="17993">
                  <c:v>0.273674</c:v>
                </c:pt>
                <c:pt idx="17994">
                  <c:v>0.273689</c:v>
                </c:pt>
                <c:pt idx="17995">
                  <c:v>0.273704</c:v>
                </c:pt>
                <c:pt idx="17996">
                  <c:v>0.273719</c:v>
                </c:pt>
                <c:pt idx="17997">
                  <c:v>0.273734</c:v>
                </c:pt>
                <c:pt idx="17998">
                  <c:v>0.27375</c:v>
                </c:pt>
                <c:pt idx="17999">
                  <c:v>0.273765</c:v>
                </c:pt>
                <c:pt idx="18000">
                  <c:v>0.27378</c:v>
                </c:pt>
                <c:pt idx="18001">
                  <c:v>0.273795</c:v>
                </c:pt>
                <c:pt idx="18002">
                  <c:v>0.27381</c:v>
                </c:pt>
                <c:pt idx="18003">
                  <c:v>0.273826</c:v>
                </c:pt>
                <c:pt idx="18004">
                  <c:v>0.273841</c:v>
                </c:pt>
                <c:pt idx="18005">
                  <c:v>0.273856</c:v>
                </c:pt>
                <c:pt idx="18006">
                  <c:v>0.273871</c:v>
                </c:pt>
                <c:pt idx="18007">
                  <c:v>0.273886</c:v>
                </c:pt>
                <c:pt idx="18008">
                  <c:v>0.273902</c:v>
                </c:pt>
                <c:pt idx="18009">
                  <c:v>0.273917</c:v>
                </c:pt>
                <c:pt idx="18010">
                  <c:v>0.273932</c:v>
                </c:pt>
                <c:pt idx="18011">
                  <c:v>0.273947</c:v>
                </c:pt>
                <c:pt idx="18012">
                  <c:v>0.273963</c:v>
                </c:pt>
                <c:pt idx="18013">
                  <c:v>0.273978</c:v>
                </c:pt>
                <c:pt idx="18014">
                  <c:v>0.273993</c:v>
                </c:pt>
                <c:pt idx="18015">
                  <c:v>0.274008</c:v>
                </c:pt>
                <c:pt idx="18016">
                  <c:v>0.274023</c:v>
                </c:pt>
                <c:pt idx="18017">
                  <c:v>0.274039</c:v>
                </c:pt>
                <c:pt idx="18018">
                  <c:v>0.274054</c:v>
                </c:pt>
                <c:pt idx="18019">
                  <c:v>0.274069</c:v>
                </c:pt>
                <c:pt idx="18020">
                  <c:v>0.274084</c:v>
                </c:pt>
                <c:pt idx="18021">
                  <c:v>0.274099</c:v>
                </c:pt>
                <c:pt idx="18022">
                  <c:v>0.274115</c:v>
                </c:pt>
                <c:pt idx="18023">
                  <c:v>0.27413</c:v>
                </c:pt>
                <c:pt idx="18024">
                  <c:v>0.274145</c:v>
                </c:pt>
                <c:pt idx="18025">
                  <c:v>0.27416</c:v>
                </c:pt>
                <c:pt idx="18026">
                  <c:v>0.274175</c:v>
                </c:pt>
                <c:pt idx="18027">
                  <c:v>0.274191</c:v>
                </c:pt>
                <c:pt idx="18028">
                  <c:v>0.274206</c:v>
                </c:pt>
                <c:pt idx="18029">
                  <c:v>0.274221</c:v>
                </c:pt>
                <c:pt idx="18030">
                  <c:v>0.274236</c:v>
                </c:pt>
                <c:pt idx="18031">
                  <c:v>0.274252</c:v>
                </c:pt>
                <c:pt idx="18032">
                  <c:v>0.274267</c:v>
                </c:pt>
                <c:pt idx="18033">
                  <c:v>0.274282</c:v>
                </c:pt>
                <c:pt idx="18034">
                  <c:v>0.274297</c:v>
                </c:pt>
                <c:pt idx="18035">
                  <c:v>0.274312</c:v>
                </c:pt>
                <c:pt idx="18036">
                  <c:v>0.274328</c:v>
                </c:pt>
                <c:pt idx="18037">
                  <c:v>0.274343</c:v>
                </c:pt>
                <c:pt idx="18038">
                  <c:v>0.274358</c:v>
                </c:pt>
                <c:pt idx="18039">
                  <c:v>0.274373</c:v>
                </c:pt>
                <c:pt idx="18040">
                  <c:v>0.274388</c:v>
                </c:pt>
                <c:pt idx="18041">
                  <c:v>0.274404</c:v>
                </c:pt>
                <c:pt idx="18042">
                  <c:v>0.274419</c:v>
                </c:pt>
                <c:pt idx="18043">
                  <c:v>0.274434</c:v>
                </c:pt>
                <c:pt idx="18044">
                  <c:v>0.274449</c:v>
                </c:pt>
                <c:pt idx="18045">
                  <c:v>0.274464</c:v>
                </c:pt>
                <c:pt idx="18046">
                  <c:v>0.27448</c:v>
                </c:pt>
                <c:pt idx="18047">
                  <c:v>0.274495</c:v>
                </c:pt>
                <c:pt idx="18048">
                  <c:v>0.27451</c:v>
                </c:pt>
                <c:pt idx="18049">
                  <c:v>0.274525</c:v>
                </c:pt>
                <c:pt idx="18050">
                  <c:v>0.27454</c:v>
                </c:pt>
                <c:pt idx="18051">
                  <c:v>0.274556</c:v>
                </c:pt>
                <c:pt idx="18052">
                  <c:v>0.274571</c:v>
                </c:pt>
                <c:pt idx="18053">
                  <c:v>0.274586</c:v>
                </c:pt>
                <c:pt idx="18054">
                  <c:v>0.274601</c:v>
                </c:pt>
                <c:pt idx="18055">
                  <c:v>0.274617</c:v>
                </c:pt>
                <c:pt idx="18056">
                  <c:v>0.274632</c:v>
                </c:pt>
                <c:pt idx="18057">
                  <c:v>0.274647</c:v>
                </c:pt>
                <c:pt idx="18058">
                  <c:v>0.274662</c:v>
                </c:pt>
                <c:pt idx="18059">
                  <c:v>0.274677</c:v>
                </c:pt>
                <c:pt idx="18060">
                  <c:v>0.274693</c:v>
                </c:pt>
                <c:pt idx="18061">
                  <c:v>0.274708</c:v>
                </c:pt>
                <c:pt idx="18062">
                  <c:v>0.274723</c:v>
                </c:pt>
                <c:pt idx="18063">
                  <c:v>0.274738</c:v>
                </c:pt>
                <c:pt idx="18064">
                  <c:v>0.274753</c:v>
                </c:pt>
                <c:pt idx="18065">
                  <c:v>0.274769</c:v>
                </c:pt>
                <c:pt idx="18066">
                  <c:v>0.274784</c:v>
                </c:pt>
                <c:pt idx="18067">
                  <c:v>0.274799</c:v>
                </c:pt>
                <c:pt idx="18068">
                  <c:v>0.274814</c:v>
                </c:pt>
                <c:pt idx="18069">
                  <c:v>0.274829</c:v>
                </c:pt>
                <c:pt idx="18070">
                  <c:v>0.274845</c:v>
                </c:pt>
                <c:pt idx="18071">
                  <c:v>0.27486</c:v>
                </c:pt>
                <c:pt idx="18072">
                  <c:v>0.274875</c:v>
                </c:pt>
                <c:pt idx="18073">
                  <c:v>0.27489</c:v>
                </c:pt>
                <c:pt idx="18074">
                  <c:v>0.274906</c:v>
                </c:pt>
                <c:pt idx="18075">
                  <c:v>0.274921</c:v>
                </c:pt>
                <c:pt idx="18076">
                  <c:v>0.274936</c:v>
                </c:pt>
                <c:pt idx="18077">
                  <c:v>0.274951</c:v>
                </c:pt>
                <c:pt idx="18078">
                  <c:v>0.274966</c:v>
                </c:pt>
                <c:pt idx="18079">
                  <c:v>0.274982</c:v>
                </c:pt>
                <c:pt idx="18080">
                  <c:v>0.274997</c:v>
                </c:pt>
                <c:pt idx="18081">
                  <c:v>0.275012</c:v>
                </c:pt>
                <c:pt idx="18082">
                  <c:v>0.275027</c:v>
                </c:pt>
                <c:pt idx="18083">
                  <c:v>0.275042</c:v>
                </c:pt>
                <c:pt idx="18084">
                  <c:v>0.275058</c:v>
                </c:pt>
                <c:pt idx="18085">
                  <c:v>0.275073</c:v>
                </c:pt>
                <c:pt idx="18086">
                  <c:v>0.275088</c:v>
                </c:pt>
                <c:pt idx="18087">
                  <c:v>0.275103</c:v>
                </c:pt>
                <c:pt idx="18088">
                  <c:v>0.275118</c:v>
                </c:pt>
                <c:pt idx="18089">
                  <c:v>0.275134</c:v>
                </c:pt>
                <c:pt idx="18090">
                  <c:v>0.275149</c:v>
                </c:pt>
                <c:pt idx="18091">
                  <c:v>0.275164</c:v>
                </c:pt>
                <c:pt idx="18092">
                  <c:v>0.275179</c:v>
                </c:pt>
                <c:pt idx="18093">
                  <c:v>0.275195</c:v>
                </c:pt>
                <c:pt idx="18094">
                  <c:v>0.27521</c:v>
                </c:pt>
                <c:pt idx="18095">
                  <c:v>0.275225</c:v>
                </c:pt>
                <c:pt idx="18096">
                  <c:v>0.27524</c:v>
                </c:pt>
                <c:pt idx="18097">
                  <c:v>0.275255</c:v>
                </c:pt>
                <c:pt idx="18098">
                  <c:v>0.275271</c:v>
                </c:pt>
                <c:pt idx="18099">
                  <c:v>0.275286</c:v>
                </c:pt>
                <c:pt idx="18100">
                  <c:v>0.275301</c:v>
                </c:pt>
                <c:pt idx="18101">
                  <c:v>0.275316</c:v>
                </c:pt>
                <c:pt idx="18102">
                  <c:v>0.275331</c:v>
                </c:pt>
                <c:pt idx="18103">
                  <c:v>0.275347</c:v>
                </c:pt>
                <c:pt idx="18104">
                  <c:v>0.275362</c:v>
                </c:pt>
                <c:pt idx="18105">
                  <c:v>0.275377</c:v>
                </c:pt>
                <c:pt idx="18106">
                  <c:v>0.275392</c:v>
                </c:pt>
                <c:pt idx="18107">
                  <c:v>0.275407</c:v>
                </c:pt>
                <c:pt idx="18108">
                  <c:v>0.275423</c:v>
                </c:pt>
                <c:pt idx="18109">
                  <c:v>0.275438</c:v>
                </c:pt>
                <c:pt idx="18110">
                  <c:v>0.275453</c:v>
                </c:pt>
                <c:pt idx="18111">
                  <c:v>0.275468</c:v>
                </c:pt>
                <c:pt idx="18112">
                  <c:v>0.275484</c:v>
                </c:pt>
                <c:pt idx="18113">
                  <c:v>0.275499</c:v>
                </c:pt>
                <c:pt idx="18114">
                  <c:v>0.275514</c:v>
                </c:pt>
                <c:pt idx="18115">
                  <c:v>0.275529</c:v>
                </c:pt>
                <c:pt idx="18116">
                  <c:v>0.275544</c:v>
                </c:pt>
                <c:pt idx="18117">
                  <c:v>0.27556</c:v>
                </c:pt>
                <c:pt idx="18118">
                  <c:v>0.275575</c:v>
                </c:pt>
                <c:pt idx="18119">
                  <c:v>0.27559</c:v>
                </c:pt>
                <c:pt idx="18120">
                  <c:v>0.275605</c:v>
                </c:pt>
                <c:pt idx="18121">
                  <c:v>0.27562</c:v>
                </c:pt>
                <c:pt idx="18122">
                  <c:v>0.275636</c:v>
                </c:pt>
                <c:pt idx="18123">
                  <c:v>0.275651</c:v>
                </c:pt>
                <c:pt idx="18124">
                  <c:v>0.275666</c:v>
                </c:pt>
                <c:pt idx="18125">
                  <c:v>0.275681</c:v>
                </c:pt>
                <c:pt idx="18126">
                  <c:v>0.275696</c:v>
                </c:pt>
                <c:pt idx="18127">
                  <c:v>0.275712</c:v>
                </c:pt>
                <c:pt idx="18128">
                  <c:v>0.275727</c:v>
                </c:pt>
                <c:pt idx="18129">
                  <c:v>0.275742</c:v>
                </c:pt>
                <c:pt idx="18130">
                  <c:v>0.275757</c:v>
                </c:pt>
                <c:pt idx="18131">
                  <c:v>0.275773</c:v>
                </c:pt>
                <c:pt idx="18132">
                  <c:v>0.275788</c:v>
                </c:pt>
                <c:pt idx="18133">
                  <c:v>0.275803</c:v>
                </c:pt>
                <c:pt idx="18134">
                  <c:v>0.275818</c:v>
                </c:pt>
                <c:pt idx="18135">
                  <c:v>0.275833</c:v>
                </c:pt>
                <c:pt idx="18136">
                  <c:v>0.275849</c:v>
                </c:pt>
                <c:pt idx="18137">
                  <c:v>0.275864</c:v>
                </c:pt>
                <c:pt idx="18138">
                  <c:v>0.275879</c:v>
                </c:pt>
                <c:pt idx="18139">
                  <c:v>0.275894</c:v>
                </c:pt>
                <c:pt idx="18140">
                  <c:v>0.275909</c:v>
                </c:pt>
                <c:pt idx="18141">
                  <c:v>0.275925</c:v>
                </c:pt>
                <c:pt idx="18142">
                  <c:v>0.27594</c:v>
                </c:pt>
                <c:pt idx="18143">
                  <c:v>0.275955</c:v>
                </c:pt>
                <c:pt idx="18144">
                  <c:v>0.27597</c:v>
                </c:pt>
                <c:pt idx="18145">
                  <c:v>0.275985</c:v>
                </c:pt>
                <c:pt idx="18146">
                  <c:v>0.276001</c:v>
                </c:pt>
                <c:pt idx="18147">
                  <c:v>0.276016</c:v>
                </c:pt>
                <c:pt idx="18148">
                  <c:v>0.276031</c:v>
                </c:pt>
                <c:pt idx="18149">
                  <c:v>0.276046</c:v>
                </c:pt>
                <c:pt idx="18150">
                  <c:v>0.276061</c:v>
                </c:pt>
                <c:pt idx="18151">
                  <c:v>0.276077</c:v>
                </c:pt>
                <c:pt idx="18152">
                  <c:v>0.276092</c:v>
                </c:pt>
                <c:pt idx="18153">
                  <c:v>0.276107</c:v>
                </c:pt>
                <c:pt idx="18154">
                  <c:v>0.276122</c:v>
                </c:pt>
                <c:pt idx="18155">
                  <c:v>0.276138</c:v>
                </c:pt>
                <c:pt idx="18156">
                  <c:v>0.276153</c:v>
                </c:pt>
                <c:pt idx="18157">
                  <c:v>0.276168</c:v>
                </c:pt>
                <c:pt idx="18158">
                  <c:v>0.276183</c:v>
                </c:pt>
                <c:pt idx="18159">
                  <c:v>0.276198</c:v>
                </c:pt>
                <c:pt idx="18160">
                  <c:v>0.276214</c:v>
                </c:pt>
                <c:pt idx="18161">
                  <c:v>0.276229</c:v>
                </c:pt>
                <c:pt idx="18162">
                  <c:v>0.276244</c:v>
                </c:pt>
                <c:pt idx="18163">
                  <c:v>0.276259</c:v>
                </c:pt>
                <c:pt idx="18164">
                  <c:v>0.276274</c:v>
                </c:pt>
                <c:pt idx="18165">
                  <c:v>0.27629</c:v>
                </c:pt>
                <c:pt idx="18166">
                  <c:v>0.276305</c:v>
                </c:pt>
                <c:pt idx="18167">
                  <c:v>0.27632</c:v>
                </c:pt>
                <c:pt idx="18168">
                  <c:v>0.276335</c:v>
                </c:pt>
                <c:pt idx="18169">
                  <c:v>0.27635</c:v>
                </c:pt>
                <c:pt idx="18170">
                  <c:v>0.276366</c:v>
                </c:pt>
                <c:pt idx="18171">
                  <c:v>0.276381</c:v>
                </c:pt>
                <c:pt idx="18172">
                  <c:v>0.276396</c:v>
                </c:pt>
                <c:pt idx="18173">
                  <c:v>0.276411</c:v>
                </c:pt>
                <c:pt idx="18174">
                  <c:v>0.276427</c:v>
                </c:pt>
                <c:pt idx="18175">
                  <c:v>0.276442</c:v>
                </c:pt>
                <c:pt idx="18176">
                  <c:v>0.276457</c:v>
                </c:pt>
                <c:pt idx="18177">
                  <c:v>0.276472</c:v>
                </c:pt>
                <c:pt idx="18178">
                  <c:v>0.276487</c:v>
                </c:pt>
                <c:pt idx="18179">
                  <c:v>0.276503</c:v>
                </c:pt>
                <c:pt idx="18180">
                  <c:v>0.276518</c:v>
                </c:pt>
                <c:pt idx="18181">
                  <c:v>0.276533</c:v>
                </c:pt>
                <c:pt idx="18182">
                  <c:v>0.276548</c:v>
                </c:pt>
                <c:pt idx="18183">
                  <c:v>0.276563</c:v>
                </c:pt>
                <c:pt idx="18184">
                  <c:v>0.276579</c:v>
                </c:pt>
                <c:pt idx="18185">
                  <c:v>0.276594</c:v>
                </c:pt>
                <c:pt idx="18186">
                  <c:v>0.276609</c:v>
                </c:pt>
                <c:pt idx="18187">
                  <c:v>0.276624</c:v>
                </c:pt>
                <c:pt idx="18188">
                  <c:v>0.276639</c:v>
                </c:pt>
                <c:pt idx="18189">
                  <c:v>0.276655</c:v>
                </c:pt>
                <c:pt idx="18190">
                  <c:v>0.27667</c:v>
                </c:pt>
                <c:pt idx="18191">
                  <c:v>0.276685</c:v>
                </c:pt>
                <c:pt idx="18192">
                  <c:v>0.2767</c:v>
                </c:pt>
                <c:pt idx="18193">
                  <c:v>0.276716</c:v>
                </c:pt>
                <c:pt idx="18194">
                  <c:v>0.276731</c:v>
                </c:pt>
                <c:pt idx="18195">
                  <c:v>0.276746</c:v>
                </c:pt>
                <c:pt idx="18196">
                  <c:v>0.276761</c:v>
                </c:pt>
                <c:pt idx="18197">
                  <c:v>0.276776</c:v>
                </c:pt>
                <c:pt idx="18198">
                  <c:v>0.276792</c:v>
                </c:pt>
                <c:pt idx="18199">
                  <c:v>0.276807</c:v>
                </c:pt>
                <c:pt idx="18200">
                  <c:v>0.276822</c:v>
                </c:pt>
                <c:pt idx="18201">
                  <c:v>0.276837</c:v>
                </c:pt>
                <c:pt idx="18202">
                  <c:v>0.276852</c:v>
                </c:pt>
                <c:pt idx="18203">
                  <c:v>0.276868</c:v>
                </c:pt>
                <c:pt idx="18204">
                  <c:v>0.276883</c:v>
                </c:pt>
                <c:pt idx="18205">
                  <c:v>0.276898</c:v>
                </c:pt>
                <c:pt idx="18206">
                  <c:v>0.276913</c:v>
                </c:pt>
                <c:pt idx="18207">
                  <c:v>0.276928</c:v>
                </c:pt>
                <c:pt idx="18208">
                  <c:v>0.276944</c:v>
                </c:pt>
                <c:pt idx="18209">
                  <c:v>0.276959</c:v>
                </c:pt>
                <c:pt idx="18210">
                  <c:v>0.276974</c:v>
                </c:pt>
                <c:pt idx="18211">
                  <c:v>0.276989</c:v>
                </c:pt>
                <c:pt idx="18212">
                  <c:v>0.277005</c:v>
                </c:pt>
                <c:pt idx="18213">
                  <c:v>0.27702</c:v>
                </c:pt>
                <c:pt idx="18214">
                  <c:v>0.277035</c:v>
                </c:pt>
                <c:pt idx="18215">
                  <c:v>0.27705</c:v>
                </c:pt>
                <c:pt idx="18216">
                  <c:v>0.277065</c:v>
                </c:pt>
                <c:pt idx="18217">
                  <c:v>0.277081</c:v>
                </c:pt>
                <c:pt idx="18218">
                  <c:v>0.277096</c:v>
                </c:pt>
                <c:pt idx="18219">
                  <c:v>0.277111</c:v>
                </c:pt>
                <c:pt idx="18220">
                  <c:v>0.277126</c:v>
                </c:pt>
                <c:pt idx="18221">
                  <c:v>0.277141</c:v>
                </c:pt>
                <c:pt idx="18222">
                  <c:v>0.277157</c:v>
                </c:pt>
                <c:pt idx="18223">
                  <c:v>0.277172</c:v>
                </c:pt>
                <c:pt idx="18224">
                  <c:v>0.277187</c:v>
                </c:pt>
                <c:pt idx="18225">
                  <c:v>0.277202</c:v>
                </c:pt>
                <c:pt idx="18226">
                  <c:v>0.277217</c:v>
                </c:pt>
                <c:pt idx="18227">
                  <c:v>0.277233</c:v>
                </c:pt>
                <c:pt idx="18228">
                  <c:v>0.277248</c:v>
                </c:pt>
                <c:pt idx="18229">
                  <c:v>0.277263</c:v>
                </c:pt>
                <c:pt idx="18230">
                  <c:v>0.277278</c:v>
                </c:pt>
                <c:pt idx="18231">
                  <c:v>0.277294</c:v>
                </c:pt>
                <c:pt idx="18232">
                  <c:v>0.277309</c:v>
                </c:pt>
                <c:pt idx="18233">
                  <c:v>0.277324</c:v>
                </c:pt>
                <c:pt idx="18234">
                  <c:v>0.277339</c:v>
                </c:pt>
                <c:pt idx="18235">
                  <c:v>0.277354</c:v>
                </c:pt>
                <c:pt idx="18236">
                  <c:v>0.27737</c:v>
                </c:pt>
                <c:pt idx="18237">
                  <c:v>0.277385</c:v>
                </c:pt>
                <c:pt idx="18238">
                  <c:v>0.2774</c:v>
                </c:pt>
                <c:pt idx="18239">
                  <c:v>0.277415</c:v>
                </c:pt>
                <c:pt idx="18240">
                  <c:v>0.27743</c:v>
                </c:pt>
                <c:pt idx="18241">
                  <c:v>0.277446</c:v>
                </c:pt>
                <c:pt idx="18242">
                  <c:v>0.277461</c:v>
                </c:pt>
                <c:pt idx="18243">
                  <c:v>0.277476</c:v>
                </c:pt>
                <c:pt idx="18244">
                  <c:v>0.277491</c:v>
                </c:pt>
                <c:pt idx="18245">
                  <c:v>0.277506</c:v>
                </c:pt>
                <c:pt idx="18246">
                  <c:v>0.277522</c:v>
                </c:pt>
                <c:pt idx="18247">
                  <c:v>0.277537</c:v>
                </c:pt>
                <c:pt idx="18248">
                  <c:v>0.277552</c:v>
                </c:pt>
                <c:pt idx="18249">
                  <c:v>0.277567</c:v>
                </c:pt>
                <c:pt idx="18250">
                  <c:v>0.277582</c:v>
                </c:pt>
                <c:pt idx="18251">
                  <c:v>0.277598</c:v>
                </c:pt>
                <c:pt idx="18252">
                  <c:v>0.277613</c:v>
                </c:pt>
                <c:pt idx="18253">
                  <c:v>0.277628</c:v>
                </c:pt>
                <c:pt idx="18254">
                  <c:v>0.277643</c:v>
                </c:pt>
                <c:pt idx="18255">
                  <c:v>0.277659</c:v>
                </c:pt>
                <c:pt idx="18256">
                  <c:v>0.277674</c:v>
                </c:pt>
                <c:pt idx="18257">
                  <c:v>0.277689</c:v>
                </c:pt>
                <c:pt idx="18258">
                  <c:v>0.277704</c:v>
                </c:pt>
                <c:pt idx="18259">
                  <c:v>0.277719</c:v>
                </c:pt>
                <c:pt idx="18260">
                  <c:v>0.277735</c:v>
                </c:pt>
                <c:pt idx="18261">
                  <c:v>0.27775</c:v>
                </c:pt>
                <c:pt idx="18262">
                  <c:v>0.277765</c:v>
                </c:pt>
                <c:pt idx="18263">
                  <c:v>0.27778</c:v>
                </c:pt>
                <c:pt idx="18264">
                  <c:v>0.277795</c:v>
                </c:pt>
                <c:pt idx="18265">
                  <c:v>0.277811</c:v>
                </c:pt>
                <c:pt idx="18266">
                  <c:v>0.277826</c:v>
                </c:pt>
                <c:pt idx="18267">
                  <c:v>0.277841</c:v>
                </c:pt>
                <c:pt idx="18268">
                  <c:v>0.277856</c:v>
                </c:pt>
                <c:pt idx="18269">
                  <c:v>0.277871</c:v>
                </c:pt>
                <c:pt idx="18270">
                  <c:v>0.277887</c:v>
                </c:pt>
                <c:pt idx="18271">
                  <c:v>0.277902</c:v>
                </c:pt>
                <c:pt idx="18272">
                  <c:v>0.277917</c:v>
                </c:pt>
                <c:pt idx="18273">
                  <c:v>0.277932</c:v>
                </c:pt>
                <c:pt idx="18274">
                  <c:v>0.277948</c:v>
                </c:pt>
                <c:pt idx="18275">
                  <c:v>0.277963</c:v>
                </c:pt>
                <c:pt idx="18276">
                  <c:v>0.277978</c:v>
                </c:pt>
                <c:pt idx="18277">
                  <c:v>0.277993</c:v>
                </c:pt>
                <c:pt idx="18278">
                  <c:v>0.278008</c:v>
                </c:pt>
                <c:pt idx="18279">
                  <c:v>0.278024</c:v>
                </c:pt>
                <c:pt idx="18280">
                  <c:v>0.278039</c:v>
                </c:pt>
                <c:pt idx="18281">
                  <c:v>0.278054</c:v>
                </c:pt>
                <c:pt idx="18282">
                  <c:v>0.278069</c:v>
                </c:pt>
                <c:pt idx="18283">
                  <c:v>0.278084</c:v>
                </c:pt>
                <c:pt idx="18284">
                  <c:v>0.2781</c:v>
                </c:pt>
                <c:pt idx="18285">
                  <c:v>0.278115</c:v>
                </c:pt>
                <c:pt idx="18286">
                  <c:v>0.27813</c:v>
                </c:pt>
                <c:pt idx="18287">
                  <c:v>0.278145</c:v>
                </c:pt>
                <c:pt idx="18288">
                  <c:v>0.27816</c:v>
                </c:pt>
                <c:pt idx="18289">
                  <c:v>0.278176</c:v>
                </c:pt>
                <c:pt idx="18290">
                  <c:v>0.278191</c:v>
                </c:pt>
                <c:pt idx="18291">
                  <c:v>0.278206</c:v>
                </c:pt>
                <c:pt idx="18292">
                  <c:v>0.278221</c:v>
                </c:pt>
                <c:pt idx="18293">
                  <c:v>0.278237</c:v>
                </c:pt>
                <c:pt idx="18294">
                  <c:v>0.278252</c:v>
                </c:pt>
                <c:pt idx="18295">
                  <c:v>0.278267</c:v>
                </c:pt>
                <c:pt idx="18296">
                  <c:v>0.278282</c:v>
                </c:pt>
                <c:pt idx="18297">
                  <c:v>0.278297</c:v>
                </c:pt>
                <c:pt idx="18298">
                  <c:v>0.278313</c:v>
                </c:pt>
                <c:pt idx="18299">
                  <c:v>0.278328</c:v>
                </c:pt>
                <c:pt idx="18300">
                  <c:v>0.278343</c:v>
                </c:pt>
                <c:pt idx="18301">
                  <c:v>0.278358</c:v>
                </c:pt>
                <c:pt idx="18302">
                  <c:v>0.278373</c:v>
                </c:pt>
                <c:pt idx="18303">
                  <c:v>0.278389</c:v>
                </c:pt>
                <c:pt idx="18304">
                  <c:v>0.278404</c:v>
                </c:pt>
                <c:pt idx="18305">
                  <c:v>0.278419</c:v>
                </c:pt>
                <c:pt idx="18306">
                  <c:v>0.278434</c:v>
                </c:pt>
                <c:pt idx="18307">
                  <c:v>0.278449</c:v>
                </c:pt>
                <c:pt idx="18308">
                  <c:v>0.278465</c:v>
                </c:pt>
                <c:pt idx="18309">
                  <c:v>0.27848</c:v>
                </c:pt>
                <c:pt idx="18310">
                  <c:v>0.278495</c:v>
                </c:pt>
                <c:pt idx="18311">
                  <c:v>0.27851</c:v>
                </c:pt>
                <c:pt idx="18312">
                  <c:v>0.278526</c:v>
                </c:pt>
                <c:pt idx="18313">
                  <c:v>0.278541</c:v>
                </c:pt>
                <c:pt idx="18314">
                  <c:v>0.278556</c:v>
                </c:pt>
                <c:pt idx="18315">
                  <c:v>0.278571</c:v>
                </c:pt>
                <c:pt idx="18316">
                  <c:v>0.278586</c:v>
                </c:pt>
                <c:pt idx="18317">
                  <c:v>0.278602</c:v>
                </c:pt>
                <c:pt idx="18318">
                  <c:v>0.278617</c:v>
                </c:pt>
                <c:pt idx="18319">
                  <c:v>0.278632</c:v>
                </c:pt>
                <c:pt idx="18320">
                  <c:v>0.278647</c:v>
                </c:pt>
                <c:pt idx="18321">
                  <c:v>0.278662</c:v>
                </c:pt>
                <c:pt idx="18322">
                  <c:v>0.278678</c:v>
                </c:pt>
                <c:pt idx="18323">
                  <c:v>0.278693</c:v>
                </c:pt>
                <c:pt idx="18324">
                  <c:v>0.278708</c:v>
                </c:pt>
                <c:pt idx="18325">
                  <c:v>0.278723</c:v>
                </c:pt>
                <c:pt idx="18326">
                  <c:v>0.278738</c:v>
                </c:pt>
                <c:pt idx="18327">
                  <c:v>0.278754</c:v>
                </c:pt>
                <c:pt idx="18328">
                  <c:v>0.278769</c:v>
                </c:pt>
                <c:pt idx="18329">
                  <c:v>0.278784</c:v>
                </c:pt>
                <c:pt idx="18330">
                  <c:v>0.278799</c:v>
                </c:pt>
                <c:pt idx="18331">
                  <c:v>0.278815</c:v>
                </c:pt>
                <c:pt idx="18332">
                  <c:v>0.27883</c:v>
                </c:pt>
                <c:pt idx="18333">
                  <c:v>0.278845</c:v>
                </c:pt>
                <c:pt idx="18334">
                  <c:v>0.27886</c:v>
                </c:pt>
                <c:pt idx="18335">
                  <c:v>0.278875</c:v>
                </c:pt>
                <c:pt idx="18336">
                  <c:v>0.278891</c:v>
                </c:pt>
                <c:pt idx="18337">
                  <c:v>0.278906</c:v>
                </c:pt>
                <c:pt idx="18338">
                  <c:v>0.278921</c:v>
                </c:pt>
                <c:pt idx="18339">
                  <c:v>0.278936</c:v>
                </c:pt>
                <c:pt idx="18340">
                  <c:v>0.278951</c:v>
                </c:pt>
                <c:pt idx="18341">
                  <c:v>0.278967</c:v>
                </c:pt>
                <c:pt idx="18342">
                  <c:v>0.278982</c:v>
                </c:pt>
                <c:pt idx="18343">
                  <c:v>0.278997</c:v>
                </c:pt>
                <c:pt idx="18344">
                  <c:v>0.279012</c:v>
                </c:pt>
                <c:pt idx="18345">
                  <c:v>0.279027</c:v>
                </c:pt>
                <c:pt idx="18346">
                  <c:v>0.279043</c:v>
                </c:pt>
                <c:pt idx="18347">
                  <c:v>0.279058</c:v>
                </c:pt>
                <c:pt idx="18348">
                  <c:v>0.279073</c:v>
                </c:pt>
                <c:pt idx="18349">
                  <c:v>0.279088</c:v>
                </c:pt>
                <c:pt idx="18350">
                  <c:v>0.279103</c:v>
                </c:pt>
                <c:pt idx="18351">
                  <c:v>0.279119</c:v>
                </c:pt>
                <c:pt idx="18352">
                  <c:v>0.279134</c:v>
                </c:pt>
                <c:pt idx="18353">
                  <c:v>0.279149</c:v>
                </c:pt>
                <c:pt idx="18354">
                  <c:v>0.279164</c:v>
                </c:pt>
                <c:pt idx="18355">
                  <c:v>0.27918</c:v>
                </c:pt>
                <c:pt idx="18356">
                  <c:v>0.279195</c:v>
                </c:pt>
                <c:pt idx="18357">
                  <c:v>0.27921</c:v>
                </c:pt>
                <c:pt idx="18358">
                  <c:v>0.279225</c:v>
                </c:pt>
                <c:pt idx="18359">
                  <c:v>0.27924</c:v>
                </c:pt>
                <c:pt idx="18360">
                  <c:v>0.279256</c:v>
                </c:pt>
                <c:pt idx="18361">
                  <c:v>0.279271</c:v>
                </c:pt>
                <c:pt idx="18362">
                  <c:v>0.279286</c:v>
                </c:pt>
                <c:pt idx="18363">
                  <c:v>0.279301</c:v>
                </c:pt>
                <c:pt idx="18364">
                  <c:v>0.279316</c:v>
                </c:pt>
                <c:pt idx="18365">
                  <c:v>0.279332</c:v>
                </c:pt>
                <c:pt idx="18366">
                  <c:v>0.279347</c:v>
                </c:pt>
                <c:pt idx="18367">
                  <c:v>0.279362</c:v>
                </c:pt>
                <c:pt idx="18368">
                  <c:v>0.279377</c:v>
                </c:pt>
                <c:pt idx="18369">
                  <c:v>0.279392</c:v>
                </c:pt>
                <c:pt idx="18370">
                  <c:v>0.279408</c:v>
                </c:pt>
                <c:pt idx="18371">
                  <c:v>0.279423</c:v>
                </c:pt>
                <c:pt idx="18372">
                  <c:v>0.279438</c:v>
                </c:pt>
                <c:pt idx="18373">
                  <c:v>0.279453</c:v>
                </c:pt>
                <c:pt idx="18374">
                  <c:v>0.279469</c:v>
                </c:pt>
                <c:pt idx="18375">
                  <c:v>0.279484</c:v>
                </c:pt>
                <c:pt idx="18376">
                  <c:v>0.279499</c:v>
                </c:pt>
                <c:pt idx="18377">
                  <c:v>0.279514</c:v>
                </c:pt>
                <c:pt idx="18378">
                  <c:v>0.279529</c:v>
                </c:pt>
                <c:pt idx="18379">
                  <c:v>0.279545</c:v>
                </c:pt>
                <c:pt idx="18380">
                  <c:v>0.27956</c:v>
                </c:pt>
                <c:pt idx="18381">
                  <c:v>0.279575</c:v>
                </c:pt>
                <c:pt idx="18382">
                  <c:v>0.27959</c:v>
                </c:pt>
                <c:pt idx="18383">
                  <c:v>0.279605</c:v>
                </c:pt>
                <c:pt idx="18384">
                  <c:v>0.279621</c:v>
                </c:pt>
                <c:pt idx="18385">
                  <c:v>0.279636</c:v>
                </c:pt>
                <c:pt idx="18386">
                  <c:v>0.279651</c:v>
                </c:pt>
                <c:pt idx="18387">
                  <c:v>0.279666</c:v>
                </c:pt>
                <c:pt idx="18388">
                  <c:v>0.279681</c:v>
                </c:pt>
                <c:pt idx="18389">
                  <c:v>0.279697</c:v>
                </c:pt>
                <c:pt idx="18390">
                  <c:v>0.279712</c:v>
                </c:pt>
                <c:pt idx="18391">
                  <c:v>0.279727</c:v>
                </c:pt>
                <c:pt idx="18392">
                  <c:v>0.279742</c:v>
                </c:pt>
                <c:pt idx="18393">
                  <c:v>0.279758</c:v>
                </c:pt>
                <c:pt idx="18394">
                  <c:v>0.279773</c:v>
                </c:pt>
                <c:pt idx="18395">
                  <c:v>0.279788</c:v>
                </c:pt>
                <c:pt idx="18396">
                  <c:v>0.279803</c:v>
                </c:pt>
                <c:pt idx="18397">
                  <c:v>0.279818</c:v>
                </c:pt>
                <c:pt idx="18398">
                  <c:v>0.279834</c:v>
                </c:pt>
                <c:pt idx="18399">
                  <c:v>0.279849</c:v>
                </c:pt>
                <c:pt idx="18400">
                  <c:v>0.279864</c:v>
                </c:pt>
                <c:pt idx="18401">
                  <c:v>0.279879</c:v>
                </c:pt>
                <c:pt idx="18402">
                  <c:v>0.279894</c:v>
                </c:pt>
                <c:pt idx="18403">
                  <c:v>0.27991</c:v>
                </c:pt>
                <c:pt idx="18404">
                  <c:v>0.279925</c:v>
                </c:pt>
                <c:pt idx="18405">
                  <c:v>0.27994</c:v>
                </c:pt>
                <c:pt idx="18406">
                  <c:v>0.279955</c:v>
                </c:pt>
                <c:pt idx="18407">
                  <c:v>0.27997</c:v>
                </c:pt>
                <c:pt idx="18408">
                  <c:v>0.279986</c:v>
                </c:pt>
                <c:pt idx="18409">
                  <c:v>0.280001</c:v>
                </c:pt>
                <c:pt idx="18410">
                  <c:v>0.280016</c:v>
                </c:pt>
                <c:pt idx="18411">
                  <c:v>0.280031</c:v>
                </c:pt>
                <c:pt idx="18412">
                  <c:v>0.280047</c:v>
                </c:pt>
                <c:pt idx="18413">
                  <c:v>0.280062</c:v>
                </c:pt>
                <c:pt idx="18414">
                  <c:v>0.280077</c:v>
                </c:pt>
                <c:pt idx="18415">
                  <c:v>0.280092</c:v>
                </c:pt>
                <c:pt idx="18416">
                  <c:v>0.280107</c:v>
                </c:pt>
                <c:pt idx="18417">
                  <c:v>0.280123</c:v>
                </c:pt>
                <c:pt idx="18418">
                  <c:v>0.280138</c:v>
                </c:pt>
                <c:pt idx="18419">
                  <c:v>0.280153</c:v>
                </c:pt>
                <c:pt idx="18420">
                  <c:v>0.280168</c:v>
                </c:pt>
                <c:pt idx="18421">
                  <c:v>0.280183</c:v>
                </c:pt>
                <c:pt idx="18422">
                  <c:v>0.280199</c:v>
                </c:pt>
                <c:pt idx="18423">
                  <c:v>0.280214</c:v>
                </c:pt>
                <c:pt idx="18424">
                  <c:v>0.280229</c:v>
                </c:pt>
                <c:pt idx="18425">
                  <c:v>0.280244</c:v>
                </c:pt>
                <c:pt idx="18426">
                  <c:v>0.280259</c:v>
                </c:pt>
                <c:pt idx="18427">
                  <c:v>0.280275</c:v>
                </c:pt>
                <c:pt idx="18428">
                  <c:v>0.28029</c:v>
                </c:pt>
                <c:pt idx="18429">
                  <c:v>0.280305</c:v>
                </c:pt>
                <c:pt idx="18430">
                  <c:v>0.28032</c:v>
                </c:pt>
                <c:pt idx="18431">
                  <c:v>0.280336</c:v>
                </c:pt>
                <c:pt idx="18432">
                  <c:v>0.280351</c:v>
                </c:pt>
                <c:pt idx="18433">
                  <c:v>0.280366</c:v>
                </c:pt>
                <c:pt idx="18434">
                  <c:v>0.280381</c:v>
                </c:pt>
                <c:pt idx="18435">
                  <c:v>0.280396</c:v>
                </c:pt>
                <c:pt idx="18436">
                  <c:v>0.280412</c:v>
                </c:pt>
                <c:pt idx="18437">
                  <c:v>0.280427</c:v>
                </c:pt>
                <c:pt idx="18438">
                  <c:v>0.280442</c:v>
                </c:pt>
                <c:pt idx="18439">
                  <c:v>0.280457</c:v>
                </c:pt>
                <c:pt idx="18440">
                  <c:v>0.280472</c:v>
                </c:pt>
                <c:pt idx="18441">
                  <c:v>0.280488</c:v>
                </c:pt>
                <c:pt idx="18442">
                  <c:v>0.280503</c:v>
                </c:pt>
                <c:pt idx="18443">
                  <c:v>0.280518</c:v>
                </c:pt>
                <c:pt idx="18444">
                  <c:v>0.280533</c:v>
                </c:pt>
                <c:pt idx="18445">
                  <c:v>0.280548</c:v>
                </c:pt>
                <c:pt idx="18446">
                  <c:v>0.280564</c:v>
                </c:pt>
                <c:pt idx="18447">
                  <c:v>0.280579</c:v>
                </c:pt>
                <c:pt idx="18448">
                  <c:v>0.280594</c:v>
                </c:pt>
                <c:pt idx="18449">
                  <c:v>0.280609</c:v>
                </c:pt>
                <c:pt idx="18450">
                  <c:v>0.280624</c:v>
                </c:pt>
                <c:pt idx="18451">
                  <c:v>0.28064</c:v>
                </c:pt>
                <c:pt idx="18452">
                  <c:v>0.280655</c:v>
                </c:pt>
                <c:pt idx="18453">
                  <c:v>0.28067</c:v>
                </c:pt>
                <c:pt idx="18454">
                  <c:v>0.280685</c:v>
                </c:pt>
                <c:pt idx="18455">
                  <c:v>0.280701</c:v>
                </c:pt>
                <c:pt idx="18456">
                  <c:v>0.280716</c:v>
                </c:pt>
                <c:pt idx="18457">
                  <c:v>0.280731</c:v>
                </c:pt>
                <c:pt idx="18458">
                  <c:v>0.280746</c:v>
                </c:pt>
                <c:pt idx="18459">
                  <c:v>0.280761</c:v>
                </c:pt>
                <c:pt idx="18460">
                  <c:v>0.280777</c:v>
                </c:pt>
                <c:pt idx="18461">
                  <c:v>0.280792</c:v>
                </c:pt>
                <c:pt idx="18462">
                  <c:v>0.280807</c:v>
                </c:pt>
                <c:pt idx="18463">
                  <c:v>0.280822</c:v>
                </c:pt>
                <c:pt idx="18464">
                  <c:v>0.280837</c:v>
                </c:pt>
                <c:pt idx="18465">
                  <c:v>0.280853</c:v>
                </c:pt>
                <c:pt idx="18466">
                  <c:v>0.280868</c:v>
                </c:pt>
                <c:pt idx="18467">
                  <c:v>0.280883</c:v>
                </c:pt>
                <c:pt idx="18468">
                  <c:v>0.280898</c:v>
                </c:pt>
                <c:pt idx="18469">
                  <c:v>0.280913</c:v>
                </c:pt>
                <c:pt idx="18470">
                  <c:v>0.280929</c:v>
                </c:pt>
                <c:pt idx="18471">
                  <c:v>0.280944</c:v>
                </c:pt>
                <c:pt idx="18472">
                  <c:v>0.280959</c:v>
                </c:pt>
                <c:pt idx="18473">
                  <c:v>0.280974</c:v>
                </c:pt>
                <c:pt idx="18474">
                  <c:v>0.28099</c:v>
                </c:pt>
                <c:pt idx="18475">
                  <c:v>0.281005</c:v>
                </c:pt>
                <c:pt idx="18476">
                  <c:v>0.28102</c:v>
                </c:pt>
                <c:pt idx="18477">
                  <c:v>0.281035</c:v>
                </c:pt>
                <c:pt idx="18478">
                  <c:v>0.28105</c:v>
                </c:pt>
                <c:pt idx="18479">
                  <c:v>0.281066</c:v>
                </c:pt>
                <c:pt idx="18480">
                  <c:v>0.281081</c:v>
                </c:pt>
                <c:pt idx="18481">
                  <c:v>0.281096</c:v>
                </c:pt>
                <c:pt idx="18482">
                  <c:v>0.281111</c:v>
                </c:pt>
                <c:pt idx="18483">
                  <c:v>0.281126</c:v>
                </c:pt>
                <c:pt idx="18484">
                  <c:v>0.281142</c:v>
                </c:pt>
                <c:pt idx="18485">
                  <c:v>0.281157</c:v>
                </c:pt>
                <c:pt idx="18486">
                  <c:v>0.281172</c:v>
                </c:pt>
                <c:pt idx="18487">
                  <c:v>0.281187</c:v>
                </c:pt>
                <c:pt idx="18488">
                  <c:v>0.281202</c:v>
                </c:pt>
                <c:pt idx="18489">
                  <c:v>0.281218</c:v>
                </c:pt>
                <c:pt idx="18490">
                  <c:v>0.281233</c:v>
                </c:pt>
                <c:pt idx="18491">
                  <c:v>0.281248</c:v>
                </c:pt>
                <c:pt idx="18492">
                  <c:v>0.281263</c:v>
                </c:pt>
                <c:pt idx="18493">
                  <c:v>0.281279</c:v>
                </c:pt>
                <c:pt idx="18494">
                  <c:v>0.281294</c:v>
                </c:pt>
                <c:pt idx="18495">
                  <c:v>0.281309</c:v>
                </c:pt>
                <c:pt idx="18496">
                  <c:v>0.281324</c:v>
                </c:pt>
                <c:pt idx="18497">
                  <c:v>0.281339</c:v>
                </c:pt>
                <c:pt idx="18498">
                  <c:v>0.281355</c:v>
                </c:pt>
                <c:pt idx="18499">
                  <c:v>0.28137</c:v>
                </c:pt>
                <c:pt idx="18500">
                  <c:v>0.281385</c:v>
                </c:pt>
                <c:pt idx="18501">
                  <c:v>0.2814</c:v>
                </c:pt>
                <c:pt idx="18502">
                  <c:v>0.281415</c:v>
                </c:pt>
                <c:pt idx="18503">
                  <c:v>0.281431</c:v>
                </c:pt>
                <c:pt idx="18504">
                  <c:v>0.281446</c:v>
                </c:pt>
                <c:pt idx="18505">
                  <c:v>0.281461</c:v>
                </c:pt>
                <c:pt idx="18506">
                  <c:v>0.281476</c:v>
                </c:pt>
                <c:pt idx="18507">
                  <c:v>0.281491</c:v>
                </c:pt>
                <c:pt idx="18508">
                  <c:v>0.281507</c:v>
                </c:pt>
                <c:pt idx="18509">
                  <c:v>0.281522</c:v>
                </c:pt>
                <c:pt idx="18510">
                  <c:v>0.281537</c:v>
                </c:pt>
                <c:pt idx="18511">
                  <c:v>0.281552</c:v>
                </c:pt>
                <c:pt idx="18512">
                  <c:v>0.281568</c:v>
                </c:pt>
                <c:pt idx="18513">
                  <c:v>0.281583</c:v>
                </c:pt>
                <c:pt idx="18514">
                  <c:v>0.281598</c:v>
                </c:pt>
                <c:pt idx="18515">
                  <c:v>0.281613</c:v>
                </c:pt>
                <c:pt idx="18516">
                  <c:v>0.281628</c:v>
                </c:pt>
                <c:pt idx="18517">
                  <c:v>0.281644</c:v>
                </c:pt>
                <c:pt idx="18518">
                  <c:v>0.281659</c:v>
                </c:pt>
                <c:pt idx="18519">
                  <c:v>0.281674</c:v>
                </c:pt>
                <c:pt idx="18520">
                  <c:v>0.281689</c:v>
                </c:pt>
                <c:pt idx="18521">
                  <c:v>0.281704</c:v>
                </c:pt>
                <c:pt idx="18522">
                  <c:v>0.28172</c:v>
                </c:pt>
                <c:pt idx="18523">
                  <c:v>0.281735</c:v>
                </c:pt>
                <c:pt idx="18524">
                  <c:v>0.28175</c:v>
                </c:pt>
                <c:pt idx="18525">
                  <c:v>0.281765</c:v>
                </c:pt>
                <c:pt idx="18526">
                  <c:v>0.28178</c:v>
                </c:pt>
                <c:pt idx="18527">
                  <c:v>0.281796</c:v>
                </c:pt>
                <c:pt idx="18528">
                  <c:v>0.281811</c:v>
                </c:pt>
                <c:pt idx="18529">
                  <c:v>0.281826</c:v>
                </c:pt>
                <c:pt idx="18530">
                  <c:v>0.281841</c:v>
                </c:pt>
                <c:pt idx="18531">
                  <c:v>0.281857</c:v>
                </c:pt>
                <c:pt idx="18532">
                  <c:v>0.281872</c:v>
                </c:pt>
                <c:pt idx="18533">
                  <c:v>0.281887</c:v>
                </c:pt>
                <c:pt idx="18534">
                  <c:v>0.281902</c:v>
                </c:pt>
                <c:pt idx="18535">
                  <c:v>0.281917</c:v>
                </c:pt>
                <c:pt idx="18536">
                  <c:v>0.281933</c:v>
                </c:pt>
                <c:pt idx="18537">
                  <c:v>0.281948</c:v>
                </c:pt>
                <c:pt idx="18538">
                  <c:v>0.281963</c:v>
                </c:pt>
                <c:pt idx="18539">
                  <c:v>0.281978</c:v>
                </c:pt>
                <c:pt idx="18540">
                  <c:v>0.281993</c:v>
                </c:pt>
                <c:pt idx="18541">
                  <c:v>0.282009</c:v>
                </c:pt>
                <c:pt idx="18542">
                  <c:v>0.282024</c:v>
                </c:pt>
                <c:pt idx="18543">
                  <c:v>0.282039</c:v>
                </c:pt>
                <c:pt idx="18544">
                  <c:v>0.282054</c:v>
                </c:pt>
                <c:pt idx="18545">
                  <c:v>0.282069</c:v>
                </c:pt>
                <c:pt idx="18546">
                  <c:v>0.282085</c:v>
                </c:pt>
                <c:pt idx="18547">
                  <c:v>0.2821</c:v>
                </c:pt>
                <c:pt idx="18548">
                  <c:v>0.282115</c:v>
                </c:pt>
                <c:pt idx="18549">
                  <c:v>0.28213</c:v>
                </c:pt>
                <c:pt idx="18550">
                  <c:v>0.282145</c:v>
                </c:pt>
                <c:pt idx="18551">
                  <c:v>0.282161</c:v>
                </c:pt>
                <c:pt idx="18552">
                  <c:v>0.282176</c:v>
                </c:pt>
                <c:pt idx="18553">
                  <c:v>0.282191</c:v>
                </c:pt>
                <c:pt idx="18554">
                  <c:v>0.282206</c:v>
                </c:pt>
                <c:pt idx="18555">
                  <c:v>0.282222</c:v>
                </c:pt>
                <c:pt idx="18556">
                  <c:v>0.282237</c:v>
                </c:pt>
                <c:pt idx="18557">
                  <c:v>0.282252</c:v>
                </c:pt>
                <c:pt idx="18558">
                  <c:v>0.282267</c:v>
                </c:pt>
                <c:pt idx="18559">
                  <c:v>0.282282</c:v>
                </c:pt>
                <c:pt idx="18560">
                  <c:v>0.282298</c:v>
                </c:pt>
                <c:pt idx="18561">
                  <c:v>0.282313</c:v>
                </c:pt>
                <c:pt idx="18562">
                  <c:v>0.282328</c:v>
                </c:pt>
                <c:pt idx="18563">
                  <c:v>0.282343</c:v>
                </c:pt>
                <c:pt idx="18564">
                  <c:v>0.282358</c:v>
                </c:pt>
                <c:pt idx="18565">
                  <c:v>0.282374</c:v>
                </c:pt>
                <c:pt idx="18566">
                  <c:v>0.282389</c:v>
                </c:pt>
                <c:pt idx="18567">
                  <c:v>0.282404</c:v>
                </c:pt>
                <c:pt idx="18568">
                  <c:v>0.282419</c:v>
                </c:pt>
                <c:pt idx="18569">
                  <c:v>0.282434</c:v>
                </c:pt>
                <c:pt idx="18570">
                  <c:v>0.28245</c:v>
                </c:pt>
                <c:pt idx="18571">
                  <c:v>0.282465</c:v>
                </c:pt>
                <c:pt idx="18572">
                  <c:v>0.28248</c:v>
                </c:pt>
                <c:pt idx="18573">
                  <c:v>0.282495</c:v>
                </c:pt>
                <c:pt idx="18574">
                  <c:v>0.282511</c:v>
                </c:pt>
                <c:pt idx="18575">
                  <c:v>0.282526</c:v>
                </c:pt>
                <c:pt idx="18576">
                  <c:v>0.282541</c:v>
                </c:pt>
                <c:pt idx="18577">
                  <c:v>0.282556</c:v>
                </c:pt>
                <c:pt idx="18578">
                  <c:v>0.282571</c:v>
                </c:pt>
                <c:pt idx="18579">
                  <c:v>0.282587</c:v>
                </c:pt>
                <c:pt idx="18580">
                  <c:v>0.282602</c:v>
                </c:pt>
                <c:pt idx="18581">
                  <c:v>0.282617</c:v>
                </c:pt>
                <c:pt idx="18582">
                  <c:v>0.282632</c:v>
                </c:pt>
                <c:pt idx="18583">
                  <c:v>0.282647</c:v>
                </c:pt>
                <c:pt idx="18584">
                  <c:v>0.282663</c:v>
                </c:pt>
                <c:pt idx="18585">
                  <c:v>0.282678</c:v>
                </c:pt>
                <c:pt idx="18586">
                  <c:v>0.282693</c:v>
                </c:pt>
                <c:pt idx="18587">
                  <c:v>0.282708</c:v>
                </c:pt>
                <c:pt idx="18588">
                  <c:v>0.282723</c:v>
                </c:pt>
                <c:pt idx="18589">
                  <c:v>0.282739</c:v>
                </c:pt>
                <c:pt idx="18590">
                  <c:v>0.282754</c:v>
                </c:pt>
                <c:pt idx="18591">
                  <c:v>0.282769</c:v>
                </c:pt>
                <c:pt idx="18592">
                  <c:v>0.282784</c:v>
                </c:pt>
                <c:pt idx="18593">
                  <c:v>0.2828</c:v>
                </c:pt>
                <c:pt idx="18594">
                  <c:v>0.282815</c:v>
                </c:pt>
                <c:pt idx="18595">
                  <c:v>0.28283</c:v>
                </c:pt>
                <c:pt idx="18596">
                  <c:v>0.282845</c:v>
                </c:pt>
                <c:pt idx="18597">
                  <c:v>0.28286</c:v>
                </c:pt>
                <c:pt idx="18598">
                  <c:v>0.282876</c:v>
                </c:pt>
                <c:pt idx="18599">
                  <c:v>0.282891</c:v>
                </c:pt>
                <c:pt idx="18600">
                  <c:v>0.282906</c:v>
                </c:pt>
                <c:pt idx="18601">
                  <c:v>0.282921</c:v>
                </c:pt>
                <c:pt idx="18602">
                  <c:v>0.282936</c:v>
                </c:pt>
                <c:pt idx="18603">
                  <c:v>0.282952</c:v>
                </c:pt>
                <c:pt idx="18604">
                  <c:v>0.282967</c:v>
                </c:pt>
                <c:pt idx="18605">
                  <c:v>0.282982</c:v>
                </c:pt>
                <c:pt idx="18606">
                  <c:v>0.282997</c:v>
                </c:pt>
                <c:pt idx="18607">
                  <c:v>0.283012</c:v>
                </c:pt>
                <c:pt idx="18608">
                  <c:v>0.283028</c:v>
                </c:pt>
                <c:pt idx="18609">
                  <c:v>0.283043</c:v>
                </c:pt>
                <c:pt idx="18610">
                  <c:v>0.283058</c:v>
                </c:pt>
                <c:pt idx="18611">
                  <c:v>0.283073</c:v>
                </c:pt>
                <c:pt idx="18612">
                  <c:v>0.283089</c:v>
                </c:pt>
                <c:pt idx="18613">
                  <c:v>0.283104</c:v>
                </c:pt>
                <c:pt idx="18614">
                  <c:v>0.283119</c:v>
                </c:pt>
                <c:pt idx="18615">
                  <c:v>0.283134</c:v>
                </c:pt>
                <c:pt idx="18616">
                  <c:v>0.283149</c:v>
                </c:pt>
                <c:pt idx="18617">
                  <c:v>0.283165</c:v>
                </c:pt>
                <c:pt idx="18618">
                  <c:v>0.28318</c:v>
                </c:pt>
                <c:pt idx="18619">
                  <c:v>0.283195</c:v>
                </c:pt>
                <c:pt idx="18620">
                  <c:v>0.28321</c:v>
                </c:pt>
                <c:pt idx="18621">
                  <c:v>0.283225</c:v>
                </c:pt>
                <c:pt idx="18622">
                  <c:v>0.283241</c:v>
                </c:pt>
                <c:pt idx="18623">
                  <c:v>0.283256</c:v>
                </c:pt>
                <c:pt idx="18624">
                  <c:v>0.283271</c:v>
                </c:pt>
                <c:pt idx="18625">
                  <c:v>0.283286</c:v>
                </c:pt>
                <c:pt idx="18626">
                  <c:v>0.283301</c:v>
                </c:pt>
                <c:pt idx="18627">
                  <c:v>0.283317</c:v>
                </c:pt>
                <c:pt idx="18628">
                  <c:v>0.283332</c:v>
                </c:pt>
                <c:pt idx="18629">
                  <c:v>0.283347</c:v>
                </c:pt>
                <c:pt idx="18630">
                  <c:v>0.283362</c:v>
                </c:pt>
                <c:pt idx="18631">
                  <c:v>0.283378</c:v>
                </c:pt>
                <c:pt idx="18632">
                  <c:v>0.283393</c:v>
                </c:pt>
                <c:pt idx="18633">
                  <c:v>0.283408</c:v>
                </c:pt>
                <c:pt idx="18634">
                  <c:v>0.283423</c:v>
                </c:pt>
                <c:pt idx="18635">
                  <c:v>0.283438</c:v>
                </c:pt>
                <c:pt idx="18636">
                  <c:v>0.283454</c:v>
                </c:pt>
                <c:pt idx="18637">
                  <c:v>0.283469</c:v>
                </c:pt>
                <c:pt idx="18638">
                  <c:v>0.283484</c:v>
                </c:pt>
                <c:pt idx="18639">
                  <c:v>0.283499</c:v>
                </c:pt>
                <c:pt idx="18640">
                  <c:v>0.283514</c:v>
                </c:pt>
                <c:pt idx="18641">
                  <c:v>0.28353</c:v>
                </c:pt>
                <c:pt idx="18642">
                  <c:v>0.283545</c:v>
                </c:pt>
                <c:pt idx="18643">
                  <c:v>0.28356</c:v>
                </c:pt>
                <c:pt idx="18644">
                  <c:v>0.283575</c:v>
                </c:pt>
                <c:pt idx="18645">
                  <c:v>0.28359</c:v>
                </c:pt>
                <c:pt idx="18646">
                  <c:v>0.283606</c:v>
                </c:pt>
                <c:pt idx="18647">
                  <c:v>0.283621</c:v>
                </c:pt>
                <c:pt idx="18648">
                  <c:v>0.283636</c:v>
                </c:pt>
                <c:pt idx="18649">
                  <c:v>0.283651</c:v>
                </c:pt>
                <c:pt idx="18650">
                  <c:v>0.283666</c:v>
                </c:pt>
                <c:pt idx="18651">
                  <c:v>0.283682</c:v>
                </c:pt>
                <c:pt idx="18652">
                  <c:v>0.283697</c:v>
                </c:pt>
                <c:pt idx="18653">
                  <c:v>0.283712</c:v>
                </c:pt>
                <c:pt idx="18654">
                  <c:v>0.283727</c:v>
                </c:pt>
                <c:pt idx="18655">
                  <c:v>0.283743</c:v>
                </c:pt>
                <c:pt idx="18656">
                  <c:v>0.283758</c:v>
                </c:pt>
                <c:pt idx="18657">
                  <c:v>0.283773</c:v>
                </c:pt>
                <c:pt idx="18658">
                  <c:v>0.283788</c:v>
                </c:pt>
                <c:pt idx="18659">
                  <c:v>0.283803</c:v>
                </c:pt>
                <c:pt idx="18660">
                  <c:v>0.283819</c:v>
                </c:pt>
                <c:pt idx="18661">
                  <c:v>0.283834</c:v>
                </c:pt>
                <c:pt idx="18662">
                  <c:v>0.283849</c:v>
                </c:pt>
                <c:pt idx="18663">
                  <c:v>0.283864</c:v>
                </c:pt>
                <c:pt idx="18664">
                  <c:v>0.283879</c:v>
                </c:pt>
                <c:pt idx="18665">
                  <c:v>0.283895</c:v>
                </c:pt>
                <c:pt idx="18666">
                  <c:v>0.28391</c:v>
                </c:pt>
                <c:pt idx="18667">
                  <c:v>0.283925</c:v>
                </c:pt>
                <c:pt idx="18668">
                  <c:v>0.28394</c:v>
                </c:pt>
                <c:pt idx="18669">
                  <c:v>0.283955</c:v>
                </c:pt>
                <c:pt idx="18670">
                  <c:v>0.283971</c:v>
                </c:pt>
                <c:pt idx="18671">
                  <c:v>0.283986</c:v>
                </c:pt>
                <c:pt idx="18672">
                  <c:v>0.284001</c:v>
                </c:pt>
                <c:pt idx="18673">
                  <c:v>0.284016</c:v>
                </c:pt>
                <c:pt idx="18674">
                  <c:v>0.284032</c:v>
                </c:pt>
                <c:pt idx="18675">
                  <c:v>0.284047</c:v>
                </c:pt>
                <c:pt idx="18676">
                  <c:v>0.284062</c:v>
                </c:pt>
                <c:pt idx="18677">
                  <c:v>0.284077</c:v>
                </c:pt>
                <c:pt idx="18678">
                  <c:v>0.284092</c:v>
                </c:pt>
                <c:pt idx="18679">
                  <c:v>0.284108</c:v>
                </c:pt>
                <c:pt idx="18680">
                  <c:v>0.284123</c:v>
                </c:pt>
                <c:pt idx="18681">
                  <c:v>0.284138</c:v>
                </c:pt>
                <c:pt idx="18682">
                  <c:v>0.284153</c:v>
                </c:pt>
                <c:pt idx="18683">
                  <c:v>0.284168</c:v>
                </c:pt>
                <c:pt idx="18684">
                  <c:v>0.284184</c:v>
                </c:pt>
                <c:pt idx="18685">
                  <c:v>0.284199</c:v>
                </c:pt>
                <c:pt idx="18686">
                  <c:v>0.284214</c:v>
                </c:pt>
                <c:pt idx="18687">
                  <c:v>0.284229</c:v>
                </c:pt>
                <c:pt idx="18688">
                  <c:v>0.284244</c:v>
                </c:pt>
                <c:pt idx="18689">
                  <c:v>0.28426</c:v>
                </c:pt>
                <c:pt idx="18690">
                  <c:v>0.284275</c:v>
                </c:pt>
                <c:pt idx="18691">
                  <c:v>0.28429</c:v>
                </c:pt>
                <c:pt idx="18692">
                  <c:v>0.284305</c:v>
                </c:pt>
                <c:pt idx="18693">
                  <c:v>0.284321</c:v>
                </c:pt>
                <c:pt idx="18694">
                  <c:v>0.284336</c:v>
                </c:pt>
                <c:pt idx="18695">
                  <c:v>0.284351</c:v>
                </c:pt>
                <c:pt idx="18696">
                  <c:v>0.284366</c:v>
                </c:pt>
                <c:pt idx="18697">
                  <c:v>0.284381</c:v>
                </c:pt>
                <c:pt idx="18698">
                  <c:v>0.284397</c:v>
                </c:pt>
                <c:pt idx="18699">
                  <c:v>0.284412</c:v>
                </c:pt>
                <c:pt idx="18700">
                  <c:v>0.284427</c:v>
                </c:pt>
                <c:pt idx="18701">
                  <c:v>0.284442</c:v>
                </c:pt>
                <c:pt idx="18702">
                  <c:v>0.284457</c:v>
                </c:pt>
                <c:pt idx="18703">
                  <c:v>0.284473</c:v>
                </c:pt>
                <c:pt idx="18704">
                  <c:v>0.284488</c:v>
                </c:pt>
                <c:pt idx="18705">
                  <c:v>0.284503</c:v>
                </c:pt>
                <c:pt idx="18706">
                  <c:v>0.284518</c:v>
                </c:pt>
                <c:pt idx="18707">
                  <c:v>0.284533</c:v>
                </c:pt>
                <c:pt idx="18708">
                  <c:v>0.284549</c:v>
                </c:pt>
                <c:pt idx="18709">
                  <c:v>0.284564</c:v>
                </c:pt>
                <c:pt idx="18710">
                  <c:v>0.284579</c:v>
                </c:pt>
                <c:pt idx="18711">
                  <c:v>0.284594</c:v>
                </c:pt>
                <c:pt idx="18712">
                  <c:v>0.28461</c:v>
                </c:pt>
                <c:pt idx="18713">
                  <c:v>0.284625</c:v>
                </c:pt>
                <c:pt idx="18714">
                  <c:v>0.28464</c:v>
                </c:pt>
                <c:pt idx="18715">
                  <c:v>0.284655</c:v>
                </c:pt>
                <c:pt idx="18716">
                  <c:v>0.28467</c:v>
                </c:pt>
                <c:pt idx="18717">
                  <c:v>0.284686</c:v>
                </c:pt>
                <c:pt idx="18718">
                  <c:v>0.284701</c:v>
                </c:pt>
                <c:pt idx="18719">
                  <c:v>0.284716</c:v>
                </c:pt>
                <c:pt idx="18720">
                  <c:v>0.284731</c:v>
                </c:pt>
                <c:pt idx="18721">
                  <c:v>0.284746</c:v>
                </c:pt>
                <c:pt idx="18722">
                  <c:v>0.284762</c:v>
                </c:pt>
                <c:pt idx="18723">
                  <c:v>0.284777</c:v>
                </c:pt>
                <c:pt idx="18724">
                  <c:v>0.284792</c:v>
                </c:pt>
                <c:pt idx="18725">
                  <c:v>0.284807</c:v>
                </c:pt>
                <c:pt idx="18726">
                  <c:v>0.284822</c:v>
                </c:pt>
                <c:pt idx="18727">
                  <c:v>0.284838</c:v>
                </c:pt>
                <c:pt idx="18728">
                  <c:v>0.284853</c:v>
                </c:pt>
                <c:pt idx="18729">
                  <c:v>0.284868</c:v>
                </c:pt>
                <c:pt idx="18730">
                  <c:v>0.284883</c:v>
                </c:pt>
                <c:pt idx="18731">
                  <c:v>0.284899</c:v>
                </c:pt>
                <c:pt idx="18732">
                  <c:v>0.284914</c:v>
                </c:pt>
                <c:pt idx="18733">
                  <c:v>0.284929</c:v>
                </c:pt>
                <c:pt idx="18734">
                  <c:v>0.284944</c:v>
                </c:pt>
                <c:pt idx="18735">
                  <c:v>0.284959</c:v>
                </c:pt>
                <c:pt idx="18736">
                  <c:v>0.284975</c:v>
                </c:pt>
                <c:pt idx="18737">
                  <c:v>0.28499</c:v>
                </c:pt>
                <c:pt idx="18738">
                  <c:v>0.285005</c:v>
                </c:pt>
                <c:pt idx="18739">
                  <c:v>0.28502</c:v>
                </c:pt>
                <c:pt idx="18740">
                  <c:v>0.285035</c:v>
                </c:pt>
                <c:pt idx="18741">
                  <c:v>0.285051</c:v>
                </c:pt>
                <c:pt idx="18742">
                  <c:v>0.285066</c:v>
                </c:pt>
                <c:pt idx="18743">
                  <c:v>0.285081</c:v>
                </c:pt>
                <c:pt idx="18744">
                  <c:v>0.285096</c:v>
                </c:pt>
                <c:pt idx="18745">
                  <c:v>0.285111</c:v>
                </c:pt>
                <c:pt idx="18746">
                  <c:v>0.285127</c:v>
                </c:pt>
                <c:pt idx="18747">
                  <c:v>0.285142</c:v>
                </c:pt>
                <c:pt idx="18748">
                  <c:v>0.285157</c:v>
                </c:pt>
                <c:pt idx="18749">
                  <c:v>0.285172</c:v>
                </c:pt>
                <c:pt idx="18750">
                  <c:v>0.285187</c:v>
                </c:pt>
                <c:pt idx="18751">
                  <c:v>0.285203</c:v>
                </c:pt>
                <c:pt idx="18752">
                  <c:v>0.285218</c:v>
                </c:pt>
                <c:pt idx="18753">
                  <c:v>0.285233</c:v>
                </c:pt>
                <c:pt idx="18754">
                  <c:v>0.285248</c:v>
                </c:pt>
                <c:pt idx="18755">
                  <c:v>0.285264</c:v>
                </c:pt>
                <c:pt idx="18756">
                  <c:v>0.285279</c:v>
                </c:pt>
                <c:pt idx="18757">
                  <c:v>0.285294</c:v>
                </c:pt>
                <c:pt idx="18758">
                  <c:v>0.285309</c:v>
                </c:pt>
                <c:pt idx="18759">
                  <c:v>0.285324</c:v>
                </c:pt>
                <c:pt idx="18760">
                  <c:v>0.28534</c:v>
                </c:pt>
                <c:pt idx="18761">
                  <c:v>0.285355</c:v>
                </c:pt>
                <c:pt idx="18762">
                  <c:v>0.28537</c:v>
                </c:pt>
                <c:pt idx="18763">
                  <c:v>0.285385</c:v>
                </c:pt>
                <c:pt idx="18764">
                  <c:v>0.2854</c:v>
                </c:pt>
                <c:pt idx="18765">
                  <c:v>0.285416</c:v>
                </c:pt>
                <c:pt idx="18766">
                  <c:v>0.285431</c:v>
                </c:pt>
                <c:pt idx="18767">
                  <c:v>0.285446</c:v>
                </c:pt>
                <c:pt idx="18768">
                  <c:v>0.285461</c:v>
                </c:pt>
                <c:pt idx="18769">
                  <c:v>0.285476</c:v>
                </c:pt>
                <c:pt idx="18770">
                  <c:v>0.285492</c:v>
                </c:pt>
                <c:pt idx="18771">
                  <c:v>0.285507</c:v>
                </c:pt>
                <c:pt idx="18772">
                  <c:v>0.285522</c:v>
                </c:pt>
                <c:pt idx="18773">
                  <c:v>0.285537</c:v>
                </c:pt>
                <c:pt idx="18774">
                  <c:v>0.285553</c:v>
                </c:pt>
                <c:pt idx="18775">
                  <c:v>0.285568</c:v>
                </c:pt>
                <c:pt idx="18776">
                  <c:v>0.285583</c:v>
                </c:pt>
                <c:pt idx="18777">
                  <c:v>0.285598</c:v>
                </c:pt>
                <c:pt idx="18778">
                  <c:v>0.285613</c:v>
                </c:pt>
                <c:pt idx="18779">
                  <c:v>0.285629</c:v>
                </c:pt>
                <c:pt idx="18780">
                  <c:v>0.285644</c:v>
                </c:pt>
                <c:pt idx="18781">
                  <c:v>0.285659</c:v>
                </c:pt>
                <c:pt idx="18782">
                  <c:v>0.285674</c:v>
                </c:pt>
                <c:pt idx="18783">
                  <c:v>0.285689</c:v>
                </c:pt>
                <c:pt idx="18784">
                  <c:v>0.285705</c:v>
                </c:pt>
                <c:pt idx="18785">
                  <c:v>0.28572</c:v>
                </c:pt>
                <c:pt idx="18786">
                  <c:v>0.285735</c:v>
                </c:pt>
                <c:pt idx="18787">
                  <c:v>0.28575</c:v>
                </c:pt>
                <c:pt idx="18788">
                  <c:v>0.285765</c:v>
                </c:pt>
                <c:pt idx="18789">
                  <c:v>0.285781</c:v>
                </c:pt>
                <c:pt idx="18790">
                  <c:v>0.285796</c:v>
                </c:pt>
                <c:pt idx="18791">
                  <c:v>0.285811</c:v>
                </c:pt>
                <c:pt idx="18792">
                  <c:v>0.285826</c:v>
                </c:pt>
                <c:pt idx="18793">
                  <c:v>0.285842</c:v>
                </c:pt>
                <c:pt idx="18794">
                  <c:v>0.285857</c:v>
                </c:pt>
                <c:pt idx="18795">
                  <c:v>0.285872</c:v>
                </c:pt>
                <c:pt idx="18796">
                  <c:v>0.285887</c:v>
                </c:pt>
                <c:pt idx="18797">
                  <c:v>0.285902</c:v>
                </c:pt>
                <c:pt idx="18798">
                  <c:v>0.285918</c:v>
                </c:pt>
                <c:pt idx="18799">
                  <c:v>0.285933</c:v>
                </c:pt>
                <c:pt idx="18800">
                  <c:v>0.285948</c:v>
                </c:pt>
                <c:pt idx="18801">
                  <c:v>0.285963</c:v>
                </c:pt>
                <c:pt idx="18802">
                  <c:v>0.285978</c:v>
                </c:pt>
                <c:pt idx="18803">
                  <c:v>0.285994</c:v>
                </c:pt>
                <c:pt idx="18804">
                  <c:v>0.286009</c:v>
                </c:pt>
                <c:pt idx="18805">
                  <c:v>0.286024</c:v>
                </c:pt>
                <c:pt idx="18806">
                  <c:v>0.286039</c:v>
                </c:pt>
                <c:pt idx="18807">
                  <c:v>0.286054</c:v>
                </c:pt>
                <c:pt idx="18808">
                  <c:v>0.28607</c:v>
                </c:pt>
                <c:pt idx="18809">
                  <c:v>0.286085</c:v>
                </c:pt>
                <c:pt idx="18810">
                  <c:v>0.2861</c:v>
                </c:pt>
                <c:pt idx="18811">
                  <c:v>0.286115</c:v>
                </c:pt>
                <c:pt idx="18812">
                  <c:v>0.286131</c:v>
                </c:pt>
                <c:pt idx="18813">
                  <c:v>0.286146</c:v>
                </c:pt>
                <c:pt idx="18814">
                  <c:v>0.286161</c:v>
                </c:pt>
                <c:pt idx="18815">
                  <c:v>0.286176</c:v>
                </c:pt>
                <c:pt idx="18816">
                  <c:v>0.286191</c:v>
                </c:pt>
                <c:pt idx="18817">
                  <c:v>0.286207</c:v>
                </c:pt>
                <c:pt idx="18818">
                  <c:v>0.286222</c:v>
                </c:pt>
                <c:pt idx="18819">
                  <c:v>0.286237</c:v>
                </c:pt>
                <c:pt idx="18820">
                  <c:v>0.286252</c:v>
                </c:pt>
                <c:pt idx="18821">
                  <c:v>0.286267</c:v>
                </c:pt>
                <c:pt idx="18822">
                  <c:v>0.286283</c:v>
                </c:pt>
                <c:pt idx="18823">
                  <c:v>0.286298</c:v>
                </c:pt>
                <c:pt idx="18824">
                  <c:v>0.286313</c:v>
                </c:pt>
                <c:pt idx="18825">
                  <c:v>0.286328</c:v>
                </c:pt>
                <c:pt idx="18826">
                  <c:v>0.286343</c:v>
                </c:pt>
                <c:pt idx="18827">
                  <c:v>0.286359</c:v>
                </c:pt>
                <c:pt idx="18828">
                  <c:v>0.286374</c:v>
                </c:pt>
                <c:pt idx="18829">
                  <c:v>0.286389</c:v>
                </c:pt>
                <c:pt idx="18830">
                  <c:v>0.286404</c:v>
                </c:pt>
                <c:pt idx="18831">
                  <c:v>0.28642</c:v>
                </c:pt>
                <c:pt idx="18832">
                  <c:v>0.286435</c:v>
                </c:pt>
                <c:pt idx="18833">
                  <c:v>0.28645</c:v>
                </c:pt>
                <c:pt idx="18834">
                  <c:v>0.286465</c:v>
                </c:pt>
                <c:pt idx="18835">
                  <c:v>0.28648</c:v>
                </c:pt>
                <c:pt idx="18836">
                  <c:v>0.286496</c:v>
                </c:pt>
                <c:pt idx="18837">
                  <c:v>0.286511</c:v>
                </c:pt>
                <c:pt idx="18838">
                  <c:v>0.286526</c:v>
                </c:pt>
                <c:pt idx="18839">
                  <c:v>0.286541</c:v>
                </c:pt>
                <c:pt idx="18840">
                  <c:v>0.286556</c:v>
                </c:pt>
                <c:pt idx="18841">
                  <c:v>0.286572</c:v>
                </c:pt>
                <c:pt idx="18842">
                  <c:v>0.286587</c:v>
                </c:pt>
                <c:pt idx="18843">
                  <c:v>0.286602</c:v>
                </c:pt>
                <c:pt idx="18844">
                  <c:v>0.286617</c:v>
                </c:pt>
                <c:pt idx="18845">
                  <c:v>0.286632</c:v>
                </c:pt>
                <c:pt idx="18846">
                  <c:v>0.286648</c:v>
                </c:pt>
                <c:pt idx="18847">
                  <c:v>0.286663</c:v>
                </c:pt>
                <c:pt idx="18848">
                  <c:v>0.286678</c:v>
                </c:pt>
                <c:pt idx="18849">
                  <c:v>0.286693</c:v>
                </c:pt>
                <c:pt idx="18850">
                  <c:v>0.286708</c:v>
                </c:pt>
                <c:pt idx="18851">
                  <c:v>0.286724</c:v>
                </c:pt>
                <c:pt idx="18852">
                  <c:v>0.286739</c:v>
                </c:pt>
                <c:pt idx="18853">
                  <c:v>0.286754</c:v>
                </c:pt>
                <c:pt idx="18854">
                  <c:v>0.286769</c:v>
                </c:pt>
                <c:pt idx="18855">
                  <c:v>0.286785</c:v>
                </c:pt>
                <c:pt idx="18856">
                  <c:v>0.2868</c:v>
                </c:pt>
                <c:pt idx="18857">
                  <c:v>0.286815</c:v>
                </c:pt>
                <c:pt idx="18858">
                  <c:v>0.28683</c:v>
                </c:pt>
                <c:pt idx="18859">
                  <c:v>0.286845</c:v>
                </c:pt>
                <c:pt idx="18860">
                  <c:v>0.286861</c:v>
                </c:pt>
                <c:pt idx="18861">
                  <c:v>0.286876</c:v>
                </c:pt>
                <c:pt idx="18862">
                  <c:v>0.286891</c:v>
                </c:pt>
                <c:pt idx="18863">
                  <c:v>0.286906</c:v>
                </c:pt>
                <c:pt idx="18864">
                  <c:v>0.286921</c:v>
                </c:pt>
                <c:pt idx="18865">
                  <c:v>0.286937</c:v>
                </c:pt>
                <c:pt idx="18866">
                  <c:v>0.286952</c:v>
                </c:pt>
                <c:pt idx="18867">
                  <c:v>0.286967</c:v>
                </c:pt>
                <c:pt idx="18868">
                  <c:v>0.286982</c:v>
                </c:pt>
                <c:pt idx="18869">
                  <c:v>0.286997</c:v>
                </c:pt>
                <c:pt idx="18870">
                  <c:v>0.287013</c:v>
                </c:pt>
                <c:pt idx="18871">
                  <c:v>0.287028</c:v>
                </c:pt>
                <c:pt idx="18872">
                  <c:v>0.287043</c:v>
                </c:pt>
                <c:pt idx="18873">
                  <c:v>0.287058</c:v>
                </c:pt>
                <c:pt idx="18874">
                  <c:v>0.287074</c:v>
                </c:pt>
                <c:pt idx="18875">
                  <c:v>0.287089</c:v>
                </c:pt>
                <c:pt idx="18876">
                  <c:v>0.287104</c:v>
                </c:pt>
                <c:pt idx="18877">
                  <c:v>0.287119</c:v>
                </c:pt>
                <c:pt idx="18878">
                  <c:v>0.287134</c:v>
                </c:pt>
                <c:pt idx="18879">
                  <c:v>0.28715</c:v>
                </c:pt>
                <c:pt idx="18880">
                  <c:v>0.287165</c:v>
                </c:pt>
                <c:pt idx="18881">
                  <c:v>0.28718</c:v>
                </c:pt>
                <c:pt idx="18882">
                  <c:v>0.287195</c:v>
                </c:pt>
                <c:pt idx="18883">
                  <c:v>0.28721</c:v>
                </c:pt>
                <c:pt idx="18884">
                  <c:v>0.287226</c:v>
                </c:pt>
                <c:pt idx="18885">
                  <c:v>0.287241</c:v>
                </c:pt>
                <c:pt idx="18886">
                  <c:v>0.287256</c:v>
                </c:pt>
                <c:pt idx="18887">
                  <c:v>0.287271</c:v>
                </c:pt>
                <c:pt idx="18888">
                  <c:v>0.287286</c:v>
                </c:pt>
                <c:pt idx="18889">
                  <c:v>0.287302</c:v>
                </c:pt>
                <c:pt idx="18890">
                  <c:v>0.287317</c:v>
                </c:pt>
                <c:pt idx="18891">
                  <c:v>0.287332</c:v>
                </c:pt>
                <c:pt idx="18892">
                  <c:v>0.287347</c:v>
                </c:pt>
                <c:pt idx="18893">
                  <c:v>0.287363</c:v>
                </c:pt>
                <c:pt idx="18894">
                  <c:v>0.287378</c:v>
                </c:pt>
                <c:pt idx="18895">
                  <c:v>0.287393</c:v>
                </c:pt>
                <c:pt idx="18896">
                  <c:v>0.287408</c:v>
                </c:pt>
                <c:pt idx="18897">
                  <c:v>0.287423</c:v>
                </c:pt>
                <c:pt idx="18898">
                  <c:v>0.287439</c:v>
                </c:pt>
                <c:pt idx="18899">
                  <c:v>0.287454</c:v>
                </c:pt>
                <c:pt idx="18900">
                  <c:v>0.287469</c:v>
                </c:pt>
                <c:pt idx="18901">
                  <c:v>0.287484</c:v>
                </c:pt>
                <c:pt idx="18902">
                  <c:v>0.287499</c:v>
                </c:pt>
                <c:pt idx="18903">
                  <c:v>0.287515</c:v>
                </c:pt>
                <c:pt idx="18904">
                  <c:v>0.28753</c:v>
                </c:pt>
                <c:pt idx="18905">
                  <c:v>0.287545</c:v>
                </c:pt>
                <c:pt idx="18906">
                  <c:v>0.28756</c:v>
                </c:pt>
                <c:pt idx="18907">
                  <c:v>0.287575</c:v>
                </c:pt>
                <c:pt idx="18908">
                  <c:v>0.287591</c:v>
                </c:pt>
                <c:pt idx="18909">
                  <c:v>0.287606</c:v>
                </c:pt>
                <c:pt idx="18910">
                  <c:v>0.287621</c:v>
                </c:pt>
                <c:pt idx="18911">
                  <c:v>0.287636</c:v>
                </c:pt>
                <c:pt idx="18912">
                  <c:v>0.287652</c:v>
                </c:pt>
                <c:pt idx="18913">
                  <c:v>0.287667</c:v>
                </c:pt>
                <c:pt idx="18914">
                  <c:v>0.287682</c:v>
                </c:pt>
                <c:pt idx="18915">
                  <c:v>0.287697</c:v>
                </c:pt>
                <c:pt idx="18916">
                  <c:v>0.287712</c:v>
                </c:pt>
                <c:pt idx="18917">
                  <c:v>0.287728</c:v>
                </c:pt>
                <c:pt idx="18918">
                  <c:v>0.287743</c:v>
                </c:pt>
                <c:pt idx="18919">
                  <c:v>0.287758</c:v>
                </c:pt>
                <c:pt idx="18920">
                  <c:v>0.287773</c:v>
                </c:pt>
                <c:pt idx="18921">
                  <c:v>0.287788</c:v>
                </c:pt>
                <c:pt idx="18922">
                  <c:v>0.287804</c:v>
                </c:pt>
                <c:pt idx="18923">
                  <c:v>0.287819</c:v>
                </c:pt>
                <c:pt idx="18924">
                  <c:v>0.287834</c:v>
                </c:pt>
                <c:pt idx="18925">
                  <c:v>0.287849</c:v>
                </c:pt>
                <c:pt idx="18926">
                  <c:v>0.287864</c:v>
                </c:pt>
                <c:pt idx="18927">
                  <c:v>0.28788</c:v>
                </c:pt>
                <c:pt idx="18928">
                  <c:v>0.287895</c:v>
                </c:pt>
                <c:pt idx="18929">
                  <c:v>0.28791</c:v>
                </c:pt>
                <c:pt idx="18930">
                  <c:v>0.287925</c:v>
                </c:pt>
                <c:pt idx="18931">
                  <c:v>0.287941</c:v>
                </c:pt>
                <c:pt idx="18932">
                  <c:v>0.287956</c:v>
                </c:pt>
                <c:pt idx="18933">
                  <c:v>0.287971</c:v>
                </c:pt>
                <c:pt idx="18934">
                  <c:v>0.287986</c:v>
                </c:pt>
                <c:pt idx="18935">
                  <c:v>0.288001</c:v>
                </c:pt>
                <c:pt idx="18936">
                  <c:v>0.288017</c:v>
                </c:pt>
                <c:pt idx="18937">
                  <c:v>0.288032</c:v>
                </c:pt>
                <c:pt idx="18938">
                  <c:v>0.288047</c:v>
                </c:pt>
                <c:pt idx="18939">
                  <c:v>0.288062</c:v>
                </c:pt>
                <c:pt idx="18940">
                  <c:v>0.288077</c:v>
                </c:pt>
                <c:pt idx="18941">
                  <c:v>0.288093</c:v>
                </c:pt>
                <c:pt idx="18942">
                  <c:v>0.288108</c:v>
                </c:pt>
                <c:pt idx="18943">
                  <c:v>0.288123</c:v>
                </c:pt>
                <c:pt idx="18944">
                  <c:v>0.288138</c:v>
                </c:pt>
                <c:pt idx="18945">
                  <c:v>0.288153</c:v>
                </c:pt>
                <c:pt idx="18946">
                  <c:v>0.288169</c:v>
                </c:pt>
                <c:pt idx="18947">
                  <c:v>0.288184</c:v>
                </c:pt>
                <c:pt idx="18948">
                  <c:v>0.288199</c:v>
                </c:pt>
                <c:pt idx="18949">
                  <c:v>0.288214</c:v>
                </c:pt>
                <c:pt idx="18950">
                  <c:v>0.288229</c:v>
                </c:pt>
                <c:pt idx="18951">
                  <c:v>0.288245</c:v>
                </c:pt>
                <c:pt idx="18952">
                  <c:v>0.28826</c:v>
                </c:pt>
                <c:pt idx="18953">
                  <c:v>0.288275</c:v>
                </c:pt>
                <c:pt idx="18954">
                  <c:v>0.28829</c:v>
                </c:pt>
                <c:pt idx="18955">
                  <c:v>0.288306</c:v>
                </c:pt>
                <c:pt idx="18956">
                  <c:v>0.288321</c:v>
                </c:pt>
                <c:pt idx="18957">
                  <c:v>0.288336</c:v>
                </c:pt>
                <c:pt idx="18958">
                  <c:v>0.288351</c:v>
                </c:pt>
                <c:pt idx="18959">
                  <c:v>0.288366</c:v>
                </c:pt>
                <c:pt idx="18960">
                  <c:v>0.288382</c:v>
                </c:pt>
                <c:pt idx="18961">
                  <c:v>0.288397</c:v>
                </c:pt>
                <c:pt idx="18962">
                  <c:v>0.288412</c:v>
                </c:pt>
                <c:pt idx="18963">
                  <c:v>0.288427</c:v>
                </c:pt>
                <c:pt idx="18964">
                  <c:v>0.288442</c:v>
                </c:pt>
                <c:pt idx="18965">
                  <c:v>0.288458</c:v>
                </c:pt>
                <c:pt idx="18966">
                  <c:v>0.288473</c:v>
                </c:pt>
                <c:pt idx="18967">
                  <c:v>0.288488</c:v>
                </c:pt>
                <c:pt idx="18968">
                  <c:v>0.288503</c:v>
                </c:pt>
                <c:pt idx="18969">
                  <c:v>0.288518</c:v>
                </c:pt>
                <c:pt idx="18970">
                  <c:v>0.288534</c:v>
                </c:pt>
                <c:pt idx="18971">
                  <c:v>0.288549</c:v>
                </c:pt>
                <c:pt idx="18972">
                  <c:v>0.288564</c:v>
                </c:pt>
                <c:pt idx="18973">
                  <c:v>0.288579</c:v>
                </c:pt>
                <c:pt idx="18974">
                  <c:v>0.288595</c:v>
                </c:pt>
                <c:pt idx="18975">
                  <c:v>0.28861</c:v>
                </c:pt>
                <c:pt idx="18976">
                  <c:v>0.288625</c:v>
                </c:pt>
                <c:pt idx="18977">
                  <c:v>0.28864</c:v>
                </c:pt>
                <c:pt idx="18978">
                  <c:v>0.288655</c:v>
                </c:pt>
                <c:pt idx="18979">
                  <c:v>0.288671</c:v>
                </c:pt>
                <c:pt idx="18980">
                  <c:v>0.288686</c:v>
                </c:pt>
                <c:pt idx="18981">
                  <c:v>0.288701</c:v>
                </c:pt>
                <c:pt idx="18982">
                  <c:v>0.288716</c:v>
                </c:pt>
                <c:pt idx="18983">
                  <c:v>0.288731</c:v>
                </c:pt>
                <c:pt idx="18984">
                  <c:v>0.288747</c:v>
                </c:pt>
                <c:pt idx="18985">
                  <c:v>0.288762</c:v>
                </c:pt>
                <c:pt idx="18986">
                  <c:v>0.288777</c:v>
                </c:pt>
                <c:pt idx="18987">
                  <c:v>0.288792</c:v>
                </c:pt>
                <c:pt idx="18988">
                  <c:v>0.288807</c:v>
                </c:pt>
                <c:pt idx="18989">
                  <c:v>0.288823</c:v>
                </c:pt>
                <c:pt idx="18990">
                  <c:v>0.288838</c:v>
                </c:pt>
                <c:pt idx="18991">
                  <c:v>0.288853</c:v>
                </c:pt>
                <c:pt idx="18992">
                  <c:v>0.288868</c:v>
                </c:pt>
                <c:pt idx="18993">
                  <c:v>0.288884</c:v>
                </c:pt>
                <c:pt idx="18994">
                  <c:v>0.288899</c:v>
                </c:pt>
                <c:pt idx="18995">
                  <c:v>0.288914</c:v>
                </c:pt>
                <c:pt idx="18996">
                  <c:v>0.288929</c:v>
                </c:pt>
                <c:pt idx="18997">
                  <c:v>0.288944</c:v>
                </c:pt>
                <c:pt idx="18998">
                  <c:v>0.28896</c:v>
                </c:pt>
                <c:pt idx="18999">
                  <c:v>0.288975</c:v>
                </c:pt>
                <c:pt idx="19000">
                  <c:v>0.28899</c:v>
                </c:pt>
                <c:pt idx="19001">
                  <c:v>0.289005</c:v>
                </c:pt>
                <c:pt idx="19002">
                  <c:v>0.28902</c:v>
                </c:pt>
                <c:pt idx="19003">
                  <c:v>0.289036</c:v>
                </c:pt>
                <c:pt idx="19004">
                  <c:v>0.289051</c:v>
                </c:pt>
                <c:pt idx="19005">
                  <c:v>0.289066</c:v>
                </c:pt>
                <c:pt idx="19006">
                  <c:v>0.289081</c:v>
                </c:pt>
                <c:pt idx="19007">
                  <c:v>0.289096</c:v>
                </c:pt>
                <c:pt idx="19008">
                  <c:v>0.289112</c:v>
                </c:pt>
                <c:pt idx="19009">
                  <c:v>0.289127</c:v>
                </c:pt>
                <c:pt idx="19010">
                  <c:v>0.289142</c:v>
                </c:pt>
                <c:pt idx="19011">
                  <c:v>0.289157</c:v>
                </c:pt>
                <c:pt idx="19012">
                  <c:v>0.289173</c:v>
                </c:pt>
                <c:pt idx="19013">
                  <c:v>0.289188</c:v>
                </c:pt>
                <c:pt idx="19014">
                  <c:v>0.289203</c:v>
                </c:pt>
                <c:pt idx="19015">
                  <c:v>0.289218</c:v>
                </c:pt>
                <c:pt idx="19016">
                  <c:v>0.289233</c:v>
                </c:pt>
                <c:pt idx="19017">
                  <c:v>0.289249</c:v>
                </c:pt>
                <c:pt idx="19018">
                  <c:v>0.289264</c:v>
                </c:pt>
                <c:pt idx="19019">
                  <c:v>0.289279</c:v>
                </c:pt>
                <c:pt idx="19020">
                  <c:v>0.289294</c:v>
                </c:pt>
                <c:pt idx="19021">
                  <c:v>0.289309</c:v>
                </c:pt>
                <c:pt idx="19022">
                  <c:v>0.289325</c:v>
                </c:pt>
                <c:pt idx="19023">
                  <c:v>0.28934</c:v>
                </c:pt>
                <c:pt idx="19024">
                  <c:v>0.289355</c:v>
                </c:pt>
                <c:pt idx="19025">
                  <c:v>0.28937</c:v>
                </c:pt>
                <c:pt idx="19026">
                  <c:v>0.289385</c:v>
                </c:pt>
                <c:pt idx="19027">
                  <c:v>0.289401</c:v>
                </c:pt>
                <c:pt idx="19028">
                  <c:v>0.289416</c:v>
                </c:pt>
                <c:pt idx="19029">
                  <c:v>0.289431</c:v>
                </c:pt>
                <c:pt idx="19030">
                  <c:v>0.289446</c:v>
                </c:pt>
                <c:pt idx="19031">
                  <c:v>0.289462</c:v>
                </c:pt>
                <c:pt idx="19032">
                  <c:v>0.289477</c:v>
                </c:pt>
                <c:pt idx="19033">
                  <c:v>0.289492</c:v>
                </c:pt>
                <c:pt idx="19034">
                  <c:v>0.289507</c:v>
                </c:pt>
                <c:pt idx="19035">
                  <c:v>0.289522</c:v>
                </c:pt>
                <c:pt idx="19036">
                  <c:v>0.289538</c:v>
                </c:pt>
                <c:pt idx="19037">
                  <c:v>0.289553</c:v>
                </c:pt>
                <c:pt idx="19038">
                  <c:v>0.289568</c:v>
                </c:pt>
                <c:pt idx="19039">
                  <c:v>0.289583</c:v>
                </c:pt>
                <c:pt idx="19040">
                  <c:v>0.289598</c:v>
                </c:pt>
                <c:pt idx="19041">
                  <c:v>0.289614</c:v>
                </c:pt>
                <c:pt idx="19042">
                  <c:v>0.289629</c:v>
                </c:pt>
                <c:pt idx="19043">
                  <c:v>0.289644</c:v>
                </c:pt>
                <c:pt idx="19044">
                  <c:v>0.289659</c:v>
                </c:pt>
                <c:pt idx="19045">
                  <c:v>0.289674</c:v>
                </c:pt>
                <c:pt idx="19046">
                  <c:v>0.28969</c:v>
                </c:pt>
                <c:pt idx="19047">
                  <c:v>0.289705</c:v>
                </c:pt>
                <c:pt idx="19048">
                  <c:v>0.28972</c:v>
                </c:pt>
                <c:pt idx="19049">
                  <c:v>0.289735</c:v>
                </c:pt>
                <c:pt idx="19050">
                  <c:v>0.28975</c:v>
                </c:pt>
                <c:pt idx="19051">
                  <c:v>0.289766</c:v>
                </c:pt>
                <c:pt idx="19052">
                  <c:v>0.289781</c:v>
                </c:pt>
                <c:pt idx="19053">
                  <c:v>0.289796</c:v>
                </c:pt>
                <c:pt idx="19054">
                  <c:v>0.289811</c:v>
                </c:pt>
                <c:pt idx="19055">
                  <c:v>0.289827</c:v>
                </c:pt>
                <c:pt idx="19056">
                  <c:v>0.289842</c:v>
                </c:pt>
                <c:pt idx="19057">
                  <c:v>0.289857</c:v>
                </c:pt>
                <c:pt idx="19058">
                  <c:v>0.289872</c:v>
                </c:pt>
                <c:pt idx="19059">
                  <c:v>0.289887</c:v>
                </c:pt>
                <c:pt idx="19060">
                  <c:v>0.289903</c:v>
                </c:pt>
                <c:pt idx="19061">
                  <c:v>0.289918</c:v>
                </c:pt>
                <c:pt idx="19062">
                  <c:v>0.289933</c:v>
                </c:pt>
                <c:pt idx="19063">
                  <c:v>0.289948</c:v>
                </c:pt>
                <c:pt idx="19064">
                  <c:v>0.289963</c:v>
                </c:pt>
                <c:pt idx="19065">
                  <c:v>0.289979</c:v>
                </c:pt>
                <c:pt idx="19066">
                  <c:v>0.289994</c:v>
                </c:pt>
                <c:pt idx="19067">
                  <c:v>0.290009</c:v>
                </c:pt>
                <c:pt idx="19068">
                  <c:v>0.290024</c:v>
                </c:pt>
                <c:pt idx="19069">
                  <c:v>0.290039</c:v>
                </c:pt>
                <c:pt idx="19070">
                  <c:v>0.290055</c:v>
                </c:pt>
                <c:pt idx="19071">
                  <c:v>0.29007</c:v>
                </c:pt>
                <c:pt idx="19072">
                  <c:v>0.290085</c:v>
                </c:pt>
                <c:pt idx="19073">
                  <c:v>0.2901</c:v>
                </c:pt>
                <c:pt idx="19074">
                  <c:v>0.290116</c:v>
                </c:pt>
                <c:pt idx="19075">
                  <c:v>0.290131</c:v>
                </c:pt>
                <c:pt idx="19076">
                  <c:v>0.290146</c:v>
                </c:pt>
                <c:pt idx="19077">
                  <c:v>0.290161</c:v>
                </c:pt>
                <c:pt idx="19078">
                  <c:v>0.290176</c:v>
                </c:pt>
                <c:pt idx="19079">
                  <c:v>0.290192</c:v>
                </c:pt>
                <c:pt idx="19080">
                  <c:v>0.290207</c:v>
                </c:pt>
                <c:pt idx="19081">
                  <c:v>0.290222</c:v>
                </c:pt>
                <c:pt idx="19082">
                  <c:v>0.290237</c:v>
                </c:pt>
                <c:pt idx="19083">
                  <c:v>0.290252</c:v>
                </c:pt>
                <c:pt idx="19084">
                  <c:v>0.290268</c:v>
                </c:pt>
                <c:pt idx="19085">
                  <c:v>0.290283</c:v>
                </c:pt>
                <c:pt idx="19086">
                  <c:v>0.290298</c:v>
                </c:pt>
                <c:pt idx="19087">
                  <c:v>0.290313</c:v>
                </c:pt>
                <c:pt idx="19088">
                  <c:v>0.290328</c:v>
                </c:pt>
                <c:pt idx="19089">
                  <c:v>0.290344</c:v>
                </c:pt>
                <c:pt idx="19090">
                  <c:v>0.290359</c:v>
                </c:pt>
                <c:pt idx="19091">
                  <c:v>0.290374</c:v>
                </c:pt>
                <c:pt idx="19092">
                  <c:v>0.290389</c:v>
                </c:pt>
                <c:pt idx="19093">
                  <c:v>0.290405</c:v>
                </c:pt>
                <c:pt idx="19094">
                  <c:v>0.29042</c:v>
                </c:pt>
                <c:pt idx="19095">
                  <c:v>0.290435</c:v>
                </c:pt>
                <c:pt idx="19096">
                  <c:v>0.29045</c:v>
                </c:pt>
                <c:pt idx="19097">
                  <c:v>0.290465</c:v>
                </c:pt>
                <c:pt idx="19098">
                  <c:v>0.290481</c:v>
                </c:pt>
                <c:pt idx="19099">
                  <c:v>0.290496</c:v>
                </c:pt>
                <c:pt idx="19100">
                  <c:v>0.290511</c:v>
                </c:pt>
                <c:pt idx="19101">
                  <c:v>0.290526</c:v>
                </c:pt>
                <c:pt idx="19102">
                  <c:v>0.290541</c:v>
                </c:pt>
                <c:pt idx="19103">
                  <c:v>0.290557</c:v>
                </c:pt>
                <c:pt idx="19104">
                  <c:v>0.290572</c:v>
                </c:pt>
                <c:pt idx="19105">
                  <c:v>0.290587</c:v>
                </c:pt>
                <c:pt idx="19106">
                  <c:v>0.290602</c:v>
                </c:pt>
                <c:pt idx="19107">
                  <c:v>0.290617</c:v>
                </c:pt>
                <c:pt idx="19108">
                  <c:v>0.290633</c:v>
                </c:pt>
                <c:pt idx="19109">
                  <c:v>0.290648</c:v>
                </c:pt>
                <c:pt idx="19110">
                  <c:v>0.290663</c:v>
                </c:pt>
                <c:pt idx="19111">
                  <c:v>0.290678</c:v>
                </c:pt>
                <c:pt idx="19112">
                  <c:v>0.290694</c:v>
                </c:pt>
                <c:pt idx="19113">
                  <c:v>0.290709</c:v>
                </c:pt>
                <c:pt idx="19114">
                  <c:v>0.290724</c:v>
                </c:pt>
                <c:pt idx="19115">
                  <c:v>0.290739</c:v>
                </c:pt>
                <c:pt idx="19116">
                  <c:v>0.290754</c:v>
                </c:pt>
                <c:pt idx="19117">
                  <c:v>0.29077</c:v>
                </c:pt>
                <c:pt idx="19118">
                  <c:v>0.290785</c:v>
                </c:pt>
                <c:pt idx="19119">
                  <c:v>0.2908</c:v>
                </c:pt>
                <c:pt idx="19120">
                  <c:v>0.290815</c:v>
                </c:pt>
                <c:pt idx="19121">
                  <c:v>0.29083</c:v>
                </c:pt>
                <c:pt idx="19122">
                  <c:v>0.290846</c:v>
                </c:pt>
                <c:pt idx="19123">
                  <c:v>0.290861</c:v>
                </c:pt>
                <c:pt idx="19124">
                  <c:v>0.290876</c:v>
                </c:pt>
                <c:pt idx="19125">
                  <c:v>0.290891</c:v>
                </c:pt>
                <c:pt idx="19126">
                  <c:v>0.290906</c:v>
                </c:pt>
                <c:pt idx="19127">
                  <c:v>0.290922</c:v>
                </c:pt>
                <c:pt idx="19128">
                  <c:v>0.290937</c:v>
                </c:pt>
                <c:pt idx="19129">
                  <c:v>0.290952</c:v>
                </c:pt>
                <c:pt idx="19130">
                  <c:v>0.290967</c:v>
                </c:pt>
                <c:pt idx="19131">
                  <c:v>0.290983</c:v>
                </c:pt>
                <c:pt idx="19132">
                  <c:v>0.290998</c:v>
                </c:pt>
                <c:pt idx="19133">
                  <c:v>0.291013</c:v>
                </c:pt>
                <c:pt idx="19134">
                  <c:v>0.291028</c:v>
                </c:pt>
                <c:pt idx="19135">
                  <c:v>0.291043</c:v>
                </c:pt>
                <c:pt idx="19136">
                  <c:v>0.291059</c:v>
                </c:pt>
                <c:pt idx="19137">
                  <c:v>0.291074</c:v>
                </c:pt>
                <c:pt idx="19138">
                  <c:v>0.291089</c:v>
                </c:pt>
                <c:pt idx="19139">
                  <c:v>0.291104</c:v>
                </c:pt>
                <c:pt idx="19140">
                  <c:v>0.291119</c:v>
                </c:pt>
                <c:pt idx="19141">
                  <c:v>0.291135</c:v>
                </c:pt>
                <c:pt idx="19142">
                  <c:v>0.29115</c:v>
                </c:pt>
                <c:pt idx="19143">
                  <c:v>0.291165</c:v>
                </c:pt>
                <c:pt idx="19144">
                  <c:v>0.29118</c:v>
                </c:pt>
                <c:pt idx="19145">
                  <c:v>0.291195</c:v>
                </c:pt>
                <c:pt idx="19146">
                  <c:v>0.291211</c:v>
                </c:pt>
                <c:pt idx="19147">
                  <c:v>0.291226</c:v>
                </c:pt>
                <c:pt idx="19148">
                  <c:v>0.291241</c:v>
                </c:pt>
                <c:pt idx="19149">
                  <c:v>0.291256</c:v>
                </c:pt>
                <c:pt idx="19150">
                  <c:v>0.291271</c:v>
                </c:pt>
                <c:pt idx="19151">
                  <c:v>0.291287</c:v>
                </c:pt>
                <c:pt idx="19152">
                  <c:v>0.291302</c:v>
                </c:pt>
                <c:pt idx="19153">
                  <c:v>0.291317</c:v>
                </c:pt>
                <c:pt idx="19154">
                  <c:v>0.291332</c:v>
                </c:pt>
                <c:pt idx="19155">
                  <c:v>0.291348</c:v>
                </c:pt>
                <c:pt idx="19156">
                  <c:v>0.291363</c:v>
                </c:pt>
                <c:pt idx="19157">
                  <c:v>0.291378</c:v>
                </c:pt>
                <c:pt idx="19158">
                  <c:v>0.291393</c:v>
                </c:pt>
                <c:pt idx="19159">
                  <c:v>0.291408</c:v>
                </c:pt>
                <c:pt idx="19160">
                  <c:v>0.291424</c:v>
                </c:pt>
                <c:pt idx="19161">
                  <c:v>0.291439</c:v>
                </c:pt>
                <c:pt idx="19162">
                  <c:v>0.291454</c:v>
                </c:pt>
                <c:pt idx="19163">
                  <c:v>0.291469</c:v>
                </c:pt>
                <c:pt idx="19164">
                  <c:v>0.291484</c:v>
                </c:pt>
                <c:pt idx="19165">
                  <c:v>0.2915</c:v>
                </c:pt>
                <c:pt idx="19166">
                  <c:v>0.291515</c:v>
                </c:pt>
                <c:pt idx="19167">
                  <c:v>0.29153</c:v>
                </c:pt>
                <c:pt idx="19168">
                  <c:v>0.291545</c:v>
                </c:pt>
                <c:pt idx="19169">
                  <c:v>0.29156</c:v>
                </c:pt>
                <c:pt idx="19170">
                  <c:v>0.291576</c:v>
                </c:pt>
                <c:pt idx="19171">
                  <c:v>0.291591</c:v>
                </c:pt>
                <c:pt idx="19172">
                  <c:v>0.291606</c:v>
                </c:pt>
                <c:pt idx="19173">
                  <c:v>0.291621</c:v>
                </c:pt>
                <c:pt idx="19174">
                  <c:v>0.291637</c:v>
                </c:pt>
                <c:pt idx="19175">
                  <c:v>0.291652</c:v>
                </c:pt>
                <c:pt idx="19176">
                  <c:v>0.291667</c:v>
                </c:pt>
                <c:pt idx="19177">
                  <c:v>0.291682</c:v>
                </c:pt>
                <c:pt idx="19178">
                  <c:v>0.291697</c:v>
                </c:pt>
                <c:pt idx="19179">
                  <c:v>0.291713</c:v>
                </c:pt>
                <c:pt idx="19180">
                  <c:v>0.291728</c:v>
                </c:pt>
                <c:pt idx="19181">
                  <c:v>0.291743</c:v>
                </c:pt>
                <c:pt idx="19182">
                  <c:v>0.291758</c:v>
                </c:pt>
                <c:pt idx="19183">
                  <c:v>0.291773</c:v>
                </c:pt>
                <c:pt idx="19184">
                  <c:v>0.291789</c:v>
                </c:pt>
                <c:pt idx="19185">
                  <c:v>0.291804</c:v>
                </c:pt>
                <c:pt idx="19186">
                  <c:v>0.291819</c:v>
                </c:pt>
                <c:pt idx="19187">
                  <c:v>0.291834</c:v>
                </c:pt>
                <c:pt idx="19188">
                  <c:v>0.291849</c:v>
                </c:pt>
                <c:pt idx="19189">
                  <c:v>0.291865</c:v>
                </c:pt>
                <c:pt idx="19190">
                  <c:v>0.29188</c:v>
                </c:pt>
                <c:pt idx="19191">
                  <c:v>0.291895</c:v>
                </c:pt>
                <c:pt idx="19192">
                  <c:v>0.29191</c:v>
                </c:pt>
                <c:pt idx="19193">
                  <c:v>0.291926</c:v>
                </c:pt>
                <c:pt idx="19194">
                  <c:v>0.291941</c:v>
                </c:pt>
                <c:pt idx="19195">
                  <c:v>0.291956</c:v>
                </c:pt>
                <c:pt idx="19196">
                  <c:v>0.291971</c:v>
                </c:pt>
                <c:pt idx="19197">
                  <c:v>0.291986</c:v>
                </c:pt>
                <c:pt idx="19198">
                  <c:v>0.292002</c:v>
                </c:pt>
                <c:pt idx="19199">
                  <c:v>0.292017</c:v>
                </c:pt>
                <c:pt idx="19200">
                  <c:v>0.292032</c:v>
                </c:pt>
                <c:pt idx="19201">
                  <c:v>0.292047</c:v>
                </c:pt>
                <c:pt idx="19202">
                  <c:v>0.292062</c:v>
                </c:pt>
                <c:pt idx="19203">
                  <c:v>0.292078</c:v>
                </c:pt>
                <c:pt idx="19204">
                  <c:v>0.292093</c:v>
                </c:pt>
                <c:pt idx="19205">
                  <c:v>0.292108</c:v>
                </c:pt>
                <c:pt idx="19206">
                  <c:v>0.292123</c:v>
                </c:pt>
                <c:pt idx="19207">
                  <c:v>0.292138</c:v>
                </c:pt>
                <c:pt idx="19208">
                  <c:v>0.292154</c:v>
                </c:pt>
                <c:pt idx="19209">
                  <c:v>0.292169</c:v>
                </c:pt>
                <c:pt idx="19210">
                  <c:v>0.292184</c:v>
                </c:pt>
                <c:pt idx="19211">
                  <c:v>0.292199</c:v>
                </c:pt>
                <c:pt idx="19212">
                  <c:v>0.292215</c:v>
                </c:pt>
                <c:pt idx="19213">
                  <c:v>0.29223</c:v>
                </c:pt>
                <c:pt idx="19214">
                  <c:v>0.292245</c:v>
                </c:pt>
                <c:pt idx="19215">
                  <c:v>0.29226</c:v>
                </c:pt>
                <c:pt idx="19216">
                  <c:v>0.292275</c:v>
                </c:pt>
                <c:pt idx="19217">
                  <c:v>0.292291</c:v>
                </c:pt>
                <c:pt idx="19218">
                  <c:v>0.292306</c:v>
                </c:pt>
                <c:pt idx="19219">
                  <c:v>0.292321</c:v>
                </c:pt>
                <c:pt idx="19220">
                  <c:v>0.292336</c:v>
                </c:pt>
                <c:pt idx="19221">
                  <c:v>0.292351</c:v>
                </c:pt>
                <c:pt idx="19222">
                  <c:v>0.292367</c:v>
                </c:pt>
                <c:pt idx="19223">
                  <c:v>0.292382</c:v>
                </c:pt>
                <c:pt idx="19224">
                  <c:v>0.292397</c:v>
                </c:pt>
                <c:pt idx="19225">
                  <c:v>0.292412</c:v>
                </c:pt>
                <c:pt idx="19226">
                  <c:v>0.292427</c:v>
                </c:pt>
                <c:pt idx="19227">
                  <c:v>0.292443</c:v>
                </c:pt>
                <c:pt idx="19228">
                  <c:v>0.292458</c:v>
                </c:pt>
                <c:pt idx="19229">
                  <c:v>0.292473</c:v>
                </c:pt>
                <c:pt idx="19230">
                  <c:v>0.292488</c:v>
                </c:pt>
                <c:pt idx="19231">
                  <c:v>0.292504</c:v>
                </c:pt>
                <c:pt idx="19232">
                  <c:v>0.292519</c:v>
                </c:pt>
                <c:pt idx="19233">
                  <c:v>0.292534</c:v>
                </c:pt>
                <c:pt idx="19234">
                  <c:v>0.292549</c:v>
                </c:pt>
                <c:pt idx="19235">
                  <c:v>0.292564</c:v>
                </c:pt>
                <c:pt idx="19236">
                  <c:v>0.29258</c:v>
                </c:pt>
                <c:pt idx="19237">
                  <c:v>0.292595</c:v>
                </c:pt>
                <c:pt idx="19238">
                  <c:v>0.29261</c:v>
                </c:pt>
                <c:pt idx="19239">
                  <c:v>0.292625</c:v>
                </c:pt>
                <c:pt idx="19240">
                  <c:v>0.29264</c:v>
                </c:pt>
                <c:pt idx="19241">
                  <c:v>0.292656</c:v>
                </c:pt>
                <c:pt idx="19242">
                  <c:v>0.292671</c:v>
                </c:pt>
                <c:pt idx="19243">
                  <c:v>0.292686</c:v>
                </c:pt>
                <c:pt idx="19244">
                  <c:v>0.292701</c:v>
                </c:pt>
                <c:pt idx="19245">
                  <c:v>0.292716</c:v>
                </c:pt>
                <c:pt idx="19246">
                  <c:v>0.292732</c:v>
                </c:pt>
                <c:pt idx="19247">
                  <c:v>0.292747</c:v>
                </c:pt>
                <c:pt idx="19248">
                  <c:v>0.292762</c:v>
                </c:pt>
                <c:pt idx="19249">
                  <c:v>0.292777</c:v>
                </c:pt>
                <c:pt idx="19250">
                  <c:v>0.292792</c:v>
                </c:pt>
                <c:pt idx="19251">
                  <c:v>0.292808</c:v>
                </c:pt>
                <c:pt idx="19252">
                  <c:v>0.292823</c:v>
                </c:pt>
                <c:pt idx="19253">
                  <c:v>0.292838</c:v>
                </c:pt>
                <c:pt idx="19254">
                  <c:v>0.292853</c:v>
                </c:pt>
                <c:pt idx="19255">
                  <c:v>0.292869</c:v>
                </c:pt>
                <c:pt idx="19256">
                  <c:v>0.292884</c:v>
                </c:pt>
                <c:pt idx="19257">
                  <c:v>0.292899</c:v>
                </c:pt>
                <c:pt idx="19258">
                  <c:v>0.292914</c:v>
                </c:pt>
                <c:pt idx="19259">
                  <c:v>0.292929</c:v>
                </c:pt>
                <c:pt idx="19260">
                  <c:v>0.292945</c:v>
                </c:pt>
                <c:pt idx="19261">
                  <c:v>0.29296</c:v>
                </c:pt>
                <c:pt idx="19262">
                  <c:v>0.292975</c:v>
                </c:pt>
                <c:pt idx="19263">
                  <c:v>0.29299</c:v>
                </c:pt>
                <c:pt idx="19264">
                  <c:v>0.293005</c:v>
                </c:pt>
                <c:pt idx="19265">
                  <c:v>0.293021</c:v>
                </c:pt>
                <c:pt idx="19266">
                  <c:v>0.293036</c:v>
                </c:pt>
                <c:pt idx="19267">
                  <c:v>0.293051</c:v>
                </c:pt>
                <c:pt idx="19268">
                  <c:v>0.293066</c:v>
                </c:pt>
                <c:pt idx="19269">
                  <c:v>0.293081</c:v>
                </c:pt>
                <c:pt idx="19270">
                  <c:v>0.293097</c:v>
                </c:pt>
                <c:pt idx="19271">
                  <c:v>0.293112</c:v>
                </c:pt>
                <c:pt idx="19272">
                  <c:v>0.293127</c:v>
                </c:pt>
                <c:pt idx="19273">
                  <c:v>0.293142</c:v>
                </c:pt>
                <c:pt idx="19274">
                  <c:v>0.293158</c:v>
                </c:pt>
                <c:pt idx="19275">
                  <c:v>0.293173</c:v>
                </c:pt>
                <c:pt idx="19276">
                  <c:v>0.293188</c:v>
                </c:pt>
                <c:pt idx="19277">
                  <c:v>0.293203</c:v>
                </c:pt>
                <c:pt idx="19278">
                  <c:v>0.293218</c:v>
                </c:pt>
                <c:pt idx="19279">
                  <c:v>0.293234</c:v>
                </c:pt>
                <c:pt idx="19280">
                  <c:v>0.293249</c:v>
                </c:pt>
                <c:pt idx="19281">
                  <c:v>0.293264</c:v>
                </c:pt>
                <c:pt idx="19282">
                  <c:v>0.293279</c:v>
                </c:pt>
                <c:pt idx="19283">
                  <c:v>0.293294</c:v>
                </c:pt>
                <c:pt idx="19284">
                  <c:v>0.29331</c:v>
                </c:pt>
                <c:pt idx="19285">
                  <c:v>0.293325</c:v>
                </c:pt>
                <c:pt idx="19286">
                  <c:v>0.29334</c:v>
                </c:pt>
                <c:pt idx="19287">
                  <c:v>0.293355</c:v>
                </c:pt>
                <c:pt idx="19288">
                  <c:v>0.29337</c:v>
                </c:pt>
                <c:pt idx="19289">
                  <c:v>0.293386</c:v>
                </c:pt>
                <c:pt idx="19290">
                  <c:v>0.293401</c:v>
                </c:pt>
                <c:pt idx="19291">
                  <c:v>0.293416</c:v>
                </c:pt>
                <c:pt idx="19292">
                  <c:v>0.293431</c:v>
                </c:pt>
                <c:pt idx="19293">
                  <c:v>0.293447</c:v>
                </c:pt>
                <c:pt idx="19294">
                  <c:v>0.293462</c:v>
                </c:pt>
                <c:pt idx="19295">
                  <c:v>0.293477</c:v>
                </c:pt>
                <c:pt idx="19296">
                  <c:v>0.293492</c:v>
                </c:pt>
                <c:pt idx="19297">
                  <c:v>0.293507</c:v>
                </c:pt>
                <c:pt idx="19298">
                  <c:v>0.293523</c:v>
                </c:pt>
                <c:pt idx="19299">
                  <c:v>0.293538</c:v>
                </c:pt>
                <c:pt idx="19300">
                  <c:v>0.293553</c:v>
                </c:pt>
                <c:pt idx="19301">
                  <c:v>0.293568</c:v>
                </c:pt>
                <c:pt idx="19302">
                  <c:v>0.293583</c:v>
                </c:pt>
                <c:pt idx="19303">
                  <c:v>0.293599</c:v>
                </c:pt>
                <c:pt idx="19304">
                  <c:v>0.293614</c:v>
                </c:pt>
                <c:pt idx="19305">
                  <c:v>0.293629</c:v>
                </c:pt>
                <c:pt idx="19306">
                  <c:v>0.293644</c:v>
                </c:pt>
                <c:pt idx="19307">
                  <c:v>0.293659</c:v>
                </c:pt>
                <c:pt idx="19308">
                  <c:v>0.293675</c:v>
                </c:pt>
                <c:pt idx="19309">
                  <c:v>0.29369</c:v>
                </c:pt>
                <c:pt idx="19310">
                  <c:v>0.293705</c:v>
                </c:pt>
                <c:pt idx="19311">
                  <c:v>0.29372</c:v>
                </c:pt>
                <c:pt idx="19312">
                  <c:v>0.293736</c:v>
                </c:pt>
                <c:pt idx="19313">
                  <c:v>0.293751</c:v>
                </c:pt>
                <c:pt idx="19314">
                  <c:v>0.293766</c:v>
                </c:pt>
                <c:pt idx="19315">
                  <c:v>0.293781</c:v>
                </c:pt>
                <c:pt idx="19316">
                  <c:v>0.293796</c:v>
                </c:pt>
                <c:pt idx="19317">
                  <c:v>0.293812</c:v>
                </c:pt>
                <c:pt idx="19318">
                  <c:v>0.293827</c:v>
                </c:pt>
                <c:pt idx="19319">
                  <c:v>0.293842</c:v>
                </c:pt>
                <c:pt idx="19320">
                  <c:v>0.293857</c:v>
                </c:pt>
                <c:pt idx="19321">
                  <c:v>0.293872</c:v>
                </c:pt>
                <c:pt idx="19322">
                  <c:v>0.293888</c:v>
                </c:pt>
                <c:pt idx="19323">
                  <c:v>0.293903</c:v>
                </c:pt>
                <c:pt idx="19324">
                  <c:v>0.293918</c:v>
                </c:pt>
                <c:pt idx="19325">
                  <c:v>0.293933</c:v>
                </c:pt>
                <c:pt idx="19326">
                  <c:v>0.293948</c:v>
                </c:pt>
                <c:pt idx="19327">
                  <c:v>0.293964</c:v>
                </c:pt>
                <c:pt idx="19328">
                  <c:v>0.293979</c:v>
                </c:pt>
                <c:pt idx="19329">
                  <c:v>0.293994</c:v>
                </c:pt>
                <c:pt idx="19330">
                  <c:v>0.294009</c:v>
                </c:pt>
                <c:pt idx="19331">
                  <c:v>0.294025</c:v>
                </c:pt>
                <c:pt idx="19332">
                  <c:v>0.29404</c:v>
                </c:pt>
                <c:pt idx="19333">
                  <c:v>0.294055</c:v>
                </c:pt>
                <c:pt idx="19334">
                  <c:v>0.29407</c:v>
                </c:pt>
                <c:pt idx="19335">
                  <c:v>0.294085</c:v>
                </c:pt>
                <c:pt idx="19336">
                  <c:v>0.294101</c:v>
                </c:pt>
                <c:pt idx="19337">
                  <c:v>0.294116</c:v>
                </c:pt>
                <c:pt idx="19338">
                  <c:v>0.294131</c:v>
                </c:pt>
                <c:pt idx="19339">
                  <c:v>0.294146</c:v>
                </c:pt>
                <c:pt idx="19340">
                  <c:v>0.294161</c:v>
                </c:pt>
                <c:pt idx="19341">
                  <c:v>0.294177</c:v>
                </c:pt>
                <c:pt idx="19342">
                  <c:v>0.294192</c:v>
                </c:pt>
                <c:pt idx="19343">
                  <c:v>0.294207</c:v>
                </c:pt>
                <c:pt idx="19344">
                  <c:v>0.294222</c:v>
                </c:pt>
                <c:pt idx="19345">
                  <c:v>0.294237</c:v>
                </c:pt>
                <c:pt idx="19346">
                  <c:v>0.294253</c:v>
                </c:pt>
                <c:pt idx="19347">
                  <c:v>0.294268</c:v>
                </c:pt>
                <c:pt idx="19348">
                  <c:v>0.294283</c:v>
                </c:pt>
                <c:pt idx="19349">
                  <c:v>0.294298</c:v>
                </c:pt>
                <c:pt idx="19350">
                  <c:v>0.294313</c:v>
                </c:pt>
                <c:pt idx="19351">
                  <c:v>0.294329</c:v>
                </c:pt>
                <c:pt idx="19352">
                  <c:v>0.294344</c:v>
                </c:pt>
                <c:pt idx="19353">
                  <c:v>0.294359</c:v>
                </c:pt>
                <c:pt idx="19354">
                  <c:v>0.294374</c:v>
                </c:pt>
                <c:pt idx="19355">
                  <c:v>0.29439</c:v>
                </c:pt>
                <c:pt idx="19356">
                  <c:v>0.294405</c:v>
                </c:pt>
                <c:pt idx="19357">
                  <c:v>0.29442</c:v>
                </c:pt>
                <c:pt idx="19358">
                  <c:v>0.294435</c:v>
                </c:pt>
                <c:pt idx="19359">
                  <c:v>0.29445</c:v>
                </c:pt>
                <c:pt idx="19360">
                  <c:v>0.294466</c:v>
                </c:pt>
                <c:pt idx="19361">
                  <c:v>0.294481</c:v>
                </c:pt>
                <c:pt idx="19362">
                  <c:v>0.294496</c:v>
                </c:pt>
                <c:pt idx="19363">
                  <c:v>0.294511</c:v>
                </c:pt>
                <c:pt idx="19364">
                  <c:v>0.294526</c:v>
                </c:pt>
                <c:pt idx="19365">
                  <c:v>0.294542</c:v>
                </c:pt>
                <c:pt idx="19366">
                  <c:v>0.294557</c:v>
                </c:pt>
                <c:pt idx="19367">
                  <c:v>0.294572</c:v>
                </c:pt>
                <c:pt idx="19368">
                  <c:v>0.294587</c:v>
                </c:pt>
                <c:pt idx="19369">
                  <c:v>0.294602</c:v>
                </c:pt>
                <c:pt idx="19370">
                  <c:v>0.294618</c:v>
                </c:pt>
                <c:pt idx="19371">
                  <c:v>0.294633</c:v>
                </c:pt>
                <c:pt idx="19372">
                  <c:v>0.294648</c:v>
                </c:pt>
                <c:pt idx="19373">
                  <c:v>0.294663</c:v>
                </c:pt>
                <c:pt idx="19374">
                  <c:v>0.294679</c:v>
                </c:pt>
                <c:pt idx="19375">
                  <c:v>0.294694</c:v>
                </c:pt>
                <c:pt idx="19376">
                  <c:v>0.294709</c:v>
                </c:pt>
                <c:pt idx="19377">
                  <c:v>0.294724</c:v>
                </c:pt>
                <c:pt idx="19378">
                  <c:v>0.294739</c:v>
                </c:pt>
                <c:pt idx="19379">
                  <c:v>0.294755</c:v>
                </c:pt>
                <c:pt idx="19380">
                  <c:v>0.29477</c:v>
                </c:pt>
                <c:pt idx="19381">
                  <c:v>0.294785</c:v>
                </c:pt>
                <c:pt idx="19382">
                  <c:v>0.2948</c:v>
                </c:pt>
                <c:pt idx="19383">
                  <c:v>0.294815</c:v>
                </c:pt>
                <c:pt idx="19384">
                  <c:v>0.294831</c:v>
                </c:pt>
                <c:pt idx="19385">
                  <c:v>0.294846</c:v>
                </c:pt>
                <c:pt idx="19386">
                  <c:v>0.294861</c:v>
                </c:pt>
                <c:pt idx="19387">
                  <c:v>0.294876</c:v>
                </c:pt>
                <c:pt idx="19388">
                  <c:v>0.294891</c:v>
                </c:pt>
                <c:pt idx="19389">
                  <c:v>0.294907</c:v>
                </c:pt>
                <c:pt idx="19390">
                  <c:v>0.294922</c:v>
                </c:pt>
                <c:pt idx="19391">
                  <c:v>0.294937</c:v>
                </c:pt>
                <c:pt idx="19392">
                  <c:v>0.294952</c:v>
                </c:pt>
                <c:pt idx="19393">
                  <c:v>0.294968</c:v>
                </c:pt>
                <c:pt idx="19394">
                  <c:v>0.294983</c:v>
                </c:pt>
                <c:pt idx="19395">
                  <c:v>0.294998</c:v>
                </c:pt>
                <c:pt idx="19396">
                  <c:v>0.295013</c:v>
                </c:pt>
                <c:pt idx="19397">
                  <c:v>0.295028</c:v>
                </c:pt>
                <c:pt idx="19398">
                  <c:v>0.295044</c:v>
                </c:pt>
                <c:pt idx="19399">
                  <c:v>0.295059</c:v>
                </c:pt>
                <c:pt idx="19400">
                  <c:v>0.295074</c:v>
                </c:pt>
                <c:pt idx="19401">
                  <c:v>0.295089</c:v>
                </c:pt>
                <c:pt idx="19402">
                  <c:v>0.295104</c:v>
                </c:pt>
                <c:pt idx="19403">
                  <c:v>0.29512</c:v>
                </c:pt>
                <c:pt idx="19404">
                  <c:v>0.295135</c:v>
                </c:pt>
                <c:pt idx="19405">
                  <c:v>0.29515</c:v>
                </c:pt>
                <c:pt idx="19406">
                  <c:v>0.295165</c:v>
                </c:pt>
                <c:pt idx="19407">
                  <c:v>0.29518</c:v>
                </c:pt>
                <c:pt idx="19408">
                  <c:v>0.295196</c:v>
                </c:pt>
                <c:pt idx="19409">
                  <c:v>0.295211</c:v>
                </c:pt>
                <c:pt idx="19410">
                  <c:v>0.295226</c:v>
                </c:pt>
                <c:pt idx="19411">
                  <c:v>0.295241</c:v>
                </c:pt>
                <c:pt idx="19412">
                  <c:v>0.295257</c:v>
                </c:pt>
                <c:pt idx="19413">
                  <c:v>0.295272</c:v>
                </c:pt>
                <c:pt idx="19414">
                  <c:v>0.295287</c:v>
                </c:pt>
                <c:pt idx="19415">
                  <c:v>0.295302</c:v>
                </c:pt>
                <c:pt idx="19416">
                  <c:v>0.295317</c:v>
                </c:pt>
                <c:pt idx="19417">
                  <c:v>0.295333</c:v>
                </c:pt>
                <c:pt idx="19418">
                  <c:v>0.295348</c:v>
                </c:pt>
                <c:pt idx="19419">
                  <c:v>0.295363</c:v>
                </c:pt>
                <c:pt idx="19420">
                  <c:v>0.295378</c:v>
                </c:pt>
                <c:pt idx="19421">
                  <c:v>0.295393</c:v>
                </c:pt>
                <c:pt idx="19422">
                  <c:v>0.295409</c:v>
                </c:pt>
                <c:pt idx="19423">
                  <c:v>0.295424</c:v>
                </c:pt>
                <c:pt idx="19424">
                  <c:v>0.295439</c:v>
                </c:pt>
                <c:pt idx="19425">
                  <c:v>0.295454</c:v>
                </c:pt>
                <c:pt idx="19426">
                  <c:v>0.295469</c:v>
                </c:pt>
                <c:pt idx="19427">
                  <c:v>0.295485</c:v>
                </c:pt>
                <c:pt idx="19428">
                  <c:v>0.2955</c:v>
                </c:pt>
                <c:pt idx="19429">
                  <c:v>0.295515</c:v>
                </c:pt>
                <c:pt idx="19430">
                  <c:v>0.29553</c:v>
                </c:pt>
                <c:pt idx="19431">
                  <c:v>0.295546</c:v>
                </c:pt>
                <c:pt idx="19432">
                  <c:v>0.295561</c:v>
                </c:pt>
                <c:pt idx="19433">
                  <c:v>0.295576</c:v>
                </c:pt>
                <c:pt idx="19434">
                  <c:v>0.295591</c:v>
                </c:pt>
                <c:pt idx="19435">
                  <c:v>0.295606</c:v>
                </c:pt>
                <c:pt idx="19436">
                  <c:v>0.295622</c:v>
                </c:pt>
                <c:pt idx="19437">
                  <c:v>0.295637</c:v>
                </c:pt>
                <c:pt idx="19438">
                  <c:v>0.295652</c:v>
                </c:pt>
                <c:pt idx="19439">
                  <c:v>0.295667</c:v>
                </c:pt>
                <c:pt idx="19440">
                  <c:v>0.295682</c:v>
                </c:pt>
                <c:pt idx="19441">
                  <c:v>0.295698</c:v>
                </c:pt>
                <c:pt idx="19442">
                  <c:v>0.295713</c:v>
                </c:pt>
                <c:pt idx="19443">
                  <c:v>0.295728</c:v>
                </c:pt>
                <c:pt idx="19444">
                  <c:v>0.295743</c:v>
                </c:pt>
                <c:pt idx="19445">
                  <c:v>0.295758</c:v>
                </c:pt>
                <c:pt idx="19446">
                  <c:v>0.295774</c:v>
                </c:pt>
                <c:pt idx="19447">
                  <c:v>0.295789</c:v>
                </c:pt>
                <c:pt idx="19448">
                  <c:v>0.295804</c:v>
                </c:pt>
                <c:pt idx="19449">
                  <c:v>0.295819</c:v>
                </c:pt>
                <c:pt idx="19450">
                  <c:v>0.295834</c:v>
                </c:pt>
                <c:pt idx="19451">
                  <c:v>0.29585</c:v>
                </c:pt>
                <c:pt idx="19452">
                  <c:v>0.295865</c:v>
                </c:pt>
                <c:pt idx="19453">
                  <c:v>0.29588</c:v>
                </c:pt>
                <c:pt idx="19454">
                  <c:v>0.295895</c:v>
                </c:pt>
                <c:pt idx="19455">
                  <c:v>0.295911</c:v>
                </c:pt>
                <c:pt idx="19456">
                  <c:v>0.295926</c:v>
                </c:pt>
                <c:pt idx="19457">
                  <c:v>0.295941</c:v>
                </c:pt>
                <c:pt idx="19458">
                  <c:v>0.295956</c:v>
                </c:pt>
                <c:pt idx="19459">
                  <c:v>0.295971</c:v>
                </c:pt>
                <c:pt idx="19460">
                  <c:v>0.295987</c:v>
                </c:pt>
                <c:pt idx="19461">
                  <c:v>0.296002</c:v>
                </c:pt>
                <c:pt idx="19462">
                  <c:v>0.296017</c:v>
                </c:pt>
                <c:pt idx="19463">
                  <c:v>0.296032</c:v>
                </c:pt>
                <c:pt idx="19464">
                  <c:v>0.296047</c:v>
                </c:pt>
                <c:pt idx="19465">
                  <c:v>0.296063</c:v>
                </c:pt>
                <c:pt idx="19466">
                  <c:v>0.296078</c:v>
                </c:pt>
                <c:pt idx="19467">
                  <c:v>0.296093</c:v>
                </c:pt>
                <c:pt idx="19468">
                  <c:v>0.296108</c:v>
                </c:pt>
                <c:pt idx="19469">
                  <c:v>0.296123</c:v>
                </c:pt>
                <c:pt idx="19470">
                  <c:v>0.296139</c:v>
                </c:pt>
                <c:pt idx="19471">
                  <c:v>0.296154</c:v>
                </c:pt>
                <c:pt idx="19472">
                  <c:v>0.296169</c:v>
                </c:pt>
                <c:pt idx="19473">
                  <c:v>0.296184</c:v>
                </c:pt>
                <c:pt idx="19474">
                  <c:v>0.2962</c:v>
                </c:pt>
                <c:pt idx="19475">
                  <c:v>0.296215</c:v>
                </c:pt>
                <c:pt idx="19476">
                  <c:v>0.29623</c:v>
                </c:pt>
                <c:pt idx="19477">
                  <c:v>0.296245</c:v>
                </c:pt>
                <c:pt idx="19478">
                  <c:v>0.29626</c:v>
                </c:pt>
                <c:pt idx="19479">
                  <c:v>0.296276</c:v>
                </c:pt>
                <c:pt idx="19480">
                  <c:v>0.296291</c:v>
                </c:pt>
                <c:pt idx="19481">
                  <c:v>0.296306</c:v>
                </c:pt>
                <c:pt idx="19482">
                  <c:v>0.296321</c:v>
                </c:pt>
                <c:pt idx="19483">
                  <c:v>0.296336</c:v>
                </c:pt>
                <c:pt idx="19484">
                  <c:v>0.296352</c:v>
                </c:pt>
                <c:pt idx="19485">
                  <c:v>0.296367</c:v>
                </c:pt>
                <c:pt idx="19486">
                  <c:v>0.296382</c:v>
                </c:pt>
                <c:pt idx="19487">
                  <c:v>0.296397</c:v>
                </c:pt>
                <c:pt idx="19488">
                  <c:v>0.296412</c:v>
                </c:pt>
                <c:pt idx="19489">
                  <c:v>0.296428</c:v>
                </c:pt>
                <c:pt idx="19490">
                  <c:v>0.296443</c:v>
                </c:pt>
                <c:pt idx="19491">
                  <c:v>0.296458</c:v>
                </c:pt>
                <c:pt idx="19492">
                  <c:v>0.296473</c:v>
                </c:pt>
                <c:pt idx="19493">
                  <c:v>0.296489</c:v>
                </c:pt>
                <c:pt idx="19494">
                  <c:v>0.296504</c:v>
                </c:pt>
                <c:pt idx="19495">
                  <c:v>0.296519</c:v>
                </c:pt>
                <c:pt idx="19496">
                  <c:v>0.296534</c:v>
                </c:pt>
                <c:pt idx="19497">
                  <c:v>0.296549</c:v>
                </c:pt>
                <c:pt idx="19498">
                  <c:v>0.296565</c:v>
                </c:pt>
                <c:pt idx="19499">
                  <c:v>0.29658</c:v>
                </c:pt>
                <c:pt idx="19500">
                  <c:v>0.296595</c:v>
                </c:pt>
                <c:pt idx="19501">
                  <c:v>0.29661</c:v>
                </c:pt>
                <c:pt idx="19502">
                  <c:v>0.296625</c:v>
                </c:pt>
                <c:pt idx="19503">
                  <c:v>0.296641</c:v>
                </c:pt>
                <c:pt idx="19504">
                  <c:v>0.296656</c:v>
                </c:pt>
                <c:pt idx="19505">
                  <c:v>0.296671</c:v>
                </c:pt>
                <c:pt idx="19506">
                  <c:v>0.296686</c:v>
                </c:pt>
                <c:pt idx="19507">
                  <c:v>0.296701</c:v>
                </c:pt>
                <c:pt idx="19508">
                  <c:v>0.296717</c:v>
                </c:pt>
                <c:pt idx="19509">
                  <c:v>0.296732</c:v>
                </c:pt>
                <c:pt idx="19510">
                  <c:v>0.296747</c:v>
                </c:pt>
                <c:pt idx="19511">
                  <c:v>0.296762</c:v>
                </c:pt>
                <c:pt idx="19512">
                  <c:v>0.296778</c:v>
                </c:pt>
                <c:pt idx="19513">
                  <c:v>0.296793</c:v>
                </c:pt>
                <c:pt idx="19514">
                  <c:v>0.296808</c:v>
                </c:pt>
                <c:pt idx="19515">
                  <c:v>0.296823</c:v>
                </c:pt>
                <c:pt idx="19516">
                  <c:v>0.296838</c:v>
                </c:pt>
                <c:pt idx="19517">
                  <c:v>0.296854</c:v>
                </c:pt>
                <c:pt idx="19518">
                  <c:v>0.296869</c:v>
                </c:pt>
                <c:pt idx="19519">
                  <c:v>0.296884</c:v>
                </c:pt>
                <c:pt idx="19520">
                  <c:v>0.296899</c:v>
                </c:pt>
                <c:pt idx="19521">
                  <c:v>0.296914</c:v>
                </c:pt>
                <c:pt idx="19522">
                  <c:v>0.29693</c:v>
                </c:pt>
                <c:pt idx="19523">
                  <c:v>0.296945</c:v>
                </c:pt>
                <c:pt idx="19524">
                  <c:v>0.29696</c:v>
                </c:pt>
                <c:pt idx="19525">
                  <c:v>0.296975</c:v>
                </c:pt>
                <c:pt idx="19526">
                  <c:v>0.29699</c:v>
                </c:pt>
                <c:pt idx="19527">
                  <c:v>0.297006</c:v>
                </c:pt>
                <c:pt idx="19528">
                  <c:v>0.297021</c:v>
                </c:pt>
                <c:pt idx="19529">
                  <c:v>0.297036</c:v>
                </c:pt>
                <c:pt idx="19530">
                  <c:v>0.297051</c:v>
                </c:pt>
                <c:pt idx="19531">
                  <c:v>0.297067</c:v>
                </c:pt>
                <c:pt idx="19532">
                  <c:v>0.297082</c:v>
                </c:pt>
                <c:pt idx="19533">
                  <c:v>0.297097</c:v>
                </c:pt>
                <c:pt idx="19534">
                  <c:v>0.297112</c:v>
                </c:pt>
                <c:pt idx="19535">
                  <c:v>0.297127</c:v>
                </c:pt>
                <c:pt idx="19536">
                  <c:v>0.297143</c:v>
                </c:pt>
                <c:pt idx="19537">
                  <c:v>0.297158</c:v>
                </c:pt>
                <c:pt idx="19538">
                  <c:v>0.297173</c:v>
                </c:pt>
                <c:pt idx="19539">
                  <c:v>0.297188</c:v>
                </c:pt>
                <c:pt idx="19540">
                  <c:v>0.297203</c:v>
                </c:pt>
                <c:pt idx="19541">
                  <c:v>0.297219</c:v>
                </c:pt>
                <c:pt idx="19542">
                  <c:v>0.297234</c:v>
                </c:pt>
                <c:pt idx="19543">
                  <c:v>0.297249</c:v>
                </c:pt>
                <c:pt idx="19544">
                  <c:v>0.297264</c:v>
                </c:pt>
                <c:pt idx="19545">
                  <c:v>0.297279</c:v>
                </c:pt>
                <c:pt idx="19546">
                  <c:v>0.297295</c:v>
                </c:pt>
                <c:pt idx="19547">
                  <c:v>0.29731</c:v>
                </c:pt>
                <c:pt idx="19548">
                  <c:v>0.297325</c:v>
                </c:pt>
                <c:pt idx="19549">
                  <c:v>0.29734</c:v>
                </c:pt>
                <c:pt idx="19550">
                  <c:v>0.297355</c:v>
                </c:pt>
                <c:pt idx="19551">
                  <c:v>0.297371</c:v>
                </c:pt>
                <c:pt idx="19552">
                  <c:v>0.297386</c:v>
                </c:pt>
                <c:pt idx="19553">
                  <c:v>0.297401</c:v>
                </c:pt>
                <c:pt idx="19554">
                  <c:v>0.297416</c:v>
                </c:pt>
                <c:pt idx="19555">
                  <c:v>0.297432</c:v>
                </c:pt>
                <c:pt idx="19556">
                  <c:v>0.297447</c:v>
                </c:pt>
                <c:pt idx="19557">
                  <c:v>0.297462</c:v>
                </c:pt>
                <c:pt idx="19558">
                  <c:v>0.297477</c:v>
                </c:pt>
                <c:pt idx="19559">
                  <c:v>0.297492</c:v>
                </c:pt>
                <c:pt idx="19560">
                  <c:v>0.297508</c:v>
                </c:pt>
                <c:pt idx="19561">
                  <c:v>0.297523</c:v>
                </c:pt>
                <c:pt idx="19562">
                  <c:v>0.297538</c:v>
                </c:pt>
                <c:pt idx="19563">
                  <c:v>0.297553</c:v>
                </c:pt>
                <c:pt idx="19564">
                  <c:v>0.297568</c:v>
                </c:pt>
                <c:pt idx="19565">
                  <c:v>0.297584</c:v>
                </c:pt>
                <c:pt idx="19566">
                  <c:v>0.297599</c:v>
                </c:pt>
                <c:pt idx="19567">
                  <c:v>0.297614</c:v>
                </c:pt>
                <c:pt idx="19568">
                  <c:v>0.297629</c:v>
                </c:pt>
                <c:pt idx="19569">
                  <c:v>0.297644</c:v>
                </c:pt>
                <c:pt idx="19570">
                  <c:v>0.29766</c:v>
                </c:pt>
                <c:pt idx="19571">
                  <c:v>0.297675</c:v>
                </c:pt>
                <c:pt idx="19572">
                  <c:v>0.29769</c:v>
                </c:pt>
                <c:pt idx="19573">
                  <c:v>0.297705</c:v>
                </c:pt>
                <c:pt idx="19574">
                  <c:v>0.297721</c:v>
                </c:pt>
                <c:pt idx="19575">
                  <c:v>0.297736</c:v>
                </c:pt>
                <c:pt idx="19576">
                  <c:v>0.297751</c:v>
                </c:pt>
                <c:pt idx="19577">
                  <c:v>0.297766</c:v>
                </c:pt>
                <c:pt idx="19578">
                  <c:v>0.297781</c:v>
                </c:pt>
                <c:pt idx="19579">
                  <c:v>0.297797</c:v>
                </c:pt>
                <c:pt idx="19580">
                  <c:v>0.297812</c:v>
                </c:pt>
                <c:pt idx="19581">
                  <c:v>0.297827</c:v>
                </c:pt>
                <c:pt idx="19582">
                  <c:v>0.297842</c:v>
                </c:pt>
                <c:pt idx="19583">
                  <c:v>0.297857</c:v>
                </c:pt>
                <c:pt idx="19584">
                  <c:v>0.297873</c:v>
                </c:pt>
                <c:pt idx="19585">
                  <c:v>0.297888</c:v>
                </c:pt>
                <c:pt idx="19586">
                  <c:v>0.297903</c:v>
                </c:pt>
                <c:pt idx="19587">
                  <c:v>0.297918</c:v>
                </c:pt>
                <c:pt idx="19588">
                  <c:v>0.297933</c:v>
                </c:pt>
                <c:pt idx="19589">
                  <c:v>0.297949</c:v>
                </c:pt>
                <c:pt idx="19590">
                  <c:v>0.297964</c:v>
                </c:pt>
                <c:pt idx="19591">
                  <c:v>0.297979</c:v>
                </c:pt>
                <c:pt idx="19592">
                  <c:v>0.297994</c:v>
                </c:pt>
                <c:pt idx="19593">
                  <c:v>0.29801</c:v>
                </c:pt>
                <c:pt idx="19594">
                  <c:v>0.298025</c:v>
                </c:pt>
                <c:pt idx="19595">
                  <c:v>0.29804</c:v>
                </c:pt>
                <c:pt idx="19596">
                  <c:v>0.298055</c:v>
                </c:pt>
                <c:pt idx="19597">
                  <c:v>0.29807</c:v>
                </c:pt>
                <c:pt idx="19598">
                  <c:v>0.298086</c:v>
                </c:pt>
                <c:pt idx="19599">
                  <c:v>0.298101</c:v>
                </c:pt>
                <c:pt idx="19600">
                  <c:v>0.298116</c:v>
                </c:pt>
                <c:pt idx="19601">
                  <c:v>0.298131</c:v>
                </c:pt>
                <c:pt idx="19602">
                  <c:v>0.298146</c:v>
                </c:pt>
                <c:pt idx="19603">
                  <c:v>0.298162</c:v>
                </c:pt>
                <c:pt idx="19604">
                  <c:v>0.298177</c:v>
                </c:pt>
                <c:pt idx="19605">
                  <c:v>0.298192</c:v>
                </c:pt>
                <c:pt idx="19606">
                  <c:v>0.298207</c:v>
                </c:pt>
                <c:pt idx="19607">
                  <c:v>0.298222</c:v>
                </c:pt>
                <c:pt idx="19608">
                  <c:v>0.298238</c:v>
                </c:pt>
                <c:pt idx="19609">
                  <c:v>0.298253</c:v>
                </c:pt>
                <c:pt idx="19610">
                  <c:v>0.298268</c:v>
                </c:pt>
                <c:pt idx="19611">
                  <c:v>0.298283</c:v>
                </c:pt>
                <c:pt idx="19612">
                  <c:v>0.298299</c:v>
                </c:pt>
                <c:pt idx="19613">
                  <c:v>0.298314</c:v>
                </c:pt>
                <c:pt idx="19614">
                  <c:v>0.298329</c:v>
                </c:pt>
                <c:pt idx="19615">
                  <c:v>0.298344</c:v>
                </c:pt>
                <c:pt idx="19616">
                  <c:v>0.298359</c:v>
                </c:pt>
                <c:pt idx="19617">
                  <c:v>0.298375</c:v>
                </c:pt>
                <c:pt idx="19618">
                  <c:v>0.29839</c:v>
                </c:pt>
                <c:pt idx="19619">
                  <c:v>0.298405</c:v>
                </c:pt>
                <c:pt idx="19620">
                  <c:v>0.29842</c:v>
                </c:pt>
                <c:pt idx="19621">
                  <c:v>0.298435</c:v>
                </c:pt>
                <c:pt idx="19622">
                  <c:v>0.298451</c:v>
                </c:pt>
                <c:pt idx="19623">
                  <c:v>0.298466</c:v>
                </c:pt>
                <c:pt idx="19624">
                  <c:v>0.298481</c:v>
                </c:pt>
                <c:pt idx="19625">
                  <c:v>0.298496</c:v>
                </c:pt>
                <c:pt idx="19626">
                  <c:v>0.298511</c:v>
                </c:pt>
                <c:pt idx="19627">
                  <c:v>0.298527</c:v>
                </c:pt>
                <c:pt idx="19628">
                  <c:v>0.298542</c:v>
                </c:pt>
                <c:pt idx="19629">
                  <c:v>0.298557</c:v>
                </c:pt>
                <c:pt idx="19630">
                  <c:v>0.298572</c:v>
                </c:pt>
                <c:pt idx="19631">
                  <c:v>0.298588</c:v>
                </c:pt>
                <c:pt idx="19632">
                  <c:v>0.298603</c:v>
                </c:pt>
                <c:pt idx="19633">
                  <c:v>0.298618</c:v>
                </c:pt>
                <c:pt idx="19634">
                  <c:v>0.298633</c:v>
                </c:pt>
                <c:pt idx="19635">
                  <c:v>0.298648</c:v>
                </c:pt>
                <c:pt idx="19636">
                  <c:v>0.298664</c:v>
                </c:pt>
                <c:pt idx="19637">
                  <c:v>0.298679</c:v>
                </c:pt>
                <c:pt idx="19638">
                  <c:v>0.298694</c:v>
                </c:pt>
                <c:pt idx="19639">
                  <c:v>0.298709</c:v>
                </c:pt>
                <c:pt idx="19640">
                  <c:v>0.298724</c:v>
                </c:pt>
                <c:pt idx="19641">
                  <c:v>0.29874</c:v>
                </c:pt>
                <c:pt idx="19642">
                  <c:v>0.298755</c:v>
                </c:pt>
                <c:pt idx="19643">
                  <c:v>0.29877</c:v>
                </c:pt>
                <c:pt idx="19644">
                  <c:v>0.298785</c:v>
                </c:pt>
                <c:pt idx="19645">
                  <c:v>0.2988</c:v>
                </c:pt>
                <c:pt idx="19646">
                  <c:v>0.298816</c:v>
                </c:pt>
                <c:pt idx="19647">
                  <c:v>0.298831</c:v>
                </c:pt>
                <c:pt idx="19648">
                  <c:v>0.298846</c:v>
                </c:pt>
                <c:pt idx="19649">
                  <c:v>0.298861</c:v>
                </c:pt>
                <c:pt idx="19650">
                  <c:v>0.298876</c:v>
                </c:pt>
                <c:pt idx="19651">
                  <c:v>0.298892</c:v>
                </c:pt>
                <c:pt idx="19652">
                  <c:v>0.298907</c:v>
                </c:pt>
                <c:pt idx="19653">
                  <c:v>0.298922</c:v>
                </c:pt>
                <c:pt idx="19654">
                  <c:v>0.298937</c:v>
                </c:pt>
                <c:pt idx="19655">
                  <c:v>0.298953</c:v>
                </c:pt>
                <c:pt idx="19656">
                  <c:v>0.298968</c:v>
                </c:pt>
                <c:pt idx="19657">
                  <c:v>0.298983</c:v>
                </c:pt>
                <c:pt idx="19658">
                  <c:v>0.298998</c:v>
                </c:pt>
                <c:pt idx="19659">
                  <c:v>0.299013</c:v>
                </c:pt>
                <c:pt idx="19660">
                  <c:v>0.299029</c:v>
                </c:pt>
                <c:pt idx="19661">
                  <c:v>0.299044</c:v>
                </c:pt>
                <c:pt idx="19662">
                  <c:v>0.299059</c:v>
                </c:pt>
                <c:pt idx="19663">
                  <c:v>0.299074</c:v>
                </c:pt>
                <c:pt idx="19664">
                  <c:v>0.299089</c:v>
                </c:pt>
                <c:pt idx="19665">
                  <c:v>0.299105</c:v>
                </c:pt>
                <c:pt idx="19666">
                  <c:v>0.29912</c:v>
                </c:pt>
                <c:pt idx="19667">
                  <c:v>0.299135</c:v>
                </c:pt>
                <c:pt idx="19668">
                  <c:v>0.29915</c:v>
                </c:pt>
                <c:pt idx="19669">
                  <c:v>0.299165</c:v>
                </c:pt>
                <c:pt idx="19670">
                  <c:v>0.299181</c:v>
                </c:pt>
                <c:pt idx="19671">
                  <c:v>0.299196</c:v>
                </c:pt>
                <c:pt idx="19672">
                  <c:v>0.299211</c:v>
                </c:pt>
                <c:pt idx="19673">
                  <c:v>0.299226</c:v>
                </c:pt>
                <c:pt idx="19674">
                  <c:v>0.299242</c:v>
                </c:pt>
                <c:pt idx="19675">
                  <c:v>0.299257</c:v>
                </c:pt>
                <c:pt idx="19676">
                  <c:v>0.299272</c:v>
                </c:pt>
                <c:pt idx="19677">
                  <c:v>0.299287</c:v>
                </c:pt>
                <c:pt idx="19678">
                  <c:v>0.299302</c:v>
                </c:pt>
                <c:pt idx="19679">
                  <c:v>0.299318</c:v>
                </c:pt>
                <c:pt idx="19680">
                  <c:v>0.299333</c:v>
                </c:pt>
                <c:pt idx="19681">
                  <c:v>0.299348</c:v>
                </c:pt>
                <c:pt idx="19682">
                  <c:v>0.299363</c:v>
                </c:pt>
                <c:pt idx="19683">
                  <c:v>0.299378</c:v>
                </c:pt>
                <c:pt idx="19684">
                  <c:v>0.299394</c:v>
                </c:pt>
                <c:pt idx="19685">
                  <c:v>0.299409</c:v>
                </c:pt>
                <c:pt idx="19686">
                  <c:v>0.299424</c:v>
                </c:pt>
                <c:pt idx="19687">
                  <c:v>0.299439</c:v>
                </c:pt>
                <c:pt idx="19688">
                  <c:v>0.299454</c:v>
                </c:pt>
                <c:pt idx="19689">
                  <c:v>0.29947</c:v>
                </c:pt>
                <c:pt idx="19690">
                  <c:v>0.299485</c:v>
                </c:pt>
                <c:pt idx="19691">
                  <c:v>0.2995</c:v>
                </c:pt>
                <c:pt idx="19692">
                  <c:v>0.299515</c:v>
                </c:pt>
                <c:pt idx="19693">
                  <c:v>0.299531</c:v>
                </c:pt>
                <c:pt idx="19694">
                  <c:v>0.299546</c:v>
                </c:pt>
                <c:pt idx="19695">
                  <c:v>0.299561</c:v>
                </c:pt>
                <c:pt idx="19696">
                  <c:v>0.299576</c:v>
                </c:pt>
                <c:pt idx="19697">
                  <c:v>0.299591</c:v>
                </c:pt>
                <c:pt idx="19698">
                  <c:v>0.299607</c:v>
                </c:pt>
                <c:pt idx="19699">
                  <c:v>0.299622</c:v>
                </c:pt>
                <c:pt idx="19700">
                  <c:v>0.299637</c:v>
                </c:pt>
                <c:pt idx="19701">
                  <c:v>0.299652</c:v>
                </c:pt>
                <c:pt idx="19702">
                  <c:v>0.299667</c:v>
                </c:pt>
                <c:pt idx="19703">
                  <c:v>0.299683</c:v>
                </c:pt>
                <c:pt idx="19704">
                  <c:v>0.299698</c:v>
                </c:pt>
                <c:pt idx="19705">
                  <c:v>0.299713</c:v>
                </c:pt>
                <c:pt idx="19706">
                  <c:v>0.299728</c:v>
                </c:pt>
                <c:pt idx="19707">
                  <c:v>0.299743</c:v>
                </c:pt>
                <c:pt idx="19708">
                  <c:v>0.299759</c:v>
                </c:pt>
                <c:pt idx="19709">
                  <c:v>0.299774</c:v>
                </c:pt>
                <c:pt idx="19710">
                  <c:v>0.299789</c:v>
                </c:pt>
                <c:pt idx="19711">
                  <c:v>0.299804</c:v>
                </c:pt>
                <c:pt idx="19712">
                  <c:v>0.29982</c:v>
                </c:pt>
                <c:pt idx="19713">
                  <c:v>0.299835</c:v>
                </c:pt>
                <c:pt idx="19714">
                  <c:v>0.29985</c:v>
                </c:pt>
                <c:pt idx="19715">
                  <c:v>0.299865</c:v>
                </c:pt>
                <c:pt idx="19716">
                  <c:v>0.29988</c:v>
                </c:pt>
                <c:pt idx="19717">
                  <c:v>0.299896</c:v>
                </c:pt>
                <c:pt idx="19718">
                  <c:v>0.299911</c:v>
                </c:pt>
                <c:pt idx="19719">
                  <c:v>0.299926</c:v>
                </c:pt>
                <c:pt idx="19720">
                  <c:v>0.299941</c:v>
                </c:pt>
                <c:pt idx="19721">
                  <c:v>0.299956</c:v>
                </c:pt>
                <c:pt idx="19722">
                  <c:v>0.299972</c:v>
                </c:pt>
                <c:pt idx="19723">
                  <c:v>0.299987</c:v>
                </c:pt>
                <c:pt idx="19724">
                  <c:v>0.300002</c:v>
                </c:pt>
                <c:pt idx="19725">
                  <c:v>0.300017</c:v>
                </c:pt>
                <c:pt idx="19726">
                  <c:v>0.300032</c:v>
                </c:pt>
                <c:pt idx="19727">
                  <c:v>0.300048</c:v>
                </c:pt>
                <c:pt idx="19728">
                  <c:v>0.300063</c:v>
                </c:pt>
                <c:pt idx="19729">
                  <c:v>0.300078</c:v>
                </c:pt>
                <c:pt idx="19730">
                  <c:v>0.300093</c:v>
                </c:pt>
                <c:pt idx="19731">
                  <c:v>0.300109</c:v>
                </c:pt>
                <c:pt idx="19732">
                  <c:v>0.300124</c:v>
                </c:pt>
                <c:pt idx="19733">
                  <c:v>0.300139</c:v>
                </c:pt>
                <c:pt idx="19734">
                  <c:v>0.300154</c:v>
                </c:pt>
                <c:pt idx="19735">
                  <c:v>0.300169</c:v>
                </c:pt>
                <c:pt idx="19736">
                  <c:v>0.300185</c:v>
                </c:pt>
                <c:pt idx="19737">
                  <c:v>0.3002</c:v>
                </c:pt>
                <c:pt idx="19738">
                  <c:v>0.300215</c:v>
                </c:pt>
                <c:pt idx="19739">
                  <c:v>0.30023</c:v>
                </c:pt>
                <c:pt idx="19740">
                  <c:v>0.300245</c:v>
                </c:pt>
                <c:pt idx="19741">
                  <c:v>0.300261</c:v>
                </c:pt>
                <c:pt idx="19742">
                  <c:v>0.300276</c:v>
                </c:pt>
                <c:pt idx="19743">
                  <c:v>0.300291</c:v>
                </c:pt>
                <c:pt idx="19744">
                  <c:v>0.300306</c:v>
                </c:pt>
                <c:pt idx="19745">
                  <c:v>0.300321</c:v>
                </c:pt>
                <c:pt idx="19746">
                  <c:v>0.300337</c:v>
                </c:pt>
                <c:pt idx="19747">
                  <c:v>0.300352</c:v>
                </c:pt>
                <c:pt idx="19748">
                  <c:v>0.300367</c:v>
                </c:pt>
                <c:pt idx="19749">
                  <c:v>0.300382</c:v>
                </c:pt>
                <c:pt idx="19750">
                  <c:v>0.300397</c:v>
                </c:pt>
                <c:pt idx="19751">
                  <c:v>0.300413</c:v>
                </c:pt>
                <c:pt idx="19752">
                  <c:v>0.300428</c:v>
                </c:pt>
                <c:pt idx="19753">
                  <c:v>0.300443</c:v>
                </c:pt>
                <c:pt idx="19754">
                  <c:v>0.300458</c:v>
                </c:pt>
                <c:pt idx="19755">
                  <c:v>0.300474</c:v>
                </c:pt>
                <c:pt idx="19756">
                  <c:v>0.300489</c:v>
                </c:pt>
                <c:pt idx="19757">
                  <c:v>0.300504</c:v>
                </c:pt>
                <c:pt idx="19758">
                  <c:v>0.300519</c:v>
                </c:pt>
                <c:pt idx="19759">
                  <c:v>0.300534</c:v>
                </c:pt>
                <c:pt idx="19760">
                  <c:v>0.30055</c:v>
                </c:pt>
                <c:pt idx="19761">
                  <c:v>0.300565</c:v>
                </c:pt>
                <c:pt idx="19762">
                  <c:v>0.30058</c:v>
                </c:pt>
                <c:pt idx="19763">
                  <c:v>0.300595</c:v>
                </c:pt>
                <c:pt idx="19764">
                  <c:v>0.30061</c:v>
                </c:pt>
                <c:pt idx="19765">
                  <c:v>0.300626</c:v>
                </c:pt>
                <c:pt idx="19766">
                  <c:v>0.300641</c:v>
                </c:pt>
                <c:pt idx="19767">
                  <c:v>0.300656</c:v>
                </c:pt>
                <c:pt idx="19768">
                  <c:v>0.300671</c:v>
                </c:pt>
                <c:pt idx="19769">
                  <c:v>0.300686</c:v>
                </c:pt>
                <c:pt idx="19770">
                  <c:v>0.300702</c:v>
                </c:pt>
                <c:pt idx="19771">
                  <c:v>0.300717</c:v>
                </c:pt>
                <c:pt idx="19772">
                  <c:v>0.300732</c:v>
                </c:pt>
                <c:pt idx="19773">
                  <c:v>0.300747</c:v>
                </c:pt>
                <c:pt idx="19774">
                  <c:v>0.300763</c:v>
                </c:pt>
                <c:pt idx="19775">
                  <c:v>0.300778</c:v>
                </c:pt>
                <c:pt idx="19776">
                  <c:v>0.300793</c:v>
                </c:pt>
                <c:pt idx="19777">
                  <c:v>0.300808</c:v>
                </c:pt>
                <c:pt idx="19778">
                  <c:v>0.300823</c:v>
                </c:pt>
                <c:pt idx="19779">
                  <c:v>0.300839</c:v>
                </c:pt>
                <c:pt idx="19780">
                  <c:v>0.300854</c:v>
                </c:pt>
                <c:pt idx="19781">
                  <c:v>0.300869</c:v>
                </c:pt>
                <c:pt idx="19782">
                  <c:v>0.300884</c:v>
                </c:pt>
                <c:pt idx="19783">
                  <c:v>0.300899</c:v>
                </c:pt>
                <c:pt idx="19784">
                  <c:v>0.300915</c:v>
                </c:pt>
                <c:pt idx="19785">
                  <c:v>0.30093</c:v>
                </c:pt>
                <c:pt idx="19786">
                  <c:v>0.300945</c:v>
                </c:pt>
                <c:pt idx="19787">
                  <c:v>0.30096</c:v>
                </c:pt>
                <c:pt idx="19788">
                  <c:v>0.300975</c:v>
                </c:pt>
                <c:pt idx="19789">
                  <c:v>0.300991</c:v>
                </c:pt>
                <c:pt idx="19790">
                  <c:v>0.301006</c:v>
                </c:pt>
                <c:pt idx="19791">
                  <c:v>0.301021</c:v>
                </c:pt>
                <c:pt idx="19792">
                  <c:v>0.301036</c:v>
                </c:pt>
                <c:pt idx="19793">
                  <c:v>0.301052</c:v>
                </c:pt>
                <c:pt idx="19794">
                  <c:v>0.301067</c:v>
                </c:pt>
                <c:pt idx="19795">
                  <c:v>0.301082</c:v>
                </c:pt>
                <c:pt idx="19796">
                  <c:v>0.301097</c:v>
                </c:pt>
                <c:pt idx="19797">
                  <c:v>0.301112</c:v>
                </c:pt>
                <c:pt idx="19798">
                  <c:v>0.301128</c:v>
                </c:pt>
                <c:pt idx="19799">
                  <c:v>0.301143</c:v>
                </c:pt>
                <c:pt idx="19800">
                  <c:v>0.301158</c:v>
                </c:pt>
                <c:pt idx="19801">
                  <c:v>0.301173</c:v>
                </c:pt>
                <c:pt idx="19802">
                  <c:v>0.301188</c:v>
                </c:pt>
                <c:pt idx="19803">
                  <c:v>0.301204</c:v>
                </c:pt>
                <c:pt idx="19804">
                  <c:v>0.301219</c:v>
                </c:pt>
                <c:pt idx="19805">
                  <c:v>0.301234</c:v>
                </c:pt>
                <c:pt idx="19806">
                  <c:v>0.301249</c:v>
                </c:pt>
                <c:pt idx="19807">
                  <c:v>0.301264</c:v>
                </c:pt>
                <c:pt idx="19808">
                  <c:v>0.30128</c:v>
                </c:pt>
                <c:pt idx="19809">
                  <c:v>0.301295</c:v>
                </c:pt>
                <c:pt idx="19810">
                  <c:v>0.30131</c:v>
                </c:pt>
                <c:pt idx="19811">
                  <c:v>0.301325</c:v>
                </c:pt>
                <c:pt idx="19812">
                  <c:v>0.301341</c:v>
                </c:pt>
                <c:pt idx="19813">
                  <c:v>0.301356</c:v>
                </c:pt>
                <c:pt idx="19814">
                  <c:v>0.301371</c:v>
                </c:pt>
                <c:pt idx="19815">
                  <c:v>0.301386</c:v>
                </c:pt>
                <c:pt idx="19816">
                  <c:v>0.301401</c:v>
                </c:pt>
                <c:pt idx="19817">
                  <c:v>0.301417</c:v>
                </c:pt>
                <c:pt idx="19818">
                  <c:v>0.301432</c:v>
                </c:pt>
                <c:pt idx="19819">
                  <c:v>0.301447</c:v>
                </c:pt>
                <c:pt idx="19820">
                  <c:v>0.301462</c:v>
                </c:pt>
                <c:pt idx="19821">
                  <c:v>0.301477</c:v>
                </c:pt>
                <c:pt idx="19822">
                  <c:v>0.301493</c:v>
                </c:pt>
                <c:pt idx="19823">
                  <c:v>0.301508</c:v>
                </c:pt>
                <c:pt idx="19824">
                  <c:v>0.301523</c:v>
                </c:pt>
                <c:pt idx="19825">
                  <c:v>0.301538</c:v>
                </c:pt>
                <c:pt idx="19826">
                  <c:v>0.301553</c:v>
                </c:pt>
                <c:pt idx="19827">
                  <c:v>0.301569</c:v>
                </c:pt>
                <c:pt idx="19828">
                  <c:v>0.301584</c:v>
                </c:pt>
                <c:pt idx="19829">
                  <c:v>0.301599</c:v>
                </c:pt>
                <c:pt idx="19830">
                  <c:v>0.301614</c:v>
                </c:pt>
                <c:pt idx="19831">
                  <c:v>0.30163</c:v>
                </c:pt>
                <c:pt idx="19832">
                  <c:v>0.301645</c:v>
                </c:pt>
                <c:pt idx="19833">
                  <c:v>0.30166</c:v>
                </c:pt>
                <c:pt idx="19834">
                  <c:v>0.301675</c:v>
                </c:pt>
                <c:pt idx="19835">
                  <c:v>0.30169</c:v>
                </c:pt>
                <c:pt idx="19836">
                  <c:v>0.301706</c:v>
                </c:pt>
                <c:pt idx="19837">
                  <c:v>0.301721</c:v>
                </c:pt>
                <c:pt idx="19838">
                  <c:v>0.301736</c:v>
                </c:pt>
                <c:pt idx="19839">
                  <c:v>0.301751</c:v>
                </c:pt>
                <c:pt idx="19840">
                  <c:v>0.301766</c:v>
                </c:pt>
                <c:pt idx="19841">
                  <c:v>0.301782</c:v>
                </c:pt>
                <c:pt idx="19842">
                  <c:v>0.301797</c:v>
                </c:pt>
                <c:pt idx="19843">
                  <c:v>0.301812</c:v>
                </c:pt>
                <c:pt idx="19844">
                  <c:v>0.301827</c:v>
                </c:pt>
                <c:pt idx="19845">
                  <c:v>0.301842</c:v>
                </c:pt>
                <c:pt idx="19846">
                  <c:v>0.301858</c:v>
                </c:pt>
                <c:pt idx="19847">
                  <c:v>0.301873</c:v>
                </c:pt>
                <c:pt idx="19848">
                  <c:v>0.301888</c:v>
                </c:pt>
                <c:pt idx="19849">
                  <c:v>0.301903</c:v>
                </c:pt>
                <c:pt idx="19850">
                  <c:v>0.301918</c:v>
                </c:pt>
                <c:pt idx="19851">
                  <c:v>0.301934</c:v>
                </c:pt>
                <c:pt idx="19852">
                  <c:v>0.301949</c:v>
                </c:pt>
                <c:pt idx="19853">
                  <c:v>0.301964</c:v>
                </c:pt>
                <c:pt idx="19854">
                  <c:v>0.301979</c:v>
                </c:pt>
                <c:pt idx="19855">
                  <c:v>0.301995</c:v>
                </c:pt>
                <c:pt idx="19856">
                  <c:v>0.30201</c:v>
                </c:pt>
                <c:pt idx="19857">
                  <c:v>0.302025</c:v>
                </c:pt>
                <c:pt idx="19858">
                  <c:v>0.30204</c:v>
                </c:pt>
                <c:pt idx="19859">
                  <c:v>0.302055</c:v>
                </c:pt>
                <c:pt idx="19860">
                  <c:v>0.302071</c:v>
                </c:pt>
                <c:pt idx="19861">
                  <c:v>0.302086</c:v>
                </c:pt>
                <c:pt idx="19862">
                  <c:v>0.302101</c:v>
                </c:pt>
                <c:pt idx="19863">
                  <c:v>0.302116</c:v>
                </c:pt>
                <c:pt idx="19864">
                  <c:v>0.302131</c:v>
                </c:pt>
                <c:pt idx="19865">
                  <c:v>0.302147</c:v>
                </c:pt>
                <c:pt idx="19866">
                  <c:v>0.302162</c:v>
                </c:pt>
                <c:pt idx="19867">
                  <c:v>0.302177</c:v>
                </c:pt>
                <c:pt idx="19868">
                  <c:v>0.302192</c:v>
                </c:pt>
                <c:pt idx="19869">
                  <c:v>0.302207</c:v>
                </c:pt>
                <c:pt idx="19870">
                  <c:v>0.302223</c:v>
                </c:pt>
                <c:pt idx="19871">
                  <c:v>0.302238</c:v>
                </c:pt>
                <c:pt idx="19872">
                  <c:v>0.302253</c:v>
                </c:pt>
                <c:pt idx="19873">
                  <c:v>0.302268</c:v>
                </c:pt>
                <c:pt idx="19874">
                  <c:v>0.302284</c:v>
                </c:pt>
                <c:pt idx="19875">
                  <c:v>0.302299</c:v>
                </c:pt>
                <c:pt idx="19876">
                  <c:v>0.302314</c:v>
                </c:pt>
                <c:pt idx="19877">
                  <c:v>0.302329</c:v>
                </c:pt>
                <c:pt idx="19878">
                  <c:v>0.302344</c:v>
                </c:pt>
                <c:pt idx="19879">
                  <c:v>0.30236</c:v>
                </c:pt>
                <c:pt idx="19880">
                  <c:v>0.302375</c:v>
                </c:pt>
                <c:pt idx="19881">
                  <c:v>0.30239</c:v>
                </c:pt>
                <c:pt idx="19882">
                  <c:v>0.302405</c:v>
                </c:pt>
                <c:pt idx="19883">
                  <c:v>0.30242</c:v>
                </c:pt>
                <c:pt idx="19884">
                  <c:v>0.302436</c:v>
                </c:pt>
                <c:pt idx="19885">
                  <c:v>0.302451</c:v>
                </c:pt>
                <c:pt idx="19886">
                  <c:v>0.302466</c:v>
                </c:pt>
                <c:pt idx="19887">
                  <c:v>0.302481</c:v>
                </c:pt>
                <c:pt idx="19888">
                  <c:v>0.302496</c:v>
                </c:pt>
                <c:pt idx="19889">
                  <c:v>0.302512</c:v>
                </c:pt>
                <c:pt idx="19890">
                  <c:v>0.302527</c:v>
                </c:pt>
                <c:pt idx="19891">
                  <c:v>0.302542</c:v>
                </c:pt>
                <c:pt idx="19892">
                  <c:v>0.302557</c:v>
                </c:pt>
                <c:pt idx="19893">
                  <c:v>0.302573</c:v>
                </c:pt>
                <c:pt idx="19894">
                  <c:v>0.302588</c:v>
                </c:pt>
                <c:pt idx="19895">
                  <c:v>0.302603</c:v>
                </c:pt>
                <c:pt idx="19896">
                  <c:v>0.302618</c:v>
                </c:pt>
                <c:pt idx="19897">
                  <c:v>0.302633</c:v>
                </c:pt>
                <c:pt idx="19898">
                  <c:v>0.302649</c:v>
                </c:pt>
                <c:pt idx="19899">
                  <c:v>0.302664</c:v>
                </c:pt>
                <c:pt idx="19900">
                  <c:v>0.302679</c:v>
                </c:pt>
                <c:pt idx="19901">
                  <c:v>0.302694</c:v>
                </c:pt>
                <c:pt idx="19902">
                  <c:v>0.302709</c:v>
                </c:pt>
                <c:pt idx="19903">
                  <c:v>0.302725</c:v>
                </c:pt>
                <c:pt idx="19904">
                  <c:v>0.30274</c:v>
                </c:pt>
                <c:pt idx="19905">
                  <c:v>0.302755</c:v>
                </c:pt>
                <c:pt idx="19906">
                  <c:v>0.30277</c:v>
                </c:pt>
                <c:pt idx="19907">
                  <c:v>0.302785</c:v>
                </c:pt>
                <c:pt idx="19908">
                  <c:v>0.302801</c:v>
                </c:pt>
                <c:pt idx="19909">
                  <c:v>0.302816</c:v>
                </c:pt>
                <c:pt idx="19910">
                  <c:v>0.302831</c:v>
                </c:pt>
                <c:pt idx="19911">
                  <c:v>0.302846</c:v>
                </c:pt>
                <c:pt idx="19912">
                  <c:v>0.302862</c:v>
                </c:pt>
                <c:pt idx="19913">
                  <c:v>0.302877</c:v>
                </c:pt>
                <c:pt idx="19914">
                  <c:v>0.302892</c:v>
                </c:pt>
                <c:pt idx="19915">
                  <c:v>0.302907</c:v>
                </c:pt>
                <c:pt idx="19916">
                  <c:v>0.302922</c:v>
                </c:pt>
                <c:pt idx="19917">
                  <c:v>0.302938</c:v>
                </c:pt>
                <c:pt idx="19918">
                  <c:v>0.302953</c:v>
                </c:pt>
                <c:pt idx="19919">
                  <c:v>0.302968</c:v>
                </c:pt>
                <c:pt idx="19920">
                  <c:v>0.302983</c:v>
                </c:pt>
                <c:pt idx="19921">
                  <c:v>0.302998</c:v>
                </c:pt>
                <c:pt idx="19922">
                  <c:v>0.303014</c:v>
                </c:pt>
                <c:pt idx="19923">
                  <c:v>0.303029</c:v>
                </c:pt>
                <c:pt idx="19924">
                  <c:v>0.303044</c:v>
                </c:pt>
                <c:pt idx="19925">
                  <c:v>0.303059</c:v>
                </c:pt>
                <c:pt idx="19926">
                  <c:v>0.303074</c:v>
                </c:pt>
                <c:pt idx="19927">
                  <c:v>0.30309</c:v>
                </c:pt>
                <c:pt idx="19928">
                  <c:v>0.303105</c:v>
                </c:pt>
                <c:pt idx="19929">
                  <c:v>0.30312</c:v>
                </c:pt>
                <c:pt idx="19930">
                  <c:v>0.303135</c:v>
                </c:pt>
                <c:pt idx="19931">
                  <c:v>0.303151</c:v>
                </c:pt>
                <c:pt idx="19932">
                  <c:v>0.303166</c:v>
                </c:pt>
                <c:pt idx="19933">
                  <c:v>0.303181</c:v>
                </c:pt>
                <c:pt idx="19934">
                  <c:v>0.303196</c:v>
                </c:pt>
                <c:pt idx="19935">
                  <c:v>0.303211</c:v>
                </c:pt>
                <c:pt idx="19936">
                  <c:v>0.303227</c:v>
                </c:pt>
                <c:pt idx="19937">
                  <c:v>0.303242</c:v>
                </c:pt>
                <c:pt idx="19938">
                  <c:v>0.303257</c:v>
                </c:pt>
                <c:pt idx="19939">
                  <c:v>0.303272</c:v>
                </c:pt>
                <c:pt idx="19940">
                  <c:v>0.303287</c:v>
                </c:pt>
                <c:pt idx="19941">
                  <c:v>0.303303</c:v>
                </c:pt>
                <c:pt idx="19942">
                  <c:v>0.303318</c:v>
                </c:pt>
                <c:pt idx="19943">
                  <c:v>0.303333</c:v>
                </c:pt>
                <c:pt idx="19944">
                  <c:v>0.303348</c:v>
                </c:pt>
                <c:pt idx="19945">
                  <c:v>0.303363</c:v>
                </c:pt>
                <c:pt idx="19946">
                  <c:v>0.303379</c:v>
                </c:pt>
                <c:pt idx="19947">
                  <c:v>0.303394</c:v>
                </c:pt>
                <c:pt idx="19948">
                  <c:v>0.303409</c:v>
                </c:pt>
                <c:pt idx="19949">
                  <c:v>0.303424</c:v>
                </c:pt>
                <c:pt idx="19950">
                  <c:v>0.303439</c:v>
                </c:pt>
                <c:pt idx="19951">
                  <c:v>0.303455</c:v>
                </c:pt>
                <c:pt idx="19952">
                  <c:v>0.30347</c:v>
                </c:pt>
                <c:pt idx="19953">
                  <c:v>0.303485</c:v>
                </c:pt>
                <c:pt idx="19954">
                  <c:v>0.3035</c:v>
                </c:pt>
                <c:pt idx="19955">
                  <c:v>0.303516</c:v>
                </c:pt>
                <c:pt idx="19956">
                  <c:v>0.303531</c:v>
                </c:pt>
                <c:pt idx="19957">
                  <c:v>0.303546</c:v>
                </c:pt>
                <c:pt idx="19958">
                  <c:v>0.303561</c:v>
                </c:pt>
                <c:pt idx="19959">
                  <c:v>0.303576</c:v>
                </c:pt>
                <c:pt idx="19960">
                  <c:v>0.303592</c:v>
                </c:pt>
                <c:pt idx="19961">
                  <c:v>0.303607</c:v>
                </c:pt>
                <c:pt idx="19962">
                  <c:v>0.303622</c:v>
                </c:pt>
                <c:pt idx="19963">
                  <c:v>0.303637</c:v>
                </c:pt>
                <c:pt idx="19964">
                  <c:v>0.303652</c:v>
                </c:pt>
                <c:pt idx="19965">
                  <c:v>0.303668</c:v>
                </c:pt>
                <c:pt idx="19966">
                  <c:v>0.303683</c:v>
                </c:pt>
                <c:pt idx="19967">
                  <c:v>0.303698</c:v>
                </c:pt>
                <c:pt idx="19968">
                  <c:v>0.303713</c:v>
                </c:pt>
                <c:pt idx="19969">
                  <c:v>0.303728</c:v>
                </c:pt>
                <c:pt idx="19970">
                  <c:v>0.303744</c:v>
                </c:pt>
                <c:pt idx="19971">
                  <c:v>0.303759</c:v>
                </c:pt>
                <c:pt idx="19972">
                  <c:v>0.303774</c:v>
                </c:pt>
                <c:pt idx="19973">
                  <c:v>0.303789</c:v>
                </c:pt>
                <c:pt idx="19974">
                  <c:v>0.303805</c:v>
                </c:pt>
                <c:pt idx="19975">
                  <c:v>0.30382</c:v>
                </c:pt>
                <c:pt idx="19976">
                  <c:v>0.303835</c:v>
                </c:pt>
                <c:pt idx="19977">
                  <c:v>0.30385</c:v>
                </c:pt>
                <c:pt idx="19978">
                  <c:v>0.303865</c:v>
                </c:pt>
                <c:pt idx="19979">
                  <c:v>0.303881</c:v>
                </c:pt>
                <c:pt idx="19980">
                  <c:v>0.303896</c:v>
                </c:pt>
                <c:pt idx="19981">
                  <c:v>0.303911</c:v>
                </c:pt>
                <c:pt idx="19982">
                  <c:v>0.303926</c:v>
                </c:pt>
                <c:pt idx="19983">
                  <c:v>0.303941</c:v>
                </c:pt>
                <c:pt idx="19984">
                  <c:v>0.303957</c:v>
                </c:pt>
                <c:pt idx="19985">
                  <c:v>0.303972</c:v>
                </c:pt>
                <c:pt idx="19986">
                  <c:v>0.303987</c:v>
                </c:pt>
                <c:pt idx="19987">
                  <c:v>0.304002</c:v>
                </c:pt>
                <c:pt idx="19988">
                  <c:v>0.304017</c:v>
                </c:pt>
                <c:pt idx="19989">
                  <c:v>0.304033</c:v>
                </c:pt>
                <c:pt idx="19990">
                  <c:v>0.304048</c:v>
                </c:pt>
                <c:pt idx="19991">
                  <c:v>0.304063</c:v>
                </c:pt>
                <c:pt idx="19992">
                  <c:v>0.304078</c:v>
                </c:pt>
                <c:pt idx="19993">
                  <c:v>0.304094</c:v>
                </c:pt>
                <c:pt idx="19994">
                  <c:v>0.304109</c:v>
                </c:pt>
                <c:pt idx="19995">
                  <c:v>0.304124</c:v>
                </c:pt>
                <c:pt idx="19996">
                  <c:v>0.304139</c:v>
                </c:pt>
                <c:pt idx="19997">
                  <c:v>0.304154</c:v>
                </c:pt>
                <c:pt idx="19998">
                  <c:v>0.30417</c:v>
                </c:pt>
                <c:pt idx="19999">
                  <c:v>0.304185</c:v>
                </c:pt>
                <c:pt idx="20000">
                  <c:v>0.3042</c:v>
                </c:pt>
                <c:pt idx="20001">
                  <c:v>0.304215</c:v>
                </c:pt>
                <c:pt idx="20002">
                  <c:v>0.30423</c:v>
                </c:pt>
                <c:pt idx="20003">
                  <c:v>0.304246</c:v>
                </c:pt>
                <c:pt idx="20004">
                  <c:v>0.304261</c:v>
                </c:pt>
                <c:pt idx="20005">
                  <c:v>0.304276</c:v>
                </c:pt>
                <c:pt idx="20006">
                  <c:v>0.304291</c:v>
                </c:pt>
                <c:pt idx="20007">
                  <c:v>0.304306</c:v>
                </c:pt>
                <c:pt idx="20008">
                  <c:v>0.304322</c:v>
                </c:pt>
                <c:pt idx="20009">
                  <c:v>0.304337</c:v>
                </c:pt>
                <c:pt idx="20010">
                  <c:v>0.304352</c:v>
                </c:pt>
                <c:pt idx="20011">
                  <c:v>0.304367</c:v>
                </c:pt>
                <c:pt idx="20012">
                  <c:v>0.304383</c:v>
                </c:pt>
                <c:pt idx="20013">
                  <c:v>0.304398</c:v>
                </c:pt>
                <c:pt idx="20014">
                  <c:v>0.304413</c:v>
                </c:pt>
                <c:pt idx="20015">
                  <c:v>0.304428</c:v>
                </c:pt>
                <c:pt idx="20016">
                  <c:v>0.304443</c:v>
                </c:pt>
                <c:pt idx="20017">
                  <c:v>0.304459</c:v>
                </c:pt>
                <c:pt idx="20018">
                  <c:v>0.304474</c:v>
                </c:pt>
                <c:pt idx="20019">
                  <c:v>0.304489</c:v>
                </c:pt>
                <c:pt idx="20020">
                  <c:v>0.304504</c:v>
                </c:pt>
                <c:pt idx="20021">
                  <c:v>0.304519</c:v>
                </c:pt>
                <c:pt idx="20022">
                  <c:v>0.304535</c:v>
                </c:pt>
                <c:pt idx="20023">
                  <c:v>0.30455</c:v>
                </c:pt>
                <c:pt idx="20024">
                  <c:v>0.304565</c:v>
                </c:pt>
                <c:pt idx="20025">
                  <c:v>0.30458</c:v>
                </c:pt>
                <c:pt idx="20026">
                  <c:v>0.304595</c:v>
                </c:pt>
                <c:pt idx="20027">
                  <c:v>0.304611</c:v>
                </c:pt>
                <c:pt idx="20028">
                  <c:v>0.304626</c:v>
                </c:pt>
                <c:pt idx="20029">
                  <c:v>0.304641</c:v>
                </c:pt>
                <c:pt idx="20030">
                  <c:v>0.304656</c:v>
                </c:pt>
                <c:pt idx="20031">
                  <c:v>0.304672</c:v>
                </c:pt>
                <c:pt idx="20032">
                  <c:v>0.304687</c:v>
                </c:pt>
                <c:pt idx="20033">
                  <c:v>0.304702</c:v>
                </c:pt>
                <c:pt idx="20034">
                  <c:v>0.304717</c:v>
                </c:pt>
                <c:pt idx="20035">
                  <c:v>0.304732</c:v>
                </c:pt>
                <c:pt idx="20036">
                  <c:v>0.304748</c:v>
                </c:pt>
                <c:pt idx="20037">
                  <c:v>0.304763</c:v>
                </c:pt>
                <c:pt idx="20038">
                  <c:v>0.304778</c:v>
                </c:pt>
                <c:pt idx="20039">
                  <c:v>0.304793</c:v>
                </c:pt>
                <c:pt idx="20040">
                  <c:v>0.304808</c:v>
                </c:pt>
                <c:pt idx="20041">
                  <c:v>0.304824</c:v>
                </c:pt>
                <c:pt idx="20042">
                  <c:v>0.304839</c:v>
                </c:pt>
                <c:pt idx="20043">
                  <c:v>0.304854</c:v>
                </c:pt>
                <c:pt idx="20044">
                  <c:v>0.304869</c:v>
                </c:pt>
                <c:pt idx="20045">
                  <c:v>0.304884</c:v>
                </c:pt>
                <c:pt idx="20046">
                  <c:v>0.3049</c:v>
                </c:pt>
                <c:pt idx="20047">
                  <c:v>0.304915</c:v>
                </c:pt>
                <c:pt idx="20048">
                  <c:v>0.30493</c:v>
                </c:pt>
                <c:pt idx="20049">
                  <c:v>0.304945</c:v>
                </c:pt>
                <c:pt idx="20050">
                  <c:v>0.30496</c:v>
                </c:pt>
                <c:pt idx="20051">
                  <c:v>0.304976</c:v>
                </c:pt>
                <c:pt idx="20052">
                  <c:v>0.304991</c:v>
                </c:pt>
                <c:pt idx="20053">
                  <c:v>0.305006</c:v>
                </c:pt>
                <c:pt idx="20054">
                  <c:v>0.305021</c:v>
                </c:pt>
                <c:pt idx="20055">
                  <c:v>0.305037</c:v>
                </c:pt>
                <c:pt idx="20056">
                  <c:v>0.305052</c:v>
                </c:pt>
                <c:pt idx="20057">
                  <c:v>0.305067</c:v>
                </c:pt>
                <c:pt idx="20058">
                  <c:v>0.305082</c:v>
                </c:pt>
                <c:pt idx="20059">
                  <c:v>0.305097</c:v>
                </c:pt>
                <c:pt idx="20060">
                  <c:v>0.305113</c:v>
                </c:pt>
                <c:pt idx="20061">
                  <c:v>0.305128</c:v>
                </c:pt>
                <c:pt idx="20062">
                  <c:v>0.305143</c:v>
                </c:pt>
                <c:pt idx="20063">
                  <c:v>0.305158</c:v>
                </c:pt>
                <c:pt idx="20064">
                  <c:v>0.305173</c:v>
                </c:pt>
                <c:pt idx="20065">
                  <c:v>0.305189</c:v>
                </c:pt>
                <c:pt idx="20066">
                  <c:v>0.305204</c:v>
                </c:pt>
                <c:pt idx="20067">
                  <c:v>0.305219</c:v>
                </c:pt>
                <c:pt idx="20068">
                  <c:v>0.305234</c:v>
                </c:pt>
                <c:pt idx="20069">
                  <c:v>0.305249</c:v>
                </c:pt>
                <c:pt idx="20070">
                  <c:v>0.305265</c:v>
                </c:pt>
                <c:pt idx="20071">
                  <c:v>0.30528</c:v>
                </c:pt>
                <c:pt idx="20072">
                  <c:v>0.305295</c:v>
                </c:pt>
                <c:pt idx="20073">
                  <c:v>0.30531</c:v>
                </c:pt>
                <c:pt idx="20074">
                  <c:v>0.305326</c:v>
                </c:pt>
                <c:pt idx="20075">
                  <c:v>0.305341</c:v>
                </c:pt>
                <c:pt idx="20076">
                  <c:v>0.305356</c:v>
                </c:pt>
                <c:pt idx="20077">
                  <c:v>0.305371</c:v>
                </c:pt>
                <c:pt idx="20078">
                  <c:v>0.305386</c:v>
                </c:pt>
                <c:pt idx="20079">
                  <c:v>0.305402</c:v>
                </c:pt>
                <c:pt idx="20080">
                  <c:v>0.305417</c:v>
                </c:pt>
                <c:pt idx="20081">
                  <c:v>0.305432</c:v>
                </c:pt>
                <c:pt idx="20082">
                  <c:v>0.305447</c:v>
                </c:pt>
                <c:pt idx="20083">
                  <c:v>0.305462</c:v>
                </c:pt>
                <c:pt idx="20084">
                  <c:v>0.305478</c:v>
                </c:pt>
                <c:pt idx="20085">
                  <c:v>0.305493</c:v>
                </c:pt>
                <c:pt idx="20086">
                  <c:v>0.305508</c:v>
                </c:pt>
                <c:pt idx="20087">
                  <c:v>0.305523</c:v>
                </c:pt>
                <c:pt idx="20088">
                  <c:v>0.305538</c:v>
                </c:pt>
                <c:pt idx="20089">
                  <c:v>0.305554</c:v>
                </c:pt>
                <c:pt idx="20090">
                  <c:v>0.305569</c:v>
                </c:pt>
                <c:pt idx="20091">
                  <c:v>0.305584</c:v>
                </c:pt>
                <c:pt idx="20092">
                  <c:v>0.305599</c:v>
                </c:pt>
                <c:pt idx="20093">
                  <c:v>0.305615</c:v>
                </c:pt>
                <c:pt idx="20094">
                  <c:v>0.30563</c:v>
                </c:pt>
                <c:pt idx="20095">
                  <c:v>0.305645</c:v>
                </c:pt>
                <c:pt idx="20096">
                  <c:v>0.30566</c:v>
                </c:pt>
                <c:pt idx="20097">
                  <c:v>0.305675</c:v>
                </c:pt>
                <c:pt idx="20098">
                  <c:v>0.305691</c:v>
                </c:pt>
                <c:pt idx="20099">
                  <c:v>0.305706</c:v>
                </c:pt>
                <c:pt idx="20100">
                  <c:v>0.305721</c:v>
                </c:pt>
                <c:pt idx="20101">
                  <c:v>0.305736</c:v>
                </c:pt>
                <c:pt idx="20102">
                  <c:v>0.305751</c:v>
                </c:pt>
                <c:pt idx="20103">
                  <c:v>0.305767</c:v>
                </c:pt>
                <c:pt idx="20104">
                  <c:v>0.305782</c:v>
                </c:pt>
                <c:pt idx="20105">
                  <c:v>0.305797</c:v>
                </c:pt>
                <c:pt idx="20106">
                  <c:v>0.305812</c:v>
                </c:pt>
                <c:pt idx="20107">
                  <c:v>0.305827</c:v>
                </c:pt>
                <c:pt idx="20108">
                  <c:v>0.305843</c:v>
                </c:pt>
                <c:pt idx="20109">
                  <c:v>0.305858</c:v>
                </c:pt>
                <c:pt idx="20110">
                  <c:v>0.305873</c:v>
                </c:pt>
                <c:pt idx="20111">
                  <c:v>0.305888</c:v>
                </c:pt>
                <c:pt idx="20112">
                  <c:v>0.305904</c:v>
                </c:pt>
                <c:pt idx="20113">
                  <c:v>0.305919</c:v>
                </c:pt>
                <c:pt idx="20114">
                  <c:v>0.305934</c:v>
                </c:pt>
                <c:pt idx="20115">
                  <c:v>0.305949</c:v>
                </c:pt>
                <c:pt idx="20116">
                  <c:v>0.305964</c:v>
                </c:pt>
                <c:pt idx="20117">
                  <c:v>0.30598</c:v>
                </c:pt>
                <c:pt idx="20118">
                  <c:v>0.305995</c:v>
                </c:pt>
                <c:pt idx="20119">
                  <c:v>0.30601</c:v>
                </c:pt>
                <c:pt idx="20120">
                  <c:v>0.306025</c:v>
                </c:pt>
                <c:pt idx="20121">
                  <c:v>0.30604</c:v>
                </c:pt>
                <c:pt idx="20122">
                  <c:v>0.306056</c:v>
                </c:pt>
                <c:pt idx="20123">
                  <c:v>0.306071</c:v>
                </c:pt>
                <c:pt idx="20124">
                  <c:v>0.306086</c:v>
                </c:pt>
                <c:pt idx="20125">
                  <c:v>0.306101</c:v>
                </c:pt>
                <c:pt idx="20126">
                  <c:v>0.306116</c:v>
                </c:pt>
                <c:pt idx="20127">
                  <c:v>0.306132</c:v>
                </c:pt>
                <c:pt idx="20128">
                  <c:v>0.306147</c:v>
                </c:pt>
                <c:pt idx="20129">
                  <c:v>0.306162</c:v>
                </c:pt>
                <c:pt idx="20130">
                  <c:v>0.306177</c:v>
                </c:pt>
                <c:pt idx="20131">
                  <c:v>0.306193</c:v>
                </c:pt>
                <c:pt idx="20132">
                  <c:v>0.306208</c:v>
                </c:pt>
                <c:pt idx="20133">
                  <c:v>0.306223</c:v>
                </c:pt>
                <c:pt idx="20134">
                  <c:v>0.306238</c:v>
                </c:pt>
                <c:pt idx="20135">
                  <c:v>0.306253</c:v>
                </c:pt>
                <c:pt idx="20136">
                  <c:v>0.306269</c:v>
                </c:pt>
                <c:pt idx="20137">
                  <c:v>0.306284</c:v>
                </c:pt>
                <c:pt idx="20138">
                  <c:v>0.306299</c:v>
                </c:pt>
                <c:pt idx="20139">
                  <c:v>0.306314</c:v>
                </c:pt>
                <c:pt idx="20140">
                  <c:v>0.306329</c:v>
                </c:pt>
                <c:pt idx="20141">
                  <c:v>0.306345</c:v>
                </c:pt>
                <c:pt idx="20142">
                  <c:v>0.30636</c:v>
                </c:pt>
                <c:pt idx="20143">
                  <c:v>0.306375</c:v>
                </c:pt>
                <c:pt idx="20144">
                  <c:v>0.30639</c:v>
                </c:pt>
                <c:pt idx="20145">
                  <c:v>0.306405</c:v>
                </c:pt>
                <c:pt idx="20146">
                  <c:v>0.306421</c:v>
                </c:pt>
                <c:pt idx="20147">
                  <c:v>0.306436</c:v>
                </c:pt>
                <c:pt idx="20148">
                  <c:v>0.306451</c:v>
                </c:pt>
                <c:pt idx="20149">
                  <c:v>0.306466</c:v>
                </c:pt>
                <c:pt idx="20150">
                  <c:v>0.306481</c:v>
                </c:pt>
                <c:pt idx="20151">
                  <c:v>0.306497</c:v>
                </c:pt>
                <c:pt idx="20152">
                  <c:v>0.306512</c:v>
                </c:pt>
                <c:pt idx="20153">
                  <c:v>0.306527</c:v>
                </c:pt>
                <c:pt idx="20154">
                  <c:v>0.306542</c:v>
                </c:pt>
                <c:pt idx="20155">
                  <c:v>0.306558</c:v>
                </c:pt>
                <c:pt idx="20156">
                  <c:v>0.306573</c:v>
                </c:pt>
                <c:pt idx="20157">
                  <c:v>0.306588</c:v>
                </c:pt>
                <c:pt idx="20158">
                  <c:v>0.306603</c:v>
                </c:pt>
                <c:pt idx="20159">
                  <c:v>0.306618</c:v>
                </c:pt>
                <c:pt idx="20160">
                  <c:v>0.306634</c:v>
                </c:pt>
                <c:pt idx="20161">
                  <c:v>0.306649</c:v>
                </c:pt>
                <c:pt idx="20162">
                  <c:v>0.306664</c:v>
                </c:pt>
                <c:pt idx="20163">
                  <c:v>0.306679</c:v>
                </c:pt>
                <c:pt idx="20164">
                  <c:v>0.306694</c:v>
                </c:pt>
                <c:pt idx="20165">
                  <c:v>0.30671</c:v>
                </c:pt>
                <c:pt idx="20166">
                  <c:v>0.306725</c:v>
                </c:pt>
                <c:pt idx="20167">
                  <c:v>0.30674</c:v>
                </c:pt>
                <c:pt idx="20168">
                  <c:v>0.306755</c:v>
                </c:pt>
                <c:pt idx="20169">
                  <c:v>0.30677</c:v>
                </c:pt>
                <c:pt idx="20170">
                  <c:v>0.306786</c:v>
                </c:pt>
                <c:pt idx="20171">
                  <c:v>0.306801</c:v>
                </c:pt>
                <c:pt idx="20172">
                  <c:v>0.306816</c:v>
                </c:pt>
                <c:pt idx="20173">
                  <c:v>0.306831</c:v>
                </c:pt>
                <c:pt idx="20174">
                  <c:v>0.306847</c:v>
                </c:pt>
                <c:pt idx="20175">
                  <c:v>0.306862</c:v>
                </c:pt>
                <c:pt idx="20176">
                  <c:v>0.306877</c:v>
                </c:pt>
                <c:pt idx="20177">
                  <c:v>0.306892</c:v>
                </c:pt>
                <c:pt idx="20178">
                  <c:v>0.306907</c:v>
                </c:pt>
                <c:pt idx="20179">
                  <c:v>0.306923</c:v>
                </c:pt>
                <c:pt idx="20180">
                  <c:v>0.306938</c:v>
                </c:pt>
                <c:pt idx="20181">
                  <c:v>0.306953</c:v>
                </c:pt>
                <c:pt idx="20182">
                  <c:v>0.306968</c:v>
                </c:pt>
                <c:pt idx="20183">
                  <c:v>0.306983</c:v>
                </c:pt>
                <c:pt idx="20184">
                  <c:v>0.306999</c:v>
                </c:pt>
                <c:pt idx="20185">
                  <c:v>0.307014</c:v>
                </c:pt>
                <c:pt idx="20186">
                  <c:v>0.307029</c:v>
                </c:pt>
                <c:pt idx="20187">
                  <c:v>0.307044</c:v>
                </c:pt>
                <c:pt idx="20188">
                  <c:v>0.307059</c:v>
                </c:pt>
                <c:pt idx="20189">
                  <c:v>0.307075</c:v>
                </c:pt>
                <c:pt idx="20190">
                  <c:v>0.30709</c:v>
                </c:pt>
                <c:pt idx="20191">
                  <c:v>0.307105</c:v>
                </c:pt>
                <c:pt idx="20192">
                  <c:v>0.30712</c:v>
                </c:pt>
                <c:pt idx="20193">
                  <c:v>0.307136</c:v>
                </c:pt>
                <c:pt idx="20194">
                  <c:v>0.307151</c:v>
                </c:pt>
                <c:pt idx="20195">
                  <c:v>0.307166</c:v>
                </c:pt>
                <c:pt idx="20196">
                  <c:v>0.307181</c:v>
                </c:pt>
                <c:pt idx="20197">
                  <c:v>0.307196</c:v>
                </c:pt>
                <c:pt idx="20198">
                  <c:v>0.307212</c:v>
                </c:pt>
                <c:pt idx="20199">
                  <c:v>0.307227</c:v>
                </c:pt>
                <c:pt idx="20200">
                  <c:v>0.307242</c:v>
                </c:pt>
                <c:pt idx="20201">
                  <c:v>0.307257</c:v>
                </c:pt>
                <c:pt idx="20202">
                  <c:v>0.307272</c:v>
                </c:pt>
                <c:pt idx="20203">
                  <c:v>0.307288</c:v>
                </c:pt>
                <c:pt idx="20204">
                  <c:v>0.307303</c:v>
                </c:pt>
                <c:pt idx="20205">
                  <c:v>0.307318</c:v>
                </c:pt>
                <c:pt idx="20206">
                  <c:v>0.307333</c:v>
                </c:pt>
                <c:pt idx="20207">
                  <c:v>0.307348</c:v>
                </c:pt>
                <c:pt idx="20208">
                  <c:v>0.307364</c:v>
                </c:pt>
                <c:pt idx="20209">
                  <c:v>0.307379</c:v>
                </c:pt>
                <c:pt idx="20210">
                  <c:v>0.307394</c:v>
                </c:pt>
                <c:pt idx="20211">
                  <c:v>0.307409</c:v>
                </c:pt>
                <c:pt idx="20212">
                  <c:v>0.307425</c:v>
                </c:pt>
                <c:pt idx="20213">
                  <c:v>0.30744</c:v>
                </c:pt>
                <c:pt idx="20214">
                  <c:v>0.307455</c:v>
                </c:pt>
                <c:pt idx="20215">
                  <c:v>0.30747</c:v>
                </c:pt>
                <c:pt idx="20216">
                  <c:v>0.307485</c:v>
                </c:pt>
                <c:pt idx="20217">
                  <c:v>0.307501</c:v>
                </c:pt>
                <c:pt idx="20218">
                  <c:v>0.307516</c:v>
                </c:pt>
                <c:pt idx="20219">
                  <c:v>0.307531</c:v>
                </c:pt>
                <c:pt idx="20220">
                  <c:v>0.307546</c:v>
                </c:pt>
                <c:pt idx="20221">
                  <c:v>0.307561</c:v>
                </c:pt>
                <c:pt idx="20222">
                  <c:v>0.307577</c:v>
                </c:pt>
                <c:pt idx="20223">
                  <c:v>0.307592</c:v>
                </c:pt>
                <c:pt idx="20224">
                  <c:v>0.307607</c:v>
                </c:pt>
                <c:pt idx="20225">
                  <c:v>0.307622</c:v>
                </c:pt>
                <c:pt idx="20226">
                  <c:v>0.307637</c:v>
                </c:pt>
                <c:pt idx="20227">
                  <c:v>0.307653</c:v>
                </c:pt>
                <c:pt idx="20228">
                  <c:v>0.307668</c:v>
                </c:pt>
                <c:pt idx="20229">
                  <c:v>0.307683</c:v>
                </c:pt>
                <c:pt idx="20230">
                  <c:v>0.307698</c:v>
                </c:pt>
                <c:pt idx="20231">
                  <c:v>0.307714</c:v>
                </c:pt>
                <c:pt idx="20232">
                  <c:v>0.307729</c:v>
                </c:pt>
                <c:pt idx="20233">
                  <c:v>0.307744</c:v>
                </c:pt>
                <c:pt idx="20234">
                  <c:v>0.307759</c:v>
                </c:pt>
                <c:pt idx="20235">
                  <c:v>0.307774</c:v>
                </c:pt>
                <c:pt idx="20236">
                  <c:v>0.30779</c:v>
                </c:pt>
                <c:pt idx="20237">
                  <c:v>0.307805</c:v>
                </c:pt>
                <c:pt idx="20238">
                  <c:v>0.30782</c:v>
                </c:pt>
                <c:pt idx="20239">
                  <c:v>0.307835</c:v>
                </c:pt>
                <c:pt idx="20240">
                  <c:v>0.30785</c:v>
                </c:pt>
                <c:pt idx="20241">
                  <c:v>0.307866</c:v>
                </c:pt>
                <c:pt idx="20242">
                  <c:v>0.307881</c:v>
                </c:pt>
                <c:pt idx="20243">
                  <c:v>0.307896</c:v>
                </c:pt>
                <c:pt idx="20244">
                  <c:v>0.307911</c:v>
                </c:pt>
                <c:pt idx="20245">
                  <c:v>0.307926</c:v>
                </c:pt>
                <c:pt idx="20246">
                  <c:v>0.307942</c:v>
                </c:pt>
                <c:pt idx="20247">
                  <c:v>0.307957</c:v>
                </c:pt>
                <c:pt idx="20248">
                  <c:v>0.307972</c:v>
                </c:pt>
                <c:pt idx="20249">
                  <c:v>0.307987</c:v>
                </c:pt>
                <c:pt idx="20250">
                  <c:v>0.308002</c:v>
                </c:pt>
                <c:pt idx="20251">
                  <c:v>0.308018</c:v>
                </c:pt>
                <c:pt idx="20252">
                  <c:v>0.308033</c:v>
                </c:pt>
                <c:pt idx="20253">
                  <c:v>0.308048</c:v>
                </c:pt>
                <c:pt idx="20254">
                  <c:v>0.308063</c:v>
                </c:pt>
                <c:pt idx="20255">
                  <c:v>0.308079</c:v>
                </c:pt>
                <c:pt idx="20256">
                  <c:v>0.308094</c:v>
                </c:pt>
                <c:pt idx="20257">
                  <c:v>0.308109</c:v>
                </c:pt>
                <c:pt idx="20258">
                  <c:v>0.308124</c:v>
                </c:pt>
                <c:pt idx="20259">
                  <c:v>0.308139</c:v>
                </c:pt>
                <c:pt idx="20260">
                  <c:v>0.308155</c:v>
                </c:pt>
                <c:pt idx="20261">
                  <c:v>0.30817</c:v>
                </c:pt>
                <c:pt idx="20262">
                  <c:v>0.308185</c:v>
                </c:pt>
                <c:pt idx="20263">
                  <c:v>0.3082</c:v>
                </c:pt>
                <c:pt idx="20264">
                  <c:v>0.308215</c:v>
                </c:pt>
                <c:pt idx="20265">
                  <c:v>0.308231</c:v>
                </c:pt>
                <c:pt idx="20266">
                  <c:v>0.308246</c:v>
                </c:pt>
                <c:pt idx="20267">
                  <c:v>0.308261</c:v>
                </c:pt>
                <c:pt idx="20268">
                  <c:v>0.308276</c:v>
                </c:pt>
                <c:pt idx="20269">
                  <c:v>0.308291</c:v>
                </c:pt>
                <c:pt idx="20270">
                  <c:v>0.308307</c:v>
                </c:pt>
                <c:pt idx="20271">
                  <c:v>0.308322</c:v>
                </c:pt>
                <c:pt idx="20272">
                  <c:v>0.308337</c:v>
                </c:pt>
                <c:pt idx="20273">
                  <c:v>0.308352</c:v>
                </c:pt>
                <c:pt idx="20274">
                  <c:v>0.308368</c:v>
                </c:pt>
                <c:pt idx="20275">
                  <c:v>0.308383</c:v>
                </c:pt>
                <c:pt idx="20276">
                  <c:v>0.308398</c:v>
                </c:pt>
                <c:pt idx="20277">
                  <c:v>0.308413</c:v>
                </c:pt>
                <c:pt idx="20278">
                  <c:v>0.308428</c:v>
                </c:pt>
                <c:pt idx="20279">
                  <c:v>0.308444</c:v>
                </c:pt>
                <c:pt idx="20280">
                  <c:v>0.308459</c:v>
                </c:pt>
                <c:pt idx="20281">
                  <c:v>0.308474</c:v>
                </c:pt>
                <c:pt idx="20282">
                  <c:v>0.308489</c:v>
                </c:pt>
                <c:pt idx="20283">
                  <c:v>0.308504</c:v>
                </c:pt>
                <c:pt idx="20284">
                  <c:v>0.30852</c:v>
                </c:pt>
                <c:pt idx="20285">
                  <c:v>0.308535</c:v>
                </c:pt>
                <c:pt idx="20286">
                  <c:v>0.30855</c:v>
                </c:pt>
                <c:pt idx="20287">
                  <c:v>0.308565</c:v>
                </c:pt>
                <c:pt idx="20288">
                  <c:v>0.30858</c:v>
                </c:pt>
                <c:pt idx="20289">
                  <c:v>0.308596</c:v>
                </c:pt>
                <c:pt idx="20290">
                  <c:v>0.308611</c:v>
                </c:pt>
                <c:pt idx="20291">
                  <c:v>0.308626</c:v>
                </c:pt>
                <c:pt idx="20292">
                  <c:v>0.308641</c:v>
                </c:pt>
                <c:pt idx="20293">
                  <c:v>0.308657</c:v>
                </c:pt>
                <c:pt idx="20294">
                  <c:v>0.308672</c:v>
                </c:pt>
                <c:pt idx="20295">
                  <c:v>0.308687</c:v>
                </c:pt>
                <c:pt idx="20296">
                  <c:v>0.308702</c:v>
                </c:pt>
                <c:pt idx="20297">
                  <c:v>0.308717</c:v>
                </c:pt>
                <c:pt idx="20298">
                  <c:v>0.308733</c:v>
                </c:pt>
                <c:pt idx="20299">
                  <c:v>0.308748</c:v>
                </c:pt>
                <c:pt idx="20300">
                  <c:v>0.308763</c:v>
                </c:pt>
                <c:pt idx="20301">
                  <c:v>0.308778</c:v>
                </c:pt>
                <c:pt idx="20302">
                  <c:v>0.308793</c:v>
                </c:pt>
                <c:pt idx="20303">
                  <c:v>0.308809</c:v>
                </c:pt>
                <c:pt idx="20304">
                  <c:v>0.308824</c:v>
                </c:pt>
                <c:pt idx="20305">
                  <c:v>0.308839</c:v>
                </c:pt>
                <c:pt idx="20306">
                  <c:v>0.308854</c:v>
                </c:pt>
                <c:pt idx="20307">
                  <c:v>0.308869</c:v>
                </c:pt>
                <c:pt idx="20308">
                  <c:v>0.308885</c:v>
                </c:pt>
                <c:pt idx="20309">
                  <c:v>0.3089</c:v>
                </c:pt>
                <c:pt idx="20310">
                  <c:v>0.308915</c:v>
                </c:pt>
                <c:pt idx="20311">
                  <c:v>0.30893</c:v>
                </c:pt>
                <c:pt idx="20312">
                  <c:v>0.308946</c:v>
                </c:pt>
                <c:pt idx="20313">
                  <c:v>0.308961</c:v>
                </c:pt>
                <c:pt idx="20314">
                  <c:v>0.308976</c:v>
                </c:pt>
                <c:pt idx="20315">
                  <c:v>0.308991</c:v>
                </c:pt>
                <c:pt idx="20316">
                  <c:v>0.309006</c:v>
                </c:pt>
                <c:pt idx="20317">
                  <c:v>0.309022</c:v>
                </c:pt>
                <c:pt idx="20318">
                  <c:v>0.309037</c:v>
                </c:pt>
                <c:pt idx="20319">
                  <c:v>0.309052</c:v>
                </c:pt>
                <c:pt idx="20320">
                  <c:v>0.309067</c:v>
                </c:pt>
                <c:pt idx="20321">
                  <c:v>0.309082</c:v>
                </c:pt>
                <c:pt idx="20322">
                  <c:v>0.309098</c:v>
                </c:pt>
                <c:pt idx="20323">
                  <c:v>0.309113</c:v>
                </c:pt>
                <c:pt idx="20324">
                  <c:v>0.309128</c:v>
                </c:pt>
                <c:pt idx="20325">
                  <c:v>0.309143</c:v>
                </c:pt>
                <c:pt idx="20326">
                  <c:v>0.309158</c:v>
                </c:pt>
                <c:pt idx="20327">
                  <c:v>0.309174</c:v>
                </c:pt>
                <c:pt idx="20328">
                  <c:v>0.309189</c:v>
                </c:pt>
                <c:pt idx="20329">
                  <c:v>0.309204</c:v>
                </c:pt>
                <c:pt idx="20330">
                  <c:v>0.309219</c:v>
                </c:pt>
                <c:pt idx="20331">
                  <c:v>0.309235</c:v>
                </c:pt>
                <c:pt idx="20332">
                  <c:v>0.30925</c:v>
                </c:pt>
                <c:pt idx="20333">
                  <c:v>0.309265</c:v>
                </c:pt>
                <c:pt idx="20334">
                  <c:v>0.30928</c:v>
                </c:pt>
                <c:pt idx="20335">
                  <c:v>0.309295</c:v>
                </c:pt>
                <c:pt idx="20336">
                  <c:v>0.309311</c:v>
                </c:pt>
                <c:pt idx="20337">
                  <c:v>0.309326</c:v>
                </c:pt>
                <c:pt idx="20338">
                  <c:v>0.309341</c:v>
                </c:pt>
                <c:pt idx="20339">
                  <c:v>0.309356</c:v>
                </c:pt>
                <c:pt idx="20340">
                  <c:v>0.309371</c:v>
                </c:pt>
                <c:pt idx="20341">
                  <c:v>0.309387</c:v>
                </c:pt>
                <c:pt idx="20342">
                  <c:v>0.309402</c:v>
                </c:pt>
                <c:pt idx="20343">
                  <c:v>0.309417</c:v>
                </c:pt>
                <c:pt idx="20344">
                  <c:v>0.309432</c:v>
                </c:pt>
                <c:pt idx="20345">
                  <c:v>0.309447</c:v>
                </c:pt>
                <c:pt idx="20346">
                  <c:v>0.309463</c:v>
                </c:pt>
                <c:pt idx="20347">
                  <c:v>0.309478</c:v>
                </c:pt>
                <c:pt idx="20348">
                  <c:v>0.309493</c:v>
                </c:pt>
                <c:pt idx="20349">
                  <c:v>0.309508</c:v>
                </c:pt>
                <c:pt idx="20350">
                  <c:v>0.309523</c:v>
                </c:pt>
                <c:pt idx="20351">
                  <c:v>0.309539</c:v>
                </c:pt>
                <c:pt idx="20352">
                  <c:v>0.309554</c:v>
                </c:pt>
                <c:pt idx="20353">
                  <c:v>0.309569</c:v>
                </c:pt>
                <c:pt idx="20354">
                  <c:v>0.309584</c:v>
                </c:pt>
                <c:pt idx="20355">
                  <c:v>0.3096</c:v>
                </c:pt>
                <c:pt idx="20356">
                  <c:v>0.309615</c:v>
                </c:pt>
                <c:pt idx="20357">
                  <c:v>0.30963</c:v>
                </c:pt>
                <c:pt idx="20358">
                  <c:v>0.309645</c:v>
                </c:pt>
                <c:pt idx="20359">
                  <c:v>0.30966</c:v>
                </c:pt>
                <c:pt idx="20360">
                  <c:v>0.309676</c:v>
                </c:pt>
                <c:pt idx="20361">
                  <c:v>0.309691</c:v>
                </c:pt>
                <c:pt idx="20362">
                  <c:v>0.309706</c:v>
                </c:pt>
                <c:pt idx="20363">
                  <c:v>0.309721</c:v>
                </c:pt>
                <c:pt idx="20364">
                  <c:v>0.309736</c:v>
                </c:pt>
                <c:pt idx="20365">
                  <c:v>0.309752</c:v>
                </c:pt>
                <c:pt idx="20366">
                  <c:v>0.309767</c:v>
                </c:pt>
                <c:pt idx="20367">
                  <c:v>0.309782</c:v>
                </c:pt>
                <c:pt idx="20368">
                  <c:v>0.309797</c:v>
                </c:pt>
                <c:pt idx="20369">
                  <c:v>0.309812</c:v>
                </c:pt>
                <c:pt idx="20370">
                  <c:v>0.309828</c:v>
                </c:pt>
                <c:pt idx="20371">
                  <c:v>0.309843</c:v>
                </c:pt>
                <c:pt idx="20372">
                  <c:v>0.309858</c:v>
                </c:pt>
                <c:pt idx="20373">
                  <c:v>0.309873</c:v>
                </c:pt>
                <c:pt idx="20374">
                  <c:v>0.309889</c:v>
                </c:pt>
                <c:pt idx="20375">
                  <c:v>0.309904</c:v>
                </c:pt>
                <c:pt idx="20376">
                  <c:v>0.309919</c:v>
                </c:pt>
                <c:pt idx="20377">
                  <c:v>0.309934</c:v>
                </c:pt>
                <c:pt idx="20378">
                  <c:v>0.309949</c:v>
                </c:pt>
                <c:pt idx="20379">
                  <c:v>0.309965</c:v>
                </c:pt>
                <c:pt idx="20380">
                  <c:v>0.30998</c:v>
                </c:pt>
                <c:pt idx="20381">
                  <c:v>0.309995</c:v>
                </c:pt>
                <c:pt idx="20382">
                  <c:v>0.31001</c:v>
                </c:pt>
                <c:pt idx="20383">
                  <c:v>0.310025</c:v>
                </c:pt>
                <c:pt idx="20384">
                  <c:v>0.310041</c:v>
                </c:pt>
                <c:pt idx="20385">
                  <c:v>0.310056</c:v>
                </c:pt>
                <c:pt idx="20386">
                  <c:v>0.310071</c:v>
                </c:pt>
                <c:pt idx="20387">
                  <c:v>0.310086</c:v>
                </c:pt>
                <c:pt idx="20388">
                  <c:v>0.310101</c:v>
                </c:pt>
                <c:pt idx="20389">
                  <c:v>0.310117</c:v>
                </c:pt>
                <c:pt idx="20390">
                  <c:v>0.310132</c:v>
                </c:pt>
                <c:pt idx="20391">
                  <c:v>0.310147</c:v>
                </c:pt>
                <c:pt idx="20392">
                  <c:v>0.310162</c:v>
                </c:pt>
                <c:pt idx="20393">
                  <c:v>0.310178</c:v>
                </c:pt>
                <c:pt idx="20394">
                  <c:v>0.310193</c:v>
                </c:pt>
                <c:pt idx="20395">
                  <c:v>0.310208</c:v>
                </c:pt>
                <c:pt idx="20396">
                  <c:v>0.310223</c:v>
                </c:pt>
                <c:pt idx="20397">
                  <c:v>0.310238</c:v>
                </c:pt>
                <c:pt idx="20398">
                  <c:v>0.310254</c:v>
                </c:pt>
                <c:pt idx="20399">
                  <c:v>0.310269</c:v>
                </c:pt>
                <c:pt idx="20400">
                  <c:v>0.310284</c:v>
                </c:pt>
                <c:pt idx="20401">
                  <c:v>0.310299</c:v>
                </c:pt>
                <c:pt idx="20402">
                  <c:v>0.310314</c:v>
                </c:pt>
                <c:pt idx="20403">
                  <c:v>0.31033</c:v>
                </c:pt>
                <c:pt idx="20404">
                  <c:v>0.310345</c:v>
                </c:pt>
                <c:pt idx="20405">
                  <c:v>0.31036</c:v>
                </c:pt>
                <c:pt idx="20406">
                  <c:v>0.310375</c:v>
                </c:pt>
                <c:pt idx="20407">
                  <c:v>0.31039</c:v>
                </c:pt>
                <c:pt idx="20408">
                  <c:v>0.310406</c:v>
                </c:pt>
                <c:pt idx="20409">
                  <c:v>0.310421</c:v>
                </c:pt>
                <c:pt idx="20410">
                  <c:v>0.310436</c:v>
                </c:pt>
                <c:pt idx="20411">
                  <c:v>0.310451</c:v>
                </c:pt>
                <c:pt idx="20412">
                  <c:v>0.310467</c:v>
                </c:pt>
                <c:pt idx="20413">
                  <c:v>0.310482</c:v>
                </c:pt>
                <c:pt idx="20414">
                  <c:v>0.310497</c:v>
                </c:pt>
                <c:pt idx="20415">
                  <c:v>0.310512</c:v>
                </c:pt>
                <c:pt idx="20416">
                  <c:v>0.310527</c:v>
                </c:pt>
                <c:pt idx="20417">
                  <c:v>0.310543</c:v>
                </c:pt>
                <c:pt idx="20418">
                  <c:v>0.310558</c:v>
                </c:pt>
                <c:pt idx="20419">
                  <c:v>0.310573</c:v>
                </c:pt>
                <c:pt idx="20420">
                  <c:v>0.310588</c:v>
                </c:pt>
                <c:pt idx="20421">
                  <c:v>0.310603</c:v>
                </c:pt>
                <c:pt idx="20422">
                  <c:v>0.310619</c:v>
                </c:pt>
                <c:pt idx="20423">
                  <c:v>0.310634</c:v>
                </c:pt>
                <c:pt idx="20424">
                  <c:v>0.310649</c:v>
                </c:pt>
                <c:pt idx="20425">
                  <c:v>0.310664</c:v>
                </c:pt>
                <c:pt idx="20426">
                  <c:v>0.310679</c:v>
                </c:pt>
                <c:pt idx="20427">
                  <c:v>0.310695</c:v>
                </c:pt>
                <c:pt idx="20428">
                  <c:v>0.31071</c:v>
                </c:pt>
                <c:pt idx="20429">
                  <c:v>0.310725</c:v>
                </c:pt>
                <c:pt idx="20430">
                  <c:v>0.31074</c:v>
                </c:pt>
                <c:pt idx="20431">
                  <c:v>0.310756</c:v>
                </c:pt>
                <c:pt idx="20432">
                  <c:v>0.310771</c:v>
                </c:pt>
                <c:pt idx="20433">
                  <c:v>0.310786</c:v>
                </c:pt>
                <c:pt idx="20434">
                  <c:v>0.310801</c:v>
                </c:pt>
                <c:pt idx="20435">
                  <c:v>0.310816</c:v>
                </c:pt>
                <c:pt idx="20436">
                  <c:v>0.310832</c:v>
                </c:pt>
                <c:pt idx="20437">
                  <c:v>0.310847</c:v>
                </c:pt>
                <c:pt idx="20438">
                  <c:v>0.310862</c:v>
                </c:pt>
                <c:pt idx="20439">
                  <c:v>0.310877</c:v>
                </c:pt>
                <c:pt idx="20440">
                  <c:v>0.310892</c:v>
                </c:pt>
                <c:pt idx="20441">
                  <c:v>0.310908</c:v>
                </c:pt>
                <c:pt idx="20442">
                  <c:v>0.310923</c:v>
                </c:pt>
                <c:pt idx="20443">
                  <c:v>0.310938</c:v>
                </c:pt>
                <c:pt idx="20444">
                  <c:v>0.310953</c:v>
                </c:pt>
                <c:pt idx="20445">
                  <c:v>0.310968</c:v>
                </c:pt>
                <c:pt idx="20446">
                  <c:v>0.310984</c:v>
                </c:pt>
                <c:pt idx="20447">
                  <c:v>0.310999</c:v>
                </c:pt>
                <c:pt idx="20448">
                  <c:v>0.311014</c:v>
                </c:pt>
                <c:pt idx="20449">
                  <c:v>0.311029</c:v>
                </c:pt>
                <c:pt idx="20450">
                  <c:v>0.311044</c:v>
                </c:pt>
                <c:pt idx="20451">
                  <c:v>0.31106</c:v>
                </c:pt>
                <c:pt idx="20452">
                  <c:v>0.311075</c:v>
                </c:pt>
                <c:pt idx="20453">
                  <c:v>0.31109</c:v>
                </c:pt>
                <c:pt idx="20454">
                  <c:v>0.311105</c:v>
                </c:pt>
                <c:pt idx="20455">
                  <c:v>0.311121</c:v>
                </c:pt>
                <c:pt idx="20456">
                  <c:v>0.311136</c:v>
                </c:pt>
                <c:pt idx="20457">
                  <c:v>0.311151</c:v>
                </c:pt>
                <c:pt idx="20458">
                  <c:v>0.311166</c:v>
                </c:pt>
                <c:pt idx="20459">
                  <c:v>0.311181</c:v>
                </c:pt>
                <c:pt idx="20460">
                  <c:v>0.311197</c:v>
                </c:pt>
                <c:pt idx="20461">
                  <c:v>0.311212</c:v>
                </c:pt>
                <c:pt idx="20462">
                  <c:v>0.311227</c:v>
                </c:pt>
                <c:pt idx="20463">
                  <c:v>0.311242</c:v>
                </c:pt>
                <c:pt idx="20464">
                  <c:v>0.311257</c:v>
                </c:pt>
                <c:pt idx="20465">
                  <c:v>0.311273</c:v>
                </c:pt>
                <c:pt idx="20466">
                  <c:v>0.311288</c:v>
                </c:pt>
                <c:pt idx="20467">
                  <c:v>0.311303</c:v>
                </c:pt>
                <c:pt idx="20468">
                  <c:v>0.311318</c:v>
                </c:pt>
                <c:pt idx="20469">
                  <c:v>0.311333</c:v>
                </c:pt>
                <c:pt idx="20470">
                  <c:v>0.311349</c:v>
                </c:pt>
                <c:pt idx="20471">
                  <c:v>0.311364</c:v>
                </c:pt>
                <c:pt idx="20472">
                  <c:v>0.311379</c:v>
                </c:pt>
                <c:pt idx="20473">
                  <c:v>0.311394</c:v>
                </c:pt>
                <c:pt idx="20474">
                  <c:v>0.31141</c:v>
                </c:pt>
                <c:pt idx="20475">
                  <c:v>0.311425</c:v>
                </c:pt>
                <c:pt idx="20476">
                  <c:v>0.31144</c:v>
                </c:pt>
                <c:pt idx="20477">
                  <c:v>0.311455</c:v>
                </c:pt>
                <c:pt idx="20478">
                  <c:v>0.31147</c:v>
                </c:pt>
                <c:pt idx="20479">
                  <c:v>0.311486</c:v>
                </c:pt>
                <c:pt idx="20480">
                  <c:v>0.311501</c:v>
                </c:pt>
                <c:pt idx="20481">
                  <c:v>0.311516</c:v>
                </c:pt>
                <c:pt idx="20482">
                  <c:v>0.311531</c:v>
                </c:pt>
                <c:pt idx="20483">
                  <c:v>0.311546</c:v>
                </c:pt>
                <c:pt idx="20484">
                  <c:v>0.311562</c:v>
                </c:pt>
                <c:pt idx="20485">
                  <c:v>0.311577</c:v>
                </c:pt>
                <c:pt idx="20486">
                  <c:v>0.311592</c:v>
                </c:pt>
                <c:pt idx="20487">
                  <c:v>0.311607</c:v>
                </c:pt>
                <c:pt idx="20488">
                  <c:v>0.311622</c:v>
                </c:pt>
                <c:pt idx="20489">
                  <c:v>0.311638</c:v>
                </c:pt>
                <c:pt idx="20490">
                  <c:v>0.311653</c:v>
                </c:pt>
                <c:pt idx="20491">
                  <c:v>0.311668</c:v>
                </c:pt>
                <c:pt idx="20492">
                  <c:v>0.311683</c:v>
                </c:pt>
                <c:pt idx="20493">
                  <c:v>0.311699</c:v>
                </c:pt>
                <c:pt idx="20494">
                  <c:v>0.311714</c:v>
                </c:pt>
                <c:pt idx="20495">
                  <c:v>0.311729</c:v>
                </c:pt>
                <c:pt idx="20496">
                  <c:v>0.311744</c:v>
                </c:pt>
                <c:pt idx="20497">
                  <c:v>0.311759</c:v>
                </c:pt>
                <c:pt idx="20498">
                  <c:v>0.311775</c:v>
                </c:pt>
                <c:pt idx="20499">
                  <c:v>0.31179</c:v>
                </c:pt>
                <c:pt idx="20500">
                  <c:v>0.311805</c:v>
                </c:pt>
                <c:pt idx="20501">
                  <c:v>0.31182</c:v>
                </c:pt>
                <c:pt idx="20502">
                  <c:v>0.311835</c:v>
                </c:pt>
                <c:pt idx="20503">
                  <c:v>0.311851</c:v>
                </c:pt>
                <c:pt idx="20504">
                  <c:v>0.311866</c:v>
                </c:pt>
                <c:pt idx="20505">
                  <c:v>0.311881</c:v>
                </c:pt>
                <c:pt idx="20506">
                  <c:v>0.311896</c:v>
                </c:pt>
                <c:pt idx="20507">
                  <c:v>0.311911</c:v>
                </c:pt>
                <c:pt idx="20508">
                  <c:v>0.311927</c:v>
                </c:pt>
                <c:pt idx="20509">
                  <c:v>0.311942</c:v>
                </c:pt>
                <c:pt idx="20510">
                  <c:v>0.311957</c:v>
                </c:pt>
                <c:pt idx="20511">
                  <c:v>0.311972</c:v>
                </c:pt>
                <c:pt idx="20512">
                  <c:v>0.311988</c:v>
                </c:pt>
                <c:pt idx="20513">
                  <c:v>0.312003</c:v>
                </c:pt>
                <c:pt idx="20514">
                  <c:v>0.312018</c:v>
                </c:pt>
                <c:pt idx="20515">
                  <c:v>0.312033</c:v>
                </c:pt>
                <c:pt idx="20516">
                  <c:v>0.312048</c:v>
                </c:pt>
                <c:pt idx="20517">
                  <c:v>0.312064</c:v>
                </c:pt>
                <c:pt idx="20518">
                  <c:v>0.312079</c:v>
                </c:pt>
                <c:pt idx="20519">
                  <c:v>0.312094</c:v>
                </c:pt>
                <c:pt idx="20520">
                  <c:v>0.312109</c:v>
                </c:pt>
                <c:pt idx="20521">
                  <c:v>0.312124</c:v>
                </c:pt>
                <c:pt idx="20522">
                  <c:v>0.31214</c:v>
                </c:pt>
                <c:pt idx="20523">
                  <c:v>0.312155</c:v>
                </c:pt>
                <c:pt idx="20524">
                  <c:v>0.31217</c:v>
                </c:pt>
                <c:pt idx="20525">
                  <c:v>0.312185</c:v>
                </c:pt>
                <c:pt idx="20526">
                  <c:v>0.3122</c:v>
                </c:pt>
                <c:pt idx="20527">
                  <c:v>0.312216</c:v>
                </c:pt>
                <c:pt idx="20528">
                  <c:v>0.312231</c:v>
                </c:pt>
                <c:pt idx="20529">
                  <c:v>0.312246</c:v>
                </c:pt>
                <c:pt idx="20530">
                  <c:v>0.312261</c:v>
                </c:pt>
                <c:pt idx="20531">
                  <c:v>0.312277</c:v>
                </c:pt>
                <c:pt idx="20532">
                  <c:v>0.312292</c:v>
                </c:pt>
                <c:pt idx="20533">
                  <c:v>0.312307</c:v>
                </c:pt>
                <c:pt idx="20534">
                  <c:v>0.312322</c:v>
                </c:pt>
                <c:pt idx="20535">
                  <c:v>0.312337</c:v>
                </c:pt>
                <c:pt idx="20536">
                  <c:v>0.312353</c:v>
                </c:pt>
                <c:pt idx="20537">
                  <c:v>0.312368</c:v>
                </c:pt>
                <c:pt idx="20538">
                  <c:v>0.312383</c:v>
                </c:pt>
                <c:pt idx="20539">
                  <c:v>0.312398</c:v>
                </c:pt>
                <c:pt idx="20540">
                  <c:v>0.312413</c:v>
                </c:pt>
                <c:pt idx="20541">
                  <c:v>0.312429</c:v>
                </c:pt>
                <c:pt idx="20542">
                  <c:v>0.312444</c:v>
                </c:pt>
                <c:pt idx="20543">
                  <c:v>0.312459</c:v>
                </c:pt>
                <c:pt idx="20544">
                  <c:v>0.312474</c:v>
                </c:pt>
                <c:pt idx="20545">
                  <c:v>0.312489</c:v>
                </c:pt>
                <c:pt idx="20546">
                  <c:v>0.312505</c:v>
                </c:pt>
                <c:pt idx="20547">
                  <c:v>0.31252</c:v>
                </c:pt>
                <c:pt idx="20548">
                  <c:v>0.312535</c:v>
                </c:pt>
                <c:pt idx="20549">
                  <c:v>0.31255</c:v>
                </c:pt>
                <c:pt idx="20550">
                  <c:v>0.312565</c:v>
                </c:pt>
                <c:pt idx="20551">
                  <c:v>0.312581</c:v>
                </c:pt>
                <c:pt idx="20552">
                  <c:v>0.312596</c:v>
                </c:pt>
                <c:pt idx="20553">
                  <c:v>0.312611</c:v>
                </c:pt>
                <c:pt idx="20554">
                  <c:v>0.312626</c:v>
                </c:pt>
                <c:pt idx="20555">
                  <c:v>0.312642</c:v>
                </c:pt>
                <c:pt idx="20556">
                  <c:v>0.312657</c:v>
                </c:pt>
                <c:pt idx="20557">
                  <c:v>0.312672</c:v>
                </c:pt>
                <c:pt idx="20558">
                  <c:v>0.312687</c:v>
                </c:pt>
                <c:pt idx="20559">
                  <c:v>0.312702</c:v>
                </c:pt>
                <c:pt idx="20560">
                  <c:v>0.312718</c:v>
                </c:pt>
                <c:pt idx="20561">
                  <c:v>0.312733</c:v>
                </c:pt>
                <c:pt idx="20562">
                  <c:v>0.312748</c:v>
                </c:pt>
                <c:pt idx="20563">
                  <c:v>0.312763</c:v>
                </c:pt>
                <c:pt idx="20564">
                  <c:v>0.312778</c:v>
                </c:pt>
                <c:pt idx="20565">
                  <c:v>0.312794</c:v>
                </c:pt>
                <c:pt idx="20566">
                  <c:v>0.312809</c:v>
                </c:pt>
                <c:pt idx="20567">
                  <c:v>0.312824</c:v>
                </c:pt>
                <c:pt idx="20568">
                  <c:v>0.312839</c:v>
                </c:pt>
                <c:pt idx="20569">
                  <c:v>0.312854</c:v>
                </c:pt>
                <c:pt idx="20570">
                  <c:v>0.31287</c:v>
                </c:pt>
                <c:pt idx="20571">
                  <c:v>0.312885</c:v>
                </c:pt>
                <c:pt idx="20572">
                  <c:v>0.3129</c:v>
                </c:pt>
                <c:pt idx="20573">
                  <c:v>0.312915</c:v>
                </c:pt>
                <c:pt idx="20574">
                  <c:v>0.312931</c:v>
                </c:pt>
                <c:pt idx="20575">
                  <c:v>0.312946</c:v>
                </c:pt>
                <c:pt idx="20576">
                  <c:v>0.312961</c:v>
                </c:pt>
                <c:pt idx="20577">
                  <c:v>0.312976</c:v>
                </c:pt>
                <c:pt idx="20578">
                  <c:v>0.312991</c:v>
                </c:pt>
                <c:pt idx="20579">
                  <c:v>0.313007</c:v>
                </c:pt>
                <c:pt idx="20580">
                  <c:v>0.313022</c:v>
                </c:pt>
                <c:pt idx="20581">
                  <c:v>0.313037</c:v>
                </c:pt>
                <c:pt idx="20582">
                  <c:v>0.313052</c:v>
                </c:pt>
                <c:pt idx="20583">
                  <c:v>0.313067</c:v>
                </c:pt>
                <c:pt idx="20584">
                  <c:v>0.313083</c:v>
                </c:pt>
                <c:pt idx="20585">
                  <c:v>0.313098</c:v>
                </c:pt>
                <c:pt idx="20586">
                  <c:v>0.313113</c:v>
                </c:pt>
                <c:pt idx="20587">
                  <c:v>0.313128</c:v>
                </c:pt>
                <c:pt idx="20588">
                  <c:v>0.313143</c:v>
                </c:pt>
                <c:pt idx="20589">
                  <c:v>0.313159</c:v>
                </c:pt>
                <c:pt idx="20590">
                  <c:v>0.313174</c:v>
                </c:pt>
                <c:pt idx="20591">
                  <c:v>0.313189</c:v>
                </c:pt>
                <c:pt idx="20592">
                  <c:v>0.313204</c:v>
                </c:pt>
                <c:pt idx="20593">
                  <c:v>0.31322</c:v>
                </c:pt>
                <c:pt idx="20594">
                  <c:v>0.313235</c:v>
                </c:pt>
                <c:pt idx="20595">
                  <c:v>0.31325</c:v>
                </c:pt>
                <c:pt idx="20596">
                  <c:v>0.313265</c:v>
                </c:pt>
                <c:pt idx="20597">
                  <c:v>0.31328</c:v>
                </c:pt>
                <c:pt idx="20598">
                  <c:v>0.313296</c:v>
                </c:pt>
                <c:pt idx="20599">
                  <c:v>0.313311</c:v>
                </c:pt>
                <c:pt idx="20600">
                  <c:v>0.313326</c:v>
                </c:pt>
                <c:pt idx="20601">
                  <c:v>0.313341</c:v>
                </c:pt>
                <c:pt idx="20602">
                  <c:v>0.313356</c:v>
                </c:pt>
                <c:pt idx="20603">
                  <c:v>0.313372</c:v>
                </c:pt>
                <c:pt idx="20604">
                  <c:v>0.313387</c:v>
                </c:pt>
                <c:pt idx="20605">
                  <c:v>0.313402</c:v>
                </c:pt>
                <c:pt idx="20606">
                  <c:v>0.313417</c:v>
                </c:pt>
                <c:pt idx="20607">
                  <c:v>0.313432</c:v>
                </c:pt>
                <c:pt idx="20608">
                  <c:v>0.313448</c:v>
                </c:pt>
                <c:pt idx="20609">
                  <c:v>0.313463</c:v>
                </c:pt>
                <c:pt idx="20610">
                  <c:v>0.313478</c:v>
                </c:pt>
                <c:pt idx="20611">
                  <c:v>0.313493</c:v>
                </c:pt>
                <c:pt idx="20612">
                  <c:v>0.313509</c:v>
                </c:pt>
                <c:pt idx="20613">
                  <c:v>0.313524</c:v>
                </c:pt>
                <c:pt idx="20614">
                  <c:v>0.313539</c:v>
                </c:pt>
                <c:pt idx="20615">
                  <c:v>0.313554</c:v>
                </c:pt>
                <c:pt idx="20616">
                  <c:v>0.313569</c:v>
                </c:pt>
                <c:pt idx="20617">
                  <c:v>0.313585</c:v>
                </c:pt>
                <c:pt idx="20618">
                  <c:v>0.3136</c:v>
                </c:pt>
                <c:pt idx="20619">
                  <c:v>0.313615</c:v>
                </c:pt>
                <c:pt idx="20620">
                  <c:v>0.31363</c:v>
                </c:pt>
                <c:pt idx="20621">
                  <c:v>0.313645</c:v>
                </c:pt>
                <c:pt idx="20622">
                  <c:v>0.313661</c:v>
                </c:pt>
                <c:pt idx="20623">
                  <c:v>0.313676</c:v>
                </c:pt>
                <c:pt idx="20624">
                  <c:v>0.313691</c:v>
                </c:pt>
                <c:pt idx="20625">
                  <c:v>0.313706</c:v>
                </c:pt>
                <c:pt idx="20626">
                  <c:v>0.313721</c:v>
                </c:pt>
                <c:pt idx="20627">
                  <c:v>0.313737</c:v>
                </c:pt>
                <c:pt idx="20628">
                  <c:v>0.313752</c:v>
                </c:pt>
                <c:pt idx="20629">
                  <c:v>0.313767</c:v>
                </c:pt>
                <c:pt idx="20630">
                  <c:v>0.313782</c:v>
                </c:pt>
                <c:pt idx="20631">
                  <c:v>0.313798</c:v>
                </c:pt>
                <c:pt idx="20632">
                  <c:v>0.313813</c:v>
                </c:pt>
                <c:pt idx="20633">
                  <c:v>0.313828</c:v>
                </c:pt>
                <c:pt idx="20634">
                  <c:v>0.313843</c:v>
                </c:pt>
                <c:pt idx="20635">
                  <c:v>0.313858</c:v>
                </c:pt>
                <c:pt idx="20636">
                  <c:v>0.313874</c:v>
                </c:pt>
                <c:pt idx="20637">
                  <c:v>0.313889</c:v>
                </c:pt>
                <c:pt idx="20638">
                  <c:v>0.313904</c:v>
                </c:pt>
                <c:pt idx="20639">
                  <c:v>0.313919</c:v>
                </c:pt>
                <c:pt idx="20640">
                  <c:v>0.313934</c:v>
                </c:pt>
                <c:pt idx="20641">
                  <c:v>0.31395</c:v>
                </c:pt>
                <c:pt idx="20642">
                  <c:v>0.313965</c:v>
                </c:pt>
                <c:pt idx="20643">
                  <c:v>0.31398</c:v>
                </c:pt>
                <c:pt idx="20644">
                  <c:v>0.313995</c:v>
                </c:pt>
                <c:pt idx="20645">
                  <c:v>0.31401</c:v>
                </c:pt>
                <c:pt idx="20646">
                  <c:v>0.314026</c:v>
                </c:pt>
                <c:pt idx="20647">
                  <c:v>0.314041</c:v>
                </c:pt>
                <c:pt idx="20648">
                  <c:v>0.314056</c:v>
                </c:pt>
                <c:pt idx="20649">
                  <c:v>0.314071</c:v>
                </c:pt>
                <c:pt idx="20650">
                  <c:v>0.314086</c:v>
                </c:pt>
                <c:pt idx="20651">
                  <c:v>0.314102</c:v>
                </c:pt>
                <c:pt idx="20652">
                  <c:v>0.314117</c:v>
                </c:pt>
                <c:pt idx="20653">
                  <c:v>0.314132</c:v>
                </c:pt>
                <c:pt idx="20654">
                  <c:v>0.314147</c:v>
                </c:pt>
                <c:pt idx="20655">
                  <c:v>0.314163</c:v>
                </c:pt>
                <c:pt idx="20656">
                  <c:v>0.314178</c:v>
                </c:pt>
                <c:pt idx="20657">
                  <c:v>0.314193</c:v>
                </c:pt>
                <c:pt idx="20658">
                  <c:v>0.314208</c:v>
                </c:pt>
                <c:pt idx="20659">
                  <c:v>0.314223</c:v>
                </c:pt>
                <c:pt idx="20660">
                  <c:v>0.314239</c:v>
                </c:pt>
                <c:pt idx="20661">
                  <c:v>0.314254</c:v>
                </c:pt>
                <c:pt idx="20662">
                  <c:v>0.314269</c:v>
                </c:pt>
                <c:pt idx="20663">
                  <c:v>0.314284</c:v>
                </c:pt>
                <c:pt idx="20664">
                  <c:v>0.314299</c:v>
                </c:pt>
                <c:pt idx="20665">
                  <c:v>0.314315</c:v>
                </c:pt>
                <c:pt idx="20666">
                  <c:v>0.31433</c:v>
                </c:pt>
                <c:pt idx="20667">
                  <c:v>0.314345</c:v>
                </c:pt>
                <c:pt idx="20668">
                  <c:v>0.31436</c:v>
                </c:pt>
                <c:pt idx="20669">
                  <c:v>0.314375</c:v>
                </c:pt>
                <c:pt idx="20670">
                  <c:v>0.314391</c:v>
                </c:pt>
                <c:pt idx="20671">
                  <c:v>0.314406</c:v>
                </c:pt>
                <c:pt idx="20672">
                  <c:v>0.314421</c:v>
                </c:pt>
                <c:pt idx="20673">
                  <c:v>0.314436</c:v>
                </c:pt>
                <c:pt idx="20674">
                  <c:v>0.314452</c:v>
                </c:pt>
                <c:pt idx="20675">
                  <c:v>0.314467</c:v>
                </c:pt>
                <c:pt idx="20676">
                  <c:v>0.314482</c:v>
                </c:pt>
                <c:pt idx="20677">
                  <c:v>0.314497</c:v>
                </c:pt>
                <c:pt idx="20678">
                  <c:v>0.314512</c:v>
                </c:pt>
                <c:pt idx="20679">
                  <c:v>0.314528</c:v>
                </c:pt>
                <c:pt idx="20680">
                  <c:v>0.314543</c:v>
                </c:pt>
                <c:pt idx="20681">
                  <c:v>0.314558</c:v>
                </c:pt>
                <c:pt idx="20682">
                  <c:v>0.314573</c:v>
                </c:pt>
                <c:pt idx="20683">
                  <c:v>0.314588</c:v>
                </c:pt>
                <c:pt idx="20684">
                  <c:v>0.314604</c:v>
                </c:pt>
                <c:pt idx="20685">
                  <c:v>0.314619</c:v>
                </c:pt>
                <c:pt idx="20686">
                  <c:v>0.314634</c:v>
                </c:pt>
                <c:pt idx="20687">
                  <c:v>0.314649</c:v>
                </c:pt>
                <c:pt idx="20688">
                  <c:v>0.314664</c:v>
                </c:pt>
                <c:pt idx="20689">
                  <c:v>0.31468</c:v>
                </c:pt>
                <c:pt idx="20690">
                  <c:v>0.314695</c:v>
                </c:pt>
                <c:pt idx="20691">
                  <c:v>0.31471</c:v>
                </c:pt>
                <c:pt idx="20692">
                  <c:v>0.314725</c:v>
                </c:pt>
                <c:pt idx="20693">
                  <c:v>0.314741</c:v>
                </c:pt>
                <c:pt idx="20694">
                  <c:v>0.314756</c:v>
                </c:pt>
                <c:pt idx="20695">
                  <c:v>0.314771</c:v>
                </c:pt>
                <c:pt idx="20696">
                  <c:v>0.314786</c:v>
                </c:pt>
                <c:pt idx="20697">
                  <c:v>0.314801</c:v>
                </c:pt>
                <c:pt idx="20698">
                  <c:v>0.314817</c:v>
                </c:pt>
                <c:pt idx="20699">
                  <c:v>0.314832</c:v>
                </c:pt>
                <c:pt idx="20700">
                  <c:v>0.314847</c:v>
                </c:pt>
                <c:pt idx="20701">
                  <c:v>0.314862</c:v>
                </c:pt>
                <c:pt idx="20702">
                  <c:v>0.314877</c:v>
                </c:pt>
                <c:pt idx="20703">
                  <c:v>0.314893</c:v>
                </c:pt>
                <c:pt idx="20704">
                  <c:v>0.314908</c:v>
                </c:pt>
                <c:pt idx="20705">
                  <c:v>0.314923</c:v>
                </c:pt>
                <c:pt idx="20706">
                  <c:v>0.314938</c:v>
                </c:pt>
                <c:pt idx="20707">
                  <c:v>0.314953</c:v>
                </c:pt>
                <c:pt idx="20708">
                  <c:v>0.314969</c:v>
                </c:pt>
                <c:pt idx="20709">
                  <c:v>0.314984</c:v>
                </c:pt>
                <c:pt idx="20710">
                  <c:v>0.314999</c:v>
                </c:pt>
                <c:pt idx="20711">
                  <c:v>0.315014</c:v>
                </c:pt>
                <c:pt idx="20712">
                  <c:v>0.31503</c:v>
                </c:pt>
                <c:pt idx="20713">
                  <c:v>0.315045</c:v>
                </c:pt>
                <c:pt idx="20714">
                  <c:v>0.31506</c:v>
                </c:pt>
                <c:pt idx="20715">
                  <c:v>0.315075</c:v>
                </c:pt>
                <c:pt idx="20716">
                  <c:v>0.31509</c:v>
                </c:pt>
                <c:pt idx="20717">
                  <c:v>0.315106</c:v>
                </c:pt>
                <c:pt idx="20718">
                  <c:v>0.315121</c:v>
                </c:pt>
                <c:pt idx="20719">
                  <c:v>0.315136</c:v>
                </c:pt>
                <c:pt idx="20720">
                  <c:v>0.315151</c:v>
                </c:pt>
                <c:pt idx="20721">
                  <c:v>0.315166</c:v>
                </c:pt>
                <c:pt idx="20722">
                  <c:v>0.315182</c:v>
                </c:pt>
                <c:pt idx="20723">
                  <c:v>0.315197</c:v>
                </c:pt>
                <c:pt idx="20724">
                  <c:v>0.315212</c:v>
                </c:pt>
                <c:pt idx="20725">
                  <c:v>0.315227</c:v>
                </c:pt>
                <c:pt idx="20726">
                  <c:v>0.315242</c:v>
                </c:pt>
                <c:pt idx="20727">
                  <c:v>0.315258</c:v>
                </c:pt>
                <c:pt idx="20728">
                  <c:v>0.315273</c:v>
                </c:pt>
                <c:pt idx="20729">
                  <c:v>0.315288</c:v>
                </c:pt>
                <c:pt idx="20730">
                  <c:v>0.315303</c:v>
                </c:pt>
                <c:pt idx="20731">
                  <c:v>0.315319</c:v>
                </c:pt>
                <c:pt idx="20732">
                  <c:v>0.315334</c:v>
                </c:pt>
                <c:pt idx="20733">
                  <c:v>0.315349</c:v>
                </c:pt>
                <c:pt idx="20734">
                  <c:v>0.315364</c:v>
                </c:pt>
                <c:pt idx="20735">
                  <c:v>0.315379</c:v>
                </c:pt>
                <c:pt idx="20736">
                  <c:v>0.315395</c:v>
                </c:pt>
                <c:pt idx="20737">
                  <c:v>0.31541</c:v>
                </c:pt>
                <c:pt idx="20738">
                  <c:v>0.315425</c:v>
                </c:pt>
                <c:pt idx="20739">
                  <c:v>0.31544</c:v>
                </c:pt>
                <c:pt idx="20740">
                  <c:v>0.315455</c:v>
                </c:pt>
                <c:pt idx="20741">
                  <c:v>0.315471</c:v>
                </c:pt>
                <c:pt idx="20742">
                  <c:v>0.315486</c:v>
                </c:pt>
                <c:pt idx="20743">
                  <c:v>0.315501</c:v>
                </c:pt>
                <c:pt idx="20744">
                  <c:v>0.315516</c:v>
                </c:pt>
                <c:pt idx="20745">
                  <c:v>0.315531</c:v>
                </c:pt>
                <c:pt idx="20746">
                  <c:v>0.315547</c:v>
                </c:pt>
                <c:pt idx="20747">
                  <c:v>0.315562</c:v>
                </c:pt>
                <c:pt idx="20748">
                  <c:v>0.315577</c:v>
                </c:pt>
                <c:pt idx="20749">
                  <c:v>0.315592</c:v>
                </c:pt>
                <c:pt idx="20750">
                  <c:v>0.315607</c:v>
                </c:pt>
                <c:pt idx="20751">
                  <c:v>0.315623</c:v>
                </c:pt>
                <c:pt idx="20752">
                  <c:v>0.315638</c:v>
                </c:pt>
                <c:pt idx="20753">
                  <c:v>0.315653</c:v>
                </c:pt>
                <c:pt idx="20754">
                  <c:v>0.315668</c:v>
                </c:pt>
                <c:pt idx="20755">
                  <c:v>0.315684</c:v>
                </c:pt>
                <c:pt idx="20756">
                  <c:v>0.315699</c:v>
                </c:pt>
                <c:pt idx="20757">
                  <c:v>0.315714</c:v>
                </c:pt>
                <c:pt idx="20758">
                  <c:v>0.315729</c:v>
                </c:pt>
                <c:pt idx="20759">
                  <c:v>0.315744</c:v>
                </c:pt>
                <c:pt idx="20760">
                  <c:v>0.31576</c:v>
                </c:pt>
                <c:pt idx="20761">
                  <c:v>0.315775</c:v>
                </c:pt>
                <c:pt idx="20762">
                  <c:v>0.31579</c:v>
                </c:pt>
                <c:pt idx="20763">
                  <c:v>0.315805</c:v>
                </c:pt>
                <c:pt idx="20764">
                  <c:v>0.31582</c:v>
                </c:pt>
                <c:pt idx="20765">
                  <c:v>0.315836</c:v>
                </c:pt>
                <c:pt idx="20766">
                  <c:v>0.315851</c:v>
                </c:pt>
                <c:pt idx="20767">
                  <c:v>0.315866</c:v>
                </c:pt>
                <c:pt idx="20768">
                  <c:v>0.315881</c:v>
                </c:pt>
                <c:pt idx="20769">
                  <c:v>0.315896</c:v>
                </c:pt>
                <c:pt idx="20770">
                  <c:v>0.315912</c:v>
                </c:pt>
                <c:pt idx="20771">
                  <c:v>0.315927</c:v>
                </c:pt>
                <c:pt idx="20772">
                  <c:v>0.315942</c:v>
                </c:pt>
                <c:pt idx="20773">
                  <c:v>0.315957</c:v>
                </c:pt>
                <c:pt idx="20774">
                  <c:v>0.315973</c:v>
                </c:pt>
                <c:pt idx="20775">
                  <c:v>0.315988</c:v>
                </c:pt>
                <c:pt idx="20776">
                  <c:v>0.316003</c:v>
                </c:pt>
                <c:pt idx="20777">
                  <c:v>0.316018</c:v>
                </c:pt>
                <c:pt idx="20778">
                  <c:v>0.316033</c:v>
                </c:pt>
                <c:pt idx="20779">
                  <c:v>0.316049</c:v>
                </c:pt>
                <c:pt idx="20780">
                  <c:v>0.316064</c:v>
                </c:pt>
                <c:pt idx="20781">
                  <c:v>0.316079</c:v>
                </c:pt>
                <c:pt idx="20782">
                  <c:v>0.316094</c:v>
                </c:pt>
                <c:pt idx="20783">
                  <c:v>0.316109</c:v>
                </c:pt>
                <c:pt idx="20784">
                  <c:v>0.316125</c:v>
                </c:pt>
                <c:pt idx="20785">
                  <c:v>0.31614</c:v>
                </c:pt>
                <c:pt idx="20786">
                  <c:v>0.316155</c:v>
                </c:pt>
                <c:pt idx="20787">
                  <c:v>0.31617</c:v>
                </c:pt>
                <c:pt idx="20788">
                  <c:v>0.316185</c:v>
                </c:pt>
                <c:pt idx="20789">
                  <c:v>0.316201</c:v>
                </c:pt>
                <c:pt idx="20790">
                  <c:v>0.316216</c:v>
                </c:pt>
                <c:pt idx="20791">
                  <c:v>0.316231</c:v>
                </c:pt>
                <c:pt idx="20792">
                  <c:v>0.316246</c:v>
                </c:pt>
                <c:pt idx="20793">
                  <c:v>0.316262</c:v>
                </c:pt>
                <c:pt idx="20794">
                  <c:v>0.316277</c:v>
                </c:pt>
                <c:pt idx="20795">
                  <c:v>0.316292</c:v>
                </c:pt>
                <c:pt idx="20796">
                  <c:v>0.316307</c:v>
                </c:pt>
                <c:pt idx="20797">
                  <c:v>0.316322</c:v>
                </c:pt>
                <c:pt idx="20798">
                  <c:v>0.316338</c:v>
                </c:pt>
                <c:pt idx="20799">
                  <c:v>0.316353</c:v>
                </c:pt>
                <c:pt idx="20800">
                  <c:v>0.316368</c:v>
                </c:pt>
                <c:pt idx="20801">
                  <c:v>0.316383</c:v>
                </c:pt>
                <c:pt idx="20802">
                  <c:v>0.316398</c:v>
                </c:pt>
                <c:pt idx="20803">
                  <c:v>0.316414</c:v>
                </c:pt>
                <c:pt idx="20804">
                  <c:v>0.316429</c:v>
                </c:pt>
                <c:pt idx="20805">
                  <c:v>0.316444</c:v>
                </c:pt>
                <c:pt idx="20806">
                  <c:v>0.316459</c:v>
                </c:pt>
                <c:pt idx="20807">
                  <c:v>0.316474</c:v>
                </c:pt>
                <c:pt idx="20808">
                  <c:v>0.31649</c:v>
                </c:pt>
                <c:pt idx="20809">
                  <c:v>0.316505</c:v>
                </c:pt>
                <c:pt idx="20810">
                  <c:v>0.31652</c:v>
                </c:pt>
                <c:pt idx="20811">
                  <c:v>0.316535</c:v>
                </c:pt>
                <c:pt idx="20812">
                  <c:v>0.316551</c:v>
                </c:pt>
                <c:pt idx="20813">
                  <c:v>0.316566</c:v>
                </c:pt>
                <c:pt idx="20814">
                  <c:v>0.316581</c:v>
                </c:pt>
                <c:pt idx="20815">
                  <c:v>0.316596</c:v>
                </c:pt>
                <c:pt idx="20816">
                  <c:v>0.316611</c:v>
                </c:pt>
                <c:pt idx="20817">
                  <c:v>0.316627</c:v>
                </c:pt>
                <c:pt idx="20818">
                  <c:v>0.316642</c:v>
                </c:pt>
                <c:pt idx="20819">
                  <c:v>0.316657</c:v>
                </c:pt>
                <c:pt idx="20820">
                  <c:v>0.316672</c:v>
                </c:pt>
                <c:pt idx="20821">
                  <c:v>0.316687</c:v>
                </c:pt>
                <c:pt idx="20822">
                  <c:v>0.316703</c:v>
                </c:pt>
                <c:pt idx="20823">
                  <c:v>0.316718</c:v>
                </c:pt>
                <c:pt idx="20824">
                  <c:v>0.316733</c:v>
                </c:pt>
                <c:pt idx="20825">
                  <c:v>0.316748</c:v>
                </c:pt>
                <c:pt idx="20826">
                  <c:v>0.316763</c:v>
                </c:pt>
                <c:pt idx="20827">
                  <c:v>0.316779</c:v>
                </c:pt>
                <c:pt idx="20828">
                  <c:v>0.316794</c:v>
                </c:pt>
                <c:pt idx="20829">
                  <c:v>0.316809</c:v>
                </c:pt>
                <c:pt idx="20830">
                  <c:v>0.316824</c:v>
                </c:pt>
                <c:pt idx="20831">
                  <c:v>0.31684</c:v>
                </c:pt>
                <c:pt idx="20832">
                  <c:v>0.316855</c:v>
                </c:pt>
                <c:pt idx="20833">
                  <c:v>0.31687</c:v>
                </c:pt>
                <c:pt idx="20834">
                  <c:v>0.316885</c:v>
                </c:pt>
                <c:pt idx="20835">
                  <c:v>0.3169</c:v>
                </c:pt>
                <c:pt idx="20836">
                  <c:v>0.316916</c:v>
                </c:pt>
                <c:pt idx="20837">
                  <c:v>0.316931</c:v>
                </c:pt>
                <c:pt idx="20838">
                  <c:v>0.316946</c:v>
                </c:pt>
                <c:pt idx="20839">
                  <c:v>0.316961</c:v>
                </c:pt>
                <c:pt idx="20840">
                  <c:v>0.316976</c:v>
                </c:pt>
                <c:pt idx="20841">
                  <c:v>0.316992</c:v>
                </c:pt>
                <c:pt idx="20842">
                  <c:v>0.317007</c:v>
                </c:pt>
                <c:pt idx="20843">
                  <c:v>0.317022</c:v>
                </c:pt>
                <c:pt idx="20844">
                  <c:v>0.317037</c:v>
                </c:pt>
                <c:pt idx="20845">
                  <c:v>0.317052</c:v>
                </c:pt>
                <c:pt idx="20846">
                  <c:v>0.317068</c:v>
                </c:pt>
                <c:pt idx="20847">
                  <c:v>0.317083</c:v>
                </c:pt>
                <c:pt idx="20848">
                  <c:v>0.317098</c:v>
                </c:pt>
                <c:pt idx="20849">
                  <c:v>0.317113</c:v>
                </c:pt>
                <c:pt idx="20850">
                  <c:v>0.317128</c:v>
                </c:pt>
                <c:pt idx="20851">
                  <c:v>0.317144</c:v>
                </c:pt>
                <c:pt idx="20852">
                  <c:v>0.317159</c:v>
                </c:pt>
                <c:pt idx="20853">
                  <c:v>0.317174</c:v>
                </c:pt>
                <c:pt idx="20854">
                  <c:v>0.317189</c:v>
                </c:pt>
                <c:pt idx="20855">
                  <c:v>0.317205</c:v>
                </c:pt>
                <c:pt idx="20856">
                  <c:v>0.31722</c:v>
                </c:pt>
                <c:pt idx="20857">
                  <c:v>0.317235</c:v>
                </c:pt>
                <c:pt idx="20858">
                  <c:v>0.31725</c:v>
                </c:pt>
                <c:pt idx="20859">
                  <c:v>0.317265</c:v>
                </c:pt>
                <c:pt idx="20860">
                  <c:v>0.317281</c:v>
                </c:pt>
                <c:pt idx="20861">
                  <c:v>0.317296</c:v>
                </c:pt>
                <c:pt idx="20862">
                  <c:v>0.317311</c:v>
                </c:pt>
                <c:pt idx="20863">
                  <c:v>0.317326</c:v>
                </c:pt>
                <c:pt idx="20864">
                  <c:v>0.317341</c:v>
                </c:pt>
                <c:pt idx="20865">
                  <c:v>0.317357</c:v>
                </c:pt>
                <c:pt idx="20866">
                  <c:v>0.317372</c:v>
                </c:pt>
                <c:pt idx="20867">
                  <c:v>0.317387</c:v>
                </c:pt>
                <c:pt idx="20868">
                  <c:v>0.317402</c:v>
                </c:pt>
                <c:pt idx="20869">
                  <c:v>0.317417</c:v>
                </c:pt>
                <c:pt idx="20870">
                  <c:v>0.317433</c:v>
                </c:pt>
                <c:pt idx="20871">
                  <c:v>0.317448</c:v>
                </c:pt>
                <c:pt idx="20872">
                  <c:v>0.317463</c:v>
                </c:pt>
                <c:pt idx="20873">
                  <c:v>0.317478</c:v>
                </c:pt>
                <c:pt idx="20874">
                  <c:v>0.317494</c:v>
                </c:pt>
                <c:pt idx="20875">
                  <c:v>0.317509</c:v>
                </c:pt>
                <c:pt idx="20876">
                  <c:v>0.317524</c:v>
                </c:pt>
                <c:pt idx="20877">
                  <c:v>0.317539</c:v>
                </c:pt>
                <c:pt idx="20878">
                  <c:v>0.317554</c:v>
                </c:pt>
                <c:pt idx="20879">
                  <c:v>0.31757</c:v>
                </c:pt>
                <c:pt idx="20880">
                  <c:v>0.317585</c:v>
                </c:pt>
                <c:pt idx="20881">
                  <c:v>0.3176</c:v>
                </c:pt>
                <c:pt idx="20882">
                  <c:v>0.317615</c:v>
                </c:pt>
                <c:pt idx="20883">
                  <c:v>0.31763</c:v>
                </c:pt>
                <c:pt idx="20884">
                  <c:v>0.317646</c:v>
                </c:pt>
                <c:pt idx="20885">
                  <c:v>0.317661</c:v>
                </c:pt>
                <c:pt idx="20886">
                  <c:v>0.317676</c:v>
                </c:pt>
                <c:pt idx="20887">
                  <c:v>0.317691</c:v>
                </c:pt>
                <c:pt idx="20888">
                  <c:v>0.317706</c:v>
                </c:pt>
                <c:pt idx="20889">
                  <c:v>0.317722</c:v>
                </c:pt>
                <c:pt idx="20890">
                  <c:v>0.317737</c:v>
                </c:pt>
                <c:pt idx="20891">
                  <c:v>0.317752</c:v>
                </c:pt>
                <c:pt idx="20892">
                  <c:v>0.317767</c:v>
                </c:pt>
                <c:pt idx="20893">
                  <c:v>0.317783</c:v>
                </c:pt>
                <c:pt idx="20894">
                  <c:v>0.317798</c:v>
                </c:pt>
                <c:pt idx="20895">
                  <c:v>0.317813</c:v>
                </c:pt>
                <c:pt idx="20896">
                  <c:v>0.317828</c:v>
                </c:pt>
                <c:pt idx="20897">
                  <c:v>0.317843</c:v>
                </c:pt>
                <c:pt idx="20898">
                  <c:v>0.317859</c:v>
                </c:pt>
                <c:pt idx="20899">
                  <c:v>0.317874</c:v>
                </c:pt>
                <c:pt idx="20900">
                  <c:v>0.317889</c:v>
                </c:pt>
                <c:pt idx="20901">
                  <c:v>0.317904</c:v>
                </c:pt>
                <c:pt idx="20902">
                  <c:v>0.317919</c:v>
                </c:pt>
                <c:pt idx="20903">
                  <c:v>0.317935</c:v>
                </c:pt>
                <c:pt idx="20904">
                  <c:v>0.31795</c:v>
                </c:pt>
                <c:pt idx="20905">
                  <c:v>0.317965</c:v>
                </c:pt>
                <c:pt idx="20906">
                  <c:v>0.31798</c:v>
                </c:pt>
                <c:pt idx="20907">
                  <c:v>0.317995</c:v>
                </c:pt>
                <c:pt idx="20908">
                  <c:v>0.318011</c:v>
                </c:pt>
                <c:pt idx="20909">
                  <c:v>0.318026</c:v>
                </c:pt>
                <c:pt idx="20910">
                  <c:v>0.318041</c:v>
                </c:pt>
                <c:pt idx="20911">
                  <c:v>0.318056</c:v>
                </c:pt>
                <c:pt idx="20912">
                  <c:v>0.318072</c:v>
                </c:pt>
                <c:pt idx="20913">
                  <c:v>0.318087</c:v>
                </c:pt>
                <c:pt idx="20914">
                  <c:v>0.318102</c:v>
                </c:pt>
                <c:pt idx="20915">
                  <c:v>0.318117</c:v>
                </c:pt>
                <c:pt idx="20916">
                  <c:v>0.318132</c:v>
                </c:pt>
                <c:pt idx="20917">
                  <c:v>0.318148</c:v>
                </c:pt>
                <c:pt idx="20918">
                  <c:v>0.318163</c:v>
                </c:pt>
                <c:pt idx="20919">
                  <c:v>0.318178</c:v>
                </c:pt>
                <c:pt idx="20920">
                  <c:v>0.318193</c:v>
                </c:pt>
                <c:pt idx="20921">
                  <c:v>0.318208</c:v>
                </c:pt>
                <c:pt idx="20922">
                  <c:v>0.318224</c:v>
                </c:pt>
                <c:pt idx="20923">
                  <c:v>0.318239</c:v>
                </c:pt>
                <c:pt idx="20924">
                  <c:v>0.318254</c:v>
                </c:pt>
                <c:pt idx="20925">
                  <c:v>0.318269</c:v>
                </c:pt>
                <c:pt idx="20926">
                  <c:v>0.318284</c:v>
                </c:pt>
                <c:pt idx="20927">
                  <c:v>0.3183</c:v>
                </c:pt>
                <c:pt idx="20928">
                  <c:v>0.318315</c:v>
                </c:pt>
                <c:pt idx="20929">
                  <c:v>0.31833</c:v>
                </c:pt>
                <c:pt idx="20930">
                  <c:v>0.318345</c:v>
                </c:pt>
                <c:pt idx="20931">
                  <c:v>0.318361</c:v>
                </c:pt>
                <c:pt idx="20932">
                  <c:v>0.318376</c:v>
                </c:pt>
                <c:pt idx="20933">
                  <c:v>0.318391</c:v>
                </c:pt>
                <c:pt idx="20934">
                  <c:v>0.318406</c:v>
                </c:pt>
                <c:pt idx="20935">
                  <c:v>0.318421</c:v>
                </c:pt>
                <c:pt idx="20936">
                  <c:v>0.318437</c:v>
                </c:pt>
                <c:pt idx="20937">
                  <c:v>0.318452</c:v>
                </c:pt>
                <c:pt idx="20938">
                  <c:v>0.318467</c:v>
                </c:pt>
                <c:pt idx="20939">
                  <c:v>0.318482</c:v>
                </c:pt>
                <c:pt idx="20940">
                  <c:v>0.318497</c:v>
                </c:pt>
                <c:pt idx="20941">
                  <c:v>0.318513</c:v>
                </c:pt>
                <c:pt idx="20942">
                  <c:v>0.318528</c:v>
                </c:pt>
                <c:pt idx="20943">
                  <c:v>0.318543</c:v>
                </c:pt>
                <c:pt idx="20944">
                  <c:v>0.318558</c:v>
                </c:pt>
                <c:pt idx="20945">
                  <c:v>0.318573</c:v>
                </c:pt>
                <c:pt idx="20946">
                  <c:v>0.318589</c:v>
                </c:pt>
                <c:pt idx="20947">
                  <c:v>0.318604</c:v>
                </c:pt>
                <c:pt idx="20948">
                  <c:v>0.318619</c:v>
                </c:pt>
                <c:pt idx="20949">
                  <c:v>0.318634</c:v>
                </c:pt>
                <c:pt idx="20950">
                  <c:v>0.318649</c:v>
                </c:pt>
                <c:pt idx="20951">
                  <c:v>0.318665</c:v>
                </c:pt>
                <c:pt idx="20952">
                  <c:v>0.31868</c:v>
                </c:pt>
                <c:pt idx="20953">
                  <c:v>0.318695</c:v>
                </c:pt>
                <c:pt idx="20954">
                  <c:v>0.31871</c:v>
                </c:pt>
                <c:pt idx="20955">
                  <c:v>0.318726</c:v>
                </c:pt>
                <c:pt idx="20956">
                  <c:v>0.318741</c:v>
                </c:pt>
                <c:pt idx="20957">
                  <c:v>0.318756</c:v>
                </c:pt>
                <c:pt idx="20958">
                  <c:v>0.318771</c:v>
                </c:pt>
                <c:pt idx="20959">
                  <c:v>0.318786</c:v>
                </c:pt>
                <c:pt idx="20960">
                  <c:v>0.318802</c:v>
                </c:pt>
                <c:pt idx="20961">
                  <c:v>0.318817</c:v>
                </c:pt>
                <c:pt idx="20962">
                  <c:v>0.318832</c:v>
                </c:pt>
                <c:pt idx="20963">
                  <c:v>0.318847</c:v>
                </c:pt>
                <c:pt idx="20964">
                  <c:v>0.318862</c:v>
                </c:pt>
                <c:pt idx="20965">
                  <c:v>0.318878</c:v>
                </c:pt>
                <c:pt idx="20966">
                  <c:v>0.318893</c:v>
                </c:pt>
                <c:pt idx="20967">
                  <c:v>0.318908</c:v>
                </c:pt>
                <c:pt idx="20968">
                  <c:v>0.318923</c:v>
                </c:pt>
                <c:pt idx="20969">
                  <c:v>0.318938</c:v>
                </c:pt>
                <c:pt idx="20970">
                  <c:v>0.318954</c:v>
                </c:pt>
                <c:pt idx="20971">
                  <c:v>0.318969</c:v>
                </c:pt>
                <c:pt idx="20972">
                  <c:v>0.318984</c:v>
                </c:pt>
                <c:pt idx="20973">
                  <c:v>0.318999</c:v>
                </c:pt>
                <c:pt idx="20974">
                  <c:v>0.319015</c:v>
                </c:pt>
                <c:pt idx="20975">
                  <c:v>0.31903</c:v>
                </c:pt>
                <c:pt idx="20976">
                  <c:v>0.319045</c:v>
                </c:pt>
                <c:pt idx="20977">
                  <c:v>0.31906</c:v>
                </c:pt>
                <c:pt idx="20978">
                  <c:v>0.319075</c:v>
                </c:pt>
                <c:pt idx="20979">
                  <c:v>0.319091</c:v>
                </c:pt>
                <c:pt idx="20980">
                  <c:v>0.319106</c:v>
                </c:pt>
                <c:pt idx="20981">
                  <c:v>0.319121</c:v>
                </c:pt>
                <c:pt idx="20982">
                  <c:v>0.319136</c:v>
                </c:pt>
                <c:pt idx="20983">
                  <c:v>0.319151</c:v>
                </c:pt>
                <c:pt idx="20984">
                  <c:v>0.319167</c:v>
                </c:pt>
                <c:pt idx="20985">
                  <c:v>0.319182</c:v>
                </c:pt>
                <c:pt idx="20986">
                  <c:v>0.319197</c:v>
                </c:pt>
                <c:pt idx="20987">
                  <c:v>0.319212</c:v>
                </c:pt>
                <c:pt idx="20988">
                  <c:v>0.319227</c:v>
                </c:pt>
                <c:pt idx="20989">
                  <c:v>0.319243</c:v>
                </c:pt>
                <c:pt idx="20990">
                  <c:v>0.319258</c:v>
                </c:pt>
                <c:pt idx="20991">
                  <c:v>0.319273</c:v>
                </c:pt>
                <c:pt idx="20992">
                  <c:v>0.319288</c:v>
                </c:pt>
                <c:pt idx="20993">
                  <c:v>0.319304</c:v>
                </c:pt>
                <c:pt idx="20994">
                  <c:v>0.319319</c:v>
                </c:pt>
                <c:pt idx="20995">
                  <c:v>0.319334</c:v>
                </c:pt>
                <c:pt idx="20996">
                  <c:v>0.319349</c:v>
                </c:pt>
                <c:pt idx="20997">
                  <c:v>0.319364</c:v>
                </c:pt>
                <c:pt idx="20998">
                  <c:v>0.31938</c:v>
                </c:pt>
                <c:pt idx="20999">
                  <c:v>0.319395</c:v>
                </c:pt>
                <c:pt idx="21000">
                  <c:v>0.31941</c:v>
                </c:pt>
                <c:pt idx="21001">
                  <c:v>0.319425</c:v>
                </c:pt>
                <c:pt idx="21002">
                  <c:v>0.31944</c:v>
                </c:pt>
                <c:pt idx="21003">
                  <c:v>0.319456</c:v>
                </c:pt>
                <c:pt idx="21004">
                  <c:v>0.319471</c:v>
                </c:pt>
                <c:pt idx="21005">
                  <c:v>0.319486</c:v>
                </c:pt>
                <c:pt idx="21006">
                  <c:v>0.319501</c:v>
                </c:pt>
                <c:pt idx="21007">
                  <c:v>0.319516</c:v>
                </c:pt>
                <c:pt idx="21008">
                  <c:v>0.319532</c:v>
                </c:pt>
                <c:pt idx="21009">
                  <c:v>0.319547</c:v>
                </c:pt>
                <c:pt idx="21010">
                  <c:v>0.319562</c:v>
                </c:pt>
                <c:pt idx="21011">
                  <c:v>0.319577</c:v>
                </c:pt>
                <c:pt idx="21012">
                  <c:v>0.319593</c:v>
                </c:pt>
                <c:pt idx="21013">
                  <c:v>0.319608</c:v>
                </c:pt>
                <c:pt idx="21014">
                  <c:v>0.319623</c:v>
                </c:pt>
                <c:pt idx="21015">
                  <c:v>0.319638</c:v>
                </c:pt>
                <c:pt idx="21016">
                  <c:v>0.319653</c:v>
                </c:pt>
                <c:pt idx="21017">
                  <c:v>0.319669</c:v>
                </c:pt>
                <c:pt idx="21018">
                  <c:v>0.319684</c:v>
                </c:pt>
                <c:pt idx="21019">
                  <c:v>0.319699</c:v>
                </c:pt>
                <c:pt idx="21020">
                  <c:v>0.319714</c:v>
                </c:pt>
                <c:pt idx="21021">
                  <c:v>0.319729</c:v>
                </c:pt>
                <c:pt idx="21022">
                  <c:v>0.319745</c:v>
                </c:pt>
                <c:pt idx="21023">
                  <c:v>0.31976</c:v>
                </c:pt>
                <c:pt idx="21024">
                  <c:v>0.319775</c:v>
                </c:pt>
                <c:pt idx="21025">
                  <c:v>0.31979</c:v>
                </c:pt>
                <c:pt idx="21026">
                  <c:v>0.319805</c:v>
                </c:pt>
                <c:pt idx="21027">
                  <c:v>0.319821</c:v>
                </c:pt>
                <c:pt idx="21028">
                  <c:v>0.319836</c:v>
                </c:pt>
                <c:pt idx="21029">
                  <c:v>0.319851</c:v>
                </c:pt>
                <c:pt idx="21030">
                  <c:v>0.319866</c:v>
                </c:pt>
                <c:pt idx="21031">
                  <c:v>0.319882</c:v>
                </c:pt>
                <c:pt idx="21032">
                  <c:v>0.319897</c:v>
                </c:pt>
                <c:pt idx="21033">
                  <c:v>0.319912</c:v>
                </c:pt>
                <c:pt idx="21034">
                  <c:v>0.319927</c:v>
                </c:pt>
                <c:pt idx="21035">
                  <c:v>0.319942</c:v>
                </c:pt>
                <c:pt idx="21036">
                  <c:v>0.319958</c:v>
                </c:pt>
                <c:pt idx="21037">
                  <c:v>0.319973</c:v>
                </c:pt>
                <c:pt idx="21038">
                  <c:v>0.319988</c:v>
                </c:pt>
                <c:pt idx="21039">
                  <c:v>0.320003</c:v>
                </c:pt>
                <c:pt idx="21040">
                  <c:v>0.320018</c:v>
                </c:pt>
                <c:pt idx="21041">
                  <c:v>0.320034</c:v>
                </c:pt>
                <c:pt idx="21042">
                  <c:v>0.320049</c:v>
                </c:pt>
                <c:pt idx="21043">
                  <c:v>0.320064</c:v>
                </c:pt>
                <c:pt idx="21044">
                  <c:v>0.320079</c:v>
                </c:pt>
                <c:pt idx="21045">
                  <c:v>0.320094</c:v>
                </c:pt>
                <c:pt idx="21046">
                  <c:v>0.32011</c:v>
                </c:pt>
                <c:pt idx="21047">
                  <c:v>0.320125</c:v>
                </c:pt>
                <c:pt idx="21048">
                  <c:v>0.32014</c:v>
                </c:pt>
                <c:pt idx="21049">
                  <c:v>0.320155</c:v>
                </c:pt>
                <c:pt idx="21050">
                  <c:v>0.32017</c:v>
                </c:pt>
                <c:pt idx="21051">
                  <c:v>0.320186</c:v>
                </c:pt>
                <c:pt idx="21052">
                  <c:v>0.320201</c:v>
                </c:pt>
                <c:pt idx="21053">
                  <c:v>0.320216</c:v>
                </c:pt>
                <c:pt idx="21054">
                  <c:v>0.320231</c:v>
                </c:pt>
                <c:pt idx="21055">
                  <c:v>0.320247</c:v>
                </c:pt>
                <c:pt idx="21056">
                  <c:v>0.320262</c:v>
                </c:pt>
                <c:pt idx="21057">
                  <c:v>0.320277</c:v>
                </c:pt>
                <c:pt idx="21058">
                  <c:v>0.320292</c:v>
                </c:pt>
                <c:pt idx="21059">
                  <c:v>0.320307</c:v>
                </c:pt>
                <c:pt idx="21060">
                  <c:v>0.320323</c:v>
                </c:pt>
                <c:pt idx="21061">
                  <c:v>0.320338</c:v>
                </c:pt>
                <c:pt idx="21062">
                  <c:v>0.320353</c:v>
                </c:pt>
                <c:pt idx="21063">
                  <c:v>0.320368</c:v>
                </c:pt>
                <c:pt idx="21064">
                  <c:v>0.320383</c:v>
                </c:pt>
                <c:pt idx="21065">
                  <c:v>0.320399</c:v>
                </c:pt>
                <c:pt idx="21066">
                  <c:v>0.320414</c:v>
                </c:pt>
                <c:pt idx="21067">
                  <c:v>0.320429</c:v>
                </c:pt>
                <c:pt idx="21068">
                  <c:v>0.320444</c:v>
                </c:pt>
                <c:pt idx="21069">
                  <c:v>0.320459</c:v>
                </c:pt>
                <c:pt idx="21070">
                  <c:v>0.320475</c:v>
                </c:pt>
                <c:pt idx="21071">
                  <c:v>0.32049</c:v>
                </c:pt>
                <c:pt idx="21072">
                  <c:v>0.320505</c:v>
                </c:pt>
                <c:pt idx="21073">
                  <c:v>0.32052</c:v>
                </c:pt>
                <c:pt idx="21074">
                  <c:v>0.320536</c:v>
                </c:pt>
                <c:pt idx="21075">
                  <c:v>0.320551</c:v>
                </c:pt>
                <c:pt idx="21076">
                  <c:v>0.320566</c:v>
                </c:pt>
                <c:pt idx="21077">
                  <c:v>0.320581</c:v>
                </c:pt>
                <c:pt idx="21078">
                  <c:v>0.320596</c:v>
                </c:pt>
                <c:pt idx="21079">
                  <c:v>0.320612</c:v>
                </c:pt>
                <c:pt idx="21080">
                  <c:v>0.320627</c:v>
                </c:pt>
                <c:pt idx="21081">
                  <c:v>0.320642</c:v>
                </c:pt>
                <c:pt idx="21082">
                  <c:v>0.320657</c:v>
                </c:pt>
                <c:pt idx="21083">
                  <c:v>0.320672</c:v>
                </c:pt>
                <c:pt idx="21084">
                  <c:v>0.320688</c:v>
                </c:pt>
                <c:pt idx="21085">
                  <c:v>0.320703</c:v>
                </c:pt>
                <c:pt idx="21086">
                  <c:v>0.320718</c:v>
                </c:pt>
                <c:pt idx="21087">
                  <c:v>0.320733</c:v>
                </c:pt>
                <c:pt idx="21088">
                  <c:v>0.320748</c:v>
                </c:pt>
                <c:pt idx="21089">
                  <c:v>0.320764</c:v>
                </c:pt>
                <c:pt idx="21090">
                  <c:v>0.320779</c:v>
                </c:pt>
                <c:pt idx="21091">
                  <c:v>0.320794</c:v>
                </c:pt>
                <c:pt idx="21092">
                  <c:v>0.320809</c:v>
                </c:pt>
                <c:pt idx="21093">
                  <c:v>0.320825</c:v>
                </c:pt>
                <c:pt idx="21094">
                  <c:v>0.32084</c:v>
                </c:pt>
                <c:pt idx="21095">
                  <c:v>0.320855</c:v>
                </c:pt>
                <c:pt idx="21096">
                  <c:v>0.32087</c:v>
                </c:pt>
                <c:pt idx="21097">
                  <c:v>0.320885</c:v>
                </c:pt>
                <c:pt idx="21098">
                  <c:v>0.320901</c:v>
                </c:pt>
                <c:pt idx="21099">
                  <c:v>0.320916</c:v>
                </c:pt>
                <c:pt idx="21100">
                  <c:v>0.320931</c:v>
                </c:pt>
                <c:pt idx="21101">
                  <c:v>0.320946</c:v>
                </c:pt>
                <c:pt idx="21102">
                  <c:v>0.320961</c:v>
                </c:pt>
                <c:pt idx="21103">
                  <c:v>0.320977</c:v>
                </c:pt>
                <c:pt idx="21104">
                  <c:v>0.320992</c:v>
                </c:pt>
                <c:pt idx="21105">
                  <c:v>0.321007</c:v>
                </c:pt>
                <c:pt idx="21106">
                  <c:v>0.321022</c:v>
                </c:pt>
                <c:pt idx="21107">
                  <c:v>0.321037</c:v>
                </c:pt>
                <c:pt idx="21108">
                  <c:v>0.321053</c:v>
                </c:pt>
                <c:pt idx="21109">
                  <c:v>0.321068</c:v>
                </c:pt>
                <c:pt idx="21110">
                  <c:v>0.321083</c:v>
                </c:pt>
                <c:pt idx="21111">
                  <c:v>0.321098</c:v>
                </c:pt>
                <c:pt idx="21112">
                  <c:v>0.321114</c:v>
                </c:pt>
                <c:pt idx="21113">
                  <c:v>0.321129</c:v>
                </c:pt>
                <c:pt idx="21114">
                  <c:v>0.321144</c:v>
                </c:pt>
                <c:pt idx="21115">
                  <c:v>0.321159</c:v>
                </c:pt>
                <c:pt idx="21116">
                  <c:v>0.321174</c:v>
                </c:pt>
                <c:pt idx="21117">
                  <c:v>0.32119</c:v>
                </c:pt>
                <c:pt idx="21118">
                  <c:v>0.321205</c:v>
                </c:pt>
                <c:pt idx="21119">
                  <c:v>0.32122</c:v>
                </c:pt>
                <c:pt idx="21120">
                  <c:v>0.321235</c:v>
                </c:pt>
                <c:pt idx="21121">
                  <c:v>0.32125</c:v>
                </c:pt>
                <c:pt idx="21122">
                  <c:v>0.321266</c:v>
                </c:pt>
                <c:pt idx="21123">
                  <c:v>0.321281</c:v>
                </c:pt>
                <c:pt idx="21124">
                  <c:v>0.321296</c:v>
                </c:pt>
                <c:pt idx="21125">
                  <c:v>0.321311</c:v>
                </c:pt>
                <c:pt idx="21126">
                  <c:v>0.321326</c:v>
                </c:pt>
                <c:pt idx="21127">
                  <c:v>0.321342</c:v>
                </c:pt>
                <c:pt idx="21128">
                  <c:v>0.321357</c:v>
                </c:pt>
                <c:pt idx="21129">
                  <c:v>0.321372</c:v>
                </c:pt>
                <c:pt idx="21130">
                  <c:v>0.321387</c:v>
                </c:pt>
                <c:pt idx="21131">
                  <c:v>0.321403</c:v>
                </c:pt>
                <c:pt idx="21132">
                  <c:v>0.321418</c:v>
                </c:pt>
                <c:pt idx="21133">
                  <c:v>0.321433</c:v>
                </c:pt>
                <c:pt idx="21134">
                  <c:v>0.321448</c:v>
                </c:pt>
                <c:pt idx="21135">
                  <c:v>0.321463</c:v>
                </c:pt>
                <c:pt idx="21136">
                  <c:v>0.321479</c:v>
                </c:pt>
                <c:pt idx="21137">
                  <c:v>0.321494</c:v>
                </c:pt>
                <c:pt idx="21138">
                  <c:v>0.321509</c:v>
                </c:pt>
                <c:pt idx="21139">
                  <c:v>0.321524</c:v>
                </c:pt>
                <c:pt idx="21140">
                  <c:v>0.321539</c:v>
                </c:pt>
                <c:pt idx="21141">
                  <c:v>0.321555</c:v>
                </c:pt>
                <c:pt idx="21142">
                  <c:v>0.32157</c:v>
                </c:pt>
                <c:pt idx="21143">
                  <c:v>0.321585</c:v>
                </c:pt>
                <c:pt idx="21144">
                  <c:v>0.3216</c:v>
                </c:pt>
                <c:pt idx="21145">
                  <c:v>0.321615</c:v>
                </c:pt>
                <c:pt idx="21146">
                  <c:v>0.321631</c:v>
                </c:pt>
                <c:pt idx="21147">
                  <c:v>0.321646</c:v>
                </c:pt>
                <c:pt idx="21148">
                  <c:v>0.321661</c:v>
                </c:pt>
                <c:pt idx="21149">
                  <c:v>0.321676</c:v>
                </c:pt>
                <c:pt idx="21150">
                  <c:v>0.321691</c:v>
                </c:pt>
                <c:pt idx="21151">
                  <c:v>0.321707</c:v>
                </c:pt>
                <c:pt idx="21152">
                  <c:v>0.321722</c:v>
                </c:pt>
                <c:pt idx="21153">
                  <c:v>0.321737</c:v>
                </c:pt>
                <c:pt idx="21154">
                  <c:v>0.321752</c:v>
                </c:pt>
                <c:pt idx="21155">
                  <c:v>0.321768</c:v>
                </c:pt>
                <c:pt idx="21156">
                  <c:v>0.321783</c:v>
                </c:pt>
                <c:pt idx="21157">
                  <c:v>0.321798</c:v>
                </c:pt>
                <c:pt idx="21158">
                  <c:v>0.321813</c:v>
                </c:pt>
                <c:pt idx="21159">
                  <c:v>0.321828</c:v>
                </c:pt>
                <c:pt idx="21160">
                  <c:v>0.321844</c:v>
                </c:pt>
                <c:pt idx="21161">
                  <c:v>0.321859</c:v>
                </c:pt>
                <c:pt idx="21162">
                  <c:v>0.321874</c:v>
                </c:pt>
                <c:pt idx="21163">
                  <c:v>0.321889</c:v>
                </c:pt>
                <c:pt idx="21164">
                  <c:v>0.321904</c:v>
                </c:pt>
                <c:pt idx="21165">
                  <c:v>0.32192</c:v>
                </c:pt>
                <c:pt idx="21166">
                  <c:v>0.321935</c:v>
                </c:pt>
                <c:pt idx="21167">
                  <c:v>0.32195</c:v>
                </c:pt>
                <c:pt idx="21168">
                  <c:v>0.321965</c:v>
                </c:pt>
                <c:pt idx="21169">
                  <c:v>0.32198</c:v>
                </c:pt>
                <c:pt idx="21170">
                  <c:v>0.321996</c:v>
                </c:pt>
                <c:pt idx="21171">
                  <c:v>0.322011</c:v>
                </c:pt>
                <c:pt idx="21172">
                  <c:v>0.322026</c:v>
                </c:pt>
                <c:pt idx="21173">
                  <c:v>0.322041</c:v>
                </c:pt>
                <c:pt idx="21174">
                  <c:v>0.322057</c:v>
                </c:pt>
                <c:pt idx="21175">
                  <c:v>0.322072</c:v>
                </c:pt>
                <c:pt idx="21176">
                  <c:v>0.322087</c:v>
                </c:pt>
                <c:pt idx="21177">
                  <c:v>0.322102</c:v>
                </c:pt>
                <c:pt idx="21178">
                  <c:v>0.322117</c:v>
                </c:pt>
                <c:pt idx="21179">
                  <c:v>0.322133</c:v>
                </c:pt>
                <c:pt idx="21180">
                  <c:v>0.322148</c:v>
                </c:pt>
                <c:pt idx="21181">
                  <c:v>0.322163</c:v>
                </c:pt>
                <c:pt idx="21182">
                  <c:v>0.322178</c:v>
                </c:pt>
                <c:pt idx="21183">
                  <c:v>0.322193</c:v>
                </c:pt>
                <c:pt idx="21184">
                  <c:v>0.322209</c:v>
                </c:pt>
                <c:pt idx="21185">
                  <c:v>0.322224</c:v>
                </c:pt>
                <c:pt idx="21186">
                  <c:v>0.322239</c:v>
                </c:pt>
                <c:pt idx="21187">
                  <c:v>0.322254</c:v>
                </c:pt>
                <c:pt idx="21188">
                  <c:v>0.322269</c:v>
                </c:pt>
                <c:pt idx="21189">
                  <c:v>0.322285</c:v>
                </c:pt>
                <c:pt idx="21190">
                  <c:v>0.3223</c:v>
                </c:pt>
                <c:pt idx="21191">
                  <c:v>0.322315</c:v>
                </c:pt>
                <c:pt idx="21192">
                  <c:v>0.32233</c:v>
                </c:pt>
                <c:pt idx="21193">
                  <c:v>0.322346</c:v>
                </c:pt>
                <c:pt idx="21194">
                  <c:v>0.322361</c:v>
                </c:pt>
                <c:pt idx="21195">
                  <c:v>0.322376</c:v>
                </c:pt>
                <c:pt idx="21196">
                  <c:v>0.322391</c:v>
                </c:pt>
                <c:pt idx="21197">
                  <c:v>0.322406</c:v>
                </c:pt>
                <c:pt idx="21198">
                  <c:v>0.322422</c:v>
                </c:pt>
                <c:pt idx="21199">
                  <c:v>0.322437</c:v>
                </c:pt>
                <c:pt idx="21200">
                  <c:v>0.322452</c:v>
                </c:pt>
                <c:pt idx="21201">
                  <c:v>0.322467</c:v>
                </c:pt>
                <c:pt idx="21202">
                  <c:v>0.322482</c:v>
                </c:pt>
                <c:pt idx="21203">
                  <c:v>0.322498</c:v>
                </c:pt>
                <c:pt idx="21204">
                  <c:v>0.322513</c:v>
                </c:pt>
                <c:pt idx="21205">
                  <c:v>0.322528</c:v>
                </c:pt>
                <c:pt idx="21206">
                  <c:v>0.322543</c:v>
                </c:pt>
                <c:pt idx="21207">
                  <c:v>0.322558</c:v>
                </c:pt>
                <c:pt idx="21208">
                  <c:v>0.322574</c:v>
                </c:pt>
                <c:pt idx="21209">
                  <c:v>0.322589</c:v>
                </c:pt>
                <c:pt idx="21210">
                  <c:v>0.322604</c:v>
                </c:pt>
                <c:pt idx="21211">
                  <c:v>0.322619</c:v>
                </c:pt>
                <c:pt idx="21212">
                  <c:v>0.322635</c:v>
                </c:pt>
                <c:pt idx="21213">
                  <c:v>0.32265</c:v>
                </c:pt>
                <c:pt idx="21214">
                  <c:v>0.322665</c:v>
                </c:pt>
                <c:pt idx="21215">
                  <c:v>0.32268</c:v>
                </c:pt>
                <c:pt idx="21216">
                  <c:v>0.322695</c:v>
                </c:pt>
                <c:pt idx="21217">
                  <c:v>0.322711</c:v>
                </c:pt>
                <c:pt idx="21218">
                  <c:v>0.322726</c:v>
                </c:pt>
                <c:pt idx="21219">
                  <c:v>0.322741</c:v>
                </c:pt>
                <c:pt idx="21220">
                  <c:v>0.322756</c:v>
                </c:pt>
                <c:pt idx="21221">
                  <c:v>0.322771</c:v>
                </c:pt>
                <c:pt idx="21222">
                  <c:v>0.322787</c:v>
                </c:pt>
                <c:pt idx="21223">
                  <c:v>0.322802</c:v>
                </c:pt>
                <c:pt idx="21224">
                  <c:v>0.322817</c:v>
                </c:pt>
                <c:pt idx="21225">
                  <c:v>0.322832</c:v>
                </c:pt>
                <c:pt idx="21226">
                  <c:v>0.322847</c:v>
                </c:pt>
                <c:pt idx="21227">
                  <c:v>0.322863</c:v>
                </c:pt>
                <c:pt idx="21228">
                  <c:v>0.322878</c:v>
                </c:pt>
                <c:pt idx="21229">
                  <c:v>0.322893</c:v>
                </c:pt>
                <c:pt idx="21230">
                  <c:v>0.322908</c:v>
                </c:pt>
                <c:pt idx="21231">
                  <c:v>0.322924</c:v>
                </c:pt>
                <c:pt idx="21232">
                  <c:v>0.322939</c:v>
                </c:pt>
                <c:pt idx="21233">
                  <c:v>0.322954</c:v>
                </c:pt>
                <c:pt idx="21234">
                  <c:v>0.322969</c:v>
                </c:pt>
                <c:pt idx="21235">
                  <c:v>0.322984</c:v>
                </c:pt>
                <c:pt idx="21236">
                  <c:v>0.323</c:v>
                </c:pt>
                <c:pt idx="21237">
                  <c:v>0.323015</c:v>
                </c:pt>
                <c:pt idx="21238">
                  <c:v>0.32303</c:v>
                </c:pt>
                <c:pt idx="21239">
                  <c:v>0.323045</c:v>
                </c:pt>
                <c:pt idx="21240">
                  <c:v>0.32306</c:v>
                </c:pt>
                <c:pt idx="21241">
                  <c:v>0.323076</c:v>
                </c:pt>
                <c:pt idx="21242">
                  <c:v>0.323091</c:v>
                </c:pt>
                <c:pt idx="21243">
                  <c:v>0.323106</c:v>
                </c:pt>
                <c:pt idx="21244">
                  <c:v>0.323121</c:v>
                </c:pt>
                <c:pt idx="21245">
                  <c:v>0.323136</c:v>
                </c:pt>
                <c:pt idx="21246">
                  <c:v>0.323152</c:v>
                </c:pt>
                <c:pt idx="21247">
                  <c:v>0.323167</c:v>
                </c:pt>
                <c:pt idx="21248">
                  <c:v>0.323182</c:v>
                </c:pt>
                <c:pt idx="21249">
                  <c:v>0.323197</c:v>
                </c:pt>
                <c:pt idx="21250">
                  <c:v>0.323212</c:v>
                </c:pt>
                <c:pt idx="21251">
                  <c:v>0.323228</c:v>
                </c:pt>
                <c:pt idx="21252">
                  <c:v>0.323243</c:v>
                </c:pt>
                <c:pt idx="21253">
                  <c:v>0.323258</c:v>
                </c:pt>
                <c:pt idx="21254">
                  <c:v>0.323273</c:v>
                </c:pt>
                <c:pt idx="21255">
                  <c:v>0.323289</c:v>
                </c:pt>
                <c:pt idx="21256">
                  <c:v>0.323304</c:v>
                </c:pt>
                <c:pt idx="21257">
                  <c:v>0.323319</c:v>
                </c:pt>
                <c:pt idx="21258">
                  <c:v>0.323334</c:v>
                </c:pt>
                <c:pt idx="21259">
                  <c:v>0.323349</c:v>
                </c:pt>
                <c:pt idx="21260">
                  <c:v>0.323365</c:v>
                </c:pt>
                <c:pt idx="21261">
                  <c:v>0.32338</c:v>
                </c:pt>
                <c:pt idx="21262">
                  <c:v>0.323395</c:v>
                </c:pt>
                <c:pt idx="21263">
                  <c:v>0.32341</c:v>
                </c:pt>
                <c:pt idx="21264">
                  <c:v>0.323425</c:v>
                </c:pt>
                <c:pt idx="21265">
                  <c:v>0.323441</c:v>
                </c:pt>
                <c:pt idx="21266">
                  <c:v>0.323456</c:v>
                </c:pt>
                <c:pt idx="21267">
                  <c:v>0.323471</c:v>
                </c:pt>
                <c:pt idx="21268">
                  <c:v>0.323486</c:v>
                </c:pt>
                <c:pt idx="21269">
                  <c:v>0.323501</c:v>
                </c:pt>
                <c:pt idx="21270">
                  <c:v>0.323517</c:v>
                </c:pt>
                <c:pt idx="21271">
                  <c:v>0.323532</c:v>
                </c:pt>
                <c:pt idx="21272">
                  <c:v>0.323547</c:v>
                </c:pt>
                <c:pt idx="21273">
                  <c:v>0.323562</c:v>
                </c:pt>
                <c:pt idx="21274">
                  <c:v>0.323578</c:v>
                </c:pt>
                <c:pt idx="21275">
                  <c:v>0.323593</c:v>
                </c:pt>
                <c:pt idx="21276">
                  <c:v>0.323608</c:v>
                </c:pt>
                <c:pt idx="21277">
                  <c:v>0.323623</c:v>
                </c:pt>
                <c:pt idx="21278">
                  <c:v>0.323638</c:v>
                </c:pt>
                <c:pt idx="21279">
                  <c:v>0.323654</c:v>
                </c:pt>
                <c:pt idx="21280">
                  <c:v>0.323669</c:v>
                </c:pt>
                <c:pt idx="21281">
                  <c:v>0.323684</c:v>
                </c:pt>
                <c:pt idx="21282">
                  <c:v>0.323699</c:v>
                </c:pt>
                <c:pt idx="21283">
                  <c:v>0.323714</c:v>
                </c:pt>
                <c:pt idx="21284">
                  <c:v>0.32373</c:v>
                </c:pt>
                <c:pt idx="21285">
                  <c:v>0.323745</c:v>
                </c:pt>
                <c:pt idx="21286">
                  <c:v>0.32376</c:v>
                </c:pt>
                <c:pt idx="21287">
                  <c:v>0.323775</c:v>
                </c:pt>
                <c:pt idx="21288">
                  <c:v>0.32379</c:v>
                </c:pt>
                <c:pt idx="21289">
                  <c:v>0.323806</c:v>
                </c:pt>
                <c:pt idx="21290">
                  <c:v>0.323821</c:v>
                </c:pt>
                <c:pt idx="21291">
                  <c:v>0.323836</c:v>
                </c:pt>
                <c:pt idx="21292">
                  <c:v>0.323851</c:v>
                </c:pt>
                <c:pt idx="21293">
                  <c:v>0.323867</c:v>
                </c:pt>
                <c:pt idx="21294">
                  <c:v>0.323882</c:v>
                </c:pt>
                <c:pt idx="21295">
                  <c:v>0.323897</c:v>
                </c:pt>
                <c:pt idx="21296">
                  <c:v>0.323912</c:v>
                </c:pt>
                <c:pt idx="21297">
                  <c:v>0.323927</c:v>
                </c:pt>
                <c:pt idx="21298">
                  <c:v>0.323943</c:v>
                </c:pt>
                <c:pt idx="21299">
                  <c:v>0.323958</c:v>
                </c:pt>
                <c:pt idx="21300">
                  <c:v>0.323973</c:v>
                </c:pt>
                <c:pt idx="21301">
                  <c:v>0.323988</c:v>
                </c:pt>
                <c:pt idx="21302">
                  <c:v>0.324003</c:v>
                </c:pt>
                <c:pt idx="21303">
                  <c:v>0.324019</c:v>
                </c:pt>
                <c:pt idx="21304">
                  <c:v>0.324034</c:v>
                </c:pt>
                <c:pt idx="21305">
                  <c:v>0.324049</c:v>
                </c:pt>
                <c:pt idx="21306">
                  <c:v>0.324064</c:v>
                </c:pt>
                <c:pt idx="21307">
                  <c:v>0.324079</c:v>
                </c:pt>
                <c:pt idx="21308">
                  <c:v>0.324095</c:v>
                </c:pt>
                <c:pt idx="21309">
                  <c:v>0.32411</c:v>
                </c:pt>
                <c:pt idx="21310">
                  <c:v>0.324125</c:v>
                </c:pt>
                <c:pt idx="21311">
                  <c:v>0.32414</c:v>
                </c:pt>
                <c:pt idx="21312">
                  <c:v>0.324156</c:v>
                </c:pt>
                <c:pt idx="21313">
                  <c:v>0.324171</c:v>
                </c:pt>
                <c:pt idx="21314">
                  <c:v>0.324186</c:v>
                </c:pt>
                <c:pt idx="21315">
                  <c:v>0.324201</c:v>
                </c:pt>
                <c:pt idx="21316">
                  <c:v>0.324216</c:v>
                </c:pt>
                <c:pt idx="21317">
                  <c:v>0.324232</c:v>
                </c:pt>
                <c:pt idx="21318">
                  <c:v>0.324247</c:v>
                </c:pt>
                <c:pt idx="21319">
                  <c:v>0.324262</c:v>
                </c:pt>
                <c:pt idx="21320">
                  <c:v>0.324277</c:v>
                </c:pt>
                <c:pt idx="21321">
                  <c:v>0.324292</c:v>
                </c:pt>
                <c:pt idx="21322">
                  <c:v>0.324308</c:v>
                </c:pt>
                <c:pt idx="21323">
                  <c:v>0.324323</c:v>
                </c:pt>
                <c:pt idx="21324">
                  <c:v>0.324338</c:v>
                </c:pt>
                <c:pt idx="21325">
                  <c:v>0.324353</c:v>
                </c:pt>
                <c:pt idx="21326">
                  <c:v>0.324368</c:v>
                </c:pt>
                <c:pt idx="21327">
                  <c:v>0.324384</c:v>
                </c:pt>
                <c:pt idx="21328">
                  <c:v>0.324399</c:v>
                </c:pt>
                <c:pt idx="21329">
                  <c:v>0.324414</c:v>
                </c:pt>
                <c:pt idx="21330">
                  <c:v>0.324429</c:v>
                </c:pt>
                <c:pt idx="21331">
                  <c:v>0.324445</c:v>
                </c:pt>
                <c:pt idx="21332">
                  <c:v>0.32446</c:v>
                </c:pt>
                <c:pt idx="21333">
                  <c:v>0.324475</c:v>
                </c:pt>
                <c:pt idx="21334">
                  <c:v>0.32449</c:v>
                </c:pt>
                <c:pt idx="21335">
                  <c:v>0.324505</c:v>
                </c:pt>
                <c:pt idx="21336">
                  <c:v>0.324521</c:v>
                </c:pt>
                <c:pt idx="21337">
                  <c:v>0.324536</c:v>
                </c:pt>
                <c:pt idx="21338">
                  <c:v>0.324551</c:v>
                </c:pt>
                <c:pt idx="21339">
                  <c:v>0.324566</c:v>
                </c:pt>
                <c:pt idx="21340">
                  <c:v>0.324581</c:v>
                </c:pt>
                <c:pt idx="21341">
                  <c:v>0.324597</c:v>
                </c:pt>
                <c:pt idx="21342">
                  <c:v>0.324612</c:v>
                </c:pt>
                <c:pt idx="21343">
                  <c:v>0.324627</c:v>
                </c:pt>
                <c:pt idx="21344">
                  <c:v>0.324642</c:v>
                </c:pt>
                <c:pt idx="21345">
                  <c:v>0.324657</c:v>
                </c:pt>
                <c:pt idx="21346">
                  <c:v>0.324673</c:v>
                </c:pt>
                <c:pt idx="21347">
                  <c:v>0.324688</c:v>
                </c:pt>
                <c:pt idx="21348">
                  <c:v>0.324703</c:v>
                </c:pt>
                <c:pt idx="21349">
                  <c:v>0.324718</c:v>
                </c:pt>
                <c:pt idx="21350">
                  <c:v>0.324733</c:v>
                </c:pt>
                <c:pt idx="21351">
                  <c:v>0.324749</c:v>
                </c:pt>
                <c:pt idx="21352">
                  <c:v>0.324764</c:v>
                </c:pt>
                <c:pt idx="21353">
                  <c:v>0.324779</c:v>
                </c:pt>
                <c:pt idx="21354">
                  <c:v>0.324794</c:v>
                </c:pt>
                <c:pt idx="21355">
                  <c:v>0.32481</c:v>
                </c:pt>
                <c:pt idx="21356">
                  <c:v>0.324825</c:v>
                </c:pt>
                <c:pt idx="21357">
                  <c:v>0.32484</c:v>
                </c:pt>
                <c:pt idx="21358">
                  <c:v>0.324855</c:v>
                </c:pt>
                <c:pt idx="21359">
                  <c:v>0.32487</c:v>
                </c:pt>
                <c:pt idx="21360">
                  <c:v>0.324886</c:v>
                </c:pt>
                <c:pt idx="21361">
                  <c:v>0.324901</c:v>
                </c:pt>
                <c:pt idx="21362">
                  <c:v>0.324916</c:v>
                </c:pt>
                <c:pt idx="21363">
                  <c:v>0.324931</c:v>
                </c:pt>
                <c:pt idx="21364">
                  <c:v>0.324946</c:v>
                </c:pt>
                <c:pt idx="21365">
                  <c:v>0.324962</c:v>
                </c:pt>
                <c:pt idx="21366">
                  <c:v>0.324977</c:v>
                </c:pt>
                <c:pt idx="21367">
                  <c:v>0.324992</c:v>
                </c:pt>
                <c:pt idx="21368">
                  <c:v>0.325007</c:v>
                </c:pt>
                <c:pt idx="21369">
                  <c:v>0.325022</c:v>
                </c:pt>
                <c:pt idx="21370">
                  <c:v>0.325038</c:v>
                </c:pt>
                <c:pt idx="21371">
                  <c:v>0.325053</c:v>
                </c:pt>
                <c:pt idx="21372">
                  <c:v>0.325068</c:v>
                </c:pt>
                <c:pt idx="21373">
                  <c:v>0.325083</c:v>
                </c:pt>
                <c:pt idx="21374">
                  <c:v>0.325099</c:v>
                </c:pt>
                <c:pt idx="21375">
                  <c:v>0.325114</c:v>
                </c:pt>
                <c:pt idx="21376">
                  <c:v>0.325129</c:v>
                </c:pt>
                <c:pt idx="21377">
                  <c:v>0.325144</c:v>
                </c:pt>
                <c:pt idx="21378">
                  <c:v>0.325159</c:v>
                </c:pt>
                <c:pt idx="21379">
                  <c:v>0.325175</c:v>
                </c:pt>
                <c:pt idx="21380">
                  <c:v>0.32519</c:v>
                </c:pt>
                <c:pt idx="21381">
                  <c:v>0.325205</c:v>
                </c:pt>
                <c:pt idx="21382">
                  <c:v>0.32522</c:v>
                </c:pt>
                <c:pt idx="21383">
                  <c:v>0.325235</c:v>
                </c:pt>
                <c:pt idx="21384">
                  <c:v>0.325251</c:v>
                </c:pt>
                <c:pt idx="21385">
                  <c:v>0.325266</c:v>
                </c:pt>
                <c:pt idx="21386">
                  <c:v>0.325281</c:v>
                </c:pt>
                <c:pt idx="21387">
                  <c:v>0.325296</c:v>
                </c:pt>
                <c:pt idx="21388">
                  <c:v>0.325311</c:v>
                </c:pt>
                <c:pt idx="21389">
                  <c:v>0.325327</c:v>
                </c:pt>
                <c:pt idx="21390">
                  <c:v>0.325342</c:v>
                </c:pt>
                <c:pt idx="21391">
                  <c:v>0.325357</c:v>
                </c:pt>
                <c:pt idx="21392">
                  <c:v>0.325372</c:v>
                </c:pt>
                <c:pt idx="21393">
                  <c:v>0.325388</c:v>
                </c:pt>
                <c:pt idx="21394">
                  <c:v>0.325403</c:v>
                </c:pt>
                <c:pt idx="21395">
                  <c:v>0.325418</c:v>
                </c:pt>
                <c:pt idx="21396">
                  <c:v>0.325433</c:v>
                </c:pt>
                <c:pt idx="21397">
                  <c:v>0.325448</c:v>
                </c:pt>
                <c:pt idx="21398">
                  <c:v>0.325464</c:v>
                </c:pt>
                <c:pt idx="21399">
                  <c:v>0.325479</c:v>
                </c:pt>
                <c:pt idx="21400">
                  <c:v>0.325494</c:v>
                </c:pt>
                <c:pt idx="21401">
                  <c:v>0.325509</c:v>
                </c:pt>
                <c:pt idx="21402">
                  <c:v>0.325524</c:v>
                </c:pt>
                <c:pt idx="21403">
                  <c:v>0.32554</c:v>
                </c:pt>
                <c:pt idx="21404">
                  <c:v>0.325555</c:v>
                </c:pt>
                <c:pt idx="21405">
                  <c:v>0.32557</c:v>
                </c:pt>
                <c:pt idx="21406">
                  <c:v>0.325585</c:v>
                </c:pt>
                <c:pt idx="21407">
                  <c:v>0.3256</c:v>
                </c:pt>
                <c:pt idx="21408">
                  <c:v>0.325616</c:v>
                </c:pt>
                <c:pt idx="21409">
                  <c:v>0.325631</c:v>
                </c:pt>
                <c:pt idx="21410">
                  <c:v>0.325646</c:v>
                </c:pt>
                <c:pt idx="21411">
                  <c:v>0.325661</c:v>
                </c:pt>
                <c:pt idx="21412">
                  <c:v>0.325677</c:v>
                </c:pt>
                <c:pt idx="21413">
                  <c:v>0.325692</c:v>
                </c:pt>
                <c:pt idx="21414">
                  <c:v>0.325707</c:v>
                </c:pt>
                <c:pt idx="21415">
                  <c:v>0.325722</c:v>
                </c:pt>
                <c:pt idx="21416">
                  <c:v>0.325737</c:v>
                </c:pt>
                <c:pt idx="21417">
                  <c:v>0.325753</c:v>
                </c:pt>
                <c:pt idx="21418">
                  <c:v>0.325768</c:v>
                </c:pt>
                <c:pt idx="21419">
                  <c:v>0.325783</c:v>
                </c:pt>
                <c:pt idx="21420">
                  <c:v>0.325798</c:v>
                </c:pt>
                <c:pt idx="21421">
                  <c:v>0.325813</c:v>
                </c:pt>
                <c:pt idx="21422">
                  <c:v>0.325829</c:v>
                </c:pt>
                <c:pt idx="21423">
                  <c:v>0.325844</c:v>
                </c:pt>
                <c:pt idx="21424">
                  <c:v>0.325859</c:v>
                </c:pt>
                <c:pt idx="21425">
                  <c:v>0.325874</c:v>
                </c:pt>
                <c:pt idx="21426">
                  <c:v>0.325889</c:v>
                </c:pt>
                <c:pt idx="21427">
                  <c:v>0.325905</c:v>
                </c:pt>
                <c:pt idx="21428">
                  <c:v>0.32592</c:v>
                </c:pt>
                <c:pt idx="21429">
                  <c:v>0.325935</c:v>
                </c:pt>
                <c:pt idx="21430">
                  <c:v>0.32595</c:v>
                </c:pt>
                <c:pt idx="21431">
                  <c:v>0.325966</c:v>
                </c:pt>
                <c:pt idx="21432">
                  <c:v>0.325981</c:v>
                </c:pt>
                <c:pt idx="21433">
                  <c:v>0.325996</c:v>
                </c:pt>
                <c:pt idx="21434">
                  <c:v>0.326011</c:v>
                </c:pt>
                <c:pt idx="21435">
                  <c:v>0.326026</c:v>
                </c:pt>
                <c:pt idx="21436">
                  <c:v>0.326042</c:v>
                </c:pt>
                <c:pt idx="21437">
                  <c:v>0.326057</c:v>
                </c:pt>
                <c:pt idx="21438">
                  <c:v>0.326072</c:v>
                </c:pt>
                <c:pt idx="21439">
                  <c:v>0.326087</c:v>
                </c:pt>
                <c:pt idx="21440">
                  <c:v>0.326102</c:v>
                </c:pt>
                <c:pt idx="21441">
                  <c:v>0.326118</c:v>
                </c:pt>
                <c:pt idx="21442">
                  <c:v>0.326133</c:v>
                </c:pt>
                <c:pt idx="21443">
                  <c:v>0.326148</c:v>
                </c:pt>
                <c:pt idx="21444">
                  <c:v>0.326163</c:v>
                </c:pt>
                <c:pt idx="21445">
                  <c:v>0.326178</c:v>
                </c:pt>
                <c:pt idx="21446">
                  <c:v>0.326194</c:v>
                </c:pt>
                <c:pt idx="21447">
                  <c:v>0.326209</c:v>
                </c:pt>
                <c:pt idx="21448">
                  <c:v>0.326224</c:v>
                </c:pt>
                <c:pt idx="21449">
                  <c:v>0.326239</c:v>
                </c:pt>
                <c:pt idx="21450">
                  <c:v>0.326254</c:v>
                </c:pt>
                <c:pt idx="21451">
                  <c:v>0.32627</c:v>
                </c:pt>
                <c:pt idx="21452">
                  <c:v>0.326285</c:v>
                </c:pt>
                <c:pt idx="21453">
                  <c:v>0.3263</c:v>
                </c:pt>
                <c:pt idx="21454">
                  <c:v>0.326315</c:v>
                </c:pt>
                <c:pt idx="21455">
                  <c:v>0.326331</c:v>
                </c:pt>
                <c:pt idx="21456">
                  <c:v>0.326346</c:v>
                </c:pt>
                <c:pt idx="21457">
                  <c:v>0.326361</c:v>
                </c:pt>
                <c:pt idx="21458">
                  <c:v>0.326376</c:v>
                </c:pt>
                <c:pt idx="21459">
                  <c:v>0.326391</c:v>
                </c:pt>
                <c:pt idx="21460">
                  <c:v>0.326407</c:v>
                </c:pt>
                <c:pt idx="21461">
                  <c:v>0.326422</c:v>
                </c:pt>
                <c:pt idx="21462">
                  <c:v>0.326437</c:v>
                </c:pt>
                <c:pt idx="21463">
                  <c:v>0.326452</c:v>
                </c:pt>
                <c:pt idx="21464">
                  <c:v>0.326467</c:v>
                </c:pt>
                <c:pt idx="21465">
                  <c:v>0.326483</c:v>
                </c:pt>
                <c:pt idx="21466">
                  <c:v>0.326498</c:v>
                </c:pt>
                <c:pt idx="21467">
                  <c:v>0.326513</c:v>
                </c:pt>
                <c:pt idx="21468">
                  <c:v>0.326528</c:v>
                </c:pt>
                <c:pt idx="21469">
                  <c:v>0.326543</c:v>
                </c:pt>
                <c:pt idx="21470">
                  <c:v>0.326559</c:v>
                </c:pt>
                <c:pt idx="21471">
                  <c:v>0.326574</c:v>
                </c:pt>
                <c:pt idx="21472">
                  <c:v>0.326589</c:v>
                </c:pt>
                <c:pt idx="21473">
                  <c:v>0.326604</c:v>
                </c:pt>
                <c:pt idx="21474">
                  <c:v>0.32662</c:v>
                </c:pt>
                <c:pt idx="21475">
                  <c:v>0.326635</c:v>
                </c:pt>
                <c:pt idx="21476">
                  <c:v>0.32665</c:v>
                </c:pt>
                <c:pt idx="21477">
                  <c:v>0.326665</c:v>
                </c:pt>
                <c:pt idx="21478">
                  <c:v>0.32668</c:v>
                </c:pt>
                <c:pt idx="21479">
                  <c:v>0.326696</c:v>
                </c:pt>
                <c:pt idx="21480">
                  <c:v>0.326711</c:v>
                </c:pt>
                <c:pt idx="21481">
                  <c:v>0.326726</c:v>
                </c:pt>
                <c:pt idx="21482">
                  <c:v>0.326741</c:v>
                </c:pt>
                <c:pt idx="21483">
                  <c:v>0.326756</c:v>
                </c:pt>
                <c:pt idx="21484">
                  <c:v>0.326772</c:v>
                </c:pt>
                <c:pt idx="21485">
                  <c:v>0.326787</c:v>
                </c:pt>
                <c:pt idx="21486">
                  <c:v>0.326802</c:v>
                </c:pt>
                <c:pt idx="21487">
                  <c:v>0.326817</c:v>
                </c:pt>
                <c:pt idx="21488">
                  <c:v>0.326832</c:v>
                </c:pt>
                <c:pt idx="21489">
                  <c:v>0.326848</c:v>
                </c:pt>
                <c:pt idx="21490">
                  <c:v>0.326863</c:v>
                </c:pt>
                <c:pt idx="21491">
                  <c:v>0.326878</c:v>
                </c:pt>
                <c:pt idx="21492">
                  <c:v>0.326893</c:v>
                </c:pt>
                <c:pt idx="21493">
                  <c:v>0.326909</c:v>
                </c:pt>
                <c:pt idx="21494">
                  <c:v>0.326924</c:v>
                </c:pt>
                <c:pt idx="21495">
                  <c:v>0.326939</c:v>
                </c:pt>
                <c:pt idx="21496">
                  <c:v>0.326954</c:v>
                </c:pt>
                <c:pt idx="21497">
                  <c:v>0.326969</c:v>
                </c:pt>
                <c:pt idx="21498">
                  <c:v>0.326985</c:v>
                </c:pt>
                <c:pt idx="21499">
                  <c:v>0.327</c:v>
                </c:pt>
                <c:pt idx="21500">
                  <c:v>0.327015</c:v>
                </c:pt>
                <c:pt idx="21501">
                  <c:v>0.32703</c:v>
                </c:pt>
                <c:pt idx="21502">
                  <c:v>0.327045</c:v>
                </c:pt>
                <c:pt idx="21503">
                  <c:v>0.327061</c:v>
                </c:pt>
                <c:pt idx="21504">
                  <c:v>0.327076</c:v>
                </c:pt>
                <c:pt idx="21505">
                  <c:v>0.327091</c:v>
                </c:pt>
                <c:pt idx="21506">
                  <c:v>0.327106</c:v>
                </c:pt>
                <c:pt idx="21507">
                  <c:v>0.327121</c:v>
                </c:pt>
                <c:pt idx="21508">
                  <c:v>0.327137</c:v>
                </c:pt>
                <c:pt idx="21509">
                  <c:v>0.327152</c:v>
                </c:pt>
                <c:pt idx="21510">
                  <c:v>0.327167</c:v>
                </c:pt>
                <c:pt idx="21511">
                  <c:v>0.327182</c:v>
                </c:pt>
                <c:pt idx="21512">
                  <c:v>0.327198</c:v>
                </c:pt>
                <c:pt idx="21513">
                  <c:v>0.327213</c:v>
                </c:pt>
                <c:pt idx="21514">
                  <c:v>0.327228</c:v>
                </c:pt>
                <c:pt idx="21515">
                  <c:v>0.327243</c:v>
                </c:pt>
                <c:pt idx="21516">
                  <c:v>0.327258</c:v>
                </c:pt>
                <c:pt idx="21517">
                  <c:v>0.327274</c:v>
                </c:pt>
                <c:pt idx="21518">
                  <c:v>0.327289</c:v>
                </c:pt>
                <c:pt idx="21519">
                  <c:v>0.327304</c:v>
                </c:pt>
                <c:pt idx="21520">
                  <c:v>0.327319</c:v>
                </c:pt>
                <c:pt idx="21521">
                  <c:v>0.327334</c:v>
                </c:pt>
                <c:pt idx="21522">
                  <c:v>0.32735</c:v>
                </c:pt>
                <c:pt idx="21523">
                  <c:v>0.327365</c:v>
                </c:pt>
                <c:pt idx="21524">
                  <c:v>0.32738</c:v>
                </c:pt>
                <c:pt idx="21525">
                  <c:v>0.327395</c:v>
                </c:pt>
                <c:pt idx="21526">
                  <c:v>0.32741</c:v>
                </c:pt>
                <c:pt idx="21527">
                  <c:v>0.327426</c:v>
                </c:pt>
                <c:pt idx="21528">
                  <c:v>0.327441</c:v>
                </c:pt>
                <c:pt idx="21529">
                  <c:v>0.327456</c:v>
                </c:pt>
                <c:pt idx="21530">
                  <c:v>0.327471</c:v>
                </c:pt>
                <c:pt idx="21531">
                  <c:v>0.327487</c:v>
                </c:pt>
                <c:pt idx="21532">
                  <c:v>0.327502</c:v>
                </c:pt>
                <c:pt idx="21533">
                  <c:v>0.327517</c:v>
                </c:pt>
                <c:pt idx="21534">
                  <c:v>0.327532</c:v>
                </c:pt>
                <c:pt idx="21535">
                  <c:v>0.327547</c:v>
                </c:pt>
                <c:pt idx="21536">
                  <c:v>0.327563</c:v>
                </c:pt>
                <c:pt idx="21537">
                  <c:v>0.327578</c:v>
                </c:pt>
                <c:pt idx="21538">
                  <c:v>0.327593</c:v>
                </c:pt>
                <c:pt idx="21539">
                  <c:v>0.327608</c:v>
                </c:pt>
                <c:pt idx="21540">
                  <c:v>0.327623</c:v>
                </c:pt>
                <c:pt idx="21541">
                  <c:v>0.327639</c:v>
                </c:pt>
                <c:pt idx="21542">
                  <c:v>0.327654</c:v>
                </c:pt>
                <c:pt idx="21543">
                  <c:v>0.327669</c:v>
                </c:pt>
                <c:pt idx="21544">
                  <c:v>0.327684</c:v>
                </c:pt>
                <c:pt idx="21545">
                  <c:v>0.327699</c:v>
                </c:pt>
                <c:pt idx="21546">
                  <c:v>0.327715</c:v>
                </c:pt>
                <c:pt idx="21547">
                  <c:v>0.32773</c:v>
                </c:pt>
                <c:pt idx="21548">
                  <c:v>0.327745</c:v>
                </c:pt>
                <c:pt idx="21549">
                  <c:v>0.32776</c:v>
                </c:pt>
                <c:pt idx="21550">
                  <c:v>0.327775</c:v>
                </c:pt>
                <c:pt idx="21551">
                  <c:v>0.327791</c:v>
                </c:pt>
                <c:pt idx="21552">
                  <c:v>0.327806</c:v>
                </c:pt>
                <c:pt idx="21553">
                  <c:v>0.327821</c:v>
                </c:pt>
                <c:pt idx="21554">
                  <c:v>0.327836</c:v>
                </c:pt>
                <c:pt idx="21555">
                  <c:v>0.327852</c:v>
                </c:pt>
                <c:pt idx="21556">
                  <c:v>0.327867</c:v>
                </c:pt>
                <c:pt idx="21557">
                  <c:v>0.327882</c:v>
                </c:pt>
                <c:pt idx="21558">
                  <c:v>0.327897</c:v>
                </c:pt>
                <c:pt idx="21559">
                  <c:v>0.327912</c:v>
                </c:pt>
                <c:pt idx="21560">
                  <c:v>0.327928</c:v>
                </c:pt>
                <c:pt idx="21561">
                  <c:v>0.327943</c:v>
                </c:pt>
                <c:pt idx="21562">
                  <c:v>0.327958</c:v>
                </c:pt>
                <c:pt idx="21563">
                  <c:v>0.327973</c:v>
                </c:pt>
                <c:pt idx="21564">
                  <c:v>0.327988</c:v>
                </c:pt>
                <c:pt idx="21565">
                  <c:v>0.328004</c:v>
                </c:pt>
                <c:pt idx="21566">
                  <c:v>0.328019</c:v>
                </c:pt>
                <c:pt idx="21567">
                  <c:v>0.328034</c:v>
                </c:pt>
                <c:pt idx="21568">
                  <c:v>0.328049</c:v>
                </c:pt>
                <c:pt idx="21569">
                  <c:v>0.328064</c:v>
                </c:pt>
                <c:pt idx="21570">
                  <c:v>0.32808</c:v>
                </c:pt>
                <c:pt idx="21571">
                  <c:v>0.328095</c:v>
                </c:pt>
                <c:pt idx="21572">
                  <c:v>0.32811</c:v>
                </c:pt>
                <c:pt idx="21573">
                  <c:v>0.328125</c:v>
                </c:pt>
                <c:pt idx="21574">
                  <c:v>0.328141</c:v>
                </c:pt>
                <c:pt idx="21575">
                  <c:v>0.328156</c:v>
                </c:pt>
                <c:pt idx="21576">
                  <c:v>0.328171</c:v>
                </c:pt>
                <c:pt idx="21577">
                  <c:v>0.328186</c:v>
                </c:pt>
                <c:pt idx="21578">
                  <c:v>0.328201</c:v>
                </c:pt>
                <c:pt idx="21579">
                  <c:v>0.328217</c:v>
                </c:pt>
                <c:pt idx="21580">
                  <c:v>0.328232</c:v>
                </c:pt>
                <c:pt idx="21581">
                  <c:v>0.328247</c:v>
                </c:pt>
                <c:pt idx="21582">
                  <c:v>0.328262</c:v>
                </c:pt>
                <c:pt idx="21583">
                  <c:v>0.328277</c:v>
                </c:pt>
                <c:pt idx="21584">
                  <c:v>0.328293</c:v>
                </c:pt>
                <c:pt idx="21585">
                  <c:v>0.328308</c:v>
                </c:pt>
                <c:pt idx="21586">
                  <c:v>0.328323</c:v>
                </c:pt>
                <c:pt idx="21587">
                  <c:v>0.328338</c:v>
                </c:pt>
                <c:pt idx="21588">
                  <c:v>0.328353</c:v>
                </c:pt>
                <c:pt idx="21589">
                  <c:v>0.328369</c:v>
                </c:pt>
                <c:pt idx="21590">
                  <c:v>0.328384</c:v>
                </c:pt>
                <c:pt idx="21591">
                  <c:v>0.328399</c:v>
                </c:pt>
                <c:pt idx="21592">
                  <c:v>0.328414</c:v>
                </c:pt>
                <c:pt idx="21593">
                  <c:v>0.32843</c:v>
                </c:pt>
                <c:pt idx="21594">
                  <c:v>0.328445</c:v>
                </c:pt>
                <c:pt idx="21595">
                  <c:v>0.32846</c:v>
                </c:pt>
                <c:pt idx="21596">
                  <c:v>0.328475</c:v>
                </c:pt>
                <c:pt idx="21597">
                  <c:v>0.32849</c:v>
                </c:pt>
                <c:pt idx="21598">
                  <c:v>0.328506</c:v>
                </c:pt>
                <c:pt idx="21599">
                  <c:v>0.328521</c:v>
                </c:pt>
                <c:pt idx="21600">
                  <c:v>0.328536</c:v>
                </c:pt>
                <c:pt idx="21601">
                  <c:v>0.328551</c:v>
                </c:pt>
                <c:pt idx="21602">
                  <c:v>0.328566</c:v>
                </c:pt>
                <c:pt idx="21603">
                  <c:v>0.328582</c:v>
                </c:pt>
                <c:pt idx="21604">
                  <c:v>0.328597</c:v>
                </c:pt>
                <c:pt idx="21605">
                  <c:v>0.328612</c:v>
                </c:pt>
                <c:pt idx="21606">
                  <c:v>0.328627</c:v>
                </c:pt>
                <c:pt idx="21607">
                  <c:v>0.328642</c:v>
                </c:pt>
                <c:pt idx="21608">
                  <c:v>0.328658</c:v>
                </c:pt>
                <c:pt idx="21609">
                  <c:v>0.328673</c:v>
                </c:pt>
                <c:pt idx="21610">
                  <c:v>0.328688</c:v>
                </c:pt>
                <c:pt idx="21611">
                  <c:v>0.328703</c:v>
                </c:pt>
                <c:pt idx="21612">
                  <c:v>0.328719</c:v>
                </c:pt>
                <c:pt idx="21613">
                  <c:v>0.328734</c:v>
                </c:pt>
                <c:pt idx="21614">
                  <c:v>0.328749</c:v>
                </c:pt>
                <c:pt idx="21615">
                  <c:v>0.328764</c:v>
                </c:pt>
                <c:pt idx="21616">
                  <c:v>0.328779</c:v>
                </c:pt>
                <c:pt idx="21617">
                  <c:v>0.328795</c:v>
                </c:pt>
                <c:pt idx="21618">
                  <c:v>0.32881</c:v>
                </c:pt>
                <c:pt idx="21619">
                  <c:v>0.328825</c:v>
                </c:pt>
                <c:pt idx="21620">
                  <c:v>0.32884</c:v>
                </c:pt>
                <c:pt idx="21621">
                  <c:v>0.328855</c:v>
                </c:pt>
                <c:pt idx="21622">
                  <c:v>0.328871</c:v>
                </c:pt>
                <c:pt idx="21623">
                  <c:v>0.328886</c:v>
                </c:pt>
                <c:pt idx="21624">
                  <c:v>0.328901</c:v>
                </c:pt>
                <c:pt idx="21625">
                  <c:v>0.328916</c:v>
                </c:pt>
                <c:pt idx="21626">
                  <c:v>0.328931</c:v>
                </c:pt>
                <c:pt idx="21627">
                  <c:v>0.328947</c:v>
                </c:pt>
                <c:pt idx="21628">
                  <c:v>0.328962</c:v>
                </c:pt>
                <c:pt idx="21629">
                  <c:v>0.328977</c:v>
                </c:pt>
                <c:pt idx="21630">
                  <c:v>0.328992</c:v>
                </c:pt>
                <c:pt idx="21631">
                  <c:v>0.329008</c:v>
                </c:pt>
                <c:pt idx="21632">
                  <c:v>0.329023</c:v>
                </c:pt>
                <c:pt idx="21633">
                  <c:v>0.329038</c:v>
                </c:pt>
                <c:pt idx="21634">
                  <c:v>0.329053</c:v>
                </c:pt>
                <c:pt idx="21635">
                  <c:v>0.329068</c:v>
                </c:pt>
                <c:pt idx="21636">
                  <c:v>0.329084</c:v>
                </c:pt>
                <c:pt idx="21637">
                  <c:v>0.329099</c:v>
                </c:pt>
                <c:pt idx="21638">
                  <c:v>0.329114</c:v>
                </c:pt>
                <c:pt idx="21639">
                  <c:v>0.329129</c:v>
                </c:pt>
                <c:pt idx="21640">
                  <c:v>0.329144</c:v>
                </c:pt>
                <c:pt idx="21641">
                  <c:v>0.32916</c:v>
                </c:pt>
                <c:pt idx="21642">
                  <c:v>0.329175</c:v>
                </c:pt>
                <c:pt idx="21643">
                  <c:v>0.32919</c:v>
                </c:pt>
                <c:pt idx="21644">
                  <c:v>0.329205</c:v>
                </c:pt>
                <c:pt idx="21645">
                  <c:v>0.32922</c:v>
                </c:pt>
                <c:pt idx="21646">
                  <c:v>0.329236</c:v>
                </c:pt>
                <c:pt idx="21647">
                  <c:v>0.329251</c:v>
                </c:pt>
                <c:pt idx="21648">
                  <c:v>0.329266</c:v>
                </c:pt>
                <c:pt idx="21649">
                  <c:v>0.329281</c:v>
                </c:pt>
                <c:pt idx="21650">
                  <c:v>0.329296</c:v>
                </c:pt>
                <c:pt idx="21651">
                  <c:v>0.329312</c:v>
                </c:pt>
                <c:pt idx="21652">
                  <c:v>0.329327</c:v>
                </c:pt>
                <c:pt idx="21653">
                  <c:v>0.329342</c:v>
                </c:pt>
                <c:pt idx="21654">
                  <c:v>0.329357</c:v>
                </c:pt>
                <c:pt idx="21655">
                  <c:v>0.329373</c:v>
                </c:pt>
                <c:pt idx="21656">
                  <c:v>0.329388</c:v>
                </c:pt>
                <c:pt idx="21657">
                  <c:v>0.329403</c:v>
                </c:pt>
                <c:pt idx="21658">
                  <c:v>0.329418</c:v>
                </c:pt>
                <c:pt idx="21659">
                  <c:v>0.329433</c:v>
                </c:pt>
                <c:pt idx="21660">
                  <c:v>0.329449</c:v>
                </c:pt>
                <c:pt idx="21661">
                  <c:v>0.329464</c:v>
                </c:pt>
                <c:pt idx="21662">
                  <c:v>0.329479</c:v>
                </c:pt>
                <c:pt idx="21663">
                  <c:v>0.329494</c:v>
                </c:pt>
                <c:pt idx="21664">
                  <c:v>0.329509</c:v>
                </c:pt>
                <c:pt idx="21665">
                  <c:v>0.329525</c:v>
                </c:pt>
                <c:pt idx="21666">
                  <c:v>0.32954</c:v>
                </c:pt>
                <c:pt idx="21667">
                  <c:v>0.329555</c:v>
                </c:pt>
                <c:pt idx="21668">
                  <c:v>0.32957</c:v>
                </c:pt>
                <c:pt idx="21669">
                  <c:v>0.329585</c:v>
                </c:pt>
                <c:pt idx="21670">
                  <c:v>0.329601</c:v>
                </c:pt>
                <c:pt idx="21671">
                  <c:v>0.329616</c:v>
                </c:pt>
                <c:pt idx="21672">
                  <c:v>0.329631</c:v>
                </c:pt>
                <c:pt idx="21673">
                  <c:v>0.329646</c:v>
                </c:pt>
                <c:pt idx="21674">
                  <c:v>0.329662</c:v>
                </c:pt>
                <c:pt idx="21675">
                  <c:v>0.329677</c:v>
                </c:pt>
                <c:pt idx="21676">
                  <c:v>0.329692</c:v>
                </c:pt>
                <c:pt idx="21677">
                  <c:v>0.329707</c:v>
                </c:pt>
                <c:pt idx="21678">
                  <c:v>0.329722</c:v>
                </c:pt>
                <c:pt idx="21679">
                  <c:v>0.329738</c:v>
                </c:pt>
                <c:pt idx="21680">
                  <c:v>0.329753</c:v>
                </c:pt>
                <c:pt idx="21681">
                  <c:v>0.329768</c:v>
                </c:pt>
                <c:pt idx="21682">
                  <c:v>0.329783</c:v>
                </c:pt>
                <c:pt idx="21683">
                  <c:v>0.329798</c:v>
                </c:pt>
                <c:pt idx="21684">
                  <c:v>0.329814</c:v>
                </c:pt>
                <c:pt idx="21685">
                  <c:v>0.329829</c:v>
                </c:pt>
                <c:pt idx="21686">
                  <c:v>0.329844</c:v>
                </c:pt>
                <c:pt idx="21687">
                  <c:v>0.329859</c:v>
                </c:pt>
                <c:pt idx="21688">
                  <c:v>0.329874</c:v>
                </c:pt>
                <c:pt idx="21689">
                  <c:v>0.32989</c:v>
                </c:pt>
                <c:pt idx="21690">
                  <c:v>0.329905</c:v>
                </c:pt>
                <c:pt idx="21691">
                  <c:v>0.32992</c:v>
                </c:pt>
                <c:pt idx="21692">
                  <c:v>0.329935</c:v>
                </c:pt>
                <c:pt idx="21693">
                  <c:v>0.329951</c:v>
                </c:pt>
                <c:pt idx="21694">
                  <c:v>0.329966</c:v>
                </c:pt>
                <c:pt idx="21695">
                  <c:v>0.329981</c:v>
                </c:pt>
                <c:pt idx="21696">
                  <c:v>0.329996</c:v>
                </c:pt>
                <c:pt idx="21697">
                  <c:v>0.330011</c:v>
                </c:pt>
                <c:pt idx="21698">
                  <c:v>0.330027</c:v>
                </c:pt>
                <c:pt idx="21699">
                  <c:v>0.330042</c:v>
                </c:pt>
                <c:pt idx="21700">
                  <c:v>0.330057</c:v>
                </c:pt>
                <c:pt idx="21701">
                  <c:v>0.330072</c:v>
                </c:pt>
                <c:pt idx="21702">
                  <c:v>0.330087</c:v>
                </c:pt>
                <c:pt idx="21703">
                  <c:v>0.330103</c:v>
                </c:pt>
                <c:pt idx="21704">
                  <c:v>0.330118</c:v>
                </c:pt>
                <c:pt idx="21705">
                  <c:v>0.330133</c:v>
                </c:pt>
                <c:pt idx="21706">
                  <c:v>0.330148</c:v>
                </c:pt>
                <c:pt idx="21707">
                  <c:v>0.330163</c:v>
                </c:pt>
                <c:pt idx="21708">
                  <c:v>0.330179</c:v>
                </c:pt>
                <c:pt idx="21709">
                  <c:v>0.330194</c:v>
                </c:pt>
                <c:pt idx="21710">
                  <c:v>0.330209</c:v>
                </c:pt>
                <c:pt idx="21711">
                  <c:v>0.330224</c:v>
                </c:pt>
                <c:pt idx="21712">
                  <c:v>0.33024</c:v>
                </c:pt>
                <c:pt idx="21713">
                  <c:v>0.330255</c:v>
                </c:pt>
                <c:pt idx="21714">
                  <c:v>0.33027</c:v>
                </c:pt>
                <c:pt idx="21715">
                  <c:v>0.330285</c:v>
                </c:pt>
                <c:pt idx="21716">
                  <c:v>0.3303</c:v>
                </c:pt>
                <c:pt idx="21717">
                  <c:v>0.330316</c:v>
                </c:pt>
                <c:pt idx="21718">
                  <c:v>0.330331</c:v>
                </c:pt>
                <c:pt idx="21719">
                  <c:v>0.330346</c:v>
                </c:pt>
                <c:pt idx="21720">
                  <c:v>0.330361</c:v>
                </c:pt>
                <c:pt idx="21721">
                  <c:v>0.330376</c:v>
                </c:pt>
                <c:pt idx="21722">
                  <c:v>0.330392</c:v>
                </c:pt>
                <c:pt idx="21723">
                  <c:v>0.330407</c:v>
                </c:pt>
                <c:pt idx="21724">
                  <c:v>0.330422</c:v>
                </c:pt>
                <c:pt idx="21725">
                  <c:v>0.330437</c:v>
                </c:pt>
                <c:pt idx="21726">
                  <c:v>0.330452</c:v>
                </c:pt>
                <c:pt idx="21727">
                  <c:v>0.330468</c:v>
                </c:pt>
                <c:pt idx="21728">
                  <c:v>0.330483</c:v>
                </c:pt>
                <c:pt idx="21729">
                  <c:v>0.330498</c:v>
                </c:pt>
                <c:pt idx="21730">
                  <c:v>0.330513</c:v>
                </c:pt>
                <c:pt idx="21731">
                  <c:v>0.330529</c:v>
                </c:pt>
                <c:pt idx="21732">
                  <c:v>0.330544</c:v>
                </c:pt>
                <c:pt idx="21733">
                  <c:v>0.330559</c:v>
                </c:pt>
                <c:pt idx="21734">
                  <c:v>0.330574</c:v>
                </c:pt>
                <c:pt idx="21735">
                  <c:v>0.330589</c:v>
                </c:pt>
                <c:pt idx="21736">
                  <c:v>0.330605</c:v>
                </c:pt>
                <c:pt idx="21737">
                  <c:v>0.33062</c:v>
                </c:pt>
                <c:pt idx="21738">
                  <c:v>0.330635</c:v>
                </c:pt>
                <c:pt idx="21739">
                  <c:v>0.33065</c:v>
                </c:pt>
                <c:pt idx="21740">
                  <c:v>0.330665</c:v>
                </c:pt>
                <c:pt idx="21741">
                  <c:v>0.330681</c:v>
                </c:pt>
                <c:pt idx="21742">
                  <c:v>0.330696</c:v>
                </c:pt>
                <c:pt idx="21743">
                  <c:v>0.330711</c:v>
                </c:pt>
                <c:pt idx="21744">
                  <c:v>0.330726</c:v>
                </c:pt>
                <c:pt idx="21745">
                  <c:v>0.330741</c:v>
                </c:pt>
                <c:pt idx="21746">
                  <c:v>0.330757</c:v>
                </c:pt>
                <c:pt idx="21747">
                  <c:v>0.330772</c:v>
                </c:pt>
                <c:pt idx="21748">
                  <c:v>0.330787</c:v>
                </c:pt>
                <c:pt idx="21749">
                  <c:v>0.330802</c:v>
                </c:pt>
                <c:pt idx="21750">
                  <c:v>0.330817</c:v>
                </c:pt>
                <c:pt idx="21751">
                  <c:v>0.330833</c:v>
                </c:pt>
                <c:pt idx="21752">
                  <c:v>0.330848</c:v>
                </c:pt>
                <c:pt idx="21753">
                  <c:v>0.330863</c:v>
                </c:pt>
                <c:pt idx="21754">
                  <c:v>0.330878</c:v>
                </c:pt>
                <c:pt idx="21755">
                  <c:v>0.330894</c:v>
                </c:pt>
                <c:pt idx="21756">
                  <c:v>0.330909</c:v>
                </c:pt>
                <c:pt idx="21757">
                  <c:v>0.330924</c:v>
                </c:pt>
                <c:pt idx="21758">
                  <c:v>0.330939</c:v>
                </c:pt>
                <c:pt idx="21759">
                  <c:v>0.330954</c:v>
                </c:pt>
                <c:pt idx="21760">
                  <c:v>0.33097</c:v>
                </c:pt>
                <c:pt idx="21761">
                  <c:v>0.330985</c:v>
                </c:pt>
                <c:pt idx="21762">
                  <c:v>0.331</c:v>
                </c:pt>
                <c:pt idx="21763">
                  <c:v>0.331015</c:v>
                </c:pt>
                <c:pt idx="21764">
                  <c:v>0.33103</c:v>
                </c:pt>
                <c:pt idx="21765">
                  <c:v>0.331046</c:v>
                </c:pt>
                <c:pt idx="21766">
                  <c:v>0.331061</c:v>
                </c:pt>
                <c:pt idx="21767">
                  <c:v>0.331076</c:v>
                </c:pt>
                <c:pt idx="21768">
                  <c:v>0.331091</c:v>
                </c:pt>
                <c:pt idx="21769">
                  <c:v>0.331106</c:v>
                </c:pt>
                <c:pt idx="21770">
                  <c:v>0.331122</c:v>
                </c:pt>
                <c:pt idx="21771">
                  <c:v>0.331137</c:v>
                </c:pt>
                <c:pt idx="21772">
                  <c:v>0.331152</c:v>
                </c:pt>
                <c:pt idx="21773">
                  <c:v>0.331167</c:v>
                </c:pt>
                <c:pt idx="21774">
                  <c:v>0.331183</c:v>
                </c:pt>
                <c:pt idx="21775">
                  <c:v>0.331198</c:v>
                </c:pt>
                <c:pt idx="21776">
                  <c:v>0.331213</c:v>
                </c:pt>
                <c:pt idx="21777">
                  <c:v>0.331228</c:v>
                </c:pt>
                <c:pt idx="21778">
                  <c:v>0.331243</c:v>
                </c:pt>
                <c:pt idx="21779">
                  <c:v>0.331259</c:v>
                </c:pt>
                <c:pt idx="21780">
                  <c:v>0.331274</c:v>
                </c:pt>
                <c:pt idx="21781">
                  <c:v>0.331289</c:v>
                </c:pt>
                <c:pt idx="21782">
                  <c:v>0.331304</c:v>
                </c:pt>
                <c:pt idx="21783">
                  <c:v>0.331319</c:v>
                </c:pt>
                <c:pt idx="21784">
                  <c:v>0.331335</c:v>
                </c:pt>
                <c:pt idx="21785">
                  <c:v>0.33135</c:v>
                </c:pt>
                <c:pt idx="21786">
                  <c:v>0.331365</c:v>
                </c:pt>
                <c:pt idx="21787">
                  <c:v>0.33138</c:v>
                </c:pt>
                <c:pt idx="21788">
                  <c:v>0.331395</c:v>
                </c:pt>
                <c:pt idx="21789">
                  <c:v>0.331411</c:v>
                </c:pt>
                <c:pt idx="21790">
                  <c:v>0.331426</c:v>
                </c:pt>
                <c:pt idx="21791">
                  <c:v>0.331441</c:v>
                </c:pt>
                <c:pt idx="21792">
                  <c:v>0.331456</c:v>
                </c:pt>
                <c:pt idx="21793">
                  <c:v>0.331472</c:v>
                </c:pt>
                <c:pt idx="21794">
                  <c:v>0.331487</c:v>
                </c:pt>
                <c:pt idx="21795">
                  <c:v>0.331502</c:v>
                </c:pt>
                <c:pt idx="21796">
                  <c:v>0.331517</c:v>
                </c:pt>
                <c:pt idx="21797">
                  <c:v>0.331532</c:v>
                </c:pt>
                <c:pt idx="21798">
                  <c:v>0.331548</c:v>
                </c:pt>
                <c:pt idx="21799">
                  <c:v>0.331563</c:v>
                </c:pt>
                <c:pt idx="21800">
                  <c:v>0.331578</c:v>
                </c:pt>
                <c:pt idx="21801">
                  <c:v>0.331593</c:v>
                </c:pt>
                <c:pt idx="21802">
                  <c:v>0.331608</c:v>
                </c:pt>
                <c:pt idx="21803">
                  <c:v>0.331624</c:v>
                </c:pt>
                <c:pt idx="21804">
                  <c:v>0.331639</c:v>
                </c:pt>
                <c:pt idx="21805">
                  <c:v>0.331654</c:v>
                </c:pt>
                <c:pt idx="21806">
                  <c:v>0.331669</c:v>
                </c:pt>
                <c:pt idx="21807">
                  <c:v>0.331684</c:v>
                </c:pt>
                <c:pt idx="21808">
                  <c:v>0.3317</c:v>
                </c:pt>
                <c:pt idx="21809">
                  <c:v>0.331715</c:v>
                </c:pt>
                <c:pt idx="21810">
                  <c:v>0.33173</c:v>
                </c:pt>
                <c:pt idx="21811">
                  <c:v>0.331745</c:v>
                </c:pt>
                <c:pt idx="21812">
                  <c:v>0.331761</c:v>
                </c:pt>
                <c:pt idx="21813">
                  <c:v>0.331776</c:v>
                </c:pt>
                <c:pt idx="21814">
                  <c:v>0.331791</c:v>
                </c:pt>
                <c:pt idx="21815">
                  <c:v>0.331806</c:v>
                </c:pt>
                <c:pt idx="21816">
                  <c:v>0.331821</c:v>
                </c:pt>
                <c:pt idx="21817">
                  <c:v>0.331837</c:v>
                </c:pt>
                <c:pt idx="21818">
                  <c:v>0.331852</c:v>
                </c:pt>
                <c:pt idx="21819">
                  <c:v>0.331867</c:v>
                </c:pt>
                <c:pt idx="21820">
                  <c:v>0.331882</c:v>
                </c:pt>
                <c:pt idx="21821">
                  <c:v>0.331897</c:v>
                </c:pt>
                <c:pt idx="21822">
                  <c:v>0.331913</c:v>
                </c:pt>
                <c:pt idx="21823">
                  <c:v>0.331928</c:v>
                </c:pt>
                <c:pt idx="21824">
                  <c:v>0.331943</c:v>
                </c:pt>
                <c:pt idx="21825">
                  <c:v>0.331958</c:v>
                </c:pt>
                <c:pt idx="21826">
                  <c:v>0.331973</c:v>
                </c:pt>
                <c:pt idx="21827">
                  <c:v>0.331989</c:v>
                </c:pt>
                <c:pt idx="21828">
                  <c:v>0.332004</c:v>
                </c:pt>
                <c:pt idx="21829">
                  <c:v>0.332019</c:v>
                </c:pt>
                <c:pt idx="21830">
                  <c:v>0.332034</c:v>
                </c:pt>
                <c:pt idx="21831">
                  <c:v>0.33205</c:v>
                </c:pt>
                <c:pt idx="21832">
                  <c:v>0.332065</c:v>
                </c:pt>
                <c:pt idx="21833">
                  <c:v>0.33208</c:v>
                </c:pt>
                <c:pt idx="21834">
                  <c:v>0.332095</c:v>
                </c:pt>
                <c:pt idx="21835">
                  <c:v>0.33211</c:v>
                </c:pt>
                <c:pt idx="21836">
                  <c:v>0.332126</c:v>
                </c:pt>
                <c:pt idx="21837">
                  <c:v>0.332141</c:v>
                </c:pt>
                <c:pt idx="21838">
                  <c:v>0.332156</c:v>
                </c:pt>
                <c:pt idx="21839">
                  <c:v>0.332171</c:v>
                </c:pt>
                <c:pt idx="21840">
                  <c:v>0.332186</c:v>
                </c:pt>
                <c:pt idx="21841">
                  <c:v>0.332202</c:v>
                </c:pt>
                <c:pt idx="21842">
                  <c:v>0.332217</c:v>
                </c:pt>
                <c:pt idx="21843">
                  <c:v>0.332232</c:v>
                </c:pt>
                <c:pt idx="21844">
                  <c:v>0.332247</c:v>
                </c:pt>
                <c:pt idx="21845">
                  <c:v>0.332262</c:v>
                </c:pt>
                <c:pt idx="21846">
                  <c:v>0.332278</c:v>
                </c:pt>
                <c:pt idx="21847">
                  <c:v>0.332293</c:v>
                </c:pt>
                <c:pt idx="21848">
                  <c:v>0.332308</c:v>
                </c:pt>
                <c:pt idx="21849">
                  <c:v>0.332323</c:v>
                </c:pt>
                <c:pt idx="21850">
                  <c:v>0.332338</c:v>
                </c:pt>
                <c:pt idx="21851">
                  <c:v>0.332354</c:v>
                </c:pt>
                <c:pt idx="21852">
                  <c:v>0.332369</c:v>
                </c:pt>
                <c:pt idx="21853">
                  <c:v>0.332384</c:v>
                </c:pt>
                <c:pt idx="21854">
                  <c:v>0.332399</c:v>
                </c:pt>
                <c:pt idx="21855">
                  <c:v>0.332415</c:v>
                </c:pt>
                <c:pt idx="21856">
                  <c:v>0.33243</c:v>
                </c:pt>
                <c:pt idx="21857">
                  <c:v>0.332445</c:v>
                </c:pt>
                <c:pt idx="21858">
                  <c:v>0.33246</c:v>
                </c:pt>
                <c:pt idx="21859">
                  <c:v>0.332475</c:v>
                </c:pt>
                <c:pt idx="21860">
                  <c:v>0.332491</c:v>
                </c:pt>
                <c:pt idx="21861">
                  <c:v>0.332506</c:v>
                </c:pt>
                <c:pt idx="21862">
                  <c:v>0.332521</c:v>
                </c:pt>
                <c:pt idx="21863">
                  <c:v>0.332536</c:v>
                </c:pt>
                <c:pt idx="21864">
                  <c:v>0.332551</c:v>
                </c:pt>
                <c:pt idx="21865">
                  <c:v>0.332567</c:v>
                </c:pt>
                <c:pt idx="21866">
                  <c:v>0.332582</c:v>
                </c:pt>
                <c:pt idx="21867">
                  <c:v>0.332597</c:v>
                </c:pt>
                <c:pt idx="21868">
                  <c:v>0.332612</c:v>
                </c:pt>
                <c:pt idx="21869">
                  <c:v>0.332627</c:v>
                </c:pt>
                <c:pt idx="21870">
                  <c:v>0.332643</c:v>
                </c:pt>
                <c:pt idx="21871">
                  <c:v>0.332658</c:v>
                </c:pt>
                <c:pt idx="21872">
                  <c:v>0.332673</c:v>
                </c:pt>
                <c:pt idx="21873">
                  <c:v>0.332688</c:v>
                </c:pt>
                <c:pt idx="21874">
                  <c:v>0.332704</c:v>
                </c:pt>
                <c:pt idx="21875">
                  <c:v>0.332719</c:v>
                </c:pt>
                <c:pt idx="21876">
                  <c:v>0.332734</c:v>
                </c:pt>
                <c:pt idx="21877">
                  <c:v>0.332749</c:v>
                </c:pt>
                <c:pt idx="21878">
                  <c:v>0.332764</c:v>
                </c:pt>
                <c:pt idx="21879">
                  <c:v>0.33278</c:v>
                </c:pt>
                <c:pt idx="21880">
                  <c:v>0.332795</c:v>
                </c:pt>
                <c:pt idx="21881">
                  <c:v>0.33281</c:v>
                </c:pt>
                <c:pt idx="21882">
                  <c:v>0.332825</c:v>
                </c:pt>
                <c:pt idx="21883">
                  <c:v>0.33284</c:v>
                </c:pt>
                <c:pt idx="21884">
                  <c:v>0.332856</c:v>
                </c:pt>
                <c:pt idx="21885">
                  <c:v>0.332871</c:v>
                </c:pt>
                <c:pt idx="21886">
                  <c:v>0.332886</c:v>
                </c:pt>
                <c:pt idx="21887">
                  <c:v>0.332901</c:v>
                </c:pt>
                <c:pt idx="21888">
                  <c:v>0.332916</c:v>
                </c:pt>
                <c:pt idx="21889">
                  <c:v>0.332932</c:v>
                </c:pt>
                <c:pt idx="21890">
                  <c:v>0.332947</c:v>
                </c:pt>
                <c:pt idx="21891">
                  <c:v>0.332962</c:v>
                </c:pt>
                <c:pt idx="21892">
                  <c:v>0.332977</c:v>
                </c:pt>
                <c:pt idx="21893">
                  <c:v>0.332993</c:v>
                </c:pt>
                <c:pt idx="21894">
                  <c:v>0.333008</c:v>
                </c:pt>
                <c:pt idx="21895">
                  <c:v>0.333023</c:v>
                </c:pt>
                <c:pt idx="21896">
                  <c:v>0.333038</c:v>
                </c:pt>
                <c:pt idx="21897">
                  <c:v>0.333053</c:v>
                </c:pt>
                <c:pt idx="21898">
                  <c:v>0.333069</c:v>
                </c:pt>
                <c:pt idx="21899">
                  <c:v>0.333084</c:v>
                </c:pt>
                <c:pt idx="21900">
                  <c:v>0.333099</c:v>
                </c:pt>
                <c:pt idx="21901">
                  <c:v>0.333114</c:v>
                </c:pt>
                <c:pt idx="21902">
                  <c:v>0.333129</c:v>
                </c:pt>
                <c:pt idx="21903">
                  <c:v>0.333145</c:v>
                </c:pt>
                <c:pt idx="21904">
                  <c:v>0.33316</c:v>
                </c:pt>
                <c:pt idx="21905">
                  <c:v>0.333175</c:v>
                </c:pt>
                <c:pt idx="21906">
                  <c:v>0.33319</c:v>
                </c:pt>
                <c:pt idx="21907">
                  <c:v>0.333205</c:v>
                </c:pt>
                <c:pt idx="21908">
                  <c:v>0.333221</c:v>
                </c:pt>
                <c:pt idx="21909">
                  <c:v>0.333236</c:v>
                </c:pt>
                <c:pt idx="21910">
                  <c:v>0.333251</c:v>
                </c:pt>
                <c:pt idx="21911">
                  <c:v>0.333266</c:v>
                </c:pt>
                <c:pt idx="21912">
                  <c:v>0.333282</c:v>
                </c:pt>
                <c:pt idx="21913">
                  <c:v>0.333297</c:v>
                </c:pt>
                <c:pt idx="21914">
                  <c:v>0.333312</c:v>
                </c:pt>
                <c:pt idx="21915">
                  <c:v>0.333327</c:v>
                </c:pt>
                <c:pt idx="21916">
                  <c:v>0.333342</c:v>
                </c:pt>
                <c:pt idx="21917">
                  <c:v>0.333358</c:v>
                </c:pt>
                <c:pt idx="21918">
                  <c:v>0.333373</c:v>
                </c:pt>
                <c:pt idx="21919">
                  <c:v>0.333388</c:v>
                </c:pt>
                <c:pt idx="21920">
                  <c:v>0.333403</c:v>
                </c:pt>
                <c:pt idx="21921">
                  <c:v>0.333418</c:v>
                </c:pt>
                <c:pt idx="21922">
                  <c:v>0.333434</c:v>
                </c:pt>
                <c:pt idx="21923">
                  <c:v>0.333449</c:v>
                </c:pt>
                <c:pt idx="21924">
                  <c:v>0.333464</c:v>
                </c:pt>
                <c:pt idx="21925">
                  <c:v>0.333479</c:v>
                </c:pt>
                <c:pt idx="21926">
                  <c:v>0.333494</c:v>
                </c:pt>
                <c:pt idx="21927">
                  <c:v>0.33351</c:v>
                </c:pt>
                <c:pt idx="21928">
                  <c:v>0.333525</c:v>
                </c:pt>
                <c:pt idx="21929">
                  <c:v>0.33354</c:v>
                </c:pt>
                <c:pt idx="21930">
                  <c:v>0.333555</c:v>
                </c:pt>
                <c:pt idx="21931">
                  <c:v>0.333571</c:v>
                </c:pt>
                <c:pt idx="21932">
                  <c:v>0.333586</c:v>
                </c:pt>
                <c:pt idx="21933">
                  <c:v>0.333601</c:v>
                </c:pt>
                <c:pt idx="21934">
                  <c:v>0.333616</c:v>
                </c:pt>
                <c:pt idx="21935">
                  <c:v>0.333631</c:v>
                </c:pt>
                <c:pt idx="21936">
                  <c:v>0.333647</c:v>
                </c:pt>
                <c:pt idx="21937">
                  <c:v>0.333662</c:v>
                </c:pt>
                <c:pt idx="21938">
                  <c:v>0.333677</c:v>
                </c:pt>
                <c:pt idx="21939">
                  <c:v>0.333692</c:v>
                </c:pt>
                <c:pt idx="21940">
                  <c:v>0.333707</c:v>
                </c:pt>
                <c:pt idx="21941">
                  <c:v>0.333723</c:v>
                </c:pt>
                <c:pt idx="21942">
                  <c:v>0.333738</c:v>
                </c:pt>
                <c:pt idx="21943">
                  <c:v>0.333753</c:v>
                </c:pt>
                <c:pt idx="21944">
                  <c:v>0.333768</c:v>
                </c:pt>
                <c:pt idx="21945">
                  <c:v>0.333783</c:v>
                </c:pt>
                <c:pt idx="21946">
                  <c:v>0.333799</c:v>
                </c:pt>
                <c:pt idx="21947">
                  <c:v>0.333814</c:v>
                </c:pt>
                <c:pt idx="21948">
                  <c:v>0.333829</c:v>
                </c:pt>
                <c:pt idx="21949">
                  <c:v>0.333844</c:v>
                </c:pt>
                <c:pt idx="21950">
                  <c:v>0.333859</c:v>
                </c:pt>
                <c:pt idx="21951">
                  <c:v>0.333875</c:v>
                </c:pt>
                <c:pt idx="21952">
                  <c:v>0.33389</c:v>
                </c:pt>
                <c:pt idx="21953">
                  <c:v>0.333905</c:v>
                </c:pt>
                <c:pt idx="21954">
                  <c:v>0.33392</c:v>
                </c:pt>
                <c:pt idx="21955">
                  <c:v>0.333936</c:v>
                </c:pt>
                <c:pt idx="21956">
                  <c:v>0.333951</c:v>
                </c:pt>
                <c:pt idx="21957">
                  <c:v>0.333966</c:v>
                </c:pt>
                <c:pt idx="21958">
                  <c:v>0.333981</c:v>
                </c:pt>
                <c:pt idx="21959">
                  <c:v>0.333996</c:v>
                </c:pt>
                <c:pt idx="21960">
                  <c:v>0.334012</c:v>
                </c:pt>
                <c:pt idx="21961">
                  <c:v>0.334027</c:v>
                </c:pt>
                <c:pt idx="21962">
                  <c:v>0.334042</c:v>
                </c:pt>
                <c:pt idx="21963">
                  <c:v>0.334057</c:v>
                </c:pt>
                <c:pt idx="21964">
                  <c:v>0.334072</c:v>
                </c:pt>
                <c:pt idx="21965">
                  <c:v>0.334088</c:v>
                </c:pt>
                <c:pt idx="21966">
                  <c:v>0.334103</c:v>
                </c:pt>
                <c:pt idx="21967">
                  <c:v>0.334118</c:v>
                </c:pt>
                <c:pt idx="21968">
                  <c:v>0.334133</c:v>
                </c:pt>
                <c:pt idx="21969">
                  <c:v>0.334148</c:v>
                </c:pt>
                <c:pt idx="21970">
                  <c:v>0.334164</c:v>
                </c:pt>
                <c:pt idx="21971">
                  <c:v>0.334179</c:v>
                </c:pt>
                <c:pt idx="21972">
                  <c:v>0.334194</c:v>
                </c:pt>
                <c:pt idx="21973">
                  <c:v>0.334209</c:v>
                </c:pt>
                <c:pt idx="21974">
                  <c:v>0.334225</c:v>
                </c:pt>
                <c:pt idx="21975">
                  <c:v>0.33424</c:v>
                </c:pt>
                <c:pt idx="21976">
                  <c:v>0.334255</c:v>
                </c:pt>
                <c:pt idx="21977">
                  <c:v>0.33427</c:v>
                </c:pt>
                <c:pt idx="21978">
                  <c:v>0.334285</c:v>
                </c:pt>
                <c:pt idx="21979">
                  <c:v>0.334301</c:v>
                </c:pt>
                <c:pt idx="21980">
                  <c:v>0.334316</c:v>
                </c:pt>
                <c:pt idx="21981">
                  <c:v>0.334331</c:v>
                </c:pt>
                <c:pt idx="21982">
                  <c:v>0.334346</c:v>
                </c:pt>
                <c:pt idx="21983">
                  <c:v>0.334361</c:v>
                </c:pt>
                <c:pt idx="21984">
                  <c:v>0.334377</c:v>
                </c:pt>
                <c:pt idx="21985">
                  <c:v>0.334392</c:v>
                </c:pt>
                <c:pt idx="21986">
                  <c:v>0.334407</c:v>
                </c:pt>
                <c:pt idx="21987">
                  <c:v>0.334422</c:v>
                </c:pt>
                <c:pt idx="21988">
                  <c:v>0.334437</c:v>
                </c:pt>
                <c:pt idx="21989">
                  <c:v>0.334453</c:v>
                </c:pt>
                <c:pt idx="21990">
                  <c:v>0.334468</c:v>
                </c:pt>
                <c:pt idx="21991">
                  <c:v>0.334483</c:v>
                </c:pt>
                <c:pt idx="21992">
                  <c:v>0.334498</c:v>
                </c:pt>
                <c:pt idx="21993">
                  <c:v>0.334514</c:v>
                </c:pt>
                <c:pt idx="21994">
                  <c:v>0.334529</c:v>
                </c:pt>
                <c:pt idx="21995">
                  <c:v>0.334544</c:v>
                </c:pt>
                <c:pt idx="21996">
                  <c:v>0.334559</c:v>
                </c:pt>
                <c:pt idx="21997">
                  <c:v>0.334574</c:v>
                </c:pt>
                <c:pt idx="21998">
                  <c:v>0.33459</c:v>
                </c:pt>
                <c:pt idx="21999">
                  <c:v>0.334605</c:v>
                </c:pt>
                <c:pt idx="22000">
                  <c:v>0.33462</c:v>
                </c:pt>
                <c:pt idx="22001">
                  <c:v>0.334635</c:v>
                </c:pt>
                <c:pt idx="22002">
                  <c:v>0.33465</c:v>
                </c:pt>
                <c:pt idx="22003">
                  <c:v>0.334666</c:v>
                </c:pt>
                <c:pt idx="22004">
                  <c:v>0.334681</c:v>
                </c:pt>
                <c:pt idx="22005">
                  <c:v>0.334696</c:v>
                </c:pt>
                <c:pt idx="22006">
                  <c:v>0.334711</c:v>
                </c:pt>
                <c:pt idx="22007">
                  <c:v>0.334726</c:v>
                </c:pt>
                <c:pt idx="22008">
                  <c:v>0.334742</c:v>
                </c:pt>
                <c:pt idx="22009">
                  <c:v>0.334757</c:v>
                </c:pt>
                <c:pt idx="22010">
                  <c:v>0.334772</c:v>
                </c:pt>
                <c:pt idx="22011">
                  <c:v>0.334787</c:v>
                </c:pt>
                <c:pt idx="22012">
                  <c:v>0.334803</c:v>
                </c:pt>
                <c:pt idx="22013">
                  <c:v>0.334818</c:v>
                </c:pt>
                <c:pt idx="22014">
                  <c:v>0.334833</c:v>
                </c:pt>
                <c:pt idx="22015">
                  <c:v>0.334848</c:v>
                </c:pt>
                <c:pt idx="22016">
                  <c:v>0.334863</c:v>
                </c:pt>
                <c:pt idx="22017">
                  <c:v>0.334879</c:v>
                </c:pt>
                <c:pt idx="22018">
                  <c:v>0.334894</c:v>
                </c:pt>
                <c:pt idx="22019">
                  <c:v>0.334909</c:v>
                </c:pt>
                <c:pt idx="22020">
                  <c:v>0.334924</c:v>
                </c:pt>
                <c:pt idx="22021">
                  <c:v>0.334939</c:v>
                </c:pt>
                <c:pt idx="22022">
                  <c:v>0.334955</c:v>
                </c:pt>
                <c:pt idx="22023">
                  <c:v>0.33497</c:v>
                </c:pt>
                <c:pt idx="22024">
                  <c:v>0.334985</c:v>
                </c:pt>
                <c:pt idx="22025">
                  <c:v>0.335</c:v>
                </c:pt>
                <c:pt idx="22026">
                  <c:v>0.335015</c:v>
                </c:pt>
                <c:pt idx="22027">
                  <c:v>0.335031</c:v>
                </c:pt>
                <c:pt idx="22028">
                  <c:v>0.335046</c:v>
                </c:pt>
                <c:pt idx="22029">
                  <c:v>0.335061</c:v>
                </c:pt>
                <c:pt idx="22030">
                  <c:v>0.335076</c:v>
                </c:pt>
                <c:pt idx="22031">
                  <c:v>0.335092</c:v>
                </c:pt>
                <c:pt idx="22032">
                  <c:v>0.335107</c:v>
                </c:pt>
                <c:pt idx="22033">
                  <c:v>0.335122</c:v>
                </c:pt>
                <c:pt idx="22034">
                  <c:v>0.335137</c:v>
                </c:pt>
                <c:pt idx="22035">
                  <c:v>0.335152</c:v>
                </c:pt>
                <c:pt idx="22036">
                  <c:v>0.335168</c:v>
                </c:pt>
                <c:pt idx="22037">
                  <c:v>0.335183</c:v>
                </c:pt>
                <c:pt idx="22038">
                  <c:v>0.335198</c:v>
                </c:pt>
                <c:pt idx="22039">
                  <c:v>0.335213</c:v>
                </c:pt>
                <c:pt idx="22040">
                  <c:v>0.335228</c:v>
                </c:pt>
                <c:pt idx="22041">
                  <c:v>0.335244</c:v>
                </c:pt>
                <c:pt idx="22042">
                  <c:v>0.335259</c:v>
                </c:pt>
                <c:pt idx="22043">
                  <c:v>0.335274</c:v>
                </c:pt>
                <c:pt idx="22044">
                  <c:v>0.335289</c:v>
                </c:pt>
                <c:pt idx="22045">
                  <c:v>0.335304</c:v>
                </c:pt>
                <c:pt idx="22046">
                  <c:v>0.33532</c:v>
                </c:pt>
                <c:pt idx="22047">
                  <c:v>0.335335</c:v>
                </c:pt>
                <c:pt idx="22048">
                  <c:v>0.33535</c:v>
                </c:pt>
                <c:pt idx="22049">
                  <c:v>0.335365</c:v>
                </c:pt>
                <c:pt idx="22050">
                  <c:v>0.33538</c:v>
                </c:pt>
                <c:pt idx="22051">
                  <c:v>0.335396</c:v>
                </c:pt>
                <c:pt idx="22052">
                  <c:v>0.335411</c:v>
                </c:pt>
                <c:pt idx="22053">
                  <c:v>0.335426</c:v>
                </c:pt>
                <c:pt idx="22054">
                  <c:v>0.335441</c:v>
                </c:pt>
                <c:pt idx="22055">
                  <c:v>0.335457</c:v>
                </c:pt>
                <c:pt idx="22056">
                  <c:v>0.335472</c:v>
                </c:pt>
                <c:pt idx="22057">
                  <c:v>0.335487</c:v>
                </c:pt>
                <c:pt idx="22058">
                  <c:v>0.335502</c:v>
                </c:pt>
                <c:pt idx="22059">
                  <c:v>0.335517</c:v>
                </c:pt>
                <c:pt idx="22060">
                  <c:v>0.335533</c:v>
                </c:pt>
                <c:pt idx="22061">
                  <c:v>0.335548</c:v>
                </c:pt>
                <c:pt idx="22062">
                  <c:v>0.335563</c:v>
                </c:pt>
                <c:pt idx="22063">
                  <c:v>0.335578</c:v>
                </c:pt>
                <c:pt idx="22064">
                  <c:v>0.335593</c:v>
                </c:pt>
                <c:pt idx="22065">
                  <c:v>0.335609</c:v>
                </c:pt>
                <c:pt idx="22066">
                  <c:v>0.335624</c:v>
                </c:pt>
                <c:pt idx="22067">
                  <c:v>0.335639</c:v>
                </c:pt>
                <c:pt idx="22068">
                  <c:v>0.335654</c:v>
                </c:pt>
                <c:pt idx="22069">
                  <c:v>0.335669</c:v>
                </c:pt>
                <c:pt idx="22070">
                  <c:v>0.335685</c:v>
                </c:pt>
                <c:pt idx="22071">
                  <c:v>0.3357</c:v>
                </c:pt>
                <c:pt idx="22072">
                  <c:v>0.335715</c:v>
                </c:pt>
                <c:pt idx="22073">
                  <c:v>0.33573</c:v>
                </c:pt>
                <c:pt idx="22074">
                  <c:v>0.335746</c:v>
                </c:pt>
                <c:pt idx="22075">
                  <c:v>0.335761</c:v>
                </c:pt>
                <c:pt idx="22076">
                  <c:v>0.335776</c:v>
                </c:pt>
                <c:pt idx="22077">
                  <c:v>0.335791</c:v>
                </c:pt>
                <c:pt idx="22078">
                  <c:v>0.335806</c:v>
                </c:pt>
                <c:pt idx="22079">
                  <c:v>0.335822</c:v>
                </c:pt>
                <c:pt idx="22080">
                  <c:v>0.335837</c:v>
                </c:pt>
                <c:pt idx="22081">
                  <c:v>0.335852</c:v>
                </c:pt>
                <c:pt idx="22082">
                  <c:v>0.335867</c:v>
                </c:pt>
                <c:pt idx="22083">
                  <c:v>0.335882</c:v>
                </c:pt>
                <c:pt idx="22084">
                  <c:v>0.335898</c:v>
                </c:pt>
                <c:pt idx="22085">
                  <c:v>0.335913</c:v>
                </c:pt>
                <c:pt idx="22086">
                  <c:v>0.335928</c:v>
                </c:pt>
                <c:pt idx="22087">
                  <c:v>0.335943</c:v>
                </c:pt>
                <c:pt idx="22088">
                  <c:v>0.335958</c:v>
                </c:pt>
                <c:pt idx="22089">
                  <c:v>0.335974</c:v>
                </c:pt>
                <c:pt idx="22090">
                  <c:v>0.335989</c:v>
                </c:pt>
                <c:pt idx="22091">
                  <c:v>0.336004</c:v>
                </c:pt>
                <c:pt idx="22092">
                  <c:v>0.336019</c:v>
                </c:pt>
                <c:pt idx="22093">
                  <c:v>0.336035</c:v>
                </c:pt>
                <c:pt idx="22094">
                  <c:v>0.33605</c:v>
                </c:pt>
                <c:pt idx="22095">
                  <c:v>0.336065</c:v>
                </c:pt>
                <c:pt idx="22096">
                  <c:v>0.33608</c:v>
                </c:pt>
                <c:pt idx="22097">
                  <c:v>0.336095</c:v>
                </c:pt>
                <c:pt idx="22098">
                  <c:v>0.336111</c:v>
                </c:pt>
                <c:pt idx="22099">
                  <c:v>0.336126</c:v>
                </c:pt>
                <c:pt idx="22100">
                  <c:v>0.336141</c:v>
                </c:pt>
                <c:pt idx="22101">
                  <c:v>0.336156</c:v>
                </c:pt>
                <c:pt idx="22102">
                  <c:v>0.336171</c:v>
                </c:pt>
                <c:pt idx="22103">
                  <c:v>0.336187</c:v>
                </c:pt>
                <c:pt idx="22104">
                  <c:v>0.336202</c:v>
                </c:pt>
                <c:pt idx="22105">
                  <c:v>0.336217</c:v>
                </c:pt>
                <c:pt idx="22106">
                  <c:v>0.336232</c:v>
                </c:pt>
                <c:pt idx="22107">
                  <c:v>0.336247</c:v>
                </c:pt>
                <c:pt idx="22108">
                  <c:v>0.336263</c:v>
                </c:pt>
                <c:pt idx="22109">
                  <c:v>0.336278</c:v>
                </c:pt>
                <c:pt idx="22110">
                  <c:v>0.336293</c:v>
                </c:pt>
                <c:pt idx="22111">
                  <c:v>0.336308</c:v>
                </c:pt>
                <c:pt idx="22112">
                  <c:v>0.336324</c:v>
                </c:pt>
                <c:pt idx="22113">
                  <c:v>0.336339</c:v>
                </c:pt>
                <c:pt idx="22114">
                  <c:v>0.336354</c:v>
                </c:pt>
                <c:pt idx="22115">
                  <c:v>0.336369</c:v>
                </c:pt>
                <c:pt idx="22116">
                  <c:v>0.336384</c:v>
                </c:pt>
                <c:pt idx="22117">
                  <c:v>0.3364</c:v>
                </c:pt>
                <c:pt idx="22118">
                  <c:v>0.336415</c:v>
                </c:pt>
                <c:pt idx="22119">
                  <c:v>0.33643</c:v>
                </c:pt>
                <c:pt idx="22120">
                  <c:v>0.336445</c:v>
                </c:pt>
                <c:pt idx="22121">
                  <c:v>0.33646</c:v>
                </c:pt>
                <c:pt idx="22122">
                  <c:v>0.336476</c:v>
                </c:pt>
                <c:pt idx="22123">
                  <c:v>0.336491</c:v>
                </c:pt>
                <c:pt idx="22124">
                  <c:v>0.336506</c:v>
                </c:pt>
                <c:pt idx="22125">
                  <c:v>0.336521</c:v>
                </c:pt>
                <c:pt idx="22126">
                  <c:v>0.336536</c:v>
                </c:pt>
                <c:pt idx="22127">
                  <c:v>0.336552</c:v>
                </c:pt>
                <c:pt idx="22128">
                  <c:v>0.336567</c:v>
                </c:pt>
                <c:pt idx="22129">
                  <c:v>0.336582</c:v>
                </c:pt>
                <c:pt idx="22130">
                  <c:v>0.336597</c:v>
                </c:pt>
                <c:pt idx="22131">
                  <c:v>0.336613</c:v>
                </c:pt>
                <c:pt idx="22132">
                  <c:v>0.336628</c:v>
                </c:pt>
                <c:pt idx="22133">
                  <c:v>0.336643</c:v>
                </c:pt>
                <c:pt idx="22134">
                  <c:v>0.336658</c:v>
                </c:pt>
                <c:pt idx="22135">
                  <c:v>0.336673</c:v>
                </c:pt>
                <c:pt idx="22136">
                  <c:v>0.336689</c:v>
                </c:pt>
                <c:pt idx="22137">
                  <c:v>0.336704</c:v>
                </c:pt>
                <c:pt idx="22138">
                  <c:v>0.336719</c:v>
                </c:pt>
                <c:pt idx="22139">
                  <c:v>0.336734</c:v>
                </c:pt>
                <c:pt idx="22140">
                  <c:v>0.336749</c:v>
                </c:pt>
                <c:pt idx="22141">
                  <c:v>0.336765</c:v>
                </c:pt>
                <c:pt idx="22142">
                  <c:v>0.33678</c:v>
                </c:pt>
                <c:pt idx="22143">
                  <c:v>0.336795</c:v>
                </c:pt>
                <c:pt idx="22144">
                  <c:v>0.33681</c:v>
                </c:pt>
                <c:pt idx="22145">
                  <c:v>0.336825</c:v>
                </c:pt>
                <c:pt idx="22146">
                  <c:v>0.336841</c:v>
                </c:pt>
                <c:pt idx="22147">
                  <c:v>0.336856</c:v>
                </c:pt>
                <c:pt idx="22148">
                  <c:v>0.336871</c:v>
                </c:pt>
                <c:pt idx="22149">
                  <c:v>0.336886</c:v>
                </c:pt>
                <c:pt idx="22150">
                  <c:v>0.336901</c:v>
                </c:pt>
                <c:pt idx="22151">
                  <c:v>0.336917</c:v>
                </c:pt>
                <c:pt idx="22152">
                  <c:v>0.336932</c:v>
                </c:pt>
                <c:pt idx="22153">
                  <c:v>0.336947</c:v>
                </c:pt>
                <c:pt idx="22154">
                  <c:v>0.336962</c:v>
                </c:pt>
                <c:pt idx="22155">
                  <c:v>0.336978</c:v>
                </c:pt>
                <c:pt idx="22156">
                  <c:v>0.336993</c:v>
                </c:pt>
                <c:pt idx="22157">
                  <c:v>0.337008</c:v>
                </c:pt>
                <c:pt idx="22158">
                  <c:v>0.337023</c:v>
                </c:pt>
                <c:pt idx="22159">
                  <c:v>0.337038</c:v>
                </c:pt>
                <c:pt idx="22160">
                  <c:v>0.337054</c:v>
                </c:pt>
                <c:pt idx="22161">
                  <c:v>0.337069</c:v>
                </c:pt>
                <c:pt idx="22162">
                  <c:v>0.337084</c:v>
                </c:pt>
                <c:pt idx="22163">
                  <c:v>0.337099</c:v>
                </c:pt>
                <c:pt idx="22164">
                  <c:v>0.337114</c:v>
                </c:pt>
                <c:pt idx="22165">
                  <c:v>0.33713</c:v>
                </c:pt>
                <c:pt idx="22166">
                  <c:v>0.337145</c:v>
                </c:pt>
                <c:pt idx="22167">
                  <c:v>0.33716</c:v>
                </c:pt>
                <c:pt idx="22168">
                  <c:v>0.337175</c:v>
                </c:pt>
                <c:pt idx="22169">
                  <c:v>0.33719</c:v>
                </c:pt>
                <c:pt idx="22170">
                  <c:v>0.337206</c:v>
                </c:pt>
                <c:pt idx="22171">
                  <c:v>0.337221</c:v>
                </c:pt>
                <c:pt idx="22172">
                  <c:v>0.337236</c:v>
                </c:pt>
                <c:pt idx="22173">
                  <c:v>0.337251</c:v>
                </c:pt>
                <c:pt idx="22174">
                  <c:v>0.337267</c:v>
                </c:pt>
                <c:pt idx="22175">
                  <c:v>0.337282</c:v>
                </c:pt>
                <c:pt idx="22176">
                  <c:v>0.337297</c:v>
                </c:pt>
                <c:pt idx="22177">
                  <c:v>0.337312</c:v>
                </c:pt>
                <c:pt idx="22178">
                  <c:v>0.337327</c:v>
                </c:pt>
                <c:pt idx="22179">
                  <c:v>0.337343</c:v>
                </c:pt>
                <c:pt idx="22180">
                  <c:v>0.337358</c:v>
                </c:pt>
                <c:pt idx="22181">
                  <c:v>0.337373</c:v>
                </c:pt>
                <c:pt idx="22182">
                  <c:v>0.337388</c:v>
                </c:pt>
                <c:pt idx="22183">
                  <c:v>0.337403</c:v>
                </c:pt>
                <c:pt idx="22184">
                  <c:v>0.337419</c:v>
                </c:pt>
                <c:pt idx="22185">
                  <c:v>0.337434</c:v>
                </c:pt>
                <c:pt idx="22186">
                  <c:v>0.337449</c:v>
                </c:pt>
                <c:pt idx="22187">
                  <c:v>0.337464</c:v>
                </c:pt>
                <c:pt idx="22188">
                  <c:v>0.337479</c:v>
                </c:pt>
                <c:pt idx="22189">
                  <c:v>0.337495</c:v>
                </c:pt>
                <c:pt idx="22190">
                  <c:v>0.33751</c:v>
                </c:pt>
                <c:pt idx="22191">
                  <c:v>0.337525</c:v>
                </c:pt>
                <c:pt idx="22192">
                  <c:v>0.33754</c:v>
                </c:pt>
                <c:pt idx="22193">
                  <c:v>0.337556</c:v>
                </c:pt>
                <c:pt idx="22194">
                  <c:v>0.337571</c:v>
                </c:pt>
                <c:pt idx="22195">
                  <c:v>0.337586</c:v>
                </c:pt>
                <c:pt idx="22196">
                  <c:v>0.337601</c:v>
                </c:pt>
                <c:pt idx="22197">
                  <c:v>0.337616</c:v>
                </c:pt>
                <c:pt idx="22198">
                  <c:v>0.337632</c:v>
                </c:pt>
                <c:pt idx="22199">
                  <c:v>0.337647</c:v>
                </c:pt>
                <c:pt idx="22200">
                  <c:v>0.337662</c:v>
                </c:pt>
                <c:pt idx="22201">
                  <c:v>0.337677</c:v>
                </c:pt>
                <c:pt idx="22202">
                  <c:v>0.337692</c:v>
                </c:pt>
                <c:pt idx="22203">
                  <c:v>0.337708</c:v>
                </c:pt>
                <c:pt idx="22204">
                  <c:v>0.337723</c:v>
                </c:pt>
                <c:pt idx="22205">
                  <c:v>0.337738</c:v>
                </c:pt>
                <c:pt idx="22206">
                  <c:v>0.337753</c:v>
                </c:pt>
                <c:pt idx="22207">
                  <c:v>0.337768</c:v>
                </c:pt>
                <c:pt idx="22208">
                  <c:v>0.337784</c:v>
                </c:pt>
                <c:pt idx="22209">
                  <c:v>0.337799</c:v>
                </c:pt>
                <c:pt idx="22210">
                  <c:v>0.337814</c:v>
                </c:pt>
                <c:pt idx="22211">
                  <c:v>0.337829</c:v>
                </c:pt>
                <c:pt idx="22212">
                  <c:v>0.337845</c:v>
                </c:pt>
                <c:pt idx="22213">
                  <c:v>0.33786</c:v>
                </c:pt>
                <c:pt idx="22214">
                  <c:v>0.337875</c:v>
                </c:pt>
                <c:pt idx="22215">
                  <c:v>0.33789</c:v>
                </c:pt>
                <c:pt idx="22216">
                  <c:v>0.337905</c:v>
                </c:pt>
                <c:pt idx="22217">
                  <c:v>0.337921</c:v>
                </c:pt>
                <c:pt idx="22218">
                  <c:v>0.337936</c:v>
                </c:pt>
                <c:pt idx="22219">
                  <c:v>0.337951</c:v>
                </c:pt>
                <c:pt idx="22220">
                  <c:v>0.337966</c:v>
                </c:pt>
                <c:pt idx="22221">
                  <c:v>0.337981</c:v>
                </c:pt>
                <c:pt idx="22222">
                  <c:v>0.337997</c:v>
                </c:pt>
                <c:pt idx="22223">
                  <c:v>0.338012</c:v>
                </c:pt>
                <c:pt idx="22224">
                  <c:v>0.338027</c:v>
                </c:pt>
                <c:pt idx="22225">
                  <c:v>0.338042</c:v>
                </c:pt>
                <c:pt idx="22226">
                  <c:v>0.338057</c:v>
                </c:pt>
                <c:pt idx="22227">
                  <c:v>0.338073</c:v>
                </c:pt>
                <c:pt idx="22228">
                  <c:v>0.338088</c:v>
                </c:pt>
                <c:pt idx="22229">
                  <c:v>0.338103</c:v>
                </c:pt>
                <c:pt idx="22230">
                  <c:v>0.338118</c:v>
                </c:pt>
                <c:pt idx="22231">
                  <c:v>0.338134</c:v>
                </c:pt>
                <c:pt idx="22232">
                  <c:v>0.338149</c:v>
                </c:pt>
                <c:pt idx="22233">
                  <c:v>0.338164</c:v>
                </c:pt>
                <c:pt idx="22234">
                  <c:v>0.338179</c:v>
                </c:pt>
                <c:pt idx="22235">
                  <c:v>0.338194</c:v>
                </c:pt>
                <c:pt idx="22236">
                  <c:v>0.33821</c:v>
                </c:pt>
                <c:pt idx="22237">
                  <c:v>0.338225</c:v>
                </c:pt>
                <c:pt idx="22238">
                  <c:v>0.33824</c:v>
                </c:pt>
                <c:pt idx="22239">
                  <c:v>0.338255</c:v>
                </c:pt>
                <c:pt idx="22240">
                  <c:v>0.33827</c:v>
                </c:pt>
                <c:pt idx="22241">
                  <c:v>0.338286</c:v>
                </c:pt>
                <c:pt idx="22242">
                  <c:v>0.338301</c:v>
                </c:pt>
                <c:pt idx="22243">
                  <c:v>0.338316</c:v>
                </c:pt>
                <c:pt idx="22244">
                  <c:v>0.338331</c:v>
                </c:pt>
                <c:pt idx="22245">
                  <c:v>0.338346</c:v>
                </c:pt>
                <c:pt idx="22246">
                  <c:v>0.338362</c:v>
                </c:pt>
                <c:pt idx="22247">
                  <c:v>0.338377</c:v>
                </c:pt>
                <c:pt idx="22248">
                  <c:v>0.338392</c:v>
                </c:pt>
                <c:pt idx="22249">
                  <c:v>0.338407</c:v>
                </c:pt>
                <c:pt idx="22250">
                  <c:v>0.338422</c:v>
                </c:pt>
                <c:pt idx="22251">
                  <c:v>0.338438</c:v>
                </c:pt>
                <c:pt idx="22252">
                  <c:v>0.338453</c:v>
                </c:pt>
                <c:pt idx="22253">
                  <c:v>0.338468</c:v>
                </c:pt>
                <c:pt idx="22254">
                  <c:v>0.338483</c:v>
                </c:pt>
                <c:pt idx="22255">
                  <c:v>0.338499</c:v>
                </c:pt>
                <c:pt idx="22256">
                  <c:v>0.338514</c:v>
                </c:pt>
                <c:pt idx="22257">
                  <c:v>0.338529</c:v>
                </c:pt>
                <c:pt idx="22258">
                  <c:v>0.338544</c:v>
                </c:pt>
                <c:pt idx="22259">
                  <c:v>0.338559</c:v>
                </c:pt>
                <c:pt idx="22260">
                  <c:v>0.338575</c:v>
                </c:pt>
                <c:pt idx="22261">
                  <c:v>0.33859</c:v>
                </c:pt>
                <c:pt idx="22262">
                  <c:v>0.338605</c:v>
                </c:pt>
                <c:pt idx="22263">
                  <c:v>0.33862</c:v>
                </c:pt>
                <c:pt idx="22264">
                  <c:v>0.338635</c:v>
                </c:pt>
                <c:pt idx="22265">
                  <c:v>0.338651</c:v>
                </c:pt>
                <c:pt idx="22266">
                  <c:v>0.338666</c:v>
                </c:pt>
                <c:pt idx="22267">
                  <c:v>0.338681</c:v>
                </c:pt>
                <c:pt idx="22268">
                  <c:v>0.338696</c:v>
                </c:pt>
                <c:pt idx="22269">
                  <c:v>0.338711</c:v>
                </c:pt>
                <c:pt idx="22270">
                  <c:v>0.338727</c:v>
                </c:pt>
                <c:pt idx="22271">
                  <c:v>0.338742</c:v>
                </c:pt>
                <c:pt idx="22272">
                  <c:v>0.338757</c:v>
                </c:pt>
                <c:pt idx="22273">
                  <c:v>0.338772</c:v>
                </c:pt>
                <c:pt idx="22274">
                  <c:v>0.338788</c:v>
                </c:pt>
                <c:pt idx="22275">
                  <c:v>0.338803</c:v>
                </c:pt>
                <c:pt idx="22276">
                  <c:v>0.338818</c:v>
                </c:pt>
                <c:pt idx="22277">
                  <c:v>0.338833</c:v>
                </c:pt>
                <c:pt idx="22278">
                  <c:v>0.338848</c:v>
                </c:pt>
                <c:pt idx="22279">
                  <c:v>0.338864</c:v>
                </c:pt>
                <c:pt idx="22280">
                  <c:v>0.338879</c:v>
                </c:pt>
                <c:pt idx="22281">
                  <c:v>0.338894</c:v>
                </c:pt>
                <c:pt idx="22282">
                  <c:v>0.338909</c:v>
                </c:pt>
                <c:pt idx="22283">
                  <c:v>0.338924</c:v>
                </c:pt>
                <c:pt idx="22284">
                  <c:v>0.33894</c:v>
                </c:pt>
                <c:pt idx="22285">
                  <c:v>0.338955</c:v>
                </c:pt>
                <c:pt idx="22286">
                  <c:v>0.33897</c:v>
                </c:pt>
                <c:pt idx="22287">
                  <c:v>0.338985</c:v>
                </c:pt>
                <c:pt idx="22288">
                  <c:v>0.339</c:v>
                </c:pt>
                <c:pt idx="22289">
                  <c:v>0.339016</c:v>
                </c:pt>
                <c:pt idx="22290">
                  <c:v>0.339031</c:v>
                </c:pt>
                <c:pt idx="22291">
                  <c:v>0.339046</c:v>
                </c:pt>
                <c:pt idx="22292">
                  <c:v>0.339061</c:v>
                </c:pt>
                <c:pt idx="22293">
                  <c:v>0.339077</c:v>
                </c:pt>
                <c:pt idx="22294">
                  <c:v>0.339092</c:v>
                </c:pt>
                <c:pt idx="22295">
                  <c:v>0.339107</c:v>
                </c:pt>
                <c:pt idx="22296">
                  <c:v>0.339122</c:v>
                </c:pt>
                <c:pt idx="22297">
                  <c:v>0.339137</c:v>
                </c:pt>
                <c:pt idx="22298">
                  <c:v>0.339153</c:v>
                </c:pt>
                <c:pt idx="22299">
                  <c:v>0.339168</c:v>
                </c:pt>
                <c:pt idx="22300">
                  <c:v>0.339183</c:v>
                </c:pt>
                <c:pt idx="22301">
                  <c:v>0.339198</c:v>
                </c:pt>
                <c:pt idx="22302">
                  <c:v>0.339213</c:v>
                </c:pt>
                <c:pt idx="22303">
                  <c:v>0.339229</c:v>
                </c:pt>
                <c:pt idx="22304">
                  <c:v>0.339244</c:v>
                </c:pt>
                <c:pt idx="22305">
                  <c:v>0.339259</c:v>
                </c:pt>
                <c:pt idx="22306">
                  <c:v>0.339274</c:v>
                </c:pt>
                <c:pt idx="22307">
                  <c:v>0.339289</c:v>
                </c:pt>
                <c:pt idx="22308">
                  <c:v>0.339305</c:v>
                </c:pt>
                <c:pt idx="22309">
                  <c:v>0.33932</c:v>
                </c:pt>
                <c:pt idx="22310">
                  <c:v>0.339335</c:v>
                </c:pt>
                <c:pt idx="22311">
                  <c:v>0.33935</c:v>
                </c:pt>
                <c:pt idx="22312">
                  <c:v>0.339366</c:v>
                </c:pt>
                <c:pt idx="22313">
                  <c:v>0.339381</c:v>
                </c:pt>
                <c:pt idx="22314">
                  <c:v>0.339396</c:v>
                </c:pt>
                <c:pt idx="22315">
                  <c:v>0.339411</c:v>
                </c:pt>
                <c:pt idx="22316">
                  <c:v>0.339426</c:v>
                </c:pt>
                <c:pt idx="22317">
                  <c:v>0.339442</c:v>
                </c:pt>
                <c:pt idx="22318">
                  <c:v>0.339457</c:v>
                </c:pt>
                <c:pt idx="22319">
                  <c:v>0.339472</c:v>
                </c:pt>
                <c:pt idx="22320">
                  <c:v>0.339487</c:v>
                </c:pt>
                <c:pt idx="22321">
                  <c:v>0.339502</c:v>
                </c:pt>
                <c:pt idx="22322">
                  <c:v>0.339518</c:v>
                </c:pt>
                <c:pt idx="22323">
                  <c:v>0.339533</c:v>
                </c:pt>
                <c:pt idx="22324">
                  <c:v>0.339548</c:v>
                </c:pt>
                <c:pt idx="22325">
                  <c:v>0.339563</c:v>
                </c:pt>
                <c:pt idx="22326">
                  <c:v>0.339578</c:v>
                </c:pt>
                <c:pt idx="22327">
                  <c:v>0.339594</c:v>
                </c:pt>
                <c:pt idx="22328">
                  <c:v>0.339609</c:v>
                </c:pt>
                <c:pt idx="22329">
                  <c:v>0.339624</c:v>
                </c:pt>
                <c:pt idx="22330">
                  <c:v>0.339639</c:v>
                </c:pt>
                <c:pt idx="22331">
                  <c:v>0.339655</c:v>
                </c:pt>
                <c:pt idx="22332">
                  <c:v>0.33967</c:v>
                </c:pt>
                <c:pt idx="22333">
                  <c:v>0.339685</c:v>
                </c:pt>
                <c:pt idx="22334">
                  <c:v>0.3397</c:v>
                </c:pt>
                <c:pt idx="22335">
                  <c:v>0.339715</c:v>
                </c:pt>
                <c:pt idx="22336">
                  <c:v>0.339731</c:v>
                </c:pt>
                <c:pt idx="22337">
                  <c:v>0.339746</c:v>
                </c:pt>
                <c:pt idx="22338">
                  <c:v>0.339761</c:v>
                </c:pt>
                <c:pt idx="22339">
                  <c:v>0.339776</c:v>
                </c:pt>
                <c:pt idx="22340">
                  <c:v>0.339791</c:v>
                </c:pt>
                <c:pt idx="22341">
                  <c:v>0.339807</c:v>
                </c:pt>
                <c:pt idx="22342">
                  <c:v>0.339822</c:v>
                </c:pt>
                <c:pt idx="22343">
                  <c:v>0.339837</c:v>
                </c:pt>
                <c:pt idx="22344">
                  <c:v>0.339852</c:v>
                </c:pt>
                <c:pt idx="22345">
                  <c:v>0.339867</c:v>
                </c:pt>
                <c:pt idx="22346">
                  <c:v>0.339883</c:v>
                </c:pt>
                <c:pt idx="22347">
                  <c:v>0.339898</c:v>
                </c:pt>
                <c:pt idx="22348">
                  <c:v>0.339913</c:v>
                </c:pt>
                <c:pt idx="22349">
                  <c:v>0.339928</c:v>
                </c:pt>
                <c:pt idx="22350">
                  <c:v>0.339943</c:v>
                </c:pt>
                <c:pt idx="22351">
                  <c:v>0.339959</c:v>
                </c:pt>
                <c:pt idx="22352">
                  <c:v>0.339974</c:v>
                </c:pt>
                <c:pt idx="22353">
                  <c:v>0.339989</c:v>
                </c:pt>
                <c:pt idx="22354">
                  <c:v>0.340004</c:v>
                </c:pt>
                <c:pt idx="22355">
                  <c:v>0.34002</c:v>
                </c:pt>
                <c:pt idx="22356">
                  <c:v>0.340035</c:v>
                </c:pt>
                <c:pt idx="22357">
                  <c:v>0.34005</c:v>
                </c:pt>
                <c:pt idx="22358">
                  <c:v>0.340065</c:v>
                </c:pt>
                <c:pt idx="22359">
                  <c:v>0.34008</c:v>
                </c:pt>
                <c:pt idx="22360">
                  <c:v>0.340096</c:v>
                </c:pt>
                <c:pt idx="22361">
                  <c:v>0.340111</c:v>
                </c:pt>
                <c:pt idx="22362">
                  <c:v>0.340126</c:v>
                </c:pt>
                <c:pt idx="22363">
                  <c:v>0.340141</c:v>
                </c:pt>
                <c:pt idx="22364">
                  <c:v>0.340156</c:v>
                </c:pt>
                <c:pt idx="22365">
                  <c:v>0.340172</c:v>
                </c:pt>
                <c:pt idx="22366">
                  <c:v>0.340187</c:v>
                </c:pt>
                <c:pt idx="22367">
                  <c:v>0.340202</c:v>
                </c:pt>
                <c:pt idx="22368">
                  <c:v>0.340217</c:v>
                </c:pt>
                <c:pt idx="22369">
                  <c:v>0.340232</c:v>
                </c:pt>
                <c:pt idx="22370">
                  <c:v>0.340248</c:v>
                </c:pt>
                <c:pt idx="22371">
                  <c:v>0.340263</c:v>
                </c:pt>
                <c:pt idx="22372">
                  <c:v>0.340278</c:v>
                </c:pt>
                <c:pt idx="22373">
                  <c:v>0.340293</c:v>
                </c:pt>
                <c:pt idx="22374">
                  <c:v>0.340309</c:v>
                </c:pt>
                <c:pt idx="22375">
                  <c:v>0.340324</c:v>
                </c:pt>
                <c:pt idx="22376">
                  <c:v>0.340339</c:v>
                </c:pt>
                <c:pt idx="22377">
                  <c:v>0.340354</c:v>
                </c:pt>
                <c:pt idx="22378">
                  <c:v>0.340369</c:v>
                </c:pt>
                <c:pt idx="22379">
                  <c:v>0.340385</c:v>
                </c:pt>
                <c:pt idx="22380">
                  <c:v>0.3404</c:v>
                </c:pt>
                <c:pt idx="22381">
                  <c:v>0.340415</c:v>
                </c:pt>
                <c:pt idx="22382">
                  <c:v>0.34043</c:v>
                </c:pt>
                <c:pt idx="22383">
                  <c:v>0.340445</c:v>
                </c:pt>
                <c:pt idx="22384">
                  <c:v>0.340461</c:v>
                </c:pt>
                <c:pt idx="22385">
                  <c:v>0.340476</c:v>
                </c:pt>
                <c:pt idx="22386">
                  <c:v>0.340491</c:v>
                </c:pt>
                <c:pt idx="22387">
                  <c:v>0.340506</c:v>
                </c:pt>
                <c:pt idx="22388">
                  <c:v>0.340521</c:v>
                </c:pt>
                <c:pt idx="22389">
                  <c:v>0.340537</c:v>
                </c:pt>
                <c:pt idx="22390">
                  <c:v>0.340552</c:v>
                </c:pt>
                <c:pt idx="22391">
                  <c:v>0.340567</c:v>
                </c:pt>
                <c:pt idx="22392">
                  <c:v>0.340582</c:v>
                </c:pt>
                <c:pt idx="22393">
                  <c:v>0.340598</c:v>
                </c:pt>
                <c:pt idx="22394">
                  <c:v>0.340613</c:v>
                </c:pt>
                <c:pt idx="22395">
                  <c:v>0.340628</c:v>
                </c:pt>
                <c:pt idx="22396">
                  <c:v>0.340643</c:v>
                </c:pt>
                <c:pt idx="22397">
                  <c:v>0.340658</c:v>
                </c:pt>
                <c:pt idx="22398">
                  <c:v>0.340674</c:v>
                </c:pt>
                <c:pt idx="22399">
                  <c:v>0.340689</c:v>
                </c:pt>
                <c:pt idx="22400">
                  <c:v>0.340704</c:v>
                </c:pt>
                <c:pt idx="22401">
                  <c:v>0.340719</c:v>
                </c:pt>
                <c:pt idx="22402">
                  <c:v>0.340734</c:v>
                </c:pt>
                <c:pt idx="22403">
                  <c:v>0.34075</c:v>
                </c:pt>
                <c:pt idx="22404">
                  <c:v>0.340765</c:v>
                </c:pt>
                <c:pt idx="22405">
                  <c:v>0.34078</c:v>
                </c:pt>
                <c:pt idx="22406">
                  <c:v>0.340795</c:v>
                </c:pt>
                <c:pt idx="22407">
                  <c:v>0.34081</c:v>
                </c:pt>
                <c:pt idx="22408">
                  <c:v>0.340826</c:v>
                </c:pt>
                <c:pt idx="22409">
                  <c:v>0.340841</c:v>
                </c:pt>
                <c:pt idx="22410">
                  <c:v>0.340856</c:v>
                </c:pt>
                <c:pt idx="22411">
                  <c:v>0.340871</c:v>
                </c:pt>
                <c:pt idx="22412">
                  <c:v>0.340887</c:v>
                </c:pt>
                <c:pt idx="22413">
                  <c:v>0.340902</c:v>
                </c:pt>
                <c:pt idx="22414">
                  <c:v>0.340917</c:v>
                </c:pt>
                <c:pt idx="22415">
                  <c:v>0.340932</c:v>
                </c:pt>
                <c:pt idx="22416">
                  <c:v>0.340947</c:v>
                </c:pt>
                <c:pt idx="22417">
                  <c:v>0.340963</c:v>
                </c:pt>
                <c:pt idx="22418">
                  <c:v>0.340978</c:v>
                </c:pt>
                <c:pt idx="22419">
                  <c:v>0.340993</c:v>
                </c:pt>
                <c:pt idx="22420">
                  <c:v>0.341008</c:v>
                </c:pt>
                <c:pt idx="22421">
                  <c:v>0.341023</c:v>
                </c:pt>
                <c:pt idx="22422">
                  <c:v>0.341039</c:v>
                </c:pt>
                <c:pt idx="22423">
                  <c:v>0.341054</c:v>
                </c:pt>
                <c:pt idx="22424">
                  <c:v>0.341069</c:v>
                </c:pt>
                <c:pt idx="22425">
                  <c:v>0.341084</c:v>
                </c:pt>
                <c:pt idx="22426">
                  <c:v>0.341099</c:v>
                </c:pt>
                <c:pt idx="22427">
                  <c:v>0.341115</c:v>
                </c:pt>
                <c:pt idx="22428">
                  <c:v>0.34113</c:v>
                </c:pt>
                <c:pt idx="22429">
                  <c:v>0.341145</c:v>
                </c:pt>
                <c:pt idx="22430">
                  <c:v>0.34116</c:v>
                </c:pt>
                <c:pt idx="22431">
                  <c:v>0.341176</c:v>
                </c:pt>
                <c:pt idx="22432">
                  <c:v>0.341191</c:v>
                </c:pt>
                <c:pt idx="22433">
                  <c:v>0.341206</c:v>
                </c:pt>
                <c:pt idx="22434">
                  <c:v>0.341221</c:v>
                </c:pt>
                <c:pt idx="22435">
                  <c:v>0.341236</c:v>
                </c:pt>
                <c:pt idx="22436">
                  <c:v>0.341252</c:v>
                </c:pt>
                <c:pt idx="22437">
                  <c:v>0.341267</c:v>
                </c:pt>
                <c:pt idx="22438">
                  <c:v>0.341282</c:v>
                </c:pt>
                <c:pt idx="22439">
                  <c:v>0.341297</c:v>
                </c:pt>
                <c:pt idx="22440">
                  <c:v>0.341312</c:v>
                </c:pt>
                <c:pt idx="22441">
                  <c:v>0.341328</c:v>
                </c:pt>
                <c:pt idx="22442">
                  <c:v>0.341343</c:v>
                </c:pt>
                <c:pt idx="22443">
                  <c:v>0.341358</c:v>
                </c:pt>
                <c:pt idx="22444">
                  <c:v>0.341373</c:v>
                </c:pt>
                <c:pt idx="22445">
                  <c:v>0.341388</c:v>
                </c:pt>
                <c:pt idx="22446">
                  <c:v>0.341404</c:v>
                </c:pt>
                <c:pt idx="22447">
                  <c:v>0.341419</c:v>
                </c:pt>
                <c:pt idx="22448">
                  <c:v>0.341434</c:v>
                </c:pt>
                <c:pt idx="22449">
                  <c:v>0.341449</c:v>
                </c:pt>
                <c:pt idx="22450">
                  <c:v>0.341464</c:v>
                </c:pt>
                <c:pt idx="22451">
                  <c:v>0.34148</c:v>
                </c:pt>
                <c:pt idx="22452">
                  <c:v>0.341495</c:v>
                </c:pt>
                <c:pt idx="22453">
                  <c:v>0.34151</c:v>
                </c:pt>
                <c:pt idx="22454">
                  <c:v>0.341525</c:v>
                </c:pt>
                <c:pt idx="22455">
                  <c:v>0.341541</c:v>
                </c:pt>
                <c:pt idx="22456">
                  <c:v>0.341556</c:v>
                </c:pt>
                <c:pt idx="22457">
                  <c:v>0.341571</c:v>
                </c:pt>
                <c:pt idx="22458">
                  <c:v>0.341586</c:v>
                </c:pt>
                <c:pt idx="22459">
                  <c:v>0.341601</c:v>
                </c:pt>
                <c:pt idx="22460">
                  <c:v>0.341617</c:v>
                </c:pt>
                <c:pt idx="22461">
                  <c:v>0.341632</c:v>
                </c:pt>
                <c:pt idx="22462">
                  <c:v>0.341647</c:v>
                </c:pt>
                <c:pt idx="22463">
                  <c:v>0.341662</c:v>
                </c:pt>
                <c:pt idx="22464">
                  <c:v>0.341677</c:v>
                </c:pt>
                <c:pt idx="22465">
                  <c:v>0.341693</c:v>
                </c:pt>
                <c:pt idx="22466">
                  <c:v>0.341708</c:v>
                </c:pt>
                <c:pt idx="22467">
                  <c:v>0.341723</c:v>
                </c:pt>
                <c:pt idx="22468">
                  <c:v>0.341738</c:v>
                </c:pt>
                <c:pt idx="22469">
                  <c:v>0.341753</c:v>
                </c:pt>
                <c:pt idx="22470">
                  <c:v>0.341769</c:v>
                </c:pt>
                <c:pt idx="22471">
                  <c:v>0.341784</c:v>
                </c:pt>
                <c:pt idx="22472">
                  <c:v>0.341799</c:v>
                </c:pt>
                <c:pt idx="22473">
                  <c:v>0.341814</c:v>
                </c:pt>
                <c:pt idx="22474">
                  <c:v>0.34183</c:v>
                </c:pt>
                <c:pt idx="22475">
                  <c:v>0.341845</c:v>
                </c:pt>
                <c:pt idx="22476">
                  <c:v>0.34186</c:v>
                </c:pt>
                <c:pt idx="22477">
                  <c:v>0.341875</c:v>
                </c:pt>
                <c:pt idx="22478">
                  <c:v>0.34189</c:v>
                </c:pt>
                <c:pt idx="22479">
                  <c:v>0.341906</c:v>
                </c:pt>
                <c:pt idx="22480">
                  <c:v>0.341921</c:v>
                </c:pt>
                <c:pt idx="22481">
                  <c:v>0.341936</c:v>
                </c:pt>
                <c:pt idx="22482">
                  <c:v>0.341951</c:v>
                </c:pt>
                <c:pt idx="22483">
                  <c:v>0.341966</c:v>
                </c:pt>
                <c:pt idx="22484">
                  <c:v>0.341982</c:v>
                </c:pt>
                <c:pt idx="22485">
                  <c:v>0.341997</c:v>
                </c:pt>
                <c:pt idx="22486">
                  <c:v>0.342012</c:v>
                </c:pt>
                <c:pt idx="22487">
                  <c:v>0.342027</c:v>
                </c:pt>
                <c:pt idx="22488">
                  <c:v>0.342042</c:v>
                </c:pt>
                <c:pt idx="22489">
                  <c:v>0.342058</c:v>
                </c:pt>
                <c:pt idx="22490">
                  <c:v>0.342073</c:v>
                </c:pt>
                <c:pt idx="22491">
                  <c:v>0.342088</c:v>
                </c:pt>
                <c:pt idx="22492">
                  <c:v>0.342103</c:v>
                </c:pt>
                <c:pt idx="22493">
                  <c:v>0.342119</c:v>
                </c:pt>
                <c:pt idx="22494">
                  <c:v>0.342134</c:v>
                </c:pt>
                <c:pt idx="22495">
                  <c:v>0.342149</c:v>
                </c:pt>
                <c:pt idx="22496">
                  <c:v>0.342164</c:v>
                </c:pt>
                <c:pt idx="22497">
                  <c:v>0.342179</c:v>
                </c:pt>
                <c:pt idx="22498">
                  <c:v>0.342195</c:v>
                </c:pt>
                <c:pt idx="22499">
                  <c:v>0.34221</c:v>
                </c:pt>
                <c:pt idx="22500">
                  <c:v>0.342225</c:v>
                </c:pt>
                <c:pt idx="22501">
                  <c:v>0.34224</c:v>
                </c:pt>
                <c:pt idx="22502">
                  <c:v>0.342255</c:v>
                </c:pt>
                <c:pt idx="22503">
                  <c:v>0.342271</c:v>
                </c:pt>
                <c:pt idx="22504">
                  <c:v>0.342286</c:v>
                </c:pt>
                <c:pt idx="22505">
                  <c:v>0.342301</c:v>
                </c:pt>
                <c:pt idx="22506">
                  <c:v>0.342316</c:v>
                </c:pt>
                <c:pt idx="22507">
                  <c:v>0.342331</c:v>
                </c:pt>
                <c:pt idx="22508">
                  <c:v>0.342347</c:v>
                </c:pt>
                <c:pt idx="22509">
                  <c:v>0.342362</c:v>
                </c:pt>
                <c:pt idx="22510">
                  <c:v>0.342377</c:v>
                </c:pt>
                <c:pt idx="22511">
                  <c:v>0.342392</c:v>
                </c:pt>
                <c:pt idx="22512">
                  <c:v>0.342408</c:v>
                </c:pt>
                <c:pt idx="22513">
                  <c:v>0.342423</c:v>
                </c:pt>
                <c:pt idx="22514">
                  <c:v>0.342438</c:v>
                </c:pt>
                <c:pt idx="22515">
                  <c:v>0.342453</c:v>
                </c:pt>
                <c:pt idx="22516">
                  <c:v>0.342468</c:v>
                </c:pt>
                <c:pt idx="22517">
                  <c:v>0.342484</c:v>
                </c:pt>
                <c:pt idx="22518">
                  <c:v>0.342499</c:v>
                </c:pt>
                <c:pt idx="22519">
                  <c:v>0.342514</c:v>
                </c:pt>
                <c:pt idx="22520">
                  <c:v>0.342529</c:v>
                </c:pt>
                <c:pt idx="22521">
                  <c:v>0.342544</c:v>
                </c:pt>
                <c:pt idx="22522">
                  <c:v>0.34256</c:v>
                </c:pt>
                <c:pt idx="22523">
                  <c:v>0.342575</c:v>
                </c:pt>
                <c:pt idx="22524">
                  <c:v>0.34259</c:v>
                </c:pt>
                <c:pt idx="22525">
                  <c:v>0.342605</c:v>
                </c:pt>
                <c:pt idx="22526">
                  <c:v>0.34262</c:v>
                </c:pt>
                <c:pt idx="22527">
                  <c:v>0.342636</c:v>
                </c:pt>
                <c:pt idx="22528">
                  <c:v>0.342651</c:v>
                </c:pt>
                <c:pt idx="22529">
                  <c:v>0.342666</c:v>
                </c:pt>
                <c:pt idx="22530">
                  <c:v>0.342681</c:v>
                </c:pt>
                <c:pt idx="22531">
                  <c:v>0.342697</c:v>
                </c:pt>
                <c:pt idx="22532">
                  <c:v>0.342712</c:v>
                </c:pt>
                <c:pt idx="22533">
                  <c:v>0.342727</c:v>
                </c:pt>
                <c:pt idx="22534">
                  <c:v>0.342742</c:v>
                </c:pt>
                <c:pt idx="22535">
                  <c:v>0.342757</c:v>
                </c:pt>
                <c:pt idx="22536">
                  <c:v>0.342773</c:v>
                </c:pt>
                <c:pt idx="22537">
                  <c:v>0.342788</c:v>
                </c:pt>
                <c:pt idx="22538">
                  <c:v>0.342803</c:v>
                </c:pt>
                <c:pt idx="22539">
                  <c:v>0.342818</c:v>
                </c:pt>
                <c:pt idx="22540">
                  <c:v>0.342833</c:v>
                </c:pt>
                <c:pt idx="22541">
                  <c:v>0.342849</c:v>
                </c:pt>
                <c:pt idx="22542">
                  <c:v>0.342864</c:v>
                </c:pt>
                <c:pt idx="22543">
                  <c:v>0.342879</c:v>
                </c:pt>
                <c:pt idx="22544">
                  <c:v>0.342894</c:v>
                </c:pt>
                <c:pt idx="22545">
                  <c:v>0.342909</c:v>
                </c:pt>
                <c:pt idx="22546">
                  <c:v>0.342925</c:v>
                </c:pt>
                <c:pt idx="22547">
                  <c:v>0.34294</c:v>
                </c:pt>
                <c:pt idx="22548">
                  <c:v>0.342955</c:v>
                </c:pt>
                <c:pt idx="22549">
                  <c:v>0.34297</c:v>
                </c:pt>
                <c:pt idx="22550">
                  <c:v>0.342985</c:v>
                </c:pt>
                <c:pt idx="22551">
                  <c:v>0.343001</c:v>
                </c:pt>
                <c:pt idx="22552">
                  <c:v>0.343016</c:v>
                </c:pt>
                <c:pt idx="22553">
                  <c:v>0.343031</c:v>
                </c:pt>
                <c:pt idx="22554">
                  <c:v>0.343046</c:v>
                </c:pt>
                <c:pt idx="22555">
                  <c:v>0.343062</c:v>
                </c:pt>
                <c:pt idx="22556">
                  <c:v>0.343077</c:v>
                </c:pt>
                <c:pt idx="22557">
                  <c:v>0.343092</c:v>
                </c:pt>
                <c:pt idx="22558">
                  <c:v>0.343107</c:v>
                </c:pt>
                <c:pt idx="22559">
                  <c:v>0.343122</c:v>
                </c:pt>
                <c:pt idx="22560">
                  <c:v>0.343138</c:v>
                </c:pt>
                <c:pt idx="22561">
                  <c:v>0.343153</c:v>
                </c:pt>
                <c:pt idx="22562">
                  <c:v>0.343168</c:v>
                </c:pt>
                <c:pt idx="22563">
                  <c:v>0.343183</c:v>
                </c:pt>
                <c:pt idx="22564">
                  <c:v>0.343198</c:v>
                </c:pt>
                <c:pt idx="22565">
                  <c:v>0.343214</c:v>
                </c:pt>
                <c:pt idx="22566">
                  <c:v>0.343229</c:v>
                </c:pt>
                <c:pt idx="22567">
                  <c:v>0.343244</c:v>
                </c:pt>
                <c:pt idx="22568">
                  <c:v>0.343259</c:v>
                </c:pt>
                <c:pt idx="22569">
                  <c:v>0.343274</c:v>
                </c:pt>
                <c:pt idx="22570">
                  <c:v>0.34329</c:v>
                </c:pt>
                <c:pt idx="22571">
                  <c:v>0.343305</c:v>
                </c:pt>
                <c:pt idx="22572">
                  <c:v>0.34332</c:v>
                </c:pt>
                <c:pt idx="22573">
                  <c:v>0.343335</c:v>
                </c:pt>
                <c:pt idx="22574">
                  <c:v>0.343351</c:v>
                </c:pt>
                <c:pt idx="22575">
                  <c:v>0.343366</c:v>
                </c:pt>
                <c:pt idx="22576">
                  <c:v>0.343381</c:v>
                </c:pt>
                <c:pt idx="22577">
                  <c:v>0.343396</c:v>
                </c:pt>
                <c:pt idx="22578">
                  <c:v>0.343411</c:v>
                </c:pt>
                <c:pt idx="22579">
                  <c:v>0.343427</c:v>
                </c:pt>
                <c:pt idx="22580">
                  <c:v>0.343442</c:v>
                </c:pt>
                <c:pt idx="22581">
                  <c:v>0.343457</c:v>
                </c:pt>
                <c:pt idx="22582">
                  <c:v>0.343472</c:v>
                </c:pt>
                <c:pt idx="22583">
                  <c:v>0.343487</c:v>
                </c:pt>
                <c:pt idx="22584">
                  <c:v>0.343503</c:v>
                </c:pt>
                <c:pt idx="22585">
                  <c:v>0.343518</c:v>
                </c:pt>
                <c:pt idx="22586">
                  <c:v>0.343533</c:v>
                </c:pt>
                <c:pt idx="22587">
                  <c:v>0.343548</c:v>
                </c:pt>
                <c:pt idx="22588">
                  <c:v>0.343563</c:v>
                </c:pt>
                <c:pt idx="22589">
                  <c:v>0.343579</c:v>
                </c:pt>
                <c:pt idx="22590">
                  <c:v>0.343594</c:v>
                </c:pt>
                <c:pt idx="22591">
                  <c:v>0.343609</c:v>
                </c:pt>
                <c:pt idx="22592">
                  <c:v>0.343624</c:v>
                </c:pt>
                <c:pt idx="22593">
                  <c:v>0.34364</c:v>
                </c:pt>
                <c:pt idx="22594">
                  <c:v>0.343655</c:v>
                </c:pt>
                <c:pt idx="22595">
                  <c:v>0.34367</c:v>
                </c:pt>
                <c:pt idx="22596">
                  <c:v>0.343685</c:v>
                </c:pt>
                <c:pt idx="22597">
                  <c:v>0.3437</c:v>
                </c:pt>
                <c:pt idx="22598">
                  <c:v>0.343716</c:v>
                </c:pt>
                <c:pt idx="22599">
                  <c:v>0.343731</c:v>
                </c:pt>
                <c:pt idx="22600">
                  <c:v>0.343746</c:v>
                </c:pt>
                <c:pt idx="22601">
                  <c:v>0.343761</c:v>
                </c:pt>
                <c:pt idx="22602">
                  <c:v>0.343776</c:v>
                </c:pt>
                <c:pt idx="22603">
                  <c:v>0.343792</c:v>
                </c:pt>
                <c:pt idx="22604">
                  <c:v>0.343807</c:v>
                </c:pt>
                <c:pt idx="22605">
                  <c:v>0.343822</c:v>
                </c:pt>
                <c:pt idx="22606">
                  <c:v>0.343837</c:v>
                </c:pt>
                <c:pt idx="22607">
                  <c:v>0.343852</c:v>
                </c:pt>
                <c:pt idx="22608">
                  <c:v>0.343868</c:v>
                </c:pt>
                <c:pt idx="22609">
                  <c:v>0.343883</c:v>
                </c:pt>
                <c:pt idx="22610">
                  <c:v>0.343898</c:v>
                </c:pt>
                <c:pt idx="22611">
                  <c:v>0.343913</c:v>
                </c:pt>
                <c:pt idx="22612">
                  <c:v>0.343929</c:v>
                </c:pt>
                <c:pt idx="22613">
                  <c:v>0.343944</c:v>
                </c:pt>
                <c:pt idx="22614">
                  <c:v>0.343959</c:v>
                </c:pt>
                <c:pt idx="22615">
                  <c:v>0.343974</c:v>
                </c:pt>
                <c:pt idx="22616">
                  <c:v>0.343989</c:v>
                </c:pt>
                <c:pt idx="22617">
                  <c:v>0.344005</c:v>
                </c:pt>
                <c:pt idx="22618">
                  <c:v>0.34402</c:v>
                </c:pt>
                <c:pt idx="22619">
                  <c:v>0.344035</c:v>
                </c:pt>
                <c:pt idx="22620">
                  <c:v>0.34405</c:v>
                </c:pt>
                <c:pt idx="22621">
                  <c:v>0.344065</c:v>
                </c:pt>
                <c:pt idx="22622">
                  <c:v>0.344081</c:v>
                </c:pt>
                <c:pt idx="22623">
                  <c:v>0.344096</c:v>
                </c:pt>
                <c:pt idx="22624">
                  <c:v>0.344111</c:v>
                </c:pt>
                <c:pt idx="22625">
                  <c:v>0.344126</c:v>
                </c:pt>
                <c:pt idx="22626">
                  <c:v>0.344141</c:v>
                </c:pt>
                <c:pt idx="22627">
                  <c:v>0.344157</c:v>
                </c:pt>
                <c:pt idx="22628">
                  <c:v>0.344172</c:v>
                </c:pt>
                <c:pt idx="22629">
                  <c:v>0.344187</c:v>
                </c:pt>
                <c:pt idx="22630">
                  <c:v>0.344202</c:v>
                </c:pt>
                <c:pt idx="22631">
                  <c:v>0.344218</c:v>
                </c:pt>
                <c:pt idx="22632">
                  <c:v>0.344233</c:v>
                </c:pt>
                <c:pt idx="22633">
                  <c:v>0.344248</c:v>
                </c:pt>
                <c:pt idx="22634">
                  <c:v>0.344263</c:v>
                </c:pt>
                <c:pt idx="22635">
                  <c:v>0.344278</c:v>
                </c:pt>
                <c:pt idx="22636">
                  <c:v>0.344294</c:v>
                </c:pt>
                <c:pt idx="22637">
                  <c:v>0.344309</c:v>
                </c:pt>
                <c:pt idx="22638">
                  <c:v>0.344324</c:v>
                </c:pt>
                <c:pt idx="22639">
                  <c:v>0.344339</c:v>
                </c:pt>
                <c:pt idx="22640">
                  <c:v>0.344354</c:v>
                </c:pt>
                <c:pt idx="22641">
                  <c:v>0.34437</c:v>
                </c:pt>
                <c:pt idx="22642">
                  <c:v>0.344385</c:v>
                </c:pt>
                <c:pt idx="22643">
                  <c:v>0.3444</c:v>
                </c:pt>
                <c:pt idx="22644">
                  <c:v>0.344415</c:v>
                </c:pt>
                <c:pt idx="22645">
                  <c:v>0.34443</c:v>
                </c:pt>
                <c:pt idx="22646">
                  <c:v>0.344446</c:v>
                </c:pt>
                <c:pt idx="22647">
                  <c:v>0.344461</c:v>
                </c:pt>
                <c:pt idx="22648">
                  <c:v>0.344476</c:v>
                </c:pt>
                <c:pt idx="22649">
                  <c:v>0.344491</c:v>
                </c:pt>
                <c:pt idx="22650">
                  <c:v>0.344506</c:v>
                </c:pt>
                <c:pt idx="22651">
                  <c:v>0.344522</c:v>
                </c:pt>
                <c:pt idx="22652">
                  <c:v>0.344537</c:v>
                </c:pt>
                <c:pt idx="22653">
                  <c:v>0.344552</c:v>
                </c:pt>
                <c:pt idx="22654">
                  <c:v>0.344567</c:v>
                </c:pt>
                <c:pt idx="22655">
                  <c:v>0.344583</c:v>
                </c:pt>
                <c:pt idx="22656">
                  <c:v>0.344598</c:v>
                </c:pt>
                <c:pt idx="22657">
                  <c:v>0.344613</c:v>
                </c:pt>
                <c:pt idx="22658">
                  <c:v>0.344628</c:v>
                </c:pt>
                <c:pt idx="22659">
                  <c:v>0.344643</c:v>
                </c:pt>
                <c:pt idx="22660">
                  <c:v>0.344659</c:v>
                </c:pt>
                <c:pt idx="22661">
                  <c:v>0.344674</c:v>
                </c:pt>
                <c:pt idx="22662">
                  <c:v>0.344689</c:v>
                </c:pt>
                <c:pt idx="22663">
                  <c:v>0.344704</c:v>
                </c:pt>
                <c:pt idx="22664">
                  <c:v>0.344719</c:v>
                </c:pt>
                <c:pt idx="22665">
                  <c:v>0.344735</c:v>
                </c:pt>
                <c:pt idx="22666">
                  <c:v>0.34475</c:v>
                </c:pt>
                <c:pt idx="22667">
                  <c:v>0.344765</c:v>
                </c:pt>
                <c:pt idx="22668">
                  <c:v>0.34478</c:v>
                </c:pt>
                <c:pt idx="22669">
                  <c:v>0.344795</c:v>
                </c:pt>
                <c:pt idx="22670">
                  <c:v>0.344811</c:v>
                </c:pt>
                <c:pt idx="22671">
                  <c:v>0.344826</c:v>
                </c:pt>
                <c:pt idx="22672">
                  <c:v>0.344841</c:v>
                </c:pt>
                <c:pt idx="22673">
                  <c:v>0.344856</c:v>
                </c:pt>
                <c:pt idx="22674">
                  <c:v>0.344872</c:v>
                </c:pt>
                <c:pt idx="22675">
                  <c:v>0.344887</c:v>
                </c:pt>
                <c:pt idx="22676">
                  <c:v>0.344902</c:v>
                </c:pt>
                <c:pt idx="22677">
                  <c:v>0.344917</c:v>
                </c:pt>
                <c:pt idx="22678">
                  <c:v>0.344932</c:v>
                </c:pt>
                <c:pt idx="22679">
                  <c:v>0.344948</c:v>
                </c:pt>
                <c:pt idx="22680">
                  <c:v>0.344963</c:v>
                </c:pt>
                <c:pt idx="22681">
                  <c:v>0.344978</c:v>
                </c:pt>
                <c:pt idx="22682">
                  <c:v>0.344993</c:v>
                </c:pt>
                <c:pt idx="22683">
                  <c:v>0.345008</c:v>
                </c:pt>
                <c:pt idx="22684">
                  <c:v>0.345024</c:v>
                </c:pt>
                <c:pt idx="22685">
                  <c:v>0.345039</c:v>
                </c:pt>
                <c:pt idx="22686">
                  <c:v>0.345054</c:v>
                </c:pt>
                <c:pt idx="22687">
                  <c:v>0.345069</c:v>
                </c:pt>
                <c:pt idx="22688">
                  <c:v>0.345084</c:v>
                </c:pt>
                <c:pt idx="22689">
                  <c:v>0.3451</c:v>
                </c:pt>
                <c:pt idx="22690">
                  <c:v>0.345115</c:v>
                </c:pt>
                <c:pt idx="22691">
                  <c:v>0.34513</c:v>
                </c:pt>
                <c:pt idx="22692">
                  <c:v>0.345145</c:v>
                </c:pt>
                <c:pt idx="22693">
                  <c:v>0.345161</c:v>
                </c:pt>
                <c:pt idx="22694">
                  <c:v>0.345176</c:v>
                </c:pt>
                <c:pt idx="22695">
                  <c:v>0.345191</c:v>
                </c:pt>
                <c:pt idx="22696">
                  <c:v>0.345206</c:v>
                </c:pt>
                <c:pt idx="22697">
                  <c:v>0.345221</c:v>
                </c:pt>
                <c:pt idx="22698">
                  <c:v>0.345237</c:v>
                </c:pt>
                <c:pt idx="22699">
                  <c:v>0.345252</c:v>
                </c:pt>
                <c:pt idx="22700">
                  <c:v>0.345267</c:v>
                </c:pt>
                <c:pt idx="22701">
                  <c:v>0.345282</c:v>
                </c:pt>
                <c:pt idx="22702">
                  <c:v>0.345297</c:v>
                </c:pt>
                <c:pt idx="22703">
                  <c:v>0.345313</c:v>
                </c:pt>
                <c:pt idx="22704">
                  <c:v>0.345328</c:v>
                </c:pt>
                <c:pt idx="22705">
                  <c:v>0.345343</c:v>
                </c:pt>
                <c:pt idx="22706">
                  <c:v>0.345358</c:v>
                </c:pt>
                <c:pt idx="22707">
                  <c:v>0.345373</c:v>
                </c:pt>
                <c:pt idx="22708">
                  <c:v>0.345389</c:v>
                </c:pt>
                <c:pt idx="22709">
                  <c:v>0.345404</c:v>
                </c:pt>
                <c:pt idx="22710">
                  <c:v>0.345419</c:v>
                </c:pt>
                <c:pt idx="22711">
                  <c:v>0.345434</c:v>
                </c:pt>
                <c:pt idx="22712">
                  <c:v>0.34545</c:v>
                </c:pt>
                <c:pt idx="22713">
                  <c:v>0.345465</c:v>
                </c:pt>
                <c:pt idx="22714">
                  <c:v>0.34548</c:v>
                </c:pt>
                <c:pt idx="22715">
                  <c:v>0.345495</c:v>
                </c:pt>
                <c:pt idx="22716">
                  <c:v>0.34551</c:v>
                </c:pt>
                <c:pt idx="22717">
                  <c:v>0.345526</c:v>
                </c:pt>
                <c:pt idx="22718">
                  <c:v>0.345541</c:v>
                </c:pt>
                <c:pt idx="22719">
                  <c:v>0.345556</c:v>
                </c:pt>
                <c:pt idx="22720">
                  <c:v>0.345571</c:v>
                </c:pt>
                <c:pt idx="22721">
                  <c:v>0.345586</c:v>
                </c:pt>
                <c:pt idx="22722">
                  <c:v>0.345602</c:v>
                </c:pt>
                <c:pt idx="22723">
                  <c:v>0.345617</c:v>
                </c:pt>
                <c:pt idx="22724">
                  <c:v>0.345632</c:v>
                </c:pt>
                <c:pt idx="22725">
                  <c:v>0.345647</c:v>
                </c:pt>
                <c:pt idx="22726">
                  <c:v>0.345662</c:v>
                </c:pt>
                <c:pt idx="22727">
                  <c:v>0.345678</c:v>
                </c:pt>
                <c:pt idx="22728">
                  <c:v>0.345693</c:v>
                </c:pt>
                <c:pt idx="22729">
                  <c:v>0.345708</c:v>
                </c:pt>
                <c:pt idx="22730">
                  <c:v>0.345723</c:v>
                </c:pt>
                <c:pt idx="22731">
                  <c:v>0.345739</c:v>
                </c:pt>
                <c:pt idx="22732">
                  <c:v>0.345754</c:v>
                </c:pt>
                <c:pt idx="22733">
                  <c:v>0.345769</c:v>
                </c:pt>
                <c:pt idx="22734">
                  <c:v>0.345784</c:v>
                </c:pt>
                <c:pt idx="22735">
                  <c:v>0.345799</c:v>
                </c:pt>
                <c:pt idx="22736">
                  <c:v>0.345815</c:v>
                </c:pt>
                <c:pt idx="22737">
                  <c:v>0.34583</c:v>
                </c:pt>
                <c:pt idx="22738">
                  <c:v>0.345845</c:v>
                </c:pt>
                <c:pt idx="22739">
                  <c:v>0.34586</c:v>
                </c:pt>
                <c:pt idx="22740">
                  <c:v>0.345875</c:v>
                </c:pt>
                <c:pt idx="22741">
                  <c:v>0.345891</c:v>
                </c:pt>
                <c:pt idx="22742">
                  <c:v>0.345906</c:v>
                </c:pt>
                <c:pt idx="22743">
                  <c:v>0.345921</c:v>
                </c:pt>
                <c:pt idx="22744">
                  <c:v>0.345936</c:v>
                </c:pt>
                <c:pt idx="22745">
                  <c:v>0.345951</c:v>
                </c:pt>
                <c:pt idx="22746">
                  <c:v>0.345967</c:v>
                </c:pt>
                <c:pt idx="22747">
                  <c:v>0.345982</c:v>
                </c:pt>
                <c:pt idx="22748">
                  <c:v>0.345997</c:v>
                </c:pt>
                <c:pt idx="22749">
                  <c:v>0.346012</c:v>
                </c:pt>
                <c:pt idx="22750">
                  <c:v>0.346027</c:v>
                </c:pt>
                <c:pt idx="22751">
                  <c:v>0.346043</c:v>
                </c:pt>
                <c:pt idx="22752">
                  <c:v>0.346058</c:v>
                </c:pt>
                <c:pt idx="22753">
                  <c:v>0.346073</c:v>
                </c:pt>
                <c:pt idx="22754">
                  <c:v>0.346088</c:v>
                </c:pt>
                <c:pt idx="22755">
                  <c:v>0.346104</c:v>
                </c:pt>
                <c:pt idx="22756">
                  <c:v>0.346119</c:v>
                </c:pt>
                <c:pt idx="22757">
                  <c:v>0.346134</c:v>
                </c:pt>
                <c:pt idx="22758">
                  <c:v>0.346149</c:v>
                </c:pt>
                <c:pt idx="22759">
                  <c:v>0.346164</c:v>
                </c:pt>
                <c:pt idx="22760">
                  <c:v>0.34618</c:v>
                </c:pt>
                <c:pt idx="22761">
                  <c:v>0.346195</c:v>
                </c:pt>
                <c:pt idx="22762">
                  <c:v>0.34621</c:v>
                </c:pt>
                <c:pt idx="22763">
                  <c:v>0.346225</c:v>
                </c:pt>
                <c:pt idx="22764">
                  <c:v>0.34624</c:v>
                </c:pt>
                <c:pt idx="22765">
                  <c:v>0.346256</c:v>
                </c:pt>
                <c:pt idx="22766">
                  <c:v>0.346271</c:v>
                </c:pt>
                <c:pt idx="22767">
                  <c:v>0.346286</c:v>
                </c:pt>
                <c:pt idx="22768">
                  <c:v>0.346301</c:v>
                </c:pt>
                <c:pt idx="22769">
                  <c:v>0.346316</c:v>
                </c:pt>
                <c:pt idx="22770">
                  <c:v>0.346332</c:v>
                </c:pt>
                <c:pt idx="22771">
                  <c:v>0.346347</c:v>
                </c:pt>
                <c:pt idx="22772">
                  <c:v>0.346362</c:v>
                </c:pt>
                <c:pt idx="22773">
                  <c:v>0.346377</c:v>
                </c:pt>
                <c:pt idx="22774">
                  <c:v>0.346393</c:v>
                </c:pt>
                <c:pt idx="22775">
                  <c:v>0.346408</c:v>
                </c:pt>
                <c:pt idx="22776">
                  <c:v>0.346423</c:v>
                </c:pt>
                <c:pt idx="22777">
                  <c:v>0.346438</c:v>
                </c:pt>
                <c:pt idx="22778">
                  <c:v>0.346453</c:v>
                </c:pt>
                <c:pt idx="22779">
                  <c:v>0.346469</c:v>
                </c:pt>
                <c:pt idx="22780">
                  <c:v>0.346484</c:v>
                </c:pt>
                <c:pt idx="22781">
                  <c:v>0.346499</c:v>
                </c:pt>
                <c:pt idx="22782">
                  <c:v>0.346514</c:v>
                </c:pt>
                <c:pt idx="22783">
                  <c:v>0.346529</c:v>
                </c:pt>
                <c:pt idx="22784">
                  <c:v>0.346545</c:v>
                </c:pt>
                <c:pt idx="22785">
                  <c:v>0.34656</c:v>
                </c:pt>
                <c:pt idx="22786">
                  <c:v>0.346575</c:v>
                </c:pt>
                <c:pt idx="22787">
                  <c:v>0.34659</c:v>
                </c:pt>
                <c:pt idx="22788">
                  <c:v>0.346605</c:v>
                </c:pt>
                <c:pt idx="22789">
                  <c:v>0.346621</c:v>
                </c:pt>
                <c:pt idx="22790">
                  <c:v>0.346636</c:v>
                </c:pt>
                <c:pt idx="22791">
                  <c:v>0.346651</c:v>
                </c:pt>
                <c:pt idx="22792">
                  <c:v>0.346666</c:v>
                </c:pt>
                <c:pt idx="22793">
                  <c:v>0.346682</c:v>
                </c:pt>
                <c:pt idx="22794">
                  <c:v>0.346697</c:v>
                </c:pt>
                <c:pt idx="22795">
                  <c:v>0.346712</c:v>
                </c:pt>
                <c:pt idx="22796">
                  <c:v>0.346727</c:v>
                </c:pt>
                <c:pt idx="22797">
                  <c:v>0.346742</c:v>
                </c:pt>
                <c:pt idx="22798">
                  <c:v>0.346758</c:v>
                </c:pt>
                <c:pt idx="22799">
                  <c:v>0.346773</c:v>
                </c:pt>
                <c:pt idx="22800">
                  <c:v>0.346788</c:v>
                </c:pt>
                <c:pt idx="22801">
                  <c:v>0.346803</c:v>
                </c:pt>
                <c:pt idx="22802">
                  <c:v>0.346818</c:v>
                </c:pt>
                <c:pt idx="22803">
                  <c:v>0.346834</c:v>
                </c:pt>
                <c:pt idx="22804">
                  <c:v>0.346849</c:v>
                </c:pt>
                <c:pt idx="22805">
                  <c:v>0.346864</c:v>
                </c:pt>
                <c:pt idx="22806">
                  <c:v>0.346879</c:v>
                </c:pt>
                <c:pt idx="22807">
                  <c:v>0.346894</c:v>
                </c:pt>
                <c:pt idx="22808">
                  <c:v>0.34691</c:v>
                </c:pt>
                <c:pt idx="22809">
                  <c:v>0.346925</c:v>
                </c:pt>
                <c:pt idx="22810">
                  <c:v>0.34694</c:v>
                </c:pt>
                <c:pt idx="22811">
                  <c:v>0.346955</c:v>
                </c:pt>
                <c:pt idx="22812">
                  <c:v>0.346971</c:v>
                </c:pt>
                <c:pt idx="22813">
                  <c:v>0.346986</c:v>
                </c:pt>
                <c:pt idx="22814">
                  <c:v>0.347001</c:v>
                </c:pt>
                <c:pt idx="22815">
                  <c:v>0.347016</c:v>
                </c:pt>
                <c:pt idx="22816">
                  <c:v>0.347031</c:v>
                </c:pt>
                <c:pt idx="22817">
                  <c:v>0.347047</c:v>
                </c:pt>
                <c:pt idx="22818">
                  <c:v>0.347062</c:v>
                </c:pt>
                <c:pt idx="22819">
                  <c:v>0.347077</c:v>
                </c:pt>
                <c:pt idx="22820">
                  <c:v>0.347092</c:v>
                </c:pt>
                <c:pt idx="22821">
                  <c:v>0.347107</c:v>
                </c:pt>
                <c:pt idx="22822">
                  <c:v>0.347123</c:v>
                </c:pt>
                <c:pt idx="22823">
                  <c:v>0.347138</c:v>
                </c:pt>
                <c:pt idx="22824">
                  <c:v>0.347153</c:v>
                </c:pt>
                <c:pt idx="22825">
                  <c:v>0.347168</c:v>
                </c:pt>
                <c:pt idx="22826">
                  <c:v>0.347183</c:v>
                </c:pt>
                <c:pt idx="22827">
                  <c:v>0.347199</c:v>
                </c:pt>
                <c:pt idx="22828">
                  <c:v>0.347214</c:v>
                </c:pt>
                <c:pt idx="22829">
                  <c:v>0.347229</c:v>
                </c:pt>
                <c:pt idx="22830">
                  <c:v>0.347244</c:v>
                </c:pt>
                <c:pt idx="22831">
                  <c:v>0.34726</c:v>
                </c:pt>
                <c:pt idx="22832">
                  <c:v>0.347275</c:v>
                </c:pt>
                <c:pt idx="22833">
                  <c:v>0.34729</c:v>
                </c:pt>
                <c:pt idx="22834">
                  <c:v>0.347305</c:v>
                </c:pt>
                <c:pt idx="22835">
                  <c:v>0.34732</c:v>
                </c:pt>
                <c:pt idx="22836">
                  <c:v>0.347336</c:v>
                </c:pt>
                <c:pt idx="22837">
                  <c:v>0.347351</c:v>
                </c:pt>
                <c:pt idx="22838">
                  <c:v>0.347366</c:v>
                </c:pt>
                <c:pt idx="22839">
                  <c:v>0.347381</c:v>
                </c:pt>
                <c:pt idx="22840">
                  <c:v>0.347396</c:v>
                </c:pt>
                <c:pt idx="22841">
                  <c:v>0.347412</c:v>
                </c:pt>
                <c:pt idx="22842">
                  <c:v>0.347427</c:v>
                </c:pt>
                <c:pt idx="22843">
                  <c:v>0.347442</c:v>
                </c:pt>
                <c:pt idx="22844">
                  <c:v>0.347457</c:v>
                </c:pt>
                <c:pt idx="22845">
                  <c:v>0.347472</c:v>
                </c:pt>
                <c:pt idx="22846">
                  <c:v>0.347488</c:v>
                </c:pt>
                <c:pt idx="22847">
                  <c:v>0.347503</c:v>
                </c:pt>
                <c:pt idx="22848">
                  <c:v>0.347518</c:v>
                </c:pt>
                <c:pt idx="22849">
                  <c:v>0.347533</c:v>
                </c:pt>
                <c:pt idx="22850">
                  <c:v>0.347548</c:v>
                </c:pt>
                <c:pt idx="22851">
                  <c:v>0.347564</c:v>
                </c:pt>
                <c:pt idx="22852">
                  <c:v>0.347579</c:v>
                </c:pt>
                <c:pt idx="22853">
                  <c:v>0.347594</c:v>
                </c:pt>
                <c:pt idx="22854">
                  <c:v>0.347609</c:v>
                </c:pt>
                <c:pt idx="22855">
                  <c:v>0.347625</c:v>
                </c:pt>
                <c:pt idx="22856">
                  <c:v>0.34764</c:v>
                </c:pt>
                <c:pt idx="22857">
                  <c:v>0.347655</c:v>
                </c:pt>
                <c:pt idx="22858">
                  <c:v>0.34767</c:v>
                </c:pt>
                <c:pt idx="22859">
                  <c:v>0.347685</c:v>
                </c:pt>
                <c:pt idx="22860">
                  <c:v>0.347701</c:v>
                </c:pt>
                <c:pt idx="22861">
                  <c:v>0.347716</c:v>
                </c:pt>
                <c:pt idx="22862">
                  <c:v>0.347731</c:v>
                </c:pt>
                <c:pt idx="22863">
                  <c:v>0.347746</c:v>
                </c:pt>
                <c:pt idx="22864">
                  <c:v>0.347761</c:v>
                </c:pt>
                <c:pt idx="22865">
                  <c:v>0.347777</c:v>
                </c:pt>
                <c:pt idx="22866">
                  <c:v>0.347792</c:v>
                </c:pt>
                <c:pt idx="22867">
                  <c:v>0.347807</c:v>
                </c:pt>
                <c:pt idx="22868">
                  <c:v>0.347822</c:v>
                </c:pt>
                <c:pt idx="22869">
                  <c:v>0.347837</c:v>
                </c:pt>
                <c:pt idx="22870">
                  <c:v>0.347853</c:v>
                </c:pt>
                <c:pt idx="22871">
                  <c:v>0.347868</c:v>
                </c:pt>
                <c:pt idx="22872">
                  <c:v>0.347883</c:v>
                </c:pt>
                <c:pt idx="22873">
                  <c:v>0.347898</c:v>
                </c:pt>
                <c:pt idx="22874">
                  <c:v>0.347914</c:v>
                </c:pt>
                <c:pt idx="22875">
                  <c:v>0.347929</c:v>
                </c:pt>
                <c:pt idx="22876">
                  <c:v>0.347944</c:v>
                </c:pt>
                <c:pt idx="22877">
                  <c:v>0.347959</c:v>
                </c:pt>
                <c:pt idx="22878">
                  <c:v>0.347974</c:v>
                </c:pt>
                <c:pt idx="22879">
                  <c:v>0.34799</c:v>
                </c:pt>
                <c:pt idx="22880">
                  <c:v>0.348005</c:v>
                </c:pt>
                <c:pt idx="22881">
                  <c:v>0.34802</c:v>
                </c:pt>
                <c:pt idx="22882">
                  <c:v>0.348035</c:v>
                </c:pt>
                <c:pt idx="22883">
                  <c:v>0.34805</c:v>
                </c:pt>
                <c:pt idx="22884">
                  <c:v>0.348066</c:v>
                </c:pt>
                <c:pt idx="22885">
                  <c:v>0.348081</c:v>
                </c:pt>
                <c:pt idx="22886">
                  <c:v>0.348096</c:v>
                </c:pt>
                <c:pt idx="22887">
                  <c:v>0.348111</c:v>
                </c:pt>
                <c:pt idx="22888">
                  <c:v>0.348126</c:v>
                </c:pt>
                <c:pt idx="22889">
                  <c:v>0.348142</c:v>
                </c:pt>
                <c:pt idx="22890">
                  <c:v>0.348157</c:v>
                </c:pt>
                <c:pt idx="22891">
                  <c:v>0.348172</c:v>
                </c:pt>
                <c:pt idx="22892">
                  <c:v>0.348187</c:v>
                </c:pt>
                <c:pt idx="22893">
                  <c:v>0.348203</c:v>
                </c:pt>
                <c:pt idx="22894">
                  <c:v>0.348218</c:v>
                </c:pt>
                <c:pt idx="22895">
                  <c:v>0.348233</c:v>
                </c:pt>
                <c:pt idx="22896">
                  <c:v>0.348248</c:v>
                </c:pt>
                <c:pt idx="22897">
                  <c:v>0.348263</c:v>
                </c:pt>
                <c:pt idx="22898">
                  <c:v>0.348279</c:v>
                </c:pt>
                <c:pt idx="22899">
                  <c:v>0.348294</c:v>
                </c:pt>
                <c:pt idx="22900">
                  <c:v>0.348309</c:v>
                </c:pt>
                <c:pt idx="22901">
                  <c:v>0.348324</c:v>
                </c:pt>
                <c:pt idx="22902">
                  <c:v>0.348339</c:v>
                </c:pt>
                <c:pt idx="22903">
                  <c:v>0.348355</c:v>
                </c:pt>
                <c:pt idx="22904">
                  <c:v>0.34837</c:v>
                </c:pt>
                <c:pt idx="22905">
                  <c:v>0.348385</c:v>
                </c:pt>
                <c:pt idx="22906">
                  <c:v>0.3484</c:v>
                </c:pt>
                <c:pt idx="22907">
                  <c:v>0.348415</c:v>
                </c:pt>
                <c:pt idx="22908">
                  <c:v>0.348431</c:v>
                </c:pt>
                <c:pt idx="22909">
                  <c:v>0.348446</c:v>
                </c:pt>
                <c:pt idx="22910">
                  <c:v>0.348461</c:v>
                </c:pt>
                <c:pt idx="22911">
                  <c:v>0.348476</c:v>
                </c:pt>
                <c:pt idx="22912">
                  <c:v>0.348492</c:v>
                </c:pt>
                <c:pt idx="22913">
                  <c:v>0.348507</c:v>
                </c:pt>
                <c:pt idx="22914">
                  <c:v>0.348522</c:v>
                </c:pt>
                <c:pt idx="22915">
                  <c:v>0.348537</c:v>
                </c:pt>
                <c:pt idx="22916">
                  <c:v>0.348552</c:v>
                </c:pt>
                <c:pt idx="22917">
                  <c:v>0.348568</c:v>
                </c:pt>
                <c:pt idx="22918">
                  <c:v>0.348583</c:v>
                </c:pt>
                <c:pt idx="22919">
                  <c:v>0.348598</c:v>
                </c:pt>
                <c:pt idx="22920">
                  <c:v>0.348613</c:v>
                </c:pt>
                <c:pt idx="22921">
                  <c:v>0.348628</c:v>
                </c:pt>
                <c:pt idx="22922">
                  <c:v>0.348644</c:v>
                </c:pt>
                <c:pt idx="22923">
                  <c:v>0.348659</c:v>
                </c:pt>
                <c:pt idx="22924">
                  <c:v>0.348674</c:v>
                </c:pt>
                <c:pt idx="22925">
                  <c:v>0.348689</c:v>
                </c:pt>
                <c:pt idx="22926">
                  <c:v>0.348704</c:v>
                </c:pt>
                <c:pt idx="22927">
                  <c:v>0.34872</c:v>
                </c:pt>
                <c:pt idx="22928">
                  <c:v>0.348735</c:v>
                </c:pt>
                <c:pt idx="22929">
                  <c:v>0.34875</c:v>
                </c:pt>
                <c:pt idx="22930">
                  <c:v>0.348765</c:v>
                </c:pt>
                <c:pt idx="22931">
                  <c:v>0.348781</c:v>
                </c:pt>
                <c:pt idx="22932">
                  <c:v>0.348796</c:v>
                </c:pt>
                <c:pt idx="22933">
                  <c:v>0.348811</c:v>
                </c:pt>
                <c:pt idx="22934">
                  <c:v>0.348826</c:v>
                </c:pt>
                <c:pt idx="22935">
                  <c:v>0.348841</c:v>
                </c:pt>
                <c:pt idx="22936">
                  <c:v>0.348857</c:v>
                </c:pt>
                <c:pt idx="22937">
                  <c:v>0.348872</c:v>
                </c:pt>
                <c:pt idx="22938">
                  <c:v>0.348887</c:v>
                </c:pt>
                <c:pt idx="22939">
                  <c:v>0.348902</c:v>
                </c:pt>
                <c:pt idx="22940">
                  <c:v>0.348917</c:v>
                </c:pt>
                <c:pt idx="22941">
                  <c:v>0.348933</c:v>
                </c:pt>
                <c:pt idx="22942">
                  <c:v>0.348948</c:v>
                </c:pt>
                <c:pt idx="22943">
                  <c:v>0.348963</c:v>
                </c:pt>
                <c:pt idx="22944">
                  <c:v>0.348978</c:v>
                </c:pt>
                <c:pt idx="22945">
                  <c:v>0.348993</c:v>
                </c:pt>
                <c:pt idx="22946">
                  <c:v>0.349009</c:v>
                </c:pt>
                <c:pt idx="22947">
                  <c:v>0.349024</c:v>
                </c:pt>
                <c:pt idx="22948">
                  <c:v>0.349039</c:v>
                </c:pt>
                <c:pt idx="22949">
                  <c:v>0.349054</c:v>
                </c:pt>
                <c:pt idx="22950">
                  <c:v>0.349069</c:v>
                </c:pt>
                <c:pt idx="22951">
                  <c:v>0.349085</c:v>
                </c:pt>
                <c:pt idx="22952">
                  <c:v>0.3491</c:v>
                </c:pt>
                <c:pt idx="22953">
                  <c:v>0.349115</c:v>
                </c:pt>
                <c:pt idx="22954">
                  <c:v>0.34913</c:v>
                </c:pt>
                <c:pt idx="22955">
                  <c:v>0.349146</c:v>
                </c:pt>
                <c:pt idx="22956">
                  <c:v>0.349161</c:v>
                </c:pt>
                <c:pt idx="22957">
                  <c:v>0.349176</c:v>
                </c:pt>
                <c:pt idx="22958">
                  <c:v>0.349191</c:v>
                </c:pt>
                <c:pt idx="22959">
                  <c:v>0.349206</c:v>
                </c:pt>
                <c:pt idx="22960">
                  <c:v>0.349222</c:v>
                </c:pt>
                <c:pt idx="22961">
                  <c:v>0.349237</c:v>
                </c:pt>
                <c:pt idx="22962">
                  <c:v>0.349252</c:v>
                </c:pt>
                <c:pt idx="22963">
                  <c:v>0.349267</c:v>
                </c:pt>
                <c:pt idx="22964">
                  <c:v>0.349282</c:v>
                </c:pt>
                <c:pt idx="22965">
                  <c:v>0.349298</c:v>
                </c:pt>
                <c:pt idx="22966">
                  <c:v>0.349313</c:v>
                </c:pt>
                <c:pt idx="22967">
                  <c:v>0.349328</c:v>
                </c:pt>
                <c:pt idx="22968">
                  <c:v>0.349343</c:v>
                </c:pt>
                <c:pt idx="22969">
                  <c:v>0.349358</c:v>
                </c:pt>
                <c:pt idx="22970">
                  <c:v>0.349374</c:v>
                </c:pt>
                <c:pt idx="22971">
                  <c:v>0.349389</c:v>
                </c:pt>
                <c:pt idx="22972">
                  <c:v>0.349404</c:v>
                </c:pt>
                <c:pt idx="22973">
                  <c:v>0.349419</c:v>
                </c:pt>
                <c:pt idx="22974">
                  <c:v>0.349435</c:v>
                </c:pt>
                <c:pt idx="22975">
                  <c:v>0.34945</c:v>
                </c:pt>
                <c:pt idx="22976">
                  <c:v>0.349465</c:v>
                </c:pt>
                <c:pt idx="22977">
                  <c:v>0.34948</c:v>
                </c:pt>
                <c:pt idx="22978">
                  <c:v>0.349495</c:v>
                </c:pt>
                <c:pt idx="22979">
                  <c:v>0.349511</c:v>
                </c:pt>
                <c:pt idx="22980">
                  <c:v>0.349526</c:v>
                </c:pt>
                <c:pt idx="22981">
                  <c:v>0.349541</c:v>
                </c:pt>
                <c:pt idx="22982">
                  <c:v>0.349556</c:v>
                </c:pt>
                <c:pt idx="22983">
                  <c:v>0.349571</c:v>
                </c:pt>
                <c:pt idx="22984">
                  <c:v>0.349587</c:v>
                </c:pt>
                <c:pt idx="22985">
                  <c:v>0.349602</c:v>
                </c:pt>
                <c:pt idx="22986">
                  <c:v>0.349617</c:v>
                </c:pt>
                <c:pt idx="22987">
                  <c:v>0.349632</c:v>
                </c:pt>
                <c:pt idx="22988">
                  <c:v>0.349647</c:v>
                </c:pt>
                <c:pt idx="22989">
                  <c:v>0.349663</c:v>
                </c:pt>
                <c:pt idx="22990">
                  <c:v>0.349678</c:v>
                </c:pt>
                <c:pt idx="22991">
                  <c:v>0.349693</c:v>
                </c:pt>
                <c:pt idx="22992">
                  <c:v>0.349708</c:v>
                </c:pt>
                <c:pt idx="22993">
                  <c:v>0.349724</c:v>
                </c:pt>
                <c:pt idx="22994">
                  <c:v>0.349739</c:v>
                </c:pt>
                <c:pt idx="22995">
                  <c:v>0.349754</c:v>
                </c:pt>
                <c:pt idx="22996">
                  <c:v>0.349769</c:v>
                </c:pt>
                <c:pt idx="22997">
                  <c:v>0.349784</c:v>
                </c:pt>
                <c:pt idx="22998">
                  <c:v>0.3498</c:v>
                </c:pt>
                <c:pt idx="22999">
                  <c:v>0.349815</c:v>
                </c:pt>
                <c:pt idx="23000">
                  <c:v>0.34983</c:v>
                </c:pt>
                <c:pt idx="23001">
                  <c:v>0.349845</c:v>
                </c:pt>
                <c:pt idx="23002">
                  <c:v>0.34986</c:v>
                </c:pt>
                <c:pt idx="23003">
                  <c:v>0.349876</c:v>
                </c:pt>
                <c:pt idx="23004">
                  <c:v>0.349891</c:v>
                </c:pt>
                <c:pt idx="23005">
                  <c:v>0.349906</c:v>
                </c:pt>
                <c:pt idx="23006">
                  <c:v>0.349921</c:v>
                </c:pt>
                <c:pt idx="23007">
                  <c:v>0.349936</c:v>
                </c:pt>
                <c:pt idx="23008">
                  <c:v>0.349952</c:v>
                </c:pt>
                <c:pt idx="23009">
                  <c:v>0.349967</c:v>
                </c:pt>
                <c:pt idx="23010">
                  <c:v>0.349982</c:v>
                </c:pt>
                <c:pt idx="23011">
                  <c:v>0.349997</c:v>
                </c:pt>
                <c:pt idx="23012">
                  <c:v>0.350013</c:v>
                </c:pt>
                <c:pt idx="23013">
                  <c:v>0.350028</c:v>
                </c:pt>
                <c:pt idx="23014">
                  <c:v>0.350043</c:v>
                </c:pt>
                <c:pt idx="23015">
                  <c:v>0.350058</c:v>
                </c:pt>
                <c:pt idx="23016">
                  <c:v>0.350073</c:v>
                </c:pt>
                <c:pt idx="23017">
                  <c:v>0.350089</c:v>
                </c:pt>
                <c:pt idx="23018">
                  <c:v>0.350104</c:v>
                </c:pt>
                <c:pt idx="23019">
                  <c:v>0.350119</c:v>
                </c:pt>
                <c:pt idx="23020">
                  <c:v>0.350134</c:v>
                </c:pt>
                <c:pt idx="23021">
                  <c:v>0.350149</c:v>
                </c:pt>
                <c:pt idx="23022">
                  <c:v>0.350165</c:v>
                </c:pt>
                <c:pt idx="23023">
                  <c:v>0.35018</c:v>
                </c:pt>
                <c:pt idx="23024">
                  <c:v>0.350195</c:v>
                </c:pt>
                <c:pt idx="23025">
                  <c:v>0.35021</c:v>
                </c:pt>
                <c:pt idx="23026">
                  <c:v>0.350225</c:v>
                </c:pt>
                <c:pt idx="23027">
                  <c:v>0.350241</c:v>
                </c:pt>
                <c:pt idx="23028">
                  <c:v>0.350256</c:v>
                </c:pt>
                <c:pt idx="23029">
                  <c:v>0.350271</c:v>
                </c:pt>
                <c:pt idx="23030">
                  <c:v>0.350286</c:v>
                </c:pt>
                <c:pt idx="23031">
                  <c:v>0.350302</c:v>
                </c:pt>
                <c:pt idx="23032">
                  <c:v>0.350317</c:v>
                </c:pt>
                <c:pt idx="23033">
                  <c:v>0.350332</c:v>
                </c:pt>
                <c:pt idx="23034">
                  <c:v>0.350347</c:v>
                </c:pt>
                <c:pt idx="23035">
                  <c:v>0.350362</c:v>
                </c:pt>
                <c:pt idx="23036">
                  <c:v>0.350378</c:v>
                </c:pt>
                <c:pt idx="23037">
                  <c:v>0.350393</c:v>
                </c:pt>
                <c:pt idx="23038">
                  <c:v>0.350408</c:v>
                </c:pt>
                <c:pt idx="23039">
                  <c:v>0.350423</c:v>
                </c:pt>
                <c:pt idx="23040">
                  <c:v>0.350438</c:v>
                </c:pt>
                <c:pt idx="23041">
                  <c:v>0.350454</c:v>
                </c:pt>
                <c:pt idx="23042">
                  <c:v>0.350469</c:v>
                </c:pt>
                <c:pt idx="23043">
                  <c:v>0.350484</c:v>
                </c:pt>
                <c:pt idx="23044">
                  <c:v>0.350499</c:v>
                </c:pt>
                <c:pt idx="23045">
                  <c:v>0.350514</c:v>
                </c:pt>
                <c:pt idx="23046">
                  <c:v>0.35053</c:v>
                </c:pt>
                <c:pt idx="23047">
                  <c:v>0.350545</c:v>
                </c:pt>
                <c:pt idx="23048">
                  <c:v>0.35056</c:v>
                </c:pt>
                <c:pt idx="23049">
                  <c:v>0.350575</c:v>
                </c:pt>
                <c:pt idx="23050">
                  <c:v>0.35059</c:v>
                </c:pt>
                <c:pt idx="23051">
                  <c:v>0.350606</c:v>
                </c:pt>
                <c:pt idx="23052">
                  <c:v>0.350621</c:v>
                </c:pt>
                <c:pt idx="23053">
                  <c:v>0.350636</c:v>
                </c:pt>
                <c:pt idx="23054">
                  <c:v>0.350651</c:v>
                </c:pt>
                <c:pt idx="23055">
                  <c:v>0.350667</c:v>
                </c:pt>
                <c:pt idx="23056">
                  <c:v>0.350682</c:v>
                </c:pt>
                <c:pt idx="23057">
                  <c:v>0.350697</c:v>
                </c:pt>
                <c:pt idx="23058">
                  <c:v>0.350712</c:v>
                </c:pt>
                <c:pt idx="23059">
                  <c:v>0.350727</c:v>
                </c:pt>
                <c:pt idx="23060">
                  <c:v>0.350743</c:v>
                </c:pt>
                <c:pt idx="23061">
                  <c:v>0.350758</c:v>
                </c:pt>
                <c:pt idx="23062">
                  <c:v>0.350773</c:v>
                </c:pt>
                <c:pt idx="23063">
                  <c:v>0.350788</c:v>
                </c:pt>
                <c:pt idx="23064">
                  <c:v>0.350803</c:v>
                </c:pt>
                <c:pt idx="23065">
                  <c:v>0.350819</c:v>
                </c:pt>
                <c:pt idx="23066">
                  <c:v>0.350834</c:v>
                </c:pt>
                <c:pt idx="23067">
                  <c:v>0.350849</c:v>
                </c:pt>
                <c:pt idx="23068">
                  <c:v>0.350864</c:v>
                </c:pt>
                <c:pt idx="23069">
                  <c:v>0.350879</c:v>
                </c:pt>
                <c:pt idx="23070">
                  <c:v>0.350895</c:v>
                </c:pt>
                <c:pt idx="23071">
                  <c:v>0.35091</c:v>
                </c:pt>
                <c:pt idx="23072">
                  <c:v>0.350925</c:v>
                </c:pt>
                <c:pt idx="23073">
                  <c:v>0.35094</c:v>
                </c:pt>
                <c:pt idx="23074">
                  <c:v>0.350956</c:v>
                </c:pt>
                <c:pt idx="23075">
                  <c:v>0.350971</c:v>
                </c:pt>
                <c:pt idx="23076">
                  <c:v>0.350986</c:v>
                </c:pt>
                <c:pt idx="23077">
                  <c:v>0.351001</c:v>
                </c:pt>
                <c:pt idx="23078">
                  <c:v>0.351016</c:v>
                </c:pt>
                <c:pt idx="23079">
                  <c:v>0.351032</c:v>
                </c:pt>
                <c:pt idx="23080">
                  <c:v>0.351047</c:v>
                </c:pt>
                <c:pt idx="23081">
                  <c:v>0.351062</c:v>
                </c:pt>
                <c:pt idx="23082">
                  <c:v>0.351077</c:v>
                </c:pt>
                <c:pt idx="23083">
                  <c:v>0.351092</c:v>
                </c:pt>
                <c:pt idx="23084">
                  <c:v>0.351108</c:v>
                </c:pt>
                <c:pt idx="23085">
                  <c:v>0.351123</c:v>
                </c:pt>
                <c:pt idx="23086">
                  <c:v>0.351138</c:v>
                </c:pt>
                <c:pt idx="23087">
                  <c:v>0.351153</c:v>
                </c:pt>
                <c:pt idx="23088">
                  <c:v>0.351168</c:v>
                </c:pt>
                <c:pt idx="23089">
                  <c:v>0.351184</c:v>
                </c:pt>
                <c:pt idx="23090">
                  <c:v>0.351199</c:v>
                </c:pt>
                <c:pt idx="23091">
                  <c:v>0.351214</c:v>
                </c:pt>
                <c:pt idx="23092">
                  <c:v>0.351229</c:v>
                </c:pt>
                <c:pt idx="23093">
                  <c:v>0.351245</c:v>
                </c:pt>
                <c:pt idx="23094">
                  <c:v>0.35126</c:v>
                </c:pt>
                <c:pt idx="23095">
                  <c:v>0.351275</c:v>
                </c:pt>
                <c:pt idx="23096">
                  <c:v>0.35129</c:v>
                </c:pt>
                <c:pt idx="23097">
                  <c:v>0.351305</c:v>
                </c:pt>
                <c:pt idx="23098">
                  <c:v>0.351321</c:v>
                </c:pt>
                <c:pt idx="23099">
                  <c:v>0.351336</c:v>
                </c:pt>
                <c:pt idx="23100">
                  <c:v>0.351351</c:v>
                </c:pt>
                <c:pt idx="23101">
                  <c:v>0.351366</c:v>
                </c:pt>
                <c:pt idx="23102">
                  <c:v>0.351381</c:v>
                </c:pt>
                <c:pt idx="23103">
                  <c:v>0.351397</c:v>
                </c:pt>
                <c:pt idx="23104">
                  <c:v>0.351412</c:v>
                </c:pt>
                <c:pt idx="23105">
                  <c:v>0.351427</c:v>
                </c:pt>
                <c:pt idx="23106">
                  <c:v>0.351442</c:v>
                </c:pt>
                <c:pt idx="23107">
                  <c:v>0.351457</c:v>
                </c:pt>
                <c:pt idx="23108">
                  <c:v>0.351473</c:v>
                </c:pt>
                <c:pt idx="23109">
                  <c:v>0.351488</c:v>
                </c:pt>
                <c:pt idx="23110">
                  <c:v>0.351503</c:v>
                </c:pt>
                <c:pt idx="23111">
                  <c:v>0.351518</c:v>
                </c:pt>
                <c:pt idx="23112">
                  <c:v>0.351534</c:v>
                </c:pt>
                <c:pt idx="23113">
                  <c:v>0.351549</c:v>
                </c:pt>
                <c:pt idx="23114">
                  <c:v>0.351564</c:v>
                </c:pt>
                <c:pt idx="23115">
                  <c:v>0.351579</c:v>
                </c:pt>
                <c:pt idx="23116">
                  <c:v>0.351594</c:v>
                </c:pt>
                <c:pt idx="23117">
                  <c:v>0.35161</c:v>
                </c:pt>
                <c:pt idx="23118">
                  <c:v>0.351625</c:v>
                </c:pt>
                <c:pt idx="23119">
                  <c:v>0.35164</c:v>
                </c:pt>
                <c:pt idx="23120">
                  <c:v>0.351655</c:v>
                </c:pt>
                <c:pt idx="23121">
                  <c:v>0.35167</c:v>
                </c:pt>
                <c:pt idx="23122">
                  <c:v>0.351686</c:v>
                </c:pt>
                <c:pt idx="23123">
                  <c:v>0.351701</c:v>
                </c:pt>
                <c:pt idx="23124">
                  <c:v>0.351716</c:v>
                </c:pt>
                <c:pt idx="23125">
                  <c:v>0.351731</c:v>
                </c:pt>
                <c:pt idx="23126">
                  <c:v>0.351746</c:v>
                </c:pt>
                <c:pt idx="23127">
                  <c:v>0.351762</c:v>
                </c:pt>
                <c:pt idx="23128">
                  <c:v>0.351777</c:v>
                </c:pt>
                <c:pt idx="23129">
                  <c:v>0.351792</c:v>
                </c:pt>
                <c:pt idx="23130">
                  <c:v>0.351807</c:v>
                </c:pt>
                <c:pt idx="23131">
                  <c:v>0.351823</c:v>
                </c:pt>
                <c:pt idx="23132">
                  <c:v>0.351838</c:v>
                </c:pt>
                <c:pt idx="23133">
                  <c:v>0.351853</c:v>
                </c:pt>
                <c:pt idx="23134">
                  <c:v>0.351868</c:v>
                </c:pt>
                <c:pt idx="23135">
                  <c:v>0.351883</c:v>
                </c:pt>
                <c:pt idx="23136">
                  <c:v>0.351899</c:v>
                </c:pt>
                <c:pt idx="23137">
                  <c:v>0.351914</c:v>
                </c:pt>
                <c:pt idx="23138">
                  <c:v>0.351929</c:v>
                </c:pt>
                <c:pt idx="23139">
                  <c:v>0.351944</c:v>
                </c:pt>
                <c:pt idx="23140">
                  <c:v>0.351959</c:v>
                </c:pt>
                <c:pt idx="23141">
                  <c:v>0.351975</c:v>
                </c:pt>
                <c:pt idx="23142">
                  <c:v>0.35199</c:v>
                </c:pt>
                <c:pt idx="23143">
                  <c:v>0.352005</c:v>
                </c:pt>
                <c:pt idx="23144">
                  <c:v>0.35202</c:v>
                </c:pt>
                <c:pt idx="23145">
                  <c:v>0.352035</c:v>
                </c:pt>
                <c:pt idx="23146">
                  <c:v>0.352051</c:v>
                </c:pt>
                <c:pt idx="23147">
                  <c:v>0.352066</c:v>
                </c:pt>
                <c:pt idx="23148">
                  <c:v>0.352081</c:v>
                </c:pt>
                <c:pt idx="23149">
                  <c:v>0.352096</c:v>
                </c:pt>
                <c:pt idx="23150">
                  <c:v>0.352111</c:v>
                </c:pt>
                <c:pt idx="23151">
                  <c:v>0.352127</c:v>
                </c:pt>
                <c:pt idx="23152">
                  <c:v>0.352142</c:v>
                </c:pt>
                <c:pt idx="23153">
                  <c:v>0.352157</c:v>
                </c:pt>
                <c:pt idx="23154">
                  <c:v>0.352172</c:v>
                </c:pt>
                <c:pt idx="23155">
                  <c:v>0.352188</c:v>
                </c:pt>
                <c:pt idx="23156">
                  <c:v>0.352203</c:v>
                </c:pt>
                <c:pt idx="23157">
                  <c:v>0.352218</c:v>
                </c:pt>
                <c:pt idx="23158">
                  <c:v>0.352233</c:v>
                </c:pt>
                <c:pt idx="23159">
                  <c:v>0.352248</c:v>
                </c:pt>
                <c:pt idx="23160">
                  <c:v>0.352264</c:v>
                </c:pt>
                <c:pt idx="23161">
                  <c:v>0.352279</c:v>
                </c:pt>
                <c:pt idx="23162">
                  <c:v>0.352294</c:v>
                </c:pt>
                <c:pt idx="23163">
                  <c:v>0.352309</c:v>
                </c:pt>
                <c:pt idx="23164">
                  <c:v>0.352324</c:v>
                </c:pt>
                <c:pt idx="23165">
                  <c:v>0.35234</c:v>
                </c:pt>
                <c:pt idx="23166">
                  <c:v>0.352355</c:v>
                </c:pt>
                <c:pt idx="23167">
                  <c:v>0.35237</c:v>
                </c:pt>
                <c:pt idx="23168">
                  <c:v>0.352385</c:v>
                </c:pt>
                <c:pt idx="23169">
                  <c:v>0.3524</c:v>
                </c:pt>
                <c:pt idx="23170">
                  <c:v>0.352416</c:v>
                </c:pt>
                <c:pt idx="23171">
                  <c:v>0.352431</c:v>
                </c:pt>
                <c:pt idx="23172">
                  <c:v>0.352446</c:v>
                </c:pt>
                <c:pt idx="23173">
                  <c:v>0.352461</c:v>
                </c:pt>
                <c:pt idx="23174">
                  <c:v>0.352477</c:v>
                </c:pt>
                <c:pt idx="23175">
                  <c:v>0.352492</c:v>
                </c:pt>
                <c:pt idx="23176">
                  <c:v>0.352507</c:v>
                </c:pt>
                <c:pt idx="23177">
                  <c:v>0.352522</c:v>
                </c:pt>
                <c:pt idx="23178">
                  <c:v>0.352537</c:v>
                </c:pt>
                <c:pt idx="23179">
                  <c:v>0.352553</c:v>
                </c:pt>
                <c:pt idx="23180">
                  <c:v>0.352568</c:v>
                </c:pt>
                <c:pt idx="23181">
                  <c:v>0.352583</c:v>
                </c:pt>
                <c:pt idx="23182">
                  <c:v>0.352598</c:v>
                </c:pt>
                <c:pt idx="23183">
                  <c:v>0.352613</c:v>
                </c:pt>
                <c:pt idx="23184">
                  <c:v>0.352629</c:v>
                </c:pt>
                <c:pt idx="23185">
                  <c:v>0.352644</c:v>
                </c:pt>
                <c:pt idx="23186">
                  <c:v>0.352659</c:v>
                </c:pt>
                <c:pt idx="23187">
                  <c:v>0.352674</c:v>
                </c:pt>
                <c:pt idx="23188">
                  <c:v>0.352689</c:v>
                </c:pt>
                <c:pt idx="23189">
                  <c:v>0.352705</c:v>
                </c:pt>
                <c:pt idx="23190">
                  <c:v>0.35272</c:v>
                </c:pt>
                <c:pt idx="23191">
                  <c:v>0.352735</c:v>
                </c:pt>
                <c:pt idx="23192">
                  <c:v>0.35275</c:v>
                </c:pt>
                <c:pt idx="23193">
                  <c:v>0.352766</c:v>
                </c:pt>
                <c:pt idx="23194">
                  <c:v>0.352781</c:v>
                </c:pt>
                <c:pt idx="23195">
                  <c:v>0.352796</c:v>
                </c:pt>
                <c:pt idx="23196">
                  <c:v>0.352811</c:v>
                </c:pt>
                <c:pt idx="23197">
                  <c:v>0.352826</c:v>
                </c:pt>
                <c:pt idx="23198">
                  <c:v>0.352842</c:v>
                </c:pt>
                <c:pt idx="23199">
                  <c:v>0.352857</c:v>
                </c:pt>
                <c:pt idx="23200">
                  <c:v>0.352872</c:v>
                </c:pt>
                <c:pt idx="23201">
                  <c:v>0.352887</c:v>
                </c:pt>
                <c:pt idx="23202">
                  <c:v>0.352902</c:v>
                </c:pt>
                <c:pt idx="23203">
                  <c:v>0.352918</c:v>
                </c:pt>
                <c:pt idx="23204">
                  <c:v>0.352933</c:v>
                </c:pt>
                <c:pt idx="23205">
                  <c:v>0.352948</c:v>
                </c:pt>
                <c:pt idx="23206">
                  <c:v>0.352963</c:v>
                </c:pt>
                <c:pt idx="23207">
                  <c:v>0.352978</c:v>
                </c:pt>
                <c:pt idx="23208">
                  <c:v>0.352994</c:v>
                </c:pt>
                <c:pt idx="23209">
                  <c:v>0.353009</c:v>
                </c:pt>
                <c:pt idx="23210">
                  <c:v>0.353024</c:v>
                </c:pt>
                <c:pt idx="23211">
                  <c:v>0.353039</c:v>
                </c:pt>
                <c:pt idx="23212">
                  <c:v>0.353055</c:v>
                </c:pt>
                <c:pt idx="23213">
                  <c:v>0.35307</c:v>
                </c:pt>
                <c:pt idx="23214">
                  <c:v>0.353085</c:v>
                </c:pt>
                <c:pt idx="23215">
                  <c:v>0.3531</c:v>
                </c:pt>
                <c:pt idx="23216">
                  <c:v>0.353115</c:v>
                </c:pt>
                <c:pt idx="23217">
                  <c:v>0.353131</c:v>
                </c:pt>
                <c:pt idx="23218">
                  <c:v>0.353146</c:v>
                </c:pt>
                <c:pt idx="23219">
                  <c:v>0.353161</c:v>
                </c:pt>
                <c:pt idx="23220">
                  <c:v>0.353176</c:v>
                </c:pt>
                <c:pt idx="23221">
                  <c:v>0.353191</c:v>
                </c:pt>
                <c:pt idx="23222">
                  <c:v>0.353207</c:v>
                </c:pt>
                <c:pt idx="23223">
                  <c:v>0.353222</c:v>
                </c:pt>
                <c:pt idx="23224">
                  <c:v>0.353237</c:v>
                </c:pt>
                <c:pt idx="23225">
                  <c:v>0.353252</c:v>
                </c:pt>
                <c:pt idx="23226">
                  <c:v>0.353267</c:v>
                </c:pt>
                <c:pt idx="23227">
                  <c:v>0.353283</c:v>
                </c:pt>
                <c:pt idx="23228">
                  <c:v>0.353298</c:v>
                </c:pt>
                <c:pt idx="23229">
                  <c:v>0.353313</c:v>
                </c:pt>
                <c:pt idx="23230">
                  <c:v>0.353328</c:v>
                </c:pt>
                <c:pt idx="23231">
                  <c:v>0.353344</c:v>
                </c:pt>
                <c:pt idx="23232">
                  <c:v>0.353359</c:v>
                </c:pt>
                <c:pt idx="23233">
                  <c:v>0.353374</c:v>
                </c:pt>
                <c:pt idx="23234">
                  <c:v>0.353389</c:v>
                </c:pt>
                <c:pt idx="23235">
                  <c:v>0.353404</c:v>
                </c:pt>
                <c:pt idx="23236">
                  <c:v>0.35342</c:v>
                </c:pt>
                <c:pt idx="23237">
                  <c:v>0.353435</c:v>
                </c:pt>
                <c:pt idx="23238">
                  <c:v>0.35345</c:v>
                </c:pt>
                <c:pt idx="23239">
                  <c:v>0.353465</c:v>
                </c:pt>
                <c:pt idx="23240">
                  <c:v>0.35348</c:v>
                </c:pt>
                <c:pt idx="23241">
                  <c:v>0.353496</c:v>
                </c:pt>
                <c:pt idx="23242">
                  <c:v>0.353511</c:v>
                </c:pt>
                <c:pt idx="23243">
                  <c:v>0.353526</c:v>
                </c:pt>
                <c:pt idx="23244">
                  <c:v>0.353541</c:v>
                </c:pt>
                <c:pt idx="23245">
                  <c:v>0.353556</c:v>
                </c:pt>
                <c:pt idx="23246">
                  <c:v>0.353572</c:v>
                </c:pt>
                <c:pt idx="23247">
                  <c:v>0.353587</c:v>
                </c:pt>
                <c:pt idx="23248">
                  <c:v>0.353602</c:v>
                </c:pt>
                <c:pt idx="23249">
                  <c:v>0.353617</c:v>
                </c:pt>
                <c:pt idx="23250">
                  <c:v>0.353632</c:v>
                </c:pt>
                <c:pt idx="23251">
                  <c:v>0.353648</c:v>
                </c:pt>
                <c:pt idx="23252">
                  <c:v>0.353663</c:v>
                </c:pt>
                <c:pt idx="23253">
                  <c:v>0.353678</c:v>
                </c:pt>
                <c:pt idx="23254">
                  <c:v>0.353693</c:v>
                </c:pt>
                <c:pt idx="23255">
                  <c:v>0.353709</c:v>
                </c:pt>
                <c:pt idx="23256">
                  <c:v>0.353724</c:v>
                </c:pt>
                <c:pt idx="23257">
                  <c:v>0.353739</c:v>
                </c:pt>
                <c:pt idx="23258">
                  <c:v>0.353754</c:v>
                </c:pt>
                <c:pt idx="23259">
                  <c:v>0.353769</c:v>
                </c:pt>
                <c:pt idx="23260">
                  <c:v>0.353785</c:v>
                </c:pt>
                <c:pt idx="23261">
                  <c:v>0.3538</c:v>
                </c:pt>
                <c:pt idx="23262">
                  <c:v>0.353815</c:v>
                </c:pt>
                <c:pt idx="23263">
                  <c:v>0.35383</c:v>
                </c:pt>
                <c:pt idx="23264">
                  <c:v>0.353845</c:v>
                </c:pt>
                <c:pt idx="23265">
                  <c:v>0.353861</c:v>
                </c:pt>
                <c:pt idx="23266">
                  <c:v>0.353876</c:v>
                </c:pt>
                <c:pt idx="23267">
                  <c:v>0.353891</c:v>
                </c:pt>
                <c:pt idx="23268">
                  <c:v>0.353906</c:v>
                </c:pt>
                <c:pt idx="23269">
                  <c:v>0.353921</c:v>
                </c:pt>
                <c:pt idx="23270">
                  <c:v>0.353937</c:v>
                </c:pt>
                <c:pt idx="23271">
                  <c:v>0.353952</c:v>
                </c:pt>
                <c:pt idx="23272">
                  <c:v>0.353967</c:v>
                </c:pt>
                <c:pt idx="23273">
                  <c:v>0.353982</c:v>
                </c:pt>
                <c:pt idx="23274">
                  <c:v>0.353998</c:v>
                </c:pt>
                <c:pt idx="23275">
                  <c:v>0.354013</c:v>
                </c:pt>
                <c:pt idx="23276">
                  <c:v>0.354028</c:v>
                </c:pt>
                <c:pt idx="23277">
                  <c:v>0.354043</c:v>
                </c:pt>
                <c:pt idx="23278">
                  <c:v>0.354058</c:v>
                </c:pt>
                <c:pt idx="23279">
                  <c:v>0.354074</c:v>
                </c:pt>
                <c:pt idx="23280">
                  <c:v>0.354089</c:v>
                </c:pt>
                <c:pt idx="23281">
                  <c:v>0.354104</c:v>
                </c:pt>
                <c:pt idx="23282">
                  <c:v>0.354119</c:v>
                </c:pt>
                <c:pt idx="23283">
                  <c:v>0.354134</c:v>
                </c:pt>
                <c:pt idx="23284">
                  <c:v>0.35415</c:v>
                </c:pt>
                <c:pt idx="23285">
                  <c:v>0.354165</c:v>
                </c:pt>
                <c:pt idx="23286">
                  <c:v>0.35418</c:v>
                </c:pt>
                <c:pt idx="23287">
                  <c:v>0.354195</c:v>
                </c:pt>
                <c:pt idx="23288">
                  <c:v>0.35421</c:v>
                </c:pt>
                <c:pt idx="23289">
                  <c:v>0.354226</c:v>
                </c:pt>
                <c:pt idx="23290">
                  <c:v>0.354241</c:v>
                </c:pt>
                <c:pt idx="23291">
                  <c:v>0.354256</c:v>
                </c:pt>
                <c:pt idx="23292">
                  <c:v>0.354271</c:v>
                </c:pt>
                <c:pt idx="23293">
                  <c:v>0.354287</c:v>
                </c:pt>
                <c:pt idx="23294">
                  <c:v>0.354302</c:v>
                </c:pt>
                <c:pt idx="23295">
                  <c:v>0.354317</c:v>
                </c:pt>
                <c:pt idx="23296">
                  <c:v>0.354332</c:v>
                </c:pt>
                <c:pt idx="23297">
                  <c:v>0.354347</c:v>
                </c:pt>
                <c:pt idx="23298">
                  <c:v>0.354363</c:v>
                </c:pt>
                <c:pt idx="23299">
                  <c:v>0.354378</c:v>
                </c:pt>
                <c:pt idx="23300">
                  <c:v>0.354393</c:v>
                </c:pt>
                <c:pt idx="23301">
                  <c:v>0.354408</c:v>
                </c:pt>
                <c:pt idx="23302">
                  <c:v>0.354423</c:v>
                </c:pt>
                <c:pt idx="23303">
                  <c:v>0.354439</c:v>
                </c:pt>
                <c:pt idx="23304">
                  <c:v>0.354454</c:v>
                </c:pt>
                <c:pt idx="23305">
                  <c:v>0.354469</c:v>
                </c:pt>
                <c:pt idx="23306">
                  <c:v>0.354484</c:v>
                </c:pt>
                <c:pt idx="23307">
                  <c:v>0.354499</c:v>
                </c:pt>
                <c:pt idx="23308">
                  <c:v>0.354515</c:v>
                </c:pt>
                <c:pt idx="23309">
                  <c:v>0.35453</c:v>
                </c:pt>
                <c:pt idx="23310">
                  <c:v>0.354545</c:v>
                </c:pt>
                <c:pt idx="23311">
                  <c:v>0.35456</c:v>
                </c:pt>
                <c:pt idx="23312">
                  <c:v>0.354576</c:v>
                </c:pt>
                <c:pt idx="23313">
                  <c:v>0.354591</c:v>
                </c:pt>
                <c:pt idx="23314">
                  <c:v>0.354606</c:v>
                </c:pt>
                <c:pt idx="23315">
                  <c:v>0.354621</c:v>
                </c:pt>
                <c:pt idx="23316">
                  <c:v>0.354636</c:v>
                </c:pt>
                <c:pt idx="23317">
                  <c:v>0.354652</c:v>
                </c:pt>
                <c:pt idx="23318">
                  <c:v>0.354667</c:v>
                </c:pt>
                <c:pt idx="23319">
                  <c:v>0.354682</c:v>
                </c:pt>
                <c:pt idx="23320">
                  <c:v>0.354697</c:v>
                </c:pt>
                <c:pt idx="23321">
                  <c:v>0.354712</c:v>
                </c:pt>
                <c:pt idx="23322">
                  <c:v>0.354728</c:v>
                </c:pt>
                <c:pt idx="23323">
                  <c:v>0.354743</c:v>
                </c:pt>
                <c:pt idx="23324">
                  <c:v>0.354758</c:v>
                </c:pt>
                <c:pt idx="23325">
                  <c:v>0.354773</c:v>
                </c:pt>
                <c:pt idx="23326">
                  <c:v>0.354788</c:v>
                </c:pt>
                <c:pt idx="23327">
                  <c:v>0.354804</c:v>
                </c:pt>
                <c:pt idx="23328">
                  <c:v>0.354819</c:v>
                </c:pt>
                <c:pt idx="23329">
                  <c:v>0.354834</c:v>
                </c:pt>
                <c:pt idx="23330">
                  <c:v>0.354849</c:v>
                </c:pt>
                <c:pt idx="23331">
                  <c:v>0.354865</c:v>
                </c:pt>
                <c:pt idx="23332">
                  <c:v>0.35488</c:v>
                </c:pt>
                <c:pt idx="23333">
                  <c:v>0.354895</c:v>
                </c:pt>
                <c:pt idx="23334">
                  <c:v>0.35491</c:v>
                </c:pt>
                <c:pt idx="23335">
                  <c:v>0.354925</c:v>
                </c:pt>
                <c:pt idx="23336">
                  <c:v>0.354941</c:v>
                </c:pt>
                <c:pt idx="23337">
                  <c:v>0.354956</c:v>
                </c:pt>
                <c:pt idx="23338">
                  <c:v>0.354971</c:v>
                </c:pt>
                <c:pt idx="23339">
                  <c:v>0.354986</c:v>
                </c:pt>
                <c:pt idx="23340">
                  <c:v>0.355001</c:v>
                </c:pt>
                <c:pt idx="23341">
                  <c:v>0.355017</c:v>
                </c:pt>
                <c:pt idx="23342">
                  <c:v>0.355032</c:v>
                </c:pt>
                <c:pt idx="23343">
                  <c:v>0.355047</c:v>
                </c:pt>
                <c:pt idx="23344">
                  <c:v>0.355062</c:v>
                </c:pt>
                <c:pt idx="23345">
                  <c:v>0.355077</c:v>
                </c:pt>
                <c:pt idx="23346">
                  <c:v>0.355093</c:v>
                </c:pt>
                <c:pt idx="23347">
                  <c:v>0.355108</c:v>
                </c:pt>
                <c:pt idx="23348">
                  <c:v>0.355123</c:v>
                </c:pt>
                <c:pt idx="23349">
                  <c:v>0.355138</c:v>
                </c:pt>
                <c:pt idx="23350">
                  <c:v>0.355153</c:v>
                </c:pt>
                <c:pt idx="23351">
                  <c:v>0.355169</c:v>
                </c:pt>
                <c:pt idx="23352">
                  <c:v>0.355184</c:v>
                </c:pt>
                <c:pt idx="23353">
                  <c:v>0.355199</c:v>
                </c:pt>
                <c:pt idx="23354">
                  <c:v>0.355214</c:v>
                </c:pt>
                <c:pt idx="23355">
                  <c:v>0.35523</c:v>
                </c:pt>
                <c:pt idx="23356">
                  <c:v>0.355245</c:v>
                </c:pt>
                <c:pt idx="23357">
                  <c:v>0.35526</c:v>
                </c:pt>
                <c:pt idx="23358">
                  <c:v>0.355275</c:v>
                </c:pt>
                <c:pt idx="23359">
                  <c:v>0.35529</c:v>
                </c:pt>
                <c:pt idx="23360">
                  <c:v>0.355306</c:v>
                </c:pt>
                <c:pt idx="23361">
                  <c:v>0.355321</c:v>
                </c:pt>
                <c:pt idx="23362">
                  <c:v>0.355336</c:v>
                </c:pt>
                <c:pt idx="23363">
                  <c:v>0.355351</c:v>
                </c:pt>
                <c:pt idx="23364">
                  <c:v>0.355366</c:v>
                </c:pt>
                <c:pt idx="23365">
                  <c:v>0.355382</c:v>
                </c:pt>
                <c:pt idx="23366">
                  <c:v>0.355397</c:v>
                </c:pt>
                <c:pt idx="23367">
                  <c:v>0.355412</c:v>
                </c:pt>
                <c:pt idx="23368">
                  <c:v>0.355427</c:v>
                </c:pt>
                <c:pt idx="23369">
                  <c:v>0.355442</c:v>
                </c:pt>
                <c:pt idx="23370">
                  <c:v>0.355458</c:v>
                </c:pt>
                <c:pt idx="23371">
                  <c:v>0.355473</c:v>
                </c:pt>
                <c:pt idx="23372">
                  <c:v>0.355488</c:v>
                </c:pt>
                <c:pt idx="23373">
                  <c:v>0.355503</c:v>
                </c:pt>
                <c:pt idx="23374">
                  <c:v>0.355519</c:v>
                </c:pt>
                <c:pt idx="23375">
                  <c:v>0.355534</c:v>
                </c:pt>
                <c:pt idx="23376">
                  <c:v>0.355549</c:v>
                </c:pt>
                <c:pt idx="23377">
                  <c:v>0.355564</c:v>
                </c:pt>
                <c:pt idx="23378">
                  <c:v>0.355579</c:v>
                </c:pt>
                <c:pt idx="23379">
                  <c:v>0.355595</c:v>
                </c:pt>
                <c:pt idx="23380">
                  <c:v>0.35561</c:v>
                </c:pt>
                <c:pt idx="23381">
                  <c:v>0.355625</c:v>
                </c:pt>
                <c:pt idx="23382">
                  <c:v>0.35564</c:v>
                </c:pt>
                <c:pt idx="23383">
                  <c:v>0.355655</c:v>
                </c:pt>
                <c:pt idx="23384">
                  <c:v>0.355671</c:v>
                </c:pt>
                <c:pt idx="23385">
                  <c:v>0.355686</c:v>
                </c:pt>
                <c:pt idx="23386">
                  <c:v>0.355701</c:v>
                </c:pt>
                <c:pt idx="23387">
                  <c:v>0.355716</c:v>
                </c:pt>
                <c:pt idx="23388">
                  <c:v>0.355731</c:v>
                </c:pt>
                <c:pt idx="23389">
                  <c:v>0.355747</c:v>
                </c:pt>
                <c:pt idx="23390">
                  <c:v>0.355762</c:v>
                </c:pt>
                <c:pt idx="23391">
                  <c:v>0.355777</c:v>
                </c:pt>
                <c:pt idx="23392">
                  <c:v>0.355792</c:v>
                </c:pt>
                <c:pt idx="23393">
                  <c:v>0.355808</c:v>
                </c:pt>
                <c:pt idx="23394">
                  <c:v>0.355823</c:v>
                </c:pt>
                <c:pt idx="23395">
                  <c:v>0.355838</c:v>
                </c:pt>
                <c:pt idx="23396">
                  <c:v>0.355853</c:v>
                </c:pt>
                <c:pt idx="23397">
                  <c:v>0.355868</c:v>
                </c:pt>
                <c:pt idx="23398">
                  <c:v>0.355884</c:v>
                </c:pt>
                <c:pt idx="23399">
                  <c:v>0.355899</c:v>
                </c:pt>
                <c:pt idx="23400">
                  <c:v>0.355914</c:v>
                </c:pt>
                <c:pt idx="23401">
                  <c:v>0.355929</c:v>
                </c:pt>
                <c:pt idx="23402">
                  <c:v>0.355944</c:v>
                </c:pt>
                <c:pt idx="23403">
                  <c:v>0.35596</c:v>
                </c:pt>
                <c:pt idx="23404">
                  <c:v>0.355975</c:v>
                </c:pt>
                <c:pt idx="23405">
                  <c:v>0.35599</c:v>
                </c:pt>
                <c:pt idx="23406">
                  <c:v>0.356005</c:v>
                </c:pt>
                <c:pt idx="23407">
                  <c:v>0.35602</c:v>
                </c:pt>
                <c:pt idx="23408">
                  <c:v>0.356036</c:v>
                </c:pt>
                <c:pt idx="23409">
                  <c:v>0.356051</c:v>
                </c:pt>
                <c:pt idx="23410">
                  <c:v>0.356066</c:v>
                </c:pt>
                <c:pt idx="23411">
                  <c:v>0.356081</c:v>
                </c:pt>
                <c:pt idx="23412">
                  <c:v>0.356097</c:v>
                </c:pt>
                <c:pt idx="23413">
                  <c:v>0.356112</c:v>
                </c:pt>
                <c:pt idx="23414">
                  <c:v>0.356127</c:v>
                </c:pt>
                <c:pt idx="23415">
                  <c:v>0.356142</c:v>
                </c:pt>
                <c:pt idx="23416">
                  <c:v>0.356157</c:v>
                </c:pt>
                <c:pt idx="23417">
                  <c:v>0.356173</c:v>
                </c:pt>
                <c:pt idx="23418">
                  <c:v>0.356188</c:v>
                </c:pt>
                <c:pt idx="23419">
                  <c:v>0.356203</c:v>
                </c:pt>
                <c:pt idx="23420">
                  <c:v>0.356218</c:v>
                </c:pt>
                <c:pt idx="23421">
                  <c:v>0.356233</c:v>
                </c:pt>
                <c:pt idx="23422">
                  <c:v>0.356249</c:v>
                </c:pt>
                <c:pt idx="23423">
                  <c:v>0.356264</c:v>
                </c:pt>
                <c:pt idx="23424">
                  <c:v>0.356279</c:v>
                </c:pt>
                <c:pt idx="23425">
                  <c:v>0.356294</c:v>
                </c:pt>
                <c:pt idx="23426">
                  <c:v>0.356309</c:v>
                </c:pt>
                <c:pt idx="23427">
                  <c:v>0.356325</c:v>
                </c:pt>
                <c:pt idx="23428">
                  <c:v>0.35634</c:v>
                </c:pt>
                <c:pt idx="23429">
                  <c:v>0.356355</c:v>
                </c:pt>
                <c:pt idx="23430">
                  <c:v>0.35637</c:v>
                </c:pt>
                <c:pt idx="23431">
                  <c:v>0.356386</c:v>
                </c:pt>
                <c:pt idx="23432">
                  <c:v>0.356401</c:v>
                </c:pt>
                <c:pt idx="23433">
                  <c:v>0.356416</c:v>
                </c:pt>
                <c:pt idx="23434">
                  <c:v>0.356431</c:v>
                </c:pt>
                <c:pt idx="23435">
                  <c:v>0.356446</c:v>
                </c:pt>
                <c:pt idx="23436">
                  <c:v>0.356462</c:v>
                </c:pt>
                <c:pt idx="23437">
                  <c:v>0.356477</c:v>
                </c:pt>
                <c:pt idx="23438">
                  <c:v>0.356492</c:v>
                </c:pt>
                <c:pt idx="23439">
                  <c:v>0.356507</c:v>
                </c:pt>
                <c:pt idx="23440">
                  <c:v>0.356522</c:v>
                </c:pt>
                <c:pt idx="23441">
                  <c:v>0.356538</c:v>
                </c:pt>
                <c:pt idx="23442">
                  <c:v>0.356553</c:v>
                </c:pt>
                <c:pt idx="23443">
                  <c:v>0.356568</c:v>
                </c:pt>
                <c:pt idx="23444">
                  <c:v>0.356583</c:v>
                </c:pt>
                <c:pt idx="23445">
                  <c:v>0.356598</c:v>
                </c:pt>
                <c:pt idx="23446">
                  <c:v>0.356614</c:v>
                </c:pt>
                <c:pt idx="23447">
                  <c:v>0.356629</c:v>
                </c:pt>
                <c:pt idx="23448">
                  <c:v>0.356644</c:v>
                </c:pt>
                <c:pt idx="23449">
                  <c:v>0.356659</c:v>
                </c:pt>
                <c:pt idx="23450">
                  <c:v>0.356674</c:v>
                </c:pt>
                <c:pt idx="23451">
                  <c:v>0.35669</c:v>
                </c:pt>
                <c:pt idx="23452">
                  <c:v>0.356705</c:v>
                </c:pt>
                <c:pt idx="23453">
                  <c:v>0.35672</c:v>
                </c:pt>
                <c:pt idx="23454">
                  <c:v>0.356735</c:v>
                </c:pt>
                <c:pt idx="23455">
                  <c:v>0.356751</c:v>
                </c:pt>
                <c:pt idx="23456">
                  <c:v>0.356766</c:v>
                </c:pt>
                <c:pt idx="23457">
                  <c:v>0.356781</c:v>
                </c:pt>
                <c:pt idx="23458">
                  <c:v>0.356796</c:v>
                </c:pt>
                <c:pt idx="23459">
                  <c:v>0.356811</c:v>
                </c:pt>
                <c:pt idx="23460">
                  <c:v>0.356827</c:v>
                </c:pt>
                <c:pt idx="23461">
                  <c:v>0.356842</c:v>
                </c:pt>
                <c:pt idx="23462">
                  <c:v>0.356857</c:v>
                </c:pt>
                <c:pt idx="23463">
                  <c:v>0.356872</c:v>
                </c:pt>
                <c:pt idx="23464">
                  <c:v>0.356887</c:v>
                </c:pt>
                <c:pt idx="23465">
                  <c:v>0.356903</c:v>
                </c:pt>
                <c:pt idx="23466">
                  <c:v>0.356918</c:v>
                </c:pt>
                <c:pt idx="23467">
                  <c:v>0.356933</c:v>
                </c:pt>
                <c:pt idx="23468">
                  <c:v>0.356948</c:v>
                </c:pt>
                <c:pt idx="23469">
                  <c:v>0.356963</c:v>
                </c:pt>
                <c:pt idx="23470">
                  <c:v>0.356979</c:v>
                </c:pt>
                <c:pt idx="23471">
                  <c:v>0.356994</c:v>
                </c:pt>
                <c:pt idx="23472">
                  <c:v>0.357009</c:v>
                </c:pt>
                <c:pt idx="23473">
                  <c:v>0.357024</c:v>
                </c:pt>
                <c:pt idx="23474">
                  <c:v>0.35704</c:v>
                </c:pt>
                <c:pt idx="23475">
                  <c:v>0.357055</c:v>
                </c:pt>
                <c:pt idx="23476">
                  <c:v>0.35707</c:v>
                </c:pt>
                <c:pt idx="23477">
                  <c:v>0.357085</c:v>
                </c:pt>
                <c:pt idx="23478">
                  <c:v>0.3571</c:v>
                </c:pt>
                <c:pt idx="23479">
                  <c:v>0.357116</c:v>
                </c:pt>
                <c:pt idx="23480">
                  <c:v>0.357131</c:v>
                </c:pt>
                <c:pt idx="23481">
                  <c:v>0.357146</c:v>
                </c:pt>
                <c:pt idx="23482">
                  <c:v>0.357161</c:v>
                </c:pt>
                <c:pt idx="23483">
                  <c:v>0.357176</c:v>
                </c:pt>
                <c:pt idx="23484">
                  <c:v>0.357192</c:v>
                </c:pt>
                <c:pt idx="23485">
                  <c:v>0.357207</c:v>
                </c:pt>
                <c:pt idx="23486">
                  <c:v>0.357222</c:v>
                </c:pt>
                <c:pt idx="23487">
                  <c:v>0.357237</c:v>
                </c:pt>
                <c:pt idx="23488">
                  <c:v>0.357252</c:v>
                </c:pt>
                <c:pt idx="23489">
                  <c:v>0.357268</c:v>
                </c:pt>
                <c:pt idx="23490">
                  <c:v>0.357283</c:v>
                </c:pt>
                <c:pt idx="23491">
                  <c:v>0.357298</c:v>
                </c:pt>
                <c:pt idx="23492">
                  <c:v>0.357313</c:v>
                </c:pt>
                <c:pt idx="23493">
                  <c:v>0.357329</c:v>
                </c:pt>
                <c:pt idx="23494">
                  <c:v>0.357344</c:v>
                </c:pt>
                <c:pt idx="23495">
                  <c:v>0.357359</c:v>
                </c:pt>
                <c:pt idx="23496">
                  <c:v>0.357374</c:v>
                </c:pt>
                <c:pt idx="23497">
                  <c:v>0.357389</c:v>
                </c:pt>
                <c:pt idx="23498">
                  <c:v>0.357405</c:v>
                </c:pt>
                <c:pt idx="23499">
                  <c:v>0.35742</c:v>
                </c:pt>
                <c:pt idx="23500">
                  <c:v>0.357435</c:v>
                </c:pt>
                <c:pt idx="23501">
                  <c:v>0.35745</c:v>
                </c:pt>
                <c:pt idx="23502">
                  <c:v>0.357465</c:v>
                </c:pt>
                <c:pt idx="23503">
                  <c:v>0.357481</c:v>
                </c:pt>
                <c:pt idx="23504">
                  <c:v>0.357496</c:v>
                </c:pt>
                <c:pt idx="23505">
                  <c:v>0.357511</c:v>
                </c:pt>
                <c:pt idx="23506">
                  <c:v>0.357526</c:v>
                </c:pt>
                <c:pt idx="23507">
                  <c:v>0.357541</c:v>
                </c:pt>
                <c:pt idx="23508">
                  <c:v>0.357557</c:v>
                </c:pt>
                <c:pt idx="23509">
                  <c:v>0.357572</c:v>
                </c:pt>
                <c:pt idx="23510">
                  <c:v>0.357587</c:v>
                </c:pt>
                <c:pt idx="23511">
                  <c:v>0.357602</c:v>
                </c:pt>
                <c:pt idx="23512">
                  <c:v>0.357618</c:v>
                </c:pt>
                <c:pt idx="23513">
                  <c:v>0.357633</c:v>
                </c:pt>
                <c:pt idx="23514">
                  <c:v>0.357648</c:v>
                </c:pt>
                <c:pt idx="23515">
                  <c:v>0.357663</c:v>
                </c:pt>
                <c:pt idx="23516">
                  <c:v>0.357678</c:v>
                </c:pt>
                <c:pt idx="23517">
                  <c:v>0.357694</c:v>
                </c:pt>
                <c:pt idx="23518">
                  <c:v>0.357709</c:v>
                </c:pt>
                <c:pt idx="23519">
                  <c:v>0.357724</c:v>
                </c:pt>
                <c:pt idx="23520">
                  <c:v>0.357739</c:v>
                </c:pt>
                <c:pt idx="23521">
                  <c:v>0.357754</c:v>
                </c:pt>
                <c:pt idx="23522">
                  <c:v>0.35777</c:v>
                </c:pt>
                <c:pt idx="23523">
                  <c:v>0.357785</c:v>
                </c:pt>
                <c:pt idx="23524">
                  <c:v>0.3578</c:v>
                </c:pt>
                <c:pt idx="23525">
                  <c:v>0.357815</c:v>
                </c:pt>
                <c:pt idx="23526">
                  <c:v>0.35783</c:v>
                </c:pt>
                <c:pt idx="23527">
                  <c:v>0.357846</c:v>
                </c:pt>
                <c:pt idx="23528">
                  <c:v>0.357861</c:v>
                </c:pt>
                <c:pt idx="23529">
                  <c:v>0.357876</c:v>
                </c:pt>
                <c:pt idx="23530">
                  <c:v>0.357891</c:v>
                </c:pt>
                <c:pt idx="23531">
                  <c:v>0.357907</c:v>
                </c:pt>
                <c:pt idx="23532">
                  <c:v>0.357922</c:v>
                </c:pt>
                <c:pt idx="23533">
                  <c:v>0.357937</c:v>
                </c:pt>
                <c:pt idx="23534">
                  <c:v>0.357952</c:v>
                </c:pt>
                <c:pt idx="23535">
                  <c:v>0.357967</c:v>
                </c:pt>
                <c:pt idx="23536">
                  <c:v>0.357983</c:v>
                </c:pt>
                <c:pt idx="23537">
                  <c:v>0.357998</c:v>
                </c:pt>
                <c:pt idx="23538">
                  <c:v>0.358013</c:v>
                </c:pt>
                <c:pt idx="23539">
                  <c:v>0.358028</c:v>
                </c:pt>
                <c:pt idx="23540">
                  <c:v>0.358043</c:v>
                </c:pt>
                <c:pt idx="23541">
                  <c:v>0.358059</c:v>
                </c:pt>
                <c:pt idx="23542">
                  <c:v>0.358074</c:v>
                </c:pt>
                <c:pt idx="23543">
                  <c:v>0.358089</c:v>
                </c:pt>
                <c:pt idx="23544">
                  <c:v>0.358104</c:v>
                </c:pt>
                <c:pt idx="23545">
                  <c:v>0.358119</c:v>
                </c:pt>
                <c:pt idx="23546">
                  <c:v>0.358135</c:v>
                </c:pt>
                <c:pt idx="23547">
                  <c:v>0.35815</c:v>
                </c:pt>
                <c:pt idx="23548">
                  <c:v>0.358165</c:v>
                </c:pt>
                <c:pt idx="23549">
                  <c:v>0.35818</c:v>
                </c:pt>
                <c:pt idx="23550">
                  <c:v>0.358195</c:v>
                </c:pt>
                <c:pt idx="23551">
                  <c:v>0.358211</c:v>
                </c:pt>
                <c:pt idx="23552">
                  <c:v>0.358226</c:v>
                </c:pt>
                <c:pt idx="23553">
                  <c:v>0.358241</c:v>
                </c:pt>
                <c:pt idx="23554">
                  <c:v>0.358256</c:v>
                </c:pt>
                <c:pt idx="23555">
                  <c:v>0.358272</c:v>
                </c:pt>
                <c:pt idx="23556">
                  <c:v>0.358287</c:v>
                </c:pt>
                <c:pt idx="23557">
                  <c:v>0.358302</c:v>
                </c:pt>
                <c:pt idx="23558">
                  <c:v>0.358317</c:v>
                </c:pt>
                <c:pt idx="23559">
                  <c:v>0.358332</c:v>
                </c:pt>
                <c:pt idx="23560">
                  <c:v>0.358348</c:v>
                </c:pt>
                <c:pt idx="23561">
                  <c:v>0.358363</c:v>
                </c:pt>
                <c:pt idx="23562">
                  <c:v>0.358378</c:v>
                </c:pt>
                <c:pt idx="23563">
                  <c:v>0.358393</c:v>
                </c:pt>
                <c:pt idx="23564">
                  <c:v>0.358408</c:v>
                </c:pt>
                <c:pt idx="23565">
                  <c:v>0.358424</c:v>
                </c:pt>
                <c:pt idx="23566">
                  <c:v>0.358439</c:v>
                </c:pt>
                <c:pt idx="23567">
                  <c:v>0.358454</c:v>
                </c:pt>
                <c:pt idx="23568">
                  <c:v>0.358469</c:v>
                </c:pt>
                <c:pt idx="23569">
                  <c:v>0.358484</c:v>
                </c:pt>
                <c:pt idx="23570">
                  <c:v>0.3585</c:v>
                </c:pt>
                <c:pt idx="23571">
                  <c:v>0.358515</c:v>
                </c:pt>
                <c:pt idx="23572">
                  <c:v>0.35853</c:v>
                </c:pt>
                <c:pt idx="23573">
                  <c:v>0.358545</c:v>
                </c:pt>
                <c:pt idx="23574">
                  <c:v>0.358561</c:v>
                </c:pt>
                <c:pt idx="23575">
                  <c:v>0.358576</c:v>
                </c:pt>
                <c:pt idx="23576">
                  <c:v>0.358591</c:v>
                </c:pt>
                <c:pt idx="23577">
                  <c:v>0.358606</c:v>
                </c:pt>
                <c:pt idx="23578">
                  <c:v>0.358621</c:v>
                </c:pt>
                <c:pt idx="23579">
                  <c:v>0.358637</c:v>
                </c:pt>
                <c:pt idx="23580">
                  <c:v>0.358652</c:v>
                </c:pt>
                <c:pt idx="23581">
                  <c:v>0.358667</c:v>
                </c:pt>
                <c:pt idx="23582">
                  <c:v>0.358682</c:v>
                </c:pt>
                <c:pt idx="23583">
                  <c:v>0.358697</c:v>
                </c:pt>
                <c:pt idx="23584">
                  <c:v>0.358713</c:v>
                </c:pt>
                <c:pt idx="23585">
                  <c:v>0.358728</c:v>
                </c:pt>
                <c:pt idx="23586">
                  <c:v>0.358743</c:v>
                </c:pt>
                <c:pt idx="23587">
                  <c:v>0.358758</c:v>
                </c:pt>
                <c:pt idx="23588">
                  <c:v>0.358773</c:v>
                </c:pt>
                <c:pt idx="23589">
                  <c:v>0.358789</c:v>
                </c:pt>
                <c:pt idx="23590">
                  <c:v>0.358804</c:v>
                </c:pt>
                <c:pt idx="23591">
                  <c:v>0.358819</c:v>
                </c:pt>
                <c:pt idx="23592">
                  <c:v>0.358834</c:v>
                </c:pt>
                <c:pt idx="23593">
                  <c:v>0.35885</c:v>
                </c:pt>
                <c:pt idx="23594">
                  <c:v>0.358865</c:v>
                </c:pt>
                <c:pt idx="23595">
                  <c:v>0.35888</c:v>
                </c:pt>
                <c:pt idx="23596">
                  <c:v>0.358895</c:v>
                </c:pt>
                <c:pt idx="23597">
                  <c:v>0.35891</c:v>
                </c:pt>
                <c:pt idx="23598">
                  <c:v>0.358926</c:v>
                </c:pt>
                <c:pt idx="23599">
                  <c:v>0.358941</c:v>
                </c:pt>
                <c:pt idx="23600">
                  <c:v>0.358956</c:v>
                </c:pt>
                <c:pt idx="23601">
                  <c:v>0.358971</c:v>
                </c:pt>
                <c:pt idx="23602">
                  <c:v>0.358986</c:v>
                </c:pt>
                <c:pt idx="23603">
                  <c:v>0.359002</c:v>
                </c:pt>
                <c:pt idx="23604">
                  <c:v>0.359017</c:v>
                </c:pt>
                <c:pt idx="23605">
                  <c:v>0.359032</c:v>
                </c:pt>
                <c:pt idx="23606">
                  <c:v>0.359047</c:v>
                </c:pt>
                <c:pt idx="23607">
                  <c:v>0.359062</c:v>
                </c:pt>
                <c:pt idx="23608">
                  <c:v>0.359078</c:v>
                </c:pt>
                <c:pt idx="23609">
                  <c:v>0.359093</c:v>
                </c:pt>
                <c:pt idx="23610">
                  <c:v>0.359108</c:v>
                </c:pt>
                <c:pt idx="23611">
                  <c:v>0.359123</c:v>
                </c:pt>
                <c:pt idx="23612">
                  <c:v>0.359139</c:v>
                </c:pt>
                <c:pt idx="23613">
                  <c:v>0.359154</c:v>
                </c:pt>
                <c:pt idx="23614">
                  <c:v>0.359169</c:v>
                </c:pt>
                <c:pt idx="23615">
                  <c:v>0.359184</c:v>
                </c:pt>
                <c:pt idx="23616">
                  <c:v>0.359199</c:v>
                </c:pt>
                <c:pt idx="23617">
                  <c:v>0.359215</c:v>
                </c:pt>
                <c:pt idx="23618">
                  <c:v>0.35923</c:v>
                </c:pt>
                <c:pt idx="23619">
                  <c:v>0.359245</c:v>
                </c:pt>
                <c:pt idx="23620">
                  <c:v>0.35926</c:v>
                </c:pt>
                <c:pt idx="23621">
                  <c:v>0.359275</c:v>
                </c:pt>
                <c:pt idx="23622">
                  <c:v>0.359291</c:v>
                </c:pt>
                <c:pt idx="23623">
                  <c:v>0.359306</c:v>
                </c:pt>
                <c:pt idx="23624">
                  <c:v>0.359321</c:v>
                </c:pt>
                <c:pt idx="23625">
                  <c:v>0.359336</c:v>
                </c:pt>
                <c:pt idx="23626">
                  <c:v>0.359351</c:v>
                </c:pt>
                <c:pt idx="23627">
                  <c:v>0.359367</c:v>
                </c:pt>
                <c:pt idx="23628">
                  <c:v>0.359382</c:v>
                </c:pt>
                <c:pt idx="23629">
                  <c:v>0.359397</c:v>
                </c:pt>
                <c:pt idx="23630">
                  <c:v>0.359412</c:v>
                </c:pt>
                <c:pt idx="23631">
                  <c:v>0.359428</c:v>
                </c:pt>
                <c:pt idx="23632">
                  <c:v>0.359443</c:v>
                </c:pt>
                <c:pt idx="23633">
                  <c:v>0.359458</c:v>
                </c:pt>
                <c:pt idx="23634">
                  <c:v>0.359473</c:v>
                </c:pt>
                <c:pt idx="23635">
                  <c:v>0.359488</c:v>
                </c:pt>
                <c:pt idx="23636">
                  <c:v>0.359504</c:v>
                </c:pt>
                <c:pt idx="23637">
                  <c:v>0.359519</c:v>
                </c:pt>
                <c:pt idx="23638">
                  <c:v>0.359534</c:v>
                </c:pt>
                <c:pt idx="23639">
                  <c:v>0.359549</c:v>
                </c:pt>
                <c:pt idx="23640">
                  <c:v>0.359564</c:v>
                </c:pt>
                <c:pt idx="23641">
                  <c:v>0.35958</c:v>
                </c:pt>
                <c:pt idx="23642">
                  <c:v>0.359595</c:v>
                </c:pt>
                <c:pt idx="23643">
                  <c:v>0.35961</c:v>
                </c:pt>
                <c:pt idx="23644">
                  <c:v>0.359625</c:v>
                </c:pt>
                <c:pt idx="23645">
                  <c:v>0.35964</c:v>
                </c:pt>
                <c:pt idx="23646">
                  <c:v>0.359656</c:v>
                </c:pt>
                <c:pt idx="23647">
                  <c:v>0.359671</c:v>
                </c:pt>
                <c:pt idx="23648">
                  <c:v>0.359686</c:v>
                </c:pt>
                <c:pt idx="23649">
                  <c:v>0.359701</c:v>
                </c:pt>
                <c:pt idx="23650">
                  <c:v>0.359716</c:v>
                </c:pt>
                <c:pt idx="23651">
                  <c:v>0.359732</c:v>
                </c:pt>
                <c:pt idx="23652">
                  <c:v>0.359747</c:v>
                </c:pt>
                <c:pt idx="23653">
                  <c:v>0.359762</c:v>
                </c:pt>
                <c:pt idx="23654">
                  <c:v>0.359777</c:v>
                </c:pt>
                <c:pt idx="23655">
                  <c:v>0.359793</c:v>
                </c:pt>
                <c:pt idx="23656">
                  <c:v>0.359808</c:v>
                </c:pt>
                <c:pt idx="23657">
                  <c:v>0.359823</c:v>
                </c:pt>
                <c:pt idx="23658">
                  <c:v>0.359838</c:v>
                </c:pt>
                <c:pt idx="23659">
                  <c:v>0.359853</c:v>
                </c:pt>
                <c:pt idx="23660">
                  <c:v>0.359869</c:v>
                </c:pt>
                <c:pt idx="23661">
                  <c:v>0.359884</c:v>
                </c:pt>
                <c:pt idx="23662">
                  <c:v>0.359899</c:v>
                </c:pt>
                <c:pt idx="23663">
                  <c:v>0.359914</c:v>
                </c:pt>
                <c:pt idx="23664">
                  <c:v>0.359929</c:v>
                </c:pt>
                <c:pt idx="23665">
                  <c:v>0.359945</c:v>
                </c:pt>
                <c:pt idx="23666">
                  <c:v>0.35996</c:v>
                </c:pt>
                <c:pt idx="23667">
                  <c:v>0.359975</c:v>
                </c:pt>
                <c:pt idx="23668">
                  <c:v>0.35999</c:v>
                </c:pt>
                <c:pt idx="23669">
                  <c:v>0.360005</c:v>
                </c:pt>
                <c:pt idx="23670">
                  <c:v>0.360021</c:v>
                </c:pt>
                <c:pt idx="23671">
                  <c:v>0.360036</c:v>
                </c:pt>
                <c:pt idx="23672">
                  <c:v>0.360051</c:v>
                </c:pt>
                <c:pt idx="23673">
                  <c:v>0.360066</c:v>
                </c:pt>
                <c:pt idx="23674">
                  <c:v>0.360082</c:v>
                </c:pt>
                <c:pt idx="23675">
                  <c:v>0.360097</c:v>
                </c:pt>
                <c:pt idx="23676">
                  <c:v>0.360112</c:v>
                </c:pt>
                <c:pt idx="23677">
                  <c:v>0.360127</c:v>
                </c:pt>
                <c:pt idx="23678">
                  <c:v>0.360142</c:v>
                </c:pt>
                <c:pt idx="23679">
                  <c:v>0.360158</c:v>
                </c:pt>
                <c:pt idx="23680">
                  <c:v>0.360173</c:v>
                </c:pt>
                <c:pt idx="23681">
                  <c:v>0.360188</c:v>
                </c:pt>
                <c:pt idx="23682">
                  <c:v>0.360203</c:v>
                </c:pt>
                <c:pt idx="23683">
                  <c:v>0.360218</c:v>
                </c:pt>
                <c:pt idx="23684">
                  <c:v>0.360234</c:v>
                </c:pt>
                <c:pt idx="23685">
                  <c:v>0.360249</c:v>
                </c:pt>
                <c:pt idx="23686">
                  <c:v>0.360264</c:v>
                </c:pt>
                <c:pt idx="23687">
                  <c:v>0.360279</c:v>
                </c:pt>
                <c:pt idx="23688">
                  <c:v>0.360294</c:v>
                </c:pt>
                <c:pt idx="23689">
                  <c:v>0.36031</c:v>
                </c:pt>
                <c:pt idx="23690">
                  <c:v>0.360325</c:v>
                </c:pt>
                <c:pt idx="23691">
                  <c:v>0.36034</c:v>
                </c:pt>
                <c:pt idx="23692">
                  <c:v>0.360355</c:v>
                </c:pt>
                <c:pt idx="23693">
                  <c:v>0.360371</c:v>
                </c:pt>
                <c:pt idx="23694">
                  <c:v>0.360386</c:v>
                </c:pt>
                <c:pt idx="23695">
                  <c:v>0.360401</c:v>
                </c:pt>
                <c:pt idx="23696">
                  <c:v>0.360416</c:v>
                </c:pt>
                <c:pt idx="23697">
                  <c:v>0.360431</c:v>
                </c:pt>
                <c:pt idx="23698">
                  <c:v>0.360447</c:v>
                </c:pt>
                <c:pt idx="23699">
                  <c:v>0.360462</c:v>
                </c:pt>
                <c:pt idx="23700">
                  <c:v>0.360477</c:v>
                </c:pt>
                <c:pt idx="23701">
                  <c:v>0.360492</c:v>
                </c:pt>
                <c:pt idx="23702">
                  <c:v>0.360507</c:v>
                </c:pt>
                <c:pt idx="23703">
                  <c:v>0.360523</c:v>
                </c:pt>
                <c:pt idx="23704">
                  <c:v>0.360538</c:v>
                </c:pt>
                <c:pt idx="23705">
                  <c:v>0.360553</c:v>
                </c:pt>
                <c:pt idx="23706">
                  <c:v>0.360568</c:v>
                </c:pt>
                <c:pt idx="23707">
                  <c:v>0.360583</c:v>
                </c:pt>
                <c:pt idx="23708">
                  <c:v>0.360599</c:v>
                </c:pt>
                <c:pt idx="23709">
                  <c:v>0.360614</c:v>
                </c:pt>
                <c:pt idx="23710">
                  <c:v>0.360629</c:v>
                </c:pt>
                <c:pt idx="23711">
                  <c:v>0.360644</c:v>
                </c:pt>
                <c:pt idx="23712">
                  <c:v>0.36066</c:v>
                </c:pt>
                <c:pt idx="23713">
                  <c:v>0.360675</c:v>
                </c:pt>
                <c:pt idx="23714">
                  <c:v>0.36069</c:v>
                </c:pt>
                <c:pt idx="23715">
                  <c:v>0.360705</c:v>
                </c:pt>
                <c:pt idx="23716">
                  <c:v>0.36072</c:v>
                </c:pt>
                <c:pt idx="23717">
                  <c:v>0.360736</c:v>
                </c:pt>
                <c:pt idx="23718">
                  <c:v>0.360751</c:v>
                </c:pt>
                <c:pt idx="23719">
                  <c:v>0.360766</c:v>
                </c:pt>
                <c:pt idx="23720">
                  <c:v>0.360781</c:v>
                </c:pt>
                <c:pt idx="23721">
                  <c:v>0.360796</c:v>
                </c:pt>
                <c:pt idx="23722">
                  <c:v>0.360812</c:v>
                </c:pt>
                <c:pt idx="23723">
                  <c:v>0.360827</c:v>
                </c:pt>
                <c:pt idx="23724">
                  <c:v>0.360842</c:v>
                </c:pt>
                <c:pt idx="23725">
                  <c:v>0.360857</c:v>
                </c:pt>
                <c:pt idx="23726">
                  <c:v>0.360872</c:v>
                </c:pt>
                <c:pt idx="23727">
                  <c:v>0.360888</c:v>
                </c:pt>
                <c:pt idx="23728">
                  <c:v>0.360903</c:v>
                </c:pt>
                <c:pt idx="23729">
                  <c:v>0.360918</c:v>
                </c:pt>
                <c:pt idx="23730">
                  <c:v>0.360933</c:v>
                </c:pt>
                <c:pt idx="23731">
                  <c:v>0.360949</c:v>
                </c:pt>
                <c:pt idx="23732">
                  <c:v>0.360964</c:v>
                </c:pt>
                <c:pt idx="23733">
                  <c:v>0.360979</c:v>
                </c:pt>
                <c:pt idx="23734">
                  <c:v>0.360994</c:v>
                </c:pt>
                <c:pt idx="23735">
                  <c:v>0.361009</c:v>
                </c:pt>
                <c:pt idx="23736">
                  <c:v>0.361025</c:v>
                </c:pt>
                <c:pt idx="23737">
                  <c:v>0.36104</c:v>
                </c:pt>
                <c:pt idx="23738">
                  <c:v>0.361055</c:v>
                </c:pt>
                <c:pt idx="23739">
                  <c:v>0.36107</c:v>
                </c:pt>
                <c:pt idx="23740">
                  <c:v>0.361085</c:v>
                </c:pt>
                <c:pt idx="23741">
                  <c:v>0.361101</c:v>
                </c:pt>
                <c:pt idx="23742">
                  <c:v>0.361116</c:v>
                </c:pt>
                <c:pt idx="23743">
                  <c:v>0.361131</c:v>
                </c:pt>
                <c:pt idx="23744">
                  <c:v>0.361146</c:v>
                </c:pt>
                <c:pt idx="23745">
                  <c:v>0.361161</c:v>
                </c:pt>
                <c:pt idx="23746">
                  <c:v>0.361177</c:v>
                </c:pt>
                <c:pt idx="23747">
                  <c:v>0.361192</c:v>
                </c:pt>
                <c:pt idx="23748">
                  <c:v>0.361207</c:v>
                </c:pt>
                <c:pt idx="23749">
                  <c:v>0.361222</c:v>
                </c:pt>
                <c:pt idx="23750">
                  <c:v>0.361237</c:v>
                </c:pt>
                <c:pt idx="23751">
                  <c:v>0.361253</c:v>
                </c:pt>
                <c:pt idx="23752">
                  <c:v>0.361268</c:v>
                </c:pt>
                <c:pt idx="23753">
                  <c:v>0.361283</c:v>
                </c:pt>
                <c:pt idx="23754">
                  <c:v>0.361298</c:v>
                </c:pt>
                <c:pt idx="23755">
                  <c:v>0.361314</c:v>
                </c:pt>
                <c:pt idx="23756">
                  <c:v>0.361329</c:v>
                </c:pt>
                <c:pt idx="23757">
                  <c:v>0.361344</c:v>
                </c:pt>
                <c:pt idx="23758">
                  <c:v>0.361359</c:v>
                </c:pt>
                <c:pt idx="23759">
                  <c:v>0.361374</c:v>
                </c:pt>
                <c:pt idx="23760">
                  <c:v>0.36139</c:v>
                </c:pt>
                <c:pt idx="23761">
                  <c:v>0.361405</c:v>
                </c:pt>
                <c:pt idx="23762">
                  <c:v>0.36142</c:v>
                </c:pt>
                <c:pt idx="23763">
                  <c:v>0.361435</c:v>
                </c:pt>
                <c:pt idx="23764">
                  <c:v>0.36145</c:v>
                </c:pt>
                <c:pt idx="23765">
                  <c:v>0.361466</c:v>
                </c:pt>
                <c:pt idx="23766">
                  <c:v>0.361481</c:v>
                </c:pt>
                <c:pt idx="23767">
                  <c:v>0.361496</c:v>
                </c:pt>
                <c:pt idx="23768">
                  <c:v>0.361511</c:v>
                </c:pt>
                <c:pt idx="23769">
                  <c:v>0.361526</c:v>
                </c:pt>
                <c:pt idx="23770">
                  <c:v>0.361542</c:v>
                </c:pt>
                <c:pt idx="23771">
                  <c:v>0.361557</c:v>
                </c:pt>
                <c:pt idx="23772">
                  <c:v>0.361572</c:v>
                </c:pt>
                <c:pt idx="23773">
                  <c:v>0.361587</c:v>
                </c:pt>
                <c:pt idx="23774">
                  <c:v>0.361603</c:v>
                </c:pt>
                <c:pt idx="23775">
                  <c:v>0.361618</c:v>
                </c:pt>
                <c:pt idx="23776">
                  <c:v>0.361633</c:v>
                </c:pt>
                <c:pt idx="23777">
                  <c:v>0.361648</c:v>
                </c:pt>
                <c:pt idx="23778">
                  <c:v>0.361663</c:v>
                </c:pt>
                <c:pt idx="23779">
                  <c:v>0.361679</c:v>
                </c:pt>
                <c:pt idx="23780">
                  <c:v>0.361694</c:v>
                </c:pt>
                <c:pt idx="23781">
                  <c:v>0.361709</c:v>
                </c:pt>
                <c:pt idx="23782">
                  <c:v>0.361724</c:v>
                </c:pt>
                <c:pt idx="23783">
                  <c:v>0.361739</c:v>
                </c:pt>
                <c:pt idx="23784">
                  <c:v>0.361755</c:v>
                </c:pt>
                <c:pt idx="23785">
                  <c:v>0.36177</c:v>
                </c:pt>
                <c:pt idx="23786">
                  <c:v>0.361785</c:v>
                </c:pt>
                <c:pt idx="23787">
                  <c:v>0.3618</c:v>
                </c:pt>
                <c:pt idx="23788">
                  <c:v>0.361815</c:v>
                </c:pt>
                <c:pt idx="23789">
                  <c:v>0.361831</c:v>
                </c:pt>
                <c:pt idx="23790">
                  <c:v>0.361846</c:v>
                </c:pt>
                <c:pt idx="23791">
                  <c:v>0.361861</c:v>
                </c:pt>
                <c:pt idx="23792">
                  <c:v>0.361876</c:v>
                </c:pt>
                <c:pt idx="23793">
                  <c:v>0.361892</c:v>
                </c:pt>
                <c:pt idx="23794">
                  <c:v>0.361907</c:v>
                </c:pt>
                <c:pt idx="23795">
                  <c:v>0.361922</c:v>
                </c:pt>
                <c:pt idx="23796">
                  <c:v>0.361937</c:v>
                </c:pt>
                <c:pt idx="23797">
                  <c:v>0.361952</c:v>
                </c:pt>
                <c:pt idx="23798">
                  <c:v>0.361968</c:v>
                </c:pt>
                <c:pt idx="23799">
                  <c:v>0.361983</c:v>
                </c:pt>
                <c:pt idx="23800">
                  <c:v>0.361998</c:v>
                </c:pt>
                <c:pt idx="23801">
                  <c:v>0.362013</c:v>
                </c:pt>
                <c:pt idx="23802">
                  <c:v>0.362028</c:v>
                </c:pt>
                <c:pt idx="23803">
                  <c:v>0.362044</c:v>
                </c:pt>
                <c:pt idx="23804">
                  <c:v>0.362059</c:v>
                </c:pt>
                <c:pt idx="23805">
                  <c:v>0.362074</c:v>
                </c:pt>
                <c:pt idx="23806">
                  <c:v>0.362089</c:v>
                </c:pt>
                <c:pt idx="23807">
                  <c:v>0.362104</c:v>
                </c:pt>
                <c:pt idx="23808">
                  <c:v>0.36212</c:v>
                </c:pt>
                <c:pt idx="23809">
                  <c:v>0.362135</c:v>
                </c:pt>
                <c:pt idx="23810">
                  <c:v>0.36215</c:v>
                </c:pt>
                <c:pt idx="23811">
                  <c:v>0.362165</c:v>
                </c:pt>
                <c:pt idx="23812">
                  <c:v>0.362181</c:v>
                </c:pt>
                <c:pt idx="23813">
                  <c:v>0.362196</c:v>
                </c:pt>
                <c:pt idx="23814">
                  <c:v>0.362211</c:v>
                </c:pt>
                <c:pt idx="23815">
                  <c:v>0.362226</c:v>
                </c:pt>
                <c:pt idx="23816">
                  <c:v>0.362241</c:v>
                </c:pt>
                <c:pt idx="23817">
                  <c:v>0.362257</c:v>
                </c:pt>
                <c:pt idx="23818">
                  <c:v>0.362272</c:v>
                </c:pt>
                <c:pt idx="23819">
                  <c:v>0.362287</c:v>
                </c:pt>
                <c:pt idx="23820">
                  <c:v>0.362302</c:v>
                </c:pt>
                <c:pt idx="23821">
                  <c:v>0.362317</c:v>
                </c:pt>
                <c:pt idx="23822">
                  <c:v>0.362333</c:v>
                </c:pt>
                <c:pt idx="23823">
                  <c:v>0.362348</c:v>
                </c:pt>
                <c:pt idx="23824">
                  <c:v>0.362363</c:v>
                </c:pt>
                <c:pt idx="23825">
                  <c:v>0.362378</c:v>
                </c:pt>
                <c:pt idx="23826">
                  <c:v>0.362393</c:v>
                </c:pt>
                <c:pt idx="23827">
                  <c:v>0.362409</c:v>
                </c:pt>
                <c:pt idx="23828">
                  <c:v>0.362424</c:v>
                </c:pt>
                <c:pt idx="23829">
                  <c:v>0.362439</c:v>
                </c:pt>
                <c:pt idx="23830">
                  <c:v>0.362454</c:v>
                </c:pt>
                <c:pt idx="23831">
                  <c:v>0.36247</c:v>
                </c:pt>
                <c:pt idx="23832">
                  <c:v>0.362485</c:v>
                </c:pt>
                <c:pt idx="23833">
                  <c:v>0.3625</c:v>
                </c:pt>
                <c:pt idx="23834">
                  <c:v>0.362515</c:v>
                </c:pt>
                <c:pt idx="23835">
                  <c:v>0.36253</c:v>
                </c:pt>
                <c:pt idx="23836">
                  <c:v>0.362546</c:v>
                </c:pt>
                <c:pt idx="23837">
                  <c:v>0.362561</c:v>
                </c:pt>
                <c:pt idx="23838">
                  <c:v>0.362576</c:v>
                </c:pt>
                <c:pt idx="23839">
                  <c:v>0.362591</c:v>
                </c:pt>
                <c:pt idx="23840">
                  <c:v>0.362606</c:v>
                </c:pt>
                <c:pt idx="23841">
                  <c:v>0.362622</c:v>
                </c:pt>
                <c:pt idx="23842">
                  <c:v>0.362637</c:v>
                </c:pt>
                <c:pt idx="23843">
                  <c:v>0.362652</c:v>
                </c:pt>
                <c:pt idx="23844">
                  <c:v>0.362667</c:v>
                </c:pt>
                <c:pt idx="23845">
                  <c:v>0.362682</c:v>
                </c:pt>
                <c:pt idx="23846">
                  <c:v>0.362698</c:v>
                </c:pt>
                <c:pt idx="23847">
                  <c:v>0.362713</c:v>
                </c:pt>
                <c:pt idx="23848">
                  <c:v>0.362728</c:v>
                </c:pt>
                <c:pt idx="23849">
                  <c:v>0.362743</c:v>
                </c:pt>
                <c:pt idx="23850">
                  <c:v>0.362758</c:v>
                </c:pt>
                <c:pt idx="23851">
                  <c:v>0.362774</c:v>
                </c:pt>
                <c:pt idx="23852">
                  <c:v>0.362789</c:v>
                </c:pt>
                <c:pt idx="23853">
                  <c:v>0.362804</c:v>
                </c:pt>
                <c:pt idx="23854">
                  <c:v>0.362819</c:v>
                </c:pt>
                <c:pt idx="23855">
                  <c:v>0.362835</c:v>
                </c:pt>
                <c:pt idx="23856">
                  <c:v>0.36285</c:v>
                </c:pt>
                <c:pt idx="23857">
                  <c:v>0.362865</c:v>
                </c:pt>
                <c:pt idx="23858">
                  <c:v>0.36288</c:v>
                </c:pt>
                <c:pt idx="23859">
                  <c:v>0.362895</c:v>
                </c:pt>
                <c:pt idx="23860">
                  <c:v>0.362911</c:v>
                </c:pt>
                <c:pt idx="23861">
                  <c:v>0.362926</c:v>
                </c:pt>
                <c:pt idx="23862">
                  <c:v>0.362941</c:v>
                </c:pt>
                <c:pt idx="23863">
                  <c:v>0.362956</c:v>
                </c:pt>
                <c:pt idx="23864">
                  <c:v>0.362971</c:v>
                </c:pt>
                <c:pt idx="23865">
                  <c:v>0.362987</c:v>
                </c:pt>
                <c:pt idx="23866">
                  <c:v>0.363002</c:v>
                </c:pt>
                <c:pt idx="23867">
                  <c:v>0.363017</c:v>
                </c:pt>
                <c:pt idx="23868">
                  <c:v>0.363032</c:v>
                </c:pt>
                <c:pt idx="23869">
                  <c:v>0.363047</c:v>
                </c:pt>
                <c:pt idx="23870">
                  <c:v>0.363063</c:v>
                </c:pt>
                <c:pt idx="23871">
                  <c:v>0.363078</c:v>
                </c:pt>
                <c:pt idx="23872">
                  <c:v>0.363093</c:v>
                </c:pt>
                <c:pt idx="23873">
                  <c:v>0.363108</c:v>
                </c:pt>
                <c:pt idx="23874">
                  <c:v>0.363124</c:v>
                </c:pt>
                <c:pt idx="23875">
                  <c:v>0.363139</c:v>
                </c:pt>
                <c:pt idx="23876">
                  <c:v>0.363154</c:v>
                </c:pt>
                <c:pt idx="23877">
                  <c:v>0.363169</c:v>
                </c:pt>
                <c:pt idx="23878">
                  <c:v>0.363184</c:v>
                </c:pt>
                <c:pt idx="23879">
                  <c:v>0.3632</c:v>
                </c:pt>
                <c:pt idx="23880">
                  <c:v>0.363215</c:v>
                </c:pt>
                <c:pt idx="23881">
                  <c:v>0.36323</c:v>
                </c:pt>
                <c:pt idx="23882">
                  <c:v>0.363245</c:v>
                </c:pt>
                <c:pt idx="23883">
                  <c:v>0.36326</c:v>
                </c:pt>
                <c:pt idx="23884">
                  <c:v>0.363276</c:v>
                </c:pt>
                <c:pt idx="23885">
                  <c:v>0.363291</c:v>
                </c:pt>
                <c:pt idx="23886">
                  <c:v>0.363306</c:v>
                </c:pt>
                <c:pt idx="23887">
                  <c:v>0.363321</c:v>
                </c:pt>
                <c:pt idx="23888">
                  <c:v>0.363336</c:v>
                </c:pt>
                <c:pt idx="23889">
                  <c:v>0.363352</c:v>
                </c:pt>
                <c:pt idx="23890">
                  <c:v>0.363367</c:v>
                </c:pt>
                <c:pt idx="23891">
                  <c:v>0.363382</c:v>
                </c:pt>
                <c:pt idx="23892">
                  <c:v>0.363397</c:v>
                </c:pt>
                <c:pt idx="23893">
                  <c:v>0.363413</c:v>
                </c:pt>
                <c:pt idx="23894">
                  <c:v>0.363428</c:v>
                </c:pt>
                <c:pt idx="23895">
                  <c:v>0.363443</c:v>
                </c:pt>
                <c:pt idx="23896">
                  <c:v>0.363458</c:v>
                </c:pt>
                <c:pt idx="23897">
                  <c:v>0.363473</c:v>
                </c:pt>
                <c:pt idx="23898">
                  <c:v>0.363489</c:v>
                </c:pt>
                <c:pt idx="23899">
                  <c:v>0.363504</c:v>
                </c:pt>
                <c:pt idx="23900">
                  <c:v>0.363519</c:v>
                </c:pt>
                <c:pt idx="23901">
                  <c:v>0.363534</c:v>
                </c:pt>
                <c:pt idx="23902">
                  <c:v>0.363549</c:v>
                </c:pt>
                <c:pt idx="23903">
                  <c:v>0.363565</c:v>
                </c:pt>
                <c:pt idx="23904">
                  <c:v>0.36358</c:v>
                </c:pt>
                <c:pt idx="23905">
                  <c:v>0.363595</c:v>
                </c:pt>
                <c:pt idx="23906">
                  <c:v>0.36361</c:v>
                </c:pt>
                <c:pt idx="23907">
                  <c:v>0.363625</c:v>
                </c:pt>
                <c:pt idx="23908">
                  <c:v>0.363641</c:v>
                </c:pt>
                <c:pt idx="23909">
                  <c:v>0.363656</c:v>
                </c:pt>
                <c:pt idx="23910">
                  <c:v>0.363671</c:v>
                </c:pt>
                <c:pt idx="23911">
                  <c:v>0.363686</c:v>
                </c:pt>
                <c:pt idx="23912">
                  <c:v>0.363702</c:v>
                </c:pt>
                <c:pt idx="23913">
                  <c:v>0.363717</c:v>
                </c:pt>
                <c:pt idx="23914">
                  <c:v>0.363732</c:v>
                </c:pt>
                <c:pt idx="23915">
                  <c:v>0.363747</c:v>
                </c:pt>
                <c:pt idx="23916">
                  <c:v>0.363762</c:v>
                </c:pt>
                <c:pt idx="23917">
                  <c:v>0.363778</c:v>
                </c:pt>
                <c:pt idx="23918">
                  <c:v>0.363793</c:v>
                </c:pt>
                <c:pt idx="23919">
                  <c:v>0.363808</c:v>
                </c:pt>
                <c:pt idx="23920">
                  <c:v>0.363823</c:v>
                </c:pt>
                <c:pt idx="23921">
                  <c:v>0.363838</c:v>
                </c:pt>
                <c:pt idx="23922">
                  <c:v>0.363854</c:v>
                </c:pt>
                <c:pt idx="23923">
                  <c:v>0.363869</c:v>
                </c:pt>
                <c:pt idx="23924">
                  <c:v>0.363884</c:v>
                </c:pt>
                <c:pt idx="23925">
                  <c:v>0.363899</c:v>
                </c:pt>
                <c:pt idx="23926">
                  <c:v>0.363914</c:v>
                </c:pt>
                <c:pt idx="23927">
                  <c:v>0.36393</c:v>
                </c:pt>
                <c:pt idx="23928">
                  <c:v>0.363945</c:v>
                </c:pt>
                <c:pt idx="23929">
                  <c:v>0.36396</c:v>
                </c:pt>
                <c:pt idx="23930">
                  <c:v>0.363975</c:v>
                </c:pt>
                <c:pt idx="23931">
                  <c:v>0.363991</c:v>
                </c:pt>
                <c:pt idx="23932">
                  <c:v>0.364006</c:v>
                </c:pt>
                <c:pt idx="23933">
                  <c:v>0.364021</c:v>
                </c:pt>
                <c:pt idx="23934">
                  <c:v>0.364036</c:v>
                </c:pt>
                <c:pt idx="23935">
                  <c:v>0.364051</c:v>
                </c:pt>
                <c:pt idx="23936">
                  <c:v>0.364067</c:v>
                </c:pt>
                <c:pt idx="23937">
                  <c:v>0.364082</c:v>
                </c:pt>
                <c:pt idx="23938">
                  <c:v>0.364097</c:v>
                </c:pt>
                <c:pt idx="23939">
                  <c:v>0.364112</c:v>
                </c:pt>
                <c:pt idx="23940">
                  <c:v>0.364127</c:v>
                </c:pt>
                <c:pt idx="23941">
                  <c:v>0.364143</c:v>
                </c:pt>
                <c:pt idx="23942">
                  <c:v>0.364158</c:v>
                </c:pt>
                <c:pt idx="23943">
                  <c:v>0.364173</c:v>
                </c:pt>
                <c:pt idx="23944">
                  <c:v>0.364188</c:v>
                </c:pt>
                <c:pt idx="23945">
                  <c:v>0.364203</c:v>
                </c:pt>
                <c:pt idx="23946">
                  <c:v>0.364219</c:v>
                </c:pt>
                <c:pt idx="23947">
                  <c:v>0.364234</c:v>
                </c:pt>
                <c:pt idx="23948">
                  <c:v>0.364249</c:v>
                </c:pt>
                <c:pt idx="23949">
                  <c:v>0.364264</c:v>
                </c:pt>
                <c:pt idx="23950">
                  <c:v>0.364279</c:v>
                </c:pt>
                <c:pt idx="23951">
                  <c:v>0.364295</c:v>
                </c:pt>
                <c:pt idx="23952">
                  <c:v>0.36431</c:v>
                </c:pt>
                <c:pt idx="23953">
                  <c:v>0.364325</c:v>
                </c:pt>
                <c:pt idx="23954">
                  <c:v>0.36434</c:v>
                </c:pt>
                <c:pt idx="23955">
                  <c:v>0.364356</c:v>
                </c:pt>
                <c:pt idx="23956">
                  <c:v>0.364371</c:v>
                </c:pt>
                <c:pt idx="23957">
                  <c:v>0.364386</c:v>
                </c:pt>
                <c:pt idx="23958">
                  <c:v>0.364401</c:v>
                </c:pt>
                <c:pt idx="23959">
                  <c:v>0.364416</c:v>
                </c:pt>
                <c:pt idx="23960">
                  <c:v>0.364432</c:v>
                </c:pt>
                <c:pt idx="23961">
                  <c:v>0.364447</c:v>
                </c:pt>
                <c:pt idx="23962">
                  <c:v>0.364462</c:v>
                </c:pt>
                <c:pt idx="23963">
                  <c:v>0.364477</c:v>
                </c:pt>
                <c:pt idx="23964">
                  <c:v>0.364492</c:v>
                </c:pt>
                <c:pt idx="23965">
                  <c:v>0.364508</c:v>
                </c:pt>
                <c:pt idx="23966">
                  <c:v>0.364523</c:v>
                </c:pt>
                <c:pt idx="23967">
                  <c:v>0.364538</c:v>
                </c:pt>
                <c:pt idx="23968">
                  <c:v>0.364553</c:v>
                </c:pt>
                <c:pt idx="23969">
                  <c:v>0.364568</c:v>
                </c:pt>
                <c:pt idx="23970">
                  <c:v>0.364584</c:v>
                </c:pt>
                <c:pt idx="23971">
                  <c:v>0.364599</c:v>
                </c:pt>
                <c:pt idx="23972">
                  <c:v>0.364614</c:v>
                </c:pt>
                <c:pt idx="23973">
                  <c:v>0.364629</c:v>
                </c:pt>
                <c:pt idx="23974">
                  <c:v>0.364645</c:v>
                </c:pt>
                <c:pt idx="23975">
                  <c:v>0.36466</c:v>
                </c:pt>
                <c:pt idx="23976">
                  <c:v>0.364675</c:v>
                </c:pt>
                <c:pt idx="23977">
                  <c:v>0.36469</c:v>
                </c:pt>
                <c:pt idx="23978">
                  <c:v>0.364705</c:v>
                </c:pt>
                <c:pt idx="23979">
                  <c:v>0.364721</c:v>
                </c:pt>
                <c:pt idx="23980">
                  <c:v>0.364736</c:v>
                </c:pt>
                <c:pt idx="23981">
                  <c:v>0.364751</c:v>
                </c:pt>
                <c:pt idx="23982">
                  <c:v>0.364766</c:v>
                </c:pt>
                <c:pt idx="23983">
                  <c:v>0.364781</c:v>
                </c:pt>
                <c:pt idx="23984">
                  <c:v>0.364797</c:v>
                </c:pt>
                <c:pt idx="23985">
                  <c:v>0.364812</c:v>
                </c:pt>
                <c:pt idx="23986">
                  <c:v>0.364827</c:v>
                </c:pt>
                <c:pt idx="23987">
                  <c:v>0.364842</c:v>
                </c:pt>
                <c:pt idx="23988">
                  <c:v>0.364857</c:v>
                </c:pt>
                <c:pt idx="23989">
                  <c:v>0.364873</c:v>
                </c:pt>
                <c:pt idx="23990">
                  <c:v>0.364888</c:v>
                </c:pt>
                <c:pt idx="23991">
                  <c:v>0.364903</c:v>
                </c:pt>
                <c:pt idx="23992">
                  <c:v>0.364918</c:v>
                </c:pt>
                <c:pt idx="23993">
                  <c:v>0.364934</c:v>
                </c:pt>
                <c:pt idx="23994">
                  <c:v>0.364949</c:v>
                </c:pt>
                <c:pt idx="23995">
                  <c:v>0.364964</c:v>
                </c:pt>
                <c:pt idx="23996">
                  <c:v>0.364979</c:v>
                </c:pt>
                <c:pt idx="23997">
                  <c:v>0.364994</c:v>
                </c:pt>
                <c:pt idx="23998">
                  <c:v>0.36501</c:v>
                </c:pt>
                <c:pt idx="23999">
                  <c:v>0.365025</c:v>
                </c:pt>
                <c:pt idx="24000">
                  <c:v>0.36504</c:v>
                </c:pt>
                <c:pt idx="24001">
                  <c:v>0.365055</c:v>
                </c:pt>
                <c:pt idx="24002">
                  <c:v>0.36507</c:v>
                </c:pt>
                <c:pt idx="24003">
                  <c:v>0.365086</c:v>
                </c:pt>
                <c:pt idx="24004">
                  <c:v>0.365101</c:v>
                </c:pt>
                <c:pt idx="24005">
                  <c:v>0.365116</c:v>
                </c:pt>
                <c:pt idx="24006">
                  <c:v>0.365131</c:v>
                </c:pt>
                <c:pt idx="24007">
                  <c:v>0.365146</c:v>
                </c:pt>
                <c:pt idx="24008">
                  <c:v>0.365162</c:v>
                </c:pt>
                <c:pt idx="24009">
                  <c:v>0.365177</c:v>
                </c:pt>
                <c:pt idx="24010">
                  <c:v>0.365192</c:v>
                </c:pt>
                <c:pt idx="24011">
                  <c:v>0.365207</c:v>
                </c:pt>
                <c:pt idx="24012">
                  <c:v>0.365223</c:v>
                </c:pt>
                <c:pt idx="24013">
                  <c:v>0.365238</c:v>
                </c:pt>
                <c:pt idx="24014">
                  <c:v>0.365253</c:v>
                </c:pt>
                <c:pt idx="24015">
                  <c:v>0.365268</c:v>
                </c:pt>
                <c:pt idx="24016">
                  <c:v>0.365283</c:v>
                </c:pt>
                <c:pt idx="24017">
                  <c:v>0.365299</c:v>
                </c:pt>
                <c:pt idx="24018">
                  <c:v>0.365314</c:v>
                </c:pt>
                <c:pt idx="24019">
                  <c:v>0.365329</c:v>
                </c:pt>
                <c:pt idx="24020">
                  <c:v>0.365344</c:v>
                </c:pt>
                <c:pt idx="24021">
                  <c:v>0.365359</c:v>
                </c:pt>
                <c:pt idx="24022">
                  <c:v>0.365375</c:v>
                </c:pt>
                <c:pt idx="24023">
                  <c:v>0.36539</c:v>
                </c:pt>
                <c:pt idx="24024">
                  <c:v>0.365405</c:v>
                </c:pt>
                <c:pt idx="24025">
                  <c:v>0.36542</c:v>
                </c:pt>
                <c:pt idx="24026">
                  <c:v>0.365435</c:v>
                </c:pt>
                <c:pt idx="24027">
                  <c:v>0.365451</c:v>
                </c:pt>
                <c:pt idx="24028">
                  <c:v>0.365466</c:v>
                </c:pt>
                <c:pt idx="24029">
                  <c:v>0.365481</c:v>
                </c:pt>
                <c:pt idx="24030">
                  <c:v>0.365496</c:v>
                </c:pt>
                <c:pt idx="24031">
                  <c:v>0.365512</c:v>
                </c:pt>
                <c:pt idx="24032">
                  <c:v>0.365527</c:v>
                </c:pt>
                <c:pt idx="24033">
                  <c:v>0.365542</c:v>
                </c:pt>
                <c:pt idx="24034">
                  <c:v>0.365557</c:v>
                </c:pt>
                <c:pt idx="24035">
                  <c:v>0.365572</c:v>
                </c:pt>
                <c:pt idx="24036">
                  <c:v>0.365588</c:v>
                </c:pt>
                <c:pt idx="24037">
                  <c:v>0.365603</c:v>
                </c:pt>
                <c:pt idx="24038">
                  <c:v>0.365618</c:v>
                </c:pt>
                <c:pt idx="24039">
                  <c:v>0.365633</c:v>
                </c:pt>
                <c:pt idx="24040">
                  <c:v>0.365648</c:v>
                </c:pt>
                <c:pt idx="24041">
                  <c:v>0.365664</c:v>
                </c:pt>
                <c:pt idx="24042">
                  <c:v>0.365679</c:v>
                </c:pt>
                <c:pt idx="24043">
                  <c:v>0.365694</c:v>
                </c:pt>
                <c:pt idx="24044">
                  <c:v>0.365709</c:v>
                </c:pt>
                <c:pt idx="24045">
                  <c:v>0.365724</c:v>
                </c:pt>
                <c:pt idx="24046">
                  <c:v>0.36574</c:v>
                </c:pt>
                <c:pt idx="24047">
                  <c:v>0.365755</c:v>
                </c:pt>
                <c:pt idx="24048">
                  <c:v>0.36577</c:v>
                </c:pt>
                <c:pt idx="24049">
                  <c:v>0.365785</c:v>
                </c:pt>
                <c:pt idx="24050">
                  <c:v>0.3658</c:v>
                </c:pt>
                <c:pt idx="24051">
                  <c:v>0.365816</c:v>
                </c:pt>
                <c:pt idx="24052">
                  <c:v>0.365831</c:v>
                </c:pt>
                <c:pt idx="24053">
                  <c:v>0.365846</c:v>
                </c:pt>
                <c:pt idx="24054">
                  <c:v>0.365861</c:v>
                </c:pt>
                <c:pt idx="24055">
                  <c:v>0.365877</c:v>
                </c:pt>
                <c:pt idx="24056">
                  <c:v>0.365892</c:v>
                </c:pt>
                <c:pt idx="24057">
                  <c:v>0.365907</c:v>
                </c:pt>
                <c:pt idx="24058">
                  <c:v>0.365922</c:v>
                </c:pt>
                <c:pt idx="24059">
                  <c:v>0.365937</c:v>
                </c:pt>
                <c:pt idx="24060">
                  <c:v>0.365953</c:v>
                </c:pt>
                <c:pt idx="24061">
                  <c:v>0.365968</c:v>
                </c:pt>
                <c:pt idx="24062">
                  <c:v>0.365983</c:v>
                </c:pt>
                <c:pt idx="24063">
                  <c:v>0.365998</c:v>
                </c:pt>
                <c:pt idx="24064">
                  <c:v>0.366013</c:v>
                </c:pt>
                <c:pt idx="24065">
                  <c:v>0.366029</c:v>
                </c:pt>
                <c:pt idx="24066">
                  <c:v>0.366044</c:v>
                </c:pt>
                <c:pt idx="24067">
                  <c:v>0.366059</c:v>
                </c:pt>
                <c:pt idx="24068">
                  <c:v>0.366074</c:v>
                </c:pt>
                <c:pt idx="24069">
                  <c:v>0.366089</c:v>
                </c:pt>
                <c:pt idx="24070">
                  <c:v>0.366105</c:v>
                </c:pt>
                <c:pt idx="24071">
                  <c:v>0.36612</c:v>
                </c:pt>
                <c:pt idx="24072">
                  <c:v>0.366135</c:v>
                </c:pt>
                <c:pt idx="24073">
                  <c:v>0.36615</c:v>
                </c:pt>
                <c:pt idx="24074">
                  <c:v>0.366166</c:v>
                </c:pt>
                <c:pt idx="24075">
                  <c:v>0.366181</c:v>
                </c:pt>
                <c:pt idx="24076">
                  <c:v>0.366196</c:v>
                </c:pt>
                <c:pt idx="24077">
                  <c:v>0.366211</c:v>
                </c:pt>
                <c:pt idx="24078">
                  <c:v>0.366226</c:v>
                </c:pt>
                <c:pt idx="24079">
                  <c:v>0.366242</c:v>
                </c:pt>
                <c:pt idx="24080">
                  <c:v>0.366257</c:v>
                </c:pt>
                <c:pt idx="24081">
                  <c:v>0.366272</c:v>
                </c:pt>
                <c:pt idx="24082">
                  <c:v>0.366287</c:v>
                </c:pt>
                <c:pt idx="24083">
                  <c:v>0.366302</c:v>
                </c:pt>
                <c:pt idx="24084">
                  <c:v>0.366318</c:v>
                </c:pt>
                <c:pt idx="24085">
                  <c:v>0.366333</c:v>
                </c:pt>
                <c:pt idx="24086">
                  <c:v>0.366348</c:v>
                </c:pt>
                <c:pt idx="24087">
                  <c:v>0.366363</c:v>
                </c:pt>
                <c:pt idx="24088">
                  <c:v>0.366378</c:v>
                </c:pt>
                <c:pt idx="24089">
                  <c:v>0.366394</c:v>
                </c:pt>
                <c:pt idx="24090">
                  <c:v>0.366409</c:v>
                </c:pt>
                <c:pt idx="24091">
                  <c:v>0.366424</c:v>
                </c:pt>
                <c:pt idx="24092">
                  <c:v>0.366439</c:v>
                </c:pt>
                <c:pt idx="24093">
                  <c:v>0.366455</c:v>
                </c:pt>
                <c:pt idx="24094">
                  <c:v>0.36647</c:v>
                </c:pt>
                <c:pt idx="24095">
                  <c:v>0.366485</c:v>
                </c:pt>
                <c:pt idx="24096">
                  <c:v>0.3665</c:v>
                </c:pt>
                <c:pt idx="24097">
                  <c:v>0.366515</c:v>
                </c:pt>
                <c:pt idx="24098">
                  <c:v>0.366531</c:v>
                </c:pt>
                <c:pt idx="24099">
                  <c:v>0.366546</c:v>
                </c:pt>
                <c:pt idx="24100">
                  <c:v>0.366561</c:v>
                </c:pt>
                <c:pt idx="24101">
                  <c:v>0.366576</c:v>
                </c:pt>
                <c:pt idx="24102">
                  <c:v>0.366591</c:v>
                </c:pt>
                <c:pt idx="24103">
                  <c:v>0.366607</c:v>
                </c:pt>
                <c:pt idx="24104">
                  <c:v>0.366622</c:v>
                </c:pt>
                <c:pt idx="24105">
                  <c:v>0.366637</c:v>
                </c:pt>
                <c:pt idx="24106">
                  <c:v>0.366652</c:v>
                </c:pt>
                <c:pt idx="24107">
                  <c:v>0.366667</c:v>
                </c:pt>
                <c:pt idx="24108">
                  <c:v>0.366683</c:v>
                </c:pt>
                <c:pt idx="24109">
                  <c:v>0.366698</c:v>
                </c:pt>
                <c:pt idx="24110">
                  <c:v>0.366713</c:v>
                </c:pt>
                <c:pt idx="24111">
                  <c:v>0.366728</c:v>
                </c:pt>
                <c:pt idx="24112">
                  <c:v>0.366744</c:v>
                </c:pt>
                <c:pt idx="24113">
                  <c:v>0.366759</c:v>
                </c:pt>
                <c:pt idx="24114">
                  <c:v>0.366774</c:v>
                </c:pt>
                <c:pt idx="24115">
                  <c:v>0.366789</c:v>
                </c:pt>
                <c:pt idx="24116">
                  <c:v>0.366804</c:v>
                </c:pt>
                <c:pt idx="24117">
                  <c:v>0.36682</c:v>
                </c:pt>
                <c:pt idx="24118">
                  <c:v>0.366835</c:v>
                </c:pt>
                <c:pt idx="24119">
                  <c:v>0.36685</c:v>
                </c:pt>
                <c:pt idx="24120">
                  <c:v>0.366865</c:v>
                </c:pt>
                <c:pt idx="24121">
                  <c:v>0.36688</c:v>
                </c:pt>
                <c:pt idx="24122">
                  <c:v>0.366896</c:v>
                </c:pt>
                <c:pt idx="24123">
                  <c:v>0.366911</c:v>
                </c:pt>
                <c:pt idx="24124">
                  <c:v>0.366926</c:v>
                </c:pt>
                <c:pt idx="24125">
                  <c:v>0.366941</c:v>
                </c:pt>
                <c:pt idx="24126">
                  <c:v>0.366956</c:v>
                </c:pt>
                <c:pt idx="24127">
                  <c:v>0.366972</c:v>
                </c:pt>
                <c:pt idx="24128">
                  <c:v>0.366987</c:v>
                </c:pt>
                <c:pt idx="24129">
                  <c:v>0.367002</c:v>
                </c:pt>
                <c:pt idx="24130">
                  <c:v>0.367017</c:v>
                </c:pt>
                <c:pt idx="24131">
                  <c:v>0.367033</c:v>
                </c:pt>
                <c:pt idx="24132">
                  <c:v>0.367048</c:v>
                </c:pt>
                <c:pt idx="24133">
                  <c:v>0.367063</c:v>
                </c:pt>
                <c:pt idx="24134">
                  <c:v>0.367078</c:v>
                </c:pt>
                <c:pt idx="24135">
                  <c:v>0.367093</c:v>
                </c:pt>
                <c:pt idx="24136">
                  <c:v>0.367109</c:v>
                </c:pt>
                <c:pt idx="24137">
                  <c:v>0.367124</c:v>
                </c:pt>
                <c:pt idx="24138">
                  <c:v>0.367139</c:v>
                </c:pt>
                <c:pt idx="24139">
                  <c:v>0.367154</c:v>
                </c:pt>
                <c:pt idx="24140">
                  <c:v>0.367169</c:v>
                </c:pt>
                <c:pt idx="24141">
                  <c:v>0.367185</c:v>
                </c:pt>
                <c:pt idx="24142">
                  <c:v>0.3672</c:v>
                </c:pt>
                <c:pt idx="24143">
                  <c:v>0.367215</c:v>
                </c:pt>
                <c:pt idx="24144">
                  <c:v>0.36723</c:v>
                </c:pt>
                <c:pt idx="24145">
                  <c:v>0.367245</c:v>
                </c:pt>
                <c:pt idx="24146">
                  <c:v>0.367261</c:v>
                </c:pt>
                <c:pt idx="24147">
                  <c:v>0.367276</c:v>
                </c:pt>
                <c:pt idx="24148">
                  <c:v>0.367291</c:v>
                </c:pt>
                <c:pt idx="24149">
                  <c:v>0.367306</c:v>
                </c:pt>
                <c:pt idx="24150">
                  <c:v>0.367321</c:v>
                </c:pt>
                <c:pt idx="24151">
                  <c:v>0.367337</c:v>
                </c:pt>
                <c:pt idx="24152">
                  <c:v>0.367352</c:v>
                </c:pt>
                <c:pt idx="24153">
                  <c:v>0.367367</c:v>
                </c:pt>
                <c:pt idx="24154">
                  <c:v>0.367382</c:v>
                </c:pt>
                <c:pt idx="24155">
                  <c:v>0.367398</c:v>
                </c:pt>
                <c:pt idx="24156">
                  <c:v>0.367413</c:v>
                </c:pt>
                <c:pt idx="24157">
                  <c:v>0.367428</c:v>
                </c:pt>
                <c:pt idx="24158">
                  <c:v>0.367443</c:v>
                </c:pt>
                <c:pt idx="24159">
                  <c:v>0.367458</c:v>
                </c:pt>
                <c:pt idx="24160">
                  <c:v>0.367474</c:v>
                </c:pt>
                <c:pt idx="24161">
                  <c:v>0.367489</c:v>
                </c:pt>
                <c:pt idx="24162">
                  <c:v>0.367504</c:v>
                </c:pt>
                <c:pt idx="24163">
                  <c:v>0.367519</c:v>
                </c:pt>
                <c:pt idx="24164">
                  <c:v>0.367534</c:v>
                </c:pt>
                <c:pt idx="24165">
                  <c:v>0.36755</c:v>
                </c:pt>
                <c:pt idx="24166">
                  <c:v>0.367565</c:v>
                </c:pt>
                <c:pt idx="24167">
                  <c:v>0.36758</c:v>
                </c:pt>
                <c:pt idx="24168">
                  <c:v>0.367595</c:v>
                </c:pt>
                <c:pt idx="24169">
                  <c:v>0.36761</c:v>
                </c:pt>
                <c:pt idx="24170">
                  <c:v>0.367626</c:v>
                </c:pt>
                <c:pt idx="24171">
                  <c:v>0.367641</c:v>
                </c:pt>
                <c:pt idx="24172">
                  <c:v>0.367656</c:v>
                </c:pt>
                <c:pt idx="24173">
                  <c:v>0.367671</c:v>
                </c:pt>
                <c:pt idx="24174">
                  <c:v>0.367687</c:v>
                </c:pt>
                <c:pt idx="24175">
                  <c:v>0.367702</c:v>
                </c:pt>
                <c:pt idx="24176">
                  <c:v>0.367717</c:v>
                </c:pt>
                <c:pt idx="24177">
                  <c:v>0.367732</c:v>
                </c:pt>
                <c:pt idx="24178">
                  <c:v>0.367747</c:v>
                </c:pt>
                <c:pt idx="24179">
                  <c:v>0.367763</c:v>
                </c:pt>
                <c:pt idx="24180">
                  <c:v>0.367778</c:v>
                </c:pt>
                <c:pt idx="24181">
                  <c:v>0.367793</c:v>
                </c:pt>
                <c:pt idx="24182">
                  <c:v>0.367808</c:v>
                </c:pt>
                <c:pt idx="24183">
                  <c:v>0.367823</c:v>
                </c:pt>
                <c:pt idx="24184">
                  <c:v>0.367839</c:v>
                </c:pt>
                <c:pt idx="24185">
                  <c:v>0.367854</c:v>
                </c:pt>
                <c:pt idx="24186">
                  <c:v>0.367869</c:v>
                </c:pt>
                <c:pt idx="24187">
                  <c:v>0.367884</c:v>
                </c:pt>
                <c:pt idx="24188">
                  <c:v>0.367899</c:v>
                </c:pt>
                <c:pt idx="24189">
                  <c:v>0.367915</c:v>
                </c:pt>
                <c:pt idx="24190">
                  <c:v>0.36793</c:v>
                </c:pt>
                <c:pt idx="24191">
                  <c:v>0.367945</c:v>
                </c:pt>
                <c:pt idx="24192">
                  <c:v>0.36796</c:v>
                </c:pt>
                <c:pt idx="24193">
                  <c:v>0.367976</c:v>
                </c:pt>
                <c:pt idx="24194">
                  <c:v>0.367991</c:v>
                </c:pt>
                <c:pt idx="24195">
                  <c:v>0.368006</c:v>
                </c:pt>
                <c:pt idx="24196">
                  <c:v>0.368021</c:v>
                </c:pt>
                <c:pt idx="24197">
                  <c:v>0.368036</c:v>
                </c:pt>
                <c:pt idx="24198">
                  <c:v>0.368052</c:v>
                </c:pt>
                <c:pt idx="24199">
                  <c:v>0.368067</c:v>
                </c:pt>
                <c:pt idx="24200">
                  <c:v>0.368082</c:v>
                </c:pt>
                <c:pt idx="24201">
                  <c:v>0.368097</c:v>
                </c:pt>
                <c:pt idx="24202">
                  <c:v>0.368112</c:v>
                </c:pt>
                <c:pt idx="24203">
                  <c:v>0.368128</c:v>
                </c:pt>
                <c:pt idx="24204">
                  <c:v>0.368143</c:v>
                </c:pt>
                <c:pt idx="24205">
                  <c:v>0.368158</c:v>
                </c:pt>
                <c:pt idx="24206">
                  <c:v>0.368173</c:v>
                </c:pt>
                <c:pt idx="24207">
                  <c:v>0.368188</c:v>
                </c:pt>
                <c:pt idx="24208">
                  <c:v>0.368204</c:v>
                </c:pt>
                <c:pt idx="24209">
                  <c:v>0.368219</c:v>
                </c:pt>
                <c:pt idx="24210">
                  <c:v>0.368234</c:v>
                </c:pt>
                <c:pt idx="24211">
                  <c:v>0.368249</c:v>
                </c:pt>
                <c:pt idx="24212">
                  <c:v>0.368265</c:v>
                </c:pt>
                <c:pt idx="24213">
                  <c:v>0.36828</c:v>
                </c:pt>
                <c:pt idx="24214">
                  <c:v>0.368295</c:v>
                </c:pt>
                <c:pt idx="24215">
                  <c:v>0.36831</c:v>
                </c:pt>
                <c:pt idx="24216">
                  <c:v>0.368325</c:v>
                </c:pt>
                <c:pt idx="24217">
                  <c:v>0.368341</c:v>
                </c:pt>
                <c:pt idx="24218">
                  <c:v>0.368356</c:v>
                </c:pt>
                <c:pt idx="24219">
                  <c:v>0.368371</c:v>
                </c:pt>
                <c:pt idx="24220">
                  <c:v>0.368386</c:v>
                </c:pt>
                <c:pt idx="24221">
                  <c:v>0.368401</c:v>
                </c:pt>
                <c:pt idx="24222">
                  <c:v>0.368417</c:v>
                </c:pt>
                <c:pt idx="24223">
                  <c:v>0.368432</c:v>
                </c:pt>
                <c:pt idx="24224">
                  <c:v>0.368447</c:v>
                </c:pt>
                <c:pt idx="24225">
                  <c:v>0.368462</c:v>
                </c:pt>
                <c:pt idx="24226">
                  <c:v>0.368477</c:v>
                </c:pt>
                <c:pt idx="24227">
                  <c:v>0.368493</c:v>
                </c:pt>
                <c:pt idx="24228">
                  <c:v>0.368508</c:v>
                </c:pt>
                <c:pt idx="24229">
                  <c:v>0.368523</c:v>
                </c:pt>
                <c:pt idx="24230">
                  <c:v>0.368538</c:v>
                </c:pt>
                <c:pt idx="24231">
                  <c:v>0.368554</c:v>
                </c:pt>
                <c:pt idx="24232">
                  <c:v>0.368569</c:v>
                </c:pt>
                <c:pt idx="24233">
                  <c:v>0.368584</c:v>
                </c:pt>
                <c:pt idx="24234">
                  <c:v>0.368599</c:v>
                </c:pt>
                <c:pt idx="24235">
                  <c:v>0.368614</c:v>
                </c:pt>
                <c:pt idx="24236">
                  <c:v>0.36863</c:v>
                </c:pt>
                <c:pt idx="24237">
                  <c:v>0.368645</c:v>
                </c:pt>
                <c:pt idx="24238">
                  <c:v>0.36866</c:v>
                </c:pt>
                <c:pt idx="24239">
                  <c:v>0.368675</c:v>
                </c:pt>
                <c:pt idx="24240">
                  <c:v>0.36869</c:v>
                </c:pt>
                <c:pt idx="24241">
                  <c:v>0.368706</c:v>
                </c:pt>
                <c:pt idx="24242">
                  <c:v>0.368721</c:v>
                </c:pt>
                <c:pt idx="24243">
                  <c:v>0.368736</c:v>
                </c:pt>
                <c:pt idx="24244">
                  <c:v>0.368751</c:v>
                </c:pt>
                <c:pt idx="24245">
                  <c:v>0.368766</c:v>
                </c:pt>
                <c:pt idx="24246">
                  <c:v>0.368782</c:v>
                </c:pt>
                <c:pt idx="24247">
                  <c:v>0.368797</c:v>
                </c:pt>
                <c:pt idx="24248">
                  <c:v>0.368812</c:v>
                </c:pt>
                <c:pt idx="24249">
                  <c:v>0.368827</c:v>
                </c:pt>
                <c:pt idx="24250">
                  <c:v>0.368842</c:v>
                </c:pt>
                <c:pt idx="24251">
                  <c:v>0.368858</c:v>
                </c:pt>
                <c:pt idx="24252">
                  <c:v>0.368873</c:v>
                </c:pt>
                <c:pt idx="24253">
                  <c:v>0.368888</c:v>
                </c:pt>
                <c:pt idx="24254">
                  <c:v>0.368903</c:v>
                </c:pt>
                <c:pt idx="24255">
                  <c:v>0.368919</c:v>
                </c:pt>
                <c:pt idx="24256">
                  <c:v>0.368934</c:v>
                </c:pt>
                <c:pt idx="24257">
                  <c:v>0.368949</c:v>
                </c:pt>
                <c:pt idx="24258">
                  <c:v>0.368964</c:v>
                </c:pt>
                <c:pt idx="24259">
                  <c:v>0.368979</c:v>
                </c:pt>
                <c:pt idx="24260">
                  <c:v>0.368995</c:v>
                </c:pt>
                <c:pt idx="24261">
                  <c:v>0.36901</c:v>
                </c:pt>
                <c:pt idx="24262">
                  <c:v>0.369025</c:v>
                </c:pt>
                <c:pt idx="24263">
                  <c:v>0.36904</c:v>
                </c:pt>
                <c:pt idx="24264">
                  <c:v>0.369055</c:v>
                </c:pt>
                <c:pt idx="24265">
                  <c:v>0.369071</c:v>
                </c:pt>
                <c:pt idx="24266">
                  <c:v>0.369086</c:v>
                </c:pt>
                <c:pt idx="24267">
                  <c:v>0.369101</c:v>
                </c:pt>
                <c:pt idx="24268">
                  <c:v>0.369116</c:v>
                </c:pt>
                <c:pt idx="24269">
                  <c:v>0.369131</c:v>
                </c:pt>
                <c:pt idx="24270">
                  <c:v>0.369147</c:v>
                </c:pt>
                <c:pt idx="24271">
                  <c:v>0.369162</c:v>
                </c:pt>
                <c:pt idx="24272">
                  <c:v>0.369177</c:v>
                </c:pt>
                <c:pt idx="24273">
                  <c:v>0.369192</c:v>
                </c:pt>
                <c:pt idx="24274">
                  <c:v>0.369208</c:v>
                </c:pt>
                <c:pt idx="24275">
                  <c:v>0.369223</c:v>
                </c:pt>
                <c:pt idx="24276">
                  <c:v>0.369238</c:v>
                </c:pt>
                <c:pt idx="24277">
                  <c:v>0.369253</c:v>
                </c:pt>
                <c:pt idx="24278">
                  <c:v>0.369268</c:v>
                </c:pt>
                <c:pt idx="24279">
                  <c:v>0.369284</c:v>
                </c:pt>
                <c:pt idx="24280">
                  <c:v>0.369299</c:v>
                </c:pt>
                <c:pt idx="24281">
                  <c:v>0.369314</c:v>
                </c:pt>
                <c:pt idx="24282">
                  <c:v>0.369329</c:v>
                </c:pt>
                <c:pt idx="24283">
                  <c:v>0.369344</c:v>
                </c:pt>
                <c:pt idx="24284">
                  <c:v>0.36936</c:v>
                </c:pt>
                <c:pt idx="24285">
                  <c:v>0.369375</c:v>
                </c:pt>
                <c:pt idx="24286">
                  <c:v>0.36939</c:v>
                </c:pt>
                <c:pt idx="24287">
                  <c:v>0.369405</c:v>
                </c:pt>
                <c:pt idx="24288">
                  <c:v>0.36942</c:v>
                </c:pt>
                <c:pt idx="24289">
                  <c:v>0.369436</c:v>
                </c:pt>
                <c:pt idx="24290">
                  <c:v>0.369451</c:v>
                </c:pt>
                <c:pt idx="24291">
                  <c:v>0.369466</c:v>
                </c:pt>
                <c:pt idx="24292">
                  <c:v>0.369481</c:v>
                </c:pt>
                <c:pt idx="24293">
                  <c:v>0.369497</c:v>
                </c:pt>
                <c:pt idx="24294">
                  <c:v>0.369512</c:v>
                </c:pt>
                <c:pt idx="24295">
                  <c:v>0.369527</c:v>
                </c:pt>
                <c:pt idx="24296">
                  <c:v>0.369542</c:v>
                </c:pt>
                <c:pt idx="24297">
                  <c:v>0.369557</c:v>
                </c:pt>
                <c:pt idx="24298">
                  <c:v>0.369573</c:v>
                </c:pt>
                <c:pt idx="24299">
                  <c:v>0.369588</c:v>
                </c:pt>
                <c:pt idx="24300">
                  <c:v>0.369603</c:v>
                </c:pt>
                <c:pt idx="24301">
                  <c:v>0.369618</c:v>
                </c:pt>
                <c:pt idx="24302">
                  <c:v>0.369633</c:v>
                </c:pt>
                <c:pt idx="24303">
                  <c:v>0.369649</c:v>
                </c:pt>
                <c:pt idx="24304">
                  <c:v>0.369664</c:v>
                </c:pt>
                <c:pt idx="24305">
                  <c:v>0.369679</c:v>
                </c:pt>
                <c:pt idx="24306">
                  <c:v>0.369694</c:v>
                </c:pt>
                <c:pt idx="24307">
                  <c:v>0.369709</c:v>
                </c:pt>
                <c:pt idx="24308">
                  <c:v>0.369725</c:v>
                </c:pt>
                <c:pt idx="24309">
                  <c:v>0.36974</c:v>
                </c:pt>
                <c:pt idx="24310">
                  <c:v>0.369755</c:v>
                </c:pt>
                <c:pt idx="24311">
                  <c:v>0.36977</c:v>
                </c:pt>
                <c:pt idx="24312">
                  <c:v>0.369786</c:v>
                </c:pt>
                <c:pt idx="24313">
                  <c:v>0.369801</c:v>
                </c:pt>
                <c:pt idx="24314">
                  <c:v>0.369816</c:v>
                </c:pt>
                <c:pt idx="24315">
                  <c:v>0.369831</c:v>
                </c:pt>
                <c:pt idx="24316">
                  <c:v>0.369846</c:v>
                </c:pt>
                <c:pt idx="24317">
                  <c:v>0.369862</c:v>
                </c:pt>
                <c:pt idx="24318">
                  <c:v>0.369877</c:v>
                </c:pt>
                <c:pt idx="24319">
                  <c:v>0.369892</c:v>
                </c:pt>
                <c:pt idx="24320">
                  <c:v>0.369907</c:v>
                </c:pt>
                <c:pt idx="24321">
                  <c:v>0.369922</c:v>
                </c:pt>
                <c:pt idx="24322">
                  <c:v>0.369938</c:v>
                </c:pt>
                <c:pt idx="24323">
                  <c:v>0.369953</c:v>
                </c:pt>
                <c:pt idx="24324">
                  <c:v>0.369968</c:v>
                </c:pt>
                <c:pt idx="24325">
                  <c:v>0.369983</c:v>
                </c:pt>
                <c:pt idx="24326">
                  <c:v>0.369998</c:v>
                </c:pt>
                <c:pt idx="24327">
                  <c:v>0.370014</c:v>
                </c:pt>
                <c:pt idx="24328">
                  <c:v>0.370029</c:v>
                </c:pt>
                <c:pt idx="24329">
                  <c:v>0.370044</c:v>
                </c:pt>
                <c:pt idx="24330">
                  <c:v>0.370059</c:v>
                </c:pt>
                <c:pt idx="24331">
                  <c:v>0.370075</c:v>
                </c:pt>
                <c:pt idx="24332">
                  <c:v>0.37009</c:v>
                </c:pt>
                <c:pt idx="24333">
                  <c:v>0.370105</c:v>
                </c:pt>
                <c:pt idx="24334">
                  <c:v>0.37012</c:v>
                </c:pt>
                <c:pt idx="24335">
                  <c:v>0.370135</c:v>
                </c:pt>
                <c:pt idx="24336">
                  <c:v>0.370151</c:v>
                </c:pt>
                <c:pt idx="24337">
                  <c:v>0.370166</c:v>
                </c:pt>
                <c:pt idx="24338">
                  <c:v>0.370181</c:v>
                </c:pt>
                <c:pt idx="24339">
                  <c:v>0.370196</c:v>
                </c:pt>
                <c:pt idx="24340">
                  <c:v>0.370211</c:v>
                </c:pt>
                <c:pt idx="24341">
                  <c:v>0.370227</c:v>
                </c:pt>
                <c:pt idx="24342">
                  <c:v>0.370242</c:v>
                </c:pt>
                <c:pt idx="24343">
                  <c:v>0.370257</c:v>
                </c:pt>
                <c:pt idx="24344">
                  <c:v>0.370272</c:v>
                </c:pt>
                <c:pt idx="24345">
                  <c:v>0.370287</c:v>
                </c:pt>
                <c:pt idx="24346">
                  <c:v>0.370303</c:v>
                </c:pt>
                <c:pt idx="24347">
                  <c:v>0.370318</c:v>
                </c:pt>
                <c:pt idx="24348">
                  <c:v>0.370333</c:v>
                </c:pt>
                <c:pt idx="24349">
                  <c:v>0.370348</c:v>
                </c:pt>
                <c:pt idx="24350">
                  <c:v>0.370363</c:v>
                </c:pt>
                <c:pt idx="24351">
                  <c:v>0.370379</c:v>
                </c:pt>
                <c:pt idx="24352">
                  <c:v>0.370394</c:v>
                </c:pt>
                <c:pt idx="24353">
                  <c:v>0.370409</c:v>
                </c:pt>
                <c:pt idx="24354">
                  <c:v>0.370424</c:v>
                </c:pt>
                <c:pt idx="24355">
                  <c:v>0.37044</c:v>
                </c:pt>
                <c:pt idx="24356">
                  <c:v>0.370455</c:v>
                </c:pt>
                <c:pt idx="24357">
                  <c:v>0.37047</c:v>
                </c:pt>
                <c:pt idx="24358">
                  <c:v>0.370485</c:v>
                </c:pt>
                <c:pt idx="24359">
                  <c:v>0.3705</c:v>
                </c:pt>
                <c:pt idx="24360">
                  <c:v>0.370516</c:v>
                </c:pt>
                <c:pt idx="24361">
                  <c:v>0.370531</c:v>
                </c:pt>
                <c:pt idx="24362">
                  <c:v>0.370546</c:v>
                </c:pt>
                <c:pt idx="24363">
                  <c:v>0.370561</c:v>
                </c:pt>
                <c:pt idx="24364">
                  <c:v>0.370576</c:v>
                </c:pt>
                <c:pt idx="24365">
                  <c:v>0.370592</c:v>
                </c:pt>
                <c:pt idx="24366">
                  <c:v>0.370607</c:v>
                </c:pt>
                <c:pt idx="24367">
                  <c:v>0.370622</c:v>
                </c:pt>
                <c:pt idx="24368">
                  <c:v>0.370637</c:v>
                </c:pt>
                <c:pt idx="24369">
                  <c:v>0.370652</c:v>
                </c:pt>
                <c:pt idx="24370">
                  <c:v>0.370668</c:v>
                </c:pt>
                <c:pt idx="24371">
                  <c:v>0.370683</c:v>
                </c:pt>
                <c:pt idx="24372">
                  <c:v>0.370698</c:v>
                </c:pt>
                <c:pt idx="24373">
                  <c:v>0.370713</c:v>
                </c:pt>
                <c:pt idx="24374">
                  <c:v>0.370729</c:v>
                </c:pt>
                <c:pt idx="24375">
                  <c:v>0.370744</c:v>
                </c:pt>
                <c:pt idx="24376">
                  <c:v>0.370759</c:v>
                </c:pt>
                <c:pt idx="24377">
                  <c:v>0.370774</c:v>
                </c:pt>
                <c:pt idx="24378">
                  <c:v>0.370789</c:v>
                </c:pt>
                <c:pt idx="24379">
                  <c:v>0.370805</c:v>
                </c:pt>
                <c:pt idx="24380">
                  <c:v>0.37082</c:v>
                </c:pt>
                <c:pt idx="24381">
                  <c:v>0.370835</c:v>
                </c:pt>
                <c:pt idx="24382">
                  <c:v>0.37085</c:v>
                </c:pt>
                <c:pt idx="24383">
                  <c:v>0.370865</c:v>
                </c:pt>
                <c:pt idx="24384">
                  <c:v>0.370881</c:v>
                </c:pt>
                <c:pt idx="24385">
                  <c:v>0.370896</c:v>
                </c:pt>
                <c:pt idx="24386">
                  <c:v>0.370911</c:v>
                </c:pt>
                <c:pt idx="24387">
                  <c:v>0.370926</c:v>
                </c:pt>
                <c:pt idx="24388">
                  <c:v>0.370941</c:v>
                </c:pt>
                <c:pt idx="24389">
                  <c:v>0.370957</c:v>
                </c:pt>
                <c:pt idx="24390">
                  <c:v>0.370972</c:v>
                </c:pt>
                <c:pt idx="24391">
                  <c:v>0.370987</c:v>
                </c:pt>
                <c:pt idx="24392">
                  <c:v>0.371002</c:v>
                </c:pt>
                <c:pt idx="24393">
                  <c:v>0.371018</c:v>
                </c:pt>
                <c:pt idx="24394">
                  <c:v>0.371033</c:v>
                </c:pt>
                <c:pt idx="24395">
                  <c:v>0.371048</c:v>
                </c:pt>
                <c:pt idx="24396">
                  <c:v>0.371063</c:v>
                </c:pt>
                <c:pt idx="24397">
                  <c:v>0.371078</c:v>
                </c:pt>
                <c:pt idx="24398">
                  <c:v>0.371094</c:v>
                </c:pt>
                <c:pt idx="24399">
                  <c:v>0.371109</c:v>
                </c:pt>
                <c:pt idx="24400">
                  <c:v>0.371124</c:v>
                </c:pt>
                <c:pt idx="24401">
                  <c:v>0.371139</c:v>
                </c:pt>
                <c:pt idx="24402">
                  <c:v>0.371154</c:v>
                </c:pt>
                <c:pt idx="24403">
                  <c:v>0.37117</c:v>
                </c:pt>
                <c:pt idx="24404">
                  <c:v>0.371185</c:v>
                </c:pt>
                <c:pt idx="24405">
                  <c:v>0.3712</c:v>
                </c:pt>
                <c:pt idx="24406">
                  <c:v>0.371215</c:v>
                </c:pt>
                <c:pt idx="24407">
                  <c:v>0.37123</c:v>
                </c:pt>
                <c:pt idx="24408">
                  <c:v>0.371246</c:v>
                </c:pt>
                <c:pt idx="24409">
                  <c:v>0.371261</c:v>
                </c:pt>
                <c:pt idx="24410">
                  <c:v>0.371276</c:v>
                </c:pt>
                <c:pt idx="24411">
                  <c:v>0.371291</c:v>
                </c:pt>
                <c:pt idx="24412">
                  <c:v>0.371307</c:v>
                </c:pt>
                <c:pt idx="24413">
                  <c:v>0.371322</c:v>
                </c:pt>
                <c:pt idx="24414">
                  <c:v>0.371337</c:v>
                </c:pt>
                <c:pt idx="24415">
                  <c:v>0.371352</c:v>
                </c:pt>
                <c:pt idx="24416">
                  <c:v>0.371367</c:v>
                </c:pt>
                <c:pt idx="24417">
                  <c:v>0.371383</c:v>
                </c:pt>
                <c:pt idx="24418">
                  <c:v>0.371398</c:v>
                </c:pt>
                <c:pt idx="24419">
                  <c:v>0.371413</c:v>
                </c:pt>
                <c:pt idx="24420">
                  <c:v>0.371428</c:v>
                </c:pt>
                <c:pt idx="24421">
                  <c:v>0.371443</c:v>
                </c:pt>
                <c:pt idx="24422">
                  <c:v>0.371459</c:v>
                </c:pt>
                <c:pt idx="24423">
                  <c:v>0.371474</c:v>
                </c:pt>
                <c:pt idx="24424">
                  <c:v>0.371489</c:v>
                </c:pt>
                <c:pt idx="24425">
                  <c:v>0.371504</c:v>
                </c:pt>
                <c:pt idx="24426">
                  <c:v>0.371519</c:v>
                </c:pt>
                <c:pt idx="24427">
                  <c:v>0.371535</c:v>
                </c:pt>
                <c:pt idx="24428">
                  <c:v>0.37155</c:v>
                </c:pt>
                <c:pt idx="24429">
                  <c:v>0.371565</c:v>
                </c:pt>
                <c:pt idx="24430">
                  <c:v>0.37158</c:v>
                </c:pt>
                <c:pt idx="24431">
                  <c:v>0.371596</c:v>
                </c:pt>
                <c:pt idx="24432">
                  <c:v>0.371611</c:v>
                </c:pt>
                <c:pt idx="24433">
                  <c:v>0.371626</c:v>
                </c:pt>
                <c:pt idx="24434">
                  <c:v>0.371641</c:v>
                </c:pt>
                <c:pt idx="24435">
                  <c:v>0.371656</c:v>
                </c:pt>
                <c:pt idx="24436">
                  <c:v>0.371672</c:v>
                </c:pt>
                <c:pt idx="24437">
                  <c:v>0.371687</c:v>
                </c:pt>
                <c:pt idx="24438">
                  <c:v>0.371702</c:v>
                </c:pt>
                <c:pt idx="24439">
                  <c:v>0.371717</c:v>
                </c:pt>
                <c:pt idx="24440">
                  <c:v>0.371732</c:v>
                </c:pt>
                <c:pt idx="24441">
                  <c:v>0.371748</c:v>
                </c:pt>
                <c:pt idx="24442">
                  <c:v>0.371763</c:v>
                </c:pt>
                <c:pt idx="24443">
                  <c:v>0.371778</c:v>
                </c:pt>
                <c:pt idx="24444">
                  <c:v>0.371793</c:v>
                </c:pt>
                <c:pt idx="24445">
                  <c:v>0.371808</c:v>
                </c:pt>
                <c:pt idx="24446">
                  <c:v>0.371824</c:v>
                </c:pt>
                <c:pt idx="24447">
                  <c:v>0.371839</c:v>
                </c:pt>
                <c:pt idx="24448">
                  <c:v>0.371854</c:v>
                </c:pt>
                <c:pt idx="24449">
                  <c:v>0.371869</c:v>
                </c:pt>
                <c:pt idx="24450">
                  <c:v>0.371884</c:v>
                </c:pt>
                <c:pt idx="24451">
                  <c:v>0.3719</c:v>
                </c:pt>
                <c:pt idx="24452">
                  <c:v>0.371915</c:v>
                </c:pt>
                <c:pt idx="24453">
                  <c:v>0.37193</c:v>
                </c:pt>
                <c:pt idx="24454">
                  <c:v>0.371945</c:v>
                </c:pt>
                <c:pt idx="24455">
                  <c:v>0.371961</c:v>
                </c:pt>
                <c:pt idx="24456">
                  <c:v>0.371976</c:v>
                </c:pt>
                <c:pt idx="24457">
                  <c:v>0.371991</c:v>
                </c:pt>
                <c:pt idx="24458">
                  <c:v>0.372006</c:v>
                </c:pt>
                <c:pt idx="24459">
                  <c:v>0.372021</c:v>
                </c:pt>
                <c:pt idx="24460">
                  <c:v>0.372037</c:v>
                </c:pt>
                <c:pt idx="24461">
                  <c:v>0.372052</c:v>
                </c:pt>
                <c:pt idx="24462">
                  <c:v>0.372067</c:v>
                </c:pt>
                <c:pt idx="24463">
                  <c:v>0.372082</c:v>
                </c:pt>
                <c:pt idx="24464">
                  <c:v>0.372097</c:v>
                </c:pt>
                <c:pt idx="24465">
                  <c:v>0.372113</c:v>
                </c:pt>
                <c:pt idx="24466">
                  <c:v>0.372128</c:v>
                </c:pt>
                <c:pt idx="24467">
                  <c:v>0.372143</c:v>
                </c:pt>
                <c:pt idx="24468">
                  <c:v>0.372158</c:v>
                </c:pt>
                <c:pt idx="24469">
                  <c:v>0.372173</c:v>
                </c:pt>
                <c:pt idx="24470">
                  <c:v>0.372189</c:v>
                </c:pt>
                <c:pt idx="24471">
                  <c:v>0.372204</c:v>
                </c:pt>
                <c:pt idx="24472">
                  <c:v>0.372219</c:v>
                </c:pt>
                <c:pt idx="24473">
                  <c:v>0.372234</c:v>
                </c:pt>
                <c:pt idx="24474">
                  <c:v>0.37225</c:v>
                </c:pt>
                <c:pt idx="24475">
                  <c:v>0.372265</c:v>
                </c:pt>
                <c:pt idx="24476">
                  <c:v>0.37228</c:v>
                </c:pt>
                <c:pt idx="24477">
                  <c:v>0.372295</c:v>
                </c:pt>
                <c:pt idx="24478">
                  <c:v>0.37231</c:v>
                </c:pt>
                <c:pt idx="24479">
                  <c:v>0.372326</c:v>
                </c:pt>
                <c:pt idx="24480">
                  <c:v>0.372341</c:v>
                </c:pt>
                <c:pt idx="24481">
                  <c:v>0.372356</c:v>
                </c:pt>
                <c:pt idx="24482">
                  <c:v>0.372371</c:v>
                </c:pt>
                <c:pt idx="24483">
                  <c:v>0.372386</c:v>
                </c:pt>
                <c:pt idx="24484">
                  <c:v>0.372402</c:v>
                </c:pt>
                <c:pt idx="24485">
                  <c:v>0.372417</c:v>
                </c:pt>
                <c:pt idx="24486">
                  <c:v>0.372432</c:v>
                </c:pt>
                <c:pt idx="24487">
                  <c:v>0.372447</c:v>
                </c:pt>
                <c:pt idx="24488">
                  <c:v>0.372462</c:v>
                </c:pt>
                <c:pt idx="24489">
                  <c:v>0.372478</c:v>
                </c:pt>
                <c:pt idx="24490">
                  <c:v>0.372493</c:v>
                </c:pt>
                <c:pt idx="24491">
                  <c:v>0.372508</c:v>
                </c:pt>
                <c:pt idx="24492">
                  <c:v>0.372523</c:v>
                </c:pt>
                <c:pt idx="24493">
                  <c:v>0.372539</c:v>
                </c:pt>
                <c:pt idx="24494">
                  <c:v>0.372554</c:v>
                </c:pt>
                <c:pt idx="24495">
                  <c:v>0.372569</c:v>
                </c:pt>
                <c:pt idx="24496">
                  <c:v>0.372584</c:v>
                </c:pt>
                <c:pt idx="24497">
                  <c:v>0.372599</c:v>
                </c:pt>
                <c:pt idx="24498">
                  <c:v>0.372615</c:v>
                </c:pt>
                <c:pt idx="24499">
                  <c:v>0.37263</c:v>
                </c:pt>
                <c:pt idx="24500">
                  <c:v>0.372645</c:v>
                </c:pt>
                <c:pt idx="24501">
                  <c:v>0.37266</c:v>
                </c:pt>
                <c:pt idx="24502">
                  <c:v>0.372675</c:v>
                </c:pt>
                <c:pt idx="24503">
                  <c:v>0.372691</c:v>
                </c:pt>
                <c:pt idx="24504">
                  <c:v>0.372706</c:v>
                </c:pt>
                <c:pt idx="24505">
                  <c:v>0.372721</c:v>
                </c:pt>
                <c:pt idx="24506">
                  <c:v>0.372736</c:v>
                </c:pt>
                <c:pt idx="24507">
                  <c:v>0.372751</c:v>
                </c:pt>
                <c:pt idx="24508">
                  <c:v>0.372767</c:v>
                </c:pt>
                <c:pt idx="24509">
                  <c:v>0.372782</c:v>
                </c:pt>
                <c:pt idx="24510">
                  <c:v>0.372797</c:v>
                </c:pt>
                <c:pt idx="24511">
                  <c:v>0.372812</c:v>
                </c:pt>
                <c:pt idx="24512">
                  <c:v>0.372828</c:v>
                </c:pt>
                <c:pt idx="24513">
                  <c:v>0.372843</c:v>
                </c:pt>
                <c:pt idx="24514">
                  <c:v>0.372858</c:v>
                </c:pt>
                <c:pt idx="24515">
                  <c:v>0.372873</c:v>
                </c:pt>
                <c:pt idx="24516">
                  <c:v>0.372888</c:v>
                </c:pt>
                <c:pt idx="24517">
                  <c:v>0.372904</c:v>
                </c:pt>
                <c:pt idx="24518">
                  <c:v>0.372919</c:v>
                </c:pt>
                <c:pt idx="24519">
                  <c:v>0.372934</c:v>
                </c:pt>
                <c:pt idx="24520">
                  <c:v>0.372949</c:v>
                </c:pt>
                <c:pt idx="24521">
                  <c:v>0.372964</c:v>
                </c:pt>
                <c:pt idx="24522">
                  <c:v>0.37298</c:v>
                </c:pt>
                <c:pt idx="24523">
                  <c:v>0.372995</c:v>
                </c:pt>
                <c:pt idx="24524">
                  <c:v>0.37301</c:v>
                </c:pt>
                <c:pt idx="24525">
                  <c:v>0.373025</c:v>
                </c:pt>
                <c:pt idx="24526">
                  <c:v>0.37304</c:v>
                </c:pt>
                <c:pt idx="24527">
                  <c:v>0.373056</c:v>
                </c:pt>
                <c:pt idx="24528">
                  <c:v>0.373071</c:v>
                </c:pt>
                <c:pt idx="24529">
                  <c:v>0.373086</c:v>
                </c:pt>
                <c:pt idx="24530">
                  <c:v>0.373101</c:v>
                </c:pt>
                <c:pt idx="24531">
                  <c:v>0.373117</c:v>
                </c:pt>
                <c:pt idx="24532">
                  <c:v>0.373132</c:v>
                </c:pt>
                <c:pt idx="24533">
                  <c:v>0.373147</c:v>
                </c:pt>
                <c:pt idx="24534">
                  <c:v>0.373162</c:v>
                </c:pt>
                <c:pt idx="24535">
                  <c:v>0.373177</c:v>
                </c:pt>
                <c:pt idx="24536">
                  <c:v>0.373193</c:v>
                </c:pt>
                <c:pt idx="24537">
                  <c:v>0.373208</c:v>
                </c:pt>
                <c:pt idx="24538">
                  <c:v>0.373223</c:v>
                </c:pt>
                <c:pt idx="24539">
                  <c:v>0.373238</c:v>
                </c:pt>
                <c:pt idx="24540">
                  <c:v>0.373253</c:v>
                </c:pt>
                <c:pt idx="24541">
                  <c:v>0.373269</c:v>
                </c:pt>
                <c:pt idx="24542">
                  <c:v>0.373284</c:v>
                </c:pt>
                <c:pt idx="24543">
                  <c:v>0.373299</c:v>
                </c:pt>
                <c:pt idx="24544">
                  <c:v>0.373314</c:v>
                </c:pt>
                <c:pt idx="24545">
                  <c:v>0.373329</c:v>
                </c:pt>
                <c:pt idx="24546">
                  <c:v>0.373345</c:v>
                </c:pt>
                <c:pt idx="24547">
                  <c:v>0.37336</c:v>
                </c:pt>
                <c:pt idx="24548">
                  <c:v>0.373375</c:v>
                </c:pt>
                <c:pt idx="24549">
                  <c:v>0.37339</c:v>
                </c:pt>
                <c:pt idx="24550">
                  <c:v>0.373405</c:v>
                </c:pt>
                <c:pt idx="24551">
                  <c:v>0.373421</c:v>
                </c:pt>
                <c:pt idx="24552">
                  <c:v>0.373436</c:v>
                </c:pt>
                <c:pt idx="24553">
                  <c:v>0.373451</c:v>
                </c:pt>
                <c:pt idx="24554">
                  <c:v>0.373466</c:v>
                </c:pt>
                <c:pt idx="24555">
                  <c:v>0.373482</c:v>
                </c:pt>
                <c:pt idx="24556">
                  <c:v>0.373497</c:v>
                </c:pt>
                <c:pt idx="24557">
                  <c:v>0.373512</c:v>
                </c:pt>
                <c:pt idx="24558">
                  <c:v>0.373527</c:v>
                </c:pt>
                <c:pt idx="24559">
                  <c:v>0.373542</c:v>
                </c:pt>
                <c:pt idx="24560">
                  <c:v>0.373558</c:v>
                </c:pt>
                <c:pt idx="24561">
                  <c:v>0.373573</c:v>
                </c:pt>
                <c:pt idx="24562">
                  <c:v>0.373588</c:v>
                </c:pt>
                <c:pt idx="24563">
                  <c:v>0.373603</c:v>
                </c:pt>
                <c:pt idx="24564">
                  <c:v>0.373618</c:v>
                </c:pt>
                <c:pt idx="24565">
                  <c:v>0.373634</c:v>
                </c:pt>
                <c:pt idx="24566">
                  <c:v>0.373649</c:v>
                </c:pt>
                <c:pt idx="24567">
                  <c:v>0.373664</c:v>
                </c:pt>
                <c:pt idx="24568">
                  <c:v>0.373679</c:v>
                </c:pt>
                <c:pt idx="24569">
                  <c:v>0.373694</c:v>
                </c:pt>
                <c:pt idx="24570">
                  <c:v>0.37371</c:v>
                </c:pt>
                <c:pt idx="24571">
                  <c:v>0.373725</c:v>
                </c:pt>
                <c:pt idx="24572">
                  <c:v>0.37374</c:v>
                </c:pt>
                <c:pt idx="24573">
                  <c:v>0.373755</c:v>
                </c:pt>
                <c:pt idx="24574">
                  <c:v>0.373771</c:v>
                </c:pt>
                <c:pt idx="24575">
                  <c:v>0.373786</c:v>
                </c:pt>
                <c:pt idx="24576">
                  <c:v>0.373801</c:v>
                </c:pt>
                <c:pt idx="24577">
                  <c:v>0.373816</c:v>
                </c:pt>
                <c:pt idx="24578">
                  <c:v>0.373831</c:v>
                </c:pt>
                <c:pt idx="24579">
                  <c:v>0.373847</c:v>
                </c:pt>
                <c:pt idx="24580">
                  <c:v>0.373862</c:v>
                </c:pt>
                <c:pt idx="24581">
                  <c:v>0.373877</c:v>
                </c:pt>
                <c:pt idx="24582">
                  <c:v>0.373892</c:v>
                </c:pt>
                <c:pt idx="24583">
                  <c:v>0.373907</c:v>
                </c:pt>
                <c:pt idx="24584">
                  <c:v>0.373923</c:v>
                </c:pt>
                <c:pt idx="24585">
                  <c:v>0.373938</c:v>
                </c:pt>
                <c:pt idx="24586">
                  <c:v>0.373953</c:v>
                </c:pt>
                <c:pt idx="24587">
                  <c:v>0.373968</c:v>
                </c:pt>
                <c:pt idx="24588">
                  <c:v>0.373983</c:v>
                </c:pt>
                <c:pt idx="24589">
                  <c:v>0.373999</c:v>
                </c:pt>
                <c:pt idx="24590">
                  <c:v>0.374014</c:v>
                </c:pt>
                <c:pt idx="24591">
                  <c:v>0.374029</c:v>
                </c:pt>
                <c:pt idx="24592">
                  <c:v>0.374044</c:v>
                </c:pt>
                <c:pt idx="24593">
                  <c:v>0.37406</c:v>
                </c:pt>
                <c:pt idx="24594">
                  <c:v>0.374075</c:v>
                </c:pt>
                <c:pt idx="24595">
                  <c:v>0.37409</c:v>
                </c:pt>
                <c:pt idx="24596">
                  <c:v>0.374105</c:v>
                </c:pt>
                <c:pt idx="24597">
                  <c:v>0.37412</c:v>
                </c:pt>
                <c:pt idx="24598">
                  <c:v>0.374136</c:v>
                </c:pt>
                <c:pt idx="24599">
                  <c:v>0.374151</c:v>
                </c:pt>
                <c:pt idx="24600">
                  <c:v>0.374166</c:v>
                </c:pt>
                <c:pt idx="24601">
                  <c:v>0.374181</c:v>
                </c:pt>
                <c:pt idx="24602">
                  <c:v>0.374196</c:v>
                </c:pt>
                <c:pt idx="24603">
                  <c:v>0.374212</c:v>
                </c:pt>
                <c:pt idx="24604">
                  <c:v>0.374227</c:v>
                </c:pt>
                <c:pt idx="24605">
                  <c:v>0.374242</c:v>
                </c:pt>
                <c:pt idx="24606">
                  <c:v>0.374257</c:v>
                </c:pt>
                <c:pt idx="24607">
                  <c:v>0.374272</c:v>
                </c:pt>
                <c:pt idx="24608">
                  <c:v>0.374288</c:v>
                </c:pt>
                <c:pt idx="24609">
                  <c:v>0.374303</c:v>
                </c:pt>
                <c:pt idx="24610">
                  <c:v>0.374318</c:v>
                </c:pt>
                <c:pt idx="24611">
                  <c:v>0.374333</c:v>
                </c:pt>
                <c:pt idx="24612">
                  <c:v>0.374349</c:v>
                </c:pt>
                <c:pt idx="24613">
                  <c:v>0.374364</c:v>
                </c:pt>
                <c:pt idx="24614">
                  <c:v>0.374379</c:v>
                </c:pt>
                <c:pt idx="24615">
                  <c:v>0.374394</c:v>
                </c:pt>
                <c:pt idx="24616">
                  <c:v>0.374409</c:v>
                </c:pt>
                <c:pt idx="24617">
                  <c:v>0.374425</c:v>
                </c:pt>
                <c:pt idx="24618">
                  <c:v>0.37444</c:v>
                </c:pt>
                <c:pt idx="24619">
                  <c:v>0.374455</c:v>
                </c:pt>
                <c:pt idx="24620">
                  <c:v>0.37447</c:v>
                </c:pt>
                <c:pt idx="24621">
                  <c:v>0.374485</c:v>
                </c:pt>
                <c:pt idx="24622">
                  <c:v>0.374501</c:v>
                </c:pt>
                <c:pt idx="24623">
                  <c:v>0.374516</c:v>
                </c:pt>
                <c:pt idx="24624">
                  <c:v>0.374531</c:v>
                </c:pt>
                <c:pt idx="24625">
                  <c:v>0.374546</c:v>
                </c:pt>
                <c:pt idx="24626">
                  <c:v>0.374561</c:v>
                </c:pt>
                <c:pt idx="24627">
                  <c:v>0.374577</c:v>
                </c:pt>
                <c:pt idx="24628">
                  <c:v>0.374592</c:v>
                </c:pt>
                <c:pt idx="24629">
                  <c:v>0.374607</c:v>
                </c:pt>
                <c:pt idx="24630">
                  <c:v>0.374622</c:v>
                </c:pt>
                <c:pt idx="24631">
                  <c:v>0.374638</c:v>
                </c:pt>
                <c:pt idx="24632">
                  <c:v>0.374653</c:v>
                </c:pt>
                <c:pt idx="24633">
                  <c:v>0.374668</c:v>
                </c:pt>
                <c:pt idx="24634">
                  <c:v>0.374683</c:v>
                </c:pt>
                <c:pt idx="24635">
                  <c:v>0.374698</c:v>
                </c:pt>
                <c:pt idx="24636">
                  <c:v>0.374714</c:v>
                </c:pt>
                <c:pt idx="24637">
                  <c:v>0.374729</c:v>
                </c:pt>
                <c:pt idx="24638">
                  <c:v>0.374744</c:v>
                </c:pt>
                <c:pt idx="24639">
                  <c:v>0.374759</c:v>
                </c:pt>
                <c:pt idx="24640">
                  <c:v>0.374774</c:v>
                </c:pt>
                <c:pt idx="24641">
                  <c:v>0.37479</c:v>
                </c:pt>
                <c:pt idx="24642">
                  <c:v>0.374805</c:v>
                </c:pt>
                <c:pt idx="24643">
                  <c:v>0.37482</c:v>
                </c:pt>
                <c:pt idx="24644">
                  <c:v>0.374835</c:v>
                </c:pt>
                <c:pt idx="24645">
                  <c:v>0.37485</c:v>
                </c:pt>
                <c:pt idx="24646">
                  <c:v>0.374866</c:v>
                </c:pt>
                <c:pt idx="24647">
                  <c:v>0.374881</c:v>
                </c:pt>
                <c:pt idx="24648">
                  <c:v>0.374896</c:v>
                </c:pt>
                <c:pt idx="24649">
                  <c:v>0.374911</c:v>
                </c:pt>
                <c:pt idx="24650">
                  <c:v>0.374926</c:v>
                </c:pt>
                <c:pt idx="24651">
                  <c:v>0.374942</c:v>
                </c:pt>
                <c:pt idx="24652">
                  <c:v>0.374957</c:v>
                </c:pt>
                <c:pt idx="24653">
                  <c:v>0.374972</c:v>
                </c:pt>
                <c:pt idx="24654">
                  <c:v>0.374987</c:v>
                </c:pt>
                <c:pt idx="24655">
                  <c:v>0.375003</c:v>
                </c:pt>
                <c:pt idx="24656">
                  <c:v>0.375018</c:v>
                </c:pt>
                <c:pt idx="24657">
                  <c:v>0.375033</c:v>
                </c:pt>
                <c:pt idx="24658">
                  <c:v>0.375048</c:v>
                </c:pt>
                <c:pt idx="24659">
                  <c:v>0.375063</c:v>
                </c:pt>
                <c:pt idx="24660">
                  <c:v>0.375079</c:v>
                </c:pt>
                <c:pt idx="24661">
                  <c:v>0.375094</c:v>
                </c:pt>
                <c:pt idx="24662">
                  <c:v>0.375109</c:v>
                </c:pt>
                <c:pt idx="24663">
                  <c:v>0.375124</c:v>
                </c:pt>
                <c:pt idx="24664">
                  <c:v>0.375139</c:v>
                </c:pt>
                <c:pt idx="24665">
                  <c:v>0.375155</c:v>
                </c:pt>
                <c:pt idx="24666">
                  <c:v>0.37517</c:v>
                </c:pt>
                <c:pt idx="24667">
                  <c:v>0.375185</c:v>
                </c:pt>
                <c:pt idx="24668">
                  <c:v>0.3752</c:v>
                </c:pt>
                <c:pt idx="24669">
                  <c:v>0.375215</c:v>
                </c:pt>
                <c:pt idx="24670">
                  <c:v>0.375231</c:v>
                </c:pt>
                <c:pt idx="24671">
                  <c:v>0.375246</c:v>
                </c:pt>
                <c:pt idx="24672">
                  <c:v>0.375261</c:v>
                </c:pt>
                <c:pt idx="24673">
                  <c:v>0.375276</c:v>
                </c:pt>
                <c:pt idx="24674">
                  <c:v>0.375292</c:v>
                </c:pt>
                <c:pt idx="24675">
                  <c:v>0.375307</c:v>
                </c:pt>
                <c:pt idx="24676">
                  <c:v>0.375322</c:v>
                </c:pt>
                <c:pt idx="24677">
                  <c:v>0.375337</c:v>
                </c:pt>
                <c:pt idx="24678">
                  <c:v>0.375352</c:v>
                </c:pt>
                <c:pt idx="24679">
                  <c:v>0.375368</c:v>
                </c:pt>
                <c:pt idx="24680">
                  <c:v>0.375383</c:v>
                </c:pt>
                <c:pt idx="24681">
                  <c:v>0.375398</c:v>
                </c:pt>
                <c:pt idx="24682">
                  <c:v>0.375413</c:v>
                </c:pt>
                <c:pt idx="24683">
                  <c:v>0.375428</c:v>
                </c:pt>
                <c:pt idx="24684">
                  <c:v>0.375444</c:v>
                </c:pt>
                <c:pt idx="24685">
                  <c:v>0.375459</c:v>
                </c:pt>
                <c:pt idx="24686">
                  <c:v>0.375474</c:v>
                </c:pt>
                <c:pt idx="24687">
                  <c:v>0.375489</c:v>
                </c:pt>
                <c:pt idx="24688">
                  <c:v>0.375504</c:v>
                </c:pt>
                <c:pt idx="24689">
                  <c:v>0.37552</c:v>
                </c:pt>
                <c:pt idx="24690">
                  <c:v>0.375535</c:v>
                </c:pt>
                <c:pt idx="24691">
                  <c:v>0.37555</c:v>
                </c:pt>
                <c:pt idx="24692">
                  <c:v>0.375565</c:v>
                </c:pt>
                <c:pt idx="24693">
                  <c:v>0.375581</c:v>
                </c:pt>
                <c:pt idx="24694">
                  <c:v>0.375596</c:v>
                </c:pt>
                <c:pt idx="24695">
                  <c:v>0.375611</c:v>
                </c:pt>
                <c:pt idx="24696">
                  <c:v>0.375626</c:v>
                </c:pt>
                <c:pt idx="24697">
                  <c:v>0.375641</c:v>
                </c:pt>
                <c:pt idx="24698">
                  <c:v>0.375657</c:v>
                </c:pt>
                <c:pt idx="24699">
                  <c:v>0.375672</c:v>
                </c:pt>
                <c:pt idx="24700">
                  <c:v>0.375687</c:v>
                </c:pt>
                <c:pt idx="24701">
                  <c:v>0.375702</c:v>
                </c:pt>
                <c:pt idx="24702">
                  <c:v>0.375717</c:v>
                </c:pt>
                <c:pt idx="24703">
                  <c:v>0.375733</c:v>
                </c:pt>
                <c:pt idx="24704">
                  <c:v>0.375748</c:v>
                </c:pt>
                <c:pt idx="24705">
                  <c:v>0.375763</c:v>
                </c:pt>
                <c:pt idx="24706">
                  <c:v>0.375778</c:v>
                </c:pt>
                <c:pt idx="24707">
                  <c:v>0.375793</c:v>
                </c:pt>
                <c:pt idx="24708">
                  <c:v>0.375809</c:v>
                </c:pt>
                <c:pt idx="24709">
                  <c:v>0.375824</c:v>
                </c:pt>
                <c:pt idx="24710">
                  <c:v>0.375839</c:v>
                </c:pt>
                <c:pt idx="24711">
                  <c:v>0.375854</c:v>
                </c:pt>
                <c:pt idx="24712">
                  <c:v>0.37587</c:v>
                </c:pt>
                <c:pt idx="24713">
                  <c:v>0.375885</c:v>
                </c:pt>
                <c:pt idx="24714">
                  <c:v>0.3759</c:v>
                </c:pt>
                <c:pt idx="24715">
                  <c:v>0.375915</c:v>
                </c:pt>
                <c:pt idx="24716">
                  <c:v>0.37593</c:v>
                </c:pt>
                <c:pt idx="24717">
                  <c:v>0.375946</c:v>
                </c:pt>
                <c:pt idx="24718">
                  <c:v>0.375961</c:v>
                </c:pt>
                <c:pt idx="24719">
                  <c:v>0.375976</c:v>
                </c:pt>
                <c:pt idx="24720">
                  <c:v>0.375991</c:v>
                </c:pt>
                <c:pt idx="24721">
                  <c:v>0.376006</c:v>
                </c:pt>
                <c:pt idx="24722">
                  <c:v>0.376022</c:v>
                </c:pt>
                <c:pt idx="24723">
                  <c:v>0.376037</c:v>
                </c:pt>
                <c:pt idx="24724">
                  <c:v>0.376052</c:v>
                </c:pt>
                <c:pt idx="24725">
                  <c:v>0.376067</c:v>
                </c:pt>
                <c:pt idx="24726">
                  <c:v>0.376082</c:v>
                </c:pt>
                <c:pt idx="24727">
                  <c:v>0.376098</c:v>
                </c:pt>
                <c:pt idx="24728">
                  <c:v>0.376113</c:v>
                </c:pt>
                <c:pt idx="24729">
                  <c:v>0.376128</c:v>
                </c:pt>
                <c:pt idx="24730">
                  <c:v>0.376143</c:v>
                </c:pt>
                <c:pt idx="24731">
                  <c:v>0.376159</c:v>
                </c:pt>
                <c:pt idx="24732">
                  <c:v>0.376174</c:v>
                </c:pt>
                <c:pt idx="24733">
                  <c:v>0.376189</c:v>
                </c:pt>
                <c:pt idx="24734">
                  <c:v>0.376204</c:v>
                </c:pt>
                <c:pt idx="24735">
                  <c:v>0.376219</c:v>
                </c:pt>
                <c:pt idx="24736">
                  <c:v>0.376235</c:v>
                </c:pt>
                <c:pt idx="24737">
                  <c:v>0.37625</c:v>
                </c:pt>
                <c:pt idx="24738">
                  <c:v>0.376265</c:v>
                </c:pt>
                <c:pt idx="24739">
                  <c:v>0.37628</c:v>
                </c:pt>
                <c:pt idx="24740">
                  <c:v>0.376295</c:v>
                </c:pt>
                <c:pt idx="24741">
                  <c:v>0.376311</c:v>
                </c:pt>
                <c:pt idx="24742">
                  <c:v>0.376326</c:v>
                </c:pt>
                <c:pt idx="24743">
                  <c:v>0.376341</c:v>
                </c:pt>
                <c:pt idx="24744">
                  <c:v>0.376356</c:v>
                </c:pt>
                <c:pt idx="24745">
                  <c:v>0.376371</c:v>
                </c:pt>
                <c:pt idx="24746">
                  <c:v>0.376387</c:v>
                </c:pt>
                <c:pt idx="24747">
                  <c:v>0.376402</c:v>
                </c:pt>
                <c:pt idx="24748">
                  <c:v>0.376417</c:v>
                </c:pt>
                <c:pt idx="24749">
                  <c:v>0.376432</c:v>
                </c:pt>
                <c:pt idx="24750">
                  <c:v>0.376447</c:v>
                </c:pt>
                <c:pt idx="24751">
                  <c:v>0.376463</c:v>
                </c:pt>
                <c:pt idx="24752">
                  <c:v>0.376478</c:v>
                </c:pt>
                <c:pt idx="24753">
                  <c:v>0.376493</c:v>
                </c:pt>
                <c:pt idx="24754">
                  <c:v>0.376508</c:v>
                </c:pt>
                <c:pt idx="24755">
                  <c:v>0.376524</c:v>
                </c:pt>
                <c:pt idx="24756">
                  <c:v>0.376539</c:v>
                </c:pt>
                <c:pt idx="24757">
                  <c:v>0.376554</c:v>
                </c:pt>
                <c:pt idx="24758">
                  <c:v>0.376569</c:v>
                </c:pt>
                <c:pt idx="24759">
                  <c:v>0.376584</c:v>
                </c:pt>
                <c:pt idx="24760">
                  <c:v>0.3766</c:v>
                </c:pt>
                <c:pt idx="24761">
                  <c:v>0.376615</c:v>
                </c:pt>
                <c:pt idx="24762">
                  <c:v>0.37663</c:v>
                </c:pt>
                <c:pt idx="24763">
                  <c:v>0.376645</c:v>
                </c:pt>
                <c:pt idx="24764">
                  <c:v>0.37666</c:v>
                </c:pt>
                <c:pt idx="24765">
                  <c:v>0.376676</c:v>
                </c:pt>
                <c:pt idx="24766">
                  <c:v>0.376691</c:v>
                </c:pt>
                <c:pt idx="24767">
                  <c:v>0.376706</c:v>
                </c:pt>
                <c:pt idx="24768">
                  <c:v>0.376721</c:v>
                </c:pt>
                <c:pt idx="24769">
                  <c:v>0.376736</c:v>
                </c:pt>
                <c:pt idx="24770">
                  <c:v>0.376752</c:v>
                </c:pt>
                <c:pt idx="24771">
                  <c:v>0.376767</c:v>
                </c:pt>
                <c:pt idx="24772">
                  <c:v>0.376782</c:v>
                </c:pt>
                <c:pt idx="24773">
                  <c:v>0.376797</c:v>
                </c:pt>
                <c:pt idx="24774">
                  <c:v>0.376813</c:v>
                </c:pt>
                <c:pt idx="24775">
                  <c:v>0.376828</c:v>
                </c:pt>
                <c:pt idx="24776">
                  <c:v>0.376843</c:v>
                </c:pt>
                <c:pt idx="24777">
                  <c:v>0.376858</c:v>
                </c:pt>
                <c:pt idx="24778">
                  <c:v>0.376873</c:v>
                </c:pt>
                <c:pt idx="24779">
                  <c:v>0.376889</c:v>
                </c:pt>
                <c:pt idx="24780">
                  <c:v>0.376904</c:v>
                </c:pt>
                <c:pt idx="24781">
                  <c:v>0.376919</c:v>
                </c:pt>
                <c:pt idx="24782">
                  <c:v>0.376934</c:v>
                </c:pt>
                <c:pt idx="24783">
                  <c:v>0.376949</c:v>
                </c:pt>
                <c:pt idx="24784">
                  <c:v>0.376965</c:v>
                </c:pt>
                <c:pt idx="24785">
                  <c:v>0.37698</c:v>
                </c:pt>
                <c:pt idx="24786">
                  <c:v>0.376995</c:v>
                </c:pt>
                <c:pt idx="24787">
                  <c:v>0.37701</c:v>
                </c:pt>
                <c:pt idx="24788">
                  <c:v>0.377025</c:v>
                </c:pt>
                <c:pt idx="24789">
                  <c:v>0.377041</c:v>
                </c:pt>
                <c:pt idx="24790">
                  <c:v>0.377056</c:v>
                </c:pt>
                <c:pt idx="24791">
                  <c:v>0.377071</c:v>
                </c:pt>
                <c:pt idx="24792">
                  <c:v>0.377086</c:v>
                </c:pt>
                <c:pt idx="24793">
                  <c:v>0.377102</c:v>
                </c:pt>
                <c:pt idx="24794">
                  <c:v>0.377117</c:v>
                </c:pt>
                <c:pt idx="24795">
                  <c:v>0.377132</c:v>
                </c:pt>
                <c:pt idx="24796">
                  <c:v>0.377147</c:v>
                </c:pt>
                <c:pt idx="24797">
                  <c:v>0.377162</c:v>
                </c:pt>
                <c:pt idx="24798">
                  <c:v>0.377178</c:v>
                </c:pt>
                <c:pt idx="24799">
                  <c:v>0.377193</c:v>
                </c:pt>
                <c:pt idx="24800">
                  <c:v>0.377208</c:v>
                </c:pt>
                <c:pt idx="24801">
                  <c:v>0.377223</c:v>
                </c:pt>
                <c:pt idx="24802">
                  <c:v>0.377238</c:v>
                </c:pt>
                <c:pt idx="24803">
                  <c:v>0.377254</c:v>
                </c:pt>
                <c:pt idx="24804">
                  <c:v>0.377269</c:v>
                </c:pt>
                <c:pt idx="24805">
                  <c:v>0.377284</c:v>
                </c:pt>
                <c:pt idx="24806">
                  <c:v>0.377299</c:v>
                </c:pt>
                <c:pt idx="24807">
                  <c:v>0.377314</c:v>
                </c:pt>
                <c:pt idx="24808">
                  <c:v>0.37733</c:v>
                </c:pt>
                <c:pt idx="24809">
                  <c:v>0.377345</c:v>
                </c:pt>
                <c:pt idx="24810">
                  <c:v>0.37736</c:v>
                </c:pt>
                <c:pt idx="24811">
                  <c:v>0.377375</c:v>
                </c:pt>
                <c:pt idx="24812">
                  <c:v>0.377391</c:v>
                </c:pt>
                <c:pt idx="24813">
                  <c:v>0.377406</c:v>
                </c:pt>
                <c:pt idx="24814">
                  <c:v>0.377421</c:v>
                </c:pt>
                <c:pt idx="24815">
                  <c:v>0.377436</c:v>
                </c:pt>
                <c:pt idx="24816">
                  <c:v>0.377451</c:v>
                </c:pt>
                <c:pt idx="24817">
                  <c:v>0.377467</c:v>
                </c:pt>
                <c:pt idx="24818">
                  <c:v>0.377482</c:v>
                </c:pt>
                <c:pt idx="24819">
                  <c:v>0.377497</c:v>
                </c:pt>
                <c:pt idx="24820">
                  <c:v>0.377512</c:v>
                </c:pt>
                <c:pt idx="24821">
                  <c:v>0.377527</c:v>
                </c:pt>
                <c:pt idx="24822">
                  <c:v>0.377543</c:v>
                </c:pt>
                <c:pt idx="24823">
                  <c:v>0.377558</c:v>
                </c:pt>
                <c:pt idx="24824">
                  <c:v>0.377573</c:v>
                </c:pt>
                <c:pt idx="24825">
                  <c:v>0.377588</c:v>
                </c:pt>
                <c:pt idx="24826">
                  <c:v>0.377603</c:v>
                </c:pt>
                <c:pt idx="24827">
                  <c:v>0.377619</c:v>
                </c:pt>
                <c:pt idx="24828">
                  <c:v>0.377634</c:v>
                </c:pt>
                <c:pt idx="24829">
                  <c:v>0.377649</c:v>
                </c:pt>
                <c:pt idx="24830">
                  <c:v>0.377664</c:v>
                </c:pt>
                <c:pt idx="24831">
                  <c:v>0.37768</c:v>
                </c:pt>
                <c:pt idx="24832">
                  <c:v>0.377695</c:v>
                </c:pt>
                <c:pt idx="24833">
                  <c:v>0.37771</c:v>
                </c:pt>
                <c:pt idx="24834">
                  <c:v>0.377725</c:v>
                </c:pt>
                <c:pt idx="24835">
                  <c:v>0.37774</c:v>
                </c:pt>
                <c:pt idx="24836">
                  <c:v>0.377756</c:v>
                </c:pt>
                <c:pt idx="24837">
                  <c:v>0.377771</c:v>
                </c:pt>
                <c:pt idx="24838">
                  <c:v>0.377786</c:v>
                </c:pt>
                <c:pt idx="24839">
                  <c:v>0.377801</c:v>
                </c:pt>
                <c:pt idx="24840">
                  <c:v>0.377816</c:v>
                </c:pt>
                <c:pt idx="24841">
                  <c:v>0.377832</c:v>
                </c:pt>
                <c:pt idx="24842">
                  <c:v>0.377847</c:v>
                </c:pt>
                <c:pt idx="24843">
                  <c:v>0.377862</c:v>
                </c:pt>
                <c:pt idx="24844">
                  <c:v>0.377877</c:v>
                </c:pt>
                <c:pt idx="24845">
                  <c:v>0.377892</c:v>
                </c:pt>
                <c:pt idx="24846">
                  <c:v>0.377908</c:v>
                </c:pt>
                <c:pt idx="24847">
                  <c:v>0.377923</c:v>
                </c:pt>
                <c:pt idx="24848">
                  <c:v>0.377938</c:v>
                </c:pt>
                <c:pt idx="24849">
                  <c:v>0.377953</c:v>
                </c:pt>
                <c:pt idx="24850">
                  <c:v>0.377968</c:v>
                </c:pt>
                <c:pt idx="24851">
                  <c:v>0.377984</c:v>
                </c:pt>
                <c:pt idx="24852">
                  <c:v>0.377999</c:v>
                </c:pt>
                <c:pt idx="24853">
                  <c:v>0.378014</c:v>
                </c:pt>
                <c:pt idx="24854">
                  <c:v>0.378029</c:v>
                </c:pt>
                <c:pt idx="24855">
                  <c:v>0.378045</c:v>
                </c:pt>
                <c:pt idx="24856">
                  <c:v>0.37806</c:v>
                </c:pt>
                <c:pt idx="24857">
                  <c:v>0.378075</c:v>
                </c:pt>
                <c:pt idx="24858">
                  <c:v>0.37809</c:v>
                </c:pt>
                <c:pt idx="24859">
                  <c:v>0.378105</c:v>
                </c:pt>
                <c:pt idx="24860">
                  <c:v>0.378121</c:v>
                </c:pt>
                <c:pt idx="24861">
                  <c:v>0.378136</c:v>
                </c:pt>
                <c:pt idx="24862">
                  <c:v>0.378151</c:v>
                </c:pt>
                <c:pt idx="24863">
                  <c:v>0.378166</c:v>
                </c:pt>
                <c:pt idx="24864">
                  <c:v>0.378181</c:v>
                </c:pt>
                <c:pt idx="24865">
                  <c:v>0.378197</c:v>
                </c:pt>
                <c:pt idx="24866">
                  <c:v>0.378212</c:v>
                </c:pt>
                <c:pt idx="24867">
                  <c:v>0.378227</c:v>
                </c:pt>
                <c:pt idx="24868">
                  <c:v>0.378242</c:v>
                </c:pt>
                <c:pt idx="24869">
                  <c:v>0.378257</c:v>
                </c:pt>
                <c:pt idx="24870">
                  <c:v>0.378273</c:v>
                </c:pt>
                <c:pt idx="24871">
                  <c:v>0.378288</c:v>
                </c:pt>
                <c:pt idx="24872">
                  <c:v>0.378303</c:v>
                </c:pt>
                <c:pt idx="24873">
                  <c:v>0.378318</c:v>
                </c:pt>
                <c:pt idx="24874">
                  <c:v>0.378334</c:v>
                </c:pt>
                <c:pt idx="24875">
                  <c:v>0.378349</c:v>
                </c:pt>
                <c:pt idx="24876">
                  <c:v>0.378364</c:v>
                </c:pt>
                <c:pt idx="24877">
                  <c:v>0.378379</c:v>
                </c:pt>
                <c:pt idx="24878">
                  <c:v>0.378394</c:v>
                </c:pt>
                <c:pt idx="24879">
                  <c:v>0.37841</c:v>
                </c:pt>
                <c:pt idx="24880">
                  <c:v>0.378425</c:v>
                </c:pt>
                <c:pt idx="24881">
                  <c:v>0.37844</c:v>
                </c:pt>
                <c:pt idx="24882">
                  <c:v>0.378455</c:v>
                </c:pt>
                <c:pt idx="24883">
                  <c:v>0.37847</c:v>
                </c:pt>
                <c:pt idx="24884">
                  <c:v>0.378486</c:v>
                </c:pt>
                <c:pt idx="24885">
                  <c:v>0.378501</c:v>
                </c:pt>
                <c:pt idx="24886">
                  <c:v>0.378516</c:v>
                </c:pt>
                <c:pt idx="24887">
                  <c:v>0.378531</c:v>
                </c:pt>
                <c:pt idx="24888">
                  <c:v>0.378546</c:v>
                </c:pt>
                <c:pt idx="24889">
                  <c:v>0.378562</c:v>
                </c:pt>
                <c:pt idx="24890">
                  <c:v>0.378577</c:v>
                </c:pt>
                <c:pt idx="24891">
                  <c:v>0.378592</c:v>
                </c:pt>
                <c:pt idx="24892">
                  <c:v>0.378607</c:v>
                </c:pt>
                <c:pt idx="24893">
                  <c:v>0.378623</c:v>
                </c:pt>
                <c:pt idx="24894">
                  <c:v>0.378638</c:v>
                </c:pt>
                <c:pt idx="24895">
                  <c:v>0.378653</c:v>
                </c:pt>
                <c:pt idx="24896">
                  <c:v>0.378668</c:v>
                </c:pt>
                <c:pt idx="24897">
                  <c:v>0.378683</c:v>
                </c:pt>
                <c:pt idx="24898">
                  <c:v>0.378699</c:v>
                </c:pt>
                <c:pt idx="24899">
                  <c:v>0.378714</c:v>
                </c:pt>
                <c:pt idx="24900">
                  <c:v>0.378729</c:v>
                </c:pt>
                <c:pt idx="24901">
                  <c:v>0.378744</c:v>
                </c:pt>
                <c:pt idx="24902">
                  <c:v>0.378759</c:v>
                </c:pt>
                <c:pt idx="24903">
                  <c:v>0.378775</c:v>
                </c:pt>
                <c:pt idx="24904">
                  <c:v>0.37879</c:v>
                </c:pt>
                <c:pt idx="24905">
                  <c:v>0.378805</c:v>
                </c:pt>
                <c:pt idx="24906">
                  <c:v>0.37882</c:v>
                </c:pt>
                <c:pt idx="24907">
                  <c:v>0.378835</c:v>
                </c:pt>
                <c:pt idx="24908">
                  <c:v>0.378851</c:v>
                </c:pt>
                <c:pt idx="24909">
                  <c:v>0.378866</c:v>
                </c:pt>
                <c:pt idx="24910">
                  <c:v>0.378881</c:v>
                </c:pt>
                <c:pt idx="24911">
                  <c:v>0.378896</c:v>
                </c:pt>
                <c:pt idx="24912">
                  <c:v>0.378912</c:v>
                </c:pt>
                <c:pt idx="24913">
                  <c:v>0.378927</c:v>
                </c:pt>
                <c:pt idx="24914">
                  <c:v>0.378942</c:v>
                </c:pt>
                <c:pt idx="24915">
                  <c:v>0.378957</c:v>
                </c:pt>
                <c:pt idx="24916">
                  <c:v>0.378972</c:v>
                </c:pt>
                <c:pt idx="24917">
                  <c:v>0.378988</c:v>
                </c:pt>
                <c:pt idx="24918">
                  <c:v>0.379003</c:v>
                </c:pt>
                <c:pt idx="24919">
                  <c:v>0.379018</c:v>
                </c:pt>
                <c:pt idx="24920">
                  <c:v>0.379033</c:v>
                </c:pt>
                <c:pt idx="24921">
                  <c:v>0.379048</c:v>
                </c:pt>
                <c:pt idx="24922">
                  <c:v>0.379064</c:v>
                </c:pt>
                <c:pt idx="24923">
                  <c:v>0.379079</c:v>
                </c:pt>
                <c:pt idx="24924">
                  <c:v>0.379094</c:v>
                </c:pt>
                <c:pt idx="24925">
                  <c:v>0.379109</c:v>
                </c:pt>
                <c:pt idx="24926">
                  <c:v>0.379124</c:v>
                </c:pt>
                <c:pt idx="24927">
                  <c:v>0.37914</c:v>
                </c:pt>
                <c:pt idx="24928">
                  <c:v>0.379155</c:v>
                </c:pt>
                <c:pt idx="24929">
                  <c:v>0.37917</c:v>
                </c:pt>
                <c:pt idx="24930">
                  <c:v>0.379185</c:v>
                </c:pt>
                <c:pt idx="24931">
                  <c:v>0.379201</c:v>
                </c:pt>
                <c:pt idx="24932">
                  <c:v>0.379216</c:v>
                </c:pt>
                <c:pt idx="24933">
                  <c:v>0.379231</c:v>
                </c:pt>
                <c:pt idx="24934">
                  <c:v>0.379246</c:v>
                </c:pt>
                <c:pt idx="24935">
                  <c:v>0.379261</c:v>
                </c:pt>
                <c:pt idx="24936">
                  <c:v>0.379277</c:v>
                </c:pt>
                <c:pt idx="24937">
                  <c:v>0.379292</c:v>
                </c:pt>
                <c:pt idx="24938">
                  <c:v>0.379307</c:v>
                </c:pt>
                <c:pt idx="24939">
                  <c:v>0.379322</c:v>
                </c:pt>
                <c:pt idx="24940">
                  <c:v>0.379337</c:v>
                </c:pt>
                <c:pt idx="24941">
                  <c:v>0.379353</c:v>
                </c:pt>
                <c:pt idx="24942">
                  <c:v>0.379368</c:v>
                </c:pt>
                <c:pt idx="24943">
                  <c:v>0.379383</c:v>
                </c:pt>
                <c:pt idx="24944">
                  <c:v>0.379398</c:v>
                </c:pt>
                <c:pt idx="24945">
                  <c:v>0.379413</c:v>
                </c:pt>
                <c:pt idx="24946">
                  <c:v>0.379429</c:v>
                </c:pt>
                <c:pt idx="24947">
                  <c:v>0.379444</c:v>
                </c:pt>
                <c:pt idx="24948">
                  <c:v>0.379459</c:v>
                </c:pt>
                <c:pt idx="24949">
                  <c:v>0.379474</c:v>
                </c:pt>
                <c:pt idx="24950">
                  <c:v>0.379489</c:v>
                </c:pt>
                <c:pt idx="24951">
                  <c:v>0.379505</c:v>
                </c:pt>
                <c:pt idx="24952">
                  <c:v>0.37952</c:v>
                </c:pt>
                <c:pt idx="24953">
                  <c:v>0.379535</c:v>
                </c:pt>
                <c:pt idx="24954">
                  <c:v>0.37955</c:v>
                </c:pt>
                <c:pt idx="24955">
                  <c:v>0.379566</c:v>
                </c:pt>
                <c:pt idx="24956">
                  <c:v>0.379581</c:v>
                </c:pt>
                <c:pt idx="24957">
                  <c:v>0.379596</c:v>
                </c:pt>
                <c:pt idx="24958">
                  <c:v>0.379611</c:v>
                </c:pt>
                <c:pt idx="24959">
                  <c:v>0.379626</c:v>
                </c:pt>
                <c:pt idx="24960">
                  <c:v>0.379642</c:v>
                </c:pt>
                <c:pt idx="24961">
                  <c:v>0.379657</c:v>
                </c:pt>
                <c:pt idx="24962">
                  <c:v>0.379672</c:v>
                </c:pt>
                <c:pt idx="24963">
                  <c:v>0.379687</c:v>
                </c:pt>
                <c:pt idx="24964">
                  <c:v>0.379702</c:v>
                </c:pt>
                <c:pt idx="24965">
                  <c:v>0.379718</c:v>
                </c:pt>
                <c:pt idx="24966">
                  <c:v>0.379733</c:v>
                </c:pt>
                <c:pt idx="24967">
                  <c:v>0.379748</c:v>
                </c:pt>
                <c:pt idx="24968">
                  <c:v>0.379763</c:v>
                </c:pt>
                <c:pt idx="24969">
                  <c:v>0.379778</c:v>
                </c:pt>
                <c:pt idx="24970">
                  <c:v>0.379794</c:v>
                </c:pt>
                <c:pt idx="24971">
                  <c:v>0.379809</c:v>
                </c:pt>
                <c:pt idx="24972">
                  <c:v>0.379824</c:v>
                </c:pt>
                <c:pt idx="24973">
                  <c:v>0.379839</c:v>
                </c:pt>
                <c:pt idx="24974">
                  <c:v>0.379855</c:v>
                </c:pt>
                <c:pt idx="24975">
                  <c:v>0.37987</c:v>
                </c:pt>
                <c:pt idx="24976">
                  <c:v>0.379885</c:v>
                </c:pt>
                <c:pt idx="24977">
                  <c:v>0.3799</c:v>
                </c:pt>
                <c:pt idx="24978">
                  <c:v>0.379915</c:v>
                </c:pt>
                <c:pt idx="24979">
                  <c:v>0.379931</c:v>
                </c:pt>
                <c:pt idx="24980">
                  <c:v>0.379946</c:v>
                </c:pt>
                <c:pt idx="24981">
                  <c:v>0.379961</c:v>
                </c:pt>
                <c:pt idx="24982">
                  <c:v>0.379976</c:v>
                </c:pt>
                <c:pt idx="24983">
                  <c:v>0.379991</c:v>
                </c:pt>
                <c:pt idx="24984">
                  <c:v>0.380007</c:v>
                </c:pt>
                <c:pt idx="24985">
                  <c:v>0.380022</c:v>
                </c:pt>
                <c:pt idx="24986">
                  <c:v>0.380037</c:v>
                </c:pt>
                <c:pt idx="24987">
                  <c:v>0.380052</c:v>
                </c:pt>
                <c:pt idx="24988">
                  <c:v>0.380067</c:v>
                </c:pt>
                <c:pt idx="24989">
                  <c:v>0.380083</c:v>
                </c:pt>
                <c:pt idx="24990">
                  <c:v>0.380098</c:v>
                </c:pt>
                <c:pt idx="24991">
                  <c:v>0.380113</c:v>
                </c:pt>
                <c:pt idx="24992">
                  <c:v>0.380128</c:v>
                </c:pt>
                <c:pt idx="24993">
                  <c:v>0.380144</c:v>
                </c:pt>
                <c:pt idx="24994">
                  <c:v>0.380159</c:v>
                </c:pt>
                <c:pt idx="24995">
                  <c:v>0.380174</c:v>
                </c:pt>
                <c:pt idx="24996">
                  <c:v>0.380189</c:v>
                </c:pt>
                <c:pt idx="24997">
                  <c:v>0.380204</c:v>
                </c:pt>
                <c:pt idx="24998">
                  <c:v>0.38022</c:v>
                </c:pt>
                <c:pt idx="24999">
                  <c:v>0.380235</c:v>
                </c:pt>
                <c:pt idx="25000">
                  <c:v>0.38025</c:v>
                </c:pt>
                <c:pt idx="25001">
                  <c:v>0.380265</c:v>
                </c:pt>
                <c:pt idx="25002">
                  <c:v>0.38028</c:v>
                </c:pt>
                <c:pt idx="25003">
                  <c:v>0.380296</c:v>
                </c:pt>
                <c:pt idx="25004">
                  <c:v>0.380311</c:v>
                </c:pt>
                <c:pt idx="25005">
                  <c:v>0.380326</c:v>
                </c:pt>
                <c:pt idx="25006">
                  <c:v>0.380341</c:v>
                </c:pt>
                <c:pt idx="25007">
                  <c:v>0.380356</c:v>
                </c:pt>
                <c:pt idx="25008">
                  <c:v>0.380372</c:v>
                </c:pt>
                <c:pt idx="25009">
                  <c:v>0.380387</c:v>
                </c:pt>
                <c:pt idx="25010">
                  <c:v>0.380402</c:v>
                </c:pt>
                <c:pt idx="25011">
                  <c:v>0.380417</c:v>
                </c:pt>
                <c:pt idx="25012">
                  <c:v>0.380433</c:v>
                </c:pt>
                <c:pt idx="25013">
                  <c:v>0.380448</c:v>
                </c:pt>
                <c:pt idx="25014">
                  <c:v>0.380463</c:v>
                </c:pt>
                <c:pt idx="25015">
                  <c:v>0.380478</c:v>
                </c:pt>
                <c:pt idx="25016">
                  <c:v>0.380493</c:v>
                </c:pt>
                <c:pt idx="25017">
                  <c:v>0.380509</c:v>
                </c:pt>
                <c:pt idx="25018">
                  <c:v>0.380524</c:v>
                </c:pt>
                <c:pt idx="25019">
                  <c:v>0.380539</c:v>
                </c:pt>
                <c:pt idx="25020">
                  <c:v>0.380554</c:v>
                </c:pt>
                <c:pt idx="25021">
                  <c:v>0.380569</c:v>
                </c:pt>
                <c:pt idx="25022">
                  <c:v>0.380585</c:v>
                </c:pt>
                <c:pt idx="25023">
                  <c:v>0.3806</c:v>
                </c:pt>
                <c:pt idx="25024">
                  <c:v>0.380615</c:v>
                </c:pt>
                <c:pt idx="25025">
                  <c:v>0.38063</c:v>
                </c:pt>
                <c:pt idx="25026">
                  <c:v>0.380645</c:v>
                </c:pt>
                <c:pt idx="25027">
                  <c:v>0.380661</c:v>
                </c:pt>
                <c:pt idx="25028">
                  <c:v>0.380676</c:v>
                </c:pt>
                <c:pt idx="25029">
                  <c:v>0.380691</c:v>
                </c:pt>
                <c:pt idx="25030">
                  <c:v>0.380706</c:v>
                </c:pt>
                <c:pt idx="25031">
                  <c:v>0.380722</c:v>
                </c:pt>
                <c:pt idx="25032">
                  <c:v>0.380737</c:v>
                </c:pt>
                <c:pt idx="25033">
                  <c:v>0.380752</c:v>
                </c:pt>
                <c:pt idx="25034">
                  <c:v>0.380767</c:v>
                </c:pt>
                <c:pt idx="25035">
                  <c:v>0.380782</c:v>
                </c:pt>
                <c:pt idx="25036">
                  <c:v>0.380798</c:v>
                </c:pt>
                <c:pt idx="25037">
                  <c:v>0.380813</c:v>
                </c:pt>
                <c:pt idx="25038">
                  <c:v>0.380828</c:v>
                </c:pt>
                <c:pt idx="25039">
                  <c:v>0.380843</c:v>
                </c:pt>
                <c:pt idx="25040">
                  <c:v>0.380858</c:v>
                </c:pt>
                <c:pt idx="25041">
                  <c:v>0.380874</c:v>
                </c:pt>
                <c:pt idx="25042">
                  <c:v>0.380889</c:v>
                </c:pt>
                <c:pt idx="25043">
                  <c:v>0.380904</c:v>
                </c:pt>
                <c:pt idx="25044">
                  <c:v>0.380919</c:v>
                </c:pt>
                <c:pt idx="25045">
                  <c:v>0.380934</c:v>
                </c:pt>
                <c:pt idx="25046">
                  <c:v>0.38095</c:v>
                </c:pt>
                <c:pt idx="25047">
                  <c:v>0.380965</c:v>
                </c:pt>
                <c:pt idx="25048">
                  <c:v>0.38098</c:v>
                </c:pt>
                <c:pt idx="25049">
                  <c:v>0.380995</c:v>
                </c:pt>
                <c:pt idx="25050">
                  <c:v>0.38101</c:v>
                </c:pt>
                <c:pt idx="25051">
                  <c:v>0.381026</c:v>
                </c:pt>
                <c:pt idx="25052">
                  <c:v>0.381041</c:v>
                </c:pt>
                <c:pt idx="25053">
                  <c:v>0.381056</c:v>
                </c:pt>
                <c:pt idx="25054">
                  <c:v>0.381071</c:v>
                </c:pt>
                <c:pt idx="25055">
                  <c:v>0.381087</c:v>
                </c:pt>
                <c:pt idx="25056">
                  <c:v>0.381102</c:v>
                </c:pt>
                <c:pt idx="25057">
                  <c:v>0.381117</c:v>
                </c:pt>
                <c:pt idx="25058">
                  <c:v>0.381132</c:v>
                </c:pt>
                <c:pt idx="25059">
                  <c:v>0.381147</c:v>
                </c:pt>
                <c:pt idx="25060">
                  <c:v>0.381163</c:v>
                </c:pt>
                <c:pt idx="25061">
                  <c:v>0.381178</c:v>
                </c:pt>
                <c:pt idx="25062">
                  <c:v>0.381193</c:v>
                </c:pt>
                <c:pt idx="25063">
                  <c:v>0.381208</c:v>
                </c:pt>
                <c:pt idx="25064">
                  <c:v>0.381223</c:v>
                </c:pt>
                <c:pt idx="25065">
                  <c:v>0.381239</c:v>
                </c:pt>
                <c:pt idx="25066">
                  <c:v>0.381254</c:v>
                </c:pt>
                <c:pt idx="25067">
                  <c:v>0.381269</c:v>
                </c:pt>
                <c:pt idx="25068">
                  <c:v>0.381284</c:v>
                </c:pt>
                <c:pt idx="25069">
                  <c:v>0.381299</c:v>
                </c:pt>
                <c:pt idx="25070">
                  <c:v>0.381315</c:v>
                </c:pt>
                <c:pt idx="25071">
                  <c:v>0.38133</c:v>
                </c:pt>
                <c:pt idx="25072">
                  <c:v>0.381345</c:v>
                </c:pt>
                <c:pt idx="25073">
                  <c:v>0.38136</c:v>
                </c:pt>
                <c:pt idx="25074">
                  <c:v>0.381376</c:v>
                </c:pt>
                <c:pt idx="25075">
                  <c:v>0.381391</c:v>
                </c:pt>
                <c:pt idx="25076">
                  <c:v>0.381406</c:v>
                </c:pt>
                <c:pt idx="25077">
                  <c:v>0.381421</c:v>
                </c:pt>
                <c:pt idx="25078">
                  <c:v>0.381436</c:v>
                </c:pt>
                <c:pt idx="25079">
                  <c:v>0.381452</c:v>
                </c:pt>
                <c:pt idx="25080">
                  <c:v>0.381467</c:v>
                </c:pt>
                <c:pt idx="25081">
                  <c:v>0.381482</c:v>
                </c:pt>
                <c:pt idx="25082">
                  <c:v>0.381497</c:v>
                </c:pt>
                <c:pt idx="25083">
                  <c:v>0.381512</c:v>
                </c:pt>
                <c:pt idx="25084">
                  <c:v>0.381528</c:v>
                </c:pt>
                <c:pt idx="25085">
                  <c:v>0.381543</c:v>
                </c:pt>
                <c:pt idx="25086">
                  <c:v>0.381558</c:v>
                </c:pt>
                <c:pt idx="25087">
                  <c:v>0.381573</c:v>
                </c:pt>
                <c:pt idx="25088">
                  <c:v>0.381588</c:v>
                </c:pt>
                <c:pt idx="25089">
                  <c:v>0.381604</c:v>
                </c:pt>
                <c:pt idx="25090">
                  <c:v>0.381619</c:v>
                </c:pt>
                <c:pt idx="25091">
                  <c:v>0.381634</c:v>
                </c:pt>
                <c:pt idx="25092">
                  <c:v>0.381649</c:v>
                </c:pt>
                <c:pt idx="25093">
                  <c:v>0.381665</c:v>
                </c:pt>
                <c:pt idx="25094">
                  <c:v>0.38168</c:v>
                </c:pt>
                <c:pt idx="25095">
                  <c:v>0.381695</c:v>
                </c:pt>
                <c:pt idx="25096">
                  <c:v>0.38171</c:v>
                </c:pt>
                <c:pt idx="25097">
                  <c:v>0.381725</c:v>
                </c:pt>
                <c:pt idx="25098">
                  <c:v>0.381741</c:v>
                </c:pt>
                <c:pt idx="25099">
                  <c:v>0.381756</c:v>
                </c:pt>
                <c:pt idx="25100">
                  <c:v>0.381771</c:v>
                </c:pt>
                <c:pt idx="25101">
                  <c:v>0.381786</c:v>
                </c:pt>
                <c:pt idx="25102">
                  <c:v>0.381801</c:v>
                </c:pt>
                <c:pt idx="25103">
                  <c:v>0.381817</c:v>
                </c:pt>
                <c:pt idx="25104">
                  <c:v>0.381832</c:v>
                </c:pt>
                <c:pt idx="25105">
                  <c:v>0.381847</c:v>
                </c:pt>
                <c:pt idx="25106">
                  <c:v>0.381862</c:v>
                </c:pt>
                <c:pt idx="25107">
                  <c:v>0.381877</c:v>
                </c:pt>
                <c:pt idx="25108">
                  <c:v>0.381893</c:v>
                </c:pt>
                <c:pt idx="25109">
                  <c:v>0.381908</c:v>
                </c:pt>
                <c:pt idx="25110">
                  <c:v>0.381923</c:v>
                </c:pt>
                <c:pt idx="25111">
                  <c:v>0.381938</c:v>
                </c:pt>
                <c:pt idx="25112">
                  <c:v>0.381954</c:v>
                </c:pt>
                <c:pt idx="25113">
                  <c:v>0.381969</c:v>
                </c:pt>
                <c:pt idx="25114">
                  <c:v>0.381984</c:v>
                </c:pt>
                <c:pt idx="25115">
                  <c:v>0.381999</c:v>
                </c:pt>
                <c:pt idx="25116">
                  <c:v>0.382014</c:v>
                </c:pt>
                <c:pt idx="25117">
                  <c:v>0.38203</c:v>
                </c:pt>
                <c:pt idx="25118">
                  <c:v>0.382045</c:v>
                </c:pt>
                <c:pt idx="25119">
                  <c:v>0.38206</c:v>
                </c:pt>
                <c:pt idx="25120">
                  <c:v>0.382075</c:v>
                </c:pt>
                <c:pt idx="25121">
                  <c:v>0.38209</c:v>
                </c:pt>
                <c:pt idx="25122">
                  <c:v>0.382106</c:v>
                </c:pt>
                <c:pt idx="25123">
                  <c:v>0.382121</c:v>
                </c:pt>
                <c:pt idx="25124">
                  <c:v>0.382136</c:v>
                </c:pt>
                <c:pt idx="25125">
                  <c:v>0.382151</c:v>
                </c:pt>
                <c:pt idx="25126">
                  <c:v>0.382166</c:v>
                </c:pt>
                <c:pt idx="25127">
                  <c:v>0.382182</c:v>
                </c:pt>
                <c:pt idx="25128">
                  <c:v>0.382197</c:v>
                </c:pt>
                <c:pt idx="25129">
                  <c:v>0.382212</c:v>
                </c:pt>
                <c:pt idx="25130">
                  <c:v>0.382227</c:v>
                </c:pt>
                <c:pt idx="25131">
                  <c:v>0.382243</c:v>
                </c:pt>
                <c:pt idx="25132">
                  <c:v>0.382258</c:v>
                </c:pt>
                <c:pt idx="25133">
                  <c:v>0.382273</c:v>
                </c:pt>
                <c:pt idx="25134">
                  <c:v>0.382288</c:v>
                </c:pt>
                <c:pt idx="25135">
                  <c:v>0.382303</c:v>
                </c:pt>
                <c:pt idx="25136">
                  <c:v>0.382319</c:v>
                </c:pt>
                <c:pt idx="25137">
                  <c:v>0.382334</c:v>
                </c:pt>
                <c:pt idx="25138">
                  <c:v>0.382349</c:v>
                </c:pt>
                <c:pt idx="25139">
                  <c:v>0.382364</c:v>
                </c:pt>
                <c:pt idx="25140">
                  <c:v>0.382379</c:v>
                </c:pt>
                <c:pt idx="25141">
                  <c:v>0.382395</c:v>
                </c:pt>
                <c:pt idx="25142">
                  <c:v>0.38241</c:v>
                </c:pt>
                <c:pt idx="25143">
                  <c:v>0.382425</c:v>
                </c:pt>
                <c:pt idx="25144">
                  <c:v>0.38244</c:v>
                </c:pt>
                <c:pt idx="25145">
                  <c:v>0.382455</c:v>
                </c:pt>
                <c:pt idx="25146">
                  <c:v>0.382471</c:v>
                </c:pt>
                <c:pt idx="25147">
                  <c:v>0.382486</c:v>
                </c:pt>
                <c:pt idx="25148">
                  <c:v>0.382501</c:v>
                </c:pt>
                <c:pt idx="25149">
                  <c:v>0.382516</c:v>
                </c:pt>
                <c:pt idx="25150">
                  <c:v>0.382531</c:v>
                </c:pt>
                <c:pt idx="25151">
                  <c:v>0.382547</c:v>
                </c:pt>
                <c:pt idx="25152">
                  <c:v>0.382562</c:v>
                </c:pt>
                <c:pt idx="25153">
                  <c:v>0.382577</c:v>
                </c:pt>
                <c:pt idx="25154">
                  <c:v>0.382592</c:v>
                </c:pt>
                <c:pt idx="25155">
                  <c:v>0.382608</c:v>
                </c:pt>
                <c:pt idx="25156">
                  <c:v>0.382623</c:v>
                </c:pt>
                <c:pt idx="25157">
                  <c:v>0.382638</c:v>
                </c:pt>
                <c:pt idx="25158">
                  <c:v>0.382653</c:v>
                </c:pt>
                <c:pt idx="25159">
                  <c:v>0.382668</c:v>
                </c:pt>
                <c:pt idx="25160">
                  <c:v>0.382684</c:v>
                </c:pt>
                <c:pt idx="25161">
                  <c:v>0.382699</c:v>
                </c:pt>
                <c:pt idx="25162">
                  <c:v>0.382714</c:v>
                </c:pt>
                <c:pt idx="25163">
                  <c:v>0.382729</c:v>
                </c:pt>
                <c:pt idx="25164">
                  <c:v>0.382744</c:v>
                </c:pt>
                <c:pt idx="25165">
                  <c:v>0.38276</c:v>
                </c:pt>
                <c:pt idx="25166">
                  <c:v>0.382775</c:v>
                </c:pt>
                <c:pt idx="25167">
                  <c:v>0.38279</c:v>
                </c:pt>
                <c:pt idx="25168">
                  <c:v>0.382805</c:v>
                </c:pt>
                <c:pt idx="25169">
                  <c:v>0.38282</c:v>
                </c:pt>
                <c:pt idx="25170">
                  <c:v>0.382836</c:v>
                </c:pt>
                <c:pt idx="25171">
                  <c:v>0.382851</c:v>
                </c:pt>
                <c:pt idx="25172">
                  <c:v>0.382866</c:v>
                </c:pt>
                <c:pt idx="25173">
                  <c:v>0.382881</c:v>
                </c:pt>
                <c:pt idx="25174">
                  <c:v>0.382897</c:v>
                </c:pt>
                <c:pt idx="25175">
                  <c:v>0.382912</c:v>
                </c:pt>
                <c:pt idx="25176">
                  <c:v>0.382927</c:v>
                </c:pt>
                <c:pt idx="25177">
                  <c:v>0.382942</c:v>
                </c:pt>
                <c:pt idx="25178">
                  <c:v>0.382957</c:v>
                </c:pt>
                <c:pt idx="25179">
                  <c:v>0.382973</c:v>
                </c:pt>
                <c:pt idx="25180">
                  <c:v>0.382988</c:v>
                </c:pt>
                <c:pt idx="25181">
                  <c:v>0.383003</c:v>
                </c:pt>
                <c:pt idx="25182">
                  <c:v>0.383018</c:v>
                </c:pt>
                <c:pt idx="25183">
                  <c:v>0.383033</c:v>
                </c:pt>
                <c:pt idx="25184">
                  <c:v>0.383049</c:v>
                </c:pt>
                <c:pt idx="25185">
                  <c:v>0.383064</c:v>
                </c:pt>
                <c:pt idx="25186">
                  <c:v>0.383079</c:v>
                </c:pt>
                <c:pt idx="25187">
                  <c:v>0.383094</c:v>
                </c:pt>
                <c:pt idx="25188">
                  <c:v>0.383109</c:v>
                </c:pt>
                <c:pt idx="25189">
                  <c:v>0.383125</c:v>
                </c:pt>
                <c:pt idx="25190">
                  <c:v>0.38314</c:v>
                </c:pt>
                <c:pt idx="25191">
                  <c:v>0.383155</c:v>
                </c:pt>
                <c:pt idx="25192">
                  <c:v>0.38317</c:v>
                </c:pt>
                <c:pt idx="25193">
                  <c:v>0.383186</c:v>
                </c:pt>
                <c:pt idx="25194">
                  <c:v>0.383201</c:v>
                </c:pt>
                <c:pt idx="25195">
                  <c:v>0.383216</c:v>
                </c:pt>
                <c:pt idx="25196">
                  <c:v>0.383231</c:v>
                </c:pt>
                <c:pt idx="25197">
                  <c:v>0.383246</c:v>
                </c:pt>
                <c:pt idx="25198">
                  <c:v>0.383262</c:v>
                </c:pt>
                <c:pt idx="25199">
                  <c:v>0.383277</c:v>
                </c:pt>
                <c:pt idx="25200">
                  <c:v>0.383292</c:v>
                </c:pt>
                <c:pt idx="25201">
                  <c:v>0.383307</c:v>
                </c:pt>
                <c:pt idx="25202">
                  <c:v>0.383322</c:v>
                </c:pt>
                <c:pt idx="25203">
                  <c:v>0.383338</c:v>
                </c:pt>
                <c:pt idx="25204">
                  <c:v>0.383353</c:v>
                </c:pt>
                <c:pt idx="25205">
                  <c:v>0.383368</c:v>
                </c:pt>
                <c:pt idx="25206">
                  <c:v>0.383383</c:v>
                </c:pt>
                <c:pt idx="25207">
                  <c:v>0.383398</c:v>
                </c:pt>
                <c:pt idx="25208">
                  <c:v>0.383414</c:v>
                </c:pt>
                <c:pt idx="25209">
                  <c:v>0.383429</c:v>
                </c:pt>
                <c:pt idx="25210">
                  <c:v>0.383444</c:v>
                </c:pt>
                <c:pt idx="25211">
                  <c:v>0.383459</c:v>
                </c:pt>
                <c:pt idx="25212">
                  <c:v>0.383475</c:v>
                </c:pt>
                <c:pt idx="25213">
                  <c:v>0.38349</c:v>
                </c:pt>
                <c:pt idx="25214">
                  <c:v>0.383505</c:v>
                </c:pt>
                <c:pt idx="25215">
                  <c:v>0.38352</c:v>
                </c:pt>
                <c:pt idx="25216">
                  <c:v>0.383535</c:v>
                </c:pt>
                <c:pt idx="25217">
                  <c:v>0.383551</c:v>
                </c:pt>
                <c:pt idx="25218">
                  <c:v>0.383566</c:v>
                </c:pt>
                <c:pt idx="25219">
                  <c:v>0.383581</c:v>
                </c:pt>
                <c:pt idx="25220">
                  <c:v>0.383596</c:v>
                </c:pt>
                <c:pt idx="25221">
                  <c:v>0.383611</c:v>
                </c:pt>
                <c:pt idx="25222">
                  <c:v>0.383627</c:v>
                </c:pt>
                <c:pt idx="25223">
                  <c:v>0.383642</c:v>
                </c:pt>
                <c:pt idx="25224">
                  <c:v>0.383657</c:v>
                </c:pt>
                <c:pt idx="25225">
                  <c:v>0.383672</c:v>
                </c:pt>
                <c:pt idx="25226">
                  <c:v>0.383687</c:v>
                </c:pt>
                <c:pt idx="25227">
                  <c:v>0.383703</c:v>
                </c:pt>
                <c:pt idx="25228">
                  <c:v>0.383718</c:v>
                </c:pt>
                <c:pt idx="25229">
                  <c:v>0.383733</c:v>
                </c:pt>
                <c:pt idx="25230">
                  <c:v>0.383748</c:v>
                </c:pt>
                <c:pt idx="25231">
                  <c:v>0.383764</c:v>
                </c:pt>
                <c:pt idx="25232">
                  <c:v>0.383779</c:v>
                </c:pt>
                <c:pt idx="25233">
                  <c:v>0.383794</c:v>
                </c:pt>
                <c:pt idx="25234">
                  <c:v>0.383809</c:v>
                </c:pt>
                <c:pt idx="25235">
                  <c:v>0.383824</c:v>
                </c:pt>
                <c:pt idx="25236">
                  <c:v>0.38384</c:v>
                </c:pt>
                <c:pt idx="25237">
                  <c:v>0.383855</c:v>
                </c:pt>
                <c:pt idx="25238">
                  <c:v>0.38387</c:v>
                </c:pt>
                <c:pt idx="25239">
                  <c:v>0.383885</c:v>
                </c:pt>
                <c:pt idx="25240">
                  <c:v>0.3839</c:v>
                </c:pt>
                <c:pt idx="25241">
                  <c:v>0.383916</c:v>
                </c:pt>
                <c:pt idx="25242">
                  <c:v>0.383931</c:v>
                </c:pt>
                <c:pt idx="25243">
                  <c:v>0.383946</c:v>
                </c:pt>
                <c:pt idx="25244">
                  <c:v>0.383961</c:v>
                </c:pt>
                <c:pt idx="25245">
                  <c:v>0.383976</c:v>
                </c:pt>
                <c:pt idx="25246">
                  <c:v>0.383992</c:v>
                </c:pt>
                <c:pt idx="25247">
                  <c:v>0.384007</c:v>
                </c:pt>
                <c:pt idx="25248">
                  <c:v>0.384022</c:v>
                </c:pt>
                <c:pt idx="25249">
                  <c:v>0.384037</c:v>
                </c:pt>
                <c:pt idx="25250">
                  <c:v>0.384052</c:v>
                </c:pt>
                <c:pt idx="25251">
                  <c:v>0.384068</c:v>
                </c:pt>
                <c:pt idx="25252">
                  <c:v>0.384083</c:v>
                </c:pt>
                <c:pt idx="25253">
                  <c:v>0.384098</c:v>
                </c:pt>
                <c:pt idx="25254">
                  <c:v>0.384113</c:v>
                </c:pt>
                <c:pt idx="25255">
                  <c:v>0.384129</c:v>
                </c:pt>
                <c:pt idx="25256">
                  <c:v>0.384144</c:v>
                </c:pt>
                <c:pt idx="25257">
                  <c:v>0.384159</c:v>
                </c:pt>
                <c:pt idx="25258">
                  <c:v>0.384174</c:v>
                </c:pt>
                <c:pt idx="25259">
                  <c:v>0.384189</c:v>
                </c:pt>
                <c:pt idx="25260">
                  <c:v>0.384205</c:v>
                </c:pt>
                <c:pt idx="25261">
                  <c:v>0.38422</c:v>
                </c:pt>
                <c:pt idx="25262">
                  <c:v>0.384235</c:v>
                </c:pt>
                <c:pt idx="25263">
                  <c:v>0.38425</c:v>
                </c:pt>
                <c:pt idx="25264">
                  <c:v>0.384265</c:v>
                </c:pt>
                <c:pt idx="25265">
                  <c:v>0.384281</c:v>
                </c:pt>
                <c:pt idx="25266">
                  <c:v>0.384296</c:v>
                </c:pt>
                <c:pt idx="25267">
                  <c:v>0.384311</c:v>
                </c:pt>
                <c:pt idx="25268">
                  <c:v>0.384326</c:v>
                </c:pt>
                <c:pt idx="25269">
                  <c:v>0.384341</c:v>
                </c:pt>
                <c:pt idx="25270">
                  <c:v>0.384357</c:v>
                </c:pt>
                <c:pt idx="25271">
                  <c:v>0.384372</c:v>
                </c:pt>
                <c:pt idx="25272">
                  <c:v>0.384387</c:v>
                </c:pt>
                <c:pt idx="25273">
                  <c:v>0.384402</c:v>
                </c:pt>
                <c:pt idx="25274">
                  <c:v>0.384418</c:v>
                </c:pt>
                <c:pt idx="25275">
                  <c:v>0.384433</c:v>
                </c:pt>
                <c:pt idx="25276">
                  <c:v>0.384448</c:v>
                </c:pt>
                <c:pt idx="25277">
                  <c:v>0.384463</c:v>
                </c:pt>
                <c:pt idx="25278">
                  <c:v>0.384478</c:v>
                </c:pt>
                <c:pt idx="25279">
                  <c:v>0.384494</c:v>
                </c:pt>
                <c:pt idx="25280">
                  <c:v>0.384509</c:v>
                </c:pt>
                <c:pt idx="25281">
                  <c:v>0.384524</c:v>
                </c:pt>
                <c:pt idx="25282">
                  <c:v>0.384539</c:v>
                </c:pt>
                <c:pt idx="25283">
                  <c:v>0.384554</c:v>
                </c:pt>
                <c:pt idx="25284">
                  <c:v>0.38457</c:v>
                </c:pt>
                <c:pt idx="25285">
                  <c:v>0.384585</c:v>
                </c:pt>
                <c:pt idx="25286">
                  <c:v>0.3846</c:v>
                </c:pt>
                <c:pt idx="25287">
                  <c:v>0.384615</c:v>
                </c:pt>
                <c:pt idx="25288">
                  <c:v>0.38463</c:v>
                </c:pt>
                <c:pt idx="25289">
                  <c:v>0.384646</c:v>
                </c:pt>
                <c:pt idx="25290">
                  <c:v>0.384661</c:v>
                </c:pt>
                <c:pt idx="25291">
                  <c:v>0.384676</c:v>
                </c:pt>
                <c:pt idx="25292">
                  <c:v>0.384691</c:v>
                </c:pt>
                <c:pt idx="25293">
                  <c:v>0.384707</c:v>
                </c:pt>
                <c:pt idx="25294">
                  <c:v>0.384722</c:v>
                </c:pt>
                <c:pt idx="25295">
                  <c:v>0.384737</c:v>
                </c:pt>
                <c:pt idx="25296">
                  <c:v>0.384752</c:v>
                </c:pt>
                <c:pt idx="25297">
                  <c:v>0.384767</c:v>
                </c:pt>
                <c:pt idx="25298">
                  <c:v>0.384783</c:v>
                </c:pt>
                <c:pt idx="25299">
                  <c:v>0.384798</c:v>
                </c:pt>
                <c:pt idx="25300">
                  <c:v>0.384813</c:v>
                </c:pt>
                <c:pt idx="25301">
                  <c:v>0.384828</c:v>
                </c:pt>
                <c:pt idx="25302">
                  <c:v>0.384843</c:v>
                </c:pt>
                <c:pt idx="25303">
                  <c:v>0.384859</c:v>
                </c:pt>
                <c:pt idx="25304">
                  <c:v>0.384874</c:v>
                </c:pt>
                <c:pt idx="25305">
                  <c:v>0.384889</c:v>
                </c:pt>
                <c:pt idx="25306">
                  <c:v>0.384904</c:v>
                </c:pt>
                <c:pt idx="25307">
                  <c:v>0.384919</c:v>
                </c:pt>
                <c:pt idx="25308">
                  <c:v>0.384935</c:v>
                </c:pt>
                <c:pt idx="25309">
                  <c:v>0.38495</c:v>
                </c:pt>
                <c:pt idx="25310">
                  <c:v>0.384965</c:v>
                </c:pt>
                <c:pt idx="25311">
                  <c:v>0.38498</c:v>
                </c:pt>
                <c:pt idx="25312">
                  <c:v>0.384996</c:v>
                </c:pt>
                <c:pt idx="25313">
                  <c:v>0.385011</c:v>
                </c:pt>
                <c:pt idx="25314">
                  <c:v>0.385026</c:v>
                </c:pt>
                <c:pt idx="25315">
                  <c:v>0.385041</c:v>
                </c:pt>
                <c:pt idx="25316">
                  <c:v>0.385056</c:v>
                </c:pt>
                <c:pt idx="25317">
                  <c:v>0.385072</c:v>
                </c:pt>
                <c:pt idx="25318">
                  <c:v>0.385087</c:v>
                </c:pt>
                <c:pt idx="25319">
                  <c:v>0.385102</c:v>
                </c:pt>
                <c:pt idx="25320">
                  <c:v>0.385117</c:v>
                </c:pt>
                <c:pt idx="25321">
                  <c:v>0.385132</c:v>
                </c:pt>
                <c:pt idx="25322">
                  <c:v>0.385148</c:v>
                </c:pt>
                <c:pt idx="25323">
                  <c:v>0.385163</c:v>
                </c:pt>
                <c:pt idx="25324">
                  <c:v>0.385178</c:v>
                </c:pt>
                <c:pt idx="25325">
                  <c:v>0.385193</c:v>
                </c:pt>
                <c:pt idx="25326">
                  <c:v>0.385208</c:v>
                </c:pt>
                <c:pt idx="25327">
                  <c:v>0.385224</c:v>
                </c:pt>
                <c:pt idx="25328">
                  <c:v>0.385239</c:v>
                </c:pt>
                <c:pt idx="25329">
                  <c:v>0.385254</c:v>
                </c:pt>
                <c:pt idx="25330">
                  <c:v>0.385269</c:v>
                </c:pt>
                <c:pt idx="25331">
                  <c:v>0.385285</c:v>
                </c:pt>
                <c:pt idx="25332">
                  <c:v>0.3853</c:v>
                </c:pt>
                <c:pt idx="25333">
                  <c:v>0.385315</c:v>
                </c:pt>
                <c:pt idx="25334">
                  <c:v>0.38533</c:v>
                </c:pt>
                <c:pt idx="25335">
                  <c:v>0.385345</c:v>
                </c:pt>
                <c:pt idx="25336">
                  <c:v>0.385361</c:v>
                </c:pt>
                <c:pt idx="25337">
                  <c:v>0.385376</c:v>
                </c:pt>
                <c:pt idx="25338">
                  <c:v>0.385391</c:v>
                </c:pt>
                <c:pt idx="25339">
                  <c:v>0.385406</c:v>
                </c:pt>
                <c:pt idx="25340">
                  <c:v>0.385421</c:v>
                </c:pt>
                <c:pt idx="25341">
                  <c:v>0.385437</c:v>
                </c:pt>
                <c:pt idx="25342">
                  <c:v>0.385452</c:v>
                </c:pt>
                <c:pt idx="25343">
                  <c:v>0.385467</c:v>
                </c:pt>
                <c:pt idx="25344">
                  <c:v>0.385482</c:v>
                </c:pt>
                <c:pt idx="25345">
                  <c:v>0.385497</c:v>
                </c:pt>
                <c:pt idx="25346">
                  <c:v>0.385513</c:v>
                </c:pt>
                <c:pt idx="25347">
                  <c:v>0.385528</c:v>
                </c:pt>
                <c:pt idx="25348">
                  <c:v>0.385543</c:v>
                </c:pt>
                <c:pt idx="25349">
                  <c:v>0.385558</c:v>
                </c:pt>
                <c:pt idx="25350">
                  <c:v>0.385573</c:v>
                </c:pt>
                <c:pt idx="25351">
                  <c:v>0.385589</c:v>
                </c:pt>
                <c:pt idx="25352">
                  <c:v>0.385604</c:v>
                </c:pt>
                <c:pt idx="25353">
                  <c:v>0.385619</c:v>
                </c:pt>
                <c:pt idx="25354">
                  <c:v>0.385634</c:v>
                </c:pt>
                <c:pt idx="25355">
                  <c:v>0.38565</c:v>
                </c:pt>
                <c:pt idx="25356">
                  <c:v>0.385665</c:v>
                </c:pt>
                <c:pt idx="25357">
                  <c:v>0.38568</c:v>
                </c:pt>
                <c:pt idx="25358">
                  <c:v>0.385695</c:v>
                </c:pt>
                <c:pt idx="25359">
                  <c:v>0.38571</c:v>
                </c:pt>
                <c:pt idx="25360">
                  <c:v>0.385726</c:v>
                </c:pt>
                <c:pt idx="25361">
                  <c:v>0.385741</c:v>
                </c:pt>
                <c:pt idx="25362">
                  <c:v>0.385756</c:v>
                </c:pt>
                <c:pt idx="25363">
                  <c:v>0.385771</c:v>
                </c:pt>
                <c:pt idx="25364">
                  <c:v>0.385786</c:v>
                </c:pt>
                <c:pt idx="25365">
                  <c:v>0.385802</c:v>
                </c:pt>
                <c:pt idx="25366">
                  <c:v>0.385817</c:v>
                </c:pt>
                <c:pt idx="25367">
                  <c:v>0.385832</c:v>
                </c:pt>
                <c:pt idx="25368">
                  <c:v>0.385847</c:v>
                </c:pt>
                <c:pt idx="25369">
                  <c:v>0.385862</c:v>
                </c:pt>
                <c:pt idx="25370">
                  <c:v>0.385878</c:v>
                </c:pt>
                <c:pt idx="25371">
                  <c:v>0.385893</c:v>
                </c:pt>
                <c:pt idx="25372">
                  <c:v>0.385908</c:v>
                </c:pt>
                <c:pt idx="25373">
                  <c:v>0.385923</c:v>
                </c:pt>
                <c:pt idx="25374">
                  <c:v>0.385939</c:v>
                </c:pt>
                <c:pt idx="25375">
                  <c:v>0.385954</c:v>
                </c:pt>
                <c:pt idx="25376">
                  <c:v>0.385969</c:v>
                </c:pt>
                <c:pt idx="25377">
                  <c:v>0.385984</c:v>
                </c:pt>
                <c:pt idx="25378">
                  <c:v>0.385999</c:v>
                </c:pt>
                <c:pt idx="25379">
                  <c:v>0.386015</c:v>
                </c:pt>
                <c:pt idx="25380">
                  <c:v>0.38603</c:v>
                </c:pt>
                <c:pt idx="25381">
                  <c:v>0.386045</c:v>
                </c:pt>
                <c:pt idx="25382">
                  <c:v>0.38606</c:v>
                </c:pt>
                <c:pt idx="25383">
                  <c:v>0.386075</c:v>
                </c:pt>
                <c:pt idx="25384">
                  <c:v>0.386091</c:v>
                </c:pt>
                <c:pt idx="25385">
                  <c:v>0.386106</c:v>
                </c:pt>
              </c:numCache>
            </c:numRef>
          </c:xVal>
          <c:yVal>
            <c:numRef>
              <c:f>128x128!$D$1:$D$76790</c:f>
              <c:numCache>
                <c:formatCode>General</c:formatCode>
                <c:ptCount val="76790"/>
                <c:pt idx="0">
                  <c:v>1.000004</c:v>
                </c:pt>
                <c:pt idx="1">
                  <c:v>1.000008</c:v>
                </c:pt>
                <c:pt idx="2">
                  <c:v>1.000012</c:v>
                </c:pt>
                <c:pt idx="3">
                  <c:v>1.000015</c:v>
                </c:pt>
                <c:pt idx="4">
                  <c:v>1.000019</c:v>
                </c:pt>
                <c:pt idx="5">
                  <c:v>1.000023</c:v>
                </c:pt>
                <c:pt idx="6">
                  <c:v>1.000027</c:v>
                </c:pt>
                <c:pt idx="7">
                  <c:v>1.000031</c:v>
                </c:pt>
                <c:pt idx="8">
                  <c:v>1.000035</c:v>
                </c:pt>
                <c:pt idx="9">
                  <c:v>1.000039</c:v>
                </c:pt>
                <c:pt idx="10">
                  <c:v>1.000043</c:v>
                </c:pt>
                <c:pt idx="11">
                  <c:v>1.000047</c:v>
                </c:pt>
                <c:pt idx="12">
                  <c:v>1.000052</c:v>
                </c:pt>
                <c:pt idx="13">
                  <c:v>1.000056</c:v>
                </c:pt>
                <c:pt idx="14">
                  <c:v>1.00006</c:v>
                </c:pt>
                <c:pt idx="15">
                  <c:v>1.000064</c:v>
                </c:pt>
                <c:pt idx="16">
                  <c:v>1.000068</c:v>
                </c:pt>
                <c:pt idx="17">
                  <c:v>1.000073</c:v>
                </c:pt>
                <c:pt idx="18">
                  <c:v>1.000077</c:v>
                </c:pt>
                <c:pt idx="19">
                  <c:v>1.000081</c:v>
                </c:pt>
                <c:pt idx="20">
                  <c:v>1.000085</c:v>
                </c:pt>
                <c:pt idx="21">
                  <c:v>1.00009</c:v>
                </c:pt>
                <c:pt idx="22">
                  <c:v>1.000094</c:v>
                </c:pt>
                <c:pt idx="23">
                  <c:v>1.000099</c:v>
                </c:pt>
                <c:pt idx="24">
                  <c:v>1.000103</c:v>
                </c:pt>
                <c:pt idx="25">
                  <c:v>1.000108</c:v>
                </c:pt>
                <c:pt idx="26">
                  <c:v>1.000112</c:v>
                </c:pt>
                <c:pt idx="27">
                  <c:v>1.000117</c:v>
                </c:pt>
                <c:pt idx="28">
                  <c:v>1.000121</c:v>
                </c:pt>
                <c:pt idx="29">
                  <c:v>1.000126</c:v>
                </c:pt>
                <c:pt idx="30">
                  <c:v>1.00013</c:v>
                </c:pt>
                <c:pt idx="31">
                  <c:v>1.000135</c:v>
                </c:pt>
                <c:pt idx="32">
                  <c:v>1.00014</c:v>
                </c:pt>
                <c:pt idx="33">
                  <c:v>1.000145</c:v>
                </c:pt>
                <c:pt idx="34">
                  <c:v>1.000149</c:v>
                </c:pt>
                <c:pt idx="35">
                  <c:v>1.000154</c:v>
                </c:pt>
                <c:pt idx="36">
                  <c:v>1.000159</c:v>
                </c:pt>
                <c:pt idx="37">
                  <c:v>1.000164</c:v>
                </c:pt>
                <c:pt idx="38">
                  <c:v>1.000169</c:v>
                </c:pt>
                <c:pt idx="39">
                  <c:v>1.000174</c:v>
                </c:pt>
                <c:pt idx="40">
                  <c:v>1.000179</c:v>
                </c:pt>
                <c:pt idx="41">
                  <c:v>1.000184</c:v>
                </c:pt>
                <c:pt idx="42">
                  <c:v>1.000189</c:v>
                </c:pt>
                <c:pt idx="43">
                  <c:v>1.000194</c:v>
                </c:pt>
                <c:pt idx="44">
                  <c:v>1.000199</c:v>
                </c:pt>
                <c:pt idx="45">
                  <c:v>1.000204</c:v>
                </c:pt>
                <c:pt idx="46">
                  <c:v>1.000209</c:v>
                </c:pt>
                <c:pt idx="47">
                  <c:v>1.000214</c:v>
                </c:pt>
                <c:pt idx="48">
                  <c:v>1.000219</c:v>
                </c:pt>
                <c:pt idx="49">
                  <c:v>1.000225</c:v>
                </c:pt>
                <c:pt idx="50">
                  <c:v>1.00023</c:v>
                </c:pt>
                <c:pt idx="51">
                  <c:v>1.000235</c:v>
                </c:pt>
                <c:pt idx="52">
                  <c:v>1.000241</c:v>
                </c:pt>
                <c:pt idx="53">
                  <c:v>1.000246</c:v>
                </c:pt>
                <c:pt idx="54">
                  <c:v>1.000252</c:v>
                </c:pt>
                <c:pt idx="55">
                  <c:v>1.000257</c:v>
                </c:pt>
                <c:pt idx="56">
                  <c:v>1.000263</c:v>
                </c:pt>
                <c:pt idx="57">
                  <c:v>1.000268</c:v>
                </c:pt>
                <c:pt idx="58">
                  <c:v>1.000274</c:v>
                </c:pt>
                <c:pt idx="59">
                  <c:v>1.000279</c:v>
                </c:pt>
                <c:pt idx="60">
                  <c:v>1.000285</c:v>
                </c:pt>
                <c:pt idx="61">
                  <c:v>1.000291</c:v>
                </c:pt>
                <c:pt idx="62">
                  <c:v>1.000296</c:v>
                </c:pt>
                <c:pt idx="63">
                  <c:v>1.000302</c:v>
                </c:pt>
                <c:pt idx="64">
                  <c:v>1.000308</c:v>
                </c:pt>
                <c:pt idx="65">
                  <c:v>1.000314</c:v>
                </c:pt>
                <c:pt idx="66">
                  <c:v>1.00032</c:v>
                </c:pt>
                <c:pt idx="67">
                  <c:v>1.000326</c:v>
                </c:pt>
                <c:pt idx="68">
                  <c:v>1.000332</c:v>
                </c:pt>
                <c:pt idx="69">
                  <c:v>1.000338</c:v>
                </c:pt>
                <c:pt idx="70">
                  <c:v>1.000344</c:v>
                </c:pt>
                <c:pt idx="71">
                  <c:v>1.00035</c:v>
                </c:pt>
                <c:pt idx="72">
                  <c:v>1.000356</c:v>
                </c:pt>
                <c:pt idx="73">
                  <c:v>1.000362</c:v>
                </c:pt>
                <c:pt idx="74">
                  <c:v>1.000368</c:v>
                </c:pt>
                <c:pt idx="75">
                  <c:v>1.000375</c:v>
                </c:pt>
                <c:pt idx="76">
                  <c:v>1.000381</c:v>
                </c:pt>
                <c:pt idx="77">
                  <c:v>1.000387</c:v>
                </c:pt>
                <c:pt idx="78">
                  <c:v>1.000394</c:v>
                </c:pt>
                <c:pt idx="79">
                  <c:v>1.0004</c:v>
                </c:pt>
                <c:pt idx="80">
                  <c:v>1.000407</c:v>
                </c:pt>
                <c:pt idx="81">
                  <c:v>1.000413</c:v>
                </c:pt>
                <c:pt idx="82">
                  <c:v>1.00042</c:v>
                </c:pt>
                <c:pt idx="83">
                  <c:v>1.000426</c:v>
                </c:pt>
                <c:pt idx="84">
                  <c:v>1.000433</c:v>
                </c:pt>
                <c:pt idx="85">
                  <c:v>1.00044</c:v>
                </c:pt>
                <c:pt idx="86">
                  <c:v>1.000446</c:v>
                </c:pt>
                <c:pt idx="87">
                  <c:v>1.000453</c:v>
                </c:pt>
                <c:pt idx="88">
                  <c:v>1.00046</c:v>
                </c:pt>
                <c:pt idx="89">
                  <c:v>1.000467</c:v>
                </c:pt>
                <c:pt idx="90">
                  <c:v>1.000474</c:v>
                </c:pt>
                <c:pt idx="91">
                  <c:v>1.000481</c:v>
                </c:pt>
                <c:pt idx="92">
                  <c:v>1.000488</c:v>
                </c:pt>
                <c:pt idx="93">
                  <c:v>1.000495</c:v>
                </c:pt>
                <c:pt idx="94">
                  <c:v>1.000502</c:v>
                </c:pt>
                <c:pt idx="95">
                  <c:v>1.000509</c:v>
                </c:pt>
                <c:pt idx="96">
                  <c:v>1.000516</c:v>
                </c:pt>
                <c:pt idx="97">
                  <c:v>1.000524</c:v>
                </c:pt>
                <c:pt idx="98">
                  <c:v>1.000531</c:v>
                </c:pt>
                <c:pt idx="99">
                  <c:v>1.000538</c:v>
                </c:pt>
                <c:pt idx="100">
                  <c:v>1.000546</c:v>
                </c:pt>
                <c:pt idx="101">
                  <c:v>1.000553</c:v>
                </c:pt>
                <c:pt idx="102">
                  <c:v>1.000561</c:v>
                </c:pt>
                <c:pt idx="103">
                  <c:v>1.000568</c:v>
                </c:pt>
                <c:pt idx="104">
                  <c:v>1.000576</c:v>
                </c:pt>
                <c:pt idx="105">
                  <c:v>1.000584</c:v>
                </c:pt>
                <c:pt idx="106">
                  <c:v>1.000591</c:v>
                </c:pt>
                <c:pt idx="107">
                  <c:v>1.000599</c:v>
                </c:pt>
                <c:pt idx="108">
                  <c:v>1.000607</c:v>
                </c:pt>
                <c:pt idx="109">
                  <c:v>1.000615</c:v>
                </c:pt>
                <c:pt idx="110">
                  <c:v>1.000623</c:v>
                </c:pt>
                <c:pt idx="111">
                  <c:v>1.000631</c:v>
                </c:pt>
                <c:pt idx="112">
                  <c:v>1.000639</c:v>
                </c:pt>
                <c:pt idx="113">
                  <c:v>1.000647</c:v>
                </c:pt>
                <c:pt idx="114">
                  <c:v>1.000655</c:v>
                </c:pt>
                <c:pt idx="115">
                  <c:v>1.000663</c:v>
                </c:pt>
                <c:pt idx="116">
                  <c:v>1.000672</c:v>
                </c:pt>
                <c:pt idx="117">
                  <c:v>1.00068</c:v>
                </c:pt>
                <c:pt idx="118">
                  <c:v>1.000688</c:v>
                </c:pt>
                <c:pt idx="119">
                  <c:v>1.000697</c:v>
                </c:pt>
                <c:pt idx="120">
                  <c:v>1.000705</c:v>
                </c:pt>
                <c:pt idx="121">
                  <c:v>1.000714</c:v>
                </c:pt>
                <c:pt idx="122">
                  <c:v>1.000723</c:v>
                </c:pt>
                <c:pt idx="123">
                  <c:v>1.000731</c:v>
                </c:pt>
                <c:pt idx="124">
                  <c:v>1.00074</c:v>
                </c:pt>
                <c:pt idx="125">
                  <c:v>1.000749</c:v>
                </c:pt>
                <c:pt idx="126">
                  <c:v>1.000758</c:v>
                </c:pt>
                <c:pt idx="127">
                  <c:v>1.000767</c:v>
                </c:pt>
                <c:pt idx="128">
                  <c:v>1.000775</c:v>
                </c:pt>
                <c:pt idx="129">
                  <c:v>1.000785</c:v>
                </c:pt>
                <c:pt idx="130">
                  <c:v>1.000794</c:v>
                </c:pt>
                <c:pt idx="131">
                  <c:v>1.000803</c:v>
                </c:pt>
                <c:pt idx="132">
                  <c:v>1.000812</c:v>
                </c:pt>
                <c:pt idx="133">
                  <c:v>1.000821</c:v>
                </c:pt>
                <c:pt idx="134">
                  <c:v>1.000831</c:v>
                </c:pt>
                <c:pt idx="135">
                  <c:v>1.00084</c:v>
                </c:pt>
                <c:pt idx="136">
                  <c:v>1.00085</c:v>
                </c:pt>
                <c:pt idx="137">
                  <c:v>1.000859</c:v>
                </c:pt>
                <c:pt idx="138">
                  <c:v>1.000869</c:v>
                </c:pt>
                <c:pt idx="139">
                  <c:v>1.000878</c:v>
                </c:pt>
                <c:pt idx="140">
                  <c:v>1.000888</c:v>
                </c:pt>
                <c:pt idx="141">
                  <c:v>1.000898</c:v>
                </c:pt>
                <c:pt idx="142">
                  <c:v>1.000908</c:v>
                </c:pt>
                <c:pt idx="143">
                  <c:v>1.000918</c:v>
                </c:pt>
                <c:pt idx="144">
                  <c:v>1.000928</c:v>
                </c:pt>
                <c:pt idx="145">
                  <c:v>1.000938</c:v>
                </c:pt>
                <c:pt idx="146">
                  <c:v>1.000948</c:v>
                </c:pt>
                <c:pt idx="147">
                  <c:v>1.000958</c:v>
                </c:pt>
                <c:pt idx="148">
                  <c:v>1.000969</c:v>
                </c:pt>
                <c:pt idx="149">
                  <c:v>1.000979</c:v>
                </c:pt>
                <c:pt idx="150">
                  <c:v>1.00099</c:v>
                </c:pt>
                <c:pt idx="151">
                  <c:v>1.001</c:v>
                </c:pt>
                <c:pt idx="152">
                  <c:v>1.001011</c:v>
                </c:pt>
                <c:pt idx="153">
                  <c:v>1.001021</c:v>
                </c:pt>
                <c:pt idx="154">
                  <c:v>1.001032</c:v>
                </c:pt>
                <c:pt idx="155">
                  <c:v>1.001043</c:v>
                </c:pt>
                <c:pt idx="156">
                  <c:v>1.001054</c:v>
                </c:pt>
                <c:pt idx="157">
                  <c:v>1.001065</c:v>
                </c:pt>
                <c:pt idx="158">
                  <c:v>1.001076</c:v>
                </c:pt>
                <c:pt idx="159">
                  <c:v>1.001087</c:v>
                </c:pt>
                <c:pt idx="160">
                  <c:v>1.001098</c:v>
                </c:pt>
                <c:pt idx="161">
                  <c:v>1.001109</c:v>
                </c:pt>
                <c:pt idx="162">
                  <c:v>1.001121</c:v>
                </c:pt>
                <c:pt idx="163">
                  <c:v>1.001132</c:v>
                </c:pt>
                <c:pt idx="164">
                  <c:v>1.001144</c:v>
                </c:pt>
                <c:pt idx="165">
                  <c:v>1.001155</c:v>
                </c:pt>
                <c:pt idx="166">
                  <c:v>1.001167</c:v>
                </c:pt>
                <c:pt idx="167">
                  <c:v>1.001179</c:v>
                </c:pt>
                <c:pt idx="168">
                  <c:v>1.00119</c:v>
                </c:pt>
                <c:pt idx="169">
                  <c:v>1.001202</c:v>
                </c:pt>
                <c:pt idx="170">
                  <c:v>1.001214</c:v>
                </c:pt>
                <c:pt idx="171">
                  <c:v>1.001226</c:v>
                </c:pt>
                <c:pt idx="172">
                  <c:v>1.001239</c:v>
                </c:pt>
                <c:pt idx="173">
                  <c:v>1.001251</c:v>
                </c:pt>
                <c:pt idx="174">
                  <c:v>1.001263</c:v>
                </c:pt>
                <c:pt idx="175">
                  <c:v>1.001276</c:v>
                </c:pt>
                <c:pt idx="176">
                  <c:v>1.001288</c:v>
                </c:pt>
                <c:pt idx="177">
                  <c:v>1.001301</c:v>
                </c:pt>
                <c:pt idx="178">
                  <c:v>1.001313</c:v>
                </c:pt>
                <c:pt idx="179">
                  <c:v>1.001326</c:v>
                </c:pt>
                <c:pt idx="180">
                  <c:v>1.001339</c:v>
                </c:pt>
                <c:pt idx="181">
                  <c:v>1.001352</c:v>
                </c:pt>
                <c:pt idx="182">
                  <c:v>1.001365</c:v>
                </c:pt>
                <c:pt idx="183">
                  <c:v>1.001378</c:v>
                </c:pt>
                <c:pt idx="184">
                  <c:v>1.001391</c:v>
                </c:pt>
                <c:pt idx="185">
                  <c:v>1.001405</c:v>
                </c:pt>
                <c:pt idx="186">
                  <c:v>1.001418</c:v>
                </c:pt>
                <c:pt idx="187">
                  <c:v>1.001432</c:v>
                </c:pt>
                <c:pt idx="188">
                  <c:v>1.001445</c:v>
                </c:pt>
                <c:pt idx="189">
                  <c:v>1.001459</c:v>
                </c:pt>
                <c:pt idx="190">
                  <c:v>1.001473</c:v>
                </c:pt>
                <c:pt idx="191">
                  <c:v>1.001487</c:v>
                </c:pt>
                <c:pt idx="192">
                  <c:v>1.0015</c:v>
                </c:pt>
                <c:pt idx="193">
                  <c:v>1.001515</c:v>
                </c:pt>
                <c:pt idx="194">
                  <c:v>1.001529</c:v>
                </c:pt>
                <c:pt idx="195">
                  <c:v>1.001543</c:v>
                </c:pt>
                <c:pt idx="196">
                  <c:v>1.001557</c:v>
                </c:pt>
                <c:pt idx="197">
                  <c:v>1.001572</c:v>
                </c:pt>
                <c:pt idx="198">
                  <c:v>1.001586</c:v>
                </c:pt>
                <c:pt idx="199">
                  <c:v>1.001601</c:v>
                </c:pt>
                <c:pt idx="200">
                  <c:v>1.001616</c:v>
                </c:pt>
                <c:pt idx="201">
                  <c:v>1.001631</c:v>
                </c:pt>
                <c:pt idx="202">
                  <c:v>1.001646</c:v>
                </c:pt>
                <c:pt idx="203">
                  <c:v>1.001661</c:v>
                </c:pt>
                <c:pt idx="204">
                  <c:v>1.001676</c:v>
                </c:pt>
                <c:pt idx="205">
                  <c:v>1.001691</c:v>
                </c:pt>
                <c:pt idx="206">
                  <c:v>1.001707</c:v>
                </c:pt>
                <c:pt idx="207">
                  <c:v>1.001722</c:v>
                </c:pt>
                <c:pt idx="208">
                  <c:v>1.001738</c:v>
                </c:pt>
                <c:pt idx="209">
                  <c:v>1.001754</c:v>
                </c:pt>
                <c:pt idx="210">
                  <c:v>1.001769</c:v>
                </c:pt>
                <c:pt idx="211">
                  <c:v>1.001785</c:v>
                </c:pt>
                <c:pt idx="212">
                  <c:v>1.001801</c:v>
                </c:pt>
                <c:pt idx="213">
                  <c:v>1.001818</c:v>
                </c:pt>
                <c:pt idx="214">
                  <c:v>1.001834</c:v>
                </c:pt>
                <c:pt idx="215">
                  <c:v>1.00185</c:v>
                </c:pt>
                <c:pt idx="216">
                  <c:v>1.001867</c:v>
                </c:pt>
                <c:pt idx="217">
                  <c:v>1.001883</c:v>
                </c:pt>
                <c:pt idx="218">
                  <c:v>1.0019</c:v>
                </c:pt>
                <c:pt idx="219">
                  <c:v>1.001917</c:v>
                </c:pt>
                <c:pt idx="220">
                  <c:v>1.001934</c:v>
                </c:pt>
                <c:pt idx="221">
                  <c:v>1.001951</c:v>
                </c:pt>
                <c:pt idx="222">
                  <c:v>1.001968</c:v>
                </c:pt>
                <c:pt idx="223">
                  <c:v>1.001986</c:v>
                </c:pt>
                <c:pt idx="224">
                  <c:v>1.002003</c:v>
                </c:pt>
                <c:pt idx="225">
                  <c:v>1.002021</c:v>
                </c:pt>
                <c:pt idx="226">
                  <c:v>1.002038</c:v>
                </c:pt>
                <c:pt idx="227">
                  <c:v>1.002056</c:v>
                </c:pt>
                <c:pt idx="228">
                  <c:v>1.002074</c:v>
                </c:pt>
                <c:pt idx="229">
                  <c:v>1.002092</c:v>
                </c:pt>
                <c:pt idx="230">
                  <c:v>1.00211</c:v>
                </c:pt>
                <c:pt idx="231">
                  <c:v>1.002129</c:v>
                </c:pt>
                <c:pt idx="232">
                  <c:v>1.002147</c:v>
                </c:pt>
                <c:pt idx="233">
                  <c:v>1.002166</c:v>
                </c:pt>
                <c:pt idx="234">
                  <c:v>1.002185</c:v>
                </c:pt>
                <c:pt idx="235">
                  <c:v>1.002203</c:v>
                </c:pt>
                <c:pt idx="236">
                  <c:v>1.002222</c:v>
                </c:pt>
                <c:pt idx="237">
                  <c:v>1.002241</c:v>
                </c:pt>
                <c:pt idx="238">
                  <c:v>1.002261</c:v>
                </c:pt>
                <c:pt idx="239">
                  <c:v>1.00228</c:v>
                </c:pt>
                <c:pt idx="240">
                  <c:v>1.0023</c:v>
                </c:pt>
                <c:pt idx="241">
                  <c:v>1.002319</c:v>
                </c:pt>
                <c:pt idx="242">
                  <c:v>1.002339</c:v>
                </c:pt>
                <c:pt idx="243">
                  <c:v>1.002359</c:v>
                </c:pt>
                <c:pt idx="244">
                  <c:v>1.002379</c:v>
                </c:pt>
                <c:pt idx="245">
                  <c:v>1.002399</c:v>
                </c:pt>
                <c:pt idx="246">
                  <c:v>1.00242</c:v>
                </c:pt>
                <c:pt idx="247">
                  <c:v>1.00244</c:v>
                </c:pt>
                <c:pt idx="248">
                  <c:v>1.002461</c:v>
                </c:pt>
                <c:pt idx="249">
                  <c:v>1.002482</c:v>
                </c:pt>
                <c:pt idx="250">
                  <c:v>1.002503</c:v>
                </c:pt>
                <c:pt idx="251">
                  <c:v>1.002524</c:v>
                </c:pt>
                <c:pt idx="252">
                  <c:v>1.002545</c:v>
                </c:pt>
                <c:pt idx="253">
                  <c:v>1.002566</c:v>
                </c:pt>
                <c:pt idx="254">
                  <c:v>1.002588</c:v>
                </c:pt>
                <c:pt idx="255">
                  <c:v>1.002609</c:v>
                </c:pt>
                <c:pt idx="256">
                  <c:v>1.002631</c:v>
                </c:pt>
                <c:pt idx="257">
                  <c:v>1.002653</c:v>
                </c:pt>
                <c:pt idx="258">
                  <c:v>1.002675</c:v>
                </c:pt>
                <c:pt idx="259">
                  <c:v>1.002698</c:v>
                </c:pt>
                <c:pt idx="260">
                  <c:v>1.00272</c:v>
                </c:pt>
                <c:pt idx="261">
                  <c:v>1.002743</c:v>
                </c:pt>
                <c:pt idx="262">
                  <c:v>1.002766</c:v>
                </c:pt>
                <c:pt idx="263">
                  <c:v>1.002788</c:v>
                </c:pt>
                <c:pt idx="264">
                  <c:v>1.002812</c:v>
                </c:pt>
                <c:pt idx="265">
                  <c:v>1.002835</c:v>
                </c:pt>
                <c:pt idx="266">
                  <c:v>1.002858</c:v>
                </c:pt>
                <c:pt idx="267">
                  <c:v>1.002882</c:v>
                </c:pt>
                <c:pt idx="268">
                  <c:v>1.002906</c:v>
                </c:pt>
                <c:pt idx="269">
                  <c:v>1.00293</c:v>
                </c:pt>
                <c:pt idx="270">
                  <c:v>1.002954</c:v>
                </c:pt>
                <c:pt idx="271">
                  <c:v>1.002978</c:v>
                </c:pt>
                <c:pt idx="272">
                  <c:v>1.003002</c:v>
                </c:pt>
                <c:pt idx="273">
                  <c:v>1.003027</c:v>
                </c:pt>
                <c:pt idx="274">
                  <c:v>1.003052</c:v>
                </c:pt>
                <c:pt idx="275">
                  <c:v>1.003077</c:v>
                </c:pt>
                <c:pt idx="276">
                  <c:v>1.003102</c:v>
                </c:pt>
                <c:pt idx="277">
                  <c:v>1.003127</c:v>
                </c:pt>
                <c:pt idx="278">
                  <c:v>1.003152</c:v>
                </c:pt>
                <c:pt idx="279">
                  <c:v>1.003178</c:v>
                </c:pt>
                <c:pt idx="280">
                  <c:v>1.003204</c:v>
                </c:pt>
                <c:pt idx="281">
                  <c:v>1.00323</c:v>
                </c:pt>
                <c:pt idx="282">
                  <c:v>1.003256</c:v>
                </c:pt>
                <c:pt idx="283">
                  <c:v>1.003283</c:v>
                </c:pt>
                <c:pt idx="284">
                  <c:v>1.003309</c:v>
                </c:pt>
                <c:pt idx="285">
                  <c:v>1.003336</c:v>
                </c:pt>
                <c:pt idx="286">
                  <c:v>1.003363</c:v>
                </c:pt>
                <c:pt idx="287">
                  <c:v>1.00339</c:v>
                </c:pt>
                <c:pt idx="288">
                  <c:v>1.003417</c:v>
                </c:pt>
                <c:pt idx="289">
                  <c:v>1.003445</c:v>
                </c:pt>
                <c:pt idx="290">
                  <c:v>1.003473</c:v>
                </c:pt>
                <c:pt idx="291">
                  <c:v>1.0035</c:v>
                </c:pt>
                <c:pt idx="292">
                  <c:v>1.003529</c:v>
                </c:pt>
                <c:pt idx="293">
                  <c:v>1.003557</c:v>
                </c:pt>
                <c:pt idx="294">
                  <c:v>1.003585</c:v>
                </c:pt>
                <c:pt idx="295">
                  <c:v>1.003614</c:v>
                </c:pt>
                <c:pt idx="296">
                  <c:v>1.003643</c:v>
                </c:pt>
                <c:pt idx="297">
                  <c:v>1.003672</c:v>
                </c:pt>
                <c:pt idx="298">
                  <c:v>1.003701</c:v>
                </c:pt>
                <c:pt idx="299">
                  <c:v>1.003731</c:v>
                </c:pt>
                <c:pt idx="300">
                  <c:v>1.003761</c:v>
                </c:pt>
                <c:pt idx="301">
                  <c:v>1.003791</c:v>
                </c:pt>
                <c:pt idx="302">
                  <c:v>1.003821</c:v>
                </c:pt>
                <c:pt idx="303">
                  <c:v>1.003851</c:v>
                </c:pt>
                <c:pt idx="304">
                  <c:v>1.003882</c:v>
                </c:pt>
                <c:pt idx="305">
                  <c:v>1.003912</c:v>
                </c:pt>
                <c:pt idx="306">
                  <c:v>1.003943</c:v>
                </c:pt>
                <c:pt idx="307">
                  <c:v>1.003975</c:v>
                </c:pt>
                <c:pt idx="308">
                  <c:v>1.004006</c:v>
                </c:pt>
                <c:pt idx="309">
                  <c:v>1.004038</c:v>
                </c:pt>
                <c:pt idx="310">
                  <c:v>1.00407</c:v>
                </c:pt>
                <c:pt idx="311">
                  <c:v>1.004102</c:v>
                </c:pt>
                <c:pt idx="312">
                  <c:v>1.004134</c:v>
                </c:pt>
                <c:pt idx="313">
                  <c:v>1.004167</c:v>
                </c:pt>
                <c:pt idx="314">
                  <c:v>1.004199</c:v>
                </c:pt>
                <c:pt idx="315">
                  <c:v>1.004233</c:v>
                </c:pt>
                <c:pt idx="316">
                  <c:v>1.004266</c:v>
                </c:pt>
                <c:pt idx="317">
                  <c:v>1.004299</c:v>
                </c:pt>
                <c:pt idx="318">
                  <c:v>1.004333</c:v>
                </c:pt>
                <c:pt idx="319">
                  <c:v>1.004367</c:v>
                </c:pt>
                <c:pt idx="320">
                  <c:v>1.004401</c:v>
                </c:pt>
                <c:pt idx="321">
                  <c:v>1.004436</c:v>
                </c:pt>
                <c:pt idx="322">
                  <c:v>1.00447</c:v>
                </c:pt>
                <c:pt idx="323">
                  <c:v>1.004505</c:v>
                </c:pt>
                <c:pt idx="324">
                  <c:v>1.004541</c:v>
                </c:pt>
                <c:pt idx="325">
                  <c:v>1.004576</c:v>
                </c:pt>
                <c:pt idx="326">
                  <c:v>1.004612</c:v>
                </c:pt>
                <c:pt idx="327">
                  <c:v>1.004648</c:v>
                </c:pt>
                <c:pt idx="328">
                  <c:v>1.004684</c:v>
                </c:pt>
                <c:pt idx="329">
                  <c:v>1.00472</c:v>
                </c:pt>
                <c:pt idx="330">
                  <c:v>1.004757</c:v>
                </c:pt>
                <c:pt idx="331">
                  <c:v>1.004794</c:v>
                </c:pt>
                <c:pt idx="332">
                  <c:v>1.004831</c:v>
                </c:pt>
                <c:pt idx="333">
                  <c:v>1.004869</c:v>
                </c:pt>
                <c:pt idx="334">
                  <c:v>1.004906</c:v>
                </c:pt>
                <c:pt idx="335">
                  <c:v>1.004944</c:v>
                </c:pt>
                <c:pt idx="336">
                  <c:v>1.004983</c:v>
                </c:pt>
                <c:pt idx="337">
                  <c:v>1.005021</c:v>
                </c:pt>
                <c:pt idx="338">
                  <c:v>1.00506</c:v>
                </c:pt>
                <c:pt idx="339">
                  <c:v>1.005099</c:v>
                </c:pt>
                <c:pt idx="340">
                  <c:v>1.005139</c:v>
                </c:pt>
                <c:pt idx="341">
                  <c:v>1.005178</c:v>
                </c:pt>
                <c:pt idx="342">
                  <c:v>1.005218</c:v>
                </c:pt>
                <c:pt idx="343">
                  <c:v>1.005258</c:v>
                </c:pt>
                <c:pt idx="344">
                  <c:v>1.005299</c:v>
                </c:pt>
                <c:pt idx="345">
                  <c:v>1.00534</c:v>
                </c:pt>
                <c:pt idx="346">
                  <c:v>1.005381</c:v>
                </c:pt>
                <c:pt idx="347">
                  <c:v>1.005422</c:v>
                </c:pt>
                <c:pt idx="348">
                  <c:v>1.005464</c:v>
                </c:pt>
                <c:pt idx="349">
                  <c:v>1.005506</c:v>
                </c:pt>
                <c:pt idx="350">
                  <c:v>1.005548</c:v>
                </c:pt>
                <c:pt idx="351">
                  <c:v>1.005591</c:v>
                </c:pt>
                <c:pt idx="352">
                  <c:v>1.005633</c:v>
                </c:pt>
                <c:pt idx="353">
                  <c:v>1.005677</c:v>
                </c:pt>
                <c:pt idx="354">
                  <c:v>1.00572</c:v>
                </c:pt>
                <c:pt idx="355">
                  <c:v>1.005764</c:v>
                </c:pt>
                <c:pt idx="356">
                  <c:v>1.005808</c:v>
                </c:pt>
                <c:pt idx="357">
                  <c:v>1.005852</c:v>
                </c:pt>
                <c:pt idx="358">
                  <c:v>1.005897</c:v>
                </c:pt>
                <c:pt idx="359">
                  <c:v>1.005942</c:v>
                </c:pt>
                <c:pt idx="360">
                  <c:v>1.005987</c:v>
                </c:pt>
                <c:pt idx="361">
                  <c:v>1.006033</c:v>
                </c:pt>
                <c:pt idx="362">
                  <c:v>1.006079</c:v>
                </c:pt>
                <c:pt idx="363">
                  <c:v>1.006125</c:v>
                </c:pt>
                <c:pt idx="364">
                  <c:v>1.006172</c:v>
                </c:pt>
                <c:pt idx="365">
                  <c:v>1.006219</c:v>
                </c:pt>
                <c:pt idx="366">
                  <c:v>1.006266</c:v>
                </c:pt>
                <c:pt idx="367">
                  <c:v>1.006314</c:v>
                </c:pt>
                <c:pt idx="368">
                  <c:v>1.006362</c:v>
                </c:pt>
                <c:pt idx="369">
                  <c:v>1.00641</c:v>
                </c:pt>
                <c:pt idx="370">
                  <c:v>1.006459</c:v>
                </c:pt>
                <c:pt idx="371">
                  <c:v>1.006508</c:v>
                </c:pt>
                <c:pt idx="372">
                  <c:v>1.006557</c:v>
                </c:pt>
                <c:pt idx="373">
                  <c:v>1.006607</c:v>
                </c:pt>
                <c:pt idx="374">
                  <c:v>1.006657</c:v>
                </c:pt>
                <c:pt idx="375">
                  <c:v>1.006707</c:v>
                </c:pt>
                <c:pt idx="376">
                  <c:v>1.006758</c:v>
                </c:pt>
                <c:pt idx="377">
                  <c:v>1.006809</c:v>
                </c:pt>
                <c:pt idx="378">
                  <c:v>1.006861</c:v>
                </c:pt>
                <c:pt idx="379">
                  <c:v>1.006913</c:v>
                </c:pt>
                <c:pt idx="380">
                  <c:v>1.006965</c:v>
                </c:pt>
                <c:pt idx="381">
                  <c:v>1.007017</c:v>
                </c:pt>
                <c:pt idx="382">
                  <c:v>1.00707</c:v>
                </c:pt>
                <c:pt idx="383">
                  <c:v>1.007124</c:v>
                </c:pt>
                <c:pt idx="384">
                  <c:v>1.007177</c:v>
                </c:pt>
                <c:pt idx="385">
                  <c:v>1.007231</c:v>
                </c:pt>
                <c:pt idx="386">
                  <c:v>1.007286</c:v>
                </c:pt>
                <c:pt idx="387">
                  <c:v>1.007341</c:v>
                </c:pt>
                <c:pt idx="388">
                  <c:v>1.007396</c:v>
                </c:pt>
                <c:pt idx="389">
                  <c:v>1.007452</c:v>
                </c:pt>
                <c:pt idx="390">
                  <c:v>1.007508</c:v>
                </c:pt>
                <c:pt idx="391">
                  <c:v>1.007564</c:v>
                </c:pt>
                <c:pt idx="392">
                  <c:v>1.007621</c:v>
                </c:pt>
                <c:pt idx="393">
                  <c:v>1.007678</c:v>
                </c:pt>
                <c:pt idx="394">
                  <c:v>1.007736</c:v>
                </c:pt>
                <c:pt idx="395">
                  <c:v>1.007794</c:v>
                </c:pt>
                <c:pt idx="396">
                  <c:v>1.007852</c:v>
                </c:pt>
                <c:pt idx="397">
                  <c:v>1.007911</c:v>
                </c:pt>
                <c:pt idx="398">
                  <c:v>1.00797</c:v>
                </c:pt>
                <c:pt idx="399">
                  <c:v>1.00803</c:v>
                </c:pt>
                <c:pt idx="400">
                  <c:v>1.00809</c:v>
                </c:pt>
                <c:pt idx="401">
                  <c:v>1.008151</c:v>
                </c:pt>
                <c:pt idx="402">
                  <c:v>1.008212</c:v>
                </c:pt>
                <c:pt idx="403">
                  <c:v>1.008273</c:v>
                </c:pt>
                <c:pt idx="404">
                  <c:v>1.008335</c:v>
                </c:pt>
                <c:pt idx="405">
                  <c:v>1.008397</c:v>
                </c:pt>
                <c:pt idx="406">
                  <c:v>1.00846</c:v>
                </c:pt>
                <c:pt idx="407">
                  <c:v>1.008523</c:v>
                </c:pt>
                <c:pt idx="408">
                  <c:v>1.008587</c:v>
                </c:pt>
                <c:pt idx="409">
                  <c:v>1.008651</c:v>
                </c:pt>
                <c:pt idx="410">
                  <c:v>1.008715</c:v>
                </c:pt>
                <c:pt idx="411">
                  <c:v>1.00878</c:v>
                </c:pt>
                <c:pt idx="412">
                  <c:v>1.008846</c:v>
                </c:pt>
                <c:pt idx="413">
                  <c:v>1.008912</c:v>
                </c:pt>
                <c:pt idx="414">
                  <c:v>1.008978</c:v>
                </c:pt>
                <c:pt idx="415">
                  <c:v>1.009045</c:v>
                </c:pt>
                <c:pt idx="416">
                  <c:v>1.009112</c:v>
                </c:pt>
                <c:pt idx="417">
                  <c:v>1.00918</c:v>
                </c:pt>
                <c:pt idx="418">
                  <c:v>1.009248</c:v>
                </c:pt>
                <c:pt idx="419">
                  <c:v>1.009317</c:v>
                </c:pt>
                <c:pt idx="420">
                  <c:v>1.009386</c:v>
                </c:pt>
                <c:pt idx="421">
                  <c:v>1.009456</c:v>
                </c:pt>
                <c:pt idx="422">
                  <c:v>1.009526</c:v>
                </c:pt>
                <c:pt idx="423">
                  <c:v>1.009597</c:v>
                </c:pt>
                <c:pt idx="424">
                  <c:v>1.009668</c:v>
                </c:pt>
                <c:pt idx="425">
                  <c:v>1.00974</c:v>
                </c:pt>
                <c:pt idx="426">
                  <c:v>1.009812</c:v>
                </c:pt>
                <c:pt idx="427">
                  <c:v>1.009885</c:v>
                </c:pt>
                <c:pt idx="428">
                  <c:v>1.009958</c:v>
                </c:pt>
                <c:pt idx="429">
                  <c:v>1.010032</c:v>
                </c:pt>
                <c:pt idx="430">
                  <c:v>1.010106</c:v>
                </c:pt>
                <c:pt idx="431">
                  <c:v>1.010181</c:v>
                </c:pt>
                <c:pt idx="432">
                  <c:v>1.010256</c:v>
                </c:pt>
                <c:pt idx="433">
                  <c:v>1.010332</c:v>
                </c:pt>
                <c:pt idx="434">
                  <c:v>1.010408</c:v>
                </c:pt>
                <c:pt idx="435">
                  <c:v>1.010485</c:v>
                </c:pt>
                <c:pt idx="436">
                  <c:v>1.010563</c:v>
                </c:pt>
                <c:pt idx="437">
                  <c:v>1.010641</c:v>
                </c:pt>
                <c:pt idx="438">
                  <c:v>1.01072</c:v>
                </c:pt>
                <c:pt idx="439">
                  <c:v>1.010799</c:v>
                </c:pt>
                <c:pt idx="440">
                  <c:v>1.010878</c:v>
                </c:pt>
                <c:pt idx="441">
                  <c:v>1.010959</c:v>
                </c:pt>
                <c:pt idx="442">
                  <c:v>1.01104</c:v>
                </c:pt>
                <c:pt idx="443">
                  <c:v>1.011121</c:v>
                </c:pt>
                <c:pt idx="444">
                  <c:v>1.011203</c:v>
                </c:pt>
                <c:pt idx="445">
                  <c:v>1.011286</c:v>
                </c:pt>
                <c:pt idx="446">
                  <c:v>1.011369</c:v>
                </c:pt>
                <c:pt idx="447">
                  <c:v>1.011453</c:v>
                </c:pt>
                <c:pt idx="448">
                  <c:v>1.011537</c:v>
                </c:pt>
                <c:pt idx="449">
                  <c:v>1.011622</c:v>
                </c:pt>
                <c:pt idx="450">
                  <c:v>1.011707</c:v>
                </c:pt>
                <c:pt idx="451">
                  <c:v>1.011794</c:v>
                </c:pt>
                <c:pt idx="452">
                  <c:v>1.01188</c:v>
                </c:pt>
                <c:pt idx="453">
                  <c:v>1.011968</c:v>
                </c:pt>
                <c:pt idx="454">
                  <c:v>1.012056</c:v>
                </c:pt>
                <c:pt idx="455">
                  <c:v>1.012144</c:v>
                </c:pt>
                <c:pt idx="456">
                  <c:v>1.012234</c:v>
                </c:pt>
                <c:pt idx="457">
                  <c:v>1.012324</c:v>
                </c:pt>
                <c:pt idx="458">
                  <c:v>1.012414</c:v>
                </c:pt>
                <c:pt idx="459">
                  <c:v>1.012505</c:v>
                </c:pt>
                <c:pt idx="460">
                  <c:v>1.012597</c:v>
                </c:pt>
                <c:pt idx="461">
                  <c:v>1.01269</c:v>
                </c:pt>
                <c:pt idx="462">
                  <c:v>1.012783</c:v>
                </c:pt>
                <c:pt idx="463">
                  <c:v>1.012877</c:v>
                </c:pt>
                <c:pt idx="464">
                  <c:v>1.012971</c:v>
                </c:pt>
                <c:pt idx="465">
                  <c:v>1.013066</c:v>
                </c:pt>
                <c:pt idx="466">
                  <c:v>1.013162</c:v>
                </c:pt>
                <c:pt idx="467">
                  <c:v>1.013258</c:v>
                </c:pt>
                <c:pt idx="468">
                  <c:v>1.013356</c:v>
                </c:pt>
                <c:pt idx="469">
                  <c:v>1.013453</c:v>
                </c:pt>
                <c:pt idx="470">
                  <c:v>1.013552</c:v>
                </c:pt>
                <c:pt idx="471">
                  <c:v>1.013651</c:v>
                </c:pt>
                <c:pt idx="472">
                  <c:v>1.013751</c:v>
                </c:pt>
                <c:pt idx="473">
                  <c:v>1.013852</c:v>
                </c:pt>
                <c:pt idx="474">
                  <c:v>1.013953</c:v>
                </c:pt>
                <c:pt idx="475">
                  <c:v>1.014055</c:v>
                </c:pt>
                <c:pt idx="476">
                  <c:v>1.014158</c:v>
                </c:pt>
                <c:pt idx="477">
                  <c:v>1.014262</c:v>
                </c:pt>
                <c:pt idx="478">
                  <c:v>1.014366</c:v>
                </c:pt>
                <c:pt idx="479">
                  <c:v>1.014471</c:v>
                </c:pt>
                <c:pt idx="480">
                  <c:v>1.014577</c:v>
                </c:pt>
                <c:pt idx="481">
                  <c:v>1.014683</c:v>
                </c:pt>
                <c:pt idx="482">
                  <c:v>1.01479</c:v>
                </c:pt>
                <c:pt idx="483">
                  <c:v>1.014898</c:v>
                </c:pt>
                <c:pt idx="484">
                  <c:v>1.015007</c:v>
                </c:pt>
                <c:pt idx="485">
                  <c:v>1.015117</c:v>
                </c:pt>
                <c:pt idx="486">
                  <c:v>1.015227</c:v>
                </c:pt>
                <c:pt idx="487">
                  <c:v>1.015338</c:v>
                </c:pt>
                <c:pt idx="488">
                  <c:v>1.01545</c:v>
                </c:pt>
                <c:pt idx="489">
                  <c:v>1.015563</c:v>
                </c:pt>
                <c:pt idx="490">
                  <c:v>1.015676</c:v>
                </c:pt>
                <c:pt idx="491">
                  <c:v>1.015791</c:v>
                </c:pt>
                <c:pt idx="492">
                  <c:v>1.015906</c:v>
                </c:pt>
                <c:pt idx="493">
                  <c:v>1.016022</c:v>
                </c:pt>
                <c:pt idx="494">
                  <c:v>1.016138</c:v>
                </c:pt>
                <c:pt idx="495">
                  <c:v>1.016256</c:v>
                </c:pt>
                <c:pt idx="496">
                  <c:v>1.016374</c:v>
                </c:pt>
                <c:pt idx="497">
                  <c:v>1.016494</c:v>
                </c:pt>
                <c:pt idx="498">
                  <c:v>1.016614</c:v>
                </c:pt>
                <c:pt idx="499">
                  <c:v>1.016735</c:v>
                </c:pt>
                <c:pt idx="500">
                  <c:v>1.016856</c:v>
                </c:pt>
                <c:pt idx="501">
                  <c:v>1.016979</c:v>
                </c:pt>
                <c:pt idx="502">
                  <c:v>1.017103</c:v>
                </c:pt>
                <c:pt idx="503">
                  <c:v>1.017227</c:v>
                </c:pt>
                <c:pt idx="504">
                  <c:v>1.017352</c:v>
                </c:pt>
                <c:pt idx="505">
                  <c:v>1.017479</c:v>
                </c:pt>
                <c:pt idx="506">
                  <c:v>1.017606</c:v>
                </c:pt>
                <c:pt idx="507">
                  <c:v>1.017734</c:v>
                </c:pt>
                <c:pt idx="508">
                  <c:v>1.017862</c:v>
                </c:pt>
                <c:pt idx="509">
                  <c:v>1.017992</c:v>
                </c:pt>
                <c:pt idx="510">
                  <c:v>1.018123</c:v>
                </c:pt>
                <c:pt idx="511">
                  <c:v>1.018255</c:v>
                </c:pt>
                <c:pt idx="512">
                  <c:v>1.018387</c:v>
                </c:pt>
                <c:pt idx="513">
                  <c:v>1.018521</c:v>
                </c:pt>
                <c:pt idx="514">
                  <c:v>1.018655</c:v>
                </c:pt>
                <c:pt idx="515">
                  <c:v>1.018791</c:v>
                </c:pt>
                <c:pt idx="516">
                  <c:v>1.018927</c:v>
                </c:pt>
                <c:pt idx="517">
                  <c:v>1.019064</c:v>
                </c:pt>
                <c:pt idx="518">
                  <c:v>1.019203</c:v>
                </c:pt>
                <c:pt idx="519">
                  <c:v>1.019342</c:v>
                </c:pt>
                <c:pt idx="520">
                  <c:v>1.019482</c:v>
                </c:pt>
                <c:pt idx="521">
                  <c:v>1.019623</c:v>
                </c:pt>
                <c:pt idx="522">
                  <c:v>1.019766</c:v>
                </c:pt>
                <c:pt idx="523">
                  <c:v>1.019909</c:v>
                </c:pt>
                <c:pt idx="524">
                  <c:v>1.020053</c:v>
                </c:pt>
                <c:pt idx="525">
                  <c:v>1.020199</c:v>
                </c:pt>
                <c:pt idx="526">
                  <c:v>1.020345</c:v>
                </c:pt>
                <c:pt idx="527">
                  <c:v>1.020492</c:v>
                </c:pt>
                <c:pt idx="528">
                  <c:v>1.020641</c:v>
                </c:pt>
                <c:pt idx="529">
                  <c:v>1.02079</c:v>
                </c:pt>
                <c:pt idx="530">
                  <c:v>1.020941</c:v>
                </c:pt>
                <c:pt idx="531">
                  <c:v>1.021093</c:v>
                </c:pt>
                <c:pt idx="532">
                  <c:v>1.021245</c:v>
                </c:pt>
                <c:pt idx="533">
                  <c:v>1.021399</c:v>
                </c:pt>
                <c:pt idx="534">
                  <c:v>1.021554</c:v>
                </c:pt>
                <c:pt idx="535">
                  <c:v>1.02171</c:v>
                </c:pt>
                <c:pt idx="536">
                  <c:v>1.021867</c:v>
                </c:pt>
                <c:pt idx="537">
                  <c:v>1.022025</c:v>
                </c:pt>
                <c:pt idx="538">
                  <c:v>1.022184</c:v>
                </c:pt>
                <c:pt idx="539">
                  <c:v>1.022345</c:v>
                </c:pt>
                <c:pt idx="540">
                  <c:v>1.022506</c:v>
                </c:pt>
                <c:pt idx="541">
                  <c:v>1.022669</c:v>
                </c:pt>
                <c:pt idx="542">
                  <c:v>1.022833</c:v>
                </c:pt>
                <c:pt idx="543">
                  <c:v>1.022998</c:v>
                </c:pt>
                <c:pt idx="544">
                  <c:v>1.023164</c:v>
                </c:pt>
                <c:pt idx="545">
                  <c:v>1.023332</c:v>
                </c:pt>
                <c:pt idx="546">
                  <c:v>1.0235</c:v>
                </c:pt>
                <c:pt idx="547">
                  <c:v>1.02367</c:v>
                </c:pt>
                <c:pt idx="548">
                  <c:v>1.023841</c:v>
                </c:pt>
                <c:pt idx="549">
                  <c:v>1.024013</c:v>
                </c:pt>
                <c:pt idx="550">
                  <c:v>1.024186</c:v>
                </c:pt>
                <c:pt idx="551">
                  <c:v>1.024361</c:v>
                </c:pt>
                <c:pt idx="552">
                  <c:v>1.024537</c:v>
                </c:pt>
                <c:pt idx="553">
                  <c:v>1.024714</c:v>
                </c:pt>
                <c:pt idx="554">
                  <c:v>1.024892</c:v>
                </c:pt>
                <c:pt idx="555">
                  <c:v>1.025072</c:v>
                </c:pt>
                <c:pt idx="556">
                  <c:v>1.025253</c:v>
                </c:pt>
                <c:pt idx="557">
                  <c:v>1.025435</c:v>
                </c:pt>
                <c:pt idx="558">
                  <c:v>1.025618</c:v>
                </c:pt>
                <c:pt idx="559">
                  <c:v>1.025803</c:v>
                </c:pt>
                <c:pt idx="560">
                  <c:v>1.025989</c:v>
                </c:pt>
                <c:pt idx="561">
                  <c:v>1.026177</c:v>
                </c:pt>
                <c:pt idx="562">
                  <c:v>1.026365</c:v>
                </c:pt>
                <c:pt idx="563">
                  <c:v>1.026556</c:v>
                </c:pt>
                <c:pt idx="564">
                  <c:v>1.026747</c:v>
                </c:pt>
                <c:pt idx="565">
                  <c:v>1.02694</c:v>
                </c:pt>
                <c:pt idx="566">
                  <c:v>1.027134</c:v>
                </c:pt>
                <c:pt idx="567">
                  <c:v>1.027329</c:v>
                </c:pt>
                <c:pt idx="568">
                  <c:v>1.027526</c:v>
                </c:pt>
                <c:pt idx="569">
                  <c:v>1.027724</c:v>
                </c:pt>
                <c:pt idx="570">
                  <c:v>1.027924</c:v>
                </c:pt>
                <c:pt idx="571">
                  <c:v>1.028125</c:v>
                </c:pt>
                <c:pt idx="572">
                  <c:v>1.028328</c:v>
                </c:pt>
                <c:pt idx="573">
                  <c:v>1.028532</c:v>
                </c:pt>
                <c:pt idx="574">
                  <c:v>1.028737</c:v>
                </c:pt>
                <c:pt idx="575">
                  <c:v>1.028944</c:v>
                </c:pt>
                <c:pt idx="576">
                  <c:v>1.029152</c:v>
                </c:pt>
                <c:pt idx="577">
                  <c:v>1.029362</c:v>
                </c:pt>
                <c:pt idx="578">
                  <c:v>1.029573</c:v>
                </c:pt>
                <c:pt idx="579">
                  <c:v>1.029786</c:v>
                </c:pt>
                <c:pt idx="580">
                  <c:v>1.030001</c:v>
                </c:pt>
                <c:pt idx="581">
                  <c:v>1.030216</c:v>
                </c:pt>
                <c:pt idx="582">
                  <c:v>1.030434</c:v>
                </c:pt>
                <c:pt idx="583">
                  <c:v>1.030653</c:v>
                </c:pt>
                <c:pt idx="584">
                  <c:v>1.030873</c:v>
                </c:pt>
                <c:pt idx="585">
                  <c:v>1.031095</c:v>
                </c:pt>
                <c:pt idx="586">
                  <c:v>1.031319</c:v>
                </c:pt>
                <c:pt idx="587">
                  <c:v>1.031544</c:v>
                </c:pt>
                <c:pt idx="588">
                  <c:v>1.03177</c:v>
                </c:pt>
                <c:pt idx="589">
                  <c:v>1.031999</c:v>
                </c:pt>
                <c:pt idx="590">
                  <c:v>1.032229</c:v>
                </c:pt>
                <c:pt idx="591">
                  <c:v>1.03246</c:v>
                </c:pt>
                <c:pt idx="592">
                  <c:v>1.032694</c:v>
                </c:pt>
                <c:pt idx="593">
                  <c:v>1.032928</c:v>
                </c:pt>
                <c:pt idx="594">
                  <c:v>1.033165</c:v>
                </c:pt>
                <c:pt idx="595">
                  <c:v>1.033403</c:v>
                </c:pt>
                <c:pt idx="596">
                  <c:v>1.033643</c:v>
                </c:pt>
                <c:pt idx="597">
                  <c:v>1.033885</c:v>
                </c:pt>
                <c:pt idx="598">
                  <c:v>1.034128</c:v>
                </c:pt>
                <c:pt idx="599">
                  <c:v>1.034373</c:v>
                </c:pt>
                <c:pt idx="600">
                  <c:v>1.03462</c:v>
                </c:pt>
                <c:pt idx="601">
                  <c:v>1.034868</c:v>
                </c:pt>
                <c:pt idx="602">
                  <c:v>1.035119</c:v>
                </c:pt>
                <c:pt idx="603">
                  <c:v>1.035371</c:v>
                </c:pt>
                <c:pt idx="604">
                  <c:v>1.035625</c:v>
                </c:pt>
                <c:pt idx="605">
                  <c:v>1.03588</c:v>
                </c:pt>
                <c:pt idx="606">
                  <c:v>1.036138</c:v>
                </c:pt>
                <c:pt idx="607">
                  <c:v>1.036397</c:v>
                </c:pt>
                <c:pt idx="608">
                  <c:v>1.036658</c:v>
                </c:pt>
                <c:pt idx="609">
                  <c:v>1.036921</c:v>
                </c:pt>
                <c:pt idx="610">
                  <c:v>1.037186</c:v>
                </c:pt>
                <c:pt idx="611">
                  <c:v>1.037453</c:v>
                </c:pt>
                <c:pt idx="612">
                  <c:v>1.037721</c:v>
                </c:pt>
                <c:pt idx="613">
                  <c:v>1.037992</c:v>
                </c:pt>
                <c:pt idx="614">
                  <c:v>1.038264</c:v>
                </c:pt>
                <c:pt idx="615">
                  <c:v>1.038538</c:v>
                </c:pt>
                <c:pt idx="616">
                  <c:v>1.038815</c:v>
                </c:pt>
                <c:pt idx="617">
                  <c:v>1.039093</c:v>
                </c:pt>
                <c:pt idx="618">
                  <c:v>1.039373</c:v>
                </c:pt>
                <c:pt idx="619">
                  <c:v>1.039655</c:v>
                </c:pt>
                <c:pt idx="620">
                  <c:v>1.039939</c:v>
                </c:pt>
                <c:pt idx="621">
                  <c:v>1.040225</c:v>
                </c:pt>
                <c:pt idx="622">
                  <c:v>1.040514</c:v>
                </c:pt>
                <c:pt idx="623">
                  <c:v>1.040804</c:v>
                </c:pt>
                <c:pt idx="624">
                  <c:v>1.041096</c:v>
                </c:pt>
                <c:pt idx="625">
                  <c:v>1.041391</c:v>
                </c:pt>
                <c:pt idx="626">
                  <c:v>1.041687</c:v>
                </c:pt>
                <c:pt idx="627">
                  <c:v>1.041986</c:v>
                </c:pt>
                <c:pt idx="628">
                  <c:v>1.042286</c:v>
                </c:pt>
                <c:pt idx="629">
                  <c:v>1.042589</c:v>
                </c:pt>
                <c:pt idx="630">
                  <c:v>1.042894</c:v>
                </c:pt>
                <c:pt idx="631">
                  <c:v>1.043201</c:v>
                </c:pt>
                <c:pt idx="632">
                  <c:v>1.04351</c:v>
                </c:pt>
                <c:pt idx="633">
                  <c:v>1.043822</c:v>
                </c:pt>
                <c:pt idx="634">
                  <c:v>1.044135</c:v>
                </c:pt>
                <c:pt idx="635">
                  <c:v>1.044451</c:v>
                </c:pt>
                <c:pt idx="636">
                  <c:v>1.044769</c:v>
                </c:pt>
                <c:pt idx="637">
                  <c:v>1.04509</c:v>
                </c:pt>
                <c:pt idx="638">
                  <c:v>1.045412</c:v>
                </c:pt>
                <c:pt idx="639">
                  <c:v>1.045737</c:v>
                </c:pt>
                <c:pt idx="640">
                  <c:v>1.046064</c:v>
                </c:pt>
                <c:pt idx="641">
                  <c:v>1.046394</c:v>
                </c:pt>
                <c:pt idx="642">
                  <c:v>1.046726</c:v>
                </c:pt>
                <c:pt idx="643">
                  <c:v>1.04706</c:v>
                </c:pt>
                <c:pt idx="644">
                  <c:v>1.047396</c:v>
                </c:pt>
                <c:pt idx="645">
                  <c:v>1.047735</c:v>
                </c:pt>
                <c:pt idx="646">
                  <c:v>1.048077</c:v>
                </c:pt>
                <c:pt idx="647">
                  <c:v>1.04842</c:v>
                </c:pt>
                <c:pt idx="648">
                  <c:v>1.048767</c:v>
                </c:pt>
                <c:pt idx="649">
                  <c:v>1.049115</c:v>
                </c:pt>
                <c:pt idx="650">
                  <c:v>1.049466</c:v>
                </c:pt>
                <c:pt idx="651">
                  <c:v>1.04982</c:v>
                </c:pt>
                <c:pt idx="652">
                  <c:v>1.050176</c:v>
                </c:pt>
                <c:pt idx="653">
                  <c:v>1.050534</c:v>
                </c:pt>
                <c:pt idx="654">
                  <c:v>1.050896</c:v>
                </c:pt>
                <c:pt idx="655">
                  <c:v>1.051259</c:v>
                </c:pt>
                <c:pt idx="656">
                  <c:v>1.051625</c:v>
                </c:pt>
                <c:pt idx="657">
                  <c:v>1.051994</c:v>
                </c:pt>
                <c:pt idx="658">
                  <c:v>1.052366</c:v>
                </c:pt>
                <c:pt idx="659">
                  <c:v>1.05274</c:v>
                </c:pt>
                <c:pt idx="660">
                  <c:v>1.053116</c:v>
                </c:pt>
                <c:pt idx="661">
                  <c:v>1.053496</c:v>
                </c:pt>
                <c:pt idx="662">
                  <c:v>1.053878</c:v>
                </c:pt>
                <c:pt idx="663">
                  <c:v>1.054262</c:v>
                </c:pt>
                <c:pt idx="664">
                  <c:v>1.05465</c:v>
                </c:pt>
                <c:pt idx="665">
                  <c:v>1.05504</c:v>
                </c:pt>
                <c:pt idx="666">
                  <c:v>1.055433</c:v>
                </c:pt>
                <c:pt idx="667">
                  <c:v>1.055829</c:v>
                </c:pt>
                <c:pt idx="668">
                  <c:v>1.056227</c:v>
                </c:pt>
                <c:pt idx="669">
                  <c:v>1.056629</c:v>
                </c:pt>
                <c:pt idx="670">
                  <c:v>1.057033</c:v>
                </c:pt>
                <c:pt idx="671">
                  <c:v>1.05744</c:v>
                </c:pt>
                <c:pt idx="672">
                  <c:v>1.05785</c:v>
                </c:pt>
                <c:pt idx="673">
                  <c:v>1.058262</c:v>
                </c:pt>
                <c:pt idx="674">
                  <c:v>1.058678</c:v>
                </c:pt>
                <c:pt idx="675">
                  <c:v>1.059097</c:v>
                </c:pt>
                <c:pt idx="676">
                  <c:v>1.059518</c:v>
                </c:pt>
                <c:pt idx="677">
                  <c:v>1.059943</c:v>
                </c:pt>
                <c:pt idx="678">
                  <c:v>1.06037</c:v>
                </c:pt>
                <c:pt idx="679">
                  <c:v>1.060801</c:v>
                </c:pt>
                <c:pt idx="680">
                  <c:v>1.061235</c:v>
                </c:pt>
                <c:pt idx="681">
                  <c:v>1.061671</c:v>
                </c:pt>
                <c:pt idx="682">
                  <c:v>1.062111</c:v>
                </c:pt>
                <c:pt idx="683">
                  <c:v>1.062554</c:v>
                </c:pt>
                <c:pt idx="684">
                  <c:v>1.063</c:v>
                </c:pt>
                <c:pt idx="685">
                  <c:v>1.063449</c:v>
                </c:pt>
                <c:pt idx="686">
                  <c:v>1.063901</c:v>
                </c:pt>
                <c:pt idx="687">
                  <c:v>1.064357</c:v>
                </c:pt>
                <c:pt idx="688">
                  <c:v>1.064816</c:v>
                </c:pt>
                <c:pt idx="689">
                  <c:v>1.065278</c:v>
                </c:pt>
                <c:pt idx="690">
                  <c:v>1.065743</c:v>
                </c:pt>
                <c:pt idx="691">
                  <c:v>1.066211</c:v>
                </c:pt>
                <c:pt idx="692">
                  <c:v>1.066683</c:v>
                </c:pt>
                <c:pt idx="693">
                  <c:v>1.067158</c:v>
                </c:pt>
                <c:pt idx="694">
                  <c:v>1.067637</c:v>
                </c:pt>
                <c:pt idx="695">
                  <c:v>1.068118</c:v>
                </c:pt>
                <c:pt idx="696">
                  <c:v>1.068604</c:v>
                </c:pt>
                <c:pt idx="697">
                  <c:v>1.069092</c:v>
                </c:pt>
                <c:pt idx="698">
                  <c:v>1.069584</c:v>
                </c:pt>
                <c:pt idx="699">
                  <c:v>1.07008</c:v>
                </c:pt>
                <c:pt idx="700">
                  <c:v>1.070579</c:v>
                </c:pt>
                <c:pt idx="701">
                  <c:v>1.071082</c:v>
                </c:pt>
                <c:pt idx="702">
                  <c:v>1.071588</c:v>
                </c:pt>
                <c:pt idx="703">
                  <c:v>1.072098</c:v>
                </c:pt>
                <c:pt idx="704">
                  <c:v>1.072611</c:v>
                </c:pt>
                <c:pt idx="705">
                  <c:v>1.073128</c:v>
                </c:pt>
                <c:pt idx="706">
                  <c:v>1.073648</c:v>
                </c:pt>
                <c:pt idx="707">
                  <c:v>1.074173</c:v>
                </c:pt>
                <c:pt idx="708">
                  <c:v>1.0747</c:v>
                </c:pt>
                <c:pt idx="709">
                  <c:v>1.075232</c:v>
                </c:pt>
                <c:pt idx="710">
                  <c:v>1.075768</c:v>
                </c:pt>
                <c:pt idx="711">
                  <c:v>1.076307</c:v>
                </c:pt>
                <c:pt idx="712">
                  <c:v>1.07685</c:v>
                </c:pt>
                <c:pt idx="713">
                  <c:v>1.077396</c:v>
                </c:pt>
                <c:pt idx="714">
                  <c:v>1.077947</c:v>
                </c:pt>
                <c:pt idx="715">
                  <c:v>1.078502</c:v>
                </c:pt>
                <c:pt idx="716">
                  <c:v>1.07906</c:v>
                </c:pt>
                <c:pt idx="717">
                  <c:v>1.079622</c:v>
                </c:pt>
                <c:pt idx="718">
                  <c:v>1.080189</c:v>
                </c:pt>
                <c:pt idx="719">
                  <c:v>1.080759</c:v>
                </c:pt>
                <c:pt idx="720">
                  <c:v>1.081333</c:v>
                </c:pt>
                <c:pt idx="721">
                  <c:v>1.081912</c:v>
                </c:pt>
                <c:pt idx="722">
                  <c:v>1.082494</c:v>
                </c:pt>
                <c:pt idx="723">
                  <c:v>1.08308</c:v>
                </c:pt>
                <c:pt idx="724">
                  <c:v>1.083671</c:v>
                </c:pt>
                <c:pt idx="725">
                  <c:v>1.084266</c:v>
                </c:pt>
                <c:pt idx="726">
                  <c:v>1.084865</c:v>
                </c:pt>
                <c:pt idx="727">
                  <c:v>1.085468</c:v>
                </c:pt>
                <c:pt idx="728">
                  <c:v>1.086076</c:v>
                </c:pt>
                <c:pt idx="729">
                  <c:v>1.086687</c:v>
                </c:pt>
                <c:pt idx="730">
                  <c:v>1.087303</c:v>
                </c:pt>
                <c:pt idx="731">
                  <c:v>1.087924</c:v>
                </c:pt>
                <c:pt idx="732">
                  <c:v>1.088548</c:v>
                </c:pt>
                <c:pt idx="733">
                  <c:v>1.089178</c:v>
                </c:pt>
                <c:pt idx="734">
                  <c:v>1.089811</c:v>
                </c:pt>
                <c:pt idx="735">
                  <c:v>1.090449</c:v>
                </c:pt>
                <c:pt idx="736">
                  <c:v>1.091092</c:v>
                </c:pt>
                <c:pt idx="737">
                  <c:v>1.091739</c:v>
                </c:pt>
                <c:pt idx="738">
                  <c:v>1.09239</c:v>
                </c:pt>
                <c:pt idx="739">
                  <c:v>1.093046</c:v>
                </c:pt>
                <c:pt idx="740">
                  <c:v>1.093707</c:v>
                </c:pt>
                <c:pt idx="741">
                  <c:v>1.094372</c:v>
                </c:pt>
                <c:pt idx="742">
                  <c:v>1.095042</c:v>
                </c:pt>
                <c:pt idx="743">
                  <c:v>1.095717</c:v>
                </c:pt>
                <c:pt idx="744">
                  <c:v>1.096397</c:v>
                </c:pt>
                <c:pt idx="745">
                  <c:v>1.097081</c:v>
                </c:pt>
                <c:pt idx="746">
                  <c:v>1.09777</c:v>
                </c:pt>
                <c:pt idx="747">
                  <c:v>1.098464</c:v>
                </c:pt>
                <c:pt idx="748">
                  <c:v>1.099163</c:v>
                </c:pt>
                <c:pt idx="749">
                  <c:v>1.099866</c:v>
                </c:pt>
                <c:pt idx="750">
                  <c:v>1.100575</c:v>
                </c:pt>
                <c:pt idx="751">
                  <c:v>1.101289</c:v>
                </c:pt>
                <c:pt idx="752">
                  <c:v>1.102007</c:v>
                </c:pt>
                <c:pt idx="753">
                  <c:v>1.102731</c:v>
                </c:pt>
                <c:pt idx="754">
                  <c:v>1.10346</c:v>
                </c:pt>
                <c:pt idx="755">
                  <c:v>1.104193</c:v>
                </c:pt>
                <c:pt idx="756">
                  <c:v>1.104933</c:v>
                </c:pt>
                <c:pt idx="757">
                  <c:v>1.105677</c:v>
                </c:pt>
                <c:pt idx="758">
                  <c:v>1.106426</c:v>
                </c:pt>
                <c:pt idx="759">
                  <c:v>1.107181</c:v>
                </c:pt>
                <c:pt idx="760">
                  <c:v>1.107941</c:v>
                </c:pt>
                <c:pt idx="761">
                  <c:v>1.108706</c:v>
                </c:pt>
                <c:pt idx="762">
                  <c:v>1.109477</c:v>
                </c:pt>
                <c:pt idx="763">
                  <c:v>1.110253</c:v>
                </c:pt>
                <c:pt idx="764">
                  <c:v>1.111034</c:v>
                </c:pt>
                <c:pt idx="765">
                  <c:v>1.111821</c:v>
                </c:pt>
                <c:pt idx="766">
                  <c:v>1.112614</c:v>
                </c:pt>
                <c:pt idx="767">
                  <c:v>1.113412</c:v>
                </c:pt>
                <c:pt idx="768">
                  <c:v>1.114215</c:v>
                </c:pt>
                <c:pt idx="769">
                  <c:v>1.115025</c:v>
                </c:pt>
                <c:pt idx="770">
                  <c:v>1.11584</c:v>
                </c:pt>
                <c:pt idx="771">
                  <c:v>1.11666</c:v>
                </c:pt>
                <c:pt idx="772">
                  <c:v>1.117487</c:v>
                </c:pt>
                <c:pt idx="773">
                  <c:v>1.118319</c:v>
                </c:pt>
                <c:pt idx="774">
                  <c:v>1.119157</c:v>
                </c:pt>
                <c:pt idx="775">
                  <c:v>1.120001</c:v>
                </c:pt>
                <c:pt idx="776">
                  <c:v>1.120851</c:v>
                </c:pt>
                <c:pt idx="777">
                  <c:v>1.121706</c:v>
                </c:pt>
                <c:pt idx="778">
                  <c:v>1.122568</c:v>
                </c:pt>
                <c:pt idx="779">
                  <c:v>1.123436</c:v>
                </c:pt>
                <c:pt idx="780">
                  <c:v>1.12431</c:v>
                </c:pt>
                <c:pt idx="781">
                  <c:v>1.12519</c:v>
                </c:pt>
                <c:pt idx="782">
                  <c:v>1.126076</c:v>
                </c:pt>
                <c:pt idx="783">
                  <c:v>1.126968</c:v>
                </c:pt>
                <c:pt idx="784">
                  <c:v>1.127867</c:v>
                </c:pt>
                <c:pt idx="785">
                  <c:v>1.128771</c:v>
                </c:pt>
                <c:pt idx="786">
                  <c:v>1.129683</c:v>
                </c:pt>
                <c:pt idx="787">
                  <c:v>1.1306</c:v>
                </c:pt>
                <c:pt idx="788">
                  <c:v>1.131524</c:v>
                </c:pt>
                <c:pt idx="789">
                  <c:v>1.132454</c:v>
                </c:pt>
                <c:pt idx="790">
                  <c:v>1.133391</c:v>
                </c:pt>
                <c:pt idx="791">
                  <c:v>1.134335</c:v>
                </c:pt>
                <c:pt idx="792">
                  <c:v>1.135285</c:v>
                </c:pt>
                <c:pt idx="793">
                  <c:v>1.136241</c:v>
                </c:pt>
                <c:pt idx="794">
                  <c:v>1.137205</c:v>
                </c:pt>
                <c:pt idx="795">
                  <c:v>1.138175</c:v>
                </c:pt>
                <c:pt idx="796">
                  <c:v>1.139152</c:v>
                </c:pt>
                <c:pt idx="797">
                  <c:v>1.140135</c:v>
                </c:pt>
                <c:pt idx="798">
                  <c:v>1.141126</c:v>
                </c:pt>
                <c:pt idx="799">
                  <c:v>1.142123</c:v>
                </c:pt>
                <c:pt idx="800">
                  <c:v>1.143128</c:v>
                </c:pt>
                <c:pt idx="801">
                  <c:v>1.144139</c:v>
                </c:pt>
                <c:pt idx="802">
                  <c:v>1.145158</c:v>
                </c:pt>
                <c:pt idx="803">
                  <c:v>1.146183</c:v>
                </c:pt>
                <c:pt idx="804">
                  <c:v>1.147216</c:v>
                </c:pt>
                <c:pt idx="805">
                  <c:v>1.148256</c:v>
                </c:pt>
                <c:pt idx="806">
                  <c:v>1.149303</c:v>
                </c:pt>
                <c:pt idx="807">
                  <c:v>1.150357</c:v>
                </c:pt>
                <c:pt idx="808">
                  <c:v>1.151419</c:v>
                </c:pt>
                <c:pt idx="809">
                  <c:v>1.152488</c:v>
                </c:pt>
                <c:pt idx="810">
                  <c:v>1.153565</c:v>
                </c:pt>
                <c:pt idx="811">
                  <c:v>1.154649</c:v>
                </c:pt>
                <c:pt idx="812">
                  <c:v>1.155741</c:v>
                </c:pt>
                <c:pt idx="813">
                  <c:v>1.15684</c:v>
                </c:pt>
                <c:pt idx="814">
                  <c:v>1.157947</c:v>
                </c:pt>
                <c:pt idx="815">
                  <c:v>1.159062</c:v>
                </c:pt>
                <c:pt idx="816">
                  <c:v>1.160184</c:v>
                </c:pt>
                <c:pt idx="817">
                  <c:v>1.161314</c:v>
                </c:pt>
                <c:pt idx="818">
                  <c:v>1.162452</c:v>
                </c:pt>
                <c:pt idx="819">
                  <c:v>1.163598</c:v>
                </c:pt>
                <c:pt idx="820">
                  <c:v>1.164752</c:v>
                </c:pt>
                <c:pt idx="821">
                  <c:v>1.165914</c:v>
                </c:pt>
                <c:pt idx="822">
                  <c:v>1.167084</c:v>
                </c:pt>
                <c:pt idx="823">
                  <c:v>1.168263</c:v>
                </c:pt>
                <c:pt idx="824">
                  <c:v>1.169449</c:v>
                </c:pt>
                <c:pt idx="825">
                  <c:v>1.170644</c:v>
                </c:pt>
                <c:pt idx="826">
                  <c:v>1.171846</c:v>
                </c:pt>
                <c:pt idx="827">
                  <c:v>1.173058</c:v>
                </c:pt>
                <c:pt idx="828">
                  <c:v>1.174277</c:v>
                </c:pt>
                <c:pt idx="829">
                  <c:v>1.175506</c:v>
                </c:pt>
                <c:pt idx="830">
                  <c:v>1.176742</c:v>
                </c:pt>
                <c:pt idx="831">
                  <c:v>1.177987</c:v>
                </c:pt>
                <c:pt idx="832">
                  <c:v>1.179241</c:v>
                </c:pt>
                <c:pt idx="833">
                  <c:v>1.180504</c:v>
                </c:pt>
                <c:pt idx="834">
                  <c:v>1.181775</c:v>
                </c:pt>
                <c:pt idx="835">
                  <c:v>1.183055</c:v>
                </c:pt>
                <c:pt idx="836">
                  <c:v>1.184344</c:v>
                </c:pt>
                <c:pt idx="837">
                  <c:v>1.185642</c:v>
                </c:pt>
                <c:pt idx="838">
                  <c:v>1.186949</c:v>
                </c:pt>
                <c:pt idx="839">
                  <c:v>1.188265</c:v>
                </c:pt>
                <c:pt idx="840">
                  <c:v>1.18959</c:v>
                </c:pt>
                <c:pt idx="841">
                  <c:v>1.190925</c:v>
                </c:pt>
                <c:pt idx="842">
                  <c:v>1.192268</c:v>
                </c:pt>
                <c:pt idx="843">
                  <c:v>1.193621</c:v>
                </c:pt>
                <c:pt idx="844">
                  <c:v>1.194983</c:v>
                </c:pt>
                <c:pt idx="845">
                  <c:v>1.196355</c:v>
                </c:pt>
                <c:pt idx="846">
                  <c:v>1.197736</c:v>
                </c:pt>
                <c:pt idx="847">
                  <c:v>1.199126</c:v>
                </c:pt>
                <c:pt idx="848">
                  <c:v>1.200527</c:v>
                </c:pt>
                <c:pt idx="849">
                  <c:v>1.201936</c:v>
                </c:pt>
                <c:pt idx="850">
                  <c:v>1.203356</c:v>
                </c:pt>
                <c:pt idx="851">
                  <c:v>1.204786</c:v>
                </c:pt>
                <c:pt idx="852">
                  <c:v>1.206225</c:v>
                </c:pt>
                <c:pt idx="853">
                  <c:v>1.207674</c:v>
                </c:pt>
                <c:pt idx="854">
                  <c:v>1.209133</c:v>
                </c:pt>
                <c:pt idx="855">
                  <c:v>1.210603</c:v>
                </c:pt>
                <c:pt idx="856">
                  <c:v>1.212082</c:v>
                </c:pt>
                <c:pt idx="857">
                  <c:v>1.213572</c:v>
                </c:pt>
                <c:pt idx="858">
                  <c:v>1.215072</c:v>
                </c:pt>
                <c:pt idx="859">
                  <c:v>1.216582</c:v>
                </c:pt>
                <c:pt idx="860">
                  <c:v>1.218103</c:v>
                </c:pt>
                <c:pt idx="861">
                  <c:v>1.219634</c:v>
                </c:pt>
                <c:pt idx="862">
                  <c:v>1.221176</c:v>
                </c:pt>
                <c:pt idx="863">
                  <c:v>1.222728</c:v>
                </c:pt>
                <c:pt idx="864">
                  <c:v>1.224291</c:v>
                </c:pt>
                <c:pt idx="865">
                  <c:v>1.225865</c:v>
                </c:pt>
                <c:pt idx="866">
                  <c:v>1.227449</c:v>
                </c:pt>
                <c:pt idx="867">
                  <c:v>1.229045</c:v>
                </c:pt>
                <c:pt idx="868">
                  <c:v>1.230651</c:v>
                </c:pt>
                <c:pt idx="869">
                  <c:v>1.232269</c:v>
                </c:pt>
                <c:pt idx="870">
                  <c:v>1.233897</c:v>
                </c:pt>
                <c:pt idx="871">
                  <c:v>1.235537</c:v>
                </c:pt>
                <c:pt idx="872">
                  <c:v>1.237188</c:v>
                </c:pt>
                <c:pt idx="873">
                  <c:v>1.238851</c:v>
                </c:pt>
                <c:pt idx="874">
                  <c:v>1.240525</c:v>
                </c:pt>
                <c:pt idx="875">
                  <c:v>1.24221</c:v>
                </c:pt>
                <c:pt idx="876">
                  <c:v>1.243907</c:v>
                </c:pt>
                <c:pt idx="877">
                  <c:v>1.245615</c:v>
                </c:pt>
                <c:pt idx="878">
                  <c:v>1.247335</c:v>
                </c:pt>
                <c:pt idx="879">
                  <c:v>1.249067</c:v>
                </c:pt>
                <c:pt idx="880">
                  <c:v>1.250811</c:v>
                </c:pt>
                <c:pt idx="881">
                  <c:v>1.252567</c:v>
                </c:pt>
                <c:pt idx="882">
                  <c:v>1.254335</c:v>
                </c:pt>
                <c:pt idx="883">
                  <c:v>1.256115</c:v>
                </c:pt>
                <c:pt idx="884">
                  <c:v>1.257907</c:v>
                </c:pt>
                <c:pt idx="885">
                  <c:v>1.259711</c:v>
                </c:pt>
                <c:pt idx="886">
                  <c:v>1.261528</c:v>
                </c:pt>
                <c:pt idx="887">
                  <c:v>1.263357</c:v>
                </c:pt>
                <c:pt idx="888">
                  <c:v>1.265199</c:v>
                </c:pt>
                <c:pt idx="889">
                  <c:v>1.267053</c:v>
                </c:pt>
                <c:pt idx="890">
                  <c:v>1.26892</c:v>
                </c:pt>
                <c:pt idx="891">
                  <c:v>1.270799</c:v>
                </c:pt>
                <c:pt idx="892">
                  <c:v>1.272692</c:v>
                </c:pt>
                <c:pt idx="893">
                  <c:v>1.274597</c:v>
                </c:pt>
                <c:pt idx="894">
                  <c:v>1.276515</c:v>
                </c:pt>
                <c:pt idx="895">
                  <c:v>1.278447</c:v>
                </c:pt>
                <c:pt idx="896">
                  <c:v>1.280391</c:v>
                </c:pt>
                <c:pt idx="897">
                  <c:v>1.282349</c:v>
                </c:pt>
                <c:pt idx="898">
                  <c:v>1.28432</c:v>
                </c:pt>
                <c:pt idx="899">
                  <c:v>1.286305</c:v>
                </c:pt>
                <c:pt idx="900">
                  <c:v>1.288303</c:v>
                </c:pt>
                <c:pt idx="901">
                  <c:v>1.290314</c:v>
                </c:pt>
                <c:pt idx="902">
                  <c:v>1.292339</c:v>
                </c:pt>
                <c:pt idx="903">
                  <c:v>1.294379</c:v>
                </c:pt>
                <c:pt idx="904">
                  <c:v>1.296431</c:v>
                </c:pt>
                <c:pt idx="905">
                  <c:v>1.298498</c:v>
                </c:pt>
                <c:pt idx="906">
                  <c:v>1.300579</c:v>
                </c:pt>
                <c:pt idx="907">
                  <c:v>1.302674</c:v>
                </c:pt>
                <c:pt idx="908">
                  <c:v>1.304783</c:v>
                </c:pt>
                <c:pt idx="909">
                  <c:v>1.306907</c:v>
                </c:pt>
                <c:pt idx="910">
                  <c:v>1.309045</c:v>
                </c:pt>
                <c:pt idx="911">
                  <c:v>1.311197</c:v>
                </c:pt>
                <c:pt idx="912">
                  <c:v>1.313364</c:v>
                </c:pt>
                <c:pt idx="913">
                  <c:v>1.315545</c:v>
                </c:pt>
                <c:pt idx="914">
                  <c:v>1.317742</c:v>
                </c:pt>
                <c:pt idx="915">
                  <c:v>1.319953</c:v>
                </c:pt>
                <c:pt idx="916">
                  <c:v>1.322179</c:v>
                </c:pt>
                <c:pt idx="917">
                  <c:v>1.32442</c:v>
                </c:pt>
                <c:pt idx="918">
                  <c:v>1.326676</c:v>
                </c:pt>
                <c:pt idx="919">
                  <c:v>1.328948</c:v>
                </c:pt>
                <c:pt idx="920">
                  <c:v>1.331235</c:v>
                </c:pt>
                <c:pt idx="921">
                  <c:v>1.333537</c:v>
                </c:pt>
                <c:pt idx="922">
                  <c:v>1.335855</c:v>
                </c:pt>
                <c:pt idx="923">
                  <c:v>1.338188</c:v>
                </c:pt>
                <c:pt idx="924">
                  <c:v>1.340537</c:v>
                </c:pt>
                <c:pt idx="925">
                  <c:v>1.342902</c:v>
                </c:pt>
                <c:pt idx="926">
                  <c:v>1.345283</c:v>
                </c:pt>
                <c:pt idx="927">
                  <c:v>1.34768</c:v>
                </c:pt>
                <c:pt idx="928">
                  <c:v>1.350093</c:v>
                </c:pt>
                <c:pt idx="929">
                  <c:v>1.352522</c:v>
                </c:pt>
                <c:pt idx="930">
                  <c:v>1.354967</c:v>
                </c:pt>
                <c:pt idx="931">
                  <c:v>1.357429</c:v>
                </c:pt>
                <c:pt idx="932">
                  <c:v>1.359907</c:v>
                </c:pt>
                <c:pt idx="933">
                  <c:v>1.362402</c:v>
                </c:pt>
                <c:pt idx="934">
                  <c:v>1.364914</c:v>
                </c:pt>
                <c:pt idx="935">
                  <c:v>1.367442</c:v>
                </c:pt>
                <c:pt idx="936">
                  <c:v>1.369988</c:v>
                </c:pt>
                <c:pt idx="937">
                  <c:v>1.37255</c:v>
                </c:pt>
                <c:pt idx="938">
                  <c:v>1.37513</c:v>
                </c:pt>
                <c:pt idx="939">
                  <c:v>1.377727</c:v>
                </c:pt>
                <c:pt idx="940">
                  <c:v>1.380341</c:v>
                </c:pt>
                <c:pt idx="941">
                  <c:v>1.382972</c:v>
                </c:pt>
                <c:pt idx="942">
                  <c:v>1.385621</c:v>
                </c:pt>
                <c:pt idx="943">
                  <c:v>1.388288</c:v>
                </c:pt>
                <c:pt idx="944">
                  <c:v>1.390973</c:v>
                </c:pt>
                <c:pt idx="945">
                  <c:v>1.393675</c:v>
                </c:pt>
                <c:pt idx="946">
                  <c:v>1.396395</c:v>
                </c:pt>
                <c:pt idx="947">
                  <c:v>1.399134</c:v>
                </c:pt>
                <c:pt idx="948">
                  <c:v>1.40189</c:v>
                </c:pt>
                <c:pt idx="949">
                  <c:v>1.404665</c:v>
                </c:pt>
                <c:pt idx="950">
                  <c:v>1.407459</c:v>
                </c:pt>
                <c:pt idx="951">
                  <c:v>1.410271</c:v>
                </c:pt>
                <c:pt idx="952">
                  <c:v>1.413101</c:v>
                </c:pt>
                <c:pt idx="953">
                  <c:v>1.415951</c:v>
                </c:pt>
                <c:pt idx="954">
                  <c:v>1.418819</c:v>
                </c:pt>
                <c:pt idx="955">
                  <c:v>1.421706</c:v>
                </c:pt>
                <c:pt idx="956">
                  <c:v>1.424612</c:v>
                </c:pt>
                <c:pt idx="957">
                  <c:v>1.427538</c:v>
                </c:pt>
                <c:pt idx="958">
                  <c:v>1.430482</c:v>
                </c:pt>
                <c:pt idx="959">
                  <c:v>1.433447</c:v>
                </c:pt>
                <c:pt idx="960">
                  <c:v>1.43643</c:v>
                </c:pt>
                <c:pt idx="961">
                  <c:v>1.439434</c:v>
                </c:pt>
                <c:pt idx="962">
                  <c:v>1.442457</c:v>
                </c:pt>
                <c:pt idx="963">
                  <c:v>1.4455</c:v>
                </c:pt>
                <c:pt idx="964">
                  <c:v>1.448563</c:v>
                </c:pt>
                <c:pt idx="965">
                  <c:v>1.451646</c:v>
                </c:pt>
                <c:pt idx="966">
                  <c:v>1.45475</c:v>
                </c:pt>
                <c:pt idx="967">
                  <c:v>1.457874</c:v>
                </c:pt>
                <c:pt idx="968">
                  <c:v>1.461018</c:v>
                </c:pt>
                <c:pt idx="969">
                  <c:v>1.464183</c:v>
                </c:pt>
                <c:pt idx="970">
                  <c:v>1.467369</c:v>
                </c:pt>
                <c:pt idx="971">
                  <c:v>1.470575</c:v>
                </c:pt>
                <c:pt idx="972">
                  <c:v>1.473803</c:v>
                </c:pt>
                <c:pt idx="973">
                  <c:v>1.477051</c:v>
                </c:pt>
                <c:pt idx="974">
                  <c:v>1.480321</c:v>
                </c:pt>
                <c:pt idx="975">
                  <c:v>1.483612</c:v>
                </c:pt>
                <c:pt idx="976">
                  <c:v>1.486925</c:v>
                </c:pt>
                <c:pt idx="977">
                  <c:v>1.490259</c:v>
                </c:pt>
                <c:pt idx="978">
                  <c:v>1.493615</c:v>
                </c:pt>
                <c:pt idx="979">
                  <c:v>1.496992</c:v>
                </c:pt>
                <c:pt idx="980">
                  <c:v>1.500392</c:v>
                </c:pt>
                <c:pt idx="981">
                  <c:v>1.503814</c:v>
                </c:pt>
                <c:pt idx="982">
                  <c:v>1.507257</c:v>
                </c:pt>
                <c:pt idx="983">
                  <c:v>1.510724</c:v>
                </c:pt>
                <c:pt idx="984">
                  <c:v>1.514212</c:v>
                </c:pt>
                <c:pt idx="985">
                  <c:v>1.517723</c:v>
                </c:pt>
                <c:pt idx="986">
                  <c:v>1.521257</c:v>
                </c:pt>
                <c:pt idx="987">
                  <c:v>1.524814</c:v>
                </c:pt>
                <c:pt idx="988">
                  <c:v>1.528394</c:v>
                </c:pt>
                <c:pt idx="989">
                  <c:v>1.531996</c:v>
                </c:pt>
                <c:pt idx="990">
                  <c:v>1.535622</c:v>
                </c:pt>
                <c:pt idx="991">
                  <c:v>1.539272</c:v>
                </c:pt>
                <c:pt idx="992">
                  <c:v>1.542944</c:v>
                </c:pt>
                <c:pt idx="993">
                  <c:v>1.546641</c:v>
                </c:pt>
                <c:pt idx="994">
                  <c:v>1.550361</c:v>
                </c:pt>
                <c:pt idx="995">
                  <c:v>1.554105</c:v>
                </c:pt>
                <c:pt idx="996">
                  <c:v>1.557873</c:v>
                </c:pt>
                <c:pt idx="997">
                  <c:v>1.561665</c:v>
                </c:pt>
                <c:pt idx="998">
                  <c:v>1.565481</c:v>
                </c:pt>
                <c:pt idx="999">
                  <c:v>1.569322</c:v>
                </c:pt>
                <c:pt idx="1000">
                  <c:v>1.573187</c:v>
                </c:pt>
                <c:pt idx="1001">
                  <c:v>1.577077</c:v>
                </c:pt>
                <c:pt idx="1002">
                  <c:v>1.580991</c:v>
                </c:pt>
                <c:pt idx="1003">
                  <c:v>1.584931</c:v>
                </c:pt>
                <c:pt idx="1004">
                  <c:v>1.588895</c:v>
                </c:pt>
                <c:pt idx="1005">
                  <c:v>1.592885</c:v>
                </c:pt>
                <c:pt idx="1006">
                  <c:v>1.5969</c:v>
                </c:pt>
                <c:pt idx="1007">
                  <c:v>1.60094</c:v>
                </c:pt>
                <c:pt idx="1008">
                  <c:v>1.605006</c:v>
                </c:pt>
                <c:pt idx="1009">
                  <c:v>1.609098</c:v>
                </c:pt>
                <c:pt idx="1010">
                  <c:v>1.613215</c:v>
                </c:pt>
                <c:pt idx="1011">
                  <c:v>1.617359</c:v>
                </c:pt>
                <c:pt idx="1012">
                  <c:v>1.621529</c:v>
                </c:pt>
                <c:pt idx="1013">
                  <c:v>1.625724</c:v>
                </c:pt>
                <c:pt idx="1014">
                  <c:v>1.629947</c:v>
                </c:pt>
                <c:pt idx="1015">
                  <c:v>1.634195</c:v>
                </c:pt>
                <c:pt idx="1016">
                  <c:v>1.638471</c:v>
                </c:pt>
                <c:pt idx="1017">
                  <c:v>1.642773</c:v>
                </c:pt>
                <c:pt idx="1018">
                  <c:v>1.647102</c:v>
                </c:pt>
                <c:pt idx="1019">
                  <c:v>1.651458</c:v>
                </c:pt>
                <c:pt idx="1020">
                  <c:v>1.655842</c:v>
                </c:pt>
                <c:pt idx="1021">
                  <c:v>1.660252</c:v>
                </c:pt>
                <c:pt idx="1022">
                  <c:v>1.664691</c:v>
                </c:pt>
                <c:pt idx="1023">
                  <c:v>1.669156</c:v>
                </c:pt>
                <c:pt idx="1024">
                  <c:v>1.67365</c:v>
                </c:pt>
                <c:pt idx="1025">
                  <c:v>1.678171</c:v>
                </c:pt>
                <c:pt idx="1026">
                  <c:v>1.682721</c:v>
                </c:pt>
                <c:pt idx="1027">
                  <c:v>1.687298</c:v>
                </c:pt>
                <c:pt idx="1028">
                  <c:v>1.691904</c:v>
                </c:pt>
                <c:pt idx="1029">
                  <c:v>1.696539</c:v>
                </c:pt>
                <c:pt idx="1030">
                  <c:v>1.701202</c:v>
                </c:pt>
                <c:pt idx="1031">
                  <c:v>1.705893</c:v>
                </c:pt>
                <c:pt idx="1032">
                  <c:v>1.710614</c:v>
                </c:pt>
                <c:pt idx="1033">
                  <c:v>1.715363</c:v>
                </c:pt>
                <c:pt idx="1034">
                  <c:v>1.720142</c:v>
                </c:pt>
                <c:pt idx="1035">
                  <c:v>1.724949</c:v>
                </c:pt>
                <c:pt idx="1036">
                  <c:v>1.729787</c:v>
                </c:pt>
                <c:pt idx="1037">
                  <c:v>1.734653</c:v>
                </c:pt>
                <c:pt idx="1038">
                  <c:v>1.73955</c:v>
                </c:pt>
                <c:pt idx="1039">
                  <c:v>1.744476</c:v>
                </c:pt>
                <c:pt idx="1040">
                  <c:v>1.749432</c:v>
                </c:pt>
                <c:pt idx="1041">
                  <c:v>1.754419</c:v>
                </c:pt>
                <c:pt idx="1042">
                  <c:v>1.759435</c:v>
                </c:pt>
                <c:pt idx="1043">
                  <c:v>1.764482</c:v>
                </c:pt>
                <c:pt idx="1044">
                  <c:v>1.76956</c:v>
                </c:pt>
                <c:pt idx="1045">
                  <c:v>1.774668</c:v>
                </c:pt>
                <c:pt idx="1046">
                  <c:v>1.779807</c:v>
                </c:pt>
                <c:pt idx="1047">
                  <c:v>1.784976</c:v>
                </c:pt>
                <c:pt idx="1048">
                  <c:v>1.790177</c:v>
                </c:pt>
                <c:pt idx="1049">
                  <c:v>1.795409</c:v>
                </c:pt>
                <c:pt idx="1050">
                  <c:v>1.800672</c:v>
                </c:pt>
                <c:pt idx="1051">
                  <c:v>1.805967</c:v>
                </c:pt>
                <c:pt idx="1052">
                  <c:v>1.811294</c:v>
                </c:pt>
                <c:pt idx="1053">
                  <c:v>1.816652</c:v>
                </c:pt>
                <c:pt idx="1054">
                  <c:v>1.822042</c:v>
                </c:pt>
                <c:pt idx="1055">
                  <c:v>1.827464</c:v>
                </c:pt>
                <c:pt idx="1056">
                  <c:v>1.832918</c:v>
                </c:pt>
                <c:pt idx="1057">
                  <c:v>1.838405</c:v>
                </c:pt>
                <c:pt idx="1058">
                  <c:v>1.843924</c:v>
                </c:pt>
                <c:pt idx="1059">
                  <c:v>1.849475</c:v>
                </c:pt>
                <c:pt idx="1060">
                  <c:v>1.855059</c:v>
                </c:pt>
                <c:pt idx="1061">
                  <c:v>1.860676</c:v>
                </c:pt>
                <c:pt idx="1062">
                  <c:v>1.866326</c:v>
                </c:pt>
                <c:pt idx="1063">
                  <c:v>1.872009</c:v>
                </c:pt>
                <c:pt idx="1064">
                  <c:v>1.877726</c:v>
                </c:pt>
                <c:pt idx="1065">
                  <c:v>1.883475</c:v>
                </c:pt>
                <c:pt idx="1066">
                  <c:v>1.889258</c:v>
                </c:pt>
                <c:pt idx="1067">
                  <c:v>1.895075</c:v>
                </c:pt>
                <c:pt idx="1068">
                  <c:v>1.900926</c:v>
                </c:pt>
                <c:pt idx="1069">
                  <c:v>1.90681</c:v>
                </c:pt>
                <c:pt idx="1070">
                  <c:v>1.912728</c:v>
                </c:pt>
                <c:pt idx="1071">
                  <c:v>1.918681</c:v>
                </c:pt>
                <c:pt idx="1072">
                  <c:v>1.924668</c:v>
                </c:pt>
                <c:pt idx="1073">
                  <c:v>1.930689</c:v>
                </c:pt>
                <c:pt idx="1074">
                  <c:v>1.936745</c:v>
                </c:pt>
                <c:pt idx="1075">
                  <c:v>1.942835</c:v>
                </c:pt>
                <c:pt idx="1076">
                  <c:v>1.948961</c:v>
                </c:pt>
                <c:pt idx="1077">
                  <c:v>1.955121</c:v>
                </c:pt>
                <c:pt idx="1078">
                  <c:v>1.961316</c:v>
                </c:pt>
                <c:pt idx="1079">
                  <c:v>1.967546</c:v>
                </c:pt>
                <c:pt idx="1080">
                  <c:v>1.973812</c:v>
                </c:pt>
                <c:pt idx="1081">
                  <c:v>1.980113</c:v>
                </c:pt>
                <c:pt idx="1082">
                  <c:v>1.98645</c:v>
                </c:pt>
                <c:pt idx="1083">
                  <c:v>1.992822</c:v>
                </c:pt>
                <c:pt idx="1084">
                  <c:v>1.99923</c:v>
                </c:pt>
                <c:pt idx="1085">
                  <c:v>2.005674</c:v>
                </c:pt>
                <c:pt idx="1086">
                  <c:v>2.012154</c:v>
                </c:pt>
                <c:pt idx="1087">
                  <c:v>2.01867</c:v>
                </c:pt>
                <c:pt idx="1088">
                  <c:v>2.025223</c:v>
                </c:pt>
                <c:pt idx="1089">
                  <c:v>2.031812</c:v>
                </c:pt>
                <c:pt idx="1090">
                  <c:v>2.038437</c:v>
                </c:pt>
                <c:pt idx="1091">
                  <c:v>2.045099</c:v>
                </c:pt>
                <c:pt idx="1092">
                  <c:v>2.051798</c:v>
                </c:pt>
                <c:pt idx="1093">
                  <c:v>2.058533</c:v>
                </c:pt>
                <c:pt idx="1094">
                  <c:v>2.065306</c:v>
                </c:pt>
                <c:pt idx="1095">
                  <c:v>2.072115</c:v>
                </c:pt>
                <c:pt idx="1096">
                  <c:v>2.078962</c:v>
                </c:pt>
                <c:pt idx="1097">
                  <c:v>2.085846</c:v>
                </c:pt>
                <c:pt idx="1098">
                  <c:v>2.092767</c:v>
                </c:pt>
                <c:pt idx="1099">
                  <c:v>2.099726</c:v>
                </c:pt>
                <c:pt idx="1100">
                  <c:v>2.106723</c:v>
                </c:pt>
                <c:pt idx="1101">
                  <c:v>2.113757</c:v>
                </c:pt>
                <c:pt idx="1102">
                  <c:v>2.120829</c:v>
                </c:pt>
                <c:pt idx="1103">
                  <c:v>2.127939</c:v>
                </c:pt>
                <c:pt idx="1104">
                  <c:v>2.135087</c:v>
                </c:pt>
                <c:pt idx="1105">
                  <c:v>2.142273</c:v>
                </c:pt>
                <c:pt idx="1106">
                  <c:v>2.149497</c:v>
                </c:pt>
                <c:pt idx="1107">
                  <c:v>2.15676</c:v>
                </c:pt>
                <c:pt idx="1108">
                  <c:v>2.164061</c:v>
                </c:pt>
                <c:pt idx="1109">
                  <c:v>2.171401</c:v>
                </c:pt>
                <c:pt idx="1110">
                  <c:v>2.178779</c:v>
                </c:pt>
                <c:pt idx="1111">
                  <c:v>2.186196</c:v>
                </c:pt>
                <c:pt idx="1112">
                  <c:v>2.193652</c:v>
                </c:pt>
                <c:pt idx="1113">
                  <c:v>2.201146</c:v>
                </c:pt>
                <c:pt idx="1114">
                  <c:v>2.20868</c:v>
                </c:pt>
                <c:pt idx="1115">
                  <c:v>2.216253</c:v>
                </c:pt>
                <c:pt idx="1116">
                  <c:v>2.223864</c:v>
                </c:pt>
                <c:pt idx="1117">
                  <c:v>2.231515</c:v>
                </c:pt>
                <c:pt idx="1118">
                  <c:v>2.239206</c:v>
                </c:pt>
                <c:pt idx="1119">
                  <c:v>2.246935</c:v>
                </c:pt>
                <c:pt idx="1120">
                  <c:v>2.254704</c:v>
                </c:pt>
                <c:pt idx="1121">
                  <c:v>2.262513</c:v>
                </c:pt>
                <c:pt idx="1122">
                  <c:v>2.270361</c:v>
                </c:pt>
                <c:pt idx="1123">
                  <c:v>2.278249</c:v>
                </c:pt>
                <c:pt idx="1124">
                  <c:v>2.286177</c:v>
                </c:pt>
                <c:pt idx="1125">
                  <c:v>2.294145</c:v>
                </c:pt>
                <c:pt idx="1126">
                  <c:v>2.302152</c:v>
                </c:pt>
                <c:pt idx="1127">
                  <c:v>2.3102</c:v>
                </c:pt>
                <c:pt idx="1128">
                  <c:v>2.318287</c:v>
                </c:pt>
                <c:pt idx="1129">
                  <c:v>2.326415</c:v>
                </c:pt>
                <c:pt idx="1130">
                  <c:v>2.334583</c:v>
                </c:pt>
                <c:pt idx="1131">
                  <c:v>2.342791</c:v>
                </c:pt>
                <c:pt idx="1132">
                  <c:v>2.351039</c:v>
                </c:pt>
                <c:pt idx="1133">
                  <c:v>2.359327</c:v>
                </c:pt>
                <c:pt idx="1134">
                  <c:v>2.367656</c:v>
                </c:pt>
                <c:pt idx="1135">
                  <c:v>2.376026</c:v>
                </c:pt>
                <c:pt idx="1136">
                  <c:v>2.384435</c:v>
                </c:pt>
                <c:pt idx="1137">
                  <c:v>2.392886</c:v>
                </c:pt>
                <c:pt idx="1138">
                  <c:v>2.401377</c:v>
                </c:pt>
                <c:pt idx="1139">
                  <c:v>2.409908</c:v>
                </c:pt>
                <c:pt idx="1140">
                  <c:v>2.41848</c:v>
                </c:pt>
                <c:pt idx="1141">
                  <c:v>2.427093</c:v>
                </c:pt>
                <c:pt idx="1142">
                  <c:v>2.435747</c:v>
                </c:pt>
                <c:pt idx="1143">
                  <c:v>2.444441</c:v>
                </c:pt>
                <c:pt idx="1144">
                  <c:v>2.453176</c:v>
                </c:pt>
                <c:pt idx="1145">
                  <c:v>2.461952</c:v>
                </c:pt>
                <c:pt idx="1146">
                  <c:v>2.470769</c:v>
                </c:pt>
                <c:pt idx="1147">
                  <c:v>2.479626</c:v>
                </c:pt>
                <c:pt idx="1148">
                  <c:v>2.488525</c:v>
                </c:pt>
                <c:pt idx="1149">
                  <c:v>2.497464</c:v>
                </c:pt>
                <c:pt idx="1150">
                  <c:v>2.506445</c:v>
                </c:pt>
                <c:pt idx="1151">
                  <c:v>2.515466</c:v>
                </c:pt>
                <c:pt idx="1152">
                  <c:v>2.524528</c:v>
                </c:pt>
                <c:pt idx="1153">
                  <c:v>2.533631</c:v>
                </c:pt>
                <c:pt idx="1154">
                  <c:v>2.542775</c:v>
                </c:pt>
                <c:pt idx="1155">
                  <c:v>2.55196</c:v>
                </c:pt>
                <c:pt idx="1156">
                  <c:v>2.561186</c:v>
                </c:pt>
                <c:pt idx="1157">
                  <c:v>2.570453</c:v>
                </c:pt>
                <c:pt idx="1158">
                  <c:v>2.579761</c:v>
                </c:pt>
                <c:pt idx="1159">
                  <c:v>2.58911</c:v>
                </c:pt>
                <c:pt idx="1160">
                  <c:v>2.5985</c:v>
                </c:pt>
                <c:pt idx="1161">
                  <c:v>2.607931</c:v>
                </c:pt>
                <c:pt idx="1162">
                  <c:v>2.617402</c:v>
                </c:pt>
                <c:pt idx="1163">
                  <c:v>2.626915</c:v>
                </c:pt>
                <c:pt idx="1164">
                  <c:v>2.636468</c:v>
                </c:pt>
                <c:pt idx="1165">
                  <c:v>2.646063</c:v>
                </c:pt>
                <c:pt idx="1166">
                  <c:v>2.655698</c:v>
                </c:pt>
                <c:pt idx="1167">
                  <c:v>2.665374</c:v>
                </c:pt>
                <c:pt idx="1168">
                  <c:v>2.67509</c:v>
                </c:pt>
                <c:pt idx="1169">
                  <c:v>2.684847</c:v>
                </c:pt>
                <c:pt idx="1170">
                  <c:v>2.694646</c:v>
                </c:pt>
                <c:pt idx="1171">
                  <c:v>2.704484</c:v>
                </c:pt>
                <c:pt idx="1172">
                  <c:v>2.714363</c:v>
                </c:pt>
                <c:pt idx="1173">
                  <c:v>2.724283</c:v>
                </c:pt>
                <c:pt idx="1174">
                  <c:v>2.734244</c:v>
                </c:pt>
                <c:pt idx="1175">
                  <c:v>2.744244</c:v>
                </c:pt>
                <c:pt idx="1176">
                  <c:v>2.754286</c:v>
                </c:pt>
                <c:pt idx="1177">
                  <c:v>2.764367</c:v>
                </c:pt>
                <c:pt idx="1178">
                  <c:v>2.774489</c:v>
                </c:pt>
                <c:pt idx="1179">
                  <c:v>2.784651</c:v>
                </c:pt>
                <c:pt idx="1180">
                  <c:v>2.794853</c:v>
                </c:pt>
                <c:pt idx="1181">
                  <c:v>2.805095</c:v>
                </c:pt>
                <c:pt idx="1182">
                  <c:v>2.815377</c:v>
                </c:pt>
                <c:pt idx="1183">
                  <c:v>2.825699</c:v>
                </c:pt>
                <c:pt idx="1184">
                  <c:v>2.836061</c:v>
                </c:pt>
                <c:pt idx="1185">
                  <c:v>2.846463</c:v>
                </c:pt>
                <c:pt idx="1186">
                  <c:v>2.856904</c:v>
                </c:pt>
                <c:pt idx="1187">
                  <c:v>2.867385</c:v>
                </c:pt>
                <c:pt idx="1188">
                  <c:v>2.877905</c:v>
                </c:pt>
                <c:pt idx="1189">
                  <c:v>2.888464</c:v>
                </c:pt>
                <c:pt idx="1190">
                  <c:v>2.899063</c:v>
                </c:pt>
                <c:pt idx="1191">
                  <c:v>2.909701</c:v>
                </c:pt>
                <c:pt idx="1192">
                  <c:v>2.920378</c:v>
                </c:pt>
                <c:pt idx="1193">
                  <c:v>2.931094</c:v>
                </c:pt>
                <c:pt idx="1194">
                  <c:v>2.941849</c:v>
                </c:pt>
                <c:pt idx="1195">
                  <c:v>2.952642</c:v>
                </c:pt>
                <c:pt idx="1196">
                  <c:v>2.963474</c:v>
                </c:pt>
                <c:pt idx="1197">
                  <c:v>2.974345</c:v>
                </c:pt>
                <c:pt idx="1198">
                  <c:v>2.985253</c:v>
                </c:pt>
                <c:pt idx="1199">
                  <c:v>2.9962</c:v>
                </c:pt>
                <c:pt idx="1200">
                  <c:v>3.007185</c:v>
                </c:pt>
                <c:pt idx="1201">
                  <c:v>3.018208</c:v>
                </c:pt>
                <c:pt idx="1202">
                  <c:v>3.029269</c:v>
                </c:pt>
                <c:pt idx="1203">
                  <c:v>3.040367</c:v>
                </c:pt>
                <c:pt idx="1204">
                  <c:v>3.051503</c:v>
                </c:pt>
                <c:pt idx="1205">
                  <c:v>3.062676</c:v>
                </c:pt>
                <c:pt idx="1206">
                  <c:v>3.073886</c:v>
                </c:pt>
                <c:pt idx="1207">
                  <c:v>3.085133</c:v>
                </c:pt>
                <c:pt idx="1208">
                  <c:v>3.096417</c:v>
                </c:pt>
                <c:pt idx="1209">
                  <c:v>3.107737</c:v>
                </c:pt>
                <c:pt idx="1210">
                  <c:v>3.119094</c:v>
                </c:pt>
                <c:pt idx="1211">
                  <c:v>3.130487</c:v>
                </c:pt>
                <c:pt idx="1212">
                  <c:v>3.141917</c:v>
                </c:pt>
                <c:pt idx="1213">
                  <c:v>3.153382</c:v>
                </c:pt>
                <c:pt idx="1214">
                  <c:v>3.164883</c:v>
                </c:pt>
                <c:pt idx="1215">
                  <c:v>3.17642</c:v>
                </c:pt>
                <c:pt idx="1216">
                  <c:v>3.187992</c:v>
                </c:pt>
                <c:pt idx="1217">
                  <c:v>3.199599</c:v>
                </c:pt>
                <c:pt idx="1218">
                  <c:v>3.211241</c:v>
                </c:pt>
                <c:pt idx="1219">
                  <c:v>3.222918</c:v>
                </c:pt>
                <c:pt idx="1220">
                  <c:v>3.234629</c:v>
                </c:pt>
                <c:pt idx="1221">
                  <c:v>3.246375</c:v>
                </c:pt>
                <c:pt idx="1222">
                  <c:v>3.258154</c:v>
                </c:pt>
                <c:pt idx="1223">
                  <c:v>3.269968</c:v>
                </c:pt>
                <c:pt idx="1224">
                  <c:v>3.281815</c:v>
                </c:pt>
                <c:pt idx="1225">
                  <c:v>3.293696</c:v>
                </c:pt>
                <c:pt idx="1226">
                  <c:v>3.30561</c:v>
                </c:pt>
                <c:pt idx="1227">
                  <c:v>3.317557</c:v>
                </c:pt>
                <c:pt idx="1228">
                  <c:v>3.329537</c:v>
                </c:pt>
                <c:pt idx="1229">
                  <c:v>3.341549</c:v>
                </c:pt>
                <c:pt idx="1230">
                  <c:v>3.353593</c:v>
                </c:pt>
                <c:pt idx="1231">
                  <c:v>3.36567</c:v>
                </c:pt>
                <c:pt idx="1232">
                  <c:v>3.377778</c:v>
                </c:pt>
                <c:pt idx="1233">
                  <c:v>3.389917</c:v>
                </c:pt>
                <c:pt idx="1234">
                  <c:v>3.402088</c:v>
                </c:pt>
                <c:pt idx="1235">
                  <c:v>3.41429</c:v>
                </c:pt>
                <c:pt idx="1236">
                  <c:v>3.426523</c:v>
                </c:pt>
                <c:pt idx="1237">
                  <c:v>3.438786</c:v>
                </c:pt>
                <c:pt idx="1238">
                  <c:v>3.451079</c:v>
                </c:pt>
                <c:pt idx="1239">
                  <c:v>3.463402</c:v>
                </c:pt>
                <c:pt idx="1240">
                  <c:v>3.475754</c:v>
                </c:pt>
                <c:pt idx="1241">
                  <c:v>3.488136</c:v>
                </c:pt>
                <c:pt idx="1242">
                  <c:v>3.500547</c:v>
                </c:pt>
                <c:pt idx="1243">
                  <c:v>3.512987</c:v>
                </c:pt>
                <c:pt idx="1244">
                  <c:v>3.525455</c:v>
                </c:pt>
                <c:pt idx="1245">
                  <c:v>3.537951</c:v>
                </c:pt>
                <c:pt idx="1246">
                  <c:v>3.550475</c:v>
                </c:pt>
                <c:pt idx="1247">
                  <c:v>3.563027</c:v>
                </c:pt>
                <c:pt idx="1248">
                  <c:v>3.575606</c:v>
                </c:pt>
                <c:pt idx="1249">
                  <c:v>3.588212</c:v>
                </c:pt>
                <c:pt idx="1250">
                  <c:v>3.600844</c:v>
                </c:pt>
                <c:pt idx="1251">
                  <c:v>3.613503</c:v>
                </c:pt>
                <c:pt idx="1252">
                  <c:v>3.626187</c:v>
                </c:pt>
                <c:pt idx="1253">
                  <c:v>3.638898</c:v>
                </c:pt>
                <c:pt idx="1254">
                  <c:v>3.651633</c:v>
                </c:pt>
                <c:pt idx="1255">
                  <c:v>3.664394</c:v>
                </c:pt>
                <c:pt idx="1256">
                  <c:v>3.677179</c:v>
                </c:pt>
                <c:pt idx="1257">
                  <c:v>3.689988</c:v>
                </c:pt>
                <c:pt idx="1258">
                  <c:v>3.702822</c:v>
                </c:pt>
                <c:pt idx="1259">
                  <c:v>3.715679</c:v>
                </c:pt>
                <c:pt idx="1260">
                  <c:v>3.728559</c:v>
                </c:pt>
                <c:pt idx="1261">
                  <c:v>3.741463</c:v>
                </c:pt>
                <c:pt idx="1262">
                  <c:v>3.754389</c:v>
                </c:pt>
                <c:pt idx="1263">
                  <c:v>3.767337</c:v>
                </c:pt>
                <c:pt idx="1264">
                  <c:v>3.780307</c:v>
                </c:pt>
                <c:pt idx="1265">
                  <c:v>3.793298</c:v>
                </c:pt>
                <c:pt idx="1266">
                  <c:v>3.806311</c:v>
                </c:pt>
                <c:pt idx="1267">
                  <c:v>3.819345</c:v>
                </c:pt>
                <c:pt idx="1268">
                  <c:v>3.832398</c:v>
                </c:pt>
                <c:pt idx="1269">
                  <c:v>3.845472</c:v>
                </c:pt>
                <c:pt idx="1270">
                  <c:v>3.858566</c:v>
                </c:pt>
                <c:pt idx="1271">
                  <c:v>3.871679</c:v>
                </c:pt>
                <c:pt idx="1272">
                  <c:v>3.88481</c:v>
                </c:pt>
                <c:pt idx="1273">
                  <c:v>3.897961</c:v>
                </c:pt>
                <c:pt idx="1274">
                  <c:v>3.911129</c:v>
                </c:pt>
                <c:pt idx="1275">
                  <c:v>3.924315</c:v>
                </c:pt>
                <c:pt idx="1276">
                  <c:v>3.937519</c:v>
                </c:pt>
                <c:pt idx="1277">
                  <c:v>3.950739</c:v>
                </c:pt>
                <c:pt idx="1278">
                  <c:v>3.963976</c:v>
                </c:pt>
                <c:pt idx="1279">
                  <c:v>3.977229</c:v>
                </c:pt>
                <c:pt idx="1280">
                  <c:v>3.990498</c:v>
                </c:pt>
                <c:pt idx="1281">
                  <c:v>4.003783</c:v>
                </c:pt>
                <c:pt idx="1282">
                  <c:v>4.017082</c:v>
                </c:pt>
                <c:pt idx="1283">
                  <c:v>4.030396</c:v>
                </c:pt>
                <c:pt idx="1284">
                  <c:v>4.043724</c:v>
                </c:pt>
                <c:pt idx="1285">
                  <c:v>4.057066</c:v>
                </c:pt>
                <c:pt idx="1286">
                  <c:v>4.070421</c:v>
                </c:pt>
                <c:pt idx="1287">
                  <c:v>4.083789</c:v>
                </c:pt>
                <c:pt idx="1288">
                  <c:v>4.097169</c:v>
                </c:pt>
                <c:pt idx="1289">
                  <c:v>4.110562</c:v>
                </c:pt>
                <c:pt idx="1290">
                  <c:v>4.123966</c:v>
                </c:pt>
                <c:pt idx="1291">
                  <c:v>4.137382</c:v>
                </c:pt>
                <c:pt idx="1292">
                  <c:v>4.150808</c:v>
                </c:pt>
                <c:pt idx="1293">
                  <c:v>4.164245</c:v>
                </c:pt>
                <c:pt idx="1294">
                  <c:v>4.177691</c:v>
                </c:pt>
                <c:pt idx="1295">
                  <c:v>4.191148</c:v>
                </c:pt>
                <c:pt idx="1296">
                  <c:v>4.204613</c:v>
                </c:pt>
                <c:pt idx="1297">
                  <c:v>4.218087</c:v>
                </c:pt>
                <c:pt idx="1298">
                  <c:v>4.231569</c:v>
                </c:pt>
                <c:pt idx="1299">
                  <c:v>4.245059</c:v>
                </c:pt>
                <c:pt idx="1300">
                  <c:v>4.258556</c:v>
                </c:pt>
                <c:pt idx="1301">
                  <c:v>4.272061</c:v>
                </c:pt>
                <c:pt idx="1302">
                  <c:v>4.285572</c:v>
                </c:pt>
                <c:pt idx="1303">
                  <c:v>4.299088</c:v>
                </c:pt>
                <c:pt idx="1304">
                  <c:v>4.312611</c:v>
                </c:pt>
                <c:pt idx="1305">
                  <c:v>4.326138</c:v>
                </c:pt>
                <c:pt idx="1306">
                  <c:v>4.339671</c:v>
                </c:pt>
                <c:pt idx="1307">
                  <c:v>4.353207</c:v>
                </c:pt>
                <c:pt idx="1308">
                  <c:v>4.366748</c:v>
                </c:pt>
                <c:pt idx="1309">
                  <c:v>4.380291</c:v>
                </c:pt>
                <c:pt idx="1310">
                  <c:v>4.393838</c:v>
                </c:pt>
                <c:pt idx="1311">
                  <c:v>4.407387</c:v>
                </c:pt>
                <c:pt idx="1312">
                  <c:v>4.420938</c:v>
                </c:pt>
                <c:pt idx="1313">
                  <c:v>4.434491</c:v>
                </c:pt>
                <c:pt idx="1314">
                  <c:v>4.448045</c:v>
                </c:pt>
                <c:pt idx="1315">
                  <c:v>4.4616</c:v>
                </c:pt>
                <c:pt idx="1316">
                  <c:v>4.475155</c:v>
                </c:pt>
                <c:pt idx="1317">
                  <c:v>4.488709</c:v>
                </c:pt>
                <c:pt idx="1318">
                  <c:v>4.502263</c:v>
                </c:pt>
                <c:pt idx="1319">
                  <c:v>4.515816</c:v>
                </c:pt>
                <c:pt idx="1320">
                  <c:v>4.529367</c:v>
                </c:pt>
                <c:pt idx="1321">
                  <c:v>4.542916</c:v>
                </c:pt>
                <c:pt idx="1322">
                  <c:v>4.556463</c:v>
                </c:pt>
                <c:pt idx="1323">
                  <c:v>4.570007</c:v>
                </c:pt>
                <c:pt idx="1324">
                  <c:v>4.583547</c:v>
                </c:pt>
                <c:pt idx="1325">
                  <c:v>4.597084</c:v>
                </c:pt>
                <c:pt idx="1326">
                  <c:v>4.610616</c:v>
                </c:pt>
                <c:pt idx="1327">
                  <c:v>4.624143</c:v>
                </c:pt>
                <c:pt idx="1328">
                  <c:v>4.637665</c:v>
                </c:pt>
                <c:pt idx="1329">
                  <c:v>4.651182</c:v>
                </c:pt>
                <c:pt idx="1330">
                  <c:v>4.664692</c:v>
                </c:pt>
                <c:pt idx="1331">
                  <c:v>4.678196</c:v>
                </c:pt>
                <c:pt idx="1332">
                  <c:v>4.691693</c:v>
                </c:pt>
                <c:pt idx="1333">
                  <c:v>4.705182</c:v>
                </c:pt>
                <c:pt idx="1334">
                  <c:v>4.718663</c:v>
                </c:pt>
                <c:pt idx="1335">
                  <c:v>4.732136</c:v>
                </c:pt>
                <c:pt idx="1336">
                  <c:v>4.7456</c:v>
                </c:pt>
                <c:pt idx="1337">
                  <c:v>4.759055</c:v>
                </c:pt>
                <c:pt idx="1338">
                  <c:v>4.7725</c:v>
                </c:pt>
                <c:pt idx="1339">
                  <c:v>4.785935</c:v>
                </c:pt>
                <c:pt idx="1340">
                  <c:v>4.799359</c:v>
                </c:pt>
                <c:pt idx="1341">
                  <c:v>4.812772</c:v>
                </c:pt>
                <c:pt idx="1342">
                  <c:v>4.826174</c:v>
                </c:pt>
                <c:pt idx="1343">
                  <c:v>4.839563</c:v>
                </c:pt>
                <c:pt idx="1344">
                  <c:v>4.85294</c:v>
                </c:pt>
                <c:pt idx="1345">
                  <c:v>4.866304</c:v>
                </c:pt>
                <c:pt idx="1346">
                  <c:v>4.879655</c:v>
                </c:pt>
                <c:pt idx="1347">
                  <c:v>4.892992</c:v>
                </c:pt>
                <c:pt idx="1348">
                  <c:v>4.906315</c:v>
                </c:pt>
                <c:pt idx="1349">
                  <c:v>4.919624</c:v>
                </c:pt>
                <c:pt idx="1350">
                  <c:v>4.932917</c:v>
                </c:pt>
                <c:pt idx="1351">
                  <c:v>4.946194</c:v>
                </c:pt>
                <c:pt idx="1352">
                  <c:v>4.959456</c:v>
                </c:pt>
                <c:pt idx="1353">
                  <c:v>4.972701</c:v>
                </c:pt>
                <c:pt idx="1354">
                  <c:v>4.985929</c:v>
                </c:pt>
                <c:pt idx="1355">
                  <c:v>4.999141</c:v>
                </c:pt>
                <c:pt idx="1356">
                  <c:v>5.012334</c:v>
                </c:pt>
                <c:pt idx="1357">
                  <c:v>5.025509</c:v>
                </c:pt>
                <c:pt idx="1358">
                  <c:v>5.038666</c:v>
                </c:pt>
                <c:pt idx="1359">
                  <c:v>5.051804</c:v>
                </c:pt>
                <c:pt idx="1360">
                  <c:v>5.064922</c:v>
                </c:pt>
                <c:pt idx="1361">
                  <c:v>5.07802</c:v>
                </c:pt>
                <c:pt idx="1362">
                  <c:v>5.091099</c:v>
                </c:pt>
                <c:pt idx="1363">
                  <c:v>5.104156</c:v>
                </c:pt>
                <c:pt idx="1364">
                  <c:v>5.117193</c:v>
                </c:pt>
                <c:pt idx="1365">
                  <c:v>5.130208</c:v>
                </c:pt>
                <c:pt idx="1366">
                  <c:v>5.143201</c:v>
                </c:pt>
                <c:pt idx="1367">
                  <c:v>5.156171</c:v>
                </c:pt>
                <c:pt idx="1368">
                  <c:v>5.169119</c:v>
                </c:pt>
                <c:pt idx="1369">
                  <c:v>5.182044</c:v>
                </c:pt>
                <c:pt idx="1370">
                  <c:v>5.194945</c:v>
                </c:pt>
                <c:pt idx="1371">
                  <c:v>5.207822</c:v>
                </c:pt>
                <c:pt idx="1372">
                  <c:v>5.220675</c:v>
                </c:pt>
                <c:pt idx="1373">
                  <c:v>5.233503</c:v>
                </c:pt>
                <c:pt idx="1374">
                  <c:v>5.246306</c:v>
                </c:pt>
                <c:pt idx="1375">
                  <c:v>5.259084</c:v>
                </c:pt>
                <c:pt idx="1376">
                  <c:v>5.271835</c:v>
                </c:pt>
                <c:pt idx="1377">
                  <c:v>5.28456</c:v>
                </c:pt>
                <c:pt idx="1378">
                  <c:v>5.297259</c:v>
                </c:pt>
                <c:pt idx="1379">
                  <c:v>5.30993</c:v>
                </c:pt>
                <c:pt idx="1380">
                  <c:v>5.322574</c:v>
                </c:pt>
                <c:pt idx="1381">
                  <c:v>5.33519</c:v>
                </c:pt>
                <c:pt idx="1382">
                  <c:v>5.347778</c:v>
                </c:pt>
                <c:pt idx="1383">
                  <c:v>5.360337</c:v>
                </c:pt>
                <c:pt idx="1384">
                  <c:v>5.372867</c:v>
                </c:pt>
                <c:pt idx="1385">
                  <c:v>5.385367</c:v>
                </c:pt>
                <c:pt idx="1386">
                  <c:v>5.397838</c:v>
                </c:pt>
                <c:pt idx="1387">
                  <c:v>5.410279</c:v>
                </c:pt>
                <c:pt idx="1388">
                  <c:v>5.42269</c:v>
                </c:pt>
                <c:pt idx="1389">
                  <c:v>5.435069</c:v>
                </c:pt>
                <c:pt idx="1390">
                  <c:v>5.447418</c:v>
                </c:pt>
                <c:pt idx="1391">
                  <c:v>5.459735</c:v>
                </c:pt>
                <c:pt idx="1392">
                  <c:v>5.47202</c:v>
                </c:pt>
                <c:pt idx="1393">
                  <c:v>5.484273</c:v>
                </c:pt>
                <c:pt idx="1394">
                  <c:v>5.496493</c:v>
                </c:pt>
                <c:pt idx="1395">
                  <c:v>5.50868</c:v>
                </c:pt>
                <c:pt idx="1396">
                  <c:v>5.520835</c:v>
                </c:pt>
                <c:pt idx="1397">
                  <c:v>5.532955</c:v>
                </c:pt>
                <c:pt idx="1398">
                  <c:v>5.545042</c:v>
                </c:pt>
                <c:pt idx="1399">
                  <c:v>5.557094</c:v>
                </c:pt>
                <c:pt idx="1400">
                  <c:v>5.569112</c:v>
                </c:pt>
                <c:pt idx="1401">
                  <c:v>5.581095</c:v>
                </c:pt>
                <c:pt idx="1402">
                  <c:v>5.593043</c:v>
                </c:pt>
                <c:pt idx="1403">
                  <c:v>5.604955</c:v>
                </c:pt>
                <c:pt idx="1404">
                  <c:v>5.616832</c:v>
                </c:pt>
                <c:pt idx="1405">
                  <c:v>5.628672</c:v>
                </c:pt>
                <c:pt idx="1406">
                  <c:v>5.640476</c:v>
                </c:pt>
                <c:pt idx="1407">
                  <c:v>5.652243</c:v>
                </c:pt>
                <c:pt idx="1408">
                  <c:v>5.663973</c:v>
                </c:pt>
                <c:pt idx="1409">
                  <c:v>5.675665</c:v>
                </c:pt>
                <c:pt idx="1410">
                  <c:v>5.68732</c:v>
                </c:pt>
                <c:pt idx="1411">
                  <c:v>5.698937</c:v>
                </c:pt>
                <c:pt idx="1412">
                  <c:v>5.710516</c:v>
                </c:pt>
                <c:pt idx="1413">
                  <c:v>5.722056</c:v>
                </c:pt>
                <c:pt idx="1414">
                  <c:v>5.733558</c:v>
                </c:pt>
                <c:pt idx="1415">
                  <c:v>5.74502</c:v>
                </c:pt>
                <c:pt idx="1416">
                  <c:v>5.756443</c:v>
                </c:pt>
                <c:pt idx="1417">
                  <c:v>5.767827</c:v>
                </c:pt>
                <c:pt idx="1418">
                  <c:v>5.77917</c:v>
                </c:pt>
                <c:pt idx="1419">
                  <c:v>5.790474</c:v>
                </c:pt>
                <c:pt idx="1420">
                  <c:v>5.801737</c:v>
                </c:pt>
                <c:pt idx="1421">
                  <c:v>5.812959</c:v>
                </c:pt>
                <c:pt idx="1422">
                  <c:v>5.82414</c:v>
                </c:pt>
                <c:pt idx="1423">
                  <c:v>5.83528</c:v>
                </c:pt>
                <c:pt idx="1424">
                  <c:v>5.846379</c:v>
                </c:pt>
                <c:pt idx="1425">
                  <c:v>5.857436</c:v>
                </c:pt>
                <c:pt idx="1426">
                  <c:v>5.868451</c:v>
                </c:pt>
                <c:pt idx="1427">
                  <c:v>5.879424</c:v>
                </c:pt>
                <c:pt idx="1428">
                  <c:v>5.890355</c:v>
                </c:pt>
                <c:pt idx="1429">
                  <c:v>5.901243</c:v>
                </c:pt>
                <c:pt idx="1430">
                  <c:v>5.912088</c:v>
                </c:pt>
                <c:pt idx="1431">
                  <c:v>5.92289</c:v>
                </c:pt>
                <c:pt idx="1432">
                  <c:v>5.933649</c:v>
                </c:pt>
                <c:pt idx="1433">
                  <c:v>5.944365</c:v>
                </c:pt>
                <c:pt idx="1434">
                  <c:v>5.955036</c:v>
                </c:pt>
                <c:pt idx="1435">
                  <c:v>5.965664</c:v>
                </c:pt>
                <c:pt idx="1436">
                  <c:v>5.976247</c:v>
                </c:pt>
                <c:pt idx="1437">
                  <c:v>5.986787</c:v>
                </c:pt>
                <c:pt idx="1438">
                  <c:v>5.997281</c:v>
                </c:pt>
                <c:pt idx="1439">
                  <c:v>6.007731</c:v>
                </c:pt>
                <c:pt idx="1440">
                  <c:v>6.018136</c:v>
                </c:pt>
                <c:pt idx="1441">
                  <c:v>6.028496</c:v>
                </c:pt>
                <c:pt idx="1442">
                  <c:v>6.038811</c:v>
                </c:pt>
                <c:pt idx="1443">
                  <c:v>6.04908</c:v>
                </c:pt>
                <c:pt idx="1444">
                  <c:v>6.059304</c:v>
                </c:pt>
                <c:pt idx="1445">
                  <c:v>6.069481</c:v>
                </c:pt>
                <c:pt idx="1446">
                  <c:v>6.079613</c:v>
                </c:pt>
                <c:pt idx="1447">
                  <c:v>6.089698</c:v>
                </c:pt>
                <c:pt idx="1448">
                  <c:v>6.099737</c:v>
                </c:pt>
                <c:pt idx="1449">
                  <c:v>6.10973</c:v>
                </c:pt>
                <c:pt idx="1450">
                  <c:v>6.119676</c:v>
                </c:pt>
                <c:pt idx="1451">
                  <c:v>6.129575</c:v>
                </c:pt>
                <c:pt idx="1452">
                  <c:v>6.139427</c:v>
                </c:pt>
                <c:pt idx="1453">
                  <c:v>6.149233</c:v>
                </c:pt>
                <c:pt idx="1454">
                  <c:v>6.15899</c:v>
                </c:pt>
                <c:pt idx="1455">
                  <c:v>6.168701</c:v>
                </c:pt>
                <c:pt idx="1456">
                  <c:v>6.178364</c:v>
                </c:pt>
                <c:pt idx="1457">
                  <c:v>6.187979</c:v>
                </c:pt>
                <c:pt idx="1458">
                  <c:v>6.197546</c:v>
                </c:pt>
                <c:pt idx="1459">
                  <c:v>6.207066</c:v>
                </c:pt>
                <c:pt idx="1460">
                  <c:v>6.216537</c:v>
                </c:pt>
                <c:pt idx="1461">
                  <c:v>6.225961</c:v>
                </c:pt>
                <c:pt idx="1462">
                  <c:v>6.235336</c:v>
                </c:pt>
                <c:pt idx="1463">
                  <c:v>6.244662</c:v>
                </c:pt>
                <c:pt idx="1464">
                  <c:v>6.25394</c:v>
                </c:pt>
                <c:pt idx="1465">
                  <c:v>6.26317</c:v>
                </c:pt>
                <c:pt idx="1466">
                  <c:v>6.27235</c:v>
                </c:pt>
                <c:pt idx="1467">
                  <c:v>6.281482</c:v>
                </c:pt>
                <c:pt idx="1468">
                  <c:v>6.290565</c:v>
                </c:pt>
                <c:pt idx="1469">
                  <c:v>6.299599</c:v>
                </c:pt>
                <c:pt idx="1470">
                  <c:v>6.308584</c:v>
                </c:pt>
                <c:pt idx="1471">
                  <c:v>6.317519</c:v>
                </c:pt>
                <c:pt idx="1472">
                  <c:v>6.326406</c:v>
                </c:pt>
                <c:pt idx="1473">
                  <c:v>6.335242</c:v>
                </c:pt>
                <c:pt idx="1474">
                  <c:v>6.34403</c:v>
                </c:pt>
                <c:pt idx="1475">
                  <c:v>6.352768</c:v>
                </c:pt>
                <c:pt idx="1476">
                  <c:v>6.361456</c:v>
                </c:pt>
                <c:pt idx="1477">
                  <c:v>6.370095</c:v>
                </c:pt>
                <c:pt idx="1478">
                  <c:v>6.378684</c:v>
                </c:pt>
                <c:pt idx="1479">
                  <c:v>6.387223</c:v>
                </c:pt>
                <c:pt idx="1480">
                  <c:v>6.395712</c:v>
                </c:pt>
                <c:pt idx="1481">
                  <c:v>6.404151</c:v>
                </c:pt>
                <c:pt idx="1482">
                  <c:v>6.41254</c:v>
                </c:pt>
                <c:pt idx="1483">
                  <c:v>6.42088</c:v>
                </c:pt>
                <c:pt idx="1484">
                  <c:v>6.429169</c:v>
                </c:pt>
                <c:pt idx="1485">
                  <c:v>6.437408</c:v>
                </c:pt>
                <c:pt idx="1486">
                  <c:v>6.445597</c:v>
                </c:pt>
                <c:pt idx="1487">
                  <c:v>6.453736</c:v>
                </c:pt>
                <c:pt idx="1488">
                  <c:v>6.461824</c:v>
                </c:pt>
                <c:pt idx="1489">
                  <c:v>6.469862</c:v>
                </c:pt>
                <c:pt idx="1490">
                  <c:v>6.47785</c:v>
                </c:pt>
                <c:pt idx="1491">
                  <c:v>6.485788</c:v>
                </c:pt>
                <c:pt idx="1492">
                  <c:v>6.493675</c:v>
                </c:pt>
                <c:pt idx="1493">
                  <c:v>6.501511</c:v>
                </c:pt>
                <c:pt idx="1494">
                  <c:v>6.509298</c:v>
                </c:pt>
                <c:pt idx="1495">
                  <c:v>6.517034</c:v>
                </c:pt>
                <c:pt idx="1496">
                  <c:v>6.524719</c:v>
                </c:pt>
                <c:pt idx="1497">
                  <c:v>6.532354</c:v>
                </c:pt>
                <c:pt idx="1498">
                  <c:v>6.539939</c:v>
                </c:pt>
                <c:pt idx="1499">
                  <c:v>6.547473</c:v>
                </c:pt>
                <c:pt idx="1500">
                  <c:v>6.554956</c:v>
                </c:pt>
                <c:pt idx="1501">
                  <c:v>6.56239</c:v>
                </c:pt>
                <c:pt idx="1502">
                  <c:v>6.569772</c:v>
                </c:pt>
                <c:pt idx="1503">
                  <c:v>6.577104</c:v>
                </c:pt>
                <c:pt idx="1504">
                  <c:v>6.584386</c:v>
                </c:pt>
                <c:pt idx="1505">
                  <c:v>6.591617</c:v>
                </c:pt>
                <c:pt idx="1506">
                  <c:v>6.598798</c:v>
                </c:pt>
                <c:pt idx="1507">
                  <c:v>6.605929</c:v>
                </c:pt>
                <c:pt idx="1508">
                  <c:v>6.613009</c:v>
                </c:pt>
                <c:pt idx="1509">
                  <c:v>6.620038</c:v>
                </c:pt>
                <c:pt idx="1510">
                  <c:v>6.627018</c:v>
                </c:pt>
                <c:pt idx="1511">
                  <c:v>6.633946</c:v>
                </c:pt>
                <c:pt idx="1512">
                  <c:v>6.640825</c:v>
                </c:pt>
                <c:pt idx="1513">
                  <c:v>6.647653</c:v>
                </c:pt>
                <c:pt idx="1514">
                  <c:v>6.654431</c:v>
                </c:pt>
                <c:pt idx="1515">
                  <c:v>6.661159</c:v>
                </c:pt>
                <c:pt idx="1516">
                  <c:v>6.667836</c:v>
                </c:pt>
                <c:pt idx="1517">
                  <c:v>6.674464</c:v>
                </c:pt>
                <c:pt idx="1518">
                  <c:v>6.681041</c:v>
                </c:pt>
                <c:pt idx="1519">
                  <c:v>6.687568</c:v>
                </c:pt>
                <c:pt idx="1520">
                  <c:v>6.694046</c:v>
                </c:pt>
                <c:pt idx="1521">
                  <c:v>6.700473</c:v>
                </c:pt>
                <c:pt idx="1522">
                  <c:v>6.70685</c:v>
                </c:pt>
                <c:pt idx="1523">
                  <c:v>6.713177</c:v>
                </c:pt>
                <c:pt idx="1524">
                  <c:v>6.719455</c:v>
                </c:pt>
                <c:pt idx="1525">
                  <c:v>6.725683</c:v>
                </c:pt>
                <c:pt idx="1526">
                  <c:v>6.731861</c:v>
                </c:pt>
                <c:pt idx="1527">
                  <c:v>6.737989</c:v>
                </c:pt>
                <c:pt idx="1528">
                  <c:v>6.744068</c:v>
                </c:pt>
                <c:pt idx="1529">
                  <c:v>6.750097</c:v>
                </c:pt>
                <c:pt idx="1530">
                  <c:v>6.756077</c:v>
                </c:pt>
                <c:pt idx="1531">
                  <c:v>6.762007</c:v>
                </c:pt>
                <c:pt idx="1532">
                  <c:v>6.767888</c:v>
                </c:pt>
                <c:pt idx="1533">
                  <c:v>6.77372</c:v>
                </c:pt>
                <c:pt idx="1534">
                  <c:v>6.779502</c:v>
                </c:pt>
                <c:pt idx="1535">
                  <c:v>6.785236</c:v>
                </c:pt>
                <c:pt idx="1536">
                  <c:v>6.79092</c:v>
                </c:pt>
                <c:pt idx="1537">
                  <c:v>6.796556</c:v>
                </c:pt>
                <c:pt idx="1538">
                  <c:v>6.802142</c:v>
                </c:pt>
                <c:pt idx="1539">
                  <c:v>6.80768</c:v>
                </c:pt>
                <c:pt idx="1540">
                  <c:v>6.813169</c:v>
                </c:pt>
                <c:pt idx="1541">
                  <c:v>6.818609</c:v>
                </c:pt>
                <c:pt idx="1542">
                  <c:v>6.824001</c:v>
                </c:pt>
                <c:pt idx="1543">
                  <c:v>6.829344</c:v>
                </c:pt>
                <c:pt idx="1544">
                  <c:v>6.834639</c:v>
                </c:pt>
                <c:pt idx="1545">
                  <c:v>6.839886</c:v>
                </c:pt>
                <c:pt idx="1546">
                  <c:v>6.845085</c:v>
                </c:pt>
                <c:pt idx="1547">
                  <c:v>6.850235</c:v>
                </c:pt>
                <c:pt idx="1548">
                  <c:v>6.855338</c:v>
                </c:pt>
                <c:pt idx="1549">
                  <c:v>6.860392</c:v>
                </c:pt>
                <c:pt idx="1550">
                  <c:v>6.865399</c:v>
                </c:pt>
                <c:pt idx="1551">
                  <c:v>6.870358</c:v>
                </c:pt>
                <c:pt idx="1552">
                  <c:v>6.875269</c:v>
                </c:pt>
                <c:pt idx="1553">
                  <c:v>6.880133</c:v>
                </c:pt>
                <c:pt idx="1554">
                  <c:v>6.88495</c:v>
                </c:pt>
                <c:pt idx="1555">
                  <c:v>6.889719</c:v>
                </c:pt>
                <c:pt idx="1556">
                  <c:v>6.894442</c:v>
                </c:pt>
                <c:pt idx="1557">
                  <c:v>6.899117</c:v>
                </c:pt>
                <c:pt idx="1558">
                  <c:v>6.903745</c:v>
                </c:pt>
                <c:pt idx="1559">
                  <c:v>6.908326</c:v>
                </c:pt>
                <c:pt idx="1560">
                  <c:v>6.912861</c:v>
                </c:pt>
                <c:pt idx="1561">
                  <c:v>6.917349</c:v>
                </c:pt>
                <c:pt idx="1562">
                  <c:v>6.92179</c:v>
                </c:pt>
                <c:pt idx="1563">
                  <c:v>6.926185</c:v>
                </c:pt>
                <c:pt idx="1564">
                  <c:v>6.930534</c:v>
                </c:pt>
                <c:pt idx="1565">
                  <c:v>6.934837</c:v>
                </c:pt>
                <c:pt idx="1566">
                  <c:v>6.939094</c:v>
                </c:pt>
                <c:pt idx="1567">
                  <c:v>6.943305</c:v>
                </c:pt>
                <c:pt idx="1568">
                  <c:v>6.94747</c:v>
                </c:pt>
                <c:pt idx="1569">
                  <c:v>6.951589</c:v>
                </c:pt>
                <c:pt idx="1570">
                  <c:v>6.955663</c:v>
                </c:pt>
                <c:pt idx="1571">
                  <c:v>6.959692</c:v>
                </c:pt>
                <c:pt idx="1572">
                  <c:v>6.963675</c:v>
                </c:pt>
                <c:pt idx="1573">
                  <c:v>6.967613</c:v>
                </c:pt>
                <c:pt idx="1574">
                  <c:v>6.971506</c:v>
                </c:pt>
                <c:pt idx="1575">
                  <c:v>6.975355</c:v>
                </c:pt>
                <c:pt idx="1576">
                  <c:v>6.979158</c:v>
                </c:pt>
                <c:pt idx="1577">
                  <c:v>6.982917</c:v>
                </c:pt>
                <c:pt idx="1578">
                  <c:v>6.986632</c:v>
                </c:pt>
                <c:pt idx="1579">
                  <c:v>6.990302</c:v>
                </c:pt>
                <c:pt idx="1580">
                  <c:v>6.993928</c:v>
                </c:pt>
                <c:pt idx="1581">
                  <c:v>6.997509</c:v>
                </c:pt>
                <c:pt idx="1582">
                  <c:v>7.001047</c:v>
                </c:pt>
                <c:pt idx="1583">
                  <c:v>7.004541</c:v>
                </c:pt>
                <c:pt idx="1584">
                  <c:v>7.007992</c:v>
                </c:pt>
                <c:pt idx="1585">
                  <c:v>7.011399</c:v>
                </c:pt>
                <c:pt idx="1586">
                  <c:v>7.014762</c:v>
                </c:pt>
                <c:pt idx="1587">
                  <c:v>7.018083</c:v>
                </c:pt>
                <c:pt idx="1588">
                  <c:v>7.02136</c:v>
                </c:pt>
                <c:pt idx="1589">
                  <c:v>7.024594</c:v>
                </c:pt>
                <c:pt idx="1590">
                  <c:v>7.027786</c:v>
                </c:pt>
                <c:pt idx="1591">
                  <c:v>7.030935</c:v>
                </c:pt>
                <c:pt idx="1592">
                  <c:v>7.034041</c:v>
                </c:pt>
                <c:pt idx="1593">
                  <c:v>7.037105</c:v>
                </c:pt>
                <c:pt idx="1594">
                  <c:v>7.040127</c:v>
                </c:pt>
                <c:pt idx="1595">
                  <c:v>7.043106</c:v>
                </c:pt>
                <c:pt idx="1596">
                  <c:v>7.046044</c:v>
                </c:pt>
                <c:pt idx="1597">
                  <c:v>7.04894</c:v>
                </c:pt>
                <c:pt idx="1598">
                  <c:v>7.051794</c:v>
                </c:pt>
                <c:pt idx="1599">
                  <c:v>7.054607</c:v>
                </c:pt>
                <c:pt idx="1600">
                  <c:v>7.057378</c:v>
                </c:pt>
                <c:pt idx="1601">
                  <c:v>7.060109</c:v>
                </c:pt>
                <c:pt idx="1602">
                  <c:v>7.062798</c:v>
                </c:pt>
                <c:pt idx="1603">
                  <c:v>7.065446</c:v>
                </c:pt>
                <c:pt idx="1604">
                  <c:v>7.068054</c:v>
                </c:pt>
                <c:pt idx="1605">
                  <c:v>7.070621</c:v>
                </c:pt>
                <c:pt idx="1606">
                  <c:v>7.073147</c:v>
                </c:pt>
                <c:pt idx="1607">
                  <c:v>7.075634</c:v>
                </c:pt>
                <c:pt idx="1608">
                  <c:v>7.07808</c:v>
                </c:pt>
                <c:pt idx="1609">
                  <c:v>7.080486</c:v>
                </c:pt>
                <c:pt idx="1610">
                  <c:v>7.082853</c:v>
                </c:pt>
                <c:pt idx="1611">
                  <c:v>7.085179</c:v>
                </c:pt>
                <c:pt idx="1612">
                  <c:v>7.087467</c:v>
                </c:pt>
                <c:pt idx="1613">
                  <c:v>7.089714</c:v>
                </c:pt>
                <c:pt idx="1614">
                  <c:v>7.091923</c:v>
                </c:pt>
                <c:pt idx="1615">
                  <c:v>7.094093</c:v>
                </c:pt>
                <c:pt idx="1616">
                  <c:v>7.096224</c:v>
                </c:pt>
                <c:pt idx="1617">
                  <c:v>7.098316</c:v>
                </c:pt>
                <c:pt idx="1618">
                  <c:v>7.100369</c:v>
                </c:pt>
                <c:pt idx="1619">
                  <c:v>7.102384</c:v>
                </c:pt>
                <c:pt idx="1620">
                  <c:v>7.104361</c:v>
                </c:pt>
                <c:pt idx="1621">
                  <c:v>7.1063</c:v>
                </c:pt>
                <c:pt idx="1622">
                  <c:v>7.108201</c:v>
                </c:pt>
                <c:pt idx="1623">
                  <c:v>7.110064</c:v>
                </c:pt>
                <c:pt idx="1624">
                  <c:v>7.111889</c:v>
                </c:pt>
                <c:pt idx="1625">
                  <c:v>7.113677</c:v>
                </c:pt>
                <c:pt idx="1626">
                  <c:v>7.115428</c:v>
                </c:pt>
                <c:pt idx="1627">
                  <c:v>7.117141</c:v>
                </c:pt>
                <c:pt idx="1628">
                  <c:v>7.118818</c:v>
                </c:pt>
                <c:pt idx="1629">
                  <c:v>7.120457</c:v>
                </c:pt>
                <c:pt idx="1630">
                  <c:v>7.12206</c:v>
                </c:pt>
                <c:pt idx="1631">
                  <c:v>7.123627</c:v>
                </c:pt>
                <c:pt idx="1632">
                  <c:v>7.125157</c:v>
                </c:pt>
                <c:pt idx="1633">
                  <c:v>7.126651</c:v>
                </c:pt>
                <c:pt idx="1634">
                  <c:v>7.128109</c:v>
                </c:pt>
                <c:pt idx="1635">
                  <c:v>7.129531</c:v>
                </c:pt>
                <c:pt idx="1636">
                  <c:v>7.130917</c:v>
                </c:pt>
                <c:pt idx="1637">
                  <c:v>7.132268</c:v>
                </c:pt>
                <c:pt idx="1638">
                  <c:v>7.133584</c:v>
                </c:pt>
                <c:pt idx="1639">
                  <c:v>7.134864</c:v>
                </c:pt>
                <c:pt idx="1640">
                  <c:v>7.136109</c:v>
                </c:pt>
                <c:pt idx="1641">
                  <c:v>7.137319</c:v>
                </c:pt>
                <c:pt idx="1642">
                  <c:v>7.138495</c:v>
                </c:pt>
                <c:pt idx="1643">
                  <c:v>7.139636</c:v>
                </c:pt>
                <c:pt idx="1644">
                  <c:v>7.140742</c:v>
                </c:pt>
                <c:pt idx="1645">
                  <c:v>7.141814</c:v>
                </c:pt>
                <c:pt idx="1646">
                  <c:v>7.142852</c:v>
                </c:pt>
                <c:pt idx="1647">
                  <c:v>7.143856</c:v>
                </c:pt>
                <c:pt idx="1648">
                  <c:v>7.144827</c:v>
                </c:pt>
                <c:pt idx="1649">
                  <c:v>7.145764</c:v>
                </c:pt>
                <c:pt idx="1650">
                  <c:v>7.146667</c:v>
                </c:pt>
                <c:pt idx="1651">
                  <c:v>7.147537</c:v>
                </c:pt>
                <c:pt idx="1652">
                  <c:v>7.148374</c:v>
                </c:pt>
                <c:pt idx="1653">
                  <c:v>7.149177</c:v>
                </c:pt>
                <c:pt idx="1654">
                  <c:v>7.149948</c:v>
                </c:pt>
                <c:pt idx="1655">
                  <c:v>7.150687</c:v>
                </c:pt>
                <c:pt idx="1656">
                  <c:v>7.151393</c:v>
                </c:pt>
                <c:pt idx="1657">
                  <c:v>7.152066</c:v>
                </c:pt>
                <c:pt idx="1658">
                  <c:v>7.152707</c:v>
                </c:pt>
                <c:pt idx="1659">
                  <c:v>7.153316</c:v>
                </c:pt>
                <c:pt idx="1660">
                  <c:v>7.153894</c:v>
                </c:pt>
                <c:pt idx="1661">
                  <c:v>7.154439</c:v>
                </c:pt>
                <c:pt idx="1662">
                  <c:v>7.154954</c:v>
                </c:pt>
                <c:pt idx="1663">
                  <c:v>7.155436</c:v>
                </c:pt>
                <c:pt idx="1664">
                  <c:v>7.155888</c:v>
                </c:pt>
                <c:pt idx="1665">
                  <c:v>7.156308</c:v>
                </c:pt>
                <c:pt idx="1666">
                  <c:v>7.156698</c:v>
                </c:pt>
                <c:pt idx="1667">
                  <c:v>7.157056</c:v>
                </c:pt>
                <c:pt idx="1668">
                  <c:v>7.157384</c:v>
                </c:pt>
                <c:pt idx="1669">
                  <c:v>7.157682</c:v>
                </c:pt>
                <c:pt idx="1670">
                  <c:v>7.157949</c:v>
                </c:pt>
                <c:pt idx="1671">
                  <c:v>7.158186</c:v>
                </c:pt>
                <c:pt idx="1672">
                  <c:v>7.158393</c:v>
                </c:pt>
                <c:pt idx="1673">
                  <c:v>7.158571</c:v>
                </c:pt>
                <c:pt idx="1674">
                  <c:v>7.158719</c:v>
                </c:pt>
                <c:pt idx="1675">
                  <c:v>7.158837</c:v>
                </c:pt>
                <c:pt idx="1676">
                  <c:v>7.158925</c:v>
                </c:pt>
                <c:pt idx="1677">
                  <c:v>7.158985</c:v>
                </c:pt>
                <c:pt idx="1678">
                  <c:v>7.159016</c:v>
                </c:pt>
                <c:pt idx="1679">
                  <c:v>7.159017</c:v>
                </c:pt>
                <c:pt idx="1680">
                  <c:v>7.15899</c:v>
                </c:pt>
                <c:pt idx="1681">
                  <c:v>7.158934</c:v>
                </c:pt>
                <c:pt idx="1682">
                  <c:v>7.15885</c:v>
                </c:pt>
                <c:pt idx="1683">
                  <c:v>7.158738</c:v>
                </c:pt>
                <c:pt idx="1684">
                  <c:v>7.158597</c:v>
                </c:pt>
                <c:pt idx="1685">
                  <c:v>7.158429</c:v>
                </c:pt>
                <c:pt idx="1686">
                  <c:v>7.158232</c:v>
                </c:pt>
                <c:pt idx="1687">
                  <c:v>7.158008</c:v>
                </c:pt>
                <c:pt idx="1688">
                  <c:v>7.157757</c:v>
                </c:pt>
                <c:pt idx="1689">
                  <c:v>7.157478</c:v>
                </c:pt>
                <c:pt idx="1690">
                  <c:v>7.157172</c:v>
                </c:pt>
                <c:pt idx="1691">
                  <c:v>7.156839</c:v>
                </c:pt>
                <c:pt idx="1692">
                  <c:v>7.156478</c:v>
                </c:pt>
                <c:pt idx="1693">
                  <c:v>7.156092</c:v>
                </c:pt>
                <c:pt idx="1694">
                  <c:v>7.155678</c:v>
                </c:pt>
                <c:pt idx="1695">
                  <c:v>7.155238</c:v>
                </c:pt>
                <c:pt idx="1696">
                  <c:v>7.154772</c:v>
                </c:pt>
                <c:pt idx="1697">
                  <c:v>7.154279</c:v>
                </c:pt>
                <c:pt idx="1698">
                  <c:v>7.153761</c:v>
                </c:pt>
                <c:pt idx="1699">
                  <c:v>7.153216</c:v>
                </c:pt>
                <c:pt idx="1700">
                  <c:v>7.152646</c:v>
                </c:pt>
                <c:pt idx="1701">
                  <c:v>7.152051</c:v>
                </c:pt>
                <c:pt idx="1702">
                  <c:v>7.151429</c:v>
                </c:pt>
                <c:pt idx="1703">
                  <c:v>7.150783</c:v>
                </c:pt>
                <c:pt idx="1704">
                  <c:v>7.150111</c:v>
                </c:pt>
                <c:pt idx="1705">
                  <c:v>7.149415</c:v>
                </c:pt>
                <c:pt idx="1706">
                  <c:v>7.148693</c:v>
                </c:pt>
                <c:pt idx="1707">
                  <c:v>7.147947</c:v>
                </c:pt>
                <c:pt idx="1708">
                  <c:v>7.147177</c:v>
                </c:pt>
                <c:pt idx="1709">
                  <c:v>7.146382</c:v>
                </c:pt>
                <c:pt idx="1710">
                  <c:v>7.145562</c:v>
                </c:pt>
                <c:pt idx="1711">
                  <c:v>7.144719</c:v>
                </c:pt>
                <c:pt idx="1712">
                  <c:v>7.143851</c:v>
                </c:pt>
                <c:pt idx="1713">
                  <c:v>7.14296</c:v>
                </c:pt>
                <c:pt idx="1714">
                  <c:v>7.142045</c:v>
                </c:pt>
                <c:pt idx="1715">
                  <c:v>7.141106</c:v>
                </c:pt>
                <c:pt idx="1716">
                  <c:v>7.140144</c:v>
                </c:pt>
                <c:pt idx="1717">
                  <c:v>7.139158</c:v>
                </c:pt>
                <c:pt idx="1718">
                  <c:v>7.13815</c:v>
                </c:pt>
                <c:pt idx="1719">
                  <c:v>7.137118</c:v>
                </c:pt>
                <c:pt idx="1720">
                  <c:v>7.136064</c:v>
                </c:pt>
                <c:pt idx="1721">
                  <c:v>7.134987</c:v>
                </c:pt>
                <c:pt idx="1722">
                  <c:v>7.133887</c:v>
                </c:pt>
                <c:pt idx="1723">
                  <c:v>7.132765</c:v>
                </c:pt>
                <c:pt idx="1724">
                  <c:v>7.131621</c:v>
                </c:pt>
                <c:pt idx="1725">
                  <c:v>7.130454</c:v>
                </c:pt>
                <c:pt idx="1726">
                  <c:v>7.129265</c:v>
                </c:pt>
                <c:pt idx="1727">
                  <c:v>7.128054</c:v>
                </c:pt>
                <c:pt idx="1728">
                  <c:v>7.126822</c:v>
                </c:pt>
                <c:pt idx="1729">
                  <c:v>7.125568</c:v>
                </c:pt>
                <c:pt idx="1730">
                  <c:v>7.124293</c:v>
                </c:pt>
                <c:pt idx="1731">
                  <c:v>7.122996</c:v>
                </c:pt>
                <c:pt idx="1732">
                  <c:v>7.121677</c:v>
                </c:pt>
                <c:pt idx="1733">
                  <c:v>7.120338</c:v>
                </c:pt>
                <c:pt idx="1734">
                  <c:v>7.118978</c:v>
                </c:pt>
                <c:pt idx="1735">
                  <c:v>7.117597</c:v>
                </c:pt>
                <c:pt idx="1736">
                  <c:v>7.116195</c:v>
                </c:pt>
                <c:pt idx="1737">
                  <c:v>7.114773</c:v>
                </c:pt>
                <c:pt idx="1738">
                  <c:v>7.11333</c:v>
                </c:pt>
                <c:pt idx="1739">
                  <c:v>7.111867</c:v>
                </c:pt>
                <c:pt idx="1740">
                  <c:v>7.110384</c:v>
                </c:pt>
                <c:pt idx="1741">
                  <c:v>7.10888</c:v>
                </c:pt>
                <c:pt idx="1742">
                  <c:v>7.107357</c:v>
                </c:pt>
                <c:pt idx="1743">
                  <c:v>7.105814</c:v>
                </c:pt>
                <c:pt idx="1744">
                  <c:v>7.104251</c:v>
                </c:pt>
                <c:pt idx="1745">
                  <c:v>7.102669</c:v>
                </c:pt>
                <c:pt idx="1746">
                  <c:v>7.101067</c:v>
                </c:pt>
                <c:pt idx="1747">
                  <c:v>7.099446</c:v>
                </c:pt>
                <c:pt idx="1748">
                  <c:v>7.097806</c:v>
                </c:pt>
                <c:pt idx="1749">
                  <c:v>7.096147</c:v>
                </c:pt>
                <c:pt idx="1750">
                  <c:v>7.094469</c:v>
                </c:pt>
                <c:pt idx="1751">
                  <c:v>7.092772</c:v>
                </c:pt>
                <c:pt idx="1752">
                  <c:v>7.091056</c:v>
                </c:pt>
                <c:pt idx="1753">
                  <c:v>7.089322</c:v>
                </c:pt>
                <c:pt idx="1754">
                  <c:v>7.08757</c:v>
                </c:pt>
                <c:pt idx="1755">
                  <c:v>7.085799</c:v>
                </c:pt>
                <c:pt idx="1756">
                  <c:v>7.08401</c:v>
                </c:pt>
                <c:pt idx="1757">
                  <c:v>7.082203</c:v>
                </c:pt>
                <c:pt idx="1758">
                  <c:v>7.080378</c:v>
                </c:pt>
                <c:pt idx="1759">
                  <c:v>7.078535</c:v>
                </c:pt>
                <c:pt idx="1760">
                  <c:v>7.076675</c:v>
                </c:pt>
                <c:pt idx="1761">
                  <c:v>7.074797</c:v>
                </c:pt>
                <c:pt idx="1762">
                  <c:v>7.072901</c:v>
                </c:pt>
                <c:pt idx="1763">
                  <c:v>7.070989</c:v>
                </c:pt>
                <c:pt idx="1764">
                  <c:v>7.069059</c:v>
                </c:pt>
                <c:pt idx="1765">
                  <c:v>7.067111</c:v>
                </c:pt>
                <c:pt idx="1766">
                  <c:v>7.065147</c:v>
                </c:pt>
                <c:pt idx="1767">
                  <c:v>7.063166</c:v>
                </c:pt>
                <c:pt idx="1768">
                  <c:v>7.061169</c:v>
                </c:pt>
                <c:pt idx="1769">
                  <c:v>7.059154</c:v>
                </c:pt>
                <c:pt idx="1770">
                  <c:v>7.057123</c:v>
                </c:pt>
                <c:pt idx="1771">
                  <c:v>7.055076</c:v>
                </c:pt>
                <c:pt idx="1772">
                  <c:v>7.053013</c:v>
                </c:pt>
                <c:pt idx="1773">
                  <c:v>7.050933</c:v>
                </c:pt>
                <c:pt idx="1774">
                  <c:v>7.048837</c:v>
                </c:pt>
                <c:pt idx="1775">
                  <c:v>7.046725</c:v>
                </c:pt>
                <c:pt idx="1776">
                  <c:v>7.044598</c:v>
                </c:pt>
                <c:pt idx="1777">
                  <c:v>7.042455</c:v>
                </c:pt>
                <c:pt idx="1778">
                  <c:v>7.040296</c:v>
                </c:pt>
                <c:pt idx="1779">
                  <c:v>7.038121</c:v>
                </c:pt>
                <c:pt idx="1780">
                  <c:v>7.035931</c:v>
                </c:pt>
                <c:pt idx="1781">
                  <c:v>7.033726</c:v>
                </c:pt>
                <c:pt idx="1782">
                  <c:v>7.031506</c:v>
                </c:pt>
                <c:pt idx="1783">
                  <c:v>7.029271</c:v>
                </c:pt>
                <c:pt idx="1784">
                  <c:v>7.027021</c:v>
                </c:pt>
                <c:pt idx="1785">
                  <c:v>7.024755</c:v>
                </c:pt>
                <c:pt idx="1786">
                  <c:v>7.022476</c:v>
                </c:pt>
                <c:pt idx="1787">
                  <c:v>7.020181</c:v>
                </c:pt>
                <c:pt idx="1788">
                  <c:v>7.017872</c:v>
                </c:pt>
                <c:pt idx="1789">
                  <c:v>7.015549</c:v>
                </c:pt>
                <c:pt idx="1790">
                  <c:v>7.013211</c:v>
                </c:pt>
                <c:pt idx="1791">
                  <c:v>7.010859</c:v>
                </c:pt>
                <c:pt idx="1792">
                  <c:v>7.008493</c:v>
                </c:pt>
                <c:pt idx="1793">
                  <c:v>7.006113</c:v>
                </c:pt>
                <c:pt idx="1794">
                  <c:v>7.003719</c:v>
                </c:pt>
                <c:pt idx="1795">
                  <c:v>7.001311</c:v>
                </c:pt>
                <c:pt idx="1796">
                  <c:v>6.99889</c:v>
                </c:pt>
                <c:pt idx="1797">
                  <c:v>6.996455</c:v>
                </c:pt>
                <c:pt idx="1798">
                  <c:v>6.994006</c:v>
                </c:pt>
                <c:pt idx="1799">
                  <c:v>6.991544</c:v>
                </c:pt>
                <c:pt idx="1800">
                  <c:v>6.989069</c:v>
                </c:pt>
                <c:pt idx="1801">
                  <c:v>6.986581</c:v>
                </c:pt>
                <c:pt idx="1802">
                  <c:v>6.984079</c:v>
                </c:pt>
                <c:pt idx="1803">
                  <c:v>6.981565</c:v>
                </c:pt>
                <c:pt idx="1804">
                  <c:v>6.979038</c:v>
                </c:pt>
                <c:pt idx="1805">
                  <c:v>6.976498</c:v>
                </c:pt>
                <c:pt idx="1806">
                  <c:v>6.973945</c:v>
                </c:pt>
                <c:pt idx="1807">
                  <c:v>6.971379</c:v>
                </c:pt>
                <c:pt idx="1808">
                  <c:v>6.968801</c:v>
                </c:pt>
                <c:pt idx="1809">
                  <c:v>6.966211</c:v>
                </c:pt>
                <c:pt idx="1810">
                  <c:v>6.963608</c:v>
                </c:pt>
                <c:pt idx="1811">
                  <c:v>6.960994</c:v>
                </c:pt>
                <c:pt idx="1812">
                  <c:v>6.958367</c:v>
                </c:pt>
                <c:pt idx="1813">
                  <c:v>6.955728</c:v>
                </c:pt>
                <c:pt idx="1814">
                  <c:v>6.953077</c:v>
                </c:pt>
                <c:pt idx="1815">
                  <c:v>6.950414</c:v>
                </c:pt>
                <c:pt idx="1816">
                  <c:v>6.94774</c:v>
                </c:pt>
                <c:pt idx="1817">
                  <c:v>6.945054</c:v>
                </c:pt>
                <c:pt idx="1818">
                  <c:v>6.942356</c:v>
                </c:pt>
                <c:pt idx="1819">
                  <c:v>6.939647</c:v>
                </c:pt>
                <c:pt idx="1820">
                  <c:v>6.936927</c:v>
                </c:pt>
                <c:pt idx="1821">
                  <c:v>6.934195</c:v>
                </c:pt>
                <c:pt idx="1822">
                  <c:v>6.931452</c:v>
                </c:pt>
                <c:pt idx="1823">
                  <c:v>6.928698</c:v>
                </c:pt>
                <c:pt idx="1824">
                  <c:v>6.925933</c:v>
                </c:pt>
                <c:pt idx="1825">
                  <c:v>6.923157</c:v>
                </c:pt>
                <c:pt idx="1826">
                  <c:v>6.92037</c:v>
                </c:pt>
                <c:pt idx="1827">
                  <c:v>6.917572</c:v>
                </c:pt>
                <c:pt idx="1828">
                  <c:v>6.914764</c:v>
                </c:pt>
                <c:pt idx="1829">
                  <c:v>6.911945</c:v>
                </c:pt>
                <c:pt idx="1830">
                  <c:v>6.909116</c:v>
                </c:pt>
                <c:pt idx="1831">
                  <c:v>6.906277</c:v>
                </c:pt>
                <c:pt idx="1832">
                  <c:v>6.903427</c:v>
                </c:pt>
                <c:pt idx="1833">
                  <c:v>6.900567</c:v>
                </c:pt>
                <c:pt idx="1834">
                  <c:v>6.897696</c:v>
                </c:pt>
                <c:pt idx="1835">
                  <c:v>6.894816</c:v>
                </c:pt>
                <c:pt idx="1836">
                  <c:v>6.891926</c:v>
                </c:pt>
                <c:pt idx="1837">
                  <c:v>6.889025</c:v>
                </c:pt>
                <c:pt idx="1838">
                  <c:v>6.886115</c:v>
                </c:pt>
                <c:pt idx="1839">
                  <c:v>6.883196</c:v>
                </c:pt>
                <c:pt idx="1840">
                  <c:v>6.880266</c:v>
                </c:pt>
                <c:pt idx="1841">
                  <c:v>6.877327</c:v>
                </c:pt>
                <c:pt idx="1842">
                  <c:v>6.874379</c:v>
                </c:pt>
                <c:pt idx="1843">
                  <c:v>6.871421</c:v>
                </c:pt>
                <c:pt idx="1844">
                  <c:v>6.868454</c:v>
                </c:pt>
                <c:pt idx="1845">
                  <c:v>6.865478</c:v>
                </c:pt>
                <c:pt idx="1846">
                  <c:v>6.862492</c:v>
                </c:pt>
                <c:pt idx="1847">
                  <c:v>6.859498</c:v>
                </c:pt>
                <c:pt idx="1848">
                  <c:v>6.856494</c:v>
                </c:pt>
                <c:pt idx="1849">
                  <c:v>6.853482</c:v>
                </c:pt>
                <c:pt idx="1850">
                  <c:v>6.850461</c:v>
                </c:pt>
                <c:pt idx="1851">
                  <c:v>6.847431</c:v>
                </c:pt>
                <c:pt idx="1852">
                  <c:v>6.844392</c:v>
                </c:pt>
                <c:pt idx="1853">
                  <c:v>6.841345</c:v>
                </c:pt>
                <c:pt idx="1854">
                  <c:v>6.838289</c:v>
                </c:pt>
                <c:pt idx="1855">
                  <c:v>6.835225</c:v>
                </c:pt>
                <c:pt idx="1856">
                  <c:v>6.832152</c:v>
                </c:pt>
                <c:pt idx="1857">
                  <c:v>6.829071</c:v>
                </c:pt>
                <c:pt idx="1858">
                  <c:v>6.825982</c:v>
                </c:pt>
                <c:pt idx="1859">
                  <c:v>6.822885</c:v>
                </c:pt>
                <c:pt idx="1860">
                  <c:v>6.81978</c:v>
                </c:pt>
                <c:pt idx="1861">
                  <c:v>6.816666</c:v>
                </c:pt>
                <c:pt idx="1862">
                  <c:v>6.813545</c:v>
                </c:pt>
                <c:pt idx="1863">
                  <c:v>6.810416</c:v>
                </c:pt>
                <c:pt idx="1864">
                  <c:v>6.807279</c:v>
                </c:pt>
                <c:pt idx="1865">
                  <c:v>6.804135</c:v>
                </c:pt>
                <c:pt idx="1866">
                  <c:v>6.800982</c:v>
                </c:pt>
                <c:pt idx="1867">
                  <c:v>6.797823</c:v>
                </c:pt>
                <c:pt idx="1868">
                  <c:v>6.794655</c:v>
                </c:pt>
                <c:pt idx="1869">
                  <c:v>6.791481</c:v>
                </c:pt>
                <c:pt idx="1870">
                  <c:v>6.788299</c:v>
                </c:pt>
                <c:pt idx="1871">
                  <c:v>6.785109</c:v>
                </c:pt>
                <c:pt idx="1872">
                  <c:v>6.781913</c:v>
                </c:pt>
                <c:pt idx="1873">
                  <c:v>6.778709</c:v>
                </c:pt>
                <c:pt idx="1874">
                  <c:v>6.775498</c:v>
                </c:pt>
                <c:pt idx="1875">
                  <c:v>6.772281</c:v>
                </c:pt>
                <c:pt idx="1876">
                  <c:v>6.769056</c:v>
                </c:pt>
                <c:pt idx="1877">
                  <c:v>6.765825</c:v>
                </c:pt>
                <c:pt idx="1878">
                  <c:v>6.762586</c:v>
                </c:pt>
                <c:pt idx="1879">
                  <c:v>6.759341</c:v>
                </c:pt>
                <c:pt idx="1880">
                  <c:v>6.75609</c:v>
                </c:pt>
                <c:pt idx="1881">
                  <c:v>6.752831</c:v>
                </c:pt>
                <c:pt idx="1882">
                  <c:v>6.749566</c:v>
                </c:pt>
                <c:pt idx="1883">
                  <c:v>6.746295</c:v>
                </c:pt>
                <c:pt idx="1884">
                  <c:v>6.743017</c:v>
                </c:pt>
                <c:pt idx="1885">
                  <c:v>6.739733</c:v>
                </c:pt>
                <c:pt idx="1886">
                  <c:v>6.736443</c:v>
                </c:pt>
                <c:pt idx="1887">
                  <c:v>6.733147</c:v>
                </c:pt>
                <c:pt idx="1888">
                  <c:v>6.729844</c:v>
                </c:pt>
                <c:pt idx="1889">
                  <c:v>6.726535</c:v>
                </c:pt>
                <c:pt idx="1890">
                  <c:v>6.723221</c:v>
                </c:pt>
                <c:pt idx="1891">
                  <c:v>6.7199</c:v>
                </c:pt>
                <c:pt idx="1892">
                  <c:v>6.716573</c:v>
                </c:pt>
                <c:pt idx="1893">
                  <c:v>6.713241</c:v>
                </c:pt>
                <c:pt idx="1894">
                  <c:v>6.709903</c:v>
                </c:pt>
                <c:pt idx="1895">
                  <c:v>6.706559</c:v>
                </c:pt>
                <c:pt idx="1896">
                  <c:v>6.703209</c:v>
                </c:pt>
                <c:pt idx="1897">
                  <c:v>6.699854</c:v>
                </c:pt>
                <c:pt idx="1898">
                  <c:v>6.696494</c:v>
                </c:pt>
                <c:pt idx="1899">
                  <c:v>6.693127</c:v>
                </c:pt>
                <c:pt idx="1900">
                  <c:v>6.689756</c:v>
                </c:pt>
                <c:pt idx="1901">
                  <c:v>6.686379</c:v>
                </c:pt>
                <c:pt idx="1902">
                  <c:v>6.682997</c:v>
                </c:pt>
                <c:pt idx="1903">
                  <c:v>6.67961</c:v>
                </c:pt>
                <c:pt idx="1904">
                  <c:v>6.676217</c:v>
                </c:pt>
                <c:pt idx="1905">
                  <c:v>6.672819</c:v>
                </c:pt>
                <c:pt idx="1906">
                  <c:v>6.669417</c:v>
                </c:pt>
                <c:pt idx="1907">
                  <c:v>6.666009</c:v>
                </c:pt>
                <c:pt idx="1908">
                  <c:v>6.662596</c:v>
                </c:pt>
                <c:pt idx="1909">
                  <c:v>6.659179</c:v>
                </c:pt>
                <c:pt idx="1910">
                  <c:v>6.655757</c:v>
                </c:pt>
                <c:pt idx="1911">
                  <c:v>6.652329</c:v>
                </c:pt>
                <c:pt idx="1912">
                  <c:v>6.648898</c:v>
                </c:pt>
                <c:pt idx="1913">
                  <c:v>6.645461</c:v>
                </c:pt>
                <c:pt idx="1914">
                  <c:v>6.64202</c:v>
                </c:pt>
                <c:pt idx="1915">
                  <c:v>6.638574</c:v>
                </c:pt>
                <c:pt idx="1916">
                  <c:v>6.635124</c:v>
                </c:pt>
                <c:pt idx="1917">
                  <c:v>6.63167</c:v>
                </c:pt>
                <c:pt idx="1918">
                  <c:v>6.628211</c:v>
                </c:pt>
                <c:pt idx="1919">
                  <c:v>6.624748</c:v>
                </c:pt>
                <c:pt idx="1920">
                  <c:v>6.62128</c:v>
                </c:pt>
                <c:pt idx="1921">
                  <c:v>6.617808</c:v>
                </c:pt>
                <c:pt idx="1922">
                  <c:v>6.614332</c:v>
                </c:pt>
                <c:pt idx="1923">
                  <c:v>6.610852</c:v>
                </c:pt>
                <c:pt idx="1924">
                  <c:v>6.607368</c:v>
                </c:pt>
                <c:pt idx="1925">
                  <c:v>6.60388</c:v>
                </c:pt>
                <c:pt idx="1926">
                  <c:v>6.600388</c:v>
                </c:pt>
                <c:pt idx="1927">
                  <c:v>6.596892</c:v>
                </c:pt>
                <c:pt idx="1928">
                  <c:v>6.593392</c:v>
                </c:pt>
                <c:pt idx="1929">
                  <c:v>6.589888</c:v>
                </c:pt>
                <c:pt idx="1930">
                  <c:v>6.58638</c:v>
                </c:pt>
                <c:pt idx="1931">
                  <c:v>6.582869</c:v>
                </c:pt>
                <c:pt idx="1932">
                  <c:v>6.579354</c:v>
                </c:pt>
                <c:pt idx="1933">
                  <c:v>6.575836</c:v>
                </c:pt>
                <c:pt idx="1934">
                  <c:v>6.572314</c:v>
                </c:pt>
                <c:pt idx="1935">
                  <c:v>6.568788</c:v>
                </c:pt>
                <c:pt idx="1936">
                  <c:v>6.565259</c:v>
                </c:pt>
                <c:pt idx="1937">
                  <c:v>6.561726</c:v>
                </c:pt>
                <c:pt idx="1938">
                  <c:v>6.558191</c:v>
                </c:pt>
                <c:pt idx="1939">
                  <c:v>6.554651</c:v>
                </c:pt>
                <c:pt idx="1940">
                  <c:v>6.551109</c:v>
                </c:pt>
                <c:pt idx="1941">
                  <c:v>6.547563</c:v>
                </c:pt>
                <c:pt idx="1942">
                  <c:v>6.544014</c:v>
                </c:pt>
                <c:pt idx="1943">
                  <c:v>6.540462</c:v>
                </c:pt>
                <c:pt idx="1944">
                  <c:v>6.536907</c:v>
                </c:pt>
                <c:pt idx="1945">
                  <c:v>6.533349</c:v>
                </c:pt>
                <c:pt idx="1946">
                  <c:v>6.529788</c:v>
                </c:pt>
                <c:pt idx="1947">
                  <c:v>6.526224</c:v>
                </c:pt>
                <c:pt idx="1948">
                  <c:v>6.522657</c:v>
                </c:pt>
                <c:pt idx="1949">
                  <c:v>6.519087</c:v>
                </c:pt>
                <c:pt idx="1950">
                  <c:v>6.515514</c:v>
                </c:pt>
                <c:pt idx="1951">
                  <c:v>6.511939</c:v>
                </c:pt>
                <c:pt idx="1952">
                  <c:v>6.50836</c:v>
                </c:pt>
                <c:pt idx="1953">
                  <c:v>6.504779</c:v>
                </c:pt>
                <c:pt idx="1954">
                  <c:v>6.501196</c:v>
                </c:pt>
                <c:pt idx="1955">
                  <c:v>6.49761</c:v>
                </c:pt>
                <c:pt idx="1956">
                  <c:v>6.494021</c:v>
                </c:pt>
                <c:pt idx="1957">
                  <c:v>6.49043</c:v>
                </c:pt>
                <c:pt idx="1958">
                  <c:v>6.486836</c:v>
                </c:pt>
                <c:pt idx="1959">
                  <c:v>6.48324</c:v>
                </c:pt>
                <c:pt idx="1960">
                  <c:v>6.479641</c:v>
                </c:pt>
                <c:pt idx="1961">
                  <c:v>6.47604</c:v>
                </c:pt>
                <c:pt idx="1962">
                  <c:v>6.472437</c:v>
                </c:pt>
                <c:pt idx="1963">
                  <c:v>6.468832</c:v>
                </c:pt>
                <c:pt idx="1964">
                  <c:v>6.465224</c:v>
                </c:pt>
                <c:pt idx="1965">
                  <c:v>6.461614</c:v>
                </c:pt>
                <c:pt idx="1966">
                  <c:v>6.458002</c:v>
                </c:pt>
                <c:pt idx="1967">
                  <c:v>6.454388</c:v>
                </c:pt>
                <c:pt idx="1968">
                  <c:v>6.450772</c:v>
                </c:pt>
                <c:pt idx="1969">
                  <c:v>6.447154</c:v>
                </c:pt>
                <c:pt idx="1970">
                  <c:v>6.443533</c:v>
                </c:pt>
                <c:pt idx="1971">
                  <c:v>6.439911</c:v>
                </c:pt>
                <c:pt idx="1972">
                  <c:v>6.436287</c:v>
                </c:pt>
                <c:pt idx="1973">
                  <c:v>6.432661</c:v>
                </c:pt>
                <c:pt idx="1974">
                  <c:v>6.429033</c:v>
                </c:pt>
                <c:pt idx="1975">
                  <c:v>6.425404</c:v>
                </c:pt>
                <c:pt idx="1976">
                  <c:v>6.421773</c:v>
                </c:pt>
                <c:pt idx="1977">
                  <c:v>6.41814</c:v>
                </c:pt>
                <c:pt idx="1978">
                  <c:v>6.414505</c:v>
                </c:pt>
                <c:pt idx="1979">
                  <c:v>6.410868</c:v>
                </c:pt>
                <c:pt idx="1980">
                  <c:v>6.407231</c:v>
                </c:pt>
                <c:pt idx="1981">
                  <c:v>6.403591</c:v>
                </c:pt>
                <c:pt idx="1982">
                  <c:v>6.39995</c:v>
                </c:pt>
                <c:pt idx="1983">
                  <c:v>6.396307</c:v>
                </c:pt>
                <c:pt idx="1984">
                  <c:v>6.392663</c:v>
                </c:pt>
                <c:pt idx="1985">
                  <c:v>6.389018</c:v>
                </c:pt>
                <c:pt idx="1986">
                  <c:v>6.385371</c:v>
                </c:pt>
                <c:pt idx="1987">
                  <c:v>6.381723</c:v>
                </c:pt>
                <c:pt idx="1988">
                  <c:v>6.378074</c:v>
                </c:pt>
                <c:pt idx="1989">
                  <c:v>6.374423</c:v>
                </c:pt>
                <c:pt idx="1990">
                  <c:v>6.370771</c:v>
                </c:pt>
                <c:pt idx="1991">
                  <c:v>6.367118</c:v>
                </c:pt>
                <c:pt idx="1992">
                  <c:v>6.363463</c:v>
                </c:pt>
                <c:pt idx="1993">
                  <c:v>6.359808</c:v>
                </c:pt>
                <c:pt idx="1994">
                  <c:v>6.356151</c:v>
                </c:pt>
                <c:pt idx="1995">
                  <c:v>6.352493</c:v>
                </c:pt>
                <c:pt idx="1996">
                  <c:v>6.348835</c:v>
                </c:pt>
                <c:pt idx="1997">
                  <c:v>6.345175</c:v>
                </c:pt>
                <c:pt idx="1998">
                  <c:v>6.341514</c:v>
                </c:pt>
                <c:pt idx="1999">
                  <c:v>6.337852</c:v>
                </c:pt>
                <c:pt idx="2000">
                  <c:v>6.33419</c:v>
                </c:pt>
                <c:pt idx="2001">
                  <c:v>6.330526</c:v>
                </c:pt>
                <c:pt idx="2002">
                  <c:v>6.326862</c:v>
                </c:pt>
                <c:pt idx="2003">
                  <c:v>6.323197</c:v>
                </c:pt>
                <c:pt idx="2004">
                  <c:v>6.319531</c:v>
                </c:pt>
                <c:pt idx="2005">
                  <c:v>6.315864</c:v>
                </c:pt>
                <c:pt idx="2006">
                  <c:v>6.312197</c:v>
                </c:pt>
                <c:pt idx="2007">
                  <c:v>6.308529</c:v>
                </c:pt>
                <c:pt idx="2008">
                  <c:v>6.30486</c:v>
                </c:pt>
                <c:pt idx="2009">
                  <c:v>6.301191</c:v>
                </c:pt>
                <c:pt idx="2010">
                  <c:v>6.297521</c:v>
                </c:pt>
                <c:pt idx="2011">
                  <c:v>6.293851</c:v>
                </c:pt>
                <c:pt idx="2012">
                  <c:v>6.29018</c:v>
                </c:pt>
                <c:pt idx="2013">
                  <c:v>6.286508</c:v>
                </c:pt>
                <c:pt idx="2014">
                  <c:v>6.282836</c:v>
                </c:pt>
                <c:pt idx="2015">
                  <c:v>6.279164</c:v>
                </c:pt>
                <c:pt idx="2016">
                  <c:v>6.275491</c:v>
                </c:pt>
                <c:pt idx="2017">
                  <c:v>6.271818</c:v>
                </c:pt>
                <c:pt idx="2018">
                  <c:v>6.268144</c:v>
                </c:pt>
                <c:pt idx="2019">
                  <c:v>6.26447</c:v>
                </c:pt>
                <c:pt idx="2020">
                  <c:v>6.260796</c:v>
                </c:pt>
                <c:pt idx="2021">
                  <c:v>6.257121</c:v>
                </c:pt>
                <c:pt idx="2022">
                  <c:v>6.253447</c:v>
                </c:pt>
                <c:pt idx="2023">
                  <c:v>6.249772</c:v>
                </c:pt>
                <c:pt idx="2024">
                  <c:v>6.246097</c:v>
                </c:pt>
                <c:pt idx="2025">
                  <c:v>6.242421</c:v>
                </c:pt>
                <c:pt idx="2026">
                  <c:v>6.238746</c:v>
                </c:pt>
                <c:pt idx="2027">
                  <c:v>6.235071</c:v>
                </c:pt>
                <c:pt idx="2028">
                  <c:v>6.231395</c:v>
                </c:pt>
                <c:pt idx="2029">
                  <c:v>6.227719</c:v>
                </c:pt>
                <c:pt idx="2030">
                  <c:v>6.224044</c:v>
                </c:pt>
                <c:pt idx="2031">
                  <c:v>6.220368</c:v>
                </c:pt>
                <c:pt idx="2032">
                  <c:v>6.216693</c:v>
                </c:pt>
                <c:pt idx="2033">
                  <c:v>6.213017</c:v>
                </c:pt>
                <c:pt idx="2034">
                  <c:v>6.209342</c:v>
                </c:pt>
                <c:pt idx="2035">
                  <c:v>6.205666</c:v>
                </c:pt>
                <c:pt idx="2036">
                  <c:v>6.201991</c:v>
                </c:pt>
                <c:pt idx="2037">
                  <c:v>6.198316</c:v>
                </c:pt>
                <c:pt idx="2038">
                  <c:v>6.194641</c:v>
                </c:pt>
                <c:pt idx="2039">
                  <c:v>6.190967</c:v>
                </c:pt>
                <c:pt idx="2040">
                  <c:v>6.187292</c:v>
                </c:pt>
                <c:pt idx="2041">
                  <c:v>6.183618</c:v>
                </c:pt>
                <c:pt idx="2042">
                  <c:v>6.179944</c:v>
                </c:pt>
                <c:pt idx="2043">
                  <c:v>6.176271</c:v>
                </c:pt>
                <c:pt idx="2044">
                  <c:v>6.172598</c:v>
                </c:pt>
                <c:pt idx="2045">
                  <c:v>6.168925</c:v>
                </c:pt>
                <c:pt idx="2046">
                  <c:v>6.165253</c:v>
                </c:pt>
                <c:pt idx="2047">
                  <c:v>6.161581</c:v>
                </c:pt>
                <c:pt idx="2048">
                  <c:v>6.157909</c:v>
                </c:pt>
                <c:pt idx="2049">
                  <c:v>6.154238</c:v>
                </c:pt>
                <c:pt idx="2050">
                  <c:v>6.150567</c:v>
                </c:pt>
                <c:pt idx="2051">
                  <c:v>6.146897</c:v>
                </c:pt>
                <c:pt idx="2052">
                  <c:v>6.143228</c:v>
                </c:pt>
                <c:pt idx="2053">
                  <c:v>6.139559</c:v>
                </c:pt>
                <c:pt idx="2054">
                  <c:v>6.13589</c:v>
                </c:pt>
                <c:pt idx="2055">
                  <c:v>6.132223</c:v>
                </c:pt>
                <c:pt idx="2056">
                  <c:v>6.128555</c:v>
                </c:pt>
                <c:pt idx="2057">
                  <c:v>6.124889</c:v>
                </c:pt>
                <c:pt idx="2058">
                  <c:v>6.121223</c:v>
                </c:pt>
                <c:pt idx="2059">
                  <c:v>6.117558</c:v>
                </c:pt>
                <c:pt idx="2060">
                  <c:v>6.113893</c:v>
                </c:pt>
                <c:pt idx="2061">
                  <c:v>6.11023</c:v>
                </c:pt>
                <c:pt idx="2062">
                  <c:v>6.106567</c:v>
                </c:pt>
                <c:pt idx="2063">
                  <c:v>6.102904</c:v>
                </c:pt>
                <c:pt idx="2064">
                  <c:v>6.099243</c:v>
                </c:pt>
                <c:pt idx="2065">
                  <c:v>6.095582</c:v>
                </c:pt>
                <c:pt idx="2066">
                  <c:v>6.091923</c:v>
                </c:pt>
                <c:pt idx="2067">
                  <c:v>6.088264</c:v>
                </c:pt>
                <c:pt idx="2068">
                  <c:v>6.084606</c:v>
                </c:pt>
                <c:pt idx="2069">
                  <c:v>6.080949</c:v>
                </c:pt>
                <c:pt idx="2070">
                  <c:v>6.077293</c:v>
                </c:pt>
                <c:pt idx="2071">
                  <c:v>6.073637</c:v>
                </c:pt>
                <c:pt idx="2072">
                  <c:v>6.069983</c:v>
                </c:pt>
                <c:pt idx="2073">
                  <c:v>6.06633</c:v>
                </c:pt>
                <c:pt idx="2074">
                  <c:v>6.062678</c:v>
                </c:pt>
                <c:pt idx="2075">
                  <c:v>6.059026</c:v>
                </c:pt>
                <c:pt idx="2076">
                  <c:v>6.055376</c:v>
                </c:pt>
                <c:pt idx="2077">
                  <c:v>6.051727</c:v>
                </c:pt>
                <c:pt idx="2078">
                  <c:v>6.048079</c:v>
                </c:pt>
                <c:pt idx="2079">
                  <c:v>6.044432</c:v>
                </c:pt>
                <c:pt idx="2080">
                  <c:v>6.040787</c:v>
                </c:pt>
                <c:pt idx="2081">
                  <c:v>6.037142</c:v>
                </c:pt>
                <c:pt idx="2082">
                  <c:v>6.033498</c:v>
                </c:pt>
                <c:pt idx="2083">
                  <c:v>6.029856</c:v>
                </c:pt>
                <c:pt idx="2084">
                  <c:v>6.026215</c:v>
                </c:pt>
                <c:pt idx="2085">
                  <c:v>6.022575</c:v>
                </c:pt>
                <c:pt idx="2086">
                  <c:v>6.018937</c:v>
                </c:pt>
                <c:pt idx="2087">
                  <c:v>6.015299</c:v>
                </c:pt>
                <c:pt idx="2088">
                  <c:v>6.011663</c:v>
                </c:pt>
                <c:pt idx="2089">
                  <c:v>6.008028</c:v>
                </c:pt>
                <c:pt idx="2090">
                  <c:v>6.004395</c:v>
                </c:pt>
                <c:pt idx="2091">
                  <c:v>6.000763</c:v>
                </c:pt>
                <c:pt idx="2092">
                  <c:v>5.997132</c:v>
                </c:pt>
                <c:pt idx="2093">
                  <c:v>5.993502</c:v>
                </c:pt>
                <c:pt idx="2094">
                  <c:v>5.989874</c:v>
                </c:pt>
                <c:pt idx="2095">
                  <c:v>5.986248</c:v>
                </c:pt>
                <c:pt idx="2096">
                  <c:v>5.982623</c:v>
                </c:pt>
                <c:pt idx="2097">
                  <c:v>5.978999</c:v>
                </c:pt>
                <c:pt idx="2098">
                  <c:v>5.975376</c:v>
                </c:pt>
                <c:pt idx="2099">
                  <c:v>5.971755</c:v>
                </c:pt>
                <c:pt idx="2100">
                  <c:v>5.968136</c:v>
                </c:pt>
                <c:pt idx="2101">
                  <c:v>5.964518</c:v>
                </c:pt>
                <c:pt idx="2102">
                  <c:v>5.960902</c:v>
                </c:pt>
                <c:pt idx="2103">
                  <c:v>5.957287</c:v>
                </c:pt>
                <c:pt idx="2104">
                  <c:v>5.953674</c:v>
                </c:pt>
                <c:pt idx="2105">
                  <c:v>5.950062</c:v>
                </c:pt>
                <c:pt idx="2106">
                  <c:v>5.946452</c:v>
                </c:pt>
                <c:pt idx="2107">
                  <c:v>5.942843</c:v>
                </c:pt>
                <c:pt idx="2108">
                  <c:v>5.939236</c:v>
                </c:pt>
                <c:pt idx="2109">
                  <c:v>5.935631</c:v>
                </c:pt>
                <c:pt idx="2110">
                  <c:v>5.932027</c:v>
                </c:pt>
                <c:pt idx="2111">
                  <c:v>5.928425</c:v>
                </c:pt>
                <c:pt idx="2112">
                  <c:v>5.924825</c:v>
                </c:pt>
                <c:pt idx="2113">
                  <c:v>5.921226</c:v>
                </c:pt>
                <c:pt idx="2114">
                  <c:v>5.917629</c:v>
                </c:pt>
                <c:pt idx="2115">
                  <c:v>5.914034</c:v>
                </c:pt>
                <c:pt idx="2116">
                  <c:v>5.910441</c:v>
                </c:pt>
                <c:pt idx="2117">
                  <c:v>5.906849</c:v>
                </c:pt>
                <c:pt idx="2118">
                  <c:v>5.903259</c:v>
                </c:pt>
                <c:pt idx="2119">
                  <c:v>5.899671</c:v>
                </c:pt>
                <c:pt idx="2120">
                  <c:v>5.896085</c:v>
                </c:pt>
                <c:pt idx="2121">
                  <c:v>5.8925</c:v>
                </c:pt>
                <c:pt idx="2122">
                  <c:v>5.888917</c:v>
                </c:pt>
                <c:pt idx="2123">
                  <c:v>5.885337</c:v>
                </c:pt>
                <c:pt idx="2124">
                  <c:v>5.881758</c:v>
                </c:pt>
                <c:pt idx="2125">
                  <c:v>5.87818</c:v>
                </c:pt>
                <c:pt idx="2126">
                  <c:v>5.874605</c:v>
                </c:pt>
                <c:pt idx="2127">
                  <c:v>5.871032</c:v>
                </c:pt>
                <c:pt idx="2128">
                  <c:v>5.86746</c:v>
                </c:pt>
                <c:pt idx="2129">
                  <c:v>5.863891</c:v>
                </c:pt>
                <c:pt idx="2130">
                  <c:v>5.860323</c:v>
                </c:pt>
                <c:pt idx="2131">
                  <c:v>5.856757</c:v>
                </c:pt>
                <c:pt idx="2132">
                  <c:v>5.853194</c:v>
                </c:pt>
                <c:pt idx="2133">
                  <c:v>5.849632</c:v>
                </c:pt>
                <c:pt idx="2134">
                  <c:v>5.846072</c:v>
                </c:pt>
                <c:pt idx="2135">
                  <c:v>5.842514</c:v>
                </c:pt>
                <c:pt idx="2136">
                  <c:v>5.838959</c:v>
                </c:pt>
                <c:pt idx="2137">
                  <c:v>5.835405</c:v>
                </c:pt>
                <c:pt idx="2138">
                  <c:v>5.831853</c:v>
                </c:pt>
                <c:pt idx="2139">
                  <c:v>5.828304</c:v>
                </c:pt>
                <c:pt idx="2140">
                  <c:v>5.824756</c:v>
                </c:pt>
                <c:pt idx="2141">
                  <c:v>5.821211</c:v>
                </c:pt>
                <c:pt idx="2142">
                  <c:v>5.817667</c:v>
                </c:pt>
                <c:pt idx="2143">
                  <c:v>5.814126</c:v>
                </c:pt>
                <c:pt idx="2144">
                  <c:v>5.810587</c:v>
                </c:pt>
                <c:pt idx="2145">
                  <c:v>5.80705</c:v>
                </c:pt>
                <c:pt idx="2146">
                  <c:v>5.803515</c:v>
                </c:pt>
                <c:pt idx="2147">
                  <c:v>5.799982</c:v>
                </c:pt>
                <c:pt idx="2148">
                  <c:v>5.796452</c:v>
                </c:pt>
                <c:pt idx="2149">
                  <c:v>5.792923</c:v>
                </c:pt>
                <c:pt idx="2150">
                  <c:v>5.789397</c:v>
                </c:pt>
                <c:pt idx="2151">
                  <c:v>5.785873</c:v>
                </c:pt>
                <c:pt idx="2152">
                  <c:v>5.782351</c:v>
                </c:pt>
                <c:pt idx="2153">
                  <c:v>5.778832</c:v>
                </c:pt>
                <c:pt idx="2154">
                  <c:v>5.775314</c:v>
                </c:pt>
                <c:pt idx="2155">
                  <c:v>5.771799</c:v>
                </c:pt>
                <c:pt idx="2156">
                  <c:v>5.768286</c:v>
                </c:pt>
                <c:pt idx="2157">
                  <c:v>5.764776</c:v>
                </c:pt>
                <c:pt idx="2158">
                  <c:v>5.761268</c:v>
                </c:pt>
                <c:pt idx="2159">
                  <c:v>5.757762</c:v>
                </c:pt>
                <c:pt idx="2160">
                  <c:v>5.754258</c:v>
                </c:pt>
                <c:pt idx="2161">
                  <c:v>5.750756</c:v>
                </c:pt>
                <c:pt idx="2162">
                  <c:v>5.747257</c:v>
                </c:pt>
                <c:pt idx="2163">
                  <c:v>5.743761</c:v>
                </c:pt>
                <c:pt idx="2164">
                  <c:v>5.740266</c:v>
                </c:pt>
                <c:pt idx="2165">
                  <c:v>5.736774</c:v>
                </c:pt>
                <c:pt idx="2166">
                  <c:v>5.733284</c:v>
                </c:pt>
                <c:pt idx="2167">
                  <c:v>5.729797</c:v>
                </c:pt>
                <c:pt idx="2168">
                  <c:v>5.726312</c:v>
                </c:pt>
                <c:pt idx="2169">
                  <c:v>5.722829</c:v>
                </c:pt>
                <c:pt idx="2170">
                  <c:v>5.719349</c:v>
                </c:pt>
                <c:pt idx="2171">
                  <c:v>5.715871</c:v>
                </c:pt>
                <c:pt idx="2172">
                  <c:v>5.712396</c:v>
                </c:pt>
                <c:pt idx="2173">
                  <c:v>5.708923</c:v>
                </c:pt>
                <c:pt idx="2174">
                  <c:v>5.705453</c:v>
                </c:pt>
                <c:pt idx="2175">
                  <c:v>5.701985</c:v>
                </c:pt>
                <c:pt idx="2176">
                  <c:v>5.698519</c:v>
                </c:pt>
                <c:pt idx="2177">
                  <c:v>5.695056</c:v>
                </c:pt>
                <c:pt idx="2178">
                  <c:v>5.691595</c:v>
                </c:pt>
                <c:pt idx="2179">
                  <c:v>5.688137</c:v>
                </c:pt>
                <c:pt idx="2180">
                  <c:v>5.684681</c:v>
                </c:pt>
                <c:pt idx="2181">
                  <c:v>5.681228</c:v>
                </c:pt>
                <c:pt idx="2182">
                  <c:v>5.677778</c:v>
                </c:pt>
                <c:pt idx="2183">
                  <c:v>5.67433</c:v>
                </c:pt>
                <c:pt idx="2184">
                  <c:v>5.670884</c:v>
                </c:pt>
                <c:pt idx="2185">
                  <c:v>5.667441</c:v>
                </c:pt>
                <c:pt idx="2186">
                  <c:v>5.664</c:v>
                </c:pt>
                <c:pt idx="2187">
                  <c:v>5.660562</c:v>
                </c:pt>
                <c:pt idx="2188">
                  <c:v>5.657127</c:v>
                </c:pt>
                <c:pt idx="2189">
                  <c:v>5.653694</c:v>
                </c:pt>
                <c:pt idx="2190">
                  <c:v>5.650264</c:v>
                </c:pt>
                <c:pt idx="2191">
                  <c:v>5.646836</c:v>
                </c:pt>
                <c:pt idx="2192">
                  <c:v>5.643411</c:v>
                </c:pt>
                <c:pt idx="2193">
                  <c:v>5.639989</c:v>
                </c:pt>
                <c:pt idx="2194">
                  <c:v>5.636569</c:v>
                </c:pt>
                <c:pt idx="2195">
                  <c:v>5.633152</c:v>
                </c:pt>
                <c:pt idx="2196">
                  <c:v>5.629737</c:v>
                </c:pt>
                <c:pt idx="2197">
                  <c:v>5.626326</c:v>
                </c:pt>
                <c:pt idx="2198">
                  <c:v>5.622916</c:v>
                </c:pt>
                <c:pt idx="2199">
                  <c:v>5.61951</c:v>
                </c:pt>
                <c:pt idx="2200">
                  <c:v>5.616106</c:v>
                </c:pt>
                <c:pt idx="2201">
                  <c:v>5.612704</c:v>
                </c:pt>
                <c:pt idx="2202">
                  <c:v>5.609306</c:v>
                </c:pt>
                <c:pt idx="2203">
                  <c:v>5.60591</c:v>
                </c:pt>
                <c:pt idx="2204">
                  <c:v>5.602517</c:v>
                </c:pt>
                <c:pt idx="2205">
                  <c:v>5.599126</c:v>
                </c:pt>
                <c:pt idx="2206">
                  <c:v>5.595738</c:v>
                </c:pt>
                <c:pt idx="2207">
                  <c:v>5.592353</c:v>
                </c:pt>
                <c:pt idx="2208">
                  <c:v>5.588971</c:v>
                </c:pt>
                <c:pt idx="2209">
                  <c:v>5.585591</c:v>
                </c:pt>
                <c:pt idx="2210">
                  <c:v>5.582215</c:v>
                </c:pt>
                <c:pt idx="2211">
                  <c:v>5.57884</c:v>
                </c:pt>
                <c:pt idx="2212">
                  <c:v>5.575469</c:v>
                </c:pt>
                <c:pt idx="2213">
                  <c:v>5.5721</c:v>
                </c:pt>
                <c:pt idx="2214">
                  <c:v>5.568735</c:v>
                </c:pt>
                <c:pt idx="2215">
                  <c:v>5.565371</c:v>
                </c:pt>
                <c:pt idx="2216">
                  <c:v>5.562011</c:v>
                </c:pt>
                <c:pt idx="2217">
                  <c:v>5.558654</c:v>
                </c:pt>
                <c:pt idx="2218">
                  <c:v>5.555299</c:v>
                </c:pt>
                <c:pt idx="2219">
                  <c:v>5.551947</c:v>
                </c:pt>
                <c:pt idx="2220">
                  <c:v>5.548598</c:v>
                </c:pt>
                <c:pt idx="2221">
                  <c:v>5.545251</c:v>
                </c:pt>
                <c:pt idx="2222">
                  <c:v>5.541908</c:v>
                </c:pt>
                <c:pt idx="2223">
                  <c:v>5.538567</c:v>
                </c:pt>
                <c:pt idx="2224">
                  <c:v>5.535229</c:v>
                </c:pt>
                <c:pt idx="2225">
                  <c:v>5.531894</c:v>
                </c:pt>
                <c:pt idx="2226">
                  <c:v>5.528562</c:v>
                </c:pt>
                <c:pt idx="2227">
                  <c:v>5.525233</c:v>
                </c:pt>
                <c:pt idx="2228">
                  <c:v>5.521906</c:v>
                </c:pt>
                <c:pt idx="2229">
                  <c:v>5.518583</c:v>
                </c:pt>
                <c:pt idx="2230">
                  <c:v>5.515262</c:v>
                </c:pt>
                <c:pt idx="2231">
                  <c:v>5.511944</c:v>
                </c:pt>
                <c:pt idx="2232">
                  <c:v>5.508629</c:v>
                </c:pt>
                <c:pt idx="2233">
                  <c:v>5.505317</c:v>
                </c:pt>
                <c:pt idx="2234">
                  <c:v>5.502008</c:v>
                </c:pt>
                <c:pt idx="2235">
                  <c:v>5.498702</c:v>
                </c:pt>
                <c:pt idx="2236">
                  <c:v>5.495398</c:v>
                </c:pt>
                <c:pt idx="2237">
                  <c:v>5.492098</c:v>
                </c:pt>
                <c:pt idx="2238">
                  <c:v>5.4888</c:v>
                </c:pt>
                <c:pt idx="2239">
                  <c:v>5.485506</c:v>
                </c:pt>
                <c:pt idx="2240">
                  <c:v>5.482214</c:v>
                </c:pt>
                <c:pt idx="2241">
                  <c:v>5.478925</c:v>
                </c:pt>
                <c:pt idx="2242">
                  <c:v>5.475639</c:v>
                </c:pt>
                <c:pt idx="2243">
                  <c:v>5.472356</c:v>
                </c:pt>
                <c:pt idx="2244">
                  <c:v>5.469076</c:v>
                </c:pt>
                <c:pt idx="2245">
                  <c:v>5.465799</c:v>
                </c:pt>
                <c:pt idx="2246">
                  <c:v>5.462525</c:v>
                </c:pt>
                <c:pt idx="2247">
                  <c:v>5.459254</c:v>
                </c:pt>
                <c:pt idx="2248">
                  <c:v>5.455986</c:v>
                </c:pt>
                <c:pt idx="2249">
                  <c:v>5.452721</c:v>
                </c:pt>
                <c:pt idx="2250">
                  <c:v>5.449458</c:v>
                </c:pt>
                <c:pt idx="2251">
                  <c:v>5.446199</c:v>
                </c:pt>
                <c:pt idx="2252">
                  <c:v>5.442943</c:v>
                </c:pt>
                <c:pt idx="2253">
                  <c:v>5.43969</c:v>
                </c:pt>
                <c:pt idx="2254">
                  <c:v>5.436439</c:v>
                </c:pt>
                <c:pt idx="2255">
                  <c:v>5.433192</c:v>
                </c:pt>
                <c:pt idx="2256">
                  <c:v>5.429948</c:v>
                </c:pt>
                <c:pt idx="2257">
                  <c:v>5.426707</c:v>
                </c:pt>
                <c:pt idx="2258">
                  <c:v>5.423468</c:v>
                </c:pt>
                <c:pt idx="2259">
                  <c:v>5.420233</c:v>
                </c:pt>
                <c:pt idx="2260">
                  <c:v>5.417001</c:v>
                </c:pt>
                <c:pt idx="2261">
                  <c:v>5.413772</c:v>
                </c:pt>
                <c:pt idx="2262">
                  <c:v>5.410546</c:v>
                </c:pt>
                <c:pt idx="2263">
                  <c:v>5.407323</c:v>
                </c:pt>
                <c:pt idx="2264">
                  <c:v>5.404103</c:v>
                </c:pt>
                <c:pt idx="2265">
                  <c:v>5.400886</c:v>
                </c:pt>
                <c:pt idx="2266">
                  <c:v>5.397672</c:v>
                </c:pt>
                <c:pt idx="2267">
                  <c:v>5.394461</c:v>
                </c:pt>
                <c:pt idx="2268">
                  <c:v>5.391253</c:v>
                </c:pt>
                <c:pt idx="2269">
                  <c:v>5.388048</c:v>
                </c:pt>
                <c:pt idx="2270">
                  <c:v>5.384846</c:v>
                </c:pt>
                <c:pt idx="2271">
                  <c:v>5.381648</c:v>
                </c:pt>
                <c:pt idx="2272">
                  <c:v>5.378452</c:v>
                </c:pt>
                <c:pt idx="2273">
                  <c:v>5.37526</c:v>
                </c:pt>
                <c:pt idx="2274">
                  <c:v>5.37207</c:v>
                </c:pt>
                <c:pt idx="2275">
                  <c:v>5.368884</c:v>
                </c:pt>
                <c:pt idx="2276">
                  <c:v>5.365701</c:v>
                </c:pt>
                <c:pt idx="2277">
                  <c:v>5.36252</c:v>
                </c:pt>
                <c:pt idx="2278">
                  <c:v>5.359343</c:v>
                </c:pt>
                <c:pt idx="2279">
                  <c:v>5.356169</c:v>
                </c:pt>
                <c:pt idx="2280">
                  <c:v>5.352998</c:v>
                </c:pt>
                <c:pt idx="2281">
                  <c:v>5.349831</c:v>
                </c:pt>
                <c:pt idx="2282">
                  <c:v>5.346666</c:v>
                </c:pt>
                <c:pt idx="2283">
                  <c:v>5.343505</c:v>
                </c:pt>
                <c:pt idx="2284">
                  <c:v>5.340346</c:v>
                </c:pt>
                <c:pt idx="2285">
                  <c:v>5.337191</c:v>
                </c:pt>
                <c:pt idx="2286">
                  <c:v>5.334039</c:v>
                </c:pt>
                <c:pt idx="2287">
                  <c:v>5.33089</c:v>
                </c:pt>
                <c:pt idx="2288">
                  <c:v>5.327744</c:v>
                </c:pt>
                <c:pt idx="2289">
                  <c:v>5.324601</c:v>
                </c:pt>
                <c:pt idx="2290">
                  <c:v>5.321461</c:v>
                </c:pt>
                <c:pt idx="2291">
                  <c:v>5.318325</c:v>
                </c:pt>
                <c:pt idx="2292">
                  <c:v>5.315191</c:v>
                </c:pt>
                <c:pt idx="2293">
                  <c:v>5.312061</c:v>
                </c:pt>
                <c:pt idx="2294">
                  <c:v>5.308934</c:v>
                </c:pt>
                <c:pt idx="2295">
                  <c:v>5.30581</c:v>
                </c:pt>
                <c:pt idx="2296">
                  <c:v>5.302689</c:v>
                </c:pt>
                <c:pt idx="2297">
                  <c:v>5.299572</c:v>
                </c:pt>
                <c:pt idx="2298">
                  <c:v>5.296457</c:v>
                </c:pt>
                <c:pt idx="2299">
                  <c:v>5.293346</c:v>
                </c:pt>
                <c:pt idx="2300">
                  <c:v>5.290238</c:v>
                </c:pt>
                <c:pt idx="2301">
                  <c:v>5.287133</c:v>
                </c:pt>
                <c:pt idx="2302">
                  <c:v>5.284031</c:v>
                </c:pt>
                <c:pt idx="2303">
                  <c:v>5.280932</c:v>
                </c:pt>
                <c:pt idx="2304">
                  <c:v>5.277837</c:v>
                </c:pt>
                <c:pt idx="2305">
                  <c:v>5.274745</c:v>
                </c:pt>
                <c:pt idx="2306">
                  <c:v>5.271656</c:v>
                </c:pt>
                <c:pt idx="2307">
                  <c:v>5.26857</c:v>
                </c:pt>
                <c:pt idx="2308">
                  <c:v>5.265487</c:v>
                </c:pt>
                <c:pt idx="2309">
                  <c:v>5.262408</c:v>
                </c:pt>
                <c:pt idx="2310">
                  <c:v>5.259331</c:v>
                </c:pt>
                <c:pt idx="2311">
                  <c:v>5.256258</c:v>
                </c:pt>
                <c:pt idx="2312">
                  <c:v>5.253188</c:v>
                </c:pt>
                <c:pt idx="2313">
                  <c:v>5.250122</c:v>
                </c:pt>
                <c:pt idx="2314">
                  <c:v>5.247058</c:v>
                </c:pt>
                <c:pt idx="2315">
                  <c:v>5.243998</c:v>
                </c:pt>
                <c:pt idx="2316">
                  <c:v>5.240941</c:v>
                </c:pt>
                <c:pt idx="2317">
                  <c:v>5.237887</c:v>
                </c:pt>
                <c:pt idx="2318">
                  <c:v>5.234836</c:v>
                </c:pt>
                <c:pt idx="2319">
                  <c:v>5.231789</c:v>
                </c:pt>
                <c:pt idx="2320">
                  <c:v>5.228745</c:v>
                </c:pt>
                <c:pt idx="2321">
                  <c:v>5.225703</c:v>
                </c:pt>
                <c:pt idx="2322">
                  <c:v>5.222666</c:v>
                </c:pt>
                <c:pt idx="2323">
                  <c:v>5.219631</c:v>
                </c:pt>
                <c:pt idx="2324">
                  <c:v>5.2166</c:v>
                </c:pt>
                <c:pt idx="2325">
                  <c:v>5.213572</c:v>
                </c:pt>
                <c:pt idx="2326">
                  <c:v>5.210547</c:v>
                </c:pt>
                <c:pt idx="2327">
                  <c:v>5.207525</c:v>
                </c:pt>
                <c:pt idx="2328">
                  <c:v>5.204507</c:v>
                </c:pt>
                <c:pt idx="2329">
                  <c:v>5.201491</c:v>
                </c:pt>
                <c:pt idx="2330">
                  <c:v>5.198479</c:v>
                </c:pt>
                <c:pt idx="2331">
                  <c:v>5.195471</c:v>
                </c:pt>
                <c:pt idx="2332">
                  <c:v>5.192465</c:v>
                </c:pt>
                <c:pt idx="2333">
                  <c:v>5.189463</c:v>
                </c:pt>
                <c:pt idx="2334">
                  <c:v>5.186464</c:v>
                </c:pt>
                <c:pt idx="2335">
                  <c:v>5.183468</c:v>
                </c:pt>
                <c:pt idx="2336">
                  <c:v>5.180476</c:v>
                </c:pt>
                <c:pt idx="2337">
                  <c:v>5.177487</c:v>
                </c:pt>
                <c:pt idx="2338">
                  <c:v>5.174501</c:v>
                </c:pt>
                <c:pt idx="2339">
                  <c:v>5.171518</c:v>
                </c:pt>
                <c:pt idx="2340">
                  <c:v>5.168538</c:v>
                </c:pt>
                <c:pt idx="2341">
                  <c:v>5.165562</c:v>
                </c:pt>
                <c:pt idx="2342">
                  <c:v>5.162589</c:v>
                </c:pt>
                <c:pt idx="2343">
                  <c:v>5.159619</c:v>
                </c:pt>
                <c:pt idx="2344">
                  <c:v>5.156653</c:v>
                </c:pt>
                <c:pt idx="2345">
                  <c:v>5.15369</c:v>
                </c:pt>
                <c:pt idx="2346">
                  <c:v>5.15073</c:v>
                </c:pt>
                <c:pt idx="2347">
                  <c:v>5.147773</c:v>
                </c:pt>
                <c:pt idx="2348">
                  <c:v>5.14482</c:v>
                </c:pt>
                <c:pt idx="2349">
                  <c:v>5.14187</c:v>
                </c:pt>
                <c:pt idx="2350">
                  <c:v>5.138923</c:v>
                </c:pt>
                <c:pt idx="2351">
                  <c:v>5.135979</c:v>
                </c:pt>
                <c:pt idx="2352">
                  <c:v>5.133039</c:v>
                </c:pt>
                <c:pt idx="2353">
                  <c:v>5.130102</c:v>
                </c:pt>
                <c:pt idx="2354">
                  <c:v>5.127168</c:v>
                </c:pt>
                <c:pt idx="2355">
                  <c:v>5.124238</c:v>
                </c:pt>
                <c:pt idx="2356">
                  <c:v>5.12131</c:v>
                </c:pt>
                <c:pt idx="2357">
                  <c:v>5.118387</c:v>
                </c:pt>
                <c:pt idx="2358">
                  <c:v>5.115466</c:v>
                </c:pt>
                <c:pt idx="2359">
                  <c:v>5.112549</c:v>
                </c:pt>
                <c:pt idx="2360">
                  <c:v>5.109634</c:v>
                </c:pt>
                <c:pt idx="2361">
                  <c:v>5.106724</c:v>
                </c:pt>
                <c:pt idx="2362">
                  <c:v>5.103816</c:v>
                </c:pt>
                <c:pt idx="2363">
                  <c:v>5.100912</c:v>
                </c:pt>
                <c:pt idx="2364">
                  <c:v>5.098011</c:v>
                </c:pt>
                <c:pt idx="2365">
                  <c:v>5.095113</c:v>
                </c:pt>
                <c:pt idx="2366">
                  <c:v>5.092219</c:v>
                </c:pt>
                <c:pt idx="2367">
                  <c:v>5.089328</c:v>
                </c:pt>
                <c:pt idx="2368">
                  <c:v>5.08644</c:v>
                </c:pt>
                <c:pt idx="2369">
                  <c:v>5.083556</c:v>
                </c:pt>
                <c:pt idx="2370">
                  <c:v>5.080674</c:v>
                </c:pt>
                <c:pt idx="2371">
                  <c:v>5.077796</c:v>
                </c:pt>
                <c:pt idx="2372">
                  <c:v>5.074922</c:v>
                </c:pt>
                <c:pt idx="2373">
                  <c:v>5.07205</c:v>
                </c:pt>
                <c:pt idx="2374">
                  <c:v>5.069182</c:v>
                </c:pt>
                <c:pt idx="2375">
                  <c:v>5.066318</c:v>
                </c:pt>
                <c:pt idx="2376">
                  <c:v>5.063456</c:v>
                </c:pt>
                <c:pt idx="2377">
                  <c:v>5.060598</c:v>
                </c:pt>
                <c:pt idx="2378">
                  <c:v>5.057743</c:v>
                </c:pt>
                <c:pt idx="2379">
                  <c:v>5.054892</c:v>
                </c:pt>
                <c:pt idx="2380">
                  <c:v>5.052044</c:v>
                </c:pt>
                <c:pt idx="2381">
                  <c:v>5.049199</c:v>
                </c:pt>
                <c:pt idx="2382">
                  <c:v>5.046357</c:v>
                </c:pt>
                <c:pt idx="2383">
                  <c:v>5.043519</c:v>
                </c:pt>
                <c:pt idx="2384">
                  <c:v>5.040684</c:v>
                </c:pt>
                <c:pt idx="2385">
                  <c:v>5.037852</c:v>
                </c:pt>
                <c:pt idx="2386">
                  <c:v>5.035023</c:v>
                </c:pt>
                <c:pt idx="2387">
                  <c:v>5.032198</c:v>
                </c:pt>
                <c:pt idx="2388">
                  <c:v>5.029376</c:v>
                </c:pt>
                <c:pt idx="2389">
                  <c:v>5.026558</c:v>
                </c:pt>
                <c:pt idx="2390">
                  <c:v>5.023743</c:v>
                </c:pt>
                <c:pt idx="2391">
                  <c:v>5.020931</c:v>
                </c:pt>
                <c:pt idx="2392">
                  <c:v>5.018122</c:v>
                </c:pt>
                <c:pt idx="2393">
                  <c:v>5.015317</c:v>
                </c:pt>
                <c:pt idx="2394">
                  <c:v>5.012515</c:v>
                </c:pt>
                <c:pt idx="2395">
                  <c:v>5.009716</c:v>
                </c:pt>
                <c:pt idx="2396">
                  <c:v>5.006921</c:v>
                </c:pt>
                <c:pt idx="2397">
                  <c:v>5.004129</c:v>
                </c:pt>
                <c:pt idx="2398">
                  <c:v>5.00134</c:v>
                </c:pt>
                <c:pt idx="2399">
                  <c:v>4.998555</c:v>
                </c:pt>
                <c:pt idx="2400">
                  <c:v>4.995773</c:v>
                </c:pt>
                <c:pt idx="2401">
                  <c:v>4.992994</c:v>
                </c:pt>
                <c:pt idx="2402">
                  <c:v>4.990218</c:v>
                </c:pt>
                <c:pt idx="2403">
                  <c:v>4.987446</c:v>
                </c:pt>
                <c:pt idx="2404">
                  <c:v>4.984677</c:v>
                </c:pt>
                <c:pt idx="2405">
                  <c:v>4.981912</c:v>
                </c:pt>
                <c:pt idx="2406">
                  <c:v>4.97915</c:v>
                </c:pt>
                <c:pt idx="2407">
                  <c:v>4.976391</c:v>
                </c:pt>
                <c:pt idx="2408">
                  <c:v>4.973635</c:v>
                </c:pt>
                <c:pt idx="2409">
                  <c:v>4.970883</c:v>
                </c:pt>
                <c:pt idx="2410">
                  <c:v>4.968134</c:v>
                </c:pt>
                <c:pt idx="2411">
                  <c:v>4.965388</c:v>
                </c:pt>
                <c:pt idx="2412">
                  <c:v>4.962646</c:v>
                </c:pt>
                <c:pt idx="2413">
                  <c:v>4.959907</c:v>
                </c:pt>
                <c:pt idx="2414">
                  <c:v>4.957171</c:v>
                </c:pt>
                <c:pt idx="2415">
                  <c:v>4.954438</c:v>
                </c:pt>
                <c:pt idx="2416">
                  <c:v>4.951709</c:v>
                </c:pt>
                <c:pt idx="2417">
                  <c:v>4.948984</c:v>
                </c:pt>
                <c:pt idx="2418">
                  <c:v>4.946261</c:v>
                </c:pt>
                <c:pt idx="2419">
                  <c:v>4.943542</c:v>
                </c:pt>
                <c:pt idx="2420">
                  <c:v>4.940826</c:v>
                </c:pt>
                <c:pt idx="2421">
                  <c:v>4.938113</c:v>
                </c:pt>
                <c:pt idx="2422">
                  <c:v>4.935404</c:v>
                </c:pt>
                <c:pt idx="2423">
                  <c:v>4.932698</c:v>
                </c:pt>
                <c:pt idx="2424">
                  <c:v>4.929996</c:v>
                </c:pt>
                <c:pt idx="2425">
                  <c:v>4.927296</c:v>
                </c:pt>
                <c:pt idx="2426">
                  <c:v>4.9246</c:v>
                </c:pt>
                <c:pt idx="2427">
                  <c:v>4.921908</c:v>
                </c:pt>
                <c:pt idx="2428">
                  <c:v>4.919218</c:v>
                </c:pt>
                <c:pt idx="2429">
                  <c:v>4.916532</c:v>
                </c:pt>
                <c:pt idx="2430">
                  <c:v>4.91385</c:v>
                </c:pt>
                <c:pt idx="2431">
                  <c:v>4.91117</c:v>
                </c:pt>
                <c:pt idx="2432">
                  <c:v>4.908494</c:v>
                </c:pt>
                <c:pt idx="2433">
                  <c:v>4.905821</c:v>
                </c:pt>
                <c:pt idx="2434">
                  <c:v>4.903152</c:v>
                </c:pt>
                <c:pt idx="2435">
                  <c:v>4.900486</c:v>
                </c:pt>
                <c:pt idx="2436">
                  <c:v>4.897823</c:v>
                </c:pt>
                <c:pt idx="2437">
                  <c:v>4.895163</c:v>
                </c:pt>
                <c:pt idx="2438">
                  <c:v>4.892507</c:v>
                </c:pt>
                <c:pt idx="2439">
                  <c:v>4.889854</c:v>
                </c:pt>
                <c:pt idx="2440">
                  <c:v>4.887205</c:v>
                </c:pt>
                <c:pt idx="2441">
                  <c:v>4.884558</c:v>
                </c:pt>
                <c:pt idx="2442">
                  <c:v>4.881915</c:v>
                </c:pt>
                <c:pt idx="2443">
                  <c:v>4.879276</c:v>
                </c:pt>
                <c:pt idx="2444">
                  <c:v>4.876639</c:v>
                </c:pt>
                <c:pt idx="2445">
                  <c:v>4.874006</c:v>
                </c:pt>
                <c:pt idx="2446">
                  <c:v>4.871377</c:v>
                </c:pt>
                <c:pt idx="2447">
                  <c:v>4.86875</c:v>
                </c:pt>
                <c:pt idx="2448">
                  <c:v>4.866127</c:v>
                </c:pt>
                <c:pt idx="2449">
                  <c:v>4.863507</c:v>
                </c:pt>
                <c:pt idx="2450">
                  <c:v>4.860891</c:v>
                </c:pt>
                <c:pt idx="2451">
                  <c:v>4.858278</c:v>
                </c:pt>
                <c:pt idx="2452">
                  <c:v>4.855668</c:v>
                </c:pt>
                <c:pt idx="2453">
                  <c:v>4.853061</c:v>
                </c:pt>
                <c:pt idx="2454">
                  <c:v>4.850458</c:v>
                </c:pt>
                <c:pt idx="2455">
                  <c:v>4.847858</c:v>
                </c:pt>
                <c:pt idx="2456">
                  <c:v>4.845261</c:v>
                </c:pt>
                <c:pt idx="2457">
                  <c:v>4.842668</c:v>
                </c:pt>
                <c:pt idx="2458">
                  <c:v>4.840078</c:v>
                </c:pt>
                <c:pt idx="2459">
                  <c:v>4.837491</c:v>
                </c:pt>
                <c:pt idx="2460">
                  <c:v>4.834908</c:v>
                </c:pt>
                <c:pt idx="2461">
                  <c:v>4.832328</c:v>
                </c:pt>
                <c:pt idx="2462">
                  <c:v>4.829751</c:v>
                </c:pt>
                <c:pt idx="2463">
                  <c:v>4.827177</c:v>
                </c:pt>
                <c:pt idx="2464">
                  <c:v>4.824607</c:v>
                </c:pt>
                <c:pt idx="2465">
                  <c:v>4.82204</c:v>
                </c:pt>
                <c:pt idx="2466">
                  <c:v>4.819477</c:v>
                </c:pt>
                <c:pt idx="2467">
                  <c:v>4.816916</c:v>
                </c:pt>
                <c:pt idx="2468">
                  <c:v>4.814359</c:v>
                </c:pt>
                <c:pt idx="2469">
                  <c:v>4.811806</c:v>
                </c:pt>
                <c:pt idx="2470">
                  <c:v>4.809255</c:v>
                </c:pt>
                <c:pt idx="2471">
                  <c:v>4.806708</c:v>
                </c:pt>
                <c:pt idx="2472">
                  <c:v>4.804164</c:v>
                </c:pt>
                <c:pt idx="2473">
                  <c:v>4.801624</c:v>
                </c:pt>
                <c:pt idx="2474">
                  <c:v>4.799086</c:v>
                </c:pt>
                <c:pt idx="2475">
                  <c:v>4.796552</c:v>
                </c:pt>
                <c:pt idx="2476">
                  <c:v>4.794022</c:v>
                </c:pt>
                <c:pt idx="2477">
                  <c:v>4.791495</c:v>
                </c:pt>
                <c:pt idx="2478">
                  <c:v>4.78897</c:v>
                </c:pt>
                <c:pt idx="2479">
                  <c:v>4.78645</c:v>
                </c:pt>
                <c:pt idx="2480">
                  <c:v>4.783932</c:v>
                </c:pt>
                <c:pt idx="2481">
                  <c:v>4.781418</c:v>
                </c:pt>
                <c:pt idx="2482">
                  <c:v>4.778907</c:v>
                </c:pt>
                <c:pt idx="2483">
                  <c:v>4.7764</c:v>
                </c:pt>
                <c:pt idx="2484">
                  <c:v>4.773895</c:v>
                </c:pt>
                <c:pt idx="2485">
                  <c:v>4.771394</c:v>
                </c:pt>
                <c:pt idx="2486">
                  <c:v>4.768897</c:v>
                </c:pt>
                <c:pt idx="2487">
                  <c:v>4.766402</c:v>
                </c:pt>
                <c:pt idx="2488">
                  <c:v>4.763911</c:v>
                </c:pt>
                <c:pt idx="2489">
                  <c:v>4.761423</c:v>
                </c:pt>
                <c:pt idx="2490">
                  <c:v>4.758939</c:v>
                </c:pt>
                <c:pt idx="2491">
                  <c:v>4.756457</c:v>
                </c:pt>
                <c:pt idx="2492">
                  <c:v>4.753979</c:v>
                </c:pt>
                <c:pt idx="2493">
                  <c:v>4.751505</c:v>
                </c:pt>
                <c:pt idx="2494">
                  <c:v>4.749033</c:v>
                </c:pt>
                <c:pt idx="2495">
                  <c:v>4.746565</c:v>
                </c:pt>
                <c:pt idx="2496">
                  <c:v>4.7441</c:v>
                </c:pt>
                <c:pt idx="2497">
                  <c:v>4.741639</c:v>
                </c:pt>
                <c:pt idx="2498">
                  <c:v>4.73918</c:v>
                </c:pt>
                <c:pt idx="2499">
                  <c:v>4.736725</c:v>
                </c:pt>
                <c:pt idx="2500">
                  <c:v>4.734274</c:v>
                </c:pt>
                <c:pt idx="2501">
                  <c:v>4.731825</c:v>
                </c:pt>
                <c:pt idx="2502">
                  <c:v>4.72938</c:v>
                </c:pt>
                <c:pt idx="2503">
                  <c:v>4.726938</c:v>
                </c:pt>
                <c:pt idx="2504">
                  <c:v>4.724499</c:v>
                </c:pt>
                <c:pt idx="2505">
                  <c:v>4.722064</c:v>
                </c:pt>
                <c:pt idx="2506">
                  <c:v>4.719632</c:v>
                </c:pt>
                <c:pt idx="2507">
                  <c:v>4.717203</c:v>
                </c:pt>
                <c:pt idx="2508">
                  <c:v>4.714778</c:v>
                </c:pt>
                <c:pt idx="2509">
                  <c:v>4.712355</c:v>
                </c:pt>
                <c:pt idx="2510">
                  <c:v>4.709936</c:v>
                </c:pt>
                <c:pt idx="2511">
                  <c:v>4.707521</c:v>
                </c:pt>
                <c:pt idx="2512">
                  <c:v>4.705108</c:v>
                </c:pt>
                <c:pt idx="2513">
                  <c:v>4.702699</c:v>
                </c:pt>
                <c:pt idx="2514">
                  <c:v>4.700293</c:v>
                </c:pt>
                <c:pt idx="2515">
                  <c:v>4.69789</c:v>
                </c:pt>
                <c:pt idx="2516">
                  <c:v>4.695491</c:v>
                </c:pt>
                <c:pt idx="2517">
                  <c:v>4.693095</c:v>
                </c:pt>
                <c:pt idx="2518">
                  <c:v>4.690702</c:v>
                </c:pt>
                <c:pt idx="2519">
                  <c:v>4.688312</c:v>
                </c:pt>
                <c:pt idx="2520">
                  <c:v>4.685926</c:v>
                </c:pt>
                <c:pt idx="2521">
                  <c:v>4.683543</c:v>
                </c:pt>
                <c:pt idx="2522">
                  <c:v>4.681163</c:v>
                </c:pt>
                <c:pt idx="2523">
                  <c:v>4.678786</c:v>
                </c:pt>
                <c:pt idx="2524">
                  <c:v>4.676413</c:v>
                </c:pt>
                <c:pt idx="2525">
                  <c:v>4.674043</c:v>
                </c:pt>
                <c:pt idx="2526">
                  <c:v>4.671676</c:v>
                </c:pt>
                <c:pt idx="2527">
                  <c:v>4.669313</c:v>
                </c:pt>
                <c:pt idx="2528">
                  <c:v>4.666952</c:v>
                </c:pt>
                <c:pt idx="2529">
                  <c:v>4.664595</c:v>
                </c:pt>
                <c:pt idx="2530">
                  <c:v>4.662242</c:v>
                </c:pt>
                <c:pt idx="2531">
                  <c:v>4.659891</c:v>
                </c:pt>
                <c:pt idx="2532">
                  <c:v>4.657544</c:v>
                </c:pt>
                <c:pt idx="2533">
                  <c:v>4.6552</c:v>
                </c:pt>
                <c:pt idx="2534">
                  <c:v>4.652859</c:v>
                </c:pt>
                <c:pt idx="2535">
                  <c:v>4.650521</c:v>
                </c:pt>
                <c:pt idx="2536">
                  <c:v>4.648187</c:v>
                </c:pt>
                <c:pt idx="2537">
                  <c:v>4.645856</c:v>
                </c:pt>
                <c:pt idx="2538">
                  <c:v>4.643528</c:v>
                </c:pt>
                <c:pt idx="2539">
                  <c:v>4.641204</c:v>
                </c:pt>
                <c:pt idx="2540">
                  <c:v>4.638882</c:v>
                </c:pt>
                <c:pt idx="2541">
                  <c:v>4.636564</c:v>
                </c:pt>
                <c:pt idx="2542">
                  <c:v>4.634249</c:v>
                </c:pt>
                <c:pt idx="2543">
                  <c:v>4.631938</c:v>
                </c:pt>
                <c:pt idx="2544">
                  <c:v>4.629629</c:v>
                </c:pt>
                <c:pt idx="2545">
                  <c:v>4.627324</c:v>
                </c:pt>
                <c:pt idx="2546">
                  <c:v>4.625022</c:v>
                </c:pt>
                <c:pt idx="2547">
                  <c:v>4.622724</c:v>
                </c:pt>
                <c:pt idx="2548">
                  <c:v>4.620428</c:v>
                </c:pt>
                <c:pt idx="2549">
                  <c:v>4.618136</c:v>
                </c:pt>
                <c:pt idx="2550">
                  <c:v>4.615847</c:v>
                </c:pt>
                <c:pt idx="2551">
                  <c:v>4.613561</c:v>
                </c:pt>
                <c:pt idx="2552">
                  <c:v>4.611279</c:v>
                </c:pt>
                <c:pt idx="2553">
                  <c:v>4.609</c:v>
                </c:pt>
                <c:pt idx="2554">
                  <c:v>4.606724</c:v>
                </c:pt>
                <c:pt idx="2555">
                  <c:v>4.604451</c:v>
                </c:pt>
                <c:pt idx="2556">
                  <c:v>4.602181</c:v>
                </c:pt>
                <c:pt idx="2557">
                  <c:v>4.599915</c:v>
                </c:pt>
                <c:pt idx="2558">
                  <c:v>4.597652</c:v>
                </c:pt>
                <c:pt idx="2559">
                  <c:v>4.595392</c:v>
                </c:pt>
                <c:pt idx="2560">
                  <c:v>4.593135</c:v>
                </c:pt>
                <c:pt idx="2561">
                  <c:v>4.590882</c:v>
                </c:pt>
                <c:pt idx="2562">
                  <c:v>4.588631</c:v>
                </c:pt>
                <c:pt idx="2563">
                  <c:v>4.586384</c:v>
                </c:pt>
                <c:pt idx="2564">
                  <c:v>4.58414</c:v>
                </c:pt>
                <c:pt idx="2565">
                  <c:v>4.5819</c:v>
                </c:pt>
                <c:pt idx="2566">
                  <c:v>4.579662</c:v>
                </c:pt>
                <c:pt idx="2567">
                  <c:v>4.577428</c:v>
                </c:pt>
                <c:pt idx="2568">
                  <c:v>4.575197</c:v>
                </c:pt>
                <c:pt idx="2569">
                  <c:v>4.57297</c:v>
                </c:pt>
                <c:pt idx="2570">
                  <c:v>4.570745</c:v>
                </c:pt>
                <c:pt idx="2571">
                  <c:v>4.568524</c:v>
                </c:pt>
                <c:pt idx="2572">
                  <c:v>4.566305</c:v>
                </c:pt>
                <c:pt idx="2573">
                  <c:v>4.564091</c:v>
                </c:pt>
                <c:pt idx="2574">
                  <c:v>4.561879</c:v>
                </c:pt>
                <c:pt idx="2575">
                  <c:v>4.55967</c:v>
                </c:pt>
                <c:pt idx="2576">
                  <c:v>4.557465</c:v>
                </c:pt>
                <c:pt idx="2577">
                  <c:v>4.555263</c:v>
                </c:pt>
                <c:pt idx="2578">
                  <c:v>4.553064</c:v>
                </c:pt>
                <c:pt idx="2579">
                  <c:v>4.550868</c:v>
                </c:pt>
                <c:pt idx="2580">
                  <c:v>4.548676</c:v>
                </c:pt>
                <c:pt idx="2581">
                  <c:v>4.546486</c:v>
                </c:pt>
                <c:pt idx="2582">
                  <c:v>4.5443</c:v>
                </c:pt>
                <c:pt idx="2583">
                  <c:v>4.542117</c:v>
                </c:pt>
                <c:pt idx="2584">
                  <c:v>4.539938</c:v>
                </c:pt>
                <c:pt idx="2585">
                  <c:v>4.537761</c:v>
                </c:pt>
                <c:pt idx="2586">
                  <c:v>4.535588</c:v>
                </c:pt>
                <c:pt idx="2587">
                  <c:v>4.533418</c:v>
                </c:pt>
                <c:pt idx="2588">
                  <c:v>4.531251</c:v>
                </c:pt>
                <c:pt idx="2589">
                  <c:v>4.529087</c:v>
                </c:pt>
                <c:pt idx="2590">
                  <c:v>4.526926</c:v>
                </c:pt>
                <c:pt idx="2591">
                  <c:v>4.524769</c:v>
                </c:pt>
                <c:pt idx="2592">
                  <c:v>4.522615</c:v>
                </c:pt>
                <c:pt idx="2593">
                  <c:v>4.520464</c:v>
                </c:pt>
                <c:pt idx="2594">
                  <c:v>4.518316</c:v>
                </c:pt>
                <c:pt idx="2595">
                  <c:v>4.516171</c:v>
                </c:pt>
                <c:pt idx="2596">
                  <c:v>4.51403</c:v>
                </c:pt>
                <c:pt idx="2597">
                  <c:v>4.511892</c:v>
                </c:pt>
                <c:pt idx="2598">
                  <c:v>4.509756</c:v>
                </c:pt>
                <c:pt idx="2599">
                  <c:v>4.507624</c:v>
                </c:pt>
                <c:pt idx="2600">
                  <c:v>4.505496</c:v>
                </c:pt>
                <c:pt idx="2601">
                  <c:v>4.50337</c:v>
                </c:pt>
                <c:pt idx="2602">
                  <c:v>4.501248</c:v>
                </c:pt>
                <c:pt idx="2603">
                  <c:v>4.499128</c:v>
                </c:pt>
                <c:pt idx="2604">
                  <c:v>4.497012</c:v>
                </c:pt>
                <c:pt idx="2605">
                  <c:v>4.4949</c:v>
                </c:pt>
                <c:pt idx="2606">
                  <c:v>4.49279</c:v>
                </c:pt>
                <c:pt idx="2607">
                  <c:v>4.490683</c:v>
                </c:pt>
                <c:pt idx="2608">
                  <c:v>4.48858</c:v>
                </c:pt>
                <c:pt idx="2609">
                  <c:v>4.48648</c:v>
                </c:pt>
                <c:pt idx="2610">
                  <c:v>4.484383</c:v>
                </c:pt>
                <c:pt idx="2611">
                  <c:v>4.482289</c:v>
                </c:pt>
                <c:pt idx="2612">
                  <c:v>4.480198</c:v>
                </c:pt>
                <c:pt idx="2613">
                  <c:v>4.47811</c:v>
                </c:pt>
                <c:pt idx="2614">
                  <c:v>4.476026</c:v>
                </c:pt>
                <c:pt idx="2615">
                  <c:v>4.473945</c:v>
                </c:pt>
                <c:pt idx="2616">
                  <c:v>4.471867</c:v>
                </c:pt>
                <c:pt idx="2617">
                  <c:v>4.469792</c:v>
                </c:pt>
                <c:pt idx="2618">
                  <c:v>4.46772</c:v>
                </c:pt>
                <c:pt idx="2619">
                  <c:v>4.465651</c:v>
                </c:pt>
                <c:pt idx="2620">
                  <c:v>4.463586</c:v>
                </c:pt>
                <c:pt idx="2621">
                  <c:v>4.461524</c:v>
                </c:pt>
                <c:pt idx="2622">
                  <c:v>4.459464</c:v>
                </c:pt>
                <c:pt idx="2623">
                  <c:v>4.457408</c:v>
                </c:pt>
                <c:pt idx="2624">
                  <c:v>4.455356</c:v>
                </c:pt>
                <c:pt idx="2625">
                  <c:v>4.453306</c:v>
                </c:pt>
                <c:pt idx="2626">
                  <c:v>4.451259</c:v>
                </c:pt>
                <c:pt idx="2627">
                  <c:v>4.449216</c:v>
                </c:pt>
                <c:pt idx="2628">
                  <c:v>4.447176</c:v>
                </c:pt>
                <c:pt idx="2629">
                  <c:v>4.445138</c:v>
                </c:pt>
                <c:pt idx="2630">
                  <c:v>4.443104</c:v>
                </c:pt>
                <c:pt idx="2631">
                  <c:v>4.441074</c:v>
                </c:pt>
                <c:pt idx="2632">
                  <c:v>4.439046</c:v>
                </c:pt>
                <c:pt idx="2633">
                  <c:v>4.437021</c:v>
                </c:pt>
                <c:pt idx="2634">
                  <c:v>4.435</c:v>
                </c:pt>
                <c:pt idx="2635">
                  <c:v>4.432982</c:v>
                </c:pt>
                <c:pt idx="2636">
                  <c:v>4.430966</c:v>
                </c:pt>
                <c:pt idx="2637">
                  <c:v>4.428954</c:v>
                </c:pt>
                <c:pt idx="2638">
                  <c:v>4.426945</c:v>
                </c:pt>
                <c:pt idx="2639">
                  <c:v>4.42494</c:v>
                </c:pt>
                <c:pt idx="2640">
                  <c:v>4.422937</c:v>
                </c:pt>
                <c:pt idx="2641">
                  <c:v>4.420938</c:v>
                </c:pt>
                <c:pt idx="2642">
                  <c:v>4.418941</c:v>
                </c:pt>
                <c:pt idx="2643">
                  <c:v>4.416948</c:v>
                </c:pt>
                <c:pt idx="2644">
                  <c:v>4.414958</c:v>
                </c:pt>
                <c:pt idx="2645">
                  <c:v>4.412971</c:v>
                </c:pt>
                <c:pt idx="2646">
                  <c:v>4.410987</c:v>
                </c:pt>
                <c:pt idx="2647">
                  <c:v>4.409006</c:v>
                </c:pt>
                <c:pt idx="2648">
                  <c:v>4.407029</c:v>
                </c:pt>
                <c:pt idx="2649">
                  <c:v>4.405054</c:v>
                </c:pt>
                <c:pt idx="2650">
                  <c:v>4.403083</c:v>
                </c:pt>
                <c:pt idx="2651">
                  <c:v>4.401115</c:v>
                </c:pt>
                <c:pt idx="2652">
                  <c:v>4.399149</c:v>
                </c:pt>
                <c:pt idx="2653">
                  <c:v>4.397187</c:v>
                </c:pt>
                <c:pt idx="2654">
                  <c:v>4.395228</c:v>
                </c:pt>
                <c:pt idx="2655">
                  <c:v>4.393273</c:v>
                </c:pt>
                <c:pt idx="2656">
                  <c:v>4.39132</c:v>
                </c:pt>
                <c:pt idx="2657">
                  <c:v>4.38937</c:v>
                </c:pt>
                <c:pt idx="2658">
                  <c:v>4.387424</c:v>
                </c:pt>
                <c:pt idx="2659">
                  <c:v>4.385481</c:v>
                </c:pt>
                <c:pt idx="2660">
                  <c:v>4.38354</c:v>
                </c:pt>
                <c:pt idx="2661">
                  <c:v>4.381603</c:v>
                </c:pt>
                <c:pt idx="2662">
                  <c:v>4.379669</c:v>
                </c:pt>
                <c:pt idx="2663">
                  <c:v>4.377738</c:v>
                </c:pt>
                <c:pt idx="2664">
                  <c:v>4.37581</c:v>
                </c:pt>
                <c:pt idx="2665">
                  <c:v>4.373886</c:v>
                </c:pt>
                <c:pt idx="2666">
                  <c:v>4.371964</c:v>
                </c:pt>
                <c:pt idx="2667">
                  <c:v>4.370046</c:v>
                </c:pt>
                <c:pt idx="2668">
                  <c:v>4.36813</c:v>
                </c:pt>
                <c:pt idx="2669">
                  <c:v>4.366218</c:v>
                </c:pt>
                <c:pt idx="2670">
                  <c:v>4.364309</c:v>
                </c:pt>
                <c:pt idx="2671">
                  <c:v>4.362403</c:v>
                </c:pt>
                <c:pt idx="2672">
                  <c:v>4.3605</c:v>
                </c:pt>
                <c:pt idx="2673">
                  <c:v>4.3586</c:v>
                </c:pt>
                <c:pt idx="2674">
                  <c:v>4.356703</c:v>
                </c:pt>
                <c:pt idx="2675">
                  <c:v>4.354809</c:v>
                </c:pt>
                <c:pt idx="2676">
                  <c:v>4.352918</c:v>
                </c:pt>
                <c:pt idx="2677">
                  <c:v>4.351031</c:v>
                </c:pt>
                <c:pt idx="2678">
                  <c:v>4.349146</c:v>
                </c:pt>
                <c:pt idx="2679">
                  <c:v>4.347265</c:v>
                </c:pt>
                <c:pt idx="2680">
                  <c:v>4.345387</c:v>
                </c:pt>
                <c:pt idx="2681">
                  <c:v>4.343511</c:v>
                </c:pt>
                <c:pt idx="2682">
                  <c:v>4.341639</c:v>
                </c:pt>
                <c:pt idx="2683">
                  <c:v>4.33977</c:v>
                </c:pt>
                <c:pt idx="2684">
                  <c:v>4.337904</c:v>
                </c:pt>
                <c:pt idx="2685">
                  <c:v>4.336041</c:v>
                </c:pt>
                <c:pt idx="2686">
                  <c:v>4.334182</c:v>
                </c:pt>
                <c:pt idx="2687">
                  <c:v>4.332325</c:v>
                </c:pt>
                <c:pt idx="2688">
                  <c:v>4.330471</c:v>
                </c:pt>
                <c:pt idx="2689">
                  <c:v>4.328621</c:v>
                </c:pt>
                <c:pt idx="2690">
                  <c:v>4.326773</c:v>
                </c:pt>
                <c:pt idx="2691">
                  <c:v>4.324929</c:v>
                </c:pt>
                <c:pt idx="2692">
                  <c:v>4.323088</c:v>
                </c:pt>
                <c:pt idx="2693">
                  <c:v>4.321249</c:v>
                </c:pt>
                <c:pt idx="2694">
                  <c:v>4.319414</c:v>
                </c:pt>
                <c:pt idx="2695">
                  <c:v>4.317582</c:v>
                </c:pt>
                <c:pt idx="2696">
                  <c:v>4.315753</c:v>
                </c:pt>
                <c:pt idx="2697">
                  <c:v>4.313927</c:v>
                </c:pt>
                <c:pt idx="2698">
                  <c:v>4.312104</c:v>
                </c:pt>
                <c:pt idx="2699">
                  <c:v>4.310284</c:v>
                </c:pt>
                <c:pt idx="2700">
                  <c:v>4.308467</c:v>
                </c:pt>
                <c:pt idx="2701">
                  <c:v>4.306654</c:v>
                </c:pt>
                <c:pt idx="2702">
                  <c:v>4.304843</c:v>
                </c:pt>
                <c:pt idx="2703">
                  <c:v>4.303035</c:v>
                </c:pt>
                <c:pt idx="2704">
                  <c:v>4.301231</c:v>
                </c:pt>
                <c:pt idx="2705">
                  <c:v>4.299429</c:v>
                </c:pt>
                <c:pt idx="2706">
                  <c:v>4.297631</c:v>
                </c:pt>
                <c:pt idx="2707">
                  <c:v>4.295836</c:v>
                </c:pt>
                <c:pt idx="2708">
                  <c:v>4.294043</c:v>
                </c:pt>
                <c:pt idx="2709">
                  <c:v>4.292254</c:v>
                </c:pt>
                <c:pt idx="2710">
                  <c:v>4.290468</c:v>
                </c:pt>
                <c:pt idx="2711">
                  <c:v>4.288685</c:v>
                </c:pt>
                <c:pt idx="2712">
                  <c:v>4.286905</c:v>
                </c:pt>
                <c:pt idx="2713">
                  <c:v>4.285128</c:v>
                </c:pt>
                <c:pt idx="2714">
                  <c:v>4.283354</c:v>
                </c:pt>
                <c:pt idx="2715">
                  <c:v>4.281583</c:v>
                </c:pt>
                <c:pt idx="2716">
                  <c:v>4.279815</c:v>
                </c:pt>
                <c:pt idx="2717">
                  <c:v>4.27805</c:v>
                </c:pt>
                <c:pt idx="2718">
                  <c:v>4.276289</c:v>
                </c:pt>
                <c:pt idx="2719">
                  <c:v>4.27453</c:v>
                </c:pt>
                <c:pt idx="2720">
                  <c:v>4.272774</c:v>
                </c:pt>
                <c:pt idx="2721">
                  <c:v>4.271022</c:v>
                </c:pt>
                <c:pt idx="2722">
                  <c:v>4.269272</c:v>
                </c:pt>
                <c:pt idx="2723">
                  <c:v>4.267526</c:v>
                </c:pt>
                <c:pt idx="2724">
                  <c:v>4.265782</c:v>
                </c:pt>
                <c:pt idx="2725">
                  <c:v>4.264042</c:v>
                </c:pt>
                <c:pt idx="2726">
                  <c:v>4.262304</c:v>
                </c:pt>
                <c:pt idx="2727">
                  <c:v>4.26057</c:v>
                </c:pt>
                <c:pt idx="2728">
                  <c:v>4.258839</c:v>
                </c:pt>
                <c:pt idx="2729">
                  <c:v>4.25711</c:v>
                </c:pt>
                <c:pt idx="2730">
                  <c:v>4.255385</c:v>
                </c:pt>
                <c:pt idx="2731">
                  <c:v>4.253663</c:v>
                </c:pt>
                <c:pt idx="2732">
                  <c:v>4.251944</c:v>
                </c:pt>
                <c:pt idx="2733">
                  <c:v>4.250227</c:v>
                </c:pt>
                <c:pt idx="2734">
                  <c:v>4.248514</c:v>
                </c:pt>
                <c:pt idx="2735">
                  <c:v>4.246804</c:v>
                </c:pt>
                <c:pt idx="2736">
                  <c:v>4.245097</c:v>
                </c:pt>
                <c:pt idx="2737">
                  <c:v>4.243393</c:v>
                </c:pt>
                <c:pt idx="2738">
                  <c:v>4.241692</c:v>
                </c:pt>
                <c:pt idx="2739">
                  <c:v>4.239994</c:v>
                </c:pt>
                <c:pt idx="2740">
                  <c:v>4.238299</c:v>
                </c:pt>
                <c:pt idx="2741">
                  <c:v>4.236607</c:v>
                </c:pt>
                <c:pt idx="2742">
                  <c:v>4.234919</c:v>
                </c:pt>
                <c:pt idx="2743">
                  <c:v>4.233233</c:v>
                </c:pt>
                <c:pt idx="2744">
                  <c:v>4.23155</c:v>
                </c:pt>
                <c:pt idx="2745">
                  <c:v>4.22987</c:v>
                </c:pt>
                <c:pt idx="2746">
                  <c:v>4.228193</c:v>
                </c:pt>
                <c:pt idx="2747">
                  <c:v>4.22652</c:v>
                </c:pt>
                <c:pt idx="2748">
                  <c:v>4.224849</c:v>
                </c:pt>
                <c:pt idx="2749">
                  <c:v>4.223181</c:v>
                </c:pt>
                <c:pt idx="2750">
                  <c:v>4.221516</c:v>
                </c:pt>
                <c:pt idx="2751">
                  <c:v>4.219855</c:v>
                </c:pt>
                <c:pt idx="2752">
                  <c:v>4.218196</c:v>
                </c:pt>
                <c:pt idx="2753">
                  <c:v>4.216541</c:v>
                </c:pt>
                <c:pt idx="2754">
                  <c:v>4.214888</c:v>
                </c:pt>
                <c:pt idx="2755">
                  <c:v>4.213238</c:v>
                </c:pt>
                <c:pt idx="2756">
                  <c:v>4.211592</c:v>
                </c:pt>
                <c:pt idx="2757">
                  <c:v>4.209948</c:v>
                </c:pt>
                <c:pt idx="2758">
                  <c:v>4.208308</c:v>
                </c:pt>
                <c:pt idx="2759">
                  <c:v>4.20667</c:v>
                </c:pt>
                <c:pt idx="2760">
                  <c:v>4.205035</c:v>
                </c:pt>
                <c:pt idx="2761">
                  <c:v>4.203404</c:v>
                </c:pt>
                <c:pt idx="2762">
                  <c:v>4.201775</c:v>
                </c:pt>
                <c:pt idx="2763">
                  <c:v>4.20015</c:v>
                </c:pt>
                <c:pt idx="2764">
                  <c:v>4.198527</c:v>
                </c:pt>
                <c:pt idx="2765">
                  <c:v>4.196908</c:v>
                </c:pt>
                <c:pt idx="2766">
                  <c:v>4.195291</c:v>
                </c:pt>
                <c:pt idx="2767">
                  <c:v>4.193678</c:v>
                </c:pt>
                <c:pt idx="2768">
                  <c:v>4.192067</c:v>
                </c:pt>
                <c:pt idx="2769">
                  <c:v>4.19046</c:v>
                </c:pt>
                <c:pt idx="2770">
                  <c:v>4.188856</c:v>
                </c:pt>
                <c:pt idx="2771">
                  <c:v>4.187254</c:v>
                </c:pt>
                <c:pt idx="2772">
                  <c:v>4.185656</c:v>
                </c:pt>
                <c:pt idx="2773">
                  <c:v>4.18406</c:v>
                </c:pt>
                <c:pt idx="2774">
                  <c:v>4.182468</c:v>
                </c:pt>
                <c:pt idx="2775">
                  <c:v>4.180878</c:v>
                </c:pt>
                <c:pt idx="2776">
                  <c:v>4.179292</c:v>
                </c:pt>
                <c:pt idx="2777">
                  <c:v>4.177708</c:v>
                </c:pt>
                <c:pt idx="2778">
                  <c:v>4.176128</c:v>
                </c:pt>
                <c:pt idx="2779">
                  <c:v>4.17455</c:v>
                </c:pt>
                <c:pt idx="2780">
                  <c:v>4.172976</c:v>
                </c:pt>
                <c:pt idx="2781">
                  <c:v>4.171404</c:v>
                </c:pt>
                <c:pt idx="2782">
                  <c:v>4.169836</c:v>
                </c:pt>
                <c:pt idx="2783">
                  <c:v>4.16827</c:v>
                </c:pt>
                <c:pt idx="2784">
                  <c:v>4.166708</c:v>
                </c:pt>
                <c:pt idx="2785">
                  <c:v>4.165148</c:v>
                </c:pt>
                <c:pt idx="2786">
                  <c:v>4.163592</c:v>
                </c:pt>
                <c:pt idx="2787">
                  <c:v>4.162038</c:v>
                </c:pt>
                <c:pt idx="2788">
                  <c:v>4.160488</c:v>
                </c:pt>
                <c:pt idx="2789">
                  <c:v>4.15894</c:v>
                </c:pt>
                <c:pt idx="2790">
                  <c:v>4.157396</c:v>
                </c:pt>
                <c:pt idx="2791">
                  <c:v>4.155854</c:v>
                </c:pt>
                <c:pt idx="2792">
                  <c:v>4.154316</c:v>
                </c:pt>
                <c:pt idx="2793">
                  <c:v>4.15278</c:v>
                </c:pt>
                <c:pt idx="2794">
                  <c:v>4.151247</c:v>
                </c:pt>
                <c:pt idx="2795">
                  <c:v>4.149718</c:v>
                </c:pt>
                <c:pt idx="2796">
                  <c:v>4.148191</c:v>
                </c:pt>
                <c:pt idx="2797">
                  <c:v>4.146667</c:v>
                </c:pt>
                <c:pt idx="2798">
                  <c:v>4.145147</c:v>
                </c:pt>
                <c:pt idx="2799">
                  <c:v>4.143629</c:v>
                </c:pt>
                <c:pt idx="2800">
                  <c:v>4.142114</c:v>
                </c:pt>
                <c:pt idx="2801">
                  <c:v>4.140603</c:v>
                </c:pt>
                <c:pt idx="2802">
                  <c:v>4.139094</c:v>
                </c:pt>
                <c:pt idx="2803">
                  <c:v>4.137588</c:v>
                </c:pt>
                <c:pt idx="2804">
                  <c:v>4.136085</c:v>
                </c:pt>
                <c:pt idx="2805">
                  <c:v>4.134586</c:v>
                </c:pt>
                <c:pt idx="2806">
                  <c:v>4.133089</c:v>
                </c:pt>
                <c:pt idx="2807">
                  <c:v>4.131595</c:v>
                </c:pt>
                <c:pt idx="2808">
                  <c:v>4.130104</c:v>
                </c:pt>
                <c:pt idx="2809">
                  <c:v>4.128616</c:v>
                </c:pt>
                <c:pt idx="2810">
                  <c:v>4.127131</c:v>
                </c:pt>
                <c:pt idx="2811">
                  <c:v>4.125649</c:v>
                </c:pt>
                <c:pt idx="2812">
                  <c:v>4.12417</c:v>
                </c:pt>
                <c:pt idx="2813">
                  <c:v>4.122694</c:v>
                </c:pt>
                <c:pt idx="2814">
                  <c:v>4.121221</c:v>
                </c:pt>
                <c:pt idx="2815">
                  <c:v>4.119751</c:v>
                </c:pt>
                <c:pt idx="2816">
                  <c:v>4.118284</c:v>
                </c:pt>
                <c:pt idx="2817">
                  <c:v>4.11682</c:v>
                </c:pt>
                <c:pt idx="2818">
                  <c:v>4.115359</c:v>
                </c:pt>
                <c:pt idx="2819">
                  <c:v>4.113901</c:v>
                </c:pt>
                <c:pt idx="2820">
                  <c:v>4.112446</c:v>
                </c:pt>
                <c:pt idx="2821">
                  <c:v>4.110994</c:v>
                </c:pt>
                <c:pt idx="2822">
                  <c:v>4.109544</c:v>
                </c:pt>
                <c:pt idx="2823">
                  <c:v>4.108098</c:v>
                </c:pt>
                <c:pt idx="2824">
                  <c:v>4.106655</c:v>
                </c:pt>
                <c:pt idx="2825">
                  <c:v>4.105214</c:v>
                </c:pt>
                <c:pt idx="2826">
                  <c:v>4.103777</c:v>
                </c:pt>
                <c:pt idx="2827">
                  <c:v>4.102343</c:v>
                </c:pt>
                <c:pt idx="2828">
                  <c:v>4.100911</c:v>
                </c:pt>
                <c:pt idx="2829">
                  <c:v>4.099483</c:v>
                </c:pt>
                <c:pt idx="2830">
                  <c:v>4.098057</c:v>
                </c:pt>
                <c:pt idx="2831">
                  <c:v>4.096635</c:v>
                </c:pt>
                <c:pt idx="2832">
                  <c:v>4.095215</c:v>
                </c:pt>
                <c:pt idx="2833">
                  <c:v>4.093799</c:v>
                </c:pt>
                <c:pt idx="2834">
                  <c:v>4.092385</c:v>
                </c:pt>
                <c:pt idx="2835">
                  <c:v>4.090974</c:v>
                </c:pt>
                <c:pt idx="2836">
                  <c:v>4.089567</c:v>
                </c:pt>
                <c:pt idx="2837">
                  <c:v>4.088162</c:v>
                </c:pt>
                <c:pt idx="2838">
                  <c:v>4.08676</c:v>
                </c:pt>
                <c:pt idx="2839">
                  <c:v>4.085361</c:v>
                </c:pt>
                <c:pt idx="2840">
                  <c:v>4.083965</c:v>
                </c:pt>
                <c:pt idx="2841">
                  <c:v>4.082573</c:v>
                </c:pt>
                <c:pt idx="2842">
                  <c:v>4.081183</c:v>
                </c:pt>
                <c:pt idx="2843">
                  <c:v>4.079796</c:v>
                </c:pt>
                <c:pt idx="2844">
                  <c:v>4.078412</c:v>
                </c:pt>
                <c:pt idx="2845">
                  <c:v>4.077031</c:v>
                </c:pt>
                <c:pt idx="2846">
                  <c:v>4.075653</c:v>
                </c:pt>
                <c:pt idx="2847">
                  <c:v>4.074277</c:v>
                </c:pt>
                <c:pt idx="2848">
                  <c:v>4.072905</c:v>
                </c:pt>
                <c:pt idx="2849">
                  <c:v>4.071536</c:v>
                </c:pt>
                <c:pt idx="2850">
                  <c:v>4.07017</c:v>
                </c:pt>
                <c:pt idx="2851">
                  <c:v>4.068806</c:v>
                </c:pt>
                <c:pt idx="2852">
                  <c:v>4.067446</c:v>
                </c:pt>
                <c:pt idx="2853">
                  <c:v>4.066089</c:v>
                </c:pt>
                <c:pt idx="2854">
                  <c:v>4.064734</c:v>
                </c:pt>
                <c:pt idx="2855">
                  <c:v>4.063383</c:v>
                </c:pt>
                <c:pt idx="2856">
                  <c:v>4.062034</c:v>
                </c:pt>
                <c:pt idx="2857">
                  <c:v>4.060689</c:v>
                </c:pt>
                <c:pt idx="2858">
                  <c:v>4.059346</c:v>
                </c:pt>
                <c:pt idx="2859">
                  <c:v>4.058006</c:v>
                </c:pt>
                <c:pt idx="2860">
                  <c:v>4.05667</c:v>
                </c:pt>
                <c:pt idx="2861">
                  <c:v>4.055336</c:v>
                </c:pt>
                <c:pt idx="2862">
                  <c:v>4.054005</c:v>
                </c:pt>
                <c:pt idx="2863">
                  <c:v>4.052677</c:v>
                </c:pt>
                <c:pt idx="2864">
                  <c:v>4.051352</c:v>
                </c:pt>
                <c:pt idx="2865">
                  <c:v>4.050031</c:v>
                </c:pt>
                <c:pt idx="2866">
                  <c:v>4.048712</c:v>
                </c:pt>
                <c:pt idx="2867">
                  <c:v>4.047396</c:v>
                </c:pt>
                <c:pt idx="2868">
                  <c:v>4.046082</c:v>
                </c:pt>
                <c:pt idx="2869">
                  <c:v>4.044772</c:v>
                </c:pt>
                <c:pt idx="2870">
                  <c:v>4.043465</c:v>
                </c:pt>
                <c:pt idx="2871">
                  <c:v>4.042161</c:v>
                </c:pt>
                <c:pt idx="2872">
                  <c:v>4.04086</c:v>
                </c:pt>
                <c:pt idx="2873">
                  <c:v>4.039561</c:v>
                </c:pt>
                <c:pt idx="2874">
                  <c:v>4.038266</c:v>
                </c:pt>
                <c:pt idx="2875">
                  <c:v>4.036973</c:v>
                </c:pt>
                <c:pt idx="2876">
                  <c:v>4.035684</c:v>
                </c:pt>
                <c:pt idx="2877">
                  <c:v>4.034397</c:v>
                </c:pt>
                <c:pt idx="2878">
                  <c:v>4.033114</c:v>
                </c:pt>
                <c:pt idx="2879">
                  <c:v>4.031833</c:v>
                </c:pt>
                <c:pt idx="2880">
                  <c:v>4.030556</c:v>
                </c:pt>
                <c:pt idx="2881">
                  <c:v>4.029281</c:v>
                </c:pt>
                <c:pt idx="2882">
                  <c:v>4.028009</c:v>
                </c:pt>
                <c:pt idx="2883">
                  <c:v>4.02674</c:v>
                </c:pt>
                <c:pt idx="2884">
                  <c:v>4.025474</c:v>
                </c:pt>
                <c:pt idx="2885">
                  <c:v>4.024211</c:v>
                </c:pt>
                <c:pt idx="2886">
                  <c:v>4.022951</c:v>
                </c:pt>
                <c:pt idx="2887">
                  <c:v>4.021694</c:v>
                </c:pt>
                <c:pt idx="2888">
                  <c:v>4.02044</c:v>
                </c:pt>
                <c:pt idx="2889">
                  <c:v>4.019189</c:v>
                </c:pt>
                <c:pt idx="2890">
                  <c:v>4.017941</c:v>
                </c:pt>
                <c:pt idx="2891">
                  <c:v>4.016696</c:v>
                </c:pt>
                <c:pt idx="2892">
                  <c:v>4.015453</c:v>
                </c:pt>
                <c:pt idx="2893">
                  <c:v>4.014214</c:v>
                </c:pt>
                <c:pt idx="2894">
                  <c:v>4.012978</c:v>
                </c:pt>
                <c:pt idx="2895">
                  <c:v>4.011744</c:v>
                </c:pt>
                <c:pt idx="2896">
                  <c:v>4.010514</c:v>
                </c:pt>
                <c:pt idx="2897">
                  <c:v>4.009286</c:v>
                </c:pt>
                <c:pt idx="2898">
                  <c:v>4.008061</c:v>
                </c:pt>
                <c:pt idx="2899">
                  <c:v>4.00684</c:v>
                </c:pt>
                <c:pt idx="2900">
                  <c:v>4.005621</c:v>
                </c:pt>
                <c:pt idx="2901">
                  <c:v>4.004405</c:v>
                </c:pt>
                <c:pt idx="2902">
                  <c:v>4.003192</c:v>
                </c:pt>
                <c:pt idx="2903">
                  <c:v>4.001983</c:v>
                </c:pt>
                <c:pt idx="2904">
                  <c:v>4.000776</c:v>
                </c:pt>
                <c:pt idx="2905">
                  <c:v>3.999572</c:v>
                </c:pt>
                <c:pt idx="2906">
                  <c:v>3.998371</c:v>
                </c:pt>
                <c:pt idx="2907">
                  <c:v>3.997172</c:v>
                </c:pt>
                <c:pt idx="2908">
                  <c:v>3.995977</c:v>
                </c:pt>
                <c:pt idx="2909">
                  <c:v>3.994785</c:v>
                </c:pt>
                <c:pt idx="2910">
                  <c:v>3.993596</c:v>
                </c:pt>
                <c:pt idx="2911">
                  <c:v>3.992409</c:v>
                </c:pt>
                <c:pt idx="2912">
                  <c:v>3.991226</c:v>
                </c:pt>
                <c:pt idx="2913">
                  <c:v>3.990046</c:v>
                </c:pt>
                <c:pt idx="2914">
                  <c:v>3.988868</c:v>
                </c:pt>
                <c:pt idx="2915">
                  <c:v>3.987694</c:v>
                </c:pt>
                <c:pt idx="2916">
                  <c:v>3.986522</c:v>
                </c:pt>
                <c:pt idx="2917">
                  <c:v>3.985353</c:v>
                </c:pt>
                <c:pt idx="2918">
                  <c:v>3.984188</c:v>
                </c:pt>
                <c:pt idx="2919">
                  <c:v>3.983025</c:v>
                </c:pt>
                <c:pt idx="2920">
                  <c:v>3.981865</c:v>
                </c:pt>
                <c:pt idx="2921">
                  <c:v>3.980708</c:v>
                </c:pt>
                <c:pt idx="2922">
                  <c:v>3.979554</c:v>
                </c:pt>
                <c:pt idx="2923">
                  <c:v>3.978403</c:v>
                </c:pt>
                <c:pt idx="2924">
                  <c:v>3.977255</c:v>
                </c:pt>
                <c:pt idx="2925">
                  <c:v>3.97611</c:v>
                </c:pt>
                <c:pt idx="2926">
                  <c:v>3.974968</c:v>
                </c:pt>
                <c:pt idx="2927">
                  <c:v>3.973829</c:v>
                </c:pt>
                <c:pt idx="2928">
                  <c:v>3.972693</c:v>
                </c:pt>
                <c:pt idx="2929">
                  <c:v>3.971559</c:v>
                </c:pt>
                <c:pt idx="2930">
                  <c:v>3.970429</c:v>
                </c:pt>
                <c:pt idx="2931">
                  <c:v>3.969301</c:v>
                </c:pt>
                <c:pt idx="2932">
                  <c:v>3.968177</c:v>
                </c:pt>
                <c:pt idx="2933">
                  <c:v>3.967055</c:v>
                </c:pt>
                <c:pt idx="2934">
                  <c:v>3.965937</c:v>
                </c:pt>
                <c:pt idx="2935">
                  <c:v>3.964821</c:v>
                </c:pt>
                <c:pt idx="2936">
                  <c:v>3.963709</c:v>
                </c:pt>
                <c:pt idx="2937">
                  <c:v>3.962599</c:v>
                </c:pt>
                <c:pt idx="2938">
                  <c:v>3.961492</c:v>
                </c:pt>
                <c:pt idx="2939">
                  <c:v>3.960388</c:v>
                </c:pt>
                <c:pt idx="2940">
                  <c:v>3.959287</c:v>
                </c:pt>
                <c:pt idx="2941">
                  <c:v>3.958189</c:v>
                </c:pt>
                <c:pt idx="2942">
                  <c:v>3.957094</c:v>
                </c:pt>
                <c:pt idx="2943">
                  <c:v>3.956002</c:v>
                </c:pt>
                <c:pt idx="2944">
                  <c:v>3.954913</c:v>
                </c:pt>
                <c:pt idx="2945">
                  <c:v>3.953827</c:v>
                </c:pt>
                <c:pt idx="2946">
                  <c:v>3.952744</c:v>
                </c:pt>
                <c:pt idx="2947">
                  <c:v>3.951664</c:v>
                </c:pt>
                <c:pt idx="2948">
                  <c:v>3.950586</c:v>
                </c:pt>
                <c:pt idx="2949">
                  <c:v>3.949512</c:v>
                </c:pt>
                <c:pt idx="2950">
                  <c:v>3.94844</c:v>
                </c:pt>
                <c:pt idx="2951">
                  <c:v>3.947372</c:v>
                </c:pt>
                <c:pt idx="2952">
                  <c:v>3.946307</c:v>
                </c:pt>
                <c:pt idx="2953">
                  <c:v>3.945244</c:v>
                </c:pt>
                <c:pt idx="2954">
                  <c:v>3.944184</c:v>
                </c:pt>
                <c:pt idx="2955">
                  <c:v>3.943128</c:v>
                </c:pt>
                <c:pt idx="2956">
                  <c:v>3.942074</c:v>
                </c:pt>
                <c:pt idx="2957">
                  <c:v>3.941023</c:v>
                </c:pt>
                <c:pt idx="2958">
                  <c:v>3.939975</c:v>
                </c:pt>
                <c:pt idx="2959">
                  <c:v>3.938931</c:v>
                </c:pt>
                <c:pt idx="2960">
                  <c:v>3.937889</c:v>
                </c:pt>
                <c:pt idx="2961">
                  <c:v>3.93685</c:v>
                </c:pt>
                <c:pt idx="2962">
                  <c:v>3.935814</c:v>
                </c:pt>
                <c:pt idx="2963">
                  <c:v>3.934781</c:v>
                </c:pt>
                <c:pt idx="2964">
                  <c:v>3.933751</c:v>
                </c:pt>
                <c:pt idx="2965">
                  <c:v>3.932723</c:v>
                </c:pt>
                <c:pt idx="2966">
                  <c:v>3.931699</c:v>
                </c:pt>
                <c:pt idx="2967">
                  <c:v>3.930678</c:v>
                </c:pt>
                <c:pt idx="2968">
                  <c:v>3.92966</c:v>
                </c:pt>
                <c:pt idx="2969">
                  <c:v>3.928644</c:v>
                </c:pt>
                <c:pt idx="2970">
                  <c:v>3.927632</c:v>
                </c:pt>
                <c:pt idx="2971">
                  <c:v>3.926623</c:v>
                </c:pt>
                <c:pt idx="2972">
                  <c:v>3.925616</c:v>
                </c:pt>
                <c:pt idx="2973">
                  <c:v>3.924613</c:v>
                </c:pt>
                <c:pt idx="2974">
                  <c:v>3.923612</c:v>
                </c:pt>
                <c:pt idx="2975">
                  <c:v>3.922614</c:v>
                </c:pt>
                <c:pt idx="2976">
                  <c:v>3.92162</c:v>
                </c:pt>
                <c:pt idx="2977">
                  <c:v>3.920628</c:v>
                </c:pt>
                <c:pt idx="2978">
                  <c:v>3.919639</c:v>
                </c:pt>
                <c:pt idx="2979">
                  <c:v>3.918654</c:v>
                </c:pt>
                <c:pt idx="2980">
                  <c:v>3.917671</c:v>
                </c:pt>
                <c:pt idx="2981">
                  <c:v>3.916691</c:v>
                </c:pt>
                <c:pt idx="2982">
                  <c:v>3.915714</c:v>
                </c:pt>
                <c:pt idx="2983">
                  <c:v>3.91474</c:v>
                </c:pt>
                <c:pt idx="2984">
                  <c:v>3.913769</c:v>
                </c:pt>
                <c:pt idx="2985">
                  <c:v>3.912801</c:v>
                </c:pt>
                <c:pt idx="2986">
                  <c:v>3.911836</c:v>
                </c:pt>
                <c:pt idx="2987">
                  <c:v>3.910874</c:v>
                </c:pt>
                <c:pt idx="2988">
                  <c:v>3.909915</c:v>
                </c:pt>
                <c:pt idx="2989">
                  <c:v>3.908959</c:v>
                </c:pt>
                <c:pt idx="2990">
                  <c:v>3.908005</c:v>
                </c:pt>
                <c:pt idx="2991">
                  <c:v>3.907055</c:v>
                </c:pt>
                <c:pt idx="2992">
                  <c:v>3.906108</c:v>
                </c:pt>
                <c:pt idx="2993">
                  <c:v>3.905164</c:v>
                </c:pt>
                <c:pt idx="2994">
                  <c:v>3.904222</c:v>
                </c:pt>
                <c:pt idx="2995">
                  <c:v>3.903284</c:v>
                </c:pt>
                <c:pt idx="2996">
                  <c:v>3.902348</c:v>
                </c:pt>
                <c:pt idx="2997">
                  <c:v>3.901416</c:v>
                </c:pt>
                <c:pt idx="2998">
                  <c:v>3.900486</c:v>
                </c:pt>
                <c:pt idx="2999">
                  <c:v>3.89956</c:v>
                </c:pt>
                <c:pt idx="3000">
                  <c:v>3.898636</c:v>
                </c:pt>
                <c:pt idx="3001">
                  <c:v>3.897716</c:v>
                </c:pt>
                <c:pt idx="3002">
                  <c:v>3.896798</c:v>
                </c:pt>
                <c:pt idx="3003">
                  <c:v>3.895884</c:v>
                </c:pt>
                <c:pt idx="3004">
                  <c:v>3.894972</c:v>
                </c:pt>
                <c:pt idx="3005">
                  <c:v>3.894063</c:v>
                </c:pt>
                <c:pt idx="3006">
                  <c:v>3.893157</c:v>
                </c:pt>
                <c:pt idx="3007">
                  <c:v>3.892255</c:v>
                </c:pt>
                <c:pt idx="3008">
                  <c:v>3.891355</c:v>
                </c:pt>
                <c:pt idx="3009">
                  <c:v>3.890458</c:v>
                </c:pt>
                <c:pt idx="3010">
                  <c:v>3.889564</c:v>
                </c:pt>
                <c:pt idx="3011">
                  <c:v>3.888673</c:v>
                </c:pt>
                <c:pt idx="3012">
                  <c:v>3.887785</c:v>
                </c:pt>
                <c:pt idx="3013">
                  <c:v>3.8869</c:v>
                </c:pt>
                <c:pt idx="3014">
                  <c:v>3.886018</c:v>
                </c:pt>
                <c:pt idx="3015">
                  <c:v>3.885139</c:v>
                </c:pt>
                <c:pt idx="3016">
                  <c:v>3.884263</c:v>
                </c:pt>
                <c:pt idx="3017">
                  <c:v>3.88339</c:v>
                </c:pt>
                <c:pt idx="3018">
                  <c:v>3.88252</c:v>
                </c:pt>
                <c:pt idx="3019">
                  <c:v>3.881653</c:v>
                </c:pt>
                <c:pt idx="3020">
                  <c:v>3.880789</c:v>
                </c:pt>
                <c:pt idx="3021">
                  <c:v>3.879928</c:v>
                </c:pt>
                <c:pt idx="3022">
                  <c:v>3.87907</c:v>
                </c:pt>
                <c:pt idx="3023">
                  <c:v>3.878215</c:v>
                </c:pt>
                <c:pt idx="3024">
                  <c:v>3.877363</c:v>
                </c:pt>
                <c:pt idx="3025">
                  <c:v>3.876513</c:v>
                </c:pt>
                <c:pt idx="3026">
                  <c:v>3.875667</c:v>
                </c:pt>
                <c:pt idx="3027">
                  <c:v>3.874824</c:v>
                </c:pt>
                <c:pt idx="3028">
                  <c:v>3.873984</c:v>
                </c:pt>
                <c:pt idx="3029">
                  <c:v>3.873147</c:v>
                </c:pt>
                <c:pt idx="3030">
                  <c:v>3.872312</c:v>
                </c:pt>
                <c:pt idx="3031">
                  <c:v>3.871481</c:v>
                </c:pt>
                <c:pt idx="3032">
                  <c:v>3.870653</c:v>
                </c:pt>
                <c:pt idx="3033">
                  <c:v>3.869827</c:v>
                </c:pt>
                <c:pt idx="3034">
                  <c:v>3.869005</c:v>
                </c:pt>
                <c:pt idx="3035">
                  <c:v>3.868186</c:v>
                </c:pt>
                <c:pt idx="3036">
                  <c:v>3.867369</c:v>
                </c:pt>
                <c:pt idx="3037">
                  <c:v>3.866556</c:v>
                </c:pt>
                <c:pt idx="3038">
                  <c:v>3.865746</c:v>
                </c:pt>
                <c:pt idx="3039">
                  <c:v>3.864938</c:v>
                </c:pt>
                <c:pt idx="3040">
                  <c:v>3.864134</c:v>
                </c:pt>
                <c:pt idx="3041">
                  <c:v>3.863333</c:v>
                </c:pt>
                <c:pt idx="3042">
                  <c:v>3.862534</c:v>
                </c:pt>
                <c:pt idx="3043">
                  <c:v>3.861739</c:v>
                </c:pt>
                <c:pt idx="3044">
                  <c:v>3.860946</c:v>
                </c:pt>
                <c:pt idx="3045">
                  <c:v>3.860157</c:v>
                </c:pt>
                <c:pt idx="3046">
                  <c:v>3.859371</c:v>
                </c:pt>
                <c:pt idx="3047">
                  <c:v>3.858587</c:v>
                </c:pt>
                <c:pt idx="3048">
                  <c:v>3.857807</c:v>
                </c:pt>
                <c:pt idx="3049">
                  <c:v>3.857029</c:v>
                </c:pt>
                <c:pt idx="3050">
                  <c:v>3.856255</c:v>
                </c:pt>
                <c:pt idx="3051">
                  <c:v>3.855484</c:v>
                </c:pt>
                <c:pt idx="3052">
                  <c:v>3.854715</c:v>
                </c:pt>
                <c:pt idx="3053">
                  <c:v>3.85395</c:v>
                </c:pt>
                <c:pt idx="3054">
                  <c:v>3.853187</c:v>
                </c:pt>
                <c:pt idx="3055">
                  <c:v>3.852428</c:v>
                </c:pt>
                <c:pt idx="3056">
                  <c:v>3.851672</c:v>
                </c:pt>
                <c:pt idx="3057">
                  <c:v>3.850918</c:v>
                </c:pt>
                <c:pt idx="3058">
                  <c:v>3.850168</c:v>
                </c:pt>
                <c:pt idx="3059">
                  <c:v>3.84942</c:v>
                </c:pt>
                <c:pt idx="3060">
                  <c:v>3.848676</c:v>
                </c:pt>
                <c:pt idx="3061">
                  <c:v>3.847935</c:v>
                </c:pt>
                <c:pt idx="3062">
                  <c:v>3.847196</c:v>
                </c:pt>
                <c:pt idx="3063">
                  <c:v>3.846461</c:v>
                </c:pt>
                <c:pt idx="3064">
                  <c:v>3.845729</c:v>
                </c:pt>
                <c:pt idx="3065">
                  <c:v>3.844999</c:v>
                </c:pt>
                <c:pt idx="3066">
                  <c:v>3.844273</c:v>
                </c:pt>
                <c:pt idx="3067">
                  <c:v>3.84355</c:v>
                </c:pt>
                <c:pt idx="3068">
                  <c:v>3.84283</c:v>
                </c:pt>
                <c:pt idx="3069">
                  <c:v>3.842112</c:v>
                </c:pt>
                <c:pt idx="3070">
                  <c:v>3.841398</c:v>
                </c:pt>
                <c:pt idx="3071">
                  <c:v>3.840687</c:v>
                </c:pt>
                <c:pt idx="3072">
                  <c:v>3.839979</c:v>
                </c:pt>
                <c:pt idx="3073">
                  <c:v>3.839274</c:v>
                </c:pt>
                <c:pt idx="3074">
                  <c:v>3.838572</c:v>
                </c:pt>
                <c:pt idx="3075">
                  <c:v>3.837872</c:v>
                </c:pt>
                <c:pt idx="3076">
                  <c:v>3.837176</c:v>
                </c:pt>
                <c:pt idx="3077">
                  <c:v>3.836483</c:v>
                </c:pt>
                <c:pt idx="3078">
                  <c:v>3.835793</c:v>
                </c:pt>
                <c:pt idx="3079">
                  <c:v>3.835106</c:v>
                </c:pt>
                <c:pt idx="3080">
                  <c:v>3.834422</c:v>
                </c:pt>
                <c:pt idx="3081">
                  <c:v>3.833741</c:v>
                </c:pt>
                <c:pt idx="3082">
                  <c:v>3.833063</c:v>
                </c:pt>
                <c:pt idx="3083">
                  <c:v>3.832389</c:v>
                </c:pt>
                <c:pt idx="3084">
                  <c:v>3.831717</c:v>
                </c:pt>
                <c:pt idx="3085">
                  <c:v>3.831048</c:v>
                </c:pt>
                <c:pt idx="3086">
                  <c:v>3.830382</c:v>
                </c:pt>
                <c:pt idx="3087">
                  <c:v>3.829719</c:v>
                </c:pt>
                <c:pt idx="3088">
                  <c:v>3.82906</c:v>
                </c:pt>
                <c:pt idx="3089">
                  <c:v>3.828403</c:v>
                </c:pt>
                <c:pt idx="3090">
                  <c:v>3.827749</c:v>
                </c:pt>
                <c:pt idx="3091">
                  <c:v>3.827099</c:v>
                </c:pt>
                <c:pt idx="3092">
                  <c:v>3.826451</c:v>
                </c:pt>
                <c:pt idx="3093">
                  <c:v>3.825807</c:v>
                </c:pt>
                <c:pt idx="3094">
                  <c:v>3.825165</c:v>
                </c:pt>
                <c:pt idx="3095">
                  <c:v>3.824527</c:v>
                </c:pt>
                <c:pt idx="3096">
                  <c:v>3.823891</c:v>
                </c:pt>
                <c:pt idx="3097">
                  <c:v>3.823259</c:v>
                </c:pt>
                <c:pt idx="3098">
                  <c:v>3.82263</c:v>
                </c:pt>
                <c:pt idx="3099">
                  <c:v>3.822003</c:v>
                </c:pt>
                <c:pt idx="3100">
                  <c:v>3.82138</c:v>
                </c:pt>
                <c:pt idx="3101">
                  <c:v>3.82076</c:v>
                </c:pt>
                <c:pt idx="3102">
                  <c:v>3.820143</c:v>
                </c:pt>
                <c:pt idx="3103">
                  <c:v>3.819529</c:v>
                </c:pt>
                <c:pt idx="3104">
                  <c:v>3.818918</c:v>
                </c:pt>
                <c:pt idx="3105">
                  <c:v>3.81831</c:v>
                </c:pt>
                <c:pt idx="3106">
                  <c:v>3.817705</c:v>
                </c:pt>
                <c:pt idx="3107">
                  <c:v>3.817103</c:v>
                </c:pt>
                <c:pt idx="3108">
                  <c:v>3.816504</c:v>
                </c:pt>
                <c:pt idx="3109">
                  <c:v>3.815909</c:v>
                </c:pt>
                <c:pt idx="3110">
                  <c:v>3.815316</c:v>
                </c:pt>
                <c:pt idx="3111">
                  <c:v>3.814726</c:v>
                </c:pt>
                <c:pt idx="3112">
                  <c:v>3.81414</c:v>
                </c:pt>
                <c:pt idx="3113">
                  <c:v>3.813556</c:v>
                </c:pt>
                <c:pt idx="3114">
                  <c:v>3.812976</c:v>
                </c:pt>
                <c:pt idx="3115">
                  <c:v>3.812399</c:v>
                </c:pt>
                <c:pt idx="3116">
                  <c:v>3.811824</c:v>
                </c:pt>
                <c:pt idx="3117">
                  <c:v>3.811253</c:v>
                </c:pt>
                <c:pt idx="3118">
                  <c:v>3.810685</c:v>
                </c:pt>
                <c:pt idx="3119">
                  <c:v>3.81012</c:v>
                </c:pt>
                <c:pt idx="3120">
                  <c:v>3.809558</c:v>
                </c:pt>
                <c:pt idx="3121">
                  <c:v>3.808999</c:v>
                </c:pt>
                <c:pt idx="3122">
                  <c:v>3.808443</c:v>
                </c:pt>
                <c:pt idx="3123">
                  <c:v>3.80789</c:v>
                </c:pt>
                <c:pt idx="3124">
                  <c:v>3.807341</c:v>
                </c:pt>
                <c:pt idx="3125">
                  <c:v>3.806794</c:v>
                </c:pt>
                <c:pt idx="3126">
                  <c:v>3.806251</c:v>
                </c:pt>
                <c:pt idx="3127">
                  <c:v>3.80571</c:v>
                </c:pt>
                <c:pt idx="3128">
                  <c:v>3.805173</c:v>
                </c:pt>
                <c:pt idx="3129">
                  <c:v>3.804638</c:v>
                </c:pt>
                <c:pt idx="3130">
                  <c:v>3.804107</c:v>
                </c:pt>
                <c:pt idx="3131">
                  <c:v>3.803579</c:v>
                </c:pt>
                <c:pt idx="3132">
                  <c:v>3.803054</c:v>
                </c:pt>
                <c:pt idx="3133">
                  <c:v>3.802532</c:v>
                </c:pt>
                <c:pt idx="3134">
                  <c:v>3.802013</c:v>
                </c:pt>
                <c:pt idx="3135">
                  <c:v>3.801497</c:v>
                </c:pt>
                <c:pt idx="3136">
                  <c:v>3.800985</c:v>
                </c:pt>
                <c:pt idx="3137">
                  <c:v>3.800475</c:v>
                </c:pt>
                <c:pt idx="3138">
                  <c:v>3.799969</c:v>
                </c:pt>
                <c:pt idx="3139">
                  <c:v>3.799465</c:v>
                </c:pt>
                <c:pt idx="3140">
                  <c:v>3.798965</c:v>
                </c:pt>
                <c:pt idx="3141">
                  <c:v>3.798468</c:v>
                </c:pt>
                <c:pt idx="3142">
                  <c:v>3.797974</c:v>
                </c:pt>
                <c:pt idx="3143">
                  <c:v>3.797483</c:v>
                </c:pt>
                <c:pt idx="3144">
                  <c:v>3.796995</c:v>
                </c:pt>
                <c:pt idx="3145">
                  <c:v>3.79651</c:v>
                </c:pt>
                <c:pt idx="3146">
                  <c:v>3.796028</c:v>
                </c:pt>
                <c:pt idx="3147">
                  <c:v>3.79555</c:v>
                </c:pt>
                <c:pt idx="3148">
                  <c:v>3.795074</c:v>
                </c:pt>
                <c:pt idx="3149">
                  <c:v>3.794602</c:v>
                </c:pt>
                <c:pt idx="3150">
                  <c:v>3.794133</c:v>
                </c:pt>
                <c:pt idx="3151">
                  <c:v>3.793667</c:v>
                </c:pt>
                <c:pt idx="3152">
                  <c:v>3.793204</c:v>
                </c:pt>
                <c:pt idx="3153">
                  <c:v>3.792744</c:v>
                </c:pt>
                <c:pt idx="3154">
                  <c:v>3.792287</c:v>
                </c:pt>
                <c:pt idx="3155">
                  <c:v>3.791833</c:v>
                </c:pt>
                <c:pt idx="3156">
                  <c:v>3.791383</c:v>
                </c:pt>
                <c:pt idx="3157">
                  <c:v>3.790935</c:v>
                </c:pt>
                <c:pt idx="3158">
                  <c:v>3.790491</c:v>
                </c:pt>
                <c:pt idx="3159">
                  <c:v>3.79005</c:v>
                </c:pt>
                <c:pt idx="3160">
                  <c:v>3.789612</c:v>
                </c:pt>
                <c:pt idx="3161">
                  <c:v>3.789177</c:v>
                </c:pt>
                <c:pt idx="3162">
                  <c:v>3.788745</c:v>
                </c:pt>
                <c:pt idx="3163">
                  <c:v>3.788316</c:v>
                </c:pt>
                <c:pt idx="3164">
                  <c:v>3.787891</c:v>
                </c:pt>
                <c:pt idx="3165">
                  <c:v>3.787468</c:v>
                </c:pt>
                <c:pt idx="3166">
                  <c:v>3.787049</c:v>
                </c:pt>
                <c:pt idx="3167">
                  <c:v>3.786633</c:v>
                </c:pt>
                <c:pt idx="3168">
                  <c:v>3.78622</c:v>
                </c:pt>
                <c:pt idx="3169">
                  <c:v>3.78581</c:v>
                </c:pt>
                <c:pt idx="3170">
                  <c:v>3.785403</c:v>
                </c:pt>
                <c:pt idx="3171">
                  <c:v>3.784999</c:v>
                </c:pt>
                <c:pt idx="3172">
                  <c:v>3.784599</c:v>
                </c:pt>
                <c:pt idx="3173">
                  <c:v>3.784202</c:v>
                </c:pt>
                <c:pt idx="3174">
                  <c:v>3.783807</c:v>
                </c:pt>
                <c:pt idx="3175">
                  <c:v>3.783416</c:v>
                </c:pt>
                <c:pt idx="3176">
                  <c:v>3.783029</c:v>
                </c:pt>
                <c:pt idx="3177">
                  <c:v>3.782644</c:v>
                </c:pt>
                <c:pt idx="3178">
                  <c:v>3.782262</c:v>
                </c:pt>
                <c:pt idx="3179">
                  <c:v>3.781884</c:v>
                </c:pt>
                <c:pt idx="3180">
                  <c:v>3.781509</c:v>
                </c:pt>
                <c:pt idx="3181">
                  <c:v>3.781136</c:v>
                </c:pt>
                <c:pt idx="3182">
                  <c:v>3.780767</c:v>
                </c:pt>
                <c:pt idx="3183">
                  <c:v>3.780402</c:v>
                </c:pt>
                <c:pt idx="3184">
                  <c:v>3.780039</c:v>
                </c:pt>
                <c:pt idx="3185">
                  <c:v>3.779679</c:v>
                </c:pt>
                <c:pt idx="3186">
                  <c:v>3.779323</c:v>
                </c:pt>
                <c:pt idx="3187">
                  <c:v>3.77897</c:v>
                </c:pt>
                <c:pt idx="3188">
                  <c:v>3.77862</c:v>
                </c:pt>
                <c:pt idx="3189">
                  <c:v>3.778273</c:v>
                </c:pt>
                <c:pt idx="3190">
                  <c:v>3.777929</c:v>
                </c:pt>
                <c:pt idx="3191">
                  <c:v>3.777589</c:v>
                </c:pt>
                <c:pt idx="3192">
                  <c:v>3.777252</c:v>
                </c:pt>
                <c:pt idx="3193">
                  <c:v>3.776918</c:v>
                </c:pt>
                <c:pt idx="3194">
                  <c:v>3.776587</c:v>
                </c:pt>
                <c:pt idx="3195">
                  <c:v>3.776259</c:v>
                </c:pt>
                <c:pt idx="3196">
                  <c:v>3.775934</c:v>
                </c:pt>
                <c:pt idx="3197">
                  <c:v>3.775613</c:v>
                </c:pt>
                <c:pt idx="3198">
                  <c:v>3.775294</c:v>
                </c:pt>
                <c:pt idx="3199">
                  <c:v>3.774979</c:v>
                </c:pt>
                <c:pt idx="3200">
                  <c:v>3.774667</c:v>
                </c:pt>
                <c:pt idx="3201">
                  <c:v>3.774359</c:v>
                </c:pt>
                <c:pt idx="3202">
                  <c:v>3.774053</c:v>
                </c:pt>
                <c:pt idx="3203">
                  <c:v>3.773751</c:v>
                </c:pt>
                <c:pt idx="3204">
                  <c:v>3.773452</c:v>
                </c:pt>
                <c:pt idx="3205">
                  <c:v>3.773156</c:v>
                </c:pt>
                <c:pt idx="3206">
                  <c:v>3.772863</c:v>
                </c:pt>
                <c:pt idx="3207">
                  <c:v>3.772573</c:v>
                </c:pt>
                <c:pt idx="3208">
                  <c:v>3.772287</c:v>
                </c:pt>
                <c:pt idx="3209">
                  <c:v>3.772004</c:v>
                </c:pt>
                <c:pt idx="3210">
                  <c:v>3.771724</c:v>
                </c:pt>
                <c:pt idx="3211">
                  <c:v>3.771447</c:v>
                </c:pt>
                <c:pt idx="3212">
                  <c:v>3.771174</c:v>
                </c:pt>
                <c:pt idx="3213">
                  <c:v>3.770903</c:v>
                </c:pt>
                <c:pt idx="3214">
                  <c:v>3.770636</c:v>
                </c:pt>
                <c:pt idx="3215">
                  <c:v>3.770372</c:v>
                </c:pt>
                <c:pt idx="3216">
                  <c:v>3.770111</c:v>
                </c:pt>
                <c:pt idx="3217">
                  <c:v>3.769854</c:v>
                </c:pt>
                <c:pt idx="3218">
                  <c:v>3.7696</c:v>
                </c:pt>
                <c:pt idx="3219">
                  <c:v>3.769349</c:v>
                </c:pt>
                <c:pt idx="3220">
                  <c:v>3.769101</c:v>
                </c:pt>
                <c:pt idx="3221">
                  <c:v>3.768856</c:v>
                </c:pt>
                <c:pt idx="3222">
                  <c:v>3.768615</c:v>
                </c:pt>
                <c:pt idx="3223">
                  <c:v>3.768376</c:v>
                </c:pt>
                <c:pt idx="3224">
                  <c:v>3.768141</c:v>
                </c:pt>
                <c:pt idx="3225">
                  <c:v>3.76791</c:v>
                </c:pt>
                <c:pt idx="3226">
                  <c:v>3.767681</c:v>
                </c:pt>
                <c:pt idx="3227">
                  <c:v>3.767456</c:v>
                </c:pt>
                <c:pt idx="3228">
                  <c:v>3.767234</c:v>
                </c:pt>
                <c:pt idx="3229">
                  <c:v>3.767015</c:v>
                </c:pt>
                <c:pt idx="3230">
                  <c:v>3.766799</c:v>
                </c:pt>
                <c:pt idx="3231">
                  <c:v>3.766587</c:v>
                </c:pt>
                <c:pt idx="3232">
                  <c:v>3.766378</c:v>
                </c:pt>
                <c:pt idx="3233">
                  <c:v>3.766172</c:v>
                </c:pt>
                <c:pt idx="3234">
                  <c:v>3.765969</c:v>
                </c:pt>
                <c:pt idx="3235">
                  <c:v>3.76577</c:v>
                </c:pt>
                <c:pt idx="3236">
                  <c:v>3.765573</c:v>
                </c:pt>
                <c:pt idx="3237">
                  <c:v>3.76538</c:v>
                </c:pt>
                <c:pt idx="3238">
                  <c:v>3.765191</c:v>
                </c:pt>
                <c:pt idx="3239">
                  <c:v>3.765004</c:v>
                </c:pt>
                <c:pt idx="3240">
                  <c:v>3.764821</c:v>
                </c:pt>
                <c:pt idx="3241">
                  <c:v>3.764641</c:v>
                </c:pt>
                <c:pt idx="3242">
                  <c:v>3.764464</c:v>
                </c:pt>
                <c:pt idx="3243">
                  <c:v>3.764291</c:v>
                </c:pt>
                <c:pt idx="3244">
                  <c:v>3.764121</c:v>
                </c:pt>
                <c:pt idx="3245">
                  <c:v>3.763954</c:v>
                </c:pt>
                <c:pt idx="3246">
                  <c:v>3.76379</c:v>
                </c:pt>
                <c:pt idx="3247">
                  <c:v>3.76363</c:v>
                </c:pt>
                <c:pt idx="3248">
                  <c:v>3.763473</c:v>
                </c:pt>
                <c:pt idx="3249">
                  <c:v>3.763319</c:v>
                </c:pt>
                <c:pt idx="3250">
                  <c:v>3.763168</c:v>
                </c:pt>
                <c:pt idx="3251">
                  <c:v>3.763021</c:v>
                </c:pt>
                <c:pt idx="3252">
                  <c:v>3.762877</c:v>
                </c:pt>
                <c:pt idx="3253">
                  <c:v>3.762736</c:v>
                </c:pt>
                <c:pt idx="3254">
                  <c:v>3.762598</c:v>
                </c:pt>
                <c:pt idx="3255">
                  <c:v>3.762464</c:v>
                </c:pt>
                <c:pt idx="3256">
                  <c:v>3.762333</c:v>
                </c:pt>
                <c:pt idx="3257">
                  <c:v>3.762205</c:v>
                </c:pt>
                <c:pt idx="3258">
                  <c:v>3.762081</c:v>
                </c:pt>
                <c:pt idx="3259">
                  <c:v>3.76196</c:v>
                </c:pt>
                <c:pt idx="3260">
                  <c:v>3.761842</c:v>
                </c:pt>
                <c:pt idx="3261">
                  <c:v>3.761727</c:v>
                </c:pt>
                <c:pt idx="3262">
                  <c:v>3.761616</c:v>
                </c:pt>
                <c:pt idx="3263">
                  <c:v>3.761508</c:v>
                </c:pt>
                <c:pt idx="3264">
                  <c:v>3.761404</c:v>
                </c:pt>
                <c:pt idx="3265">
                  <c:v>3.761302</c:v>
                </c:pt>
                <c:pt idx="3266">
                  <c:v>3.761204</c:v>
                </c:pt>
                <c:pt idx="3267">
                  <c:v>3.761109</c:v>
                </c:pt>
                <c:pt idx="3268">
                  <c:v>3.761018</c:v>
                </c:pt>
                <c:pt idx="3269">
                  <c:v>3.760929</c:v>
                </c:pt>
                <c:pt idx="3270">
                  <c:v>3.760844</c:v>
                </c:pt>
                <c:pt idx="3271">
                  <c:v>3.760763</c:v>
                </c:pt>
                <c:pt idx="3272">
                  <c:v>3.760685</c:v>
                </c:pt>
                <c:pt idx="3273">
                  <c:v>3.76061</c:v>
                </c:pt>
                <c:pt idx="3274">
                  <c:v>3.760538</c:v>
                </c:pt>
                <c:pt idx="3275">
                  <c:v>3.760469</c:v>
                </c:pt>
                <c:pt idx="3276">
                  <c:v>3.760404</c:v>
                </c:pt>
                <c:pt idx="3277">
                  <c:v>3.760343</c:v>
                </c:pt>
                <c:pt idx="3278">
                  <c:v>3.760284</c:v>
                </c:pt>
                <c:pt idx="3279">
                  <c:v>3.760229</c:v>
                </c:pt>
                <c:pt idx="3280">
                  <c:v>3.760177</c:v>
                </c:pt>
                <c:pt idx="3281">
                  <c:v>3.760129</c:v>
                </c:pt>
                <c:pt idx="3282">
                  <c:v>3.760084</c:v>
                </c:pt>
                <c:pt idx="3283">
                  <c:v>3.760042</c:v>
                </c:pt>
                <c:pt idx="3284">
                  <c:v>3.760003</c:v>
                </c:pt>
                <c:pt idx="3285">
                  <c:v>3.759968</c:v>
                </c:pt>
                <c:pt idx="3286">
                  <c:v>3.759936</c:v>
                </c:pt>
                <c:pt idx="3287">
                  <c:v>3.759908</c:v>
                </c:pt>
                <c:pt idx="3288">
                  <c:v>3.759882</c:v>
                </c:pt>
                <c:pt idx="3289">
                  <c:v>3.75986</c:v>
                </c:pt>
                <c:pt idx="3290">
                  <c:v>3.759842</c:v>
                </c:pt>
                <c:pt idx="3291">
                  <c:v>3.759827</c:v>
                </c:pt>
                <c:pt idx="3292">
                  <c:v>3.759815</c:v>
                </c:pt>
                <c:pt idx="3293">
                  <c:v>3.759806</c:v>
                </c:pt>
                <c:pt idx="3294">
                  <c:v>3.759801</c:v>
                </c:pt>
                <c:pt idx="3295">
                  <c:v>3.759799</c:v>
                </c:pt>
                <c:pt idx="3296">
                  <c:v>3.759801</c:v>
                </c:pt>
                <c:pt idx="3297">
                  <c:v>3.759806</c:v>
                </c:pt>
                <c:pt idx="3298">
                  <c:v>3.759814</c:v>
                </c:pt>
                <c:pt idx="3299">
                  <c:v>3.759826</c:v>
                </c:pt>
                <c:pt idx="3300">
                  <c:v>3.759841</c:v>
                </c:pt>
                <c:pt idx="3301">
                  <c:v>3.759859</c:v>
                </c:pt>
                <c:pt idx="3302">
                  <c:v>3.75988</c:v>
                </c:pt>
                <c:pt idx="3303">
                  <c:v>3.759905</c:v>
                </c:pt>
                <c:pt idx="3304">
                  <c:v>3.759934</c:v>
                </c:pt>
                <c:pt idx="3305">
                  <c:v>3.759966</c:v>
                </c:pt>
                <c:pt idx="3306">
                  <c:v>3.760001</c:v>
                </c:pt>
                <c:pt idx="3307">
                  <c:v>3.760039</c:v>
                </c:pt>
                <c:pt idx="3308">
                  <c:v>3.760081</c:v>
                </c:pt>
                <c:pt idx="3309">
                  <c:v>3.760126</c:v>
                </c:pt>
                <c:pt idx="3310">
                  <c:v>3.760175</c:v>
                </c:pt>
                <c:pt idx="3311">
                  <c:v>3.760227</c:v>
                </c:pt>
                <c:pt idx="3312">
                  <c:v>3.760282</c:v>
                </c:pt>
                <c:pt idx="3313">
                  <c:v>3.760341</c:v>
                </c:pt>
                <c:pt idx="3314">
                  <c:v>3.760403</c:v>
                </c:pt>
                <c:pt idx="3315">
                  <c:v>3.760468</c:v>
                </c:pt>
                <c:pt idx="3316">
                  <c:v>3.760537</c:v>
                </c:pt>
                <c:pt idx="3317">
                  <c:v>3.760609</c:v>
                </c:pt>
                <c:pt idx="3318">
                  <c:v>3.760685</c:v>
                </c:pt>
                <c:pt idx="3319">
                  <c:v>3.760764</c:v>
                </c:pt>
                <c:pt idx="3320">
                  <c:v>3.760846</c:v>
                </c:pt>
                <c:pt idx="3321">
                  <c:v>3.760932</c:v>
                </c:pt>
                <c:pt idx="3322">
                  <c:v>3.761021</c:v>
                </c:pt>
                <c:pt idx="3323">
                  <c:v>3.761114</c:v>
                </c:pt>
                <c:pt idx="3324">
                  <c:v>3.761209</c:v>
                </c:pt>
                <c:pt idx="3325">
                  <c:v>3.761309</c:v>
                </c:pt>
                <c:pt idx="3326">
                  <c:v>3.761412</c:v>
                </c:pt>
                <c:pt idx="3327">
                  <c:v>3.761518</c:v>
                </c:pt>
                <c:pt idx="3328">
                  <c:v>3.761627</c:v>
                </c:pt>
                <c:pt idx="3329">
                  <c:v>3.76174</c:v>
                </c:pt>
                <c:pt idx="3330">
                  <c:v>3.761857</c:v>
                </c:pt>
                <c:pt idx="3331">
                  <c:v>3.761976</c:v>
                </c:pt>
                <c:pt idx="3332">
                  <c:v>3.762099</c:v>
                </c:pt>
                <c:pt idx="3333">
                  <c:v>3.762226</c:v>
                </c:pt>
                <c:pt idx="3334">
                  <c:v>3.762356</c:v>
                </c:pt>
                <c:pt idx="3335">
                  <c:v>3.762489</c:v>
                </c:pt>
                <c:pt idx="3336">
                  <c:v>3.762626</c:v>
                </c:pt>
                <c:pt idx="3337">
                  <c:v>3.762767</c:v>
                </c:pt>
                <c:pt idx="3338">
                  <c:v>3.76291</c:v>
                </c:pt>
                <c:pt idx="3339">
                  <c:v>3.763057</c:v>
                </c:pt>
                <c:pt idx="3340">
                  <c:v>3.763208</c:v>
                </c:pt>
                <c:pt idx="3341">
                  <c:v>3.763362</c:v>
                </c:pt>
                <c:pt idx="3342">
                  <c:v>3.763519</c:v>
                </c:pt>
                <c:pt idx="3343">
                  <c:v>3.76368</c:v>
                </c:pt>
                <c:pt idx="3344">
                  <c:v>3.763844</c:v>
                </c:pt>
                <c:pt idx="3345">
                  <c:v>3.764012</c:v>
                </c:pt>
                <c:pt idx="3346">
                  <c:v>3.764183</c:v>
                </c:pt>
                <c:pt idx="3347">
                  <c:v>3.764357</c:v>
                </c:pt>
                <c:pt idx="3348">
                  <c:v>3.764535</c:v>
                </c:pt>
                <c:pt idx="3349">
                  <c:v>3.764717</c:v>
                </c:pt>
                <c:pt idx="3350">
                  <c:v>3.764902</c:v>
                </c:pt>
                <c:pt idx="3351">
                  <c:v>3.76509</c:v>
                </c:pt>
                <c:pt idx="3352">
                  <c:v>3.765282</c:v>
                </c:pt>
                <c:pt idx="3353">
                  <c:v>3.765477</c:v>
                </c:pt>
                <c:pt idx="3354">
                  <c:v>3.765675</c:v>
                </c:pt>
                <c:pt idx="3355">
                  <c:v>3.765877</c:v>
                </c:pt>
                <c:pt idx="3356">
                  <c:v>3.766083</c:v>
                </c:pt>
                <c:pt idx="3357">
                  <c:v>3.766292</c:v>
                </c:pt>
                <c:pt idx="3358">
                  <c:v>3.766504</c:v>
                </c:pt>
                <c:pt idx="3359">
                  <c:v>3.76672</c:v>
                </c:pt>
                <c:pt idx="3360">
                  <c:v>3.76694</c:v>
                </c:pt>
                <c:pt idx="3361">
                  <c:v>3.767162</c:v>
                </c:pt>
                <c:pt idx="3362">
                  <c:v>3.767389</c:v>
                </c:pt>
                <c:pt idx="3363">
                  <c:v>3.767618</c:v>
                </c:pt>
                <c:pt idx="3364">
                  <c:v>3.767852</c:v>
                </c:pt>
                <c:pt idx="3365">
                  <c:v>3.768088</c:v>
                </c:pt>
                <c:pt idx="3366">
                  <c:v>3.768328</c:v>
                </c:pt>
                <c:pt idx="3367">
                  <c:v>3.768572</c:v>
                </c:pt>
                <c:pt idx="3368">
                  <c:v>3.768819</c:v>
                </c:pt>
                <c:pt idx="3369">
                  <c:v>3.769069</c:v>
                </c:pt>
                <c:pt idx="3370">
                  <c:v>3.769323</c:v>
                </c:pt>
                <c:pt idx="3371">
                  <c:v>3.769581</c:v>
                </c:pt>
                <c:pt idx="3372">
                  <c:v>3.769842</c:v>
                </c:pt>
                <c:pt idx="3373">
                  <c:v>3.770106</c:v>
                </c:pt>
                <c:pt idx="3374">
                  <c:v>3.770374</c:v>
                </c:pt>
                <c:pt idx="3375">
                  <c:v>3.770646</c:v>
                </c:pt>
                <c:pt idx="3376">
                  <c:v>3.77092</c:v>
                </c:pt>
                <c:pt idx="3377">
                  <c:v>3.771199</c:v>
                </c:pt>
                <c:pt idx="3378">
                  <c:v>3.771481</c:v>
                </c:pt>
                <c:pt idx="3379">
                  <c:v>3.771766</c:v>
                </c:pt>
                <c:pt idx="3380">
                  <c:v>3.772055</c:v>
                </c:pt>
                <c:pt idx="3381">
                  <c:v>3.772347</c:v>
                </c:pt>
                <c:pt idx="3382">
                  <c:v>3.772643</c:v>
                </c:pt>
                <c:pt idx="3383">
                  <c:v>3.772942</c:v>
                </c:pt>
                <c:pt idx="3384">
                  <c:v>3.773245</c:v>
                </c:pt>
                <c:pt idx="3385">
                  <c:v>3.773551</c:v>
                </c:pt>
                <c:pt idx="3386">
                  <c:v>3.773861</c:v>
                </c:pt>
                <c:pt idx="3387">
                  <c:v>3.774174</c:v>
                </c:pt>
                <c:pt idx="3388">
                  <c:v>3.774491</c:v>
                </c:pt>
                <c:pt idx="3389">
                  <c:v>3.774811</c:v>
                </c:pt>
                <c:pt idx="3390">
                  <c:v>3.775135</c:v>
                </c:pt>
                <c:pt idx="3391">
                  <c:v>3.775462</c:v>
                </c:pt>
                <c:pt idx="3392">
                  <c:v>3.775793</c:v>
                </c:pt>
                <c:pt idx="3393">
                  <c:v>3.776128</c:v>
                </c:pt>
                <c:pt idx="3394">
                  <c:v>3.776465</c:v>
                </c:pt>
                <c:pt idx="3395">
                  <c:v>3.776807</c:v>
                </c:pt>
                <c:pt idx="3396">
                  <c:v>3.777152</c:v>
                </c:pt>
                <c:pt idx="3397">
                  <c:v>3.7775</c:v>
                </c:pt>
                <c:pt idx="3398">
                  <c:v>3.777852</c:v>
                </c:pt>
                <c:pt idx="3399">
                  <c:v>3.778207</c:v>
                </c:pt>
                <c:pt idx="3400">
                  <c:v>3.778566</c:v>
                </c:pt>
                <c:pt idx="3401">
                  <c:v>3.778929</c:v>
                </c:pt>
                <c:pt idx="3402">
                  <c:v>3.779295</c:v>
                </c:pt>
                <c:pt idx="3403">
                  <c:v>3.779664</c:v>
                </c:pt>
                <c:pt idx="3404">
                  <c:v>3.780037</c:v>
                </c:pt>
                <c:pt idx="3405">
                  <c:v>3.780414</c:v>
                </c:pt>
                <c:pt idx="3406">
                  <c:v>3.780794</c:v>
                </c:pt>
                <c:pt idx="3407">
                  <c:v>3.781177</c:v>
                </c:pt>
                <c:pt idx="3408">
                  <c:v>3.781564</c:v>
                </c:pt>
                <c:pt idx="3409">
                  <c:v>3.781955</c:v>
                </c:pt>
                <c:pt idx="3410">
                  <c:v>3.782349</c:v>
                </c:pt>
                <c:pt idx="3411">
                  <c:v>3.782747</c:v>
                </c:pt>
                <c:pt idx="3412">
                  <c:v>3.783148</c:v>
                </c:pt>
                <c:pt idx="3413">
                  <c:v>3.783553</c:v>
                </c:pt>
                <c:pt idx="3414">
                  <c:v>3.783961</c:v>
                </c:pt>
                <c:pt idx="3415">
                  <c:v>3.784373</c:v>
                </c:pt>
                <c:pt idx="3416">
                  <c:v>3.784789</c:v>
                </c:pt>
                <c:pt idx="3417">
                  <c:v>3.785207</c:v>
                </c:pt>
                <c:pt idx="3418">
                  <c:v>3.78563</c:v>
                </c:pt>
                <c:pt idx="3419">
                  <c:v>3.786056</c:v>
                </c:pt>
                <c:pt idx="3420">
                  <c:v>3.786486</c:v>
                </c:pt>
                <c:pt idx="3421">
                  <c:v>3.786919</c:v>
                </c:pt>
                <c:pt idx="3422">
                  <c:v>3.787355</c:v>
                </c:pt>
                <c:pt idx="3423">
                  <c:v>3.787796</c:v>
                </c:pt>
                <c:pt idx="3424">
                  <c:v>3.788239</c:v>
                </c:pt>
                <c:pt idx="3425">
                  <c:v>3.788687</c:v>
                </c:pt>
                <c:pt idx="3426">
                  <c:v>3.789138</c:v>
                </c:pt>
                <c:pt idx="3427">
                  <c:v>3.789592</c:v>
                </c:pt>
                <c:pt idx="3428">
                  <c:v>3.79005</c:v>
                </c:pt>
                <c:pt idx="3429">
                  <c:v>3.790512</c:v>
                </c:pt>
                <c:pt idx="3430">
                  <c:v>3.790977</c:v>
                </c:pt>
                <c:pt idx="3431">
                  <c:v>3.791446</c:v>
                </c:pt>
                <c:pt idx="3432">
                  <c:v>3.791918</c:v>
                </c:pt>
                <c:pt idx="3433">
                  <c:v>3.792394</c:v>
                </c:pt>
                <c:pt idx="3434">
                  <c:v>3.792873</c:v>
                </c:pt>
                <c:pt idx="3435">
                  <c:v>3.793356</c:v>
                </c:pt>
                <c:pt idx="3436">
                  <c:v>3.793842</c:v>
                </c:pt>
                <c:pt idx="3437">
                  <c:v>3.794333</c:v>
                </c:pt>
                <c:pt idx="3438">
                  <c:v>3.794826</c:v>
                </c:pt>
                <c:pt idx="3439">
                  <c:v>3.795323</c:v>
                </c:pt>
                <c:pt idx="3440">
                  <c:v>3.795824</c:v>
                </c:pt>
                <c:pt idx="3441">
                  <c:v>3.796328</c:v>
                </c:pt>
                <c:pt idx="3442">
                  <c:v>3.796836</c:v>
                </c:pt>
                <c:pt idx="3443">
                  <c:v>3.797348</c:v>
                </c:pt>
                <c:pt idx="3444">
                  <c:v>3.797863</c:v>
                </c:pt>
                <c:pt idx="3445">
                  <c:v>3.798382</c:v>
                </c:pt>
                <c:pt idx="3446">
                  <c:v>3.798904</c:v>
                </c:pt>
                <c:pt idx="3447">
                  <c:v>3.79943</c:v>
                </c:pt>
                <c:pt idx="3448">
                  <c:v>3.799959</c:v>
                </c:pt>
                <c:pt idx="3449">
                  <c:v>3.800492</c:v>
                </c:pt>
                <c:pt idx="3450">
                  <c:v>3.801029</c:v>
                </c:pt>
                <c:pt idx="3451">
                  <c:v>3.801569</c:v>
                </c:pt>
                <c:pt idx="3452">
                  <c:v>3.802112</c:v>
                </c:pt>
                <c:pt idx="3453">
                  <c:v>3.80266</c:v>
                </c:pt>
                <c:pt idx="3454">
                  <c:v>3.803211</c:v>
                </c:pt>
                <c:pt idx="3455">
                  <c:v>3.803765</c:v>
                </c:pt>
                <c:pt idx="3456">
                  <c:v>3.804323</c:v>
                </c:pt>
                <c:pt idx="3457">
                  <c:v>3.804885</c:v>
                </c:pt>
                <c:pt idx="3458">
                  <c:v>3.80545</c:v>
                </c:pt>
                <c:pt idx="3459">
                  <c:v>3.806019</c:v>
                </c:pt>
                <c:pt idx="3460">
                  <c:v>3.806591</c:v>
                </c:pt>
                <c:pt idx="3461">
                  <c:v>3.807167</c:v>
                </c:pt>
                <c:pt idx="3462">
                  <c:v>3.807747</c:v>
                </c:pt>
                <c:pt idx="3463">
                  <c:v>3.80833</c:v>
                </c:pt>
                <c:pt idx="3464">
                  <c:v>3.808917</c:v>
                </c:pt>
                <c:pt idx="3465">
                  <c:v>3.809507</c:v>
                </c:pt>
                <c:pt idx="3466">
                  <c:v>3.810101</c:v>
                </c:pt>
                <c:pt idx="3467">
                  <c:v>3.810699</c:v>
                </c:pt>
                <c:pt idx="3468">
                  <c:v>3.8113</c:v>
                </c:pt>
                <c:pt idx="3469">
                  <c:v>3.811905</c:v>
                </c:pt>
                <c:pt idx="3470">
                  <c:v>3.812513</c:v>
                </c:pt>
                <c:pt idx="3471">
                  <c:v>3.813125</c:v>
                </c:pt>
                <c:pt idx="3472">
                  <c:v>3.81374</c:v>
                </c:pt>
                <c:pt idx="3473">
                  <c:v>3.81436</c:v>
                </c:pt>
                <c:pt idx="3474">
                  <c:v>3.814982</c:v>
                </c:pt>
                <c:pt idx="3475">
                  <c:v>3.815609</c:v>
                </c:pt>
                <c:pt idx="3476">
                  <c:v>3.816239</c:v>
                </c:pt>
                <c:pt idx="3477">
                  <c:v>3.816872</c:v>
                </c:pt>
                <c:pt idx="3478">
                  <c:v>3.81751</c:v>
                </c:pt>
                <c:pt idx="3479">
                  <c:v>3.81815</c:v>
                </c:pt>
                <c:pt idx="3480">
                  <c:v>3.818795</c:v>
                </c:pt>
                <c:pt idx="3481">
                  <c:v>3.819443</c:v>
                </c:pt>
                <c:pt idx="3482">
                  <c:v>3.820094</c:v>
                </c:pt>
                <c:pt idx="3483">
                  <c:v>3.82075</c:v>
                </c:pt>
                <c:pt idx="3484">
                  <c:v>3.821408</c:v>
                </c:pt>
                <c:pt idx="3485">
                  <c:v>3.822071</c:v>
                </c:pt>
                <c:pt idx="3486">
                  <c:v>3.822737</c:v>
                </c:pt>
                <c:pt idx="3487">
                  <c:v>3.823406</c:v>
                </c:pt>
                <c:pt idx="3488">
                  <c:v>3.82408</c:v>
                </c:pt>
                <c:pt idx="3489">
                  <c:v>3.824757</c:v>
                </c:pt>
                <c:pt idx="3490">
                  <c:v>3.825437</c:v>
                </c:pt>
                <c:pt idx="3491">
                  <c:v>3.826121</c:v>
                </c:pt>
                <c:pt idx="3492">
                  <c:v>3.826809</c:v>
                </c:pt>
                <c:pt idx="3493">
                  <c:v>3.8275</c:v>
                </c:pt>
                <c:pt idx="3494">
                  <c:v>3.828195</c:v>
                </c:pt>
                <c:pt idx="3495">
                  <c:v>3.828894</c:v>
                </c:pt>
                <c:pt idx="3496">
                  <c:v>3.829596</c:v>
                </c:pt>
                <c:pt idx="3497">
                  <c:v>3.830302</c:v>
                </c:pt>
                <c:pt idx="3498">
                  <c:v>3.831011</c:v>
                </c:pt>
                <c:pt idx="3499">
                  <c:v>3.831724</c:v>
                </c:pt>
                <c:pt idx="3500">
                  <c:v>3.832441</c:v>
                </c:pt>
                <c:pt idx="3501">
                  <c:v>3.833161</c:v>
                </c:pt>
                <c:pt idx="3502">
                  <c:v>3.833885</c:v>
                </c:pt>
                <c:pt idx="3503">
                  <c:v>3.834612</c:v>
                </c:pt>
                <c:pt idx="3504">
                  <c:v>3.835343</c:v>
                </c:pt>
                <c:pt idx="3505">
                  <c:v>3.836078</c:v>
                </c:pt>
                <c:pt idx="3506">
                  <c:v>3.836816</c:v>
                </c:pt>
                <c:pt idx="3507">
                  <c:v>3.837558</c:v>
                </c:pt>
                <c:pt idx="3508">
                  <c:v>3.838304</c:v>
                </c:pt>
                <c:pt idx="3509">
                  <c:v>3.839053</c:v>
                </c:pt>
                <c:pt idx="3510">
                  <c:v>3.839806</c:v>
                </c:pt>
                <c:pt idx="3511">
                  <c:v>3.840562</c:v>
                </c:pt>
                <c:pt idx="3512">
                  <c:v>3.841322</c:v>
                </c:pt>
                <c:pt idx="3513">
                  <c:v>3.842086</c:v>
                </c:pt>
                <c:pt idx="3514">
                  <c:v>3.842853</c:v>
                </c:pt>
                <c:pt idx="3515">
                  <c:v>3.843624</c:v>
                </c:pt>
                <c:pt idx="3516">
                  <c:v>3.844399</c:v>
                </c:pt>
                <c:pt idx="3517">
                  <c:v>3.845177</c:v>
                </c:pt>
                <c:pt idx="3518">
                  <c:v>3.845958</c:v>
                </c:pt>
                <c:pt idx="3519">
                  <c:v>3.846744</c:v>
                </c:pt>
                <c:pt idx="3520">
                  <c:v>3.847533</c:v>
                </c:pt>
                <c:pt idx="3521">
                  <c:v>3.848325</c:v>
                </c:pt>
                <c:pt idx="3522">
                  <c:v>3.849122</c:v>
                </c:pt>
                <c:pt idx="3523">
                  <c:v>3.849921</c:v>
                </c:pt>
                <c:pt idx="3524">
                  <c:v>3.850725</c:v>
                </c:pt>
                <c:pt idx="3525">
                  <c:v>3.851532</c:v>
                </c:pt>
                <c:pt idx="3526">
                  <c:v>3.852343</c:v>
                </c:pt>
                <c:pt idx="3527">
                  <c:v>3.853157</c:v>
                </c:pt>
                <c:pt idx="3528">
                  <c:v>3.853975</c:v>
                </c:pt>
                <c:pt idx="3529">
                  <c:v>3.854796</c:v>
                </c:pt>
                <c:pt idx="3530">
                  <c:v>3.855622</c:v>
                </c:pt>
                <c:pt idx="3531">
                  <c:v>3.85645</c:v>
                </c:pt>
                <c:pt idx="3532">
                  <c:v>3.857283</c:v>
                </c:pt>
                <c:pt idx="3533">
                  <c:v>3.858119</c:v>
                </c:pt>
                <c:pt idx="3534">
                  <c:v>3.858958</c:v>
                </c:pt>
                <c:pt idx="3535">
                  <c:v>3.859802</c:v>
                </c:pt>
                <c:pt idx="3536">
                  <c:v>3.860649</c:v>
                </c:pt>
                <c:pt idx="3537">
                  <c:v>3.861499</c:v>
                </c:pt>
                <c:pt idx="3538">
                  <c:v>3.862353</c:v>
                </c:pt>
                <c:pt idx="3539">
                  <c:v>3.863211</c:v>
                </c:pt>
                <c:pt idx="3540">
                  <c:v>3.864072</c:v>
                </c:pt>
                <c:pt idx="3541">
                  <c:v>3.864937</c:v>
                </c:pt>
                <c:pt idx="3542">
                  <c:v>3.865806</c:v>
                </c:pt>
                <c:pt idx="3543">
                  <c:v>3.866678</c:v>
                </c:pt>
                <c:pt idx="3544">
                  <c:v>3.867554</c:v>
                </c:pt>
                <c:pt idx="3545">
                  <c:v>3.868433</c:v>
                </c:pt>
                <c:pt idx="3546">
                  <c:v>3.869316</c:v>
                </c:pt>
                <c:pt idx="3547">
                  <c:v>3.870203</c:v>
                </c:pt>
                <c:pt idx="3548">
                  <c:v>3.871093</c:v>
                </c:pt>
                <c:pt idx="3549">
                  <c:v>3.871987</c:v>
                </c:pt>
                <c:pt idx="3550">
                  <c:v>3.872884</c:v>
                </c:pt>
                <c:pt idx="3551">
                  <c:v>3.873785</c:v>
                </c:pt>
                <c:pt idx="3552">
                  <c:v>3.87469</c:v>
                </c:pt>
                <c:pt idx="3553">
                  <c:v>3.875598</c:v>
                </c:pt>
                <c:pt idx="3554">
                  <c:v>3.87651</c:v>
                </c:pt>
                <c:pt idx="3555">
                  <c:v>3.877426</c:v>
                </c:pt>
                <c:pt idx="3556">
                  <c:v>3.878345</c:v>
                </c:pt>
                <c:pt idx="3557">
                  <c:v>3.879268</c:v>
                </c:pt>
                <c:pt idx="3558">
                  <c:v>3.880194</c:v>
                </c:pt>
                <c:pt idx="3559">
                  <c:v>3.881124</c:v>
                </c:pt>
                <c:pt idx="3560">
                  <c:v>3.882057</c:v>
                </c:pt>
                <c:pt idx="3561">
                  <c:v>3.882994</c:v>
                </c:pt>
                <c:pt idx="3562">
                  <c:v>3.883935</c:v>
                </c:pt>
                <c:pt idx="3563">
                  <c:v>3.88488</c:v>
                </c:pt>
                <c:pt idx="3564">
                  <c:v>3.885827</c:v>
                </c:pt>
                <c:pt idx="3565">
                  <c:v>3.886779</c:v>
                </c:pt>
                <c:pt idx="3566">
                  <c:v>3.887734</c:v>
                </c:pt>
                <c:pt idx="3567">
                  <c:v>3.888693</c:v>
                </c:pt>
                <c:pt idx="3568">
                  <c:v>3.889655</c:v>
                </c:pt>
                <c:pt idx="3569">
                  <c:v>3.890621</c:v>
                </c:pt>
                <c:pt idx="3570">
                  <c:v>3.891591</c:v>
                </c:pt>
                <c:pt idx="3571">
                  <c:v>3.892564</c:v>
                </c:pt>
                <c:pt idx="3572">
                  <c:v>3.89354</c:v>
                </c:pt>
                <c:pt idx="3573">
                  <c:v>3.894521</c:v>
                </c:pt>
                <c:pt idx="3574">
                  <c:v>3.895505</c:v>
                </c:pt>
                <c:pt idx="3575">
                  <c:v>3.896492</c:v>
                </c:pt>
                <c:pt idx="3576">
                  <c:v>3.897483</c:v>
                </c:pt>
                <c:pt idx="3577">
                  <c:v>3.898478</c:v>
                </c:pt>
                <c:pt idx="3578">
                  <c:v>3.899476</c:v>
                </c:pt>
                <c:pt idx="3579">
                  <c:v>3.900478</c:v>
                </c:pt>
                <c:pt idx="3580">
                  <c:v>3.901483</c:v>
                </c:pt>
                <c:pt idx="3581">
                  <c:v>3.902492</c:v>
                </c:pt>
                <c:pt idx="3582">
                  <c:v>3.903505</c:v>
                </c:pt>
                <c:pt idx="3583">
                  <c:v>3.904521</c:v>
                </c:pt>
                <c:pt idx="3584">
                  <c:v>3.90554</c:v>
                </c:pt>
                <c:pt idx="3585">
                  <c:v>3.906564</c:v>
                </c:pt>
                <c:pt idx="3586">
                  <c:v>3.907591</c:v>
                </c:pt>
                <c:pt idx="3587">
                  <c:v>3.908621</c:v>
                </c:pt>
                <c:pt idx="3588">
                  <c:v>3.909655</c:v>
                </c:pt>
                <c:pt idx="3589">
                  <c:v>3.910693</c:v>
                </c:pt>
                <c:pt idx="3590">
                  <c:v>3.911734</c:v>
                </c:pt>
                <c:pt idx="3591">
                  <c:v>3.912778</c:v>
                </c:pt>
                <c:pt idx="3592">
                  <c:v>3.913827</c:v>
                </c:pt>
                <c:pt idx="3593">
                  <c:v>3.914879</c:v>
                </c:pt>
                <c:pt idx="3594">
                  <c:v>3.915934</c:v>
                </c:pt>
                <c:pt idx="3595">
                  <c:v>3.916993</c:v>
                </c:pt>
                <c:pt idx="3596">
                  <c:v>3.918055</c:v>
                </c:pt>
                <c:pt idx="3597">
                  <c:v>3.919121</c:v>
                </c:pt>
                <c:pt idx="3598">
                  <c:v>3.920191</c:v>
                </c:pt>
                <c:pt idx="3599">
                  <c:v>3.921264</c:v>
                </c:pt>
                <c:pt idx="3600">
                  <c:v>3.922341</c:v>
                </c:pt>
                <c:pt idx="3601">
                  <c:v>3.923421</c:v>
                </c:pt>
                <c:pt idx="3602">
                  <c:v>3.924505</c:v>
                </c:pt>
                <c:pt idx="3603">
                  <c:v>3.925592</c:v>
                </c:pt>
                <c:pt idx="3604">
                  <c:v>3.926683</c:v>
                </c:pt>
                <c:pt idx="3605">
                  <c:v>3.927778</c:v>
                </c:pt>
                <c:pt idx="3606">
                  <c:v>3.928876</c:v>
                </c:pt>
                <c:pt idx="3607">
                  <c:v>3.929977</c:v>
                </c:pt>
                <c:pt idx="3608">
                  <c:v>3.931082</c:v>
                </c:pt>
                <c:pt idx="3609">
                  <c:v>3.932191</c:v>
                </c:pt>
                <c:pt idx="3610">
                  <c:v>3.933303</c:v>
                </c:pt>
                <c:pt idx="3611">
                  <c:v>3.934419</c:v>
                </c:pt>
                <c:pt idx="3612">
                  <c:v>3.935538</c:v>
                </c:pt>
                <c:pt idx="3613">
                  <c:v>3.936661</c:v>
                </c:pt>
                <c:pt idx="3614">
                  <c:v>3.937787</c:v>
                </c:pt>
                <c:pt idx="3615">
                  <c:v>3.938917</c:v>
                </c:pt>
                <c:pt idx="3616">
                  <c:v>3.94005</c:v>
                </c:pt>
                <c:pt idx="3617">
                  <c:v>3.941187</c:v>
                </c:pt>
                <c:pt idx="3618">
                  <c:v>3.942327</c:v>
                </c:pt>
                <c:pt idx="3619">
                  <c:v>3.943471</c:v>
                </c:pt>
                <c:pt idx="3620">
                  <c:v>3.944618</c:v>
                </c:pt>
                <c:pt idx="3621">
                  <c:v>3.945769</c:v>
                </c:pt>
                <c:pt idx="3622">
                  <c:v>3.946924</c:v>
                </c:pt>
                <c:pt idx="3623">
                  <c:v>3.948081</c:v>
                </c:pt>
                <c:pt idx="3624">
                  <c:v>3.949243</c:v>
                </c:pt>
                <c:pt idx="3625">
                  <c:v>3.950408</c:v>
                </c:pt>
                <c:pt idx="3626">
                  <c:v>3.951576</c:v>
                </c:pt>
                <c:pt idx="3627">
                  <c:v>3.952748</c:v>
                </c:pt>
                <c:pt idx="3628">
                  <c:v>3.953923</c:v>
                </c:pt>
                <c:pt idx="3629">
                  <c:v>3.955102</c:v>
                </c:pt>
                <c:pt idx="3630">
                  <c:v>3.956284</c:v>
                </c:pt>
                <c:pt idx="3631">
                  <c:v>3.95747</c:v>
                </c:pt>
                <c:pt idx="3632">
                  <c:v>3.958659</c:v>
                </c:pt>
                <c:pt idx="3633">
                  <c:v>3.959852</c:v>
                </c:pt>
                <c:pt idx="3634">
                  <c:v>3.961048</c:v>
                </c:pt>
                <c:pt idx="3635">
                  <c:v>3.962248</c:v>
                </c:pt>
                <c:pt idx="3636">
                  <c:v>3.963451</c:v>
                </c:pt>
                <c:pt idx="3637">
                  <c:v>3.964658</c:v>
                </c:pt>
                <c:pt idx="3638">
                  <c:v>3.965868</c:v>
                </c:pt>
                <c:pt idx="3639">
                  <c:v>3.967081</c:v>
                </c:pt>
                <c:pt idx="3640">
                  <c:v>3.968298</c:v>
                </c:pt>
                <c:pt idx="3641">
                  <c:v>3.969519</c:v>
                </c:pt>
                <c:pt idx="3642">
                  <c:v>3.970743</c:v>
                </c:pt>
                <c:pt idx="3643">
                  <c:v>3.97197</c:v>
                </c:pt>
                <c:pt idx="3644">
                  <c:v>3.973201</c:v>
                </c:pt>
                <c:pt idx="3645">
                  <c:v>3.974435</c:v>
                </c:pt>
                <c:pt idx="3646">
                  <c:v>3.975673</c:v>
                </c:pt>
                <c:pt idx="3647">
                  <c:v>3.976914</c:v>
                </c:pt>
                <c:pt idx="3648">
                  <c:v>3.978158</c:v>
                </c:pt>
                <c:pt idx="3649">
                  <c:v>3.979406</c:v>
                </c:pt>
                <c:pt idx="3650">
                  <c:v>3.980658</c:v>
                </c:pt>
                <c:pt idx="3651">
                  <c:v>3.981913</c:v>
                </c:pt>
                <c:pt idx="3652">
                  <c:v>3.983171</c:v>
                </c:pt>
                <c:pt idx="3653">
                  <c:v>3.984432</c:v>
                </c:pt>
                <c:pt idx="3654">
                  <c:v>3.985697</c:v>
                </c:pt>
                <c:pt idx="3655">
                  <c:v>3.986966</c:v>
                </c:pt>
                <c:pt idx="3656">
                  <c:v>3.988238</c:v>
                </c:pt>
                <c:pt idx="3657">
                  <c:v>3.989513</c:v>
                </c:pt>
                <c:pt idx="3658">
                  <c:v>3.990792</c:v>
                </c:pt>
                <c:pt idx="3659">
                  <c:v>3.992074</c:v>
                </c:pt>
                <c:pt idx="3660">
                  <c:v>3.993359</c:v>
                </c:pt>
                <c:pt idx="3661">
                  <c:v>3.994648</c:v>
                </c:pt>
                <c:pt idx="3662">
                  <c:v>3.99594</c:v>
                </c:pt>
                <c:pt idx="3663">
                  <c:v>3.997236</c:v>
                </c:pt>
                <c:pt idx="3664">
                  <c:v>3.998535</c:v>
                </c:pt>
                <c:pt idx="3665">
                  <c:v>3.999837</c:v>
                </c:pt>
                <c:pt idx="3666">
                  <c:v>4.001143</c:v>
                </c:pt>
                <c:pt idx="3667">
                  <c:v>4.002452</c:v>
                </c:pt>
                <c:pt idx="3668">
                  <c:v>4.003764</c:v>
                </c:pt>
                <c:pt idx="3669">
                  <c:v>4.00508</c:v>
                </c:pt>
                <c:pt idx="3670">
                  <c:v>4.006399</c:v>
                </c:pt>
                <c:pt idx="3671">
                  <c:v>4.007722</c:v>
                </c:pt>
                <c:pt idx="3672">
                  <c:v>4.009048</c:v>
                </c:pt>
                <c:pt idx="3673">
                  <c:v>4.010377</c:v>
                </c:pt>
                <c:pt idx="3674">
                  <c:v>4.011709</c:v>
                </c:pt>
                <c:pt idx="3675">
                  <c:v>4.013045</c:v>
                </c:pt>
                <c:pt idx="3676">
                  <c:v>4.014385</c:v>
                </c:pt>
                <c:pt idx="3677">
                  <c:v>4.015727</c:v>
                </c:pt>
                <c:pt idx="3678">
                  <c:v>4.017073</c:v>
                </c:pt>
                <c:pt idx="3679">
                  <c:v>4.018422</c:v>
                </c:pt>
                <c:pt idx="3680">
                  <c:v>4.019774</c:v>
                </c:pt>
                <c:pt idx="3681">
                  <c:v>4.02113</c:v>
                </c:pt>
                <c:pt idx="3682">
                  <c:v>4.022489</c:v>
                </c:pt>
                <c:pt idx="3683">
                  <c:v>4.023852</c:v>
                </c:pt>
                <c:pt idx="3684">
                  <c:v>4.025217</c:v>
                </c:pt>
                <c:pt idx="3685">
                  <c:v>4.026586</c:v>
                </c:pt>
                <c:pt idx="3686">
                  <c:v>4.027959</c:v>
                </c:pt>
                <c:pt idx="3687">
                  <c:v>4.029334</c:v>
                </c:pt>
                <c:pt idx="3688">
                  <c:v>4.030713</c:v>
                </c:pt>
                <c:pt idx="3689">
                  <c:v>4.032095</c:v>
                </c:pt>
                <c:pt idx="3690">
                  <c:v>4.03348</c:v>
                </c:pt>
                <c:pt idx="3691">
                  <c:v>4.034869</c:v>
                </c:pt>
                <c:pt idx="3692">
                  <c:v>4.036261</c:v>
                </c:pt>
                <c:pt idx="3693">
                  <c:v>4.037656</c:v>
                </c:pt>
                <c:pt idx="3694">
                  <c:v>4.039054</c:v>
                </c:pt>
                <c:pt idx="3695">
                  <c:v>4.040456</c:v>
                </c:pt>
                <c:pt idx="3696">
                  <c:v>4.041861</c:v>
                </c:pt>
                <c:pt idx="3697">
                  <c:v>4.043269</c:v>
                </c:pt>
                <c:pt idx="3698">
                  <c:v>4.04468</c:v>
                </c:pt>
                <c:pt idx="3699">
                  <c:v>4.046094</c:v>
                </c:pt>
                <c:pt idx="3700">
                  <c:v>4.047512</c:v>
                </c:pt>
                <c:pt idx="3701">
                  <c:v>4.048933</c:v>
                </c:pt>
                <c:pt idx="3702">
                  <c:v>4.050357</c:v>
                </c:pt>
                <c:pt idx="3703">
                  <c:v>4.051785</c:v>
                </c:pt>
                <c:pt idx="3704">
                  <c:v>4.053215</c:v>
                </c:pt>
                <c:pt idx="3705">
                  <c:v>4.054649</c:v>
                </c:pt>
                <c:pt idx="3706">
                  <c:v>4.056086</c:v>
                </c:pt>
                <c:pt idx="3707">
                  <c:v>4.057526</c:v>
                </c:pt>
                <c:pt idx="3708">
                  <c:v>4.058969</c:v>
                </c:pt>
                <c:pt idx="3709">
                  <c:v>4.060416</c:v>
                </c:pt>
                <c:pt idx="3710">
                  <c:v>4.061865</c:v>
                </c:pt>
                <c:pt idx="3711">
                  <c:v>4.063318</c:v>
                </c:pt>
                <c:pt idx="3712">
                  <c:v>4.064774</c:v>
                </c:pt>
                <c:pt idx="3713">
                  <c:v>4.066233</c:v>
                </c:pt>
                <c:pt idx="3714">
                  <c:v>4.067695</c:v>
                </c:pt>
                <c:pt idx="3715">
                  <c:v>4.069161</c:v>
                </c:pt>
                <c:pt idx="3716">
                  <c:v>4.070629</c:v>
                </c:pt>
                <c:pt idx="3717">
                  <c:v>4.072101</c:v>
                </c:pt>
                <c:pt idx="3718">
                  <c:v>4.073576</c:v>
                </c:pt>
                <c:pt idx="3719">
                  <c:v>4.075054</c:v>
                </c:pt>
                <c:pt idx="3720">
                  <c:v>4.076535</c:v>
                </c:pt>
                <c:pt idx="3721">
                  <c:v>4.078019</c:v>
                </c:pt>
                <c:pt idx="3722">
                  <c:v>4.079506</c:v>
                </c:pt>
                <c:pt idx="3723">
                  <c:v>4.080996</c:v>
                </c:pt>
                <c:pt idx="3724">
                  <c:v>4.082489</c:v>
                </c:pt>
                <c:pt idx="3725">
                  <c:v>4.083986</c:v>
                </c:pt>
                <c:pt idx="3726">
                  <c:v>4.085485</c:v>
                </c:pt>
                <c:pt idx="3727">
                  <c:v>4.086988</c:v>
                </c:pt>
                <c:pt idx="3728">
                  <c:v>4.088494</c:v>
                </c:pt>
                <c:pt idx="3729">
                  <c:v>4.090002</c:v>
                </c:pt>
                <c:pt idx="3730">
                  <c:v>4.091514</c:v>
                </c:pt>
                <c:pt idx="3731">
                  <c:v>4.093029</c:v>
                </c:pt>
                <c:pt idx="3732">
                  <c:v>4.094547</c:v>
                </c:pt>
                <c:pt idx="3733">
                  <c:v>4.096068</c:v>
                </c:pt>
                <c:pt idx="3734">
                  <c:v>4.097592</c:v>
                </c:pt>
                <c:pt idx="3735">
                  <c:v>4.099119</c:v>
                </c:pt>
                <c:pt idx="3736">
                  <c:v>4.100649</c:v>
                </c:pt>
                <c:pt idx="3737">
                  <c:v>4.102182</c:v>
                </c:pt>
                <c:pt idx="3738">
                  <c:v>4.103717</c:v>
                </c:pt>
                <c:pt idx="3739">
                  <c:v>4.105256</c:v>
                </c:pt>
                <c:pt idx="3740">
                  <c:v>4.106798</c:v>
                </c:pt>
                <c:pt idx="3741">
                  <c:v>4.108343</c:v>
                </c:pt>
                <c:pt idx="3742">
                  <c:v>4.109891</c:v>
                </c:pt>
                <c:pt idx="3743">
                  <c:v>4.111442</c:v>
                </c:pt>
                <c:pt idx="3744">
                  <c:v>4.112996</c:v>
                </c:pt>
                <c:pt idx="3745">
                  <c:v>4.114553</c:v>
                </c:pt>
                <c:pt idx="3746">
                  <c:v>4.116112</c:v>
                </c:pt>
                <c:pt idx="3747">
                  <c:v>4.117675</c:v>
                </c:pt>
                <c:pt idx="3748">
                  <c:v>4.119241</c:v>
                </c:pt>
                <c:pt idx="3749">
                  <c:v>4.120809</c:v>
                </c:pt>
                <c:pt idx="3750">
                  <c:v>4.122381</c:v>
                </c:pt>
                <c:pt idx="3751">
                  <c:v>4.123955</c:v>
                </c:pt>
                <c:pt idx="3752">
                  <c:v>4.125532</c:v>
                </c:pt>
                <c:pt idx="3753">
                  <c:v>4.127112</c:v>
                </c:pt>
                <c:pt idx="3754">
                  <c:v>4.128695</c:v>
                </c:pt>
                <c:pt idx="3755">
                  <c:v>4.130281</c:v>
                </c:pt>
                <c:pt idx="3756">
                  <c:v>4.13187</c:v>
                </c:pt>
                <c:pt idx="3757">
                  <c:v>4.133462</c:v>
                </c:pt>
                <c:pt idx="3758">
                  <c:v>4.135056</c:v>
                </c:pt>
                <c:pt idx="3759">
                  <c:v>4.136654</c:v>
                </c:pt>
                <c:pt idx="3760">
                  <c:v>4.138254</c:v>
                </c:pt>
                <c:pt idx="3761">
                  <c:v>4.139857</c:v>
                </c:pt>
                <c:pt idx="3762">
                  <c:v>4.141463</c:v>
                </c:pt>
                <c:pt idx="3763">
                  <c:v>4.143072</c:v>
                </c:pt>
                <c:pt idx="3764">
                  <c:v>4.144683</c:v>
                </c:pt>
                <c:pt idx="3765">
                  <c:v>4.146298</c:v>
                </c:pt>
                <c:pt idx="3766">
                  <c:v>4.147915</c:v>
                </c:pt>
                <c:pt idx="3767">
                  <c:v>4.149535</c:v>
                </c:pt>
                <c:pt idx="3768">
                  <c:v>4.151158</c:v>
                </c:pt>
                <c:pt idx="3769">
                  <c:v>4.152783</c:v>
                </c:pt>
                <c:pt idx="3770">
                  <c:v>4.154412</c:v>
                </c:pt>
                <c:pt idx="3771">
                  <c:v>4.156043</c:v>
                </c:pt>
                <c:pt idx="3772">
                  <c:v>4.157677</c:v>
                </c:pt>
                <c:pt idx="3773">
                  <c:v>4.159313</c:v>
                </c:pt>
                <c:pt idx="3774">
                  <c:v>4.160953</c:v>
                </c:pt>
                <c:pt idx="3775">
                  <c:v>4.162595</c:v>
                </c:pt>
                <c:pt idx="3776">
                  <c:v>4.164239</c:v>
                </c:pt>
                <c:pt idx="3777">
                  <c:v>4.165887</c:v>
                </c:pt>
                <c:pt idx="3778">
                  <c:v>4.167537</c:v>
                </c:pt>
                <c:pt idx="3779">
                  <c:v>4.16919</c:v>
                </c:pt>
                <c:pt idx="3780">
                  <c:v>4.170846</c:v>
                </c:pt>
                <c:pt idx="3781">
                  <c:v>4.172504</c:v>
                </c:pt>
                <c:pt idx="3782">
                  <c:v>4.174165</c:v>
                </c:pt>
                <c:pt idx="3783">
                  <c:v>4.175829</c:v>
                </c:pt>
                <c:pt idx="3784">
                  <c:v>4.177495</c:v>
                </c:pt>
                <c:pt idx="3785">
                  <c:v>4.179164</c:v>
                </c:pt>
                <c:pt idx="3786">
                  <c:v>4.180836</c:v>
                </c:pt>
                <c:pt idx="3787">
                  <c:v>4.18251</c:v>
                </c:pt>
                <c:pt idx="3788">
                  <c:v>4.184187</c:v>
                </c:pt>
                <c:pt idx="3789">
                  <c:v>4.185867</c:v>
                </c:pt>
                <c:pt idx="3790">
                  <c:v>4.187549</c:v>
                </c:pt>
                <c:pt idx="3791">
                  <c:v>4.189233</c:v>
                </c:pt>
                <c:pt idx="3792">
                  <c:v>4.190921</c:v>
                </c:pt>
                <c:pt idx="3793">
                  <c:v>4.192611</c:v>
                </c:pt>
                <c:pt idx="3794">
                  <c:v>4.194303</c:v>
                </c:pt>
                <c:pt idx="3795">
                  <c:v>4.195998</c:v>
                </c:pt>
                <c:pt idx="3796">
                  <c:v>4.197696</c:v>
                </c:pt>
                <c:pt idx="3797">
                  <c:v>4.199396</c:v>
                </c:pt>
                <c:pt idx="3798">
                  <c:v>4.201099</c:v>
                </c:pt>
                <c:pt idx="3799">
                  <c:v>4.202804</c:v>
                </c:pt>
                <c:pt idx="3800">
                  <c:v>4.204512</c:v>
                </c:pt>
                <c:pt idx="3801">
                  <c:v>4.206222</c:v>
                </c:pt>
                <c:pt idx="3802">
                  <c:v>4.207935</c:v>
                </c:pt>
                <c:pt idx="3803">
                  <c:v>4.20965</c:v>
                </c:pt>
                <c:pt idx="3804">
                  <c:v>4.211368</c:v>
                </c:pt>
                <c:pt idx="3805">
                  <c:v>4.213088</c:v>
                </c:pt>
                <c:pt idx="3806">
                  <c:v>4.214811</c:v>
                </c:pt>
                <c:pt idx="3807">
                  <c:v>4.216536</c:v>
                </c:pt>
                <c:pt idx="3808">
                  <c:v>4.218264</c:v>
                </c:pt>
                <c:pt idx="3809">
                  <c:v>4.219994</c:v>
                </c:pt>
                <c:pt idx="3810">
                  <c:v>4.221727</c:v>
                </c:pt>
                <c:pt idx="3811">
                  <c:v>4.223461</c:v>
                </c:pt>
                <c:pt idx="3812">
                  <c:v>4.225199</c:v>
                </c:pt>
                <c:pt idx="3813">
                  <c:v>4.226939</c:v>
                </c:pt>
                <c:pt idx="3814">
                  <c:v>4.228681</c:v>
                </c:pt>
                <c:pt idx="3815">
                  <c:v>4.230425</c:v>
                </c:pt>
                <c:pt idx="3816">
                  <c:v>4.232172</c:v>
                </c:pt>
                <c:pt idx="3817">
                  <c:v>4.233922</c:v>
                </c:pt>
                <c:pt idx="3818">
                  <c:v>4.235673</c:v>
                </c:pt>
                <c:pt idx="3819">
                  <c:v>4.237427</c:v>
                </c:pt>
                <c:pt idx="3820">
                  <c:v>4.239184</c:v>
                </c:pt>
                <c:pt idx="3821">
                  <c:v>4.240942</c:v>
                </c:pt>
                <c:pt idx="3822">
                  <c:v>4.242703</c:v>
                </c:pt>
                <c:pt idx="3823">
                  <c:v>4.244467</c:v>
                </c:pt>
                <c:pt idx="3824">
                  <c:v>4.246232</c:v>
                </c:pt>
                <c:pt idx="3825">
                  <c:v>4.248</c:v>
                </c:pt>
                <c:pt idx="3826">
                  <c:v>4.24977</c:v>
                </c:pt>
                <c:pt idx="3827">
                  <c:v>4.251543</c:v>
                </c:pt>
                <c:pt idx="3828">
                  <c:v>4.253317</c:v>
                </c:pt>
                <c:pt idx="3829">
                  <c:v>4.255094</c:v>
                </c:pt>
                <c:pt idx="3830">
                  <c:v>4.256874</c:v>
                </c:pt>
                <c:pt idx="3831">
                  <c:v>4.258655</c:v>
                </c:pt>
                <c:pt idx="3832">
                  <c:v>4.260439</c:v>
                </c:pt>
                <c:pt idx="3833">
                  <c:v>4.262224</c:v>
                </c:pt>
                <c:pt idx="3834">
                  <c:v>4.264013</c:v>
                </c:pt>
                <c:pt idx="3835">
                  <c:v>4.265803</c:v>
                </c:pt>
                <c:pt idx="3836">
                  <c:v>4.267595</c:v>
                </c:pt>
                <c:pt idx="3837">
                  <c:v>4.26939</c:v>
                </c:pt>
                <c:pt idx="3838">
                  <c:v>4.271187</c:v>
                </c:pt>
                <c:pt idx="3839">
                  <c:v>4.272985</c:v>
                </c:pt>
                <c:pt idx="3840">
                  <c:v>4.274787</c:v>
                </c:pt>
                <c:pt idx="3841">
                  <c:v>4.27659</c:v>
                </c:pt>
                <c:pt idx="3842">
                  <c:v>4.278395</c:v>
                </c:pt>
                <c:pt idx="3843">
                  <c:v>4.280202</c:v>
                </c:pt>
                <c:pt idx="3844">
                  <c:v>4.282012</c:v>
                </c:pt>
                <c:pt idx="3845">
                  <c:v>4.283823</c:v>
                </c:pt>
                <c:pt idx="3846">
                  <c:v>4.285637</c:v>
                </c:pt>
                <c:pt idx="3847">
                  <c:v>4.287453</c:v>
                </c:pt>
                <c:pt idx="3848">
                  <c:v>4.289271</c:v>
                </c:pt>
                <c:pt idx="3849">
                  <c:v>4.29109</c:v>
                </c:pt>
                <c:pt idx="3850">
                  <c:v>4.292912</c:v>
                </c:pt>
                <c:pt idx="3851">
                  <c:v>4.294736</c:v>
                </c:pt>
                <c:pt idx="3852">
                  <c:v>4.296562</c:v>
                </c:pt>
                <c:pt idx="3853">
                  <c:v>4.29839</c:v>
                </c:pt>
                <c:pt idx="3854">
                  <c:v>4.30022</c:v>
                </c:pt>
                <c:pt idx="3855">
                  <c:v>4.302051</c:v>
                </c:pt>
                <c:pt idx="3856">
                  <c:v>4.303885</c:v>
                </c:pt>
                <c:pt idx="3857">
                  <c:v>4.305721</c:v>
                </c:pt>
                <c:pt idx="3858">
                  <c:v>4.307559</c:v>
                </c:pt>
                <c:pt idx="3859">
                  <c:v>4.309398</c:v>
                </c:pt>
                <c:pt idx="3860">
                  <c:v>4.31124</c:v>
                </c:pt>
                <c:pt idx="3861">
                  <c:v>4.313083</c:v>
                </c:pt>
                <c:pt idx="3862">
                  <c:v>4.314929</c:v>
                </c:pt>
                <c:pt idx="3863">
                  <c:v>4.316776</c:v>
                </c:pt>
                <c:pt idx="3864">
                  <c:v>4.318625</c:v>
                </c:pt>
                <c:pt idx="3865">
                  <c:v>4.320476</c:v>
                </c:pt>
                <c:pt idx="3866">
                  <c:v>4.322329</c:v>
                </c:pt>
                <c:pt idx="3867">
                  <c:v>4.324184</c:v>
                </c:pt>
                <c:pt idx="3868">
                  <c:v>4.32604</c:v>
                </c:pt>
                <c:pt idx="3869">
                  <c:v>4.327898</c:v>
                </c:pt>
                <c:pt idx="3870">
                  <c:v>4.329759</c:v>
                </c:pt>
                <c:pt idx="3871">
                  <c:v>4.33162</c:v>
                </c:pt>
                <c:pt idx="3872">
                  <c:v>4.333484</c:v>
                </c:pt>
                <c:pt idx="3873">
                  <c:v>4.33535</c:v>
                </c:pt>
                <c:pt idx="3874">
                  <c:v>4.337217</c:v>
                </c:pt>
                <c:pt idx="3875">
                  <c:v>4.339086</c:v>
                </c:pt>
                <c:pt idx="3876">
                  <c:v>4.340957</c:v>
                </c:pt>
                <c:pt idx="3877">
                  <c:v>4.342829</c:v>
                </c:pt>
                <c:pt idx="3878">
                  <c:v>4.344703</c:v>
                </c:pt>
                <c:pt idx="3879">
                  <c:v>4.346579</c:v>
                </c:pt>
                <c:pt idx="3880">
                  <c:v>4.348457</c:v>
                </c:pt>
                <c:pt idx="3881">
                  <c:v>4.350336</c:v>
                </c:pt>
                <c:pt idx="3882">
                  <c:v>4.352217</c:v>
                </c:pt>
                <c:pt idx="3883">
                  <c:v>4.3541</c:v>
                </c:pt>
                <c:pt idx="3884">
                  <c:v>4.355984</c:v>
                </c:pt>
                <c:pt idx="3885">
                  <c:v>4.35787</c:v>
                </c:pt>
                <c:pt idx="3886">
                  <c:v>4.359757</c:v>
                </c:pt>
                <c:pt idx="3887">
                  <c:v>4.361646</c:v>
                </c:pt>
                <c:pt idx="3888">
                  <c:v>4.363537</c:v>
                </c:pt>
                <c:pt idx="3889">
                  <c:v>4.365429</c:v>
                </c:pt>
                <c:pt idx="3890">
                  <c:v>4.367323</c:v>
                </c:pt>
                <c:pt idx="3891">
                  <c:v>4.369218</c:v>
                </c:pt>
                <c:pt idx="3892">
                  <c:v>4.371115</c:v>
                </c:pt>
                <c:pt idx="3893">
                  <c:v>4.373014</c:v>
                </c:pt>
                <c:pt idx="3894">
                  <c:v>4.374914</c:v>
                </c:pt>
                <c:pt idx="3895">
                  <c:v>4.376815</c:v>
                </c:pt>
                <c:pt idx="3896">
                  <c:v>4.378718</c:v>
                </c:pt>
                <c:pt idx="3897">
                  <c:v>4.380623</c:v>
                </c:pt>
                <c:pt idx="3898">
                  <c:v>4.382529</c:v>
                </c:pt>
                <c:pt idx="3899">
                  <c:v>4.384436</c:v>
                </c:pt>
                <c:pt idx="3900">
                  <c:v>4.386345</c:v>
                </c:pt>
                <c:pt idx="3901">
                  <c:v>4.388256</c:v>
                </c:pt>
                <c:pt idx="3902">
                  <c:v>4.390167</c:v>
                </c:pt>
                <c:pt idx="3903">
                  <c:v>4.39208</c:v>
                </c:pt>
                <c:pt idx="3904">
                  <c:v>4.393995</c:v>
                </c:pt>
                <c:pt idx="3905">
                  <c:v>4.395911</c:v>
                </c:pt>
                <c:pt idx="3906">
                  <c:v>4.397828</c:v>
                </c:pt>
                <c:pt idx="3907">
                  <c:v>4.399747</c:v>
                </c:pt>
                <c:pt idx="3908">
                  <c:v>4.401667</c:v>
                </c:pt>
                <c:pt idx="3909">
                  <c:v>4.403588</c:v>
                </c:pt>
                <c:pt idx="3910">
                  <c:v>4.405511</c:v>
                </c:pt>
                <c:pt idx="3911">
                  <c:v>4.407435</c:v>
                </c:pt>
                <c:pt idx="3912">
                  <c:v>4.40936</c:v>
                </c:pt>
                <c:pt idx="3913">
                  <c:v>4.411287</c:v>
                </c:pt>
                <c:pt idx="3914">
                  <c:v>4.413214</c:v>
                </c:pt>
                <c:pt idx="3915">
                  <c:v>4.415143</c:v>
                </c:pt>
                <c:pt idx="3916">
                  <c:v>4.417074</c:v>
                </c:pt>
                <c:pt idx="3917">
                  <c:v>4.419005</c:v>
                </c:pt>
                <c:pt idx="3918">
                  <c:v>4.420938</c:v>
                </c:pt>
                <c:pt idx="3919">
                  <c:v>4.422872</c:v>
                </c:pt>
                <c:pt idx="3920">
                  <c:v>4.424807</c:v>
                </c:pt>
                <c:pt idx="3921">
                  <c:v>4.426744</c:v>
                </c:pt>
                <c:pt idx="3922">
                  <c:v>4.428681</c:v>
                </c:pt>
                <c:pt idx="3923">
                  <c:v>4.43062</c:v>
                </c:pt>
                <c:pt idx="3924">
                  <c:v>4.43256</c:v>
                </c:pt>
                <c:pt idx="3925">
                  <c:v>4.434501</c:v>
                </c:pt>
                <c:pt idx="3926">
                  <c:v>4.436443</c:v>
                </c:pt>
                <c:pt idx="3927">
                  <c:v>4.438386</c:v>
                </c:pt>
                <c:pt idx="3928">
                  <c:v>4.44033</c:v>
                </c:pt>
                <c:pt idx="3929">
                  <c:v>4.442275</c:v>
                </c:pt>
                <c:pt idx="3930">
                  <c:v>4.444222</c:v>
                </c:pt>
                <c:pt idx="3931">
                  <c:v>4.446169</c:v>
                </c:pt>
                <c:pt idx="3932">
                  <c:v>4.448118</c:v>
                </c:pt>
                <c:pt idx="3933">
                  <c:v>4.450067</c:v>
                </c:pt>
                <c:pt idx="3934">
                  <c:v>4.452017</c:v>
                </c:pt>
                <c:pt idx="3935">
                  <c:v>4.453969</c:v>
                </c:pt>
                <c:pt idx="3936">
                  <c:v>4.455921</c:v>
                </c:pt>
                <c:pt idx="3937">
                  <c:v>4.457875</c:v>
                </c:pt>
                <c:pt idx="3938">
                  <c:v>4.459829</c:v>
                </c:pt>
                <c:pt idx="3939">
                  <c:v>4.461784</c:v>
                </c:pt>
                <c:pt idx="3940">
                  <c:v>4.463741</c:v>
                </c:pt>
                <c:pt idx="3941">
                  <c:v>4.465698</c:v>
                </c:pt>
                <c:pt idx="3942">
                  <c:v>4.467656</c:v>
                </c:pt>
                <c:pt idx="3943">
                  <c:v>4.469615</c:v>
                </c:pt>
                <c:pt idx="3944">
                  <c:v>4.471575</c:v>
                </c:pt>
                <c:pt idx="3945">
                  <c:v>4.473535</c:v>
                </c:pt>
                <c:pt idx="3946">
                  <c:v>4.475497</c:v>
                </c:pt>
                <c:pt idx="3947">
                  <c:v>4.477459</c:v>
                </c:pt>
                <c:pt idx="3948">
                  <c:v>4.479422</c:v>
                </c:pt>
                <c:pt idx="3949">
                  <c:v>4.481386</c:v>
                </c:pt>
                <c:pt idx="3950">
                  <c:v>4.483351</c:v>
                </c:pt>
                <c:pt idx="3951">
                  <c:v>4.485316</c:v>
                </c:pt>
                <c:pt idx="3952">
                  <c:v>4.487283</c:v>
                </c:pt>
                <c:pt idx="3953">
                  <c:v>4.48925</c:v>
                </c:pt>
                <c:pt idx="3954">
                  <c:v>4.491218</c:v>
                </c:pt>
                <c:pt idx="3955">
                  <c:v>4.493186</c:v>
                </c:pt>
                <c:pt idx="3956">
                  <c:v>4.495155</c:v>
                </c:pt>
                <c:pt idx="3957">
                  <c:v>4.497125</c:v>
                </c:pt>
                <c:pt idx="3958">
                  <c:v>4.499096</c:v>
                </c:pt>
                <c:pt idx="3959">
                  <c:v>4.501067</c:v>
                </c:pt>
                <c:pt idx="3960">
                  <c:v>4.503039</c:v>
                </c:pt>
                <c:pt idx="3961">
                  <c:v>4.505011</c:v>
                </c:pt>
                <c:pt idx="3962">
                  <c:v>4.506984</c:v>
                </c:pt>
                <c:pt idx="3963">
                  <c:v>4.508958</c:v>
                </c:pt>
                <c:pt idx="3964">
                  <c:v>4.510932</c:v>
                </c:pt>
                <c:pt idx="3965">
                  <c:v>4.512907</c:v>
                </c:pt>
                <c:pt idx="3966">
                  <c:v>4.514883</c:v>
                </c:pt>
                <c:pt idx="3967">
                  <c:v>4.516859</c:v>
                </c:pt>
                <c:pt idx="3968">
                  <c:v>4.518836</c:v>
                </c:pt>
                <c:pt idx="3969">
                  <c:v>4.520813</c:v>
                </c:pt>
                <c:pt idx="3970">
                  <c:v>4.52279</c:v>
                </c:pt>
                <c:pt idx="3971">
                  <c:v>4.524768</c:v>
                </c:pt>
                <c:pt idx="3972">
                  <c:v>4.526747</c:v>
                </c:pt>
                <c:pt idx="3973">
                  <c:v>4.528726</c:v>
                </c:pt>
                <c:pt idx="3974">
                  <c:v>4.530705</c:v>
                </c:pt>
                <c:pt idx="3975">
                  <c:v>4.532685</c:v>
                </c:pt>
                <c:pt idx="3976">
                  <c:v>4.534666</c:v>
                </c:pt>
                <c:pt idx="3977">
                  <c:v>4.536647</c:v>
                </c:pt>
                <c:pt idx="3978">
                  <c:v>4.538628</c:v>
                </c:pt>
                <c:pt idx="3979">
                  <c:v>4.540609</c:v>
                </c:pt>
                <c:pt idx="3980">
                  <c:v>4.542591</c:v>
                </c:pt>
                <c:pt idx="3981">
                  <c:v>4.544573</c:v>
                </c:pt>
                <c:pt idx="3982">
                  <c:v>4.546556</c:v>
                </c:pt>
                <c:pt idx="3983">
                  <c:v>4.548539</c:v>
                </c:pt>
                <c:pt idx="3984">
                  <c:v>4.550522</c:v>
                </c:pt>
                <c:pt idx="3985">
                  <c:v>4.552506</c:v>
                </c:pt>
                <c:pt idx="3986">
                  <c:v>4.55449</c:v>
                </c:pt>
                <c:pt idx="3987">
                  <c:v>4.556474</c:v>
                </c:pt>
                <c:pt idx="3988">
                  <c:v>4.558458</c:v>
                </c:pt>
                <c:pt idx="3989">
                  <c:v>4.560443</c:v>
                </c:pt>
                <c:pt idx="3990">
                  <c:v>4.562428</c:v>
                </c:pt>
                <c:pt idx="3991">
                  <c:v>4.564413</c:v>
                </c:pt>
                <c:pt idx="3992">
                  <c:v>4.566398</c:v>
                </c:pt>
                <c:pt idx="3993">
                  <c:v>4.568383</c:v>
                </c:pt>
                <c:pt idx="3994">
                  <c:v>4.570369</c:v>
                </c:pt>
                <c:pt idx="3995">
                  <c:v>4.572354</c:v>
                </c:pt>
                <c:pt idx="3996">
                  <c:v>4.57434</c:v>
                </c:pt>
                <c:pt idx="3997">
                  <c:v>4.576326</c:v>
                </c:pt>
                <c:pt idx="3998">
                  <c:v>4.578312</c:v>
                </c:pt>
                <c:pt idx="3999">
                  <c:v>4.580299</c:v>
                </c:pt>
                <c:pt idx="4000">
                  <c:v>4.582285</c:v>
                </c:pt>
                <c:pt idx="4001">
                  <c:v>4.584271</c:v>
                </c:pt>
                <c:pt idx="4002">
                  <c:v>4.586257</c:v>
                </c:pt>
                <c:pt idx="4003">
                  <c:v>4.588244</c:v>
                </c:pt>
                <c:pt idx="4004">
                  <c:v>4.59023</c:v>
                </c:pt>
                <c:pt idx="4005">
                  <c:v>4.592217</c:v>
                </c:pt>
                <c:pt idx="4006">
                  <c:v>4.594203</c:v>
                </c:pt>
                <c:pt idx="4007">
                  <c:v>4.59619</c:v>
                </c:pt>
                <c:pt idx="4008">
                  <c:v>4.598176</c:v>
                </c:pt>
                <c:pt idx="4009">
                  <c:v>4.600162</c:v>
                </c:pt>
                <c:pt idx="4010">
                  <c:v>4.602149</c:v>
                </c:pt>
                <c:pt idx="4011">
                  <c:v>4.604135</c:v>
                </c:pt>
                <c:pt idx="4012">
                  <c:v>4.606121</c:v>
                </c:pt>
                <c:pt idx="4013">
                  <c:v>4.608107</c:v>
                </c:pt>
                <c:pt idx="4014">
                  <c:v>4.610093</c:v>
                </c:pt>
                <c:pt idx="4015">
                  <c:v>4.612078</c:v>
                </c:pt>
                <c:pt idx="4016">
                  <c:v>4.614064</c:v>
                </c:pt>
                <c:pt idx="4017">
                  <c:v>4.616049</c:v>
                </c:pt>
                <c:pt idx="4018">
                  <c:v>4.618034</c:v>
                </c:pt>
                <c:pt idx="4019">
                  <c:v>4.620019</c:v>
                </c:pt>
                <c:pt idx="4020">
                  <c:v>4.622004</c:v>
                </c:pt>
                <c:pt idx="4021">
                  <c:v>4.623989</c:v>
                </c:pt>
                <c:pt idx="4022">
                  <c:v>4.625973</c:v>
                </c:pt>
                <c:pt idx="4023">
                  <c:v>4.627957</c:v>
                </c:pt>
                <c:pt idx="4024">
                  <c:v>4.629941</c:v>
                </c:pt>
                <c:pt idx="4025">
                  <c:v>4.631924</c:v>
                </c:pt>
                <c:pt idx="4026">
                  <c:v>4.633907</c:v>
                </c:pt>
                <c:pt idx="4027">
                  <c:v>4.63589</c:v>
                </c:pt>
                <c:pt idx="4028">
                  <c:v>4.637873</c:v>
                </c:pt>
                <c:pt idx="4029">
                  <c:v>4.639855</c:v>
                </c:pt>
                <c:pt idx="4030">
                  <c:v>4.641837</c:v>
                </c:pt>
                <c:pt idx="4031">
                  <c:v>4.643818</c:v>
                </c:pt>
                <c:pt idx="4032">
                  <c:v>4.645799</c:v>
                </c:pt>
                <c:pt idx="4033">
                  <c:v>4.64778</c:v>
                </c:pt>
                <c:pt idx="4034">
                  <c:v>4.64976</c:v>
                </c:pt>
                <c:pt idx="4035">
                  <c:v>4.65174</c:v>
                </c:pt>
                <c:pt idx="4036">
                  <c:v>4.653719</c:v>
                </c:pt>
                <c:pt idx="4037">
                  <c:v>4.655698</c:v>
                </c:pt>
                <c:pt idx="4038">
                  <c:v>4.657677</c:v>
                </c:pt>
                <c:pt idx="4039">
                  <c:v>4.659655</c:v>
                </c:pt>
                <c:pt idx="4040">
                  <c:v>4.661632</c:v>
                </c:pt>
                <c:pt idx="4041">
                  <c:v>4.663609</c:v>
                </c:pt>
                <c:pt idx="4042">
                  <c:v>4.665585</c:v>
                </c:pt>
                <c:pt idx="4043">
                  <c:v>4.667561</c:v>
                </c:pt>
                <c:pt idx="4044">
                  <c:v>4.669537</c:v>
                </c:pt>
                <c:pt idx="4045">
                  <c:v>4.671511</c:v>
                </c:pt>
                <c:pt idx="4046">
                  <c:v>4.673485</c:v>
                </c:pt>
                <c:pt idx="4047">
                  <c:v>4.675459</c:v>
                </c:pt>
                <c:pt idx="4048">
                  <c:v>4.677432</c:v>
                </c:pt>
                <c:pt idx="4049">
                  <c:v>4.679404</c:v>
                </c:pt>
                <c:pt idx="4050">
                  <c:v>4.681375</c:v>
                </c:pt>
                <c:pt idx="4051">
                  <c:v>4.683346</c:v>
                </c:pt>
                <c:pt idx="4052">
                  <c:v>4.685316</c:v>
                </c:pt>
                <c:pt idx="4053">
                  <c:v>4.687286</c:v>
                </c:pt>
                <c:pt idx="4054">
                  <c:v>4.689255</c:v>
                </c:pt>
                <c:pt idx="4055">
                  <c:v>4.691223</c:v>
                </c:pt>
                <c:pt idx="4056">
                  <c:v>4.69319</c:v>
                </c:pt>
                <c:pt idx="4057">
                  <c:v>4.695157</c:v>
                </c:pt>
                <c:pt idx="4058">
                  <c:v>4.697122</c:v>
                </c:pt>
                <c:pt idx="4059">
                  <c:v>4.699087</c:v>
                </c:pt>
                <c:pt idx="4060">
                  <c:v>4.701052</c:v>
                </c:pt>
                <c:pt idx="4061">
                  <c:v>4.703015</c:v>
                </c:pt>
                <c:pt idx="4062">
                  <c:v>4.704978</c:v>
                </c:pt>
                <c:pt idx="4063">
                  <c:v>4.706939</c:v>
                </c:pt>
                <c:pt idx="4064">
                  <c:v>4.7089</c:v>
                </c:pt>
                <c:pt idx="4065">
                  <c:v>4.71086</c:v>
                </c:pt>
                <c:pt idx="4066">
                  <c:v>4.712819</c:v>
                </c:pt>
                <c:pt idx="4067">
                  <c:v>4.714778</c:v>
                </c:pt>
                <c:pt idx="4068">
                  <c:v>4.716735</c:v>
                </c:pt>
                <c:pt idx="4069">
                  <c:v>4.718691</c:v>
                </c:pt>
                <c:pt idx="4070">
                  <c:v>4.720647</c:v>
                </c:pt>
                <c:pt idx="4071">
                  <c:v>4.722601</c:v>
                </c:pt>
                <c:pt idx="4072">
                  <c:v>4.724554</c:v>
                </c:pt>
                <c:pt idx="4073">
                  <c:v>4.726507</c:v>
                </c:pt>
                <c:pt idx="4074">
                  <c:v>4.728458</c:v>
                </c:pt>
                <c:pt idx="4075">
                  <c:v>4.730409</c:v>
                </c:pt>
                <c:pt idx="4076">
                  <c:v>4.732358</c:v>
                </c:pt>
                <c:pt idx="4077">
                  <c:v>4.734307</c:v>
                </c:pt>
                <c:pt idx="4078">
                  <c:v>4.736254</c:v>
                </c:pt>
                <c:pt idx="4079">
                  <c:v>4.7382</c:v>
                </c:pt>
                <c:pt idx="4080">
                  <c:v>4.740145</c:v>
                </c:pt>
                <c:pt idx="4081">
                  <c:v>4.742089</c:v>
                </c:pt>
                <c:pt idx="4082">
                  <c:v>4.744032</c:v>
                </c:pt>
                <c:pt idx="4083">
                  <c:v>4.745974</c:v>
                </c:pt>
                <c:pt idx="4084">
                  <c:v>4.747915</c:v>
                </c:pt>
                <c:pt idx="4085">
                  <c:v>4.749854</c:v>
                </c:pt>
                <c:pt idx="4086">
                  <c:v>4.751793</c:v>
                </c:pt>
                <c:pt idx="4087">
                  <c:v>4.75373</c:v>
                </c:pt>
                <c:pt idx="4088">
                  <c:v>4.755666</c:v>
                </c:pt>
                <c:pt idx="4089">
                  <c:v>4.7576</c:v>
                </c:pt>
                <c:pt idx="4090">
                  <c:v>4.759534</c:v>
                </c:pt>
                <c:pt idx="4091">
                  <c:v>4.761466</c:v>
                </c:pt>
                <c:pt idx="4092">
                  <c:v>4.763397</c:v>
                </c:pt>
                <c:pt idx="4093">
                  <c:v>4.765327</c:v>
                </c:pt>
                <c:pt idx="4094">
                  <c:v>4.767255</c:v>
                </c:pt>
                <c:pt idx="4095">
                  <c:v>4.769182</c:v>
                </c:pt>
                <c:pt idx="4096">
                  <c:v>4.771108</c:v>
                </c:pt>
                <c:pt idx="4097">
                  <c:v>4.773032</c:v>
                </c:pt>
                <c:pt idx="4098">
                  <c:v>4.774955</c:v>
                </c:pt>
                <c:pt idx="4099">
                  <c:v>4.776877</c:v>
                </c:pt>
                <c:pt idx="4100">
                  <c:v>4.778797</c:v>
                </c:pt>
                <c:pt idx="4101">
                  <c:v>4.780716</c:v>
                </c:pt>
                <c:pt idx="4102">
                  <c:v>4.782634</c:v>
                </c:pt>
                <c:pt idx="4103">
                  <c:v>4.78455</c:v>
                </c:pt>
                <c:pt idx="4104">
                  <c:v>4.786465</c:v>
                </c:pt>
                <c:pt idx="4105">
                  <c:v>4.788378</c:v>
                </c:pt>
                <c:pt idx="4106">
                  <c:v>4.79029</c:v>
                </c:pt>
                <c:pt idx="4107">
                  <c:v>4.7922</c:v>
                </c:pt>
                <c:pt idx="4108">
                  <c:v>4.794109</c:v>
                </c:pt>
                <c:pt idx="4109">
                  <c:v>4.796016</c:v>
                </c:pt>
                <c:pt idx="4110">
                  <c:v>4.797922</c:v>
                </c:pt>
                <c:pt idx="4111">
                  <c:v>4.799826</c:v>
                </c:pt>
                <c:pt idx="4112">
                  <c:v>4.801729</c:v>
                </c:pt>
                <c:pt idx="4113">
                  <c:v>4.80363</c:v>
                </c:pt>
                <c:pt idx="4114">
                  <c:v>4.80553</c:v>
                </c:pt>
                <c:pt idx="4115">
                  <c:v>4.807428</c:v>
                </c:pt>
                <c:pt idx="4116">
                  <c:v>4.809324</c:v>
                </c:pt>
                <c:pt idx="4117">
                  <c:v>4.811219</c:v>
                </c:pt>
                <c:pt idx="4118">
                  <c:v>4.813112</c:v>
                </c:pt>
                <c:pt idx="4119">
                  <c:v>4.815003</c:v>
                </c:pt>
                <c:pt idx="4120">
                  <c:v>4.816893</c:v>
                </c:pt>
                <c:pt idx="4121">
                  <c:v>4.818781</c:v>
                </c:pt>
                <c:pt idx="4122">
                  <c:v>4.820668</c:v>
                </c:pt>
                <c:pt idx="4123">
                  <c:v>4.822553</c:v>
                </c:pt>
                <c:pt idx="4124">
                  <c:v>4.824436</c:v>
                </c:pt>
                <c:pt idx="4125">
                  <c:v>4.826317</c:v>
                </c:pt>
                <c:pt idx="4126">
                  <c:v>4.828197</c:v>
                </c:pt>
                <c:pt idx="4127">
                  <c:v>4.830075</c:v>
                </c:pt>
                <c:pt idx="4128">
                  <c:v>4.831951</c:v>
                </c:pt>
                <c:pt idx="4129">
                  <c:v>4.833825</c:v>
                </c:pt>
                <c:pt idx="4130">
                  <c:v>4.835698</c:v>
                </c:pt>
                <c:pt idx="4131">
                  <c:v>4.837569</c:v>
                </c:pt>
                <c:pt idx="4132">
                  <c:v>4.839438</c:v>
                </c:pt>
                <c:pt idx="4133">
                  <c:v>4.841305</c:v>
                </c:pt>
                <c:pt idx="4134">
                  <c:v>4.84317</c:v>
                </c:pt>
                <c:pt idx="4135">
                  <c:v>4.845033</c:v>
                </c:pt>
                <c:pt idx="4136">
                  <c:v>4.846895</c:v>
                </c:pt>
                <c:pt idx="4137">
                  <c:v>4.848754</c:v>
                </c:pt>
                <c:pt idx="4138">
                  <c:v>4.850612</c:v>
                </c:pt>
                <c:pt idx="4139">
                  <c:v>4.852468</c:v>
                </c:pt>
                <c:pt idx="4140">
                  <c:v>4.854322</c:v>
                </c:pt>
                <c:pt idx="4141">
                  <c:v>4.856174</c:v>
                </c:pt>
                <c:pt idx="4142">
                  <c:v>4.858024</c:v>
                </c:pt>
                <c:pt idx="4143">
                  <c:v>4.859872</c:v>
                </c:pt>
                <c:pt idx="4144">
                  <c:v>4.861718</c:v>
                </c:pt>
                <c:pt idx="4145">
                  <c:v>4.863562</c:v>
                </c:pt>
                <c:pt idx="4146">
                  <c:v>4.865404</c:v>
                </c:pt>
                <c:pt idx="4147">
                  <c:v>4.867244</c:v>
                </c:pt>
                <c:pt idx="4148">
                  <c:v>4.869082</c:v>
                </c:pt>
                <c:pt idx="4149">
                  <c:v>4.870918</c:v>
                </c:pt>
                <c:pt idx="4150">
                  <c:v>4.872752</c:v>
                </c:pt>
                <c:pt idx="4151">
                  <c:v>4.874584</c:v>
                </c:pt>
                <c:pt idx="4152">
                  <c:v>4.876414</c:v>
                </c:pt>
                <c:pt idx="4153">
                  <c:v>4.878242</c:v>
                </c:pt>
                <c:pt idx="4154">
                  <c:v>4.880067</c:v>
                </c:pt>
                <c:pt idx="4155">
                  <c:v>4.881891</c:v>
                </c:pt>
                <c:pt idx="4156">
                  <c:v>4.883712</c:v>
                </c:pt>
                <c:pt idx="4157">
                  <c:v>4.885531</c:v>
                </c:pt>
                <c:pt idx="4158">
                  <c:v>4.887348</c:v>
                </c:pt>
                <c:pt idx="4159">
                  <c:v>4.889163</c:v>
                </c:pt>
                <c:pt idx="4160">
                  <c:v>4.890976</c:v>
                </c:pt>
                <c:pt idx="4161">
                  <c:v>4.892786</c:v>
                </c:pt>
                <c:pt idx="4162">
                  <c:v>4.894594</c:v>
                </c:pt>
                <c:pt idx="4163">
                  <c:v>4.896401</c:v>
                </c:pt>
                <c:pt idx="4164">
                  <c:v>4.898204</c:v>
                </c:pt>
                <c:pt idx="4165">
                  <c:v>4.900006</c:v>
                </c:pt>
                <c:pt idx="4166">
                  <c:v>4.901805</c:v>
                </c:pt>
                <c:pt idx="4167">
                  <c:v>4.903602</c:v>
                </c:pt>
                <c:pt idx="4168">
                  <c:v>4.905397</c:v>
                </c:pt>
                <c:pt idx="4169">
                  <c:v>4.907189</c:v>
                </c:pt>
                <c:pt idx="4170">
                  <c:v>4.90898</c:v>
                </c:pt>
                <c:pt idx="4171">
                  <c:v>4.910767</c:v>
                </c:pt>
                <c:pt idx="4172">
                  <c:v>4.912553</c:v>
                </c:pt>
                <c:pt idx="4173">
                  <c:v>4.914336</c:v>
                </c:pt>
                <c:pt idx="4174">
                  <c:v>4.916117</c:v>
                </c:pt>
                <c:pt idx="4175">
                  <c:v>4.917895</c:v>
                </c:pt>
                <c:pt idx="4176">
                  <c:v>4.919671</c:v>
                </c:pt>
                <c:pt idx="4177">
                  <c:v>4.921445</c:v>
                </c:pt>
                <c:pt idx="4178">
                  <c:v>4.923216</c:v>
                </c:pt>
                <c:pt idx="4179">
                  <c:v>4.924985</c:v>
                </c:pt>
                <c:pt idx="4180">
                  <c:v>4.926751</c:v>
                </c:pt>
                <c:pt idx="4181">
                  <c:v>4.928515</c:v>
                </c:pt>
                <c:pt idx="4182">
                  <c:v>4.930277</c:v>
                </c:pt>
                <c:pt idx="4183">
                  <c:v>4.932036</c:v>
                </c:pt>
                <c:pt idx="4184">
                  <c:v>4.933792</c:v>
                </c:pt>
                <c:pt idx="4185">
                  <c:v>4.935546</c:v>
                </c:pt>
                <c:pt idx="4186">
                  <c:v>4.937298</c:v>
                </c:pt>
                <c:pt idx="4187">
                  <c:v>4.939047</c:v>
                </c:pt>
                <c:pt idx="4188">
                  <c:v>4.940793</c:v>
                </c:pt>
                <c:pt idx="4189">
                  <c:v>4.942537</c:v>
                </c:pt>
                <c:pt idx="4190">
                  <c:v>4.944279</c:v>
                </c:pt>
                <c:pt idx="4191">
                  <c:v>4.946018</c:v>
                </c:pt>
                <c:pt idx="4192">
                  <c:v>4.947754</c:v>
                </c:pt>
                <c:pt idx="4193">
                  <c:v>4.949488</c:v>
                </c:pt>
                <c:pt idx="4194">
                  <c:v>4.951219</c:v>
                </c:pt>
                <c:pt idx="4195">
                  <c:v>4.952947</c:v>
                </c:pt>
                <c:pt idx="4196">
                  <c:v>4.954673</c:v>
                </c:pt>
                <c:pt idx="4197">
                  <c:v>4.956396</c:v>
                </c:pt>
                <c:pt idx="4198">
                  <c:v>4.958117</c:v>
                </c:pt>
                <c:pt idx="4199">
                  <c:v>4.959835</c:v>
                </c:pt>
                <c:pt idx="4200">
                  <c:v>4.96155</c:v>
                </c:pt>
                <c:pt idx="4201">
                  <c:v>4.963263</c:v>
                </c:pt>
                <c:pt idx="4202">
                  <c:v>4.964973</c:v>
                </c:pt>
                <c:pt idx="4203">
                  <c:v>4.96668</c:v>
                </c:pt>
                <c:pt idx="4204">
                  <c:v>4.968385</c:v>
                </c:pt>
                <c:pt idx="4205">
                  <c:v>4.970086</c:v>
                </c:pt>
                <c:pt idx="4206">
                  <c:v>4.971786</c:v>
                </c:pt>
                <c:pt idx="4207">
                  <c:v>4.973482</c:v>
                </c:pt>
                <c:pt idx="4208">
                  <c:v>4.975175</c:v>
                </c:pt>
                <c:pt idx="4209">
                  <c:v>4.976866</c:v>
                </c:pt>
                <c:pt idx="4210">
                  <c:v>4.978554</c:v>
                </c:pt>
                <c:pt idx="4211">
                  <c:v>4.98024</c:v>
                </c:pt>
                <c:pt idx="4212">
                  <c:v>4.981922</c:v>
                </c:pt>
                <c:pt idx="4213">
                  <c:v>4.983602</c:v>
                </c:pt>
                <c:pt idx="4214">
                  <c:v>4.985279</c:v>
                </c:pt>
                <c:pt idx="4215">
                  <c:v>4.986953</c:v>
                </c:pt>
                <c:pt idx="4216">
                  <c:v>4.988624</c:v>
                </c:pt>
                <c:pt idx="4217">
                  <c:v>4.990292</c:v>
                </c:pt>
                <c:pt idx="4218">
                  <c:v>4.991958</c:v>
                </c:pt>
                <c:pt idx="4219">
                  <c:v>4.99362</c:v>
                </c:pt>
                <c:pt idx="4220">
                  <c:v>4.99528</c:v>
                </c:pt>
                <c:pt idx="4221">
                  <c:v>4.996937</c:v>
                </c:pt>
                <c:pt idx="4222">
                  <c:v>4.998591</c:v>
                </c:pt>
                <c:pt idx="4223">
                  <c:v>5.000242</c:v>
                </c:pt>
                <c:pt idx="4224">
                  <c:v>5.00189</c:v>
                </c:pt>
                <c:pt idx="4225">
                  <c:v>5.003535</c:v>
                </c:pt>
                <c:pt idx="4226">
                  <c:v>5.005177</c:v>
                </c:pt>
                <c:pt idx="4227">
                  <c:v>5.006817</c:v>
                </c:pt>
                <c:pt idx="4228">
                  <c:v>5.008453</c:v>
                </c:pt>
                <c:pt idx="4229">
                  <c:v>5.010086</c:v>
                </c:pt>
                <c:pt idx="4230">
                  <c:v>5.011717</c:v>
                </c:pt>
                <c:pt idx="4231">
                  <c:v>5.013344</c:v>
                </c:pt>
                <c:pt idx="4232">
                  <c:v>5.014969</c:v>
                </c:pt>
                <c:pt idx="4233">
                  <c:v>5.01659</c:v>
                </c:pt>
                <c:pt idx="4234">
                  <c:v>5.018208</c:v>
                </c:pt>
                <c:pt idx="4235">
                  <c:v>5.019824</c:v>
                </c:pt>
                <c:pt idx="4236">
                  <c:v>5.021436</c:v>
                </c:pt>
                <c:pt idx="4237">
                  <c:v>5.023045</c:v>
                </c:pt>
                <c:pt idx="4238">
                  <c:v>5.024651</c:v>
                </c:pt>
                <c:pt idx="4239">
                  <c:v>5.026254</c:v>
                </c:pt>
                <c:pt idx="4240">
                  <c:v>5.027854</c:v>
                </c:pt>
                <c:pt idx="4241">
                  <c:v>5.029451</c:v>
                </c:pt>
                <c:pt idx="4242">
                  <c:v>5.031045</c:v>
                </c:pt>
                <c:pt idx="4243">
                  <c:v>5.032636</c:v>
                </c:pt>
                <c:pt idx="4244">
                  <c:v>5.034223</c:v>
                </c:pt>
                <c:pt idx="4245">
                  <c:v>5.035808</c:v>
                </c:pt>
                <c:pt idx="4246">
                  <c:v>5.037389</c:v>
                </c:pt>
                <c:pt idx="4247">
                  <c:v>5.038967</c:v>
                </c:pt>
                <c:pt idx="4248">
                  <c:v>5.040542</c:v>
                </c:pt>
                <c:pt idx="4249">
                  <c:v>5.042114</c:v>
                </c:pt>
                <c:pt idx="4250">
                  <c:v>5.043683</c:v>
                </c:pt>
                <c:pt idx="4251">
                  <c:v>5.045248</c:v>
                </c:pt>
                <c:pt idx="4252">
                  <c:v>5.046811</c:v>
                </c:pt>
                <c:pt idx="4253">
                  <c:v>5.04837</c:v>
                </c:pt>
                <c:pt idx="4254">
                  <c:v>5.049926</c:v>
                </c:pt>
                <c:pt idx="4255">
                  <c:v>5.051478</c:v>
                </c:pt>
                <c:pt idx="4256">
                  <c:v>5.053028</c:v>
                </c:pt>
                <c:pt idx="4257">
                  <c:v>5.054574</c:v>
                </c:pt>
                <c:pt idx="4258">
                  <c:v>5.056117</c:v>
                </c:pt>
                <c:pt idx="4259">
                  <c:v>5.057657</c:v>
                </c:pt>
                <c:pt idx="4260">
                  <c:v>5.059193</c:v>
                </c:pt>
                <c:pt idx="4261">
                  <c:v>5.060727</c:v>
                </c:pt>
                <c:pt idx="4262">
                  <c:v>5.062256</c:v>
                </c:pt>
                <c:pt idx="4263">
                  <c:v>5.063783</c:v>
                </c:pt>
                <c:pt idx="4264">
                  <c:v>5.065306</c:v>
                </c:pt>
                <c:pt idx="4265">
                  <c:v>5.066826</c:v>
                </c:pt>
                <c:pt idx="4266">
                  <c:v>5.068343</c:v>
                </c:pt>
                <c:pt idx="4267">
                  <c:v>5.069856</c:v>
                </c:pt>
                <c:pt idx="4268">
                  <c:v>5.071367</c:v>
                </c:pt>
                <c:pt idx="4269">
                  <c:v>5.072873</c:v>
                </c:pt>
                <c:pt idx="4270">
                  <c:v>5.074377</c:v>
                </c:pt>
                <c:pt idx="4271">
                  <c:v>5.075877</c:v>
                </c:pt>
                <c:pt idx="4272">
                  <c:v>5.077373</c:v>
                </c:pt>
                <c:pt idx="4273">
                  <c:v>5.078867</c:v>
                </c:pt>
                <c:pt idx="4274">
                  <c:v>5.080356</c:v>
                </c:pt>
                <c:pt idx="4275">
                  <c:v>5.081843</c:v>
                </c:pt>
                <c:pt idx="4276">
                  <c:v>5.083326</c:v>
                </c:pt>
                <c:pt idx="4277">
                  <c:v>5.084806</c:v>
                </c:pt>
                <c:pt idx="4278">
                  <c:v>5.086282</c:v>
                </c:pt>
                <c:pt idx="4279">
                  <c:v>5.087755</c:v>
                </c:pt>
                <c:pt idx="4280">
                  <c:v>5.089225</c:v>
                </c:pt>
                <c:pt idx="4281">
                  <c:v>5.090691</c:v>
                </c:pt>
                <c:pt idx="4282">
                  <c:v>5.092153</c:v>
                </c:pt>
                <c:pt idx="4283">
                  <c:v>5.093612</c:v>
                </c:pt>
                <c:pt idx="4284">
                  <c:v>5.095068</c:v>
                </c:pt>
                <c:pt idx="4285">
                  <c:v>5.09652</c:v>
                </c:pt>
                <c:pt idx="4286">
                  <c:v>5.097969</c:v>
                </c:pt>
                <c:pt idx="4287">
                  <c:v>5.099414</c:v>
                </c:pt>
                <c:pt idx="4288">
                  <c:v>5.100856</c:v>
                </c:pt>
                <c:pt idx="4289">
                  <c:v>5.102294</c:v>
                </c:pt>
                <c:pt idx="4290">
                  <c:v>5.103729</c:v>
                </c:pt>
                <c:pt idx="4291">
                  <c:v>5.10516</c:v>
                </c:pt>
                <c:pt idx="4292">
                  <c:v>5.106588</c:v>
                </c:pt>
                <c:pt idx="4293">
                  <c:v>5.108012</c:v>
                </c:pt>
                <c:pt idx="4294">
                  <c:v>5.109433</c:v>
                </c:pt>
                <c:pt idx="4295">
                  <c:v>5.11085</c:v>
                </c:pt>
                <c:pt idx="4296">
                  <c:v>5.112264</c:v>
                </c:pt>
                <c:pt idx="4297">
                  <c:v>5.113674</c:v>
                </c:pt>
                <c:pt idx="4298">
                  <c:v>5.11508</c:v>
                </c:pt>
                <c:pt idx="4299">
                  <c:v>5.116483</c:v>
                </c:pt>
                <c:pt idx="4300">
                  <c:v>5.117883</c:v>
                </c:pt>
                <c:pt idx="4301">
                  <c:v>5.119279</c:v>
                </c:pt>
                <c:pt idx="4302">
                  <c:v>5.120671</c:v>
                </c:pt>
                <c:pt idx="4303">
                  <c:v>5.122059</c:v>
                </c:pt>
                <c:pt idx="4304">
                  <c:v>5.123444</c:v>
                </c:pt>
                <c:pt idx="4305">
                  <c:v>5.124826</c:v>
                </c:pt>
                <c:pt idx="4306">
                  <c:v>5.126204</c:v>
                </c:pt>
                <c:pt idx="4307">
                  <c:v>5.127578</c:v>
                </c:pt>
                <c:pt idx="4308">
                  <c:v>5.128948</c:v>
                </c:pt>
                <c:pt idx="4309">
                  <c:v>5.130315</c:v>
                </c:pt>
                <c:pt idx="4310">
                  <c:v>5.131679</c:v>
                </c:pt>
                <c:pt idx="4311">
                  <c:v>5.133038</c:v>
                </c:pt>
                <c:pt idx="4312">
                  <c:v>5.134394</c:v>
                </c:pt>
                <c:pt idx="4313">
                  <c:v>5.135747</c:v>
                </c:pt>
                <c:pt idx="4314">
                  <c:v>5.137096</c:v>
                </c:pt>
                <c:pt idx="4315">
                  <c:v>5.138441</c:v>
                </c:pt>
                <c:pt idx="4316">
                  <c:v>5.139782</c:v>
                </c:pt>
                <c:pt idx="4317">
                  <c:v>5.14112</c:v>
                </c:pt>
                <c:pt idx="4318">
                  <c:v>5.142454</c:v>
                </c:pt>
                <c:pt idx="4319">
                  <c:v>5.143784</c:v>
                </c:pt>
                <c:pt idx="4320">
                  <c:v>5.145111</c:v>
                </c:pt>
                <c:pt idx="4321">
                  <c:v>5.146433</c:v>
                </c:pt>
                <c:pt idx="4322">
                  <c:v>5.147753</c:v>
                </c:pt>
                <c:pt idx="4323">
                  <c:v>5.149068</c:v>
                </c:pt>
                <c:pt idx="4324">
                  <c:v>5.15038</c:v>
                </c:pt>
                <c:pt idx="4325">
                  <c:v>5.151688</c:v>
                </c:pt>
                <c:pt idx="4326">
                  <c:v>5.152992</c:v>
                </c:pt>
                <c:pt idx="4327">
                  <c:v>5.154293</c:v>
                </c:pt>
                <c:pt idx="4328">
                  <c:v>5.15559</c:v>
                </c:pt>
                <c:pt idx="4329">
                  <c:v>5.156883</c:v>
                </c:pt>
                <c:pt idx="4330">
                  <c:v>5.158172</c:v>
                </c:pt>
                <c:pt idx="4331">
                  <c:v>5.159458</c:v>
                </c:pt>
                <c:pt idx="4332">
                  <c:v>5.16074</c:v>
                </c:pt>
                <c:pt idx="4333">
                  <c:v>5.162018</c:v>
                </c:pt>
                <c:pt idx="4334">
                  <c:v>5.163292</c:v>
                </c:pt>
                <c:pt idx="4335">
                  <c:v>5.164562</c:v>
                </c:pt>
                <c:pt idx="4336">
                  <c:v>5.165829</c:v>
                </c:pt>
                <c:pt idx="4337">
                  <c:v>5.167092</c:v>
                </c:pt>
                <c:pt idx="4338">
                  <c:v>5.168351</c:v>
                </c:pt>
                <c:pt idx="4339">
                  <c:v>5.169607</c:v>
                </c:pt>
                <c:pt idx="4340">
                  <c:v>5.170858</c:v>
                </c:pt>
                <c:pt idx="4341">
                  <c:v>5.172106</c:v>
                </c:pt>
                <c:pt idx="4342">
                  <c:v>5.17335</c:v>
                </c:pt>
                <c:pt idx="4343">
                  <c:v>5.17459</c:v>
                </c:pt>
                <c:pt idx="4344">
                  <c:v>5.175826</c:v>
                </c:pt>
                <c:pt idx="4345">
                  <c:v>5.177059</c:v>
                </c:pt>
                <c:pt idx="4346">
                  <c:v>5.178287</c:v>
                </c:pt>
                <c:pt idx="4347">
                  <c:v>5.179512</c:v>
                </c:pt>
                <c:pt idx="4348">
                  <c:v>5.180733</c:v>
                </c:pt>
                <c:pt idx="4349">
                  <c:v>5.18195</c:v>
                </c:pt>
                <c:pt idx="4350">
                  <c:v>5.183163</c:v>
                </c:pt>
                <c:pt idx="4351">
                  <c:v>5.184373</c:v>
                </c:pt>
                <c:pt idx="4352">
                  <c:v>5.185578</c:v>
                </c:pt>
                <c:pt idx="4353">
                  <c:v>5.18678</c:v>
                </c:pt>
                <c:pt idx="4354">
                  <c:v>5.187978</c:v>
                </c:pt>
                <c:pt idx="4355">
                  <c:v>5.189172</c:v>
                </c:pt>
                <c:pt idx="4356">
                  <c:v>5.190362</c:v>
                </c:pt>
                <c:pt idx="4357">
                  <c:v>5.191548</c:v>
                </c:pt>
                <c:pt idx="4358">
                  <c:v>5.19273</c:v>
                </c:pt>
                <c:pt idx="4359">
                  <c:v>5.193909</c:v>
                </c:pt>
                <c:pt idx="4360">
                  <c:v>5.195083</c:v>
                </c:pt>
                <c:pt idx="4361">
                  <c:v>5.196254</c:v>
                </c:pt>
                <c:pt idx="4362">
                  <c:v>5.197421</c:v>
                </c:pt>
                <c:pt idx="4363">
                  <c:v>5.198584</c:v>
                </c:pt>
                <c:pt idx="4364">
                  <c:v>5.199743</c:v>
                </c:pt>
                <c:pt idx="4365">
                  <c:v>5.200898</c:v>
                </c:pt>
                <c:pt idx="4366">
                  <c:v>5.202049</c:v>
                </c:pt>
                <c:pt idx="4367">
                  <c:v>5.203196</c:v>
                </c:pt>
                <c:pt idx="4368">
                  <c:v>5.204339</c:v>
                </c:pt>
                <c:pt idx="4369">
                  <c:v>5.205479</c:v>
                </c:pt>
                <c:pt idx="4370">
                  <c:v>5.206614</c:v>
                </c:pt>
                <c:pt idx="4371">
                  <c:v>5.207746</c:v>
                </c:pt>
                <c:pt idx="4372">
                  <c:v>5.208874</c:v>
                </c:pt>
                <c:pt idx="4373">
                  <c:v>5.209997</c:v>
                </c:pt>
                <c:pt idx="4374">
                  <c:v>5.211117</c:v>
                </c:pt>
                <c:pt idx="4375">
                  <c:v>5.212233</c:v>
                </c:pt>
                <c:pt idx="4376">
                  <c:v>5.213345</c:v>
                </c:pt>
                <c:pt idx="4377">
                  <c:v>5.214453</c:v>
                </c:pt>
                <c:pt idx="4378">
                  <c:v>5.215556</c:v>
                </c:pt>
                <c:pt idx="4379">
                  <c:v>5.216656</c:v>
                </c:pt>
                <c:pt idx="4380">
                  <c:v>5.217753</c:v>
                </c:pt>
                <c:pt idx="4381">
                  <c:v>5.218845</c:v>
                </c:pt>
                <c:pt idx="4382">
                  <c:v>5.219933</c:v>
                </c:pt>
                <c:pt idx="4383">
                  <c:v>5.221017</c:v>
                </c:pt>
                <c:pt idx="4384">
                  <c:v>5.222097</c:v>
                </c:pt>
                <c:pt idx="4385">
                  <c:v>5.223173</c:v>
                </c:pt>
                <c:pt idx="4386">
                  <c:v>5.224246</c:v>
                </c:pt>
                <c:pt idx="4387">
                  <c:v>5.225314</c:v>
                </c:pt>
                <c:pt idx="4388">
                  <c:v>5.226378</c:v>
                </c:pt>
                <c:pt idx="4389">
                  <c:v>5.227439</c:v>
                </c:pt>
                <c:pt idx="4390">
                  <c:v>5.228495</c:v>
                </c:pt>
                <c:pt idx="4391">
                  <c:v>5.229547</c:v>
                </c:pt>
                <c:pt idx="4392">
                  <c:v>5.230596</c:v>
                </c:pt>
                <c:pt idx="4393">
                  <c:v>5.23164</c:v>
                </c:pt>
                <c:pt idx="4394">
                  <c:v>5.232681</c:v>
                </c:pt>
                <c:pt idx="4395">
                  <c:v>5.233717</c:v>
                </c:pt>
                <c:pt idx="4396">
                  <c:v>5.234749</c:v>
                </c:pt>
                <c:pt idx="4397">
                  <c:v>5.235778</c:v>
                </c:pt>
                <c:pt idx="4398">
                  <c:v>5.236802</c:v>
                </c:pt>
                <c:pt idx="4399">
                  <c:v>5.237823</c:v>
                </c:pt>
                <c:pt idx="4400">
                  <c:v>5.238839</c:v>
                </c:pt>
                <c:pt idx="4401">
                  <c:v>5.239851</c:v>
                </c:pt>
                <c:pt idx="4402">
                  <c:v>5.24086</c:v>
                </c:pt>
                <c:pt idx="4403">
                  <c:v>5.241864</c:v>
                </c:pt>
                <c:pt idx="4404">
                  <c:v>5.242865</c:v>
                </c:pt>
                <c:pt idx="4405">
                  <c:v>5.243861</c:v>
                </c:pt>
                <c:pt idx="4406">
                  <c:v>5.244853</c:v>
                </c:pt>
                <c:pt idx="4407">
                  <c:v>5.245842</c:v>
                </c:pt>
                <c:pt idx="4408">
                  <c:v>5.246826</c:v>
                </c:pt>
                <c:pt idx="4409">
                  <c:v>5.247806</c:v>
                </c:pt>
                <c:pt idx="4410">
                  <c:v>5.248783</c:v>
                </c:pt>
                <c:pt idx="4411">
                  <c:v>5.249755</c:v>
                </c:pt>
                <c:pt idx="4412">
                  <c:v>5.250723</c:v>
                </c:pt>
                <c:pt idx="4413">
                  <c:v>5.251687</c:v>
                </c:pt>
                <c:pt idx="4414">
                  <c:v>5.252647</c:v>
                </c:pt>
                <c:pt idx="4415">
                  <c:v>5.253604</c:v>
                </c:pt>
                <c:pt idx="4416">
                  <c:v>5.254556</c:v>
                </c:pt>
                <c:pt idx="4417">
                  <c:v>5.255504</c:v>
                </c:pt>
                <c:pt idx="4418">
                  <c:v>5.256448</c:v>
                </c:pt>
                <c:pt idx="4419">
                  <c:v>5.257388</c:v>
                </c:pt>
                <c:pt idx="4420">
                  <c:v>5.258324</c:v>
                </c:pt>
                <c:pt idx="4421">
                  <c:v>5.259256</c:v>
                </c:pt>
                <c:pt idx="4422">
                  <c:v>5.260184</c:v>
                </c:pt>
                <c:pt idx="4423">
                  <c:v>5.261108</c:v>
                </c:pt>
                <c:pt idx="4424">
                  <c:v>5.262028</c:v>
                </c:pt>
                <c:pt idx="4425">
                  <c:v>5.262943</c:v>
                </c:pt>
                <c:pt idx="4426">
                  <c:v>5.263855</c:v>
                </c:pt>
                <c:pt idx="4427">
                  <c:v>5.264763</c:v>
                </c:pt>
                <c:pt idx="4428">
                  <c:v>5.265667</c:v>
                </c:pt>
                <c:pt idx="4429">
                  <c:v>5.266566</c:v>
                </c:pt>
                <c:pt idx="4430">
                  <c:v>5.267462</c:v>
                </c:pt>
                <c:pt idx="4431">
                  <c:v>5.268354</c:v>
                </c:pt>
                <c:pt idx="4432">
                  <c:v>5.269241</c:v>
                </c:pt>
                <c:pt idx="4433">
                  <c:v>5.270125</c:v>
                </c:pt>
                <c:pt idx="4434">
                  <c:v>5.271004</c:v>
                </c:pt>
                <c:pt idx="4435">
                  <c:v>5.271879</c:v>
                </c:pt>
                <c:pt idx="4436">
                  <c:v>5.272751</c:v>
                </c:pt>
                <c:pt idx="4437">
                  <c:v>5.273618</c:v>
                </c:pt>
                <c:pt idx="4438">
                  <c:v>5.274481</c:v>
                </c:pt>
                <c:pt idx="4439">
                  <c:v>5.275341</c:v>
                </c:pt>
                <c:pt idx="4440">
                  <c:v>5.276196</c:v>
                </c:pt>
                <c:pt idx="4441">
                  <c:v>5.277047</c:v>
                </c:pt>
                <c:pt idx="4442">
                  <c:v>5.277894</c:v>
                </c:pt>
                <c:pt idx="4443">
                  <c:v>5.278737</c:v>
                </c:pt>
                <c:pt idx="4444">
                  <c:v>5.279576</c:v>
                </c:pt>
                <c:pt idx="4445">
                  <c:v>5.280411</c:v>
                </c:pt>
                <c:pt idx="4446">
                  <c:v>5.281242</c:v>
                </c:pt>
                <c:pt idx="4447">
                  <c:v>5.282069</c:v>
                </c:pt>
                <c:pt idx="4448">
                  <c:v>5.282892</c:v>
                </c:pt>
                <c:pt idx="4449">
                  <c:v>5.283711</c:v>
                </c:pt>
                <c:pt idx="4450">
                  <c:v>5.284525</c:v>
                </c:pt>
                <c:pt idx="4451">
                  <c:v>5.285336</c:v>
                </c:pt>
                <c:pt idx="4452">
                  <c:v>5.286143</c:v>
                </c:pt>
                <c:pt idx="4453">
                  <c:v>5.286945</c:v>
                </c:pt>
                <c:pt idx="4454">
                  <c:v>5.287744</c:v>
                </c:pt>
                <c:pt idx="4455">
                  <c:v>5.288538</c:v>
                </c:pt>
                <c:pt idx="4456">
                  <c:v>5.289329</c:v>
                </c:pt>
                <c:pt idx="4457">
                  <c:v>5.290115</c:v>
                </c:pt>
                <c:pt idx="4458">
                  <c:v>5.290898</c:v>
                </c:pt>
                <c:pt idx="4459">
                  <c:v>5.291676</c:v>
                </c:pt>
                <c:pt idx="4460">
                  <c:v>5.29245</c:v>
                </c:pt>
                <c:pt idx="4461">
                  <c:v>5.293221</c:v>
                </c:pt>
                <c:pt idx="4462">
                  <c:v>5.293987</c:v>
                </c:pt>
                <c:pt idx="4463">
                  <c:v>5.294749</c:v>
                </c:pt>
                <c:pt idx="4464">
                  <c:v>5.295507</c:v>
                </c:pt>
                <c:pt idx="4465">
                  <c:v>5.296261</c:v>
                </c:pt>
                <c:pt idx="4466">
                  <c:v>5.297011</c:v>
                </c:pt>
                <c:pt idx="4467">
                  <c:v>5.297758</c:v>
                </c:pt>
                <c:pt idx="4468">
                  <c:v>5.2985</c:v>
                </c:pt>
                <c:pt idx="4469">
                  <c:v>5.299238</c:v>
                </c:pt>
                <c:pt idx="4470">
                  <c:v>5.299972</c:v>
                </c:pt>
                <c:pt idx="4471">
                  <c:v>5.300701</c:v>
                </c:pt>
                <c:pt idx="4472">
                  <c:v>5.301427</c:v>
                </c:pt>
                <c:pt idx="4473">
                  <c:v>5.302149</c:v>
                </c:pt>
                <c:pt idx="4474">
                  <c:v>5.302867</c:v>
                </c:pt>
                <c:pt idx="4475">
                  <c:v>5.303581</c:v>
                </c:pt>
                <c:pt idx="4476">
                  <c:v>5.304291</c:v>
                </c:pt>
                <c:pt idx="4477">
                  <c:v>5.304997</c:v>
                </c:pt>
                <c:pt idx="4478">
                  <c:v>5.305698</c:v>
                </c:pt>
                <c:pt idx="4479">
                  <c:v>5.306396</c:v>
                </c:pt>
                <c:pt idx="4480">
                  <c:v>5.30709</c:v>
                </c:pt>
                <c:pt idx="4481">
                  <c:v>5.307779</c:v>
                </c:pt>
                <c:pt idx="4482">
                  <c:v>5.308465</c:v>
                </c:pt>
                <c:pt idx="4483">
                  <c:v>5.309147</c:v>
                </c:pt>
                <c:pt idx="4484">
                  <c:v>5.309824</c:v>
                </c:pt>
                <c:pt idx="4485">
                  <c:v>5.310498</c:v>
                </c:pt>
                <c:pt idx="4486">
                  <c:v>5.311168</c:v>
                </c:pt>
                <c:pt idx="4487">
                  <c:v>5.311833</c:v>
                </c:pt>
                <c:pt idx="4488">
                  <c:v>5.312495</c:v>
                </c:pt>
                <c:pt idx="4489">
                  <c:v>5.313153</c:v>
                </c:pt>
                <c:pt idx="4490">
                  <c:v>5.313806</c:v>
                </c:pt>
                <c:pt idx="4491">
                  <c:v>5.314456</c:v>
                </c:pt>
                <c:pt idx="4492">
                  <c:v>5.315101</c:v>
                </c:pt>
                <c:pt idx="4493">
                  <c:v>5.315743</c:v>
                </c:pt>
                <c:pt idx="4494">
                  <c:v>5.316381</c:v>
                </c:pt>
                <c:pt idx="4495">
                  <c:v>5.317014</c:v>
                </c:pt>
                <c:pt idx="4496">
                  <c:v>5.317644</c:v>
                </c:pt>
                <c:pt idx="4497">
                  <c:v>5.31827</c:v>
                </c:pt>
                <c:pt idx="4498">
                  <c:v>5.318891</c:v>
                </c:pt>
                <c:pt idx="4499">
                  <c:v>5.319509</c:v>
                </c:pt>
                <c:pt idx="4500">
                  <c:v>5.320123</c:v>
                </c:pt>
                <c:pt idx="4501">
                  <c:v>5.320732</c:v>
                </c:pt>
                <c:pt idx="4502">
                  <c:v>5.321338</c:v>
                </c:pt>
                <c:pt idx="4503">
                  <c:v>5.32194</c:v>
                </c:pt>
                <c:pt idx="4504">
                  <c:v>5.322538</c:v>
                </c:pt>
                <c:pt idx="4505">
                  <c:v>5.323131</c:v>
                </c:pt>
                <c:pt idx="4506">
                  <c:v>5.323721</c:v>
                </c:pt>
                <c:pt idx="4507">
                  <c:v>5.324307</c:v>
                </c:pt>
                <c:pt idx="4508">
                  <c:v>5.324889</c:v>
                </c:pt>
                <c:pt idx="4509">
                  <c:v>5.325467</c:v>
                </c:pt>
                <c:pt idx="4510">
                  <c:v>5.326041</c:v>
                </c:pt>
                <c:pt idx="4511">
                  <c:v>5.326611</c:v>
                </c:pt>
                <c:pt idx="4512">
                  <c:v>5.327177</c:v>
                </c:pt>
                <c:pt idx="4513">
                  <c:v>5.327739</c:v>
                </c:pt>
                <c:pt idx="4514">
                  <c:v>5.328298</c:v>
                </c:pt>
                <c:pt idx="4515">
                  <c:v>5.328852</c:v>
                </c:pt>
                <c:pt idx="4516">
                  <c:v>5.329402</c:v>
                </c:pt>
                <c:pt idx="4517">
                  <c:v>5.329948</c:v>
                </c:pt>
                <c:pt idx="4518">
                  <c:v>5.330491</c:v>
                </c:pt>
                <c:pt idx="4519">
                  <c:v>5.331029</c:v>
                </c:pt>
                <c:pt idx="4520">
                  <c:v>5.331564</c:v>
                </c:pt>
                <c:pt idx="4521">
                  <c:v>5.332094</c:v>
                </c:pt>
                <c:pt idx="4522">
                  <c:v>5.332621</c:v>
                </c:pt>
                <c:pt idx="4523">
                  <c:v>5.333144</c:v>
                </c:pt>
                <c:pt idx="4524">
                  <c:v>5.333663</c:v>
                </c:pt>
                <c:pt idx="4525">
                  <c:v>5.334178</c:v>
                </c:pt>
                <c:pt idx="4526">
                  <c:v>5.334689</c:v>
                </c:pt>
                <c:pt idx="4527">
                  <c:v>5.335196</c:v>
                </c:pt>
                <c:pt idx="4528">
                  <c:v>5.335699</c:v>
                </c:pt>
                <c:pt idx="4529">
                  <c:v>5.336198</c:v>
                </c:pt>
                <c:pt idx="4530">
                  <c:v>5.336694</c:v>
                </c:pt>
                <c:pt idx="4531">
                  <c:v>5.337185</c:v>
                </c:pt>
                <c:pt idx="4532">
                  <c:v>5.337673</c:v>
                </c:pt>
                <c:pt idx="4533">
                  <c:v>5.338157</c:v>
                </c:pt>
                <c:pt idx="4534">
                  <c:v>5.338636</c:v>
                </c:pt>
                <c:pt idx="4535">
                  <c:v>5.339112</c:v>
                </c:pt>
                <c:pt idx="4536">
                  <c:v>5.339584</c:v>
                </c:pt>
                <c:pt idx="4537">
                  <c:v>5.340052</c:v>
                </c:pt>
                <c:pt idx="4538">
                  <c:v>5.340517</c:v>
                </c:pt>
                <c:pt idx="4539">
                  <c:v>5.340977</c:v>
                </c:pt>
                <c:pt idx="4540">
                  <c:v>5.341434</c:v>
                </c:pt>
                <c:pt idx="4541">
                  <c:v>5.341886</c:v>
                </c:pt>
                <c:pt idx="4542">
                  <c:v>5.342335</c:v>
                </c:pt>
                <c:pt idx="4543">
                  <c:v>5.34278</c:v>
                </c:pt>
                <c:pt idx="4544">
                  <c:v>5.343221</c:v>
                </c:pt>
                <c:pt idx="4545">
                  <c:v>5.343659</c:v>
                </c:pt>
                <c:pt idx="4546">
                  <c:v>5.344092</c:v>
                </c:pt>
                <c:pt idx="4547">
                  <c:v>5.344521</c:v>
                </c:pt>
                <c:pt idx="4548">
                  <c:v>5.344947</c:v>
                </c:pt>
                <c:pt idx="4549">
                  <c:v>5.345369</c:v>
                </c:pt>
                <c:pt idx="4550">
                  <c:v>5.345787</c:v>
                </c:pt>
                <c:pt idx="4551">
                  <c:v>5.346201</c:v>
                </c:pt>
                <c:pt idx="4552">
                  <c:v>5.346612</c:v>
                </c:pt>
                <c:pt idx="4553">
                  <c:v>5.347018</c:v>
                </c:pt>
                <c:pt idx="4554">
                  <c:v>5.347421</c:v>
                </c:pt>
                <c:pt idx="4555">
                  <c:v>5.34782</c:v>
                </c:pt>
                <c:pt idx="4556">
                  <c:v>5.348215</c:v>
                </c:pt>
                <c:pt idx="4557">
                  <c:v>5.348606</c:v>
                </c:pt>
                <c:pt idx="4558">
                  <c:v>5.348994</c:v>
                </c:pt>
                <c:pt idx="4559">
                  <c:v>5.349378</c:v>
                </c:pt>
                <c:pt idx="4560">
                  <c:v>5.349758</c:v>
                </c:pt>
                <c:pt idx="4561">
                  <c:v>5.350134</c:v>
                </c:pt>
                <c:pt idx="4562">
                  <c:v>5.350506</c:v>
                </c:pt>
                <c:pt idx="4563">
                  <c:v>5.350875</c:v>
                </c:pt>
                <c:pt idx="4564">
                  <c:v>5.35124</c:v>
                </c:pt>
                <c:pt idx="4565">
                  <c:v>5.351601</c:v>
                </c:pt>
                <c:pt idx="4566">
                  <c:v>5.351958</c:v>
                </c:pt>
                <c:pt idx="4567">
                  <c:v>5.352311</c:v>
                </c:pt>
                <c:pt idx="4568">
                  <c:v>5.352661</c:v>
                </c:pt>
                <c:pt idx="4569">
                  <c:v>5.353007</c:v>
                </c:pt>
                <c:pt idx="4570">
                  <c:v>5.353349</c:v>
                </c:pt>
                <c:pt idx="4571">
                  <c:v>5.353688</c:v>
                </c:pt>
                <c:pt idx="4572">
                  <c:v>5.354022</c:v>
                </c:pt>
                <c:pt idx="4573">
                  <c:v>5.354353</c:v>
                </c:pt>
                <c:pt idx="4574">
                  <c:v>5.354681</c:v>
                </c:pt>
                <c:pt idx="4575">
                  <c:v>5.355004</c:v>
                </c:pt>
                <c:pt idx="4576">
                  <c:v>5.355324</c:v>
                </c:pt>
                <c:pt idx="4577">
                  <c:v>5.35564</c:v>
                </c:pt>
                <c:pt idx="4578">
                  <c:v>5.355952</c:v>
                </c:pt>
                <c:pt idx="4579">
                  <c:v>5.356261</c:v>
                </c:pt>
                <c:pt idx="4580">
                  <c:v>5.356566</c:v>
                </c:pt>
                <c:pt idx="4581">
                  <c:v>5.356867</c:v>
                </c:pt>
                <c:pt idx="4582">
                  <c:v>5.357165</c:v>
                </c:pt>
                <c:pt idx="4583">
                  <c:v>5.357459</c:v>
                </c:pt>
                <c:pt idx="4584">
                  <c:v>5.357749</c:v>
                </c:pt>
                <c:pt idx="4585">
                  <c:v>5.358035</c:v>
                </c:pt>
                <c:pt idx="4586">
                  <c:v>5.358318</c:v>
                </c:pt>
                <c:pt idx="4587">
                  <c:v>5.358597</c:v>
                </c:pt>
                <c:pt idx="4588">
                  <c:v>5.358873</c:v>
                </c:pt>
                <c:pt idx="4589">
                  <c:v>5.359144</c:v>
                </c:pt>
                <c:pt idx="4590">
                  <c:v>5.359413</c:v>
                </c:pt>
                <c:pt idx="4591">
                  <c:v>5.359677</c:v>
                </c:pt>
                <c:pt idx="4592">
                  <c:v>5.359938</c:v>
                </c:pt>
                <c:pt idx="4593">
                  <c:v>5.360195</c:v>
                </c:pt>
                <c:pt idx="4594">
                  <c:v>5.360448</c:v>
                </c:pt>
                <c:pt idx="4595">
                  <c:v>5.360698</c:v>
                </c:pt>
                <c:pt idx="4596">
                  <c:v>5.360945</c:v>
                </c:pt>
                <c:pt idx="4597">
                  <c:v>5.361187</c:v>
                </c:pt>
                <c:pt idx="4598">
                  <c:v>5.361426</c:v>
                </c:pt>
                <c:pt idx="4599">
                  <c:v>5.361662</c:v>
                </c:pt>
                <c:pt idx="4600">
                  <c:v>5.361893</c:v>
                </c:pt>
                <c:pt idx="4601">
                  <c:v>5.362122</c:v>
                </c:pt>
                <c:pt idx="4602">
                  <c:v>5.362346</c:v>
                </c:pt>
                <c:pt idx="4603">
                  <c:v>5.362567</c:v>
                </c:pt>
                <c:pt idx="4604">
                  <c:v>5.362784</c:v>
                </c:pt>
                <c:pt idx="4605">
                  <c:v>5.362998</c:v>
                </c:pt>
                <c:pt idx="4606">
                  <c:v>5.363208</c:v>
                </c:pt>
                <c:pt idx="4607">
                  <c:v>5.363415</c:v>
                </c:pt>
                <c:pt idx="4608">
                  <c:v>5.363618</c:v>
                </c:pt>
                <c:pt idx="4609">
                  <c:v>5.363818</c:v>
                </c:pt>
                <c:pt idx="4610">
                  <c:v>5.364014</c:v>
                </c:pt>
                <c:pt idx="4611">
                  <c:v>5.364206</c:v>
                </c:pt>
                <c:pt idx="4612">
                  <c:v>5.364395</c:v>
                </c:pt>
                <c:pt idx="4613">
                  <c:v>5.36458</c:v>
                </c:pt>
                <c:pt idx="4614">
                  <c:v>5.364762</c:v>
                </c:pt>
                <c:pt idx="4615">
                  <c:v>5.36494</c:v>
                </c:pt>
                <c:pt idx="4616">
                  <c:v>5.365115</c:v>
                </c:pt>
                <c:pt idx="4617">
                  <c:v>5.365286</c:v>
                </c:pt>
                <c:pt idx="4618">
                  <c:v>5.365454</c:v>
                </c:pt>
                <c:pt idx="4619">
                  <c:v>5.365618</c:v>
                </c:pt>
                <c:pt idx="4620">
                  <c:v>5.365778</c:v>
                </c:pt>
                <c:pt idx="4621">
                  <c:v>5.365935</c:v>
                </c:pt>
                <c:pt idx="4622">
                  <c:v>5.366089</c:v>
                </c:pt>
                <c:pt idx="4623">
                  <c:v>5.366239</c:v>
                </c:pt>
                <c:pt idx="4624">
                  <c:v>5.366386</c:v>
                </c:pt>
                <c:pt idx="4625">
                  <c:v>5.366529</c:v>
                </c:pt>
                <c:pt idx="4626">
                  <c:v>5.366669</c:v>
                </c:pt>
                <c:pt idx="4627">
                  <c:v>5.366805</c:v>
                </c:pt>
                <c:pt idx="4628">
                  <c:v>5.366938</c:v>
                </c:pt>
                <c:pt idx="4629">
                  <c:v>5.367067</c:v>
                </c:pt>
                <c:pt idx="4630">
                  <c:v>5.367193</c:v>
                </c:pt>
                <c:pt idx="4631">
                  <c:v>5.367315</c:v>
                </c:pt>
                <c:pt idx="4632">
                  <c:v>5.367434</c:v>
                </c:pt>
                <c:pt idx="4633">
                  <c:v>5.36755</c:v>
                </c:pt>
                <c:pt idx="4634">
                  <c:v>5.367662</c:v>
                </c:pt>
                <c:pt idx="4635">
                  <c:v>5.36777</c:v>
                </c:pt>
                <c:pt idx="4636">
                  <c:v>5.367876</c:v>
                </c:pt>
                <c:pt idx="4637">
                  <c:v>5.367977</c:v>
                </c:pt>
                <c:pt idx="4638">
                  <c:v>5.368076</c:v>
                </c:pt>
                <c:pt idx="4639">
                  <c:v>5.368171</c:v>
                </c:pt>
                <c:pt idx="4640">
                  <c:v>5.368262</c:v>
                </c:pt>
                <c:pt idx="4641">
                  <c:v>5.368351</c:v>
                </c:pt>
                <c:pt idx="4642">
                  <c:v>5.368436</c:v>
                </c:pt>
                <c:pt idx="4643">
                  <c:v>5.368517</c:v>
                </c:pt>
                <c:pt idx="4644">
                  <c:v>5.368595</c:v>
                </c:pt>
                <c:pt idx="4645">
                  <c:v>5.36867</c:v>
                </c:pt>
                <c:pt idx="4646">
                  <c:v>5.368741</c:v>
                </c:pt>
                <c:pt idx="4647">
                  <c:v>5.368809</c:v>
                </c:pt>
                <c:pt idx="4648">
                  <c:v>5.368874</c:v>
                </c:pt>
                <c:pt idx="4649">
                  <c:v>5.368935</c:v>
                </c:pt>
                <c:pt idx="4650">
                  <c:v>5.368993</c:v>
                </c:pt>
                <c:pt idx="4651">
                  <c:v>5.369048</c:v>
                </c:pt>
                <c:pt idx="4652">
                  <c:v>5.369099</c:v>
                </c:pt>
                <c:pt idx="4653">
                  <c:v>5.369147</c:v>
                </c:pt>
                <c:pt idx="4654">
                  <c:v>5.369192</c:v>
                </c:pt>
                <c:pt idx="4655">
                  <c:v>5.369233</c:v>
                </c:pt>
                <c:pt idx="4656">
                  <c:v>5.369271</c:v>
                </c:pt>
                <c:pt idx="4657">
                  <c:v>5.369306</c:v>
                </c:pt>
                <c:pt idx="4658">
                  <c:v>5.369338</c:v>
                </c:pt>
                <c:pt idx="4659">
                  <c:v>5.369366</c:v>
                </c:pt>
                <c:pt idx="4660">
                  <c:v>5.369391</c:v>
                </c:pt>
                <c:pt idx="4661">
                  <c:v>5.369413</c:v>
                </c:pt>
                <c:pt idx="4662">
                  <c:v>5.369431</c:v>
                </c:pt>
                <c:pt idx="4663">
                  <c:v>5.369446</c:v>
                </c:pt>
                <c:pt idx="4664">
                  <c:v>5.369458</c:v>
                </c:pt>
                <c:pt idx="4665">
                  <c:v>5.369467</c:v>
                </c:pt>
                <c:pt idx="4666">
                  <c:v>5.369472</c:v>
                </c:pt>
                <c:pt idx="4667">
                  <c:v>5.369474</c:v>
                </c:pt>
                <c:pt idx="4668">
                  <c:v>5.369473</c:v>
                </c:pt>
                <c:pt idx="4669">
                  <c:v>5.369469</c:v>
                </c:pt>
                <c:pt idx="4670">
                  <c:v>5.369462</c:v>
                </c:pt>
                <c:pt idx="4671">
                  <c:v>5.369451</c:v>
                </c:pt>
                <c:pt idx="4672">
                  <c:v>5.369437</c:v>
                </c:pt>
                <c:pt idx="4673">
                  <c:v>5.36942</c:v>
                </c:pt>
                <c:pt idx="4674">
                  <c:v>5.3694</c:v>
                </c:pt>
                <c:pt idx="4675">
                  <c:v>5.369376</c:v>
                </c:pt>
                <c:pt idx="4676">
                  <c:v>5.36935</c:v>
                </c:pt>
                <c:pt idx="4677">
                  <c:v>5.36932</c:v>
                </c:pt>
                <c:pt idx="4678">
                  <c:v>5.369287</c:v>
                </c:pt>
                <c:pt idx="4679">
                  <c:v>5.369251</c:v>
                </c:pt>
                <c:pt idx="4680">
                  <c:v>5.369211</c:v>
                </c:pt>
                <c:pt idx="4681">
                  <c:v>5.369169</c:v>
                </c:pt>
                <c:pt idx="4682">
                  <c:v>5.369123</c:v>
                </c:pt>
                <c:pt idx="4683">
                  <c:v>5.369075</c:v>
                </c:pt>
                <c:pt idx="4684">
                  <c:v>5.369023</c:v>
                </c:pt>
                <c:pt idx="4685">
                  <c:v>5.368968</c:v>
                </c:pt>
                <c:pt idx="4686">
                  <c:v>5.36891</c:v>
                </c:pt>
                <c:pt idx="4687">
                  <c:v>5.368849</c:v>
                </c:pt>
                <c:pt idx="4688">
                  <c:v>5.368784</c:v>
                </c:pt>
                <c:pt idx="4689">
                  <c:v>5.368717</c:v>
                </c:pt>
                <c:pt idx="4690">
                  <c:v>5.368646</c:v>
                </c:pt>
                <c:pt idx="4691">
                  <c:v>5.368573</c:v>
                </c:pt>
                <c:pt idx="4692">
                  <c:v>5.368496</c:v>
                </c:pt>
                <c:pt idx="4693">
                  <c:v>5.368417</c:v>
                </c:pt>
                <c:pt idx="4694">
                  <c:v>5.368334</c:v>
                </c:pt>
                <c:pt idx="4695">
                  <c:v>5.368248</c:v>
                </c:pt>
                <c:pt idx="4696">
                  <c:v>5.368159</c:v>
                </c:pt>
                <c:pt idx="4697">
                  <c:v>5.368067</c:v>
                </c:pt>
                <c:pt idx="4698">
                  <c:v>5.367972</c:v>
                </c:pt>
                <c:pt idx="4699">
                  <c:v>5.367874</c:v>
                </c:pt>
                <c:pt idx="4700">
                  <c:v>5.367773</c:v>
                </c:pt>
                <c:pt idx="4701">
                  <c:v>5.367669</c:v>
                </c:pt>
                <c:pt idx="4702">
                  <c:v>5.367562</c:v>
                </c:pt>
                <c:pt idx="4703">
                  <c:v>5.367452</c:v>
                </c:pt>
                <c:pt idx="4704">
                  <c:v>5.367339</c:v>
                </c:pt>
                <c:pt idx="4705">
                  <c:v>5.367223</c:v>
                </c:pt>
                <c:pt idx="4706">
                  <c:v>5.367104</c:v>
                </c:pt>
                <c:pt idx="4707">
                  <c:v>5.366982</c:v>
                </c:pt>
                <c:pt idx="4708">
                  <c:v>5.366857</c:v>
                </c:pt>
                <c:pt idx="4709">
                  <c:v>5.366729</c:v>
                </c:pt>
                <c:pt idx="4710">
                  <c:v>5.366598</c:v>
                </c:pt>
                <c:pt idx="4711">
                  <c:v>5.366465</c:v>
                </c:pt>
                <c:pt idx="4712">
                  <c:v>5.366328</c:v>
                </c:pt>
                <c:pt idx="4713">
                  <c:v>5.366188</c:v>
                </c:pt>
                <c:pt idx="4714">
                  <c:v>5.366046</c:v>
                </c:pt>
                <c:pt idx="4715">
                  <c:v>5.3659</c:v>
                </c:pt>
                <c:pt idx="4716">
                  <c:v>5.365751</c:v>
                </c:pt>
                <c:pt idx="4717">
                  <c:v>5.3656</c:v>
                </c:pt>
                <c:pt idx="4718">
                  <c:v>5.365446</c:v>
                </c:pt>
                <c:pt idx="4719">
                  <c:v>5.365289</c:v>
                </c:pt>
                <c:pt idx="4720">
                  <c:v>5.365129</c:v>
                </c:pt>
                <c:pt idx="4721">
                  <c:v>5.364966</c:v>
                </c:pt>
                <c:pt idx="4722">
                  <c:v>5.3648</c:v>
                </c:pt>
                <c:pt idx="4723">
                  <c:v>5.364631</c:v>
                </c:pt>
                <c:pt idx="4724">
                  <c:v>5.364459</c:v>
                </c:pt>
                <c:pt idx="4725">
                  <c:v>5.364285</c:v>
                </c:pt>
                <c:pt idx="4726">
                  <c:v>5.364108</c:v>
                </c:pt>
                <c:pt idx="4727">
                  <c:v>5.363928</c:v>
                </c:pt>
                <c:pt idx="4728">
                  <c:v>5.363745</c:v>
                </c:pt>
                <c:pt idx="4729">
                  <c:v>5.363559</c:v>
                </c:pt>
                <c:pt idx="4730">
                  <c:v>5.36337</c:v>
                </c:pt>
                <c:pt idx="4731">
                  <c:v>5.363179</c:v>
                </c:pt>
                <c:pt idx="4732">
                  <c:v>5.362984</c:v>
                </c:pt>
                <c:pt idx="4733">
                  <c:v>5.362787</c:v>
                </c:pt>
                <c:pt idx="4734">
                  <c:v>5.362588</c:v>
                </c:pt>
                <c:pt idx="4735">
                  <c:v>5.362385</c:v>
                </c:pt>
                <c:pt idx="4736">
                  <c:v>5.362179</c:v>
                </c:pt>
                <c:pt idx="4737">
                  <c:v>5.361971</c:v>
                </c:pt>
                <c:pt idx="4738">
                  <c:v>5.36176</c:v>
                </c:pt>
                <c:pt idx="4739">
                  <c:v>5.361547</c:v>
                </c:pt>
                <c:pt idx="4740">
                  <c:v>5.36133</c:v>
                </c:pt>
                <c:pt idx="4741">
                  <c:v>5.361111</c:v>
                </c:pt>
                <c:pt idx="4742">
                  <c:v>5.360889</c:v>
                </c:pt>
                <c:pt idx="4743">
                  <c:v>5.360664</c:v>
                </c:pt>
                <c:pt idx="4744">
                  <c:v>5.360437</c:v>
                </c:pt>
                <c:pt idx="4745">
                  <c:v>5.360207</c:v>
                </c:pt>
                <c:pt idx="4746">
                  <c:v>5.359974</c:v>
                </c:pt>
                <c:pt idx="4747">
                  <c:v>5.359738</c:v>
                </c:pt>
                <c:pt idx="4748">
                  <c:v>5.3595</c:v>
                </c:pt>
                <c:pt idx="4749">
                  <c:v>5.359259</c:v>
                </c:pt>
                <c:pt idx="4750">
                  <c:v>5.359015</c:v>
                </c:pt>
                <c:pt idx="4751">
                  <c:v>5.358769</c:v>
                </c:pt>
                <c:pt idx="4752">
                  <c:v>5.35852</c:v>
                </c:pt>
                <c:pt idx="4753">
                  <c:v>5.358268</c:v>
                </c:pt>
                <c:pt idx="4754">
                  <c:v>5.358014</c:v>
                </c:pt>
                <c:pt idx="4755">
                  <c:v>5.357757</c:v>
                </c:pt>
                <c:pt idx="4756">
                  <c:v>5.357497</c:v>
                </c:pt>
                <c:pt idx="4757">
                  <c:v>5.357235</c:v>
                </c:pt>
                <c:pt idx="4758">
                  <c:v>5.35697</c:v>
                </c:pt>
                <c:pt idx="4759">
                  <c:v>5.356702</c:v>
                </c:pt>
                <c:pt idx="4760">
                  <c:v>5.356432</c:v>
                </c:pt>
                <c:pt idx="4761">
                  <c:v>5.35616</c:v>
                </c:pt>
                <c:pt idx="4762">
                  <c:v>5.355884</c:v>
                </c:pt>
                <c:pt idx="4763">
                  <c:v>5.355606</c:v>
                </c:pt>
                <c:pt idx="4764">
                  <c:v>5.355326</c:v>
                </c:pt>
                <c:pt idx="4765">
                  <c:v>5.355042</c:v>
                </c:pt>
                <c:pt idx="4766">
                  <c:v>5.354757</c:v>
                </c:pt>
                <c:pt idx="4767">
                  <c:v>5.354468</c:v>
                </c:pt>
                <c:pt idx="4768">
                  <c:v>5.354178</c:v>
                </c:pt>
                <c:pt idx="4769">
                  <c:v>5.353884</c:v>
                </c:pt>
                <c:pt idx="4770">
                  <c:v>5.353588</c:v>
                </c:pt>
                <c:pt idx="4771">
                  <c:v>5.35329</c:v>
                </c:pt>
                <c:pt idx="4772">
                  <c:v>5.352989</c:v>
                </c:pt>
                <c:pt idx="4773">
                  <c:v>5.352685</c:v>
                </c:pt>
                <c:pt idx="4774">
                  <c:v>5.352379</c:v>
                </c:pt>
                <c:pt idx="4775">
                  <c:v>5.352071</c:v>
                </c:pt>
                <c:pt idx="4776">
                  <c:v>5.351759</c:v>
                </c:pt>
                <c:pt idx="4777">
                  <c:v>5.351446</c:v>
                </c:pt>
                <c:pt idx="4778">
                  <c:v>5.35113</c:v>
                </c:pt>
                <c:pt idx="4779">
                  <c:v>5.350811</c:v>
                </c:pt>
                <c:pt idx="4780">
                  <c:v>5.35049</c:v>
                </c:pt>
                <c:pt idx="4781">
                  <c:v>5.350167</c:v>
                </c:pt>
                <c:pt idx="4782">
                  <c:v>5.349841</c:v>
                </c:pt>
                <c:pt idx="4783">
                  <c:v>5.349512</c:v>
                </c:pt>
                <c:pt idx="4784">
                  <c:v>5.349181</c:v>
                </c:pt>
                <c:pt idx="4785">
                  <c:v>5.348848</c:v>
                </c:pt>
                <c:pt idx="4786">
                  <c:v>5.348512</c:v>
                </c:pt>
                <c:pt idx="4787">
                  <c:v>5.348174</c:v>
                </c:pt>
                <c:pt idx="4788">
                  <c:v>5.347833</c:v>
                </c:pt>
                <c:pt idx="4789">
                  <c:v>5.34749</c:v>
                </c:pt>
                <c:pt idx="4790">
                  <c:v>5.347145</c:v>
                </c:pt>
                <c:pt idx="4791">
                  <c:v>5.346797</c:v>
                </c:pt>
                <c:pt idx="4792">
                  <c:v>5.346447</c:v>
                </c:pt>
                <c:pt idx="4793">
                  <c:v>5.346094</c:v>
                </c:pt>
                <c:pt idx="4794">
                  <c:v>5.345739</c:v>
                </c:pt>
                <c:pt idx="4795">
                  <c:v>5.345382</c:v>
                </c:pt>
                <c:pt idx="4796">
                  <c:v>5.345022</c:v>
                </c:pt>
                <c:pt idx="4797">
                  <c:v>5.34466</c:v>
                </c:pt>
                <c:pt idx="4798">
                  <c:v>5.344295</c:v>
                </c:pt>
                <c:pt idx="4799">
                  <c:v>5.343928</c:v>
                </c:pt>
                <c:pt idx="4800">
                  <c:v>5.343559</c:v>
                </c:pt>
                <c:pt idx="4801">
                  <c:v>5.343188</c:v>
                </c:pt>
                <c:pt idx="4802">
                  <c:v>5.342814</c:v>
                </c:pt>
                <c:pt idx="4803">
                  <c:v>5.342438</c:v>
                </c:pt>
                <c:pt idx="4804">
                  <c:v>5.342059</c:v>
                </c:pt>
                <c:pt idx="4805">
                  <c:v>5.341679</c:v>
                </c:pt>
                <c:pt idx="4806">
                  <c:v>5.341296</c:v>
                </c:pt>
                <c:pt idx="4807">
                  <c:v>5.34091</c:v>
                </c:pt>
                <c:pt idx="4808">
                  <c:v>5.340523</c:v>
                </c:pt>
                <c:pt idx="4809">
                  <c:v>5.340133</c:v>
                </c:pt>
                <c:pt idx="4810">
                  <c:v>5.339741</c:v>
                </c:pt>
                <c:pt idx="4811">
                  <c:v>5.339346</c:v>
                </c:pt>
                <c:pt idx="4812">
                  <c:v>5.338949</c:v>
                </c:pt>
                <c:pt idx="4813">
                  <c:v>5.33855</c:v>
                </c:pt>
                <c:pt idx="4814">
                  <c:v>5.338149</c:v>
                </c:pt>
                <c:pt idx="4815">
                  <c:v>5.337746</c:v>
                </c:pt>
                <c:pt idx="4816">
                  <c:v>5.33734</c:v>
                </c:pt>
                <c:pt idx="4817">
                  <c:v>5.336932</c:v>
                </c:pt>
                <c:pt idx="4818">
                  <c:v>5.336522</c:v>
                </c:pt>
                <c:pt idx="4819">
                  <c:v>5.33611</c:v>
                </c:pt>
                <c:pt idx="4820">
                  <c:v>5.335696</c:v>
                </c:pt>
                <c:pt idx="4821">
                  <c:v>5.335279</c:v>
                </c:pt>
                <c:pt idx="4822">
                  <c:v>5.33486</c:v>
                </c:pt>
                <c:pt idx="4823">
                  <c:v>5.334439</c:v>
                </c:pt>
                <c:pt idx="4824">
                  <c:v>5.334016</c:v>
                </c:pt>
                <c:pt idx="4825">
                  <c:v>5.33359</c:v>
                </c:pt>
                <c:pt idx="4826">
                  <c:v>5.333163</c:v>
                </c:pt>
                <c:pt idx="4827">
                  <c:v>5.332733</c:v>
                </c:pt>
                <c:pt idx="4828">
                  <c:v>5.332301</c:v>
                </c:pt>
                <c:pt idx="4829">
                  <c:v>5.331868</c:v>
                </c:pt>
                <c:pt idx="4830">
                  <c:v>5.331431</c:v>
                </c:pt>
                <c:pt idx="4831">
                  <c:v>5.330993</c:v>
                </c:pt>
                <c:pt idx="4832">
                  <c:v>5.330553</c:v>
                </c:pt>
                <c:pt idx="4833">
                  <c:v>5.33011</c:v>
                </c:pt>
                <c:pt idx="4834">
                  <c:v>5.329666</c:v>
                </c:pt>
                <c:pt idx="4835">
                  <c:v>5.329219</c:v>
                </c:pt>
                <c:pt idx="4836">
                  <c:v>5.328771</c:v>
                </c:pt>
                <c:pt idx="4837">
                  <c:v>5.32832</c:v>
                </c:pt>
                <c:pt idx="4838">
                  <c:v>5.327867</c:v>
                </c:pt>
                <c:pt idx="4839">
                  <c:v>5.327412</c:v>
                </c:pt>
                <c:pt idx="4840">
                  <c:v>5.326955</c:v>
                </c:pt>
                <c:pt idx="4841">
                  <c:v>5.326496</c:v>
                </c:pt>
                <c:pt idx="4842">
                  <c:v>5.326035</c:v>
                </c:pt>
                <c:pt idx="4843">
                  <c:v>5.325572</c:v>
                </c:pt>
                <c:pt idx="4844">
                  <c:v>5.325107</c:v>
                </c:pt>
                <c:pt idx="4845">
                  <c:v>5.324639</c:v>
                </c:pt>
                <c:pt idx="4846">
                  <c:v>5.32417</c:v>
                </c:pt>
                <c:pt idx="4847">
                  <c:v>5.323699</c:v>
                </c:pt>
                <c:pt idx="4848">
                  <c:v>5.323226</c:v>
                </c:pt>
                <c:pt idx="4849">
                  <c:v>5.32275</c:v>
                </c:pt>
                <c:pt idx="4850">
                  <c:v>5.322273</c:v>
                </c:pt>
                <c:pt idx="4851">
                  <c:v>5.321794</c:v>
                </c:pt>
                <c:pt idx="4852">
                  <c:v>5.321313</c:v>
                </c:pt>
                <c:pt idx="4853">
                  <c:v>5.32083</c:v>
                </c:pt>
                <c:pt idx="4854">
                  <c:v>5.320345</c:v>
                </c:pt>
                <c:pt idx="4855">
                  <c:v>5.319858</c:v>
                </c:pt>
                <c:pt idx="4856">
                  <c:v>5.319369</c:v>
                </c:pt>
                <c:pt idx="4857">
                  <c:v>5.318878</c:v>
                </c:pt>
                <c:pt idx="4858">
                  <c:v>5.318385</c:v>
                </c:pt>
                <c:pt idx="4859">
                  <c:v>5.31789</c:v>
                </c:pt>
                <c:pt idx="4860">
                  <c:v>5.317393</c:v>
                </c:pt>
                <c:pt idx="4861">
                  <c:v>5.316895</c:v>
                </c:pt>
                <c:pt idx="4862">
                  <c:v>5.316394</c:v>
                </c:pt>
                <c:pt idx="4863">
                  <c:v>5.315891</c:v>
                </c:pt>
                <c:pt idx="4864">
                  <c:v>5.315387</c:v>
                </c:pt>
                <c:pt idx="4865">
                  <c:v>5.314881</c:v>
                </c:pt>
                <c:pt idx="4866">
                  <c:v>5.314373</c:v>
                </c:pt>
                <c:pt idx="4867">
                  <c:v>5.313863</c:v>
                </c:pt>
                <c:pt idx="4868">
                  <c:v>5.313351</c:v>
                </c:pt>
                <c:pt idx="4869">
                  <c:v>5.312837</c:v>
                </c:pt>
                <c:pt idx="4870">
                  <c:v>5.312322</c:v>
                </c:pt>
                <c:pt idx="4871">
                  <c:v>5.311804</c:v>
                </c:pt>
                <c:pt idx="4872">
                  <c:v>5.311285</c:v>
                </c:pt>
                <c:pt idx="4873">
                  <c:v>5.310764</c:v>
                </c:pt>
                <c:pt idx="4874">
                  <c:v>5.310241</c:v>
                </c:pt>
                <c:pt idx="4875">
                  <c:v>5.309716</c:v>
                </c:pt>
                <c:pt idx="4876">
                  <c:v>5.30919</c:v>
                </c:pt>
                <c:pt idx="4877">
                  <c:v>5.308661</c:v>
                </c:pt>
                <c:pt idx="4878">
                  <c:v>5.308131</c:v>
                </c:pt>
                <c:pt idx="4879">
                  <c:v>5.307599</c:v>
                </c:pt>
                <c:pt idx="4880">
                  <c:v>5.307065</c:v>
                </c:pt>
                <c:pt idx="4881">
                  <c:v>5.30653</c:v>
                </c:pt>
                <c:pt idx="4882">
                  <c:v>5.305993</c:v>
                </c:pt>
                <c:pt idx="4883">
                  <c:v>5.305454</c:v>
                </c:pt>
                <c:pt idx="4884">
                  <c:v>5.304913</c:v>
                </c:pt>
                <c:pt idx="4885">
                  <c:v>5.30437</c:v>
                </c:pt>
                <c:pt idx="4886">
                  <c:v>5.303826</c:v>
                </c:pt>
                <c:pt idx="4887">
                  <c:v>5.30328</c:v>
                </c:pt>
                <c:pt idx="4888">
                  <c:v>5.302732</c:v>
                </c:pt>
                <c:pt idx="4889">
                  <c:v>5.302183</c:v>
                </c:pt>
                <c:pt idx="4890">
                  <c:v>5.301631</c:v>
                </c:pt>
                <c:pt idx="4891">
                  <c:v>5.301079</c:v>
                </c:pt>
                <c:pt idx="4892">
                  <c:v>5.300524</c:v>
                </c:pt>
                <c:pt idx="4893">
                  <c:v>5.299968</c:v>
                </c:pt>
                <c:pt idx="4894">
                  <c:v>5.29941</c:v>
                </c:pt>
                <c:pt idx="4895">
                  <c:v>5.29885</c:v>
                </c:pt>
                <c:pt idx="4896">
                  <c:v>5.298289</c:v>
                </c:pt>
                <c:pt idx="4897">
                  <c:v>5.297725</c:v>
                </c:pt>
                <c:pt idx="4898">
                  <c:v>5.297161</c:v>
                </c:pt>
                <c:pt idx="4899">
                  <c:v>5.296594</c:v>
                </c:pt>
                <c:pt idx="4900">
                  <c:v>5.296026</c:v>
                </c:pt>
                <c:pt idx="4901">
                  <c:v>5.295457</c:v>
                </c:pt>
                <c:pt idx="4902">
                  <c:v>5.294885</c:v>
                </c:pt>
                <c:pt idx="4903">
                  <c:v>5.294313</c:v>
                </c:pt>
                <c:pt idx="4904">
                  <c:v>5.293738</c:v>
                </c:pt>
                <c:pt idx="4905">
                  <c:v>5.293162</c:v>
                </c:pt>
                <c:pt idx="4906">
                  <c:v>5.292584</c:v>
                </c:pt>
                <c:pt idx="4907">
                  <c:v>5.292005</c:v>
                </c:pt>
                <c:pt idx="4908">
                  <c:v>5.291424</c:v>
                </c:pt>
                <c:pt idx="4909">
                  <c:v>5.290841</c:v>
                </c:pt>
                <c:pt idx="4910">
                  <c:v>5.290257</c:v>
                </c:pt>
                <c:pt idx="4911">
                  <c:v>5.289671</c:v>
                </c:pt>
                <c:pt idx="4912">
                  <c:v>5.289084</c:v>
                </c:pt>
                <c:pt idx="4913">
                  <c:v>5.288495</c:v>
                </c:pt>
                <c:pt idx="4914">
                  <c:v>5.287905</c:v>
                </c:pt>
                <c:pt idx="4915">
                  <c:v>5.287313</c:v>
                </c:pt>
                <c:pt idx="4916">
                  <c:v>5.286719</c:v>
                </c:pt>
                <c:pt idx="4917">
                  <c:v>5.286124</c:v>
                </c:pt>
                <c:pt idx="4918">
                  <c:v>5.285528</c:v>
                </c:pt>
                <c:pt idx="4919">
                  <c:v>5.28493</c:v>
                </c:pt>
                <c:pt idx="4920">
                  <c:v>5.28433</c:v>
                </c:pt>
                <c:pt idx="4921">
                  <c:v>5.283729</c:v>
                </c:pt>
                <c:pt idx="4922">
                  <c:v>5.283126</c:v>
                </c:pt>
                <c:pt idx="4923">
                  <c:v>5.282522</c:v>
                </c:pt>
                <c:pt idx="4924">
                  <c:v>5.281917</c:v>
                </c:pt>
                <c:pt idx="4925">
                  <c:v>5.28131</c:v>
                </c:pt>
                <c:pt idx="4926">
                  <c:v>5.280701</c:v>
                </c:pt>
                <c:pt idx="4927">
                  <c:v>5.280091</c:v>
                </c:pt>
                <c:pt idx="4928">
                  <c:v>5.279479</c:v>
                </c:pt>
                <c:pt idx="4929">
                  <c:v>5.278867</c:v>
                </c:pt>
                <c:pt idx="4930">
                  <c:v>5.278252</c:v>
                </c:pt>
                <c:pt idx="4931">
                  <c:v>5.277636</c:v>
                </c:pt>
                <c:pt idx="4932">
                  <c:v>5.277019</c:v>
                </c:pt>
                <c:pt idx="4933">
                  <c:v>5.2764</c:v>
                </c:pt>
                <c:pt idx="4934">
                  <c:v>5.27578</c:v>
                </c:pt>
                <c:pt idx="4935">
                  <c:v>5.275158</c:v>
                </c:pt>
                <c:pt idx="4936">
                  <c:v>5.274535</c:v>
                </c:pt>
                <c:pt idx="4937">
                  <c:v>5.273911</c:v>
                </c:pt>
                <c:pt idx="4938">
                  <c:v>5.273285</c:v>
                </c:pt>
                <c:pt idx="4939">
                  <c:v>5.272658</c:v>
                </c:pt>
                <c:pt idx="4940">
                  <c:v>5.27203</c:v>
                </c:pt>
                <c:pt idx="4941">
                  <c:v>5.2714</c:v>
                </c:pt>
                <c:pt idx="4942">
                  <c:v>5.270768</c:v>
                </c:pt>
                <c:pt idx="4943">
                  <c:v>5.270136</c:v>
                </c:pt>
                <c:pt idx="4944">
                  <c:v>5.269502</c:v>
                </c:pt>
                <c:pt idx="4945">
                  <c:v>5.268866</c:v>
                </c:pt>
                <c:pt idx="4946">
                  <c:v>5.268229</c:v>
                </c:pt>
                <c:pt idx="4947">
                  <c:v>5.267591</c:v>
                </c:pt>
                <c:pt idx="4948">
                  <c:v>5.266952</c:v>
                </c:pt>
                <c:pt idx="4949">
                  <c:v>5.266311</c:v>
                </c:pt>
                <c:pt idx="4950">
                  <c:v>5.265669</c:v>
                </c:pt>
                <c:pt idx="4951">
                  <c:v>5.265026</c:v>
                </c:pt>
                <c:pt idx="4952">
                  <c:v>5.264381</c:v>
                </c:pt>
                <c:pt idx="4953">
                  <c:v>5.263735</c:v>
                </c:pt>
                <c:pt idx="4954">
                  <c:v>5.263088</c:v>
                </c:pt>
                <c:pt idx="4955">
                  <c:v>5.262439</c:v>
                </c:pt>
                <c:pt idx="4956">
                  <c:v>5.261789</c:v>
                </c:pt>
                <c:pt idx="4957">
                  <c:v>5.261138</c:v>
                </c:pt>
                <c:pt idx="4958">
                  <c:v>5.260485</c:v>
                </c:pt>
                <c:pt idx="4959">
                  <c:v>5.259832</c:v>
                </c:pt>
                <c:pt idx="4960">
                  <c:v>5.259177</c:v>
                </c:pt>
                <c:pt idx="4961">
                  <c:v>5.258521</c:v>
                </c:pt>
                <c:pt idx="4962">
                  <c:v>5.257863</c:v>
                </c:pt>
                <c:pt idx="4963">
                  <c:v>5.257204</c:v>
                </c:pt>
                <c:pt idx="4964">
                  <c:v>5.256544</c:v>
                </c:pt>
                <c:pt idx="4965">
                  <c:v>5.255883</c:v>
                </c:pt>
                <c:pt idx="4966">
                  <c:v>5.255221</c:v>
                </c:pt>
                <c:pt idx="4967">
                  <c:v>5.254557</c:v>
                </c:pt>
                <c:pt idx="4968">
                  <c:v>5.253892</c:v>
                </c:pt>
                <c:pt idx="4969">
                  <c:v>5.253226</c:v>
                </c:pt>
                <c:pt idx="4970">
                  <c:v>5.252559</c:v>
                </c:pt>
                <c:pt idx="4971">
                  <c:v>5.251891</c:v>
                </c:pt>
                <c:pt idx="4972">
                  <c:v>5.251221</c:v>
                </c:pt>
                <c:pt idx="4973">
                  <c:v>5.25055</c:v>
                </c:pt>
                <c:pt idx="4974">
                  <c:v>5.249878</c:v>
                </c:pt>
                <c:pt idx="4975">
                  <c:v>5.249205</c:v>
                </c:pt>
                <c:pt idx="4976">
                  <c:v>5.248531</c:v>
                </c:pt>
                <c:pt idx="4977">
                  <c:v>5.247856</c:v>
                </c:pt>
                <c:pt idx="4978">
                  <c:v>5.247179</c:v>
                </c:pt>
                <c:pt idx="4979">
                  <c:v>5.246501</c:v>
                </c:pt>
                <c:pt idx="4980">
                  <c:v>5.245823</c:v>
                </c:pt>
                <c:pt idx="4981">
                  <c:v>5.245143</c:v>
                </c:pt>
                <c:pt idx="4982">
                  <c:v>5.244461</c:v>
                </c:pt>
                <c:pt idx="4983">
                  <c:v>5.243779</c:v>
                </c:pt>
                <c:pt idx="4984">
                  <c:v>5.243096</c:v>
                </c:pt>
                <c:pt idx="4985">
                  <c:v>5.242411</c:v>
                </c:pt>
                <c:pt idx="4986">
                  <c:v>5.241726</c:v>
                </c:pt>
                <c:pt idx="4987">
                  <c:v>5.241039</c:v>
                </c:pt>
                <c:pt idx="4988">
                  <c:v>5.240352</c:v>
                </c:pt>
                <c:pt idx="4989">
                  <c:v>5.239663</c:v>
                </c:pt>
                <c:pt idx="4990">
                  <c:v>5.238973</c:v>
                </c:pt>
                <c:pt idx="4991">
                  <c:v>5.238282</c:v>
                </c:pt>
                <c:pt idx="4992">
                  <c:v>5.23759</c:v>
                </c:pt>
                <c:pt idx="4993">
                  <c:v>5.236897</c:v>
                </c:pt>
                <c:pt idx="4994">
                  <c:v>5.236203</c:v>
                </c:pt>
                <c:pt idx="4995">
                  <c:v>5.235508</c:v>
                </c:pt>
                <c:pt idx="4996">
                  <c:v>5.234812</c:v>
                </c:pt>
                <c:pt idx="4997">
                  <c:v>5.234114</c:v>
                </c:pt>
                <c:pt idx="4998">
                  <c:v>5.233416</c:v>
                </c:pt>
                <c:pt idx="4999">
                  <c:v>5.232717</c:v>
                </c:pt>
                <c:pt idx="5000">
                  <c:v>5.232017</c:v>
                </c:pt>
                <c:pt idx="5001">
                  <c:v>5.231315</c:v>
                </c:pt>
                <c:pt idx="5002">
                  <c:v>5.230613</c:v>
                </c:pt>
                <c:pt idx="5003">
                  <c:v>5.22991</c:v>
                </c:pt>
                <c:pt idx="5004">
                  <c:v>5.229205</c:v>
                </c:pt>
                <c:pt idx="5005">
                  <c:v>5.2285</c:v>
                </c:pt>
                <c:pt idx="5006">
                  <c:v>5.227794</c:v>
                </c:pt>
                <c:pt idx="5007">
                  <c:v>5.227087</c:v>
                </c:pt>
                <c:pt idx="5008">
                  <c:v>5.226379</c:v>
                </c:pt>
                <c:pt idx="5009">
                  <c:v>5.225669</c:v>
                </c:pt>
                <c:pt idx="5010">
                  <c:v>5.224959</c:v>
                </c:pt>
                <c:pt idx="5011">
                  <c:v>5.224248</c:v>
                </c:pt>
                <c:pt idx="5012">
                  <c:v>5.223536</c:v>
                </c:pt>
                <c:pt idx="5013">
                  <c:v>5.222823</c:v>
                </c:pt>
                <c:pt idx="5014">
                  <c:v>5.22211</c:v>
                </c:pt>
                <c:pt idx="5015">
                  <c:v>5.221395</c:v>
                </c:pt>
                <c:pt idx="5016">
                  <c:v>5.220679</c:v>
                </c:pt>
                <c:pt idx="5017">
                  <c:v>5.219962</c:v>
                </c:pt>
                <c:pt idx="5018">
                  <c:v>5.219245</c:v>
                </c:pt>
                <c:pt idx="5019">
                  <c:v>5.218526</c:v>
                </c:pt>
                <c:pt idx="5020">
                  <c:v>5.217807</c:v>
                </c:pt>
                <c:pt idx="5021">
                  <c:v>5.217087</c:v>
                </c:pt>
                <c:pt idx="5022">
                  <c:v>5.216366</c:v>
                </c:pt>
                <c:pt idx="5023">
                  <c:v>5.215644</c:v>
                </c:pt>
                <c:pt idx="5024">
                  <c:v>5.214921</c:v>
                </c:pt>
                <c:pt idx="5025">
                  <c:v>5.214197</c:v>
                </c:pt>
                <c:pt idx="5026">
                  <c:v>5.213473</c:v>
                </c:pt>
                <c:pt idx="5027">
                  <c:v>5.212747</c:v>
                </c:pt>
                <c:pt idx="5028">
                  <c:v>5.212021</c:v>
                </c:pt>
                <c:pt idx="5029">
                  <c:v>5.211294</c:v>
                </c:pt>
                <c:pt idx="5030">
                  <c:v>5.210566</c:v>
                </c:pt>
                <c:pt idx="5031">
                  <c:v>5.209837</c:v>
                </c:pt>
                <c:pt idx="5032">
                  <c:v>5.209107</c:v>
                </c:pt>
                <c:pt idx="5033">
                  <c:v>5.208377</c:v>
                </c:pt>
                <c:pt idx="5034">
                  <c:v>5.207646</c:v>
                </c:pt>
                <c:pt idx="5035">
                  <c:v>5.206914</c:v>
                </c:pt>
                <c:pt idx="5036">
                  <c:v>5.206181</c:v>
                </c:pt>
                <c:pt idx="5037">
                  <c:v>5.205447</c:v>
                </c:pt>
                <c:pt idx="5038">
                  <c:v>5.204713</c:v>
                </c:pt>
                <c:pt idx="5039">
                  <c:v>5.203977</c:v>
                </c:pt>
                <c:pt idx="5040">
                  <c:v>5.203241</c:v>
                </c:pt>
                <c:pt idx="5041">
                  <c:v>5.202505</c:v>
                </c:pt>
                <c:pt idx="5042">
                  <c:v>5.201767</c:v>
                </c:pt>
                <c:pt idx="5043">
                  <c:v>5.201029</c:v>
                </c:pt>
                <c:pt idx="5044">
                  <c:v>5.200289</c:v>
                </c:pt>
                <c:pt idx="5045">
                  <c:v>5.19955</c:v>
                </c:pt>
                <c:pt idx="5046">
                  <c:v>5.198809</c:v>
                </c:pt>
                <c:pt idx="5047">
                  <c:v>5.198068</c:v>
                </c:pt>
                <c:pt idx="5048">
                  <c:v>5.197325</c:v>
                </c:pt>
                <c:pt idx="5049">
                  <c:v>5.196583</c:v>
                </c:pt>
                <c:pt idx="5050">
                  <c:v>5.195839</c:v>
                </c:pt>
                <c:pt idx="5051">
                  <c:v>5.195095</c:v>
                </c:pt>
                <c:pt idx="5052">
                  <c:v>5.19435</c:v>
                </c:pt>
                <c:pt idx="5053">
                  <c:v>5.193604</c:v>
                </c:pt>
                <c:pt idx="5054">
                  <c:v>5.192858</c:v>
                </c:pt>
                <c:pt idx="5055">
                  <c:v>5.192111</c:v>
                </c:pt>
                <c:pt idx="5056">
                  <c:v>5.191363</c:v>
                </c:pt>
                <c:pt idx="5057">
                  <c:v>5.190614</c:v>
                </c:pt>
                <c:pt idx="5058">
                  <c:v>5.189865</c:v>
                </c:pt>
                <c:pt idx="5059">
                  <c:v>5.189115</c:v>
                </c:pt>
                <c:pt idx="5060">
                  <c:v>5.188365</c:v>
                </c:pt>
                <c:pt idx="5061">
                  <c:v>5.187613</c:v>
                </c:pt>
                <c:pt idx="5062">
                  <c:v>5.186862</c:v>
                </c:pt>
                <c:pt idx="5063">
                  <c:v>5.186109</c:v>
                </c:pt>
                <c:pt idx="5064">
                  <c:v>5.185356</c:v>
                </c:pt>
                <c:pt idx="5065">
                  <c:v>5.184602</c:v>
                </c:pt>
                <c:pt idx="5066">
                  <c:v>5.183848</c:v>
                </c:pt>
                <c:pt idx="5067">
                  <c:v>5.183093</c:v>
                </c:pt>
                <c:pt idx="5068">
                  <c:v>5.182337</c:v>
                </c:pt>
                <c:pt idx="5069">
                  <c:v>5.18158</c:v>
                </c:pt>
                <c:pt idx="5070">
                  <c:v>5.180824</c:v>
                </c:pt>
                <c:pt idx="5071">
                  <c:v>5.180066</c:v>
                </c:pt>
                <c:pt idx="5072">
                  <c:v>5.179308</c:v>
                </c:pt>
                <c:pt idx="5073">
                  <c:v>5.178549</c:v>
                </c:pt>
                <c:pt idx="5074">
                  <c:v>5.17779</c:v>
                </c:pt>
                <c:pt idx="5075">
                  <c:v>5.17703</c:v>
                </c:pt>
                <c:pt idx="5076">
                  <c:v>5.176269</c:v>
                </c:pt>
                <c:pt idx="5077">
                  <c:v>5.175508</c:v>
                </c:pt>
                <c:pt idx="5078">
                  <c:v>5.174746</c:v>
                </c:pt>
                <c:pt idx="5079">
                  <c:v>5.173984</c:v>
                </c:pt>
                <c:pt idx="5080">
                  <c:v>5.173221</c:v>
                </c:pt>
                <c:pt idx="5081">
                  <c:v>5.172458</c:v>
                </c:pt>
                <c:pt idx="5082">
                  <c:v>5.171694</c:v>
                </c:pt>
                <c:pt idx="5083">
                  <c:v>5.170929</c:v>
                </c:pt>
                <c:pt idx="5084">
                  <c:v>5.170164</c:v>
                </c:pt>
                <c:pt idx="5085">
                  <c:v>5.169399</c:v>
                </c:pt>
                <c:pt idx="5086">
                  <c:v>5.168632</c:v>
                </c:pt>
                <c:pt idx="5087">
                  <c:v>5.167866</c:v>
                </c:pt>
                <c:pt idx="5088">
                  <c:v>5.167099</c:v>
                </c:pt>
                <c:pt idx="5089">
                  <c:v>5.166331</c:v>
                </c:pt>
                <c:pt idx="5090">
                  <c:v>5.165563</c:v>
                </c:pt>
                <c:pt idx="5091">
                  <c:v>5.164794</c:v>
                </c:pt>
                <c:pt idx="5092">
                  <c:v>5.164025</c:v>
                </c:pt>
                <c:pt idx="5093">
                  <c:v>5.163255</c:v>
                </c:pt>
                <c:pt idx="5094">
                  <c:v>5.162485</c:v>
                </c:pt>
                <c:pt idx="5095">
                  <c:v>5.161714</c:v>
                </c:pt>
                <c:pt idx="5096">
                  <c:v>5.160943</c:v>
                </c:pt>
                <c:pt idx="5097">
                  <c:v>5.160171</c:v>
                </c:pt>
                <c:pt idx="5098">
                  <c:v>5.159399</c:v>
                </c:pt>
                <c:pt idx="5099">
                  <c:v>5.158627</c:v>
                </c:pt>
                <c:pt idx="5100">
                  <c:v>5.157853</c:v>
                </c:pt>
                <c:pt idx="5101">
                  <c:v>5.15708</c:v>
                </c:pt>
                <c:pt idx="5102">
                  <c:v>5.156306</c:v>
                </c:pt>
                <c:pt idx="5103">
                  <c:v>5.155532</c:v>
                </c:pt>
                <c:pt idx="5104">
                  <c:v>5.154757</c:v>
                </c:pt>
                <c:pt idx="5105">
                  <c:v>5.153981</c:v>
                </c:pt>
                <c:pt idx="5106">
                  <c:v>5.153206</c:v>
                </c:pt>
                <c:pt idx="5107">
                  <c:v>5.152429</c:v>
                </c:pt>
                <c:pt idx="5108">
                  <c:v>5.151653</c:v>
                </c:pt>
                <c:pt idx="5109">
                  <c:v>5.150876</c:v>
                </c:pt>
                <c:pt idx="5110">
                  <c:v>5.150098</c:v>
                </c:pt>
                <c:pt idx="5111">
                  <c:v>5.149321</c:v>
                </c:pt>
                <c:pt idx="5112">
                  <c:v>5.148542</c:v>
                </c:pt>
                <c:pt idx="5113">
                  <c:v>5.147764</c:v>
                </c:pt>
                <c:pt idx="5114">
                  <c:v>5.146985</c:v>
                </c:pt>
                <c:pt idx="5115">
                  <c:v>5.146205</c:v>
                </c:pt>
                <c:pt idx="5116">
                  <c:v>5.145426</c:v>
                </c:pt>
                <c:pt idx="5117">
                  <c:v>5.144645</c:v>
                </c:pt>
                <c:pt idx="5118">
                  <c:v>5.143865</c:v>
                </c:pt>
                <c:pt idx="5119">
                  <c:v>5.143084</c:v>
                </c:pt>
                <c:pt idx="5120">
                  <c:v>5.142303</c:v>
                </c:pt>
                <c:pt idx="5121">
                  <c:v>5.141521</c:v>
                </c:pt>
                <c:pt idx="5122">
                  <c:v>5.140739</c:v>
                </c:pt>
                <c:pt idx="5123">
                  <c:v>5.139957</c:v>
                </c:pt>
                <c:pt idx="5124">
                  <c:v>5.139174</c:v>
                </c:pt>
                <c:pt idx="5125">
                  <c:v>5.138391</c:v>
                </c:pt>
                <c:pt idx="5126">
                  <c:v>5.137608</c:v>
                </c:pt>
                <c:pt idx="5127">
                  <c:v>5.136824</c:v>
                </c:pt>
                <c:pt idx="5128">
                  <c:v>5.13604</c:v>
                </c:pt>
                <c:pt idx="5129">
                  <c:v>5.135256</c:v>
                </c:pt>
                <c:pt idx="5130">
                  <c:v>5.134471</c:v>
                </c:pt>
                <c:pt idx="5131">
                  <c:v>5.133686</c:v>
                </c:pt>
                <c:pt idx="5132">
                  <c:v>5.132901</c:v>
                </c:pt>
                <c:pt idx="5133">
                  <c:v>5.132115</c:v>
                </c:pt>
                <c:pt idx="5134">
                  <c:v>5.131329</c:v>
                </c:pt>
                <c:pt idx="5135">
                  <c:v>5.130543</c:v>
                </c:pt>
                <c:pt idx="5136">
                  <c:v>5.129757</c:v>
                </c:pt>
                <c:pt idx="5137">
                  <c:v>5.12897</c:v>
                </c:pt>
                <c:pt idx="5138">
                  <c:v>5.128183</c:v>
                </c:pt>
                <c:pt idx="5139">
                  <c:v>5.127396</c:v>
                </c:pt>
                <c:pt idx="5140">
                  <c:v>5.126608</c:v>
                </c:pt>
                <c:pt idx="5141">
                  <c:v>5.125821</c:v>
                </c:pt>
                <c:pt idx="5142">
                  <c:v>5.125033</c:v>
                </c:pt>
                <c:pt idx="5143">
                  <c:v>5.124244</c:v>
                </c:pt>
                <c:pt idx="5144">
                  <c:v>5.123456</c:v>
                </c:pt>
                <c:pt idx="5145">
                  <c:v>5.122667</c:v>
                </c:pt>
                <c:pt idx="5146">
                  <c:v>5.121878</c:v>
                </c:pt>
                <c:pt idx="5147">
                  <c:v>5.121089</c:v>
                </c:pt>
                <c:pt idx="5148">
                  <c:v>5.120299</c:v>
                </c:pt>
                <c:pt idx="5149">
                  <c:v>5.119509</c:v>
                </c:pt>
                <c:pt idx="5150">
                  <c:v>5.118719</c:v>
                </c:pt>
                <c:pt idx="5151">
                  <c:v>5.117929</c:v>
                </c:pt>
                <c:pt idx="5152">
                  <c:v>5.117139</c:v>
                </c:pt>
                <c:pt idx="5153">
                  <c:v>5.116348</c:v>
                </c:pt>
                <c:pt idx="5154">
                  <c:v>5.115557</c:v>
                </c:pt>
                <c:pt idx="5155">
                  <c:v>5.114766</c:v>
                </c:pt>
                <c:pt idx="5156">
                  <c:v>5.113975</c:v>
                </c:pt>
                <c:pt idx="5157">
                  <c:v>5.113184</c:v>
                </c:pt>
                <c:pt idx="5158">
                  <c:v>5.112392</c:v>
                </c:pt>
                <c:pt idx="5159">
                  <c:v>5.111601</c:v>
                </c:pt>
                <c:pt idx="5160">
                  <c:v>5.110809</c:v>
                </c:pt>
                <c:pt idx="5161">
                  <c:v>5.110017</c:v>
                </c:pt>
                <c:pt idx="5162">
                  <c:v>5.109224</c:v>
                </c:pt>
                <c:pt idx="5163">
                  <c:v>5.108432</c:v>
                </c:pt>
                <c:pt idx="5164">
                  <c:v>5.107639</c:v>
                </c:pt>
                <c:pt idx="5165">
                  <c:v>5.106847</c:v>
                </c:pt>
                <c:pt idx="5166">
                  <c:v>5.106054</c:v>
                </c:pt>
                <c:pt idx="5167">
                  <c:v>5.105261</c:v>
                </c:pt>
                <c:pt idx="5168">
                  <c:v>5.104467</c:v>
                </c:pt>
                <c:pt idx="5169">
                  <c:v>5.103674</c:v>
                </c:pt>
                <c:pt idx="5170">
                  <c:v>5.102881</c:v>
                </c:pt>
                <c:pt idx="5171">
                  <c:v>5.102087</c:v>
                </c:pt>
                <c:pt idx="5172">
                  <c:v>5.101293</c:v>
                </c:pt>
                <c:pt idx="5173">
                  <c:v>5.1005</c:v>
                </c:pt>
                <c:pt idx="5174">
                  <c:v>5.099706</c:v>
                </c:pt>
                <c:pt idx="5175">
                  <c:v>5.098912</c:v>
                </c:pt>
                <c:pt idx="5176">
                  <c:v>5.098118</c:v>
                </c:pt>
                <c:pt idx="5177">
                  <c:v>5.097323</c:v>
                </c:pt>
                <c:pt idx="5178">
                  <c:v>5.096529</c:v>
                </c:pt>
                <c:pt idx="5179">
                  <c:v>5.095735</c:v>
                </c:pt>
                <c:pt idx="5180">
                  <c:v>5.09494</c:v>
                </c:pt>
                <c:pt idx="5181">
                  <c:v>5.094145</c:v>
                </c:pt>
                <c:pt idx="5182">
                  <c:v>5.093351</c:v>
                </c:pt>
                <c:pt idx="5183">
                  <c:v>5.092556</c:v>
                </c:pt>
                <c:pt idx="5184">
                  <c:v>5.091761</c:v>
                </c:pt>
                <c:pt idx="5185">
                  <c:v>5.090966</c:v>
                </c:pt>
                <c:pt idx="5186">
                  <c:v>5.090171</c:v>
                </c:pt>
                <c:pt idx="5187">
                  <c:v>5.089376</c:v>
                </c:pt>
                <c:pt idx="5188">
                  <c:v>5.088581</c:v>
                </c:pt>
                <c:pt idx="5189">
                  <c:v>5.087786</c:v>
                </c:pt>
                <c:pt idx="5190">
                  <c:v>5.086991</c:v>
                </c:pt>
                <c:pt idx="5191">
                  <c:v>5.086196</c:v>
                </c:pt>
                <c:pt idx="5192">
                  <c:v>5.0854</c:v>
                </c:pt>
                <c:pt idx="5193">
                  <c:v>5.084605</c:v>
                </c:pt>
                <c:pt idx="5194">
                  <c:v>5.08381</c:v>
                </c:pt>
                <c:pt idx="5195">
                  <c:v>5.083015</c:v>
                </c:pt>
                <c:pt idx="5196">
                  <c:v>5.082219</c:v>
                </c:pt>
                <c:pt idx="5197">
                  <c:v>5.081424</c:v>
                </c:pt>
                <c:pt idx="5198">
                  <c:v>5.080628</c:v>
                </c:pt>
                <c:pt idx="5199">
                  <c:v>5.079833</c:v>
                </c:pt>
                <c:pt idx="5200">
                  <c:v>5.079038</c:v>
                </c:pt>
                <c:pt idx="5201">
                  <c:v>5.078242</c:v>
                </c:pt>
                <c:pt idx="5202">
                  <c:v>5.077447</c:v>
                </c:pt>
                <c:pt idx="5203">
                  <c:v>5.076651</c:v>
                </c:pt>
                <c:pt idx="5204">
                  <c:v>5.075856</c:v>
                </c:pt>
                <c:pt idx="5205">
                  <c:v>5.075061</c:v>
                </c:pt>
                <c:pt idx="5206">
                  <c:v>5.074265</c:v>
                </c:pt>
                <c:pt idx="5207">
                  <c:v>5.07347</c:v>
                </c:pt>
                <c:pt idx="5208">
                  <c:v>5.072675</c:v>
                </c:pt>
                <c:pt idx="5209">
                  <c:v>5.07188</c:v>
                </c:pt>
                <c:pt idx="5210">
                  <c:v>5.071084</c:v>
                </c:pt>
                <c:pt idx="5211">
                  <c:v>5.070289</c:v>
                </c:pt>
                <c:pt idx="5212">
                  <c:v>5.069494</c:v>
                </c:pt>
                <c:pt idx="5213">
                  <c:v>5.068699</c:v>
                </c:pt>
                <c:pt idx="5214">
                  <c:v>5.067904</c:v>
                </c:pt>
                <c:pt idx="5215">
                  <c:v>5.067109</c:v>
                </c:pt>
                <c:pt idx="5216">
                  <c:v>5.066314</c:v>
                </c:pt>
                <c:pt idx="5217">
                  <c:v>5.065519</c:v>
                </c:pt>
                <c:pt idx="5218">
                  <c:v>5.064724</c:v>
                </c:pt>
                <c:pt idx="5219">
                  <c:v>5.06393</c:v>
                </c:pt>
                <c:pt idx="5220">
                  <c:v>5.063135</c:v>
                </c:pt>
                <c:pt idx="5221">
                  <c:v>5.06234</c:v>
                </c:pt>
                <c:pt idx="5222">
                  <c:v>5.061546</c:v>
                </c:pt>
                <c:pt idx="5223">
                  <c:v>5.060752</c:v>
                </c:pt>
                <c:pt idx="5224">
                  <c:v>5.059957</c:v>
                </c:pt>
                <c:pt idx="5225">
                  <c:v>5.059163</c:v>
                </c:pt>
                <c:pt idx="5226">
                  <c:v>5.058369</c:v>
                </c:pt>
                <c:pt idx="5227">
                  <c:v>5.057575</c:v>
                </c:pt>
                <c:pt idx="5228">
                  <c:v>5.056781</c:v>
                </c:pt>
                <c:pt idx="5229">
                  <c:v>5.055987</c:v>
                </c:pt>
                <c:pt idx="5230">
                  <c:v>5.055194</c:v>
                </c:pt>
                <c:pt idx="5231">
                  <c:v>5.0544</c:v>
                </c:pt>
                <c:pt idx="5232">
                  <c:v>5.053607</c:v>
                </c:pt>
                <c:pt idx="5233">
                  <c:v>5.052813</c:v>
                </c:pt>
                <c:pt idx="5234">
                  <c:v>5.05202</c:v>
                </c:pt>
                <c:pt idx="5235">
                  <c:v>5.051227</c:v>
                </c:pt>
                <c:pt idx="5236">
                  <c:v>5.050434</c:v>
                </c:pt>
                <c:pt idx="5237">
                  <c:v>5.049642</c:v>
                </c:pt>
                <c:pt idx="5238">
                  <c:v>5.048849</c:v>
                </c:pt>
                <c:pt idx="5239">
                  <c:v>5.048056</c:v>
                </c:pt>
                <c:pt idx="5240">
                  <c:v>5.047264</c:v>
                </c:pt>
                <c:pt idx="5241">
                  <c:v>5.046472</c:v>
                </c:pt>
                <c:pt idx="5242">
                  <c:v>5.04568</c:v>
                </c:pt>
                <c:pt idx="5243">
                  <c:v>5.044888</c:v>
                </c:pt>
                <c:pt idx="5244">
                  <c:v>5.044097</c:v>
                </c:pt>
                <c:pt idx="5245">
                  <c:v>5.043305</c:v>
                </c:pt>
                <c:pt idx="5246">
                  <c:v>5.042514</c:v>
                </c:pt>
                <c:pt idx="5247">
                  <c:v>5.041723</c:v>
                </c:pt>
                <c:pt idx="5248">
                  <c:v>5.040932</c:v>
                </c:pt>
                <c:pt idx="5249">
                  <c:v>5.040141</c:v>
                </c:pt>
                <c:pt idx="5250">
                  <c:v>5.03935</c:v>
                </c:pt>
                <c:pt idx="5251">
                  <c:v>5.03856</c:v>
                </c:pt>
                <c:pt idx="5252">
                  <c:v>5.03777</c:v>
                </c:pt>
                <c:pt idx="5253">
                  <c:v>5.03698</c:v>
                </c:pt>
                <c:pt idx="5254">
                  <c:v>5.03619</c:v>
                </c:pt>
                <c:pt idx="5255">
                  <c:v>5.0354</c:v>
                </c:pt>
                <c:pt idx="5256">
                  <c:v>5.034611</c:v>
                </c:pt>
                <c:pt idx="5257">
                  <c:v>5.033822</c:v>
                </c:pt>
                <c:pt idx="5258">
                  <c:v>5.033033</c:v>
                </c:pt>
                <c:pt idx="5259">
                  <c:v>5.032244</c:v>
                </c:pt>
                <c:pt idx="5260">
                  <c:v>5.031456</c:v>
                </c:pt>
                <c:pt idx="5261">
                  <c:v>5.030668</c:v>
                </c:pt>
                <c:pt idx="5262">
                  <c:v>5.02988</c:v>
                </c:pt>
                <c:pt idx="5263">
                  <c:v>5.029092</c:v>
                </c:pt>
                <c:pt idx="5264">
                  <c:v>5.028304</c:v>
                </c:pt>
                <c:pt idx="5265">
                  <c:v>5.027517</c:v>
                </c:pt>
                <c:pt idx="5266">
                  <c:v>5.02673</c:v>
                </c:pt>
                <c:pt idx="5267">
                  <c:v>5.025943</c:v>
                </c:pt>
                <c:pt idx="5268">
                  <c:v>5.025157</c:v>
                </c:pt>
                <c:pt idx="5269">
                  <c:v>5.02437</c:v>
                </c:pt>
                <c:pt idx="5270">
                  <c:v>5.023584</c:v>
                </c:pt>
                <c:pt idx="5271">
                  <c:v>5.022799</c:v>
                </c:pt>
                <c:pt idx="5272">
                  <c:v>5.022013</c:v>
                </c:pt>
                <c:pt idx="5273">
                  <c:v>5.021228</c:v>
                </c:pt>
                <c:pt idx="5274">
                  <c:v>5.020443</c:v>
                </c:pt>
                <c:pt idx="5275">
                  <c:v>5.019658</c:v>
                </c:pt>
                <c:pt idx="5276">
                  <c:v>5.018874</c:v>
                </c:pt>
                <c:pt idx="5277">
                  <c:v>5.01809</c:v>
                </c:pt>
                <c:pt idx="5278">
                  <c:v>5.017306</c:v>
                </c:pt>
                <c:pt idx="5279">
                  <c:v>5.016522</c:v>
                </c:pt>
                <c:pt idx="5280">
                  <c:v>5.015739</c:v>
                </c:pt>
                <c:pt idx="5281">
                  <c:v>5.014956</c:v>
                </c:pt>
                <c:pt idx="5282">
                  <c:v>5.014174</c:v>
                </c:pt>
                <c:pt idx="5283">
                  <c:v>5.013391</c:v>
                </c:pt>
                <c:pt idx="5284">
                  <c:v>5.012609</c:v>
                </c:pt>
                <c:pt idx="5285">
                  <c:v>5.011828</c:v>
                </c:pt>
                <c:pt idx="5286">
                  <c:v>5.011046</c:v>
                </c:pt>
                <c:pt idx="5287">
                  <c:v>5.010265</c:v>
                </c:pt>
                <c:pt idx="5288">
                  <c:v>5.009485</c:v>
                </c:pt>
                <c:pt idx="5289">
                  <c:v>5.008704</c:v>
                </c:pt>
                <c:pt idx="5290">
                  <c:v>5.007924</c:v>
                </c:pt>
                <c:pt idx="5291">
                  <c:v>5.007144</c:v>
                </c:pt>
                <c:pt idx="5292">
                  <c:v>5.006365</c:v>
                </c:pt>
                <c:pt idx="5293">
                  <c:v>5.005586</c:v>
                </c:pt>
                <c:pt idx="5294">
                  <c:v>5.004807</c:v>
                </c:pt>
                <c:pt idx="5295">
                  <c:v>5.004029</c:v>
                </c:pt>
                <c:pt idx="5296">
                  <c:v>5.003251</c:v>
                </c:pt>
                <c:pt idx="5297">
                  <c:v>5.002473</c:v>
                </c:pt>
                <c:pt idx="5298">
                  <c:v>5.001696</c:v>
                </c:pt>
                <c:pt idx="5299">
                  <c:v>5.000919</c:v>
                </c:pt>
                <c:pt idx="5300">
                  <c:v>5.000142</c:v>
                </c:pt>
                <c:pt idx="5301">
                  <c:v>4.999366</c:v>
                </c:pt>
                <c:pt idx="5302">
                  <c:v>4.99859</c:v>
                </c:pt>
                <c:pt idx="5303">
                  <c:v>4.997815</c:v>
                </c:pt>
                <c:pt idx="5304">
                  <c:v>4.99704</c:v>
                </c:pt>
                <c:pt idx="5305">
                  <c:v>4.996265</c:v>
                </c:pt>
                <c:pt idx="5306">
                  <c:v>4.995491</c:v>
                </c:pt>
                <c:pt idx="5307">
                  <c:v>4.994717</c:v>
                </c:pt>
                <c:pt idx="5308">
                  <c:v>4.993943</c:v>
                </c:pt>
                <c:pt idx="5309">
                  <c:v>4.99317</c:v>
                </c:pt>
                <c:pt idx="5310">
                  <c:v>4.992397</c:v>
                </c:pt>
                <c:pt idx="5311">
                  <c:v>4.991625</c:v>
                </c:pt>
                <c:pt idx="5312">
                  <c:v>4.990853</c:v>
                </c:pt>
                <c:pt idx="5313">
                  <c:v>4.990081</c:v>
                </c:pt>
                <c:pt idx="5314">
                  <c:v>4.98931</c:v>
                </c:pt>
                <c:pt idx="5315">
                  <c:v>4.988539</c:v>
                </c:pt>
                <c:pt idx="5316">
                  <c:v>4.987769</c:v>
                </c:pt>
                <c:pt idx="5317">
                  <c:v>4.986999</c:v>
                </c:pt>
                <c:pt idx="5318">
                  <c:v>4.986229</c:v>
                </c:pt>
                <c:pt idx="5319">
                  <c:v>4.98546</c:v>
                </c:pt>
                <c:pt idx="5320">
                  <c:v>4.984691</c:v>
                </c:pt>
                <c:pt idx="5321">
                  <c:v>4.983923</c:v>
                </c:pt>
                <c:pt idx="5322">
                  <c:v>4.983155</c:v>
                </c:pt>
                <c:pt idx="5323">
                  <c:v>4.982388</c:v>
                </c:pt>
                <c:pt idx="5324">
                  <c:v>4.981621</c:v>
                </c:pt>
                <c:pt idx="5325">
                  <c:v>4.980855</c:v>
                </c:pt>
                <c:pt idx="5326">
                  <c:v>4.980089</c:v>
                </c:pt>
                <c:pt idx="5327">
                  <c:v>4.979323</c:v>
                </c:pt>
                <c:pt idx="5328">
                  <c:v>4.978558</c:v>
                </c:pt>
                <c:pt idx="5329">
                  <c:v>4.977793</c:v>
                </c:pt>
                <c:pt idx="5330">
                  <c:v>4.977029</c:v>
                </c:pt>
                <c:pt idx="5331">
                  <c:v>4.976265</c:v>
                </c:pt>
                <c:pt idx="5332">
                  <c:v>4.975502</c:v>
                </c:pt>
                <c:pt idx="5333">
                  <c:v>4.974739</c:v>
                </c:pt>
                <c:pt idx="5334">
                  <c:v>4.973976</c:v>
                </c:pt>
                <c:pt idx="5335">
                  <c:v>4.973214</c:v>
                </c:pt>
                <c:pt idx="5336">
                  <c:v>4.972453</c:v>
                </c:pt>
                <c:pt idx="5337">
                  <c:v>4.971692</c:v>
                </c:pt>
                <c:pt idx="5338">
                  <c:v>4.970931</c:v>
                </c:pt>
                <c:pt idx="5339">
                  <c:v>4.970171</c:v>
                </c:pt>
                <c:pt idx="5340">
                  <c:v>4.969412</c:v>
                </c:pt>
                <c:pt idx="5341">
                  <c:v>4.968653</c:v>
                </c:pt>
                <c:pt idx="5342">
                  <c:v>4.967894</c:v>
                </c:pt>
                <c:pt idx="5343">
                  <c:v>4.967136</c:v>
                </c:pt>
                <c:pt idx="5344">
                  <c:v>4.966379</c:v>
                </c:pt>
                <c:pt idx="5345">
                  <c:v>4.965622</c:v>
                </c:pt>
                <c:pt idx="5346">
                  <c:v>4.964865</c:v>
                </c:pt>
                <c:pt idx="5347">
                  <c:v>4.964109</c:v>
                </c:pt>
                <c:pt idx="5348">
                  <c:v>4.963353</c:v>
                </c:pt>
                <c:pt idx="5349">
                  <c:v>4.962598</c:v>
                </c:pt>
                <c:pt idx="5350">
                  <c:v>4.961844</c:v>
                </c:pt>
                <c:pt idx="5351">
                  <c:v>4.96109</c:v>
                </c:pt>
                <c:pt idx="5352">
                  <c:v>4.960336</c:v>
                </c:pt>
                <c:pt idx="5353">
                  <c:v>4.959583</c:v>
                </c:pt>
                <c:pt idx="5354">
                  <c:v>4.958831</c:v>
                </c:pt>
                <c:pt idx="5355">
                  <c:v>4.958079</c:v>
                </c:pt>
                <c:pt idx="5356">
                  <c:v>4.957328</c:v>
                </c:pt>
                <c:pt idx="5357">
                  <c:v>4.956577</c:v>
                </c:pt>
                <c:pt idx="5358">
                  <c:v>4.955827</c:v>
                </c:pt>
                <c:pt idx="5359">
                  <c:v>4.955077</c:v>
                </c:pt>
                <c:pt idx="5360">
                  <c:v>4.954328</c:v>
                </c:pt>
                <c:pt idx="5361">
                  <c:v>4.953579</c:v>
                </c:pt>
                <c:pt idx="5362">
                  <c:v>4.952831</c:v>
                </c:pt>
                <c:pt idx="5363">
                  <c:v>4.952083</c:v>
                </c:pt>
                <c:pt idx="5364">
                  <c:v>4.951336</c:v>
                </c:pt>
                <c:pt idx="5365">
                  <c:v>4.95059</c:v>
                </c:pt>
                <c:pt idx="5366">
                  <c:v>4.949844</c:v>
                </c:pt>
                <c:pt idx="5367">
                  <c:v>4.949098</c:v>
                </c:pt>
                <c:pt idx="5368">
                  <c:v>4.948354</c:v>
                </c:pt>
                <c:pt idx="5369">
                  <c:v>4.947609</c:v>
                </c:pt>
                <c:pt idx="5370">
                  <c:v>4.946866</c:v>
                </c:pt>
                <c:pt idx="5371">
                  <c:v>4.946123</c:v>
                </c:pt>
                <c:pt idx="5372">
                  <c:v>4.94538</c:v>
                </c:pt>
                <c:pt idx="5373">
                  <c:v>4.944638</c:v>
                </c:pt>
                <c:pt idx="5374">
                  <c:v>4.943897</c:v>
                </c:pt>
                <c:pt idx="5375">
                  <c:v>4.943156</c:v>
                </c:pt>
                <c:pt idx="5376">
                  <c:v>4.942416</c:v>
                </c:pt>
                <c:pt idx="5377">
                  <c:v>4.941676</c:v>
                </c:pt>
                <c:pt idx="5378">
                  <c:v>4.940937</c:v>
                </c:pt>
                <c:pt idx="5379">
                  <c:v>4.940199</c:v>
                </c:pt>
                <c:pt idx="5380">
                  <c:v>4.939461</c:v>
                </c:pt>
                <c:pt idx="5381">
                  <c:v>4.938724</c:v>
                </c:pt>
                <c:pt idx="5382">
                  <c:v>4.937987</c:v>
                </c:pt>
                <c:pt idx="5383">
                  <c:v>4.937251</c:v>
                </c:pt>
                <c:pt idx="5384">
                  <c:v>4.936516</c:v>
                </c:pt>
                <c:pt idx="5385">
                  <c:v>4.935781</c:v>
                </c:pt>
                <c:pt idx="5386">
                  <c:v>4.935047</c:v>
                </c:pt>
                <c:pt idx="5387">
                  <c:v>4.934313</c:v>
                </c:pt>
                <c:pt idx="5388">
                  <c:v>4.93358</c:v>
                </c:pt>
                <c:pt idx="5389">
                  <c:v>4.932848</c:v>
                </c:pt>
                <c:pt idx="5390">
                  <c:v>4.932116</c:v>
                </c:pt>
                <c:pt idx="5391">
                  <c:v>4.931385</c:v>
                </c:pt>
                <c:pt idx="5392">
                  <c:v>4.930655</c:v>
                </c:pt>
                <c:pt idx="5393">
                  <c:v>4.929925</c:v>
                </c:pt>
                <c:pt idx="5394">
                  <c:v>4.929195</c:v>
                </c:pt>
                <c:pt idx="5395">
                  <c:v>4.928467</c:v>
                </c:pt>
                <c:pt idx="5396">
                  <c:v>4.927739</c:v>
                </c:pt>
                <c:pt idx="5397">
                  <c:v>4.927012</c:v>
                </c:pt>
                <c:pt idx="5398">
                  <c:v>4.926285</c:v>
                </c:pt>
                <c:pt idx="5399">
                  <c:v>4.925559</c:v>
                </c:pt>
                <c:pt idx="5400">
                  <c:v>4.924834</c:v>
                </c:pt>
                <c:pt idx="5401">
                  <c:v>4.924109</c:v>
                </c:pt>
                <c:pt idx="5402">
                  <c:v>4.923385</c:v>
                </c:pt>
                <c:pt idx="5403">
                  <c:v>4.922661</c:v>
                </c:pt>
                <c:pt idx="5404">
                  <c:v>4.921939</c:v>
                </c:pt>
                <c:pt idx="5405">
                  <c:v>4.921217</c:v>
                </c:pt>
                <c:pt idx="5406">
                  <c:v>4.920495</c:v>
                </c:pt>
                <c:pt idx="5407">
                  <c:v>4.919774</c:v>
                </c:pt>
                <c:pt idx="5408">
                  <c:v>4.919054</c:v>
                </c:pt>
                <c:pt idx="5409">
                  <c:v>4.918335</c:v>
                </c:pt>
                <c:pt idx="5410">
                  <c:v>4.917616</c:v>
                </c:pt>
                <c:pt idx="5411">
                  <c:v>4.916898</c:v>
                </c:pt>
                <c:pt idx="5412">
                  <c:v>4.916181</c:v>
                </c:pt>
                <c:pt idx="5413">
                  <c:v>4.915464</c:v>
                </c:pt>
                <c:pt idx="5414">
                  <c:v>4.914748</c:v>
                </c:pt>
                <c:pt idx="5415">
                  <c:v>4.914032</c:v>
                </c:pt>
                <c:pt idx="5416">
                  <c:v>4.913318</c:v>
                </c:pt>
                <c:pt idx="5417">
                  <c:v>4.912604</c:v>
                </c:pt>
                <c:pt idx="5418">
                  <c:v>4.91189</c:v>
                </c:pt>
                <c:pt idx="5419">
                  <c:v>4.911178</c:v>
                </c:pt>
                <c:pt idx="5420">
                  <c:v>4.910466</c:v>
                </c:pt>
                <c:pt idx="5421">
                  <c:v>4.909755</c:v>
                </c:pt>
                <c:pt idx="5422">
                  <c:v>4.909044</c:v>
                </c:pt>
                <c:pt idx="5423">
                  <c:v>4.908334</c:v>
                </c:pt>
                <c:pt idx="5424">
                  <c:v>4.907625</c:v>
                </c:pt>
                <c:pt idx="5425">
                  <c:v>4.906917</c:v>
                </c:pt>
                <c:pt idx="5426">
                  <c:v>4.906209</c:v>
                </c:pt>
                <c:pt idx="5427">
                  <c:v>4.905502</c:v>
                </c:pt>
                <c:pt idx="5428">
                  <c:v>4.904796</c:v>
                </c:pt>
                <c:pt idx="5429">
                  <c:v>4.90409</c:v>
                </c:pt>
                <c:pt idx="5430">
                  <c:v>4.903385</c:v>
                </c:pt>
                <c:pt idx="5431">
                  <c:v>4.902681</c:v>
                </c:pt>
                <c:pt idx="5432">
                  <c:v>4.901978</c:v>
                </c:pt>
                <c:pt idx="5433">
                  <c:v>4.901275</c:v>
                </c:pt>
                <c:pt idx="5434">
                  <c:v>4.900573</c:v>
                </c:pt>
                <c:pt idx="5435">
                  <c:v>4.899872</c:v>
                </c:pt>
                <c:pt idx="5436">
                  <c:v>4.899171</c:v>
                </c:pt>
                <c:pt idx="5437">
                  <c:v>4.898471</c:v>
                </c:pt>
                <c:pt idx="5438">
                  <c:v>4.897772</c:v>
                </c:pt>
                <c:pt idx="5439">
                  <c:v>4.897074</c:v>
                </c:pt>
                <c:pt idx="5440">
                  <c:v>4.896377</c:v>
                </c:pt>
                <c:pt idx="5441">
                  <c:v>4.89568</c:v>
                </c:pt>
                <c:pt idx="5442">
                  <c:v>4.894984</c:v>
                </c:pt>
                <c:pt idx="5443">
                  <c:v>4.894288</c:v>
                </c:pt>
                <c:pt idx="5444">
                  <c:v>4.893594</c:v>
                </c:pt>
                <c:pt idx="5445">
                  <c:v>4.8929</c:v>
                </c:pt>
                <c:pt idx="5446">
                  <c:v>4.892207</c:v>
                </c:pt>
                <c:pt idx="5447">
                  <c:v>4.891514</c:v>
                </c:pt>
                <c:pt idx="5448">
                  <c:v>4.890823</c:v>
                </c:pt>
                <c:pt idx="5449">
                  <c:v>4.890132</c:v>
                </c:pt>
                <c:pt idx="5450">
                  <c:v>4.889442</c:v>
                </c:pt>
                <c:pt idx="5451">
                  <c:v>4.888753</c:v>
                </c:pt>
                <c:pt idx="5452">
                  <c:v>4.888064</c:v>
                </c:pt>
                <c:pt idx="5453">
                  <c:v>4.887376</c:v>
                </c:pt>
                <c:pt idx="5454">
                  <c:v>4.88669</c:v>
                </c:pt>
                <c:pt idx="5455">
                  <c:v>4.886003</c:v>
                </c:pt>
                <c:pt idx="5456">
                  <c:v>4.885318</c:v>
                </c:pt>
                <c:pt idx="5457">
                  <c:v>4.884633</c:v>
                </c:pt>
                <c:pt idx="5458">
                  <c:v>4.883949</c:v>
                </c:pt>
                <c:pt idx="5459">
                  <c:v>4.883266</c:v>
                </c:pt>
                <c:pt idx="5460">
                  <c:v>4.882584</c:v>
                </c:pt>
                <c:pt idx="5461">
                  <c:v>4.881902</c:v>
                </c:pt>
                <c:pt idx="5462">
                  <c:v>4.881222</c:v>
                </c:pt>
                <c:pt idx="5463">
                  <c:v>4.880542</c:v>
                </c:pt>
                <c:pt idx="5464">
                  <c:v>4.879862</c:v>
                </c:pt>
                <c:pt idx="5465">
                  <c:v>4.879184</c:v>
                </c:pt>
                <c:pt idx="5466">
                  <c:v>4.878506</c:v>
                </c:pt>
                <c:pt idx="5467">
                  <c:v>4.87783</c:v>
                </c:pt>
                <c:pt idx="5468">
                  <c:v>4.877154</c:v>
                </c:pt>
                <c:pt idx="5469">
                  <c:v>4.876478</c:v>
                </c:pt>
                <c:pt idx="5470">
                  <c:v>4.875804</c:v>
                </c:pt>
                <c:pt idx="5471">
                  <c:v>4.87513</c:v>
                </c:pt>
                <c:pt idx="5472">
                  <c:v>4.874458</c:v>
                </c:pt>
                <c:pt idx="5473">
                  <c:v>4.873786</c:v>
                </c:pt>
                <c:pt idx="5474">
                  <c:v>4.873115</c:v>
                </c:pt>
                <c:pt idx="5475">
                  <c:v>4.872444</c:v>
                </c:pt>
                <c:pt idx="5476">
                  <c:v>4.871775</c:v>
                </c:pt>
                <c:pt idx="5477">
                  <c:v>4.871106</c:v>
                </c:pt>
                <c:pt idx="5478">
                  <c:v>4.870438</c:v>
                </c:pt>
                <c:pt idx="5479">
                  <c:v>4.869771</c:v>
                </c:pt>
                <c:pt idx="5480">
                  <c:v>4.869105</c:v>
                </c:pt>
                <c:pt idx="5481">
                  <c:v>4.868439</c:v>
                </c:pt>
                <c:pt idx="5482">
                  <c:v>4.867775</c:v>
                </c:pt>
                <c:pt idx="5483">
                  <c:v>4.867111</c:v>
                </c:pt>
                <c:pt idx="5484">
                  <c:v>4.866448</c:v>
                </c:pt>
                <c:pt idx="5485">
                  <c:v>4.865786</c:v>
                </c:pt>
                <c:pt idx="5486">
                  <c:v>4.865124</c:v>
                </c:pt>
                <c:pt idx="5487">
                  <c:v>4.864464</c:v>
                </c:pt>
                <c:pt idx="5488">
                  <c:v>4.863804</c:v>
                </c:pt>
                <c:pt idx="5489">
                  <c:v>4.863146</c:v>
                </c:pt>
                <c:pt idx="5490">
                  <c:v>4.862488</c:v>
                </c:pt>
                <c:pt idx="5491">
                  <c:v>4.86183</c:v>
                </c:pt>
                <c:pt idx="5492">
                  <c:v>4.861174</c:v>
                </c:pt>
                <c:pt idx="5493">
                  <c:v>4.860519</c:v>
                </c:pt>
                <c:pt idx="5494">
                  <c:v>4.859864</c:v>
                </c:pt>
                <c:pt idx="5495">
                  <c:v>4.859211</c:v>
                </c:pt>
                <c:pt idx="5496">
                  <c:v>4.858558</c:v>
                </c:pt>
                <c:pt idx="5497">
                  <c:v>4.857906</c:v>
                </c:pt>
                <c:pt idx="5498">
                  <c:v>4.857255</c:v>
                </c:pt>
                <c:pt idx="5499">
                  <c:v>4.856604</c:v>
                </c:pt>
                <c:pt idx="5500">
                  <c:v>4.855955</c:v>
                </c:pt>
                <c:pt idx="5501">
                  <c:v>4.855306</c:v>
                </c:pt>
                <c:pt idx="5502">
                  <c:v>4.854658</c:v>
                </c:pt>
                <c:pt idx="5503">
                  <c:v>4.854012</c:v>
                </c:pt>
                <c:pt idx="5504">
                  <c:v>4.853366</c:v>
                </c:pt>
                <c:pt idx="5505">
                  <c:v>4.852721</c:v>
                </c:pt>
                <c:pt idx="5506">
                  <c:v>4.852076</c:v>
                </c:pt>
                <c:pt idx="5507">
                  <c:v>4.851433</c:v>
                </c:pt>
                <c:pt idx="5508">
                  <c:v>4.85079</c:v>
                </c:pt>
                <c:pt idx="5509">
                  <c:v>4.850149</c:v>
                </c:pt>
                <c:pt idx="5510">
                  <c:v>4.849508</c:v>
                </c:pt>
                <c:pt idx="5511">
                  <c:v>4.848868</c:v>
                </c:pt>
                <c:pt idx="5512">
                  <c:v>4.848229</c:v>
                </c:pt>
                <c:pt idx="5513">
                  <c:v>4.847591</c:v>
                </c:pt>
                <c:pt idx="5514">
                  <c:v>4.846954</c:v>
                </c:pt>
                <c:pt idx="5515">
                  <c:v>4.846317</c:v>
                </c:pt>
                <c:pt idx="5516">
                  <c:v>4.845682</c:v>
                </c:pt>
                <c:pt idx="5517">
                  <c:v>4.845047</c:v>
                </c:pt>
                <c:pt idx="5518">
                  <c:v>4.844414</c:v>
                </c:pt>
                <c:pt idx="5519">
                  <c:v>4.843781</c:v>
                </c:pt>
                <c:pt idx="5520">
                  <c:v>4.843149</c:v>
                </c:pt>
                <c:pt idx="5521">
                  <c:v>4.842518</c:v>
                </c:pt>
                <c:pt idx="5522">
                  <c:v>4.841888</c:v>
                </c:pt>
                <c:pt idx="5523">
                  <c:v>4.841259</c:v>
                </c:pt>
                <c:pt idx="5524">
                  <c:v>4.84063</c:v>
                </c:pt>
                <c:pt idx="5525">
                  <c:v>4.840003</c:v>
                </c:pt>
                <c:pt idx="5526">
                  <c:v>4.839377</c:v>
                </c:pt>
                <c:pt idx="5527">
                  <c:v>4.838751</c:v>
                </c:pt>
                <c:pt idx="5528">
                  <c:v>4.838126</c:v>
                </c:pt>
                <c:pt idx="5529">
                  <c:v>4.837503</c:v>
                </c:pt>
                <c:pt idx="5530">
                  <c:v>4.83688</c:v>
                </c:pt>
                <c:pt idx="5531">
                  <c:v>4.836258</c:v>
                </c:pt>
                <c:pt idx="5532">
                  <c:v>4.835637</c:v>
                </c:pt>
                <c:pt idx="5533">
                  <c:v>4.835017</c:v>
                </c:pt>
                <c:pt idx="5534">
                  <c:v>4.834397</c:v>
                </c:pt>
                <c:pt idx="5535">
                  <c:v>4.833779</c:v>
                </c:pt>
                <c:pt idx="5536">
                  <c:v>4.833162</c:v>
                </c:pt>
                <c:pt idx="5537">
                  <c:v>4.832545</c:v>
                </c:pt>
                <c:pt idx="5538">
                  <c:v>4.83193</c:v>
                </c:pt>
                <c:pt idx="5539">
                  <c:v>4.831315</c:v>
                </c:pt>
                <c:pt idx="5540">
                  <c:v>4.830701</c:v>
                </c:pt>
                <c:pt idx="5541">
                  <c:v>4.830089</c:v>
                </c:pt>
                <c:pt idx="5542">
                  <c:v>4.829477</c:v>
                </c:pt>
                <c:pt idx="5543">
                  <c:v>4.828866</c:v>
                </c:pt>
                <c:pt idx="5544">
                  <c:v>4.828256</c:v>
                </c:pt>
                <c:pt idx="5545">
                  <c:v>4.827647</c:v>
                </c:pt>
                <c:pt idx="5546">
                  <c:v>4.827039</c:v>
                </c:pt>
                <c:pt idx="5547">
                  <c:v>4.826432</c:v>
                </c:pt>
                <c:pt idx="5548">
                  <c:v>4.825826</c:v>
                </c:pt>
                <c:pt idx="5549">
                  <c:v>4.82522</c:v>
                </c:pt>
                <c:pt idx="5550">
                  <c:v>4.824616</c:v>
                </c:pt>
                <c:pt idx="5551">
                  <c:v>4.824013</c:v>
                </c:pt>
                <c:pt idx="5552">
                  <c:v>4.82341</c:v>
                </c:pt>
                <c:pt idx="5553">
                  <c:v>4.822809</c:v>
                </c:pt>
                <c:pt idx="5554">
                  <c:v>4.822208</c:v>
                </c:pt>
                <c:pt idx="5555">
                  <c:v>4.821609</c:v>
                </c:pt>
                <c:pt idx="5556">
                  <c:v>4.82101</c:v>
                </c:pt>
                <c:pt idx="5557">
                  <c:v>4.820412</c:v>
                </c:pt>
                <c:pt idx="5558">
                  <c:v>4.819815</c:v>
                </c:pt>
                <c:pt idx="5559">
                  <c:v>4.81922</c:v>
                </c:pt>
                <c:pt idx="5560">
                  <c:v>4.818625</c:v>
                </c:pt>
                <c:pt idx="5561">
                  <c:v>4.818031</c:v>
                </c:pt>
                <c:pt idx="5562">
                  <c:v>4.817438</c:v>
                </c:pt>
                <c:pt idx="5563">
                  <c:v>4.816846</c:v>
                </c:pt>
                <c:pt idx="5564">
                  <c:v>4.816255</c:v>
                </c:pt>
                <c:pt idx="5565">
                  <c:v>4.815665</c:v>
                </c:pt>
                <c:pt idx="5566">
                  <c:v>4.815076</c:v>
                </c:pt>
                <c:pt idx="5567">
                  <c:v>4.814488</c:v>
                </c:pt>
                <c:pt idx="5568">
                  <c:v>4.813901</c:v>
                </c:pt>
                <c:pt idx="5569">
                  <c:v>4.813315</c:v>
                </c:pt>
                <c:pt idx="5570">
                  <c:v>4.812729</c:v>
                </c:pt>
                <c:pt idx="5571">
                  <c:v>4.812145</c:v>
                </c:pt>
                <c:pt idx="5572">
                  <c:v>4.811562</c:v>
                </c:pt>
                <c:pt idx="5573">
                  <c:v>4.81098</c:v>
                </c:pt>
                <c:pt idx="5574">
                  <c:v>4.810398</c:v>
                </c:pt>
                <c:pt idx="5575">
                  <c:v>4.809818</c:v>
                </c:pt>
                <c:pt idx="5576">
                  <c:v>4.809239</c:v>
                </c:pt>
                <c:pt idx="5577">
                  <c:v>4.80866</c:v>
                </c:pt>
                <c:pt idx="5578">
                  <c:v>4.808083</c:v>
                </c:pt>
                <c:pt idx="5579">
                  <c:v>4.807507</c:v>
                </c:pt>
                <c:pt idx="5580">
                  <c:v>4.806931</c:v>
                </c:pt>
                <c:pt idx="5581">
                  <c:v>4.806357</c:v>
                </c:pt>
                <c:pt idx="5582">
                  <c:v>4.805783</c:v>
                </c:pt>
                <c:pt idx="5583">
                  <c:v>4.805211</c:v>
                </c:pt>
                <c:pt idx="5584">
                  <c:v>4.804639</c:v>
                </c:pt>
                <c:pt idx="5585">
                  <c:v>4.804069</c:v>
                </c:pt>
                <c:pt idx="5586">
                  <c:v>4.803499</c:v>
                </c:pt>
                <c:pt idx="5587">
                  <c:v>4.802931</c:v>
                </c:pt>
                <c:pt idx="5588">
                  <c:v>4.802363</c:v>
                </c:pt>
                <c:pt idx="5589">
                  <c:v>4.801797</c:v>
                </c:pt>
                <c:pt idx="5590">
                  <c:v>4.801232</c:v>
                </c:pt>
                <c:pt idx="5591">
                  <c:v>4.800667</c:v>
                </c:pt>
                <c:pt idx="5592">
                  <c:v>4.800104</c:v>
                </c:pt>
                <c:pt idx="5593">
                  <c:v>4.799541</c:v>
                </c:pt>
                <c:pt idx="5594">
                  <c:v>4.79898</c:v>
                </c:pt>
                <c:pt idx="5595">
                  <c:v>4.798419</c:v>
                </c:pt>
                <c:pt idx="5596">
                  <c:v>4.79786</c:v>
                </c:pt>
                <c:pt idx="5597">
                  <c:v>4.797301</c:v>
                </c:pt>
                <c:pt idx="5598">
                  <c:v>4.796744</c:v>
                </c:pt>
                <c:pt idx="5599">
                  <c:v>4.796187</c:v>
                </c:pt>
                <c:pt idx="5600">
                  <c:v>4.795632</c:v>
                </c:pt>
                <c:pt idx="5601">
                  <c:v>4.795077</c:v>
                </c:pt>
                <c:pt idx="5602">
                  <c:v>4.794524</c:v>
                </c:pt>
                <c:pt idx="5603">
                  <c:v>4.793971</c:v>
                </c:pt>
                <c:pt idx="5604">
                  <c:v>4.79342</c:v>
                </c:pt>
                <c:pt idx="5605">
                  <c:v>4.79287</c:v>
                </c:pt>
                <c:pt idx="5606">
                  <c:v>4.79232</c:v>
                </c:pt>
                <c:pt idx="5607">
                  <c:v>4.791772</c:v>
                </c:pt>
                <c:pt idx="5608">
                  <c:v>4.791225</c:v>
                </c:pt>
                <c:pt idx="5609">
                  <c:v>4.790678</c:v>
                </c:pt>
                <c:pt idx="5610">
                  <c:v>4.790133</c:v>
                </c:pt>
                <c:pt idx="5611">
                  <c:v>4.789589</c:v>
                </c:pt>
                <c:pt idx="5612">
                  <c:v>4.789045</c:v>
                </c:pt>
                <c:pt idx="5613">
                  <c:v>4.788503</c:v>
                </c:pt>
                <c:pt idx="5614">
                  <c:v>4.787962</c:v>
                </c:pt>
                <c:pt idx="5615">
                  <c:v>4.787422</c:v>
                </c:pt>
                <c:pt idx="5616">
                  <c:v>4.786883</c:v>
                </c:pt>
                <c:pt idx="5617">
                  <c:v>4.786345</c:v>
                </c:pt>
                <c:pt idx="5618">
                  <c:v>4.785808</c:v>
                </c:pt>
                <c:pt idx="5619">
                  <c:v>4.785271</c:v>
                </c:pt>
                <c:pt idx="5620">
                  <c:v>4.784736</c:v>
                </c:pt>
                <c:pt idx="5621">
                  <c:v>4.784203</c:v>
                </c:pt>
                <c:pt idx="5622">
                  <c:v>4.78367</c:v>
                </c:pt>
                <c:pt idx="5623">
                  <c:v>4.783138</c:v>
                </c:pt>
                <c:pt idx="5624">
                  <c:v>4.782607</c:v>
                </c:pt>
                <c:pt idx="5625">
                  <c:v>4.782077</c:v>
                </c:pt>
                <c:pt idx="5626">
                  <c:v>4.781548</c:v>
                </c:pt>
                <c:pt idx="5627">
                  <c:v>4.78102</c:v>
                </c:pt>
                <c:pt idx="5628">
                  <c:v>4.780494</c:v>
                </c:pt>
                <c:pt idx="5629">
                  <c:v>4.779968</c:v>
                </c:pt>
                <c:pt idx="5630">
                  <c:v>4.779443</c:v>
                </c:pt>
                <c:pt idx="5631">
                  <c:v>4.77892</c:v>
                </c:pt>
                <c:pt idx="5632">
                  <c:v>4.778397</c:v>
                </c:pt>
                <c:pt idx="5633">
                  <c:v>4.777876</c:v>
                </c:pt>
                <c:pt idx="5634">
                  <c:v>4.777356</c:v>
                </c:pt>
                <c:pt idx="5635">
                  <c:v>4.776836</c:v>
                </c:pt>
                <c:pt idx="5636">
                  <c:v>4.776318</c:v>
                </c:pt>
                <c:pt idx="5637">
                  <c:v>4.775801</c:v>
                </c:pt>
                <c:pt idx="5638">
                  <c:v>4.775284</c:v>
                </c:pt>
                <c:pt idx="5639">
                  <c:v>4.774769</c:v>
                </c:pt>
                <c:pt idx="5640">
                  <c:v>4.774255</c:v>
                </c:pt>
                <c:pt idx="5641">
                  <c:v>4.773742</c:v>
                </c:pt>
                <c:pt idx="5642">
                  <c:v>4.77323</c:v>
                </c:pt>
                <c:pt idx="5643">
                  <c:v>4.772719</c:v>
                </c:pt>
                <c:pt idx="5644">
                  <c:v>4.772209</c:v>
                </c:pt>
                <c:pt idx="5645">
                  <c:v>4.7717</c:v>
                </c:pt>
                <c:pt idx="5646">
                  <c:v>4.771193</c:v>
                </c:pt>
                <c:pt idx="5647">
                  <c:v>4.770686</c:v>
                </c:pt>
                <c:pt idx="5648">
                  <c:v>4.77018</c:v>
                </c:pt>
                <c:pt idx="5649">
                  <c:v>4.769676</c:v>
                </c:pt>
                <c:pt idx="5650">
                  <c:v>4.769172</c:v>
                </c:pt>
                <c:pt idx="5651">
                  <c:v>4.76867</c:v>
                </c:pt>
                <c:pt idx="5652">
                  <c:v>4.768168</c:v>
                </c:pt>
                <c:pt idx="5653">
                  <c:v>4.767668</c:v>
                </c:pt>
                <c:pt idx="5654">
                  <c:v>4.767169</c:v>
                </c:pt>
                <c:pt idx="5655">
                  <c:v>4.766671</c:v>
                </c:pt>
                <c:pt idx="5656">
                  <c:v>4.766174</c:v>
                </c:pt>
                <c:pt idx="5657">
                  <c:v>4.765678</c:v>
                </c:pt>
                <c:pt idx="5658">
                  <c:v>4.765183</c:v>
                </c:pt>
                <c:pt idx="5659">
                  <c:v>4.764689</c:v>
                </c:pt>
                <c:pt idx="5660">
                  <c:v>4.764196</c:v>
                </c:pt>
                <c:pt idx="5661">
                  <c:v>4.763704</c:v>
                </c:pt>
                <c:pt idx="5662">
                  <c:v>4.763214</c:v>
                </c:pt>
                <c:pt idx="5663">
                  <c:v>4.762724</c:v>
                </c:pt>
                <c:pt idx="5664">
                  <c:v>4.762235</c:v>
                </c:pt>
                <c:pt idx="5665">
                  <c:v>4.761748</c:v>
                </c:pt>
                <c:pt idx="5666">
                  <c:v>4.761262</c:v>
                </c:pt>
                <c:pt idx="5667">
                  <c:v>4.760776</c:v>
                </c:pt>
                <c:pt idx="5668">
                  <c:v>4.760292</c:v>
                </c:pt>
                <c:pt idx="5669">
                  <c:v>4.759809</c:v>
                </c:pt>
                <c:pt idx="5670">
                  <c:v>4.759327</c:v>
                </c:pt>
                <c:pt idx="5671">
                  <c:v>4.758846</c:v>
                </c:pt>
                <c:pt idx="5672">
                  <c:v>4.758366</c:v>
                </c:pt>
                <c:pt idx="5673">
                  <c:v>4.757888</c:v>
                </c:pt>
                <c:pt idx="5674">
                  <c:v>4.75741</c:v>
                </c:pt>
                <c:pt idx="5675">
                  <c:v>4.756933</c:v>
                </c:pt>
                <c:pt idx="5676">
                  <c:v>4.756458</c:v>
                </c:pt>
                <c:pt idx="5677">
                  <c:v>4.755984</c:v>
                </c:pt>
                <c:pt idx="5678">
                  <c:v>4.75551</c:v>
                </c:pt>
                <c:pt idx="5679">
                  <c:v>4.755038</c:v>
                </c:pt>
                <c:pt idx="5680">
                  <c:v>4.754567</c:v>
                </c:pt>
                <c:pt idx="5681">
                  <c:v>4.754097</c:v>
                </c:pt>
                <c:pt idx="5682">
                  <c:v>4.753628</c:v>
                </c:pt>
                <c:pt idx="5683">
                  <c:v>4.75316</c:v>
                </c:pt>
                <c:pt idx="5684">
                  <c:v>4.752693</c:v>
                </c:pt>
                <c:pt idx="5685">
                  <c:v>4.752228</c:v>
                </c:pt>
                <c:pt idx="5686">
                  <c:v>4.751763</c:v>
                </c:pt>
                <c:pt idx="5687">
                  <c:v>4.7513</c:v>
                </c:pt>
                <c:pt idx="5688">
                  <c:v>4.750837</c:v>
                </c:pt>
                <c:pt idx="5689">
                  <c:v>4.750376</c:v>
                </c:pt>
                <c:pt idx="5690">
                  <c:v>4.749916</c:v>
                </c:pt>
                <c:pt idx="5691">
                  <c:v>4.749457</c:v>
                </c:pt>
                <c:pt idx="5692">
                  <c:v>4.748999</c:v>
                </c:pt>
                <c:pt idx="5693">
                  <c:v>4.748542</c:v>
                </c:pt>
                <c:pt idx="5694">
                  <c:v>4.748086</c:v>
                </c:pt>
                <c:pt idx="5695">
                  <c:v>4.747632</c:v>
                </c:pt>
                <c:pt idx="5696">
                  <c:v>4.747178</c:v>
                </c:pt>
                <c:pt idx="5697">
                  <c:v>4.746726</c:v>
                </c:pt>
                <c:pt idx="5698">
                  <c:v>4.746274</c:v>
                </c:pt>
                <c:pt idx="5699">
                  <c:v>4.745824</c:v>
                </c:pt>
                <c:pt idx="5700">
                  <c:v>4.745375</c:v>
                </c:pt>
                <c:pt idx="5701">
                  <c:v>4.744927</c:v>
                </c:pt>
                <c:pt idx="5702">
                  <c:v>4.74448</c:v>
                </c:pt>
                <c:pt idx="5703">
                  <c:v>4.744034</c:v>
                </c:pt>
                <c:pt idx="5704">
                  <c:v>4.74359</c:v>
                </c:pt>
                <c:pt idx="5705">
                  <c:v>4.743146</c:v>
                </c:pt>
                <c:pt idx="5706">
                  <c:v>4.742704</c:v>
                </c:pt>
                <c:pt idx="5707">
                  <c:v>4.742262</c:v>
                </c:pt>
                <c:pt idx="5708">
                  <c:v>4.741822</c:v>
                </c:pt>
                <c:pt idx="5709">
                  <c:v>4.741383</c:v>
                </c:pt>
                <c:pt idx="5710">
                  <c:v>4.740945</c:v>
                </c:pt>
                <c:pt idx="5711">
                  <c:v>4.740508</c:v>
                </c:pt>
                <c:pt idx="5712">
                  <c:v>4.740072</c:v>
                </c:pt>
                <c:pt idx="5713">
                  <c:v>4.739638</c:v>
                </c:pt>
                <c:pt idx="5714">
                  <c:v>4.739204</c:v>
                </c:pt>
                <c:pt idx="5715">
                  <c:v>4.738772</c:v>
                </c:pt>
                <c:pt idx="5716">
                  <c:v>4.73834</c:v>
                </c:pt>
                <c:pt idx="5717">
                  <c:v>4.73791</c:v>
                </c:pt>
                <c:pt idx="5718">
                  <c:v>4.737481</c:v>
                </c:pt>
                <c:pt idx="5719">
                  <c:v>4.737053</c:v>
                </c:pt>
                <c:pt idx="5720">
                  <c:v>4.736626</c:v>
                </c:pt>
                <c:pt idx="5721">
                  <c:v>4.736201</c:v>
                </c:pt>
                <c:pt idx="5722">
                  <c:v>4.735776</c:v>
                </c:pt>
                <c:pt idx="5723">
                  <c:v>4.735353</c:v>
                </c:pt>
                <c:pt idx="5724">
                  <c:v>4.73493</c:v>
                </c:pt>
                <c:pt idx="5725">
                  <c:v>4.734509</c:v>
                </c:pt>
                <c:pt idx="5726">
                  <c:v>4.734089</c:v>
                </c:pt>
                <c:pt idx="5727">
                  <c:v>4.73367</c:v>
                </c:pt>
                <c:pt idx="5728">
                  <c:v>4.733252</c:v>
                </c:pt>
                <c:pt idx="5729">
                  <c:v>4.732836</c:v>
                </c:pt>
                <c:pt idx="5730">
                  <c:v>4.73242</c:v>
                </c:pt>
                <c:pt idx="5731">
                  <c:v>4.732006</c:v>
                </c:pt>
                <c:pt idx="5732">
                  <c:v>4.731592</c:v>
                </c:pt>
                <c:pt idx="5733">
                  <c:v>4.73118</c:v>
                </c:pt>
                <c:pt idx="5734">
                  <c:v>4.730769</c:v>
                </c:pt>
                <c:pt idx="5735">
                  <c:v>4.730359</c:v>
                </c:pt>
                <c:pt idx="5736">
                  <c:v>4.72995</c:v>
                </c:pt>
                <c:pt idx="5737">
                  <c:v>4.729543</c:v>
                </c:pt>
                <c:pt idx="5738">
                  <c:v>4.729136</c:v>
                </c:pt>
                <c:pt idx="5739">
                  <c:v>4.728731</c:v>
                </c:pt>
                <c:pt idx="5740">
                  <c:v>4.728327</c:v>
                </c:pt>
                <c:pt idx="5741">
                  <c:v>4.727923</c:v>
                </c:pt>
                <c:pt idx="5742">
                  <c:v>4.727521</c:v>
                </c:pt>
                <c:pt idx="5743">
                  <c:v>4.727121</c:v>
                </c:pt>
                <c:pt idx="5744">
                  <c:v>4.726721</c:v>
                </c:pt>
                <c:pt idx="5745">
                  <c:v>4.726322</c:v>
                </c:pt>
                <c:pt idx="5746">
                  <c:v>4.725925</c:v>
                </c:pt>
                <c:pt idx="5747">
                  <c:v>4.725529</c:v>
                </c:pt>
                <c:pt idx="5748">
                  <c:v>4.725133</c:v>
                </c:pt>
                <c:pt idx="5749">
                  <c:v>4.724739</c:v>
                </c:pt>
                <c:pt idx="5750">
                  <c:v>4.724346</c:v>
                </c:pt>
                <c:pt idx="5751">
                  <c:v>4.723955</c:v>
                </c:pt>
                <c:pt idx="5752">
                  <c:v>4.723564</c:v>
                </c:pt>
                <c:pt idx="5753">
                  <c:v>4.723175</c:v>
                </c:pt>
                <c:pt idx="5754">
                  <c:v>4.722786</c:v>
                </c:pt>
                <c:pt idx="5755">
                  <c:v>4.722399</c:v>
                </c:pt>
                <c:pt idx="5756">
                  <c:v>4.722013</c:v>
                </c:pt>
                <c:pt idx="5757">
                  <c:v>4.721628</c:v>
                </c:pt>
                <c:pt idx="5758">
                  <c:v>4.721244</c:v>
                </c:pt>
                <c:pt idx="5759">
                  <c:v>4.720862</c:v>
                </c:pt>
                <c:pt idx="5760">
                  <c:v>4.72048</c:v>
                </c:pt>
                <c:pt idx="5761">
                  <c:v>4.7201</c:v>
                </c:pt>
                <c:pt idx="5762">
                  <c:v>4.719721</c:v>
                </c:pt>
                <c:pt idx="5763">
                  <c:v>4.719343</c:v>
                </c:pt>
                <c:pt idx="5764">
                  <c:v>4.718966</c:v>
                </c:pt>
                <c:pt idx="5765">
                  <c:v>4.71859</c:v>
                </c:pt>
                <c:pt idx="5766">
                  <c:v>4.718216</c:v>
                </c:pt>
                <c:pt idx="5767">
                  <c:v>4.717842</c:v>
                </c:pt>
                <c:pt idx="5768">
                  <c:v>4.71747</c:v>
                </c:pt>
                <c:pt idx="5769">
                  <c:v>4.717099</c:v>
                </c:pt>
                <c:pt idx="5770">
                  <c:v>4.716729</c:v>
                </c:pt>
                <c:pt idx="5771">
                  <c:v>4.71636</c:v>
                </c:pt>
                <c:pt idx="5772">
                  <c:v>4.715992</c:v>
                </c:pt>
                <c:pt idx="5773">
                  <c:v>4.715625</c:v>
                </c:pt>
                <c:pt idx="5774">
                  <c:v>4.71526</c:v>
                </c:pt>
                <c:pt idx="5775">
                  <c:v>4.714896</c:v>
                </c:pt>
                <c:pt idx="5776">
                  <c:v>4.714533</c:v>
                </c:pt>
                <c:pt idx="5777">
                  <c:v>4.714171</c:v>
                </c:pt>
                <c:pt idx="5778">
                  <c:v>4.71381</c:v>
                </c:pt>
                <c:pt idx="5779">
                  <c:v>4.71345</c:v>
                </c:pt>
                <c:pt idx="5780">
                  <c:v>4.713092</c:v>
                </c:pt>
                <c:pt idx="5781">
                  <c:v>4.712734</c:v>
                </c:pt>
                <c:pt idx="5782">
                  <c:v>4.712378</c:v>
                </c:pt>
                <c:pt idx="5783">
                  <c:v>4.712023</c:v>
                </c:pt>
                <c:pt idx="5784">
                  <c:v>4.711669</c:v>
                </c:pt>
                <c:pt idx="5785">
                  <c:v>4.711316</c:v>
                </c:pt>
                <c:pt idx="5786">
                  <c:v>4.710965</c:v>
                </c:pt>
                <c:pt idx="5787">
                  <c:v>4.710614</c:v>
                </c:pt>
                <c:pt idx="5788">
                  <c:v>4.710265</c:v>
                </c:pt>
                <c:pt idx="5789">
                  <c:v>4.709917</c:v>
                </c:pt>
                <c:pt idx="5790">
                  <c:v>4.70957</c:v>
                </c:pt>
                <c:pt idx="5791">
                  <c:v>4.709224</c:v>
                </c:pt>
                <c:pt idx="5792">
                  <c:v>4.70888</c:v>
                </c:pt>
                <c:pt idx="5793">
                  <c:v>4.708536</c:v>
                </c:pt>
                <c:pt idx="5794">
                  <c:v>4.708194</c:v>
                </c:pt>
                <c:pt idx="5795">
                  <c:v>4.707853</c:v>
                </c:pt>
                <c:pt idx="5796">
                  <c:v>4.707512</c:v>
                </c:pt>
                <c:pt idx="5797">
                  <c:v>4.707174</c:v>
                </c:pt>
                <c:pt idx="5798">
                  <c:v>4.706836</c:v>
                </c:pt>
                <c:pt idx="5799">
                  <c:v>4.706499</c:v>
                </c:pt>
                <c:pt idx="5800">
                  <c:v>4.706164</c:v>
                </c:pt>
                <c:pt idx="5801">
                  <c:v>4.70583</c:v>
                </c:pt>
                <c:pt idx="5802">
                  <c:v>4.705497</c:v>
                </c:pt>
                <c:pt idx="5803">
                  <c:v>4.705165</c:v>
                </c:pt>
                <c:pt idx="5804">
                  <c:v>4.704834</c:v>
                </c:pt>
                <c:pt idx="5805">
                  <c:v>4.704504</c:v>
                </c:pt>
                <c:pt idx="5806">
                  <c:v>4.704176</c:v>
                </c:pt>
                <c:pt idx="5807">
                  <c:v>4.703849</c:v>
                </c:pt>
                <c:pt idx="5808">
                  <c:v>4.703523</c:v>
                </c:pt>
                <c:pt idx="5809">
                  <c:v>4.703198</c:v>
                </c:pt>
                <c:pt idx="5810">
                  <c:v>4.702874</c:v>
                </c:pt>
                <c:pt idx="5811">
                  <c:v>4.702551</c:v>
                </c:pt>
                <c:pt idx="5812">
                  <c:v>4.70223</c:v>
                </c:pt>
                <c:pt idx="5813">
                  <c:v>4.701909</c:v>
                </c:pt>
                <c:pt idx="5814">
                  <c:v>4.70159</c:v>
                </c:pt>
                <c:pt idx="5815">
                  <c:v>4.701272</c:v>
                </c:pt>
                <c:pt idx="5816">
                  <c:v>4.700955</c:v>
                </c:pt>
                <c:pt idx="5817">
                  <c:v>4.70064</c:v>
                </c:pt>
                <c:pt idx="5818">
                  <c:v>4.700325</c:v>
                </c:pt>
                <c:pt idx="5819">
                  <c:v>4.700012</c:v>
                </c:pt>
                <c:pt idx="5820">
                  <c:v>4.6997</c:v>
                </c:pt>
                <c:pt idx="5821">
                  <c:v>4.699389</c:v>
                </c:pt>
                <c:pt idx="5822">
                  <c:v>4.699079</c:v>
                </c:pt>
                <c:pt idx="5823">
                  <c:v>4.69877</c:v>
                </c:pt>
                <c:pt idx="5824">
                  <c:v>4.698463</c:v>
                </c:pt>
                <c:pt idx="5825">
                  <c:v>4.698156</c:v>
                </c:pt>
                <c:pt idx="5826">
                  <c:v>4.697851</c:v>
                </c:pt>
                <c:pt idx="5827">
                  <c:v>4.697547</c:v>
                </c:pt>
                <c:pt idx="5828">
                  <c:v>4.697244</c:v>
                </c:pt>
                <c:pt idx="5829">
                  <c:v>4.696943</c:v>
                </c:pt>
                <c:pt idx="5830">
                  <c:v>4.696642</c:v>
                </c:pt>
                <c:pt idx="5831">
                  <c:v>4.696343</c:v>
                </c:pt>
                <c:pt idx="5832">
                  <c:v>4.696045</c:v>
                </c:pt>
                <c:pt idx="5833">
                  <c:v>4.695748</c:v>
                </c:pt>
                <c:pt idx="5834">
                  <c:v>4.695452</c:v>
                </c:pt>
                <c:pt idx="5835">
                  <c:v>4.695157</c:v>
                </c:pt>
                <c:pt idx="5836">
                  <c:v>4.694864</c:v>
                </c:pt>
                <c:pt idx="5837">
                  <c:v>4.694571</c:v>
                </c:pt>
                <c:pt idx="5838">
                  <c:v>4.69428</c:v>
                </c:pt>
                <c:pt idx="5839">
                  <c:v>4.69399</c:v>
                </c:pt>
                <c:pt idx="5840">
                  <c:v>4.693701</c:v>
                </c:pt>
                <c:pt idx="5841">
                  <c:v>4.693414</c:v>
                </c:pt>
                <c:pt idx="5842">
                  <c:v>4.693127</c:v>
                </c:pt>
                <c:pt idx="5843">
                  <c:v>4.692842</c:v>
                </c:pt>
                <c:pt idx="5844">
                  <c:v>4.692558</c:v>
                </c:pt>
                <c:pt idx="5845">
                  <c:v>4.692274</c:v>
                </c:pt>
                <c:pt idx="5846">
                  <c:v>4.691993</c:v>
                </c:pt>
                <c:pt idx="5847">
                  <c:v>4.691712</c:v>
                </c:pt>
                <c:pt idx="5848">
                  <c:v>4.691432</c:v>
                </c:pt>
                <c:pt idx="5849">
                  <c:v>4.691154</c:v>
                </c:pt>
                <c:pt idx="5850">
                  <c:v>4.690877</c:v>
                </c:pt>
                <c:pt idx="5851">
                  <c:v>4.690601</c:v>
                </c:pt>
                <c:pt idx="5852">
                  <c:v>4.690326</c:v>
                </c:pt>
                <c:pt idx="5853">
                  <c:v>4.690052</c:v>
                </c:pt>
                <c:pt idx="5854">
                  <c:v>4.68978</c:v>
                </c:pt>
                <c:pt idx="5855">
                  <c:v>4.689509</c:v>
                </c:pt>
                <c:pt idx="5856">
                  <c:v>4.689238</c:v>
                </c:pt>
                <c:pt idx="5857">
                  <c:v>4.688969</c:v>
                </c:pt>
                <c:pt idx="5858">
                  <c:v>4.688702</c:v>
                </c:pt>
                <c:pt idx="5859">
                  <c:v>4.688435</c:v>
                </c:pt>
                <c:pt idx="5860">
                  <c:v>4.688169</c:v>
                </c:pt>
                <c:pt idx="5861">
                  <c:v>4.687905</c:v>
                </c:pt>
                <c:pt idx="5862">
                  <c:v>4.687642</c:v>
                </c:pt>
                <c:pt idx="5863">
                  <c:v>4.68738</c:v>
                </c:pt>
                <c:pt idx="5864">
                  <c:v>4.687119</c:v>
                </c:pt>
                <c:pt idx="5865">
                  <c:v>4.68686</c:v>
                </c:pt>
                <c:pt idx="5866">
                  <c:v>4.686601</c:v>
                </c:pt>
                <c:pt idx="5867">
                  <c:v>4.686344</c:v>
                </c:pt>
                <c:pt idx="5868">
                  <c:v>4.686088</c:v>
                </c:pt>
                <c:pt idx="5869">
                  <c:v>4.685833</c:v>
                </c:pt>
                <c:pt idx="5870">
                  <c:v>4.685579</c:v>
                </c:pt>
                <c:pt idx="5871">
                  <c:v>4.685326</c:v>
                </c:pt>
                <c:pt idx="5872">
                  <c:v>4.685075</c:v>
                </c:pt>
                <c:pt idx="5873">
                  <c:v>4.684824</c:v>
                </c:pt>
                <c:pt idx="5874">
                  <c:v>4.684575</c:v>
                </c:pt>
                <c:pt idx="5875">
                  <c:v>4.684327</c:v>
                </c:pt>
                <c:pt idx="5876">
                  <c:v>4.684081</c:v>
                </c:pt>
                <c:pt idx="5877">
                  <c:v>4.683835</c:v>
                </c:pt>
                <c:pt idx="5878">
                  <c:v>4.68359</c:v>
                </c:pt>
                <c:pt idx="5879">
                  <c:v>4.683347</c:v>
                </c:pt>
                <c:pt idx="5880">
                  <c:v>4.683105</c:v>
                </c:pt>
                <c:pt idx="5881">
                  <c:v>4.682864</c:v>
                </c:pt>
                <c:pt idx="5882">
                  <c:v>4.682624</c:v>
                </c:pt>
                <c:pt idx="5883">
                  <c:v>4.682386</c:v>
                </c:pt>
                <c:pt idx="5884">
                  <c:v>4.682148</c:v>
                </c:pt>
                <c:pt idx="5885">
                  <c:v>4.681912</c:v>
                </c:pt>
                <c:pt idx="5886">
                  <c:v>4.681677</c:v>
                </c:pt>
                <c:pt idx="5887">
                  <c:v>4.681443</c:v>
                </c:pt>
                <c:pt idx="5888">
                  <c:v>4.68121</c:v>
                </c:pt>
                <c:pt idx="5889">
                  <c:v>4.680979</c:v>
                </c:pt>
                <c:pt idx="5890">
                  <c:v>4.680748</c:v>
                </c:pt>
                <c:pt idx="5891">
                  <c:v>4.680519</c:v>
                </c:pt>
                <c:pt idx="5892">
                  <c:v>4.680291</c:v>
                </c:pt>
                <c:pt idx="5893">
                  <c:v>4.680064</c:v>
                </c:pt>
                <c:pt idx="5894">
                  <c:v>4.679838</c:v>
                </c:pt>
                <c:pt idx="5895">
                  <c:v>4.679614</c:v>
                </c:pt>
                <c:pt idx="5896">
                  <c:v>4.67939</c:v>
                </c:pt>
                <c:pt idx="5897">
                  <c:v>4.679168</c:v>
                </c:pt>
                <c:pt idx="5898">
                  <c:v>4.678947</c:v>
                </c:pt>
                <c:pt idx="5899">
                  <c:v>4.678727</c:v>
                </c:pt>
                <c:pt idx="5900">
                  <c:v>4.678508</c:v>
                </c:pt>
                <c:pt idx="5901">
                  <c:v>4.67829</c:v>
                </c:pt>
                <c:pt idx="5902">
                  <c:v>4.678074</c:v>
                </c:pt>
                <c:pt idx="5903">
                  <c:v>4.677859</c:v>
                </c:pt>
                <c:pt idx="5904">
                  <c:v>4.677645</c:v>
                </c:pt>
                <c:pt idx="5905">
                  <c:v>4.677432</c:v>
                </c:pt>
                <c:pt idx="5906">
                  <c:v>4.67722</c:v>
                </c:pt>
                <c:pt idx="5907">
                  <c:v>4.677009</c:v>
                </c:pt>
                <c:pt idx="5908">
                  <c:v>4.6768</c:v>
                </c:pt>
                <c:pt idx="5909">
                  <c:v>4.676592</c:v>
                </c:pt>
                <c:pt idx="5910">
                  <c:v>4.676385</c:v>
                </c:pt>
                <c:pt idx="5911">
                  <c:v>4.676179</c:v>
                </c:pt>
                <c:pt idx="5912">
                  <c:v>4.675974</c:v>
                </c:pt>
                <c:pt idx="5913">
                  <c:v>4.67577</c:v>
                </c:pt>
                <c:pt idx="5914">
                  <c:v>4.675568</c:v>
                </c:pt>
                <c:pt idx="5915">
                  <c:v>4.675367</c:v>
                </c:pt>
                <c:pt idx="5916">
                  <c:v>4.675166</c:v>
                </c:pt>
                <c:pt idx="5917">
                  <c:v>4.674968</c:v>
                </c:pt>
                <c:pt idx="5918">
                  <c:v>4.67477</c:v>
                </c:pt>
                <c:pt idx="5919">
                  <c:v>4.674573</c:v>
                </c:pt>
                <c:pt idx="5920">
                  <c:v>4.674378</c:v>
                </c:pt>
                <c:pt idx="5921">
                  <c:v>4.674183</c:v>
                </c:pt>
                <c:pt idx="5922">
                  <c:v>4.67399</c:v>
                </c:pt>
                <c:pt idx="5923">
                  <c:v>4.673798</c:v>
                </c:pt>
                <c:pt idx="5924">
                  <c:v>4.673608</c:v>
                </c:pt>
                <c:pt idx="5925">
                  <c:v>4.673418</c:v>
                </c:pt>
                <c:pt idx="5926">
                  <c:v>4.673229</c:v>
                </c:pt>
                <c:pt idx="5927">
                  <c:v>4.673042</c:v>
                </c:pt>
                <c:pt idx="5928">
                  <c:v>4.672856</c:v>
                </c:pt>
                <c:pt idx="5929">
                  <c:v>4.672671</c:v>
                </c:pt>
                <c:pt idx="5930">
                  <c:v>4.672487</c:v>
                </c:pt>
                <c:pt idx="5931">
                  <c:v>4.672304</c:v>
                </c:pt>
                <c:pt idx="5932">
                  <c:v>4.672123</c:v>
                </c:pt>
                <c:pt idx="5933">
                  <c:v>4.671943</c:v>
                </c:pt>
                <c:pt idx="5934">
                  <c:v>4.671763</c:v>
                </c:pt>
                <c:pt idx="5935">
                  <c:v>4.671585</c:v>
                </c:pt>
                <c:pt idx="5936">
                  <c:v>4.671409</c:v>
                </c:pt>
                <c:pt idx="5937">
                  <c:v>4.671233</c:v>
                </c:pt>
                <c:pt idx="5938">
                  <c:v>4.671058</c:v>
                </c:pt>
                <c:pt idx="5939">
                  <c:v>4.670885</c:v>
                </c:pt>
                <c:pt idx="5940">
                  <c:v>4.670713</c:v>
                </c:pt>
                <c:pt idx="5941">
                  <c:v>4.670542</c:v>
                </c:pt>
                <c:pt idx="5942">
                  <c:v>4.670372</c:v>
                </c:pt>
                <c:pt idx="5943">
                  <c:v>4.670203</c:v>
                </c:pt>
                <c:pt idx="5944">
                  <c:v>4.670035</c:v>
                </c:pt>
                <c:pt idx="5945">
                  <c:v>4.669869</c:v>
                </c:pt>
                <c:pt idx="5946">
                  <c:v>4.669704</c:v>
                </c:pt>
                <c:pt idx="5947">
                  <c:v>4.669539</c:v>
                </c:pt>
                <c:pt idx="5948">
                  <c:v>4.669376</c:v>
                </c:pt>
                <c:pt idx="5949">
                  <c:v>4.669215</c:v>
                </c:pt>
                <c:pt idx="5950">
                  <c:v>4.669054</c:v>
                </c:pt>
                <c:pt idx="5951">
                  <c:v>4.668894</c:v>
                </c:pt>
                <c:pt idx="5952">
                  <c:v>4.668736</c:v>
                </c:pt>
                <c:pt idx="5953">
                  <c:v>4.668579</c:v>
                </c:pt>
                <c:pt idx="5954">
                  <c:v>4.668423</c:v>
                </c:pt>
                <c:pt idx="5955">
                  <c:v>4.668268</c:v>
                </c:pt>
                <c:pt idx="5956">
                  <c:v>4.668114</c:v>
                </c:pt>
                <c:pt idx="5957">
                  <c:v>4.667962</c:v>
                </c:pt>
                <c:pt idx="5958">
                  <c:v>4.66781</c:v>
                </c:pt>
                <c:pt idx="5959">
                  <c:v>4.66766</c:v>
                </c:pt>
                <c:pt idx="5960">
                  <c:v>4.667511</c:v>
                </c:pt>
                <c:pt idx="5961">
                  <c:v>4.667363</c:v>
                </c:pt>
                <c:pt idx="5962">
                  <c:v>4.667216</c:v>
                </c:pt>
                <c:pt idx="5963">
                  <c:v>4.66707</c:v>
                </c:pt>
                <c:pt idx="5964">
                  <c:v>4.666926</c:v>
                </c:pt>
                <c:pt idx="5965">
                  <c:v>4.666783</c:v>
                </c:pt>
                <c:pt idx="5966">
                  <c:v>4.66664</c:v>
                </c:pt>
                <c:pt idx="5967">
                  <c:v>4.666499</c:v>
                </c:pt>
                <c:pt idx="5968">
                  <c:v>4.666359</c:v>
                </c:pt>
                <c:pt idx="5969">
                  <c:v>4.666221</c:v>
                </c:pt>
                <c:pt idx="5970">
                  <c:v>4.666083</c:v>
                </c:pt>
                <c:pt idx="5971">
                  <c:v>4.665946</c:v>
                </c:pt>
                <c:pt idx="5972">
                  <c:v>4.665811</c:v>
                </c:pt>
                <c:pt idx="5973">
                  <c:v>4.665677</c:v>
                </c:pt>
                <c:pt idx="5974">
                  <c:v>4.665544</c:v>
                </c:pt>
                <c:pt idx="5975">
                  <c:v>4.665412</c:v>
                </c:pt>
                <c:pt idx="5976">
                  <c:v>4.665281</c:v>
                </c:pt>
                <c:pt idx="5977">
                  <c:v>4.665152</c:v>
                </c:pt>
                <c:pt idx="5978">
                  <c:v>4.665023</c:v>
                </c:pt>
                <c:pt idx="5979">
                  <c:v>4.664896</c:v>
                </c:pt>
                <c:pt idx="5980">
                  <c:v>4.66477</c:v>
                </c:pt>
                <c:pt idx="5981">
                  <c:v>4.664645</c:v>
                </c:pt>
                <c:pt idx="5982">
                  <c:v>4.664521</c:v>
                </c:pt>
                <c:pt idx="5983">
                  <c:v>4.664398</c:v>
                </c:pt>
                <c:pt idx="5984">
                  <c:v>4.664277</c:v>
                </c:pt>
                <c:pt idx="5985">
                  <c:v>4.664156</c:v>
                </c:pt>
                <c:pt idx="5986">
                  <c:v>4.664037</c:v>
                </c:pt>
                <c:pt idx="5987">
                  <c:v>4.663919</c:v>
                </c:pt>
                <c:pt idx="5988">
                  <c:v>4.663802</c:v>
                </c:pt>
                <c:pt idx="5989">
                  <c:v>4.663686</c:v>
                </c:pt>
                <c:pt idx="5990">
                  <c:v>4.663571</c:v>
                </c:pt>
                <c:pt idx="5991">
                  <c:v>4.663457</c:v>
                </c:pt>
                <c:pt idx="5992">
                  <c:v>4.663345</c:v>
                </c:pt>
                <c:pt idx="5993">
                  <c:v>4.663234</c:v>
                </c:pt>
                <c:pt idx="5994">
                  <c:v>4.663123</c:v>
                </c:pt>
                <c:pt idx="5995">
                  <c:v>4.663014</c:v>
                </c:pt>
                <c:pt idx="5996">
                  <c:v>4.662906</c:v>
                </c:pt>
                <c:pt idx="5997">
                  <c:v>4.6628</c:v>
                </c:pt>
                <c:pt idx="5998">
                  <c:v>4.662694</c:v>
                </c:pt>
                <c:pt idx="5999">
                  <c:v>4.662589</c:v>
                </c:pt>
                <c:pt idx="6000">
                  <c:v>4.662486</c:v>
                </c:pt>
                <c:pt idx="6001">
                  <c:v>4.662384</c:v>
                </c:pt>
                <c:pt idx="6002">
                  <c:v>4.662283</c:v>
                </c:pt>
                <c:pt idx="6003">
                  <c:v>4.662183</c:v>
                </c:pt>
                <c:pt idx="6004">
                  <c:v>4.662084</c:v>
                </c:pt>
                <c:pt idx="6005">
                  <c:v>4.661986</c:v>
                </c:pt>
                <c:pt idx="6006">
                  <c:v>4.661889</c:v>
                </c:pt>
                <c:pt idx="6007">
                  <c:v>4.661794</c:v>
                </c:pt>
                <c:pt idx="6008">
                  <c:v>4.6617</c:v>
                </c:pt>
                <c:pt idx="6009">
                  <c:v>4.661607</c:v>
                </c:pt>
                <c:pt idx="6010">
                  <c:v>4.661514</c:v>
                </c:pt>
                <c:pt idx="6011">
                  <c:v>4.661423</c:v>
                </c:pt>
                <c:pt idx="6012">
                  <c:v>4.661334</c:v>
                </c:pt>
                <c:pt idx="6013">
                  <c:v>4.661245</c:v>
                </c:pt>
                <c:pt idx="6014">
                  <c:v>4.661157</c:v>
                </c:pt>
                <c:pt idx="6015">
                  <c:v>4.661071</c:v>
                </c:pt>
                <c:pt idx="6016">
                  <c:v>4.660986</c:v>
                </c:pt>
                <c:pt idx="6017">
                  <c:v>4.660902</c:v>
                </c:pt>
                <c:pt idx="6018">
                  <c:v>4.660818</c:v>
                </c:pt>
                <c:pt idx="6019">
                  <c:v>4.660737</c:v>
                </c:pt>
                <c:pt idx="6020">
                  <c:v>4.660656</c:v>
                </c:pt>
                <c:pt idx="6021">
                  <c:v>4.660576</c:v>
                </c:pt>
                <c:pt idx="6022">
                  <c:v>4.660497</c:v>
                </c:pt>
                <c:pt idx="6023">
                  <c:v>4.66042</c:v>
                </c:pt>
                <c:pt idx="6024">
                  <c:v>4.660344</c:v>
                </c:pt>
                <c:pt idx="6025">
                  <c:v>4.660268</c:v>
                </c:pt>
                <c:pt idx="6026">
                  <c:v>4.660194</c:v>
                </c:pt>
                <c:pt idx="6027">
                  <c:v>4.660121</c:v>
                </c:pt>
                <c:pt idx="6028">
                  <c:v>4.66005</c:v>
                </c:pt>
                <c:pt idx="6029">
                  <c:v>4.659979</c:v>
                </c:pt>
                <c:pt idx="6030">
                  <c:v>4.659909</c:v>
                </c:pt>
                <c:pt idx="6031">
                  <c:v>4.659841</c:v>
                </c:pt>
                <c:pt idx="6032">
                  <c:v>4.659773</c:v>
                </c:pt>
                <c:pt idx="6033">
                  <c:v>4.659707</c:v>
                </c:pt>
                <c:pt idx="6034">
                  <c:v>4.659642</c:v>
                </c:pt>
                <c:pt idx="6035">
                  <c:v>4.659578</c:v>
                </c:pt>
                <c:pt idx="6036">
                  <c:v>4.659515</c:v>
                </c:pt>
                <c:pt idx="6037">
                  <c:v>4.659453</c:v>
                </c:pt>
                <c:pt idx="6038">
                  <c:v>4.659392</c:v>
                </c:pt>
                <c:pt idx="6039">
                  <c:v>4.659333</c:v>
                </c:pt>
                <c:pt idx="6040">
                  <c:v>4.659274</c:v>
                </c:pt>
                <c:pt idx="6041">
                  <c:v>4.659217</c:v>
                </c:pt>
                <c:pt idx="6042">
                  <c:v>4.659161</c:v>
                </c:pt>
                <c:pt idx="6043">
                  <c:v>4.659106</c:v>
                </c:pt>
                <c:pt idx="6044">
                  <c:v>4.659051</c:v>
                </c:pt>
                <c:pt idx="6045">
                  <c:v>4.658999</c:v>
                </c:pt>
                <c:pt idx="6046">
                  <c:v>4.658947</c:v>
                </c:pt>
                <c:pt idx="6047">
                  <c:v>4.658896</c:v>
                </c:pt>
                <c:pt idx="6048">
                  <c:v>4.658846</c:v>
                </c:pt>
                <c:pt idx="6049">
                  <c:v>4.658798</c:v>
                </c:pt>
                <c:pt idx="6050">
                  <c:v>4.65875</c:v>
                </c:pt>
                <c:pt idx="6051">
                  <c:v>4.658704</c:v>
                </c:pt>
                <c:pt idx="6052">
                  <c:v>4.658659</c:v>
                </c:pt>
                <c:pt idx="6053">
                  <c:v>4.658615</c:v>
                </c:pt>
                <c:pt idx="6054">
                  <c:v>4.658572</c:v>
                </c:pt>
                <c:pt idx="6055">
                  <c:v>4.65853</c:v>
                </c:pt>
                <c:pt idx="6056">
                  <c:v>4.658489</c:v>
                </c:pt>
                <c:pt idx="6057">
                  <c:v>4.658449</c:v>
                </c:pt>
                <c:pt idx="6058">
                  <c:v>4.658411</c:v>
                </c:pt>
                <c:pt idx="6059">
                  <c:v>4.658373</c:v>
                </c:pt>
                <c:pt idx="6060">
                  <c:v>4.658337</c:v>
                </c:pt>
                <c:pt idx="6061">
                  <c:v>4.658301</c:v>
                </c:pt>
                <c:pt idx="6062">
                  <c:v>4.658267</c:v>
                </c:pt>
                <c:pt idx="6063">
                  <c:v>4.658234</c:v>
                </c:pt>
                <c:pt idx="6064">
                  <c:v>4.658202</c:v>
                </c:pt>
                <c:pt idx="6065">
                  <c:v>4.658171</c:v>
                </c:pt>
                <c:pt idx="6066">
                  <c:v>4.658141</c:v>
                </c:pt>
                <c:pt idx="6067">
                  <c:v>4.658112</c:v>
                </c:pt>
                <c:pt idx="6068">
                  <c:v>4.658085</c:v>
                </c:pt>
                <c:pt idx="6069">
                  <c:v>4.658058</c:v>
                </c:pt>
                <c:pt idx="6070">
                  <c:v>4.658032</c:v>
                </c:pt>
                <c:pt idx="6071">
                  <c:v>4.658008</c:v>
                </c:pt>
                <c:pt idx="6072">
                  <c:v>4.657985</c:v>
                </c:pt>
                <c:pt idx="6073">
                  <c:v>4.657962</c:v>
                </c:pt>
                <c:pt idx="6074">
                  <c:v>4.657941</c:v>
                </c:pt>
                <c:pt idx="6075">
                  <c:v>4.657921</c:v>
                </c:pt>
                <c:pt idx="6076">
                  <c:v>4.657902</c:v>
                </c:pt>
                <c:pt idx="6077">
                  <c:v>4.657884</c:v>
                </c:pt>
                <c:pt idx="6078">
                  <c:v>4.657867</c:v>
                </c:pt>
                <c:pt idx="6079">
                  <c:v>4.657852</c:v>
                </c:pt>
                <c:pt idx="6080">
                  <c:v>4.657837</c:v>
                </c:pt>
                <c:pt idx="6081">
                  <c:v>4.657823</c:v>
                </c:pt>
                <c:pt idx="6082">
                  <c:v>4.657811</c:v>
                </c:pt>
                <c:pt idx="6083">
                  <c:v>4.657799</c:v>
                </c:pt>
                <c:pt idx="6084">
                  <c:v>4.657789</c:v>
                </c:pt>
                <c:pt idx="6085">
                  <c:v>4.65778</c:v>
                </c:pt>
                <c:pt idx="6086">
                  <c:v>4.657771</c:v>
                </c:pt>
                <c:pt idx="6087">
                  <c:v>4.657764</c:v>
                </c:pt>
                <c:pt idx="6088">
                  <c:v>4.657758</c:v>
                </c:pt>
                <c:pt idx="6089">
                  <c:v>4.657753</c:v>
                </c:pt>
                <c:pt idx="6090">
                  <c:v>4.657749</c:v>
                </c:pt>
                <c:pt idx="6091">
                  <c:v>4.657746</c:v>
                </c:pt>
                <c:pt idx="6092">
                  <c:v>4.657745</c:v>
                </c:pt>
                <c:pt idx="6093">
                  <c:v>4.657744</c:v>
                </c:pt>
                <c:pt idx="6094">
                  <c:v>4.657744</c:v>
                </c:pt>
                <c:pt idx="6095">
                  <c:v>4.657746</c:v>
                </c:pt>
                <c:pt idx="6096">
                  <c:v>4.657748</c:v>
                </c:pt>
                <c:pt idx="6097">
                  <c:v>4.657752</c:v>
                </c:pt>
                <c:pt idx="6098">
                  <c:v>4.657756</c:v>
                </c:pt>
                <c:pt idx="6099">
                  <c:v>4.657762</c:v>
                </c:pt>
                <c:pt idx="6100">
                  <c:v>4.657769</c:v>
                </c:pt>
                <c:pt idx="6101">
                  <c:v>4.657777</c:v>
                </c:pt>
                <c:pt idx="6102">
                  <c:v>4.657785</c:v>
                </c:pt>
                <c:pt idx="6103">
                  <c:v>4.657795</c:v>
                </c:pt>
                <c:pt idx="6104">
                  <c:v>4.657806</c:v>
                </c:pt>
                <c:pt idx="6105">
                  <c:v>4.657818</c:v>
                </c:pt>
                <c:pt idx="6106">
                  <c:v>4.657831</c:v>
                </c:pt>
                <c:pt idx="6107">
                  <c:v>4.657846</c:v>
                </c:pt>
                <c:pt idx="6108">
                  <c:v>4.657861</c:v>
                </c:pt>
                <c:pt idx="6109">
                  <c:v>4.657877</c:v>
                </c:pt>
                <c:pt idx="6110">
                  <c:v>4.657894</c:v>
                </c:pt>
                <c:pt idx="6111">
                  <c:v>4.657913</c:v>
                </c:pt>
                <c:pt idx="6112">
                  <c:v>4.657932</c:v>
                </c:pt>
                <c:pt idx="6113">
                  <c:v>4.657952</c:v>
                </c:pt>
                <c:pt idx="6114">
                  <c:v>4.657974</c:v>
                </c:pt>
                <c:pt idx="6115">
                  <c:v>4.657997</c:v>
                </c:pt>
                <c:pt idx="6116">
                  <c:v>4.65802</c:v>
                </c:pt>
                <c:pt idx="6117">
                  <c:v>4.658045</c:v>
                </c:pt>
                <c:pt idx="6118">
                  <c:v>4.65807</c:v>
                </c:pt>
                <c:pt idx="6119">
                  <c:v>4.658097</c:v>
                </c:pt>
                <c:pt idx="6120">
                  <c:v>4.658125</c:v>
                </c:pt>
                <c:pt idx="6121">
                  <c:v>4.658154</c:v>
                </c:pt>
                <c:pt idx="6122">
                  <c:v>4.658184</c:v>
                </c:pt>
                <c:pt idx="6123">
                  <c:v>4.658215</c:v>
                </c:pt>
                <c:pt idx="6124">
                  <c:v>4.658247</c:v>
                </c:pt>
                <c:pt idx="6125">
                  <c:v>4.65828</c:v>
                </c:pt>
                <c:pt idx="6126">
                  <c:v>4.658314</c:v>
                </c:pt>
                <c:pt idx="6127">
                  <c:v>4.658349</c:v>
                </c:pt>
                <c:pt idx="6128">
                  <c:v>4.658385</c:v>
                </c:pt>
                <c:pt idx="6129">
                  <c:v>4.658422</c:v>
                </c:pt>
                <c:pt idx="6130">
                  <c:v>4.65846</c:v>
                </c:pt>
                <c:pt idx="6131">
                  <c:v>4.658499</c:v>
                </c:pt>
                <c:pt idx="6132">
                  <c:v>4.658539</c:v>
                </c:pt>
                <c:pt idx="6133">
                  <c:v>4.658581</c:v>
                </c:pt>
                <c:pt idx="6134">
                  <c:v>4.658623</c:v>
                </c:pt>
                <c:pt idx="6135">
                  <c:v>4.658666</c:v>
                </c:pt>
                <c:pt idx="6136">
                  <c:v>4.658711</c:v>
                </c:pt>
                <c:pt idx="6137">
                  <c:v>4.658756</c:v>
                </c:pt>
                <c:pt idx="6138">
                  <c:v>4.658802</c:v>
                </c:pt>
                <c:pt idx="6139">
                  <c:v>4.65885</c:v>
                </c:pt>
                <c:pt idx="6140">
                  <c:v>4.658898</c:v>
                </c:pt>
                <c:pt idx="6141">
                  <c:v>4.658948</c:v>
                </c:pt>
                <c:pt idx="6142">
                  <c:v>4.658998</c:v>
                </c:pt>
                <c:pt idx="6143">
                  <c:v>4.65905</c:v>
                </c:pt>
                <c:pt idx="6144">
                  <c:v>4.659102</c:v>
                </c:pt>
                <c:pt idx="6145">
                  <c:v>4.659156</c:v>
                </c:pt>
                <c:pt idx="6146">
                  <c:v>4.65921</c:v>
                </c:pt>
                <c:pt idx="6147">
                  <c:v>4.659266</c:v>
                </c:pt>
                <c:pt idx="6148">
                  <c:v>4.659322</c:v>
                </c:pt>
                <c:pt idx="6149">
                  <c:v>4.65938</c:v>
                </c:pt>
                <c:pt idx="6150">
                  <c:v>4.659438</c:v>
                </c:pt>
                <c:pt idx="6151">
                  <c:v>4.659498</c:v>
                </c:pt>
                <c:pt idx="6152">
                  <c:v>4.659559</c:v>
                </c:pt>
                <c:pt idx="6153">
                  <c:v>4.65962</c:v>
                </c:pt>
                <c:pt idx="6154">
                  <c:v>4.659683</c:v>
                </c:pt>
                <c:pt idx="6155">
                  <c:v>4.659747</c:v>
                </c:pt>
                <c:pt idx="6156">
                  <c:v>4.659811</c:v>
                </c:pt>
                <c:pt idx="6157">
                  <c:v>4.659877</c:v>
                </c:pt>
                <c:pt idx="6158">
                  <c:v>4.659944</c:v>
                </c:pt>
                <c:pt idx="6159">
                  <c:v>4.660011</c:v>
                </c:pt>
                <c:pt idx="6160">
                  <c:v>4.66008</c:v>
                </c:pt>
                <c:pt idx="6161">
                  <c:v>4.66015</c:v>
                </c:pt>
                <c:pt idx="6162">
                  <c:v>4.66022</c:v>
                </c:pt>
                <c:pt idx="6163">
                  <c:v>4.660292</c:v>
                </c:pt>
                <c:pt idx="6164">
                  <c:v>4.660365</c:v>
                </c:pt>
                <c:pt idx="6165">
                  <c:v>4.660438</c:v>
                </c:pt>
                <c:pt idx="6166">
                  <c:v>4.660513</c:v>
                </c:pt>
                <c:pt idx="6167">
                  <c:v>4.660588</c:v>
                </c:pt>
                <c:pt idx="6168">
                  <c:v>4.660665</c:v>
                </c:pt>
                <c:pt idx="6169">
                  <c:v>4.660743</c:v>
                </c:pt>
                <c:pt idx="6170">
                  <c:v>4.660821</c:v>
                </c:pt>
                <c:pt idx="6171">
                  <c:v>4.660901</c:v>
                </c:pt>
                <c:pt idx="6172">
                  <c:v>4.660981</c:v>
                </c:pt>
                <c:pt idx="6173">
                  <c:v>4.661063</c:v>
                </c:pt>
                <c:pt idx="6174">
                  <c:v>4.661146</c:v>
                </c:pt>
                <c:pt idx="6175">
                  <c:v>4.661229</c:v>
                </c:pt>
                <c:pt idx="6176">
                  <c:v>4.661314</c:v>
                </c:pt>
                <c:pt idx="6177">
                  <c:v>4.661399</c:v>
                </c:pt>
                <c:pt idx="6178">
                  <c:v>4.661486</c:v>
                </c:pt>
                <c:pt idx="6179">
                  <c:v>4.661573</c:v>
                </c:pt>
                <c:pt idx="6180">
                  <c:v>4.661661</c:v>
                </c:pt>
                <c:pt idx="6181">
                  <c:v>4.661751</c:v>
                </c:pt>
                <c:pt idx="6182">
                  <c:v>4.661841</c:v>
                </c:pt>
                <c:pt idx="6183">
                  <c:v>4.661933</c:v>
                </c:pt>
                <c:pt idx="6184">
                  <c:v>4.662025</c:v>
                </c:pt>
                <c:pt idx="6185">
                  <c:v>4.662118</c:v>
                </c:pt>
                <c:pt idx="6186">
                  <c:v>4.662212</c:v>
                </c:pt>
                <c:pt idx="6187">
                  <c:v>4.662308</c:v>
                </c:pt>
                <c:pt idx="6188">
                  <c:v>4.662404</c:v>
                </c:pt>
                <c:pt idx="6189">
                  <c:v>4.662501</c:v>
                </c:pt>
                <c:pt idx="6190">
                  <c:v>4.662599</c:v>
                </c:pt>
                <c:pt idx="6191">
                  <c:v>4.662698</c:v>
                </c:pt>
                <c:pt idx="6192">
                  <c:v>4.662798</c:v>
                </c:pt>
                <c:pt idx="6193">
                  <c:v>4.662899</c:v>
                </c:pt>
                <c:pt idx="6194">
                  <c:v>4.663001</c:v>
                </c:pt>
                <c:pt idx="6195">
                  <c:v>4.663104</c:v>
                </c:pt>
                <c:pt idx="6196">
                  <c:v>4.663208</c:v>
                </c:pt>
                <c:pt idx="6197">
                  <c:v>4.663313</c:v>
                </c:pt>
                <c:pt idx="6198">
                  <c:v>4.663419</c:v>
                </c:pt>
                <c:pt idx="6199">
                  <c:v>4.663526</c:v>
                </c:pt>
                <c:pt idx="6200">
                  <c:v>4.663633</c:v>
                </c:pt>
                <c:pt idx="6201">
                  <c:v>4.663742</c:v>
                </c:pt>
                <c:pt idx="6202">
                  <c:v>4.663852</c:v>
                </c:pt>
                <c:pt idx="6203">
                  <c:v>4.663962</c:v>
                </c:pt>
                <c:pt idx="6204">
                  <c:v>4.664074</c:v>
                </c:pt>
                <c:pt idx="6205">
                  <c:v>4.664186</c:v>
                </c:pt>
                <c:pt idx="6206">
                  <c:v>4.6643</c:v>
                </c:pt>
                <c:pt idx="6207">
                  <c:v>4.664414</c:v>
                </c:pt>
                <c:pt idx="6208">
                  <c:v>4.664529</c:v>
                </c:pt>
                <c:pt idx="6209">
                  <c:v>4.664645</c:v>
                </c:pt>
                <c:pt idx="6210">
                  <c:v>4.664763</c:v>
                </c:pt>
                <c:pt idx="6211">
                  <c:v>4.664881</c:v>
                </c:pt>
                <c:pt idx="6212">
                  <c:v>4.665</c:v>
                </c:pt>
                <c:pt idx="6213">
                  <c:v>4.66512</c:v>
                </c:pt>
                <c:pt idx="6214">
                  <c:v>4.665241</c:v>
                </c:pt>
                <c:pt idx="6215">
                  <c:v>4.665362</c:v>
                </c:pt>
                <c:pt idx="6216">
                  <c:v>4.665485</c:v>
                </c:pt>
                <c:pt idx="6217">
                  <c:v>4.665609</c:v>
                </c:pt>
                <c:pt idx="6218">
                  <c:v>4.665734</c:v>
                </c:pt>
                <c:pt idx="6219">
                  <c:v>4.665859</c:v>
                </c:pt>
                <c:pt idx="6220">
                  <c:v>4.665986</c:v>
                </c:pt>
                <c:pt idx="6221">
                  <c:v>4.666113</c:v>
                </c:pt>
                <c:pt idx="6222">
                  <c:v>4.666241</c:v>
                </c:pt>
                <c:pt idx="6223">
                  <c:v>4.666371</c:v>
                </c:pt>
                <c:pt idx="6224">
                  <c:v>4.666501</c:v>
                </c:pt>
                <c:pt idx="6225">
                  <c:v>4.666632</c:v>
                </c:pt>
                <c:pt idx="6226">
                  <c:v>4.666764</c:v>
                </c:pt>
                <c:pt idx="6227">
                  <c:v>4.666897</c:v>
                </c:pt>
                <c:pt idx="6228">
                  <c:v>4.667031</c:v>
                </c:pt>
                <c:pt idx="6229">
                  <c:v>4.667165</c:v>
                </c:pt>
                <c:pt idx="6230">
                  <c:v>4.667301</c:v>
                </c:pt>
                <c:pt idx="6231">
                  <c:v>4.667438</c:v>
                </c:pt>
                <c:pt idx="6232">
                  <c:v>4.667575</c:v>
                </c:pt>
                <c:pt idx="6233">
                  <c:v>4.667714</c:v>
                </c:pt>
                <c:pt idx="6234">
                  <c:v>4.667853</c:v>
                </c:pt>
                <c:pt idx="6235">
                  <c:v>4.667993</c:v>
                </c:pt>
                <c:pt idx="6236">
                  <c:v>4.668134</c:v>
                </c:pt>
                <c:pt idx="6237">
                  <c:v>4.668276</c:v>
                </c:pt>
                <c:pt idx="6238">
                  <c:v>4.668419</c:v>
                </c:pt>
                <c:pt idx="6239">
                  <c:v>4.668563</c:v>
                </c:pt>
                <c:pt idx="6240">
                  <c:v>4.668708</c:v>
                </c:pt>
                <c:pt idx="6241">
                  <c:v>4.668853</c:v>
                </c:pt>
                <c:pt idx="6242">
                  <c:v>4.669</c:v>
                </c:pt>
                <c:pt idx="6243">
                  <c:v>4.669147</c:v>
                </c:pt>
                <c:pt idx="6244">
                  <c:v>4.669296</c:v>
                </c:pt>
                <c:pt idx="6245">
                  <c:v>4.669445</c:v>
                </c:pt>
                <c:pt idx="6246">
                  <c:v>4.669595</c:v>
                </c:pt>
                <c:pt idx="6247">
                  <c:v>4.669746</c:v>
                </c:pt>
                <c:pt idx="6248">
                  <c:v>4.669898</c:v>
                </c:pt>
                <c:pt idx="6249">
                  <c:v>4.67005</c:v>
                </c:pt>
                <c:pt idx="6250">
                  <c:v>4.670204</c:v>
                </c:pt>
                <c:pt idx="6251">
                  <c:v>4.670359</c:v>
                </c:pt>
                <c:pt idx="6252">
                  <c:v>4.670514</c:v>
                </c:pt>
                <c:pt idx="6253">
                  <c:v>4.67067</c:v>
                </c:pt>
                <c:pt idx="6254">
                  <c:v>4.670827</c:v>
                </c:pt>
                <c:pt idx="6255">
                  <c:v>4.670985</c:v>
                </c:pt>
                <c:pt idx="6256">
                  <c:v>4.671144</c:v>
                </c:pt>
                <c:pt idx="6257">
                  <c:v>4.671304</c:v>
                </c:pt>
                <c:pt idx="6258">
                  <c:v>4.671465</c:v>
                </c:pt>
                <c:pt idx="6259">
                  <c:v>4.671626</c:v>
                </c:pt>
                <c:pt idx="6260">
                  <c:v>4.671789</c:v>
                </c:pt>
                <c:pt idx="6261">
                  <c:v>4.671952</c:v>
                </c:pt>
                <c:pt idx="6262">
                  <c:v>4.672116</c:v>
                </c:pt>
                <c:pt idx="6263">
                  <c:v>4.672281</c:v>
                </c:pt>
                <c:pt idx="6264">
                  <c:v>4.672447</c:v>
                </c:pt>
                <c:pt idx="6265">
                  <c:v>4.672613</c:v>
                </c:pt>
                <c:pt idx="6266">
                  <c:v>4.672781</c:v>
                </c:pt>
                <c:pt idx="6267">
                  <c:v>4.672949</c:v>
                </c:pt>
                <c:pt idx="6268">
                  <c:v>4.673119</c:v>
                </c:pt>
                <c:pt idx="6269">
                  <c:v>4.673289</c:v>
                </c:pt>
                <c:pt idx="6270">
                  <c:v>4.67346</c:v>
                </c:pt>
                <c:pt idx="6271">
                  <c:v>4.673632</c:v>
                </c:pt>
                <c:pt idx="6272">
                  <c:v>4.673804</c:v>
                </c:pt>
                <c:pt idx="6273">
                  <c:v>4.673978</c:v>
                </c:pt>
                <c:pt idx="6274">
                  <c:v>4.674152</c:v>
                </c:pt>
                <c:pt idx="6275">
                  <c:v>4.674328</c:v>
                </c:pt>
                <c:pt idx="6276">
                  <c:v>4.674504</c:v>
                </c:pt>
                <c:pt idx="6277">
                  <c:v>4.674681</c:v>
                </c:pt>
                <c:pt idx="6278">
                  <c:v>4.674858</c:v>
                </c:pt>
                <c:pt idx="6279">
                  <c:v>4.675037</c:v>
                </c:pt>
                <c:pt idx="6280">
                  <c:v>4.675216</c:v>
                </c:pt>
                <c:pt idx="6281">
                  <c:v>4.675397</c:v>
                </c:pt>
                <c:pt idx="6282">
                  <c:v>4.675578</c:v>
                </c:pt>
                <c:pt idx="6283">
                  <c:v>4.67576</c:v>
                </c:pt>
                <c:pt idx="6284">
                  <c:v>4.675943</c:v>
                </c:pt>
                <c:pt idx="6285">
                  <c:v>4.676126</c:v>
                </c:pt>
                <c:pt idx="6286">
                  <c:v>4.676311</c:v>
                </c:pt>
                <c:pt idx="6287">
                  <c:v>4.676496</c:v>
                </c:pt>
                <c:pt idx="6288">
                  <c:v>4.676682</c:v>
                </c:pt>
                <c:pt idx="6289">
                  <c:v>4.676869</c:v>
                </c:pt>
                <c:pt idx="6290">
                  <c:v>4.677057</c:v>
                </c:pt>
                <c:pt idx="6291">
                  <c:v>4.677245</c:v>
                </c:pt>
                <c:pt idx="6292">
                  <c:v>4.677435</c:v>
                </c:pt>
                <c:pt idx="6293">
                  <c:v>4.677625</c:v>
                </c:pt>
                <c:pt idx="6294">
                  <c:v>4.677816</c:v>
                </c:pt>
                <c:pt idx="6295">
                  <c:v>4.678008</c:v>
                </c:pt>
                <c:pt idx="6296">
                  <c:v>4.6782</c:v>
                </c:pt>
                <c:pt idx="6297">
                  <c:v>4.678394</c:v>
                </c:pt>
                <c:pt idx="6298">
                  <c:v>4.678588</c:v>
                </c:pt>
                <c:pt idx="6299">
                  <c:v>4.678783</c:v>
                </c:pt>
                <c:pt idx="6300">
                  <c:v>4.678979</c:v>
                </c:pt>
                <c:pt idx="6301">
                  <c:v>4.679176</c:v>
                </c:pt>
                <c:pt idx="6302">
                  <c:v>4.679373</c:v>
                </c:pt>
                <c:pt idx="6303">
                  <c:v>4.679572</c:v>
                </c:pt>
                <c:pt idx="6304">
                  <c:v>4.679771</c:v>
                </c:pt>
                <c:pt idx="6305">
                  <c:v>4.679971</c:v>
                </c:pt>
                <c:pt idx="6306">
                  <c:v>4.680171</c:v>
                </c:pt>
                <c:pt idx="6307">
                  <c:v>4.680373</c:v>
                </c:pt>
                <c:pt idx="6308">
                  <c:v>4.680575</c:v>
                </c:pt>
                <c:pt idx="6309">
                  <c:v>4.680778</c:v>
                </c:pt>
                <c:pt idx="6310">
                  <c:v>4.680982</c:v>
                </c:pt>
                <c:pt idx="6311">
                  <c:v>4.681187</c:v>
                </c:pt>
                <c:pt idx="6312">
                  <c:v>4.681392</c:v>
                </c:pt>
                <c:pt idx="6313">
                  <c:v>4.681599</c:v>
                </c:pt>
                <c:pt idx="6314">
                  <c:v>4.681806</c:v>
                </c:pt>
                <c:pt idx="6315">
                  <c:v>4.682013</c:v>
                </c:pt>
                <c:pt idx="6316">
                  <c:v>4.682222</c:v>
                </c:pt>
                <c:pt idx="6317">
                  <c:v>4.682431</c:v>
                </c:pt>
                <c:pt idx="6318">
                  <c:v>4.682641</c:v>
                </c:pt>
                <c:pt idx="6319">
                  <c:v>4.682852</c:v>
                </c:pt>
                <c:pt idx="6320">
                  <c:v>4.683064</c:v>
                </c:pt>
                <c:pt idx="6321">
                  <c:v>4.683277</c:v>
                </c:pt>
                <c:pt idx="6322">
                  <c:v>4.68349</c:v>
                </c:pt>
                <c:pt idx="6323">
                  <c:v>4.683704</c:v>
                </c:pt>
                <c:pt idx="6324">
                  <c:v>4.683919</c:v>
                </c:pt>
                <c:pt idx="6325">
                  <c:v>4.684134</c:v>
                </c:pt>
                <c:pt idx="6326">
                  <c:v>4.68435</c:v>
                </c:pt>
                <c:pt idx="6327">
                  <c:v>4.684568</c:v>
                </c:pt>
                <c:pt idx="6328">
                  <c:v>4.684785</c:v>
                </c:pt>
                <c:pt idx="6329">
                  <c:v>4.685004</c:v>
                </c:pt>
                <c:pt idx="6330">
                  <c:v>4.685223</c:v>
                </c:pt>
                <c:pt idx="6331">
                  <c:v>4.685443</c:v>
                </c:pt>
                <c:pt idx="6332">
                  <c:v>4.685664</c:v>
                </c:pt>
                <c:pt idx="6333">
                  <c:v>4.685886</c:v>
                </c:pt>
                <c:pt idx="6334">
                  <c:v>4.686108</c:v>
                </c:pt>
                <c:pt idx="6335">
                  <c:v>4.686331</c:v>
                </c:pt>
                <c:pt idx="6336">
                  <c:v>4.686555</c:v>
                </c:pt>
                <c:pt idx="6337">
                  <c:v>4.68678</c:v>
                </c:pt>
                <c:pt idx="6338">
                  <c:v>4.687005</c:v>
                </c:pt>
                <c:pt idx="6339">
                  <c:v>4.687231</c:v>
                </c:pt>
                <c:pt idx="6340">
                  <c:v>4.687458</c:v>
                </c:pt>
                <c:pt idx="6341">
                  <c:v>4.687686</c:v>
                </c:pt>
                <c:pt idx="6342">
                  <c:v>4.687914</c:v>
                </c:pt>
                <c:pt idx="6343">
                  <c:v>4.688143</c:v>
                </c:pt>
                <c:pt idx="6344">
                  <c:v>4.688373</c:v>
                </c:pt>
                <c:pt idx="6345">
                  <c:v>4.688603</c:v>
                </c:pt>
                <c:pt idx="6346">
                  <c:v>4.688834</c:v>
                </c:pt>
                <c:pt idx="6347">
                  <c:v>4.689066</c:v>
                </c:pt>
                <c:pt idx="6348">
                  <c:v>4.689299</c:v>
                </c:pt>
                <c:pt idx="6349">
                  <c:v>4.689533</c:v>
                </c:pt>
                <c:pt idx="6350">
                  <c:v>4.689767</c:v>
                </c:pt>
                <c:pt idx="6351">
                  <c:v>4.690002</c:v>
                </c:pt>
                <c:pt idx="6352">
                  <c:v>4.690237</c:v>
                </c:pt>
                <c:pt idx="6353">
                  <c:v>4.690473</c:v>
                </c:pt>
                <c:pt idx="6354">
                  <c:v>4.69071</c:v>
                </c:pt>
                <c:pt idx="6355">
                  <c:v>4.690948</c:v>
                </c:pt>
                <c:pt idx="6356">
                  <c:v>4.691187</c:v>
                </c:pt>
                <c:pt idx="6357">
                  <c:v>4.691426</c:v>
                </c:pt>
                <c:pt idx="6358">
                  <c:v>4.691666</c:v>
                </c:pt>
                <c:pt idx="6359">
                  <c:v>4.691906</c:v>
                </c:pt>
                <c:pt idx="6360">
                  <c:v>4.692147</c:v>
                </c:pt>
                <c:pt idx="6361">
                  <c:v>4.692389</c:v>
                </c:pt>
                <c:pt idx="6362">
                  <c:v>4.692632</c:v>
                </c:pt>
                <c:pt idx="6363">
                  <c:v>4.692875</c:v>
                </c:pt>
                <c:pt idx="6364">
                  <c:v>4.69312</c:v>
                </c:pt>
                <c:pt idx="6365">
                  <c:v>4.693364</c:v>
                </c:pt>
                <c:pt idx="6366">
                  <c:v>4.69361</c:v>
                </c:pt>
                <c:pt idx="6367">
                  <c:v>4.693856</c:v>
                </c:pt>
                <c:pt idx="6368">
                  <c:v>4.694103</c:v>
                </c:pt>
                <c:pt idx="6369">
                  <c:v>4.69435</c:v>
                </c:pt>
                <c:pt idx="6370">
                  <c:v>4.694599</c:v>
                </c:pt>
                <c:pt idx="6371">
                  <c:v>4.694847</c:v>
                </c:pt>
                <c:pt idx="6372">
                  <c:v>4.695097</c:v>
                </c:pt>
                <c:pt idx="6373">
                  <c:v>4.695347</c:v>
                </c:pt>
                <c:pt idx="6374">
                  <c:v>4.695598</c:v>
                </c:pt>
                <c:pt idx="6375">
                  <c:v>4.69585</c:v>
                </c:pt>
                <c:pt idx="6376">
                  <c:v>4.696102</c:v>
                </c:pt>
                <c:pt idx="6377">
                  <c:v>4.696355</c:v>
                </c:pt>
                <c:pt idx="6378">
                  <c:v>4.696609</c:v>
                </c:pt>
                <c:pt idx="6379">
                  <c:v>4.696863</c:v>
                </c:pt>
                <c:pt idx="6380">
                  <c:v>4.697118</c:v>
                </c:pt>
                <c:pt idx="6381">
                  <c:v>4.697374</c:v>
                </c:pt>
                <c:pt idx="6382">
                  <c:v>4.69763</c:v>
                </c:pt>
                <c:pt idx="6383">
                  <c:v>4.697887</c:v>
                </c:pt>
                <c:pt idx="6384">
                  <c:v>4.698145</c:v>
                </c:pt>
                <c:pt idx="6385">
                  <c:v>4.698403</c:v>
                </c:pt>
                <c:pt idx="6386">
                  <c:v>4.698662</c:v>
                </c:pt>
                <c:pt idx="6387">
                  <c:v>4.698922</c:v>
                </c:pt>
                <c:pt idx="6388">
                  <c:v>4.699182</c:v>
                </c:pt>
                <c:pt idx="6389">
                  <c:v>4.699443</c:v>
                </c:pt>
                <c:pt idx="6390">
                  <c:v>4.699704</c:v>
                </c:pt>
                <c:pt idx="6391">
                  <c:v>4.699967</c:v>
                </c:pt>
                <c:pt idx="6392">
                  <c:v>4.70023</c:v>
                </c:pt>
                <c:pt idx="6393">
                  <c:v>4.700493</c:v>
                </c:pt>
                <c:pt idx="6394">
                  <c:v>4.700757</c:v>
                </c:pt>
                <c:pt idx="6395">
                  <c:v>4.701022</c:v>
                </c:pt>
                <c:pt idx="6396">
                  <c:v>4.701288</c:v>
                </c:pt>
                <c:pt idx="6397">
                  <c:v>4.701554</c:v>
                </c:pt>
                <c:pt idx="6398">
                  <c:v>4.70182</c:v>
                </c:pt>
                <c:pt idx="6399">
                  <c:v>4.702088</c:v>
                </c:pt>
                <c:pt idx="6400">
                  <c:v>4.702356</c:v>
                </c:pt>
                <c:pt idx="6401">
                  <c:v>4.702624</c:v>
                </c:pt>
                <c:pt idx="6402">
                  <c:v>4.702894</c:v>
                </c:pt>
                <c:pt idx="6403">
                  <c:v>4.703163</c:v>
                </c:pt>
                <c:pt idx="6404">
                  <c:v>4.703434</c:v>
                </c:pt>
                <c:pt idx="6405">
                  <c:v>4.703705</c:v>
                </c:pt>
                <c:pt idx="6406">
                  <c:v>4.703977</c:v>
                </c:pt>
                <c:pt idx="6407">
                  <c:v>4.704249</c:v>
                </c:pt>
                <c:pt idx="6408">
                  <c:v>4.704522</c:v>
                </c:pt>
                <c:pt idx="6409">
                  <c:v>4.704796</c:v>
                </c:pt>
                <c:pt idx="6410">
                  <c:v>4.70507</c:v>
                </c:pt>
                <c:pt idx="6411">
                  <c:v>4.705345</c:v>
                </c:pt>
                <c:pt idx="6412">
                  <c:v>4.70562</c:v>
                </c:pt>
                <c:pt idx="6413">
                  <c:v>4.705896</c:v>
                </c:pt>
                <c:pt idx="6414">
                  <c:v>4.706173</c:v>
                </c:pt>
                <c:pt idx="6415">
                  <c:v>4.70645</c:v>
                </c:pt>
                <c:pt idx="6416">
                  <c:v>4.706728</c:v>
                </c:pt>
                <c:pt idx="6417">
                  <c:v>4.707006</c:v>
                </c:pt>
                <c:pt idx="6418">
                  <c:v>4.707285</c:v>
                </c:pt>
                <c:pt idx="6419">
                  <c:v>4.707565</c:v>
                </c:pt>
                <c:pt idx="6420">
                  <c:v>4.707845</c:v>
                </c:pt>
                <c:pt idx="6421">
                  <c:v>4.708126</c:v>
                </c:pt>
                <c:pt idx="6422">
                  <c:v>4.708407</c:v>
                </c:pt>
                <c:pt idx="6423">
                  <c:v>4.708689</c:v>
                </c:pt>
                <c:pt idx="6424">
                  <c:v>4.708972</c:v>
                </c:pt>
                <c:pt idx="6425">
                  <c:v>4.709255</c:v>
                </c:pt>
                <c:pt idx="6426">
                  <c:v>4.709539</c:v>
                </c:pt>
                <c:pt idx="6427">
                  <c:v>4.709823</c:v>
                </c:pt>
                <c:pt idx="6428">
                  <c:v>4.710108</c:v>
                </c:pt>
                <c:pt idx="6429">
                  <c:v>4.710394</c:v>
                </c:pt>
                <c:pt idx="6430">
                  <c:v>4.71068</c:v>
                </c:pt>
                <c:pt idx="6431">
                  <c:v>4.710966</c:v>
                </c:pt>
                <c:pt idx="6432">
                  <c:v>4.711254</c:v>
                </c:pt>
                <c:pt idx="6433">
                  <c:v>4.711541</c:v>
                </c:pt>
                <c:pt idx="6434">
                  <c:v>4.71183</c:v>
                </c:pt>
                <c:pt idx="6435">
                  <c:v>4.712119</c:v>
                </c:pt>
                <c:pt idx="6436">
                  <c:v>4.712408</c:v>
                </c:pt>
                <c:pt idx="6437">
                  <c:v>4.712698</c:v>
                </c:pt>
                <c:pt idx="6438">
                  <c:v>4.712989</c:v>
                </c:pt>
                <c:pt idx="6439">
                  <c:v>4.71328</c:v>
                </c:pt>
                <c:pt idx="6440">
                  <c:v>4.713571</c:v>
                </c:pt>
                <c:pt idx="6441">
                  <c:v>4.713864</c:v>
                </c:pt>
                <c:pt idx="6442">
                  <c:v>4.714156</c:v>
                </c:pt>
                <c:pt idx="6443">
                  <c:v>4.71445</c:v>
                </c:pt>
                <c:pt idx="6444">
                  <c:v>4.714744</c:v>
                </c:pt>
                <c:pt idx="6445">
                  <c:v>4.715038</c:v>
                </c:pt>
                <c:pt idx="6446">
                  <c:v>4.715333</c:v>
                </c:pt>
                <c:pt idx="6447">
                  <c:v>4.715629</c:v>
                </c:pt>
                <c:pt idx="6448">
                  <c:v>4.715925</c:v>
                </c:pt>
                <c:pt idx="6449">
                  <c:v>4.716221</c:v>
                </c:pt>
                <c:pt idx="6450">
                  <c:v>4.716518</c:v>
                </c:pt>
                <c:pt idx="6451">
                  <c:v>4.716816</c:v>
                </c:pt>
                <c:pt idx="6452">
                  <c:v>4.717114</c:v>
                </c:pt>
                <c:pt idx="6453">
                  <c:v>4.717413</c:v>
                </c:pt>
                <c:pt idx="6454">
                  <c:v>4.717712</c:v>
                </c:pt>
                <c:pt idx="6455">
                  <c:v>4.718012</c:v>
                </c:pt>
                <c:pt idx="6456">
                  <c:v>4.718312</c:v>
                </c:pt>
                <c:pt idx="6457">
                  <c:v>4.718613</c:v>
                </c:pt>
                <c:pt idx="6458">
                  <c:v>4.718914</c:v>
                </c:pt>
                <c:pt idx="6459">
                  <c:v>4.719216</c:v>
                </c:pt>
                <c:pt idx="6460">
                  <c:v>4.719519</c:v>
                </c:pt>
                <c:pt idx="6461">
                  <c:v>4.719822</c:v>
                </c:pt>
                <c:pt idx="6462">
                  <c:v>4.720125</c:v>
                </c:pt>
                <c:pt idx="6463">
                  <c:v>4.720429</c:v>
                </c:pt>
                <c:pt idx="6464">
                  <c:v>4.720733</c:v>
                </c:pt>
                <c:pt idx="6465">
                  <c:v>4.721038</c:v>
                </c:pt>
                <c:pt idx="6466">
                  <c:v>4.721344</c:v>
                </c:pt>
                <c:pt idx="6467">
                  <c:v>4.72165</c:v>
                </c:pt>
                <c:pt idx="6468">
                  <c:v>4.721956</c:v>
                </c:pt>
                <c:pt idx="6469">
                  <c:v>4.722263</c:v>
                </c:pt>
                <c:pt idx="6470">
                  <c:v>4.72257</c:v>
                </c:pt>
                <c:pt idx="6471">
                  <c:v>4.722878</c:v>
                </c:pt>
                <c:pt idx="6472">
                  <c:v>4.723187</c:v>
                </c:pt>
                <c:pt idx="6473">
                  <c:v>4.723496</c:v>
                </c:pt>
                <c:pt idx="6474">
                  <c:v>4.723805</c:v>
                </c:pt>
                <c:pt idx="6475">
                  <c:v>4.724115</c:v>
                </c:pt>
                <c:pt idx="6476">
                  <c:v>4.724425</c:v>
                </c:pt>
                <c:pt idx="6477">
                  <c:v>4.724736</c:v>
                </c:pt>
                <c:pt idx="6478">
                  <c:v>4.725047</c:v>
                </c:pt>
                <c:pt idx="6479">
                  <c:v>4.725359</c:v>
                </c:pt>
                <c:pt idx="6480">
                  <c:v>4.725671</c:v>
                </c:pt>
                <c:pt idx="6481">
                  <c:v>4.725984</c:v>
                </c:pt>
                <c:pt idx="6482">
                  <c:v>4.726297</c:v>
                </c:pt>
                <c:pt idx="6483">
                  <c:v>4.726611</c:v>
                </c:pt>
                <c:pt idx="6484">
                  <c:v>4.726925</c:v>
                </c:pt>
                <c:pt idx="6485">
                  <c:v>4.72724</c:v>
                </c:pt>
                <c:pt idx="6486">
                  <c:v>4.727555</c:v>
                </c:pt>
                <c:pt idx="6487">
                  <c:v>4.72787</c:v>
                </c:pt>
                <c:pt idx="6488">
                  <c:v>4.728186</c:v>
                </c:pt>
                <c:pt idx="6489">
                  <c:v>4.728503</c:v>
                </c:pt>
                <c:pt idx="6490">
                  <c:v>4.728819</c:v>
                </c:pt>
                <c:pt idx="6491">
                  <c:v>4.729137</c:v>
                </c:pt>
                <c:pt idx="6492">
                  <c:v>4.729455</c:v>
                </c:pt>
                <c:pt idx="6493">
                  <c:v>4.729773</c:v>
                </c:pt>
                <c:pt idx="6494">
                  <c:v>4.730092</c:v>
                </c:pt>
                <c:pt idx="6495">
                  <c:v>4.730411</c:v>
                </c:pt>
                <c:pt idx="6496">
                  <c:v>4.73073</c:v>
                </c:pt>
                <c:pt idx="6497">
                  <c:v>4.73105</c:v>
                </c:pt>
                <c:pt idx="6498">
                  <c:v>4.731371</c:v>
                </c:pt>
                <c:pt idx="6499">
                  <c:v>4.731692</c:v>
                </c:pt>
                <c:pt idx="6500">
                  <c:v>4.732013</c:v>
                </c:pt>
                <c:pt idx="6501">
                  <c:v>4.732335</c:v>
                </c:pt>
                <c:pt idx="6502">
                  <c:v>4.732657</c:v>
                </c:pt>
                <c:pt idx="6503">
                  <c:v>4.732979</c:v>
                </c:pt>
                <c:pt idx="6504">
                  <c:v>4.733303</c:v>
                </c:pt>
                <c:pt idx="6505">
                  <c:v>4.733626</c:v>
                </c:pt>
                <c:pt idx="6506">
                  <c:v>4.73395</c:v>
                </c:pt>
                <c:pt idx="6507">
                  <c:v>4.734274</c:v>
                </c:pt>
                <c:pt idx="6508">
                  <c:v>4.734599</c:v>
                </c:pt>
                <c:pt idx="6509">
                  <c:v>4.734924</c:v>
                </c:pt>
                <c:pt idx="6510">
                  <c:v>4.73525</c:v>
                </c:pt>
                <c:pt idx="6511">
                  <c:v>4.735576</c:v>
                </c:pt>
                <c:pt idx="6512">
                  <c:v>4.735902</c:v>
                </c:pt>
                <c:pt idx="6513">
                  <c:v>4.736229</c:v>
                </c:pt>
                <c:pt idx="6514">
                  <c:v>4.736556</c:v>
                </c:pt>
                <c:pt idx="6515">
                  <c:v>4.736883</c:v>
                </c:pt>
                <c:pt idx="6516">
                  <c:v>4.737211</c:v>
                </c:pt>
                <c:pt idx="6517">
                  <c:v>4.73754</c:v>
                </c:pt>
                <c:pt idx="6518">
                  <c:v>4.737869</c:v>
                </c:pt>
                <c:pt idx="6519">
                  <c:v>4.738198</c:v>
                </c:pt>
                <c:pt idx="6520">
                  <c:v>4.738527</c:v>
                </c:pt>
                <c:pt idx="6521">
                  <c:v>4.738857</c:v>
                </c:pt>
                <c:pt idx="6522">
                  <c:v>4.739188</c:v>
                </c:pt>
                <c:pt idx="6523">
                  <c:v>4.739518</c:v>
                </c:pt>
                <c:pt idx="6524">
                  <c:v>4.739849</c:v>
                </c:pt>
                <c:pt idx="6525">
                  <c:v>4.740181</c:v>
                </c:pt>
                <c:pt idx="6526">
                  <c:v>4.740513</c:v>
                </c:pt>
                <c:pt idx="6527">
                  <c:v>4.740845</c:v>
                </c:pt>
                <c:pt idx="6528">
                  <c:v>4.741178</c:v>
                </c:pt>
                <c:pt idx="6529">
                  <c:v>4.741511</c:v>
                </c:pt>
                <c:pt idx="6530">
                  <c:v>4.741844</c:v>
                </c:pt>
                <c:pt idx="6531">
                  <c:v>4.742178</c:v>
                </c:pt>
                <c:pt idx="6532">
                  <c:v>4.742512</c:v>
                </c:pt>
                <c:pt idx="6533">
                  <c:v>4.742846</c:v>
                </c:pt>
                <c:pt idx="6534">
                  <c:v>4.743181</c:v>
                </c:pt>
                <c:pt idx="6535">
                  <c:v>4.743516</c:v>
                </c:pt>
                <c:pt idx="6536">
                  <c:v>4.743852</c:v>
                </c:pt>
                <c:pt idx="6537">
                  <c:v>4.744188</c:v>
                </c:pt>
                <c:pt idx="6538">
                  <c:v>4.744524</c:v>
                </c:pt>
                <c:pt idx="6539">
                  <c:v>4.744861</c:v>
                </c:pt>
                <c:pt idx="6540">
                  <c:v>4.745198</c:v>
                </c:pt>
                <c:pt idx="6541">
                  <c:v>4.745535</c:v>
                </c:pt>
                <c:pt idx="6542">
                  <c:v>4.745873</c:v>
                </c:pt>
                <c:pt idx="6543">
                  <c:v>4.746211</c:v>
                </c:pt>
                <c:pt idx="6544">
                  <c:v>4.746549</c:v>
                </c:pt>
                <c:pt idx="6545">
                  <c:v>4.746888</c:v>
                </c:pt>
                <c:pt idx="6546">
                  <c:v>4.747227</c:v>
                </c:pt>
                <c:pt idx="6547">
                  <c:v>4.747566</c:v>
                </c:pt>
                <c:pt idx="6548">
                  <c:v>4.747906</c:v>
                </c:pt>
                <c:pt idx="6549">
                  <c:v>4.748246</c:v>
                </c:pt>
                <c:pt idx="6550">
                  <c:v>4.748586</c:v>
                </c:pt>
                <c:pt idx="6551">
                  <c:v>4.748927</c:v>
                </c:pt>
                <c:pt idx="6552">
                  <c:v>4.749268</c:v>
                </c:pt>
                <c:pt idx="6553">
                  <c:v>4.749609</c:v>
                </c:pt>
                <c:pt idx="6554">
                  <c:v>4.749951</c:v>
                </c:pt>
                <c:pt idx="6555">
                  <c:v>4.750293</c:v>
                </c:pt>
                <c:pt idx="6556">
                  <c:v>4.750635</c:v>
                </c:pt>
                <c:pt idx="6557">
                  <c:v>4.750978</c:v>
                </c:pt>
                <c:pt idx="6558">
                  <c:v>4.751321</c:v>
                </c:pt>
                <c:pt idx="6559">
                  <c:v>4.751664</c:v>
                </c:pt>
                <c:pt idx="6560">
                  <c:v>4.752008</c:v>
                </c:pt>
                <c:pt idx="6561">
                  <c:v>4.752352</c:v>
                </c:pt>
                <c:pt idx="6562">
                  <c:v>4.752696</c:v>
                </c:pt>
                <c:pt idx="6563">
                  <c:v>4.75304</c:v>
                </c:pt>
                <c:pt idx="6564">
                  <c:v>4.753385</c:v>
                </c:pt>
                <c:pt idx="6565">
                  <c:v>4.75373</c:v>
                </c:pt>
                <c:pt idx="6566">
                  <c:v>4.754075</c:v>
                </c:pt>
                <c:pt idx="6567">
                  <c:v>4.754421</c:v>
                </c:pt>
                <c:pt idx="6568">
                  <c:v>4.754767</c:v>
                </c:pt>
                <c:pt idx="6569">
                  <c:v>4.755113</c:v>
                </c:pt>
                <c:pt idx="6570">
                  <c:v>4.75546</c:v>
                </c:pt>
                <c:pt idx="6571">
                  <c:v>4.755807</c:v>
                </c:pt>
                <c:pt idx="6572">
                  <c:v>4.756154</c:v>
                </c:pt>
                <c:pt idx="6573">
                  <c:v>4.756501</c:v>
                </c:pt>
                <c:pt idx="6574">
                  <c:v>4.756849</c:v>
                </c:pt>
                <c:pt idx="6575">
                  <c:v>4.757197</c:v>
                </c:pt>
                <c:pt idx="6576">
                  <c:v>4.757545</c:v>
                </c:pt>
                <c:pt idx="6577">
                  <c:v>4.757893</c:v>
                </c:pt>
                <c:pt idx="6578">
                  <c:v>4.758242</c:v>
                </c:pt>
                <c:pt idx="6579">
                  <c:v>4.758591</c:v>
                </c:pt>
                <c:pt idx="6580">
                  <c:v>4.75894</c:v>
                </c:pt>
                <c:pt idx="6581">
                  <c:v>4.75929</c:v>
                </c:pt>
                <c:pt idx="6582">
                  <c:v>4.75964</c:v>
                </c:pt>
                <c:pt idx="6583">
                  <c:v>4.75999</c:v>
                </c:pt>
                <c:pt idx="6584">
                  <c:v>4.76034</c:v>
                </c:pt>
                <c:pt idx="6585">
                  <c:v>4.760691</c:v>
                </c:pt>
                <c:pt idx="6586">
                  <c:v>4.761041</c:v>
                </c:pt>
                <c:pt idx="6587">
                  <c:v>4.761392</c:v>
                </c:pt>
                <c:pt idx="6588">
                  <c:v>4.761744</c:v>
                </c:pt>
                <c:pt idx="6589">
                  <c:v>4.762095</c:v>
                </c:pt>
                <c:pt idx="6590">
                  <c:v>4.762447</c:v>
                </c:pt>
                <c:pt idx="6591">
                  <c:v>4.762799</c:v>
                </c:pt>
                <c:pt idx="6592">
                  <c:v>4.763152</c:v>
                </c:pt>
                <c:pt idx="6593">
                  <c:v>4.763504</c:v>
                </c:pt>
                <c:pt idx="6594">
                  <c:v>4.763857</c:v>
                </c:pt>
                <c:pt idx="6595">
                  <c:v>4.76421</c:v>
                </c:pt>
                <c:pt idx="6596">
                  <c:v>4.764563</c:v>
                </c:pt>
                <c:pt idx="6597">
                  <c:v>4.764917</c:v>
                </c:pt>
                <c:pt idx="6598">
                  <c:v>4.76527</c:v>
                </c:pt>
                <c:pt idx="6599">
                  <c:v>4.765624</c:v>
                </c:pt>
                <c:pt idx="6600">
                  <c:v>4.765978</c:v>
                </c:pt>
                <c:pt idx="6601">
                  <c:v>4.766333</c:v>
                </c:pt>
                <c:pt idx="6602">
                  <c:v>4.766687</c:v>
                </c:pt>
                <c:pt idx="6603">
                  <c:v>4.767042</c:v>
                </c:pt>
                <c:pt idx="6604">
                  <c:v>4.767397</c:v>
                </c:pt>
                <c:pt idx="6605">
                  <c:v>4.767752</c:v>
                </c:pt>
                <c:pt idx="6606">
                  <c:v>4.768108</c:v>
                </c:pt>
                <c:pt idx="6607">
                  <c:v>4.768464</c:v>
                </c:pt>
                <c:pt idx="6608">
                  <c:v>4.768819</c:v>
                </c:pt>
                <c:pt idx="6609">
                  <c:v>4.769176</c:v>
                </c:pt>
                <c:pt idx="6610">
                  <c:v>4.769532</c:v>
                </c:pt>
                <c:pt idx="6611">
                  <c:v>4.769888</c:v>
                </c:pt>
                <c:pt idx="6612">
                  <c:v>4.770245</c:v>
                </c:pt>
                <c:pt idx="6613">
                  <c:v>4.770602</c:v>
                </c:pt>
                <c:pt idx="6614">
                  <c:v>4.770959</c:v>
                </c:pt>
                <c:pt idx="6615">
                  <c:v>4.771316</c:v>
                </c:pt>
                <c:pt idx="6616">
                  <c:v>4.771674</c:v>
                </c:pt>
                <c:pt idx="6617">
                  <c:v>4.772031</c:v>
                </c:pt>
                <c:pt idx="6618">
                  <c:v>4.772389</c:v>
                </c:pt>
                <c:pt idx="6619">
                  <c:v>4.772747</c:v>
                </c:pt>
                <c:pt idx="6620">
                  <c:v>4.773105</c:v>
                </c:pt>
                <c:pt idx="6621">
                  <c:v>4.773464</c:v>
                </c:pt>
                <c:pt idx="6622">
                  <c:v>4.773822</c:v>
                </c:pt>
                <c:pt idx="6623">
                  <c:v>4.774181</c:v>
                </c:pt>
                <c:pt idx="6624">
                  <c:v>4.77454</c:v>
                </c:pt>
                <c:pt idx="6625">
                  <c:v>4.774899</c:v>
                </c:pt>
                <c:pt idx="6626">
                  <c:v>4.775258</c:v>
                </c:pt>
                <c:pt idx="6627">
                  <c:v>4.775617</c:v>
                </c:pt>
                <c:pt idx="6628">
                  <c:v>4.775977</c:v>
                </c:pt>
                <c:pt idx="6629">
                  <c:v>4.776337</c:v>
                </c:pt>
                <c:pt idx="6630">
                  <c:v>4.776697</c:v>
                </c:pt>
                <c:pt idx="6631">
                  <c:v>4.777057</c:v>
                </c:pt>
                <c:pt idx="6632">
                  <c:v>4.777417</c:v>
                </c:pt>
                <c:pt idx="6633">
                  <c:v>4.777777</c:v>
                </c:pt>
                <c:pt idx="6634">
                  <c:v>4.778138</c:v>
                </c:pt>
                <c:pt idx="6635">
                  <c:v>4.778498</c:v>
                </c:pt>
                <c:pt idx="6636">
                  <c:v>4.778859</c:v>
                </c:pt>
                <c:pt idx="6637">
                  <c:v>4.77922</c:v>
                </c:pt>
                <c:pt idx="6638">
                  <c:v>4.779581</c:v>
                </c:pt>
                <c:pt idx="6639">
                  <c:v>4.779942</c:v>
                </c:pt>
                <c:pt idx="6640">
                  <c:v>4.780304</c:v>
                </c:pt>
                <c:pt idx="6641">
                  <c:v>4.780665</c:v>
                </c:pt>
                <c:pt idx="6642">
                  <c:v>4.781027</c:v>
                </c:pt>
                <c:pt idx="6643">
                  <c:v>4.781389</c:v>
                </c:pt>
                <c:pt idx="6644">
                  <c:v>4.781751</c:v>
                </c:pt>
                <c:pt idx="6645">
                  <c:v>4.782113</c:v>
                </c:pt>
                <c:pt idx="6646">
                  <c:v>4.782475</c:v>
                </c:pt>
                <c:pt idx="6647">
                  <c:v>4.782837</c:v>
                </c:pt>
                <c:pt idx="6648">
                  <c:v>4.7832</c:v>
                </c:pt>
                <c:pt idx="6649">
                  <c:v>4.783562</c:v>
                </c:pt>
                <c:pt idx="6650">
                  <c:v>4.783925</c:v>
                </c:pt>
                <c:pt idx="6651">
                  <c:v>4.784287</c:v>
                </c:pt>
                <c:pt idx="6652">
                  <c:v>4.78465</c:v>
                </c:pt>
                <c:pt idx="6653">
                  <c:v>4.785013</c:v>
                </c:pt>
                <c:pt idx="6654">
                  <c:v>4.785376</c:v>
                </c:pt>
                <c:pt idx="6655">
                  <c:v>4.78574</c:v>
                </c:pt>
                <c:pt idx="6656">
                  <c:v>4.786103</c:v>
                </c:pt>
                <c:pt idx="6657">
                  <c:v>4.786466</c:v>
                </c:pt>
                <c:pt idx="6658">
                  <c:v>4.78683</c:v>
                </c:pt>
                <c:pt idx="6659">
                  <c:v>4.787194</c:v>
                </c:pt>
                <c:pt idx="6660">
                  <c:v>4.787557</c:v>
                </c:pt>
                <c:pt idx="6661">
                  <c:v>4.787921</c:v>
                </c:pt>
                <c:pt idx="6662">
                  <c:v>4.788285</c:v>
                </c:pt>
                <c:pt idx="6663">
                  <c:v>4.788649</c:v>
                </c:pt>
                <c:pt idx="6664">
                  <c:v>4.789013</c:v>
                </c:pt>
                <c:pt idx="6665">
                  <c:v>4.789377</c:v>
                </c:pt>
                <c:pt idx="6666">
                  <c:v>4.789741</c:v>
                </c:pt>
                <c:pt idx="6667">
                  <c:v>4.790106</c:v>
                </c:pt>
                <c:pt idx="6668">
                  <c:v>4.79047</c:v>
                </c:pt>
                <c:pt idx="6669">
                  <c:v>4.790835</c:v>
                </c:pt>
                <c:pt idx="6670">
                  <c:v>4.791199</c:v>
                </c:pt>
                <c:pt idx="6671">
                  <c:v>4.791564</c:v>
                </c:pt>
                <c:pt idx="6672">
                  <c:v>4.791929</c:v>
                </c:pt>
                <c:pt idx="6673">
                  <c:v>4.792293</c:v>
                </c:pt>
                <c:pt idx="6674">
                  <c:v>4.792658</c:v>
                </c:pt>
                <c:pt idx="6675">
                  <c:v>4.793023</c:v>
                </c:pt>
                <c:pt idx="6676">
                  <c:v>4.793388</c:v>
                </c:pt>
                <c:pt idx="6677">
                  <c:v>4.793753</c:v>
                </c:pt>
                <c:pt idx="6678">
                  <c:v>4.794118</c:v>
                </c:pt>
                <c:pt idx="6679">
                  <c:v>4.794483</c:v>
                </c:pt>
                <c:pt idx="6680">
                  <c:v>4.794849</c:v>
                </c:pt>
                <c:pt idx="6681">
                  <c:v>4.795214</c:v>
                </c:pt>
                <c:pt idx="6682">
                  <c:v>4.795579</c:v>
                </c:pt>
                <c:pt idx="6683">
                  <c:v>4.795945</c:v>
                </c:pt>
                <c:pt idx="6684">
                  <c:v>4.79631</c:v>
                </c:pt>
                <c:pt idx="6685">
                  <c:v>4.796676</c:v>
                </c:pt>
                <c:pt idx="6686">
                  <c:v>4.797041</c:v>
                </c:pt>
                <c:pt idx="6687">
                  <c:v>4.797407</c:v>
                </c:pt>
                <c:pt idx="6688">
                  <c:v>4.797772</c:v>
                </c:pt>
                <c:pt idx="6689">
                  <c:v>4.798138</c:v>
                </c:pt>
                <c:pt idx="6690">
                  <c:v>4.798503</c:v>
                </c:pt>
                <c:pt idx="6691">
                  <c:v>4.798869</c:v>
                </c:pt>
                <c:pt idx="6692">
                  <c:v>4.799235</c:v>
                </c:pt>
                <c:pt idx="6693">
                  <c:v>4.799601</c:v>
                </c:pt>
                <c:pt idx="6694">
                  <c:v>4.799966</c:v>
                </c:pt>
                <c:pt idx="6695">
                  <c:v>4.800332</c:v>
                </c:pt>
                <c:pt idx="6696">
                  <c:v>4.800698</c:v>
                </c:pt>
                <c:pt idx="6697">
                  <c:v>4.801064</c:v>
                </c:pt>
                <c:pt idx="6698">
                  <c:v>4.80143</c:v>
                </c:pt>
                <c:pt idx="6699">
                  <c:v>4.801796</c:v>
                </c:pt>
                <c:pt idx="6700">
                  <c:v>4.802162</c:v>
                </c:pt>
                <c:pt idx="6701">
                  <c:v>4.802527</c:v>
                </c:pt>
                <c:pt idx="6702">
                  <c:v>4.802893</c:v>
                </c:pt>
                <c:pt idx="6703">
                  <c:v>4.803259</c:v>
                </c:pt>
                <c:pt idx="6704">
                  <c:v>4.803625</c:v>
                </c:pt>
                <c:pt idx="6705">
                  <c:v>4.803991</c:v>
                </c:pt>
                <c:pt idx="6706">
                  <c:v>4.804357</c:v>
                </c:pt>
                <c:pt idx="6707">
                  <c:v>4.804723</c:v>
                </c:pt>
                <c:pt idx="6708">
                  <c:v>4.805089</c:v>
                </c:pt>
                <c:pt idx="6709">
                  <c:v>4.805455</c:v>
                </c:pt>
                <c:pt idx="6710">
                  <c:v>4.805821</c:v>
                </c:pt>
                <c:pt idx="6711">
                  <c:v>4.806187</c:v>
                </c:pt>
                <c:pt idx="6712">
                  <c:v>4.806553</c:v>
                </c:pt>
                <c:pt idx="6713">
                  <c:v>4.806919</c:v>
                </c:pt>
                <c:pt idx="6714">
                  <c:v>4.807284</c:v>
                </c:pt>
                <c:pt idx="6715">
                  <c:v>4.80765</c:v>
                </c:pt>
                <c:pt idx="6716">
                  <c:v>4.808016</c:v>
                </c:pt>
                <c:pt idx="6717">
                  <c:v>4.808382</c:v>
                </c:pt>
                <c:pt idx="6718">
                  <c:v>4.808748</c:v>
                </c:pt>
                <c:pt idx="6719">
                  <c:v>4.809114</c:v>
                </c:pt>
                <c:pt idx="6720">
                  <c:v>4.809479</c:v>
                </c:pt>
                <c:pt idx="6721">
                  <c:v>4.809845</c:v>
                </c:pt>
                <c:pt idx="6722">
                  <c:v>4.810211</c:v>
                </c:pt>
                <c:pt idx="6723">
                  <c:v>4.810576</c:v>
                </c:pt>
                <c:pt idx="6724">
                  <c:v>4.810942</c:v>
                </c:pt>
                <c:pt idx="6725">
                  <c:v>4.811308</c:v>
                </c:pt>
                <c:pt idx="6726">
                  <c:v>4.811673</c:v>
                </c:pt>
                <c:pt idx="6727">
                  <c:v>4.812039</c:v>
                </c:pt>
                <c:pt idx="6728">
                  <c:v>4.812404</c:v>
                </c:pt>
                <c:pt idx="6729">
                  <c:v>4.81277</c:v>
                </c:pt>
                <c:pt idx="6730">
                  <c:v>4.813135</c:v>
                </c:pt>
                <c:pt idx="6731">
                  <c:v>4.8135</c:v>
                </c:pt>
                <c:pt idx="6732">
                  <c:v>4.813866</c:v>
                </c:pt>
                <c:pt idx="6733">
                  <c:v>4.814231</c:v>
                </c:pt>
                <c:pt idx="6734">
                  <c:v>4.814596</c:v>
                </c:pt>
                <c:pt idx="6735">
                  <c:v>4.814961</c:v>
                </c:pt>
                <c:pt idx="6736">
                  <c:v>4.815326</c:v>
                </c:pt>
                <c:pt idx="6737">
                  <c:v>4.815691</c:v>
                </c:pt>
                <c:pt idx="6738">
                  <c:v>4.816056</c:v>
                </c:pt>
                <c:pt idx="6739">
                  <c:v>4.816421</c:v>
                </c:pt>
                <c:pt idx="6740">
                  <c:v>4.816786</c:v>
                </c:pt>
                <c:pt idx="6741">
                  <c:v>4.81715</c:v>
                </c:pt>
                <c:pt idx="6742">
                  <c:v>4.817515</c:v>
                </c:pt>
                <c:pt idx="6743">
                  <c:v>4.81788</c:v>
                </c:pt>
                <c:pt idx="6744">
                  <c:v>4.818244</c:v>
                </c:pt>
                <c:pt idx="6745">
                  <c:v>4.818609</c:v>
                </c:pt>
                <c:pt idx="6746">
                  <c:v>4.818973</c:v>
                </c:pt>
                <c:pt idx="6747">
                  <c:v>4.819337</c:v>
                </c:pt>
                <c:pt idx="6748">
                  <c:v>4.819701</c:v>
                </c:pt>
                <c:pt idx="6749">
                  <c:v>4.820066</c:v>
                </c:pt>
                <c:pt idx="6750">
                  <c:v>4.82043</c:v>
                </c:pt>
                <c:pt idx="6751">
                  <c:v>4.820794</c:v>
                </c:pt>
                <c:pt idx="6752">
                  <c:v>4.821157</c:v>
                </c:pt>
                <c:pt idx="6753">
                  <c:v>4.821521</c:v>
                </c:pt>
                <c:pt idx="6754">
                  <c:v>4.821885</c:v>
                </c:pt>
                <c:pt idx="6755">
                  <c:v>4.822248</c:v>
                </c:pt>
                <c:pt idx="6756">
                  <c:v>4.822612</c:v>
                </c:pt>
                <c:pt idx="6757">
                  <c:v>4.822975</c:v>
                </c:pt>
                <c:pt idx="6758">
                  <c:v>4.823338</c:v>
                </c:pt>
                <c:pt idx="6759">
                  <c:v>4.823702</c:v>
                </c:pt>
                <c:pt idx="6760">
                  <c:v>4.824065</c:v>
                </c:pt>
                <c:pt idx="6761">
                  <c:v>4.824428</c:v>
                </c:pt>
                <c:pt idx="6762">
                  <c:v>4.82479</c:v>
                </c:pt>
                <c:pt idx="6763">
                  <c:v>4.825153</c:v>
                </c:pt>
                <c:pt idx="6764">
                  <c:v>4.825516</c:v>
                </c:pt>
                <c:pt idx="6765">
                  <c:v>4.825878</c:v>
                </c:pt>
                <c:pt idx="6766">
                  <c:v>4.826241</c:v>
                </c:pt>
                <c:pt idx="6767">
                  <c:v>4.826603</c:v>
                </c:pt>
                <c:pt idx="6768">
                  <c:v>4.826965</c:v>
                </c:pt>
                <c:pt idx="6769">
                  <c:v>4.827327</c:v>
                </c:pt>
                <c:pt idx="6770">
                  <c:v>4.827689</c:v>
                </c:pt>
                <c:pt idx="6771">
                  <c:v>4.828051</c:v>
                </c:pt>
                <c:pt idx="6772">
                  <c:v>4.828412</c:v>
                </c:pt>
                <c:pt idx="6773">
                  <c:v>4.828774</c:v>
                </c:pt>
                <c:pt idx="6774">
                  <c:v>4.829135</c:v>
                </c:pt>
                <c:pt idx="6775">
                  <c:v>4.829497</c:v>
                </c:pt>
                <c:pt idx="6776">
                  <c:v>4.829858</c:v>
                </c:pt>
                <c:pt idx="6777">
                  <c:v>4.830219</c:v>
                </c:pt>
                <c:pt idx="6778">
                  <c:v>4.830579</c:v>
                </c:pt>
                <c:pt idx="6779">
                  <c:v>4.83094</c:v>
                </c:pt>
                <c:pt idx="6780">
                  <c:v>4.831301</c:v>
                </c:pt>
                <c:pt idx="6781">
                  <c:v>4.831661</c:v>
                </c:pt>
                <c:pt idx="6782">
                  <c:v>4.832021</c:v>
                </c:pt>
                <c:pt idx="6783">
                  <c:v>4.832381</c:v>
                </c:pt>
                <c:pt idx="6784">
                  <c:v>4.832741</c:v>
                </c:pt>
                <c:pt idx="6785">
                  <c:v>4.833101</c:v>
                </c:pt>
                <c:pt idx="6786">
                  <c:v>4.833461</c:v>
                </c:pt>
                <c:pt idx="6787">
                  <c:v>4.83382</c:v>
                </c:pt>
                <c:pt idx="6788">
                  <c:v>4.83418</c:v>
                </c:pt>
                <c:pt idx="6789">
                  <c:v>4.834539</c:v>
                </c:pt>
                <c:pt idx="6790">
                  <c:v>4.834898</c:v>
                </c:pt>
                <c:pt idx="6791">
                  <c:v>4.835257</c:v>
                </c:pt>
                <c:pt idx="6792">
                  <c:v>4.835615</c:v>
                </c:pt>
                <c:pt idx="6793">
                  <c:v>4.835974</c:v>
                </c:pt>
                <c:pt idx="6794">
                  <c:v>4.836332</c:v>
                </c:pt>
                <c:pt idx="6795">
                  <c:v>4.83669</c:v>
                </c:pt>
                <c:pt idx="6796">
                  <c:v>4.837048</c:v>
                </c:pt>
                <c:pt idx="6797">
                  <c:v>4.837406</c:v>
                </c:pt>
                <c:pt idx="6798">
                  <c:v>4.837764</c:v>
                </c:pt>
                <c:pt idx="6799">
                  <c:v>4.838121</c:v>
                </c:pt>
                <c:pt idx="6800">
                  <c:v>4.838478</c:v>
                </c:pt>
                <c:pt idx="6801">
                  <c:v>4.838835</c:v>
                </c:pt>
                <c:pt idx="6802">
                  <c:v>4.839192</c:v>
                </c:pt>
                <c:pt idx="6803">
                  <c:v>4.839549</c:v>
                </c:pt>
                <c:pt idx="6804">
                  <c:v>4.839905</c:v>
                </c:pt>
                <c:pt idx="6805">
                  <c:v>4.840262</c:v>
                </c:pt>
                <c:pt idx="6806">
                  <c:v>4.840618</c:v>
                </c:pt>
                <c:pt idx="6807">
                  <c:v>4.840974</c:v>
                </c:pt>
                <c:pt idx="6808">
                  <c:v>4.84133</c:v>
                </c:pt>
                <c:pt idx="6809">
                  <c:v>4.841685</c:v>
                </c:pt>
                <c:pt idx="6810">
                  <c:v>4.84204</c:v>
                </c:pt>
                <c:pt idx="6811">
                  <c:v>4.842396</c:v>
                </c:pt>
                <c:pt idx="6812">
                  <c:v>4.842751</c:v>
                </c:pt>
                <c:pt idx="6813">
                  <c:v>4.843105</c:v>
                </c:pt>
                <c:pt idx="6814">
                  <c:v>4.84346</c:v>
                </c:pt>
                <c:pt idx="6815">
                  <c:v>4.843814</c:v>
                </c:pt>
                <c:pt idx="6816">
                  <c:v>4.844168</c:v>
                </c:pt>
                <c:pt idx="6817">
                  <c:v>4.844522</c:v>
                </c:pt>
                <c:pt idx="6818">
                  <c:v>4.844876</c:v>
                </c:pt>
                <c:pt idx="6819">
                  <c:v>4.845229</c:v>
                </c:pt>
                <c:pt idx="6820">
                  <c:v>4.845582</c:v>
                </c:pt>
                <c:pt idx="6821">
                  <c:v>4.845936</c:v>
                </c:pt>
                <c:pt idx="6822">
                  <c:v>4.846288</c:v>
                </c:pt>
                <c:pt idx="6823">
                  <c:v>4.846641</c:v>
                </c:pt>
                <c:pt idx="6824">
                  <c:v>4.846993</c:v>
                </c:pt>
                <c:pt idx="6825">
                  <c:v>4.847345</c:v>
                </c:pt>
                <c:pt idx="6826">
                  <c:v>4.847697</c:v>
                </c:pt>
                <c:pt idx="6827">
                  <c:v>4.848049</c:v>
                </c:pt>
                <c:pt idx="6828">
                  <c:v>4.8484</c:v>
                </c:pt>
                <c:pt idx="6829">
                  <c:v>4.848752</c:v>
                </c:pt>
                <c:pt idx="6830">
                  <c:v>4.849103</c:v>
                </c:pt>
                <c:pt idx="6831">
                  <c:v>4.849453</c:v>
                </c:pt>
                <c:pt idx="6832">
                  <c:v>4.849804</c:v>
                </c:pt>
                <c:pt idx="6833">
                  <c:v>4.850154</c:v>
                </c:pt>
                <c:pt idx="6834">
                  <c:v>4.850504</c:v>
                </c:pt>
                <c:pt idx="6835">
                  <c:v>4.850854</c:v>
                </c:pt>
                <c:pt idx="6836">
                  <c:v>4.851203</c:v>
                </c:pt>
                <c:pt idx="6837">
                  <c:v>4.851553</c:v>
                </c:pt>
                <c:pt idx="6838">
                  <c:v>4.851902</c:v>
                </c:pt>
                <c:pt idx="6839">
                  <c:v>4.85225</c:v>
                </c:pt>
                <c:pt idx="6840">
                  <c:v>4.852599</c:v>
                </c:pt>
                <c:pt idx="6841">
                  <c:v>4.852947</c:v>
                </c:pt>
                <c:pt idx="6842">
                  <c:v>4.853295</c:v>
                </c:pt>
                <c:pt idx="6843">
                  <c:v>4.853643</c:v>
                </c:pt>
                <c:pt idx="6844">
                  <c:v>4.85399</c:v>
                </c:pt>
                <c:pt idx="6845">
                  <c:v>4.854338</c:v>
                </c:pt>
                <c:pt idx="6846">
                  <c:v>4.854684</c:v>
                </c:pt>
                <c:pt idx="6847">
                  <c:v>4.855031</c:v>
                </c:pt>
                <c:pt idx="6848">
                  <c:v>4.855378</c:v>
                </c:pt>
                <c:pt idx="6849">
                  <c:v>4.855724</c:v>
                </c:pt>
                <c:pt idx="6850">
                  <c:v>4.85607</c:v>
                </c:pt>
                <c:pt idx="6851">
                  <c:v>4.856415</c:v>
                </c:pt>
                <c:pt idx="6852">
                  <c:v>4.856761</c:v>
                </c:pt>
                <c:pt idx="6853">
                  <c:v>4.857106</c:v>
                </c:pt>
                <c:pt idx="6854">
                  <c:v>4.85745</c:v>
                </c:pt>
                <c:pt idx="6855">
                  <c:v>4.857795</c:v>
                </c:pt>
                <c:pt idx="6856">
                  <c:v>4.858139</c:v>
                </c:pt>
                <c:pt idx="6857">
                  <c:v>4.858483</c:v>
                </c:pt>
                <c:pt idx="6858">
                  <c:v>4.858827</c:v>
                </c:pt>
                <c:pt idx="6859">
                  <c:v>4.85917</c:v>
                </c:pt>
                <c:pt idx="6860">
                  <c:v>4.859513</c:v>
                </c:pt>
                <c:pt idx="6861">
                  <c:v>4.859856</c:v>
                </c:pt>
                <c:pt idx="6862">
                  <c:v>4.860199</c:v>
                </c:pt>
                <c:pt idx="6863">
                  <c:v>4.860541</c:v>
                </c:pt>
                <c:pt idx="6864">
                  <c:v>4.860883</c:v>
                </c:pt>
                <c:pt idx="6865">
                  <c:v>4.861224</c:v>
                </c:pt>
                <c:pt idx="6866">
                  <c:v>4.861566</c:v>
                </c:pt>
                <c:pt idx="6867">
                  <c:v>4.861907</c:v>
                </c:pt>
                <c:pt idx="6868">
                  <c:v>4.862247</c:v>
                </c:pt>
                <c:pt idx="6869">
                  <c:v>4.862588</c:v>
                </c:pt>
                <c:pt idx="6870">
                  <c:v>4.862928</c:v>
                </c:pt>
                <c:pt idx="6871">
                  <c:v>4.863268</c:v>
                </c:pt>
                <c:pt idx="6872">
                  <c:v>4.863607</c:v>
                </c:pt>
                <c:pt idx="6873">
                  <c:v>4.863946</c:v>
                </c:pt>
                <c:pt idx="6874">
                  <c:v>4.864285</c:v>
                </c:pt>
                <c:pt idx="6875">
                  <c:v>4.864624</c:v>
                </c:pt>
                <c:pt idx="6876">
                  <c:v>4.864962</c:v>
                </c:pt>
                <c:pt idx="6877">
                  <c:v>4.8653</c:v>
                </c:pt>
                <c:pt idx="6878">
                  <c:v>4.865638</c:v>
                </c:pt>
                <c:pt idx="6879">
                  <c:v>4.865975</c:v>
                </c:pt>
                <c:pt idx="6880">
                  <c:v>4.866312</c:v>
                </c:pt>
                <c:pt idx="6881">
                  <c:v>4.866649</c:v>
                </c:pt>
                <c:pt idx="6882">
                  <c:v>4.866985</c:v>
                </c:pt>
                <c:pt idx="6883">
                  <c:v>4.867321</c:v>
                </c:pt>
                <c:pt idx="6884">
                  <c:v>4.867657</c:v>
                </c:pt>
                <c:pt idx="6885">
                  <c:v>4.867992</c:v>
                </c:pt>
                <c:pt idx="6886">
                  <c:v>4.868327</c:v>
                </c:pt>
                <c:pt idx="6887">
                  <c:v>4.868662</c:v>
                </c:pt>
                <c:pt idx="6888">
                  <c:v>4.868996</c:v>
                </c:pt>
                <c:pt idx="6889">
                  <c:v>4.86933</c:v>
                </c:pt>
                <c:pt idx="6890">
                  <c:v>4.869664</c:v>
                </c:pt>
                <c:pt idx="6891">
                  <c:v>4.869997</c:v>
                </c:pt>
                <c:pt idx="6892">
                  <c:v>4.870331</c:v>
                </c:pt>
                <c:pt idx="6893">
                  <c:v>4.870663</c:v>
                </c:pt>
                <c:pt idx="6894">
                  <c:v>4.870996</c:v>
                </c:pt>
                <c:pt idx="6895">
                  <c:v>4.871328</c:v>
                </c:pt>
                <c:pt idx="6896">
                  <c:v>4.871659</c:v>
                </c:pt>
                <c:pt idx="6897">
                  <c:v>4.871991</c:v>
                </c:pt>
                <c:pt idx="6898">
                  <c:v>4.872321</c:v>
                </c:pt>
                <c:pt idx="6899">
                  <c:v>4.872652</c:v>
                </c:pt>
                <c:pt idx="6900">
                  <c:v>4.872982</c:v>
                </c:pt>
                <c:pt idx="6901">
                  <c:v>4.873312</c:v>
                </c:pt>
                <c:pt idx="6902">
                  <c:v>4.873642</c:v>
                </c:pt>
                <c:pt idx="6903">
                  <c:v>4.873971</c:v>
                </c:pt>
                <c:pt idx="6904">
                  <c:v>4.8743</c:v>
                </c:pt>
                <c:pt idx="6905">
                  <c:v>4.874628</c:v>
                </c:pt>
                <c:pt idx="6906">
                  <c:v>4.874956</c:v>
                </c:pt>
                <c:pt idx="6907">
                  <c:v>4.875284</c:v>
                </c:pt>
                <c:pt idx="6908">
                  <c:v>4.875612</c:v>
                </c:pt>
                <c:pt idx="6909">
                  <c:v>4.875939</c:v>
                </c:pt>
                <c:pt idx="6910">
                  <c:v>4.876265</c:v>
                </c:pt>
                <c:pt idx="6911">
                  <c:v>4.876592</c:v>
                </c:pt>
                <c:pt idx="6912">
                  <c:v>4.876918</c:v>
                </c:pt>
                <c:pt idx="6913">
                  <c:v>4.877243</c:v>
                </c:pt>
                <c:pt idx="6914">
                  <c:v>4.877568</c:v>
                </c:pt>
                <c:pt idx="6915">
                  <c:v>4.877893</c:v>
                </c:pt>
                <c:pt idx="6916">
                  <c:v>4.878218</c:v>
                </c:pt>
                <c:pt idx="6917">
                  <c:v>4.878542</c:v>
                </c:pt>
                <c:pt idx="6918">
                  <c:v>4.878865</c:v>
                </c:pt>
                <c:pt idx="6919">
                  <c:v>4.879189</c:v>
                </c:pt>
                <c:pt idx="6920">
                  <c:v>4.879512</c:v>
                </c:pt>
                <c:pt idx="6921">
                  <c:v>4.879834</c:v>
                </c:pt>
                <c:pt idx="6922">
                  <c:v>4.880156</c:v>
                </c:pt>
                <c:pt idx="6923">
                  <c:v>4.880478</c:v>
                </c:pt>
                <c:pt idx="6924">
                  <c:v>4.880799</c:v>
                </c:pt>
                <c:pt idx="6925">
                  <c:v>4.88112</c:v>
                </c:pt>
                <c:pt idx="6926">
                  <c:v>4.881441</c:v>
                </c:pt>
                <c:pt idx="6927">
                  <c:v>4.881761</c:v>
                </c:pt>
                <c:pt idx="6928">
                  <c:v>4.882081</c:v>
                </c:pt>
                <c:pt idx="6929">
                  <c:v>4.8824</c:v>
                </c:pt>
                <c:pt idx="6930">
                  <c:v>4.882719</c:v>
                </c:pt>
                <c:pt idx="6931">
                  <c:v>4.883038</c:v>
                </c:pt>
                <c:pt idx="6932">
                  <c:v>4.883356</c:v>
                </c:pt>
                <c:pt idx="6933">
                  <c:v>4.883674</c:v>
                </c:pt>
                <c:pt idx="6934">
                  <c:v>4.883992</c:v>
                </c:pt>
                <c:pt idx="6935">
                  <c:v>4.884309</c:v>
                </c:pt>
                <c:pt idx="6936">
                  <c:v>4.884625</c:v>
                </c:pt>
                <c:pt idx="6937">
                  <c:v>4.884941</c:v>
                </c:pt>
                <c:pt idx="6938">
                  <c:v>4.885257</c:v>
                </c:pt>
                <c:pt idx="6939">
                  <c:v>4.885573</c:v>
                </c:pt>
                <c:pt idx="6940">
                  <c:v>4.885888</c:v>
                </c:pt>
                <c:pt idx="6941">
                  <c:v>4.886202</c:v>
                </c:pt>
                <c:pt idx="6942">
                  <c:v>4.886516</c:v>
                </c:pt>
                <c:pt idx="6943">
                  <c:v>4.88683</c:v>
                </c:pt>
                <c:pt idx="6944">
                  <c:v>4.887144</c:v>
                </c:pt>
                <c:pt idx="6945">
                  <c:v>4.887456</c:v>
                </c:pt>
                <c:pt idx="6946">
                  <c:v>4.887769</c:v>
                </c:pt>
                <c:pt idx="6947">
                  <c:v>4.888081</c:v>
                </c:pt>
                <c:pt idx="6948">
                  <c:v>4.888393</c:v>
                </c:pt>
                <c:pt idx="6949">
                  <c:v>4.888704</c:v>
                </c:pt>
                <c:pt idx="6950">
                  <c:v>4.889015</c:v>
                </c:pt>
                <c:pt idx="6951">
                  <c:v>4.889325</c:v>
                </c:pt>
                <c:pt idx="6952">
                  <c:v>4.889635</c:v>
                </c:pt>
                <c:pt idx="6953">
                  <c:v>4.889945</c:v>
                </c:pt>
                <c:pt idx="6954">
                  <c:v>4.890254</c:v>
                </c:pt>
                <c:pt idx="6955">
                  <c:v>4.890563</c:v>
                </c:pt>
                <c:pt idx="6956">
                  <c:v>4.890871</c:v>
                </c:pt>
                <c:pt idx="6957">
                  <c:v>4.891179</c:v>
                </c:pt>
                <c:pt idx="6958">
                  <c:v>4.891486</c:v>
                </c:pt>
                <c:pt idx="6959">
                  <c:v>4.891793</c:v>
                </c:pt>
                <c:pt idx="6960">
                  <c:v>4.892099</c:v>
                </c:pt>
                <c:pt idx="6961">
                  <c:v>4.892406</c:v>
                </c:pt>
                <c:pt idx="6962">
                  <c:v>4.892711</c:v>
                </c:pt>
                <c:pt idx="6963">
                  <c:v>4.893016</c:v>
                </c:pt>
                <c:pt idx="6964">
                  <c:v>4.893321</c:v>
                </c:pt>
                <c:pt idx="6965">
                  <c:v>4.893626</c:v>
                </c:pt>
                <c:pt idx="6966">
                  <c:v>4.893929</c:v>
                </c:pt>
                <c:pt idx="6967">
                  <c:v>4.894233</c:v>
                </c:pt>
                <c:pt idx="6968">
                  <c:v>4.894536</c:v>
                </c:pt>
                <c:pt idx="6969">
                  <c:v>4.894838</c:v>
                </c:pt>
                <c:pt idx="6970">
                  <c:v>4.89514</c:v>
                </c:pt>
                <c:pt idx="6971">
                  <c:v>4.895442</c:v>
                </c:pt>
                <c:pt idx="6972">
                  <c:v>4.895743</c:v>
                </c:pt>
                <c:pt idx="6973">
                  <c:v>4.896044</c:v>
                </c:pt>
                <c:pt idx="6974">
                  <c:v>4.896344</c:v>
                </c:pt>
                <c:pt idx="6975">
                  <c:v>4.896644</c:v>
                </c:pt>
                <c:pt idx="6976">
                  <c:v>4.896943</c:v>
                </c:pt>
                <c:pt idx="6977">
                  <c:v>4.897242</c:v>
                </c:pt>
                <c:pt idx="6978">
                  <c:v>4.897541</c:v>
                </c:pt>
                <c:pt idx="6979">
                  <c:v>4.897839</c:v>
                </c:pt>
                <c:pt idx="6980">
                  <c:v>4.898136</c:v>
                </c:pt>
                <c:pt idx="6981">
                  <c:v>4.898433</c:v>
                </c:pt>
                <c:pt idx="6982">
                  <c:v>4.89873</c:v>
                </c:pt>
                <c:pt idx="6983">
                  <c:v>4.899026</c:v>
                </c:pt>
                <c:pt idx="6984">
                  <c:v>4.899322</c:v>
                </c:pt>
                <c:pt idx="6985">
                  <c:v>4.899617</c:v>
                </c:pt>
                <c:pt idx="6986">
                  <c:v>4.899912</c:v>
                </c:pt>
                <c:pt idx="6987">
                  <c:v>4.900206</c:v>
                </c:pt>
                <c:pt idx="6988">
                  <c:v>4.9005</c:v>
                </c:pt>
                <c:pt idx="6989">
                  <c:v>4.900793</c:v>
                </c:pt>
                <c:pt idx="6990">
                  <c:v>4.901086</c:v>
                </c:pt>
                <c:pt idx="6991">
                  <c:v>4.901378</c:v>
                </c:pt>
                <c:pt idx="6992">
                  <c:v>4.90167</c:v>
                </c:pt>
                <c:pt idx="6993">
                  <c:v>4.901962</c:v>
                </c:pt>
                <c:pt idx="6994">
                  <c:v>4.902253</c:v>
                </c:pt>
                <c:pt idx="6995">
                  <c:v>4.902543</c:v>
                </c:pt>
                <c:pt idx="6996">
                  <c:v>4.902833</c:v>
                </c:pt>
                <c:pt idx="6997">
                  <c:v>4.903122</c:v>
                </c:pt>
                <c:pt idx="6998">
                  <c:v>4.903411</c:v>
                </c:pt>
                <c:pt idx="6999">
                  <c:v>4.9037</c:v>
                </c:pt>
                <c:pt idx="7000">
                  <c:v>4.903988</c:v>
                </c:pt>
                <c:pt idx="7001">
                  <c:v>4.904276</c:v>
                </c:pt>
                <c:pt idx="7002">
                  <c:v>4.904563</c:v>
                </c:pt>
                <c:pt idx="7003">
                  <c:v>4.904849</c:v>
                </c:pt>
                <c:pt idx="7004">
                  <c:v>4.905135</c:v>
                </c:pt>
                <c:pt idx="7005">
                  <c:v>4.905421</c:v>
                </c:pt>
                <c:pt idx="7006">
                  <c:v>4.905706</c:v>
                </c:pt>
                <c:pt idx="7007">
                  <c:v>4.905991</c:v>
                </c:pt>
                <c:pt idx="7008">
                  <c:v>4.906275</c:v>
                </c:pt>
                <c:pt idx="7009">
                  <c:v>4.906558</c:v>
                </c:pt>
                <c:pt idx="7010">
                  <c:v>4.906842</c:v>
                </c:pt>
                <c:pt idx="7011">
                  <c:v>4.907124</c:v>
                </c:pt>
                <c:pt idx="7012">
                  <c:v>4.907406</c:v>
                </c:pt>
                <c:pt idx="7013">
                  <c:v>4.907688</c:v>
                </c:pt>
                <c:pt idx="7014">
                  <c:v>4.907969</c:v>
                </c:pt>
                <c:pt idx="7015">
                  <c:v>4.90825</c:v>
                </c:pt>
                <c:pt idx="7016">
                  <c:v>4.90853</c:v>
                </c:pt>
                <c:pt idx="7017">
                  <c:v>4.90881</c:v>
                </c:pt>
                <c:pt idx="7018">
                  <c:v>4.909089</c:v>
                </c:pt>
                <c:pt idx="7019">
                  <c:v>4.909367</c:v>
                </c:pt>
                <c:pt idx="7020">
                  <c:v>4.909645</c:v>
                </c:pt>
                <c:pt idx="7021">
                  <c:v>4.909923</c:v>
                </c:pt>
                <c:pt idx="7022">
                  <c:v>4.9102</c:v>
                </c:pt>
                <c:pt idx="7023">
                  <c:v>4.910477</c:v>
                </c:pt>
                <c:pt idx="7024">
                  <c:v>4.910753</c:v>
                </c:pt>
                <c:pt idx="7025">
                  <c:v>4.911028</c:v>
                </c:pt>
                <c:pt idx="7026">
                  <c:v>4.911303</c:v>
                </c:pt>
                <c:pt idx="7027">
                  <c:v>4.911578</c:v>
                </c:pt>
                <c:pt idx="7028">
                  <c:v>4.911852</c:v>
                </c:pt>
                <c:pt idx="7029">
                  <c:v>4.912125</c:v>
                </c:pt>
                <c:pt idx="7030">
                  <c:v>4.912398</c:v>
                </c:pt>
                <c:pt idx="7031">
                  <c:v>4.912671</c:v>
                </c:pt>
                <c:pt idx="7032">
                  <c:v>4.912943</c:v>
                </c:pt>
                <c:pt idx="7033">
                  <c:v>4.913214</c:v>
                </c:pt>
                <c:pt idx="7034">
                  <c:v>4.913485</c:v>
                </c:pt>
                <c:pt idx="7035">
                  <c:v>4.913756</c:v>
                </c:pt>
                <c:pt idx="7036">
                  <c:v>4.914025</c:v>
                </c:pt>
                <c:pt idx="7037">
                  <c:v>4.914295</c:v>
                </c:pt>
                <c:pt idx="7038">
                  <c:v>4.914564</c:v>
                </c:pt>
                <c:pt idx="7039">
                  <c:v>4.914832</c:v>
                </c:pt>
                <c:pt idx="7040">
                  <c:v>4.9151</c:v>
                </c:pt>
                <c:pt idx="7041">
                  <c:v>4.915367</c:v>
                </c:pt>
                <c:pt idx="7042">
                  <c:v>4.915634</c:v>
                </c:pt>
                <c:pt idx="7043">
                  <c:v>4.9159</c:v>
                </c:pt>
                <c:pt idx="7044">
                  <c:v>4.916165</c:v>
                </c:pt>
                <c:pt idx="7045">
                  <c:v>4.916431</c:v>
                </c:pt>
                <c:pt idx="7046">
                  <c:v>4.916695</c:v>
                </c:pt>
                <c:pt idx="7047">
                  <c:v>4.916959</c:v>
                </c:pt>
                <c:pt idx="7048">
                  <c:v>4.917223</c:v>
                </c:pt>
                <c:pt idx="7049">
                  <c:v>4.917486</c:v>
                </c:pt>
                <c:pt idx="7050">
                  <c:v>4.917748</c:v>
                </c:pt>
                <c:pt idx="7051">
                  <c:v>4.91801</c:v>
                </c:pt>
                <c:pt idx="7052">
                  <c:v>4.918271</c:v>
                </c:pt>
                <c:pt idx="7053">
                  <c:v>4.918532</c:v>
                </c:pt>
                <c:pt idx="7054">
                  <c:v>4.918793</c:v>
                </c:pt>
                <c:pt idx="7055">
                  <c:v>4.919052</c:v>
                </c:pt>
                <c:pt idx="7056">
                  <c:v>4.919311</c:v>
                </c:pt>
                <c:pt idx="7057">
                  <c:v>4.91957</c:v>
                </c:pt>
                <c:pt idx="7058">
                  <c:v>4.919828</c:v>
                </c:pt>
                <c:pt idx="7059">
                  <c:v>4.920086</c:v>
                </c:pt>
                <c:pt idx="7060">
                  <c:v>4.920343</c:v>
                </c:pt>
                <c:pt idx="7061">
                  <c:v>4.920599</c:v>
                </c:pt>
                <c:pt idx="7062">
                  <c:v>4.920855</c:v>
                </c:pt>
                <c:pt idx="7063">
                  <c:v>4.921111</c:v>
                </c:pt>
                <c:pt idx="7064">
                  <c:v>4.921366</c:v>
                </c:pt>
                <c:pt idx="7065">
                  <c:v>4.92162</c:v>
                </c:pt>
                <c:pt idx="7066">
                  <c:v>4.921874</c:v>
                </c:pt>
                <c:pt idx="7067">
                  <c:v>4.922127</c:v>
                </c:pt>
                <c:pt idx="7068">
                  <c:v>4.922379</c:v>
                </c:pt>
                <c:pt idx="7069">
                  <c:v>4.922631</c:v>
                </c:pt>
                <c:pt idx="7070">
                  <c:v>4.922883</c:v>
                </c:pt>
                <c:pt idx="7071">
                  <c:v>4.923134</c:v>
                </c:pt>
                <c:pt idx="7072">
                  <c:v>4.923384</c:v>
                </c:pt>
                <c:pt idx="7073">
                  <c:v>4.923634</c:v>
                </c:pt>
                <c:pt idx="7074">
                  <c:v>4.923884</c:v>
                </c:pt>
                <c:pt idx="7075">
                  <c:v>4.924132</c:v>
                </c:pt>
                <c:pt idx="7076">
                  <c:v>4.924381</c:v>
                </c:pt>
                <c:pt idx="7077">
                  <c:v>4.924628</c:v>
                </c:pt>
                <c:pt idx="7078">
                  <c:v>4.924875</c:v>
                </c:pt>
                <c:pt idx="7079">
                  <c:v>4.925122</c:v>
                </c:pt>
                <c:pt idx="7080">
                  <c:v>4.925368</c:v>
                </c:pt>
                <c:pt idx="7081">
                  <c:v>4.925613</c:v>
                </c:pt>
                <c:pt idx="7082">
                  <c:v>4.925858</c:v>
                </c:pt>
                <c:pt idx="7083">
                  <c:v>4.926102</c:v>
                </c:pt>
                <c:pt idx="7084">
                  <c:v>4.926346</c:v>
                </c:pt>
                <c:pt idx="7085">
                  <c:v>4.926589</c:v>
                </c:pt>
                <c:pt idx="7086">
                  <c:v>4.926832</c:v>
                </c:pt>
                <c:pt idx="7087">
                  <c:v>4.927074</c:v>
                </c:pt>
                <c:pt idx="7088">
                  <c:v>4.927315</c:v>
                </c:pt>
                <c:pt idx="7089">
                  <c:v>4.927556</c:v>
                </c:pt>
                <c:pt idx="7090">
                  <c:v>4.927796</c:v>
                </c:pt>
                <c:pt idx="7091">
                  <c:v>4.928036</c:v>
                </c:pt>
                <c:pt idx="7092">
                  <c:v>4.928275</c:v>
                </c:pt>
                <c:pt idx="7093">
                  <c:v>4.928514</c:v>
                </c:pt>
                <c:pt idx="7094">
                  <c:v>4.928752</c:v>
                </c:pt>
                <c:pt idx="7095">
                  <c:v>4.928989</c:v>
                </c:pt>
                <c:pt idx="7096">
                  <c:v>4.929226</c:v>
                </c:pt>
                <c:pt idx="7097">
                  <c:v>4.929462</c:v>
                </c:pt>
                <c:pt idx="7098">
                  <c:v>4.929698</c:v>
                </c:pt>
                <c:pt idx="7099">
                  <c:v>4.929933</c:v>
                </c:pt>
                <c:pt idx="7100">
                  <c:v>4.930168</c:v>
                </c:pt>
                <c:pt idx="7101">
                  <c:v>4.930402</c:v>
                </c:pt>
                <c:pt idx="7102">
                  <c:v>4.930635</c:v>
                </c:pt>
                <c:pt idx="7103">
                  <c:v>4.930868</c:v>
                </c:pt>
                <c:pt idx="7104">
                  <c:v>4.9311</c:v>
                </c:pt>
                <c:pt idx="7105">
                  <c:v>4.931332</c:v>
                </c:pt>
                <c:pt idx="7106">
                  <c:v>4.931563</c:v>
                </c:pt>
                <c:pt idx="7107">
                  <c:v>4.931793</c:v>
                </c:pt>
                <c:pt idx="7108">
                  <c:v>4.932023</c:v>
                </c:pt>
                <c:pt idx="7109">
                  <c:v>4.932253</c:v>
                </c:pt>
                <c:pt idx="7110">
                  <c:v>4.932481</c:v>
                </c:pt>
                <c:pt idx="7111">
                  <c:v>4.932709</c:v>
                </c:pt>
                <c:pt idx="7112">
                  <c:v>4.932937</c:v>
                </c:pt>
                <c:pt idx="7113">
                  <c:v>4.933164</c:v>
                </c:pt>
                <c:pt idx="7114">
                  <c:v>4.93339</c:v>
                </c:pt>
                <c:pt idx="7115">
                  <c:v>4.933616</c:v>
                </c:pt>
                <c:pt idx="7116">
                  <c:v>4.933842</c:v>
                </c:pt>
                <c:pt idx="7117">
                  <c:v>4.934066</c:v>
                </c:pt>
                <c:pt idx="7118">
                  <c:v>4.93429</c:v>
                </c:pt>
                <c:pt idx="7119">
                  <c:v>4.934514</c:v>
                </c:pt>
                <c:pt idx="7120">
                  <c:v>4.934737</c:v>
                </c:pt>
                <c:pt idx="7121">
                  <c:v>4.934959</c:v>
                </c:pt>
                <c:pt idx="7122">
                  <c:v>4.935181</c:v>
                </c:pt>
                <c:pt idx="7123">
                  <c:v>4.935402</c:v>
                </c:pt>
                <c:pt idx="7124">
                  <c:v>4.935622</c:v>
                </c:pt>
                <c:pt idx="7125">
                  <c:v>4.935842</c:v>
                </c:pt>
                <c:pt idx="7126">
                  <c:v>4.936062</c:v>
                </c:pt>
                <c:pt idx="7127">
                  <c:v>4.93628</c:v>
                </c:pt>
                <c:pt idx="7128">
                  <c:v>4.936498</c:v>
                </c:pt>
                <c:pt idx="7129">
                  <c:v>4.936716</c:v>
                </c:pt>
                <c:pt idx="7130">
                  <c:v>4.936933</c:v>
                </c:pt>
                <c:pt idx="7131">
                  <c:v>4.937149</c:v>
                </c:pt>
                <c:pt idx="7132">
                  <c:v>4.937365</c:v>
                </c:pt>
                <c:pt idx="7133">
                  <c:v>4.93758</c:v>
                </c:pt>
                <c:pt idx="7134">
                  <c:v>4.937795</c:v>
                </c:pt>
                <c:pt idx="7135">
                  <c:v>4.938009</c:v>
                </c:pt>
                <c:pt idx="7136">
                  <c:v>4.938222</c:v>
                </c:pt>
                <c:pt idx="7137">
                  <c:v>4.938435</c:v>
                </c:pt>
                <c:pt idx="7138">
                  <c:v>4.938647</c:v>
                </c:pt>
                <c:pt idx="7139">
                  <c:v>4.938859</c:v>
                </c:pt>
                <c:pt idx="7140">
                  <c:v>4.93907</c:v>
                </c:pt>
                <c:pt idx="7141">
                  <c:v>4.93928</c:v>
                </c:pt>
                <c:pt idx="7142">
                  <c:v>4.93949</c:v>
                </c:pt>
                <c:pt idx="7143">
                  <c:v>4.939699</c:v>
                </c:pt>
                <c:pt idx="7144">
                  <c:v>4.939908</c:v>
                </c:pt>
                <c:pt idx="7145">
                  <c:v>4.940116</c:v>
                </c:pt>
                <c:pt idx="7146">
                  <c:v>4.940323</c:v>
                </c:pt>
                <c:pt idx="7147">
                  <c:v>4.94053</c:v>
                </c:pt>
                <c:pt idx="7148">
                  <c:v>4.940736</c:v>
                </c:pt>
                <c:pt idx="7149">
                  <c:v>4.940941</c:v>
                </c:pt>
                <c:pt idx="7150">
                  <c:v>4.941146</c:v>
                </c:pt>
                <c:pt idx="7151">
                  <c:v>4.941351</c:v>
                </c:pt>
                <c:pt idx="7152">
                  <c:v>4.941554</c:v>
                </c:pt>
                <c:pt idx="7153">
                  <c:v>4.941757</c:v>
                </c:pt>
                <c:pt idx="7154">
                  <c:v>4.94196</c:v>
                </c:pt>
                <c:pt idx="7155">
                  <c:v>4.942162</c:v>
                </c:pt>
                <c:pt idx="7156">
                  <c:v>4.942363</c:v>
                </c:pt>
                <c:pt idx="7157">
                  <c:v>4.942564</c:v>
                </c:pt>
                <c:pt idx="7158">
                  <c:v>4.942764</c:v>
                </c:pt>
                <c:pt idx="7159">
                  <c:v>4.942963</c:v>
                </c:pt>
                <c:pt idx="7160">
                  <c:v>4.943162</c:v>
                </c:pt>
                <c:pt idx="7161">
                  <c:v>4.943361</c:v>
                </c:pt>
                <c:pt idx="7162">
                  <c:v>4.943558</c:v>
                </c:pt>
                <c:pt idx="7163">
                  <c:v>4.943755</c:v>
                </c:pt>
                <c:pt idx="7164">
                  <c:v>4.943952</c:v>
                </c:pt>
                <c:pt idx="7165">
                  <c:v>4.944147</c:v>
                </c:pt>
                <c:pt idx="7166">
                  <c:v>4.944343</c:v>
                </c:pt>
                <c:pt idx="7167">
                  <c:v>4.944537</c:v>
                </c:pt>
                <c:pt idx="7168">
                  <c:v>4.944731</c:v>
                </c:pt>
                <c:pt idx="7169">
                  <c:v>4.944925</c:v>
                </c:pt>
                <c:pt idx="7170">
                  <c:v>4.945117</c:v>
                </c:pt>
                <c:pt idx="7171">
                  <c:v>4.945309</c:v>
                </c:pt>
                <c:pt idx="7172">
                  <c:v>4.945501</c:v>
                </c:pt>
                <c:pt idx="7173">
                  <c:v>4.945692</c:v>
                </c:pt>
                <c:pt idx="7174">
                  <c:v>4.945882</c:v>
                </c:pt>
                <c:pt idx="7175">
                  <c:v>4.946072</c:v>
                </c:pt>
                <c:pt idx="7176">
                  <c:v>4.946261</c:v>
                </c:pt>
                <c:pt idx="7177">
                  <c:v>4.946449</c:v>
                </c:pt>
                <c:pt idx="7178">
                  <c:v>4.946637</c:v>
                </c:pt>
                <c:pt idx="7179">
                  <c:v>4.946824</c:v>
                </c:pt>
                <c:pt idx="7180">
                  <c:v>4.947011</c:v>
                </c:pt>
                <c:pt idx="7181">
                  <c:v>4.947197</c:v>
                </c:pt>
                <c:pt idx="7182">
                  <c:v>4.947382</c:v>
                </c:pt>
                <c:pt idx="7183">
                  <c:v>4.947567</c:v>
                </c:pt>
                <c:pt idx="7184">
                  <c:v>4.947751</c:v>
                </c:pt>
                <c:pt idx="7185">
                  <c:v>4.947934</c:v>
                </c:pt>
                <c:pt idx="7186">
                  <c:v>4.948117</c:v>
                </c:pt>
                <c:pt idx="7187">
                  <c:v>4.948299</c:v>
                </c:pt>
                <c:pt idx="7188">
                  <c:v>4.948481</c:v>
                </c:pt>
                <c:pt idx="7189">
                  <c:v>4.948662</c:v>
                </c:pt>
                <c:pt idx="7190">
                  <c:v>4.948842</c:v>
                </c:pt>
                <c:pt idx="7191">
                  <c:v>4.949022</c:v>
                </c:pt>
                <c:pt idx="7192">
                  <c:v>4.949201</c:v>
                </c:pt>
                <c:pt idx="7193">
                  <c:v>4.94938</c:v>
                </c:pt>
                <c:pt idx="7194">
                  <c:v>4.949558</c:v>
                </c:pt>
                <c:pt idx="7195">
                  <c:v>4.949735</c:v>
                </c:pt>
                <c:pt idx="7196">
                  <c:v>4.949912</c:v>
                </c:pt>
                <c:pt idx="7197">
                  <c:v>4.950088</c:v>
                </c:pt>
                <c:pt idx="7198">
                  <c:v>4.950263</c:v>
                </c:pt>
                <c:pt idx="7199">
                  <c:v>4.950438</c:v>
                </c:pt>
                <c:pt idx="7200">
                  <c:v>4.950612</c:v>
                </c:pt>
                <c:pt idx="7201">
                  <c:v>4.950786</c:v>
                </c:pt>
                <c:pt idx="7202">
                  <c:v>4.950958</c:v>
                </c:pt>
                <c:pt idx="7203">
                  <c:v>4.951131</c:v>
                </c:pt>
                <c:pt idx="7204">
                  <c:v>4.951302</c:v>
                </c:pt>
                <c:pt idx="7205">
                  <c:v>4.951473</c:v>
                </c:pt>
                <c:pt idx="7206">
                  <c:v>4.951644</c:v>
                </c:pt>
                <c:pt idx="7207">
                  <c:v>4.951814</c:v>
                </c:pt>
                <c:pt idx="7208">
                  <c:v>4.951983</c:v>
                </c:pt>
                <c:pt idx="7209">
                  <c:v>4.952151</c:v>
                </c:pt>
                <c:pt idx="7210">
                  <c:v>4.952319</c:v>
                </c:pt>
                <c:pt idx="7211">
                  <c:v>4.952487</c:v>
                </c:pt>
                <c:pt idx="7212">
                  <c:v>4.952653</c:v>
                </c:pt>
                <c:pt idx="7213">
                  <c:v>4.952819</c:v>
                </c:pt>
                <c:pt idx="7214">
                  <c:v>4.952985</c:v>
                </c:pt>
                <c:pt idx="7215">
                  <c:v>4.953149</c:v>
                </c:pt>
                <c:pt idx="7216">
                  <c:v>4.953313</c:v>
                </c:pt>
                <c:pt idx="7217">
                  <c:v>4.953477</c:v>
                </c:pt>
                <c:pt idx="7218">
                  <c:v>4.95364</c:v>
                </c:pt>
                <c:pt idx="7219">
                  <c:v>4.953802</c:v>
                </c:pt>
                <c:pt idx="7220">
                  <c:v>4.953964</c:v>
                </c:pt>
                <c:pt idx="7221">
                  <c:v>4.954125</c:v>
                </c:pt>
                <c:pt idx="7222">
                  <c:v>4.954285</c:v>
                </c:pt>
                <c:pt idx="7223">
                  <c:v>4.954445</c:v>
                </c:pt>
                <c:pt idx="7224">
                  <c:v>4.954604</c:v>
                </c:pt>
                <c:pt idx="7225">
                  <c:v>4.954762</c:v>
                </c:pt>
                <c:pt idx="7226">
                  <c:v>4.95492</c:v>
                </c:pt>
                <c:pt idx="7227">
                  <c:v>4.955078</c:v>
                </c:pt>
                <c:pt idx="7228">
                  <c:v>4.955234</c:v>
                </c:pt>
                <c:pt idx="7229">
                  <c:v>4.95539</c:v>
                </c:pt>
                <c:pt idx="7230">
                  <c:v>4.955545</c:v>
                </c:pt>
                <c:pt idx="7231">
                  <c:v>4.9557</c:v>
                </c:pt>
                <c:pt idx="7232">
                  <c:v>4.955854</c:v>
                </c:pt>
                <c:pt idx="7233">
                  <c:v>4.956008</c:v>
                </c:pt>
                <c:pt idx="7234">
                  <c:v>4.956161</c:v>
                </c:pt>
                <c:pt idx="7235">
                  <c:v>4.956313</c:v>
                </c:pt>
                <c:pt idx="7236">
                  <c:v>4.956464</c:v>
                </c:pt>
                <c:pt idx="7237">
                  <c:v>4.956615</c:v>
                </c:pt>
                <c:pt idx="7238">
                  <c:v>4.956766</c:v>
                </c:pt>
                <c:pt idx="7239">
                  <c:v>4.956915</c:v>
                </c:pt>
                <c:pt idx="7240">
                  <c:v>4.957064</c:v>
                </c:pt>
                <c:pt idx="7241">
                  <c:v>4.957213</c:v>
                </c:pt>
                <c:pt idx="7242">
                  <c:v>4.95736</c:v>
                </c:pt>
                <c:pt idx="7243">
                  <c:v>4.957508</c:v>
                </c:pt>
                <c:pt idx="7244">
                  <c:v>4.957654</c:v>
                </c:pt>
                <c:pt idx="7245">
                  <c:v>4.9578</c:v>
                </c:pt>
                <c:pt idx="7246">
                  <c:v>4.957945</c:v>
                </c:pt>
                <c:pt idx="7247">
                  <c:v>4.95809</c:v>
                </c:pt>
                <c:pt idx="7248">
                  <c:v>4.958234</c:v>
                </c:pt>
                <c:pt idx="7249">
                  <c:v>4.958377</c:v>
                </c:pt>
                <c:pt idx="7250">
                  <c:v>4.95852</c:v>
                </c:pt>
                <c:pt idx="7251">
                  <c:v>4.958662</c:v>
                </c:pt>
                <c:pt idx="7252">
                  <c:v>4.958804</c:v>
                </c:pt>
                <c:pt idx="7253">
                  <c:v>4.958944</c:v>
                </c:pt>
                <c:pt idx="7254">
                  <c:v>4.959085</c:v>
                </c:pt>
                <c:pt idx="7255">
                  <c:v>4.959224</c:v>
                </c:pt>
                <c:pt idx="7256">
                  <c:v>4.959363</c:v>
                </c:pt>
                <c:pt idx="7257">
                  <c:v>4.959501</c:v>
                </c:pt>
                <c:pt idx="7258">
                  <c:v>4.959639</c:v>
                </c:pt>
                <c:pt idx="7259">
                  <c:v>4.959776</c:v>
                </c:pt>
                <c:pt idx="7260">
                  <c:v>4.959913</c:v>
                </c:pt>
                <c:pt idx="7261">
                  <c:v>4.960048</c:v>
                </c:pt>
                <c:pt idx="7262">
                  <c:v>4.960183</c:v>
                </c:pt>
                <c:pt idx="7263">
                  <c:v>4.960318</c:v>
                </c:pt>
                <c:pt idx="7264">
                  <c:v>4.960452</c:v>
                </c:pt>
                <c:pt idx="7265">
                  <c:v>4.960585</c:v>
                </c:pt>
                <c:pt idx="7266">
                  <c:v>4.960718</c:v>
                </c:pt>
                <c:pt idx="7267">
                  <c:v>4.96085</c:v>
                </c:pt>
                <c:pt idx="7268">
                  <c:v>4.960981</c:v>
                </c:pt>
                <c:pt idx="7269">
                  <c:v>4.961112</c:v>
                </c:pt>
                <c:pt idx="7270">
                  <c:v>4.961242</c:v>
                </c:pt>
                <c:pt idx="7271">
                  <c:v>4.961371</c:v>
                </c:pt>
                <c:pt idx="7272">
                  <c:v>4.9615</c:v>
                </c:pt>
                <c:pt idx="7273">
                  <c:v>4.961628</c:v>
                </c:pt>
                <c:pt idx="7274">
                  <c:v>4.961756</c:v>
                </c:pt>
                <c:pt idx="7275">
                  <c:v>4.961883</c:v>
                </c:pt>
                <c:pt idx="7276">
                  <c:v>4.962009</c:v>
                </c:pt>
                <c:pt idx="7277">
                  <c:v>4.962135</c:v>
                </c:pt>
                <c:pt idx="7278">
                  <c:v>4.96226</c:v>
                </c:pt>
                <c:pt idx="7279">
                  <c:v>4.962384</c:v>
                </c:pt>
                <c:pt idx="7280">
                  <c:v>4.962508</c:v>
                </c:pt>
                <c:pt idx="7281">
                  <c:v>4.962631</c:v>
                </c:pt>
                <c:pt idx="7282">
                  <c:v>4.962754</c:v>
                </c:pt>
                <c:pt idx="7283">
                  <c:v>4.962876</c:v>
                </c:pt>
                <c:pt idx="7284">
                  <c:v>4.962997</c:v>
                </c:pt>
                <c:pt idx="7285">
                  <c:v>4.963118</c:v>
                </c:pt>
                <c:pt idx="7286">
                  <c:v>4.963238</c:v>
                </c:pt>
                <c:pt idx="7287">
                  <c:v>4.963357</c:v>
                </c:pt>
                <c:pt idx="7288">
                  <c:v>4.963476</c:v>
                </c:pt>
                <c:pt idx="7289">
                  <c:v>4.963594</c:v>
                </c:pt>
                <c:pt idx="7290">
                  <c:v>4.963711</c:v>
                </c:pt>
                <c:pt idx="7291">
                  <c:v>4.963828</c:v>
                </c:pt>
                <c:pt idx="7292">
                  <c:v>4.963944</c:v>
                </c:pt>
                <c:pt idx="7293">
                  <c:v>4.96406</c:v>
                </c:pt>
                <c:pt idx="7294">
                  <c:v>4.964175</c:v>
                </c:pt>
                <c:pt idx="7295">
                  <c:v>4.964289</c:v>
                </c:pt>
                <c:pt idx="7296">
                  <c:v>4.964403</c:v>
                </c:pt>
                <c:pt idx="7297">
                  <c:v>4.964516</c:v>
                </c:pt>
                <c:pt idx="7298">
                  <c:v>4.964629</c:v>
                </c:pt>
                <c:pt idx="7299">
                  <c:v>4.96474</c:v>
                </c:pt>
                <c:pt idx="7300">
                  <c:v>4.964852</c:v>
                </c:pt>
                <c:pt idx="7301">
                  <c:v>4.964962</c:v>
                </c:pt>
                <c:pt idx="7302">
                  <c:v>4.965072</c:v>
                </c:pt>
                <c:pt idx="7303">
                  <c:v>4.965181</c:v>
                </c:pt>
                <c:pt idx="7304">
                  <c:v>4.96529</c:v>
                </c:pt>
                <c:pt idx="7305">
                  <c:v>4.965398</c:v>
                </c:pt>
                <c:pt idx="7306">
                  <c:v>4.965506</c:v>
                </c:pt>
                <c:pt idx="7307">
                  <c:v>4.965612</c:v>
                </c:pt>
                <c:pt idx="7308">
                  <c:v>4.965718</c:v>
                </c:pt>
                <c:pt idx="7309">
                  <c:v>4.965824</c:v>
                </c:pt>
                <c:pt idx="7310">
                  <c:v>4.965929</c:v>
                </c:pt>
                <c:pt idx="7311">
                  <c:v>4.966033</c:v>
                </c:pt>
                <c:pt idx="7312">
                  <c:v>4.966137</c:v>
                </c:pt>
                <c:pt idx="7313">
                  <c:v>4.96624</c:v>
                </c:pt>
                <c:pt idx="7314">
                  <c:v>4.966342</c:v>
                </c:pt>
                <c:pt idx="7315">
                  <c:v>4.966444</c:v>
                </c:pt>
                <c:pt idx="7316">
                  <c:v>4.966545</c:v>
                </c:pt>
                <c:pt idx="7317">
                  <c:v>4.966646</c:v>
                </c:pt>
                <c:pt idx="7318">
                  <c:v>4.966746</c:v>
                </c:pt>
                <c:pt idx="7319">
                  <c:v>4.966845</c:v>
                </c:pt>
                <c:pt idx="7320">
                  <c:v>4.966944</c:v>
                </c:pt>
                <c:pt idx="7321">
                  <c:v>4.967042</c:v>
                </c:pt>
                <c:pt idx="7322">
                  <c:v>4.967139</c:v>
                </c:pt>
                <c:pt idx="7323">
                  <c:v>4.967236</c:v>
                </c:pt>
                <c:pt idx="7324">
                  <c:v>4.967332</c:v>
                </c:pt>
                <c:pt idx="7325">
                  <c:v>4.967427</c:v>
                </c:pt>
                <c:pt idx="7326">
                  <c:v>4.967522</c:v>
                </c:pt>
                <c:pt idx="7327">
                  <c:v>4.967617</c:v>
                </c:pt>
                <c:pt idx="7328">
                  <c:v>4.96771</c:v>
                </c:pt>
                <c:pt idx="7329">
                  <c:v>4.967803</c:v>
                </c:pt>
                <c:pt idx="7330">
                  <c:v>4.967896</c:v>
                </c:pt>
                <c:pt idx="7331">
                  <c:v>4.967987</c:v>
                </c:pt>
                <c:pt idx="7332">
                  <c:v>4.968079</c:v>
                </c:pt>
                <c:pt idx="7333">
                  <c:v>4.968169</c:v>
                </c:pt>
                <c:pt idx="7334">
                  <c:v>4.968259</c:v>
                </c:pt>
                <c:pt idx="7335">
                  <c:v>4.968348</c:v>
                </c:pt>
                <c:pt idx="7336">
                  <c:v>4.968437</c:v>
                </c:pt>
                <c:pt idx="7337">
                  <c:v>4.968525</c:v>
                </c:pt>
                <c:pt idx="7338">
                  <c:v>4.968613</c:v>
                </c:pt>
                <c:pt idx="7339">
                  <c:v>4.968699</c:v>
                </c:pt>
                <c:pt idx="7340">
                  <c:v>4.968786</c:v>
                </c:pt>
                <c:pt idx="7341">
                  <c:v>4.968871</c:v>
                </c:pt>
                <c:pt idx="7342">
                  <c:v>4.968956</c:v>
                </c:pt>
                <c:pt idx="7343">
                  <c:v>4.96904</c:v>
                </c:pt>
                <c:pt idx="7344">
                  <c:v>4.969124</c:v>
                </c:pt>
                <c:pt idx="7345">
                  <c:v>4.969207</c:v>
                </c:pt>
                <c:pt idx="7346">
                  <c:v>4.96929</c:v>
                </c:pt>
                <c:pt idx="7347">
                  <c:v>4.969372</c:v>
                </c:pt>
                <c:pt idx="7348">
                  <c:v>4.969453</c:v>
                </c:pt>
                <c:pt idx="7349">
                  <c:v>4.969534</c:v>
                </c:pt>
                <c:pt idx="7350">
                  <c:v>4.969614</c:v>
                </c:pt>
                <c:pt idx="7351">
                  <c:v>4.969693</c:v>
                </c:pt>
                <c:pt idx="7352">
                  <c:v>4.969772</c:v>
                </c:pt>
                <c:pt idx="7353">
                  <c:v>4.96985</c:v>
                </c:pt>
                <c:pt idx="7354">
                  <c:v>4.969927</c:v>
                </c:pt>
                <c:pt idx="7355">
                  <c:v>4.970004</c:v>
                </c:pt>
                <c:pt idx="7356">
                  <c:v>4.970081</c:v>
                </c:pt>
                <c:pt idx="7357">
                  <c:v>4.970156</c:v>
                </c:pt>
                <c:pt idx="7358">
                  <c:v>4.970231</c:v>
                </c:pt>
                <c:pt idx="7359">
                  <c:v>4.970306</c:v>
                </c:pt>
                <c:pt idx="7360">
                  <c:v>4.97038</c:v>
                </c:pt>
                <c:pt idx="7361">
                  <c:v>4.970453</c:v>
                </c:pt>
                <c:pt idx="7362">
                  <c:v>4.970526</c:v>
                </c:pt>
                <c:pt idx="7363">
                  <c:v>4.970598</c:v>
                </c:pt>
                <c:pt idx="7364">
                  <c:v>4.970669</c:v>
                </c:pt>
                <c:pt idx="7365">
                  <c:v>4.97074</c:v>
                </c:pt>
                <c:pt idx="7366">
                  <c:v>4.97081</c:v>
                </c:pt>
                <c:pt idx="7367">
                  <c:v>4.97088</c:v>
                </c:pt>
                <c:pt idx="7368">
                  <c:v>4.970949</c:v>
                </c:pt>
                <c:pt idx="7369">
                  <c:v>4.971017</c:v>
                </c:pt>
                <c:pt idx="7370">
                  <c:v>4.971085</c:v>
                </c:pt>
                <c:pt idx="7371">
                  <c:v>4.971152</c:v>
                </c:pt>
                <c:pt idx="7372">
                  <c:v>4.971218</c:v>
                </c:pt>
                <c:pt idx="7373">
                  <c:v>4.971284</c:v>
                </c:pt>
                <c:pt idx="7374">
                  <c:v>4.97135</c:v>
                </c:pt>
                <c:pt idx="7375">
                  <c:v>4.971414</c:v>
                </c:pt>
                <c:pt idx="7376">
                  <c:v>4.971478</c:v>
                </c:pt>
                <c:pt idx="7377">
                  <c:v>4.971542</c:v>
                </c:pt>
                <c:pt idx="7378">
                  <c:v>4.971605</c:v>
                </c:pt>
                <c:pt idx="7379">
                  <c:v>4.971667</c:v>
                </c:pt>
                <c:pt idx="7380">
                  <c:v>4.971729</c:v>
                </c:pt>
                <c:pt idx="7381">
                  <c:v>4.97179</c:v>
                </c:pt>
                <c:pt idx="7382">
                  <c:v>4.97185</c:v>
                </c:pt>
                <c:pt idx="7383">
                  <c:v>4.97191</c:v>
                </c:pt>
                <c:pt idx="7384">
                  <c:v>4.971969</c:v>
                </c:pt>
                <c:pt idx="7385">
                  <c:v>4.972028</c:v>
                </c:pt>
                <c:pt idx="7386">
                  <c:v>4.972086</c:v>
                </c:pt>
                <c:pt idx="7387">
                  <c:v>4.972143</c:v>
                </c:pt>
                <c:pt idx="7388">
                  <c:v>4.9722</c:v>
                </c:pt>
                <c:pt idx="7389">
                  <c:v>4.972257</c:v>
                </c:pt>
                <c:pt idx="7390">
                  <c:v>4.972312</c:v>
                </c:pt>
                <c:pt idx="7391">
                  <c:v>4.972367</c:v>
                </c:pt>
                <c:pt idx="7392">
                  <c:v>4.972422</c:v>
                </c:pt>
                <c:pt idx="7393">
                  <c:v>4.972475</c:v>
                </c:pt>
                <c:pt idx="7394">
                  <c:v>4.972529</c:v>
                </c:pt>
                <c:pt idx="7395">
                  <c:v>4.972581</c:v>
                </c:pt>
                <c:pt idx="7396">
                  <c:v>4.972633</c:v>
                </c:pt>
                <c:pt idx="7397">
                  <c:v>4.972685</c:v>
                </c:pt>
                <c:pt idx="7398">
                  <c:v>4.972736</c:v>
                </c:pt>
                <c:pt idx="7399">
                  <c:v>4.972786</c:v>
                </c:pt>
                <c:pt idx="7400">
                  <c:v>4.972836</c:v>
                </c:pt>
                <c:pt idx="7401">
                  <c:v>4.972885</c:v>
                </c:pt>
                <c:pt idx="7402">
                  <c:v>4.972933</c:v>
                </c:pt>
                <c:pt idx="7403">
                  <c:v>4.972981</c:v>
                </c:pt>
                <c:pt idx="7404">
                  <c:v>4.973028</c:v>
                </c:pt>
                <c:pt idx="7405">
                  <c:v>4.973075</c:v>
                </c:pt>
                <c:pt idx="7406">
                  <c:v>4.973121</c:v>
                </c:pt>
                <c:pt idx="7407">
                  <c:v>4.973166</c:v>
                </c:pt>
                <c:pt idx="7408">
                  <c:v>4.973211</c:v>
                </c:pt>
                <c:pt idx="7409">
                  <c:v>4.973256</c:v>
                </c:pt>
                <c:pt idx="7410">
                  <c:v>4.973299</c:v>
                </c:pt>
                <c:pt idx="7411">
                  <c:v>4.973342</c:v>
                </c:pt>
                <c:pt idx="7412">
                  <c:v>4.973385</c:v>
                </c:pt>
                <c:pt idx="7413">
                  <c:v>4.973427</c:v>
                </c:pt>
                <c:pt idx="7414">
                  <c:v>4.973468</c:v>
                </c:pt>
                <c:pt idx="7415">
                  <c:v>4.973509</c:v>
                </c:pt>
                <c:pt idx="7416">
                  <c:v>4.973549</c:v>
                </c:pt>
                <c:pt idx="7417">
                  <c:v>4.973589</c:v>
                </c:pt>
                <c:pt idx="7418">
                  <c:v>4.973628</c:v>
                </c:pt>
                <c:pt idx="7419">
                  <c:v>4.973666</c:v>
                </c:pt>
                <c:pt idx="7420">
                  <c:v>4.973704</c:v>
                </c:pt>
                <c:pt idx="7421">
                  <c:v>4.973741</c:v>
                </c:pt>
                <c:pt idx="7422">
                  <c:v>4.973778</c:v>
                </c:pt>
                <c:pt idx="7423">
                  <c:v>4.973814</c:v>
                </c:pt>
                <c:pt idx="7424">
                  <c:v>4.973849</c:v>
                </c:pt>
                <c:pt idx="7425">
                  <c:v>4.973884</c:v>
                </c:pt>
                <c:pt idx="7426">
                  <c:v>4.973918</c:v>
                </c:pt>
                <c:pt idx="7427">
                  <c:v>4.973952</c:v>
                </c:pt>
                <c:pt idx="7428">
                  <c:v>4.973985</c:v>
                </c:pt>
                <c:pt idx="7429">
                  <c:v>4.974018</c:v>
                </c:pt>
                <c:pt idx="7430">
                  <c:v>4.97405</c:v>
                </c:pt>
                <c:pt idx="7431">
                  <c:v>4.974081</c:v>
                </c:pt>
                <c:pt idx="7432">
                  <c:v>4.974112</c:v>
                </c:pt>
                <c:pt idx="7433">
                  <c:v>4.974142</c:v>
                </c:pt>
                <c:pt idx="7434">
                  <c:v>4.974172</c:v>
                </c:pt>
                <c:pt idx="7435">
                  <c:v>4.974201</c:v>
                </c:pt>
                <c:pt idx="7436">
                  <c:v>4.97423</c:v>
                </c:pt>
                <c:pt idx="7437">
                  <c:v>4.974257</c:v>
                </c:pt>
                <c:pt idx="7438">
                  <c:v>4.974285</c:v>
                </c:pt>
                <c:pt idx="7439">
                  <c:v>4.974312</c:v>
                </c:pt>
                <c:pt idx="7440">
                  <c:v>4.974338</c:v>
                </c:pt>
                <c:pt idx="7441">
                  <c:v>4.974363</c:v>
                </c:pt>
                <c:pt idx="7442">
                  <c:v>4.974388</c:v>
                </c:pt>
                <c:pt idx="7443">
                  <c:v>4.974413</c:v>
                </c:pt>
                <c:pt idx="7444">
                  <c:v>4.974437</c:v>
                </c:pt>
                <c:pt idx="7445">
                  <c:v>4.97446</c:v>
                </c:pt>
                <c:pt idx="7446">
                  <c:v>4.974483</c:v>
                </c:pt>
                <c:pt idx="7447">
                  <c:v>4.974505</c:v>
                </c:pt>
                <c:pt idx="7448">
                  <c:v>4.974527</c:v>
                </c:pt>
                <c:pt idx="7449">
                  <c:v>4.974548</c:v>
                </c:pt>
                <c:pt idx="7450">
                  <c:v>4.974568</c:v>
                </c:pt>
                <c:pt idx="7451">
                  <c:v>4.974588</c:v>
                </c:pt>
                <c:pt idx="7452">
                  <c:v>4.974608</c:v>
                </c:pt>
                <c:pt idx="7453">
                  <c:v>4.974626</c:v>
                </c:pt>
                <c:pt idx="7454">
                  <c:v>4.974645</c:v>
                </c:pt>
                <c:pt idx="7455">
                  <c:v>4.974662</c:v>
                </c:pt>
                <c:pt idx="7456">
                  <c:v>4.974679</c:v>
                </c:pt>
                <c:pt idx="7457">
                  <c:v>4.974696</c:v>
                </c:pt>
                <c:pt idx="7458">
                  <c:v>4.974712</c:v>
                </c:pt>
                <c:pt idx="7459">
                  <c:v>4.974727</c:v>
                </c:pt>
                <c:pt idx="7460">
                  <c:v>4.974742</c:v>
                </c:pt>
                <c:pt idx="7461">
                  <c:v>4.974756</c:v>
                </c:pt>
                <c:pt idx="7462">
                  <c:v>4.97477</c:v>
                </c:pt>
                <c:pt idx="7463">
                  <c:v>4.974783</c:v>
                </c:pt>
                <c:pt idx="7464">
                  <c:v>4.974796</c:v>
                </c:pt>
                <c:pt idx="7465">
                  <c:v>4.974808</c:v>
                </c:pt>
                <c:pt idx="7466">
                  <c:v>4.974819</c:v>
                </c:pt>
                <c:pt idx="7467">
                  <c:v>4.97483</c:v>
                </c:pt>
                <c:pt idx="7468">
                  <c:v>4.97484</c:v>
                </c:pt>
                <c:pt idx="7469">
                  <c:v>4.97485</c:v>
                </c:pt>
                <c:pt idx="7470">
                  <c:v>4.974859</c:v>
                </c:pt>
                <c:pt idx="7471">
                  <c:v>4.974868</c:v>
                </c:pt>
                <c:pt idx="7472">
                  <c:v>4.974876</c:v>
                </c:pt>
                <c:pt idx="7473">
                  <c:v>4.974884</c:v>
                </c:pt>
                <c:pt idx="7474">
                  <c:v>4.974891</c:v>
                </c:pt>
                <c:pt idx="7475">
                  <c:v>4.974897</c:v>
                </c:pt>
                <c:pt idx="7476">
                  <c:v>4.974903</c:v>
                </c:pt>
                <c:pt idx="7477">
                  <c:v>4.974909</c:v>
                </c:pt>
                <c:pt idx="7478">
                  <c:v>4.974913</c:v>
                </c:pt>
                <c:pt idx="7479">
                  <c:v>4.974918</c:v>
                </c:pt>
                <c:pt idx="7480">
                  <c:v>4.974921</c:v>
                </c:pt>
                <c:pt idx="7481">
                  <c:v>4.974924</c:v>
                </c:pt>
                <c:pt idx="7482">
                  <c:v>4.974927</c:v>
                </c:pt>
                <c:pt idx="7483">
                  <c:v>4.974929</c:v>
                </c:pt>
                <c:pt idx="7484">
                  <c:v>4.974931</c:v>
                </c:pt>
                <c:pt idx="7485">
                  <c:v>4.974932</c:v>
                </c:pt>
                <c:pt idx="7486">
                  <c:v>4.974932</c:v>
                </c:pt>
                <c:pt idx="7487">
                  <c:v>4.974932</c:v>
                </c:pt>
                <c:pt idx="7488">
                  <c:v>4.974931</c:v>
                </c:pt>
                <c:pt idx="7489">
                  <c:v>4.97493</c:v>
                </c:pt>
                <c:pt idx="7490">
                  <c:v>4.974928</c:v>
                </c:pt>
                <c:pt idx="7491">
                  <c:v>4.974926</c:v>
                </c:pt>
                <c:pt idx="7492">
                  <c:v>4.974923</c:v>
                </c:pt>
                <c:pt idx="7493">
                  <c:v>4.97492</c:v>
                </c:pt>
                <c:pt idx="7494">
                  <c:v>4.974916</c:v>
                </c:pt>
                <c:pt idx="7495">
                  <c:v>4.974912</c:v>
                </c:pt>
                <c:pt idx="7496">
                  <c:v>4.974907</c:v>
                </c:pt>
                <c:pt idx="7497">
                  <c:v>4.974901</c:v>
                </c:pt>
                <c:pt idx="7498">
                  <c:v>4.974895</c:v>
                </c:pt>
                <c:pt idx="7499">
                  <c:v>4.974888</c:v>
                </c:pt>
                <c:pt idx="7500">
                  <c:v>4.974881</c:v>
                </c:pt>
                <c:pt idx="7501">
                  <c:v>4.974874</c:v>
                </c:pt>
                <c:pt idx="7502">
                  <c:v>4.974865</c:v>
                </c:pt>
                <c:pt idx="7503">
                  <c:v>4.974857</c:v>
                </c:pt>
                <c:pt idx="7504">
                  <c:v>4.974847</c:v>
                </c:pt>
                <c:pt idx="7505">
                  <c:v>4.974838</c:v>
                </c:pt>
                <c:pt idx="7506">
                  <c:v>4.974827</c:v>
                </c:pt>
                <c:pt idx="7507">
                  <c:v>4.974816</c:v>
                </c:pt>
                <c:pt idx="7508">
                  <c:v>4.974805</c:v>
                </c:pt>
                <c:pt idx="7509">
                  <c:v>4.974793</c:v>
                </c:pt>
                <c:pt idx="7510">
                  <c:v>4.974781</c:v>
                </c:pt>
                <c:pt idx="7511">
                  <c:v>4.974768</c:v>
                </c:pt>
                <c:pt idx="7512">
                  <c:v>4.974754</c:v>
                </c:pt>
                <c:pt idx="7513">
                  <c:v>4.97474</c:v>
                </c:pt>
                <c:pt idx="7514">
                  <c:v>4.974726</c:v>
                </c:pt>
                <c:pt idx="7515">
                  <c:v>4.974711</c:v>
                </c:pt>
                <c:pt idx="7516">
                  <c:v>4.974695</c:v>
                </c:pt>
                <c:pt idx="7517">
                  <c:v>4.974679</c:v>
                </c:pt>
                <c:pt idx="7518">
                  <c:v>4.974662</c:v>
                </c:pt>
                <c:pt idx="7519">
                  <c:v>4.974645</c:v>
                </c:pt>
                <c:pt idx="7520">
                  <c:v>4.974627</c:v>
                </c:pt>
                <c:pt idx="7521">
                  <c:v>4.974609</c:v>
                </c:pt>
                <c:pt idx="7522">
                  <c:v>4.974591</c:v>
                </c:pt>
                <c:pt idx="7523">
                  <c:v>4.974571</c:v>
                </c:pt>
                <c:pt idx="7524">
                  <c:v>4.974552</c:v>
                </c:pt>
                <c:pt idx="7525">
                  <c:v>4.974531</c:v>
                </c:pt>
                <c:pt idx="7526">
                  <c:v>4.974511</c:v>
                </c:pt>
                <c:pt idx="7527">
                  <c:v>4.974489</c:v>
                </c:pt>
                <c:pt idx="7528">
                  <c:v>4.974467</c:v>
                </c:pt>
                <c:pt idx="7529">
                  <c:v>4.974445</c:v>
                </c:pt>
                <c:pt idx="7530">
                  <c:v>4.974422</c:v>
                </c:pt>
                <c:pt idx="7531">
                  <c:v>4.974399</c:v>
                </c:pt>
                <c:pt idx="7532">
                  <c:v>4.974375</c:v>
                </c:pt>
                <c:pt idx="7533">
                  <c:v>4.974351</c:v>
                </c:pt>
                <c:pt idx="7534">
                  <c:v>4.974326</c:v>
                </c:pt>
                <c:pt idx="7535">
                  <c:v>4.974301</c:v>
                </c:pt>
                <c:pt idx="7536">
                  <c:v>4.974275</c:v>
                </c:pt>
                <c:pt idx="7537">
                  <c:v>4.974248</c:v>
                </c:pt>
                <c:pt idx="7538">
                  <c:v>4.974221</c:v>
                </c:pt>
                <c:pt idx="7539">
                  <c:v>4.974194</c:v>
                </c:pt>
                <c:pt idx="7540">
                  <c:v>4.974166</c:v>
                </c:pt>
                <c:pt idx="7541">
                  <c:v>4.974138</c:v>
                </c:pt>
                <c:pt idx="7542">
                  <c:v>4.974109</c:v>
                </c:pt>
                <c:pt idx="7543">
                  <c:v>4.974079</c:v>
                </c:pt>
                <c:pt idx="7544">
                  <c:v>4.974049</c:v>
                </c:pt>
                <c:pt idx="7545">
                  <c:v>4.974019</c:v>
                </c:pt>
                <c:pt idx="7546">
                  <c:v>4.973988</c:v>
                </c:pt>
                <c:pt idx="7547">
                  <c:v>4.973957</c:v>
                </c:pt>
                <c:pt idx="7548">
                  <c:v>4.973925</c:v>
                </c:pt>
                <c:pt idx="7549">
                  <c:v>4.973892</c:v>
                </c:pt>
                <c:pt idx="7550">
                  <c:v>4.97386</c:v>
                </c:pt>
                <c:pt idx="7551">
                  <c:v>4.973826</c:v>
                </c:pt>
                <c:pt idx="7552">
                  <c:v>4.973792</c:v>
                </c:pt>
                <c:pt idx="7553">
                  <c:v>4.973758</c:v>
                </c:pt>
                <c:pt idx="7554">
                  <c:v>4.973723</c:v>
                </c:pt>
                <c:pt idx="7555">
                  <c:v>4.973688</c:v>
                </c:pt>
                <c:pt idx="7556">
                  <c:v>4.973652</c:v>
                </c:pt>
                <c:pt idx="7557">
                  <c:v>4.973616</c:v>
                </c:pt>
                <c:pt idx="7558">
                  <c:v>4.973579</c:v>
                </c:pt>
                <c:pt idx="7559">
                  <c:v>4.973541</c:v>
                </c:pt>
                <c:pt idx="7560">
                  <c:v>4.973504</c:v>
                </c:pt>
                <c:pt idx="7561">
                  <c:v>4.973465</c:v>
                </c:pt>
                <c:pt idx="7562">
                  <c:v>4.973427</c:v>
                </c:pt>
                <c:pt idx="7563">
                  <c:v>4.973387</c:v>
                </c:pt>
                <c:pt idx="7564">
                  <c:v>4.973348</c:v>
                </c:pt>
                <c:pt idx="7565">
                  <c:v>4.973307</c:v>
                </c:pt>
                <c:pt idx="7566">
                  <c:v>4.973267</c:v>
                </c:pt>
                <c:pt idx="7567">
                  <c:v>4.973225</c:v>
                </c:pt>
                <c:pt idx="7568">
                  <c:v>4.973184</c:v>
                </c:pt>
                <c:pt idx="7569">
                  <c:v>4.973142</c:v>
                </c:pt>
                <c:pt idx="7570">
                  <c:v>4.973099</c:v>
                </c:pt>
                <c:pt idx="7571">
                  <c:v>4.973056</c:v>
                </c:pt>
                <c:pt idx="7572">
                  <c:v>4.973012</c:v>
                </c:pt>
                <c:pt idx="7573">
                  <c:v>4.972968</c:v>
                </c:pt>
                <c:pt idx="7574">
                  <c:v>4.972924</c:v>
                </c:pt>
                <c:pt idx="7575">
                  <c:v>4.972879</c:v>
                </c:pt>
                <c:pt idx="7576">
                  <c:v>4.972833</c:v>
                </c:pt>
                <c:pt idx="7577">
                  <c:v>4.972787</c:v>
                </c:pt>
                <c:pt idx="7578">
                  <c:v>4.972741</c:v>
                </c:pt>
                <c:pt idx="7579">
                  <c:v>4.972694</c:v>
                </c:pt>
                <c:pt idx="7580">
                  <c:v>4.972647</c:v>
                </c:pt>
                <c:pt idx="7581">
                  <c:v>4.972599</c:v>
                </c:pt>
                <c:pt idx="7582">
                  <c:v>4.97255</c:v>
                </c:pt>
                <c:pt idx="7583">
                  <c:v>4.972502</c:v>
                </c:pt>
                <c:pt idx="7584">
                  <c:v>4.972452</c:v>
                </c:pt>
                <c:pt idx="7585">
                  <c:v>4.972403</c:v>
                </c:pt>
                <c:pt idx="7586">
                  <c:v>4.972353</c:v>
                </c:pt>
                <c:pt idx="7587">
                  <c:v>4.972302</c:v>
                </c:pt>
                <c:pt idx="7588">
                  <c:v>4.972251</c:v>
                </c:pt>
                <c:pt idx="7589">
                  <c:v>4.972199</c:v>
                </c:pt>
                <c:pt idx="7590">
                  <c:v>4.972147</c:v>
                </c:pt>
                <c:pt idx="7591">
                  <c:v>4.972095</c:v>
                </c:pt>
                <c:pt idx="7592">
                  <c:v>4.972042</c:v>
                </c:pt>
                <c:pt idx="7593">
                  <c:v>4.971988</c:v>
                </c:pt>
                <c:pt idx="7594">
                  <c:v>4.971935</c:v>
                </c:pt>
                <c:pt idx="7595">
                  <c:v>4.97188</c:v>
                </c:pt>
                <c:pt idx="7596">
                  <c:v>4.971826</c:v>
                </c:pt>
                <c:pt idx="7597">
                  <c:v>4.97177</c:v>
                </c:pt>
                <c:pt idx="7598">
                  <c:v>4.971715</c:v>
                </c:pt>
                <c:pt idx="7599">
                  <c:v>4.971659</c:v>
                </c:pt>
                <c:pt idx="7600">
                  <c:v>4.971602</c:v>
                </c:pt>
                <c:pt idx="7601">
                  <c:v>4.971545</c:v>
                </c:pt>
                <c:pt idx="7602">
                  <c:v>4.971488</c:v>
                </c:pt>
                <c:pt idx="7603">
                  <c:v>4.97143</c:v>
                </c:pt>
                <c:pt idx="7604">
                  <c:v>4.971371</c:v>
                </c:pt>
                <c:pt idx="7605">
                  <c:v>4.971312</c:v>
                </c:pt>
                <c:pt idx="7606">
                  <c:v>4.971253</c:v>
                </c:pt>
                <c:pt idx="7607">
                  <c:v>4.971193</c:v>
                </c:pt>
                <c:pt idx="7608">
                  <c:v>4.971133</c:v>
                </c:pt>
                <c:pt idx="7609">
                  <c:v>4.971073</c:v>
                </c:pt>
                <c:pt idx="7610">
                  <c:v>4.971012</c:v>
                </c:pt>
                <c:pt idx="7611">
                  <c:v>4.97095</c:v>
                </c:pt>
                <c:pt idx="7612">
                  <c:v>4.970888</c:v>
                </c:pt>
                <c:pt idx="7613">
                  <c:v>4.970826</c:v>
                </c:pt>
                <c:pt idx="7614">
                  <c:v>4.970763</c:v>
                </c:pt>
                <c:pt idx="7615">
                  <c:v>4.9707</c:v>
                </c:pt>
                <c:pt idx="7616">
                  <c:v>4.970636</c:v>
                </c:pt>
                <c:pt idx="7617">
                  <c:v>4.970572</c:v>
                </c:pt>
                <c:pt idx="7618">
                  <c:v>4.970508</c:v>
                </c:pt>
                <c:pt idx="7619">
                  <c:v>4.970443</c:v>
                </c:pt>
                <c:pt idx="7620">
                  <c:v>4.970377</c:v>
                </c:pt>
                <c:pt idx="7621">
                  <c:v>4.970311</c:v>
                </c:pt>
                <c:pt idx="7622">
                  <c:v>4.970245</c:v>
                </c:pt>
                <c:pt idx="7623">
                  <c:v>4.970178</c:v>
                </c:pt>
                <c:pt idx="7624">
                  <c:v>4.970111</c:v>
                </c:pt>
                <c:pt idx="7625">
                  <c:v>4.970044</c:v>
                </c:pt>
                <c:pt idx="7626">
                  <c:v>4.969976</c:v>
                </c:pt>
                <c:pt idx="7627">
                  <c:v>4.969907</c:v>
                </c:pt>
                <c:pt idx="7628">
                  <c:v>4.969838</c:v>
                </c:pt>
                <c:pt idx="7629">
                  <c:v>4.969769</c:v>
                </c:pt>
                <c:pt idx="7630">
                  <c:v>4.969699</c:v>
                </c:pt>
                <c:pt idx="7631">
                  <c:v>4.969629</c:v>
                </c:pt>
                <c:pt idx="7632">
                  <c:v>4.969559</c:v>
                </c:pt>
                <c:pt idx="7633">
                  <c:v>4.969488</c:v>
                </c:pt>
                <c:pt idx="7634">
                  <c:v>4.969416</c:v>
                </c:pt>
                <c:pt idx="7635">
                  <c:v>4.969345</c:v>
                </c:pt>
                <c:pt idx="7636">
                  <c:v>4.969272</c:v>
                </c:pt>
                <c:pt idx="7637">
                  <c:v>4.9692</c:v>
                </c:pt>
                <c:pt idx="7638">
                  <c:v>4.969127</c:v>
                </c:pt>
                <c:pt idx="7639">
                  <c:v>4.969053</c:v>
                </c:pt>
                <c:pt idx="7640">
                  <c:v>4.968979</c:v>
                </c:pt>
                <c:pt idx="7641">
                  <c:v>4.968905</c:v>
                </c:pt>
                <c:pt idx="7642">
                  <c:v>4.96883</c:v>
                </c:pt>
                <c:pt idx="7643">
                  <c:v>4.968755</c:v>
                </c:pt>
                <c:pt idx="7644">
                  <c:v>4.96868</c:v>
                </c:pt>
                <c:pt idx="7645">
                  <c:v>4.968604</c:v>
                </c:pt>
                <c:pt idx="7646">
                  <c:v>4.968527</c:v>
                </c:pt>
                <c:pt idx="7647">
                  <c:v>4.968451</c:v>
                </c:pt>
                <c:pt idx="7648">
                  <c:v>4.968373</c:v>
                </c:pt>
                <c:pt idx="7649">
                  <c:v>4.968296</c:v>
                </c:pt>
                <c:pt idx="7650">
                  <c:v>4.968218</c:v>
                </c:pt>
                <c:pt idx="7651">
                  <c:v>4.96814</c:v>
                </c:pt>
                <c:pt idx="7652">
                  <c:v>4.968061</c:v>
                </c:pt>
                <c:pt idx="7653">
                  <c:v>4.967982</c:v>
                </c:pt>
                <c:pt idx="7654">
                  <c:v>4.967902</c:v>
                </c:pt>
                <c:pt idx="7655">
                  <c:v>4.967822</c:v>
                </c:pt>
                <c:pt idx="7656">
                  <c:v>4.967742</c:v>
                </c:pt>
                <c:pt idx="7657">
                  <c:v>4.967661</c:v>
                </c:pt>
                <c:pt idx="7658">
                  <c:v>4.96758</c:v>
                </c:pt>
                <c:pt idx="7659">
                  <c:v>4.967498</c:v>
                </c:pt>
                <c:pt idx="7660">
                  <c:v>4.967416</c:v>
                </c:pt>
                <c:pt idx="7661">
                  <c:v>4.967334</c:v>
                </c:pt>
                <c:pt idx="7662">
                  <c:v>4.967251</c:v>
                </c:pt>
                <c:pt idx="7663">
                  <c:v>4.967168</c:v>
                </c:pt>
                <c:pt idx="7664">
                  <c:v>4.967084</c:v>
                </c:pt>
                <c:pt idx="7665">
                  <c:v>4.967</c:v>
                </c:pt>
                <c:pt idx="7666">
                  <c:v>4.966916</c:v>
                </c:pt>
                <c:pt idx="7667">
                  <c:v>4.966831</c:v>
                </c:pt>
                <c:pt idx="7668">
                  <c:v>4.966746</c:v>
                </c:pt>
                <c:pt idx="7669">
                  <c:v>4.966661</c:v>
                </c:pt>
                <c:pt idx="7670">
                  <c:v>4.966575</c:v>
                </c:pt>
                <c:pt idx="7671">
                  <c:v>4.966489</c:v>
                </c:pt>
                <c:pt idx="7672">
                  <c:v>4.966402</c:v>
                </c:pt>
                <c:pt idx="7673">
                  <c:v>4.966315</c:v>
                </c:pt>
                <c:pt idx="7674">
                  <c:v>4.966228</c:v>
                </c:pt>
                <c:pt idx="7675">
                  <c:v>4.96614</c:v>
                </c:pt>
                <c:pt idx="7676">
                  <c:v>4.966052</c:v>
                </c:pt>
                <c:pt idx="7677">
                  <c:v>4.965963</c:v>
                </c:pt>
                <c:pt idx="7678">
                  <c:v>4.965874</c:v>
                </c:pt>
                <c:pt idx="7679">
                  <c:v>4.965785</c:v>
                </c:pt>
                <c:pt idx="7680">
                  <c:v>4.965695</c:v>
                </c:pt>
                <c:pt idx="7681">
                  <c:v>4.965605</c:v>
                </c:pt>
                <c:pt idx="7682">
                  <c:v>4.965515</c:v>
                </c:pt>
                <c:pt idx="7683">
                  <c:v>4.965424</c:v>
                </c:pt>
                <c:pt idx="7684">
                  <c:v>4.965333</c:v>
                </c:pt>
                <c:pt idx="7685">
                  <c:v>4.965242</c:v>
                </c:pt>
                <c:pt idx="7686">
                  <c:v>4.96515</c:v>
                </c:pt>
                <c:pt idx="7687">
                  <c:v>4.965057</c:v>
                </c:pt>
                <c:pt idx="7688">
                  <c:v>4.964965</c:v>
                </c:pt>
                <c:pt idx="7689">
                  <c:v>4.964872</c:v>
                </c:pt>
                <c:pt idx="7690">
                  <c:v>4.964778</c:v>
                </c:pt>
                <c:pt idx="7691">
                  <c:v>4.964685</c:v>
                </c:pt>
                <c:pt idx="7692">
                  <c:v>4.964591</c:v>
                </c:pt>
                <c:pt idx="7693">
                  <c:v>4.964496</c:v>
                </c:pt>
                <c:pt idx="7694">
                  <c:v>4.964401</c:v>
                </c:pt>
                <c:pt idx="7695">
                  <c:v>4.964306</c:v>
                </c:pt>
                <c:pt idx="7696">
                  <c:v>4.964211</c:v>
                </c:pt>
                <c:pt idx="7697">
                  <c:v>4.964115</c:v>
                </c:pt>
                <c:pt idx="7698">
                  <c:v>4.964019</c:v>
                </c:pt>
                <c:pt idx="7699">
                  <c:v>4.963922</c:v>
                </c:pt>
                <c:pt idx="7700">
                  <c:v>4.963825</c:v>
                </c:pt>
                <c:pt idx="7701">
                  <c:v>4.963728</c:v>
                </c:pt>
                <c:pt idx="7702">
                  <c:v>4.96363</c:v>
                </c:pt>
                <c:pt idx="7703">
                  <c:v>4.963532</c:v>
                </c:pt>
                <c:pt idx="7704">
                  <c:v>4.963434</c:v>
                </c:pt>
                <c:pt idx="7705">
                  <c:v>4.963335</c:v>
                </c:pt>
                <c:pt idx="7706">
                  <c:v>4.963236</c:v>
                </c:pt>
                <c:pt idx="7707">
                  <c:v>4.963136</c:v>
                </c:pt>
                <c:pt idx="7708">
                  <c:v>4.963037</c:v>
                </c:pt>
                <c:pt idx="7709">
                  <c:v>4.962937</c:v>
                </c:pt>
                <c:pt idx="7710">
                  <c:v>4.962836</c:v>
                </c:pt>
                <c:pt idx="7711">
                  <c:v>4.962735</c:v>
                </c:pt>
                <c:pt idx="7712">
                  <c:v>4.962634</c:v>
                </c:pt>
                <c:pt idx="7713">
                  <c:v>4.962533</c:v>
                </c:pt>
                <c:pt idx="7714">
                  <c:v>4.962431</c:v>
                </c:pt>
                <c:pt idx="7715">
                  <c:v>4.962329</c:v>
                </c:pt>
                <c:pt idx="7716">
                  <c:v>4.962226</c:v>
                </c:pt>
                <c:pt idx="7717">
                  <c:v>4.962123</c:v>
                </c:pt>
                <c:pt idx="7718">
                  <c:v>4.96202</c:v>
                </c:pt>
                <c:pt idx="7719">
                  <c:v>4.961917</c:v>
                </c:pt>
                <c:pt idx="7720">
                  <c:v>4.961813</c:v>
                </c:pt>
                <c:pt idx="7721">
                  <c:v>4.961709</c:v>
                </c:pt>
                <c:pt idx="7722">
                  <c:v>4.961604</c:v>
                </c:pt>
                <c:pt idx="7723">
                  <c:v>4.961499</c:v>
                </c:pt>
                <c:pt idx="7724">
                  <c:v>4.961394</c:v>
                </c:pt>
                <c:pt idx="7725">
                  <c:v>4.961289</c:v>
                </c:pt>
                <c:pt idx="7726">
                  <c:v>4.961183</c:v>
                </c:pt>
                <c:pt idx="7727">
                  <c:v>4.961077</c:v>
                </c:pt>
                <c:pt idx="7728">
                  <c:v>4.96097</c:v>
                </c:pt>
                <c:pt idx="7729">
                  <c:v>4.960863</c:v>
                </c:pt>
                <c:pt idx="7730">
                  <c:v>4.960756</c:v>
                </c:pt>
                <c:pt idx="7731">
                  <c:v>4.960649</c:v>
                </c:pt>
                <c:pt idx="7732">
                  <c:v>4.960541</c:v>
                </c:pt>
                <c:pt idx="7733">
                  <c:v>4.960433</c:v>
                </c:pt>
                <c:pt idx="7734">
                  <c:v>4.960324</c:v>
                </c:pt>
                <c:pt idx="7735">
                  <c:v>4.960216</c:v>
                </c:pt>
                <c:pt idx="7736">
                  <c:v>4.960106</c:v>
                </c:pt>
                <c:pt idx="7737">
                  <c:v>4.959997</c:v>
                </c:pt>
                <c:pt idx="7738">
                  <c:v>4.959887</c:v>
                </c:pt>
                <c:pt idx="7739">
                  <c:v>4.959777</c:v>
                </c:pt>
                <c:pt idx="7740">
                  <c:v>4.959667</c:v>
                </c:pt>
                <c:pt idx="7741">
                  <c:v>4.959556</c:v>
                </c:pt>
                <c:pt idx="7742">
                  <c:v>4.959445</c:v>
                </c:pt>
                <c:pt idx="7743">
                  <c:v>4.959334</c:v>
                </c:pt>
                <c:pt idx="7744">
                  <c:v>4.959223</c:v>
                </c:pt>
                <c:pt idx="7745">
                  <c:v>4.959111</c:v>
                </c:pt>
                <c:pt idx="7746">
                  <c:v>4.958998</c:v>
                </c:pt>
                <c:pt idx="7747">
                  <c:v>4.958886</c:v>
                </c:pt>
                <c:pt idx="7748">
                  <c:v>4.958773</c:v>
                </c:pt>
                <c:pt idx="7749">
                  <c:v>4.95866</c:v>
                </c:pt>
                <c:pt idx="7750">
                  <c:v>4.958547</c:v>
                </c:pt>
                <c:pt idx="7751">
                  <c:v>4.958433</c:v>
                </c:pt>
                <c:pt idx="7752">
                  <c:v>4.958319</c:v>
                </c:pt>
                <c:pt idx="7753">
                  <c:v>4.958204</c:v>
                </c:pt>
                <c:pt idx="7754">
                  <c:v>4.95809</c:v>
                </c:pt>
                <c:pt idx="7755">
                  <c:v>4.957975</c:v>
                </c:pt>
                <c:pt idx="7756">
                  <c:v>4.95786</c:v>
                </c:pt>
                <c:pt idx="7757">
                  <c:v>4.957744</c:v>
                </c:pt>
                <c:pt idx="7758">
                  <c:v>4.957628</c:v>
                </c:pt>
                <c:pt idx="7759">
                  <c:v>4.957512</c:v>
                </c:pt>
                <c:pt idx="7760">
                  <c:v>4.957396</c:v>
                </c:pt>
                <c:pt idx="7761">
                  <c:v>4.957279</c:v>
                </c:pt>
                <c:pt idx="7762">
                  <c:v>4.957162</c:v>
                </c:pt>
                <c:pt idx="7763">
                  <c:v>4.957045</c:v>
                </c:pt>
                <c:pt idx="7764">
                  <c:v>4.956927</c:v>
                </c:pt>
                <c:pt idx="7765">
                  <c:v>4.956809</c:v>
                </c:pt>
                <c:pt idx="7766">
                  <c:v>4.956691</c:v>
                </c:pt>
                <c:pt idx="7767">
                  <c:v>4.956573</c:v>
                </c:pt>
                <c:pt idx="7768">
                  <c:v>4.956454</c:v>
                </c:pt>
                <c:pt idx="7769">
                  <c:v>4.956335</c:v>
                </c:pt>
                <c:pt idx="7770">
                  <c:v>4.956215</c:v>
                </c:pt>
                <c:pt idx="7771">
                  <c:v>4.956096</c:v>
                </c:pt>
                <c:pt idx="7772">
                  <c:v>4.955976</c:v>
                </c:pt>
                <c:pt idx="7773">
                  <c:v>4.955856</c:v>
                </c:pt>
                <c:pt idx="7774">
                  <c:v>4.955735</c:v>
                </c:pt>
                <c:pt idx="7775">
                  <c:v>4.955615</c:v>
                </c:pt>
                <c:pt idx="7776">
                  <c:v>4.955494</c:v>
                </c:pt>
                <c:pt idx="7777">
                  <c:v>4.955372</c:v>
                </c:pt>
                <c:pt idx="7778">
                  <c:v>4.955251</c:v>
                </c:pt>
                <c:pt idx="7779">
                  <c:v>4.955129</c:v>
                </c:pt>
                <c:pt idx="7780">
                  <c:v>4.955007</c:v>
                </c:pt>
                <c:pt idx="7781">
                  <c:v>4.954885</c:v>
                </c:pt>
                <c:pt idx="7782">
                  <c:v>4.954762</c:v>
                </c:pt>
                <c:pt idx="7783">
                  <c:v>4.954639</c:v>
                </c:pt>
                <c:pt idx="7784">
                  <c:v>4.954516</c:v>
                </c:pt>
                <c:pt idx="7785">
                  <c:v>4.954392</c:v>
                </c:pt>
                <c:pt idx="7786">
                  <c:v>4.954269</c:v>
                </c:pt>
                <c:pt idx="7787">
                  <c:v>4.954145</c:v>
                </c:pt>
                <c:pt idx="7788">
                  <c:v>4.954021</c:v>
                </c:pt>
                <c:pt idx="7789">
                  <c:v>4.953896</c:v>
                </c:pt>
                <c:pt idx="7790">
                  <c:v>4.953771</c:v>
                </c:pt>
                <c:pt idx="7791">
                  <c:v>4.953646</c:v>
                </c:pt>
                <c:pt idx="7792">
                  <c:v>4.953521</c:v>
                </c:pt>
                <c:pt idx="7793">
                  <c:v>4.953395</c:v>
                </c:pt>
                <c:pt idx="7794">
                  <c:v>4.95327</c:v>
                </c:pt>
                <c:pt idx="7795">
                  <c:v>4.953143</c:v>
                </c:pt>
                <c:pt idx="7796">
                  <c:v>4.953017</c:v>
                </c:pt>
                <c:pt idx="7797">
                  <c:v>4.952891</c:v>
                </c:pt>
                <c:pt idx="7798">
                  <c:v>4.952764</c:v>
                </c:pt>
                <c:pt idx="7799">
                  <c:v>4.952637</c:v>
                </c:pt>
                <c:pt idx="7800">
                  <c:v>4.952509</c:v>
                </c:pt>
                <c:pt idx="7801">
                  <c:v>4.952382</c:v>
                </c:pt>
                <c:pt idx="7802">
                  <c:v>4.952254</c:v>
                </c:pt>
                <c:pt idx="7803">
                  <c:v>4.952126</c:v>
                </c:pt>
                <c:pt idx="7804">
                  <c:v>4.951997</c:v>
                </c:pt>
                <c:pt idx="7805">
                  <c:v>4.951869</c:v>
                </c:pt>
                <c:pt idx="7806">
                  <c:v>4.95174</c:v>
                </c:pt>
                <c:pt idx="7807">
                  <c:v>4.951611</c:v>
                </c:pt>
                <c:pt idx="7808">
                  <c:v>4.951481</c:v>
                </c:pt>
                <c:pt idx="7809">
                  <c:v>4.951352</c:v>
                </c:pt>
                <c:pt idx="7810">
                  <c:v>4.951222</c:v>
                </c:pt>
                <c:pt idx="7811">
                  <c:v>4.951092</c:v>
                </c:pt>
                <c:pt idx="7812">
                  <c:v>4.950962</c:v>
                </c:pt>
                <c:pt idx="7813">
                  <c:v>4.950831</c:v>
                </c:pt>
                <c:pt idx="7814">
                  <c:v>4.9507</c:v>
                </c:pt>
                <c:pt idx="7815">
                  <c:v>4.950569</c:v>
                </c:pt>
                <c:pt idx="7816">
                  <c:v>4.950438</c:v>
                </c:pt>
                <c:pt idx="7817">
                  <c:v>4.950307</c:v>
                </c:pt>
                <c:pt idx="7818">
                  <c:v>4.950175</c:v>
                </c:pt>
                <c:pt idx="7819">
                  <c:v>4.950043</c:v>
                </c:pt>
                <c:pt idx="7820">
                  <c:v>4.949911</c:v>
                </c:pt>
                <c:pt idx="7821">
                  <c:v>4.949778</c:v>
                </c:pt>
                <c:pt idx="7822">
                  <c:v>4.949645</c:v>
                </c:pt>
                <c:pt idx="7823">
                  <c:v>4.949513</c:v>
                </c:pt>
                <c:pt idx="7824">
                  <c:v>4.949379</c:v>
                </c:pt>
                <c:pt idx="7825">
                  <c:v>4.949246</c:v>
                </c:pt>
                <c:pt idx="7826">
                  <c:v>4.949113</c:v>
                </c:pt>
                <c:pt idx="7827">
                  <c:v>4.948979</c:v>
                </c:pt>
                <c:pt idx="7828">
                  <c:v>4.948845</c:v>
                </c:pt>
                <c:pt idx="7829">
                  <c:v>4.94871</c:v>
                </c:pt>
                <c:pt idx="7830">
                  <c:v>4.948576</c:v>
                </c:pt>
                <c:pt idx="7831">
                  <c:v>4.948441</c:v>
                </c:pt>
                <c:pt idx="7832">
                  <c:v>4.948306</c:v>
                </c:pt>
                <c:pt idx="7833">
                  <c:v>4.948171</c:v>
                </c:pt>
                <c:pt idx="7834">
                  <c:v>4.948036</c:v>
                </c:pt>
                <c:pt idx="7835">
                  <c:v>4.9479</c:v>
                </c:pt>
                <c:pt idx="7836">
                  <c:v>4.947765</c:v>
                </c:pt>
                <c:pt idx="7837">
                  <c:v>4.947629</c:v>
                </c:pt>
                <c:pt idx="7838">
                  <c:v>4.947492</c:v>
                </c:pt>
                <c:pt idx="7839">
                  <c:v>4.947356</c:v>
                </c:pt>
                <c:pt idx="7840">
                  <c:v>4.947219</c:v>
                </c:pt>
                <c:pt idx="7841">
                  <c:v>4.947082</c:v>
                </c:pt>
                <c:pt idx="7842">
                  <c:v>4.946945</c:v>
                </c:pt>
                <c:pt idx="7843">
                  <c:v>4.946808</c:v>
                </c:pt>
                <c:pt idx="7844">
                  <c:v>4.946671</c:v>
                </c:pt>
                <c:pt idx="7845">
                  <c:v>4.946533</c:v>
                </c:pt>
                <c:pt idx="7846">
                  <c:v>4.946395</c:v>
                </c:pt>
                <c:pt idx="7847">
                  <c:v>4.946257</c:v>
                </c:pt>
                <c:pt idx="7848">
                  <c:v>4.946119</c:v>
                </c:pt>
                <c:pt idx="7849">
                  <c:v>4.94598</c:v>
                </c:pt>
                <c:pt idx="7850">
                  <c:v>4.945841</c:v>
                </c:pt>
                <c:pt idx="7851">
                  <c:v>4.945702</c:v>
                </c:pt>
                <c:pt idx="7852">
                  <c:v>4.945563</c:v>
                </c:pt>
                <c:pt idx="7853">
                  <c:v>4.945424</c:v>
                </c:pt>
                <c:pt idx="7854">
                  <c:v>4.945285</c:v>
                </c:pt>
                <c:pt idx="7855">
                  <c:v>4.945145</c:v>
                </c:pt>
                <c:pt idx="7856">
                  <c:v>4.945005</c:v>
                </c:pt>
                <c:pt idx="7857">
                  <c:v>4.944865</c:v>
                </c:pt>
                <c:pt idx="7858">
                  <c:v>4.944725</c:v>
                </c:pt>
                <c:pt idx="7859">
                  <c:v>4.944584</c:v>
                </c:pt>
                <c:pt idx="7860">
                  <c:v>4.944443</c:v>
                </c:pt>
                <c:pt idx="7861">
                  <c:v>4.944303</c:v>
                </c:pt>
                <c:pt idx="7862">
                  <c:v>4.944161</c:v>
                </c:pt>
                <c:pt idx="7863">
                  <c:v>4.94402</c:v>
                </c:pt>
                <c:pt idx="7864">
                  <c:v>4.943879</c:v>
                </c:pt>
                <c:pt idx="7865">
                  <c:v>4.943737</c:v>
                </c:pt>
                <c:pt idx="7866">
                  <c:v>4.943595</c:v>
                </c:pt>
                <c:pt idx="7867">
                  <c:v>4.943453</c:v>
                </c:pt>
                <c:pt idx="7868">
                  <c:v>4.943311</c:v>
                </c:pt>
                <c:pt idx="7869">
                  <c:v>4.943169</c:v>
                </c:pt>
                <c:pt idx="7870">
                  <c:v>4.943026</c:v>
                </c:pt>
                <c:pt idx="7871">
                  <c:v>4.942884</c:v>
                </c:pt>
                <c:pt idx="7872">
                  <c:v>4.942741</c:v>
                </c:pt>
                <c:pt idx="7873">
                  <c:v>4.942598</c:v>
                </c:pt>
                <c:pt idx="7874">
                  <c:v>4.942454</c:v>
                </c:pt>
                <c:pt idx="7875">
                  <c:v>4.942311</c:v>
                </c:pt>
                <c:pt idx="7876">
                  <c:v>4.942167</c:v>
                </c:pt>
                <c:pt idx="7877">
                  <c:v>4.942024</c:v>
                </c:pt>
                <c:pt idx="7878">
                  <c:v>4.94188</c:v>
                </c:pt>
                <c:pt idx="7879">
                  <c:v>4.941735</c:v>
                </c:pt>
                <c:pt idx="7880">
                  <c:v>4.941591</c:v>
                </c:pt>
                <c:pt idx="7881">
                  <c:v>4.941447</c:v>
                </c:pt>
                <c:pt idx="7882">
                  <c:v>4.941302</c:v>
                </c:pt>
                <c:pt idx="7883">
                  <c:v>4.941157</c:v>
                </c:pt>
                <c:pt idx="7884">
                  <c:v>4.941012</c:v>
                </c:pt>
                <c:pt idx="7885">
                  <c:v>4.940867</c:v>
                </c:pt>
                <c:pt idx="7886">
                  <c:v>4.940722</c:v>
                </c:pt>
                <c:pt idx="7887">
                  <c:v>4.940576</c:v>
                </c:pt>
                <c:pt idx="7888">
                  <c:v>4.940431</c:v>
                </c:pt>
                <c:pt idx="7889">
                  <c:v>4.940285</c:v>
                </c:pt>
                <c:pt idx="7890">
                  <c:v>4.940139</c:v>
                </c:pt>
                <c:pt idx="7891">
                  <c:v>4.939993</c:v>
                </c:pt>
                <c:pt idx="7892">
                  <c:v>4.939846</c:v>
                </c:pt>
                <c:pt idx="7893">
                  <c:v>4.9397</c:v>
                </c:pt>
                <c:pt idx="7894">
                  <c:v>4.939553</c:v>
                </c:pt>
                <c:pt idx="7895">
                  <c:v>4.939407</c:v>
                </c:pt>
                <c:pt idx="7896">
                  <c:v>4.93926</c:v>
                </c:pt>
                <c:pt idx="7897">
                  <c:v>4.939113</c:v>
                </c:pt>
                <c:pt idx="7898">
                  <c:v>4.938965</c:v>
                </c:pt>
                <c:pt idx="7899">
                  <c:v>4.938818</c:v>
                </c:pt>
                <c:pt idx="7900">
                  <c:v>4.938671</c:v>
                </c:pt>
                <c:pt idx="7901">
                  <c:v>4.938523</c:v>
                </c:pt>
                <c:pt idx="7902">
                  <c:v>4.938375</c:v>
                </c:pt>
                <c:pt idx="7903">
                  <c:v>4.938227</c:v>
                </c:pt>
                <c:pt idx="7904">
                  <c:v>4.938079</c:v>
                </c:pt>
                <c:pt idx="7905">
                  <c:v>4.937931</c:v>
                </c:pt>
                <c:pt idx="7906">
                  <c:v>4.937782</c:v>
                </c:pt>
                <c:pt idx="7907">
                  <c:v>4.937634</c:v>
                </c:pt>
                <c:pt idx="7908">
                  <c:v>4.937485</c:v>
                </c:pt>
                <c:pt idx="7909">
                  <c:v>4.937336</c:v>
                </c:pt>
                <c:pt idx="7910">
                  <c:v>4.937187</c:v>
                </c:pt>
                <c:pt idx="7911">
                  <c:v>4.937038</c:v>
                </c:pt>
                <c:pt idx="7912">
                  <c:v>4.936889</c:v>
                </c:pt>
                <c:pt idx="7913">
                  <c:v>4.936739</c:v>
                </c:pt>
                <c:pt idx="7914">
                  <c:v>4.93659</c:v>
                </c:pt>
                <c:pt idx="7915">
                  <c:v>4.93644</c:v>
                </c:pt>
                <c:pt idx="7916">
                  <c:v>4.93629</c:v>
                </c:pt>
                <c:pt idx="7917">
                  <c:v>4.93614</c:v>
                </c:pt>
                <c:pt idx="7918">
                  <c:v>4.93599</c:v>
                </c:pt>
                <c:pt idx="7919">
                  <c:v>4.93584</c:v>
                </c:pt>
                <c:pt idx="7920">
                  <c:v>4.93569</c:v>
                </c:pt>
                <c:pt idx="7921">
                  <c:v>4.935539</c:v>
                </c:pt>
                <c:pt idx="7922">
                  <c:v>4.935388</c:v>
                </c:pt>
                <c:pt idx="7923">
                  <c:v>4.935238</c:v>
                </c:pt>
                <c:pt idx="7924">
                  <c:v>4.935087</c:v>
                </c:pt>
                <c:pt idx="7925">
                  <c:v>4.934936</c:v>
                </c:pt>
                <c:pt idx="7926">
                  <c:v>4.934785</c:v>
                </c:pt>
                <c:pt idx="7927">
                  <c:v>4.934633</c:v>
                </c:pt>
                <c:pt idx="7928">
                  <c:v>4.934482</c:v>
                </c:pt>
                <c:pt idx="7929">
                  <c:v>4.934331</c:v>
                </c:pt>
                <c:pt idx="7930">
                  <c:v>4.934179</c:v>
                </c:pt>
                <c:pt idx="7931">
                  <c:v>4.934027</c:v>
                </c:pt>
                <c:pt idx="7932">
                  <c:v>4.933875</c:v>
                </c:pt>
                <c:pt idx="7933">
                  <c:v>4.933723</c:v>
                </c:pt>
                <c:pt idx="7934">
                  <c:v>4.933571</c:v>
                </c:pt>
                <c:pt idx="7935">
                  <c:v>4.933419</c:v>
                </c:pt>
                <c:pt idx="7936">
                  <c:v>4.933267</c:v>
                </c:pt>
                <c:pt idx="7937">
                  <c:v>4.933114</c:v>
                </c:pt>
                <c:pt idx="7938">
                  <c:v>4.932962</c:v>
                </c:pt>
                <c:pt idx="7939">
                  <c:v>4.932809</c:v>
                </c:pt>
                <c:pt idx="7940">
                  <c:v>4.932656</c:v>
                </c:pt>
                <c:pt idx="7941">
                  <c:v>4.932503</c:v>
                </c:pt>
                <c:pt idx="7942">
                  <c:v>4.93235</c:v>
                </c:pt>
                <c:pt idx="7943">
                  <c:v>4.932197</c:v>
                </c:pt>
                <c:pt idx="7944">
                  <c:v>4.932044</c:v>
                </c:pt>
                <c:pt idx="7945">
                  <c:v>4.93189</c:v>
                </c:pt>
                <c:pt idx="7946">
                  <c:v>4.931737</c:v>
                </c:pt>
                <c:pt idx="7947">
                  <c:v>4.931583</c:v>
                </c:pt>
                <c:pt idx="7948">
                  <c:v>4.93143</c:v>
                </c:pt>
                <c:pt idx="7949">
                  <c:v>4.931276</c:v>
                </c:pt>
                <c:pt idx="7950">
                  <c:v>4.931122</c:v>
                </c:pt>
                <c:pt idx="7951">
                  <c:v>4.930968</c:v>
                </c:pt>
                <c:pt idx="7952">
                  <c:v>4.930814</c:v>
                </c:pt>
                <c:pt idx="7953">
                  <c:v>4.93066</c:v>
                </c:pt>
                <c:pt idx="7954">
                  <c:v>4.930506</c:v>
                </c:pt>
                <c:pt idx="7955">
                  <c:v>4.930351</c:v>
                </c:pt>
                <c:pt idx="7956">
                  <c:v>4.930197</c:v>
                </c:pt>
                <c:pt idx="7957">
                  <c:v>4.930042</c:v>
                </c:pt>
                <c:pt idx="7958">
                  <c:v>4.929888</c:v>
                </c:pt>
                <c:pt idx="7959">
                  <c:v>4.929733</c:v>
                </c:pt>
                <c:pt idx="7960">
                  <c:v>4.929578</c:v>
                </c:pt>
                <c:pt idx="7961">
                  <c:v>4.929423</c:v>
                </c:pt>
                <c:pt idx="7962">
                  <c:v>4.929268</c:v>
                </c:pt>
                <c:pt idx="7963">
                  <c:v>4.929113</c:v>
                </c:pt>
                <c:pt idx="7964">
                  <c:v>4.928958</c:v>
                </c:pt>
                <c:pt idx="7965">
                  <c:v>4.928802</c:v>
                </c:pt>
                <c:pt idx="7966">
                  <c:v>4.928647</c:v>
                </c:pt>
                <c:pt idx="7967">
                  <c:v>4.928491</c:v>
                </c:pt>
                <c:pt idx="7968">
                  <c:v>4.928336</c:v>
                </c:pt>
                <c:pt idx="7969">
                  <c:v>4.92818</c:v>
                </c:pt>
                <c:pt idx="7970">
                  <c:v>4.928024</c:v>
                </c:pt>
                <c:pt idx="7971">
                  <c:v>4.927869</c:v>
                </c:pt>
                <c:pt idx="7972">
                  <c:v>4.927713</c:v>
                </c:pt>
                <c:pt idx="7973">
                  <c:v>4.927557</c:v>
                </c:pt>
                <c:pt idx="7974">
                  <c:v>4.927401</c:v>
                </c:pt>
                <c:pt idx="7975">
                  <c:v>4.927245</c:v>
                </c:pt>
                <c:pt idx="7976">
                  <c:v>4.927088</c:v>
                </c:pt>
                <c:pt idx="7977">
                  <c:v>4.926932</c:v>
                </c:pt>
                <c:pt idx="7978">
                  <c:v>4.926776</c:v>
                </c:pt>
                <c:pt idx="7979">
                  <c:v>4.926619</c:v>
                </c:pt>
                <c:pt idx="7980">
                  <c:v>4.926463</c:v>
                </c:pt>
                <c:pt idx="7981">
                  <c:v>4.926306</c:v>
                </c:pt>
                <c:pt idx="7982">
                  <c:v>4.926149</c:v>
                </c:pt>
                <c:pt idx="7983">
                  <c:v>4.925993</c:v>
                </c:pt>
                <c:pt idx="7984">
                  <c:v>4.925836</c:v>
                </c:pt>
                <c:pt idx="7985">
                  <c:v>4.925679</c:v>
                </c:pt>
                <c:pt idx="7986">
                  <c:v>4.925522</c:v>
                </c:pt>
                <c:pt idx="7987">
                  <c:v>4.925365</c:v>
                </c:pt>
                <c:pt idx="7988">
                  <c:v>4.925208</c:v>
                </c:pt>
                <c:pt idx="7989">
                  <c:v>4.925051</c:v>
                </c:pt>
                <c:pt idx="7990">
                  <c:v>4.924893</c:v>
                </c:pt>
                <c:pt idx="7991">
                  <c:v>4.924736</c:v>
                </c:pt>
                <c:pt idx="7992">
                  <c:v>4.924579</c:v>
                </c:pt>
                <c:pt idx="7993">
                  <c:v>4.924421</c:v>
                </c:pt>
                <c:pt idx="7994">
                  <c:v>4.924264</c:v>
                </c:pt>
                <c:pt idx="7995">
                  <c:v>4.924106</c:v>
                </c:pt>
                <c:pt idx="7996">
                  <c:v>4.923949</c:v>
                </c:pt>
                <c:pt idx="7997">
                  <c:v>4.923791</c:v>
                </c:pt>
                <c:pt idx="7998">
                  <c:v>4.923633</c:v>
                </c:pt>
                <c:pt idx="7999">
                  <c:v>4.923476</c:v>
                </c:pt>
                <c:pt idx="8000">
                  <c:v>4.923318</c:v>
                </c:pt>
                <c:pt idx="8001">
                  <c:v>4.92316</c:v>
                </c:pt>
                <c:pt idx="8002">
                  <c:v>4.923002</c:v>
                </c:pt>
                <c:pt idx="8003">
                  <c:v>4.922844</c:v>
                </c:pt>
                <c:pt idx="8004">
                  <c:v>4.922686</c:v>
                </c:pt>
                <c:pt idx="8005">
                  <c:v>4.922528</c:v>
                </c:pt>
                <c:pt idx="8006">
                  <c:v>4.92237</c:v>
                </c:pt>
                <c:pt idx="8007">
                  <c:v>4.922211</c:v>
                </c:pt>
                <c:pt idx="8008">
                  <c:v>4.922053</c:v>
                </c:pt>
                <c:pt idx="8009">
                  <c:v>4.921895</c:v>
                </c:pt>
                <c:pt idx="8010">
                  <c:v>4.921737</c:v>
                </c:pt>
                <c:pt idx="8011">
                  <c:v>4.921578</c:v>
                </c:pt>
                <c:pt idx="8012">
                  <c:v>4.92142</c:v>
                </c:pt>
                <c:pt idx="8013">
                  <c:v>4.921261</c:v>
                </c:pt>
                <c:pt idx="8014">
                  <c:v>4.921103</c:v>
                </c:pt>
                <c:pt idx="8015">
                  <c:v>4.920944</c:v>
                </c:pt>
                <c:pt idx="8016">
                  <c:v>4.920786</c:v>
                </c:pt>
                <c:pt idx="8017">
                  <c:v>4.920627</c:v>
                </c:pt>
                <c:pt idx="8018">
                  <c:v>4.920468</c:v>
                </c:pt>
                <c:pt idx="8019">
                  <c:v>4.92031</c:v>
                </c:pt>
                <c:pt idx="8020">
                  <c:v>4.920151</c:v>
                </c:pt>
                <c:pt idx="8021">
                  <c:v>4.919992</c:v>
                </c:pt>
                <c:pt idx="8022">
                  <c:v>4.919833</c:v>
                </c:pt>
                <c:pt idx="8023">
                  <c:v>4.919674</c:v>
                </c:pt>
                <c:pt idx="8024">
                  <c:v>4.919515</c:v>
                </c:pt>
                <c:pt idx="8025">
                  <c:v>4.919356</c:v>
                </c:pt>
                <c:pt idx="8026">
                  <c:v>4.919197</c:v>
                </c:pt>
                <c:pt idx="8027">
                  <c:v>4.919038</c:v>
                </c:pt>
                <c:pt idx="8028">
                  <c:v>4.918879</c:v>
                </c:pt>
                <c:pt idx="8029">
                  <c:v>4.91872</c:v>
                </c:pt>
                <c:pt idx="8030">
                  <c:v>4.918561</c:v>
                </c:pt>
                <c:pt idx="8031">
                  <c:v>4.918402</c:v>
                </c:pt>
                <c:pt idx="8032">
                  <c:v>4.918243</c:v>
                </c:pt>
                <c:pt idx="8033">
                  <c:v>4.918084</c:v>
                </c:pt>
                <c:pt idx="8034">
                  <c:v>4.917924</c:v>
                </c:pt>
                <c:pt idx="8035">
                  <c:v>4.917765</c:v>
                </c:pt>
                <c:pt idx="8036">
                  <c:v>4.917606</c:v>
                </c:pt>
                <c:pt idx="8037">
                  <c:v>4.917447</c:v>
                </c:pt>
                <c:pt idx="8038">
                  <c:v>4.917287</c:v>
                </c:pt>
                <c:pt idx="8039">
                  <c:v>4.917128</c:v>
                </c:pt>
                <c:pt idx="8040">
                  <c:v>4.916969</c:v>
                </c:pt>
                <c:pt idx="8041">
                  <c:v>4.916809</c:v>
                </c:pt>
                <c:pt idx="8042">
                  <c:v>4.91665</c:v>
                </c:pt>
                <c:pt idx="8043">
                  <c:v>4.916491</c:v>
                </c:pt>
                <c:pt idx="8044">
                  <c:v>4.916331</c:v>
                </c:pt>
                <c:pt idx="8045">
                  <c:v>4.916172</c:v>
                </c:pt>
                <c:pt idx="8046">
                  <c:v>4.916012</c:v>
                </c:pt>
                <c:pt idx="8047">
                  <c:v>4.915853</c:v>
                </c:pt>
                <c:pt idx="8048">
                  <c:v>4.915693</c:v>
                </c:pt>
                <c:pt idx="8049">
                  <c:v>4.915534</c:v>
                </c:pt>
                <c:pt idx="8050">
                  <c:v>4.915374</c:v>
                </c:pt>
                <c:pt idx="8051">
                  <c:v>4.915215</c:v>
                </c:pt>
                <c:pt idx="8052">
                  <c:v>4.915055</c:v>
                </c:pt>
                <c:pt idx="8053">
                  <c:v>4.914896</c:v>
                </c:pt>
                <c:pt idx="8054">
                  <c:v>4.914736</c:v>
                </c:pt>
                <c:pt idx="8055">
                  <c:v>4.914577</c:v>
                </c:pt>
                <c:pt idx="8056">
                  <c:v>4.914417</c:v>
                </c:pt>
                <c:pt idx="8057">
                  <c:v>4.914257</c:v>
                </c:pt>
                <c:pt idx="8058">
                  <c:v>4.914098</c:v>
                </c:pt>
                <c:pt idx="8059">
                  <c:v>4.913938</c:v>
                </c:pt>
                <c:pt idx="8060">
                  <c:v>4.913779</c:v>
                </c:pt>
                <c:pt idx="8061">
                  <c:v>4.913619</c:v>
                </c:pt>
                <c:pt idx="8062">
                  <c:v>4.91346</c:v>
                </c:pt>
                <c:pt idx="8063">
                  <c:v>4.9133</c:v>
                </c:pt>
                <c:pt idx="8064">
                  <c:v>4.91314</c:v>
                </c:pt>
                <c:pt idx="8065">
                  <c:v>4.912981</c:v>
                </c:pt>
                <c:pt idx="8066">
                  <c:v>4.912821</c:v>
                </c:pt>
                <c:pt idx="8067">
                  <c:v>4.912662</c:v>
                </c:pt>
                <c:pt idx="8068">
                  <c:v>4.912502</c:v>
                </c:pt>
                <c:pt idx="8069">
                  <c:v>4.912342</c:v>
                </c:pt>
                <c:pt idx="8070">
                  <c:v>4.912183</c:v>
                </c:pt>
                <c:pt idx="8071">
                  <c:v>4.912023</c:v>
                </c:pt>
                <c:pt idx="8072">
                  <c:v>4.911864</c:v>
                </c:pt>
                <c:pt idx="8073">
                  <c:v>4.911704</c:v>
                </c:pt>
                <c:pt idx="8074">
                  <c:v>4.911545</c:v>
                </c:pt>
                <c:pt idx="8075">
                  <c:v>4.911385</c:v>
                </c:pt>
                <c:pt idx="8076">
                  <c:v>4.911226</c:v>
                </c:pt>
                <c:pt idx="8077">
                  <c:v>4.911066</c:v>
                </c:pt>
                <c:pt idx="8078">
                  <c:v>4.910907</c:v>
                </c:pt>
                <c:pt idx="8079">
                  <c:v>4.910747</c:v>
                </c:pt>
                <c:pt idx="8080">
                  <c:v>4.910588</c:v>
                </c:pt>
                <c:pt idx="8081">
                  <c:v>4.910428</c:v>
                </c:pt>
                <c:pt idx="8082">
                  <c:v>4.910269</c:v>
                </c:pt>
                <c:pt idx="8083">
                  <c:v>4.910109</c:v>
                </c:pt>
                <c:pt idx="8084">
                  <c:v>4.90995</c:v>
                </c:pt>
                <c:pt idx="8085">
                  <c:v>4.90979</c:v>
                </c:pt>
                <c:pt idx="8086">
                  <c:v>4.909631</c:v>
                </c:pt>
                <c:pt idx="8087">
                  <c:v>4.909472</c:v>
                </c:pt>
                <c:pt idx="8088">
                  <c:v>4.909312</c:v>
                </c:pt>
                <c:pt idx="8089">
                  <c:v>4.909153</c:v>
                </c:pt>
                <c:pt idx="8090">
                  <c:v>4.908994</c:v>
                </c:pt>
                <c:pt idx="8091">
                  <c:v>4.908834</c:v>
                </c:pt>
                <c:pt idx="8092">
                  <c:v>4.908675</c:v>
                </c:pt>
                <c:pt idx="8093">
                  <c:v>4.908516</c:v>
                </c:pt>
                <c:pt idx="8094">
                  <c:v>4.908357</c:v>
                </c:pt>
                <c:pt idx="8095">
                  <c:v>4.908198</c:v>
                </c:pt>
                <c:pt idx="8096">
                  <c:v>4.908038</c:v>
                </c:pt>
                <c:pt idx="8097">
                  <c:v>4.907879</c:v>
                </c:pt>
                <c:pt idx="8098">
                  <c:v>4.90772</c:v>
                </c:pt>
                <c:pt idx="8099">
                  <c:v>4.907561</c:v>
                </c:pt>
                <c:pt idx="8100">
                  <c:v>4.907402</c:v>
                </c:pt>
                <c:pt idx="8101">
                  <c:v>4.907243</c:v>
                </c:pt>
                <c:pt idx="8102">
                  <c:v>4.907084</c:v>
                </c:pt>
                <c:pt idx="8103">
                  <c:v>4.906925</c:v>
                </c:pt>
                <c:pt idx="8104">
                  <c:v>4.906766</c:v>
                </c:pt>
                <c:pt idx="8105">
                  <c:v>4.906607</c:v>
                </c:pt>
                <c:pt idx="8106">
                  <c:v>4.906449</c:v>
                </c:pt>
                <c:pt idx="8107">
                  <c:v>4.90629</c:v>
                </c:pt>
                <c:pt idx="8108">
                  <c:v>4.906131</c:v>
                </c:pt>
                <c:pt idx="8109">
                  <c:v>4.905972</c:v>
                </c:pt>
                <c:pt idx="8110">
                  <c:v>4.905814</c:v>
                </c:pt>
                <c:pt idx="8111">
                  <c:v>4.905655</c:v>
                </c:pt>
                <c:pt idx="8112">
                  <c:v>4.905496</c:v>
                </c:pt>
                <c:pt idx="8113">
                  <c:v>4.905338</c:v>
                </c:pt>
                <c:pt idx="8114">
                  <c:v>4.905179</c:v>
                </c:pt>
                <c:pt idx="8115">
                  <c:v>4.905021</c:v>
                </c:pt>
                <c:pt idx="8116">
                  <c:v>4.904862</c:v>
                </c:pt>
                <c:pt idx="8117">
                  <c:v>4.904704</c:v>
                </c:pt>
                <c:pt idx="8118">
                  <c:v>4.904545</c:v>
                </c:pt>
                <c:pt idx="8119">
                  <c:v>4.904387</c:v>
                </c:pt>
                <c:pt idx="8120">
                  <c:v>4.904229</c:v>
                </c:pt>
                <c:pt idx="8121">
                  <c:v>4.90407</c:v>
                </c:pt>
                <c:pt idx="8122">
                  <c:v>4.903912</c:v>
                </c:pt>
                <c:pt idx="8123">
                  <c:v>4.903754</c:v>
                </c:pt>
                <c:pt idx="8124">
                  <c:v>4.903596</c:v>
                </c:pt>
                <c:pt idx="8125">
                  <c:v>4.903438</c:v>
                </c:pt>
                <c:pt idx="8126">
                  <c:v>4.90328</c:v>
                </c:pt>
                <c:pt idx="8127">
                  <c:v>4.903122</c:v>
                </c:pt>
                <c:pt idx="8128">
                  <c:v>4.902964</c:v>
                </c:pt>
                <c:pt idx="8129">
                  <c:v>4.902806</c:v>
                </c:pt>
                <c:pt idx="8130">
                  <c:v>4.902649</c:v>
                </c:pt>
                <c:pt idx="8131">
                  <c:v>4.902491</c:v>
                </c:pt>
                <c:pt idx="8132">
                  <c:v>4.902333</c:v>
                </c:pt>
                <c:pt idx="8133">
                  <c:v>4.902176</c:v>
                </c:pt>
                <c:pt idx="8134">
                  <c:v>4.902018</c:v>
                </c:pt>
                <c:pt idx="8135">
                  <c:v>4.90186</c:v>
                </c:pt>
                <c:pt idx="8136">
                  <c:v>4.901703</c:v>
                </c:pt>
                <c:pt idx="8137">
                  <c:v>4.901546</c:v>
                </c:pt>
                <c:pt idx="8138">
                  <c:v>4.901388</c:v>
                </c:pt>
                <c:pt idx="8139">
                  <c:v>4.901231</c:v>
                </c:pt>
                <c:pt idx="8140">
                  <c:v>4.901074</c:v>
                </c:pt>
                <c:pt idx="8141">
                  <c:v>4.900917</c:v>
                </c:pt>
                <c:pt idx="8142">
                  <c:v>4.900759</c:v>
                </c:pt>
                <c:pt idx="8143">
                  <c:v>4.900602</c:v>
                </c:pt>
                <c:pt idx="8144">
                  <c:v>4.900445</c:v>
                </c:pt>
                <c:pt idx="8145">
                  <c:v>4.900289</c:v>
                </c:pt>
                <c:pt idx="8146">
                  <c:v>4.900132</c:v>
                </c:pt>
                <c:pt idx="8147">
                  <c:v>4.899975</c:v>
                </c:pt>
                <c:pt idx="8148">
                  <c:v>4.899818</c:v>
                </c:pt>
                <c:pt idx="8149">
                  <c:v>4.899662</c:v>
                </c:pt>
                <c:pt idx="8150">
                  <c:v>4.899505</c:v>
                </c:pt>
                <c:pt idx="8151">
                  <c:v>4.899349</c:v>
                </c:pt>
                <c:pt idx="8152">
                  <c:v>4.899192</c:v>
                </c:pt>
                <c:pt idx="8153">
                  <c:v>4.899036</c:v>
                </c:pt>
                <c:pt idx="8154">
                  <c:v>4.898879</c:v>
                </c:pt>
                <c:pt idx="8155">
                  <c:v>4.898723</c:v>
                </c:pt>
                <c:pt idx="8156">
                  <c:v>4.898567</c:v>
                </c:pt>
                <c:pt idx="8157">
                  <c:v>4.898411</c:v>
                </c:pt>
                <c:pt idx="8158">
                  <c:v>4.898255</c:v>
                </c:pt>
                <c:pt idx="8159">
                  <c:v>4.898099</c:v>
                </c:pt>
                <c:pt idx="8160">
                  <c:v>4.897943</c:v>
                </c:pt>
                <c:pt idx="8161">
                  <c:v>4.897787</c:v>
                </c:pt>
                <c:pt idx="8162">
                  <c:v>4.897632</c:v>
                </c:pt>
                <c:pt idx="8163">
                  <c:v>4.897476</c:v>
                </c:pt>
                <c:pt idx="8164">
                  <c:v>4.897321</c:v>
                </c:pt>
                <c:pt idx="8165">
                  <c:v>4.897165</c:v>
                </c:pt>
                <c:pt idx="8166">
                  <c:v>4.89701</c:v>
                </c:pt>
                <c:pt idx="8167">
                  <c:v>4.896854</c:v>
                </c:pt>
                <c:pt idx="8168">
                  <c:v>4.896699</c:v>
                </c:pt>
                <c:pt idx="8169">
                  <c:v>4.896544</c:v>
                </c:pt>
                <c:pt idx="8170">
                  <c:v>4.896389</c:v>
                </c:pt>
                <c:pt idx="8171">
                  <c:v>4.896234</c:v>
                </c:pt>
                <c:pt idx="8172">
                  <c:v>4.896079</c:v>
                </c:pt>
                <c:pt idx="8173">
                  <c:v>4.895924</c:v>
                </c:pt>
                <c:pt idx="8174">
                  <c:v>4.89577</c:v>
                </c:pt>
                <c:pt idx="8175">
                  <c:v>4.895615</c:v>
                </c:pt>
                <c:pt idx="8176">
                  <c:v>4.89546</c:v>
                </c:pt>
                <c:pt idx="8177">
                  <c:v>4.895306</c:v>
                </c:pt>
                <c:pt idx="8178">
                  <c:v>4.895152</c:v>
                </c:pt>
                <c:pt idx="8179">
                  <c:v>4.894997</c:v>
                </c:pt>
                <c:pt idx="8180">
                  <c:v>4.894843</c:v>
                </c:pt>
                <c:pt idx="8181">
                  <c:v>4.894689</c:v>
                </c:pt>
                <c:pt idx="8182">
                  <c:v>4.894535</c:v>
                </c:pt>
                <c:pt idx="8183">
                  <c:v>4.894381</c:v>
                </c:pt>
                <c:pt idx="8184">
                  <c:v>4.894227</c:v>
                </c:pt>
                <c:pt idx="8185">
                  <c:v>4.894073</c:v>
                </c:pt>
                <c:pt idx="8186">
                  <c:v>4.89392</c:v>
                </c:pt>
                <c:pt idx="8187">
                  <c:v>4.893766</c:v>
                </c:pt>
                <c:pt idx="8188">
                  <c:v>4.893613</c:v>
                </c:pt>
                <c:pt idx="8189">
                  <c:v>4.893459</c:v>
                </c:pt>
                <c:pt idx="8190">
                  <c:v>4.893306</c:v>
                </c:pt>
                <c:pt idx="8191">
                  <c:v>4.893153</c:v>
                </c:pt>
                <c:pt idx="8192">
                  <c:v>4.893</c:v>
                </c:pt>
                <c:pt idx="8193">
                  <c:v>4.892847</c:v>
                </c:pt>
                <c:pt idx="8194">
                  <c:v>4.892694</c:v>
                </c:pt>
                <c:pt idx="8195">
                  <c:v>4.892541</c:v>
                </c:pt>
                <c:pt idx="8196">
                  <c:v>4.892389</c:v>
                </c:pt>
                <c:pt idx="8197">
                  <c:v>4.892236</c:v>
                </c:pt>
                <c:pt idx="8198">
                  <c:v>4.892084</c:v>
                </c:pt>
                <c:pt idx="8199">
                  <c:v>4.891931</c:v>
                </c:pt>
                <c:pt idx="8200">
                  <c:v>4.891779</c:v>
                </c:pt>
                <c:pt idx="8201">
                  <c:v>4.891627</c:v>
                </c:pt>
                <c:pt idx="8202">
                  <c:v>4.891475</c:v>
                </c:pt>
                <c:pt idx="8203">
                  <c:v>4.891323</c:v>
                </c:pt>
                <c:pt idx="8204">
                  <c:v>4.891171</c:v>
                </c:pt>
                <c:pt idx="8205">
                  <c:v>4.891019</c:v>
                </c:pt>
                <c:pt idx="8206">
                  <c:v>4.890868</c:v>
                </c:pt>
                <c:pt idx="8207">
                  <c:v>4.890716</c:v>
                </c:pt>
                <c:pt idx="8208">
                  <c:v>4.890565</c:v>
                </c:pt>
                <c:pt idx="8209">
                  <c:v>4.890413</c:v>
                </c:pt>
                <c:pt idx="8210">
                  <c:v>4.890262</c:v>
                </c:pt>
                <c:pt idx="8211">
                  <c:v>4.890111</c:v>
                </c:pt>
                <c:pt idx="8212">
                  <c:v>4.88996</c:v>
                </c:pt>
                <c:pt idx="8213">
                  <c:v>4.889809</c:v>
                </c:pt>
                <c:pt idx="8214">
                  <c:v>4.889658</c:v>
                </c:pt>
                <c:pt idx="8215">
                  <c:v>4.889508</c:v>
                </c:pt>
                <c:pt idx="8216">
                  <c:v>4.889357</c:v>
                </c:pt>
                <c:pt idx="8217">
                  <c:v>4.889207</c:v>
                </c:pt>
                <c:pt idx="8218">
                  <c:v>4.889057</c:v>
                </c:pt>
                <c:pt idx="8219">
                  <c:v>4.888906</c:v>
                </c:pt>
                <c:pt idx="8220">
                  <c:v>4.888756</c:v>
                </c:pt>
                <c:pt idx="8221">
                  <c:v>4.888606</c:v>
                </c:pt>
                <c:pt idx="8222">
                  <c:v>4.888457</c:v>
                </c:pt>
                <c:pt idx="8223">
                  <c:v>4.888307</c:v>
                </c:pt>
                <c:pt idx="8224">
                  <c:v>4.888157</c:v>
                </c:pt>
                <c:pt idx="8225">
                  <c:v>4.888008</c:v>
                </c:pt>
                <c:pt idx="8226">
                  <c:v>4.887858</c:v>
                </c:pt>
                <c:pt idx="8227">
                  <c:v>4.887709</c:v>
                </c:pt>
                <c:pt idx="8228">
                  <c:v>4.88756</c:v>
                </c:pt>
                <c:pt idx="8229">
                  <c:v>4.887411</c:v>
                </c:pt>
                <c:pt idx="8230">
                  <c:v>4.887262</c:v>
                </c:pt>
                <c:pt idx="8231">
                  <c:v>4.887114</c:v>
                </c:pt>
                <c:pt idx="8232">
                  <c:v>4.886965</c:v>
                </c:pt>
                <c:pt idx="8233">
                  <c:v>4.886816</c:v>
                </c:pt>
                <c:pt idx="8234">
                  <c:v>4.886668</c:v>
                </c:pt>
                <c:pt idx="8235">
                  <c:v>4.88652</c:v>
                </c:pt>
                <c:pt idx="8236">
                  <c:v>4.886372</c:v>
                </c:pt>
                <c:pt idx="8237">
                  <c:v>4.886224</c:v>
                </c:pt>
                <c:pt idx="8238">
                  <c:v>4.886076</c:v>
                </c:pt>
                <c:pt idx="8239">
                  <c:v>4.885928</c:v>
                </c:pt>
                <c:pt idx="8240">
                  <c:v>4.88578</c:v>
                </c:pt>
                <c:pt idx="8241">
                  <c:v>4.885633</c:v>
                </c:pt>
                <c:pt idx="8242">
                  <c:v>4.885486</c:v>
                </c:pt>
                <c:pt idx="8243">
                  <c:v>4.885338</c:v>
                </c:pt>
                <c:pt idx="8244">
                  <c:v>4.885191</c:v>
                </c:pt>
                <c:pt idx="8245">
                  <c:v>4.885044</c:v>
                </c:pt>
                <c:pt idx="8246">
                  <c:v>4.884898</c:v>
                </c:pt>
                <c:pt idx="8247">
                  <c:v>4.884751</c:v>
                </c:pt>
                <c:pt idx="8248">
                  <c:v>4.884604</c:v>
                </c:pt>
                <c:pt idx="8249">
                  <c:v>4.884458</c:v>
                </c:pt>
                <c:pt idx="8250">
                  <c:v>4.884312</c:v>
                </c:pt>
                <c:pt idx="8251">
                  <c:v>4.884165</c:v>
                </c:pt>
                <c:pt idx="8252">
                  <c:v>4.884019</c:v>
                </c:pt>
                <c:pt idx="8253">
                  <c:v>4.883874</c:v>
                </c:pt>
                <c:pt idx="8254">
                  <c:v>4.883728</c:v>
                </c:pt>
                <c:pt idx="8255">
                  <c:v>4.883582</c:v>
                </c:pt>
                <c:pt idx="8256">
                  <c:v>4.883437</c:v>
                </c:pt>
                <c:pt idx="8257">
                  <c:v>4.883291</c:v>
                </c:pt>
                <c:pt idx="8258">
                  <c:v>4.883146</c:v>
                </c:pt>
                <c:pt idx="8259">
                  <c:v>4.883001</c:v>
                </c:pt>
                <c:pt idx="8260">
                  <c:v>4.882856</c:v>
                </c:pt>
                <c:pt idx="8261">
                  <c:v>4.882712</c:v>
                </c:pt>
                <c:pt idx="8262">
                  <c:v>4.882567</c:v>
                </c:pt>
                <c:pt idx="8263">
                  <c:v>4.882422</c:v>
                </c:pt>
                <c:pt idx="8264">
                  <c:v>4.882278</c:v>
                </c:pt>
                <c:pt idx="8265">
                  <c:v>4.882134</c:v>
                </c:pt>
                <c:pt idx="8266">
                  <c:v>4.88199</c:v>
                </c:pt>
                <c:pt idx="8267">
                  <c:v>4.881846</c:v>
                </c:pt>
                <c:pt idx="8268">
                  <c:v>4.881702</c:v>
                </c:pt>
                <c:pt idx="8269">
                  <c:v>4.881559</c:v>
                </c:pt>
                <c:pt idx="8270">
                  <c:v>4.881415</c:v>
                </c:pt>
                <c:pt idx="8271">
                  <c:v>4.881272</c:v>
                </c:pt>
                <c:pt idx="8272">
                  <c:v>4.881129</c:v>
                </c:pt>
                <c:pt idx="8273">
                  <c:v>4.880986</c:v>
                </c:pt>
                <c:pt idx="8274">
                  <c:v>4.880843</c:v>
                </c:pt>
                <c:pt idx="8275">
                  <c:v>4.8807</c:v>
                </c:pt>
                <c:pt idx="8276">
                  <c:v>4.880557</c:v>
                </c:pt>
                <c:pt idx="8277">
                  <c:v>4.880415</c:v>
                </c:pt>
                <c:pt idx="8278">
                  <c:v>4.880273</c:v>
                </c:pt>
                <c:pt idx="8279">
                  <c:v>4.880131</c:v>
                </c:pt>
                <c:pt idx="8280">
                  <c:v>4.879989</c:v>
                </c:pt>
                <c:pt idx="8281">
                  <c:v>4.879847</c:v>
                </c:pt>
                <c:pt idx="8282">
                  <c:v>4.879705</c:v>
                </c:pt>
                <c:pt idx="8283">
                  <c:v>4.879564</c:v>
                </c:pt>
                <c:pt idx="8284">
                  <c:v>4.879422</c:v>
                </c:pt>
                <c:pt idx="8285">
                  <c:v>4.879281</c:v>
                </c:pt>
                <c:pt idx="8286">
                  <c:v>4.87914</c:v>
                </c:pt>
                <c:pt idx="8287">
                  <c:v>4.878999</c:v>
                </c:pt>
                <c:pt idx="8288">
                  <c:v>4.878858</c:v>
                </c:pt>
                <c:pt idx="8289">
                  <c:v>4.878718</c:v>
                </c:pt>
                <c:pt idx="8290">
                  <c:v>4.878577</c:v>
                </c:pt>
                <c:pt idx="8291">
                  <c:v>4.878437</c:v>
                </c:pt>
                <c:pt idx="8292">
                  <c:v>4.878297</c:v>
                </c:pt>
                <c:pt idx="8293">
                  <c:v>4.878157</c:v>
                </c:pt>
                <c:pt idx="8294">
                  <c:v>4.878017</c:v>
                </c:pt>
                <c:pt idx="8295">
                  <c:v>4.877878</c:v>
                </c:pt>
                <c:pt idx="8296">
                  <c:v>4.877738</c:v>
                </c:pt>
                <c:pt idx="8297">
                  <c:v>4.877599</c:v>
                </c:pt>
                <c:pt idx="8298">
                  <c:v>4.87746</c:v>
                </c:pt>
                <c:pt idx="8299">
                  <c:v>4.877321</c:v>
                </c:pt>
                <c:pt idx="8300">
                  <c:v>4.877182</c:v>
                </c:pt>
                <c:pt idx="8301">
                  <c:v>4.877043</c:v>
                </c:pt>
                <c:pt idx="8302">
                  <c:v>4.876905</c:v>
                </c:pt>
                <c:pt idx="8303">
                  <c:v>4.876767</c:v>
                </c:pt>
                <c:pt idx="8304">
                  <c:v>4.876628</c:v>
                </c:pt>
                <c:pt idx="8305">
                  <c:v>4.87649</c:v>
                </c:pt>
                <c:pt idx="8306">
                  <c:v>4.876353</c:v>
                </c:pt>
                <c:pt idx="8307">
                  <c:v>4.876215</c:v>
                </c:pt>
                <c:pt idx="8308">
                  <c:v>4.876077</c:v>
                </c:pt>
                <c:pt idx="8309">
                  <c:v>4.87594</c:v>
                </c:pt>
                <c:pt idx="8310">
                  <c:v>4.875803</c:v>
                </c:pt>
                <c:pt idx="8311">
                  <c:v>4.875666</c:v>
                </c:pt>
                <c:pt idx="8312">
                  <c:v>4.875529</c:v>
                </c:pt>
                <c:pt idx="8313">
                  <c:v>4.875392</c:v>
                </c:pt>
                <c:pt idx="8314">
                  <c:v>4.875256</c:v>
                </c:pt>
                <c:pt idx="8315">
                  <c:v>4.87512</c:v>
                </c:pt>
                <c:pt idx="8316">
                  <c:v>4.874984</c:v>
                </c:pt>
                <c:pt idx="8317">
                  <c:v>4.874848</c:v>
                </c:pt>
                <c:pt idx="8318">
                  <c:v>4.874712</c:v>
                </c:pt>
                <c:pt idx="8319">
                  <c:v>4.874576</c:v>
                </c:pt>
                <c:pt idx="8320">
                  <c:v>4.874441</c:v>
                </c:pt>
                <c:pt idx="8321">
                  <c:v>4.874305</c:v>
                </c:pt>
                <c:pt idx="8322">
                  <c:v>4.87417</c:v>
                </c:pt>
                <c:pt idx="8323">
                  <c:v>4.874035</c:v>
                </c:pt>
                <c:pt idx="8324">
                  <c:v>4.873901</c:v>
                </c:pt>
                <c:pt idx="8325">
                  <c:v>4.873766</c:v>
                </c:pt>
                <c:pt idx="8326">
                  <c:v>4.873632</c:v>
                </c:pt>
                <c:pt idx="8327">
                  <c:v>4.873497</c:v>
                </c:pt>
                <c:pt idx="8328">
                  <c:v>4.873363</c:v>
                </c:pt>
                <c:pt idx="8329">
                  <c:v>4.87323</c:v>
                </c:pt>
                <c:pt idx="8330">
                  <c:v>4.873096</c:v>
                </c:pt>
                <c:pt idx="8331">
                  <c:v>4.872962</c:v>
                </c:pt>
                <c:pt idx="8332">
                  <c:v>4.872829</c:v>
                </c:pt>
                <c:pt idx="8333">
                  <c:v>4.872696</c:v>
                </c:pt>
                <c:pt idx="8334">
                  <c:v>4.872563</c:v>
                </c:pt>
                <c:pt idx="8335">
                  <c:v>4.87243</c:v>
                </c:pt>
                <c:pt idx="8336">
                  <c:v>4.872297</c:v>
                </c:pt>
                <c:pt idx="8337">
                  <c:v>4.872165</c:v>
                </c:pt>
                <c:pt idx="8338">
                  <c:v>4.872033</c:v>
                </c:pt>
                <c:pt idx="8339">
                  <c:v>4.871901</c:v>
                </c:pt>
                <c:pt idx="8340">
                  <c:v>4.871769</c:v>
                </c:pt>
                <c:pt idx="8341">
                  <c:v>4.871637</c:v>
                </c:pt>
                <c:pt idx="8342">
                  <c:v>4.871506</c:v>
                </c:pt>
                <c:pt idx="8343">
                  <c:v>4.871374</c:v>
                </c:pt>
                <c:pt idx="8344">
                  <c:v>4.871243</c:v>
                </c:pt>
                <c:pt idx="8345">
                  <c:v>4.871112</c:v>
                </c:pt>
                <c:pt idx="8346">
                  <c:v>4.870981</c:v>
                </c:pt>
                <c:pt idx="8347">
                  <c:v>4.870851</c:v>
                </c:pt>
                <c:pt idx="8348">
                  <c:v>4.87072</c:v>
                </c:pt>
                <c:pt idx="8349">
                  <c:v>4.87059</c:v>
                </c:pt>
                <c:pt idx="8350">
                  <c:v>4.87046</c:v>
                </c:pt>
                <c:pt idx="8351">
                  <c:v>4.87033</c:v>
                </c:pt>
                <c:pt idx="8352">
                  <c:v>4.870201</c:v>
                </c:pt>
                <c:pt idx="8353">
                  <c:v>4.870071</c:v>
                </c:pt>
                <c:pt idx="8354">
                  <c:v>4.869942</c:v>
                </c:pt>
                <c:pt idx="8355">
                  <c:v>4.869813</c:v>
                </c:pt>
                <c:pt idx="8356">
                  <c:v>4.869684</c:v>
                </c:pt>
                <c:pt idx="8357">
                  <c:v>4.869555</c:v>
                </c:pt>
                <c:pt idx="8358">
                  <c:v>4.869427</c:v>
                </c:pt>
                <c:pt idx="8359">
                  <c:v>4.869298</c:v>
                </c:pt>
                <c:pt idx="8360">
                  <c:v>4.86917</c:v>
                </c:pt>
                <c:pt idx="8361">
                  <c:v>4.869042</c:v>
                </c:pt>
                <c:pt idx="8362">
                  <c:v>4.868914</c:v>
                </c:pt>
                <c:pt idx="8363">
                  <c:v>4.868787</c:v>
                </c:pt>
                <c:pt idx="8364">
                  <c:v>4.86866</c:v>
                </c:pt>
                <c:pt idx="8365">
                  <c:v>4.868532</c:v>
                </c:pt>
                <c:pt idx="8366">
                  <c:v>4.868405</c:v>
                </c:pt>
                <c:pt idx="8367">
                  <c:v>4.868279</c:v>
                </c:pt>
                <c:pt idx="8368">
                  <c:v>4.868152</c:v>
                </c:pt>
                <c:pt idx="8369">
                  <c:v>4.868026</c:v>
                </c:pt>
                <c:pt idx="8370">
                  <c:v>4.867899</c:v>
                </c:pt>
                <c:pt idx="8371">
                  <c:v>4.867773</c:v>
                </c:pt>
                <c:pt idx="8372">
                  <c:v>4.867648</c:v>
                </c:pt>
                <c:pt idx="8373">
                  <c:v>4.867522</c:v>
                </c:pt>
                <c:pt idx="8374">
                  <c:v>4.867397</c:v>
                </c:pt>
                <c:pt idx="8375">
                  <c:v>4.867271</c:v>
                </c:pt>
                <c:pt idx="8376">
                  <c:v>4.867146</c:v>
                </c:pt>
                <c:pt idx="8377">
                  <c:v>4.867022</c:v>
                </c:pt>
                <c:pt idx="8378">
                  <c:v>4.866897</c:v>
                </c:pt>
                <c:pt idx="8379">
                  <c:v>4.866773</c:v>
                </c:pt>
                <c:pt idx="8380">
                  <c:v>4.866648</c:v>
                </c:pt>
                <c:pt idx="8381">
                  <c:v>4.866524</c:v>
                </c:pt>
                <c:pt idx="8382">
                  <c:v>4.8664</c:v>
                </c:pt>
                <c:pt idx="8383">
                  <c:v>4.866277</c:v>
                </c:pt>
                <c:pt idx="8384">
                  <c:v>4.866153</c:v>
                </c:pt>
                <c:pt idx="8385">
                  <c:v>4.86603</c:v>
                </c:pt>
                <c:pt idx="8386">
                  <c:v>4.865907</c:v>
                </c:pt>
                <c:pt idx="8387">
                  <c:v>4.865784</c:v>
                </c:pt>
                <c:pt idx="8388">
                  <c:v>4.865662</c:v>
                </c:pt>
                <c:pt idx="8389">
                  <c:v>4.865539</c:v>
                </c:pt>
                <c:pt idx="8390">
                  <c:v>4.865417</c:v>
                </c:pt>
                <c:pt idx="8391">
                  <c:v>4.865295</c:v>
                </c:pt>
                <c:pt idx="8392">
                  <c:v>4.865174</c:v>
                </c:pt>
                <c:pt idx="8393">
                  <c:v>4.865052</c:v>
                </c:pt>
                <c:pt idx="8394">
                  <c:v>4.864931</c:v>
                </c:pt>
                <c:pt idx="8395">
                  <c:v>4.864809</c:v>
                </c:pt>
                <c:pt idx="8396">
                  <c:v>4.864688</c:v>
                </c:pt>
                <c:pt idx="8397">
                  <c:v>4.864568</c:v>
                </c:pt>
                <c:pt idx="8398">
                  <c:v>4.864447</c:v>
                </c:pt>
                <c:pt idx="8399">
                  <c:v>4.864327</c:v>
                </c:pt>
                <c:pt idx="8400">
                  <c:v>4.864207</c:v>
                </c:pt>
                <c:pt idx="8401">
                  <c:v>4.864087</c:v>
                </c:pt>
                <c:pt idx="8402">
                  <c:v>4.863967</c:v>
                </c:pt>
                <c:pt idx="8403">
                  <c:v>4.863848</c:v>
                </c:pt>
                <c:pt idx="8404">
                  <c:v>4.863728</c:v>
                </c:pt>
                <c:pt idx="8405">
                  <c:v>4.863609</c:v>
                </c:pt>
                <c:pt idx="8406">
                  <c:v>4.86349</c:v>
                </c:pt>
                <c:pt idx="8407">
                  <c:v>4.863372</c:v>
                </c:pt>
                <c:pt idx="8408">
                  <c:v>4.863253</c:v>
                </c:pt>
                <c:pt idx="8409">
                  <c:v>4.863135</c:v>
                </c:pt>
                <c:pt idx="8410">
                  <c:v>4.863017</c:v>
                </c:pt>
                <c:pt idx="8411">
                  <c:v>4.862899</c:v>
                </c:pt>
                <c:pt idx="8412">
                  <c:v>4.862781</c:v>
                </c:pt>
                <c:pt idx="8413">
                  <c:v>4.862664</c:v>
                </c:pt>
                <c:pt idx="8414">
                  <c:v>4.862547</c:v>
                </c:pt>
                <c:pt idx="8415">
                  <c:v>4.86243</c:v>
                </c:pt>
                <c:pt idx="8416">
                  <c:v>4.862313</c:v>
                </c:pt>
                <c:pt idx="8417">
                  <c:v>4.862197</c:v>
                </c:pt>
                <c:pt idx="8418">
                  <c:v>4.86208</c:v>
                </c:pt>
                <c:pt idx="8419">
                  <c:v>4.861964</c:v>
                </c:pt>
                <c:pt idx="8420">
                  <c:v>4.861848</c:v>
                </c:pt>
                <c:pt idx="8421">
                  <c:v>4.861733</c:v>
                </c:pt>
                <c:pt idx="8422">
                  <c:v>4.861617</c:v>
                </c:pt>
                <c:pt idx="8423">
                  <c:v>4.861502</c:v>
                </c:pt>
                <c:pt idx="8424">
                  <c:v>4.861387</c:v>
                </c:pt>
                <c:pt idx="8425">
                  <c:v>4.861272</c:v>
                </c:pt>
                <c:pt idx="8426">
                  <c:v>4.861158</c:v>
                </c:pt>
                <c:pt idx="8427">
                  <c:v>4.861043</c:v>
                </c:pt>
                <c:pt idx="8428">
                  <c:v>4.860929</c:v>
                </c:pt>
                <c:pt idx="8429">
                  <c:v>4.860815</c:v>
                </c:pt>
                <c:pt idx="8430">
                  <c:v>4.860701</c:v>
                </c:pt>
                <c:pt idx="8431">
                  <c:v>4.860588</c:v>
                </c:pt>
                <c:pt idx="8432">
                  <c:v>4.860475</c:v>
                </c:pt>
                <c:pt idx="8433">
                  <c:v>4.860361</c:v>
                </c:pt>
                <c:pt idx="8434">
                  <c:v>4.860249</c:v>
                </c:pt>
                <c:pt idx="8435">
                  <c:v>4.860136</c:v>
                </c:pt>
                <c:pt idx="8436">
                  <c:v>4.860024</c:v>
                </c:pt>
                <c:pt idx="8437">
                  <c:v>4.859911</c:v>
                </c:pt>
                <c:pt idx="8438">
                  <c:v>4.859799</c:v>
                </c:pt>
                <c:pt idx="8439">
                  <c:v>4.859688</c:v>
                </c:pt>
                <c:pt idx="8440">
                  <c:v>4.859576</c:v>
                </c:pt>
                <c:pt idx="8441">
                  <c:v>4.859465</c:v>
                </c:pt>
                <c:pt idx="8442">
                  <c:v>4.859354</c:v>
                </c:pt>
                <c:pt idx="8443">
                  <c:v>4.859243</c:v>
                </c:pt>
                <c:pt idx="8444">
                  <c:v>4.859132</c:v>
                </c:pt>
                <c:pt idx="8445">
                  <c:v>4.859022</c:v>
                </c:pt>
                <c:pt idx="8446">
                  <c:v>4.858912</c:v>
                </c:pt>
                <c:pt idx="8447">
                  <c:v>4.858802</c:v>
                </c:pt>
                <c:pt idx="8448">
                  <c:v>4.858692</c:v>
                </c:pt>
                <c:pt idx="8449">
                  <c:v>4.858583</c:v>
                </c:pt>
                <c:pt idx="8450">
                  <c:v>4.858473</c:v>
                </c:pt>
                <c:pt idx="8451">
                  <c:v>4.858364</c:v>
                </c:pt>
                <c:pt idx="8452">
                  <c:v>4.858255</c:v>
                </c:pt>
                <c:pt idx="8453">
                  <c:v>4.858147</c:v>
                </c:pt>
                <c:pt idx="8454">
                  <c:v>4.858038</c:v>
                </c:pt>
                <c:pt idx="8455">
                  <c:v>4.85793</c:v>
                </c:pt>
                <c:pt idx="8456">
                  <c:v>4.857822</c:v>
                </c:pt>
                <c:pt idx="8457">
                  <c:v>4.857715</c:v>
                </c:pt>
                <c:pt idx="8458">
                  <c:v>4.857607</c:v>
                </c:pt>
                <c:pt idx="8459">
                  <c:v>4.8575</c:v>
                </c:pt>
                <c:pt idx="8460">
                  <c:v>4.857393</c:v>
                </c:pt>
                <c:pt idx="8461">
                  <c:v>4.857286</c:v>
                </c:pt>
                <c:pt idx="8462">
                  <c:v>4.85718</c:v>
                </c:pt>
                <c:pt idx="8463">
                  <c:v>4.857073</c:v>
                </c:pt>
                <c:pt idx="8464">
                  <c:v>4.856967</c:v>
                </c:pt>
                <c:pt idx="8465">
                  <c:v>4.856861</c:v>
                </c:pt>
                <c:pt idx="8466">
                  <c:v>4.856756</c:v>
                </c:pt>
                <c:pt idx="8467">
                  <c:v>4.85665</c:v>
                </c:pt>
                <c:pt idx="8468">
                  <c:v>4.856545</c:v>
                </c:pt>
                <c:pt idx="8469">
                  <c:v>4.85644</c:v>
                </c:pt>
                <c:pt idx="8470">
                  <c:v>4.856335</c:v>
                </c:pt>
                <c:pt idx="8471">
                  <c:v>4.856231</c:v>
                </c:pt>
                <c:pt idx="8472">
                  <c:v>4.856127</c:v>
                </c:pt>
                <c:pt idx="8473">
                  <c:v>4.856023</c:v>
                </c:pt>
                <c:pt idx="8474">
                  <c:v>4.855919</c:v>
                </c:pt>
                <c:pt idx="8475">
                  <c:v>4.855815</c:v>
                </c:pt>
                <c:pt idx="8476">
                  <c:v>4.855712</c:v>
                </c:pt>
                <c:pt idx="8477">
                  <c:v>4.855609</c:v>
                </c:pt>
                <c:pt idx="8478">
                  <c:v>4.855506</c:v>
                </c:pt>
                <c:pt idx="8479">
                  <c:v>4.855403</c:v>
                </c:pt>
                <c:pt idx="8480">
                  <c:v>4.855301</c:v>
                </c:pt>
                <c:pt idx="8481">
                  <c:v>4.855199</c:v>
                </c:pt>
                <c:pt idx="8482">
                  <c:v>4.855097</c:v>
                </c:pt>
                <c:pt idx="8483">
                  <c:v>4.854995</c:v>
                </c:pt>
                <c:pt idx="8484">
                  <c:v>4.854894</c:v>
                </c:pt>
                <c:pt idx="8485">
                  <c:v>4.854792</c:v>
                </c:pt>
                <c:pt idx="8486">
                  <c:v>4.854691</c:v>
                </c:pt>
                <c:pt idx="8487">
                  <c:v>4.854591</c:v>
                </c:pt>
                <c:pt idx="8488">
                  <c:v>4.85449</c:v>
                </c:pt>
                <c:pt idx="8489">
                  <c:v>4.85439</c:v>
                </c:pt>
                <c:pt idx="8490">
                  <c:v>4.85429</c:v>
                </c:pt>
                <c:pt idx="8491">
                  <c:v>4.85419</c:v>
                </c:pt>
                <c:pt idx="8492">
                  <c:v>4.85409</c:v>
                </c:pt>
                <c:pt idx="8493">
                  <c:v>4.853991</c:v>
                </c:pt>
                <c:pt idx="8494">
                  <c:v>4.853892</c:v>
                </c:pt>
                <c:pt idx="8495">
                  <c:v>4.853793</c:v>
                </c:pt>
                <c:pt idx="8496">
                  <c:v>4.853694</c:v>
                </c:pt>
                <c:pt idx="8497">
                  <c:v>4.853596</c:v>
                </c:pt>
                <c:pt idx="8498">
                  <c:v>4.853498</c:v>
                </c:pt>
                <c:pt idx="8499">
                  <c:v>4.8534</c:v>
                </c:pt>
                <c:pt idx="8500">
                  <c:v>4.853302</c:v>
                </c:pt>
                <c:pt idx="8501">
                  <c:v>4.853205</c:v>
                </c:pt>
                <c:pt idx="8502">
                  <c:v>4.853108</c:v>
                </c:pt>
                <c:pt idx="8503">
                  <c:v>4.853011</c:v>
                </c:pt>
                <c:pt idx="8504">
                  <c:v>4.852914</c:v>
                </c:pt>
                <c:pt idx="8505">
                  <c:v>4.852817</c:v>
                </c:pt>
                <c:pt idx="8506">
                  <c:v>4.852721</c:v>
                </c:pt>
                <c:pt idx="8507">
                  <c:v>4.852625</c:v>
                </c:pt>
                <c:pt idx="8508">
                  <c:v>4.852529</c:v>
                </c:pt>
                <c:pt idx="8509">
                  <c:v>4.852434</c:v>
                </c:pt>
                <c:pt idx="8510">
                  <c:v>4.852339</c:v>
                </c:pt>
                <c:pt idx="8511">
                  <c:v>4.852244</c:v>
                </c:pt>
                <c:pt idx="8512">
                  <c:v>4.852149</c:v>
                </c:pt>
                <c:pt idx="8513">
                  <c:v>4.852054</c:v>
                </c:pt>
                <c:pt idx="8514">
                  <c:v>4.85196</c:v>
                </c:pt>
                <c:pt idx="8515">
                  <c:v>4.851866</c:v>
                </c:pt>
                <c:pt idx="8516">
                  <c:v>4.851772</c:v>
                </c:pt>
                <c:pt idx="8517">
                  <c:v>4.851678</c:v>
                </c:pt>
                <c:pt idx="8518">
                  <c:v>4.851585</c:v>
                </c:pt>
                <c:pt idx="8519">
                  <c:v>4.851492</c:v>
                </c:pt>
                <c:pt idx="8520">
                  <c:v>4.851399</c:v>
                </c:pt>
                <c:pt idx="8521">
                  <c:v>4.851306</c:v>
                </c:pt>
                <c:pt idx="8522">
                  <c:v>4.851214</c:v>
                </c:pt>
                <c:pt idx="8523">
                  <c:v>4.851122</c:v>
                </c:pt>
                <c:pt idx="8524">
                  <c:v>4.85103</c:v>
                </c:pt>
                <c:pt idx="8525">
                  <c:v>4.850938</c:v>
                </c:pt>
                <c:pt idx="8526">
                  <c:v>4.850847</c:v>
                </c:pt>
                <c:pt idx="8527">
                  <c:v>4.850756</c:v>
                </c:pt>
                <c:pt idx="8528">
                  <c:v>4.850665</c:v>
                </c:pt>
                <c:pt idx="8529">
                  <c:v>4.850574</c:v>
                </c:pt>
                <c:pt idx="8530">
                  <c:v>4.850484</c:v>
                </c:pt>
                <c:pt idx="8531">
                  <c:v>4.850394</c:v>
                </c:pt>
                <c:pt idx="8532">
                  <c:v>4.850304</c:v>
                </c:pt>
                <c:pt idx="8533">
                  <c:v>4.850214</c:v>
                </c:pt>
                <c:pt idx="8534">
                  <c:v>4.850124</c:v>
                </c:pt>
                <c:pt idx="8535">
                  <c:v>4.850035</c:v>
                </c:pt>
                <c:pt idx="8536">
                  <c:v>4.849946</c:v>
                </c:pt>
                <c:pt idx="8537">
                  <c:v>4.849858</c:v>
                </c:pt>
                <c:pt idx="8538">
                  <c:v>4.849769</c:v>
                </c:pt>
                <c:pt idx="8539">
                  <c:v>4.849681</c:v>
                </c:pt>
                <c:pt idx="8540">
                  <c:v>4.849593</c:v>
                </c:pt>
                <c:pt idx="8541">
                  <c:v>4.849505</c:v>
                </c:pt>
                <c:pt idx="8542">
                  <c:v>4.849418</c:v>
                </c:pt>
                <c:pt idx="8543">
                  <c:v>4.84933</c:v>
                </c:pt>
                <c:pt idx="8544">
                  <c:v>4.849243</c:v>
                </c:pt>
                <c:pt idx="8545">
                  <c:v>4.849157</c:v>
                </c:pt>
                <c:pt idx="8546">
                  <c:v>4.84907</c:v>
                </c:pt>
                <c:pt idx="8547">
                  <c:v>4.848984</c:v>
                </c:pt>
                <c:pt idx="8548">
                  <c:v>4.848898</c:v>
                </c:pt>
                <c:pt idx="8549">
                  <c:v>4.848812</c:v>
                </c:pt>
                <c:pt idx="8550">
                  <c:v>4.848727</c:v>
                </c:pt>
                <c:pt idx="8551">
                  <c:v>4.848641</c:v>
                </c:pt>
                <c:pt idx="8552">
                  <c:v>4.848556</c:v>
                </c:pt>
                <c:pt idx="8553">
                  <c:v>4.848472</c:v>
                </c:pt>
                <c:pt idx="8554">
                  <c:v>4.848387</c:v>
                </c:pt>
                <c:pt idx="8555">
                  <c:v>4.848303</c:v>
                </c:pt>
                <c:pt idx="8556">
                  <c:v>4.848219</c:v>
                </c:pt>
                <c:pt idx="8557">
                  <c:v>4.848135</c:v>
                </c:pt>
                <c:pt idx="8558">
                  <c:v>4.848052</c:v>
                </c:pt>
                <c:pt idx="8559">
                  <c:v>4.847968</c:v>
                </c:pt>
                <c:pt idx="8560">
                  <c:v>4.847885</c:v>
                </c:pt>
                <c:pt idx="8561">
                  <c:v>4.847802</c:v>
                </c:pt>
                <c:pt idx="8562">
                  <c:v>4.84772</c:v>
                </c:pt>
                <c:pt idx="8563">
                  <c:v>4.847638</c:v>
                </c:pt>
                <c:pt idx="8564">
                  <c:v>4.847556</c:v>
                </c:pt>
                <c:pt idx="8565">
                  <c:v>4.847474</c:v>
                </c:pt>
                <c:pt idx="8566">
                  <c:v>4.847392</c:v>
                </c:pt>
                <c:pt idx="8567">
                  <c:v>4.847311</c:v>
                </c:pt>
                <c:pt idx="8568">
                  <c:v>4.84723</c:v>
                </c:pt>
                <c:pt idx="8569">
                  <c:v>4.847149</c:v>
                </c:pt>
                <c:pt idx="8570">
                  <c:v>4.847069</c:v>
                </c:pt>
                <c:pt idx="8571">
                  <c:v>4.846989</c:v>
                </c:pt>
                <c:pt idx="8572">
                  <c:v>4.846909</c:v>
                </c:pt>
                <c:pt idx="8573">
                  <c:v>4.846829</c:v>
                </c:pt>
                <c:pt idx="8574">
                  <c:v>4.846749</c:v>
                </c:pt>
                <c:pt idx="8575">
                  <c:v>4.84667</c:v>
                </c:pt>
                <c:pt idx="8576">
                  <c:v>4.846591</c:v>
                </c:pt>
                <c:pt idx="8577">
                  <c:v>4.846512</c:v>
                </c:pt>
                <c:pt idx="8578">
                  <c:v>4.846434</c:v>
                </c:pt>
                <c:pt idx="8579">
                  <c:v>4.846355</c:v>
                </c:pt>
                <c:pt idx="8580">
                  <c:v>4.846277</c:v>
                </c:pt>
                <c:pt idx="8581">
                  <c:v>4.8462</c:v>
                </c:pt>
                <c:pt idx="8582">
                  <c:v>4.846122</c:v>
                </c:pt>
                <c:pt idx="8583">
                  <c:v>4.846045</c:v>
                </c:pt>
                <c:pt idx="8584">
                  <c:v>4.845968</c:v>
                </c:pt>
                <c:pt idx="8585">
                  <c:v>4.845891</c:v>
                </c:pt>
                <c:pt idx="8586">
                  <c:v>4.845815</c:v>
                </c:pt>
                <c:pt idx="8587">
                  <c:v>4.845738</c:v>
                </c:pt>
                <c:pt idx="8588">
                  <c:v>4.845663</c:v>
                </c:pt>
                <c:pt idx="8589">
                  <c:v>4.845587</c:v>
                </c:pt>
                <c:pt idx="8590">
                  <c:v>4.845511</c:v>
                </c:pt>
                <c:pt idx="8591">
                  <c:v>4.845436</c:v>
                </c:pt>
                <c:pt idx="8592">
                  <c:v>4.845361</c:v>
                </c:pt>
                <c:pt idx="8593">
                  <c:v>4.845286</c:v>
                </c:pt>
                <c:pt idx="8594">
                  <c:v>4.845212</c:v>
                </c:pt>
                <c:pt idx="8595">
                  <c:v>4.845138</c:v>
                </c:pt>
                <c:pt idx="8596">
                  <c:v>4.845064</c:v>
                </c:pt>
                <c:pt idx="8597">
                  <c:v>4.84499</c:v>
                </c:pt>
                <c:pt idx="8598">
                  <c:v>4.844917</c:v>
                </c:pt>
                <c:pt idx="8599">
                  <c:v>4.844843</c:v>
                </c:pt>
                <c:pt idx="8600">
                  <c:v>4.84477</c:v>
                </c:pt>
                <c:pt idx="8601">
                  <c:v>4.844698</c:v>
                </c:pt>
                <c:pt idx="8602">
                  <c:v>4.844625</c:v>
                </c:pt>
                <c:pt idx="8603">
                  <c:v>4.844553</c:v>
                </c:pt>
                <c:pt idx="8604">
                  <c:v>4.844481</c:v>
                </c:pt>
                <c:pt idx="8605">
                  <c:v>4.84441</c:v>
                </c:pt>
                <c:pt idx="8606">
                  <c:v>4.844338</c:v>
                </c:pt>
                <c:pt idx="8607">
                  <c:v>4.844267</c:v>
                </c:pt>
                <c:pt idx="8608">
                  <c:v>4.844196</c:v>
                </c:pt>
                <c:pt idx="8609">
                  <c:v>4.844125</c:v>
                </c:pt>
                <c:pt idx="8610">
                  <c:v>4.844055</c:v>
                </c:pt>
                <c:pt idx="8611">
                  <c:v>4.843985</c:v>
                </c:pt>
                <c:pt idx="8612">
                  <c:v>4.843915</c:v>
                </c:pt>
                <c:pt idx="8613">
                  <c:v>4.843845</c:v>
                </c:pt>
                <c:pt idx="8614">
                  <c:v>4.843776</c:v>
                </c:pt>
                <c:pt idx="8615">
                  <c:v>4.843707</c:v>
                </c:pt>
                <c:pt idx="8616">
                  <c:v>4.843638</c:v>
                </c:pt>
                <c:pt idx="8617">
                  <c:v>4.843569</c:v>
                </c:pt>
                <c:pt idx="8618">
                  <c:v>4.843501</c:v>
                </c:pt>
                <c:pt idx="8619">
                  <c:v>4.843433</c:v>
                </c:pt>
                <c:pt idx="8620">
                  <c:v>4.843365</c:v>
                </c:pt>
                <c:pt idx="8621">
                  <c:v>4.843298</c:v>
                </c:pt>
                <c:pt idx="8622">
                  <c:v>4.84323</c:v>
                </c:pt>
                <c:pt idx="8623">
                  <c:v>4.843163</c:v>
                </c:pt>
                <c:pt idx="8624">
                  <c:v>4.843096</c:v>
                </c:pt>
                <c:pt idx="8625">
                  <c:v>4.84303</c:v>
                </c:pt>
                <c:pt idx="8626">
                  <c:v>4.842964</c:v>
                </c:pt>
                <c:pt idx="8627">
                  <c:v>4.842897</c:v>
                </c:pt>
                <c:pt idx="8628">
                  <c:v>4.842832</c:v>
                </c:pt>
                <c:pt idx="8629">
                  <c:v>4.842766</c:v>
                </c:pt>
                <c:pt idx="8630">
                  <c:v>4.842701</c:v>
                </c:pt>
                <c:pt idx="8631">
                  <c:v>4.842636</c:v>
                </c:pt>
                <c:pt idx="8632">
                  <c:v>4.842571</c:v>
                </c:pt>
                <c:pt idx="8633">
                  <c:v>4.842507</c:v>
                </c:pt>
                <c:pt idx="8634">
                  <c:v>4.842442</c:v>
                </c:pt>
                <c:pt idx="8635">
                  <c:v>4.842378</c:v>
                </c:pt>
                <c:pt idx="8636">
                  <c:v>4.842315</c:v>
                </c:pt>
                <c:pt idx="8637">
                  <c:v>4.842251</c:v>
                </c:pt>
                <c:pt idx="8638">
                  <c:v>4.842188</c:v>
                </c:pt>
                <c:pt idx="8639">
                  <c:v>4.842125</c:v>
                </c:pt>
                <c:pt idx="8640">
                  <c:v>4.842062</c:v>
                </c:pt>
                <c:pt idx="8641">
                  <c:v>4.842</c:v>
                </c:pt>
                <c:pt idx="8642">
                  <c:v>4.841937</c:v>
                </c:pt>
                <c:pt idx="8643">
                  <c:v>4.841876</c:v>
                </c:pt>
                <c:pt idx="8644">
                  <c:v>4.841814</c:v>
                </c:pt>
                <c:pt idx="8645">
                  <c:v>4.841752</c:v>
                </c:pt>
                <c:pt idx="8646">
                  <c:v>4.841691</c:v>
                </c:pt>
                <c:pt idx="8647">
                  <c:v>4.84163</c:v>
                </c:pt>
                <c:pt idx="8648">
                  <c:v>4.84157</c:v>
                </c:pt>
                <c:pt idx="8649">
                  <c:v>4.841509</c:v>
                </c:pt>
                <c:pt idx="8650">
                  <c:v>4.841449</c:v>
                </c:pt>
                <c:pt idx="8651">
                  <c:v>4.841389</c:v>
                </c:pt>
                <c:pt idx="8652">
                  <c:v>4.84133</c:v>
                </c:pt>
                <c:pt idx="8653">
                  <c:v>4.84127</c:v>
                </c:pt>
                <c:pt idx="8654">
                  <c:v>4.841211</c:v>
                </c:pt>
                <c:pt idx="8655">
                  <c:v>4.841152</c:v>
                </c:pt>
                <c:pt idx="8656">
                  <c:v>4.841094</c:v>
                </c:pt>
                <c:pt idx="8657">
                  <c:v>4.841035</c:v>
                </c:pt>
                <c:pt idx="8658">
                  <c:v>4.840977</c:v>
                </c:pt>
                <c:pt idx="8659">
                  <c:v>4.840919</c:v>
                </c:pt>
                <c:pt idx="8660">
                  <c:v>4.840862</c:v>
                </c:pt>
                <c:pt idx="8661">
                  <c:v>4.840804</c:v>
                </c:pt>
                <c:pt idx="8662">
                  <c:v>4.840747</c:v>
                </c:pt>
                <c:pt idx="8663">
                  <c:v>4.840691</c:v>
                </c:pt>
                <c:pt idx="8664">
                  <c:v>4.840634</c:v>
                </c:pt>
                <c:pt idx="8665">
                  <c:v>4.840578</c:v>
                </c:pt>
                <c:pt idx="8666">
                  <c:v>4.840522</c:v>
                </c:pt>
                <c:pt idx="8667">
                  <c:v>4.840466</c:v>
                </c:pt>
                <c:pt idx="8668">
                  <c:v>4.84041</c:v>
                </c:pt>
                <c:pt idx="8669">
                  <c:v>4.840355</c:v>
                </c:pt>
                <c:pt idx="8670">
                  <c:v>4.8403</c:v>
                </c:pt>
                <c:pt idx="8671">
                  <c:v>4.840245</c:v>
                </c:pt>
                <c:pt idx="8672">
                  <c:v>4.840191</c:v>
                </c:pt>
                <c:pt idx="8673">
                  <c:v>4.840137</c:v>
                </c:pt>
                <c:pt idx="8674">
                  <c:v>4.840083</c:v>
                </c:pt>
                <c:pt idx="8675">
                  <c:v>4.840029</c:v>
                </c:pt>
                <c:pt idx="8676">
                  <c:v>4.839975</c:v>
                </c:pt>
                <c:pt idx="8677">
                  <c:v>4.839922</c:v>
                </c:pt>
                <c:pt idx="8678">
                  <c:v>4.839869</c:v>
                </c:pt>
                <c:pt idx="8679">
                  <c:v>4.839817</c:v>
                </c:pt>
                <c:pt idx="8680">
                  <c:v>4.839764</c:v>
                </c:pt>
                <c:pt idx="8681">
                  <c:v>4.839712</c:v>
                </c:pt>
                <c:pt idx="8682">
                  <c:v>4.83966</c:v>
                </c:pt>
                <c:pt idx="8683">
                  <c:v>4.839608</c:v>
                </c:pt>
                <c:pt idx="8684">
                  <c:v>4.839557</c:v>
                </c:pt>
                <c:pt idx="8685">
                  <c:v>4.839506</c:v>
                </c:pt>
                <c:pt idx="8686">
                  <c:v>4.839455</c:v>
                </c:pt>
                <c:pt idx="8687">
                  <c:v>4.839404</c:v>
                </c:pt>
                <c:pt idx="8688">
                  <c:v>4.839354</c:v>
                </c:pt>
                <c:pt idx="8689">
                  <c:v>4.839304</c:v>
                </c:pt>
                <c:pt idx="8690">
                  <c:v>4.839254</c:v>
                </c:pt>
                <c:pt idx="8691">
                  <c:v>4.839204</c:v>
                </c:pt>
                <c:pt idx="8692">
                  <c:v>4.839155</c:v>
                </c:pt>
                <c:pt idx="8693">
                  <c:v>4.839106</c:v>
                </c:pt>
                <c:pt idx="8694">
                  <c:v>4.839057</c:v>
                </c:pt>
                <c:pt idx="8695">
                  <c:v>4.839008</c:v>
                </c:pt>
                <c:pt idx="8696">
                  <c:v>4.83896</c:v>
                </c:pt>
                <c:pt idx="8697">
                  <c:v>4.838912</c:v>
                </c:pt>
                <c:pt idx="8698">
                  <c:v>4.838864</c:v>
                </c:pt>
                <c:pt idx="8699">
                  <c:v>4.838817</c:v>
                </c:pt>
                <c:pt idx="8700">
                  <c:v>4.838769</c:v>
                </c:pt>
                <c:pt idx="8701">
                  <c:v>4.838722</c:v>
                </c:pt>
                <c:pt idx="8702">
                  <c:v>4.838675</c:v>
                </c:pt>
                <c:pt idx="8703">
                  <c:v>4.838629</c:v>
                </c:pt>
                <c:pt idx="8704">
                  <c:v>4.838583</c:v>
                </c:pt>
                <c:pt idx="8705">
                  <c:v>4.838537</c:v>
                </c:pt>
                <c:pt idx="8706">
                  <c:v>4.838491</c:v>
                </c:pt>
                <c:pt idx="8707">
                  <c:v>4.838445</c:v>
                </c:pt>
                <c:pt idx="8708">
                  <c:v>4.8384</c:v>
                </c:pt>
                <c:pt idx="8709">
                  <c:v>4.838355</c:v>
                </c:pt>
                <c:pt idx="8710">
                  <c:v>4.83831</c:v>
                </c:pt>
                <c:pt idx="8711">
                  <c:v>4.838266</c:v>
                </c:pt>
                <c:pt idx="8712">
                  <c:v>4.838222</c:v>
                </c:pt>
                <c:pt idx="8713">
                  <c:v>4.838178</c:v>
                </c:pt>
                <c:pt idx="8714">
                  <c:v>4.838134</c:v>
                </c:pt>
                <c:pt idx="8715">
                  <c:v>4.83809</c:v>
                </c:pt>
                <c:pt idx="8716">
                  <c:v>4.838047</c:v>
                </c:pt>
                <c:pt idx="8717">
                  <c:v>4.838004</c:v>
                </c:pt>
                <c:pt idx="8718">
                  <c:v>4.837962</c:v>
                </c:pt>
                <c:pt idx="8719">
                  <c:v>4.837919</c:v>
                </c:pt>
                <c:pt idx="8720">
                  <c:v>4.837877</c:v>
                </c:pt>
                <c:pt idx="8721">
                  <c:v>4.837835</c:v>
                </c:pt>
                <c:pt idx="8722">
                  <c:v>4.837793</c:v>
                </c:pt>
                <c:pt idx="8723">
                  <c:v>4.837752</c:v>
                </c:pt>
                <c:pt idx="8724">
                  <c:v>4.837711</c:v>
                </c:pt>
                <c:pt idx="8725">
                  <c:v>4.83767</c:v>
                </c:pt>
                <c:pt idx="8726">
                  <c:v>4.837629</c:v>
                </c:pt>
                <c:pt idx="8727">
                  <c:v>4.837589</c:v>
                </c:pt>
                <c:pt idx="8728">
                  <c:v>4.837549</c:v>
                </c:pt>
                <c:pt idx="8729">
                  <c:v>4.837509</c:v>
                </c:pt>
                <c:pt idx="8730">
                  <c:v>4.837469</c:v>
                </c:pt>
                <c:pt idx="8731">
                  <c:v>4.83743</c:v>
                </c:pt>
                <c:pt idx="8732">
                  <c:v>4.837391</c:v>
                </c:pt>
                <c:pt idx="8733">
                  <c:v>4.837352</c:v>
                </c:pt>
                <c:pt idx="8734">
                  <c:v>4.837313</c:v>
                </c:pt>
                <c:pt idx="8735">
                  <c:v>4.837275</c:v>
                </c:pt>
                <c:pt idx="8736">
                  <c:v>4.837237</c:v>
                </c:pt>
                <c:pt idx="8737">
                  <c:v>4.837199</c:v>
                </c:pt>
                <c:pt idx="8738">
                  <c:v>4.837161</c:v>
                </c:pt>
                <c:pt idx="8739">
                  <c:v>4.837124</c:v>
                </c:pt>
                <c:pt idx="8740">
                  <c:v>4.837087</c:v>
                </c:pt>
                <c:pt idx="8741">
                  <c:v>4.83705</c:v>
                </c:pt>
                <c:pt idx="8742">
                  <c:v>4.837013</c:v>
                </c:pt>
                <c:pt idx="8743">
                  <c:v>4.836977</c:v>
                </c:pt>
                <c:pt idx="8744">
                  <c:v>4.836941</c:v>
                </c:pt>
                <c:pt idx="8745">
                  <c:v>4.836905</c:v>
                </c:pt>
                <c:pt idx="8746">
                  <c:v>4.83687</c:v>
                </c:pt>
                <c:pt idx="8747">
                  <c:v>4.836834</c:v>
                </c:pt>
                <c:pt idx="8748">
                  <c:v>4.836799</c:v>
                </c:pt>
                <c:pt idx="8749">
                  <c:v>4.836764</c:v>
                </c:pt>
                <c:pt idx="8750">
                  <c:v>4.83673</c:v>
                </c:pt>
                <c:pt idx="8751">
                  <c:v>4.836695</c:v>
                </c:pt>
                <c:pt idx="8752">
                  <c:v>4.836661</c:v>
                </c:pt>
                <c:pt idx="8753">
                  <c:v>4.836628</c:v>
                </c:pt>
                <c:pt idx="8754">
                  <c:v>4.836594</c:v>
                </c:pt>
                <c:pt idx="8755">
                  <c:v>4.836561</c:v>
                </c:pt>
                <c:pt idx="8756">
                  <c:v>4.836528</c:v>
                </c:pt>
                <c:pt idx="8757">
                  <c:v>4.836495</c:v>
                </c:pt>
                <c:pt idx="8758">
                  <c:v>4.836462</c:v>
                </c:pt>
                <c:pt idx="8759">
                  <c:v>4.83643</c:v>
                </c:pt>
                <c:pt idx="8760">
                  <c:v>4.836398</c:v>
                </c:pt>
                <c:pt idx="8761">
                  <c:v>4.836366</c:v>
                </c:pt>
                <c:pt idx="8762">
                  <c:v>4.836335</c:v>
                </c:pt>
                <c:pt idx="8763">
                  <c:v>4.836303</c:v>
                </c:pt>
                <c:pt idx="8764">
                  <c:v>4.836272</c:v>
                </c:pt>
                <c:pt idx="8765">
                  <c:v>4.836242</c:v>
                </c:pt>
                <c:pt idx="8766">
                  <c:v>4.836211</c:v>
                </c:pt>
                <c:pt idx="8767">
                  <c:v>4.836181</c:v>
                </c:pt>
                <c:pt idx="8768">
                  <c:v>4.836151</c:v>
                </c:pt>
                <c:pt idx="8769">
                  <c:v>4.836121</c:v>
                </c:pt>
                <c:pt idx="8770">
                  <c:v>4.836091</c:v>
                </c:pt>
                <c:pt idx="8771">
                  <c:v>4.836062</c:v>
                </c:pt>
                <c:pt idx="8772">
                  <c:v>4.836033</c:v>
                </c:pt>
                <c:pt idx="8773">
                  <c:v>4.836004</c:v>
                </c:pt>
                <c:pt idx="8774">
                  <c:v>4.835976</c:v>
                </c:pt>
                <c:pt idx="8775">
                  <c:v>4.835948</c:v>
                </c:pt>
                <c:pt idx="8776">
                  <c:v>4.83592</c:v>
                </c:pt>
                <c:pt idx="8777">
                  <c:v>4.835892</c:v>
                </c:pt>
                <c:pt idx="8778">
                  <c:v>4.835864</c:v>
                </c:pt>
                <c:pt idx="8779">
                  <c:v>4.835837</c:v>
                </c:pt>
                <c:pt idx="8780">
                  <c:v>4.83581</c:v>
                </c:pt>
                <c:pt idx="8781">
                  <c:v>4.835783</c:v>
                </c:pt>
                <c:pt idx="8782">
                  <c:v>4.835757</c:v>
                </c:pt>
                <c:pt idx="8783">
                  <c:v>4.83573</c:v>
                </c:pt>
                <c:pt idx="8784">
                  <c:v>4.835704</c:v>
                </c:pt>
                <c:pt idx="8785">
                  <c:v>4.835679</c:v>
                </c:pt>
                <c:pt idx="8786">
                  <c:v>4.835653</c:v>
                </c:pt>
                <c:pt idx="8787">
                  <c:v>4.835628</c:v>
                </c:pt>
                <c:pt idx="8788">
                  <c:v>4.835603</c:v>
                </c:pt>
                <c:pt idx="8789">
                  <c:v>4.835578</c:v>
                </c:pt>
                <c:pt idx="8790">
                  <c:v>4.835553</c:v>
                </c:pt>
                <c:pt idx="8791">
                  <c:v>4.835529</c:v>
                </c:pt>
                <c:pt idx="8792">
                  <c:v>4.835505</c:v>
                </c:pt>
                <c:pt idx="8793">
                  <c:v>4.835481</c:v>
                </c:pt>
                <c:pt idx="8794">
                  <c:v>4.835458</c:v>
                </c:pt>
                <c:pt idx="8795">
                  <c:v>4.835434</c:v>
                </c:pt>
                <c:pt idx="8796">
                  <c:v>4.835411</c:v>
                </c:pt>
                <c:pt idx="8797">
                  <c:v>4.835388</c:v>
                </c:pt>
                <c:pt idx="8798">
                  <c:v>4.835366</c:v>
                </c:pt>
                <c:pt idx="8799">
                  <c:v>4.835344</c:v>
                </c:pt>
                <c:pt idx="8800">
                  <c:v>4.835322</c:v>
                </c:pt>
                <c:pt idx="8801">
                  <c:v>4.8353</c:v>
                </c:pt>
                <c:pt idx="8802">
                  <c:v>4.835278</c:v>
                </c:pt>
                <c:pt idx="8803">
                  <c:v>4.835257</c:v>
                </c:pt>
                <c:pt idx="8804">
                  <c:v>4.835236</c:v>
                </c:pt>
                <c:pt idx="8805">
                  <c:v>4.835215</c:v>
                </c:pt>
                <c:pt idx="8806">
                  <c:v>4.835194</c:v>
                </c:pt>
                <c:pt idx="8807">
                  <c:v>4.835174</c:v>
                </c:pt>
                <c:pt idx="8808">
                  <c:v>4.835154</c:v>
                </c:pt>
                <c:pt idx="8809">
                  <c:v>4.835134</c:v>
                </c:pt>
                <c:pt idx="8810">
                  <c:v>4.835114</c:v>
                </c:pt>
                <c:pt idx="8811">
                  <c:v>4.835095</c:v>
                </c:pt>
                <c:pt idx="8812">
                  <c:v>4.835076</c:v>
                </c:pt>
                <c:pt idx="8813">
                  <c:v>4.835057</c:v>
                </c:pt>
                <c:pt idx="8814">
                  <c:v>4.835038</c:v>
                </c:pt>
                <c:pt idx="8815">
                  <c:v>4.83502</c:v>
                </c:pt>
                <c:pt idx="8816">
                  <c:v>4.835002</c:v>
                </c:pt>
                <c:pt idx="8817">
                  <c:v>4.834984</c:v>
                </c:pt>
                <c:pt idx="8818">
                  <c:v>4.834966</c:v>
                </c:pt>
                <c:pt idx="8819">
                  <c:v>4.834949</c:v>
                </c:pt>
                <c:pt idx="8820">
                  <c:v>4.834932</c:v>
                </c:pt>
                <c:pt idx="8821">
                  <c:v>4.834915</c:v>
                </c:pt>
                <c:pt idx="8822">
                  <c:v>4.834898</c:v>
                </c:pt>
                <c:pt idx="8823">
                  <c:v>4.834882</c:v>
                </c:pt>
                <c:pt idx="8824">
                  <c:v>4.834865</c:v>
                </c:pt>
                <c:pt idx="8825">
                  <c:v>4.834849</c:v>
                </c:pt>
                <c:pt idx="8826">
                  <c:v>4.834834</c:v>
                </c:pt>
                <c:pt idx="8827">
                  <c:v>4.834818</c:v>
                </c:pt>
                <c:pt idx="8828">
                  <c:v>4.834803</c:v>
                </c:pt>
                <c:pt idx="8829">
                  <c:v>4.834788</c:v>
                </c:pt>
                <c:pt idx="8830">
                  <c:v>4.834773</c:v>
                </c:pt>
                <c:pt idx="8831">
                  <c:v>4.834759</c:v>
                </c:pt>
                <c:pt idx="8832">
                  <c:v>4.834744</c:v>
                </c:pt>
                <c:pt idx="8833">
                  <c:v>4.83473</c:v>
                </c:pt>
                <c:pt idx="8834">
                  <c:v>4.834717</c:v>
                </c:pt>
                <c:pt idx="8835">
                  <c:v>4.834703</c:v>
                </c:pt>
                <c:pt idx="8836">
                  <c:v>4.83469</c:v>
                </c:pt>
                <c:pt idx="8837">
                  <c:v>4.834677</c:v>
                </c:pt>
                <c:pt idx="8838">
                  <c:v>4.834664</c:v>
                </c:pt>
                <c:pt idx="8839">
                  <c:v>4.834651</c:v>
                </c:pt>
                <c:pt idx="8840">
                  <c:v>4.834639</c:v>
                </c:pt>
                <c:pt idx="8841">
                  <c:v>4.834627</c:v>
                </c:pt>
                <c:pt idx="8842">
                  <c:v>4.834615</c:v>
                </c:pt>
                <c:pt idx="8843">
                  <c:v>4.834603</c:v>
                </c:pt>
                <c:pt idx="8844">
                  <c:v>4.834592</c:v>
                </c:pt>
                <c:pt idx="8845">
                  <c:v>4.834581</c:v>
                </c:pt>
                <c:pt idx="8846">
                  <c:v>4.83457</c:v>
                </c:pt>
                <c:pt idx="8847">
                  <c:v>4.834559</c:v>
                </c:pt>
                <c:pt idx="8848">
                  <c:v>4.834549</c:v>
                </c:pt>
                <c:pt idx="8849">
                  <c:v>4.834538</c:v>
                </c:pt>
                <c:pt idx="8850">
                  <c:v>4.834528</c:v>
                </c:pt>
                <c:pt idx="8851">
                  <c:v>4.834519</c:v>
                </c:pt>
                <c:pt idx="8852">
                  <c:v>4.834509</c:v>
                </c:pt>
                <c:pt idx="8853">
                  <c:v>4.8345</c:v>
                </c:pt>
                <c:pt idx="8854">
                  <c:v>4.834491</c:v>
                </c:pt>
                <c:pt idx="8855">
                  <c:v>4.834482</c:v>
                </c:pt>
                <c:pt idx="8856">
                  <c:v>4.834473</c:v>
                </c:pt>
                <c:pt idx="8857">
                  <c:v>4.834465</c:v>
                </c:pt>
                <c:pt idx="8858">
                  <c:v>4.834457</c:v>
                </c:pt>
                <c:pt idx="8859">
                  <c:v>4.834449</c:v>
                </c:pt>
                <c:pt idx="8860">
                  <c:v>4.834442</c:v>
                </c:pt>
                <c:pt idx="8861">
                  <c:v>4.834434</c:v>
                </c:pt>
                <c:pt idx="8862">
                  <c:v>4.834427</c:v>
                </c:pt>
                <c:pt idx="8863">
                  <c:v>4.83442</c:v>
                </c:pt>
                <c:pt idx="8864">
                  <c:v>4.834414</c:v>
                </c:pt>
                <c:pt idx="8865">
                  <c:v>4.834407</c:v>
                </c:pt>
                <c:pt idx="8866">
                  <c:v>4.834401</c:v>
                </c:pt>
                <c:pt idx="8867">
                  <c:v>4.834395</c:v>
                </c:pt>
                <c:pt idx="8868">
                  <c:v>4.834389</c:v>
                </c:pt>
                <c:pt idx="8869">
                  <c:v>4.834384</c:v>
                </c:pt>
                <c:pt idx="8870">
                  <c:v>4.834378</c:v>
                </c:pt>
                <c:pt idx="8871">
                  <c:v>4.834373</c:v>
                </c:pt>
                <c:pt idx="8872">
                  <c:v>4.834369</c:v>
                </c:pt>
                <c:pt idx="8873">
                  <c:v>4.834364</c:v>
                </c:pt>
                <c:pt idx="8874">
                  <c:v>4.83436</c:v>
                </c:pt>
                <c:pt idx="8875">
                  <c:v>4.834356</c:v>
                </c:pt>
                <c:pt idx="8876">
                  <c:v>4.834352</c:v>
                </c:pt>
                <c:pt idx="8877">
                  <c:v>4.834348</c:v>
                </c:pt>
                <c:pt idx="8878">
                  <c:v>4.834345</c:v>
                </c:pt>
                <c:pt idx="8879">
                  <c:v>4.834341</c:v>
                </c:pt>
                <c:pt idx="8880">
                  <c:v>4.834338</c:v>
                </c:pt>
                <c:pt idx="8881">
                  <c:v>4.834336</c:v>
                </c:pt>
                <c:pt idx="8882">
                  <c:v>4.834333</c:v>
                </c:pt>
                <c:pt idx="8883">
                  <c:v>4.834331</c:v>
                </c:pt>
                <c:pt idx="8884">
                  <c:v>4.834329</c:v>
                </c:pt>
                <c:pt idx="8885">
                  <c:v>4.834327</c:v>
                </c:pt>
                <c:pt idx="8886">
                  <c:v>4.834326</c:v>
                </c:pt>
                <c:pt idx="8887">
                  <c:v>4.834324</c:v>
                </c:pt>
                <c:pt idx="8888">
                  <c:v>4.834323</c:v>
                </c:pt>
                <c:pt idx="8889">
                  <c:v>4.834322</c:v>
                </c:pt>
                <c:pt idx="8890">
                  <c:v>4.834322</c:v>
                </c:pt>
                <c:pt idx="8891">
                  <c:v>4.834321</c:v>
                </c:pt>
                <c:pt idx="8892">
                  <c:v>4.834321</c:v>
                </c:pt>
                <c:pt idx="8893">
                  <c:v>4.834321</c:v>
                </c:pt>
                <c:pt idx="8894">
                  <c:v>4.834321</c:v>
                </c:pt>
                <c:pt idx="8895">
                  <c:v>4.834322</c:v>
                </c:pt>
                <c:pt idx="8896">
                  <c:v>4.834322</c:v>
                </c:pt>
                <c:pt idx="8897">
                  <c:v>4.834323</c:v>
                </c:pt>
                <c:pt idx="8898">
                  <c:v>4.834324</c:v>
                </c:pt>
                <c:pt idx="8899">
                  <c:v>4.834326</c:v>
                </c:pt>
                <c:pt idx="8900">
                  <c:v>4.834327</c:v>
                </c:pt>
                <c:pt idx="8901">
                  <c:v>4.834329</c:v>
                </c:pt>
                <c:pt idx="8902">
                  <c:v>4.834331</c:v>
                </c:pt>
                <c:pt idx="8903">
                  <c:v>4.834334</c:v>
                </c:pt>
                <c:pt idx="8904">
                  <c:v>4.834336</c:v>
                </c:pt>
                <c:pt idx="8905">
                  <c:v>4.834339</c:v>
                </c:pt>
                <c:pt idx="8906">
                  <c:v>4.834342</c:v>
                </c:pt>
                <c:pt idx="8907">
                  <c:v>4.834345</c:v>
                </c:pt>
                <c:pt idx="8908">
                  <c:v>4.834348</c:v>
                </c:pt>
                <c:pt idx="8909">
                  <c:v>4.834352</c:v>
                </c:pt>
                <c:pt idx="8910">
                  <c:v>4.834356</c:v>
                </c:pt>
                <c:pt idx="8911">
                  <c:v>4.83436</c:v>
                </c:pt>
                <c:pt idx="8912">
                  <c:v>4.834364</c:v>
                </c:pt>
                <c:pt idx="8913">
                  <c:v>4.834369</c:v>
                </c:pt>
                <c:pt idx="8914">
                  <c:v>4.834373</c:v>
                </c:pt>
                <c:pt idx="8915">
                  <c:v>4.834378</c:v>
                </c:pt>
                <c:pt idx="8916">
                  <c:v>4.834384</c:v>
                </c:pt>
                <c:pt idx="8917">
                  <c:v>4.834389</c:v>
                </c:pt>
                <c:pt idx="8918">
                  <c:v>4.834395</c:v>
                </c:pt>
                <c:pt idx="8919">
                  <c:v>4.8344</c:v>
                </c:pt>
                <c:pt idx="8920">
                  <c:v>4.834407</c:v>
                </c:pt>
                <c:pt idx="8921">
                  <c:v>4.834413</c:v>
                </c:pt>
                <c:pt idx="8922">
                  <c:v>4.834419</c:v>
                </c:pt>
                <c:pt idx="8923">
                  <c:v>4.834426</c:v>
                </c:pt>
                <c:pt idx="8924">
                  <c:v>4.834433</c:v>
                </c:pt>
                <c:pt idx="8925">
                  <c:v>4.83444</c:v>
                </c:pt>
                <c:pt idx="8926">
                  <c:v>4.834448</c:v>
                </c:pt>
                <c:pt idx="8927">
                  <c:v>4.834455</c:v>
                </c:pt>
                <c:pt idx="8928">
                  <c:v>4.834463</c:v>
                </c:pt>
                <c:pt idx="8929">
                  <c:v>4.834471</c:v>
                </c:pt>
                <c:pt idx="8930">
                  <c:v>4.834479</c:v>
                </c:pt>
                <c:pt idx="8931">
                  <c:v>4.834488</c:v>
                </c:pt>
                <c:pt idx="8932">
                  <c:v>4.834496</c:v>
                </c:pt>
                <c:pt idx="8933">
                  <c:v>4.834505</c:v>
                </c:pt>
                <c:pt idx="8934">
                  <c:v>4.834514</c:v>
                </c:pt>
                <c:pt idx="8935">
                  <c:v>4.834524</c:v>
                </c:pt>
                <c:pt idx="8936">
                  <c:v>4.834533</c:v>
                </c:pt>
                <c:pt idx="8937">
                  <c:v>4.834543</c:v>
                </c:pt>
                <c:pt idx="8938">
                  <c:v>4.834553</c:v>
                </c:pt>
                <c:pt idx="8939">
                  <c:v>4.834563</c:v>
                </c:pt>
                <c:pt idx="8940">
                  <c:v>4.834574</c:v>
                </c:pt>
                <c:pt idx="8941">
                  <c:v>4.834584</c:v>
                </c:pt>
                <c:pt idx="8942">
                  <c:v>4.834595</c:v>
                </c:pt>
                <c:pt idx="8943">
                  <c:v>4.834606</c:v>
                </c:pt>
                <c:pt idx="8944">
                  <c:v>4.834617</c:v>
                </c:pt>
                <c:pt idx="8945">
                  <c:v>4.834629</c:v>
                </c:pt>
                <c:pt idx="8946">
                  <c:v>4.834641</c:v>
                </c:pt>
                <c:pt idx="8947">
                  <c:v>4.834653</c:v>
                </c:pt>
                <c:pt idx="8948">
                  <c:v>4.834665</c:v>
                </c:pt>
                <c:pt idx="8949">
                  <c:v>4.834677</c:v>
                </c:pt>
                <c:pt idx="8950">
                  <c:v>4.83469</c:v>
                </c:pt>
                <c:pt idx="8951">
                  <c:v>4.834702</c:v>
                </c:pt>
                <c:pt idx="8952">
                  <c:v>4.834715</c:v>
                </c:pt>
                <c:pt idx="8953">
                  <c:v>4.834729</c:v>
                </c:pt>
                <c:pt idx="8954">
                  <c:v>4.834742</c:v>
                </c:pt>
                <c:pt idx="8955">
                  <c:v>4.834756</c:v>
                </c:pt>
                <c:pt idx="8956">
                  <c:v>4.834769</c:v>
                </c:pt>
                <c:pt idx="8957">
                  <c:v>4.834783</c:v>
                </c:pt>
                <c:pt idx="8958">
                  <c:v>4.834798</c:v>
                </c:pt>
                <c:pt idx="8959">
                  <c:v>4.834812</c:v>
                </c:pt>
                <c:pt idx="8960">
                  <c:v>4.834827</c:v>
                </c:pt>
                <c:pt idx="8961">
                  <c:v>4.834842</c:v>
                </c:pt>
                <c:pt idx="8962">
                  <c:v>4.834857</c:v>
                </c:pt>
                <c:pt idx="8963">
                  <c:v>4.834872</c:v>
                </c:pt>
                <c:pt idx="8964">
                  <c:v>4.834887</c:v>
                </c:pt>
                <c:pt idx="8965">
                  <c:v>4.834903</c:v>
                </c:pt>
                <c:pt idx="8966">
                  <c:v>4.834919</c:v>
                </c:pt>
                <c:pt idx="8967">
                  <c:v>4.834935</c:v>
                </c:pt>
                <c:pt idx="8968">
                  <c:v>4.834951</c:v>
                </c:pt>
                <c:pt idx="8969">
                  <c:v>4.834968</c:v>
                </c:pt>
                <c:pt idx="8970">
                  <c:v>4.834985</c:v>
                </c:pt>
                <c:pt idx="8971">
                  <c:v>4.835002</c:v>
                </c:pt>
                <c:pt idx="8972">
                  <c:v>4.835019</c:v>
                </c:pt>
                <c:pt idx="8973">
                  <c:v>4.835036</c:v>
                </c:pt>
                <c:pt idx="8974">
                  <c:v>4.835054</c:v>
                </c:pt>
                <c:pt idx="8975">
                  <c:v>4.835071</c:v>
                </c:pt>
                <c:pt idx="8976">
                  <c:v>4.835089</c:v>
                </c:pt>
                <c:pt idx="8977">
                  <c:v>4.835107</c:v>
                </c:pt>
                <c:pt idx="8978">
                  <c:v>4.835126</c:v>
                </c:pt>
                <c:pt idx="8979">
                  <c:v>4.835144</c:v>
                </c:pt>
                <c:pt idx="8980">
                  <c:v>4.835163</c:v>
                </c:pt>
                <c:pt idx="8981">
                  <c:v>4.835182</c:v>
                </c:pt>
                <c:pt idx="8982">
                  <c:v>4.835201</c:v>
                </c:pt>
                <c:pt idx="8983">
                  <c:v>4.835221</c:v>
                </c:pt>
                <c:pt idx="8984">
                  <c:v>4.83524</c:v>
                </c:pt>
                <c:pt idx="8985">
                  <c:v>4.83526</c:v>
                </c:pt>
                <c:pt idx="8986">
                  <c:v>4.83528</c:v>
                </c:pt>
                <c:pt idx="8987">
                  <c:v>4.8353</c:v>
                </c:pt>
                <c:pt idx="8988">
                  <c:v>4.83532</c:v>
                </c:pt>
                <c:pt idx="8989">
                  <c:v>4.835341</c:v>
                </c:pt>
                <c:pt idx="8990">
                  <c:v>4.835362</c:v>
                </c:pt>
                <c:pt idx="8991">
                  <c:v>4.835383</c:v>
                </c:pt>
                <c:pt idx="8992">
                  <c:v>4.835404</c:v>
                </c:pt>
                <c:pt idx="8993">
                  <c:v>4.835425</c:v>
                </c:pt>
                <c:pt idx="8994">
                  <c:v>4.835447</c:v>
                </c:pt>
                <c:pt idx="8995">
                  <c:v>4.835469</c:v>
                </c:pt>
                <c:pt idx="8996">
                  <c:v>4.835491</c:v>
                </c:pt>
                <c:pt idx="8997">
                  <c:v>4.835513</c:v>
                </c:pt>
                <c:pt idx="8998">
                  <c:v>4.835535</c:v>
                </c:pt>
                <c:pt idx="8999">
                  <c:v>4.835558</c:v>
                </c:pt>
                <c:pt idx="9000">
                  <c:v>4.83558</c:v>
                </c:pt>
                <c:pt idx="9001">
                  <c:v>4.835603</c:v>
                </c:pt>
                <c:pt idx="9002">
                  <c:v>4.835627</c:v>
                </c:pt>
                <c:pt idx="9003">
                  <c:v>4.83565</c:v>
                </c:pt>
                <c:pt idx="9004">
                  <c:v>4.835673</c:v>
                </c:pt>
                <c:pt idx="9005">
                  <c:v>4.835697</c:v>
                </c:pt>
                <c:pt idx="9006">
                  <c:v>4.835721</c:v>
                </c:pt>
                <c:pt idx="9007">
                  <c:v>4.835745</c:v>
                </c:pt>
                <c:pt idx="9008">
                  <c:v>4.835769</c:v>
                </c:pt>
                <c:pt idx="9009">
                  <c:v>4.835794</c:v>
                </c:pt>
                <c:pt idx="9010">
                  <c:v>4.835819</c:v>
                </c:pt>
                <c:pt idx="9011">
                  <c:v>4.835844</c:v>
                </c:pt>
                <c:pt idx="9012">
                  <c:v>4.835869</c:v>
                </c:pt>
                <c:pt idx="9013">
                  <c:v>4.835894</c:v>
                </c:pt>
                <c:pt idx="9014">
                  <c:v>4.835919</c:v>
                </c:pt>
                <c:pt idx="9015">
                  <c:v>4.835945</c:v>
                </c:pt>
                <c:pt idx="9016">
                  <c:v>4.835971</c:v>
                </c:pt>
                <c:pt idx="9017">
                  <c:v>4.835997</c:v>
                </c:pt>
                <c:pt idx="9018">
                  <c:v>4.836023</c:v>
                </c:pt>
                <c:pt idx="9019">
                  <c:v>4.83605</c:v>
                </c:pt>
                <c:pt idx="9020">
                  <c:v>4.836076</c:v>
                </c:pt>
                <c:pt idx="9021">
                  <c:v>4.836103</c:v>
                </c:pt>
                <c:pt idx="9022">
                  <c:v>4.83613</c:v>
                </c:pt>
                <c:pt idx="9023">
                  <c:v>4.836157</c:v>
                </c:pt>
                <c:pt idx="9024">
                  <c:v>4.836184</c:v>
                </c:pt>
                <c:pt idx="9025">
                  <c:v>4.836212</c:v>
                </c:pt>
                <c:pt idx="9026">
                  <c:v>4.83624</c:v>
                </c:pt>
                <c:pt idx="9027">
                  <c:v>4.836268</c:v>
                </c:pt>
                <c:pt idx="9028">
                  <c:v>4.836296</c:v>
                </c:pt>
                <c:pt idx="9029">
                  <c:v>4.836324</c:v>
                </c:pt>
                <c:pt idx="9030">
                  <c:v>4.836353</c:v>
                </c:pt>
                <c:pt idx="9031">
                  <c:v>4.836381</c:v>
                </c:pt>
                <c:pt idx="9032">
                  <c:v>4.83641</c:v>
                </c:pt>
                <c:pt idx="9033">
                  <c:v>4.836439</c:v>
                </c:pt>
                <c:pt idx="9034">
                  <c:v>4.836468</c:v>
                </c:pt>
                <c:pt idx="9035">
                  <c:v>4.836498</c:v>
                </c:pt>
                <c:pt idx="9036">
                  <c:v>4.836527</c:v>
                </c:pt>
                <c:pt idx="9037">
                  <c:v>4.836557</c:v>
                </c:pt>
                <c:pt idx="9038">
                  <c:v>4.836587</c:v>
                </c:pt>
                <c:pt idx="9039">
                  <c:v>4.836617</c:v>
                </c:pt>
                <c:pt idx="9040">
                  <c:v>4.836647</c:v>
                </c:pt>
                <c:pt idx="9041">
                  <c:v>4.836678</c:v>
                </c:pt>
                <c:pt idx="9042">
                  <c:v>4.836709</c:v>
                </c:pt>
                <c:pt idx="9043">
                  <c:v>4.836739</c:v>
                </c:pt>
                <c:pt idx="9044">
                  <c:v>4.836771</c:v>
                </c:pt>
                <c:pt idx="9045">
                  <c:v>4.836802</c:v>
                </c:pt>
                <c:pt idx="9046">
                  <c:v>4.836833</c:v>
                </c:pt>
                <c:pt idx="9047">
                  <c:v>4.836865</c:v>
                </c:pt>
                <c:pt idx="9048">
                  <c:v>4.836897</c:v>
                </c:pt>
                <c:pt idx="9049">
                  <c:v>4.836928</c:v>
                </c:pt>
                <c:pt idx="9050">
                  <c:v>4.836961</c:v>
                </c:pt>
                <c:pt idx="9051">
                  <c:v>4.836993</c:v>
                </c:pt>
                <c:pt idx="9052">
                  <c:v>4.837025</c:v>
                </c:pt>
                <c:pt idx="9053">
                  <c:v>4.837058</c:v>
                </c:pt>
                <c:pt idx="9054">
                  <c:v>4.837091</c:v>
                </c:pt>
                <c:pt idx="9055">
                  <c:v>4.837124</c:v>
                </c:pt>
                <c:pt idx="9056">
                  <c:v>4.837157</c:v>
                </c:pt>
                <c:pt idx="9057">
                  <c:v>4.83719</c:v>
                </c:pt>
                <c:pt idx="9058">
                  <c:v>4.837224</c:v>
                </c:pt>
                <c:pt idx="9059">
                  <c:v>4.837258</c:v>
                </c:pt>
                <c:pt idx="9060">
                  <c:v>4.837292</c:v>
                </c:pt>
                <c:pt idx="9061">
                  <c:v>4.837326</c:v>
                </c:pt>
                <c:pt idx="9062">
                  <c:v>4.83736</c:v>
                </c:pt>
                <c:pt idx="9063">
                  <c:v>4.837394</c:v>
                </c:pt>
                <c:pt idx="9064">
                  <c:v>4.837429</c:v>
                </c:pt>
                <c:pt idx="9065">
                  <c:v>4.837464</c:v>
                </c:pt>
                <c:pt idx="9066">
                  <c:v>4.837499</c:v>
                </c:pt>
                <c:pt idx="9067">
                  <c:v>4.837534</c:v>
                </c:pt>
                <c:pt idx="9068">
                  <c:v>4.837569</c:v>
                </c:pt>
                <c:pt idx="9069">
                  <c:v>4.837604</c:v>
                </c:pt>
                <c:pt idx="9070">
                  <c:v>4.83764</c:v>
                </c:pt>
                <c:pt idx="9071">
                  <c:v>4.837676</c:v>
                </c:pt>
                <c:pt idx="9072">
                  <c:v>4.837712</c:v>
                </c:pt>
                <c:pt idx="9073">
                  <c:v>4.837748</c:v>
                </c:pt>
                <c:pt idx="9074">
                  <c:v>4.837784</c:v>
                </c:pt>
                <c:pt idx="9075">
                  <c:v>4.837821</c:v>
                </c:pt>
                <c:pt idx="9076">
                  <c:v>4.837857</c:v>
                </c:pt>
                <c:pt idx="9077">
                  <c:v>4.837894</c:v>
                </c:pt>
                <c:pt idx="9078">
                  <c:v>4.837931</c:v>
                </c:pt>
                <c:pt idx="9079">
                  <c:v>4.837968</c:v>
                </c:pt>
                <c:pt idx="9080">
                  <c:v>4.838006</c:v>
                </c:pt>
                <c:pt idx="9081">
                  <c:v>4.838043</c:v>
                </c:pt>
                <c:pt idx="9082">
                  <c:v>4.838081</c:v>
                </c:pt>
                <c:pt idx="9083">
                  <c:v>4.838118</c:v>
                </c:pt>
                <c:pt idx="9084">
                  <c:v>4.838156</c:v>
                </c:pt>
                <c:pt idx="9085">
                  <c:v>4.838195</c:v>
                </c:pt>
                <c:pt idx="9086">
                  <c:v>4.838233</c:v>
                </c:pt>
                <c:pt idx="9087">
                  <c:v>4.838271</c:v>
                </c:pt>
                <c:pt idx="9088">
                  <c:v>4.83831</c:v>
                </c:pt>
                <c:pt idx="9089">
                  <c:v>4.838349</c:v>
                </c:pt>
                <c:pt idx="9090">
                  <c:v>4.838388</c:v>
                </c:pt>
                <c:pt idx="9091">
                  <c:v>4.838427</c:v>
                </c:pt>
                <c:pt idx="9092">
                  <c:v>4.838466</c:v>
                </c:pt>
                <c:pt idx="9093">
                  <c:v>4.838506</c:v>
                </c:pt>
                <c:pt idx="9094">
                  <c:v>4.838545</c:v>
                </c:pt>
                <c:pt idx="9095">
                  <c:v>4.838585</c:v>
                </c:pt>
                <c:pt idx="9096">
                  <c:v>4.838625</c:v>
                </c:pt>
                <c:pt idx="9097">
                  <c:v>4.838665</c:v>
                </c:pt>
                <c:pt idx="9098">
                  <c:v>4.838705</c:v>
                </c:pt>
                <c:pt idx="9099">
                  <c:v>4.838746</c:v>
                </c:pt>
                <c:pt idx="9100">
                  <c:v>4.838786</c:v>
                </c:pt>
                <c:pt idx="9101">
                  <c:v>4.838827</c:v>
                </c:pt>
                <c:pt idx="9102">
                  <c:v>4.838868</c:v>
                </c:pt>
                <c:pt idx="9103">
                  <c:v>4.838909</c:v>
                </c:pt>
                <c:pt idx="9104">
                  <c:v>4.83895</c:v>
                </c:pt>
                <c:pt idx="9105">
                  <c:v>4.838992</c:v>
                </c:pt>
                <c:pt idx="9106">
                  <c:v>4.839033</c:v>
                </c:pt>
                <c:pt idx="9107">
                  <c:v>4.839075</c:v>
                </c:pt>
                <c:pt idx="9108">
                  <c:v>4.839117</c:v>
                </c:pt>
                <c:pt idx="9109">
                  <c:v>4.839159</c:v>
                </c:pt>
                <c:pt idx="9110">
                  <c:v>4.839201</c:v>
                </c:pt>
                <c:pt idx="9111">
                  <c:v>4.839243</c:v>
                </c:pt>
                <c:pt idx="9112">
                  <c:v>4.839286</c:v>
                </c:pt>
                <c:pt idx="9113">
                  <c:v>4.839328</c:v>
                </c:pt>
                <c:pt idx="9114">
                  <c:v>4.839371</c:v>
                </c:pt>
                <c:pt idx="9115">
                  <c:v>4.839414</c:v>
                </c:pt>
                <c:pt idx="9116">
                  <c:v>4.839457</c:v>
                </c:pt>
                <c:pt idx="9117">
                  <c:v>4.8395</c:v>
                </c:pt>
                <c:pt idx="9118">
                  <c:v>4.839544</c:v>
                </c:pt>
                <c:pt idx="9119">
                  <c:v>4.839587</c:v>
                </c:pt>
                <c:pt idx="9120">
                  <c:v>4.839631</c:v>
                </c:pt>
                <c:pt idx="9121">
                  <c:v>4.839675</c:v>
                </c:pt>
                <c:pt idx="9122">
                  <c:v>4.839719</c:v>
                </c:pt>
                <c:pt idx="9123">
                  <c:v>4.839763</c:v>
                </c:pt>
                <c:pt idx="9124">
                  <c:v>4.839807</c:v>
                </c:pt>
                <c:pt idx="9125">
                  <c:v>4.839852</c:v>
                </c:pt>
                <c:pt idx="9126">
                  <c:v>4.839897</c:v>
                </c:pt>
                <c:pt idx="9127">
                  <c:v>4.839941</c:v>
                </c:pt>
                <c:pt idx="9128">
                  <c:v>4.839986</c:v>
                </c:pt>
                <c:pt idx="9129">
                  <c:v>4.840031</c:v>
                </c:pt>
                <c:pt idx="9130">
                  <c:v>4.840076</c:v>
                </c:pt>
                <c:pt idx="9131">
                  <c:v>4.840122</c:v>
                </c:pt>
                <c:pt idx="9132">
                  <c:v>4.840167</c:v>
                </c:pt>
                <c:pt idx="9133">
                  <c:v>4.840213</c:v>
                </c:pt>
                <c:pt idx="9134">
                  <c:v>4.840259</c:v>
                </c:pt>
                <c:pt idx="9135">
                  <c:v>4.840305</c:v>
                </c:pt>
                <c:pt idx="9136">
                  <c:v>4.840351</c:v>
                </c:pt>
                <c:pt idx="9137">
                  <c:v>4.840397</c:v>
                </c:pt>
                <c:pt idx="9138">
                  <c:v>4.840443</c:v>
                </c:pt>
                <c:pt idx="9139">
                  <c:v>4.84049</c:v>
                </c:pt>
                <c:pt idx="9140">
                  <c:v>4.840537</c:v>
                </c:pt>
                <c:pt idx="9141">
                  <c:v>4.840583</c:v>
                </c:pt>
                <c:pt idx="9142">
                  <c:v>4.84063</c:v>
                </c:pt>
                <c:pt idx="9143">
                  <c:v>4.840677</c:v>
                </c:pt>
                <c:pt idx="9144">
                  <c:v>4.840725</c:v>
                </c:pt>
                <c:pt idx="9145">
                  <c:v>4.840772</c:v>
                </c:pt>
                <c:pt idx="9146">
                  <c:v>4.84082</c:v>
                </c:pt>
                <c:pt idx="9147">
                  <c:v>4.840867</c:v>
                </c:pt>
                <c:pt idx="9148">
                  <c:v>4.840915</c:v>
                </c:pt>
                <c:pt idx="9149">
                  <c:v>4.840963</c:v>
                </c:pt>
                <c:pt idx="9150">
                  <c:v>4.841011</c:v>
                </c:pt>
                <c:pt idx="9151">
                  <c:v>4.841059</c:v>
                </c:pt>
                <c:pt idx="9152">
                  <c:v>4.841108</c:v>
                </c:pt>
                <c:pt idx="9153">
                  <c:v>4.841156</c:v>
                </c:pt>
                <c:pt idx="9154">
                  <c:v>4.841205</c:v>
                </c:pt>
                <c:pt idx="9155">
                  <c:v>4.841254</c:v>
                </c:pt>
                <c:pt idx="9156">
                  <c:v>4.841302</c:v>
                </c:pt>
                <c:pt idx="9157">
                  <c:v>4.841351</c:v>
                </c:pt>
                <c:pt idx="9158">
                  <c:v>4.841401</c:v>
                </c:pt>
                <c:pt idx="9159">
                  <c:v>4.84145</c:v>
                </c:pt>
                <c:pt idx="9160">
                  <c:v>4.841499</c:v>
                </c:pt>
                <c:pt idx="9161">
                  <c:v>4.841549</c:v>
                </c:pt>
                <c:pt idx="9162">
                  <c:v>4.841599</c:v>
                </c:pt>
                <c:pt idx="9163">
                  <c:v>4.841649</c:v>
                </c:pt>
                <c:pt idx="9164">
                  <c:v>4.841699</c:v>
                </c:pt>
                <c:pt idx="9165">
                  <c:v>4.841749</c:v>
                </c:pt>
                <c:pt idx="9166">
                  <c:v>4.841799</c:v>
                </c:pt>
                <c:pt idx="9167">
                  <c:v>4.841849</c:v>
                </c:pt>
                <c:pt idx="9168">
                  <c:v>4.8419</c:v>
                </c:pt>
                <c:pt idx="9169">
                  <c:v>4.841951</c:v>
                </c:pt>
                <c:pt idx="9170">
                  <c:v>4.842001</c:v>
                </c:pt>
                <c:pt idx="9171">
                  <c:v>4.842052</c:v>
                </c:pt>
                <c:pt idx="9172">
                  <c:v>4.842103</c:v>
                </c:pt>
                <c:pt idx="9173">
                  <c:v>4.842155</c:v>
                </c:pt>
                <c:pt idx="9174">
                  <c:v>4.842206</c:v>
                </c:pt>
                <c:pt idx="9175">
                  <c:v>4.842257</c:v>
                </c:pt>
                <c:pt idx="9176">
                  <c:v>4.842309</c:v>
                </c:pt>
                <c:pt idx="9177">
                  <c:v>4.842361</c:v>
                </c:pt>
                <c:pt idx="9178">
                  <c:v>4.842413</c:v>
                </c:pt>
                <c:pt idx="9179">
                  <c:v>4.842464</c:v>
                </c:pt>
                <c:pt idx="9180">
                  <c:v>4.842517</c:v>
                </c:pt>
                <c:pt idx="9181">
                  <c:v>4.842569</c:v>
                </c:pt>
                <c:pt idx="9182">
                  <c:v>4.842621</c:v>
                </c:pt>
                <c:pt idx="9183">
                  <c:v>4.842674</c:v>
                </c:pt>
                <c:pt idx="9184">
                  <c:v>4.842726</c:v>
                </c:pt>
                <c:pt idx="9185">
                  <c:v>4.842779</c:v>
                </c:pt>
                <c:pt idx="9186">
                  <c:v>4.842832</c:v>
                </c:pt>
                <c:pt idx="9187">
                  <c:v>4.842885</c:v>
                </c:pt>
                <c:pt idx="9188">
                  <c:v>4.842938</c:v>
                </c:pt>
                <c:pt idx="9189">
                  <c:v>4.842991</c:v>
                </c:pt>
                <c:pt idx="9190">
                  <c:v>4.843044</c:v>
                </c:pt>
                <c:pt idx="9191">
                  <c:v>4.843098</c:v>
                </c:pt>
                <c:pt idx="9192">
                  <c:v>4.843152</c:v>
                </c:pt>
                <c:pt idx="9193">
                  <c:v>4.843205</c:v>
                </c:pt>
                <c:pt idx="9194">
                  <c:v>4.843259</c:v>
                </c:pt>
                <c:pt idx="9195">
                  <c:v>4.843313</c:v>
                </c:pt>
                <c:pt idx="9196">
                  <c:v>4.843367</c:v>
                </c:pt>
                <c:pt idx="9197">
                  <c:v>4.843421</c:v>
                </c:pt>
                <c:pt idx="9198">
                  <c:v>4.843476</c:v>
                </c:pt>
                <c:pt idx="9199">
                  <c:v>4.84353</c:v>
                </c:pt>
                <c:pt idx="9200">
                  <c:v>4.843585</c:v>
                </c:pt>
                <c:pt idx="9201">
                  <c:v>4.843639</c:v>
                </c:pt>
                <c:pt idx="9202">
                  <c:v>4.843694</c:v>
                </c:pt>
                <c:pt idx="9203">
                  <c:v>4.843749</c:v>
                </c:pt>
                <c:pt idx="9204">
                  <c:v>4.843804</c:v>
                </c:pt>
                <c:pt idx="9205">
                  <c:v>4.843859</c:v>
                </c:pt>
                <c:pt idx="9206">
                  <c:v>4.843914</c:v>
                </c:pt>
                <c:pt idx="9207">
                  <c:v>4.84397</c:v>
                </c:pt>
                <c:pt idx="9208">
                  <c:v>4.844025</c:v>
                </c:pt>
                <c:pt idx="9209">
                  <c:v>4.844081</c:v>
                </c:pt>
                <c:pt idx="9210">
                  <c:v>4.844137</c:v>
                </c:pt>
                <c:pt idx="9211">
                  <c:v>4.844193</c:v>
                </c:pt>
                <c:pt idx="9212">
                  <c:v>4.844249</c:v>
                </c:pt>
                <c:pt idx="9213">
                  <c:v>4.844305</c:v>
                </c:pt>
                <c:pt idx="9214">
                  <c:v>4.844361</c:v>
                </c:pt>
                <c:pt idx="9215">
                  <c:v>4.844417</c:v>
                </c:pt>
                <c:pt idx="9216">
                  <c:v>4.844474</c:v>
                </c:pt>
                <c:pt idx="9217">
                  <c:v>4.84453</c:v>
                </c:pt>
                <c:pt idx="9218">
                  <c:v>4.844587</c:v>
                </c:pt>
                <c:pt idx="9219">
                  <c:v>4.844643</c:v>
                </c:pt>
                <c:pt idx="9220">
                  <c:v>4.8447</c:v>
                </c:pt>
                <c:pt idx="9221">
                  <c:v>4.844757</c:v>
                </c:pt>
                <c:pt idx="9222">
                  <c:v>4.844814</c:v>
                </c:pt>
                <c:pt idx="9223">
                  <c:v>4.844872</c:v>
                </c:pt>
                <c:pt idx="9224">
                  <c:v>4.844929</c:v>
                </c:pt>
                <c:pt idx="9225">
                  <c:v>4.844986</c:v>
                </c:pt>
                <c:pt idx="9226">
                  <c:v>4.845044</c:v>
                </c:pt>
                <c:pt idx="9227">
                  <c:v>4.845101</c:v>
                </c:pt>
                <c:pt idx="9228">
                  <c:v>4.845159</c:v>
                </c:pt>
                <c:pt idx="9229">
                  <c:v>4.845217</c:v>
                </c:pt>
                <c:pt idx="9230">
                  <c:v>4.845275</c:v>
                </c:pt>
                <c:pt idx="9231">
                  <c:v>4.845333</c:v>
                </c:pt>
                <c:pt idx="9232">
                  <c:v>4.845391</c:v>
                </c:pt>
                <c:pt idx="9233">
                  <c:v>4.845449</c:v>
                </c:pt>
                <c:pt idx="9234">
                  <c:v>4.845508</c:v>
                </c:pt>
                <c:pt idx="9235">
                  <c:v>4.845566</c:v>
                </c:pt>
                <c:pt idx="9236">
                  <c:v>4.845625</c:v>
                </c:pt>
                <c:pt idx="9237">
                  <c:v>4.845683</c:v>
                </c:pt>
                <c:pt idx="9238">
                  <c:v>4.845742</c:v>
                </c:pt>
                <c:pt idx="9239">
                  <c:v>4.845801</c:v>
                </c:pt>
                <c:pt idx="9240">
                  <c:v>4.84586</c:v>
                </c:pt>
                <c:pt idx="9241">
                  <c:v>4.845919</c:v>
                </c:pt>
                <c:pt idx="9242">
                  <c:v>4.845978</c:v>
                </c:pt>
                <c:pt idx="9243">
                  <c:v>4.846038</c:v>
                </c:pt>
                <c:pt idx="9244">
                  <c:v>4.846097</c:v>
                </c:pt>
                <c:pt idx="9245">
                  <c:v>4.846157</c:v>
                </c:pt>
                <c:pt idx="9246">
                  <c:v>4.846216</c:v>
                </c:pt>
                <c:pt idx="9247">
                  <c:v>4.846276</c:v>
                </c:pt>
                <c:pt idx="9248">
                  <c:v>4.846336</c:v>
                </c:pt>
                <c:pt idx="9249">
                  <c:v>4.846396</c:v>
                </c:pt>
                <c:pt idx="9250">
                  <c:v>4.846456</c:v>
                </c:pt>
                <c:pt idx="9251">
                  <c:v>4.846516</c:v>
                </c:pt>
                <c:pt idx="9252">
                  <c:v>4.846576</c:v>
                </c:pt>
                <c:pt idx="9253">
                  <c:v>4.846636</c:v>
                </c:pt>
                <c:pt idx="9254">
                  <c:v>4.846697</c:v>
                </c:pt>
                <c:pt idx="9255">
                  <c:v>4.846757</c:v>
                </c:pt>
                <c:pt idx="9256">
                  <c:v>4.846818</c:v>
                </c:pt>
                <c:pt idx="9257">
                  <c:v>4.846878</c:v>
                </c:pt>
                <c:pt idx="9258">
                  <c:v>4.846939</c:v>
                </c:pt>
                <c:pt idx="9259">
                  <c:v>4.847</c:v>
                </c:pt>
                <c:pt idx="9260">
                  <c:v>4.847061</c:v>
                </c:pt>
                <c:pt idx="9261">
                  <c:v>4.847122</c:v>
                </c:pt>
                <c:pt idx="9262">
                  <c:v>4.847183</c:v>
                </c:pt>
                <c:pt idx="9263">
                  <c:v>4.847244</c:v>
                </c:pt>
                <c:pt idx="9264">
                  <c:v>4.847306</c:v>
                </c:pt>
                <c:pt idx="9265">
                  <c:v>4.847367</c:v>
                </c:pt>
                <c:pt idx="9266">
                  <c:v>4.847429</c:v>
                </c:pt>
                <c:pt idx="9267">
                  <c:v>4.84749</c:v>
                </c:pt>
                <c:pt idx="9268">
                  <c:v>4.847552</c:v>
                </c:pt>
                <c:pt idx="9269">
                  <c:v>4.847614</c:v>
                </c:pt>
                <c:pt idx="9270">
                  <c:v>4.847675</c:v>
                </c:pt>
                <c:pt idx="9271">
                  <c:v>4.847737</c:v>
                </c:pt>
                <c:pt idx="9272">
                  <c:v>4.847799</c:v>
                </c:pt>
                <c:pt idx="9273">
                  <c:v>4.847862</c:v>
                </c:pt>
                <c:pt idx="9274">
                  <c:v>4.847924</c:v>
                </c:pt>
                <c:pt idx="9275">
                  <c:v>4.847986</c:v>
                </c:pt>
                <c:pt idx="9276">
                  <c:v>4.848048</c:v>
                </c:pt>
                <c:pt idx="9277">
                  <c:v>4.848111</c:v>
                </c:pt>
                <c:pt idx="9278">
                  <c:v>4.848174</c:v>
                </c:pt>
                <c:pt idx="9279">
                  <c:v>4.848236</c:v>
                </c:pt>
                <c:pt idx="9280">
                  <c:v>4.848299</c:v>
                </c:pt>
                <c:pt idx="9281">
                  <c:v>4.848362</c:v>
                </c:pt>
                <c:pt idx="9282">
                  <c:v>4.848425</c:v>
                </c:pt>
                <c:pt idx="9283">
                  <c:v>4.848488</c:v>
                </c:pt>
                <c:pt idx="9284">
                  <c:v>4.848551</c:v>
                </c:pt>
                <c:pt idx="9285">
                  <c:v>4.848614</c:v>
                </c:pt>
                <c:pt idx="9286">
                  <c:v>4.848677</c:v>
                </c:pt>
                <c:pt idx="9287">
                  <c:v>4.84874</c:v>
                </c:pt>
                <c:pt idx="9288">
                  <c:v>4.848804</c:v>
                </c:pt>
                <c:pt idx="9289">
                  <c:v>4.848867</c:v>
                </c:pt>
                <c:pt idx="9290">
                  <c:v>4.848931</c:v>
                </c:pt>
                <c:pt idx="9291">
                  <c:v>4.848995</c:v>
                </c:pt>
                <c:pt idx="9292">
                  <c:v>4.849058</c:v>
                </c:pt>
                <c:pt idx="9293">
                  <c:v>4.849122</c:v>
                </c:pt>
                <c:pt idx="9294">
                  <c:v>4.849186</c:v>
                </c:pt>
                <c:pt idx="9295">
                  <c:v>4.84925</c:v>
                </c:pt>
                <c:pt idx="9296">
                  <c:v>4.849314</c:v>
                </c:pt>
                <c:pt idx="9297">
                  <c:v>4.849378</c:v>
                </c:pt>
                <c:pt idx="9298">
                  <c:v>4.849442</c:v>
                </c:pt>
                <c:pt idx="9299">
                  <c:v>4.849507</c:v>
                </c:pt>
                <c:pt idx="9300">
                  <c:v>4.849571</c:v>
                </c:pt>
                <c:pt idx="9301">
                  <c:v>4.849635</c:v>
                </c:pt>
                <c:pt idx="9302">
                  <c:v>4.8497</c:v>
                </c:pt>
                <c:pt idx="9303">
                  <c:v>4.849765</c:v>
                </c:pt>
                <c:pt idx="9304">
                  <c:v>4.849829</c:v>
                </c:pt>
                <c:pt idx="9305">
                  <c:v>4.849894</c:v>
                </c:pt>
                <c:pt idx="9306">
                  <c:v>4.849959</c:v>
                </c:pt>
                <c:pt idx="9307">
                  <c:v>4.850024</c:v>
                </c:pt>
                <c:pt idx="9308">
                  <c:v>4.850089</c:v>
                </c:pt>
                <c:pt idx="9309">
                  <c:v>4.850154</c:v>
                </c:pt>
                <c:pt idx="9310">
                  <c:v>4.850219</c:v>
                </c:pt>
                <c:pt idx="9311">
                  <c:v>4.850284</c:v>
                </c:pt>
                <c:pt idx="9312">
                  <c:v>4.850349</c:v>
                </c:pt>
                <c:pt idx="9313">
                  <c:v>4.850414</c:v>
                </c:pt>
                <c:pt idx="9314">
                  <c:v>4.85048</c:v>
                </c:pt>
                <c:pt idx="9315">
                  <c:v>4.850545</c:v>
                </c:pt>
                <c:pt idx="9316">
                  <c:v>4.850611</c:v>
                </c:pt>
                <c:pt idx="9317">
                  <c:v>4.850676</c:v>
                </c:pt>
                <c:pt idx="9318">
                  <c:v>4.850742</c:v>
                </c:pt>
                <c:pt idx="9319">
                  <c:v>4.850808</c:v>
                </c:pt>
                <c:pt idx="9320">
                  <c:v>4.850874</c:v>
                </c:pt>
                <c:pt idx="9321">
                  <c:v>4.85094</c:v>
                </c:pt>
                <c:pt idx="9322">
                  <c:v>4.851005</c:v>
                </c:pt>
                <c:pt idx="9323">
                  <c:v>4.851071</c:v>
                </c:pt>
                <c:pt idx="9324">
                  <c:v>4.851138</c:v>
                </c:pt>
                <c:pt idx="9325">
                  <c:v>4.851204</c:v>
                </c:pt>
                <c:pt idx="9326">
                  <c:v>4.85127</c:v>
                </c:pt>
                <c:pt idx="9327">
                  <c:v>4.851336</c:v>
                </c:pt>
                <c:pt idx="9328">
                  <c:v>4.851402</c:v>
                </c:pt>
                <c:pt idx="9329">
                  <c:v>4.851469</c:v>
                </c:pt>
                <c:pt idx="9330">
                  <c:v>4.851535</c:v>
                </c:pt>
                <c:pt idx="9331">
                  <c:v>4.851602</c:v>
                </c:pt>
                <c:pt idx="9332">
                  <c:v>4.851668</c:v>
                </c:pt>
                <c:pt idx="9333">
                  <c:v>4.851735</c:v>
                </c:pt>
                <c:pt idx="9334">
                  <c:v>4.851802</c:v>
                </c:pt>
                <c:pt idx="9335">
                  <c:v>4.851869</c:v>
                </c:pt>
                <c:pt idx="9336">
                  <c:v>4.851935</c:v>
                </c:pt>
                <c:pt idx="9337">
                  <c:v>4.852002</c:v>
                </c:pt>
                <c:pt idx="9338">
                  <c:v>4.852069</c:v>
                </c:pt>
                <c:pt idx="9339">
                  <c:v>4.852136</c:v>
                </c:pt>
                <c:pt idx="9340">
                  <c:v>4.852203</c:v>
                </c:pt>
                <c:pt idx="9341">
                  <c:v>4.852271</c:v>
                </c:pt>
                <c:pt idx="9342">
                  <c:v>4.852338</c:v>
                </c:pt>
                <c:pt idx="9343">
                  <c:v>4.852405</c:v>
                </c:pt>
                <c:pt idx="9344">
                  <c:v>4.852472</c:v>
                </c:pt>
                <c:pt idx="9345">
                  <c:v>4.85254</c:v>
                </c:pt>
                <c:pt idx="9346">
                  <c:v>4.852607</c:v>
                </c:pt>
                <c:pt idx="9347">
                  <c:v>4.852675</c:v>
                </c:pt>
                <c:pt idx="9348">
                  <c:v>4.852742</c:v>
                </c:pt>
                <c:pt idx="9349">
                  <c:v>4.85281</c:v>
                </c:pt>
                <c:pt idx="9350">
                  <c:v>4.852877</c:v>
                </c:pt>
                <c:pt idx="9351">
                  <c:v>4.852945</c:v>
                </c:pt>
                <c:pt idx="9352">
                  <c:v>4.853013</c:v>
                </c:pt>
                <c:pt idx="9353">
                  <c:v>4.853081</c:v>
                </c:pt>
                <c:pt idx="9354">
                  <c:v>4.853149</c:v>
                </c:pt>
                <c:pt idx="9355">
                  <c:v>4.853217</c:v>
                </c:pt>
                <c:pt idx="9356">
                  <c:v>4.853284</c:v>
                </c:pt>
                <c:pt idx="9357">
                  <c:v>4.853353</c:v>
                </c:pt>
                <c:pt idx="9358">
                  <c:v>4.853421</c:v>
                </c:pt>
                <c:pt idx="9359">
                  <c:v>4.853489</c:v>
                </c:pt>
                <c:pt idx="9360">
                  <c:v>4.853557</c:v>
                </c:pt>
                <c:pt idx="9361">
                  <c:v>4.853625</c:v>
                </c:pt>
                <c:pt idx="9362">
                  <c:v>4.853693</c:v>
                </c:pt>
                <c:pt idx="9363">
                  <c:v>4.853762</c:v>
                </c:pt>
                <c:pt idx="9364">
                  <c:v>4.85383</c:v>
                </c:pt>
                <c:pt idx="9365">
                  <c:v>4.853899</c:v>
                </c:pt>
                <c:pt idx="9366">
                  <c:v>4.853967</c:v>
                </c:pt>
                <c:pt idx="9367">
                  <c:v>4.854036</c:v>
                </c:pt>
                <c:pt idx="9368">
                  <c:v>4.854104</c:v>
                </c:pt>
                <c:pt idx="9369">
                  <c:v>4.854173</c:v>
                </c:pt>
                <c:pt idx="9370">
                  <c:v>4.854242</c:v>
                </c:pt>
                <c:pt idx="9371">
                  <c:v>4.85431</c:v>
                </c:pt>
                <c:pt idx="9372">
                  <c:v>4.854379</c:v>
                </c:pt>
                <c:pt idx="9373">
                  <c:v>4.854448</c:v>
                </c:pt>
                <c:pt idx="9374">
                  <c:v>4.854517</c:v>
                </c:pt>
                <c:pt idx="9375">
                  <c:v>4.854586</c:v>
                </c:pt>
                <c:pt idx="9376">
                  <c:v>4.854655</c:v>
                </c:pt>
                <c:pt idx="9377">
                  <c:v>4.854724</c:v>
                </c:pt>
                <c:pt idx="9378">
                  <c:v>4.854793</c:v>
                </c:pt>
                <c:pt idx="9379">
                  <c:v>4.854862</c:v>
                </c:pt>
                <c:pt idx="9380">
                  <c:v>4.854931</c:v>
                </c:pt>
                <c:pt idx="9381">
                  <c:v>4.855</c:v>
                </c:pt>
                <c:pt idx="9382">
                  <c:v>4.855069</c:v>
                </c:pt>
                <c:pt idx="9383">
                  <c:v>4.855138</c:v>
                </c:pt>
                <c:pt idx="9384">
                  <c:v>4.855208</c:v>
                </c:pt>
                <c:pt idx="9385">
                  <c:v>4.855277</c:v>
                </c:pt>
                <c:pt idx="9386">
                  <c:v>4.855346</c:v>
                </c:pt>
                <c:pt idx="9387">
                  <c:v>4.855416</c:v>
                </c:pt>
                <c:pt idx="9388">
                  <c:v>4.855485</c:v>
                </c:pt>
                <c:pt idx="9389">
                  <c:v>4.855555</c:v>
                </c:pt>
                <c:pt idx="9390">
                  <c:v>4.855624</c:v>
                </c:pt>
                <c:pt idx="9391">
                  <c:v>4.855694</c:v>
                </c:pt>
                <c:pt idx="9392">
                  <c:v>4.855763</c:v>
                </c:pt>
                <c:pt idx="9393">
                  <c:v>4.855833</c:v>
                </c:pt>
                <c:pt idx="9394">
                  <c:v>4.855903</c:v>
                </c:pt>
                <c:pt idx="9395">
                  <c:v>4.855972</c:v>
                </c:pt>
                <c:pt idx="9396">
                  <c:v>4.856042</c:v>
                </c:pt>
                <c:pt idx="9397">
                  <c:v>4.856112</c:v>
                </c:pt>
                <c:pt idx="9398">
                  <c:v>4.856182</c:v>
                </c:pt>
                <c:pt idx="9399">
                  <c:v>4.856252</c:v>
                </c:pt>
                <c:pt idx="9400">
                  <c:v>4.856322</c:v>
                </c:pt>
                <c:pt idx="9401">
                  <c:v>4.856392</c:v>
                </c:pt>
                <c:pt idx="9402">
                  <c:v>4.856462</c:v>
                </c:pt>
                <c:pt idx="9403">
                  <c:v>4.856532</c:v>
                </c:pt>
                <c:pt idx="9404">
                  <c:v>4.856602</c:v>
                </c:pt>
                <c:pt idx="9405">
                  <c:v>4.856672</c:v>
                </c:pt>
                <c:pt idx="9406">
                  <c:v>4.856742</c:v>
                </c:pt>
                <c:pt idx="9407">
                  <c:v>4.856812</c:v>
                </c:pt>
                <c:pt idx="9408">
                  <c:v>4.856882</c:v>
                </c:pt>
                <c:pt idx="9409">
                  <c:v>4.856952</c:v>
                </c:pt>
                <c:pt idx="9410">
                  <c:v>4.857022</c:v>
                </c:pt>
                <c:pt idx="9411">
                  <c:v>4.857093</c:v>
                </c:pt>
                <c:pt idx="9412">
                  <c:v>4.857163</c:v>
                </c:pt>
                <c:pt idx="9413">
                  <c:v>4.857233</c:v>
                </c:pt>
                <c:pt idx="9414">
                  <c:v>4.857304</c:v>
                </c:pt>
                <c:pt idx="9415">
                  <c:v>4.857374</c:v>
                </c:pt>
                <c:pt idx="9416">
                  <c:v>4.857444</c:v>
                </c:pt>
                <c:pt idx="9417">
                  <c:v>4.857515</c:v>
                </c:pt>
                <c:pt idx="9418">
                  <c:v>4.857585</c:v>
                </c:pt>
                <c:pt idx="9419">
                  <c:v>4.857656</c:v>
                </c:pt>
                <c:pt idx="9420">
                  <c:v>4.857726</c:v>
                </c:pt>
                <c:pt idx="9421">
                  <c:v>4.857797</c:v>
                </c:pt>
                <c:pt idx="9422">
                  <c:v>4.857867</c:v>
                </c:pt>
                <c:pt idx="9423">
                  <c:v>4.857938</c:v>
                </c:pt>
                <c:pt idx="9424">
                  <c:v>4.858008</c:v>
                </c:pt>
                <c:pt idx="9425">
                  <c:v>4.858079</c:v>
                </c:pt>
                <c:pt idx="9426">
                  <c:v>4.85815</c:v>
                </c:pt>
                <c:pt idx="9427">
                  <c:v>4.85822</c:v>
                </c:pt>
                <c:pt idx="9428">
                  <c:v>4.858291</c:v>
                </c:pt>
                <c:pt idx="9429">
                  <c:v>4.858362</c:v>
                </c:pt>
                <c:pt idx="9430">
                  <c:v>4.858432</c:v>
                </c:pt>
                <c:pt idx="9431">
                  <c:v>4.858503</c:v>
                </c:pt>
                <c:pt idx="9432">
                  <c:v>4.858574</c:v>
                </c:pt>
                <c:pt idx="9433">
                  <c:v>4.858645</c:v>
                </c:pt>
                <c:pt idx="9434">
                  <c:v>4.858716</c:v>
                </c:pt>
                <c:pt idx="9435">
                  <c:v>4.858786</c:v>
                </c:pt>
                <c:pt idx="9436">
                  <c:v>4.858857</c:v>
                </c:pt>
                <c:pt idx="9437">
                  <c:v>4.858928</c:v>
                </c:pt>
                <c:pt idx="9438">
                  <c:v>4.858999</c:v>
                </c:pt>
                <c:pt idx="9439">
                  <c:v>4.85907</c:v>
                </c:pt>
                <c:pt idx="9440">
                  <c:v>4.859141</c:v>
                </c:pt>
                <c:pt idx="9441">
                  <c:v>4.859212</c:v>
                </c:pt>
                <c:pt idx="9442">
                  <c:v>4.859283</c:v>
                </c:pt>
                <c:pt idx="9443">
                  <c:v>4.859354</c:v>
                </c:pt>
                <c:pt idx="9444">
                  <c:v>4.859425</c:v>
                </c:pt>
                <c:pt idx="9445">
                  <c:v>4.859496</c:v>
                </c:pt>
                <c:pt idx="9446">
                  <c:v>4.859567</c:v>
                </c:pt>
                <c:pt idx="9447">
                  <c:v>4.859638</c:v>
                </c:pt>
                <c:pt idx="9448">
                  <c:v>4.859709</c:v>
                </c:pt>
                <c:pt idx="9449">
                  <c:v>4.85978</c:v>
                </c:pt>
                <c:pt idx="9450">
                  <c:v>4.859851</c:v>
                </c:pt>
                <c:pt idx="9451">
                  <c:v>4.859922</c:v>
                </c:pt>
                <c:pt idx="9452">
                  <c:v>4.859994</c:v>
                </c:pt>
                <c:pt idx="9453">
                  <c:v>4.860065</c:v>
                </c:pt>
                <c:pt idx="9454">
                  <c:v>4.860136</c:v>
                </c:pt>
                <c:pt idx="9455">
                  <c:v>4.860207</c:v>
                </c:pt>
                <c:pt idx="9456">
                  <c:v>4.860278</c:v>
                </c:pt>
                <c:pt idx="9457">
                  <c:v>4.860349</c:v>
                </c:pt>
                <c:pt idx="9458">
                  <c:v>4.860421</c:v>
                </c:pt>
                <c:pt idx="9459">
                  <c:v>4.860492</c:v>
                </c:pt>
                <c:pt idx="9460">
                  <c:v>4.860563</c:v>
                </c:pt>
                <c:pt idx="9461">
                  <c:v>4.860634</c:v>
                </c:pt>
                <c:pt idx="9462">
                  <c:v>4.860705</c:v>
                </c:pt>
                <c:pt idx="9463">
                  <c:v>4.860777</c:v>
                </c:pt>
                <c:pt idx="9464">
                  <c:v>4.860848</c:v>
                </c:pt>
                <c:pt idx="9465">
                  <c:v>4.860919</c:v>
                </c:pt>
                <c:pt idx="9466">
                  <c:v>4.860991</c:v>
                </c:pt>
                <c:pt idx="9467">
                  <c:v>4.861062</c:v>
                </c:pt>
                <c:pt idx="9468">
                  <c:v>4.861133</c:v>
                </c:pt>
                <c:pt idx="9469">
                  <c:v>4.861204</c:v>
                </c:pt>
                <c:pt idx="9470">
                  <c:v>4.861276</c:v>
                </c:pt>
                <c:pt idx="9471">
                  <c:v>4.861347</c:v>
                </c:pt>
                <c:pt idx="9472">
                  <c:v>4.861418</c:v>
                </c:pt>
                <c:pt idx="9473">
                  <c:v>4.86149</c:v>
                </c:pt>
                <c:pt idx="9474">
                  <c:v>4.861561</c:v>
                </c:pt>
                <c:pt idx="9475">
                  <c:v>4.861632</c:v>
                </c:pt>
                <c:pt idx="9476">
                  <c:v>4.861704</c:v>
                </c:pt>
                <c:pt idx="9477">
                  <c:v>4.861775</c:v>
                </c:pt>
                <c:pt idx="9478">
                  <c:v>4.861846</c:v>
                </c:pt>
                <c:pt idx="9479">
                  <c:v>4.861918</c:v>
                </c:pt>
                <c:pt idx="9480">
                  <c:v>4.861989</c:v>
                </c:pt>
                <c:pt idx="9481">
                  <c:v>4.86206</c:v>
                </c:pt>
                <c:pt idx="9482">
                  <c:v>4.862132</c:v>
                </c:pt>
                <c:pt idx="9483">
                  <c:v>4.862203</c:v>
                </c:pt>
                <c:pt idx="9484">
                  <c:v>4.862274</c:v>
                </c:pt>
                <c:pt idx="9485">
                  <c:v>4.862346</c:v>
                </c:pt>
                <c:pt idx="9486">
                  <c:v>4.862417</c:v>
                </c:pt>
                <c:pt idx="9487">
                  <c:v>4.862488</c:v>
                </c:pt>
                <c:pt idx="9488">
                  <c:v>4.86256</c:v>
                </c:pt>
                <c:pt idx="9489">
                  <c:v>4.862631</c:v>
                </c:pt>
                <c:pt idx="9490">
                  <c:v>4.862702</c:v>
                </c:pt>
                <c:pt idx="9491">
                  <c:v>4.862774</c:v>
                </c:pt>
                <c:pt idx="9492">
                  <c:v>4.862845</c:v>
                </c:pt>
                <c:pt idx="9493">
                  <c:v>4.862916</c:v>
                </c:pt>
                <c:pt idx="9494">
                  <c:v>4.862988</c:v>
                </c:pt>
                <c:pt idx="9495">
                  <c:v>4.863059</c:v>
                </c:pt>
                <c:pt idx="9496">
                  <c:v>4.86313</c:v>
                </c:pt>
                <c:pt idx="9497">
                  <c:v>4.863202</c:v>
                </c:pt>
                <c:pt idx="9498">
                  <c:v>4.863273</c:v>
                </c:pt>
                <c:pt idx="9499">
                  <c:v>4.863344</c:v>
                </c:pt>
                <c:pt idx="9500">
                  <c:v>4.863416</c:v>
                </c:pt>
                <c:pt idx="9501">
                  <c:v>4.863487</c:v>
                </c:pt>
                <c:pt idx="9502">
                  <c:v>4.863558</c:v>
                </c:pt>
                <c:pt idx="9503">
                  <c:v>4.86363</c:v>
                </c:pt>
                <c:pt idx="9504">
                  <c:v>4.863701</c:v>
                </c:pt>
                <c:pt idx="9505">
                  <c:v>4.863772</c:v>
                </c:pt>
                <c:pt idx="9506">
                  <c:v>4.863844</c:v>
                </c:pt>
                <c:pt idx="9507">
                  <c:v>4.863915</c:v>
                </c:pt>
                <c:pt idx="9508">
                  <c:v>4.863986</c:v>
                </c:pt>
                <c:pt idx="9509">
                  <c:v>4.864057</c:v>
                </c:pt>
                <c:pt idx="9510">
                  <c:v>4.864129</c:v>
                </c:pt>
                <c:pt idx="9511">
                  <c:v>4.8642</c:v>
                </c:pt>
                <c:pt idx="9512">
                  <c:v>4.864271</c:v>
                </c:pt>
                <c:pt idx="9513">
                  <c:v>4.864342</c:v>
                </c:pt>
                <c:pt idx="9514">
                  <c:v>4.864413</c:v>
                </c:pt>
                <c:pt idx="9515">
                  <c:v>4.864485</c:v>
                </c:pt>
                <c:pt idx="9516">
                  <c:v>4.864556</c:v>
                </c:pt>
                <c:pt idx="9517">
                  <c:v>4.864627</c:v>
                </c:pt>
                <c:pt idx="9518">
                  <c:v>4.864698</c:v>
                </c:pt>
                <c:pt idx="9519">
                  <c:v>4.864769</c:v>
                </c:pt>
                <c:pt idx="9520">
                  <c:v>4.86484</c:v>
                </c:pt>
                <c:pt idx="9521">
                  <c:v>4.864911</c:v>
                </c:pt>
                <c:pt idx="9522">
                  <c:v>4.864983</c:v>
                </c:pt>
                <c:pt idx="9523">
                  <c:v>4.865054</c:v>
                </c:pt>
                <c:pt idx="9524">
                  <c:v>4.865125</c:v>
                </c:pt>
                <c:pt idx="9525">
                  <c:v>4.865196</c:v>
                </c:pt>
                <c:pt idx="9526">
                  <c:v>4.865267</c:v>
                </c:pt>
                <c:pt idx="9527">
                  <c:v>4.865338</c:v>
                </c:pt>
                <c:pt idx="9528">
                  <c:v>4.865409</c:v>
                </c:pt>
                <c:pt idx="9529">
                  <c:v>4.86548</c:v>
                </c:pt>
                <c:pt idx="9530">
                  <c:v>4.865551</c:v>
                </c:pt>
                <c:pt idx="9531">
                  <c:v>4.865622</c:v>
                </c:pt>
                <c:pt idx="9532">
                  <c:v>4.865693</c:v>
                </c:pt>
                <c:pt idx="9533">
                  <c:v>4.865764</c:v>
                </c:pt>
                <c:pt idx="9534">
                  <c:v>4.865835</c:v>
                </c:pt>
                <c:pt idx="9535">
                  <c:v>4.865905</c:v>
                </c:pt>
                <c:pt idx="9536">
                  <c:v>4.865976</c:v>
                </c:pt>
                <c:pt idx="9537">
                  <c:v>4.866047</c:v>
                </c:pt>
                <c:pt idx="9538">
                  <c:v>4.866118</c:v>
                </c:pt>
                <c:pt idx="9539">
                  <c:v>4.866189</c:v>
                </c:pt>
                <c:pt idx="9540">
                  <c:v>4.86626</c:v>
                </c:pt>
                <c:pt idx="9541">
                  <c:v>4.86633</c:v>
                </c:pt>
                <c:pt idx="9542">
                  <c:v>4.866401</c:v>
                </c:pt>
                <c:pt idx="9543">
                  <c:v>4.866472</c:v>
                </c:pt>
                <c:pt idx="9544">
                  <c:v>4.866543</c:v>
                </c:pt>
                <c:pt idx="9545">
                  <c:v>4.866613</c:v>
                </c:pt>
                <c:pt idx="9546">
                  <c:v>4.866684</c:v>
                </c:pt>
                <c:pt idx="9547">
                  <c:v>4.866755</c:v>
                </c:pt>
                <c:pt idx="9548">
                  <c:v>4.866825</c:v>
                </c:pt>
                <c:pt idx="9549">
                  <c:v>4.866896</c:v>
                </c:pt>
                <c:pt idx="9550">
                  <c:v>4.866966</c:v>
                </c:pt>
                <c:pt idx="9551">
                  <c:v>4.867037</c:v>
                </c:pt>
                <c:pt idx="9552">
                  <c:v>4.867107</c:v>
                </c:pt>
                <c:pt idx="9553">
                  <c:v>4.867178</c:v>
                </c:pt>
                <c:pt idx="9554">
                  <c:v>4.867248</c:v>
                </c:pt>
                <c:pt idx="9555">
                  <c:v>4.867319</c:v>
                </c:pt>
                <c:pt idx="9556">
                  <c:v>4.867389</c:v>
                </c:pt>
                <c:pt idx="9557">
                  <c:v>4.86746</c:v>
                </c:pt>
                <c:pt idx="9558">
                  <c:v>4.86753</c:v>
                </c:pt>
                <c:pt idx="9559">
                  <c:v>4.8676</c:v>
                </c:pt>
                <c:pt idx="9560">
                  <c:v>4.867671</c:v>
                </c:pt>
                <c:pt idx="9561">
                  <c:v>4.867741</c:v>
                </c:pt>
                <c:pt idx="9562">
                  <c:v>4.867811</c:v>
                </c:pt>
                <c:pt idx="9563">
                  <c:v>4.867882</c:v>
                </c:pt>
                <c:pt idx="9564">
                  <c:v>4.867952</c:v>
                </c:pt>
                <c:pt idx="9565">
                  <c:v>4.868022</c:v>
                </c:pt>
                <c:pt idx="9566">
                  <c:v>4.868092</c:v>
                </c:pt>
                <c:pt idx="9567">
                  <c:v>4.868162</c:v>
                </c:pt>
                <c:pt idx="9568">
                  <c:v>4.868232</c:v>
                </c:pt>
                <c:pt idx="9569">
                  <c:v>4.868302</c:v>
                </c:pt>
                <c:pt idx="9570">
                  <c:v>4.868372</c:v>
                </c:pt>
                <c:pt idx="9571">
                  <c:v>4.868442</c:v>
                </c:pt>
                <c:pt idx="9572">
                  <c:v>4.868512</c:v>
                </c:pt>
                <c:pt idx="9573">
                  <c:v>4.868582</c:v>
                </c:pt>
                <c:pt idx="9574">
                  <c:v>4.868652</c:v>
                </c:pt>
                <c:pt idx="9575">
                  <c:v>4.868722</c:v>
                </c:pt>
                <c:pt idx="9576">
                  <c:v>4.868792</c:v>
                </c:pt>
                <c:pt idx="9577">
                  <c:v>4.868862</c:v>
                </c:pt>
                <c:pt idx="9578">
                  <c:v>4.868932</c:v>
                </c:pt>
                <c:pt idx="9579">
                  <c:v>4.869001</c:v>
                </c:pt>
                <c:pt idx="9580">
                  <c:v>4.869071</c:v>
                </c:pt>
                <c:pt idx="9581">
                  <c:v>4.869141</c:v>
                </c:pt>
                <c:pt idx="9582">
                  <c:v>4.86921</c:v>
                </c:pt>
                <c:pt idx="9583">
                  <c:v>4.86928</c:v>
                </c:pt>
                <c:pt idx="9584">
                  <c:v>4.869349</c:v>
                </c:pt>
                <c:pt idx="9585">
                  <c:v>4.869419</c:v>
                </c:pt>
                <c:pt idx="9586">
                  <c:v>4.869488</c:v>
                </c:pt>
                <c:pt idx="9587">
                  <c:v>4.869558</c:v>
                </c:pt>
                <c:pt idx="9588">
                  <c:v>4.869627</c:v>
                </c:pt>
                <c:pt idx="9589">
                  <c:v>4.869697</c:v>
                </c:pt>
                <c:pt idx="9590">
                  <c:v>4.869766</c:v>
                </c:pt>
                <c:pt idx="9591">
                  <c:v>4.869835</c:v>
                </c:pt>
                <c:pt idx="9592">
                  <c:v>4.869905</c:v>
                </c:pt>
                <c:pt idx="9593">
                  <c:v>4.869974</c:v>
                </c:pt>
                <c:pt idx="9594">
                  <c:v>4.870043</c:v>
                </c:pt>
                <c:pt idx="9595">
                  <c:v>4.870112</c:v>
                </c:pt>
                <c:pt idx="9596">
                  <c:v>4.870181</c:v>
                </c:pt>
                <c:pt idx="9597">
                  <c:v>4.87025</c:v>
                </c:pt>
                <c:pt idx="9598">
                  <c:v>4.870319</c:v>
                </c:pt>
                <c:pt idx="9599">
                  <c:v>4.870388</c:v>
                </c:pt>
                <c:pt idx="9600">
                  <c:v>4.870457</c:v>
                </c:pt>
                <c:pt idx="9601">
                  <c:v>4.870526</c:v>
                </c:pt>
                <c:pt idx="9602">
                  <c:v>4.870595</c:v>
                </c:pt>
                <c:pt idx="9603">
                  <c:v>4.870664</c:v>
                </c:pt>
                <c:pt idx="9604">
                  <c:v>4.870733</c:v>
                </c:pt>
                <c:pt idx="9605">
                  <c:v>4.870802</c:v>
                </c:pt>
                <c:pt idx="9606">
                  <c:v>4.87087</c:v>
                </c:pt>
                <c:pt idx="9607">
                  <c:v>4.870939</c:v>
                </c:pt>
                <c:pt idx="9608">
                  <c:v>4.871008</c:v>
                </c:pt>
                <c:pt idx="9609">
                  <c:v>4.871076</c:v>
                </c:pt>
                <c:pt idx="9610">
                  <c:v>4.871145</c:v>
                </c:pt>
                <c:pt idx="9611">
                  <c:v>4.871213</c:v>
                </c:pt>
                <c:pt idx="9612">
                  <c:v>4.871282</c:v>
                </c:pt>
                <c:pt idx="9613">
                  <c:v>4.87135</c:v>
                </c:pt>
                <c:pt idx="9614">
                  <c:v>4.871418</c:v>
                </c:pt>
                <c:pt idx="9615">
                  <c:v>4.871487</c:v>
                </c:pt>
                <c:pt idx="9616">
                  <c:v>4.871555</c:v>
                </c:pt>
                <c:pt idx="9617">
                  <c:v>4.871623</c:v>
                </c:pt>
                <c:pt idx="9618">
                  <c:v>4.871691</c:v>
                </c:pt>
                <c:pt idx="9619">
                  <c:v>4.871759</c:v>
                </c:pt>
                <c:pt idx="9620">
                  <c:v>4.871827</c:v>
                </c:pt>
                <c:pt idx="9621">
                  <c:v>4.871895</c:v>
                </c:pt>
                <c:pt idx="9622">
                  <c:v>4.871963</c:v>
                </c:pt>
                <c:pt idx="9623">
                  <c:v>4.872031</c:v>
                </c:pt>
                <c:pt idx="9624">
                  <c:v>4.872099</c:v>
                </c:pt>
                <c:pt idx="9625">
                  <c:v>4.872167</c:v>
                </c:pt>
                <c:pt idx="9626">
                  <c:v>4.872235</c:v>
                </c:pt>
                <c:pt idx="9627">
                  <c:v>4.872303</c:v>
                </c:pt>
                <c:pt idx="9628">
                  <c:v>4.87237</c:v>
                </c:pt>
                <c:pt idx="9629">
                  <c:v>4.872438</c:v>
                </c:pt>
                <c:pt idx="9630">
                  <c:v>4.872505</c:v>
                </c:pt>
                <c:pt idx="9631">
                  <c:v>4.872573</c:v>
                </c:pt>
                <c:pt idx="9632">
                  <c:v>4.872641</c:v>
                </c:pt>
                <c:pt idx="9633">
                  <c:v>4.872708</c:v>
                </c:pt>
                <c:pt idx="9634">
                  <c:v>4.872775</c:v>
                </c:pt>
                <c:pt idx="9635">
                  <c:v>4.872843</c:v>
                </c:pt>
                <c:pt idx="9636">
                  <c:v>4.87291</c:v>
                </c:pt>
                <c:pt idx="9637">
                  <c:v>4.872977</c:v>
                </c:pt>
                <c:pt idx="9638">
                  <c:v>4.873044</c:v>
                </c:pt>
                <c:pt idx="9639">
                  <c:v>4.873111</c:v>
                </c:pt>
                <c:pt idx="9640">
                  <c:v>4.873178</c:v>
                </c:pt>
                <c:pt idx="9641">
                  <c:v>4.873245</c:v>
                </c:pt>
                <c:pt idx="9642">
                  <c:v>4.873312</c:v>
                </c:pt>
                <c:pt idx="9643">
                  <c:v>4.873379</c:v>
                </c:pt>
                <c:pt idx="9644">
                  <c:v>4.873446</c:v>
                </c:pt>
                <c:pt idx="9645">
                  <c:v>4.873513</c:v>
                </c:pt>
                <c:pt idx="9646">
                  <c:v>4.87358</c:v>
                </c:pt>
                <c:pt idx="9647">
                  <c:v>4.873646</c:v>
                </c:pt>
                <c:pt idx="9648">
                  <c:v>4.873713</c:v>
                </c:pt>
                <c:pt idx="9649">
                  <c:v>4.87378</c:v>
                </c:pt>
                <c:pt idx="9650">
                  <c:v>4.873846</c:v>
                </c:pt>
                <c:pt idx="9651">
                  <c:v>4.873913</c:v>
                </c:pt>
                <c:pt idx="9652">
                  <c:v>4.873979</c:v>
                </c:pt>
                <c:pt idx="9653">
                  <c:v>4.874045</c:v>
                </c:pt>
                <c:pt idx="9654">
                  <c:v>4.874112</c:v>
                </c:pt>
                <c:pt idx="9655">
                  <c:v>4.874178</c:v>
                </c:pt>
                <c:pt idx="9656">
                  <c:v>4.874244</c:v>
                </c:pt>
                <c:pt idx="9657">
                  <c:v>4.87431</c:v>
                </c:pt>
                <c:pt idx="9658">
                  <c:v>4.874376</c:v>
                </c:pt>
                <c:pt idx="9659">
                  <c:v>4.874442</c:v>
                </c:pt>
                <c:pt idx="9660">
                  <c:v>4.874508</c:v>
                </c:pt>
                <c:pt idx="9661">
                  <c:v>4.874574</c:v>
                </c:pt>
                <c:pt idx="9662">
                  <c:v>4.87464</c:v>
                </c:pt>
                <c:pt idx="9663">
                  <c:v>4.874706</c:v>
                </c:pt>
                <c:pt idx="9664">
                  <c:v>4.874771</c:v>
                </c:pt>
                <c:pt idx="9665">
                  <c:v>4.874837</c:v>
                </c:pt>
                <c:pt idx="9666">
                  <c:v>4.874902</c:v>
                </c:pt>
                <c:pt idx="9667">
                  <c:v>4.874968</c:v>
                </c:pt>
                <c:pt idx="9668">
                  <c:v>4.875033</c:v>
                </c:pt>
                <c:pt idx="9669">
                  <c:v>4.875099</c:v>
                </c:pt>
                <c:pt idx="9670">
                  <c:v>4.875164</c:v>
                </c:pt>
                <c:pt idx="9671">
                  <c:v>4.875229</c:v>
                </c:pt>
                <c:pt idx="9672">
                  <c:v>4.875295</c:v>
                </c:pt>
                <c:pt idx="9673">
                  <c:v>4.87536</c:v>
                </c:pt>
                <c:pt idx="9674">
                  <c:v>4.875425</c:v>
                </c:pt>
                <c:pt idx="9675">
                  <c:v>4.87549</c:v>
                </c:pt>
                <c:pt idx="9676">
                  <c:v>4.875555</c:v>
                </c:pt>
                <c:pt idx="9677">
                  <c:v>4.87562</c:v>
                </c:pt>
                <c:pt idx="9678">
                  <c:v>4.875684</c:v>
                </c:pt>
                <c:pt idx="9679">
                  <c:v>4.875749</c:v>
                </c:pt>
                <c:pt idx="9680">
                  <c:v>4.875814</c:v>
                </c:pt>
                <c:pt idx="9681">
                  <c:v>4.875878</c:v>
                </c:pt>
                <c:pt idx="9682">
                  <c:v>4.875943</c:v>
                </c:pt>
                <c:pt idx="9683">
                  <c:v>4.876008</c:v>
                </c:pt>
                <c:pt idx="9684">
                  <c:v>4.876072</c:v>
                </c:pt>
                <c:pt idx="9685">
                  <c:v>4.876136</c:v>
                </c:pt>
                <c:pt idx="9686">
                  <c:v>4.876201</c:v>
                </c:pt>
                <c:pt idx="9687">
                  <c:v>4.876265</c:v>
                </c:pt>
                <c:pt idx="9688">
                  <c:v>4.876329</c:v>
                </c:pt>
                <c:pt idx="9689">
                  <c:v>4.876393</c:v>
                </c:pt>
                <c:pt idx="9690">
                  <c:v>4.876457</c:v>
                </c:pt>
                <c:pt idx="9691">
                  <c:v>4.876521</c:v>
                </c:pt>
                <c:pt idx="9692">
                  <c:v>4.876585</c:v>
                </c:pt>
                <c:pt idx="9693">
                  <c:v>4.876649</c:v>
                </c:pt>
                <c:pt idx="9694">
                  <c:v>4.876713</c:v>
                </c:pt>
                <c:pt idx="9695">
                  <c:v>4.876776</c:v>
                </c:pt>
                <c:pt idx="9696">
                  <c:v>4.87684</c:v>
                </c:pt>
                <c:pt idx="9697">
                  <c:v>4.876903</c:v>
                </c:pt>
                <c:pt idx="9698">
                  <c:v>4.876967</c:v>
                </c:pt>
                <c:pt idx="9699">
                  <c:v>4.87703</c:v>
                </c:pt>
                <c:pt idx="9700">
                  <c:v>4.877094</c:v>
                </c:pt>
                <c:pt idx="9701">
                  <c:v>4.877157</c:v>
                </c:pt>
                <c:pt idx="9702">
                  <c:v>4.87722</c:v>
                </c:pt>
                <c:pt idx="9703">
                  <c:v>4.877283</c:v>
                </c:pt>
                <c:pt idx="9704">
                  <c:v>4.877346</c:v>
                </c:pt>
                <c:pt idx="9705">
                  <c:v>4.877409</c:v>
                </c:pt>
                <c:pt idx="9706">
                  <c:v>4.877472</c:v>
                </c:pt>
                <c:pt idx="9707">
                  <c:v>4.877535</c:v>
                </c:pt>
                <c:pt idx="9708">
                  <c:v>4.877598</c:v>
                </c:pt>
                <c:pt idx="9709">
                  <c:v>4.87766</c:v>
                </c:pt>
                <c:pt idx="9710">
                  <c:v>4.877723</c:v>
                </c:pt>
                <c:pt idx="9711">
                  <c:v>4.877785</c:v>
                </c:pt>
                <c:pt idx="9712">
                  <c:v>4.877848</c:v>
                </c:pt>
                <c:pt idx="9713">
                  <c:v>4.87791</c:v>
                </c:pt>
                <c:pt idx="9714">
                  <c:v>4.877973</c:v>
                </c:pt>
                <c:pt idx="9715">
                  <c:v>4.878035</c:v>
                </c:pt>
                <c:pt idx="9716">
                  <c:v>4.878097</c:v>
                </c:pt>
                <c:pt idx="9717">
                  <c:v>4.878159</c:v>
                </c:pt>
                <c:pt idx="9718">
                  <c:v>4.878221</c:v>
                </c:pt>
                <c:pt idx="9719">
                  <c:v>4.878283</c:v>
                </c:pt>
                <c:pt idx="9720">
                  <c:v>4.878345</c:v>
                </c:pt>
                <c:pt idx="9721">
                  <c:v>4.878407</c:v>
                </c:pt>
                <c:pt idx="9722">
                  <c:v>4.878468</c:v>
                </c:pt>
                <c:pt idx="9723">
                  <c:v>4.87853</c:v>
                </c:pt>
                <c:pt idx="9724">
                  <c:v>4.878592</c:v>
                </c:pt>
                <c:pt idx="9725">
                  <c:v>4.878653</c:v>
                </c:pt>
                <c:pt idx="9726">
                  <c:v>4.878715</c:v>
                </c:pt>
                <c:pt idx="9727">
                  <c:v>4.878776</c:v>
                </c:pt>
                <c:pt idx="9728">
                  <c:v>4.878837</c:v>
                </c:pt>
                <c:pt idx="9729">
                  <c:v>4.878898</c:v>
                </c:pt>
                <c:pt idx="9730">
                  <c:v>4.878959</c:v>
                </c:pt>
                <c:pt idx="9731">
                  <c:v>4.87902</c:v>
                </c:pt>
                <c:pt idx="9732">
                  <c:v>4.879081</c:v>
                </c:pt>
                <c:pt idx="9733">
                  <c:v>4.879142</c:v>
                </c:pt>
                <c:pt idx="9734">
                  <c:v>4.879203</c:v>
                </c:pt>
                <c:pt idx="9735">
                  <c:v>4.879264</c:v>
                </c:pt>
                <c:pt idx="9736">
                  <c:v>4.879324</c:v>
                </c:pt>
                <c:pt idx="9737">
                  <c:v>4.879385</c:v>
                </c:pt>
                <c:pt idx="9738">
                  <c:v>4.879445</c:v>
                </c:pt>
                <c:pt idx="9739">
                  <c:v>4.879506</c:v>
                </c:pt>
                <c:pt idx="9740">
                  <c:v>4.879566</c:v>
                </c:pt>
                <c:pt idx="9741">
                  <c:v>4.879626</c:v>
                </c:pt>
                <c:pt idx="9742">
                  <c:v>4.879686</c:v>
                </c:pt>
                <c:pt idx="9743">
                  <c:v>4.879747</c:v>
                </c:pt>
                <c:pt idx="9744">
                  <c:v>4.879807</c:v>
                </c:pt>
                <c:pt idx="9745">
                  <c:v>4.879866</c:v>
                </c:pt>
                <c:pt idx="9746">
                  <c:v>4.879926</c:v>
                </c:pt>
                <c:pt idx="9747">
                  <c:v>4.879986</c:v>
                </c:pt>
                <c:pt idx="9748">
                  <c:v>4.880046</c:v>
                </c:pt>
                <c:pt idx="9749">
                  <c:v>4.880105</c:v>
                </c:pt>
                <c:pt idx="9750">
                  <c:v>4.880165</c:v>
                </c:pt>
                <c:pt idx="9751">
                  <c:v>4.880224</c:v>
                </c:pt>
                <c:pt idx="9752">
                  <c:v>4.880283</c:v>
                </c:pt>
                <c:pt idx="9753">
                  <c:v>4.880343</c:v>
                </c:pt>
                <c:pt idx="9754">
                  <c:v>4.880402</c:v>
                </c:pt>
                <c:pt idx="9755">
                  <c:v>4.880461</c:v>
                </c:pt>
                <c:pt idx="9756">
                  <c:v>4.88052</c:v>
                </c:pt>
                <c:pt idx="9757">
                  <c:v>4.880579</c:v>
                </c:pt>
                <c:pt idx="9758">
                  <c:v>4.880638</c:v>
                </c:pt>
                <c:pt idx="9759">
                  <c:v>4.880696</c:v>
                </c:pt>
                <c:pt idx="9760">
                  <c:v>4.880755</c:v>
                </c:pt>
                <c:pt idx="9761">
                  <c:v>4.880814</c:v>
                </c:pt>
                <c:pt idx="9762">
                  <c:v>4.880872</c:v>
                </c:pt>
                <c:pt idx="9763">
                  <c:v>4.88093</c:v>
                </c:pt>
                <c:pt idx="9764">
                  <c:v>4.880989</c:v>
                </c:pt>
                <c:pt idx="9765">
                  <c:v>4.881047</c:v>
                </c:pt>
                <c:pt idx="9766">
                  <c:v>4.881105</c:v>
                </c:pt>
                <c:pt idx="9767">
                  <c:v>4.881163</c:v>
                </c:pt>
                <c:pt idx="9768">
                  <c:v>4.881221</c:v>
                </c:pt>
                <c:pt idx="9769">
                  <c:v>4.881279</c:v>
                </c:pt>
                <c:pt idx="9770">
                  <c:v>4.881337</c:v>
                </c:pt>
                <c:pt idx="9771">
                  <c:v>4.881394</c:v>
                </c:pt>
                <c:pt idx="9772">
                  <c:v>4.881452</c:v>
                </c:pt>
                <c:pt idx="9773">
                  <c:v>4.88151</c:v>
                </c:pt>
                <c:pt idx="9774">
                  <c:v>4.881567</c:v>
                </c:pt>
                <c:pt idx="9775">
                  <c:v>4.881624</c:v>
                </c:pt>
                <c:pt idx="9776">
                  <c:v>4.881682</c:v>
                </c:pt>
                <c:pt idx="9777">
                  <c:v>4.881739</c:v>
                </c:pt>
                <c:pt idx="9778">
                  <c:v>4.881796</c:v>
                </c:pt>
                <c:pt idx="9779">
                  <c:v>4.881853</c:v>
                </c:pt>
                <c:pt idx="9780">
                  <c:v>4.88191</c:v>
                </c:pt>
                <c:pt idx="9781">
                  <c:v>4.881967</c:v>
                </c:pt>
                <c:pt idx="9782">
                  <c:v>4.882023</c:v>
                </c:pt>
                <c:pt idx="9783">
                  <c:v>4.88208</c:v>
                </c:pt>
                <c:pt idx="9784">
                  <c:v>4.882136</c:v>
                </c:pt>
                <c:pt idx="9785">
                  <c:v>4.882193</c:v>
                </c:pt>
                <c:pt idx="9786">
                  <c:v>4.882249</c:v>
                </c:pt>
                <c:pt idx="9787">
                  <c:v>4.882306</c:v>
                </c:pt>
                <c:pt idx="9788">
                  <c:v>4.882362</c:v>
                </c:pt>
                <c:pt idx="9789">
                  <c:v>4.882418</c:v>
                </c:pt>
                <c:pt idx="9790">
                  <c:v>4.882474</c:v>
                </c:pt>
                <c:pt idx="9791">
                  <c:v>4.88253</c:v>
                </c:pt>
                <c:pt idx="9792">
                  <c:v>4.882586</c:v>
                </c:pt>
                <c:pt idx="9793">
                  <c:v>4.882641</c:v>
                </c:pt>
                <c:pt idx="9794">
                  <c:v>4.882697</c:v>
                </c:pt>
                <c:pt idx="9795">
                  <c:v>4.882752</c:v>
                </c:pt>
                <c:pt idx="9796">
                  <c:v>4.882808</c:v>
                </c:pt>
                <c:pt idx="9797">
                  <c:v>4.882863</c:v>
                </c:pt>
                <c:pt idx="9798">
                  <c:v>4.882919</c:v>
                </c:pt>
                <c:pt idx="9799">
                  <c:v>4.882974</c:v>
                </c:pt>
                <c:pt idx="9800">
                  <c:v>4.883029</c:v>
                </c:pt>
                <c:pt idx="9801">
                  <c:v>4.883084</c:v>
                </c:pt>
                <c:pt idx="9802">
                  <c:v>4.883139</c:v>
                </c:pt>
                <c:pt idx="9803">
                  <c:v>4.883193</c:v>
                </c:pt>
                <c:pt idx="9804">
                  <c:v>4.883248</c:v>
                </c:pt>
                <c:pt idx="9805">
                  <c:v>4.883303</c:v>
                </c:pt>
                <c:pt idx="9806">
                  <c:v>4.883357</c:v>
                </c:pt>
                <c:pt idx="9807">
                  <c:v>4.883412</c:v>
                </c:pt>
                <c:pt idx="9808">
                  <c:v>4.883466</c:v>
                </c:pt>
                <c:pt idx="9809">
                  <c:v>4.88352</c:v>
                </c:pt>
                <c:pt idx="9810">
                  <c:v>4.883574</c:v>
                </c:pt>
                <c:pt idx="9811">
                  <c:v>4.883628</c:v>
                </c:pt>
                <c:pt idx="9812">
                  <c:v>4.883682</c:v>
                </c:pt>
                <c:pt idx="9813">
                  <c:v>4.883736</c:v>
                </c:pt>
                <c:pt idx="9814">
                  <c:v>4.88379</c:v>
                </c:pt>
                <c:pt idx="9815">
                  <c:v>4.883844</c:v>
                </c:pt>
                <c:pt idx="9816">
                  <c:v>4.883897</c:v>
                </c:pt>
                <c:pt idx="9817">
                  <c:v>4.883951</c:v>
                </c:pt>
                <c:pt idx="9818">
                  <c:v>4.884004</c:v>
                </c:pt>
                <c:pt idx="9819">
                  <c:v>4.884057</c:v>
                </c:pt>
                <c:pt idx="9820">
                  <c:v>4.88411</c:v>
                </c:pt>
                <c:pt idx="9821">
                  <c:v>4.884163</c:v>
                </c:pt>
                <c:pt idx="9822">
                  <c:v>4.884216</c:v>
                </c:pt>
                <c:pt idx="9823">
                  <c:v>4.884269</c:v>
                </c:pt>
                <c:pt idx="9824">
                  <c:v>4.884322</c:v>
                </c:pt>
                <c:pt idx="9825">
                  <c:v>4.884375</c:v>
                </c:pt>
                <c:pt idx="9826">
                  <c:v>4.884427</c:v>
                </c:pt>
                <c:pt idx="9827">
                  <c:v>4.88448</c:v>
                </c:pt>
                <c:pt idx="9828">
                  <c:v>4.884532</c:v>
                </c:pt>
                <c:pt idx="9829">
                  <c:v>4.884585</c:v>
                </c:pt>
                <c:pt idx="9830">
                  <c:v>4.884637</c:v>
                </c:pt>
                <c:pt idx="9831">
                  <c:v>4.884689</c:v>
                </c:pt>
                <c:pt idx="9832">
                  <c:v>4.884741</c:v>
                </c:pt>
                <c:pt idx="9833">
                  <c:v>4.884793</c:v>
                </c:pt>
                <c:pt idx="9834">
                  <c:v>4.884845</c:v>
                </c:pt>
                <c:pt idx="9835">
                  <c:v>4.884896</c:v>
                </c:pt>
                <c:pt idx="9836">
                  <c:v>4.884948</c:v>
                </c:pt>
                <c:pt idx="9837">
                  <c:v>4.884999</c:v>
                </c:pt>
                <c:pt idx="9838">
                  <c:v>4.885051</c:v>
                </c:pt>
                <c:pt idx="9839">
                  <c:v>4.885102</c:v>
                </c:pt>
                <c:pt idx="9840">
                  <c:v>4.885153</c:v>
                </c:pt>
                <c:pt idx="9841">
                  <c:v>4.885204</c:v>
                </c:pt>
                <c:pt idx="9842">
                  <c:v>4.885255</c:v>
                </c:pt>
                <c:pt idx="9843">
                  <c:v>4.885306</c:v>
                </c:pt>
                <c:pt idx="9844">
                  <c:v>4.885357</c:v>
                </c:pt>
                <c:pt idx="9845">
                  <c:v>4.885408</c:v>
                </c:pt>
                <c:pt idx="9846">
                  <c:v>4.885458</c:v>
                </c:pt>
                <c:pt idx="9847">
                  <c:v>4.885509</c:v>
                </c:pt>
                <c:pt idx="9848">
                  <c:v>4.885559</c:v>
                </c:pt>
                <c:pt idx="9849">
                  <c:v>4.885609</c:v>
                </c:pt>
                <c:pt idx="9850">
                  <c:v>4.88566</c:v>
                </c:pt>
                <c:pt idx="9851">
                  <c:v>4.88571</c:v>
                </c:pt>
                <c:pt idx="9852">
                  <c:v>4.88576</c:v>
                </c:pt>
                <c:pt idx="9853">
                  <c:v>4.885809</c:v>
                </c:pt>
                <c:pt idx="9854">
                  <c:v>4.885859</c:v>
                </c:pt>
                <c:pt idx="9855">
                  <c:v>4.885909</c:v>
                </c:pt>
                <c:pt idx="9856">
                  <c:v>4.885958</c:v>
                </c:pt>
                <c:pt idx="9857">
                  <c:v>4.886008</c:v>
                </c:pt>
                <c:pt idx="9858">
                  <c:v>4.886057</c:v>
                </c:pt>
                <c:pt idx="9859">
                  <c:v>4.886107</c:v>
                </c:pt>
                <c:pt idx="9860">
                  <c:v>4.886156</c:v>
                </c:pt>
                <c:pt idx="9861">
                  <c:v>4.886205</c:v>
                </c:pt>
                <c:pt idx="9862">
                  <c:v>4.886254</c:v>
                </c:pt>
                <c:pt idx="9863">
                  <c:v>4.886303</c:v>
                </c:pt>
                <c:pt idx="9864">
                  <c:v>4.886351</c:v>
                </c:pt>
                <c:pt idx="9865">
                  <c:v>4.8864</c:v>
                </c:pt>
                <c:pt idx="9866">
                  <c:v>4.886448</c:v>
                </c:pt>
                <c:pt idx="9867">
                  <c:v>4.886497</c:v>
                </c:pt>
                <c:pt idx="9868">
                  <c:v>4.886545</c:v>
                </c:pt>
                <c:pt idx="9869">
                  <c:v>4.886593</c:v>
                </c:pt>
                <c:pt idx="9870">
                  <c:v>4.886642</c:v>
                </c:pt>
                <c:pt idx="9871">
                  <c:v>4.88669</c:v>
                </c:pt>
                <c:pt idx="9872">
                  <c:v>4.886737</c:v>
                </c:pt>
                <c:pt idx="9873">
                  <c:v>4.886785</c:v>
                </c:pt>
                <c:pt idx="9874">
                  <c:v>4.886833</c:v>
                </c:pt>
                <c:pt idx="9875">
                  <c:v>4.88688</c:v>
                </c:pt>
                <c:pt idx="9876">
                  <c:v>4.886928</c:v>
                </c:pt>
                <c:pt idx="9877">
                  <c:v>4.886975</c:v>
                </c:pt>
                <c:pt idx="9878">
                  <c:v>4.887023</c:v>
                </c:pt>
                <c:pt idx="9879">
                  <c:v>4.88707</c:v>
                </c:pt>
                <c:pt idx="9880">
                  <c:v>4.887117</c:v>
                </c:pt>
                <c:pt idx="9881">
                  <c:v>4.887164</c:v>
                </c:pt>
                <c:pt idx="9882">
                  <c:v>4.887211</c:v>
                </c:pt>
                <c:pt idx="9883">
                  <c:v>4.887257</c:v>
                </c:pt>
                <c:pt idx="9884">
                  <c:v>4.887304</c:v>
                </c:pt>
                <c:pt idx="9885">
                  <c:v>4.88735</c:v>
                </c:pt>
                <c:pt idx="9886">
                  <c:v>4.887397</c:v>
                </c:pt>
                <c:pt idx="9887">
                  <c:v>4.887443</c:v>
                </c:pt>
                <c:pt idx="9888">
                  <c:v>4.887489</c:v>
                </c:pt>
                <c:pt idx="9889">
                  <c:v>4.887535</c:v>
                </c:pt>
                <c:pt idx="9890">
                  <c:v>4.887581</c:v>
                </c:pt>
                <c:pt idx="9891">
                  <c:v>4.887627</c:v>
                </c:pt>
                <c:pt idx="9892">
                  <c:v>4.887673</c:v>
                </c:pt>
                <c:pt idx="9893">
                  <c:v>4.887719</c:v>
                </c:pt>
                <c:pt idx="9894">
                  <c:v>4.887764</c:v>
                </c:pt>
                <c:pt idx="9895">
                  <c:v>4.88781</c:v>
                </c:pt>
                <c:pt idx="9896">
                  <c:v>4.887855</c:v>
                </c:pt>
                <c:pt idx="9897">
                  <c:v>4.8879</c:v>
                </c:pt>
                <c:pt idx="9898">
                  <c:v>4.887945</c:v>
                </c:pt>
                <c:pt idx="9899">
                  <c:v>4.88799</c:v>
                </c:pt>
                <c:pt idx="9900">
                  <c:v>4.888035</c:v>
                </c:pt>
                <c:pt idx="9901">
                  <c:v>4.88808</c:v>
                </c:pt>
                <c:pt idx="9902">
                  <c:v>4.888125</c:v>
                </c:pt>
                <c:pt idx="9903">
                  <c:v>4.888169</c:v>
                </c:pt>
                <c:pt idx="9904">
                  <c:v>4.888214</c:v>
                </c:pt>
                <c:pt idx="9905">
                  <c:v>4.888258</c:v>
                </c:pt>
                <c:pt idx="9906">
                  <c:v>4.888302</c:v>
                </c:pt>
                <c:pt idx="9907">
                  <c:v>4.888347</c:v>
                </c:pt>
                <c:pt idx="9908">
                  <c:v>4.888391</c:v>
                </c:pt>
                <c:pt idx="9909">
                  <c:v>4.888435</c:v>
                </c:pt>
                <c:pt idx="9910">
                  <c:v>4.888478</c:v>
                </c:pt>
                <c:pt idx="9911">
                  <c:v>4.888522</c:v>
                </c:pt>
                <c:pt idx="9912">
                  <c:v>4.888566</c:v>
                </c:pt>
                <c:pt idx="9913">
                  <c:v>4.888609</c:v>
                </c:pt>
                <c:pt idx="9914">
                  <c:v>4.888652</c:v>
                </c:pt>
                <c:pt idx="9915">
                  <c:v>4.888696</c:v>
                </c:pt>
                <c:pt idx="9916">
                  <c:v>4.888739</c:v>
                </c:pt>
                <c:pt idx="9917">
                  <c:v>4.888782</c:v>
                </c:pt>
                <c:pt idx="9918">
                  <c:v>4.888825</c:v>
                </c:pt>
                <c:pt idx="9919">
                  <c:v>4.888868</c:v>
                </c:pt>
                <c:pt idx="9920">
                  <c:v>4.88891</c:v>
                </c:pt>
                <c:pt idx="9921">
                  <c:v>4.888953</c:v>
                </c:pt>
                <c:pt idx="9922">
                  <c:v>4.888995</c:v>
                </c:pt>
                <c:pt idx="9923">
                  <c:v>4.889038</c:v>
                </c:pt>
                <c:pt idx="9924">
                  <c:v>4.88908</c:v>
                </c:pt>
                <c:pt idx="9925">
                  <c:v>4.889122</c:v>
                </c:pt>
                <c:pt idx="9926">
                  <c:v>4.889164</c:v>
                </c:pt>
                <c:pt idx="9927">
                  <c:v>4.889206</c:v>
                </c:pt>
                <c:pt idx="9928">
                  <c:v>4.889248</c:v>
                </c:pt>
                <c:pt idx="9929">
                  <c:v>4.88929</c:v>
                </c:pt>
                <c:pt idx="9930">
                  <c:v>4.889331</c:v>
                </c:pt>
                <c:pt idx="9931">
                  <c:v>4.889373</c:v>
                </c:pt>
                <c:pt idx="9932">
                  <c:v>4.889414</c:v>
                </c:pt>
                <c:pt idx="9933">
                  <c:v>4.889455</c:v>
                </c:pt>
                <c:pt idx="9934">
                  <c:v>4.889496</c:v>
                </c:pt>
                <c:pt idx="9935">
                  <c:v>4.889537</c:v>
                </c:pt>
                <c:pt idx="9936">
                  <c:v>4.889578</c:v>
                </c:pt>
                <c:pt idx="9937">
                  <c:v>4.889619</c:v>
                </c:pt>
                <c:pt idx="9938">
                  <c:v>4.88966</c:v>
                </c:pt>
                <c:pt idx="9939">
                  <c:v>4.8897</c:v>
                </c:pt>
                <c:pt idx="9940">
                  <c:v>4.889741</c:v>
                </c:pt>
                <c:pt idx="9941">
                  <c:v>4.889781</c:v>
                </c:pt>
                <c:pt idx="9942">
                  <c:v>4.889821</c:v>
                </c:pt>
                <c:pt idx="9943">
                  <c:v>4.889861</c:v>
                </c:pt>
                <c:pt idx="9944">
                  <c:v>4.889901</c:v>
                </c:pt>
                <c:pt idx="9945">
                  <c:v>4.889941</c:v>
                </c:pt>
                <c:pt idx="9946">
                  <c:v>4.889981</c:v>
                </c:pt>
                <c:pt idx="9947">
                  <c:v>4.890021</c:v>
                </c:pt>
                <c:pt idx="9948">
                  <c:v>4.89006</c:v>
                </c:pt>
                <c:pt idx="9949">
                  <c:v>4.8901</c:v>
                </c:pt>
                <c:pt idx="9950">
                  <c:v>4.890139</c:v>
                </c:pt>
                <c:pt idx="9951">
                  <c:v>4.890178</c:v>
                </c:pt>
                <c:pt idx="9952">
                  <c:v>4.890217</c:v>
                </c:pt>
                <c:pt idx="9953">
                  <c:v>4.890256</c:v>
                </c:pt>
                <c:pt idx="9954">
                  <c:v>4.890295</c:v>
                </c:pt>
                <c:pt idx="9955">
                  <c:v>4.890334</c:v>
                </c:pt>
                <c:pt idx="9956">
                  <c:v>4.890373</c:v>
                </c:pt>
                <c:pt idx="9957">
                  <c:v>4.890411</c:v>
                </c:pt>
                <c:pt idx="9958">
                  <c:v>4.89045</c:v>
                </c:pt>
                <c:pt idx="9959">
                  <c:v>4.890488</c:v>
                </c:pt>
                <c:pt idx="9960">
                  <c:v>4.890526</c:v>
                </c:pt>
                <c:pt idx="9961">
                  <c:v>4.890564</c:v>
                </c:pt>
                <c:pt idx="9962">
                  <c:v>4.890602</c:v>
                </c:pt>
                <c:pt idx="9963">
                  <c:v>4.89064</c:v>
                </c:pt>
                <c:pt idx="9964">
                  <c:v>4.890678</c:v>
                </c:pt>
                <c:pt idx="9965">
                  <c:v>4.890715</c:v>
                </c:pt>
                <c:pt idx="9966">
                  <c:v>4.890753</c:v>
                </c:pt>
                <c:pt idx="9967">
                  <c:v>4.89079</c:v>
                </c:pt>
                <c:pt idx="9968">
                  <c:v>4.890827</c:v>
                </c:pt>
                <c:pt idx="9969">
                  <c:v>4.890864</c:v>
                </c:pt>
                <c:pt idx="9970">
                  <c:v>4.890901</c:v>
                </c:pt>
                <c:pt idx="9971">
                  <c:v>4.890938</c:v>
                </c:pt>
                <c:pt idx="9972">
                  <c:v>4.890975</c:v>
                </c:pt>
                <c:pt idx="9973">
                  <c:v>4.891012</c:v>
                </c:pt>
                <c:pt idx="9974">
                  <c:v>4.891048</c:v>
                </c:pt>
                <c:pt idx="9975">
                  <c:v>4.891085</c:v>
                </c:pt>
                <c:pt idx="9976">
                  <c:v>4.891121</c:v>
                </c:pt>
                <c:pt idx="9977">
                  <c:v>4.891157</c:v>
                </c:pt>
                <c:pt idx="9978">
                  <c:v>4.891194</c:v>
                </c:pt>
                <c:pt idx="9979">
                  <c:v>4.89123</c:v>
                </c:pt>
                <c:pt idx="9980">
                  <c:v>4.891265</c:v>
                </c:pt>
                <c:pt idx="9981">
                  <c:v>4.891301</c:v>
                </c:pt>
                <c:pt idx="9982">
                  <c:v>4.891337</c:v>
                </c:pt>
                <c:pt idx="9983">
                  <c:v>4.891372</c:v>
                </c:pt>
                <c:pt idx="9984">
                  <c:v>4.891408</c:v>
                </c:pt>
                <c:pt idx="9985">
                  <c:v>4.891443</c:v>
                </c:pt>
                <c:pt idx="9986">
                  <c:v>4.891478</c:v>
                </c:pt>
                <c:pt idx="9987">
                  <c:v>4.891513</c:v>
                </c:pt>
                <c:pt idx="9988">
                  <c:v>4.891548</c:v>
                </c:pt>
                <c:pt idx="9989">
                  <c:v>4.891583</c:v>
                </c:pt>
                <c:pt idx="9990">
                  <c:v>4.891618</c:v>
                </c:pt>
                <c:pt idx="9991">
                  <c:v>4.891652</c:v>
                </c:pt>
                <c:pt idx="9992">
                  <c:v>4.891687</c:v>
                </c:pt>
                <c:pt idx="9993">
                  <c:v>4.891721</c:v>
                </c:pt>
                <c:pt idx="9994">
                  <c:v>4.891755</c:v>
                </c:pt>
                <c:pt idx="9995">
                  <c:v>4.89179</c:v>
                </c:pt>
                <c:pt idx="9996">
                  <c:v>4.891824</c:v>
                </c:pt>
                <c:pt idx="9997">
                  <c:v>4.891857</c:v>
                </c:pt>
                <c:pt idx="9998">
                  <c:v>4.891891</c:v>
                </c:pt>
                <c:pt idx="9999">
                  <c:v>4.891925</c:v>
                </c:pt>
                <c:pt idx="10000">
                  <c:v>4.891958</c:v>
                </c:pt>
                <c:pt idx="10001">
                  <c:v>4.891992</c:v>
                </c:pt>
                <c:pt idx="10002">
                  <c:v>4.892025</c:v>
                </c:pt>
                <c:pt idx="10003">
                  <c:v>4.892058</c:v>
                </c:pt>
                <c:pt idx="10004">
                  <c:v>4.892091</c:v>
                </c:pt>
                <c:pt idx="10005">
                  <c:v>4.892124</c:v>
                </c:pt>
                <c:pt idx="10006">
                  <c:v>4.892157</c:v>
                </c:pt>
                <c:pt idx="10007">
                  <c:v>4.89219</c:v>
                </c:pt>
                <c:pt idx="10008">
                  <c:v>4.892222</c:v>
                </c:pt>
                <c:pt idx="10009">
                  <c:v>4.892255</c:v>
                </c:pt>
                <c:pt idx="10010">
                  <c:v>4.892287</c:v>
                </c:pt>
                <c:pt idx="10011">
                  <c:v>4.89232</c:v>
                </c:pt>
                <c:pt idx="10012">
                  <c:v>4.892352</c:v>
                </c:pt>
                <c:pt idx="10013">
                  <c:v>4.892384</c:v>
                </c:pt>
                <c:pt idx="10014">
                  <c:v>4.892416</c:v>
                </c:pt>
                <c:pt idx="10015">
                  <c:v>4.892447</c:v>
                </c:pt>
                <c:pt idx="10016">
                  <c:v>4.892479</c:v>
                </c:pt>
                <c:pt idx="10017">
                  <c:v>4.892511</c:v>
                </c:pt>
                <c:pt idx="10018">
                  <c:v>4.892542</c:v>
                </c:pt>
                <c:pt idx="10019">
                  <c:v>4.892573</c:v>
                </c:pt>
                <c:pt idx="10020">
                  <c:v>4.892605</c:v>
                </c:pt>
                <c:pt idx="10021">
                  <c:v>4.892636</c:v>
                </c:pt>
                <c:pt idx="10022">
                  <c:v>4.892667</c:v>
                </c:pt>
                <c:pt idx="10023">
                  <c:v>4.892697</c:v>
                </c:pt>
                <c:pt idx="10024">
                  <c:v>4.892728</c:v>
                </c:pt>
                <c:pt idx="10025">
                  <c:v>4.892759</c:v>
                </c:pt>
                <c:pt idx="10026">
                  <c:v>4.892789</c:v>
                </c:pt>
                <c:pt idx="10027">
                  <c:v>4.89282</c:v>
                </c:pt>
                <c:pt idx="10028">
                  <c:v>4.89285</c:v>
                </c:pt>
                <c:pt idx="10029">
                  <c:v>4.89288</c:v>
                </c:pt>
                <c:pt idx="10030">
                  <c:v>4.89291</c:v>
                </c:pt>
                <c:pt idx="10031">
                  <c:v>4.89294</c:v>
                </c:pt>
                <c:pt idx="10032">
                  <c:v>4.89297</c:v>
                </c:pt>
                <c:pt idx="10033">
                  <c:v>4.892999</c:v>
                </c:pt>
                <c:pt idx="10034">
                  <c:v>4.893029</c:v>
                </c:pt>
                <c:pt idx="10035">
                  <c:v>4.893058</c:v>
                </c:pt>
                <c:pt idx="10036">
                  <c:v>4.893088</c:v>
                </c:pt>
                <c:pt idx="10037">
                  <c:v>4.893117</c:v>
                </c:pt>
                <c:pt idx="10038">
                  <c:v>4.893146</c:v>
                </c:pt>
                <c:pt idx="10039">
                  <c:v>4.893175</c:v>
                </c:pt>
                <c:pt idx="10040">
                  <c:v>4.893204</c:v>
                </c:pt>
                <c:pt idx="10041">
                  <c:v>4.893232</c:v>
                </c:pt>
                <c:pt idx="10042">
                  <c:v>4.893261</c:v>
                </c:pt>
                <c:pt idx="10043">
                  <c:v>4.893289</c:v>
                </c:pt>
                <c:pt idx="10044">
                  <c:v>4.893318</c:v>
                </c:pt>
                <c:pt idx="10045">
                  <c:v>4.893346</c:v>
                </c:pt>
                <c:pt idx="10046">
                  <c:v>4.893374</c:v>
                </c:pt>
                <c:pt idx="10047">
                  <c:v>4.893402</c:v>
                </c:pt>
                <c:pt idx="10048">
                  <c:v>4.89343</c:v>
                </c:pt>
                <c:pt idx="10049">
                  <c:v>4.893458</c:v>
                </c:pt>
                <c:pt idx="10050">
                  <c:v>4.893485</c:v>
                </c:pt>
                <c:pt idx="10051">
                  <c:v>4.893513</c:v>
                </c:pt>
                <c:pt idx="10052">
                  <c:v>4.89354</c:v>
                </c:pt>
                <c:pt idx="10053">
                  <c:v>4.893568</c:v>
                </c:pt>
                <c:pt idx="10054">
                  <c:v>4.893595</c:v>
                </c:pt>
                <c:pt idx="10055">
                  <c:v>4.893622</c:v>
                </c:pt>
                <c:pt idx="10056">
                  <c:v>4.893649</c:v>
                </c:pt>
                <c:pt idx="10057">
                  <c:v>4.893676</c:v>
                </c:pt>
                <c:pt idx="10058">
                  <c:v>4.893702</c:v>
                </c:pt>
                <c:pt idx="10059">
                  <c:v>4.893729</c:v>
                </c:pt>
                <c:pt idx="10060">
                  <c:v>4.893755</c:v>
                </c:pt>
                <c:pt idx="10061">
                  <c:v>4.893782</c:v>
                </c:pt>
                <c:pt idx="10062">
                  <c:v>4.893808</c:v>
                </c:pt>
                <c:pt idx="10063">
                  <c:v>4.893834</c:v>
                </c:pt>
                <c:pt idx="10064">
                  <c:v>4.89386</c:v>
                </c:pt>
                <c:pt idx="10065">
                  <c:v>4.893886</c:v>
                </c:pt>
                <c:pt idx="10066">
                  <c:v>4.893912</c:v>
                </c:pt>
                <c:pt idx="10067">
                  <c:v>4.893937</c:v>
                </c:pt>
                <c:pt idx="10068">
                  <c:v>4.893963</c:v>
                </c:pt>
                <c:pt idx="10069">
                  <c:v>4.893988</c:v>
                </c:pt>
                <c:pt idx="10070">
                  <c:v>4.894013</c:v>
                </c:pt>
                <c:pt idx="10071">
                  <c:v>4.894038</c:v>
                </c:pt>
                <c:pt idx="10072">
                  <c:v>4.894063</c:v>
                </c:pt>
                <c:pt idx="10073">
                  <c:v>4.894088</c:v>
                </c:pt>
                <c:pt idx="10074">
                  <c:v>4.894113</c:v>
                </c:pt>
                <c:pt idx="10075">
                  <c:v>4.894138</c:v>
                </c:pt>
                <c:pt idx="10076">
                  <c:v>4.894162</c:v>
                </c:pt>
                <c:pt idx="10077">
                  <c:v>4.894187</c:v>
                </c:pt>
                <c:pt idx="10078">
                  <c:v>4.894211</c:v>
                </c:pt>
                <c:pt idx="10079">
                  <c:v>4.894235</c:v>
                </c:pt>
                <c:pt idx="10080">
                  <c:v>4.89426</c:v>
                </c:pt>
                <c:pt idx="10081">
                  <c:v>4.894283</c:v>
                </c:pt>
                <c:pt idx="10082">
                  <c:v>4.894307</c:v>
                </c:pt>
                <c:pt idx="10083">
                  <c:v>4.894331</c:v>
                </c:pt>
                <c:pt idx="10084">
                  <c:v>4.894355</c:v>
                </c:pt>
                <c:pt idx="10085">
                  <c:v>4.894378</c:v>
                </c:pt>
                <c:pt idx="10086">
                  <c:v>4.894402</c:v>
                </c:pt>
                <c:pt idx="10087">
                  <c:v>4.894425</c:v>
                </c:pt>
                <c:pt idx="10088">
                  <c:v>4.894448</c:v>
                </c:pt>
                <c:pt idx="10089">
                  <c:v>4.894471</c:v>
                </c:pt>
                <c:pt idx="10090">
                  <c:v>4.894494</c:v>
                </c:pt>
                <c:pt idx="10091">
                  <c:v>4.894517</c:v>
                </c:pt>
                <c:pt idx="10092">
                  <c:v>4.894539</c:v>
                </c:pt>
                <c:pt idx="10093">
                  <c:v>4.894562</c:v>
                </c:pt>
                <c:pt idx="10094">
                  <c:v>4.894584</c:v>
                </c:pt>
                <c:pt idx="10095">
                  <c:v>4.894607</c:v>
                </c:pt>
                <c:pt idx="10096">
                  <c:v>4.894629</c:v>
                </c:pt>
                <c:pt idx="10097">
                  <c:v>4.894651</c:v>
                </c:pt>
                <c:pt idx="10098">
                  <c:v>4.894673</c:v>
                </c:pt>
                <c:pt idx="10099">
                  <c:v>4.894695</c:v>
                </c:pt>
                <c:pt idx="10100">
                  <c:v>4.894716</c:v>
                </c:pt>
                <c:pt idx="10101">
                  <c:v>4.894738</c:v>
                </c:pt>
                <c:pt idx="10102">
                  <c:v>4.894759</c:v>
                </c:pt>
                <c:pt idx="10103">
                  <c:v>4.894781</c:v>
                </c:pt>
                <c:pt idx="10104">
                  <c:v>4.894802</c:v>
                </c:pt>
                <c:pt idx="10105">
                  <c:v>4.894823</c:v>
                </c:pt>
                <c:pt idx="10106">
                  <c:v>4.894844</c:v>
                </c:pt>
                <c:pt idx="10107">
                  <c:v>4.894865</c:v>
                </c:pt>
                <c:pt idx="10108">
                  <c:v>4.894886</c:v>
                </c:pt>
                <c:pt idx="10109">
                  <c:v>4.894907</c:v>
                </c:pt>
                <c:pt idx="10110">
                  <c:v>4.894927</c:v>
                </c:pt>
                <c:pt idx="10111">
                  <c:v>4.894947</c:v>
                </c:pt>
                <c:pt idx="10112">
                  <c:v>4.894968</c:v>
                </c:pt>
                <c:pt idx="10113">
                  <c:v>4.894988</c:v>
                </c:pt>
                <c:pt idx="10114">
                  <c:v>4.895008</c:v>
                </c:pt>
                <c:pt idx="10115">
                  <c:v>4.895028</c:v>
                </c:pt>
                <c:pt idx="10116">
                  <c:v>4.895048</c:v>
                </c:pt>
                <c:pt idx="10117">
                  <c:v>4.895068</c:v>
                </c:pt>
                <c:pt idx="10118">
                  <c:v>4.895087</c:v>
                </c:pt>
                <c:pt idx="10119">
                  <c:v>4.895107</c:v>
                </c:pt>
                <c:pt idx="10120">
                  <c:v>4.895126</c:v>
                </c:pt>
                <c:pt idx="10121">
                  <c:v>4.895145</c:v>
                </c:pt>
                <c:pt idx="10122">
                  <c:v>4.895164</c:v>
                </c:pt>
                <c:pt idx="10123">
                  <c:v>4.895183</c:v>
                </c:pt>
                <c:pt idx="10124">
                  <c:v>4.895202</c:v>
                </c:pt>
                <c:pt idx="10125">
                  <c:v>4.895221</c:v>
                </c:pt>
                <c:pt idx="10126">
                  <c:v>4.89524</c:v>
                </c:pt>
                <c:pt idx="10127">
                  <c:v>4.895258</c:v>
                </c:pt>
                <c:pt idx="10128">
                  <c:v>4.895277</c:v>
                </c:pt>
                <c:pt idx="10129">
                  <c:v>4.895295</c:v>
                </c:pt>
                <c:pt idx="10130">
                  <c:v>4.895313</c:v>
                </c:pt>
                <c:pt idx="10131">
                  <c:v>4.895331</c:v>
                </c:pt>
                <c:pt idx="10132">
                  <c:v>4.895349</c:v>
                </c:pt>
                <c:pt idx="10133">
                  <c:v>4.895367</c:v>
                </c:pt>
                <c:pt idx="10134">
                  <c:v>4.895385</c:v>
                </c:pt>
                <c:pt idx="10135">
                  <c:v>4.895402</c:v>
                </c:pt>
                <c:pt idx="10136">
                  <c:v>4.89542</c:v>
                </c:pt>
                <c:pt idx="10137">
                  <c:v>4.895437</c:v>
                </c:pt>
                <c:pt idx="10138">
                  <c:v>4.895454</c:v>
                </c:pt>
                <c:pt idx="10139">
                  <c:v>4.895471</c:v>
                </c:pt>
                <c:pt idx="10140">
                  <c:v>4.895489</c:v>
                </c:pt>
                <c:pt idx="10141">
                  <c:v>4.895505</c:v>
                </c:pt>
                <c:pt idx="10142">
                  <c:v>4.895522</c:v>
                </c:pt>
                <c:pt idx="10143">
                  <c:v>4.895539</c:v>
                </c:pt>
                <c:pt idx="10144">
                  <c:v>4.895555</c:v>
                </c:pt>
                <c:pt idx="10145">
                  <c:v>4.895572</c:v>
                </c:pt>
                <c:pt idx="10146">
                  <c:v>4.895588</c:v>
                </c:pt>
                <c:pt idx="10147">
                  <c:v>4.895604</c:v>
                </c:pt>
                <c:pt idx="10148">
                  <c:v>4.89562</c:v>
                </c:pt>
                <c:pt idx="10149">
                  <c:v>4.895636</c:v>
                </c:pt>
                <c:pt idx="10150">
                  <c:v>4.895652</c:v>
                </c:pt>
                <c:pt idx="10151">
                  <c:v>4.895668</c:v>
                </c:pt>
                <c:pt idx="10152">
                  <c:v>4.895684</c:v>
                </c:pt>
                <c:pt idx="10153">
                  <c:v>4.895699</c:v>
                </c:pt>
                <c:pt idx="10154">
                  <c:v>4.895714</c:v>
                </c:pt>
                <c:pt idx="10155">
                  <c:v>4.89573</c:v>
                </c:pt>
                <c:pt idx="10156">
                  <c:v>4.895745</c:v>
                </c:pt>
                <c:pt idx="10157">
                  <c:v>4.89576</c:v>
                </c:pt>
                <c:pt idx="10158">
                  <c:v>4.895775</c:v>
                </c:pt>
                <c:pt idx="10159">
                  <c:v>4.89579</c:v>
                </c:pt>
                <c:pt idx="10160">
                  <c:v>4.895804</c:v>
                </c:pt>
                <c:pt idx="10161">
                  <c:v>4.895819</c:v>
                </c:pt>
                <c:pt idx="10162">
                  <c:v>4.895833</c:v>
                </c:pt>
                <c:pt idx="10163">
                  <c:v>4.895848</c:v>
                </c:pt>
                <c:pt idx="10164">
                  <c:v>4.895862</c:v>
                </c:pt>
                <c:pt idx="10165">
                  <c:v>4.895876</c:v>
                </c:pt>
                <c:pt idx="10166">
                  <c:v>4.89589</c:v>
                </c:pt>
                <c:pt idx="10167">
                  <c:v>4.895904</c:v>
                </c:pt>
                <c:pt idx="10168">
                  <c:v>4.895918</c:v>
                </c:pt>
                <c:pt idx="10169">
                  <c:v>4.895931</c:v>
                </c:pt>
                <c:pt idx="10170">
                  <c:v>4.895945</c:v>
                </c:pt>
                <c:pt idx="10171">
                  <c:v>4.895958</c:v>
                </c:pt>
                <c:pt idx="10172">
                  <c:v>4.895972</c:v>
                </c:pt>
                <c:pt idx="10173">
                  <c:v>4.895985</c:v>
                </c:pt>
                <c:pt idx="10174">
                  <c:v>4.895998</c:v>
                </c:pt>
                <c:pt idx="10175">
                  <c:v>4.896011</c:v>
                </c:pt>
                <c:pt idx="10176">
                  <c:v>4.896024</c:v>
                </c:pt>
                <c:pt idx="10177">
                  <c:v>4.896036</c:v>
                </c:pt>
                <c:pt idx="10178">
                  <c:v>4.896049</c:v>
                </c:pt>
                <c:pt idx="10179">
                  <c:v>4.896061</c:v>
                </c:pt>
                <c:pt idx="10180">
                  <c:v>4.896074</c:v>
                </c:pt>
                <c:pt idx="10181">
                  <c:v>4.896086</c:v>
                </c:pt>
                <c:pt idx="10182">
                  <c:v>4.896098</c:v>
                </c:pt>
                <c:pt idx="10183">
                  <c:v>4.89611</c:v>
                </c:pt>
                <c:pt idx="10184">
                  <c:v>4.896122</c:v>
                </c:pt>
                <c:pt idx="10185">
                  <c:v>4.896134</c:v>
                </c:pt>
                <c:pt idx="10186">
                  <c:v>4.896146</c:v>
                </c:pt>
                <c:pt idx="10187">
                  <c:v>4.896157</c:v>
                </c:pt>
                <c:pt idx="10188">
                  <c:v>4.896169</c:v>
                </c:pt>
                <c:pt idx="10189">
                  <c:v>4.89618</c:v>
                </c:pt>
                <c:pt idx="10190">
                  <c:v>4.896191</c:v>
                </c:pt>
                <c:pt idx="10191">
                  <c:v>4.896202</c:v>
                </c:pt>
                <c:pt idx="10192">
                  <c:v>4.896213</c:v>
                </c:pt>
                <c:pt idx="10193">
                  <c:v>4.896224</c:v>
                </c:pt>
                <c:pt idx="10194">
                  <c:v>4.896235</c:v>
                </c:pt>
                <c:pt idx="10195">
                  <c:v>4.896246</c:v>
                </c:pt>
                <c:pt idx="10196">
                  <c:v>4.896256</c:v>
                </c:pt>
                <c:pt idx="10197">
                  <c:v>4.896267</c:v>
                </c:pt>
                <c:pt idx="10198">
                  <c:v>4.896277</c:v>
                </c:pt>
                <c:pt idx="10199">
                  <c:v>4.896287</c:v>
                </c:pt>
                <c:pt idx="10200">
                  <c:v>4.896297</c:v>
                </c:pt>
                <c:pt idx="10201">
                  <c:v>4.896307</c:v>
                </c:pt>
                <c:pt idx="10202">
                  <c:v>4.896317</c:v>
                </c:pt>
                <c:pt idx="10203">
                  <c:v>4.896327</c:v>
                </c:pt>
                <c:pt idx="10204">
                  <c:v>4.896337</c:v>
                </c:pt>
                <c:pt idx="10205">
                  <c:v>4.896346</c:v>
                </c:pt>
                <c:pt idx="10206">
                  <c:v>4.896356</c:v>
                </c:pt>
                <c:pt idx="10207">
                  <c:v>4.896365</c:v>
                </c:pt>
                <c:pt idx="10208">
                  <c:v>4.896374</c:v>
                </c:pt>
                <c:pt idx="10209">
                  <c:v>4.896383</c:v>
                </c:pt>
                <c:pt idx="10210">
                  <c:v>4.896392</c:v>
                </c:pt>
                <c:pt idx="10211">
                  <c:v>4.896401</c:v>
                </c:pt>
                <c:pt idx="10212">
                  <c:v>4.89641</c:v>
                </c:pt>
                <c:pt idx="10213">
                  <c:v>4.896418</c:v>
                </c:pt>
                <c:pt idx="10214">
                  <c:v>4.896427</c:v>
                </c:pt>
                <c:pt idx="10215">
                  <c:v>4.896435</c:v>
                </c:pt>
                <c:pt idx="10216">
                  <c:v>4.896444</c:v>
                </c:pt>
                <c:pt idx="10217">
                  <c:v>4.896452</c:v>
                </c:pt>
                <c:pt idx="10218">
                  <c:v>4.89646</c:v>
                </c:pt>
                <c:pt idx="10219">
                  <c:v>4.896468</c:v>
                </c:pt>
                <c:pt idx="10220">
                  <c:v>4.896476</c:v>
                </c:pt>
                <c:pt idx="10221">
                  <c:v>4.896484</c:v>
                </c:pt>
                <c:pt idx="10222">
                  <c:v>4.896491</c:v>
                </c:pt>
                <c:pt idx="10223">
                  <c:v>4.896499</c:v>
                </c:pt>
                <c:pt idx="10224">
                  <c:v>4.896506</c:v>
                </c:pt>
                <c:pt idx="10225">
                  <c:v>4.896513</c:v>
                </c:pt>
                <c:pt idx="10226">
                  <c:v>4.896521</c:v>
                </c:pt>
                <c:pt idx="10227">
                  <c:v>4.896528</c:v>
                </c:pt>
                <c:pt idx="10228">
                  <c:v>4.896535</c:v>
                </c:pt>
                <c:pt idx="10229">
                  <c:v>4.896542</c:v>
                </c:pt>
                <c:pt idx="10230">
                  <c:v>4.896548</c:v>
                </c:pt>
                <c:pt idx="10231">
                  <c:v>4.896555</c:v>
                </c:pt>
                <c:pt idx="10232">
                  <c:v>4.896561</c:v>
                </c:pt>
                <c:pt idx="10233">
                  <c:v>4.896568</c:v>
                </c:pt>
                <c:pt idx="10234">
                  <c:v>4.896574</c:v>
                </c:pt>
                <c:pt idx="10235">
                  <c:v>4.89658</c:v>
                </c:pt>
                <c:pt idx="10236">
                  <c:v>4.896586</c:v>
                </c:pt>
                <c:pt idx="10237">
                  <c:v>4.896592</c:v>
                </c:pt>
                <c:pt idx="10238">
                  <c:v>4.896598</c:v>
                </c:pt>
                <c:pt idx="10239">
                  <c:v>4.896604</c:v>
                </c:pt>
                <c:pt idx="10240">
                  <c:v>4.89661</c:v>
                </c:pt>
                <c:pt idx="10241">
                  <c:v>4.896615</c:v>
                </c:pt>
                <c:pt idx="10242">
                  <c:v>4.896621</c:v>
                </c:pt>
                <c:pt idx="10243">
                  <c:v>4.896626</c:v>
                </c:pt>
                <c:pt idx="10244">
                  <c:v>4.896631</c:v>
                </c:pt>
                <c:pt idx="10245">
                  <c:v>4.896636</c:v>
                </c:pt>
                <c:pt idx="10246">
                  <c:v>4.896641</c:v>
                </c:pt>
                <c:pt idx="10247">
                  <c:v>4.896646</c:v>
                </c:pt>
                <c:pt idx="10248">
                  <c:v>4.896651</c:v>
                </c:pt>
                <c:pt idx="10249">
                  <c:v>4.896656</c:v>
                </c:pt>
                <c:pt idx="10250">
                  <c:v>4.89666</c:v>
                </c:pt>
                <c:pt idx="10251">
                  <c:v>4.896665</c:v>
                </c:pt>
                <c:pt idx="10252">
                  <c:v>4.896669</c:v>
                </c:pt>
                <c:pt idx="10253">
                  <c:v>4.896673</c:v>
                </c:pt>
                <c:pt idx="10254">
                  <c:v>4.896677</c:v>
                </c:pt>
                <c:pt idx="10255">
                  <c:v>4.896681</c:v>
                </c:pt>
                <c:pt idx="10256">
                  <c:v>4.896685</c:v>
                </c:pt>
                <c:pt idx="10257">
                  <c:v>4.896689</c:v>
                </c:pt>
                <c:pt idx="10258">
                  <c:v>4.896693</c:v>
                </c:pt>
                <c:pt idx="10259">
                  <c:v>4.896696</c:v>
                </c:pt>
                <c:pt idx="10260">
                  <c:v>4.8967</c:v>
                </c:pt>
                <c:pt idx="10261">
                  <c:v>4.896703</c:v>
                </c:pt>
                <c:pt idx="10262">
                  <c:v>4.896706</c:v>
                </c:pt>
                <c:pt idx="10263">
                  <c:v>4.89671</c:v>
                </c:pt>
                <c:pt idx="10264">
                  <c:v>4.896713</c:v>
                </c:pt>
                <c:pt idx="10265">
                  <c:v>4.896716</c:v>
                </c:pt>
                <c:pt idx="10266">
                  <c:v>4.896718</c:v>
                </c:pt>
                <c:pt idx="10267">
                  <c:v>4.896721</c:v>
                </c:pt>
                <c:pt idx="10268">
                  <c:v>4.896724</c:v>
                </c:pt>
                <c:pt idx="10269">
                  <c:v>4.896726</c:v>
                </c:pt>
                <c:pt idx="10270">
                  <c:v>4.896729</c:v>
                </c:pt>
                <c:pt idx="10271">
                  <c:v>4.896731</c:v>
                </c:pt>
                <c:pt idx="10272">
                  <c:v>4.896733</c:v>
                </c:pt>
                <c:pt idx="10273">
                  <c:v>4.896735</c:v>
                </c:pt>
                <c:pt idx="10274">
                  <c:v>4.896737</c:v>
                </c:pt>
                <c:pt idx="10275">
                  <c:v>4.896739</c:v>
                </c:pt>
                <c:pt idx="10276">
                  <c:v>4.896741</c:v>
                </c:pt>
                <c:pt idx="10277">
                  <c:v>4.896742</c:v>
                </c:pt>
                <c:pt idx="10278">
                  <c:v>4.896744</c:v>
                </c:pt>
                <c:pt idx="10279">
                  <c:v>4.896745</c:v>
                </c:pt>
                <c:pt idx="10280">
                  <c:v>4.896747</c:v>
                </c:pt>
                <c:pt idx="10281">
                  <c:v>4.896748</c:v>
                </c:pt>
                <c:pt idx="10282">
                  <c:v>4.896749</c:v>
                </c:pt>
                <c:pt idx="10283">
                  <c:v>4.89675</c:v>
                </c:pt>
                <c:pt idx="10284">
                  <c:v>4.896751</c:v>
                </c:pt>
                <c:pt idx="10285">
                  <c:v>4.896752</c:v>
                </c:pt>
                <c:pt idx="10286">
                  <c:v>4.896753</c:v>
                </c:pt>
                <c:pt idx="10287">
                  <c:v>4.896753</c:v>
                </c:pt>
                <c:pt idx="10288">
                  <c:v>4.896754</c:v>
                </c:pt>
                <c:pt idx="10289">
                  <c:v>4.896754</c:v>
                </c:pt>
                <c:pt idx="10290">
                  <c:v>4.896755</c:v>
                </c:pt>
                <c:pt idx="10291">
                  <c:v>4.896755</c:v>
                </c:pt>
                <c:pt idx="10292">
                  <c:v>4.896755</c:v>
                </c:pt>
                <c:pt idx="10293">
                  <c:v>4.896755</c:v>
                </c:pt>
                <c:pt idx="10294">
                  <c:v>4.896755</c:v>
                </c:pt>
                <c:pt idx="10295">
                  <c:v>4.896755</c:v>
                </c:pt>
                <c:pt idx="10296">
                  <c:v>4.896754</c:v>
                </c:pt>
                <c:pt idx="10297">
                  <c:v>4.896754</c:v>
                </c:pt>
                <c:pt idx="10298">
                  <c:v>4.896753</c:v>
                </c:pt>
                <c:pt idx="10299">
                  <c:v>4.896753</c:v>
                </c:pt>
                <c:pt idx="10300">
                  <c:v>4.896752</c:v>
                </c:pt>
                <c:pt idx="10301">
                  <c:v>4.896751</c:v>
                </c:pt>
                <c:pt idx="10302">
                  <c:v>4.89675</c:v>
                </c:pt>
                <c:pt idx="10303">
                  <c:v>4.896749</c:v>
                </c:pt>
                <c:pt idx="10304">
                  <c:v>4.896748</c:v>
                </c:pt>
                <c:pt idx="10305">
                  <c:v>4.896747</c:v>
                </c:pt>
                <c:pt idx="10306">
                  <c:v>4.896745</c:v>
                </c:pt>
                <c:pt idx="10307">
                  <c:v>4.896744</c:v>
                </c:pt>
                <c:pt idx="10308">
                  <c:v>4.896742</c:v>
                </c:pt>
                <c:pt idx="10309">
                  <c:v>4.896741</c:v>
                </c:pt>
                <c:pt idx="10310">
                  <c:v>4.896739</c:v>
                </c:pt>
                <c:pt idx="10311">
                  <c:v>4.896737</c:v>
                </c:pt>
                <c:pt idx="10312">
                  <c:v>4.896735</c:v>
                </c:pt>
                <c:pt idx="10313">
                  <c:v>4.896733</c:v>
                </c:pt>
                <c:pt idx="10314">
                  <c:v>4.896731</c:v>
                </c:pt>
                <c:pt idx="10315">
                  <c:v>4.896729</c:v>
                </c:pt>
                <c:pt idx="10316">
                  <c:v>4.896726</c:v>
                </c:pt>
                <c:pt idx="10317">
                  <c:v>4.896724</c:v>
                </c:pt>
                <c:pt idx="10318">
                  <c:v>4.896721</c:v>
                </c:pt>
                <c:pt idx="10319">
                  <c:v>4.896719</c:v>
                </c:pt>
                <c:pt idx="10320">
                  <c:v>4.896716</c:v>
                </c:pt>
                <c:pt idx="10321">
                  <c:v>4.896713</c:v>
                </c:pt>
                <c:pt idx="10322">
                  <c:v>4.89671</c:v>
                </c:pt>
                <c:pt idx="10323">
                  <c:v>4.896707</c:v>
                </c:pt>
                <c:pt idx="10324">
                  <c:v>4.896704</c:v>
                </c:pt>
                <c:pt idx="10325">
                  <c:v>4.896701</c:v>
                </c:pt>
                <c:pt idx="10326">
                  <c:v>4.896697</c:v>
                </c:pt>
                <c:pt idx="10327">
                  <c:v>4.896694</c:v>
                </c:pt>
                <c:pt idx="10328">
                  <c:v>4.89669</c:v>
                </c:pt>
                <c:pt idx="10329">
                  <c:v>4.896686</c:v>
                </c:pt>
                <c:pt idx="10330">
                  <c:v>4.896683</c:v>
                </c:pt>
                <c:pt idx="10331">
                  <c:v>4.896679</c:v>
                </c:pt>
                <c:pt idx="10332">
                  <c:v>4.896675</c:v>
                </c:pt>
                <c:pt idx="10333">
                  <c:v>4.896671</c:v>
                </c:pt>
                <c:pt idx="10334">
                  <c:v>4.896667</c:v>
                </c:pt>
                <c:pt idx="10335">
                  <c:v>4.896662</c:v>
                </c:pt>
                <c:pt idx="10336">
                  <c:v>4.896658</c:v>
                </c:pt>
                <c:pt idx="10337">
                  <c:v>4.896654</c:v>
                </c:pt>
                <c:pt idx="10338">
                  <c:v>4.896649</c:v>
                </c:pt>
                <c:pt idx="10339">
                  <c:v>4.896645</c:v>
                </c:pt>
                <c:pt idx="10340">
                  <c:v>4.89664</c:v>
                </c:pt>
                <c:pt idx="10341">
                  <c:v>4.896635</c:v>
                </c:pt>
                <c:pt idx="10342">
                  <c:v>4.89663</c:v>
                </c:pt>
                <c:pt idx="10343">
                  <c:v>4.896625</c:v>
                </c:pt>
                <c:pt idx="10344">
                  <c:v>4.89662</c:v>
                </c:pt>
                <c:pt idx="10345">
                  <c:v>4.896615</c:v>
                </c:pt>
                <c:pt idx="10346">
                  <c:v>4.896609</c:v>
                </c:pt>
                <c:pt idx="10347">
                  <c:v>4.896604</c:v>
                </c:pt>
                <c:pt idx="10348">
                  <c:v>4.896598</c:v>
                </c:pt>
                <c:pt idx="10349">
                  <c:v>4.896593</c:v>
                </c:pt>
                <c:pt idx="10350">
                  <c:v>4.896587</c:v>
                </c:pt>
                <c:pt idx="10351">
                  <c:v>4.896581</c:v>
                </c:pt>
                <c:pt idx="10352">
                  <c:v>4.896575</c:v>
                </c:pt>
                <c:pt idx="10353">
                  <c:v>4.896569</c:v>
                </c:pt>
                <c:pt idx="10354">
                  <c:v>4.896563</c:v>
                </c:pt>
                <c:pt idx="10355">
                  <c:v>4.896557</c:v>
                </c:pt>
                <c:pt idx="10356">
                  <c:v>4.896551</c:v>
                </c:pt>
                <c:pt idx="10357">
                  <c:v>4.896544</c:v>
                </c:pt>
                <c:pt idx="10358">
                  <c:v>4.896538</c:v>
                </c:pt>
                <c:pt idx="10359">
                  <c:v>4.896531</c:v>
                </c:pt>
                <c:pt idx="10360">
                  <c:v>4.896525</c:v>
                </c:pt>
                <c:pt idx="10361">
                  <c:v>4.896518</c:v>
                </c:pt>
                <c:pt idx="10362">
                  <c:v>4.896511</c:v>
                </c:pt>
                <c:pt idx="10363">
                  <c:v>4.896504</c:v>
                </c:pt>
                <c:pt idx="10364">
                  <c:v>4.896497</c:v>
                </c:pt>
                <c:pt idx="10365">
                  <c:v>4.89649</c:v>
                </c:pt>
                <c:pt idx="10366">
                  <c:v>4.896483</c:v>
                </c:pt>
                <c:pt idx="10367">
                  <c:v>4.896476</c:v>
                </c:pt>
                <c:pt idx="10368">
                  <c:v>4.896468</c:v>
                </c:pt>
                <c:pt idx="10369">
                  <c:v>4.896461</c:v>
                </c:pt>
                <c:pt idx="10370">
                  <c:v>4.896453</c:v>
                </c:pt>
                <c:pt idx="10371">
                  <c:v>4.896445</c:v>
                </c:pt>
                <c:pt idx="10372">
                  <c:v>4.896438</c:v>
                </c:pt>
                <c:pt idx="10373">
                  <c:v>4.89643</c:v>
                </c:pt>
                <c:pt idx="10374">
                  <c:v>4.896422</c:v>
                </c:pt>
                <c:pt idx="10375">
                  <c:v>4.896414</c:v>
                </c:pt>
                <c:pt idx="10376">
                  <c:v>4.896406</c:v>
                </c:pt>
                <c:pt idx="10377">
                  <c:v>4.896397</c:v>
                </c:pt>
                <c:pt idx="10378">
                  <c:v>4.896389</c:v>
                </c:pt>
                <c:pt idx="10379">
                  <c:v>4.896381</c:v>
                </c:pt>
                <c:pt idx="10380">
                  <c:v>4.896372</c:v>
                </c:pt>
                <c:pt idx="10381">
                  <c:v>4.896363</c:v>
                </c:pt>
                <c:pt idx="10382">
                  <c:v>4.896355</c:v>
                </c:pt>
                <c:pt idx="10383">
                  <c:v>4.896346</c:v>
                </c:pt>
                <c:pt idx="10384">
                  <c:v>4.896337</c:v>
                </c:pt>
                <c:pt idx="10385">
                  <c:v>4.896328</c:v>
                </c:pt>
                <c:pt idx="10386">
                  <c:v>4.896319</c:v>
                </c:pt>
                <c:pt idx="10387">
                  <c:v>4.89631</c:v>
                </c:pt>
                <c:pt idx="10388">
                  <c:v>4.896301</c:v>
                </c:pt>
                <c:pt idx="10389">
                  <c:v>4.896291</c:v>
                </c:pt>
                <c:pt idx="10390">
                  <c:v>4.896282</c:v>
                </c:pt>
                <c:pt idx="10391">
                  <c:v>4.896272</c:v>
                </c:pt>
                <c:pt idx="10392">
                  <c:v>4.896263</c:v>
                </c:pt>
                <c:pt idx="10393">
                  <c:v>4.896253</c:v>
                </c:pt>
                <c:pt idx="10394">
                  <c:v>4.896243</c:v>
                </c:pt>
                <c:pt idx="10395">
                  <c:v>4.896233</c:v>
                </c:pt>
                <c:pt idx="10396">
                  <c:v>4.896223</c:v>
                </c:pt>
                <c:pt idx="10397">
                  <c:v>4.896213</c:v>
                </c:pt>
                <c:pt idx="10398">
                  <c:v>4.896203</c:v>
                </c:pt>
                <c:pt idx="10399">
                  <c:v>4.896193</c:v>
                </c:pt>
                <c:pt idx="10400">
                  <c:v>4.896183</c:v>
                </c:pt>
                <c:pt idx="10401">
                  <c:v>4.896172</c:v>
                </c:pt>
                <c:pt idx="10402">
                  <c:v>4.896162</c:v>
                </c:pt>
                <c:pt idx="10403">
                  <c:v>4.896151</c:v>
                </c:pt>
                <c:pt idx="10404">
                  <c:v>4.896141</c:v>
                </c:pt>
                <c:pt idx="10405">
                  <c:v>4.89613</c:v>
                </c:pt>
                <c:pt idx="10406">
                  <c:v>4.896119</c:v>
                </c:pt>
                <c:pt idx="10407">
                  <c:v>4.896108</c:v>
                </c:pt>
                <c:pt idx="10408">
                  <c:v>4.896097</c:v>
                </c:pt>
                <c:pt idx="10409">
                  <c:v>4.896086</c:v>
                </c:pt>
                <c:pt idx="10410">
                  <c:v>4.896075</c:v>
                </c:pt>
                <c:pt idx="10411">
                  <c:v>4.896063</c:v>
                </c:pt>
                <c:pt idx="10412">
                  <c:v>4.896052</c:v>
                </c:pt>
                <c:pt idx="10413">
                  <c:v>4.896041</c:v>
                </c:pt>
                <c:pt idx="10414">
                  <c:v>4.896029</c:v>
                </c:pt>
                <c:pt idx="10415">
                  <c:v>4.896017</c:v>
                </c:pt>
                <c:pt idx="10416">
                  <c:v>4.896006</c:v>
                </c:pt>
                <c:pt idx="10417">
                  <c:v>4.895994</c:v>
                </c:pt>
                <c:pt idx="10418">
                  <c:v>4.895982</c:v>
                </c:pt>
                <c:pt idx="10419">
                  <c:v>4.89597</c:v>
                </c:pt>
                <c:pt idx="10420">
                  <c:v>4.895958</c:v>
                </c:pt>
                <c:pt idx="10421">
                  <c:v>4.895946</c:v>
                </c:pt>
                <c:pt idx="10422">
                  <c:v>4.895934</c:v>
                </c:pt>
                <c:pt idx="10423">
                  <c:v>4.895921</c:v>
                </c:pt>
                <c:pt idx="10424">
                  <c:v>4.895909</c:v>
                </c:pt>
                <c:pt idx="10425">
                  <c:v>4.895897</c:v>
                </c:pt>
                <c:pt idx="10426">
                  <c:v>4.895884</c:v>
                </c:pt>
                <c:pt idx="10427">
                  <c:v>4.895871</c:v>
                </c:pt>
                <c:pt idx="10428">
                  <c:v>4.895859</c:v>
                </c:pt>
                <c:pt idx="10429">
                  <c:v>4.895846</c:v>
                </c:pt>
                <c:pt idx="10430">
                  <c:v>4.895833</c:v>
                </c:pt>
                <c:pt idx="10431">
                  <c:v>4.89582</c:v>
                </c:pt>
                <c:pt idx="10432">
                  <c:v>4.895807</c:v>
                </c:pt>
                <c:pt idx="10433">
                  <c:v>4.895794</c:v>
                </c:pt>
                <c:pt idx="10434">
                  <c:v>4.895781</c:v>
                </c:pt>
                <c:pt idx="10435">
                  <c:v>4.895767</c:v>
                </c:pt>
                <c:pt idx="10436">
                  <c:v>4.895754</c:v>
                </c:pt>
                <c:pt idx="10437">
                  <c:v>4.89574</c:v>
                </c:pt>
                <c:pt idx="10438">
                  <c:v>4.895727</c:v>
                </c:pt>
                <c:pt idx="10439">
                  <c:v>4.895713</c:v>
                </c:pt>
                <c:pt idx="10440">
                  <c:v>4.895699</c:v>
                </c:pt>
                <c:pt idx="10441">
                  <c:v>4.895686</c:v>
                </c:pt>
                <c:pt idx="10442">
                  <c:v>4.895672</c:v>
                </c:pt>
                <c:pt idx="10443">
                  <c:v>4.895658</c:v>
                </c:pt>
                <c:pt idx="10444">
                  <c:v>4.895644</c:v>
                </c:pt>
                <c:pt idx="10445">
                  <c:v>4.89563</c:v>
                </c:pt>
                <c:pt idx="10446">
                  <c:v>4.895615</c:v>
                </c:pt>
                <c:pt idx="10447">
                  <c:v>4.895601</c:v>
                </c:pt>
                <c:pt idx="10448">
                  <c:v>4.895587</c:v>
                </c:pt>
                <c:pt idx="10449">
                  <c:v>4.895572</c:v>
                </c:pt>
                <c:pt idx="10450">
                  <c:v>4.895558</c:v>
                </c:pt>
                <c:pt idx="10451">
                  <c:v>4.895543</c:v>
                </c:pt>
                <c:pt idx="10452">
                  <c:v>4.895529</c:v>
                </c:pt>
                <c:pt idx="10453">
                  <c:v>4.895514</c:v>
                </c:pt>
                <c:pt idx="10454">
                  <c:v>4.895499</c:v>
                </c:pt>
                <c:pt idx="10455">
                  <c:v>4.895484</c:v>
                </c:pt>
                <c:pt idx="10456">
                  <c:v>4.895469</c:v>
                </c:pt>
                <c:pt idx="10457">
                  <c:v>4.895454</c:v>
                </c:pt>
                <c:pt idx="10458">
                  <c:v>4.895439</c:v>
                </c:pt>
                <c:pt idx="10459">
                  <c:v>4.895424</c:v>
                </c:pt>
                <c:pt idx="10460">
                  <c:v>4.895408</c:v>
                </c:pt>
                <c:pt idx="10461">
                  <c:v>4.895393</c:v>
                </c:pt>
                <c:pt idx="10462">
                  <c:v>4.895377</c:v>
                </c:pt>
                <c:pt idx="10463">
                  <c:v>4.895362</c:v>
                </c:pt>
                <c:pt idx="10464">
                  <c:v>4.895346</c:v>
                </c:pt>
                <c:pt idx="10465">
                  <c:v>4.89533</c:v>
                </c:pt>
                <c:pt idx="10466">
                  <c:v>4.895315</c:v>
                </c:pt>
                <c:pt idx="10467">
                  <c:v>4.895299</c:v>
                </c:pt>
                <c:pt idx="10468">
                  <c:v>4.895283</c:v>
                </c:pt>
                <c:pt idx="10469">
                  <c:v>4.895267</c:v>
                </c:pt>
                <c:pt idx="10470">
                  <c:v>4.895251</c:v>
                </c:pt>
                <c:pt idx="10471">
                  <c:v>4.895235</c:v>
                </c:pt>
                <c:pt idx="10472">
                  <c:v>4.895218</c:v>
                </c:pt>
                <c:pt idx="10473">
                  <c:v>4.895202</c:v>
                </c:pt>
                <c:pt idx="10474">
                  <c:v>4.895186</c:v>
                </c:pt>
                <c:pt idx="10475">
                  <c:v>4.895169</c:v>
                </c:pt>
                <c:pt idx="10476">
                  <c:v>4.895153</c:v>
                </c:pt>
                <c:pt idx="10477">
                  <c:v>4.895136</c:v>
                </c:pt>
                <c:pt idx="10478">
                  <c:v>4.895119</c:v>
                </c:pt>
                <c:pt idx="10479">
                  <c:v>4.895103</c:v>
                </c:pt>
                <c:pt idx="10480">
                  <c:v>4.895086</c:v>
                </c:pt>
                <c:pt idx="10481">
                  <c:v>4.895069</c:v>
                </c:pt>
                <c:pt idx="10482">
                  <c:v>4.895052</c:v>
                </c:pt>
                <c:pt idx="10483">
                  <c:v>4.895035</c:v>
                </c:pt>
                <c:pt idx="10484">
                  <c:v>4.895018</c:v>
                </c:pt>
                <c:pt idx="10485">
                  <c:v>4.895</c:v>
                </c:pt>
                <c:pt idx="10486">
                  <c:v>4.894983</c:v>
                </c:pt>
                <c:pt idx="10487">
                  <c:v>4.894966</c:v>
                </c:pt>
                <c:pt idx="10488">
                  <c:v>4.894948</c:v>
                </c:pt>
                <c:pt idx="10489">
                  <c:v>4.894931</c:v>
                </c:pt>
                <c:pt idx="10490">
                  <c:v>4.894913</c:v>
                </c:pt>
                <c:pt idx="10491">
                  <c:v>4.894896</c:v>
                </c:pt>
                <c:pt idx="10492">
                  <c:v>4.894878</c:v>
                </c:pt>
                <c:pt idx="10493">
                  <c:v>4.89486</c:v>
                </c:pt>
                <c:pt idx="10494">
                  <c:v>4.894842</c:v>
                </c:pt>
                <c:pt idx="10495">
                  <c:v>4.894824</c:v>
                </c:pt>
                <c:pt idx="10496">
                  <c:v>4.894806</c:v>
                </c:pt>
                <c:pt idx="10497">
                  <c:v>4.894788</c:v>
                </c:pt>
                <c:pt idx="10498">
                  <c:v>4.89477</c:v>
                </c:pt>
                <c:pt idx="10499">
                  <c:v>4.894752</c:v>
                </c:pt>
                <c:pt idx="10500">
                  <c:v>4.894733</c:v>
                </c:pt>
                <c:pt idx="10501">
                  <c:v>4.894715</c:v>
                </c:pt>
                <c:pt idx="10502">
                  <c:v>4.894697</c:v>
                </c:pt>
                <c:pt idx="10503">
                  <c:v>4.894678</c:v>
                </c:pt>
                <c:pt idx="10504">
                  <c:v>4.89466</c:v>
                </c:pt>
                <c:pt idx="10505">
                  <c:v>4.894641</c:v>
                </c:pt>
                <c:pt idx="10506">
                  <c:v>4.894622</c:v>
                </c:pt>
                <c:pt idx="10507">
                  <c:v>4.894603</c:v>
                </c:pt>
                <c:pt idx="10508">
                  <c:v>4.894585</c:v>
                </c:pt>
                <c:pt idx="10509">
                  <c:v>4.894566</c:v>
                </c:pt>
                <c:pt idx="10510">
                  <c:v>4.894547</c:v>
                </c:pt>
                <c:pt idx="10511">
                  <c:v>4.894528</c:v>
                </c:pt>
                <c:pt idx="10512">
                  <c:v>4.894508</c:v>
                </c:pt>
                <c:pt idx="10513">
                  <c:v>4.894489</c:v>
                </c:pt>
                <c:pt idx="10514">
                  <c:v>4.89447</c:v>
                </c:pt>
                <c:pt idx="10515">
                  <c:v>4.894451</c:v>
                </c:pt>
                <c:pt idx="10516">
                  <c:v>4.894431</c:v>
                </c:pt>
                <c:pt idx="10517">
                  <c:v>4.894412</c:v>
                </c:pt>
                <c:pt idx="10518">
                  <c:v>4.894392</c:v>
                </c:pt>
                <c:pt idx="10519">
                  <c:v>4.894373</c:v>
                </c:pt>
                <c:pt idx="10520">
                  <c:v>4.894353</c:v>
                </c:pt>
                <c:pt idx="10521">
                  <c:v>4.894333</c:v>
                </c:pt>
                <c:pt idx="10522">
                  <c:v>4.894313</c:v>
                </c:pt>
                <c:pt idx="10523">
                  <c:v>4.894293</c:v>
                </c:pt>
                <c:pt idx="10524">
                  <c:v>4.894273</c:v>
                </c:pt>
                <c:pt idx="10525">
                  <c:v>4.894253</c:v>
                </c:pt>
                <c:pt idx="10526">
                  <c:v>4.894233</c:v>
                </c:pt>
                <c:pt idx="10527">
                  <c:v>4.894213</c:v>
                </c:pt>
                <c:pt idx="10528">
                  <c:v>4.894193</c:v>
                </c:pt>
                <c:pt idx="10529">
                  <c:v>4.894173</c:v>
                </c:pt>
                <c:pt idx="10530">
                  <c:v>4.894152</c:v>
                </c:pt>
                <c:pt idx="10531">
                  <c:v>4.894132</c:v>
                </c:pt>
                <c:pt idx="10532">
                  <c:v>4.894111</c:v>
                </c:pt>
                <c:pt idx="10533">
                  <c:v>4.894091</c:v>
                </c:pt>
                <c:pt idx="10534">
                  <c:v>4.89407</c:v>
                </c:pt>
                <c:pt idx="10535">
                  <c:v>4.89405</c:v>
                </c:pt>
                <c:pt idx="10536">
                  <c:v>4.894029</c:v>
                </c:pt>
                <c:pt idx="10537">
                  <c:v>4.894008</c:v>
                </c:pt>
                <c:pt idx="10538">
                  <c:v>4.893987</c:v>
                </c:pt>
                <c:pt idx="10539">
                  <c:v>4.893966</c:v>
                </c:pt>
                <c:pt idx="10540">
                  <c:v>4.893945</c:v>
                </c:pt>
                <c:pt idx="10541">
                  <c:v>4.893924</c:v>
                </c:pt>
                <c:pt idx="10542">
                  <c:v>4.893903</c:v>
                </c:pt>
                <c:pt idx="10543">
                  <c:v>4.893882</c:v>
                </c:pt>
                <c:pt idx="10544">
                  <c:v>4.893861</c:v>
                </c:pt>
                <c:pt idx="10545">
                  <c:v>4.893839</c:v>
                </c:pt>
                <c:pt idx="10546">
                  <c:v>4.893818</c:v>
                </c:pt>
                <c:pt idx="10547">
                  <c:v>4.893797</c:v>
                </c:pt>
                <c:pt idx="10548">
                  <c:v>4.893775</c:v>
                </c:pt>
                <c:pt idx="10549">
                  <c:v>4.893754</c:v>
                </c:pt>
                <c:pt idx="10550">
                  <c:v>4.893732</c:v>
                </c:pt>
                <c:pt idx="10551">
                  <c:v>4.89371</c:v>
                </c:pt>
                <c:pt idx="10552">
                  <c:v>4.893688</c:v>
                </c:pt>
                <c:pt idx="10553">
                  <c:v>4.893667</c:v>
                </c:pt>
                <c:pt idx="10554">
                  <c:v>4.893645</c:v>
                </c:pt>
                <c:pt idx="10555">
                  <c:v>4.893623</c:v>
                </c:pt>
                <c:pt idx="10556">
                  <c:v>4.893601</c:v>
                </c:pt>
                <c:pt idx="10557">
                  <c:v>4.893579</c:v>
                </c:pt>
                <c:pt idx="10558">
                  <c:v>4.893557</c:v>
                </c:pt>
                <c:pt idx="10559">
                  <c:v>4.893535</c:v>
                </c:pt>
                <c:pt idx="10560">
                  <c:v>4.893512</c:v>
                </c:pt>
                <c:pt idx="10561">
                  <c:v>4.89349</c:v>
                </c:pt>
                <c:pt idx="10562">
                  <c:v>4.893468</c:v>
                </c:pt>
                <c:pt idx="10563">
                  <c:v>4.893445</c:v>
                </c:pt>
                <c:pt idx="10564">
                  <c:v>4.893423</c:v>
                </c:pt>
                <c:pt idx="10565">
                  <c:v>4.8934</c:v>
                </c:pt>
                <c:pt idx="10566">
                  <c:v>4.893378</c:v>
                </c:pt>
                <c:pt idx="10567">
                  <c:v>4.893355</c:v>
                </c:pt>
                <c:pt idx="10568">
                  <c:v>4.893332</c:v>
                </c:pt>
                <c:pt idx="10569">
                  <c:v>4.89331</c:v>
                </c:pt>
                <c:pt idx="10570">
                  <c:v>4.893287</c:v>
                </c:pt>
                <c:pt idx="10571">
                  <c:v>4.893264</c:v>
                </c:pt>
                <c:pt idx="10572">
                  <c:v>4.893241</c:v>
                </c:pt>
                <c:pt idx="10573">
                  <c:v>4.893218</c:v>
                </c:pt>
                <c:pt idx="10574">
                  <c:v>4.893195</c:v>
                </c:pt>
                <c:pt idx="10575">
                  <c:v>4.893172</c:v>
                </c:pt>
                <c:pt idx="10576">
                  <c:v>4.893149</c:v>
                </c:pt>
                <c:pt idx="10577">
                  <c:v>4.893126</c:v>
                </c:pt>
                <c:pt idx="10578">
                  <c:v>4.893102</c:v>
                </c:pt>
                <c:pt idx="10579">
                  <c:v>4.893079</c:v>
                </c:pt>
                <c:pt idx="10580">
                  <c:v>4.893056</c:v>
                </c:pt>
                <c:pt idx="10581">
                  <c:v>4.893032</c:v>
                </c:pt>
                <c:pt idx="10582">
                  <c:v>4.893009</c:v>
                </c:pt>
                <c:pt idx="10583">
                  <c:v>4.892985</c:v>
                </c:pt>
                <c:pt idx="10584">
                  <c:v>4.892962</c:v>
                </c:pt>
                <c:pt idx="10585">
                  <c:v>4.892938</c:v>
                </c:pt>
                <c:pt idx="10586">
                  <c:v>4.892914</c:v>
                </c:pt>
                <c:pt idx="10587">
                  <c:v>4.89289</c:v>
                </c:pt>
                <c:pt idx="10588">
                  <c:v>4.892867</c:v>
                </c:pt>
                <c:pt idx="10589">
                  <c:v>4.892843</c:v>
                </c:pt>
                <c:pt idx="10590">
                  <c:v>4.892819</c:v>
                </c:pt>
                <c:pt idx="10591">
                  <c:v>4.892795</c:v>
                </c:pt>
                <c:pt idx="10592">
                  <c:v>4.892771</c:v>
                </c:pt>
                <c:pt idx="10593">
                  <c:v>4.892747</c:v>
                </c:pt>
                <c:pt idx="10594">
                  <c:v>4.892722</c:v>
                </c:pt>
                <c:pt idx="10595">
                  <c:v>4.892698</c:v>
                </c:pt>
                <c:pt idx="10596">
                  <c:v>4.892674</c:v>
                </c:pt>
                <c:pt idx="10597">
                  <c:v>4.89265</c:v>
                </c:pt>
                <c:pt idx="10598">
                  <c:v>4.892625</c:v>
                </c:pt>
                <c:pt idx="10599">
                  <c:v>4.892601</c:v>
                </c:pt>
                <c:pt idx="10600">
                  <c:v>4.892576</c:v>
                </c:pt>
                <c:pt idx="10601">
                  <c:v>4.892552</c:v>
                </c:pt>
                <c:pt idx="10602">
                  <c:v>4.892527</c:v>
                </c:pt>
                <c:pt idx="10603">
                  <c:v>4.892503</c:v>
                </c:pt>
                <c:pt idx="10604">
                  <c:v>4.892478</c:v>
                </c:pt>
                <c:pt idx="10605">
                  <c:v>4.892453</c:v>
                </c:pt>
                <c:pt idx="10606">
                  <c:v>4.892429</c:v>
                </c:pt>
                <c:pt idx="10607">
                  <c:v>4.892404</c:v>
                </c:pt>
                <c:pt idx="10608">
                  <c:v>4.892379</c:v>
                </c:pt>
                <c:pt idx="10609">
                  <c:v>4.892354</c:v>
                </c:pt>
                <c:pt idx="10610">
                  <c:v>4.892329</c:v>
                </c:pt>
                <c:pt idx="10611">
                  <c:v>4.892304</c:v>
                </c:pt>
                <c:pt idx="10612">
                  <c:v>4.892279</c:v>
                </c:pt>
                <c:pt idx="10613">
                  <c:v>4.892254</c:v>
                </c:pt>
                <c:pt idx="10614">
                  <c:v>4.892229</c:v>
                </c:pt>
                <c:pt idx="10615">
                  <c:v>4.892203</c:v>
                </c:pt>
                <c:pt idx="10616">
                  <c:v>4.892178</c:v>
                </c:pt>
                <c:pt idx="10617">
                  <c:v>4.892153</c:v>
                </c:pt>
                <c:pt idx="10618">
                  <c:v>4.892127</c:v>
                </c:pt>
                <c:pt idx="10619">
                  <c:v>4.892102</c:v>
                </c:pt>
                <c:pt idx="10620">
                  <c:v>4.892077</c:v>
                </c:pt>
                <c:pt idx="10621">
                  <c:v>4.892051</c:v>
                </c:pt>
                <c:pt idx="10622">
                  <c:v>4.892026</c:v>
                </c:pt>
                <c:pt idx="10623">
                  <c:v>4.892</c:v>
                </c:pt>
                <c:pt idx="10624">
                  <c:v>4.891974</c:v>
                </c:pt>
                <c:pt idx="10625">
                  <c:v>4.891949</c:v>
                </c:pt>
                <c:pt idx="10626">
                  <c:v>4.891923</c:v>
                </c:pt>
                <c:pt idx="10627">
                  <c:v>4.891897</c:v>
                </c:pt>
                <c:pt idx="10628">
                  <c:v>4.891871</c:v>
                </c:pt>
                <c:pt idx="10629">
                  <c:v>4.891845</c:v>
                </c:pt>
                <c:pt idx="10630">
                  <c:v>4.891819</c:v>
                </c:pt>
                <c:pt idx="10631">
                  <c:v>4.891793</c:v>
                </c:pt>
                <c:pt idx="10632">
                  <c:v>4.891767</c:v>
                </c:pt>
                <c:pt idx="10633">
                  <c:v>4.891741</c:v>
                </c:pt>
                <c:pt idx="10634">
                  <c:v>4.891715</c:v>
                </c:pt>
                <c:pt idx="10635">
                  <c:v>4.891689</c:v>
                </c:pt>
                <c:pt idx="10636">
                  <c:v>4.891663</c:v>
                </c:pt>
                <c:pt idx="10637">
                  <c:v>4.891636</c:v>
                </c:pt>
                <c:pt idx="10638">
                  <c:v>4.89161</c:v>
                </c:pt>
                <c:pt idx="10639">
                  <c:v>4.891584</c:v>
                </c:pt>
                <c:pt idx="10640">
                  <c:v>4.891557</c:v>
                </c:pt>
                <c:pt idx="10641">
                  <c:v>4.891531</c:v>
                </c:pt>
                <c:pt idx="10642">
                  <c:v>4.891505</c:v>
                </c:pt>
                <c:pt idx="10643">
                  <c:v>4.891478</c:v>
                </c:pt>
                <c:pt idx="10644">
                  <c:v>4.891451</c:v>
                </c:pt>
                <c:pt idx="10645">
                  <c:v>4.891425</c:v>
                </c:pt>
                <c:pt idx="10646">
                  <c:v>4.891398</c:v>
                </c:pt>
                <c:pt idx="10647">
                  <c:v>4.891372</c:v>
                </c:pt>
                <c:pt idx="10648">
                  <c:v>4.891345</c:v>
                </c:pt>
                <c:pt idx="10649">
                  <c:v>4.891318</c:v>
                </c:pt>
                <c:pt idx="10650">
                  <c:v>4.891291</c:v>
                </c:pt>
                <c:pt idx="10651">
                  <c:v>4.891264</c:v>
                </c:pt>
                <c:pt idx="10652">
                  <c:v>4.891237</c:v>
                </c:pt>
                <c:pt idx="10653">
                  <c:v>4.89121</c:v>
                </c:pt>
                <c:pt idx="10654">
                  <c:v>4.891183</c:v>
                </c:pt>
                <c:pt idx="10655">
                  <c:v>4.891156</c:v>
                </c:pt>
                <c:pt idx="10656">
                  <c:v>4.891129</c:v>
                </c:pt>
                <c:pt idx="10657">
                  <c:v>4.891102</c:v>
                </c:pt>
                <c:pt idx="10658">
                  <c:v>4.891075</c:v>
                </c:pt>
                <c:pt idx="10659">
                  <c:v>4.891048</c:v>
                </c:pt>
                <c:pt idx="10660">
                  <c:v>4.891021</c:v>
                </c:pt>
                <c:pt idx="10661">
                  <c:v>4.890993</c:v>
                </c:pt>
                <c:pt idx="10662">
                  <c:v>4.890966</c:v>
                </c:pt>
                <c:pt idx="10663">
                  <c:v>4.890939</c:v>
                </c:pt>
                <c:pt idx="10664">
                  <c:v>4.890911</c:v>
                </c:pt>
                <c:pt idx="10665">
                  <c:v>4.890884</c:v>
                </c:pt>
                <c:pt idx="10666">
                  <c:v>4.890856</c:v>
                </c:pt>
                <c:pt idx="10667">
                  <c:v>4.890829</c:v>
                </c:pt>
                <c:pt idx="10668">
                  <c:v>4.890801</c:v>
                </c:pt>
                <c:pt idx="10669">
                  <c:v>4.890774</c:v>
                </c:pt>
                <c:pt idx="10670">
                  <c:v>4.890746</c:v>
                </c:pt>
                <c:pt idx="10671">
                  <c:v>4.890718</c:v>
                </c:pt>
                <c:pt idx="10672">
                  <c:v>4.890691</c:v>
                </c:pt>
                <c:pt idx="10673">
                  <c:v>4.890663</c:v>
                </c:pt>
                <c:pt idx="10674">
                  <c:v>4.890635</c:v>
                </c:pt>
                <c:pt idx="10675">
                  <c:v>4.890607</c:v>
                </c:pt>
                <c:pt idx="10676">
                  <c:v>4.89058</c:v>
                </c:pt>
                <c:pt idx="10677">
                  <c:v>4.890552</c:v>
                </c:pt>
                <c:pt idx="10678">
                  <c:v>4.890524</c:v>
                </c:pt>
                <c:pt idx="10679">
                  <c:v>4.890496</c:v>
                </c:pt>
                <c:pt idx="10680">
                  <c:v>4.890468</c:v>
                </c:pt>
                <c:pt idx="10681">
                  <c:v>4.89044</c:v>
                </c:pt>
                <c:pt idx="10682">
                  <c:v>4.890412</c:v>
                </c:pt>
                <c:pt idx="10683">
                  <c:v>4.890383</c:v>
                </c:pt>
                <c:pt idx="10684">
                  <c:v>4.890355</c:v>
                </c:pt>
                <c:pt idx="10685">
                  <c:v>4.890327</c:v>
                </c:pt>
                <c:pt idx="10686">
                  <c:v>4.890299</c:v>
                </c:pt>
                <c:pt idx="10687">
                  <c:v>4.890271</c:v>
                </c:pt>
                <c:pt idx="10688">
                  <c:v>4.890242</c:v>
                </c:pt>
                <c:pt idx="10689">
                  <c:v>4.890214</c:v>
                </c:pt>
                <c:pt idx="10690">
                  <c:v>4.890186</c:v>
                </c:pt>
                <c:pt idx="10691">
                  <c:v>4.890157</c:v>
                </c:pt>
                <c:pt idx="10692">
                  <c:v>4.890129</c:v>
                </c:pt>
                <c:pt idx="10693">
                  <c:v>4.8901</c:v>
                </c:pt>
                <c:pt idx="10694">
                  <c:v>4.890072</c:v>
                </c:pt>
                <c:pt idx="10695">
                  <c:v>4.890043</c:v>
                </c:pt>
                <c:pt idx="10696">
                  <c:v>4.890015</c:v>
                </c:pt>
                <c:pt idx="10697">
                  <c:v>4.889986</c:v>
                </c:pt>
                <c:pt idx="10698">
                  <c:v>4.889958</c:v>
                </c:pt>
                <c:pt idx="10699">
                  <c:v>4.889929</c:v>
                </c:pt>
                <c:pt idx="10700">
                  <c:v>4.8899</c:v>
                </c:pt>
                <c:pt idx="10701">
                  <c:v>4.889871</c:v>
                </c:pt>
                <c:pt idx="10702">
                  <c:v>4.889843</c:v>
                </c:pt>
                <c:pt idx="10703">
                  <c:v>4.889814</c:v>
                </c:pt>
                <c:pt idx="10704">
                  <c:v>4.889785</c:v>
                </c:pt>
                <c:pt idx="10705">
                  <c:v>4.889756</c:v>
                </c:pt>
                <c:pt idx="10706">
                  <c:v>4.889727</c:v>
                </c:pt>
                <c:pt idx="10707">
                  <c:v>4.889698</c:v>
                </c:pt>
                <c:pt idx="10708">
                  <c:v>4.889669</c:v>
                </c:pt>
                <c:pt idx="10709">
                  <c:v>4.88964</c:v>
                </c:pt>
                <c:pt idx="10710">
                  <c:v>4.889611</c:v>
                </c:pt>
                <c:pt idx="10711">
                  <c:v>4.889582</c:v>
                </c:pt>
                <c:pt idx="10712">
                  <c:v>4.889553</c:v>
                </c:pt>
                <c:pt idx="10713">
                  <c:v>4.889524</c:v>
                </c:pt>
                <c:pt idx="10714">
                  <c:v>4.889495</c:v>
                </c:pt>
                <c:pt idx="10715">
                  <c:v>4.889466</c:v>
                </c:pt>
                <c:pt idx="10716">
                  <c:v>4.889437</c:v>
                </c:pt>
                <c:pt idx="10717">
                  <c:v>4.889407</c:v>
                </c:pt>
                <c:pt idx="10718">
                  <c:v>4.889378</c:v>
                </c:pt>
                <c:pt idx="10719">
                  <c:v>4.889349</c:v>
                </c:pt>
                <c:pt idx="10720">
                  <c:v>4.88932</c:v>
                </c:pt>
                <c:pt idx="10721">
                  <c:v>4.88929</c:v>
                </c:pt>
                <c:pt idx="10722">
                  <c:v>4.889261</c:v>
                </c:pt>
                <c:pt idx="10723">
                  <c:v>4.889232</c:v>
                </c:pt>
                <c:pt idx="10724">
                  <c:v>4.889202</c:v>
                </c:pt>
                <c:pt idx="10725">
                  <c:v>4.889173</c:v>
                </c:pt>
                <c:pt idx="10726">
                  <c:v>4.889143</c:v>
                </c:pt>
                <c:pt idx="10727">
                  <c:v>4.889114</c:v>
                </c:pt>
                <c:pt idx="10728">
                  <c:v>4.889084</c:v>
                </c:pt>
                <c:pt idx="10729">
                  <c:v>4.889055</c:v>
                </c:pt>
                <c:pt idx="10730">
                  <c:v>4.889025</c:v>
                </c:pt>
                <c:pt idx="10731">
                  <c:v>4.888995</c:v>
                </c:pt>
                <c:pt idx="10732">
                  <c:v>4.888966</c:v>
                </c:pt>
                <c:pt idx="10733">
                  <c:v>4.888936</c:v>
                </c:pt>
                <c:pt idx="10734">
                  <c:v>4.888906</c:v>
                </c:pt>
                <c:pt idx="10735">
                  <c:v>4.888877</c:v>
                </c:pt>
                <c:pt idx="10736">
                  <c:v>4.888847</c:v>
                </c:pt>
                <c:pt idx="10737">
                  <c:v>4.888817</c:v>
                </c:pt>
                <c:pt idx="10738">
                  <c:v>4.888787</c:v>
                </c:pt>
                <c:pt idx="10739">
                  <c:v>4.888757</c:v>
                </c:pt>
                <c:pt idx="10740">
                  <c:v>4.888728</c:v>
                </c:pt>
                <c:pt idx="10741">
                  <c:v>4.888698</c:v>
                </c:pt>
                <c:pt idx="10742">
                  <c:v>4.888668</c:v>
                </c:pt>
                <c:pt idx="10743">
                  <c:v>4.888638</c:v>
                </c:pt>
                <c:pt idx="10744">
                  <c:v>4.888608</c:v>
                </c:pt>
                <c:pt idx="10745">
                  <c:v>4.888578</c:v>
                </c:pt>
                <c:pt idx="10746">
                  <c:v>4.888548</c:v>
                </c:pt>
                <c:pt idx="10747">
                  <c:v>4.888518</c:v>
                </c:pt>
                <c:pt idx="10748">
                  <c:v>4.888488</c:v>
                </c:pt>
                <c:pt idx="10749">
                  <c:v>4.888458</c:v>
                </c:pt>
                <c:pt idx="10750">
                  <c:v>4.888428</c:v>
                </c:pt>
                <c:pt idx="10751">
                  <c:v>4.888398</c:v>
                </c:pt>
                <c:pt idx="10752">
                  <c:v>4.888367</c:v>
                </c:pt>
                <c:pt idx="10753">
                  <c:v>4.888337</c:v>
                </c:pt>
                <c:pt idx="10754">
                  <c:v>4.888307</c:v>
                </c:pt>
                <c:pt idx="10755">
                  <c:v>4.888277</c:v>
                </c:pt>
                <c:pt idx="10756">
                  <c:v>4.888247</c:v>
                </c:pt>
                <c:pt idx="10757">
                  <c:v>4.888216</c:v>
                </c:pt>
                <c:pt idx="10758">
                  <c:v>4.888186</c:v>
                </c:pt>
                <c:pt idx="10759">
                  <c:v>4.888156</c:v>
                </c:pt>
                <c:pt idx="10760">
                  <c:v>4.888126</c:v>
                </c:pt>
                <c:pt idx="10761">
                  <c:v>4.888095</c:v>
                </c:pt>
                <c:pt idx="10762">
                  <c:v>4.888065</c:v>
                </c:pt>
                <c:pt idx="10763">
                  <c:v>4.888035</c:v>
                </c:pt>
                <c:pt idx="10764">
                  <c:v>4.888004</c:v>
                </c:pt>
                <c:pt idx="10765">
                  <c:v>4.887974</c:v>
                </c:pt>
                <c:pt idx="10766">
                  <c:v>4.887943</c:v>
                </c:pt>
                <c:pt idx="10767">
                  <c:v>4.887913</c:v>
                </c:pt>
                <c:pt idx="10768">
                  <c:v>4.887882</c:v>
                </c:pt>
                <c:pt idx="10769">
                  <c:v>4.887852</c:v>
                </c:pt>
                <c:pt idx="10770">
                  <c:v>4.887821</c:v>
                </c:pt>
                <c:pt idx="10771">
                  <c:v>4.887791</c:v>
                </c:pt>
                <c:pt idx="10772">
                  <c:v>4.88776</c:v>
                </c:pt>
                <c:pt idx="10773">
                  <c:v>4.88773</c:v>
                </c:pt>
                <c:pt idx="10774">
                  <c:v>4.887699</c:v>
                </c:pt>
                <c:pt idx="10775">
                  <c:v>4.887668</c:v>
                </c:pt>
                <c:pt idx="10776">
                  <c:v>4.887638</c:v>
                </c:pt>
                <c:pt idx="10777">
                  <c:v>4.887607</c:v>
                </c:pt>
                <c:pt idx="10778">
                  <c:v>4.887576</c:v>
                </c:pt>
                <c:pt idx="10779">
                  <c:v>4.887546</c:v>
                </c:pt>
                <c:pt idx="10780">
                  <c:v>4.887515</c:v>
                </c:pt>
                <c:pt idx="10781">
                  <c:v>4.887484</c:v>
                </c:pt>
                <c:pt idx="10782">
                  <c:v>4.887454</c:v>
                </c:pt>
                <c:pt idx="10783">
                  <c:v>4.887423</c:v>
                </c:pt>
                <c:pt idx="10784">
                  <c:v>4.887392</c:v>
                </c:pt>
                <c:pt idx="10785">
                  <c:v>4.887361</c:v>
                </c:pt>
                <c:pt idx="10786">
                  <c:v>4.887331</c:v>
                </c:pt>
                <c:pt idx="10787">
                  <c:v>4.8873</c:v>
                </c:pt>
                <c:pt idx="10788">
                  <c:v>4.887269</c:v>
                </c:pt>
                <c:pt idx="10789">
                  <c:v>4.887238</c:v>
                </c:pt>
                <c:pt idx="10790">
                  <c:v>4.887207</c:v>
                </c:pt>
                <c:pt idx="10791">
                  <c:v>4.887176</c:v>
                </c:pt>
                <c:pt idx="10792">
                  <c:v>4.887145</c:v>
                </c:pt>
                <c:pt idx="10793">
                  <c:v>4.887114</c:v>
                </c:pt>
                <c:pt idx="10794">
                  <c:v>4.887084</c:v>
                </c:pt>
                <c:pt idx="10795">
                  <c:v>4.887053</c:v>
                </c:pt>
                <c:pt idx="10796">
                  <c:v>4.887022</c:v>
                </c:pt>
                <c:pt idx="10797">
                  <c:v>4.886991</c:v>
                </c:pt>
                <c:pt idx="10798">
                  <c:v>4.88696</c:v>
                </c:pt>
                <c:pt idx="10799">
                  <c:v>4.886929</c:v>
                </c:pt>
                <c:pt idx="10800">
                  <c:v>4.886898</c:v>
                </c:pt>
                <c:pt idx="10801">
                  <c:v>4.886867</c:v>
                </c:pt>
                <c:pt idx="10802">
                  <c:v>4.886836</c:v>
                </c:pt>
                <c:pt idx="10803">
                  <c:v>4.886805</c:v>
                </c:pt>
                <c:pt idx="10804">
                  <c:v>4.886773</c:v>
                </c:pt>
                <c:pt idx="10805">
                  <c:v>4.886742</c:v>
                </c:pt>
                <c:pt idx="10806">
                  <c:v>4.886711</c:v>
                </c:pt>
                <c:pt idx="10807">
                  <c:v>4.88668</c:v>
                </c:pt>
                <c:pt idx="10808">
                  <c:v>4.886649</c:v>
                </c:pt>
                <c:pt idx="10809">
                  <c:v>4.886618</c:v>
                </c:pt>
                <c:pt idx="10810">
                  <c:v>4.886587</c:v>
                </c:pt>
                <c:pt idx="10811">
                  <c:v>4.886556</c:v>
                </c:pt>
                <c:pt idx="10812">
                  <c:v>4.886524</c:v>
                </c:pt>
                <c:pt idx="10813">
                  <c:v>4.886493</c:v>
                </c:pt>
                <c:pt idx="10814">
                  <c:v>4.886462</c:v>
                </c:pt>
                <c:pt idx="10815">
                  <c:v>4.886431</c:v>
                </c:pt>
                <c:pt idx="10816">
                  <c:v>4.8864</c:v>
                </c:pt>
                <c:pt idx="10817">
                  <c:v>4.886368</c:v>
                </c:pt>
                <c:pt idx="10818">
                  <c:v>4.886337</c:v>
                </c:pt>
                <c:pt idx="10819">
                  <c:v>4.886306</c:v>
                </c:pt>
                <c:pt idx="10820">
                  <c:v>4.886275</c:v>
                </c:pt>
                <c:pt idx="10821">
                  <c:v>4.886243</c:v>
                </c:pt>
                <c:pt idx="10822">
                  <c:v>4.886212</c:v>
                </c:pt>
                <c:pt idx="10823">
                  <c:v>4.886181</c:v>
                </c:pt>
                <c:pt idx="10824">
                  <c:v>4.88615</c:v>
                </c:pt>
                <c:pt idx="10825">
                  <c:v>4.886118</c:v>
                </c:pt>
                <c:pt idx="10826">
                  <c:v>4.886087</c:v>
                </c:pt>
                <c:pt idx="10827">
                  <c:v>4.886056</c:v>
                </c:pt>
                <c:pt idx="10828">
                  <c:v>4.886024</c:v>
                </c:pt>
                <c:pt idx="10829">
                  <c:v>4.885993</c:v>
                </c:pt>
                <c:pt idx="10830">
                  <c:v>4.885962</c:v>
                </c:pt>
                <c:pt idx="10831">
                  <c:v>4.88593</c:v>
                </c:pt>
                <c:pt idx="10832">
                  <c:v>4.885899</c:v>
                </c:pt>
                <c:pt idx="10833">
                  <c:v>4.885868</c:v>
                </c:pt>
                <c:pt idx="10834">
                  <c:v>4.885836</c:v>
                </c:pt>
                <c:pt idx="10835">
                  <c:v>4.885805</c:v>
                </c:pt>
                <c:pt idx="10836">
                  <c:v>4.885773</c:v>
                </c:pt>
                <c:pt idx="10837">
                  <c:v>4.885742</c:v>
                </c:pt>
                <c:pt idx="10838">
                  <c:v>4.885711</c:v>
                </c:pt>
                <c:pt idx="10839">
                  <c:v>4.885679</c:v>
                </c:pt>
                <c:pt idx="10840">
                  <c:v>4.885648</c:v>
                </c:pt>
                <c:pt idx="10841">
                  <c:v>4.885616</c:v>
                </c:pt>
                <c:pt idx="10842">
                  <c:v>4.885585</c:v>
                </c:pt>
                <c:pt idx="10843">
                  <c:v>4.885553</c:v>
                </c:pt>
                <c:pt idx="10844">
                  <c:v>4.885522</c:v>
                </c:pt>
                <c:pt idx="10845">
                  <c:v>4.885491</c:v>
                </c:pt>
                <c:pt idx="10846">
                  <c:v>4.885459</c:v>
                </c:pt>
                <c:pt idx="10847">
                  <c:v>4.885428</c:v>
                </c:pt>
                <c:pt idx="10848">
                  <c:v>4.885396</c:v>
                </c:pt>
                <c:pt idx="10849">
                  <c:v>4.885365</c:v>
                </c:pt>
                <c:pt idx="10850">
                  <c:v>4.885333</c:v>
                </c:pt>
                <c:pt idx="10851">
                  <c:v>4.885302</c:v>
                </c:pt>
                <c:pt idx="10852">
                  <c:v>4.88527</c:v>
                </c:pt>
                <c:pt idx="10853">
                  <c:v>4.885239</c:v>
                </c:pt>
                <c:pt idx="10854">
                  <c:v>4.885207</c:v>
                </c:pt>
                <c:pt idx="10855">
                  <c:v>4.885176</c:v>
                </c:pt>
                <c:pt idx="10856">
                  <c:v>4.885144</c:v>
                </c:pt>
                <c:pt idx="10857">
                  <c:v>4.885113</c:v>
                </c:pt>
                <c:pt idx="10858">
                  <c:v>4.885081</c:v>
                </c:pt>
                <c:pt idx="10859">
                  <c:v>4.88505</c:v>
                </c:pt>
                <c:pt idx="10860">
                  <c:v>4.885018</c:v>
                </c:pt>
                <c:pt idx="10861">
                  <c:v>4.884987</c:v>
                </c:pt>
                <c:pt idx="10862">
                  <c:v>4.884955</c:v>
                </c:pt>
                <c:pt idx="10863">
                  <c:v>4.884923</c:v>
                </c:pt>
                <c:pt idx="10864">
                  <c:v>4.884892</c:v>
                </c:pt>
                <c:pt idx="10865">
                  <c:v>4.88486</c:v>
                </c:pt>
                <c:pt idx="10866">
                  <c:v>4.884829</c:v>
                </c:pt>
                <c:pt idx="10867">
                  <c:v>4.884797</c:v>
                </c:pt>
                <c:pt idx="10868">
                  <c:v>4.884766</c:v>
                </c:pt>
                <c:pt idx="10869">
                  <c:v>4.884734</c:v>
                </c:pt>
                <c:pt idx="10870">
                  <c:v>4.884703</c:v>
                </c:pt>
                <c:pt idx="10871">
                  <c:v>4.884671</c:v>
                </c:pt>
                <c:pt idx="10872">
                  <c:v>4.88464</c:v>
                </c:pt>
                <c:pt idx="10873">
                  <c:v>4.884608</c:v>
                </c:pt>
                <c:pt idx="10874">
                  <c:v>4.884577</c:v>
                </c:pt>
                <c:pt idx="10875">
                  <c:v>4.884545</c:v>
                </c:pt>
                <c:pt idx="10876">
                  <c:v>4.884513</c:v>
                </c:pt>
                <c:pt idx="10877">
                  <c:v>4.884482</c:v>
                </c:pt>
                <c:pt idx="10878">
                  <c:v>4.88445</c:v>
                </c:pt>
                <c:pt idx="10879">
                  <c:v>4.884419</c:v>
                </c:pt>
                <c:pt idx="10880">
                  <c:v>4.884387</c:v>
                </c:pt>
                <c:pt idx="10881">
                  <c:v>4.884356</c:v>
                </c:pt>
                <c:pt idx="10882">
                  <c:v>4.884324</c:v>
                </c:pt>
                <c:pt idx="10883">
                  <c:v>4.884293</c:v>
                </c:pt>
                <c:pt idx="10884">
                  <c:v>4.884261</c:v>
                </c:pt>
                <c:pt idx="10885">
                  <c:v>4.884229</c:v>
                </c:pt>
                <c:pt idx="10886">
                  <c:v>4.884198</c:v>
                </c:pt>
                <c:pt idx="10887">
                  <c:v>4.884166</c:v>
                </c:pt>
                <c:pt idx="10888">
                  <c:v>4.884135</c:v>
                </c:pt>
                <c:pt idx="10889">
                  <c:v>4.884103</c:v>
                </c:pt>
                <c:pt idx="10890">
                  <c:v>4.884072</c:v>
                </c:pt>
                <c:pt idx="10891">
                  <c:v>4.88404</c:v>
                </c:pt>
                <c:pt idx="10892">
                  <c:v>4.884009</c:v>
                </c:pt>
                <c:pt idx="10893">
                  <c:v>4.883977</c:v>
                </c:pt>
                <c:pt idx="10894">
                  <c:v>4.883946</c:v>
                </c:pt>
                <c:pt idx="10895">
                  <c:v>4.883914</c:v>
                </c:pt>
                <c:pt idx="10896">
                  <c:v>4.883883</c:v>
                </c:pt>
                <c:pt idx="10897">
                  <c:v>4.883851</c:v>
                </c:pt>
                <c:pt idx="10898">
                  <c:v>4.883819</c:v>
                </c:pt>
                <c:pt idx="10899">
                  <c:v>4.883788</c:v>
                </c:pt>
                <c:pt idx="10900">
                  <c:v>4.883756</c:v>
                </c:pt>
                <c:pt idx="10901">
                  <c:v>4.883725</c:v>
                </c:pt>
                <c:pt idx="10902">
                  <c:v>4.883693</c:v>
                </c:pt>
                <c:pt idx="10903">
                  <c:v>4.883662</c:v>
                </c:pt>
                <c:pt idx="10904">
                  <c:v>4.88363</c:v>
                </c:pt>
                <c:pt idx="10905">
                  <c:v>4.883599</c:v>
                </c:pt>
                <c:pt idx="10906">
                  <c:v>4.883567</c:v>
                </c:pt>
                <c:pt idx="10907">
                  <c:v>4.883536</c:v>
                </c:pt>
                <c:pt idx="10908">
                  <c:v>4.883504</c:v>
                </c:pt>
                <c:pt idx="10909">
                  <c:v>4.883473</c:v>
                </c:pt>
                <c:pt idx="10910">
                  <c:v>4.883442</c:v>
                </c:pt>
                <c:pt idx="10911">
                  <c:v>4.88341</c:v>
                </c:pt>
                <c:pt idx="10912">
                  <c:v>4.883379</c:v>
                </c:pt>
                <c:pt idx="10913">
                  <c:v>4.883347</c:v>
                </c:pt>
                <c:pt idx="10914">
                  <c:v>4.883316</c:v>
                </c:pt>
                <c:pt idx="10915">
                  <c:v>4.883284</c:v>
                </c:pt>
                <c:pt idx="10916">
                  <c:v>4.883253</c:v>
                </c:pt>
                <c:pt idx="10917">
                  <c:v>4.883221</c:v>
                </c:pt>
                <c:pt idx="10918">
                  <c:v>4.88319</c:v>
                </c:pt>
                <c:pt idx="10919">
                  <c:v>4.883159</c:v>
                </c:pt>
                <c:pt idx="10920">
                  <c:v>4.883127</c:v>
                </c:pt>
                <c:pt idx="10921">
                  <c:v>4.883096</c:v>
                </c:pt>
                <c:pt idx="10922">
                  <c:v>4.883064</c:v>
                </c:pt>
                <c:pt idx="10923">
                  <c:v>4.883033</c:v>
                </c:pt>
                <c:pt idx="10924">
                  <c:v>4.883002</c:v>
                </c:pt>
                <c:pt idx="10925">
                  <c:v>4.88297</c:v>
                </c:pt>
                <c:pt idx="10926">
                  <c:v>4.882939</c:v>
                </c:pt>
                <c:pt idx="10927">
                  <c:v>4.882907</c:v>
                </c:pt>
                <c:pt idx="10928">
                  <c:v>4.882876</c:v>
                </c:pt>
                <c:pt idx="10929">
                  <c:v>4.882845</c:v>
                </c:pt>
                <c:pt idx="10930">
                  <c:v>4.882813</c:v>
                </c:pt>
                <c:pt idx="10931">
                  <c:v>4.882782</c:v>
                </c:pt>
                <c:pt idx="10932">
                  <c:v>4.882751</c:v>
                </c:pt>
                <c:pt idx="10933">
                  <c:v>4.882719</c:v>
                </c:pt>
                <c:pt idx="10934">
                  <c:v>4.882688</c:v>
                </c:pt>
                <c:pt idx="10935">
                  <c:v>4.882657</c:v>
                </c:pt>
                <c:pt idx="10936">
                  <c:v>4.882626</c:v>
                </c:pt>
                <c:pt idx="10937">
                  <c:v>4.882594</c:v>
                </c:pt>
                <c:pt idx="10938">
                  <c:v>4.882563</c:v>
                </c:pt>
                <c:pt idx="10939">
                  <c:v>4.882532</c:v>
                </c:pt>
                <c:pt idx="10940">
                  <c:v>4.882501</c:v>
                </c:pt>
                <c:pt idx="10941">
                  <c:v>4.882469</c:v>
                </c:pt>
                <c:pt idx="10942">
                  <c:v>4.882438</c:v>
                </c:pt>
                <c:pt idx="10943">
                  <c:v>4.882407</c:v>
                </c:pt>
                <c:pt idx="10944">
                  <c:v>4.882376</c:v>
                </c:pt>
                <c:pt idx="10945">
                  <c:v>4.882344</c:v>
                </c:pt>
                <c:pt idx="10946">
                  <c:v>4.882313</c:v>
                </c:pt>
                <c:pt idx="10947">
                  <c:v>4.882282</c:v>
                </c:pt>
                <c:pt idx="10948">
                  <c:v>4.882251</c:v>
                </c:pt>
                <c:pt idx="10949">
                  <c:v>4.88222</c:v>
                </c:pt>
                <c:pt idx="10950">
                  <c:v>4.882189</c:v>
                </c:pt>
                <c:pt idx="10951">
                  <c:v>4.882158</c:v>
                </c:pt>
                <c:pt idx="10952">
                  <c:v>4.882126</c:v>
                </c:pt>
                <c:pt idx="10953">
                  <c:v>4.882095</c:v>
                </c:pt>
                <c:pt idx="10954">
                  <c:v>4.882064</c:v>
                </c:pt>
                <c:pt idx="10955">
                  <c:v>4.882033</c:v>
                </c:pt>
                <c:pt idx="10956">
                  <c:v>4.882002</c:v>
                </c:pt>
                <c:pt idx="10957">
                  <c:v>4.881971</c:v>
                </c:pt>
                <c:pt idx="10958">
                  <c:v>4.88194</c:v>
                </c:pt>
                <c:pt idx="10959">
                  <c:v>4.881909</c:v>
                </c:pt>
                <c:pt idx="10960">
                  <c:v>4.881878</c:v>
                </c:pt>
                <c:pt idx="10961">
                  <c:v>4.881847</c:v>
                </c:pt>
                <c:pt idx="10962">
                  <c:v>4.881816</c:v>
                </c:pt>
                <c:pt idx="10963">
                  <c:v>4.881785</c:v>
                </c:pt>
                <c:pt idx="10964">
                  <c:v>4.881754</c:v>
                </c:pt>
                <c:pt idx="10965">
                  <c:v>4.881723</c:v>
                </c:pt>
                <c:pt idx="10966">
                  <c:v>4.881692</c:v>
                </c:pt>
                <c:pt idx="10967">
                  <c:v>4.881661</c:v>
                </c:pt>
                <c:pt idx="10968">
                  <c:v>4.88163</c:v>
                </c:pt>
                <c:pt idx="10969">
                  <c:v>4.881599</c:v>
                </c:pt>
                <c:pt idx="10970">
                  <c:v>4.881569</c:v>
                </c:pt>
                <c:pt idx="10971">
                  <c:v>4.881538</c:v>
                </c:pt>
                <c:pt idx="10972">
                  <c:v>4.881507</c:v>
                </c:pt>
                <c:pt idx="10973">
                  <c:v>4.881476</c:v>
                </c:pt>
                <c:pt idx="10974">
                  <c:v>4.881445</c:v>
                </c:pt>
                <c:pt idx="10975">
                  <c:v>4.881414</c:v>
                </c:pt>
                <c:pt idx="10976">
                  <c:v>4.881384</c:v>
                </c:pt>
                <c:pt idx="10977">
                  <c:v>4.881353</c:v>
                </c:pt>
                <c:pt idx="10978">
                  <c:v>4.881322</c:v>
                </c:pt>
                <c:pt idx="10979">
                  <c:v>4.881291</c:v>
                </c:pt>
                <c:pt idx="10980">
                  <c:v>4.881261</c:v>
                </c:pt>
                <c:pt idx="10981">
                  <c:v>4.88123</c:v>
                </c:pt>
                <c:pt idx="10982">
                  <c:v>4.881199</c:v>
                </c:pt>
                <c:pt idx="10983">
                  <c:v>4.881169</c:v>
                </c:pt>
                <c:pt idx="10984">
                  <c:v>4.881138</c:v>
                </c:pt>
                <c:pt idx="10985">
                  <c:v>4.881107</c:v>
                </c:pt>
                <c:pt idx="10986">
                  <c:v>4.881077</c:v>
                </c:pt>
                <c:pt idx="10987">
                  <c:v>4.881046</c:v>
                </c:pt>
                <c:pt idx="10988">
                  <c:v>4.881015</c:v>
                </c:pt>
                <c:pt idx="10989">
                  <c:v>4.880985</c:v>
                </c:pt>
                <c:pt idx="10990">
                  <c:v>4.880954</c:v>
                </c:pt>
                <c:pt idx="10991">
                  <c:v>4.880924</c:v>
                </c:pt>
                <c:pt idx="10992">
                  <c:v>4.880893</c:v>
                </c:pt>
                <c:pt idx="10993">
                  <c:v>4.880863</c:v>
                </c:pt>
                <c:pt idx="10994">
                  <c:v>4.880832</c:v>
                </c:pt>
                <c:pt idx="10995">
                  <c:v>4.880802</c:v>
                </c:pt>
                <c:pt idx="10996">
                  <c:v>4.880771</c:v>
                </c:pt>
                <c:pt idx="10997">
                  <c:v>4.880741</c:v>
                </c:pt>
                <c:pt idx="10998">
                  <c:v>4.88071</c:v>
                </c:pt>
                <c:pt idx="10999">
                  <c:v>4.88068</c:v>
                </c:pt>
                <c:pt idx="11000">
                  <c:v>4.88065</c:v>
                </c:pt>
                <c:pt idx="11001">
                  <c:v>4.880619</c:v>
                </c:pt>
                <c:pt idx="11002">
                  <c:v>4.880589</c:v>
                </c:pt>
                <c:pt idx="11003">
                  <c:v>4.880559</c:v>
                </c:pt>
                <c:pt idx="11004">
                  <c:v>4.880528</c:v>
                </c:pt>
                <c:pt idx="11005">
                  <c:v>4.880498</c:v>
                </c:pt>
                <c:pt idx="11006">
                  <c:v>4.880468</c:v>
                </c:pt>
                <c:pt idx="11007">
                  <c:v>4.880438</c:v>
                </c:pt>
                <c:pt idx="11008">
                  <c:v>4.880407</c:v>
                </c:pt>
                <c:pt idx="11009">
                  <c:v>4.880377</c:v>
                </c:pt>
                <c:pt idx="11010">
                  <c:v>4.880347</c:v>
                </c:pt>
                <c:pt idx="11011">
                  <c:v>4.880317</c:v>
                </c:pt>
                <c:pt idx="11012">
                  <c:v>4.880287</c:v>
                </c:pt>
                <c:pt idx="11013">
                  <c:v>4.880257</c:v>
                </c:pt>
                <c:pt idx="11014">
                  <c:v>4.880226</c:v>
                </c:pt>
                <c:pt idx="11015">
                  <c:v>4.880196</c:v>
                </c:pt>
                <c:pt idx="11016">
                  <c:v>4.880166</c:v>
                </c:pt>
                <c:pt idx="11017">
                  <c:v>4.880136</c:v>
                </c:pt>
                <c:pt idx="11018">
                  <c:v>4.880106</c:v>
                </c:pt>
                <c:pt idx="11019">
                  <c:v>4.880076</c:v>
                </c:pt>
                <c:pt idx="11020">
                  <c:v>4.880046</c:v>
                </c:pt>
                <c:pt idx="11021">
                  <c:v>4.880016</c:v>
                </c:pt>
                <c:pt idx="11022">
                  <c:v>4.879986</c:v>
                </c:pt>
                <c:pt idx="11023">
                  <c:v>4.879956</c:v>
                </c:pt>
                <c:pt idx="11024">
                  <c:v>4.879927</c:v>
                </c:pt>
                <c:pt idx="11025">
                  <c:v>4.879897</c:v>
                </c:pt>
                <c:pt idx="11026">
                  <c:v>4.879867</c:v>
                </c:pt>
                <c:pt idx="11027">
                  <c:v>4.879837</c:v>
                </c:pt>
                <c:pt idx="11028">
                  <c:v>4.879807</c:v>
                </c:pt>
                <c:pt idx="11029">
                  <c:v>4.879777</c:v>
                </c:pt>
                <c:pt idx="11030">
                  <c:v>4.879748</c:v>
                </c:pt>
                <c:pt idx="11031">
                  <c:v>4.879718</c:v>
                </c:pt>
                <c:pt idx="11032">
                  <c:v>4.879688</c:v>
                </c:pt>
                <c:pt idx="11033">
                  <c:v>4.879659</c:v>
                </c:pt>
                <c:pt idx="11034">
                  <c:v>4.879629</c:v>
                </c:pt>
                <c:pt idx="11035">
                  <c:v>4.879599</c:v>
                </c:pt>
                <c:pt idx="11036">
                  <c:v>4.87957</c:v>
                </c:pt>
                <c:pt idx="11037">
                  <c:v>4.87954</c:v>
                </c:pt>
                <c:pt idx="11038">
                  <c:v>4.879511</c:v>
                </c:pt>
                <c:pt idx="11039">
                  <c:v>4.879481</c:v>
                </c:pt>
                <c:pt idx="11040">
                  <c:v>4.879451</c:v>
                </c:pt>
                <c:pt idx="11041">
                  <c:v>4.879422</c:v>
                </c:pt>
                <c:pt idx="11042">
                  <c:v>4.879392</c:v>
                </c:pt>
                <c:pt idx="11043">
                  <c:v>4.879363</c:v>
                </c:pt>
                <c:pt idx="11044">
                  <c:v>4.879334</c:v>
                </c:pt>
                <c:pt idx="11045">
                  <c:v>4.879304</c:v>
                </c:pt>
                <c:pt idx="11046">
                  <c:v>4.879275</c:v>
                </c:pt>
                <c:pt idx="11047">
                  <c:v>4.879246</c:v>
                </c:pt>
                <c:pt idx="11048">
                  <c:v>4.879216</c:v>
                </c:pt>
                <c:pt idx="11049">
                  <c:v>4.879187</c:v>
                </c:pt>
                <c:pt idx="11050">
                  <c:v>4.879158</c:v>
                </c:pt>
                <c:pt idx="11051">
                  <c:v>4.879128</c:v>
                </c:pt>
                <c:pt idx="11052">
                  <c:v>4.879099</c:v>
                </c:pt>
                <c:pt idx="11053">
                  <c:v>4.87907</c:v>
                </c:pt>
                <c:pt idx="11054">
                  <c:v>4.879041</c:v>
                </c:pt>
                <c:pt idx="11055">
                  <c:v>4.879012</c:v>
                </c:pt>
                <c:pt idx="11056">
                  <c:v>4.878983</c:v>
                </c:pt>
                <c:pt idx="11057">
                  <c:v>4.878953</c:v>
                </c:pt>
                <c:pt idx="11058">
                  <c:v>4.878924</c:v>
                </c:pt>
                <c:pt idx="11059">
                  <c:v>4.878895</c:v>
                </c:pt>
                <c:pt idx="11060">
                  <c:v>4.878866</c:v>
                </c:pt>
                <c:pt idx="11061">
                  <c:v>4.878837</c:v>
                </c:pt>
                <c:pt idx="11062">
                  <c:v>4.878808</c:v>
                </c:pt>
                <c:pt idx="11063">
                  <c:v>4.878779</c:v>
                </c:pt>
                <c:pt idx="11064">
                  <c:v>4.878751</c:v>
                </c:pt>
                <c:pt idx="11065">
                  <c:v>4.878722</c:v>
                </c:pt>
                <c:pt idx="11066">
                  <c:v>4.878693</c:v>
                </c:pt>
                <c:pt idx="11067">
                  <c:v>4.878664</c:v>
                </c:pt>
                <c:pt idx="11068">
                  <c:v>4.878635</c:v>
                </c:pt>
                <c:pt idx="11069">
                  <c:v>4.878606</c:v>
                </c:pt>
                <c:pt idx="11070">
                  <c:v>4.878578</c:v>
                </c:pt>
                <c:pt idx="11071">
                  <c:v>4.878549</c:v>
                </c:pt>
                <c:pt idx="11072">
                  <c:v>4.87852</c:v>
                </c:pt>
                <c:pt idx="11073">
                  <c:v>4.878492</c:v>
                </c:pt>
                <c:pt idx="11074">
                  <c:v>4.878463</c:v>
                </c:pt>
                <c:pt idx="11075">
                  <c:v>4.878435</c:v>
                </c:pt>
                <c:pt idx="11076">
                  <c:v>4.878406</c:v>
                </c:pt>
                <c:pt idx="11077">
                  <c:v>4.878377</c:v>
                </c:pt>
                <c:pt idx="11078">
                  <c:v>4.878349</c:v>
                </c:pt>
                <c:pt idx="11079">
                  <c:v>4.87832</c:v>
                </c:pt>
                <c:pt idx="11080">
                  <c:v>4.878292</c:v>
                </c:pt>
                <c:pt idx="11081">
                  <c:v>4.878264</c:v>
                </c:pt>
                <c:pt idx="11082">
                  <c:v>4.878235</c:v>
                </c:pt>
                <c:pt idx="11083">
                  <c:v>4.878207</c:v>
                </c:pt>
                <c:pt idx="11084">
                  <c:v>4.878178</c:v>
                </c:pt>
                <c:pt idx="11085">
                  <c:v>4.87815</c:v>
                </c:pt>
                <c:pt idx="11086">
                  <c:v>4.878122</c:v>
                </c:pt>
                <c:pt idx="11087">
                  <c:v>4.878094</c:v>
                </c:pt>
                <c:pt idx="11088">
                  <c:v>4.878065</c:v>
                </c:pt>
                <c:pt idx="11089">
                  <c:v>4.878037</c:v>
                </c:pt>
                <c:pt idx="11090">
                  <c:v>4.878009</c:v>
                </c:pt>
                <c:pt idx="11091">
                  <c:v>4.877981</c:v>
                </c:pt>
                <c:pt idx="11092">
                  <c:v>4.877953</c:v>
                </c:pt>
                <c:pt idx="11093">
                  <c:v>4.877925</c:v>
                </c:pt>
                <c:pt idx="11094">
                  <c:v>4.877897</c:v>
                </c:pt>
                <c:pt idx="11095">
                  <c:v>4.877869</c:v>
                </c:pt>
                <c:pt idx="11096">
                  <c:v>4.877841</c:v>
                </c:pt>
                <c:pt idx="11097">
                  <c:v>4.877813</c:v>
                </c:pt>
                <c:pt idx="11098">
                  <c:v>4.877785</c:v>
                </c:pt>
                <c:pt idx="11099">
                  <c:v>4.877757</c:v>
                </c:pt>
                <c:pt idx="11100">
                  <c:v>4.877729</c:v>
                </c:pt>
                <c:pt idx="11101">
                  <c:v>4.877701</c:v>
                </c:pt>
                <c:pt idx="11102">
                  <c:v>4.877674</c:v>
                </c:pt>
                <c:pt idx="11103">
                  <c:v>4.877646</c:v>
                </c:pt>
                <c:pt idx="11104">
                  <c:v>4.877618</c:v>
                </c:pt>
                <c:pt idx="11105">
                  <c:v>4.87759</c:v>
                </c:pt>
                <c:pt idx="11106">
                  <c:v>4.877563</c:v>
                </c:pt>
                <c:pt idx="11107">
                  <c:v>4.877535</c:v>
                </c:pt>
                <c:pt idx="11108">
                  <c:v>4.877508</c:v>
                </c:pt>
                <c:pt idx="11109">
                  <c:v>4.87748</c:v>
                </c:pt>
                <c:pt idx="11110">
                  <c:v>4.877453</c:v>
                </c:pt>
                <c:pt idx="11111">
                  <c:v>4.877425</c:v>
                </c:pt>
                <c:pt idx="11112">
                  <c:v>4.877398</c:v>
                </c:pt>
                <c:pt idx="11113">
                  <c:v>4.87737</c:v>
                </c:pt>
                <c:pt idx="11114">
                  <c:v>4.877343</c:v>
                </c:pt>
                <c:pt idx="11115">
                  <c:v>4.877315</c:v>
                </c:pt>
                <c:pt idx="11116">
                  <c:v>4.877288</c:v>
                </c:pt>
                <c:pt idx="11117">
                  <c:v>4.877261</c:v>
                </c:pt>
                <c:pt idx="11118">
                  <c:v>4.877233</c:v>
                </c:pt>
                <c:pt idx="11119">
                  <c:v>4.877206</c:v>
                </c:pt>
                <c:pt idx="11120">
                  <c:v>4.877179</c:v>
                </c:pt>
                <c:pt idx="11121">
                  <c:v>4.877152</c:v>
                </c:pt>
                <c:pt idx="11122">
                  <c:v>4.877125</c:v>
                </c:pt>
                <c:pt idx="11123">
                  <c:v>4.877098</c:v>
                </c:pt>
                <c:pt idx="11124">
                  <c:v>4.877071</c:v>
                </c:pt>
                <c:pt idx="11125">
                  <c:v>4.877044</c:v>
                </c:pt>
                <c:pt idx="11126">
                  <c:v>4.877017</c:v>
                </c:pt>
                <c:pt idx="11127">
                  <c:v>4.87699</c:v>
                </c:pt>
                <c:pt idx="11128">
                  <c:v>4.876963</c:v>
                </c:pt>
                <c:pt idx="11129">
                  <c:v>4.876936</c:v>
                </c:pt>
                <c:pt idx="11130">
                  <c:v>4.876909</c:v>
                </c:pt>
                <c:pt idx="11131">
                  <c:v>4.876882</c:v>
                </c:pt>
                <c:pt idx="11132">
                  <c:v>4.876855</c:v>
                </c:pt>
                <c:pt idx="11133">
                  <c:v>4.876829</c:v>
                </c:pt>
                <c:pt idx="11134">
                  <c:v>4.876802</c:v>
                </c:pt>
                <c:pt idx="11135">
                  <c:v>4.876775</c:v>
                </c:pt>
                <c:pt idx="11136">
                  <c:v>4.876749</c:v>
                </c:pt>
                <c:pt idx="11137">
                  <c:v>4.876722</c:v>
                </c:pt>
                <c:pt idx="11138">
                  <c:v>4.876695</c:v>
                </c:pt>
                <c:pt idx="11139">
                  <c:v>4.876669</c:v>
                </c:pt>
                <c:pt idx="11140">
                  <c:v>4.876642</c:v>
                </c:pt>
                <c:pt idx="11141">
                  <c:v>4.876616</c:v>
                </c:pt>
                <c:pt idx="11142">
                  <c:v>4.876589</c:v>
                </c:pt>
                <c:pt idx="11143">
                  <c:v>4.876563</c:v>
                </c:pt>
                <c:pt idx="11144">
                  <c:v>4.876537</c:v>
                </c:pt>
                <c:pt idx="11145">
                  <c:v>4.87651</c:v>
                </c:pt>
                <c:pt idx="11146">
                  <c:v>4.876484</c:v>
                </c:pt>
                <c:pt idx="11147">
                  <c:v>4.876458</c:v>
                </c:pt>
                <c:pt idx="11148">
                  <c:v>4.876432</c:v>
                </c:pt>
                <c:pt idx="11149">
                  <c:v>4.876405</c:v>
                </c:pt>
                <c:pt idx="11150">
                  <c:v>4.876379</c:v>
                </c:pt>
                <c:pt idx="11151">
                  <c:v>4.876353</c:v>
                </c:pt>
                <c:pt idx="11152">
                  <c:v>4.876327</c:v>
                </c:pt>
                <c:pt idx="11153">
                  <c:v>4.876301</c:v>
                </c:pt>
                <c:pt idx="11154">
                  <c:v>4.876275</c:v>
                </c:pt>
                <c:pt idx="11155">
                  <c:v>4.876249</c:v>
                </c:pt>
                <c:pt idx="11156">
                  <c:v>4.876223</c:v>
                </c:pt>
                <c:pt idx="11157">
                  <c:v>4.876197</c:v>
                </c:pt>
                <c:pt idx="11158">
                  <c:v>4.876171</c:v>
                </c:pt>
                <c:pt idx="11159">
                  <c:v>4.876146</c:v>
                </c:pt>
                <c:pt idx="11160">
                  <c:v>4.87612</c:v>
                </c:pt>
                <c:pt idx="11161">
                  <c:v>4.876094</c:v>
                </c:pt>
                <c:pt idx="11162">
                  <c:v>4.876068</c:v>
                </c:pt>
                <c:pt idx="11163">
                  <c:v>4.876043</c:v>
                </c:pt>
                <c:pt idx="11164">
                  <c:v>4.876017</c:v>
                </c:pt>
                <c:pt idx="11165">
                  <c:v>4.875992</c:v>
                </c:pt>
                <c:pt idx="11166">
                  <c:v>4.875966</c:v>
                </c:pt>
                <c:pt idx="11167">
                  <c:v>4.875941</c:v>
                </c:pt>
                <c:pt idx="11168">
                  <c:v>4.875915</c:v>
                </c:pt>
                <c:pt idx="11169">
                  <c:v>4.87589</c:v>
                </c:pt>
                <c:pt idx="11170">
                  <c:v>4.875864</c:v>
                </c:pt>
                <c:pt idx="11171">
                  <c:v>4.875839</c:v>
                </c:pt>
                <c:pt idx="11172">
                  <c:v>4.875814</c:v>
                </c:pt>
                <c:pt idx="11173">
                  <c:v>4.875788</c:v>
                </c:pt>
                <c:pt idx="11174">
                  <c:v>4.875763</c:v>
                </c:pt>
                <c:pt idx="11175">
                  <c:v>4.875738</c:v>
                </c:pt>
                <c:pt idx="11176">
                  <c:v>4.875713</c:v>
                </c:pt>
                <c:pt idx="11177">
                  <c:v>4.875688</c:v>
                </c:pt>
                <c:pt idx="11178">
                  <c:v>4.875662</c:v>
                </c:pt>
                <c:pt idx="11179">
                  <c:v>4.875637</c:v>
                </c:pt>
                <c:pt idx="11180">
                  <c:v>4.875612</c:v>
                </c:pt>
                <c:pt idx="11181">
                  <c:v>4.875587</c:v>
                </c:pt>
                <c:pt idx="11182">
                  <c:v>4.875563</c:v>
                </c:pt>
                <c:pt idx="11183">
                  <c:v>4.875538</c:v>
                </c:pt>
                <c:pt idx="11184">
                  <c:v>4.875513</c:v>
                </c:pt>
                <c:pt idx="11185">
                  <c:v>4.875488</c:v>
                </c:pt>
                <c:pt idx="11186">
                  <c:v>4.875463</c:v>
                </c:pt>
                <c:pt idx="11187">
                  <c:v>4.875439</c:v>
                </c:pt>
                <c:pt idx="11188">
                  <c:v>4.875414</c:v>
                </c:pt>
                <c:pt idx="11189">
                  <c:v>4.875389</c:v>
                </c:pt>
                <c:pt idx="11190">
                  <c:v>4.875365</c:v>
                </c:pt>
                <c:pt idx="11191">
                  <c:v>4.87534</c:v>
                </c:pt>
                <c:pt idx="11192">
                  <c:v>4.875316</c:v>
                </c:pt>
                <c:pt idx="11193">
                  <c:v>4.875291</c:v>
                </c:pt>
                <c:pt idx="11194">
                  <c:v>4.875267</c:v>
                </c:pt>
                <c:pt idx="11195">
                  <c:v>4.875242</c:v>
                </c:pt>
                <c:pt idx="11196">
                  <c:v>4.875218</c:v>
                </c:pt>
                <c:pt idx="11197">
                  <c:v>4.875194</c:v>
                </c:pt>
                <c:pt idx="11198">
                  <c:v>4.875169</c:v>
                </c:pt>
                <c:pt idx="11199">
                  <c:v>4.875145</c:v>
                </c:pt>
                <c:pt idx="11200">
                  <c:v>4.875121</c:v>
                </c:pt>
                <c:pt idx="11201">
                  <c:v>4.875097</c:v>
                </c:pt>
                <c:pt idx="11202">
                  <c:v>4.875073</c:v>
                </c:pt>
                <c:pt idx="11203">
                  <c:v>4.875048</c:v>
                </c:pt>
                <c:pt idx="11204">
                  <c:v>4.875024</c:v>
                </c:pt>
                <c:pt idx="11205">
                  <c:v>4.875</c:v>
                </c:pt>
                <c:pt idx="11206">
                  <c:v>4.874976</c:v>
                </c:pt>
                <c:pt idx="11207">
                  <c:v>4.874953</c:v>
                </c:pt>
                <c:pt idx="11208">
                  <c:v>4.874929</c:v>
                </c:pt>
                <c:pt idx="11209">
                  <c:v>4.874905</c:v>
                </c:pt>
                <c:pt idx="11210">
                  <c:v>4.874881</c:v>
                </c:pt>
                <c:pt idx="11211">
                  <c:v>4.874857</c:v>
                </c:pt>
                <c:pt idx="11212">
                  <c:v>4.874834</c:v>
                </c:pt>
                <c:pt idx="11213">
                  <c:v>4.87481</c:v>
                </c:pt>
                <c:pt idx="11214">
                  <c:v>4.874786</c:v>
                </c:pt>
                <c:pt idx="11215">
                  <c:v>4.874763</c:v>
                </c:pt>
                <c:pt idx="11216">
                  <c:v>4.874739</c:v>
                </c:pt>
                <c:pt idx="11217">
                  <c:v>4.874716</c:v>
                </c:pt>
                <c:pt idx="11218">
                  <c:v>4.874692</c:v>
                </c:pt>
                <c:pt idx="11219">
                  <c:v>4.874669</c:v>
                </c:pt>
                <c:pt idx="11220">
                  <c:v>4.874646</c:v>
                </c:pt>
                <c:pt idx="11221">
                  <c:v>4.874622</c:v>
                </c:pt>
                <c:pt idx="11222">
                  <c:v>4.874599</c:v>
                </c:pt>
                <c:pt idx="11223">
                  <c:v>4.874576</c:v>
                </c:pt>
                <c:pt idx="11224">
                  <c:v>4.874553</c:v>
                </c:pt>
                <c:pt idx="11225">
                  <c:v>4.874529</c:v>
                </c:pt>
                <c:pt idx="11226">
                  <c:v>4.874506</c:v>
                </c:pt>
                <c:pt idx="11227">
                  <c:v>4.874483</c:v>
                </c:pt>
                <c:pt idx="11228">
                  <c:v>4.87446</c:v>
                </c:pt>
                <c:pt idx="11229">
                  <c:v>4.874437</c:v>
                </c:pt>
                <c:pt idx="11230">
                  <c:v>4.874414</c:v>
                </c:pt>
                <c:pt idx="11231">
                  <c:v>4.874391</c:v>
                </c:pt>
                <c:pt idx="11232">
                  <c:v>4.874369</c:v>
                </c:pt>
                <c:pt idx="11233">
                  <c:v>4.874346</c:v>
                </c:pt>
                <c:pt idx="11234">
                  <c:v>4.874323</c:v>
                </c:pt>
                <c:pt idx="11235">
                  <c:v>4.8743</c:v>
                </c:pt>
                <c:pt idx="11236">
                  <c:v>4.874278</c:v>
                </c:pt>
                <c:pt idx="11237">
                  <c:v>4.874255</c:v>
                </c:pt>
                <c:pt idx="11238">
                  <c:v>4.874232</c:v>
                </c:pt>
                <c:pt idx="11239">
                  <c:v>4.87421</c:v>
                </c:pt>
                <c:pt idx="11240">
                  <c:v>4.874187</c:v>
                </c:pt>
                <c:pt idx="11241">
                  <c:v>4.874165</c:v>
                </c:pt>
                <c:pt idx="11242">
                  <c:v>4.874142</c:v>
                </c:pt>
                <c:pt idx="11243">
                  <c:v>4.87412</c:v>
                </c:pt>
                <c:pt idx="11244">
                  <c:v>4.874098</c:v>
                </c:pt>
                <c:pt idx="11245">
                  <c:v>4.874076</c:v>
                </c:pt>
                <c:pt idx="11246">
                  <c:v>4.874053</c:v>
                </c:pt>
                <c:pt idx="11247">
                  <c:v>4.874031</c:v>
                </c:pt>
                <c:pt idx="11248">
                  <c:v>4.874009</c:v>
                </c:pt>
                <c:pt idx="11249">
                  <c:v>4.873987</c:v>
                </c:pt>
                <c:pt idx="11250">
                  <c:v>4.873965</c:v>
                </c:pt>
                <c:pt idx="11251">
                  <c:v>4.873943</c:v>
                </c:pt>
                <c:pt idx="11252">
                  <c:v>4.873921</c:v>
                </c:pt>
                <c:pt idx="11253">
                  <c:v>4.873899</c:v>
                </c:pt>
                <c:pt idx="11254">
                  <c:v>4.873877</c:v>
                </c:pt>
                <c:pt idx="11255">
                  <c:v>4.873855</c:v>
                </c:pt>
                <c:pt idx="11256">
                  <c:v>4.873833</c:v>
                </c:pt>
                <c:pt idx="11257">
                  <c:v>4.873812</c:v>
                </c:pt>
                <c:pt idx="11258">
                  <c:v>4.87379</c:v>
                </c:pt>
                <c:pt idx="11259">
                  <c:v>4.873768</c:v>
                </c:pt>
                <c:pt idx="11260">
                  <c:v>4.873747</c:v>
                </c:pt>
                <c:pt idx="11261">
                  <c:v>4.873725</c:v>
                </c:pt>
                <c:pt idx="11262">
                  <c:v>4.873704</c:v>
                </c:pt>
                <c:pt idx="11263">
                  <c:v>4.873682</c:v>
                </c:pt>
                <c:pt idx="11264">
                  <c:v>4.873661</c:v>
                </c:pt>
                <c:pt idx="11265">
                  <c:v>4.873639</c:v>
                </c:pt>
                <c:pt idx="11266">
                  <c:v>4.873618</c:v>
                </c:pt>
                <c:pt idx="11267">
                  <c:v>4.873597</c:v>
                </c:pt>
                <c:pt idx="11268">
                  <c:v>4.873576</c:v>
                </c:pt>
                <c:pt idx="11269">
                  <c:v>4.873554</c:v>
                </c:pt>
                <c:pt idx="11270">
                  <c:v>4.873533</c:v>
                </c:pt>
                <c:pt idx="11271">
                  <c:v>4.873512</c:v>
                </c:pt>
                <c:pt idx="11272">
                  <c:v>4.873491</c:v>
                </c:pt>
                <c:pt idx="11273">
                  <c:v>4.87347</c:v>
                </c:pt>
                <c:pt idx="11274">
                  <c:v>4.873449</c:v>
                </c:pt>
                <c:pt idx="11275">
                  <c:v>4.873428</c:v>
                </c:pt>
                <c:pt idx="11276">
                  <c:v>4.873407</c:v>
                </c:pt>
                <c:pt idx="11277">
                  <c:v>4.873387</c:v>
                </c:pt>
                <c:pt idx="11278">
                  <c:v>4.873366</c:v>
                </c:pt>
                <c:pt idx="11279">
                  <c:v>4.873345</c:v>
                </c:pt>
                <c:pt idx="11280">
                  <c:v>4.873324</c:v>
                </c:pt>
                <c:pt idx="11281">
                  <c:v>4.873304</c:v>
                </c:pt>
                <c:pt idx="11282">
                  <c:v>4.873283</c:v>
                </c:pt>
                <c:pt idx="11283">
                  <c:v>4.873263</c:v>
                </c:pt>
                <c:pt idx="11284">
                  <c:v>4.873242</c:v>
                </c:pt>
                <c:pt idx="11285">
                  <c:v>4.873222</c:v>
                </c:pt>
                <c:pt idx="11286">
                  <c:v>4.873201</c:v>
                </c:pt>
                <c:pt idx="11287">
                  <c:v>4.873181</c:v>
                </c:pt>
                <c:pt idx="11288">
                  <c:v>4.873161</c:v>
                </c:pt>
                <c:pt idx="11289">
                  <c:v>4.87314</c:v>
                </c:pt>
                <c:pt idx="11290">
                  <c:v>4.87312</c:v>
                </c:pt>
                <c:pt idx="11291">
                  <c:v>4.8731</c:v>
                </c:pt>
                <c:pt idx="11292">
                  <c:v>4.87308</c:v>
                </c:pt>
                <c:pt idx="11293">
                  <c:v>4.87306</c:v>
                </c:pt>
                <c:pt idx="11294">
                  <c:v>4.87304</c:v>
                </c:pt>
                <c:pt idx="11295">
                  <c:v>4.87302</c:v>
                </c:pt>
                <c:pt idx="11296">
                  <c:v>4.873</c:v>
                </c:pt>
                <c:pt idx="11297">
                  <c:v>4.87298</c:v>
                </c:pt>
                <c:pt idx="11298">
                  <c:v>4.87296</c:v>
                </c:pt>
                <c:pt idx="11299">
                  <c:v>4.87294</c:v>
                </c:pt>
                <c:pt idx="11300">
                  <c:v>4.87292</c:v>
                </c:pt>
                <c:pt idx="11301">
                  <c:v>4.872901</c:v>
                </c:pt>
                <c:pt idx="11302">
                  <c:v>4.872881</c:v>
                </c:pt>
                <c:pt idx="11303">
                  <c:v>4.872862</c:v>
                </c:pt>
                <c:pt idx="11304">
                  <c:v>4.872842</c:v>
                </c:pt>
                <c:pt idx="11305">
                  <c:v>4.872822</c:v>
                </c:pt>
                <c:pt idx="11306">
                  <c:v>4.872803</c:v>
                </c:pt>
                <c:pt idx="11307">
                  <c:v>4.872784</c:v>
                </c:pt>
                <c:pt idx="11308">
                  <c:v>4.872764</c:v>
                </c:pt>
                <c:pt idx="11309">
                  <c:v>4.872745</c:v>
                </c:pt>
                <c:pt idx="11310">
                  <c:v>4.872726</c:v>
                </c:pt>
                <c:pt idx="11311">
                  <c:v>4.872706</c:v>
                </c:pt>
                <c:pt idx="11312">
                  <c:v>4.872687</c:v>
                </c:pt>
                <c:pt idx="11313">
                  <c:v>4.872668</c:v>
                </c:pt>
                <c:pt idx="11314">
                  <c:v>4.872649</c:v>
                </c:pt>
                <c:pt idx="11315">
                  <c:v>4.87263</c:v>
                </c:pt>
                <c:pt idx="11316">
                  <c:v>4.872611</c:v>
                </c:pt>
                <c:pt idx="11317">
                  <c:v>4.872592</c:v>
                </c:pt>
                <c:pt idx="11318">
                  <c:v>4.872573</c:v>
                </c:pt>
                <c:pt idx="11319">
                  <c:v>4.872554</c:v>
                </c:pt>
                <c:pt idx="11320">
                  <c:v>4.872536</c:v>
                </c:pt>
                <c:pt idx="11321">
                  <c:v>4.872517</c:v>
                </c:pt>
                <c:pt idx="11322">
                  <c:v>4.872498</c:v>
                </c:pt>
                <c:pt idx="11323">
                  <c:v>4.87248</c:v>
                </c:pt>
                <c:pt idx="11324">
                  <c:v>4.872461</c:v>
                </c:pt>
                <c:pt idx="11325">
                  <c:v>4.872443</c:v>
                </c:pt>
                <c:pt idx="11326">
                  <c:v>4.872424</c:v>
                </c:pt>
                <c:pt idx="11327">
                  <c:v>4.872406</c:v>
                </c:pt>
                <c:pt idx="11328">
                  <c:v>4.872387</c:v>
                </c:pt>
                <c:pt idx="11329">
                  <c:v>4.872369</c:v>
                </c:pt>
                <c:pt idx="11330">
                  <c:v>4.872351</c:v>
                </c:pt>
                <c:pt idx="11331">
                  <c:v>4.872332</c:v>
                </c:pt>
                <c:pt idx="11332">
                  <c:v>4.872314</c:v>
                </c:pt>
                <c:pt idx="11333">
                  <c:v>4.872296</c:v>
                </c:pt>
                <c:pt idx="11334">
                  <c:v>4.872278</c:v>
                </c:pt>
                <c:pt idx="11335">
                  <c:v>4.87226</c:v>
                </c:pt>
                <c:pt idx="11336">
                  <c:v>4.872242</c:v>
                </c:pt>
                <c:pt idx="11337">
                  <c:v>4.872224</c:v>
                </c:pt>
                <c:pt idx="11338">
                  <c:v>4.872206</c:v>
                </c:pt>
                <c:pt idx="11339">
                  <c:v>4.872188</c:v>
                </c:pt>
                <c:pt idx="11340">
                  <c:v>4.87217</c:v>
                </c:pt>
                <c:pt idx="11341">
                  <c:v>4.872153</c:v>
                </c:pt>
                <c:pt idx="11342">
                  <c:v>4.872135</c:v>
                </c:pt>
                <c:pt idx="11343">
                  <c:v>4.872117</c:v>
                </c:pt>
                <c:pt idx="11344">
                  <c:v>4.8721</c:v>
                </c:pt>
                <c:pt idx="11345">
                  <c:v>4.872082</c:v>
                </c:pt>
                <c:pt idx="11346">
                  <c:v>4.872065</c:v>
                </c:pt>
                <c:pt idx="11347">
                  <c:v>4.872047</c:v>
                </c:pt>
                <c:pt idx="11348">
                  <c:v>4.87203</c:v>
                </c:pt>
                <c:pt idx="11349">
                  <c:v>4.872012</c:v>
                </c:pt>
                <c:pt idx="11350">
                  <c:v>4.871995</c:v>
                </c:pt>
                <c:pt idx="11351">
                  <c:v>4.871978</c:v>
                </c:pt>
                <c:pt idx="11352">
                  <c:v>4.871961</c:v>
                </c:pt>
                <c:pt idx="11353">
                  <c:v>4.871943</c:v>
                </c:pt>
                <c:pt idx="11354">
                  <c:v>4.871926</c:v>
                </c:pt>
                <c:pt idx="11355">
                  <c:v>4.871909</c:v>
                </c:pt>
                <c:pt idx="11356">
                  <c:v>4.871892</c:v>
                </c:pt>
                <c:pt idx="11357">
                  <c:v>4.871875</c:v>
                </c:pt>
                <c:pt idx="11358">
                  <c:v>4.871858</c:v>
                </c:pt>
                <c:pt idx="11359">
                  <c:v>4.871841</c:v>
                </c:pt>
                <c:pt idx="11360">
                  <c:v>4.871825</c:v>
                </c:pt>
                <c:pt idx="11361">
                  <c:v>4.871808</c:v>
                </c:pt>
                <c:pt idx="11362">
                  <c:v>4.871791</c:v>
                </c:pt>
                <c:pt idx="11363">
                  <c:v>4.871775</c:v>
                </c:pt>
                <c:pt idx="11364">
                  <c:v>4.871758</c:v>
                </c:pt>
                <c:pt idx="11365">
                  <c:v>4.871741</c:v>
                </c:pt>
                <c:pt idx="11366">
                  <c:v>4.871725</c:v>
                </c:pt>
                <c:pt idx="11367">
                  <c:v>4.871708</c:v>
                </c:pt>
                <c:pt idx="11368">
                  <c:v>4.871692</c:v>
                </c:pt>
                <c:pt idx="11369">
                  <c:v>4.871676</c:v>
                </c:pt>
                <c:pt idx="11370">
                  <c:v>4.871659</c:v>
                </c:pt>
                <c:pt idx="11371">
                  <c:v>4.871643</c:v>
                </c:pt>
                <c:pt idx="11372">
                  <c:v>4.871627</c:v>
                </c:pt>
                <c:pt idx="11373">
                  <c:v>4.871611</c:v>
                </c:pt>
                <c:pt idx="11374">
                  <c:v>4.871595</c:v>
                </c:pt>
                <c:pt idx="11375">
                  <c:v>4.871579</c:v>
                </c:pt>
                <c:pt idx="11376">
                  <c:v>4.871563</c:v>
                </c:pt>
                <c:pt idx="11377">
                  <c:v>4.871547</c:v>
                </c:pt>
                <c:pt idx="11378">
                  <c:v>4.871531</c:v>
                </c:pt>
                <c:pt idx="11379">
                  <c:v>4.871515</c:v>
                </c:pt>
                <c:pt idx="11380">
                  <c:v>4.871499</c:v>
                </c:pt>
                <c:pt idx="11381">
                  <c:v>4.871483</c:v>
                </c:pt>
                <c:pt idx="11382">
                  <c:v>4.871468</c:v>
                </c:pt>
                <c:pt idx="11383">
                  <c:v>4.871452</c:v>
                </c:pt>
                <c:pt idx="11384">
                  <c:v>4.871436</c:v>
                </c:pt>
                <c:pt idx="11385">
                  <c:v>4.871421</c:v>
                </c:pt>
                <c:pt idx="11386">
                  <c:v>4.871405</c:v>
                </c:pt>
                <c:pt idx="11387">
                  <c:v>4.87139</c:v>
                </c:pt>
                <c:pt idx="11388">
                  <c:v>4.871374</c:v>
                </c:pt>
                <c:pt idx="11389">
                  <c:v>4.871359</c:v>
                </c:pt>
                <c:pt idx="11390">
                  <c:v>4.871344</c:v>
                </c:pt>
                <c:pt idx="11391">
                  <c:v>4.871329</c:v>
                </c:pt>
                <c:pt idx="11392">
                  <c:v>4.871313</c:v>
                </c:pt>
                <c:pt idx="11393">
                  <c:v>4.871298</c:v>
                </c:pt>
                <c:pt idx="11394">
                  <c:v>4.871283</c:v>
                </c:pt>
                <c:pt idx="11395">
                  <c:v>4.871268</c:v>
                </c:pt>
                <c:pt idx="11396">
                  <c:v>4.871253</c:v>
                </c:pt>
                <c:pt idx="11397">
                  <c:v>4.871238</c:v>
                </c:pt>
                <c:pt idx="11398">
                  <c:v>4.871223</c:v>
                </c:pt>
                <c:pt idx="11399">
                  <c:v>4.871208</c:v>
                </c:pt>
                <c:pt idx="11400">
                  <c:v>4.871194</c:v>
                </c:pt>
                <c:pt idx="11401">
                  <c:v>4.871179</c:v>
                </c:pt>
                <c:pt idx="11402">
                  <c:v>4.871164</c:v>
                </c:pt>
                <c:pt idx="11403">
                  <c:v>4.87115</c:v>
                </c:pt>
                <c:pt idx="11404">
                  <c:v>4.871135</c:v>
                </c:pt>
                <c:pt idx="11405">
                  <c:v>4.87112</c:v>
                </c:pt>
                <c:pt idx="11406">
                  <c:v>4.871106</c:v>
                </c:pt>
                <c:pt idx="11407">
                  <c:v>4.871092</c:v>
                </c:pt>
                <c:pt idx="11408">
                  <c:v>4.871077</c:v>
                </c:pt>
                <c:pt idx="11409">
                  <c:v>4.871063</c:v>
                </c:pt>
                <c:pt idx="11410">
                  <c:v>4.871049</c:v>
                </c:pt>
                <c:pt idx="11411">
                  <c:v>4.871034</c:v>
                </c:pt>
                <c:pt idx="11412">
                  <c:v>4.87102</c:v>
                </c:pt>
                <c:pt idx="11413">
                  <c:v>4.871006</c:v>
                </c:pt>
                <c:pt idx="11414">
                  <c:v>4.870992</c:v>
                </c:pt>
                <c:pt idx="11415">
                  <c:v>4.870978</c:v>
                </c:pt>
                <c:pt idx="11416">
                  <c:v>4.870964</c:v>
                </c:pt>
                <c:pt idx="11417">
                  <c:v>4.87095</c:v>
                </c:pt>
                <c:pt idx="11418">
                  <c:v>4.870936</c:v>
                </c:pt>
                <c:pt idx="11419">
                  <c:v>4.870922</c:v>
                </c:pt>
                <c:pt idx="11420">
                  <c:v>4.870909</c:v>
                </c:pt>
                <c:pt idx="11421">
                  <c:v>4.870895</c:v>
                </c:pt>
                <c:pt idx="11422">
                  <c:v>4.870881</c:v>
                </c:pt>
                <c:pt idx="11423">
                  <c:v>4.870868</c:v>
                </c:pt>
                <c:pt idx="11424">
                  <c:v>4.870854</c:v>
                </c:pt>
                <c:pt idx="11425">
                  <c:v>4.870841</c:v>
                </c:pt>
                <c:pt idx="11426">
                  <c:v>4.870827</c:v>
                </c:pt>
                <c:pt idx="11427">
                  <c:v>4.870814</c:v>
                </c:pt>
                <c:pt idx="11428">
                  <c:v>4.8708</c:v>
                </c:pt>
                <c:pt idx="11429">
                  <c:v>4.870787</c:v>
                </c:pt>
                <c:pt idx="11430">
                  <c:v>4.870774</c:v>
                </c:pt>
                <c:pt idx="11431">
                  <c:v>4.870761</c:v>
                </c:pt>
                <c:pt idx="11432">
                  <c:v>4.870748</c:v>
                </c:pt>
                <c:pt idx="11433">
                  <c:v>4.870734</c:v>
                </c:pt>
                <c:pt idx="11434">
                  <c:v>4.870721</c:v>
                </c:pt>
                <c:pt idx="11435">
                  <c:v>4.870708</c:v>
                </c:pt>
                <c:pt idx="11436">
                  <c:v>4.870695</c:v>
                </c:pt>
                <c:pt idx="11437">
                  <c:v>4.870683</c:v>
                </c:pt>
                <c:pt idx="11438">
                  <c:v>4.87067</c:v>
                </c:pt>
                <c:pt idx="11439">
                  <c:v>4.870657</c:v>
                </c:pt>
                <c:pt idx="11440">
                  <c:v>4.870644</c:v>
                </c:pt>
                <c:pt idx="11441">
                  <c:v>4.870632</c:v>
                </c:pt>
                <c:pt idx="11442">
                  <c:v>4.870619</c:v>
                </c:pt>
                <c:pt idx="11443">
                  <c:v>4.870606</c:v>
                </c:pt>
                <c:pt idx="11444">
                  <c:v>4.870594</c:v>
                </c:pt>
                <c:pt idx="11445">
                  <c:v>4.870581</c:v>
                </c:pt>
                <c:pt idx="11446">
                  <c:v>4.870569</c:v>
                </c:pt>
                <c:pt idx="11447">
                  <c:v>4.870557</c:v>
                </c:pt>
                <c:pt idx="11448">
                  <c:v>4.870544</c:v>
                </c:pt>
                <c:pt idx="11449">
                  <c:v>4.870532</c:v>
                </c:pt>
                <c:pt idx="11450">
                  <c:v>4.87052</c:v>
                </c:pt>
                <c:pt idx="11451">
                  <c:v>4.870508</c:v>
                </c:pt>
                <c:pt idx="11452">
                  <c:v>4.870496</c:v>
                </c:pt>
                <c:pt idx="11453">
                  <c:v>4.870483</c:v>
                </c:pt>
                <c:pt idx="11454">
                  <c:v>4.870471</c:v>
                </c:pt>
                <c:pt idx="11455">
                  <c:v>4.870459</c:v>
                </c:pt>
                <c:pt idx="11456">
                  <c:v>4.870448</c:v>
                </c:pt>
                <c:pt idx="11457">
                  <c:v>4.870436</c:v>
                </c:pt>
                <c:pt idx="11458">
                  <c:v>4.870424</c:v>
                </c:pt>
                <c:pt idx="11459">
                  <c:v>4.870412</c:v>
                </c:pt>
                <c:pt idx="11460">
                  <c:v>4.8704</c:v>
                </c:pt>
                <c:pt idx="11461">
                  <c:v>4.870389</c:v>
                </c:pt>
                <c:pt idx="11462">
                  <c:v>4.870377</c:v>
                </c:pt>
                <c:pt idx="11463">
                  <c:v>4.870366</c:v>
                </c:pt>
                <c:pt idx="11464">
                  <c:v>4.870354</c:v>
                </c:pt>
                <c:pt idx="11465">
                  <c:v>4.870343</c:v>
                </c:pt>
                <c:pt idx="11466">
                  <c:v>4.870331</c:v>
                </c:pt>
                <c:pt idx="11467">
                  <c:v>4.87032</c:v>
                </c:pt>
                <c:pt idx="11468">
                  <c:v>4.870309</c:v>
                </c:pt>
                <c:pt idx="11469">
                  <c:v>4.870298</c:v>
                </c:pt>
                <c:pt idx="11470">
                  <c:v>4.870286</c:v>
                </c:pt>
                <c:pt idx="11471">
                  <c:v>4.870275</c:v>
                </c:pt>
                <c:pt idx="11472">
                  <c:v>4.870264</c:v>
                </c:pt>
                <c:pt idx="11473">
                  <c:v>4.870253</c:v>
                </c:pt>
                <c:pt idx="11474">
                  <c:v>4.870242</c:v>
                </c:pt>
                <c:pt idx="11475">
                  <c:v>4.870231</c:v>
                </c:pt>
                <c:pt idx="11476">
                  <c:v>4.87022</c:v>
                </c:pt>
                <c:pt idx="11477">
                  <c:v>4.87021</c:v>
                </c:pt>
                <c:pt idx="11478">
                  <c:v>4.870199</c:v>
                </c:pt>
                <c:pt idx="11479">
                  <c:v>4.870188</c:v>
                </c:pt>
                <c:pt idx="11480">
                  <c:v>4.870177</c:v>
                </c:pt>
                <c:pt idx="11481">
                  <c:v>4.870167</c:v>
                </c:pt>
                <c:pt idx="11482">
                  <c:v>4.870156</c:v>
                </c:pt>
                <c:pt idx="11483">
                  <c:v>4.870146</c:v>
                </c:pt>
                <c:pt idx="11484">
                  <c:v>4.870135</c:v>
                </c:pt>
                <c:pt idx="11485">
                  <c:v>4.870125</c:v>
                </c:pt>
                <c:pt idx="11486">
                  <c:v>4.870114</c:v>
                </c:pt>
                <c:pt idx="11487">
                  <c:v>4.870104</c:v>
                </c:pt>
                <c:pt idx="11488">
                  <c:v>4.870094</c:v>
                </c:pt>
                <c:pt idx="11489">
                  <c:v>4.870084</c:v>
                </c:pt>
                <c:pt idx="11490">
                  <c:v>4.870074</c:v>
                </c:pt>
                <c:pt idx="11491">
                  <c:v>4.870063</c:v>
                </c:pt>
                <c:pt idx="11492">
                  <c:v>4.870053</c:v>
                </c:pt>
                <c:pt idx="11493">
                  <c:v>4.870043</c:v>
                </c:pt>
                <c:pt idx="11494">
                  <c:v>4.870033</c:v>
                </c:pt>
                <c:pt idx="11495">
                  <c:v>4.870024</c:v>
                </c:pt>
                <c:pt idx="11496">
                  <c:v>4.870014</c:v>
                </c:pt>
                <c:pt idx="11497">
                  <c:v>4.870004</c:v>
                </c:pt>
                <c:pt idx="11498">
                  <c:v>4.869994</c:v>
                </c:pt>
                <c:pt idx="11499">
                  <c:v>4.869985</c:v>
                </c:pt>
                <c:pt idx="11500">
                  <c:v>4.869975</c:v>
                </c:pt>
                <c:pt idx="11501">
                  <c:v>4.869965</c:v>
                </c:pt>
                <c:pt idx="11502">
                  <c:v>4.869956</c:v>
                </c:pt>
                <c:pt idx="11503">
                  <c:v>4.869946</c:v>
                </c:pt>
                <c:pt idx="11504">
                  <c:v>4.869937</c:v>
                </c:pt>
                <c:pt idx="11505">
                  <c:v>4.869928</c:v>
                </c:pt>
                <c:pt idx="11506">
                  <c:v>4.869918</c:v>
                </c:pt>
                <c:pt idx="11507">
                  <c:v>4.869909</c:v>
                </c:pt>
                <c:pt idx="11508">
                  <c:v>4.8699</c:v>
                </c:pt>
                <c:pt idx="11509">
                  <c:v>4.869891</c:v>
                </c:pt>
                <c:pt idx="11510">
                  <c:v>4.869881</c:v>
                </c:pt>
                <c:pt idx="11511">
                  <c:v>4.869872</c:v>
                </c:pt>
                <c:pt idx="11512">
                  <c:v>4.869863</c:v>
                </c:pt>
                <c:pt idx="11513">
                  <c:v>4.869854</c:v>
                </c:pt>
                <c:pt idx="11514">
                  <c:v>4.869846</c:v>
                </c:pt>
                <c:pt idx="11515">
                  <c:v>4.869837</c:v>
                </c:pt>
                <c:pt idx="11516">
                  <c:v>4.869828</c:v>
                </c:pt>
                <c:pt idx="11517">
                  <c:v>4.869819</c:v>
                </c:pt>
                <c:pt idx="11518">
                  <c:v>4.86981</c:v>
                </c:pt>
                <c:pt idx="11519">
                  <c:v>4.869802</c:v>
                </c:pt>
                <c:pt idx="11520">
                  <c:v>4.869793</c:v>
                </c:pt>
                <c:pt idx="11521">
                  <c:v>4.869785</c:v>
                </c:pt>
                <c:pt idx="11522">
                  <c:v>4.869776</c:v>
                </c:pt>
                <c:pt idx="11523">
                  <c:v>4.869768</c:v>
                </c:pt>
                <c:pt idx="11524">
                  <c:v>4.869759</c:v>
                </c:pt>
                <c:pt idx="11525">
                  <c:v>4.869751</c:v>
                </c:pt>
                <c:pt idx="11526">
                  <c:v>4.869743</c:v>
                </c:pt>
                <c:pt idx="11527">
                  <c:v>4.869734</c:v>
                </c:pt>
                <c:pt idx="11528">
                  <c:v>4.869726</c:v>
                </c:pt>
                <c:pt idx="11529">
                  <c:v>4.869718</c:v>
                </c:pt>
                <c:pt idx="11530">
                  <c:v>4.86971</c:v>
                </c:pt>
                <c:pt idx="11531">
                  <c:v>4.869702</c:v>
                </c:pt>
                <c:pt idx="11532">
                  <c:v>4.869694</c:v>
                </c:pt>
                <c:pt idx="11533">
                  <c:v>4.869686</c:v>
                </c:pt>
                <c:pt idx="11534">
                  <c:v>4.869678</c:v>
                </c:pt>
                <c:pt idx="11535">
                  <c:v>4.86967</c:v>
                </c:pt>
                <c:pt idx="11536">
                  <c:v>4.869663</c:v>
                </c:pt>
                <c:pt idx="11537">
                  <c:v>4.869655</c:v>
                </c:pt>
                <c:pt idx="11538">
                  <c:v>4.869647</c:v>
                </c:pt>
                <c:pt idx="11539">
                  <c:v>4.869639</c:v>
                </c:pt>
                <c:pt idx="11540">
                  <c:v>4.869632</c:v>
                </c:pt>
                <c:pt idx="11541">
                  <c:v>4.869624</c:v>
                </c:pt>
                <c:pt idx="11542">
                  <c:v>4.869617</c:v>
                </c:pt>
                <c:pt idx="11543">
                  <c:v>4.869609</c:v>
                </c:pt>
                <c:pt idx="11544">
                  <c:v>4.869602</c:v>
                </c:pt>
                <c:pt idx="11545">
                  <c:v>4.869595</c:v>
                </c:pt>
                <c:pt idx="11546">
                  <c:v>4.869588</c:v>
                </c:pt>
                <c:pt idx="11547">
                  <c:v>4.86958</c:v>
                </c:pt>
                <c:pt idx="11548">
                  <c:v>4.869573</c:v>
                </c:pt>
                <c:pt idx="11549">
                  <c:v>4.869566</c:v>
                </c:pt>
                <c:pt idx="11550">
                  <c:v>4.869559</c:v>
                </c:pt>
                <c:pt idx="11551">
                  <c:v>4.869552</c:v>
                </c:pt>
                <c:pt idx="11552">
                  <c:v>4.869545</c:v>
                </c:pt>
                <c:pt idx="11553">
                  <c:v>4.869538</c:v>
                </c:pt>
                <c:pt idx="11554">
                  <c:v>4.869531</c:v>
                </c:pt>
                <c:pt idx="11555">
                  <c:v>4.869524</c:v>
                </c:pt>
                <c:pt idx="11556">
                  <c:v>4.869518</c:v>
                </c:pt>
                <c:pt idx="11557">
                  <c:v>4.869511</c:v>
                </c:pt>
                <c:pt idx="11558">
                  <c:v>4.869504</c:v>
                </c:pt>
                <c:pt idx="11559">
                  <c:v>4.869498</c:v>
                </c:pt>
                <c:pt idx="11560">
                  <c:v>4.869491</c:v>
                </c:pt>
                <c:pt idx="11561">
                  <c:v>4.869485</c:v>
                </c:pt>
                <c:pt idx="11562">
                  <c:v>4.869478</c:v>
                </c:pt>
                <c:pt idx="11563">
                  <c:v>4.869472</c:v>
                </c:pt>
                <c:pt idx="11564">
                  <c:v>4.869465</c:v>
                </c:pt>
                <c:pt idx="11565">
                  <c:v>4.869459</c:v>
                </c:pt>
                <c:pt idx="11566">
                  <c:v>4.869453</c:v>
                </c:pt>
                <c:pt idx="11567">
                  <c:v>4.869447</c:v>
                </c:pt>
                <c:pt idx="11568">
                  <c:v>4.86944</c:v>
                </c:pt>
                <c:pt idx="11569">
                  <c:v>4.869434</c:v>
                </c:pt>
                <c:pt idx="11570">
                  <c:v>4.869428</c:v>
                </c:pt>
                <c:pt idx="11571">
                  <c:v>4.869422</c:v>
                </c:pt>
                <c:pt idx="11572">
                  <c:v>4.869416</c:v>
                </c:pt>
                <c:pt idx="11573">
                  <c:v>4.86941</c:v>
                </c:pt>
                <c:pt idx="11574">
                  <c:v>4.869405</c:v>
                </c:pt>
                <c:pt idx="11575">
                  <c:v>4.869399</c:v>
                </c:pt>
                <c:pt idx="11576">
                  <c:v>4.869393</c:v>
                </c:pt>
                <c:pt idx="11577">
                  <c:v>4.869387</c:v>
                </c:pt>
                <c:pt idx="11578">
                  <c:v>4.869382</c:v>
                </c:pt>
                <c:pt idx="11579">
                  <c:v>4.869376</c:v>
                </c:pt>
                <c:pt idx="11580">
                  <c:v>4.869371</c:v>
                </c:pt>
                <c:pt idx="11581">
                  <c:v>4.869365</c:v>
                </c:pt>
                <c:pt idx="11582">
                  <c:v>4.86936</c:v>
                </c:pt>
                <c:pt idx="11583">
                  <c:v>4.869354</c:v>
                </c:pt>
                <c:pt idx="11584">
                  <c:v>4.869349</c:v>
                </c:pt>
                <c:pt idx="11585">
                  <c:v>4.869344</c:v>
                </c:pt>
                <c:pt idx="11586">
                  <c:v>4.869338</c:v>
                </c:pt>
                <c:pt idx="11587">
                  <c:v>4.869333</c:v>
                </c:pt>
                <c:pt idx="11588">
                  <c:v>4.869328</c:v>
                </c:pt>
                <c:pt idx="11589">
                  <c:v>4.869323</c:v>
                </c:pt>
                <c:pt idx="11590">
                  <c:v>4.869318</c:v>
                </c:pt>
                <c:pt idx="11591">
                  <c:v>4.869313</c:v>
                </c:pt>
                <c:pt idx="11592">
                  <c:v>4.869308</c:v>
                </c:pt>
                <c:pt idx="11593">
                  <c:v>4.869303</c:v>
                </c:pt>
                <c:pt idx="11594">
                  <c:v>4.869298</c:v>
                </c:pt>
                <c:pt idx="11595">
                  <c:v>4.869293</c:v>
                </c:pt>
                <c:pt idx="11596">
                  <c:v>4.869289</c:v>
                </c:pt>
                <c:pt idx="11597">
                  <c:v>4.869284</c:v>
                </c:pt>
                <c:pt idx="11598">
                  <c:v>4.869279</c:v>
                </c:pt>
                <c:pt idx="11599">
                  <c:v>4.869275</c:v>
                </c:pt>
                <c:pt idx="11600">
                  <c:v>4.86927</c:v>
                </c:pt>
                <c:pt idx="11601">
                  <c:v>4.869265</c:v>
                </c:pt>
                <c:pt idx="11602">
                  <c:v>4.869261</c:v>
                </c:pt>
                <c:pt idx="11603">
                  <c:v>4.869257</c:v>
                </c:pt>
                <c:pt idx="11604">
                  <c:v>4.869252</c:v>
                </c:pt>
                <c:pt idx="11605">
                  <c:v>4.869248</c:v>
                </c:pt>
                <c:pt idx="11606">
                  <c:v>4.869244</c:v>
                </c:pt>
                <c:pt idx="11607">
                  <c:v>4.86924</c:v>
                </c:pt>
                <c:pt idx="11608">
                  <c:v>4.869235</c:v>
                </c:pt>
                <c:pt idx="11609">
                  <c:v>4.869231</c:v>
                </c:pt>
                <c:pt idx="11610">
                  <c:v>4.869227</c:v>
                </c:pt>
                <c:pt idx="11611">
                  <c:v>4.869223</c:v>
                </c:pt>
                <c:pt idx="11612">
                  <c:v>4.869219</c:v>
                </c:pt>
                <c:pt idx="11613">
                  <c:v>4.869215</c:v>
                </c:pt>
                <c:pt idx="11614">
                  <c:v>4.869211</c:v>
                </c:pt>
                <c:pt idx="11615">
                  <c:v>4.869208</c:v>
                </c:pt>
                <c:pt idx="11616">
                  <c:v>4.869204</c:v>
                </c:pt>
                <c:pt idx="11617">
                  <c:v>4.8692</c:v>
                </c:pt>
                <c:pt idx="11618">
                  <c:v>4.869196</c:v>
                </c:pt>
                <c:pt idx="11619">
                  <c:v>4.869193</c:v>
                </c:pt>
                <c:pt idx="11620">
                  <c:v>4.869189</c:v>
                </c:pt>
                <c:pt idx="11621">
                  <c:v>4.869186</c:v>
                </c:pt>
                <c:pt idx="11622">
                  <c:v>4.869182</c:v>
                </c:pt>
                <c:pt idx="11623">
                  <c:v>4.869179</c:v>
                </c:pt>
                <c:pt idx="11624">
                  <c:v>4.869175</c:v>
                </c:pt>
                <c:pt idx="11625">
                  <c:v>4.869172</c:v>
                </c:pt>
                <c:pt idx="11626">
                  <c:v>4.869169</c:v>
                </c:pt>
                <c:pt idx="11627">
                  <c:v>4.869166</c:v>
                </c:pt>
                <c:pt idx="11628">
                  <c:v>4.869162</c:v>
                </c:pt>
                <c:pt idx="11629">
                  <c:v>4.869159</c:v>
                </c:pt>
                <c:pt idx="11630">
                  <c:v>4.869156</c:v>
                </c:pt>
                <c:pt idx="11631">
                  <c:v>4.869153</c:v>
                </c:pt>
                <c:pt idx="11632">
                  <c:v>4.86915</c:v>
                </c:pt>
                <c:pt idx="11633">
                  <c:v>4.869147</c:v>
                </c:pt>
                <c:pt idx="11634">
                  <c:v>4.869144</c:v>
                </c:pt>
                <c:pt idx="11635">
                  <c:v>4.869142</c:v>
                </c:pt>
                <c:pt idx="11636">
                  <c:v>4.869139</c:v>
                </c:pt>
                <c:pt idx="11637">
                  <c:v>4.869136</c:v>
                </c:pt>
                <c:pt idx="11638">
                  <c:v>4.869133</c:v>
                </c:pt>
                <c:pt idx="11639">
                  <c:v>4.869131</c:v>
                </c:pt>
                <c:pt idx="11640">
                  <c:v>4.869128</c:v>
                </c:pt>
                <c:pt idx="11641">
                  <c:v>4.869126</c:v>
                </c:pt>
                <c:pt idx="11642">
                  <c:v>4.869123</c:v>
                </c:pt>
                <c:pt idx="11643">
                  <c:v>4.869121</c:v>
                </c:pt>
                <c:pt idx="11644">
                  <c:v>4.869118</c:v>
                </c:pt>
                <c:pt idx="11645">
                  <c:v>4.869116</c:v>
                </c:pt>
                <c:pt idx="11646">
                  <c:v>4.869113</c:v>
                </c:pt>
                <c:pt idx="11647">
                  <c:v>4.869111</c:v>
                </c:pt>
                <c:pt idx="11648">
                  <c:v>4.869109</c:v>
                </c:pt>
                <c:pt idx="11649">
                  <c:v>4.869107</c:v>
                </c:pt>
                <c:pt idx="11650">
                  <c:v>4.869105</c:v>
                </c:pt>
                <c:pt idx="11651">
                  <c:v>4.869103</c:v>
                </c:pt>
                <c:pt idx="11652">
                  <c:v>4.869101</c:v>
                </c:pt>
                <c:pt idx="11653">
                  <c:v>4.869099</c:v>
                </c:pt>
                <c:pt idx="11654">
                  <c:v>4.869097</c:v>
                </c:pt>
                <c:pt idx="11655">
                  <c:v>4.869095</c:v>
                </c:pt>
                <c:pt idx="11656">
                  <c:v>4.869093</c:v>
                </c:pt>
                <c:pt idx="11657">
                  <c:v>4.869091</c:v>
                </c:pt>
                <c:pt idx="11658">
                  <c:v>4.869089</c:v>
                </c:pt>
                <c:pt idx="11659">
                  <c:v>4.869088</c:v>
                </c:pt>
                <c:pt idx="11660">
                  <c:v>4.869086</c:v>
                </c:pt>
                <c:pt idx="11661">
                  <c:v>4.869085</c:v>
                </c:pt>
                <c:pt idx="11662">
                  <c:v>4.869083</c:v>
                </c:pt>
                <c:pt idx="11663">
                  <c:v>4.869081</c:v>
                </c:pt>
                <c:pt idx="11664">
                  <c:v>4.86908</c:v>
                </c:pt>
                <c:pt idx="11665">
                  <c:v>4.869079</c:v>
                </c:pt>
                <c:pt idx="11666">
                  <c:v>4.869077</c:v>
                </c:pt>
                <c:pt idx="11667">
                  <c:v>4.869076</c:v>
                </c:pt>
                <c:pt idx="11668">
                  <c:v>4.869075</c:v>
                </c:pt>
                <c:pt idx="11669">
                  <c:v>4.869073</c:v>
                </c:pt>
                <c:pt idx="11670">
                  <c:v>4.869072</c:v>
                </c:pt>
                <c:pt idx="11671">
                  <c:v>4.869071</c:v>
                </c:pt>
                <c:pt idx="11672">
                  <c:v>4.86907</c:v>
                </c:pt>
                <c:pt idx="11673">
                  <c:v>4.869069</c:v>
                </c:pt>
                <c:pt idx="11674">
                  <c:v>4.869068</c:v>
                </c:pt>
                <c:pt idx="11675">
                  <c:v>4.869067</c:v>
                </c:pt>
                <c:pt idx="11676">
                  <c:v>4.869066</c:v>
                </c:pt>
                <c:pt idx="11677">
                  <c:v>4.869065</c:v>
                </c:pt>
                <c:pt idx="11678">
                  <c:v>4.869064</c:v>
                </c:pt>
                <c:pt idx="11679">
                  <c:v>4.869064</c:v>
                </c:pt>
                <c:pt idx="11680">
                  <c:v>4.869063</c:v>
                </c:pt>
                <c:pt idx="11681">
                  <c:v>4.869062</c:v>
                </c:pt>
                <c:pt idx="11682">
                  <c:v>4.869062</c:v>
                </c:pt>
                <c:pt idx="11683">
                  <c:v>4.869061</c:v>
                </c:pt>
                <c:pt idx="11684">
                  <c:v>4.869061</c:v>
                </c:pt>
                <c:pt idx="11685">
                  <c:v>4.86906</c:v>
                </c:pt>
                <c:pt idx="11686">
                  <c:v>4.86906</c:v>
                </c:pt>
                <c:pt idx="11687">
                  <c:v>4.869059</c:v>
                </c:pt>
                <c:pt idx="11688">
                  <c:v>4.869059</c:v>
                </c:pt>
                <c:pt idx="11689">
                  <c:v>4.869059</c:v>
                </c:pt>
                <c:pt idx="11690">
                  <c:v>4.869058</c:v>
                </c:pt>
                <c:pt idx="11691">
                  <c:v>4.869058</c:v>
                </c:pt>
                <c:pt idx="11692">
                  <c:v>4.869058</c:v>
                </c:pt>
                <c:pt idx="11693">
                  <c:v>4.869058</c:v>
                </c:pt>
                <c:pt idx="11694">
                  <c:v>4.869058</c:v>
                </c:pt>
                <c:pt idx="11695">
                  <c:v>4.869058</c:v>
                </c:pt>
                <c:pt idx="11696">
                  <c:v>4.869058</c:v>
                </c:pt>
                <c:pt idx="11697">
                  <c:v>4.869058</c:v>
                </c:pt>
                <c:pt idx="11698">
                  <c:v>4.869058</c:v>
                </c:pt>
                <c:pt idx="11699">
                  <c:v>4.869058</c:v>
                </c:pt>
                <c:pt idx="11700">
                  <c:v>4.869058</c:v>
                </c:pt>
                <c:pt idx="11701">
                  <c:v>4.869059</c:v>
                </c:pt>
                <c:pt idx="11702">
                  <c:v>4.869059</c:v>
                </c:pt>
                <c:pt idx="11703">
                  <c:v>4.869059</c:v>
                </c:pt>
                <c:pt idx="11704">
                  <c:v>4.86906</c:v>
                </c:pt>
                <c:pt idx="11705">
                  <c:v>4.86906</c:v>
                </c:pt>
                <c:pt idx="11706">
                  <c:v>4.86906</c:v>
                </c:pt>
                <c:pt idx="11707">
                  <c:v>4.869061</c:v>
                </c:pt>
                <c:pt idx="11708">
                  <c:v>4.869062</c:v>
                </c:pt>
                <c:pt idx="11709">
                  <c:v>4.869062</c:v>
                </c:pt>
                <c:pt idx="11710">
                  <c:v>4.869063</c:v>
                </c:pt>
                <c:pt idx="11711">
                  <c:v>4.869064</c:v>
                </c:pt>
                <c:pt idx="11712">
                  <c:v>4.869064</c:v>
                </c:pt>
                <c:pt idx="11713">
                  <c:v>4.869065</c:v>
                </c:pt>
                <c:pt idx="11714">
                  <c:v>4.869066</c:v>
                </c:pt>
                <c:pt idx="11715">
                  <c:v>4.869067</c:v>
                </c:pt>
                <c:pt idx="11716">
                  <c:v>4.869068</c:v>
                </c:pt>
                <c:pt idx="11717">
                  <c:v>4.869069</c:v>
                </c:pt>
                <c:pt idx="11718">
                  <c:v>4.86907</c:v>
                </c:pt>
                <c:pt idx="11719">
                  <c:v>4.869071</c:v>
                </c:pt>
                <c:pt idx="11720">
                  <c:v>4.869072</c:v>
                </c:pt>
                <c:pt idx="11721">
                  <c:v>4.869073</c:v>
                </c:pt>
                <c:pt idx="11722">
                  <c:v>4.869074</c:v>
                </c:pt>
                <c:pt idx="11723">
                  <c:v>4.869075</c:v>
                </c:pt>
                <c:pt idx="11724">
                  <c:v>4.869077</c:v>
                </c:pt>
                <c:pt idx="11725">
                  <c:v>4.869078</c:v>
                </c:pt>
                <c:pt idx="11726">
                  <c:v>4.869079</c:v>
                </c:pt>
                <c:pt idx="11727">
                  <c:v>4.869081</c:v>
                </c:pt>
                <c:pt idx="11728">
                  <c:v>4.869082</c:v>
                </c:pt>
                <c:pt idx="11729">
                  <c:v>4.869084</c:v>
                </c:pt>
                <c:pt idx="11730">
                  <c:v>4.869085</c:v>
                </c:pt>
                <c:pt idx="11731">
                  <c:v>4.869087</c:v>
                </c:pt>
                <c:pt idx="11732">
                  <c:v>4.869088</c:v>
                </c:pt>
                <c:pt idx="11733">
                  <c:v>4.86909</c:v>
                </c:pt>
                <c:pt idx="11734">
                  <c:v>4.869092</c:v>
                </c:pt>
                <c:pt idx="11735">
                  <c:v>4.869093</c:v>
                </c:pt>
                <c:pt idx="11736">
                  <c:v>4.869095</c:v>
                </c:pt>
                <c:pt idx="11737">
                  <c:v>4.869097</c:v>
                </c:pt>
                <c:pt idx="11738">
                  <c:v>4.869099</c:v>
                </c:pt>
                <c:pt idx="11739">
                  <c:v>4.869101</c:v>
                </c:pt>
                <c:pt idx="11740">
                  <c:v>4.869103</c:v>
                </c:pt>
                <c:pt idx="11741">
                  <c:v>4.869105</c:v>
                </c:pt>
                <c:pt idx="11742">
                  <c:v>4.869107</c:v>
                </c:pt>
                <c:pt idx="11743">
                  <c:v>4.869109</c:v>
                </c:pt>
                <c:pt idx="11744">
                  <c:v>4.869111</c:v>
                </c:pt>
                <c:pt idx="11745">
                  <c:v>4.869113</c:v>
                </c:pt>
                <c:pt idx="11746">
                  <c:v>4.869116</c:v>
                </c:pt>
                <c:pt idx="11747">
                  <c:v>4.869118</c:v>
                </c:pt>
                <c:pt idx="11748">
                  <c:v>4.86912</c:v>
                </c:pt>
                <c:pt idx="11749">
                  <c:v>4.869122</c:v>
                </c:pt>
                <c:pt idx="11750">
                  <c:v>4.869125</c:v>
                </c:pt>
                <c:pt idx="11751">
                  <c:v>4.869127</c:v>
                </c:pt>
                <c:pt idx="11752">
                  <c:v>4.86913</c:v>
                </c:pt>
                <c:pt idx="11753">
                  <c:v>4.869132</c:v>
                </c:pt>
                <c:pt idx="11754">
                  <c:v>4.869135</c:v>
                </c:pt>
                <c:pt idx="11755">
                  <c:v>4.869137</c:v>
                </c:pt>
                <c:pt idx="11756">
                  <c:v>4.86914</c:v>
                </c:pt>
                <c:pt idx="11757">
                  <c:v>4.869143</c:v>
                </c:pt>
                <c:pt idx="11758">
                  <c:v>4.869146</c:v>
                </c:pt>
                <c:pt idx="11759">
                  <c:v>4.869148</c:v>
                </c:pt>
                <c:pt idx="11760">
                  <c:v>4.869151</c:v>
                </c:pt>
                <c:pt idx="11761">
                  <c:v>4.869154</c:v>
                </c:pt>
                <c:pt idx="11762">
                  <c:v>4.869157</c:v>
                </c:pt>
                <c:pt idx="11763">
                  <c:v>4.86916</c:v>
                </c:pt>
                <c:pt idx="11764">
                  <c:v>4.869163</c:v>
                </c:pt>
                <c:pt idx="11765">
                  <c:v>4.869166</c:v>
                </c:pt>
                <c:pt idx="11766">
                  <c:v>4.869169</c:v>
                </c:pt>
                <c:pt idx="11767">
                  <c:v>4.869172</c:v>
                </c:pt>
                <c:pt idx="11768">
                  <c:v>4.869175</c:v>
                </c:pt>
                <c:pt idx="11769">
                  <c:v>4.869178</c:v>
                </c:pt>
                <c:pt idx="11770">
                  <c:v>4.869182</c:v>
                </c:pt>
                <c:pt idx="11771">
                  <c:v>4.869185</c:v>
                </c:pt>
                <c:pt idx="11772">
                  <c:v>4.869188</c:v>
                </c:pt>
                <c:pt idx="11773">
                  <c:v>4.869191</c:v>
                </c:pt>
                <c:pt idx="11774">
                  <c:v>4.869195</c:v>
                </c:pt>
                <c:pt idx="11775">
                  <c:v>4.869198</c:v>
                </c:pt>
                <c:pt idx="11776">
                  <c:v>4.869202</c:v>
                </c:pt>
                <c:pt idx="11777">
                  <c:v>4.869205</c:v>
                </c:pt>
                <c:pt idx="11778">
                  <c:v>4.869209</c:v>
                </c:pt>
                <c:pt idx="11779">
                  <c:v>4.869212</c:v>
                </c:pt>
                <c:pt idx="11780">
                  <c:v>4.869216</c:v>
                </c:pt>
                <c:pt idx="11781">
                  <c:v>4.86922</c:v>
                </c:pt>
                <c:pt idx="11782">
                  <c:v>4.869223</c:v>
                </c:pt>
                <c:pt idx="11783">
                  <c:v>4.869227</c:v>
                </c:pt>
                <c:pt idx="11784">
                  <c:v>4.869231</c:v>
                </c:pt>
                <c:pt idx="11785">
                  <c:v>4.869235</c:v>
                </c:pt>
                <c:pt idx="11786">
                  <c:v>4.869239</c:v>
                </c:pt>
                <c:pt idx="11787">
                  <c:v>4.869243</c:v>
                </c:pt>
                <c:pt idx="11788">
                  <c:v>4.869247</c:v>
                </c:pt>
                <c:pt idx="11789">
                  <c:v>4.869251</c:v>
                </c:pt>
                <c:pt idx="11790">
                  <c:v>4.869255</c:v>
                </c:pt>
                <c:pt idx="11791">
                  <c:v>4.869259</c:v>
                </c:pt>
                <c:pt idx="11792">
                  <c:v>4.869263</c:v>
                </c:pt>
                <c:pt idx="11793">
                  <c:v>4.869267</c:v>
                </c:pt>
                <c:pt idx="11794">
                  <c:v>4.869271</c:v>
                </c:pt>
                <c:pt idx="11795">
                  <c:v>4.869275</c:v>
                </c:pt>
                <c:pt idx="11796">
                  <c:v>4.86928</c:v>
                </c:pt>
                <c:pt idx="11797">
                  <c:v>4.869284</c:v>
                </c:pt>
                <c:pt idx="11798">
                  <c:v>4.869288</c:v>
                </c:pt>
                <c:pt idx="11799">
                  <c:v>4.869293</c:v>
                </c:pt>
                <c:pt idx="11800">
                  <c:v>4.869297</c:v>
                </c:pt>
                <c:pt idx="11801">
                  <c:v>4.869302</c:v>
                </c:pt>
                <c:pt idx="11802">
                  <c:v>4.869306</c:v>
                </c:pt>
                <c:pt idx="11803">
                  <c:v>4.869311</c:v>
                </c:pt>
                <c:pt idx="11804">
                  <c:v>4.869315</c:v>
                </c:pt>
                <c:pt idx="11805">
                  <c:v>4.86932</c:v>
                </c:pt>
                <c:pt idx="11806">
                  <c:v>4.869325</c:v>
                </c:pt>
                <c:pt idx="11807">
                  <c:v>4.869329</c:v>
                </c:pt>
                <c:pt idx="11808">
                  <c:v>4.869334</c:v>
                </c:pt>
                <c:pt idx="11809">
                  <c:v>4.869339</c:v>
                </c:pt>
                <c:pt idx="11810">
                  <c:v>4.869344</c:v>
                </c:pt>
                <c:pt idx="11811">
                  <c:v>4.869348</c:v>
                </c:pt>
                <c:pt idx="11812">
                  <c:v>4.869353</c:v>
                </c:pt>
                <c:pt idx="11813">
                  <c:v>4.869358</c:v>
                </c:pt>
                <c:pt idx="11814">
                  <c:v>4.869363</c:v>
                </c:pt>
                <c:pt idx="11815">
                  <c:v>4.869368</c:v>
                </c:pt>
                <c:pt idx="11816">
                  <c:v>4.869373</c:v>
                </c:pt>
                <c:pt idx="11817">
                  <c:v>4.869378</c:v>
                </c:pt>
                <c:pt idx="11818">
                  <c:v>4.869383</c:v>
                </c:pt>
                <c:pt idx="11819">
                  <c:v>4.869389</c:v>
                </c:pt>
                <c:pt idx="11820">
                  <c:v>4.869394</c:v>
                </c:pt>
                <c:pt idx="11821">
                  <c:v>4.869399</c:v>
                </c:pt>
                <c:pt idx="11822">
                  <c:v>4.869404</c:v>
                </c:pt>
                <c:pt idx="11823">
                  <c:v>4.86941</c:v>
                </c:pt>
                <c:pt idx="11824">
                  <c:v>4.869415</c:v>
                </c:pt>
                <c:pt idx="11825">
                  <c:v>4.86942</c:v>
                </c:pt>
                <c:pt idx="11826">
                  <c:v>4.869426</c:v>
                </c:pt>
                <c:pt idx="11827">
                  <c:v>4.869431</c:v>
                </c:pt>
                <c:pt idx="11828">
                  <c:v>4.869437</c:v>
                </c:pt>
                <c:pt idx="11829">
                  <c:v>4.869442</c:v>
                </c:pt>
                <c:pt idx="11830">
                  <c:v>4.869448</c:v>
                </c:pt>
                <c:pt idx="11831">
                  <c:v>4.869453</c:v>
                </c:pt>
                <c:pt idx="11832">
                  <c:v>4.869459</c:v>
                </c:pt>
                <c:pt idx="11833">
                  <c:v>4.869465</c:v>
                </c:pt>
                <c:pt idx="11834">
                  <c:v>4.869471</c:v>
                </c:pt>
                <c:pt idx="11835">
                  <c:v>4.869476</c:v>
                </c:pt>
                <c:pt idx="11836">
                  <c:v>4.869482</c:v>
                </c:pt>
                <c:pt idx="11837">
                  <c:v>4.869488</c:v>
                </c:pt>
                <c:pt idx="11838">
                  <c:v>4.869494</c:v>
                </c:pt>
                <c:pt idx="11839">
                  <c:v>4.8695</c:v>
                </c:pt>
                <c:pt idx="11840">
                  <c:v>4.869506</c:v>
                </c:pt>
                <c:pt idx="11841">
                  <c:v>4.869512</c:v>
                </c:pt>
                <c:pt idx="11842">
                  <c:v>4.869518</c:v>
                </c:pt>
                <c:pt idx="11843">
                  <c:v>4.869524</c:v>
                </c:pt>
                <c:pt idx="11844">
                  <c:v>4.86953</c:v>
                </c:pt>
                <c:pt idx="11845">
                  <c:v>4.869536</c:v>
                </c:pt>
                <c:pt idx="11846">
                  <c:v>4.869542</c:v>
                </c:pt>
                <c:pt idx="11847">
                  <c:v>4.869548</c:v>
                </c:pt>
                <c:pt idx="11848">
                  <c:v>4.869554</c:v>
                </c:pt>
                <c:pt idx="11849">
                  <c:v>4.869561</c:v>
                </c:pt>
                <c:pt idx="11850">
                  <c:v>4.869567</c:v>
                </c:pt>
                <c:pt idx="11851">
                  <c:v>4.869573</c:v>
                </c:pt>
                <c:pt idx="11852">
                  <c:v>4.86958</c:v>
                </c:pt>
                <c:pt idx="11853">
                  <c:v>4.869586</c:v>
                </c:pt>
                <c:pt idx="11854">
                  <c:v>4.869593</c:v>
                </c:pt>
                <c:pt idx="11855">
                  <c:v>4.869599</c:v>
                </c:pt>
                <c:pt idx="11856">
                  <c:v>4.869606</c:v>
                </c:pt>
                <c:pt idx="11857">
                  <c:v>4.869612</c:v>
                </c:pt>
                <c:pt idx="11858">
                  <c:v>4.869619</c:v>
                </c:pt>
                <c:pt idx="11859">
                  <c:v>4.869625</c:v>
                </c:pt>
                <c:pt idx="11860">
                  <c:v>4.869632</c:v>
                </c:pt>
                <c:pt idx="11861">
                  <c:v>4.869639</c:v>
                </c:pt>
                <c:pt idx="11862">
                  <c:v>4.869645</c:v>
                </c:pt>
                <c:pt idx="11863">
                  <c:v>4.869652</c:v>
                </c:pt>
                <c:pt idx="11864">
                  <c:v>4.869659</c:v>
                </c:pt>
                <c:pt idx="11865">
                  <c:v>4.869666</c:v>
                </c:pt>
                <c:pt idx="11866">
                  <c:v>4.869673</c:v>
                </c:pt>
                <c:pt idx="11867">
                  <c:v>4.869679</c:v>
                </c:pt>
                <c:pt idx="11868">
                  <c:v>4.869686</c:v>
                </c:pt>
                <c:pt idx="11869">
                  <c:v>4.869693</c:v>
                </c:pt>
                <c:pt idx="11870">
                  <c:v>4.8697</c:v>
                </c:pt>
                <c:pt idx="11871">
                  <c:v>4.869707</c:v>
                </c:pt>
                <c:pt idx="11872">
                  <c:v>4.869714</c:v>
                </c:pt>
                <c:pt idx="11873">
                  <c:v>4.869721</c:v>
                </c:pt>
                <c:pt idx="11874">
                  <c:v>4.869729</c:v>
                </c:pt>
                <c:pt idx="11875">
                  <c:v>4.869736</c:v>
                </c:pt>
                <c:pt idx="11876">
                  <c:v>4.869743</c:v>
                </c:pt>
                <c:pt idx="11877">
                  <c:v>4.86975</c:v>
                </c:pt>
                <c:pt idx="11878">
                  <c:v>4.869757</c:v>
                </c:pt>
                <c:pt idx="11879">
                  <c:v>4.869765</c:v>
                </c:pt>
                <c:pt idx="11880">
                  <c:v>4.869772</c:v>
                </c:pt>
                <c:pt idx="11881">
                  <c:v>4.869779</c:v>
                </c:pt>
                <c:pt idx="11882">
                  <c:v>4.869787</c:v>
                </c:pt>
                <c:pt idx="11883">
                  <c:v>4.869794</c:v>
                </c:pt>
                <c:pt idx="11884">
                  <c:v>4.869802</c:v>
                </c:pt>
                <c:pt idx="11885">
                  <c:v>4.869809</c:v>
                </c:pt>
                <c:pt idx="11886">
                  <c:v>4.869817</c:v>
                </c:pt>
                <c:pt idx="11887">
                  <c:v>4.869824</c:v>
                </c:pt>
                <c:pt idx="11888">
                  <c:v>4.869832</c:v>
                </c:pt>
                <c:pt idx="11889">
                  <c:v>4.86984</c:v>
                </c:pt>
                <c:pt idx="11890">
                  <c:v>4.869847</c:v>
                </c:pt>
                <c:pt idx="11891">
                  <c:v>4.869855</c:v>
                </c:pt>
                <c:pt idx="11892">
                  <c:v>4.869863</c:v>
                </c:pt>
                <c:pt idx="11893">
                  <c:v>4.86987</c:v>
                </c:pt>
                <c:pt idx="11894">
                  <c:v>4.869878</c:v>
                </c:pt>
                <c:pt idx="11895">
                  <c:v>4.869886</c:v>
                </c:pt>
                <c:pt idx="11896">
                  <c:v>4.869894</c:v>
                </c:pt>
                <c:pt idx="11897">
                  <c:v>4.869902</c:v>
                </c:pt>
                <c:pt idx="11898">
                  <c:v>4.86991</c:v>
                </c:pt>
                <c:pt idx="11899">
                  <c:v>4.869918</c:v>
                </c:pt>
                <c:pt idx="11900">
                  <c:v>4.869926</c:v>
                </c:pt>
                <c:pt idx="11901">
                  <c:v>4.869934</c:v>
                </c:pt>
                <c:pt idx="11902">
                  <c:v>4.869942</c:v>
                </c:pt>
                <c:pt idx="11903">
                  <c:v>4.86995</c:v>
                </c:pt>
                <c:pt idx="11904">
                  <c:v>4.869958</c:v>
                </c:pt>
                <c:pt idx="11905">
                  <c:v>4.869966</c:v>
                </c:pt>
                <c:pt idx="11906">
                  <c:v>4.869974</c:v>
                </c:pt>
                <c:pt idx="11907">
                  <c:v>4.869982</c:v>
                </c:pt>
                <c:pt idx="11908">
                  <c:v>4.869991</c:v>
                </c:pt>
                <c:pt idx="11909">
                  <c:v>4.869999</c:v>
                </c:pt>
                <c:pt idx="11910">
                  <c:v>4.870007</c:v>
                </c:pt>
                <c:pt idx="11911">
                  <c:v>4.870015</c:v>
                </c:pt>
                <c:pt idx="11912">
                  <c:v>4.870024</c:v>
                </c:pt>
                <c:pt idx="11913">
                  <c:v>4.870032</c:v>
                </c:pt>
                <c:pt idx="11914">
                  <c:v>4.870041</c:v>
                </c:pt>
                <c:pt idx="11915">
                  <c:v>4.870049</c:v>
                </c:pt>
                <c:pt idx="11916">
                  <c:v>4.870057</c:v>
                </c:pt>
                <c:pt idx="11917">
                  <c:v>4.870066</c:v>
                </c:pt>
                <c:pt idx="11918">
                  <c:v>4.870075</c:v>
                </c:pt>
                <c:pt idx="11919">
                  <c:v>4.870083</c:v>
                </c:pt>
                <c:pt idx="11920">
                  <c:v>4.870092</c:v>
                </c:pt>
                <c:pt idx="11921">
                  <c:v>4.8701</c:v>
                </c:pt>
                <c:pt idx="11922">
                  <c:v>4.870109</c:v>
                </c:pt>
                <c:pt idx="11923">
                  <c:v>4.870118</c:v>
                </c:pt>
                <c:pt idx="11924">
                  <c:v>4.870126</c:v>
                </c:pt>
                <c:pt idx="11925">
                  <c:v>4.870135</c:v>
                </c:pt>
                <c:pt idx="11926">
                  <c:v>4.870144</c:v>
                </c:pt>
                <c:pt idx="11927">
                  <c:v>4.870153</c:v>
                </c:pt>
                <c:pt idx="11928">
                  <c:v>4.870162</c:v>
                </c:pt>
                <c:pt idx="11929">
                  <c:v>4.87017</c:v>
                </c:pt>
                <c:pt idx="11930">
                  <c:v>4.870179</c:v>
                </c:pt>
                <c:pt idx="11931">
                  <c:v>4.870188</c:v>
                </c:pt>
                <c:pt idx="11932">
                  <c:v>4.870197</c:v>
                </c:pt>
                <c:pt idx="11933">
                  <c:v>4.870206</c:v>
                </c:pt>
                <c:pt idx="11934">
                  <c:v>4.870215</c:v>
                </c:pt>
                <c:pt idx="11935">
                  <c:v>4.870224</c:v>
                </c:pt>
                <c:pt idx="11936">
                  <c:v>4.870233</c:v>
                </c:pt>
                <c:pt idx="11937">
                  <c:v>4.870242</c:v>
                </c:pt>
                <c:pt idx="11938">
                  <c:v>4.870251</c:v>
                </c:pt>
                <c:pt idx="11939">
                  <c:v>4.870261</c:v>
                </c:pt>
                <c:pt idx="11940">
                  <c:v>4.87027</c:v>
                </c:pt>
                <c:pt idx="11941">
                  <c:v>4.870279</c:v>
                </c:pt>
                <c:pt idx="11942">
                  <c:v>4.870288</c:v>
                </c:pt>
                <c:pt idx="11943">
                  <c:v>4.870298</c:v>
                </c:pt>
                <c:pt idx="11944">
                  <c:v>4.870307</c:v>
                </c:pt>
                <c:pt idx="11945">
                  <c:v>4.870316</c:v>
                </c:pt>
                <c:pt idx="11946">
                  <c:v>4.870326</c:v>
                </c:pt>
                <c:pt idx="11947">
                  <c:v>4.870335</c:v>
                </c:pt>
                <c:pt idx="11948">
                  <c:v>4.870344</c:v>
                </c:pt>
                <c:pt idx="11949">
                  <c:v>4.870354</c:v>
                </c:pt>
                <c:pt idx="11950">
                  <c:v>4.870363</c:v>
                </c:pt>
                <c:pt idx="11951">
                  <c:v>4.870373</c:v>
                </c:pt>
                <c:pt idx="11952">
                  <c:v>4.870382</c:v>
                </c:pt>
                <c:pt idx="11953">
                  <c:v>4.870392</c:v>
                </c:pt>
                <c:pt idx="11954">
                  <c:v>4.870401</c:v>
                </c:pt>
                <c:pt idx="11955">
                  <c:v>4.870411</c:v>
                </c:pt>
                <c:pt idx="11956">
                  <c:v>4.870421</c:v>
                </c:pt>
                <c:pt idx="11957">
                  <c:v>4.87043</c:v>
                </c:pt>
                <c:pt idx="11958">
                  <c:v>4.87044</c:v>
                </c:pt>
                <c:pt idx="11959">
                  <c:v>4.87045</c:v>
                </c:pt>
                <c:pt idx="11960">
                  <c:v>4.870459</c:v>
                </c:pt>
                <c:pt idx="11961">
                  <c:v>4.870469</c:v>
                </c:pt>
                <c:pt idx="11962">
                  <c:v>4.870479</c:v>
                </c:pt>
                <c:pt idx="11963">
                  <c:v>4.870489</c:v>
                </c:pt>
                <c:pt idx="11964">
                  <c:v>4.870499</c:v>
                </c:pt>
                <c:pt idx="11965">
                  <c:v>4.870508</c:v>
                </c:pt>
                <c:pt idx="11966">
                  <c:v>4.870518</c:v>
                </c:pt>
                <c:pt idx="11967">
                  <c:v>4.870528</c:v>
                </c:pt>
                <c:pt idx="11968">
                  <c:v>4.870538</c:v>
                </c:pt>
                <c:pt idx="11969">
                  <c:v>4.870548</c:v>
                </c:pt>
                <c:pt idx="11970">
                  <c:v>4.870558</c:v>
                </c:pt>
                <c:pt idx="11971">
                  <c:v>4.870568</c:v>
                </c:pt>
                <c:pt idx="11972">
                  <c:v>4.870578</c:v>
                </c:pt>
                <c:pt idx="11973">
                  <c:v>4.870588</c:v>
                </c:pt>
                <c:pt idx="11974">
                  <c:v>4.870598</c:v>
                </c:pt>
                <c:pt idx="11975">
                  <c:v>4.870609</c:v>
                </c:pt>
                <c:pt idx="11976">
                  <c:v>4.870619</c:v>
                </c:pt>
                <c:pt idx="11977">
                  <c:v>4.870629</c:v>
                </c:pt>
                <c:pt idx="11978">
                  <c:v>4.870639</c:v>
                </c:pt>
                <c:pt idx="11979">
                  <c:v>4.870649</c:v>
                </c:pt>
                <c:pt idx="11980">
                  <c:v>4.87066</c:v>
                </c:pt>
                <c:pt idx="11981">
                  <c:v>4.87067</c:v>
                </c:pt>
                <c:pt idx="11982">
                  <c:v>4.87068</c:v>
                </c:pt>
                <c:pt idx="11983">
                  <c:v>4.870691</c:v>
                </c:pt>
                <c:pt idx="11984">
                  <c:v>4.870701</c:v>
                </c:pt>
                <c:pt idx="11985">
                  <c:v>4.870711</c:v>
                </c:pt>
                <c:pt idx="11986">
                  <c:v>4.870722</c:v>
                </c:pt>
                <c:pt idx="11987">
                  <c:v>4.870732</c:v>
                </c:pt>
                <c:pt idx="11988">
                  <c:v>4.870743</c:v>
                </c:pt>
                <c:pt idx="11989">
                  <c:v>4.870753</c:v>
                </c:pt>
                <c:pt idx="11990">
                  <c:v>4.870764</c:v>
                </c:pt>
                <c:pt idx="11991">
                  <c:v>4.870774</c:v>
                </c:pt>
                <c:pt idx="11992">
                  <c:v>4.870785</c:v>
                </c:pt>
                <c:pt idx="11993">
                  <c:v>4.870795</c:v>
                </c:pt>
                <c:pt idx="11994">
                  <c:v>4.870806</c:v>
                </c:pt>
                <c:pt idx="11995">
                  <c:v>4.870816</c:v>
                </c:pt>
                <c:pt idx="11996">
                  <c:v>4.870827</c:v>
                </c:pt>
                <c:pt idx="11997">
                  <c:v>4.870838</c:v>
                </c:pt>
                <c:pt idx="11998">
                  <c:v>4.870848</c:v>
                </c:pt>
                <c:pt idx="11999">
                  <c:v>4.870859</c:v>
                </c:pt>
                <c:pt idx="12000">
                  <c:v>4.87087</c:v>
                </c:pt>
                <c:pt idx="12001">
                  <c:v>4.870881</c:v>
                </c:pt>
                <c:pt idx="12002">
                  <c:v>4.870891</c:v>
                </c:pt>
                <c:pt idx="12003">
                  <c:v>4.870902</c:v>
                </c:pt>
                <c:pt idx="12004">
                  <c:v>4.870913</c:v>
                </c:pt>
                <c:pt idx="12005">
                  <c:v>4.870924</c:v>
                </c:pt>
                <c:pt idx="12006">
                  <c:v>4.870935</c:v>
                </c:pt>
                <c:pt idx="12007">
                  <c:v>4.870946</c:v>
                </c:pt>
                <c:pt idx="12008">
                  <c:v>4.870957</c:v>
                </c:pt>
                <c:pt idx="12009">
                  <c:v>4.870968</c:v>
                </c:pt>
                <c:pt idx="12010">
                  <c:v>4.870979</c:v>
                </c:pt>
                <c:pt idx="12011">
                  <c:v>4.87099</c:v>
                </c:pt>
                <c:pt idx="12012">
                  <c:v>4.871001</c:v>
                </c:pt>
                <c:pt idx="12013">
                  <c:v>4.871012</c:v>
                </c:pt>
                <c:pt idx="12014">
                  <c:v>4.871023</c:v>
                </c:pt>
                <c:pt idx="12015">
                  <c:v>4.871034</c:v>
                </c:pt>
                <c:pt idx="12016">
                  <c:v>4.871045</c:v>
                </c:pt>
                <c:pt idx="12017">
                  <c:v>4.871056</c:v>
                </c:pt>
                <c:pt idx="12018">
                  <c:v>4.871067</c:v>
                </c:pt>
                <c:pt idx="12019">
                  <c:v>4.871078</c:v>
                </c:pt>
                <c:pt idx="12020">
                  <c:v>4.87109</c:v>
                </c:pt>
                <c:pt idx="12021">
                  <c:v>4.871101</c:v>
                </c:pt>
                <c:pt idx="12022">
                  <c:v>4.871112</c:v>
                </c:pt>
                <c:pt idx="12023">
                  <c:v>4.871123</c:v>
                </c:pt>
                <c:pt idx="12024">
                  <c:v>4.871135</c:v>
                </c:pt>
                <c:pt idx="12025">
                  <c:v>4.871146</c:v>
                </c:pt>
                <c:pt idx="12026">
                  <c:v>4.871157</c:v>
                </c:pt>
                <c:pt idx="12027">
                  <c:v>4.871169</c:v>
                </c:pt>
                <c:pt idx="12028">
                  <c:v>4.87118</c:v>
                </c:pt>
                <c:pt idx="12029">
                  <c:v>4.871191</c:v>
                </c:pt>
                <c:pt idx="12030">
                  <c:v>4.871203</c:v>
                </c:pt>
                <c:pt idx="12031">
                  <c:v>4.871214</c:v>
                </c:pt>
                <c:pt idx="12032">
                  <c:v>4.871226</c:v>
                </c:pt>
                <c:pt idx="12033">
                  <c:v>4.871237</c:v>
                </c:pt>
                <c:pt idx="12034">
                  <c:v>4.871249</c:v>
                </c:pt>
                <c:pt idx="12035">
                  <c:v>4.87126</c:v>
                </c:pt>
                <c:pt idx="12036">
                  <c:v>4.871272</c:v>
                </c:pt>
                <c:pt idx="12037">
                  <c:v>4.871283</c:v>
                </c:pt>
                <c:pt idx="12038">
                  <c:v>4.871295</c:v>
                </c:pt>
                <c:pt idx="12039">
                  <c:v>4.871306</c:v>
                </c:pt>
                <c:pt idx="12040">
                  <c:v>4.871318</c:v>
                </c:pt>
                <c:pt idx="12041">
                  <c:v>4.87133</c:v>
                </c:pt>
                <c:pt idx="12042">
                  <c:v>4.871341</c:v>
                </c:pt>
                <c:pt idx="12043">
                  <c:v>4.871353</c:v>
                </c:pt>
                <c:pt idx="12044">
                  <c:v>4.871365</c:v>
                </c:pt>
                <c:pt idx="12045">
                  <c:v>4.871376</c:v>
                </c:pt>
                <c:pt idx="12046">
                  <c:v>4.871388</c:v>
                </c:pt>
                <c:pt idx="12047">
                  <c:v>4.8714</c:v>
                </c:pt>
                <c:pt idx="12048">
                  <c:v>4.871412</c:v>
                </c:pt>
                <c:pt idx="12049">
                  <c:v>4.871423</c:v>
                </c:pt>
                <c:pt idx="12050">
                  <c:v>4.871435</c:v>
                </c:pt>
                <c:pt idx="12051">
                  <c:v>4.871447</c:v>
                </c:pt>
                <c:pt idx="12052">
                  <c:v>4.871459</c:v>
                </c:pt>
                <c:pt idx="12053">
                  <c:v>4.871471</c:v>
                </c:pt>
                <c:pt idx="12054">
                  <c:v>4.871483</c:v>
                </c:pt>
                <c:pt idx="12055">
                  <c:v>4.871495</c:v>
                </c:pt>
                <c:pt idx="12056">
                  <c:v>4.871507</c:v>
                </c:pt>
                <c:pt idx="12057">
                  <c:v>4.871518</c:v>
                </c:pt>
                <c:pt idx="12058">
                  <c:v>4.87153</c:v>
                </c:pt>
                <c:pt idx="12059">
                  <c:v>4.871542</c:v>
                </c:pt>
                <c:pt idx="12060">
                  <c:v>4.871554</c:v>
                </c:pt>
                <c:pt idx="12061">
                  <c:v>4.871566</c:v>
                </c:pt>
                <c:pt idx="12062">
                  <c:v>4.871578</c:v>
                </c:pt>
                <c:pt idx="12063">
                  <c:v>4.871591</c:v>
                </c:pt>
                <c:pt idx="12064">
                  <c:v>4.871603</c:v>
                </c:pt>
                <c:pt idx="12065">
                  <c:v>4.871615</c:v>
                </c:pt>
                <c:pt idx="12066">
                  <c:v>4.871627</c:v>
                </c:pt>
                <c:pt idx="12067">
                  <c:v>4.871639</c:v>
                </c:pt>
                <c:pt idx="12068">
                  <c:v>4.871651</c:v>
                </c:pt>
                <c:pt idx="12069">
                  <c:v>4.871663</c:v>
                </c:pt>
                <c:pt idx="12070">
                  <c:v>4.871675</c:v>
                </c:pt>
                <c:pt idx="12071">
                  <c:v>4.871688</c:v>
                </c:pt>
                <c:pt idx="12072">
                  <c:v>4.8717</c:v>
                </c:pt>
                <c:pt idx="12073">
                  <c:v>4.871712</c:v>
                </c:pt>
                <c:pt idx="12074">
                  <c:v>4.871724</c:v>
                </c:pt>
                <c:pt idx="12075">
                  <c:v>4.871737</c:v>
                </c:pt>
                <c:pt idx="12076">
                  <c:v>4.871749</c:v>
                </c:pt>
                <c:pt idx="12077">
                  <c:v>4.871761</c:v>
                </c:pt>
                <c:pt idx="12078">
                  <c:v>4.871773</c:v>
                </c:pt>
                <c:pt idx="12079">
                  <c:v>4.871786</c:v>
                </c:pt>
                <c:pt idx="12080">
                  <c:v>4.871798</c:v>
                </c:pt>
                <c:pt idx="12081">
                  <c:v>4.871811</c:v>
                </c:pt>
                <c:pt idx="12082">
                  <c:v>4.871823</c:v>
                </c:pt>
                <c:pt idx="12083">
                  <c:v>4.871835</c:v>
                </c:pt>
                <c:pt idx="12084">
                  <c:v>4.871848</c:v>
                </c:pt>
                <c:pt idx="12085">
                  <c:v>4.87186</c:v>
                </c:pt>
                <c:pt idx="12086">
                  <c:v>4.871873</c:v>
                </c:pt>
                <c:pt idx="12087">
                  <c:v>4.871885</c:v>
                </c:pt>
                <c:pt idx="12088">
                  <c:v>4.871898</c:v>
                </c:pt>
                <c:pt idx="12089">
                  <c:v>4.87191</c:v>
                </c:pt>
                <c:pt idx="12090">
                  <c:v>4.871923</c:v>
                </c:pt>
                <c:pt idx="12091">
                  <c:v>4.871935</c:v>
                </c:pt>
                <c:pt idx="12092">
                  <c:v>4.871948</c:v>
                </c:pt>
                <c:pt idx="12093">
                  <c:v>4.87196</c:v>
                </c:pt>
                <c:pt idx="12094">
                  <c:v>4.871973</c:v>
                </c:pt>
                <c:pt idx="12095">
                  <c:v>4.871985</c:v>
                </c:pt>
                <c:pt idx="12096">
                  <c:v>4.871998</c:v>
                </c:pt>
                <c:pt idx="12097">
                  <c:v>4.872011</c:v>
                </c:pt>
                <c:pt idx="12098">
                  <c:v>4.872023</c:v>
                </c:pt>
                <c:pt idx="12099">
                  <c:v>4.872036</c:v>
                </c:pt>
                <c:pt idx="12100">
                  <c:v>4.872049</c:v>
                </c:pt>
                <c:pt idx="12101">
                  <c:v>4.872061</c:v>
                </c:pt>
                <c:pt idx="12102">
                  <c:v>4.872074</c:v>
                </c:pt>
                <c:pt idx="12103">
                  <c:v>4.872087</c:v>
                </c:pt>
                <c:pt idx="12104">
                  <c:v>4.872099</c:v>
                </c:pt>
                <c:pt idx="12105">
                  <c:v>4.872112</c:v>
                </c:pt>
                <c:pt idx="12106">
                  <c:v>4.872125</c:v>
                </c:pt>
                <c:pt idx="12107">
                  <c:v>4.872138</c:v>
                </c:pt>
                <c:pt idx="12108">
                  <c:v>4.87215</c:v>
                </c:pt>
                <c:pt idx="12109">
                  <c:v>4.872163</c:v>
                </c:pt>
                <c:pt idx="12110">
                  <c:v>4.872176</c:v>
                </c:pt>
                <c:pt idx="12111">
                  <c:v>4.872189</c:v>
                </c:pt>
                <c:pt idx="12112">
                  <c:v>4.872202</c:v>
                </c:pt>
                <c:pt idx="12113">
                  <c:v>4.872215</c:v>
                </c:pt>
                <c:pt idx="12114">
                  <c:v>4.872227</c:v>
                </c:pt>
                <c:pt idx="12115">
                  <c:v>4.87224</c:v>
                </c:pt>
                <c:pt idx="12116">
                  <c:v>4.872253</c:v>
                </c:pt>
                <c:pt idx="12117">
                  <c:v>4.872266</c:v>
                </c:pt>
                <c:pt idx="12118">
                  <c:v>4.872279</c:v>
                </c:pt>
                <c:pt idx="12119">
                  <c:v>4.872292</c:v>
                </c:pt>
                <c:pt idx="12120">
                  <c:v>4.872305</c:v>
                </c:pt>
                <c:pt idx="12121">
                  <c:v>4.872318</c:v>
                </c:pt>
                <c:pt idx="12122">
                  <c:v>4.872331</c:v>
                </c:pt>
                <c:pt idx="12123">
                  <c:v>4.872344</c:v>
                </c:pt>
                <c:pt idx="12124">
                  <c:v>4.872357</c:v>
                </c:pt>
                <c:pt idx="12125">
                  <c:v>4.87237</c:v>
                </c:pt>
                <c:pt idx="12126">
                  <c:v>4.872383</c:v>
                </c:pt>
                <c:pt idx="12127">
                  <c:v>4.872396</c:v>
                </c:pt>
                <c:pt idx="12128">
                  <c:v>4.872409</c:v>
                </c:pt>
                <c:pt idx="12129">
                  <c:v>4.872422</c:v>
                </c:pt>
                <c:pt idx="12130">
                  <c:v>4.872435</c:v>
                </c:pt>
                <c:pt idx="12131">
                  <c:v>4.872448</c:v>
                </c:pt>
                <c:pt idx="12132">
                  <c:v>4.872461</c:v>
                </c:pt>
                <c:pt idx="12133">
                  <c:v>4.872474</c:v>
                </c:pt>
                <c:pt idx="12134">
                  <c:v>4.872488</c:v>
                </c:pt>
                <c:pt idx="12135">
                  <c:v>4.872501</c:v>
                </c:pt>
                <c:pt idx="12136">
                  <c:v>4.872514</c:v>
                </c:pt>
                <c:pt idx="12137">
                  <c:v>4.872527</c:v>
                </c:pt>
                <c:pt idx="12138">
                  <c:v>4.87254</c:v>
                </c:pt>
                <c:pt idx="12139">
                  <c:v>4.872553</c:v>
                </c:pt>
                <c:pt idx="12140">
                  <c:v>4.872567</c:v>
                </c:pt>
                <c:pt idx="12141">
                  <c:v>4.87258</c:v>
                </c:pt>
                <c:pt idx="12142">
                  <c:v>4.872593</c:v>
                </c:pt>
                <c:pt idx="12143">
                  <c:v>4.872606</c:v>
                </c:pt>
                <c:pt idx="12144">
                  <c:v>4.87262</c:v>
                </c:pt>
                <c:pt idx="12145">
                  <c:v>4.872633</c:v>
                </c:pt>
                <c:pt idx="12146">
                  <c:v>4.872646</c:v>
                </c:pt>
                <c:pt idx="12147">
                  <c:v>4.872659</c:v>
                </c:pt>
                <c:pt idx="12148">
                  <c:v>4.872673</c:v>
                </c:pt>
                <c:pt idx="12149">
                  <c:v>4.872686</c:v>
                </c:pt>
                <c:pt idx="12150">
                  <c:v>4.872699</c:v>
                </c:pt>
                <c:pt idx="12151">
                  <c:v>4.872713</c:v>
                </c:pt>
                <c:pt idx="12152">
                  <c:v>4.872726</c:v>
                </c:pt>
                <c:pt idx="12153">
                  <c:v>4.872739</c:v>
                </c:pt>
                <c:pt idx="12154">
                  <c:v>4.872753</c:v>
                </c:pt>
                <c:pt idx="12155">
                  <c:v>4.872766</c:v>
                </c:pt>
                <c:pt idx="12156">
                  <c:v>4.872779</c:v>
                </c:pt>
                <c:pt idx="12157">
                  <c:v>4.872793</c:v>
                </c:pt>
                <c:pt idx="12158">
                  <c:v>4.872806</c:v>
                </c:pt>
                <c:pt idx="12159">
                  <c:v>4.87282</c:v>
                </c:pt>
                <c:pt idx="12160">
                  <c:v>4.872833</c:v>
                </c:pt>
                <c:pt idx="12161">
                  <c:v>4.872846</c:v>
                </c:pt>
                <c:pt idx="12162">
                  <c:v>4.87286</c:v>
                </c:pt>
                <c:pt idx="12163">
                  <c:v>4.872873</c:v>
                </c:pt>
                <c:pt idx="12164">
                  <c:v>4.872887</c:v>
                </c:pt>
                <c:pt idx="12165">
                  <c:v>4.8729</c:v>
                </c:pt>
                <c:pt idx="12166">
                  <c:v>4.872914</c:v>
                </c:pt>
                <c:pt idx="12167">
                  <c:v>4.872927</c:v>
                </c:pt>
                <c:pt idx="12168">
                  <c:v>4.872941</c:v>
                </c:pt>
                <c:pt idx="12169">
                  <c:v>4.872954</c:v>
                </c:pt>
                <c:pt idx="12170">
                  <c:v>4.872968</c:v>
                </c:pt>
                <c:pt idx="12171">
                  <c:v>4.872981</c:v>
                </c:pt>
                <c:pt idx="12172">
                  <c:v>4.872995</c:v>
                </c:pt>
                <c:pt idx="12173">
                  <c:v>4.873008</c:v>
                </c:pt>
                <c:pt idx="12174">
                  <c:v>4.873022</c:v>
                </c:pt>
                <c:pt idx="12175">
                  <c:v>4.873035</c:v>
                </c:pt>
                <c:pt idx="12176">
                  <c:v>4.873049</c:v>
                </c:pt>
                <c:pt idx="12177">
                  <c:v>4.873062</c:v>
                </c:pt>
                <c:pt idx="12178">
                  <c:v>4.873076</c:v>
                </c:pt>
                <c:pt idx="12179">
                  <c:v>4.87309</c:v>
                </c:pt>
                <c:pt idx="12180">
                  <c:v>4.873103</c:v>
                </c:pt>
                <c:pt idx="12181">
                  <c:v>4.873117</c:v>
                </c:pt>
                <c:pt idx="12182">
                  <c:v>4.87313</c:v>
                </c:pt>
                <c:pt idx="12183">
                  <c:v>4.873144</c:v>
                </c:pt>
                <c:pt idx="12184">
                  <c:v>4.873158</c:v>
                </c:pt>
                <c:pt idx="12185">
                  <c:v>4.873171</c:v>
                </c:pt>
                <c:pt idx="12186">
                  <c:v>4.873185</c:v>
                </c:pt>
                <c:pt idx="12187">
                  <c:v>4.873199</c:v>
                </c:pt>
                <c:pt idx="12188">
                  <c:v>4.873212</c:v>
                </c:pt>
                <c:pt idx="12189">
                  <c:v>4.873226</c:v>
                </c:pt>
                <c:pt idx="12190">
                  <c:v>4.87324</c:v>
                </c:pt>
                <c:pt idx="12191">
                  <c:v>4.873253</c:v>
                </c:pt>
                <c:pt idx="12192">
                  <c:v>4.873267</c:v>
                </c:pt>
                <c:pt idx="12193">
                  <c:v>4.873281</c:v>
                </c:pt>
                <c:pt idx="12194">
                  <c:v>4.873294</c:v>
                </c:pt>
                <c:pt idx="12195">
                  <c:v>4.873308</c:v>
                </c:pt>
                <c:pt idx="12196">
                  <c:v>4.873322</c:v>
                </c:pt>
                <c:pt idx="12197">
                  <c:v>4.873336</c:v>
                </c:pt>
                <c:pt idx="12198">
                  <c:v>4.873349</c:v>
                </c:pt>
                <c:pt idx="12199">
                  <c:v>4.873363</c:v>
                </c:pt>
                <c:pt idx="12200">
                  <c:v>4.873377</c:v>
                </c:pt>
                <c:pt idx="12201">
                  <c:v>4.873391</c:v>
                </c:pt>
                <c:pt idx="12202">
                  <c:v>4.873404</c:v>
                </c:pt>
                <c:pt idx="12203">
                  <c:v>4.873418</c:v>
                </c:pt>
                <c:pt idx="12204">
                  <c:v>4.873432</c:v>
                </c:pt>
                <c:pt idx="12205">
                  <c:v>4.873446</c:v>
                </c:pt>
                <c:pt idx="12206">
                  <c:v>4.873459</c:v>
                </c:pt>
                <c:pt idx="12207">
                  <c:v>4.873473</c:v>
                </c:pt>
                <c:pt idx="12208">
                  <c:v>4.873487</c:v>
                </c:pt>
                <c:pt idx="12209">
                  <c:v>4.873501</c:v>
                </c:pt>
                <c:pt idx="12210">
                  <c:v>4.873515</c:v>
                </c:pt>
                <c:pt idx="12211">
                  <c:v>4.873528</c:v>
                </c:pt>
                <c:pt idx="12212">
                  <c:v>4.873542</c:v>
                </c:pt>
                <c:pt idx="12213">
                  <c:v>4.873556</c:v>
                </c:pt>
                <c:pt idx="12214">
                  <c:v>4.87357</c:v>
                </c:pt>
                <c:pt idx="12215">
                  <c:v>4.873584</c:v>
                </c:pt>
                <c:pt idx="12216">
                  <c:v>4.873598</c:v>
                </c:pt>
                <c:pt idx="12217">
                  <c:v>4.873611</c:v>
                </c:pt>
                <c:pt idx="12218">
                  <c:v>4.873625</c:v>
                </c:pt>
                <c:pt idx="12219">
                  <c:v>4.873639</c:v>
                </c:pt>
                <c:pt idx="12220">
                  <c:v>4.873653</c:v>
                </c:pt>
                <c:pt idx="12221">
                  <c:v>4.873667</c:v>
                </c:pt>
                <c:pt idx="12222">
                  <c:v>4.873681</c:v>
                </c:pt>
                <c:pt idx="12223">
                  <c:v>4.873695</c:v>
                </c:pt>
                <c:pt idx="12224">
                  <c:v>4.873708</c:v>
                </c:pt>
                <c:pt idx="12225">
                  <c:v>4.873722</c:v>
                </c:pt>
                <c:pt idx="12226">
                  <c:v>4.873736</c:v>
                </c:pt>
                <c:pt idx="12227">
                  <c:v>4.87375</c:v>
                </c:pt>
                <c:pt idx="12228">
                  <c:v>4.873764</c:v>
                </c:pt>
                <c:pt idx="12229">
                  <c:v>4.873778</c:v>
                </c:pt>
                <c:pt idx="12230">
                  <c:v>4.873792</c:v>
                </c:pt>
                <c:pt idx="12231">
                  <c:v>4.873806</c:v>
                </c:pt>
                <c:pt idx="12232">
                  <c:v>4.87382</c:v>
                </c:pt>
                <c:pt idx="12233">
                  <c:v>4.873834</c:v>
                </c:pt>
                <c:pt idx="12234">
                  <c:v>4.873848</c:v>
                </c:pt>
                <c:pt idx="12235">
                  <c:v>4.873861</c:v>
                </c:pt>
                <c:pt idx="12236">
                  <c:v>4.873875</c:v>
                </c:pt>
                <c:pt idx="12237">
                  <c:v>4.873889</c:v>
                </c:pt>
                <c:pt idx="12238">
                  <c:v>4.873903</c:v>
                </c:pt>
                <c:pt idx="12239">
                  <c:v>4.873917</c:v>
                </c:pt>
                <c:pt idx="12240">
                  <c:v>4.873931</c:v>
                </c:pt>
                <c:pt idx="12241">
                  <c:v>4.873945</c:v>
                </c:pt>
                <c:pt idx="12242">
                  <c:v>4.873959</c:v>
                </c:pt>
                <c:pt idx="12243">
                  <c:v>4.873973</c:v>
                </c:pt>
                <c:pt idx="12244">
                  <c:v>4.873987</c:v>
                </c:pt>
                <c:pt idx="12245">
                  <c:v>4.874001</c:v>
                </c:pt>
                <c:pt idx="12246">
                  <c:v>4.874015</c:v>
                </c:pt>
                <c:pt idx="12247">
                  <c:v>4.874029</c:v>
                </c:pt>
                <c:pt idx="12248">
                  <c:v>4.874043</c:v>
                </c:pt>
                <c:pt idx="12249">
                  <c:v>4.874057</c:v>
                </c:pt>
                <c:pt idx="12250">
                  <c:v>4.874071</c:v>
                </c:pt>
                <c:pt idx="12251">
                  <c:v>4.874085</c:v>
                </c:pt>
                <c:pt idx="12252">
                  <c:v>4.874099</c:v>
                </c:pt>
                <c:pt idx="12253">
                  <c:v>4.874113</c:v>
                </c:pt>
                <c:pt idx="12254">
                  <c:v>4.874127</c:v>
                </c:pt>
                <c:pt idx="12255">
                  <c:v>4.874141</c:v>
                </c:pt>
                <c:pt idx="12256">
                  <c:v>4.874155</c:v>
                </c:pt>
                <c:pt idx="12257">
                  <c:v>4.874169</c:v>
                </c:pt>
                <c:pt idx="12258">
                  <c:v>4.874183</c:v>
                </c:pt>
                <c:pt idx="12259">
                  <c:v>4.874197</c:v>
                </c:pt>
                <c:pt idx="12260">
                  <c:v>4.874211</c:v>
                </c:pt>
                <c:pt idx="12261">
                  <c:v>4.874225</c:v>
                </c:pt>
                <c:pt idx="12262">
                  <c:v>4.874239</c:v>
                </c:pt>
                <c:pt idx="12263">
                  <c:v>4.874253</c:v>
                </c:pt>
                <c:pt idx="12264">
                  <c:v>4.874267</c:v>
                </c:pt>
                <c:pt idx="12265">
                  <c:v>4.874281</c:v>
                </c:pt>
                <c:pt idx="12266">
                  <c:v>4.874295</c:v>
                </c:pt>
                <c:pt idx="12267">
                  <c:v>4.874309</c:v>
                </c:pt>
                <c:pt idx="12268">
                  <c:v>4.874323</c:v>
                </c:pt>
                <c:pt idx="12269">
                  <c:v>4.874337</c:v>
                </c:pt>
                <c:pt idx="12270">
                  <c:v>4.874351</c:v>
                </c:pt>
                <c:pt idx="12271">
                  <c:v>4.874365</c:v>
                </c:pt>
                <c:pt idx="12272">
                  <c:v>4.874379</c:v>
                </c:pt>
                <c:pt idx="12273">
                  <c:v>4.874393</c:v>
                </c:pt>
                <c:pt idx="12274">
                  <c:v>4.874407</c:v>
                </c:pt>
                <c:pt idx="12275">
                  <c:v>4.874421</c:v>
                </c:pt>
                <c:pt idx="12276">
                  <c:v>4.874435</c:v>
                </c:pt>
                <c:pt idx="12277">
                  <c:v>4.874449</c:v>
                </c:pt>
                <c:pt idx="12278">
                  <c:v>4.874463</c:v>
                </c:pt>
                <c:pt idx="12279">
                  <c:v>4.874477</c:v>
                </c:pt>
                <c:pt idx="12280">
                  <c:v>4.874491</c:v>
                </c:pt>
                <c:pt idx="12281">
                  <c:v>4.874505</c:v>
                </c:pt>
                <c:pt idx="12282">
                  <c:v>4.874519</c:v>
                </c:pt>
                <c:pt idx="12283">
                  <c:v>4.874533</c:v>
                </c:pt>
                <c:pt idx="12284">
                  <c:v>4.874547</c:v>
                </c:pt>
                <c:pt idx="12285">
                  <c:v>4.874561</c:v>
                </c:pt>
                <c:pt idx="12286">
                  <c:v>4.874575</c:v>
                </c:pt>
                <c:pt idx="12287">
                  <c:v>4.874589</c:v>
                </c:pt>
                <c:pt idx="12288">
                  <c:v>4.874603</c:v>
                </c:pt>
                <c:pt idx="12289">
                  <c:v>4.874617</c:v>
                </c:pt>
                <c:pt idx="12290">
                  <c:v>4.874631</c:v>
                </c:pt>
                <c:pt idx="12291">
                  <c:v>4.874645</c:v>
                </c:pt>
                <c:pt idx="12292">
                  <c:v>4.874659</c:v>
                </c:pt>
                <c:pt idx="12293">
                  <c:v>4.874673</c:v>
                </c:pt>
                <c:pt idx="12294">
                  <c:v>4.874687</c:v>
                </c:pt>
                <c:pt idx="12295">
                  <c:v>4.874701</c:v>
                </c:pt>
                <c:pt idx="12296">
                  <c:v>4.874715</c:v>
                </c:pt>
                <c:pt idx="12297">
                  <c:v>4.874729</c:v>
                </c:pt>
                <c:pt idx="12298">
                  <c:v>4.874743</c:v>
                </c:pt>
                <c:pt idx="12299">
                  <c:v>4.874757</c:v>
                </c:pt>
                <c:pt idx="12300">
                  <c:v>4.874771</c:v>
                </c:pt>
                <c:pt idx="12301">
                  <c:v>4.874785</c:v>
                </c:pt>
                <c:pt idx="12302">
                  <c:v>4.874799</c:v>
                </c:pt>
                <c:pt idx="12303">
                  <c:v>4.874813</c:v>
                </c:pt>
                <c:pt idx="12304">
                  <c:v>4.874827</c:v>
                </c:pt>
                <c:pt idx="12305">
                  <c:v>4.874841</c:v>
                </c:pt>
                <c:pt idx="12306">
                  <c:v>4.874855</c:v>
                </c:pt>
                <c:pt idx="12307">
                  <c:v>4.874869</c:v>
                </c:pt>
                <c:pt idx="12308">
                  <c:v>4.874883</c:v>
                </c:pt>
                <c:pt idx="12309">
                  <c:v>4.874897</c:v>
                </c:pt>
                <c:pt idx="12310">
                  <c:v>4.874911</c:v>
                </c:pt>
                <c:pt idx="12311">
                  <c:v>4.874925</c:v>
                </c:pt>
                <c:pt idx="12312">
                  <c:v>4.874939</c:v>
                </c:pt>
                <c:pt idx="12313">
                  <c:v>4.874953</c:v>
                </c:pt>
                <c:pt idx="12314">
                  <c:v>4.874967</c:v>
                </c:pt>
                <c:pt idx="12315">
                  <c:v>4.874981</c:v>
                </c:pt>
                <c:pt idx="12316">
                  <c:v>4.874995</c:v>
                </c:pt>
                <c:pt idx="12317">
                  <c:v>4.875009</c:v>
                </c:pt>
                <c:pt idx="12318">
                  <c:v>4.875023</c:v>
                </c:pt>
                <c:pt idx="12319">
                  <c:v>4.875037</c:v>
                </c:pt>
                <c:pt idx="12320">
                  <c:v>4.875051</c:v>
                </c:pt>
                <c:pt idx="12321">
                  <c:v>4.875065</c:v>
                </c:pt>
                <c:pt idx="12322">
                  <c:v>4.875079</c:v>
                </c:pt>
                <c:pt idx="12323">
                  <c:v>4.875093</c:v>
                </c:pt>
                <c:pt idx="12324">
                  <c:v>4.875107</c:v>
                </c:pt>
                <c:pt idx="12325">
                  <c:v>4.875121</c:v>
                </c:pt>
                <c:pt idx="12326">
                  <c:v>4.875135</c:v>
                </c:pt>
                <c:pt idx="12327">
                  <c:v>4.875149</c:v>
                </c:pt>
                <c:pt idx="12328">
                  <c:v>4.875163</c:v>
                </c:pt>
                <c:pt idx="12329">
                  <c:v>4.875177</c:v>
                </c:pt>
                <c:pt idx="12330">
                  <c:v>4.875191</c:v>
                </c:pt>
                <c:pt idx="12331">
                  <c:v>4.875205</c:v>
                </c:pt>
                <c:pt idx="12332">
                  <c:v>4.875219</c:v>
                </c:pt>
                <c:pt idx="12333">
                  <c:v>4.875233</c:v>
                </c:pt>
                <c:pt idx="12334">
                  <c:v>4.875247</c:v>
                </c:pt>
                <c:pt idx="12335">
                  <c:v>4.875261</c:v>
                </c:pt>
                <c:pt idx="12336">
                  <c:v>4.875275</c:v>
                </c:pt>
                <c:pt idx="12337">
                  <c:v>4.875288</c:v>
                </c:pt>
                <c:pt idx="12338">
                  <c:v>4.875302</c:v>
                </c:pt>
                <c:pt idx="12339">
                  <c:v>4.875316</c:v>
                </c:pt>
                <c:pt idx="12340">
                  <c:v>4.87533</c:v>
                </c:pt>
                <c:pt idx="12341">
                  <c:v>4.875344</c:v>
                </c:pt>
                <c:pt idx="12342">
                  <c:v>4.875358</c:v>
                </c:pt>
                <c:pt idx="12343">
                  <c:v>4.875372</c:v>
                </c:pt>
                <c:pt idx="12344">
                  <c:v>4.875386</c:v>
                </c:pt>
                <c:pt idx="12345">
                  <c:v>4.8754</c:v>
                </c:pt>
                <c:pt idx="12346">
                  <c:v>4.875414</c:v>
                </c:pt>
                <c:pt idx="12347">
                  <c:v>4.875427</c:v>
                </c:pt>
                <c:pt idx="12348">
                  <c:v>4.875441</c:v>
                </c:pt>
                <c:pt idx="12349">
                  <c:v>4.875455</c:v>
                </c:pt>
                <c:pt idx="12350">
                  <c:v>4.875469</c:v>
                </c:pt>
                <c:pt idx="12351">
                  <c:v>4.875483</c:v>
                </c:pt>
                <c:pt idx="12352">
                  <c:v>4.875497</c:v>
                </c:pt>
                <c:pt idx="12353">
                  <c:v>4.875511</c:v>
                </c:pt>
                <c:pt idx="12354">
                  <c:v>4.875524</c:v>
                </c:pt>
                <c:pt idx="12355">
                  <c:v>4.875538</c:v>
                </c:pt>
                <c:pt idx="12356">
                  <c:v>4.875552</c:v>
                </c:pt>
                <c:pt idx="12357">
                  <c:v>4.875566</c:v>
                </c:pt>
                <c:pt idx="12358">
                  <c:v>4.87558</c:v>
                </c:pt>
                <c:pt idx="12359">
                  <c:v>4.875594</c:v>
                </c:pt>
                <c:pt idx="12360">
                  <c:v>4.875607</c:v>
                </c:pt>
                <c:pt idx="12361">
                  <c:v>4.875621</c:v>
                </c:pt>
                <c:pt idx="12362">
                  <c:v>4.875635</c:v>
                </c:pt>
                <c:pt idx="12363">
                  <c:v>4.875649</c:v>
                </c:pt>
                <c:pt idx="12364">
                  <c:v>4.875663</c:v>
                </c:pt>
                <c:pt idx="12365">
                  <c:v>4.875676</c:v>
                </c:pt>
                <c:pt idx="12366">
                  <c:v>4.87569</c:v>
                </c:pt>
                <c:pt idx="12367">
                  <c:v>4.875704</c:v>
                </c:pt>
                <c:pt idx="12368">
                  <c:v>4.875718</c:v>
                </c:pt>
                <c:pt idx="12369">
                  <c:v>4.875732</c:v>
                </c:pt>
                <c:pt idx="12370">
                  <c:v>4.875745</c:v>
                </c:pt>
                <c:pt idx="12371">
                  <c:v>4.875759</c:v>
                </c:pt>
                <c:pt idx="12372">
                  <c:v>4.875773</c:v>
                </c:pt>
                <c:pt idx="12373">
                  <c:v>4.875787</c:v>
                </c:pt>
                <c:pt idx="12374">
                  <c:v>4.8758</c:v>
                </c:pt>
                <c:pt idx="12375">
                  <c:v>4.875814</c:v>
                </c:pt>
                <c:pt idx="12376">
                  <c:v>4.875828</c:v>
                </c:pt>
                <c:pt idx="12377">
                  <c:v>4.875841</c:v>
                </c:pt>
                <c:pt idx="12378">
                  <c:v>4.875855</c:v>
                </c:pt>
                <c:pt idx="12379">
                  <c:v>4.875869</c:v>
                </c:pt>
                <c:pt idx="12380">
                  <c:v>4.875883</c:v>
                </c:pt>
                <c:pt idx="12381">
                  <c:v>4.875896</c:v>
                </c:pt>
                <c:pt idx="12382">
                  <c:v>4.87591</c:v>
                </c:pt>
                <c:pt idx="12383">
                  <c:v>4.875924</c:v>
                </c:pt>
                <c:pt idx="12384">
                  <c:v>4.875937</c:v>
                </c:pt>
                <c:pt idx="12385">
                  <c:v>4.875951</c:v>
                </c:pt>
                <c:pt idx="12386">
                  <c:v>4.875965</c:v>
                </c:pt>
                <c:pt idx="12387">
                  <c:v>4.875978</c:v>
                </c:pt>
                <c:pt idx="12388">
                  <c:v>4.875992</c:v>
                </c:pt>
                <c:pt idx="12389">
                  <c:v>4.876005</c:v>
                </c:pt>
                <c:pt idx="12390">
                  <c:v>4.876019</c:v>
                </c:pt>
                <c:pt idx="12391">
                  <c:v>4.876033</c:v>
                </c:pt>
                <c:pt idx="12392">
                  <c:v>4.876046</c:v>
                </c:pt>
                <c:pt idx="12393">
                  <c:v>4.87606</c:v>
                </c:pt>
                <c:pt idx="12394">
                  <c:v>4.876073</c:v>
                </c:pt>
                <c:pt idx="12395">
                  <c:v>4.876087</c:v>
                </c:pt>
                <c:pt idx="12396">
                  <c:v>4.876101</c:v>
                </c:pt>
                <c:pt idx="12397">
                  <c:v>4.876114</c:v>
                </c:pt>
                <c:pt idx="12398">
                  <c:v>4.876128</c:v>
                </c:pt>
                <c:pt idx="12399">
                  <c:v>4.876141</c:v>
                </c:pt>
                <c:pt idx="12400">
                  <c:v>4.876155</c:v>
                </c:pt>
                <c:pt idx="12401">
                  <c:v>4.876168</c:v>
                </c:pt>
                <c:pt idx="12402">
                  <c:v>4.876182</c:v>
                </c:pt>
                <c:pt idx="12403">
                  <c:v>4.876195</c:v>
                </c:pt>
                <c:pt idx="12404">
                  <c:v>4.876209</c:v>
                </c:pt>
                <c:pt idx="12405">
                  <c:v>4.876222</c:v>
                </c:pt>
                <c:pt idx="12406">
                  <c:v>4.876236</c:v>
                </c:pt>
                <c:pt idx="12407">
                  <c:v>4.876249</c:v>
                </c:pt>
                <c:pt idx="12408">
                  <c:v>4.876263</c:v>
                </c:pt>
                <c:pt idx="12409">
                  <c:v>4.876276</c:v>
                </c:pt>
                <c:pt idx="12410">
                  <c:v>4.87629</c:v>
                </c:pt>
                <c:pt idx="12411">
                  <c:v>4.876303</c:v>
                </c:pt>
                <c:pt idx="12412">
                  <c:v>4.876317</c:v>
                </c:pt>
                <c:pt idx="12413">
                  <c:v>4.87633</c:v>
                </c:pt>
                <c:pt idx="12414">
                  <c:v>4.876344</c:v>
                </c:pt>
                <c:pt idx="12415">
                  <c:v>4.876357</c:v>
                </c:pt>
                <c:pt idx="12416">
                  <c:v>4.87637</c:v>
                </c:pt>
                <c:pt idx="12417">
                  <c:v>4.876384</c:v>
                </c:pt>
                <c:pt idx="12418">
                  <c:v>4.876397</c:v>
                </c:pt>
                <c:pt idx="12419">
                  <c:v>4.876411</c:v>
                </c:pt>
                <c:pt idx="12420">
                  <c:v>4.876424</c:v>
                </c:pt>
                <c:pt idx="12421">
                  <c:v>4.876437</c:v>
                </c:pt>
                <c:pt idx="12422">
                  <c:v>4.876451</c:v>
                </c:pt>
                <c:pt idx="12423">
                  <c:v>4.876464</c:v>
                </c:pt>
                <c:pt idx="12424">
                  <c:v>4.876477</c:v>
                </c:pt>
                <c:pt idx="12425">
                  <c:v>4.876491</c:v>
                </c:pt>
                <c:pt idx="12426">
                  <c:v>4.876504</c:v>
                </c:pt>
                <c:pt idx="12427">
                  <c:v>4.876517</c:v>
                </c:pt>
                <c:pt idx="12428">
                  <c:v>4.876531</c:v>
                </c:pt>
                <c:pt idx="12429">
                  <c:v>4.876544</c:v>
                </c:pt>
                <c:pt idx="12430">
                  <c:v>4.876557</c:v>
                </c:pt>
                <c:pt idx="12431">
                  <c:v>4.87657</c:v>
                </c:pt>
                <c:pt idx="12432">
                  <c:v>4.876584</c:v>
                </c:pt>
                <c:pt idx="12433">
                  <c:v>4.876597</c:v>
                </c:pt>
                <c:pt idx="12434">
                  <c:v>4.87661</c:v>
                </c:pt>
                <c:pt idx="12435">
                  <c:v>4.876623</c:v>
                </c:pt>
                <c:pt idx="12436">
                  <c:v>4.876637</c:v>
                </c:pt>
                <c:pt idx="12437">
                  <c:v>4.87665</c:v>
                </c:pt>
                <c:pt idx="12438">
                  <c:v>4.876663</c:v>
                </c:pt>
                <c:pt idx="12439">
                  <c:v>4.876676</c:v>
                </c:pt>
                <c:pt idx="12440">
                  <c:v>4.876689</c:v>
                </c:pt>
                <c:pt idx="12441">
                  <c:v>4.876703</c:v>
                </c:pt>
                <c:pt idx="12442">
                  <c:v>4.876716</c:v>
                </c:pt>
                <c:pt idx="12443">
                  <c:v>4.876729</c:v>
                </c:pt>
                <c:pt idx="12444">
                  <c:v>4.876742</c:v>
                </c:pt>
                <c:pt idx="12445">
                  <c:v>4.876755</c:v>
                </c:pt>
                <c:pt idx="12446">
                  <c:v>4.876768</c:v>
                </c:pt>
                <c:pt idx="12447">
                  <c:v>4.876781</c:v>
                </c:pt>
                <c:pt idx="12448">
                  <c:v>4.876794</c:v>
                </c:pt>
                <c:pt idx="12449">
                  <c:v>4.876808</c:v>
                </c:pt>
                <c:pt idx="12450">
                  <c:v>4.876821</c:v>
                </c:pt>
                <c:pt idx="12451">
                  <c:v>4.876834</c:v>
                </c:pt>
                <c:pt idx="12452">
                  <c:v>4.876847</c:v>
                </c:pt>
                <c:pt idx="12453">
                  <c:v>4.87686</c:v>
                </c:pt>
                <c:pt idx="12454">
                  <c:v>4.876873</c:v>
                </c:pt>
                <c:pt idx="12455">
                  <c:v>4.876886</c:v>
                </c:pt>
                <c:pt idx="12456">
                  <c:v>4.876899</c:v>
                </c:pt>
                <c:pt idx="12457">
                  <c:v>4.876912</c:v>
                </c:pt>
                <c:pt idx="12458">
                  <c:v>4.876925</c:v>
                </c:pt>
                <c:pt idx="12459">
                  <c:v>4.876938</c:v>
                </c:pt>
                <c:pt idx="12460">
                  <c:v>4.876951</c:v>
                </c:pt>
                <c:pt idx="12461">
                  <c:v>4.876964</c:v>
                </c:pt>
                <c:pt idx="12462">
                  <c:v>4.876976</c:v>
                </c:pt>
                <c:pt idx="12463">
                  <c:v>4.876989</c:v>
                </c:pt>
                <c:pt idx="12464">
                  <c:v>4.877002</c:v>
                </c:pt>
                <c:pt idx="12465">
                  <c:v>4.877015</c:v>
                </c:pt>
                <c:pt idx="12466">
                  <c:v>4.877028</c:v>
                </c:pt>
                <c:pt idx="12467">
                  <c:v>4.877041</c:v>
                </c:pt>
                <c:pt idx="12468">
                  <c:v>4.877054</c:v>
                </c:pt>
                <c:pt idx="12469">
                  <c:v>4.877067</c:v>
                </c:pt>
                <c:pt idx="12470">
                  <c:v>4.877079</c:v>
                </c:pt>
                <c:pt idx="12471">
                  <c:v>4.877092</c:v>
                </c:pt>
                <c:pt idx="12472">
                  <c:v>4.877105</c:v>
                </c:pt>
                <c:pt idx="12473">
                  <c:v>4.877118</c:v>
                </c:pt>
                <c:pt idx="12474">
                  <c:v>4.877131</c:v>
                </c:pt>
                <c:pt idx="12475">
                  <c:v>4.877143</c:v>
                </c:pt>
                <c:pt idx="12476">
                  <c:v>4.877156</c:v>
                </c:pt>
                <c:pt idx="12477">
                  <c:v>4.877169</c:v>
                </c:pt>
                <c:pt idx="12478">
                  <c:v>4.877182</c:v>
                </c:pt>
                <c:pt idx="12479">
                  <c:v>4.877194</c:v>
                </c:pt>
                <c:pt idx="12480">
                  <c:v>4.877207</c:v>
                </c:pt>
                <c:pt idx="12481">
                  <c:v>4.87722</c:v>
                </c:pt>
                <c:pt idx="12482">
                  <c:v>4.877233</c:v>
                </c:pt>
                <c:pt idx="12483">
                  <c:v>4.877245</c:v>
                </c:pt>
                <c:pt idx="12484">
                  <c:v>4.877258</c:v>
                </c:pt>
                <c:pt idx="12485">
                  <c:v>4.877271</c:v>
                </c:pt>
                <c:pt idx="12486">
                  <c:v>4.877283</c:v>
                </c:pt>
                <c:pt idx="12487">
                  <c:v>4.877296</c:v>
                </c:pt>
                <c:pt idx="12488">
                  <c:v>4.877308</c:v>
                </c:pt>
                <c:pt idx="12489">
                  <c:v>4.877321</c:v>
                </c:pt>
                <c:pt idx="12490">
                  <c:v>4.877334</c:v>
                </c:pt>
                <c:pt idx="12491">
                  <c:v>4.877346</c:v>
                </c:pt>
                <c:pt idx="12492">
                  <c:v>4.877359</c:v>
                </c:pt>
                <c:pt idx="12493">
                  <c:v>4.877371</c:v>
                </c:pt>
                <c:pt idx="12494">
                  <c:v>4.877384</c:v>
                </c:pt>
                <c:pt idx="12495">
                  <c:v>4.877396</c:v>
                </c:pt>
                <c:pt idx="12496">
                  <c:v>4.877409</c:v>
                </c:pt>
                <c:pt idx="12497">
                  <c:v>4.877421</c:v>
                </c:pt>
                <c:pt idx="12498">
                  <c:v>4.877434</c:v>
                </c:pt>
                <c:pt idx="12499">
                  <c:v>4.877446</c:v>
                </c:pt>
                <c:pt idx="12500">
                  <c:v>4.877459</c:v>
                </c:pt>
                <c:pt idx="12501">
                  <c:v>4.877471</c:v>
                </c:pt>
                <c:pt idx="12502">
                  <c:v>4.877483</c:v>
                </c:pt>
                <c:pt idx="12503">
                  <c:v>4.877496</c:v>
                </c:pt>
                <c:pt idx="12504">
                  <c:v>4.877508</c:v>
                </c:pt>
                <c:pt idx="12505">
                  <c:v>4.877521</c:v>
                </c:pt>
                <c:pt idx="12506">
                  <c:v>4.877533</c:v>
                </c:pt>
                <c:pt idx="12507">
                  <c:v>4.877545</c:v>
                </c:pt>
                <c:pt idx="12508">
                  <c:v>4.877558</c:v>
                </c:pt>
                <c:pt idx="12509">
                  <c:v>4.87757</c:v>
                </c:pt>
                <c:pt idx="12510">
                  <c:v>4.877582</c:v>
                </c:pt>
                <c:pt idx="12511">
                  <c:v>4.877595</c:v>
                </c:pt>
                <c:pt idx="12512">
                  <c:v>4.877607</c:v>
                </c:pt>
                <c:pt idx="12513">
                  <c:v>4.877619</c:v>
                </c:pt>
                <c:pt idx="12514">
                  <c:v>4.877631</c:v>
                </c:pt>
                <c:pt idx="12515">
                  <c:v>4.877644</c:v>
                </c:pt>
                <c:pt idx="12516">
                  <c:v>4.877656</c:v>
                </c:pt>
                <c:pt idx="12517">
                  <c:v>4.877668</c:v>
                </c:pt>
                <c:pt idx="12518">
                  <c:v>4.87768</c:v>
                </c:pt>
                <c:pt idx="12519">
                  <c:v>4.877692</c:v>
                </c:pt>
                <c:pt idx="12520">
                  <c:v>4.877705</c:v>
                </c:pt>
                <c:pt idx="12521">
                  <c:v>4.877717</c:v>
                </c:pt>
                <c:pt idx="12522">
                  <c:v>4.877729</c:v>
                </c:pt>
                <c:pt idx="12523">
                  <c:v>4.877741</c:v>
                </c:pt>
                <c:pt idx="12524">
                  <c:v>4.877753</c:v>
                </c:pt>
                <c:pt idx="12525">
                  <c:v>4.877765</c:v>
                </c:pt>
                <c:pt idx="12526">
                  <c:v>4.877777</c:v>
                </c:pt>
                <c:pt idx="12527">
                  <c:v>4.877789</c:v>
                </c:pt>
                <c:pt idx="12528">
                  <c:v>4.877801</c:v>
                </c:pt>
                <c:pt idx="12529">
                  <c:v>4.877813</c:v>
                </c:pt>
                <c:pt idx="12530">
                  <c:v>4.877825</c:v>
                </c:pt>
                <c:pt idx="12531">
                  <c:v>4.877837</c:v>
                </c:pt>
                <c:pt idx="12532">
                  <c:v>4.877849</c:v>
                </c:pt>
                <c:pt idx="12533">
                  <c:v>4.877861</c:v>
                </c:pt>
                <c:pt idx="12534">
                  <c:v>4.877873</c:v>
                </c:pt>
                <c:pt idx="12535">
                  <c:v>4.877885</c:v>
                </c:pt>
                <c:pt idx="12536">
                  <c:v>4.877897</c:v>
                </c:pt>
                <c:pt idx="12537">
                  <c:v>4.877909</c:v>
                </c:pt>
                <c:pt idx="12538">
                  <c:v>4.877921</c:v>
                </c:pt>
                <c:pt idx="12539">
                  <c:v>4.877933</c:v>
                </c:pt>
                <c:pt idx="12540">
                  <c:v>4.877945</c:v>
                </c:pt>
                <c:pt idx="12541">
                  <c:v>4.877956</c:v>
                </c:pt>
                <c:pt idx="12542">
                  <c:v>4.877968</c:v>
                </c:pt>
                <c:pt idx="12543">
                  <c:v>4.87798</c:v>
                </c:pt>
                <c:pt idx="12544">
                  <c:v>4.877992</c:v>
                </c:pt>
                <c:pt idx="12545">
                  <c:v>4.878004</c:v>
                </c:pt>
                <c:pt idx="12546">
                  <c:v>4.878015</c:v>
                </c:pt>
                <c:pt idx="12547">
                  <c:v>4.878027</c:v>
                </c:pt>
                <c:pt idx="12548">
                  <c:v>4.878039</c:v>
                </c:pt>
                <c:pt idx="12549">
                  <c:v>4.878051</c:v>
                </c:pt>
                <c:pt idx="12550">
                  <c:v>4.878062</c:v>
                </c:pt>
                <c:pt idx="12551">
                  <c:v>4.878074</c:v>
                </c:pt>
                <c:pt idx="12552">
                  <c:v>4.878086</c:v>
                </c:pt>
                <c:pt idx="12553">
                  <c:v>4.878097</c:v>
                </c:pt>
                <c:pt idx="12554">
                  <c:v>4.878109</c:v>
                </c:pt>
                <c:pt idx="12555">
                  <c:v>4.87812</c:v>
                </c:pt>
                <c:pt idx="12556">
                  <c:v>4.878132</c:v>
                </c:pt>
                <c:pt idx="12557">
                  <c:v>4.878144</c:v>
                </c:pt>
                <c:pt idx="12558">
                  <c:v>4.878155</c:v>
                </c:pt>
                <c:pt idx="12559">
                  <c:v>4.878167</c:v>
                </c:pt>
                <c:pt idx="12560">
                  <c:v>4.878178</c:v>
                </c:pt>
                <c:pt idx="12561">
                  <c:v>4.87819</c:v>
                </c:pt>
                <c:pt idx="12562">
                  <c:v>4.878201</c:v>
                </c:pt>
                <c:pt idx="12563">
                  <c:v>4.878213</c:v>
                </c:pt>
                <c:pt idx="12564">
                  <c:v>4.878224</c:v>
                </c:pt>
                <c:pt idx="12565">
                  <c:v>4.878236</c:v>
                </c:pt>
                <c:pt idx="12566">
                  <c:v>4.878247</c:v>
                </c:pt>
                <c:pt idx="12567">
                  <c:v>4.878259</c:v>
                </c:pt>
                <c:pt idx="12568">
                  <c:v>4.87827</c:v>
                </c:pt>
                <c:pt idx="12569">
                  <c:v>4.878281</c:v>
                </c:pt>
                <c:pt idx="12570">
                  <c:v>4.878293</c:v>
                </c:pt>
                <c:pt idx="12571">
                  <c:v>4.878304</c:v>
                </c:pt>
                <c:pt idx="12572">
                  <c:v>4.878315</c:v>
                </c:pt>
                <c:pt idx="12573">
                  <c:v>4.878327</c:v>
                </c:pt>
                <c:pt idx="12574">
                  <c:v>4.878338</c:v>
                </c:pt>
                <c:pt idx="12575">
                  <c:v>4.878349</c:v>
                </c:pt>
                <c:pt idx="12576">
                  <c:v>4.87836</c:v>
                </c:pt>
                <c:pt idx="12577">
                  <c:v>4.878372</c:v>
                </c:pt>
                <c:pt idx="12578">
                  <c:v>4.878383</c:v>
                </c:pt>
                <c:pt idx="12579">
                  <c:v>4.878394</c:v>
                </c:pt>
                <c:pt idx="12580">
                  <c:v>4.878405</c:v>
                </c:pt>
                <c:pt idx="12581">
                  <c:v>4.878417</c:v>
                </c:pt>
                <c:pt idx="12582">
                  <c:v>4.878428</c:v>
                </c:pt>
                <c:pt idx="12583">
                  <c:v>4.878439</c:v>
                </c:pt>
                <c:pt idx="12584">
                  <c:v>4.87845</c:v>
                </c:pt>
                <c:pt idx="12585">
                  <c:v>4.878461</c:v>
                </c:pt>
                <c:pt idx="12586">
                  <c:v>4.878472</c:v>
                </c:pt>
                <c:pt idx="12587">
                  <c:v>4.878483</c:v>
                </c:pt>
                <c:pt idx="12588">
                  <c:v>4.878494</c:v>
                </c:pt>
                <c:pt idx="12589">
                  <c:v>4.878505</c:v>
                </c:pt>
                <c:pt idx="12590">
                  <c:v>4.878516</c:v>
                </c:pt>
                <c:pt idx="12591">
                  <c:v>4.878527</c:v>
                </c:pt>
                <c:pt idx="12592">
                  <c:v>4.878538</c:v>
                </c:pt>
                <c:pt idx="12593">
                  <c:v>4.878549</c:v>
                </c:pt>
                <c:pt idx="12594">
                  <c:v>4.87856</c:v>
                </c:pt>
                <c:pt idx="12595">
                  <c:v>4.878571</c:v>
                </c:pt>
                <c:pt idx="12596">
                  <c:v>4.878582</c:v>
                </c:pt>
                <c:pt idx="12597">
                  <c:v>4.878593</c:v>
                </c:pt>
                <c:pt idx="12598">
                  <c:v>4.878604</c:v>
                </c:pt>
                <c:pt idx="12599">
                  <c:v>4.878615</c:v>
                </c:pt>
                <c:pt idx="12600">
                  <c:v>4.878625</c:v>
                </c:pt>
                <c:pt idx="12601">
                  <c:v>4.878636</c:v>
                </c:pt>
                <c:pt idx="12602">
                  <c:v>4.878647</c:v>
                </c:pt>
                <c:pt idx="12603">
                  <c:v>4.878658</c:v>
                </c:pt>
                <c:pt idx="12604">
                  <c:v>4.878669</c:v>
                </c:pt>
                <c:pt idx="12605">
                  <c:v>4.878679</c:v>
                </c:pt>
                <c:pt idx="12606">
                  <c:v>4.87869</c:v>
                </c:pt>
                <c:pt idx="12607">
                  <c:v>4.878701</c:v>
                </c:pt>
                <c:pt idx="12608">
                  <c:v>4.878711</c:v>
                </c:pt>
                <c:pt idx="12609">
                  <c:v>4.878722</c:v>
                </c:pt>
                <c:pt idx="12610">
                  <c:v>4.878733</c:v>
                </c:pt>
                <c:pt idx="12611">
                  <c:v>4.878743</c:v>
                </c:pt>
                <c:pt idx="12612">
                  <c:v>4.878754</c:v>
                </c:pt>
                <c:pt idx="12613">
                  <c:v>4.878765</c:v>
                </c:pt>
                <c:pt idx="12614">
                  <c:v>4.878775</c:v>
                </c:pt>
                <c:pt idx="12615">
                  <c:v>4.878786</c:v>
                </c:pt>
                <c:pt idx="12616">
                  <c:v>4.878796</c:v>
                </c:pt>
                <c:pt idx="12617">
                  <c:v>4.878807</c:v>
                </c:pt>
                <c:pt idx="12618">
                  <c:v>4.878817</c:v>
                </c:pt>
                <c:pt idx="12619">
                  <c:v>4.878828</c:v>
                </c:pt>
                <c:pt idx="12620">
                  <c:v>4.878838</c:v>
                </c:pt>
                <c:pt idx="12621">
                  <c:v>4.878849</c:v>
                </c:pt>
                <c:pt idx="12622">
                  <c:v>4.878859</c:v>
                </c:pt>
                <c:pt idx="12623">
                  <c:v>4.87887</c:v>
                </c:pt>
                <c:pt idx="12624">
                  <c:v>4.87888</c:v>
                </c:pt>
                <c:pt idx="12625">
                  <c:v>4.87889</c:v>
                </c:pt>
                <c:pt idx="12626">
                  <c:v>4.878901</c:v>
                </c:pt>
                <c:pt idx="12627">
                  <c:v>4.878911</c:v>
                </c:pt>
                <c:pt idx="12628">
                  <c:v>4.878921</c:v>
                </c:pt>
                <c:pt idx="12629">
                  <c:v>4.878932</c:v>
                </c:pt>
                <c:pt idx="12630">
                  <c:v>4.878942</c:v>
                </c:pt>
                <c:pt idx="12631">
                  <c:v>4.878952</c:v>
                </c:pt>
                <c:pt idx="12632">
                  <c:v>4.878962</c:v>
                </c:pt>
                <c:pt idx="12633">
                  <c:v>4.878973</c:v>
                </c:pt>
                <c:pt idx="12634">
                  <c:v>4.878983</c:v>
                </c:pt>
                <c:pt idx="12635">
                  <c:v>4.878993</c:v>
                </c:pt>
                <c:pt idx="12636">
                  <c:v>4.879003</c:v>
                </c:pt>
                <c:pt idx="12637">
                  <c:v>4.879013</c:v>
                </c:pt>
                <c:pt idx="12638">
                  <c:v>4.879023</c:v>
                </c:pt>
                <c:pt idx="12639">
                  <c:v>4.879033</c:v>
                </c:pt>
                <c:pt idx="12640">
                  <c:v>4.879044</c:v>
                </c:pt>
                <c:pt idx="12641">
                  <c:v>4.879054</c:v>
                </c:pt>
                <c:pt idx="12642">
                  <c:v>4.879064</c:v>
                </c:pt>
                <c:pt idx="12643">
                  <c:v>4.879074</c:v>
                </c:pt>
                <c:pt idx="12644">
                  <c:v>4.879084</c:v>
                </c:pt>
                <c:pt idx="12645">
                  <c:v>4.879094</c:v>
                </c:pt>
                <c:pt idx="12646">
                  <c:v>4.879104</c:v>
                </c:pt>
                <c:pt idx="12647">
                  <c:v>4.879114</c:v>
                </c:pt>
                <c:pt idx="12648">
                  <c:v>4.879123</c:v>
                </c:pt>
                <c:pt idx="12649">
                  <c:v>4.879133</c:v>
                </c:pt>
                <c:pt idx="12650">
                  <c:v>4.879143</c:v>
                </c:pt>
                <c:pt idx="12651">
                  <c:v>4.879153</c:v>
                </c:pt>
                <c:pt idx="12652">
                  <c:v>4.879163</c:v>
                </c:pt>
                <c:pt idx="12653">
                  <c:v>4.879173</c:v>
                </c:pt>
                <c:pt idx="12654">
                  <c:v>4.879183</c:v>
                </c:pt>
                <c:pt idx="12655">
                  <c:v>4.879192</c:v>
                </c:pt>
                <c:pt idx="12656">
                  <c:v>4.879202</c:v>
                </c:pt>
                <c:pt idx="12657">
                  <c:v>4.879212</c:v>
                </c:pt>
                <c:pt idx="12658">
                  <c:v>4.879222</c:v>
                </c:pt>
                <c:pt idx="12659">
                  <c:v>4.879231</c:v>
                </c:pt>
                <c:pt idx="12660">
                  <c:v>4.879241</c:v>
                </c:pt>
                <c:pt idx="12661">
                  <c:v>4.879251</c:v>
                </c:pt>
                <c:pt idx="12662">
                  <c:v>4.87926</c:v>
                </c:pt>
                <c:pt idx="12663">
                  <c:v>4.87927</c:v>
                </c:pt>
                <c:pt idx="12664">
                  <c:v>4.879279</c:v>
                </c:pt>
                <c:pt idx="12665">
                  <c:v>4.879289</c:v>
                </c:pt>
                <c:pt idx="12666">
                  <c:v>4.879299</c:v>
                </c:pt>
                <c:pt idx="12667">
                  <c:v>4.879308</c:v>
                </c:pt>
                <c:pt idx="12668">
                  <c:v>4.879318</c:v>
                </c:pt>
                <c:pt idx="12669">
                  <c:v>4.879327</c:v>
                </c:pt>
                <c:pt idx="12670">
                  <c:v>4.879337</c:v>
                </c:pt>
                <c:pt idx="12671">
                  <c:v>4.879346</c:v>
                </c:pt>
                <c:pt idx="12672">
                  <c:v>4.879356</c:v>
                </c:pt>
                <c:pt idx="12673">
                  <c:v>4.879365</c:v>
                </c:pt>
                <c:pt idx="12674">
                  <c:v>4.879374</c:v>
                </c:pt>
                <c:pt idx="12675">
                  <c:v>4.879384</c:v>
                </c:pt>
                <c:pt idx="12676">
                  <c:v>4.879393</c:v>
                </c:pt>
                <c:pt idx="12677">
                  <c:v>4.879402</c:v>
                </c:pt>
                <c:pt idx="12678">
                  <c:v>4.879412</c:v>
                </c:pt>
                <c:pt idx="12679">
                  <c:v>4.879421</c:v>
                </c:pt>
                <c:pt idx="12680">
                  <c:v>4.87943</c:v>
                </c:pt>
                <c:pt idx="12681">
                  <c:v>4.87944</c:v>
                </c:pt>
                <c:pt idx="12682">
                  <c:v>4.879449</c:v>
                </c:pt>
                <c:pt idx="12683">
                  <c:v>4.879458</c:v>
                </c:pt>
                <c:pt idx="12684">
                  <c:v>4.879467</c:v>
                </c:pt>
                <c:pt idx="12685">
                  <c:v>4.879476</c:v>
                </c:pt>
                <c:pt idx="12686">
                  <c:v>4.879485</c:v>
                </c:pt>
                <c:pt idx="12687">
                  <c:v>4.879495</c:v>
                </c:pt>
                <c:pt idx="12688">
                  <c:v>4.879504</c:v>
                </c:pt>
                <c:pt idx="12689">
                  <c:v>4.879513</c:v>
                </c:pt>
                <c:pt idx="12690">
                  <c:v>4.879522</c:v>
                </c:pt>
                <c:pt idx="12691">
                  <c:v>4.879531</c:v>
                </c:pt>
                <c:pt idx="12692">
                  <c:v>4.87954</c:v>
                </c:pt>
                <c:pt idx="12693">
                  <c:v>4.879549</c:v>
                </c:pt>
                <c:pt idx="12694">
                  <c:v>4.879558</c:v>
                </c:pt>
                <c:pt idx="12695">
                  <c:v>4.879567</c:v>
                </c:pt>
                <c:pt idx="12696">
                  <c:v>4.879576</c:v>
                </c:pt>
                <c:pt idx="12697">
                  <c:v>4.879585</c:v>
                </c:pt>
                <c:pt idx="12698">
                  <c:v>4.879594</c:v>
                </c:pt>
                <c:pt idx="12699">
                  <c:v>4.879603</c:v>
                </c:pt>
                <c:pt idx="12700">
                  <c:v>4.879611</c:v>
                </c:pt>
                <c:pt idx="12701">
                  <c:v>4.87962</c:v>
                </c:pt>
                <c:pt idx="12702">
                  <c:v>4.879629</c:v>
                </c:pt>
                <c:pt idx="12703">
                  <c:v>4.879638</c:v>
                </c:pt>
                <c:pt idx="12704">
                  <c:v>4.879647</c:v>
                </c:pt>
                <c:pt idx="12705">
                  <c:v>4.879655</c:v>
                </c:pt>
                <c:pt idx="12706">
                  <c:v>4.879664</c:v>
                </c:pt>
                <c:pt idx="12707">
                  <c:v>4.879673</c:v>
                </c:pt>
                <c:pt idx="12708">
                  <c:v>4.879681</c:v>
                </c:pt>
                <c:pt idx="12709">
                  <c:v>4.87969</c:v>
                </c:pt>
                <c:pt idx="12710">
                  <c:v>4.879699</c:v>
                </c:pt>
                <c:pt idx="12711">
                  <c:v>4.879707</c:v>
                </c:pt>
                <c:pt idx="12712">
                  <c:v>4.879716</c:v>
                </c:pt>
                <c:pt idx="12713">
                  <c:v>4.879725</c:v>
                </c:pt>
                <c:pt idx="12714">
                  <c:v>4.879733</c:v>
                </c:pt>
                <c:pt idx="12715">
                  <c:v>4.879742</c:v>
                </c:pt>
                <c:pt idx="12716">
                  <c:v>4.87975</c:v>
                </c:pt>
                <c:pt idx="12717">
                  <c:v>4.879759</c:v>
                </c:pt>
                <c:pt idx="12718">
                  <c:v>4.879767</c:v>
                </c:pt>
                <c:pt idx="12719">
                  <c:v>4.879776</c:v>
                </c:pt>
                <c:pt idx="12720">
                  <c:v>4.879784</c:v>
                </c:pt>
                <c:pt idx="12721">
                  <c:v>4.879792</c:v>
                </c:pt>
                <c:pt idx="12722">
                  <c:v>4.879801</c:v>
                </c:pt>
                <c:pt idx="12723">
                  <c:v>4.879809</c:v>
                </c:pt>
                <c:pt idx="12724">
                  <c:v>4.879817</c:v>
                </c:pt>
                <c:pt idx="12725">
                  <c:v>4.879826</c:v>
                </c:pt>
                <c:pt idx="12726">
                  <c:v>4.879834</c:v>
                </c:pt>
                <c:pt idx="12727">
                  <c:v>4.879842</c:v>
                </c:pt>
                <c:pt idx="12728">
                  <c:v>4.879851</c:v>
                </c:pt>
                <c:pt idx="12729">
                  <c:v>4.879859</c:v>
                </c:pt>
                <c:pt idx="12730">
                  <c:v>4.879867</c:v>
                </c:pt>
                <c:pt idx="12731">
                  <c:v>4.879875</c:v>
                </c:pt>
                <c:pt idx="12732">
                  <c:v>4.879883</c:v>
                </c:pt>
                <c:pt idx="12733">
                  <c:v>4.879892</c:v>
                </c:pt>
                <c:pt idx="12734">
                  <c:v>4.8799</c:v>
                </c:pt>
                <c:pt idx="12735">
                  <c:v>4.879908</c:v>
                </c:pt>
                <c:pt idx="12736">
                  <c:v>4.879916</c:v>
                </c:pt>
                <c:pt idx="12737">
                  <c:v>4.879924</c:v>
                </c:pt>
                <c:pt idx="12738">
                  <c:v>4.879932</c:v>
                </c:pt>
                <c:pt idx="12739">
                  <c:v>4.87994</c:v>
                </c:pt>
                <c:pt idx="12740">
                  <c:v>4.879948</c:v>
                </c:pt>
                <c:pt idx="12741">
                  <c:v>4.879956</c:v>
                </c:pt>
                <c:pt idx="12742">
                  <c:v>4.879964</c:v>
                </c:pt>
                <c:pt idx="12743">
                  <c:v>4.879972</c:v>
                </c:pt>
                <c:pt idx="12744">
                  <c:v>4.87998</c:v>
                </c:pt>
                <c:pt idx="12745">
                  <c:v>4.879988</c:v>
                </c:pt>
                <c:pt idx="12746">
                  <c:v>4.879995</c:v>
                </c:pt>
                <c:pt idx="12747">
                  <c:v>4.880003</c:v>
                </c:pt>
                <c:pt idx="12748">
                  <c:v>4.880011</c:v>
                </c:pt>
                <c:pt idx="12749">
                  <c:v>4.880019</c:v>
                </c:pt>
                <c:pt idx="12750">
                  <c:v>4.880027</c:v>
                </c:pt>
                <c:pt idx="12751">
                  <c:v>4.880034</c:v>
                </c:pt>
                <c:pt idx="12752">
                  <c:v>4.880042</c:v>
                </c:pt>
                <c:pt idx="12753">
                  <c:v>4.88005</c:v>
                </c:pt>
                <c:pt idx="12754">
                  <c:v>4.880057</c:v>
                </c:pt>
                <c:pt idx="12755">
                  <c:v>4.880065</c:v>
                </c:pt>
                <c:pt idx="12756">
                  <c:v>4.880073</c:v>
                </c:pt>
                <c:pt idx="12757">
                  <c:v>4.88008</c:v>
                </c:pt>
                <c:pt idx="12758">
                  <c:v>4.880088</c:v>
                </c:pt>
                <c:pt idx="12759">
                  <c:v>4.880095</c:v>
                </c:pt>
                <c:pt idx="12760">
                  <c:v>4.880103</c:v>
                </c:pt>
                <c:pt idx="12761">
                  <c:v>4.880111</c:v>
                </c:pt>
                <c:pt idx="12762">
                  <c:v>4.880118</c:v>
                </c:pt>
                <c:pt idx="12763">
                  <c:v>4.880126</c:v>
                </c:pt>
                <c:pt idx="12764">
                  <c:v>4.880133</c:v>
                </c:pt>
                <c:pt idx="12765">
                  <c:v>4.88014</c:v>
                </c:pt>
                <c:pt idx="12766">
                  <c:v>4.880148</c:v>
                </c:pt>
                <c:pt idx="12767">
                  <c:v>4.880155</c:v>
                </c:pt>
                <c:pt idx="12768">
                  <c:v>4.880163</c:v>
                </c:pt>
                <c:pt idx="12769">
                  <c:v>4.88017</c:v>
                </c:pt>
                <c:pt idx="12770">
                  <c:v>4.880177</c:v>
                </c:pt>
                <c:pt idx="12771">
                  <c:v>4.880185</c:v>
                </c:pt>
                <c:pt idx="12772">
                  <c:v>4.880192</c:v>
                </c:pt>
                <c:pt idx="12773">
                  <c:v>4.880199</c:v>
                </c:pt>
                <c:pt idx="12774">
                  <c:v>4.880206</c:v>
                </c:pt>
                <c:pt idx="12775">
                  <c:v>4.880214</c:v>
                </c:pt>
                <c:pt idx="12776">
                  <c:v>4.880221</c:v>
                </c:pt>
                <c:pt idx="12777">
                  <c:v>4.880228</c:v>
                </c:pt>
                <c:pt idx="12778">
                  <c:v>4.880235</c:v>
                </c:pt>
                <c:pt idx="12779">
                  <c:v>4.880242</c:v>
                </c:pt>
                <c:pt idx="12780">
                  <c:v>4.880249</c:v>
                </c:pt>
                <c:pt idx="12781">
                  <c:v>4.880256</c:v>
                </c:pt>
                <c:pt idx="12782">
                  <c:v>4.880263</c:v>
                </c:pt>
                <c:pt idx="12783">
                  <c:v>4.88027</c:v>
                </c:pt>
                <c:pt idx="12784">
                  <c:v>4.880277</c:v>
                </c:pt>
                <c:pt idx="12785">
                  <c:v>4.880284</c:v>
                </c:pt>
                <c:pt idx="12786">
                  <c:v>4.880291</c:v>
                </c:pt>
                <c:pt idx="12787">
                  <c:v>4.880298</c:v>
                </c:pt>
                <c:pt idx="12788">
                  <c:v>4.880305</c:v>
                </c:pt>
                <c:pt idx="12789">
                  <c:v>4.880312</c:v>
                </c:pt>
                <c:pt idx="12790">
                  <c:v>4.880319</c:v>
                </c:pt>
                <c:pt idx="12791">
                  <c:v>4.880326</c:v>
                </c:pt>
                <c:pt idx="12792">
                  <c:v>4.880333</c:v>
                </c:pt>
                <c:pt idx="12793">
                  <c:v>4.880339</c:v>
                </c:pt>
                <c:pt idx="12794">
                  <c:v>4.880346</c:v>
                </c:pt>
                <c:pt idx="12795">
                  <c:v>4.880353</c:v>
                </c:pt>
                <c:pt idx="12796">
                  <c:v>4.88036</c:v>
                </c:pt>
                <c:pt idx="12797">
                  <c:v>4.880366</c:v>
                </c:pt>
                <c:pt idx="12798">
                  <c:v>4.880373</c:v>
                </c:pt>
                <c:pt idx="12799">
                  <c:v>4.88038</c:v>
                </c:pt>
                <c:pt idx="12800">
                  <c:v>4.880386</c:v>
                </c:pt>
                <c:pt idx="12801">
                  <c:v>4.880393</c:v>
                </c:pt>
                <c:pt idx="12802">
                  <c:v>4.8804</c:v>
                </c:pt>
                <c:pt idx="12803">
                  <c:v>4.880406</c:v>
                </c:pt>
                <c:pt idx="12804">
                  <c:v>4.880413</c:v>
                </c:pt>
                <c:pt idx="12805">
                  <c:v>4.880419</c:v>
                </c:pt>
                <c:pt idx="12806">
                  <c:v>4.880426</c:v>
                </c:pt>
                <c:pt idx="12807">
                  <c:v>4.880432</c:v>
                </c:pt>
                <c:pt idx="12808">
                  <c:v>4.880439</c:v>
                </c:pt>
                <c:pt idx="12809">
                  <c:v>4.880445</c:v>
                </c:pt>
                <c:pt idx="12810">
                  <c:v>4.880452</c:v>
                </c:pt>
                <c:pt idx="12811">
                  <c:v>4.880458</c:v>
                </c:pt>
                <c:pt idx="12812">
                  <c:v>4.880464</c:v>
                </c:pt>
                <c:pt idx="12813">
                  <c:v>4.880471</c:v>
                </c:pt>
                <c:pt idx="12814">
                  <c:v>4.880477</c:v>
                </c:pt>
                <c:pt idx="12815">
                  <c:v>4.880483</c:v>
                </c:pt>
                <c:pt idx="12816">
                  <c:v>4.88049</c:v>
                </c:pt>
                <c:pt idx="12817">
                  <c:v>4.880496</c:v>
                </c:pt>
                <c:pt idx="12818">
                  <c:v>4.880502</c:v>
                </c:pt>
                <c:pt idx="12819">
                  <c:v>4.880508</c:v>
                </c:pt>
                <c:pt idx="12820">
                  <c:v>4.880514</c:v>
                </c:pt>
                <c:pt idx="12821">
                  <c:v>4.880521</c:v>
                </c:pt>
                <c:pt idx="12822">
                  <c:v>4.880527</c:v>
                </c:pt>
                <c:pt idx="12823">
                  <c:v>4.880533</c:v>
                </c:pt>
                <c:pt idx="12824">
                  <c:v>4.880539</c:v>
                </c:pt>
                <c:pt idx="12825">
                  <c:v>4.880545</c:v>
                </c:pt>
                <c:pt idx="12826">
                  <c:v>4.880551</c:v>
                </c:pt>
                <c:pt idx="12827">
                  <c:v>4.880557</c:v>
                </c:pt>
                <c:pt idx="12828">
                  <c:v>4.880563</c:v>
                </c:pt>
                <c:pt idx="12829">
                  <c:v>4.880569</c:v>
                </c:pt>
                <c:pt idx="12830">
                  <c:v>4.880575</c:v>
                </c:pt>
                <c:pt idx="12831">
                  <c:v>4.880581</c:v>
                </c:pt>
                <c:pt idx="12832">
                  <c:v>4.880587</c:v>
                </c:pt>
                <c:pt idx="12833">
                  <c:v>4.880593</c:v>
                </c:pt>
                <c:pt idx="12834">
                  <c:v>4.880599</c:v>
                </c:pt>
                <c:pt idx="12835">
                  <c:v>4.880604</c:v>
                </c:pt>
                <c:pt idx="12836">
                  <c:v>4.88061</c:v>
                </c:pt>
                <c:pt idx="12837">
                  <c:v>4.880616</c:v>
                </c:pt>
                <c:pt idx="12838">
                  <c:v>4.880622</c:v>
                </c:pt>
                <c:pt idx="12839">
                  <c:v>4.880628</c:v>
                </c:pt>
                <c:pt idx="12840">
                  <c:v>4.880633</c:v>
                </c:pt>
                <c:pt idx="12841">
                  <c:v>4.880639</c:v>
                </c:pt>
                <c:pt idx="12842">
                  <c:v>4.880645</c:v>
                </c:pt>
                <c:pt idx="12843">
                  <c:v>4.88065</c:v>
                </c:pt>
                <c:pt idx="12844">
                  <c:v>4.880656</c:v>
                </c:pt>
                <c:pt idx="12845">
                  <c:v>4.880662</c:v>
                </c:pt>
                <c:pt idx="12846">
                  <c:v>4.880667</c:v>
                </c:pt>
                <c:pt idx="12847">
                  <c:v>4.880673</c:v>
                </c:pt>
                <c:pt idx="12848">
                  <c:v>4.880678</c:v>
                </c:pt>
                <c:pt idx="12849">
                  <c:v>4.880684</c:v>
                </c:pt>
                <c:pt idx="12850">
                  <c:v>4.880689</c:v>
                </c:pt>
                <c:pt idx="12851">
                  <c:v>4.880695</c:v>
                </c:pt>
                <c:pt idx="12852">
                  <c:v>4.8807</c:v>
                </c:pt>
                <c:pt idx="12853">
                  <c:v>4.880706</c:v>
                </c:pt>
                <c:pt idx="12854">
                  <c:v>4.880711</c:v>
                </c:pt>
                <c:pt idx="12855">
                  <c:v>4.880716</c:v>
                </c:pt>
                <c:pt idx="12856">
                  <c:v>4.880722</c:v>
                </c:pt>
                <c:pt idx="12857">
                  <c:v>4.880727</c:v>
                </c:pt>
                <c:pt idx="12858">
                  <c:v>4.880732</c:v>
                </c:pt>
                <c:pt idx="12859">
                  <c:v>4.880738</c:v>
                </c:pt>
                <c:pt idx="12860">
                  <c:v>4.880743</c:v>
                </c:pt>
                <c:pt idx="12861">
                  <c:v>4.880748</c:v>
                </c:pt>
                <c:pt idx="12862">
                  <c:v>4.880753</c:v>
                </c:pt>
                <c:pt idx="12863">
                  <c:v>4.880759</c:v>
                </c:pt>
                <c:pt idx="12864">
                  <c:v>4.880764</c:v>
                </c:pt>
                <c:pt idx="12865">
                  <c:v>4.880769</c:v>
                </c:pt>
                <c:pt idx="12866">
                  <c:v>4.880774</c:v>
                </c:pt>
                <c:pt idx="12867">
                  <c:v>4.880779</c:v>
                </c:pt>
                <c:pt idx="12868">
                  <c:v>4.880784</c:v>
                </c:pt>
                <c:pt idx="12869">
                  <c:v>4.880789</c:v>
                </c:pt>
                <c:pt idx="12870">
                  <c:v>4.880794</c:v>
                </c:pt>
                <c:pt idx="12871">
                  <c:v>4.880799</c:v>
                </c:pt>
                <c:pt idx="12872">
                  <c:v>4.880804</c:v>
                </c:pt>
                <c:pt idx="12873">
                  <c:v>4.880809</c:v>
                </c:pt>
                <c:pt idx="12874">
                  <c:v>4.880814</c:v>
                </c:pt>
                <c:pt idx="12875">
                  <c:v>4.880819</c:v>
                </c:pt>
                <c:pt idx="12876">
                  <c:v>4.880824</c:v>
                </c:pt>
                <c:pt idx="12877">
                  <c:v>4.880829</c:v>
                </c:pt>
                <c:pt idx="12878">
                  <c:v>4.880834</c:v>
                </c:pt>
                <c:pt idx="12879">
                  <c:v>4.880838</c:v>
                </c:pt>
                <c:pt idx="12880">
                  <c:v>4.880843</c:v>
                </c:pt>
                <c:pt idx="12881">
                  <c:v>4.880848</c:v>
                </c:pt>
                <c:pt idx="12882">
                  <c:v>4.880853</c:v>
                </c:pt>
                <c:pt idx="12883">
                  <c:v>4.880858</c:v>
                </c:pt>
                <c:pt idx="12884">
                  <c:v>4.880862</c:v>
                </c:pt>
                <c:pt idx="12885">
                  <c:v>4.880867</c:v>
                </c:pt>
                <c:pt idx="12886">
                  <c:v>4.880872</c:v>
                </c:pt>
                <c:pt idx="12887">
                  <c:v>4.880876</c:v>
                </c:pt>
                <c:pt idx="12888">
                  <c:v>4.880881</c:v>
                </c:pt>
                <c:pt idx="12889">
                  <c:v>4.880885</c:v>
                </c:pt>
                <c:pt idx="12890">
                  <c:v>4.88089</c:v>
                </c:pt>
                <c:pt idx="12891">
                  <c:v>4.880895</c:v>
                </c:pt>
                <c:pt idx="12892">
                  <c:v>4.880899</c:v>
                </c:pt>
                <c:pt idx="12893">
                  <c:v>4.880904</c:v>
                </c:pt>
                <c:pt idx="12894">
                  <c:v>4.880908</c:v>
                </c:pt>
                <c:pt idx="12895">
                  <c:v>4.880913</c:v>
                </c:pt>
                <c:pt idx="12896">
                  <c:v>4.880917</c:v>
                </c:pt>
                <c:pt idx="12897">
                  <c:v>4.880921</c:v>
                </c:pt>
                <c:pt idx="12898">
                  <c:v>4.880926</c:v>
                </c:pt>
                <c:pt idx="12899">
                  <c:v>4.88093</c:v>
                </c:pt>
                <c:pt idx="12900">
                  <c:v>4.880934</c:v>
                </c:pt>
                <c:pt idx="12901">
                  <c:v>4.880939</c:v>
                </c:pt>
                <c:pt idx="12902">
                  <c:v>4.880943</c:v>
                </c:pt>
                <c:pt idx="12903">
                  <c:v>4.880947</c:v>
                </c:pt>
                <c:pt idx="12904">
                  <c:v>4.880952</c:v>
                </c:pt>
                <c:pt idx="12905">
                  <c:v>4.880956</c:v>
                </c:pt>
                <c:pt idx="12906">
                  <c:v>4.88096</c:v>
                </c:pt>
                <c:pt idx="12907">
                  <c:v>4.880964</c:v>
                </c:pt>
                <c:pt idx="12908">
                  <c:v>4.880968</c:v>
                </c:pt>
                <c:pt idx="12909">
                  <c:v>4.880972</c:v>
                </c:pt>
                <c:pt idx="12910">
                  <c:v>4.880977</c:v>
                </c:pt>
                <c:pt idx="12911">
                  <c:v>4.880981</c:v>
                </c:pt>
                <c:pt idx="12912">
                  <c:v>4.880985</c:v>
                </c:pt>
                <c:pt idx="12913">
                  <c:v>4.880989</c:v>
                </c:pt>
                <c:pt idx="12914">
                  <c:v>4.880993</c:v>
                </c:pt>
                <c:pt idx="12915">
                  <c:v>4.880997</c:v>
                </c:pt>
                <c:pt idx="12916">
                  <c:v>4.881001</c:v>
                </c:pt>
                <c:pt idx="12917">
                  <c:v>4.881005</c:v>
                </c:pt>
                <c:pt idx="12918">
                  <c:v>4.881009</c:v>
                </c:pt>
                <c:pt idx="12919">
                  <c:v>4.881012</c:v>
                </c:pt>
                <c:pt idx="12920">
                  <c:v>4.881016</c:v>
                </c:pt>
                <c:pt idx="12921">
                  <c:v>4.88102</c:v>
                </c:pt>
                <c:pt idx="12922">
                  <c:v>4.881024</c:v>
                </c:pt>
                <c:pt idx="12923">
                  <c:v>4.881028</c:v>
                </c:pt>
                <c:pt idx="12924">
                  <c:v>4.881032</c:v>
                </c:pt>
                <c:pt idx="12925">
                  <c:v>4.881035</c:v>
                </c:pt>
                <c:pt idx="12926">
                  <c:v>4.881039</c:v>
                </c:pt>
                <c:pt idx="12927">
                  <c:v>4.881043</c:v>
                </c:pt>
                <c:pt idx="12928">
                  <c:v>4.881047</c:v>
                </c:pt>
                <c:pt idx="12929">
                  <c:v>4.88105</c:v>
                </c:pt>
                <c:pt idx="12930">
                  <c:v>4.881054</c:v>
                </c:pt>
                <c:pt idx="12931">
                  <c:v>4.881057</c:v>
                </c:pt>
                <c:pt idx="12932">
                  <c:v>4.881061</c:v>
                </c:pt>
                <c:pt idx="12933">
                  <c:v>4.881065</c:v>
                </c:pt>
                <c:pt idx="12934">
                  <c:v>4.881068</c:v>
                </c:pt>
                <c:pt idx="12935">
                  <c:v>4.881072</c:v>
                </c:pt>
                <c:pt idx="12936">
                  <c:v>4.881075</c:v>
                </c:pt>
                <c:pt idx="12937">
                  <c:v>4.881079</c:v>
                </c:pt>
                <c:pt idx="12938">
                  <c:v>4.881082</c:v>
                </c:pt>
                <c:pt idx="12939">
                  <c:v>4.881086</c:v>
                </c:pt>
                <c:pt idx="12940">
                  <c:v>4.881089</c:v>
                </c:pt>
                <c:pt idx="12941">
                  <c:v>4.881092</c:v>
                </c:pt>
                <c:pt idx="12942">
                  <c:v>4.881096</c:v>
                </c:pt>
                <c:pt idx="12943">
                  <c:v>4.881099</c:v>
                </c:pt>
                <c:pt idx="12944">
                  <c:v>4.881102</c:v>
                </c:pt>
                <c:pt idx="12945">
                  <c:v>4.881106</c:v>
                </c:pt>
                <c:pt idx="12946">
                  <c:v>4.881109</c:v>
                </c:pt>
                <c:pt idx="12947">
                  <c:v>4.881112</c:v>
                </c:pt>
                <c:pt idx="12948">
                  <c:v>4.881116</c:v>
                </c:pt>
                <c:pt idx="12949">
                  <c:v>4.881119</c:v>
                </c:pt>
                <c:pt idx="12950">
                  <c:v>4.881122</c:v>
                </c:pt>
                <c:pt idx="12951">
                  <c:v>4.881125</c:v>
                </c:pt>
                <c:pt idx="12952">
                  <c:v>4.881128</c:v>
                </c:pt>
                <c:pt idx="12953">
                  <c:v>4.881131</c:v>
                </c:pt>
                <c:pt idx="12954">
                  <c:v>4.881135</c:v>
                </c:pt>
                <c:pt idx="12955">
                  <c:v>4.881138</c:v>
                </c:pt>
                <c:pt idx="12956">
                  <c:v>4.881141</c:v>
                </c:pt>
                <c:pt idx="12957">
                  <c:v>4.881144</c:v>
                </c:pt>
                <c:pt idx="12958">
                  <c:v>4.881147</c:v>
                </c:pt>
                <c:pt idx="12959">
                  <c:v>4.88115</c:v>
                </c:pt>
                <c:pt idx="12960">
                  <c:v>4.881153</c:v>
                </c:pt>
                <c:pt idx="12961">
                  <c:v>4.881156</c:v>
                </c:pt>
                <c:pt idx="12962">
                  <c:v>4.881158</c:v>
                </c:pt>
                <c:pt idx="12963">
                  <c:v>4.881161</c:v>
                </c:pt>
                <c:pt idx="12964">
                  <c:v>4.881164</c:v>
                </c:pt>
                <c:pt idx="12965">
                  <c:v>4.881167</c:v>
                </c:pt>
                <c:pt idx="12966">
                  <c:v>4.88117</c:v>
                </c:pt>
                <c:pt idx="12967">
                  <c:v>4.881173</c:v>
                </c:pt>
                <c:pt idx="12968">
                  <c:v>4.881176</c:v>
                </c:pt>
                <c:pt idx="12969">
                  <c:v>4.881178</c:v>
                </c:pt>
                <c:pt idx="12970">
                  <c:v>4.881181</c:v>
                </c:pt>
                <c:pt idx="12971">
                  <c:v>4.881184</c:v>
                </c:pt>
                <c:pt idx="12972">
                  <c:v>4.881186</c:v>
                </c:pt>
                <c:pt idx="12973">
                  <c:v>4.881189</c:v>
                </c:pt>
                <c:pt idx="12974">
                  <c:v>4.881192</c:v>
                </c:pt>
                <c:pt idx="12975">
                  <c:v>4.881194</c:v>
                </c:pt>
                <c:pt idx="12976">
                  <c:v>4.881197</c:v>
                </c:pt>
                <c:pt idx="12977">
                  <c:v>4.8812</c:v>
                </c:pt>
                <c:pt idx="12978">
                  <c:v>4.881202</c:v>
                </c:pt>
                <c:pt idx="12979">
                  <c:v>4.881205</c:v>
                </c:pt>
                <c:pt idx="12980">
                  <c:v>4.881207</c:v>
                </c:pt>
                <c:pt idx="12981">
                  <c:v>4.88121</c:v>
                </c:pt>
                <c:pt idx="12982">
                  <c:v>4.881212</c:v>
                </c:pt>
                <c:pt idx="12983">
                  <c:v>4.881215</c:v>
                </c:pt>
                <c:pt idx="12984">
                  <c:v>4.881217</c:v>
                </c:pt>
                <c:pt idx="12985">
                  <c:v>4.881219</c:v>
                </c:pt>
                <c:pt idx="12986">
                  <c:v>4.881222</c:v>
                </c:pt>
                <c:pt idx="12987">
                  <c:v>4.881224</c:v>
                </c:pt>
                <c:pt idx="12988">
                  <c:v>4.881226</c:v>
                </c:pt>
                <c:pt idx="12989">
                  <c:v>4.881229</c:v>
                </c:pt>
                <c:pt idx="12990">
                  <c:v>4.881231</c:v>
                </c:pt>
                <c:pt idx="12991">
                  <c:v>4.881233</c:v>
                </c:pt>
                <c:pt idx="12992">
                  <c:v>4.881236</c:v>
                </c:pt>
                <c:pt idx="12993">
                  <c:v>4.881238</c:v>
                </c:pt>
                <c:pt idx="12994">
                  <c:v>4.88124</c:v>
                </c:pt>
                <c:pt idx="12995">
                  <c:v>4.881242</c:v>
                </c:pt>
                <c:pt idx="12996">
                  <c:v>4.881244</c:v>
                </c:pt>
                <c:pt idx="12997">
                  <c:v>4.881246</c:v>
                </c:pt>
                <c:pt idx="12998">
                  <c:v>4.881249</c:v>
                </c:pt>
                <c:pt idx="12999">
                  <c:v>4.881251</c:v>
                </c:pt>
                <c:pt idx="13000">
                  <c:v>4.881253</c:v>
                </c:pt>
                <c:pt idx="13001">
                  <c:v>4.881255</c:v>
                </c:pt>
                <c:pt idx="13002">
                  <c:v>4.881257</c:v>
                </c:pt>
                <c:pt idx="13003">
                  <c:v>4.881259</c:v>
                </c:pt>
                <c:pt idx="13004">
                  <c:v>4.881261</c:v>
                </c:pt>
                <c:pt idx="13005">
                  <c:v>4.881263</c:v>
                </c:pt>
                <c:pt idx="13006">
                  <c:v>4.881265</c:v>
                </c:pt>
                <c:pt idx="13007">
                  <c:v>4.881267</c:v>
                </c:pt>
                <c:pt idx="13008">
                  <c:v>4.881268</c:v>
                </c:pt>
                <c:pt idx="13009">
                  <c:v>4.88127</c:v>
                </c:pt>
                <c:pt idx="13010">
                  <c:v>4.881272</c:v>
                </c:pt>
                <c:pt idx="13011">
                  <c:v>4.881274</c:v>
                </c:pt>
                <c:pt idx="13012">
                  <c:v>4.881276</c:v>
                </c:pt>
                <c:pt idx="13013">
                  <c:v>4.881278</c:v>
                </c:pt>
                <c:pt idx="13014">
                  <c:v>4.881279</c:v>
                </c:pt>
                <c:pt idx="13015">
                  <c:v>4.881281</c:v>
                </c:pt>
                <c:pt idx="13016">
                  <c:v>4.881283</c:v>
                </c:pt>
                <c:pt idx="13017">
                  <c:v>4.881284</c:v>
                </c:pt>
                <c:pt idx="13018">
                  <c:v>4.881286</c:v>
                </c:pt>
                <c:pt idx="13019">
                  <c:v>4.881288</c:v>
                </c:pt>
                <c:pt idx="13020">
                  <c:v>4.881289</c:v>
                </c:pt>
                <c:pt idx="13021">
                  <c:v>4.881291</c:v>
                </c:pt>
                <c:pt idx="13022">
                  <c:v>4.881293</c:v>
                </c:pt>
                <c:pt idx="13023">
                  <c:v>4.881294</c:v>
                </c:pt>
                <c:pt idx="13024">
                  <c:v>4.881296</c:v>
                </c:pt>
                <c:pt idx="13025">
                  <c:v>4.881297</c:v>
                </c:pt>
                <c:pt idx="13026">
                  <c:v>4.881299</c:v>
                </c:pt>
                <c:pt idx="13027">
                  <c:v>4.8813</c:v>
                </c:pt>
                <c:pt idx="13028">
                  <c:v>4.881302</c:v>
                </c:pt>
                <c:pt idx="13029">
                  <c:v>4.881303</c:v>
                </c:pt>
                <c:pt idx="13030">
                  <c:v>4.881304</c:v>
                </c:pt>
                <c:pt idx="13031">
                  <c:v>4.881306</c:v>
                </c:pt>
                <c:pt idx="13032">
                  <c:v>4.881307</c:v>
                </c:pt>
                <c:pt idx="13033">
                  <c:v>4.881309</c:v>
                </c:pt>
                <c:pt idx="13034">
                  <c:v>4.88131</c:v>
                </c:pt>
                <c:pt idx="13035">
                  <c:v>4.881311</c:v>
                </c:pt>
                <c:pt idx="13036">
                  <c:v>4.881312</c:v>
                </c:pt>
                <c:pt idx="13037">
                  <c:v>4.881314</c:v>
                </c:pt>
                <c:pt idx="13038">
                  <c:v>4.881315</c:v>
                </c:pt>
                <c:pt idx="13039">
                  <c:v>4.881316</c:v>
                </c:pt>
                <c:pt idx="13040">
                  <c:v>4.881317</c:v>
                </c:pt>
                <c:pt idx="13041">
                  <c:v>4.881319</c:v>
                </c:pt>
                <c:pt idx="13042">
                  <c:v>4.88132</c:v>
                </c:pt>
                <c:pt idx="13043">
                  <c:v>4.881321</c:v>
                </c:pt>
                <c:pt idx="13044">
                  <c:v>4.881322</c:v>
                </c:pt>
                <c:pt idx="13045">
                  <c:v>4.881323</c:v>
                </c:pt>
                <c:pt idx="13046">
                  <c:v>4.881324</c:v>
                </c:pt>
                <c:pt idx="13047">
                  <c:v>4.881325</c:v>
                </c:pt>
                <c:pt idx="13048">
                  <c:v>4.881326</c:v>
                </c:pt>
                <c:pt idx="13049">
                  <c:v>4.881327</c:v>
                </c:pt>
                <c:pt idx="13050">
                  <c:v>4.881328</c:v>
                </c:pt>
                <c:pt idx="13051">
                  <c:v>4.881329</c:v>
                </c:pt>
                <c:pt idx="13052">
                  <c:v>4.88133</c:v>
                </c:pt>
                <c:pt idx="13053">
                  <c:v>4.881331</c:v>
                </c:pt>
                <c:pt idx="13054">
                  <c:v>4.881332</c:v>
                </c:pt>
                <c:pt idx="13055">
                  <c:v>4.881333</c:v>
                </c:pt>
                <c:pt idx="13056">
                  <c:v>4.881334</c:v>
                </c:pt>
                <c:pt idx="13057">
                  <c:v>4.881334</c:v>
                </c:pt>
                <c:pt idx="13058">
                  <c:v>4.881335</c:v>
                </c:pt>
                <c:pt idx="13059">
                  <c:v>4.881336</c:v>
                </c:pt>
                <c:pt idx="13060">
                  <c:v>4.881337</c:v>
                </c:pt>
                <c:pt idx="13061">
                  <c:v>4.881338</c:v>
                </c:pt>
                <c:pt idx="13062">
                  <c:v>4.881338</c:v>
                </c:pt>
                <c:pt idx="13063">
                  <c:v>4.881339</c:v>
                </c:pt>
                <c:pt idx="13064">
                  <c:v>4.88134</c:v>
                </c:pt>
                <c:pt idx="13065">
                  <c:v>4.88134</c:v>
                </c:pt>
                <c:pt idx="13066">
                  <c:v>4.881341</c:v>
                </c:pt>
                <c:pt idx="13067">
                  <c:v>4.881342</c:v>
                </c:pt>
                <c:pt idx="13068">
                  <c:v>4.881342</c:v>
                </c:pt>
                <c:pt idx="13069">
                  <c:v>4.881343</c:v>
                </c:pt>
                <c:pt idx="13070">
                  <c:v>4.881343</c:v>
                </c:pt>
                <c:pt idx="13071">
                  <c:v>4.881344</c:v>
                </c:pt>
                <c:pt idx="13072">
                  <c:v>4.881344</c:v>
                </c:pt>
                <c:pt idx="13073">
                  <c:v>4.881345</c:v>
                </c:pt>
                <c:pt idx="13074">
                  <c:v>4.881345</c:v>
                </c:pt>
                <c:pt idx="13075">
                  <c:v>4.881346</c:v>
                </c:pt>
                <c:pt idx="13076">
                  <c:v>4.881346</c:v>
                </c:pt>
                <c:pt idx="13077">
                  <c:v>4.881347</c:v>
                </c:pt>
                <c:pt idx="13078">
                  <c:v>4.881347</c:v>
                </c:pt>
                <c:pt idx="13079">
                  <c:v>4.881347</c:v>
                </c:pt>
                <c:pt idx="13080">
                  <c:v>4.881348</c:v>
                </c:pt>
                <c:pt idx="13081">
                  <c:v>4.881348</c:v>
                </c:pt>
                <c:pt idx="13082">
                  <c:v>4.881348</c:v>
                </c:pt>
                <c:pt idx="13083">
                  <c:v>4.881349</c:v>
                </c:pt>
                <c:pt idx="13084">
                  <c:v>4.881349</c:v>
                </c:pt>
                <c:pt idx="13085">
                  <c:v>4.881349</c:v>
                </c:pt>
                <c:pt idx="13086">
                  <c:v>4.881349</c:v>
                </c:pt>
                <c:pt idx="13087">
                  <c:v>4.88135</c:v>
                </c:pt>
                <c:pt idx="13088">
                  <c:v>4.88135</c:v>
                </c:pt>
                <c:pt idx="13089">
                  <c:v>4.88135</c:v>
                </c:pt>
                <c:pt idx="13090">
                  <c:v>4.88135</c:v>
                </c:pt>
                <c:pt idx="13091">
                  <c:v>4.88135</c:v>
                </c:pt>
                <c:pt idx="13092">
                  <c:v>4.88135</c:v>
                </c:pt>
                <c:pt idx="13093">
                  <c:v>4.88135</c:v>
                </c:pt>
                <c:pt idx="13094">
                  <c:v>4.88135</c:v>
                </c:pt>
                <c:pt idx="13095">
                  <c:v>4.881351</c:v>
                </c:pt>
                <c:pt idx="13096">
                  <c:v>4.881351</c:v>
                </c:pt>
                <c:pt idx="13097">
                  <c:v>4.881351</c:v>
                </c:pt>
                <c:pt idx="13098">
                  <c:v>4.881351</c:v>
                </c:pt>
                <c:pt idx="13099">
                  <c:v>4.88135</c:v>
                </c:pt>
                <c:pt idx="13100">
                  <c:v>4.88135</c:v>
                </c:pt>
                <c:pt idx="13101">
                  <c:v>4.88135</c:v>
                </c:pt>
                <c:pt idx="13102">
                  <c:v>4.88135</c:v>
                </c:pt>
                <c:pt idx="13103">
                  <c:v>4.88135</c:v>
                </c:pt>
                <c:pt idx="13104">
                  <c:v>4.88135</c:v>
                </c:pt>
                <c:pt idx="13105">
                  <c:v>4.88135</c:v>
                </c:pt>
                <c:pt idx="13106">
                  <c:v>4.88135</c:v>
                </c:pt>
                <c:pt idx="13107">
                  <c:v>4.881349</c:v>
                </c:pt>
                <c:pt idx="13108">
                  <c:v>4.881349</c:v>
                </c:pt>
                <c:pt idx="13109">
                  <c:v>4.881349</c:v>
                </c:pt>
                <c:pt idx="13110">
                  <c:v>4.881349</c:v>
                </c:pt>
                <c:pt idx="13111">
                  <c:v>4.881348</c:v>
                </c:pt>
                <c:pt idx="13112">
                  <c:v>4.881348</c:v>
                </c:pt>
                <c:pt idx="13113">
                  <c:v>4.881348</c:v>
                </c:pt>
                <c:pt idx="13114">
                  <c:v>4.881347</c:v>
                </c:pt>
                <c:pt idx="13115">
                  <c:v>4.881347</c:v>
                </c:pt>
                <c:pt idx="13116">
                  <c:v>4.881347</c:v>
                </c:pt>
                <c:pt idx="13117">
                  <c:v>4.881346</c:v>
                </c:pt>
                <c:pt idx="13118">
                  <c:v>4.881346</c:v>
                </c:pt>
                <c:pt idx="13119">
                  <c:v>4.881345</c:v>
                </c:pt>
                <c:pt idx="13120">
                  <c:v>4.881345</c:v>
                </c:pt>
                <c:pt idx="13121">
                  <c:v>4.881345</c:v>
                </c:pt>
                <c:pt idx="13122">
                  <c:v>4.881344</c:v>
                </c:pt>
                <c:pt idx="13123">
                  <c:v>4.881344</c:v>
                </c:pt>
                <c:pt idx="13124">
                  <c:v>4.881343</c:v>
                </c:pt>
                <c:pt idx="13125">
                  <c:v>4.881342</c:v>
                </c:pt>
                <c:pt idx="13126">
                  <c:v>4.881342</c:v>
                </c:pt>
                <c:pt idx="13127">
                  <c:v>4.881341</c:v>
                </c:pt>
                <c:pt idx="13128">
                  <c:v>4.881341</c:v>
                </c:pt>
                <c:pt idx="13129">
                  <c:v>4.88134</c:v>
                </c:pt>
                <c:pt idx="13130">
                  <c:v>4.881339</c:v>
                </c:pt>
                <c:pt idx="13131">
                  <c:v>4.881339</c:v>
                </c:pt>
                <c:pt idx="13132">
                  <c:v>4.881338</c:v>
                </c:pt>
                <c:pt idx="13133">
                  <c:v>4.881337</c:v>
                </c:pt>
                <c:pt idx="13134">
                  <c:v>4.881337</c:v>
                </c:pt>
                <c:pt idx="13135">
                  <c:v>4.881336</c:v>
                </c:pt>
                <c:pt idx="13136">
                  <c:v>4.881335</c:v>
                </c:pt>
                <c:pt idx="13137">
                  <c:v>4.881334</c:v>
                </c:pt>
                <c:pt idx="13138">
                  <c:v>4.881333</c:v>
                </c:pt>
                <c:pt idx="13139">
                  <c:v>4.881333</c:v>
                </c:pt>
                <c:pt idx="13140">
                  <c:v>4.881332</c:v>
                </c:pt>
                <c:pt idx="13141">
                  <c:v>4.881331</c:v>
                </c:pt>
                <c:pt idx="13142">
                  <c:v>4.88133</c:v>
                </c:pt>
                <c:pt idx="13143">
                  <c:v>4.881329</c:v>
                </c:pt>
                <c:pt idx="13144">
                  <c:v>4.881328</c:v>
                </c:pt>
                <c:pt idx="13145">
                  <c:v>4.881327</c:v>
                </c:pt>
                <c:pt idx="13146">
                  <c:v>4.881326</c:v>
                </c:pt>
                <c:pt idx="13147">
                  <c:v>4.881325</c:v>
                </c:pt>
                <c:pt idx="13148">
                  <c:v>4.881324</c:v>
                </c:pt>
                <c:pt idx="13149">
                  <c:v>4.881323</c:v>
                </c:pt>
                <c:pt idx="13150">
                  <c:v>4.881322</c:v>
                </c:pt>
                <c:pt idx="13151">
                  <c:v>4.881321</c:v>
                </c:pt>
                <c:pt idx="13152">
                  <c:v>4.88132</c:v>
                </c:pt>
                <c:pt idx="13153">
                  <c:v>4.881319</c:v>
                </c:pt>
                <c:pt idx="13154">
                  <c:v>4.881318</c:v>
                </c:pt>
                <c:pt idx="13155">
                  <c:v>4.881317</c:v>
                </c:pt>
                <c:pt idx="13156">
                  <c:v>4.881316</c:v>
                </c:pt>
                <c:pt idx="13157">
                  <c:v>4.881314</c:v>
                </c:pt>
                <c:pt idx="13158">
                  <c:v>4.881313</c:v>
                </c:pt>
                <c:pt idx="13159">
                  <c:v>4.881312</c:v>
                </c:pt>
                <c:pt idx="13160">
                  <c:v>4.881311</c:v>
                </c:pt>
                <c:pt idx="13161">
                  <c:v>4.88131</c:v>
                </c:pt>
                <c:pt idx="13162">
                  <c:v>4.881308</c:v>
                </c:pt>
                <c:pt idx="13163">
                  <c:v>4.881307</c:v>
                </c:pt>
                <c:pt idx="13164">
                  <c:v>4.881306</c:v>
                </c:pt>
                <c:pt idx="13165">
                  <c:v>4.881304</c:v>
                </c:pt>
                <c:pt idx="13166">
                  <c:v>4.881303</c:v>
                </c:pt>
                <c:pt idx="13167">
                  <c:v>4.881302</c:v>
                </c:pt>
                <c:pt idx="13168">
                  <c:v>4.8813</c:v>
                </c:pt>
                <c:pt idx="13169">
                  <c:v>4.881299</c:v>
                </c:pt>
                <c:pt idx="13170">
                  <c:v>4.881298</c:v>
                </c:pt>
                <c:pt idx="13171">
                  <c:v>4.881296</c:v>
                </c:pt>
                <c:pt idx="13172">
                  <c:v>4.881295</c:v>
                </c:pt>
                <c:pt idx="13173">
                  <c:v>4.881293</c:v>
                </c:pt>
                <c:pt idx="13174">
                  <c:v>4.881292</c:v>
                </c:pt>
                <c:pt idx="13175">
                  <c:v>4.88129</c:v>
                </c:pt>
                <c:pt idx="13176">
                  <c:v>4.881289</c:v>
                </c:pt>
                <c:pt idx="13177">
                  <c:v>4.881287</c:v>
                </c:pt>
                <c:pt idx="13178">
                  <c:v>4.881286</c:v>
                </c:pt>
                <c:pt idx="13179">
                  <c:v>4.881284</c:v>
                </c:pt>
                <c:pt idx="13180">
                  <c:v>4.881282</c:v>
                </c:pt>
                <c:pt idx="13181">
                  <c:v>4.881281</c:v>
                </c:pt>
                <c:pt idx="13182">
                  <c:v>4.881279</c:v>
                </c:pt>
                <c:pt idx="13183">
                  <c:v>4.881278</c:v>
                </c:pt>
                <c:pt idx="13184">
                  <c:v>4.881276</c:v>
                </c:pt>
                <c:pt idx="13185">
                  <c:v>4.881274</c:v>
                </c:pt>
                <c:pt idx="13186">
                  <c:v>4.881273</c:v>
                </c:pt>
                <c:pt idx="13187">
                  <c:v>4.881271</c:v>
                </c:pt>
                <c:pt idx="13188">
                  <c:v>4.881269</c:v>
                </c:pt>
                <c:pt idx="13189">
                  <c:v>4.881267</c:v>
                </c:pt>
                <c:pt idx="13190">
                  <c:v>4.881266</c:v>
                </c:pt>
                <c:pt idx="13191">
                  <c:v>4.881264</c:v>
                </c:pt>
                <c:pt idx="13192">
                  <c:v>4.881262</c:v>
                </c:pt>
                <c:pt idx="13193">
                  <c:v>4.88126</c:v>
                </c:pt>
                <c:pt idx="13194">
                  <c:v>4.881258</c:v>
                </c:pt>
                <c:pt idx="13195">
                  <c:v>4.881256</c:v>
                </c:pt>
                <c:pt idx="13196">
                  <c:v>4.881255</c:v>
                </c:pt>
                <c:pt idx="13197">
                  <c:v>4.881253</c:v>
                </c:pt>
                <c:pt idx="13198">
                  <c:v>4.881251</c:v>
                </c:pt>
                <c:pt idx="13199">
                  <c:v>4.881249</c:v>
                </c:pt>
                <c:pt idx="13200">
                  <c:v>4.881247</c:v>
                </c:pt>
                <c:pt idx="13201">
                  <c:v>4.881245</c:v>
                </c:pt>
                <c:pt idx="13202">
                  <c:v>4.881243</c:v>
                </c:pt>
                <c:pt idx="13203">
                  <c:v>4.881241</c:v>
                </c:pt>
                <c:pt idx="13204">
                  <c:v>4.881239</c:v>
                </c:pt>
                <c:pt idx="13205">
                  <c:v>4.881237</c:v>
                </c:pt>
                <c:pt idx="13206">
                  <c:v>4.881235</c:v>
                </c:pt>
                <c:pt idx="13207">
                  <c:v>4.881233</c:v>
                </c:pt>
                <c:pt idx="13208">
                  <c:v>4.881231</c:v>
                </c:pt>
                <c:pt idx="13209">
                  <c:v>4.881229</c:v>
                </c:pt>
                <c:pt idx="13210">
                  <c:v>4.881226</c:v>
                </c:pt>
                <c:pt idx="13211">
                  <c:v>4.881224</c:v>
                </c:pt>
                <c:pt idx="13212">
                  <c:v>4.881222</c:v>
                </c:pt>
                <c:pt idx="13213">
                  <c:v>4.88122</c:v>
                </c:pt>
                <c:pt idx="13214">
                  <c:v>4.881218</c:v>
                </c:pt>
                <c:pt idx="13215">
                  <c:v>4.881216</c:v>
                </c:pt>
                <c:pt idx="13216">
                  <c:v>4.881213</c:v>
                </c:pt>
                <c:pt idx="13217">
                  <c:v>4.881211</c:v>
                </c:pt>
                <c:pt idx="13218">
                  <c:v>4.881209</c:v>
                </c:pt>
                <c:pt idx="13219">
                  <c:v>4.881207</c:v>
                </c:pt>
                <c:pt idx="13220">
                  <c:v>4.881204</c:v>
                </c:pt>
                <c:pt idx="13221">
                  <c:v>4.881202</c:v>
                </c:pt>
                <c:pt idx="13222">
                  <c:v>4.8812</c:v>
                </c:pt>
                <c:pt idx="13223">
                  <c:v>4.881197</c:v>
                </c:pt>
                <c:pt idx="13224">
                  <c:v>4.881195</c:v>
                </c:pt>
                <c:pt idx="13225">
                  <c:v>4.881193</c:v>
                </c:pt>
                <c:pt idx="13226">
                  <c:v>4.88119</c:v>
                </c:pt>
                <c:pt idx="13227">
                  <c:v>4.881188</c:v>
                </c:pt>
                <c:pt idx="13228">
                  <c:v>4.881185</c:v>
                </c:pt>
                <c:pt idx="13229">
                  <c:v>4.881183</c:v>
                </c:pt>
                <c:pt idx="13230">
                  <c:v>4.88118</c:v>
                </c:pt>
                <c:pt idx="13231">
                  <c:v>4.881178</c:v>
                </c:pt>
                <c:pt idx="13232">
                  <c:v>4.881175</c:v>
                </c:pt>
                <c:pt idx="13233">
                  <c:v>4.881173</c:v>
                </c:pt>
                <c:pt idx="13234">
                  <c:v>4.88117</c:v>
                </c:pt>
                <c:pt idx="13235">
                  <c:v>4.881168</c:v>
                </c:pt>
                <c:pt idx="13236">
                  <c:v>4.881165</c:v>
                </c:pt>
                <c:pt idx="13237">
                  <c:v>4.881163</c:v>
                </c:pt>
                <c:pt idx="13238">
                  <c:v>4.88116</c:v>
                </c:pt>
                <c:pt idx="13239">
                  <c:v>4.881158</c:v>
                </c:pt>
                <c:pt idx="13240">
                  <c:v>4.881155</c:v>
                </c:pt>
                <c:pt idx="13241">
                  <c:v>4.881152</c:v>
                </c:pt>
                <c:pt idx="13242">
                  <c:v>4.88115</c:v>
                </c:pt>
                <c:pt idx="13243">
                  <c:v>4.881147</c:v>
                </c:pt>
                <c:pt idx="13244">
                  <c:v>4.881144</c:v>
                </c:pt>
                <c:pt idx="13245">
                  <c:v>4.881142</c:v>
                </c:pt>
                <c:pt idx="13246">
                  <c:v>4.881139</c:v>
                </c:pt>
                <c:pt idx="13247">
                  <c:v>4.881136</c:v>
                </c:pt>
                <c:pt idx="13248">
                  <c:v>4.881133</c:v>
                </c:pt>
                <c:pt idx="13249">
                  <c:v>4.881131</c:v>
                </c:pt>
                <c:pt idx="13250">
                  <c:v>4.881128</c:v>
                </c:pt>
                <c:pt idx="13251">
                  <c:v>4.881125</c:v>
                </c:pt>
                <c:pt idx="13252">
                  <c:v>4.881122</c:v>
                </c:pt>
                <c:pt idx="13253">
                  <c:v>4.881119</c:v>
                </c:pt>
                <c:pt idx="13254">
                  <c:v>4.881117</c:v>
                </c:pt>
                <c:pt idx="13255">
                  <c:v>4.881114</c:v>
                </c:pt>
                <c:pt idx="13256">
                  <c:v>4.881111</c:v>
                </c:pt>
                <c:pt idx="13257">
                  <c:v>4.881108</c:v>
                </c:pt>
                <c:pt idx="13258">
                  <c:v>4.881105</c:v>
                </c:pt>
                <c:pt idx="13259">
                  <c:v>4.881102</c:v>
                </c:pt>
                <c:pt idx="13260">
                  <c:v>4.881099</c:v>
                </c:pt>
                <c:pt idx="13261">
                  <c:v>4.881096</c:v>
                </c:pt>
                <c:pt idx="13262">
                  <c:v>4.881093</c:v>
                </c:pt>
                <c:pt idx="13263">
                  <c:v>4.88109</c:v>
                </c:pt>
                <c:pt idx="13264">
                  <c:v>4.881087</c:v>
                </c:pt>
                <c:pt idx="13265">
                  <c:v>4.881084</c:v>
                </c:pt>
                <c:pt idx="13266">
                  <c:v>4.881081</c:v>
                </c:pt>
                <c:pt idx="13267">
                  <c:v>4.881078</c:v>
                </c:pt>
                <c:pt idx="13268">
                  <c:v>4.881075</c:v>
                </c:pt>
                <c:pt idx="13269">
                  <c:v>4.881072</c:v>
                </c:pt>
                <c:pt idx="13270">
                  <c:v>4.881069</c:v>
                </c:pt>
                <c:pt idx="13271">
                  <c:v>4.881066</c:v>
                </c:pt>
                <c:pt idx="13272">
                  <c:v>4.881063</c:v>
                </c:pt>
                <c:pt idx="13273">
                  <c:v>4.88106</c:v>
                </c:pt>
                <c:pt idx="13274">
                  <c:v>4.881056</c:v>
                </c:pt>
                <c:pt idx="13275">
                  <c:v>4.881053</c:v>
                </c:pt>
                <c:pt idx="13276">
                  <c:v>4.88105</c:v>
                </c:pt>
                <c:pt idx="13277">
                  <c:v>4.881047</c:v>
                </c:pt>
                <c:pt idx="13278">
                  <c:v>4.881044</c:v>
                </c:pt>
                <c:pt idx="13279">
                  <c:v>4.88104</c:v>
                </c:pt>
                <c:pt idx="13280">
                  <c:v>4.881037</c:v>
                </c:pt>
                <c:pt idx="13281">
                  <c:v>4.881034</c:v>
                </c:pt>
                <c:pt idx="13282">
                  <c:v>4.881031</c:v>
                </c:pt>
                <c:pt idx="13283">
                  <c:v>4.881027</c:v>
                </c:pt>
                <c:pt idx="13284">
                  <c:v>4.881024</c:v>
                </c:pt>
                <c:pt idx="13285">
                  <c:v>4.881021</c:v>
                </c:pt>
                <c:pt idx="13286">
                  <c:v>4.881017</c:v>
                </c:pt>
                <c:pt idx="13287">
                  <c:v>4.881014</c:v>
                </c:pt>
                <c:pt idx="13288">
                  <c:v>4.881011</c:v>
                </c:pt>
                <c:pt idx="13289">
                  <c:v>4.881007</c:v>
                </c:pt>
                <c:pt idx="13290">
                  <c:v>4.881004</c:v>
                </c:pt>
                <c:pt idx="13291">
                  <c:v>4.881001</c:v>
                </c:pt>
                <c:pt idx="13292">
                  <c:v>4.880997</c:v>
                </c:pt>
                <c:pt idx="13293">
                  <c:v>4.880994</c:v>
                </c:pt>
                <c:pt idx="13294">
                  <c:v>4.88099</c:v>
                </c:pt>
                <c:pt idx="13295">
                  <c:v>4.880987</c:v>
                </c:pt>
                <c:pt idx="13296">
                  <c:v>4.880983</c:v>
                </c:pt>
                <c:pt idx="13297">
                  <c:v>4.88098</c:v>
                </c:pt>
                <c:pt idx="13298">
                  <c:v>4.880976</c:v>
                </c:pt>
                <c:pt idx="13299">
                  <c:v>4.880973</c:v>
                </c:pt>
                <c:pt idx="13300">
                  <c:v>4.880969</c:v>
                </c:pt>
                <c:pt idx="13301">
                  <c:v>4.880966</c:v>
                </c:pt>
                <c:pt idx="13302">
                  <c:v>4.880962</c:v>
                </c:pt>
                <c:pt idx="13303">
                  <c:v>4.880959</c:v>
                </c:pt>
                <c:pt idx="13304">
                  <c:v>4.880955</c:v>
                </c:pt>
                <c:pt idx="13305">
                  <c:v>4.880951</c:v>
                </c:pt>
                <c:pt idx="13306">
                  <c:v>4.880948</c:v>
                </c:pt>
                <c:pt idx="13307">
                  <c:v>4.880944</c:v>
                </c:pt>
                <c:pt idx="13308">
                  <c:v>4.880941</c:v>
                </c:pt>
                <c:pt idx="13309">
                  <c:v>4.880937</c:v>
                </c:pt>
                <c:pt idx="13310">
                  <c:v>4.880933</c:v>
                </c:pt>
                <c:pt idx="13311">
                  <c:v>4.88093</c:v>
                </c:pt>
                <c:pt idx="13312">
                  <c:v>4.880926</c:v>
                </c:pt>
                <c:pt idx="13313">
                  <c:v>4.880922</c:v>
                </c:pt>
                <c:pt idx="13314">
                  <c:v>4.880918</c:v>
                </c:pt>
                <c:pt idx="13315">
                  <c:v>4.880915</c:v>
                </c:pt>
                <c:pt idx="13316">
                  <c:v>4.880911</c:v>
                </c:pt>
                <c:pt idx="13317">
                  <c:v>4.880907</c:v>
                </c:pt>
                <c:pt idx="13318">
                  <c:v>4.880903</c:v>
                </c:pt>
                <c:pt idx="13319">
                  <c:v>4.8809</c:v>
                </c:pt>
                <c:pt idx="13320">
                  <c:v>4.880896</c:v>
                </c:pt>
                <c:pt idx="13321">
                  <c:v>4.880892</c:v>
                </c:pt>
                <c:pt idx="13322">
                  <c:v>4.880888</c:v>
                </c:pt>
                <c:pt idx="13323">
                  <c:v>4.880884</c:v>
                </c:pt>
                <c:pt idx="13324">
                  <c:v>4.88088</c:v>
                </c:pt>
                <c:pt idx="13325">
                  <c:v>4.880877</c:v>
                </c:pt>
                <c:pt idx="13326">
                  <c:v>4.880873</c:v>
                </c:pt>
                <c:pt idx="13327">
                  <c:v>4.880869</c:v>
                </c:pt>
                <c:pt idx="13328">
                  <c:v>4.880865</c:v>
                </c:pt>
                <c:pt idx="13329">
                  <c:v>4.880861</c:v>
                </c:pt>
                <c:pt idx="13330">
                  <c:v>4.880857</c:v>
                </c:pt>
                <c:pt idx="13331">
                  <c:v>4.880853</c:v>
                </c:pt>
                <c:pt idx="13332">
                  <c:v>4.880849</c:v>
                </c:pt>
                <c:pt idx="13333">
                  <c:v>4.880845</c:v>
                </c:pt>
                <c:pt idx="13334">
                  <c:v>4.880841</c:v>
                </c:pt>
                <c:pt idx="13335">
                  <c:v>4.880837</c:v>
                </c:pt>
                <c:pt idx="13336">
                  <c:v>4.880833</c:v>
                </c:pt>
                <c:pt idx="13337">
                  <c:v>4.880829</c:v>
                </c:pt>
                <c:pt idx="13338">
                  <c:v>4.880825</c:v>
                </c:pt>
                <c:pt idx="13339">
                  <c:v>4.880821</c:v>
                </c:pt>
                <c:pt idx="13340">
                  <c:v>4.880817</c:v>
                </c:pt>
                <c:pt idx="13341">
                  <c:v>4.880813</c:v>
                </c:pt>
                <c:pt idx="13342">
                  <c:v>4.880809</c:v>
                </c:pt>
                <c:pt idx="13343">
                  <c:v>4.880805</c:v>
                </c:pt>
                <c:pt idx="13344">
                  <c:v>4.880801</c:v>
                </c:pt>
                <c:pt idx="13345">
                  <c:v>4.880796</c:v>
                </c:pt>
                <c:pt idx="13346">
                  <c:v>4.880792</c:v>
                </c:pt>
                <c:pt idx="13347">
                  <c:v>4.880788</c:v>
                </c:pt>
                <c:pt idx="13348">
                  <c:v>4.880784</c:v>
                </c:pt>
                <c:pt idx="13349">
                  <c:v>4.88078</c:v>
                </c:pt>
                <c:pt idx="13350">
                  <c:v>4.880776</c:v>
                </c:pt>
                <c:pt idx="13351">
                  <c:v>4.880771</c:v>
                </c:pt>
                <c:pt idx="13352">
                  <c:v>4.880767</c:v>
                </c:pt>
                <c:pt idx="13353">
                  <c:v>4.880763</c:v>
                </c:pt>
                <c:pt idx="13354">
                  <c:v>4.880759</c:v>
                </c:pt>
                <c:pt idx="13355">
                  <c:v>4.880754</c:v>
                </c:pt>
                <c:pt idx="13356">
                  <c:v>4.88075</c:v>
                </c:pt>
                <c:pt idx="13357">
                  <c:v>4.880746</c:v>
                </c:pt>
                <c:pt idx="13358">
                  <c:v>4.880742</c:v>
                </c:pt>
                <c:pt idx="13359">
                  <c:v>4.880737</c:v>
                </c:pt>
                <c:pt idx="13360">
                  <c:v>4.880733</c:v>
                </c:pt>
                <c:pt idx="13361">
                  <c:v>4.880729</c:v>
                </c:pt>
                <c:pt idx="13362">
                  <c:v>4.880724</c:v>
                </c:pt>
                <c:pt idx="13363">
                  <c:v>4.88072</c:v>
                </c:pt>
                <c:pt idx="13364">
                  <c:v>4.880716</c:v>
                </c:pt>
                <c:pt idx="13365">
                  <c:v>4.880711</c:v>
                </c:pt>
                <c:pt idx="13366">
                  <c:v>4.880707</c:v>
                </c:pt>
                <c:pt idx="13367">
                  <c:v>4.880702</c:v>
                </c:pt>
                <c:pt idx="13368">
                  <c:v>4.880698</c:v>
                </c:pt>
                <c:pt idx="13369">
                  <c:v>4.880694</c:v>
                </c:pt>
                <c:pt idx="13370">
                  <c:v>4.880689</c:v>
                </c:pt>
                <c:pt idx="13371">
                  <c:v>4.880685</c:v>
                </c:pt>
                <c:pt idx="13372">
                  <c:v>4.88068</c:v>
                </c:pt>
                <c:pt idx="13373">
                  <c:v>4.880676</c:v>
                </c:pt>
                <c:pt idx="13374">
                  <c:v>4.880671</c:v>
                </c:pt>
                <c:pt idx="13375">
                  <c:v>4.880667</c:v>
                </c:pt>
                <c:pt idx="13376">
                  <c:v>4.880662</c:v>
                </c:pt>
                <c:pt idx="13377">
                  <c:v>4.880658</c:v>
                </c:pt>
                <c:pt idx="13378">
                  <c:v>4.880653</c:v>
                </c:pt>
                <c:pt idx="13379">
                  <c:v>4.880649</c:v>
                </c:pt>
                <c:pt idx="13380">
                  <c:v>4.880644</c:v>
                </c:pt>
                <c:pt idx="13381">
                  <c:v>4.88064</c:v>
                </c:pt>
                <c:pt idx="13382">
                  <c:v>4.880635</c:v>
                </c:pt>
                <c:pt idx="13383">
                  <c:v>4.880631</c:v>
                </c:pt>
                <c:pt idx="13384">
                  <c:v>4.880626</c:v>
                </c:pt>
                <c:pt idx="13385">
                  <c:v>4.880621</c:v>
                </c:pt>
                <c:pt idx="13386">
                  <c:v>4.880617</c:v>
                </c:pt>
                <c:pt idx="13387">
                  <c:v>4.880612</c:v>
                </c:pt>
                <c:pt idx="13388">
                  <c:v>4.880608</c:v>
                </c:pt>
                <c:pt idx="13389">
                  <c:v>4.880603</c:v>
                </c:pt>
                <c:pt idx="13390">
                  <c:v>4.880598</c:v>
                </c:pt>
                <c:pt idx="13391">
                  <c:v>4.880594</c:v>
                </c:pt>
                <c:pt idx="13392">
                  <c:v>4.880589</c:v>
                </c:pt>
                <c:pt idx="13393">
                  <c:v>4.880584</c:v>
                </c:pt>
                <c:pt idx="13394">
                  <c:v>4.880579</c:v>
                </c:pt>
                <c:pt idx="13395">
                  <c:v>4.880575</c:v>
                </c:pt>
                <c:pt idx="13396">
                  <c:v>4.88057</c:v>
                </c:pt>
                <c:pt idx="13397">
                  <c:v>4.880565</c:v>
                </c:pt>
                <c:pt idx="13398">
                  <c:v>4.880561</c:v>
                </c:pt>
                <c:pt idx="13399">
                  <c:v>4.880556</c:v>
                </c:pt>
                <c:pt idx="13400">
                  <c:v>4.880551</c:v>
                </c:pt>
                <c:pt idx="13401">
                  <c:v>4.880546</c:v>
                </c:pt>
                <c:pt idx="13402">
                  <c:v>4.880542</c:v>
                </c:pt>
                <c:pt idx="13403">
                  <c:v>4.880537</c:v>
                </c:pt>
                <c:pt idx="13404">
                  <c:v>4.880532</c:v>
                </c:pt>
                <c:pt idx="13405">
                  <c:v>4.880527</c:v>
                </c:pt>
                <c:pt idx="13406">
                  <c:v>4.880522</c:v>
                </c:pt>
                <c:pt idx="13407">
                  <c:v>4.880517</c:v>
                </c:pt>
                <c:pt idx="13408">
                  <c:v>4.880513</c:v>
                </c:pt>
                <c:pt idx="13409">
                  <c:v>4.880508</c:v>
                </c:pt>
                <c:pt idx="13410">
                  <c:v>4.880503</c:v>
                </c:pt>
                <c:pt idx="13411">
                  <c:v>4.880498</c:v>
                </c:pt>
                <c:pt idx="13412">
                  <c:v>4.880493</c:v>
                </c:pt>
                <c:pt idx="13413">
                  <c:v>4.880488</c:v>
                </c:pt>
                <c:pt idx="13414">
                  <c:v>4.880483</c:v>
                </c:pt>
                <c:pt idx="13415">
                  <c:v>4.880478</c:v>
                </c:pt>
                <c:pt idx="13416">
                  <c:v>4.880474</c:v>
                </c:pt>
                <c:pt idx="13417">
                  <c:v>4.880469</c:v>
                </c:pt>
                <c:pt idx="13418">
                  <c:v>4.880464</c:v>
                </c:pt>
                <c:pt idx="13419">
                  <c:v>4.880459</c:v>
                </c:pt>
                <c:pt idx="13420">
                  <c:v>4.880454</c:v>
                </c:pt>
                <c:pt idx="13421">
                  <c:v>4.880449</c:v>
                </c:pt>
                <c:pt idx="13422">
                  <c:v>4.880444</c:v>
                </c:pt>
                <c:pt idx="13423">
                  <c:v>4.880439</c:v>
                </c:pt>
                <c:pt idx="13424">
                  <c:v>4.880434</c:v>
                </c:pt>
                <c:pt idx="13425">
                  <c:v>4.880429</c:v>
                </c:pt>
                <c:pt idx="13426">
                  <c:v>4.880424</c:v>
                </c:pt>
                <c:pt idx="13427">
                  <c:v>4.880419</c:v>
                </c:pt>
                <c:pt idx="13428">
                  <c:v>4.880414</c:v>
                </c:pt>
                <c:pt idx="13429">
                  <c:v>4.880409</c:v>
                </c:pt>
                <c:pt idx="13430">
                  <c:v>4.880404</c:v>
                </c:pt>
                <c:pt idx="13431">
                  <c:v>4.880399</c:v>
                </c:pt>
                <c:pt idx="13432">
                  <c:v>4.880393</c:v>
                </c:pt>
                <c:pt idx="13433">
                  <c:v>4.880388</c:v>
                </c:pt>
                <c:pt idx="13434">
                  <c:v>4.880383</c:v>
                </c:pt>
                <c:pt idx="13435">
                  <c:v>4.880378</c:v>
                </c:pt>
                <c:pt idx="13436">
                  <c:v>4.880373</c:v>
                </c:pt>
                <c:pt idx="13437">
                  <c:v>4.880368</c:v>
                </c:pt>
                <c:pt idx="13438">
                  <c:v>4.880363</c:v>
                </c:pt>
                <c:pt idx="13439">
                  <c:v>4.880358</c:v>
                </c:pt>
                <c:pt idx="13440">
                  <c:v>4.880352</c:v>
                </c:pt>
                <c:pt idx="13441">
                  <c:v>4.880347</c:v>
                </c:pt>
                <c:pt idx="13442">
                  <c:v>4.880342</c:v>
                </c:pt>
                <c:pt idx="13443">
                  <c:v>4.880337</c:v>
                </c:pt>
                <c:pt idx="13444">
                  <c:v>4.880332</c:v>
                </c:pt>
                <c:pt idx="13445">
                  <c:v>4.880327</c:v>
                </c:pt>
                <c:pt idx="13446">
                  <c:v>4.880321</c:v>
                </c:pt>
                <c:pt idx="13447">
                  <c:v>4.880316</c:v>
                </c:pt>
                <c:pt idx="13448">
                  <c:v>4.880311</c:v>
                </c:pt>
                <c:pt idx="13449">
                  <c:v>4.880306</c:v>
                </c:pt>
                <c:pt idx="13450">
                  <c:v>4.880301</c:v>
                </c:pt>
                <c:pt idx="13451">
                  <c:v>4.880295</c:v>
                </c:pt>
                <c:pt idx="13452">
                  <c:v>4.88029</c:v>
                </c:pt>
                <c:pt idx="13453">
                  <c:v>4.880285</c:v>
                </c:pt>
                <c:pt idx="13454">
                  <c:v>4.880279</c:v>
                </c:pt>
                <c:pt idx="13455">
                  <c:v>4.880274</c:v>
                </c:pt>
                <c:pt idx="13456">
                  <c:v>4.880269</c:v>
                </c:pt>
                <c:pt idx="13457">
                  <c:v>4.880264</c:v>
                </c:pt>
                <c:pt idx="13458">
                  <c:v>4.880258</c:v>
                </c:pt>
                <c:pt idx="13459">
                  <c:v>4.880253</c:v>
                </c:pt>
                <c:pt idx="13460">
                  <c:v>4.880248</c:v>
                </c:pt>
                <c:pt idx="13461">
                  <c:v>4.880242</c:v>
                </c:pt>
                <c:pt idx="13462">
                  <c:v>4.880237</c:v>
                </c:pt>
                <c:pt idx="13463">
                  <c:v>4.880232</c:v>
                </c:pt>
                <c:pt idx="13464">
                  <c:v>4.880226</c:v>
                </c:pt>
                <c:pt idx="13465">
                  <c:v>4.880221</c:v>
                </c:pt>
                <c:pt idx="13466">
                  <c:v>4.880216</c:v>
                </c:pt>
                <c:pt idx="13467">
                  <c:v>4.88021</c:v>
                </c:pt>
                <c:pt idx="13468">
                  <c:v>4.880205</c:v>
                </c:pt>
                <c:pt idx="13469">
                  <c:v>4.880199</c:v>
                </c:pt>
                <c:pt idx="13470">
                  <c:v>4.880194</c:v>
                </c:pt>
                <c:pt idx="13471">
                  <c:v>4.880189</c:v>
                </c:pt>
                <c:pt idx="13472">
                  <c:v>4.880183</c:v>
                </c:pt>
                <c:pt idx="13473">
                  <c:v>4.880178</c:v>
                </c:pt>
                <c:pt idx="13474">
                  <c:v>4.880172</c:v>
                </c:pt>
                <c:pt idx="13475">
                  <c:v>4.880167</c:v>
                </c:pt>
                <c:pt idx="13476">
                  <c:v>4.880161</c:v>
                </c:pt>
                <c:pt idx="13477">
                  <c:v>4.880156</c:v>
                </c:pt>
                <c:pt idx="13478">
                  <c:v>4.880151</c:v>
                </c:pt>
                <c:pt idx="13479">
                  <c:v>4.880145</c:v>
                </c:pt>
                <c:pt idx="13480">
                  <c:v>4.88014</c:v>
                </c:pt>
                <c:pt idx="13481">
                  <c:v>4.880134</c:v>
                </c:pt>
                <c:pt idx="13482">
                  <c:v>4.880129</c:v>
                </c:pt>
                <c:pt idx="13483">
                  <c:v>4.880123</c:v>
                </c:pt>
                <c:pt idx="13484">
                  <c:v>4.880118</c:v>
                </c:pt>
                <c:pt idx="13485">
                  <c:v>4.880112</c:v>
                </c:pt>
                <c:pt idx="13486">
                  <c:v>4.880107</c:v>
                </c:pt>
                <c:pt idx="13487">
                  <c:v>4.880101</c:v>
                </c:pt>
                <c:pt idx="13488">
                  <c:v>4.880096</c:v>
                </c:pt>
                <c:pt idx="13489">
                  <c:v>4.88009</c:v>
                </c:pt>
                <c:pt idx="13490">
                  <c:v>4.880084</c:v>
                </c:pt>
                <c:pt idx="13491">
                  <c:v>4.880079</c:v>
                </c:pt>
                <c:pt idx="13492">
                  <c:v>4.880073</c:v>
                </c:pt>
                <c:pt idx="13493">
                  <c:v>4.880068</c:v>
                </c:pt>
                <c:pt idx="13494">
                  <c:v>4.880062</c:v>
                </c:pt>
                <c:pt idx="13495">
                  <c:v>4.880057</c:v>
                </c:pt>
                <c:pt idx="13496">
                  <c:v>4.880051</c:v>
                </c:pt>
                <c:pt idx="13497">
                  <c:v>4.880045</c:v>
                </c:pt>
                <c:pt idx="13498">
                  <c:v>4.88004</c:v>
                </c:pt>
                <c:pt idx="13499">
                  <c:v>4.880034</c:v>
                </c:pt>
                <c:pt idx="13500">
                  <c:v>4.880029</c:v>
                </c:pt>
                <c:pt idx="13501">
                  <c:v>4.880023</c:v>
                </c:pt>
                <c:pt idx="13502">
                  <c:v>4.880017</c:v>
                </c:pt>
                <c:pt idx="13503">
                  <c:v>4.880012</c:v>
                </c:pt>
                <c:pt idx="13504">
                  <c:v>4.880006</c:v>
                </c:pt>
                <c:pt idx="13505">
                  <c:v>4.88</c:v>
                </c:pt>
                <c:pt idx="13506">
                  <c:v>4.879995</c:v>
                </c:pt>
                <c:pt idx="13507">
                  <c:v>4.879989</c:v>
                </c:pt>
                <c:pt idx="13508">
                  <c:v>4.879983</c:v>
                </c:pt>
                <c:pt idx="13509">
                  <c:v>4.879978</c:v>
                </c:pt>
                <c:pt idx="13510">
                  <c:v>4.879972</c:v>
                </c:pt>
                <c:pt idx="13511">
                  <c:v>4.879966</c:v>
                </c:pt>
                <c:pt idx="13512">
                  <c:v>4.879961</c:v>
                </c:pt>
                <c:pt idx="13513">
                  <c:v>4.879955</c:v>
                </c:pt>
                <c:pt idx="13514">
                  <c:v>4.879949</c:v>
                </c:pt>
                <c:pt idx="13515">
                  <c:v>4.879944</c:v>
                </c:pt>
                <c:pt idx="13516">
                  <c:v>4.879938</c:v>
                </c:pt>
                <c:pt idx="13517">
                  <c:v>4.879932</c:v>
                </c:pt>
                <c:pt idx="13518">
                  <c:v>4.879926</c:v>
                </c:pt>
                <c:pt idx="13519">
                  <c:v>4.879921</c:v>
                </c:pt>
                <c:pt idx="13520">
                  <c:v>4.879915</c:v>
                </c:pt>
                <c:pt idx="13521">
                  <c:v>4.879909</c:v>
                </c:pt>
                <c:pt idx="13522">
                  <c:v>4.879903</c:v>
                </c:pt>
                <c:pt idx="13523">
                  <c:v>4.879898</c:v>
                </c:pt>
                <c:pt idx="13524">
                  <c:v>4.879892</c:v>
                </c:pt>
                <c:pt idx="13525">
                  <c:v>4.879886</c:v>
                </c:pt>
                <c:pt idx="13526">
                  <c:v>4.87988</c:v>
                </c:pt>
                <c:pt idx="13527">
                  <c:v>4.879875</c:v>
                </c:pt>
                <c:pt idx="13528">
                  <c:v>4.879869</c:v>
                </c:pt>
                <c:pt idx="13529">
                  <c:v>4.879863</c:v>
                </c:pt>
                <c:pt idx="13530">
                  <c:v>4.879857</c:v>
                </c:pt>
                <c:pt idx="13531">
                  <c:v>4.879851</c:v>
                </c:pt>
                <c:pt idx="13532">
                  <c:v>4.879846</c:v>
                </c:pt>
                <c:pt idx="13533">
                  <c:v>4.87984</c:v>
                </c:pt>
                <c:pt idx="13534">
                  <c:v>4.879834</c:v>
                </c:pt>
                <c:pt idx="13535">
                  <c:v>4.879828</c:v>
                </c:pt>
                <c:pt idx="13536">
                  <c:v>4.879822</c:v>
                </c:pt>
                <c:pt idx="13537">
                  <c:v>4.879816</c:v>
                </c:pt>
                <c:pt idx="13538">
                  <c:v>4.879811</c:v>
                </c:pt>
                <c:pt idx="13539">
                  <c:v>4.879805</c:v>
                </c:pt>
                <c:pt idx="13540">
                  <c:v>4.879799</c:v>
                </c:pt>
                <c:pt idx="13541">
                  <c:v>4.879793</c:v>
                </c:pt>
                <c:pt idx="13542">
                  <c:v>4.879787</c:v>
                </c:pt>
                <c:pt idx="13543">
                  <c:v>4.879781</c:v>
                </c:pt>
                <c:pt idx="13544">
                  <c:v>4.879775</c:v>
                </c:pt>
                <c:pt idx="13545">
                  <c:v>4.87977</c:v>
                </c:pt>
                <c:pt idx="13546">
                  <c:v>4.879764</c:v>
                </c:pt>
                <c:pt idx="13547">
                  <c:v>4.879758</c:v>
                </c:pt>
                <c:pt idx="13548">
                  <c:v>4.879752</c:v>
                </c:pt>
                <c:pt idx="13549">
                  <c:v>4.879746</c:v>
                </c:pt>
                <c:pt idx="13550">
                  <c:v>4.87974</c:v>
                </c:pt>
                <c:pt idx="13551">
                  <c:v>4.879734</c:v>
                </c:pt>
                <c:pt idx="13552">
                  <c:v>4.879728</c:v>
                </c:pt>
                <c:pt idx="13553">
                  <c:v>4.879722</c:v>
                </c:pt>
                <c:pt idx="13554">
                  <c:v>4.879716</c:v>
                </c:pt>
                <c:pt idx="13555">
                  <c:v>4.879711</c:v>
                </c:pt>
                <c:pt idx="13556">
                  <c:v>4.879705</c:v>
                </c:pt>
                <c:pt idx="13557">
                  <c:v>4.879699</c:v>
                </c:pt>
                <c:pt idx="13558">
                  <c:v>4.879693</c:v>
                </c:pt>
                <c:pt idx="13559">
                  <c:v>4.879687</c:v>
                </c:pt>
                <c:pt idx="13560">
                  <c:v>4.879681</c:v>
                </c:pt>
                <c:pt idx="13561">
                  <c:v>4.879675</c:v>
                </c:pt>
                <c:pt idx="13562">
                  <c:v>4.879669</c:v>
                </c:pt>
                <c:pt idx="13563">
                  <c:v>4.879663</c:v>
                </c:pt>
                <c:pt idx="13564">
                  <c:v>4.879657</c:v>
                </c:pt>
                <c:pt idx="13565">
                  <c:v>4.879651</c:v>
                </c:pt>
                <c:pt idx="13566">
                  <c:v>4.879645</c:v>
                </c:pt>
                <c:pt idx="13567">
                  <c:v>4.879639</c:v>
                </c:pt>
                <c:pt idx="13568">
                  <c:v>4.879633</c:v>
                </c:pt>
                <c:pt idx="13569">
                  <c:v>4.879627</c:v>
                </c:pt>
                <c:pt idx="13570">
                  <c:v>4.879621</c:v>
                </c:pt>
                <c:pt idx="13571">
                  <c:v>4.879615</c:v>
                </c:pt>
                <c:pt idx="13572">
                  <c:v>4.879609</c:v>
                </c:pt>
                <c:pt idx="13573">
                  <c:v>4.879603</c:v>
                </c:pt>
                <c:pt idx="13574">
                  <c:v>4.879597</c:v>
                </c:pt>
                <c:pt idx="13575">
                  <c:v>4.879591</c:v>
                </c:pt>
                <c:pt idx="13576">
                  <c:v>4.879585</c:v>
                </c:pt>
                <c:pt idx="13577">
                  <c:v>4.879579</c:v>
                </c:pt>
                <c:pt idx="13578">
                  <c:v>4.879573</c:v>
                </c:pt>
                <c:pt idx="13579">
                  <c:v>4.879567</c:v>
                </c:pt>
                <c:pt idx="13580">
                  <c:v>4.879561</c:v>
                </c:pt>
                <c:pt idx="13581">
                  <c:v>4.879555</c:v>
                </c:pt>
                <c:pt idx="13582">
                  <c:v>4.879549</c:v>
                </c:pt>
                <c:pt idx="13583">
                  <c:v>4.879543</c:v>
                </c:pt>
                <c:pt idx="13584">
                  <c:v>4.879537</c:v>
                </c:pt>
                <c:pt idx="13585">
                  <c:v>4.879531</c:v>
                </c:pt>
                <c:pt idx="13586">
                  <c:v>4.879525</c:v>
                </c:pt>
                <c:pt idx="13587">
                  <c:v>4.879519</c:v>
                </c:pt>
                <c:pt idx="13588">
                  <c:v>4.879513</c:v>
                </c:pt>
                <c:pt idx="13589">
                  <c:v>4.879507</c:v>
                </c:pt>
                <c:pt idx="13590">
                  <c:v>4.879501</c:v>
                </c:pt>
                <c:pt idx="13591">
                  <c:v>4.879494</c:v>
                </c:pt>
                <c:pt idx="13592">
                  <c:v>4.879488</c:v>
                </c:pt>
                <c:pt idx="13593">
                  <c:v>4.879482</c:v>
                </c:pt>
                <c:pt idx="13594">
                  <c:v>4.879476</c:v>
                </c:pt>
                <c:pt idx="13595">
                  <c:v>4.87947</c:v>
                </c:pt>
                <c:pt idx="13596">
                  <c:v>4.879464</c:v>
                </c:pt>
                <c:pt idx="13597">
                  <c:v>4.879458</c:v>
                </c:pt>
                <c:pt idx="13598">
                  <c:v>4.879452</c:v>
                </c:pt>
                <c:pt idx="13599">
                  <c:v>4.879446</c:v>
                </c:pt>
                <c:pt idx="13600">
                  <c:v>4.87944</c:v>
                </c:pt>
                <c:pt idx="13601">
                  <c:v>4.879434</c:v>
                </c:pt>
                <c:pt idx="13602">
                  <c:v>4.879427</c:v>
                </c:pt>
                <c:pt idx="13603">
                  <c:v>4.879421</c:v>
                </c:pt>
                <c:pt idx="13604">
                  <c:v>4.879415</c:v>
                </c:pt>
                <c:pt idx="13605">
                  <c:v>4.879409</c:v>
                </c:pt>
                <c:pt idx="13606">
                  <c:v>4.879403</c:v>
                </c:pt>
                <c:pt idx="13607">
                  <c:v>4.879397</c:v>
                </c:pt>
                <c:pt idx="13608">
                  <c:v>4.879391</c:v>
                </c:pt>
                <c:pt idx="13609">
                  <c:v>4.879385</c:v>
                </c:pt>
                <c:pt idx="13610">
                  <c:v>4.879379</c:v>
                </c:pt>
                <c:pt idx="13611">
                  <c:v>4.879372</c:v>
                </c:pt>
                <c:pt idx="13612">
                  <c:v>4.879366</c:v>
                </c:pt>
                <c:pt idx="13613">
                  <c:v>4.87936</c:v>
                </c:pt>
                <c:pt idx="13614">
                  <c:v>4.879354</c:v>
                </c:pt>
                <c:pt idx="13615">
                  <c:v>4.879348</c:v>
                </c:pt>
                <c:pt idx="13616">
                  <c:v>4.879342</c:v>
                </c:pt>
                <c:pt idx="13617">
                  <c:v>4.879336</c:v>
                </c:pt>
                <c:pt idx="13618">
                  <c:v>4.87933</c:v>
                </c:pt>
                <c:pt idx="13619">
                  <c:v>4.879323</c:v>
                </c:pt>
                <c:pt idx="13620">
                  <c:v>4.879317</c:v>
                </c:pt>
                <c:pt idx="13621">
                  <c:v>4.879311</c:v>
                </c:pt>
                <c:pt idx="13622">
                  <c:v>4.879305</c:v>
                </c:pt>
                <c:pt idx="13623">
                  <c:v>4.879299</c:v>
                </c:pt>
                <c:pt idx="13624">
                  <c:v>4.879293</c:v>
                </c:pt>
                <c:pt idx="13625">
                  <c:v>4.879286</c:v>
                </c:pt>
                <c:pt idx="13626">
                  <c:v>4.87928</c:v>
                </c:pt>
                <c:pt idx="13627">
                  <c:v>4.879274</c:v>
                </c:pt>
                <c:pt idx="13628">
                  <c:v>4.879268</c:v>
                </c:pt>
                <c:pt idx="13629">
                  <c:v>4.879262</c:v>
                </c:pt>
                <c:pt idx="13630">
                  <c:v>4.879256</c:v>
                </c:pt>
                <c:pt idx="13631">
                  <c:v>4.879249</c:v>
                </c:pt>
                <c:pt idx="13632">
                  <c:v>4.879243</c:v>
                </c:pt>
                <c:pt idx="13633">
                  <c:v>4.879237</c:v>
                </c:pt>
                <c:pt idx="13634">
                  <c:v>4.879231</c:v>
                </c:pt>
                <c:pt idx="13635">
                  <c:v>4.879225</c:v>
                </c:pt>
                <c:pt idx="13636">
                  <c:v>4.879219</c:v>
                </c:pt>
                <c:pt idx="13637">
                  <c:v>4.879212</c:v>
                </c:pt>
                <c:pt idx="13638">
                  <c:v>4.879206</c:v>
                </c:pt>
                <c:pt idx="13639">
                  <c:v>4.8792</c:v>
                </c:pt>
                <c:pt idx="13640">
                  <c:v>4.879194</c:v>
                </c:pt>
                <c:pt idx="13641">
                  <c:v>4.879188</c:v>
                </c:pt>
                <c:pt idx="13642">
                  <c:v>4.879182</c:v>
                </c:pt>
                <c:pt idx="13643">
                  <c:v>4.879175</c:v>
                </c:pt>
                <c:pt idx="13644">
                  <c:v>4.879169</c:v>
                </c:pt>
                <c:pt idx="13645">
                  <c:v>4.879163</c:v>
                </c:pt>
                <c:pt idx="13646">
                  <c:v>4.879157</c:v>
                </c:pt>
                <c:pt idx="13647">
                  <c:v>4.879151</c:v>
                </c:pt>
                <c:pt idx="13648">
                  <c:v>4.879144</c:v>
                </c:pt>
                <c:pt idx="13649">
                  <c:v>4.879138</c:v>
                </c:pt>
                <c:pt idx="13650">
                  <c:v>4.879132</c:v>
                </c:pt>
                <c:pt idx="13651">
                  <c:v>4.879126</c:v>
                </c:pt>
                <c:pt idx="13652">
                  <c:v>4.87912</c:v>
                </c:pt>
                <c:pt idx="13653">
                  <c:v>4.879113</c:v>
                </c:pt>
                <c:pt idx="13654">
                  <c:v>4.879107</c:v>
                </c:pt>
                <c:pt idx="13655">
                  <c:v>4.879101</c:v>
                </c:pt>
                <c:pt idx="13656">
                  <c:v>4.879095</c:v>
                </c:pt>
                <c:pt idx="13657">
                  <c:v>4.879089</c:v>
                </c:pt>
                <c:pt idx="13658">
                  <c:v>4.879082</c:v>
                </c:pt>
                <c:pt idx="13659">
                  <c:v>4.879076</c:v>
                </c:pt>
                <c:pt idx="13660">
                  <c:v>4.87907</c:v>
                </c:pt>
                <c:pt idx="13661">
                  <c:v>4.879064</c:v>
                </c:pt>
                <c:pt idx="13662">
                  <c:v>4.879058</c:v>
                </c:pt>
                <c:pt idx="13663">
                  <c:v>4.879051</c:v>
                </c:pt>
                <c:pt idx="13664">
                  <c:v>4.879045</c:v>
                </c:pt>
                <c:pt idx="13665">
                  <c:v>4.879039</c:v>
                </c:pt>
                <c:pt idx="13666">
                  <c:v>4.879033</c:v>
                </c:pt>
                <c:pt idx="13667">
                  <c:v>4.879026</c:v>
                </c:pt>
                <c:pt idx="13668">
                  <c:v>4.87902</c:v>
                </c:pt>
                <c:pt idx="13669">
                  <c:v>4.879014</c:v>
                </c:pt>
                <c:pt idx="13670">
                  <c:v>4.879008</c:v>
                </c:pt>
                <c:pt idx="13671">
                  <c:v>4.879002</c:v>
                </c:pt>
                <c:pt idx="13672">
                  <c:v>4.878995</c:v>
                </c:pt>
                <c:pt idx="13673">
                  <c:v>4.878989</c:v>
                </c:pt>
                <c:pt idx="13674">
                  <c:v>4.878983</c:v>
                </c:pt>
                <c:pt idx="13675">
                  <c:v>4.878977</c:v>
                </c:pt>
                <c:pt idx="13676">
                  <c:v>4.878971</c:v>
                </c:pt>
                <c:pt idx="13677">
                  <c:v>4.878964</c:v>
                </c:pt>
                <c:pt idx="13678">
                  <c:v>4.878958</c:v>
                </c:pt>
                <c:pt idx="13679">
                  <c:v>4.878952</c:v>
                </c:pt>
                <c:pt idx="13680">
                  <c:v>4.878946</c:v>
                </c:pt>
                <c:pt idx="13681">
                  <c:v>4.878939</c:v>
                </c:pt>
                <c:pt idx="13682">
                  <c:v>4.878933</c:v>
                </c:pt>
                <c:pt idx="13683">
                  <c:v>4.878927</c:v>
                </c:pt>
                <c:pt idx="13684">
                  <c:v>4.878921</c:v>
                </c:pt>
                <c:pt idx="13685">
                  <c:v>4.878915</c:v>
                </c:pt>
                <c:pt idx="13686">
                  <c:v>4.878908</c:v>
                </c:pt>
                <c:pt idx="13687">
                  <c:v>4.878902</c:v>
                </c:pt>
                <c:pt idx="13688">
                  <c:v>4.878896</c:v>
                </c:pt>
                <c:pt idx="13689">
                  <c:v>4.87889</c:v>
                </c:pt>
                <c:pt idx="13690">
                  <c:v>4.878883</c:v>
                </c:pt>
                <c:pt idx="13691">
                  <c:v>4.878877</c:v>
                </c:pt>
                <c:pt idx="13692">
                  <c:v>4.878871</c:v>
                </c:pt>
                <c:pt idx="13693">
                  <c:v>4.878865</c:v>
                </c:pt>
                <c:pt idx="13694">
                  <c:v>4.878859</c:v>
                </c:pt>
                <c:pt idx="13695">
                  <c:v>4.878852</c:v>
                </c:pt>
                <c:pt idx="13696">
                  <c:v>4.878846</c:v>
                </c:pt>
                <c:pt idx="13697">
                  <c:v>4.87884</c:v>
                </c:pt>
                <c:pt idx="13698">
                  <c:v>4.878834</c:v>
                </c:pt>
                <c:pt idx="13699">
                  <c:v>4.878828</c:v>
                </c:pt>
                <c:pt idx="13700">
                  <c:v>4.878821</c:v>
                </c:pt>
                <c:pt idx="13701">
                  <c:v>4.878815</c:v>
                </c:pt>
                <c:pt idx="13702">
                  <c:v>4.878809</c:v>
                </c:pt>
                <c:pt idx="13703">
                  <c:v>4.878803</c:v>
                </c:pt>
                <c:pt idx="13704">
                  <c:v>4.878796</c:v>
                </c:pt>
                <c:pt idx="13705">
                  <c:v>4.87879</c:v>
                </c:pt>
                <c:pt idx="13706">
                  <c:v>4.878784</c:v>
                </c:pt>
                <c:pt idx="13707">
                  <c:v>4.878778</c:v>
                </c:pt>
                <c:pt idx="13708">
                  <c:v>4.878772</c:v>
                </c:pt>
                <c:pt idx="13709">
                  <c:v>4.878765</c:v>
                </c:pt>
                <c:pt idx="13710">
                  <c:v>4.878759</c:v>
                </c:pt>
                <c:pt idx="13711">
                  <c:v>4.878753</c:v>
                </c:pt>
                <c:pt idx="13712">
                  <c:v>4.878747</c:v>
                </c:pt>
                <c:pt idx="13713">
                  <c:v>4.878741</c:v>
                </c:pt>
                <c:pt idx="13714">
                  <c:v>4.878734</c:v>
                </c:pt>
                <c:pt idx="13715">
                  <c:v>4.878728</c:v>
                </c:pt>
                <c:pt idx="13716">
                  <c:v>4.878722</c:v>
                </c:pt>
                <c:pt idx="13717">
                  <c:v>4.878716</c:v>
                </c:pt>
                <c:pt idx="13718">
                  <c:v>4.87871</c:v>
                </c:pt>
                <c:pt idx="13719">
                  <c:v>4.878703</c:v>
                </c:pt>
                <c:pt idx="13720">
                  <c:v>4.878697</c:v>
                </c:pt>
                <c:pt idx="13721">
                  <c:v>4.878691</c:v>
                </c:pt>
                <c:pt idx="13722">
                  <c:v>4.878685</c:v>
                </c:pt>
                <c:pt idx="13723">
                  <c:v>4.878679</c:v>
                </c:pt>
                <c:pt idx="13724">
                  <c:v>4.878672</c:v>
                </c:pt>
                <c:pt idx="13725">
                  <c:v>4.878666</c:v>
                </c:pt>
                <c:pt idx="13726">
                  <c:v>4.87866</c:v>
                </c:pt>
                <c:pt idx="13727">
                  <c:v>4.878654</c:v>
                </c:pt>
                <c:pt idx="13728">
                  <c:v>4.878648</c:v>
                </c:pt>
                <c:pt idx="13729">
                  <c:v>4.878641</c:v>
                </c:pt>
                <c:pt idx="13730">
                  <c:v>4.878635</c:v>
                </c:pt>
                <c:pt idx="13731">
                  <c:v>4.878629</c:v>
                </c:pt>
                <c:pt idx="13732">
                  <c:v>4.878623</c:v>
                </c:pt>
                <c:pt idx="13733">
                  <c:v>4.878617</c:v>
                </c:pt>
                <c:pt idx="13734">
                  <c:v>4.878611</c:v>
                </c:pt>
                <c:pt idx="13735">
                  <c:v>4.878604</c:v>
                </c:pt>
                <c:pt idx="13736">
                  <c:v>4.878598</c:v>
                </c:pt>
                <c:pt idx="13737">
                  <c:v>4.878592</c:v>
                </c:pt>
                <c:pt idx="13738">
                  <c:v>4.878586</c:v>
                </c:pt>
                <c:pt idx="13739">
                  <c:v>4.87858</c:v>
                </c:pt>
                <c:pt idx="13740">
                  <c:v>4.878574</c:v>
                </c:pt>
                <c:pt idx="13741">
                  <c:v>4.878567</c:v>
                </c:pt>
                <c:pt idx="13742">
                  <c:v>4.878561</c:v>
                </c:pt>
                <c:pt idx="13743">
                  <c:v>4.878555</c:v>
                </c:pt>
                <c:pt idx="13744">
                  <c:v>4.878549</c:v>
                </c:pt>
                <c:pt idx="13745">
                  <c:v>4.878543</c:v>
                </c:pt>
                <c:pt idx="13746">
                  <c:v>4.878537</c:v>
                </c:pt>
                <c:pt idx="13747">
                  <c:v>4.87853</c:v>
                </c:pt>
                <c:pt idx="13748">
                  <c:v>4.878524</c:v>
                </c:pt>
                <c:pt idx="13749">
                  <c:v>4.878518</c:v>
                </c:pt>
                <c:pt idx="13750">
                  <c:v>4.878512</c:v>
                </c:pt>
                <c:pt idx="13751">
                  <c:v>4.878506</c:v>
                </c:pt>
                <c:pt idx="13752">
                  <c:v>4.8785</c:v>
                </c:pt>
                <c:pt idx="13753">
                  <c:v>4.878494</c:v>
                </c:pt>
                <c:pt idx="13754">
                  <c:v>4.878487</c:v>
                </c:pt>
                <c:pt idx="13755">
                  <c:v>4.878481</c:v>
                </c:pt>
                <c:pt idx="13756">
                  <c:v>4.878475</c:v>
                </c:pt>
                <c:pt idx="13757">
                  <c:v>4.878469</c:v>
                </c:pt>
                <c:pt idx="13758">
                  <c:v>4.878463</c:v>
                </c:pt>
                <c:pt idx="13759">
                  <c:v>4.878457</c:v>
                </c:pt>
                <c:pt idx="13760">
                  <c:v>4.878451</c:v>
                </c:pt>
                <c:pt idx="13761">
                  <c:v>4.878444</c:v>
                </c:pt>
                <c:pt idx="13762">
                  <c:v>4.878438</c:v>
                </c:pt>
                <c:pt idx="13763">
                  <c:v>4.878432</c:v>
                </c:pt>
                <c:pt idx="13764">
                  <c:v>4.878426</c:v>
                </c:pt>
                <c:pt idx="13765">
                  <c:v>4.87842</c:v>
                </c:pt>
                <c:pt idx="13766">
                  <c:v>4.878414</c:v>
                </c:pt>
                <c:pt idx="13767">
                  <c:v>4.878408</c:v>
                </c:pt>
                <c:pt idx="13768">
                  <c:v>4.878402</c:v>
                </c:pt>
                <c:pt idx="13769">
                  <c:v>4.878396</c:v>
                </c:pt>
                <c:pt idx="13770">
                  <c:v>4.878389</c:v>
                </c:pt>
                <c:pt idx="13771">
                  <c:v>4.878383</c:v>
                </c:pt>
                <c:pt idx="13772">
                  <c:v>4.878377</c:v>
                </c:pt>
                <c:pt idx="13773">
                  <c:v>4.878371</c:v>
                </c:pt>
                <c:pt idx="13774">
                  <c:v>4.878365</c:v>
                </c:pt>
                <c:pt idx="13775">
                  <c:v>4.878359</c:v>
                </c:pt>
                <c:pt idx="13776">
                  <c:v>4.878353</c:v>
                </c:pt>
                <c:pt idx="13777">
                  <c:v>4.878347</c:v>
                </c:pt>
                <c:pt idx="13778">
                  <c:v>4.878341</c:v>
                </c:pt>
                <c:pt idx="13779">
                  <c:v>4.878335</c:v>
                </c:pt>
                <c:pt idx="13780">
                  <c:v>4.878329</c:v>
                </c:pt>
                <c:pt idx="13781">
                  <c:v>4.878323</c:v>
                </c:pt>
                <c:pt idx="13782">
                  <c:v>4.878316</c:v>
                </c:pt>
                <c:pt idx="13783">
                  <c:v>4.87831</c:v>
                </c:pt>
                <c:pt idx="13784">
                  <c:v>4.878304</c:v>
                </c:pt>
                <c:pt idx="13785">
                  <c:v>4.878298</c:v>
                </c:pt>
                <c:pt idx="13786">
                  <c:v>4.878292</c:v>
                </c:pt>
                <c:pt idx="13787">
                  <c:v>4.878286</c:v>
                </c:pt>
                <c:pt idx="13788">
                  <c:v>4.87828</c:v>
                </c:pt>
                <c:pt idx="13789">
                  <c:v>4.878274</c:v>
                </c:pt>
                <c:pt idx="13790">
                  <c:v>4.878268</c:v>
                </c:pt>
                <c:pt idx="13791">
                  <c:v>4.878262</c:v>
                </c:pt>
                <c:pt idx="13792">
                  <c:v>4.878256</c:v>
                </c:pt>
                <c:pt idx="13793">
                  <c:v>4.87825</c:v>
                </c:pt>
                <c:pt idx="13794">
                  <c:v>4.878244</c:v>
                </c:pt>
                <c:pt idx="13795">
                  <c:v>4.878238</c:v>
                </c:pt>
                <c:pt idx="13796">
                  <c:v>4.878232</c:v>
                </c:pt>
                <c:pt idx="13797">
                  <c:v>4.878226</c:v>
                </c:pt>
                <c:pt idx="13798">
                  <c:v>4.87822</c:v>
                </c:pt>
                <c:pt idx="13799">
                  <c:v>4.878214</c:v>
                </c:pt>
                <c:pt idx="13800">
                  <c:v>4.878208</c:v>
                </c:pt>
                <c:pt idx="13801">
                  <c:v>4.878202</c:v>
                </c:pt>
                <c:pt idx="13802">
                  <c:v>4.878196</c:v>
                </c:pt>
                <c:pt idx="13803">
                  <c:v>4.87819</c:v>
                </c:pt>
                <c:pt idx="13804">
                  <c:v>4.878184</c:v>
                </c:pt>
                <c:pt idx="13805">
                  <c:v>4.878178</c:v>
                </c:pt>
                <c:pt idx="13806">
                  <c:v>4.878172</c:v>
                </c:pt>
                <c:pt idx="13807">
                  <c:v>4.878166</c:v>
                </c:pt>
                <c:pt idx="13808">
                  <c:v>4.87816</c:v>
                </c:pt>
                <c:pt idx="13809">
                  <c:v>4.878154</c:v>
                </c:pt>
                <c:pt idx="13810">
                  <c:v>4.878148</c:v>
                </c:pt>
                <c:pt idx="13811">
                  <c:v>4.878142</c:v>
                </c:pt>
                <c:pt idx="13812">
                  <c:v>4.878136</c:v>
                </c:pt>
                <c:pt idx="13813">
                  <c:v>4.87813</c:v>
                </c:pt>
                <c:pt idx="13814">
                  <c:v>4.878124</c:v>
                </c:pt>
                <c:pt idx="13815">
                  <c:v>4.878118</c:v>
                </c:pt>
                <c:pt idx="13816">
                  <c:v>4.878112</c:v>
                </c:pt>
                <c:pt idx="13817">
                  <c:v>4.878106</c:v>
                </c:pt>
                <c:pt idx="13818">
                  <c:v>4.8781</c:v>
                </c:pt>
                <c:pt idx="13819">
                  <c:v>4.878094</c:v>
                </c:pt>
                <c:pt idx="13820">
                  <c:v>4.878088</c:v>
                </c:pt>
                <c:pt idx="13821">
                  <c:v>4.878083</c:v>
                </c:pt>
                <c:pt idx="13822">
                  <c:v>4.878077</c:v>
                </c:pt>
                <c:pt idx="13823">
                  <c:v>4.878071</c:v>
                </c:pt>
                <c:pt idx="13824">
                  <c:v>4.878065</c:v>
                </c:pt>
                <c:pt idx="13825">
                  <c:v>4.878059</c:v>
                </c:pt>
                <c:pt idx="13826">
                  <c:v>4.878053</c:v>
                </c:pt>
                <c:pt idx="13827">
                  <c:v>4.878047</c:v>
                </c:pt>
                <c:pt idx="13828">
                  <c:v>4.878041</c:v>
                </c:pt>
                <c:pt idx="13829">
                  <c:v>4.878035</c:v>
                </c:pt>
                <c:pt idx="13830">
                  <c:v>4.878029</c:v>
                </c:pt>
                <c:pt idx="13831">
                  <c:v>4.878024</c:v>
                </c:pt>
                <c:pt idx="13832">
                  <c:v>4.878018</c:v>
                </c:pt>
                <c:pt idx="13833">
                  <c:v>4.878012</c:v>
                </c:pt>
                <c:pt idx="13834">
                  <c:v>4.878006</c:v>
                </c:pt>
                <c:pt idx="13835">
                  <c:v>4.878</c:v>
                </c:pt>
                <c:pt idx="13836">
                  <c:v>4.877994</c:v>
                </c:pt>
                <c:pt idx="13837">
                  <c:v>4.877988</c:v>
                </c:pt>
                <c:pt idx="13838">
                  <c:v>4.877982</c:v>
                </c:pt>
                <c:pt idx="13839">
                  <c:v>4.877977</c:v>
                </c:pt>
                <c:pt idx="13840">
                  <c:v>4.877971</c:v>
                </c:pt>
                <c:pt idx="13841">
                  <c:v>4.877965</c:v>
                </c:pt>
                <c:pt idx="13842">
                  <c:v>4.877959</c:v>
                </c:pt>
                <c:pt idx="13843">
                  <c:v>4.877953</c:v>
                </c:pt>
                <c:pt idx="13844">
                  <c:v>4.877947</c:v>
                </c:pt>
                <c:pt idx="13845">
                  <c:v>4.877942</c:v>
                </c:pt>
                <c:pt idx="13846">
                  <c:v>4.877936</c:v>
                </c:pt>
                <c:pt idx="13847">
                  <c:v>4.87793</c:v>
                </c:pt>
                <c:pt idx="13848">
                  <c:v>4.877924</c:v>
                </c:pt>
                <c:pt idx="13849">
                  <c:v>4.877918</c:v>
                </c:pt>
                <c:pt idx="13850">
                  <c:v>4.877913</c:v>
                </c:pt>
                <c:pt idx="13851">
                  <c:v>4.877907</c:v>
                </c:pt>
                <c:pt idx="13852">
                  <c:v>4.877901</c:v>
                </c:pt>
                <c:pt idx="13853">
                  <c:v>4.877895</c:v>
                </c:pt>
                <c:pt idx="13854">
                  <c:v>4.877889</c:v>
                </c:pt>
                <c:pt idx="13855">
                  <c:v>4.877884</c:v>
                </c:pt>
                <c:pt idx="13856">
                  <c:v>4.877878</c:v>
                </c:pt>
                <c:pt idx="13857">
                  <c:v>4.877872</c:v>
                </c:pt>
                <c:pt idx="13858">
                  <c:v>4.877866</c:v>
                </c:pt>
                <c:pt idx="13859">
                  <c:v>4.877861</c:v>
                </c:pt>
                <c:pt idx="13860">
                  <c:v>4.877855</c:v>
                </c:pt>
                <c:pt idx="13861">
                  <c:v>4.877849</c:v>
                </c:pt>
                <c:pt idx="13862">
                  <c:v>4.877843</c:v>
                </c:pt>
                <c:pt idx="13863">
                  <c:v>4.877838</c:v>
                </c:pt>
                <c:pt idx="13864">
                  <c:v>4.877832</c:v>
                </c:pt>
                <c:pt idx="13865">
                  <c:v>4.877826</c:v>
                </c:pt>
                <c:pt idx="13866">
                  <c:v>4.877821</c:v>
                </c:pt>
                <c:pt idx="13867">
                  <c:v>4.877815</c:v>
                </c:pt>
                <c:pt idx="13868">
                  <c:v>4.877809</c:v>
                </c:pt>
                <c:pt idx="13869">
                  <c:v>4.877803</c:v>
                </c:pt>
                <c:pt idx="13870">
                  <c:v>4.877798</c:v>
                </c:pt>
                <c:pt idx="13871">
                  <c:v>4.877792</c:v>
                </c:pt>
                <c:pt idx="13872">
                  <c:v>4.877786</c:v>
                </c:pt>
                <c:pt idx="13873">
                  <c:v>4.877781</c:v>
                </c:pt>
                <c:pt idx="13874">
                  <c:v>4.877775</c:v>
                </c:pt>
                <c:pt idx="13875">
                  <c:v>4.877769</c:v>
                </c:pt>
                <c:pt idx="13876">
                  <c:v>4.877764</c:v>
                </c:pt>
                <c:pt idx="13877">
                  <c:v>4.877758</c:v>
                </c:pt>
                <c:pt idx="13878">
                  <c:v>4.877752</c:v>
                </c:pt>
                <c:pt idx="13879">
                  <c:v>4.877747</c:v>
                </c:pt>
                <c:pt idx="13880">
                  <c:v>4.877741</c:v>
                </c:pt>
                <c:pt idx="13881">
                  <c:v>4.877735</c:v>
                </c:pt>
                <c:pt idx="13882">
                  <c:v>4.87773</c:v>
                </c:pt>
                <c:pt idx="13883">
                  <c:v>4.877724</c:v>
                </c:pt>
                <c:pt idx="13884">
                  <c:v>4.877719</c:v>
                </c:pt>
                <c:pt idx="13885">
                  <c:v>4.877713</c:v>
                </c:pt>
                <c:pt idx="13886">
                  <c:v>4.877707</c:v>
                </c:pt>
                <c:pt idx="13887">
                  <c:v>4.877702</c:v>
                </c:pt>
                <c:pt idx="13888">
                  <c:v>4.877696</c:v>
                </c:pt>
                <c:pt idx="13889">
                  <c:v>4.877691</c:v>
                </c:pt>
                <c:pt idx="13890">
                  <c:v>4.877685</c:v>
                </c:pt>
                <c:pt idx="13891">
                  <c:v>4.877679</c:v>
                </c:pt>
                <c:pt idx="13892">
                  <c:v>4.877674</c:v>
                </c:pt>
                <c:pt idx="13893">
                  <c:v>4.877668</c:v>
                </c:pt>
                <c:pt idx="13894">
                  <c:v>4.877663</c:v>
                </c:pt>
                <c:pt idx="13895">
                  <c:v>4.877657</c:v>
                </c:pt>
                <c:pt idx="13896">
                  <c:v>4.877652</c:v>
                </c:pt>
                <c:pt idx="13897">
                  <c:v>4.877646</c:v>
                </c:pt>
                <c:pt idx="13898">
                  <c:v>4.877641</c:v>
                </c:pt>
                <c:pt idx="13899">
                  <c:v>4.877635</c:v>
                </c:pt>
                <c:pt idx="13900">
                  <c:v>4.87763</c:v>
                </c:pt>
                <c:pt idx="13901">
                  <c:v>4.877624</c:v>
                </c:pt>
                <c:pt idx="13902">
                  <c:v>4.877619</c:v>
                </c:pt>
                <c:pt idx="13903">
                  <c:v>4.877613</c:v>
                </c:pt>
                <c:pt idx="13904">
                  <c:v>4.877608</c:v>
                </c:pt>
                <c:pt idx="13905">
                  <c:v>4.877602</c:v>
                </c:pt>
                <c:pt idx="13906">
                  <c:v>4.877597</c:v>
                </c:pt>
                <c:pt idx="13907">
                  <c:v>4.877591</c:v>
                </c:pt>
                <c:pt idx="13908">
                  <c:v>4.877586</c:v>
                </c:pt>
                <c:pt idx="13909">
                  <c:v>4.87758</c:v>
                </c:pt>
                <c:pt idx="13910">
                  <c:v>4.877575</c:v>
                </c:pt>
                <c:pt idx="13911">
                  <c:v>4.877569</c:v>
                </c:pt>
                <c:pt idx="13912">
                  <c:v>4.877564</c:v>
                </c:pt>
                <c:pt idx="13913">
                  <c:v>4.877558</c:v>
                </c:pt>
                <c:pt idx="13914">
                  <c:v>4.877553</c:v>
                </c:pt>
                <c:pt idx="13915">
                  <c:v>4.877547</c:v>
                </c:pt>
                <c:pt idx="13916">
                  <c:v>4.877542</c:v>
                </c:pt>
                <c:pt idx="13917">
                  <c:v>4.877537</c:v>
                </c:pt>
                <c:pt idx="13918">
                  <c:v>4.877531</c:v>
                </c:pt>
                <c:pt idx="13919">
                  <c:v>4.877526</c:v>
                </c:pt>
                <c:pt idx="13920">
                  <c:v>4.87752</c:v>
                </c:pt>
                <c:pt idx="13921">
                  <c:v>4.877515</c:v>
                </c:pt>
                <c:pt idx="13922">
                  <c:v>4.87751</c:v>
                </c:pt>
                <c:pt idx="13923">
                  <c:v>4.877504</c:v>
                </c:pt>
                <c:pt idx="13924">
                  <c:v>4.877499</c:v>
                </c:pt>
                <c:pt idx="13925">
                  <c:v>4.877494</c:v>
                </c:pt>
                <c:pt idx="13926">
                  <c:v>4.877488</c:v>
                </c:pt>
                <c:pt idx="13927">
                  <c:v>4.877483</c:v>
                </c:pt>
                <c:pt idx="13928">
                  <c:v>4.877478</c:v>
                </c:pt>
                <c:pt idx="13929">
                  <c:v>4.877472</c:v>
                </c:pt>
                <c:pt idx="13930">
                  <c:v>4.877467</c:v>
                </c:pt>
                <c:pt idx="13931">
                  <c:v>4.877462</c:v>
                </c:pt>
                <c:pt idx="13932">
                  <c:v>4.877456</c:v>
                </c:pt>
                <c:pt idx="13933">
                  <c:v>4.877451</c:v>
                </c:pt>
                <c:pt idx="13934">
                  <c:v>4.877446</c:v>
                </c:pt>
                <c:pt idx="13935">
                  <c:v>4.87744</c:v>
                </c:pt>
                <c:pt idx="13936">
                  <c:v>4.877435</c:v>
                </c:pt>
                <c:pt idx="13937">
                  <c:v>4.87743</c:v>
                </c:pt>
                <c:pt idx="13938">
                  <c:v>4.877424</c:v>
                </c:pt>
                <c:pt idx="13939">
                  <c:v>4.877419</c:v>
                </c:pt>
                <c:pt idx="13940">
                  <c:v>4.877414</c:v>
                </c:pt>
                <c:pt idx="13941">
                  <c:v>4.877409</c:v>
                </c:pt>
                <c:pt idx="13942">
                  <c:v>4.877403</c:v>
                </c:pt>
                <c:pt idx="13943">
                  <c:v>4.877398</c:v>
                </c:pt>
                <c:pt idx="13944">
                  <c:v>4.877393</c:v>
                </c:pt>
                <c:pt idx="13945">
                  <c:v>4.877388</c:v>
                </c:pt>
                <c:pt idx="13946">
                  <c:v>4.877383</c:v>
                </c:pt>
                <c:pt idx="13947">
                  <c:v>4.877377</c:v>
                </c:pt>
                <c:pt idx="13948">
                  <c:v>4.877372</c:v>
                </c:pt>
                <c:pt idx="13949">
                  <c:v>4.877367</c:v>
                </c:pt>
                <c:pt idx="13950">
                  <c:v>4.877362</c:v>
                </c:pt>
                <c:pt idx="13951">
                  <c:v>4.877357</c:v>
                </c:pt>
                <c:pt idx="13952">
                  <c:v>4.877351</c:v>
                </c:pt>
                <c:pt idx="13953">
                  <c:v>4.877346</c:v>
                </c:pt>
                <c:pt idx="13954">
                  <c:v>4.877341</c:v>
                </c:pt>
                <c:pt idx="13955">
                  <c:v>4.877336</c:v>
                </c:pt>
                <c:pt idx="13956">
                  <c:v>4.877331</c:v>
                </c:pt>
                <c:pt idx="13957">
                  <c:v>4.877326</c:v>
                </c:pt>
                <c:pt idx="13958">
                  <c:v>4.87732</c:v>
                </c:pt>
                <c:pt idx="13959">
                  <c:v>4.877315</c:v>
                </c:pt>
                <c:pt idx="13960">
                  <c:v>4.87731</c:v>
                </c:pt>
                <c:pt idx="13961">
                  <c:v>4.877305</c:v>
                </c:pt>
                <c:pt idx="13962">
                  <c:v>4.8773</c:v>
                </c:pt>
                <c:pt idx="13963">
                  <c:v>4.877295</c:v>
                </c:pt>
                <c:pt idx="13964">
                  <c:v>4.87729</c:v>
                </c:pt>
                <c:pt idx="13965">
                  <c:v>4.877285</c:v>
                </c:pt>
                <c:pt idx="13966">
                  <c:v>4.87728</c:v>
                </c:pt>
                <c:pt idx="13967">
                  <c:v>4.877275</c:v>
                </c:pt>
                <c:pt idx="13968">
                  <c:v>4.87727</c:v>
                </c:pt>
                <c:pt idx="13969">
                  <c:v>4.877265</c:v>
                </c:pt>
                <c:pt idx="13970">
                  <c:v>4.877259</c:v>
                </c:pt>
                <c:pt idx="13971">
                  <c:v>4.877254</c:v>
                </c:pt>
                <c:pt idx="13972">
                  <c:v>4.877249</c:v>
                </c:pt>
                <c:pt idx="13973">
                  <c:v>4.877244</c:v>
                </c:pt>
                <c:pt idx="13974">
                  <c:v>4.877239</c:v>
                </c:pt>
                <c:pt idx="13975">
                  <c:v>4.877234</c:v>
                </c:pt>
                <c:pt idx="13976">
                  <c:v>4.877229</c:v>
                </c:pt>
                <c:pt idx="13977">
                  <c:v>4.877224</c:v>
                </c:pt>
                <c:pt idx="13978">
                  <c:v>4.877219</c:v>
                </c:pt>
                <c:pt idx="13979">
                  <c:v>4.877214</c:v>
                </c:pt>
                <c:pt idx="13980">
                  <c:v>4.877209</c:v>
                </c:pt>
                <c:pt idx="13981">
                  <c:v>4.877205</c:v>
                </c:pt>
                <c:pt idx="13982">
                  <c:v>4.8772</c:v>
                </c:pt>
                <c:pt idx="13983">
                  <c:v>4.877195</c:v>
                </c:pt>
                <c:pt idx="13984">
                  <c:v>4.87719</c:v>
                </c:pt>
                <c:pt idx="13985">
                  <c:v>4.877185</c:v>
                </c:pt>
                <c:pt idx="13986">
                  <c:v>4.87718</c:v>
                </c:pt>
                <c:pt idx="13987">
                  <c:v>4.877175</c:v>
                </c:pt>
                <c:pt idx="13988">
                  <c:v>4.87717</c:v>
                </c:pt>
                <c:pt idx="13989">
                  <c:v>4.877165</c:v>
                </c:pt>
                <c:pt idx="13990">
                  <c:v>4.87716</c:v>
                </c:pt>
                <c:pt idx="13991">
                  <c:v>4.877155</c:v>
                </c:pt>
                <c:pt idx="13992">
                  <c:v>4.87715</c:v>
                </c:pt>
                <c:pt idx="13993">
                  <c:v>4.877146</c:v>
                </c:pt>
                <c:pt idx="13994">
                  <c:v>4.877141</c:v>
                </c:pt>
                <c:pt idx="13995">
                  <c:v>4.877136</c:v>
                </c:pt>
                <c:pt idx="13996">
                  <c:v>4.877131</c:v>
                </c:pt>
                <c:pt idx="13997">
                  <c:v>4.877126</c:v>
                </c:pt>
                <c:pt idx="13998">
                  <c:v>4.877121</c:v>
                </c:pt>
                <c:pt idx="13999">
                  <c:v>4.877117</c:v>
                </c:pt>
                <c:pt idx="14000">
                  <c:v>4.877112</c:v>
                </c:pt>
                <c:pt idx="14001">
                  <c:v>4.877107</c:v>
                </c:pt>
                <c:pt idx="14002">
                  <c:v>4.877102</c:v>
                </c:pt>
                <c:pt idx="14003">
                  <c:v>4.877097</c:v>
                </c:pt>
                <c:pt idx="14004">
                  <c:v>4.877093</c:v>
                </c:pt>
                <c:pt idx="14005">
                  <c:v>4.877088</c:v>
                </c:pt>
                <c:pt idx="14006">
                  <c:v>4.877083</c:v>
                </c:pt>
                <c:pt idx="14007">
                  <c:v>4.877078</c:v>
                </c:pt>
                <c:pt idx="14008">
                  <c:v>4.877074</c:v>
                </c:pt>
                <c:pt idx="14009">
                  <c:v>4.877069</c:v>
                </c:pt>
                <c:pt idx="14010">
                  <c:v>4.877064</c:v>
                </c:pt>
                <c:pt idx="14011">
                  <c:v>4.877059</c:v>
                </c:pt>
                <c:pt idx="14012">
                  <c:v>4.877055</c:v>
                </c:pt>
                <c:pt idx="14013">
                  <c:v>4.87705</c:v>
                </c:pt>
                <c:pt idx="14014">
                  <c:v>4.877045</c:v>
                </c:pt>
                <c:pt idx="14015">
                  <c:v>4.877041</c:v>
                </c:pt>
                <c:pt idx="14016">
                  <c:v>4.877036</c:v>
                </c:pt>
                <c:pt idx="14017">
                  <c:v>4.877031</c:v>
                </c:pt>
                <c:pt idx="14018">
                  <c:v>4.877027</c:v>
                </c:pt>
                <c:pt idx="14019">
                  <c:v>4.877022</c:v>
                </c:pt>
                <c:pt idx="14020">
                  <c:v>4.877017</c:v>
                </c:pt>
                <c:pt idx="14021">
                  <c:v>4.877013</c:v>
                </c:pt>
                <c:pt idx="14022">
                  <c:v>4.877008</c:v>
                </c:pt>
                <c:pt idx="14023">
                  <c:v>4.877003</c:v>
                </c:pt>
                <c:pt idx="14024">
                  <c:v>4.876999</c:v>
                </c:pt>
                <c:pt idx="14025">
                  <c:v>4.876994</c:v>
                </c:pt>
                <c:pt idx="14026">
                  <c:v>4.87699</c:v>
                </c:pt>
                <c:pt idx="14027">
                  <c:v>4.876985</c:v>
                </c:pt>
                <c:pt idx="14028">
                  <c:v>4.87698</c:v>
                </c:pt>
                <c:pt idx="14029">
                  <c:v>4.876976</c:v>
                </c:pt>
                <c:pt idx="14030">
                  <c:v>4.876971</c:v>
                </c:pt>
                <c:pt idx="14031">
                  <c:v>4.876967</c:v>
                </c:pt>
                <c:pt idx="14032">
                  <c:v>4.876962</c:v>
                </c:pt>
                <c:pt idx="14033">
                  <c:v>4.876958</c:v>
                </c:pt>
                <c:pt idx="14034">
                  <c:v>4.876953</c:v>
                </c:pt>
                <c:pt idx="14035">
                  <c:v>4.876949</c:v>
                </c:pt>
                <c:pt idx="14036">
                  <c:v>4.876944</c:v>
                </c:pt>
                <c:pt idx="14037">
                  <c:v>4.87694</c:v>
                </c:pt>
                <c:pt idx="14038">
                  <c:v>4.876935</c:v>
                </c:pt>
                <c:pt idx="14039">
                  <c:v>4.876931</c:v>
                </c:pt>
                <c:pt idx="14040">
                  <c:v>4.876926</c:v>
                </c:pt>
                <c:pt idx="14041">
                  <c:v>4.876922</c:v>
                </c:pt>
                <c:pt idx="14042">
                  <c:v>4.876917</c:v>
                </c:pt>
                <c:pt idx="14043">
                  <c:v>4.876913</c:v>
                </c:pt>
                <c:pt idx="14044">
                  <c:v>4.876908</c:v>
                </c:pt>
                <c:pt idx="14045">
                  <c:v>4.876904</c:v>
                </c:pt>
                <c:pt idx="14046">
                  <c:v>4.876899</c:v>
                </c:pt>
                <c:pt idx="14047">
                  <c:v>4.876895</c:v>
                </c:pt>
                <c:pt idx="14048">
                  <c:v>4.876891</c:v>
                </c:pt>
                <c:pt idx="14049">
                  <c:v>4.876886</c:v>
                </c:pt>
                <c:pt idx="14050">
                  <c:v>4.876882</c:v>
                </c:pt>
                <c:pt idx="14051">
                  <c:v>4.876877</c:v>
                </c:pt>
                <c:pt idx="14052">
                  <c:v>4.876873</c:v>
                </c:pt>
                <c:pt idx="14053">
                  <c:v>4.876869</c:v>
                </c:pt>
                <c:pt idx="14054">
                  <c:v>4.876864</c:v>
                </c:pt>
                <c:pt idx="14055">
                  <c:v>4.87686</c:v>
                </c:pt>
                <c:pt idx="14056">
                  <c:v>4.876856</c:v>
                </c:pt>
                <c:pt idx="14057">
                  <c:v>4.876851</c:v>
                </c:pt>
                <c:pt idx="14058">
                  <c:v>4.876847</c:v>
                </c:pt>
                <c:pt idx="14059">
                  <c:v>4.876843</c:v>
                </c:pt>
                <c:pt idx="14060">
                  <c:v>4.876838</c:v>
                </c:pt>
                <c:pt idx="14061">
                  <c:v>4.876834</c:v>
                </c:pt>
                <c:pt idx="14062">
                  <c:v>4.87683</c:v>
                </c:pt>
                <c:pt idx="14063">
                  <c:v>4.876826</c:v>
                </c:pt>
                <c:pt idx="14064">
                  <c:v>4.876821</c:v>
                </c:pt>
                <c:pt idx="14065">
                  <c:v>4.876817</c:v>
                </c:pt>
                <c:pt idx="14066">
                  <c:v>4.876813</c:v>
                </c:pt>
                <c:pt idx="14067">
                  <c:v>4.876809</c:v>
                </c:pt>
                <c:pt idx="14068">
                  <c:v>4.876804</c:v>
                </c:pt>
                <c:pt idx="14069">
                  <c:v>4.8768</c:v>
                </c:pt>
                <c:pt idx="14070">
                  <c:v>4.876796</c:v>
                </c:pt>
                <c:pt idx="14071">
                  <c:v>4.876792</c:v>
                </c:pt>
                <c:pt idx="14072">
                  <c:v>4.876788</c:v>
                </c:pt>
                <c:pt idx="14073">
                  <c:v>4.876783</c:v>
                </c:pt>
                <c:pt idx="14074">
                  <c:v>4.876779</c:v>
                </c:pt>
                <c:pt idx="14075">
                  <c:v>4.876775</c:v>
                </c:pt>
                <c:pt idx="14076">
                  <c:v>4.876771</c:v>
                </c:pt>
                <c:pt idx="14077">
                  <c:v>4.876767</c:v>
                </c:pt>
                <c:pt idx="14078">
                  <c:v>4.876763</c:v>
                </c:pt>
                <c:pt idx="14079">
                  <c:v>4.876758</c:v>
                </c:pt>
                <c:pt idx="14080">
                  <c:v>4.876754</c:v>
                </c:pt>
                <c:pt idx="14081">
                  <c:v>4.87675</c:v>
                </c:pt>
                <c:pt idx="14082">
                  <c:v>4.876746</c:v>
                </c:pt>
                <c:pt idx="14083">
                  <c:v>4.876742</c:v>
                </c:pt>
                <c:pt idx="14084">
                  <c:v>4.876738</c:v>
                </c:pt>
                <c:pt idx="14085">
                  <c:v>4.876734</c:v>
                </c:pt>
                <c:pt idx="14086">
                  <c:v>4.87673</c:v>
                </c:pt>
                <c:pt idx="14087">
                  <c:v>4.876726</c:v>
                </c:pt>
                <c:pt idx="14088">
                  <c:v>4.876722</c:v>
                </c:pt>
                <c:pt idx="14089">
                  <c:v>4.876718</c:v>
                </c:pt>
                <c:pt idx="14090">
                  <c:v>4.876714</c:v>
                </c:pt>
                <c:pt idx="14091">
                  <c:v>4.87671</c:v>
                </c:pt>
                <c:pt idx="14092">
                  <c:v>4.876706</c:v>
                </c:pt>
                <c:pt idx="14093">
                  <c:v>4.876702</c:v>
                </c:pt>
                <c:pt idx="14094">
                  <c:v>4.876698</c:v>
                </c:pt>
                <c:pt idx="14095">
                  <c:v>4.876694</c:v>
                </c:pt>
                <c:pt idx="14096">
                  <c:v>4.87669</c:v>
                </c:pt>
                <c:pt idx="14097">
                  <c:v>4.876686</c:v>
                </c:pt>
                <c:pt idx="14098">
                  <c:v>4.876682</c:v>
                </c:pt>
                <c:pt idx="14099">
                  <c:v>4.876678</c:v>
                </c:pt>
                <c:pt idx="14100">
                  <c:v>4.876674</c:v>
                </c:pt>
                <c:pt idx="14101">
                  <c:v>4.87667</c:v>
                </c:pt>
                <c:pt idx="14102">
                  <c:v>4.876666</c:v>
                </c:pt>
                <c:pt idx="14103">
                  <c:v>4.876662</c:v>
                </c:pt>
                <c:pt idx="14104">
                  <c:v>4.876658</c:v>
                </c:pt>
                <c:pt idx="14105">
                  <c:v>4.876654</c:v>
                </c:pt>
                <c:pt idx="14106">
                  <c:v>4.87665</c:v>
                </c:pt>
                <c:pt idx="14107">
                  <c:v>4.876647</c:v>
                </c:pt>
                <c:pt idx="14108">
                  <c:v>4.876643</c:v>
                </c:pt>
                <c:pt idx="14109">
                  <c:v>4.876639</c:v>
                </c:pt>
                <c:pt idx="14110">
                  <c:v>4.876635</c:v>
                </c:pt>
                <c:pt idx="14111">
                  <c:v>4.876631</c:v>
                </c:pt>
                <c:pt idx="14112">
                  <c:v>4.876627</c:v>
                </c:pt>
                <c:pt idx="14113">
                  <c:v>4.876624</c:v>
                </c:pt>
                <c:pt idx="14114">
                  <c:v>4.87662</c:v>
                </c:pt>
                <c:pt idx="14115">
                  <c:v>4.876616</c:v>
                </c:pt>
                <c:pt idx="14116">
                  <c:v>4.876612</c:v>
                </c:pt>
                <c:pt idx="14117">
                  <c:v>4.876608</c:v>
                </c:pt>
                <c:pt idx="14118">
                  <c:v>4.876605</c:v>
                </c:pt>
                <c:pt idx="14119">
                  <c:v>4.876601</c:v>
                </c:pt>
                <c:pt idx="14120">
                  <c:v>4.876597</c:v>
                </c:pt>
                <c:pt idx="14121">
                  <c:v>4.876593</c:v>
                </c:pt>
                <c:pt idx="14122">
                  <c:v>4.87659</c:v>
                </c:pt>
                <c:pt idx="14123">
                  <c:v>4.876586</c:v>
                </c:pt>
                <c:pt idx="14124">
                  <c:v>4.876582</c:v>
                </c:pt>
                <c:pt idx="14125">
                  <c:v>4.876579</c:v>
                </c:pt>
                <c:pt idx="14126">
                  <c:v>4.876575</c:v>
                </c:pt>
                <c:pt idx="14127">
                  <c:v>4.876571</c:v>
                </c:pt>
                <c:pt idx="14128">
                  <c:v>4.876568</c:v>
                </c:pt>
                <c:pt idx="14129">
                  <c:v>4.876564</c:v>
                </c:pt>
                <c:pt idx="14130">
                  <c:v>4.87656</c:v>
                </c:pt>
                <c:pt idx="14131">
                  <c:v>4.876557</c:v>
                </c:pt>
                <c:pt idx="14132">
                  <c:v>4.876553</c:v>
                </c:pt>
                <c:pt idx="14133">
                  <c:v>4.876549</c:v>
                </c:pt>
                <c:pt idx="14134">
                  <c:v>4.876546</c:v>
                </c:pt>
                <c:pt idx="14135">
                  <c:v>4.876542</c:v>
                </c:pt>
                <c:pt idx="14136">
                  <c:v>4.876539</c:v>
                </c:pt>
                <c:pt idx="14137">
                  <c:v>4.876535</c:v>
                </c:pt>
                <c:pt idx="14138">
                  <c:v>4.876531</c:v>
                </c:pt>
                <c:pt idx="14139">
                  <c:v>4.876528</c:v>
                </c:pt>
                <c:pt idx="14140">
                  <c:v>4.876524</c:v>
                </c:pt>
                <c:pt idx="14141">
                  <c:v>4.876521</c:v>
                </c:pt>
                <c:pt idx="14142">
                  <c:v>4.876517</c:v>
                </c:pt>
                <c:pt idx="14143">
                  <c:v>4.876514</c:v>
                </c:pt>
                <c:pt idx="14144">
                  <c:v>4.87651</c:v>
                </c:pt>
                <c:pt idx="14145">
                  <c:v>4.876507</c:v>
                </c:pt>
                <c:pt idx="14146">
                  <c:v>4.876503</c:v>
                </c:pt>
                <c:pt idx="14147">
                  <c:v>4.8765</c:v>
                </c:pt>
                <c:pt idx="14148">
                  <c:v>4.876496</c:v>
                </c:pt>
                <c:pt idx="14149">
                  <c:v>4.876493</c:v>
                </c:pt>
                <c:pt idx="14150">
                  <c:v>4.876489</c:v>
                </c:pt>
                <c:pt idx="14151">
                  <c:v>4.876486</c:v>
                </c:pt>
                <c:pt idx="14152">
                  <c:v>4.876482</c:v>
                </c:pt>
                <c:pt idx="14153">
                  <c:v>4.876479</c:v>
                </c:pt>
                <c:pt idx="14154">
                  <c:v>4.876476</c:v>
                </c:pt>
                <c:pt idx="14155">
                  <c:v>4.876472</c:v>
                </c:pt>
                <c:pt idx="14156">
                  <c:v>4.876469</c:v>
                </c:pt>
                <c:pt idx="14157">
                  <c:v>4.876465</c:v>
                </c:pt>
                <c:pt idx="14158">
                  <c:v>4.876462</c:v>
                </c:pt>
                <c:pt idx="14159">
                  <c:v>4.876459</c:v>
                </c:pt>
                <c:pt idx="14160">
                  <c:v>4.876455</c:v>
                </c:pt>
                <c:pt idx="14161">
                  <c:v>4.876452</c:v>
                </c:pt>
                <c:pt idx="14162">
                  <c:v>4.876449</c:v>
                </c:pt>
                <c:pt idx="14163">
                  <c:v>4.876445</c:v>
                </c:pt>
                <c:pt idx="14164">
                  <c:v>4.876442</c:v>
                </c:pt>
                <c:pt idx="14165">
                  <c:v>4.876439</c:v>
                </c:pt>
                <c:pt idx="14166">
                  <c:v>4.876435</c:v>
                </c:pt>
                <c:pt idx="14167">
                  <c:v>4.876432</c:v>
                </c:pt>
                <c:pt idx="14168">
                  <c:v>4.876429</c:v>
                </c:pt>
                <c:pt idx="14169">
                  <c:v>4.876425</c:v>
                </c:pt>
                <c:pt idx="14170">
                  <c:v>4.876422</c:v>
                </c:pt>
                <c:pt idx="14171">
                  <c:v>4.876419</c:v>
                </c:pt>
                <c:pt idx="14172">
                  <c:v>4.876416</c:v>
                </c:pt>
                <c:pt idx="14173">
                  <c:v>4.876412</c:v>
                </c:pt>
                <c:pt idx="14174">
                  <c:v>4.876409</c:v>
                </c:pt>
                <c:pt idx="14175">
                  <c:v>4.876406</c:v>
                </c:pt>
                <c:pt idx="14176">
                  <c:v>4.876403</c:v>
                </c:pt>
                <c:pt idx="14177">
                  <c:v>4.8764</c:v>
                </c:pt>
                <c:pt idx="14178">
                  <c:v>4.876397</c:v>
                </c:pt>
                <c:pt idx="14179">
                  <c:v>4.876393</c:v>
                </c:pt>
                <c:pt idx="14180">
                  <c:v>4.87639</c:v>
                </c:pt>
                <c:pt idx="14181">
                  <c:v>4.876387</c:v>
                </c:pt>
                <c:pt idx="14182">
                  <c:v>4.876384</c:v>
                </c:pt>
                <c:pt idx="14183">
                  <c:v>4.876381</c:v>
                </c:pt>
                <c:pt idx="14184">
                  <c:v>4.876378</c:v>
                </c:pt>
                <c:pt idx="14185">
                  <c:v>4.876375</c:v>
                </c:pt>
                <c:pt idx="14186">
                  <c:v>4.876371</c:v>
                </c:pt>
                <c:pt idx="14187">
                  <c:v>4.876368</c:v>
                </c:pt>
                <c:pt idx="14188">
                  <c:v>4.876365</c:v>
                </c:pt>
                <c:pt idx="14189">
                  <c:v>4.876362</c:v>
                </c:pt>
                <c:pt idx="14190">
                  <c:v>4.876359</c:v>
                </c:pt>
                <c:pt idx="14191">
                  <c:v>4.876356</c:v>
                </c:pt>
                <c:pt idx="14192">
                  <c:v>4.876353</c:v>
                </c:pt>
                <c:pt idx="14193">
                  <c:v>4.87635</c:v>
                </c:pt>
                <c:pt idx="14194">
                  <c:v>4.876347</c:v>
                </c:pt>
                <c:pt idx="14195">
                  <c:v>4.876344</c:v>
                </c:pt>
                <c:pt idx="14196">
                  <c:v>4.876341</c:v>
                </c:pt>
                <c:pt idx="14197">
                  <c:v>4.876338</c:v>
                </c:pt>
                <c:pt idx="14198">
                  <c:v>4.876335</c:v>
                </c:pt>
                <c:pt idx="14199">
                  <c:v>4.876332</c:v>
                </c:pt>
                <c:pt idx="14200">
                  <c:v>4.876329</c:v>
                </c:pt>
                <c:pt idx="14201">
                  <c:v>4.876326</c:v>
                </c:pt>
                <c:pt idx="14202">
                  <c:v>4.876323</c:v>
                </c:pt>
                <c:pt idx="14203">
                  <c:v>4.87632</c:v>
                </c:pt>
                <c:pt idx="14204">
                  <c:v>4.876317</c:v>
                </c:pt>
                <c:pt idx="14205">
                  <c:v>4.876314</c:v>
                </c:pt>
                <c:pt idx="14206">
                  <c:v>4.876312</c:v>
                </c:pt>
                <c:pt idx="14207">
                  <c:v>4.876309</c:v>
                </c:pt>
                <c:pt idx="14208">
                  <c:v>4.876306</c:v>
                </c:pt>
                <c:pt idx="14209">
                  <c:v>4.876303</c:v>
                </c:pt>
                <c:pt idx="14210">
                  <c:v>4.8763</c:v>
                </c:pt>
                <c:pt idx="14211">
                  <c:v>4.876297</c:v>
                </c:pt>
                <c:pt idx="14212">
                  <c:v>4.876294</c:v>
                </c:pt>
                <c:pt idx="14213">
                  <c:v>4.876292</c:v>
                </c:pt>
                <c:pt idx="14214">
                  <c:v>4.876289</c:v>
                </c:pt>
                <c:pt idx="14215">
                  <c:v>4.876286</c:v>
                </c:pt>
                <c:pt idx="14216">
                  <c:v>4.876283</c:v>
                </c:pt>
                <c:pt idx="14217">
                  <c:v>4.87628</c:v>
                </c:pt>
                <c:pt idx="14218">
                  <c:v>4.876278</c:v>
                </c:pt>
                <c:pt idx="14219">
                  <c:v>4.876275</c:v>
                </c:pt>
                <c:pt idx="14220">
                  <c:v>4.876272</c:v>
                </c:pt>
                <c:pt idx="14221">
                  <c:v>4.876269</c:v>
                </c:pt>
                <c:pt idx="14222">
                  <c:v>4.876267</c:v>
                </c:pt>
                <c:pt idx="14223">
                  <c:v>4.876264</c:v>
                </c:pt>
                <c:pt idx="14224">
                  <c:v>4.876261</c:v>
                </c:pt>
                <c:pt idx="14225">
                  <c:v>4.876258</c:v>
                </c:pt>
                <c:pt idx="14226">
                  <c:v>4.876256</c:v>
                </c:pt>
                <c:pt idx="14227">
                  <c:v>4.876253</c:v>
                </c:pt>
                <c:pt idx="14228">
                  <c:v>4.87625</c:v>
                </c:pt>
                <c:pt idx="14229">
                  <c:v>4.876248</c:v>
                </c:pt>
                <c:pt idx="14230">
                  <c:v>4.876245</c:v>
                </c:pt>
                <c:pt idx="14231">
                  <c:v>4.876242</c:v>
                </c:pt>
                <c:pt idx="14232">
                  <c:v>4.87624</c:v>
                </c:pt>
                <c:pt idx="14233">
                  <c:v>4.876237</c:v>
                </c:pt>
                <c:pt idx="14234">
                  <c:v>4.876235</c:v>
                </c:pt>
                <c:pt idx="14235">
                  <c:v>4.876232</c:v>
                </c:pt>
                <c:pt idx="14236">
                  <c:v>4.876229</c:v>
                </c:pt>
                <c:pt idx="14237">
                  <c:v>4.876227</c:v>
                </c:pt>
                <c:pt idx="14238">
                  <c:v>4.876224</c:v>
                </c:pt>
                <c:pt idx="14239">
                  <c:v>4.876222</c:v>
                </c:pt>
                <c:pt idx="14240">
                  <c:v>4.876219</c:v>
                </c:pt>
                <c:pt idx="14241">
                  <c:v>4.876217</c:v>
                </c:pt>
                <c:pt idx="14242">
                  <c:v>4.876214</c:v>
                </c:pt>
                <c:pt idx="14243">
                  <c:v>4.876212</c:v>
                </c:pt>
                <c:pt idx="14244">
                  <c:v>4.876209</c:v>
                </c:pt>
                <c:pt idx="14245">
                  <c:v>4.876206</c:v>
                </c:pt>
                <c:pt idx="14246">
                  <c:v>4.876204</c:v>
                </c:pt>
                <c:pt idx="14247">
                  <c:v>4.876202</c:v>
                </c:pt>
                <c:pt idx="14248">
                  <c:v>4.876199</c:v>
                </c:pt>
                <c:pt idx="14249">
                  <c:v>4.876197</c:v>
                </c:pt>
                <c:pt idx="14250">
                  <c:v>4.876194</c:v>
                </c:pt>
                <c:pt idx="14251">
                  <c:v>4.876192</c:v>
                </c:pt>
                <c:pt idx="14252">
                  <c:v>4.876189</c:v>
                </c:pt>
                <c:pt idx="14253">
                  <c:v>4.876187</c:v>
                </c:pt>
                <c:pt idx="14254">
                  <c:v>4.876184</c:v>
                </c:pt>
                <c:pt idx="14255">
                  <c:v>4.876182</c:v>
                </c:pt>
                <c:pt idx="14256">
                  <c:v>4.87618</c:v>
                </c:pt>
                <c:pt idx="14257">
                  <c:v>4.876177</c:v>
                </c:pt>
                <c:pt idx="14258">
                  <c:v>4.876175</c:v>
                </c:pt>
                <c:pt idx="14259">
                  <c:v>4.876173</c:v>
                </c:pt>
                <c:pt idx="14260">
                  <c:v>4.87617</c:v>
                </c:pt>
                <c:pt idx="14261">
                  <c:v>4.876168</c:v>
                </c:pt>
                <c:pt idx="14262">
                  <c:v>4.876166</c:v>
                </c:pt>
                <c:pt idx="14263">
                  <c:v>4.876163</c:v>
                </c:pt>
                <c:pt idx="14264">
                  <c:v>4.876161</c:v>
                </c:pt>
                <c:pt idx="14265">
                  <c:v>4.876159</c:v>
                </c:pt>
                <c:pt idx="14266">
                  <c:v>4.876156</c:v>
                </c:pt>
                <c:pt idx="14267">
                  <c:v>4.876154</c:v>
                </c:pt>
                <c:pt idx="14268">
                  <c:v>4.876152</c:v>
                </c:pt>
                <c:pt idx="14269">
                  <c:v>4.87615</c:v>
                </c:pt>
                <c:pt idx="14270">
                  <c:v>4.876147</c:v>
                </c:pt>
                <c:pt idx="14271">
                  <c:v>4.876145</c:v>
                </c:pt>
                <c:pt idx="14272">
                  <c:v>4.876143</c:v>
                </c:pt>
                <c:pt idx="14273">
                  <c:v>4.876141</c:v>
                </c:pt>
                <c:pt idx="14274">
                  <c:v>4.876138</c:v>
                </c:pt>
                <c:pt idx="14275">
                  <c:v>4.876136</c:v>
                </c:pt>
                <c:pt idx="14276">
                  <c:v>4.876134</c:v>
                </c:pt>
                <c:pt idx="14277">
                  <c:v>4.876132</c:v>
                </c:pt>
                <c:pt idx="14278">
                  <c:v>4.87613</c:v>
                </c:pt>
                <c:pt idx="14279">
                  <c:v>4.876128</c:v>
                </c:pt>
                <c:pt idx="14280">
                  <c:v>4.876125</c:v>
                </c:pt>
                <c:pt idx="14281">
                  <c:v>4.876123</c:v>
                </c:pt>
                <c:pt idx="14282">
                  <c:v>4.876121</c:v>
                </c:pt>
                <c:pt idx="14283">
                  <c:v>4.876119</c:v>
                </c:pt>
                <c:pt idx="14284">
                  <c:v>4.876117</c:v>
                </c:pt>
                <c:pt idx="14285">
                  <c:v>4.876115</c:v>
                </c:pt>
                <c:pt idx="14286">
                  <c:v>4.876113</c:v>
                </c:pt>
                <c:pt idx="14287">
                  <c:v>4.876111</c:v>
                </c:pt>
                <c:pt idx="14288">
                  <c:v>4.876109</c:v>
                </c:pt>
                <c:pt idx="14289">
                  <c:v>4.876107</c:v>
                </c:pt>
                <c:pt idx="14290">
                  <c:v>4.876105</c:v>
                </c:pt>
                <c:pt idx="14291">
                  <c:v>4.876102</c:v>
                </c:pt>
                <c:pt idx="14292">
                  <c:v>4.8761</c:v>
                </c:pt>
                <c:pt idx="14293">
                  <c:v>4.876098</c:v>
                </c:pt>
                <c:pt idx="14294">
                  <c:v>4.876096</c:v>
                </c:pt>
                <c:pt idx="14295">
                  <c:v>4.876094</c:v>
                </c:pt>
                <c:pt idx="14296">
                  <c:v>4.876092</c:v>
                </c:pt>
                <c:pt idx="14297">
                  <c:v>4.876091</c:v>
                </c:pt>
                <c:pt idx="14298">
                  <c:v>4.876089</c:v>
                </c:pt>
                <c:pt idx="14299">
                  <c:v>4.876087</c:v>
                </c:pt>
                <c:pt idx="14300">
                  <c:v>4.876085</c:v>
                </c:pt>
                <c:pt idx="14301">
                  <c:v>4.876083</c:v>
                </c:pt>
                <c:pt idx="14302">
                  <c:v>4.876081</c:v>
                </c:pt>
                <c:pt idx="14303">
                  <c:v>4.876079</c:v>
                </c:pt>
                <c:pt idx="14304">
                  <c:v>4.876077</c:v>
                </c:pt>
                <c:pt idx="14305">
                  <c:v>4.876075</c:v>
                </c:pt>
                <c:pt idx="14306">
                  <c:v>4.876073</c:v>
                </c:pt>
                <c:pt idx="14307">
                  <c:v>4.876071</c:v>
                </c:pt>
                <c:pt idx="14308">
                  <c:v>4.87607</c:v>
                </c:pt>
                <c:pt idx="14309">
                  <c:v>4.876068</c:v>
                </c:pt>
                <c:pt idx="14310">
                  <c:v>4.876066</c:v>
                </c:pt>
                <c:pt idx="14311">
                  <c:v>4.876064</c:v>
                </c:pt>
                <c:pt idx="14312">
                  <c:v>4.876062</c:v>
                </c:pt>
                <c:pt idx="14313">
                  <c:v>4.87606</c:v>
                </c:pt>
                <c:pt idx="14314">
                  <c:v>4.876059</c:v>
                </c:pt>
                <c:pt idx="14315">
                  <c:v>4.876057</c:v>
                </c:pt>
                <c:pt idx="14316">
                  <c:v>4.876055</c:v>
                </c:pt>
                <c:pt idx="14317">
                  <c:v>4.876053</c:v>
                </c:pt>
                <c:pt idx="14318">
                  <c:v>4.876052</c:v>
                </c:pt>
                <c:pt idx="14319">
                  <c:v>4.87605</c:v>
                </c:pt>
                <c:pt idx="14320">
                  <c:v>4.876048</c:v>
                </c:pt>
                <c:pt idx="14321">
                  <c:v>4.876046</c:v>
                </c:pt>
                <c:pt idx="14322">
                  <c:v>4.876045</c:v>
                </c:pt>
                <c:pt idx="14323">
                  <c:v>4.876043</c:v>
                </c:pt>
                <c:pt idx="14324">
                  <c:v>4.876041</c:v>
                </c:pt>
                <c:pt idx="14325">
                  <c:v>4.87604</c:v>
                </c:pt>
                <c:pt idx="14326">
                  <c:v>4.876038</c:v>
                </c:pt>
                <c:pt idx="14327">
                  <c:v>4.876036</c:v>
                </c:pt>
                <c:pt idx="14328">
                  <c:v>4.876035</c:v>
                </c:pt>
                <c:pt idx="14329">
                  <c:v>4.876033</c:v>
                </c:pt>
                <c:pt idx="14330">
                  <c:v>4.876031</c:v>
                </c:pt>
                <c:pt idx="14331">
                  <c:v>4.87603</c:v>
                </c:pt>
                <c:pt idx="14332">
                  <c:v>4.876028</c:v>
                </c:pt>
                <c:pt idx="14333">
                  <c:v>4.876026</c:v>
                </c:pt>
                <c:pt idx="14334">
                  <c:v>4.876025</c:v>
                </c:pt>
                <c:pt idx="14335">
                  <c:v>4.876023</c:v>
                </c:pt>
                <c:pt idx="14336">
                  <c:v>4.876022</c:v>
                </c:pt>
                <c:pt idx="14337">
                  <c:v>4.87602</c:v>
                </c:pt>
                <c:pt idx="14338">
                  <c:v>4.876019</c:v>
                </c:pt>
                <c:pt idx="14339">
                  <c:v>4.876017</c:v>
                </c:pt>
                <c:pt idx="14340">
                  <c:v>4.876015</c:v>
                </c:pt>
                <c:pt idx="14341">
                  <c:v>4.876014</c:v>
                </c:pt>
                <c:pt idx="14342">
                  <c:v>4.876012</c:v>
                </c:pt>
                <c:pt idx="14343">
                  <c:v>4.876011</c:v>
                </c:pt>
                <c:pt idx="14344">
                  <c:v>4.876009</c:v>
                </c:pt>
                <c:pt idx="14345">
                  <c:v>4.876008</c:v>
                </c:pt>
                <c:pt idx="14346">
                  <c:v>4.876006</c:v>
                </c:pt>
                <c:pt idx="14347">
                  <c:v>4.876005</c:v>
                </c:pt>
                <c:pt idx="14348">
                  <c:v>4.876004</c:v>
                </c:pt>
                <c:pt idx="14349">
                  <c:v>4.876002</c:v>
                </c:pt>
                <c:pt idx="14350">
                  <c:v>4.876001</c:v>
                </c:pt>
                <c:pt idx="14351">
                  <c:v>4.875999</c:v>
                </c:pt>
                <c:pt idx="14352">
                  <c:v>4.875998</c:v>
                </c:pt>
                <c:pt idx="14353">
                  <c:v>4.875996</c:v>
                </c:pt>
                <c:pt idx="14354">
                  <c:v>4.875995</c:v>
                </c:pt>
                <c:pt idx="14355">
                  <c:v>4.875994</c:v>
                </c:pt>
                <c:pt idx="14356">
                  <c:v>4.875992</c:v>
                </c:pt>
                <c:pt idx="14357">
                  <c:v>4.875991</c:v>
                </c:pt>
                <c:pt idx="14358">
                  <c:v>4.87599</c:v>
                </c:pt>
                <c:pt idx="14359">
                  <c:v>4.875988</c:v>
                </c:pt>
                <c:pt idx="14360">
                  <c:v>4.875987</c:v>
                </c:pt>
                <c:pt idx="14361">
                  <c:v>4.875986</c:v>
                </c:pt>
                <c:pt idx="14362">
                  <c:v>4.875984</c:v>
                </c:pt>
                <c:pt idx="14363">
                  <c:v>4.875983</c:v>
                </c:pt>
                <c:pt idx="14364">
                  <c:v>4.875982</c:v>
                </c:pt>
                <c:pt idx="14365">
                  <c:v>4.87598</c:v>
                </c:pt>
                <c:pt idx="14366">
                  <c:v>4.875979</c:v>
                </c:pt>
                <c:pt idx="14367">
                  <c:v>4.875978</c:v>
                </c:pt>
                <c:pt idx="14368">
                  <c:v>4.875977</c:v>
                </c:pt>
                <c:pt idx="14369">
                  <c:v>4.875975</c:v>
                </c:pt>
                <c:pt idx="14370">
                  <c:v>4.875974</c:v>
                </c:pt>
                <c:pt idx="14371">
                  <c:v>4.875973</c:v>
                </c:pt>
                <c:pt idx="14372">
                  <c:v>4.875972</c:v>
                </c:pt>
                <c:pt idx="14373">
                  <c:v>4.875971</c:v>
                </c:pt>
                <c:pt idx="14374">
                  <c:v>4.875969</c:v>
                </c:pt>
                <c:pt idx="14375">
                  <c:v>4.875968</c:v>
                </c:pt>
                <c:pt idx="14376">
                  <c:v>4.875967</c:v>
                </c:pt>
                <c:pt idx="14377">
                  <c:v>4.875966</c:v>
                </c:pt>
                <c:pt idx="14378">
                  <c:v>4.875965</c:v>
                </c:pt>
                <c:pt idx="14379">
                  <c:v>4.875964</c:v>
                </c:pt>
                <c:pt idx="14380">
                  <c:v>4.875962</c:v>
                </c:pt>
                <c:pt idx="14381">
                  <c:v>4.875961</c:v>
                </c:pt>
                <c:pt idx="14382">
                  <c:v>4.87596</c:v>
                </c:pt>
                <c:pt idx="14383">
                  <c:v>4.875959</c:v>
                </c:pt>
                <c:pt idx="14384">
                  <c:v>4.875958</c:v>
                </c:pt>
                <c:pt idx="14385">
                  <c:v>4.875957</c:v>
                </c:pt>
                <c:pt idx="14386">
                  <c:v>4.875956</c:v>
                </c:pt>
                <c:pt idx="14387">
                  <c:v>4.875955</c:v>
                </c:pt>
                <c:pt idx="14388">
                  <c:v>4.875954</c:v>
                </c:pt>
                <c:pt idx="14389">
                  <c:v>4.875953</c:v>
                </c:pt>
                <c:pt idx="14390">
                  <c:v>4.875952</c:v>
                </c:pt>
                <c:pt idx="14391">
                  <c:v>4.875951</c:v>
                </c:pt>
                <c:pt idx="14392">
                  <c:v>4.87595</c:v>
                </c:pt>
                <c:pt idx="14393">
                  <c:v>4.875949</c:v>
                </c:pt>
                <c:pt idx="14394">
                  <c:v>4.875948</c:v>
                </c:pt>
                <c:pt idx="14395">
                  <c:v>4.875947</c:v>
                </c:pt>
                <c:pt idx="14396">
                  <c:v>4.875946</c:v>
                </c:pt>
                <c:pt idx="14397">
                  <c:v>4.875945</c:v>
                </c:pt>
                <c:pt idx="14398">
                  <c:v>4.875944</c:v>
                </c:pt>
                <c:pt idx="14399">
                  <c:v>4.875943</c:v>
                </c:pt>
                <c:pt idx="14400">
                  <c:v>4.875942</c:v>
                </c:pt>
                <c:pt idx="14401">
                  <c:v>4.875941</c:v>
                </c:pt>
                <c:pt idx="14402">
                  <c:v>4.87594</c:v>
                </c:pt>
                <c:pt idx="14403">
                  <c:v>4.875939</c:v>
                </c:pt>
                <c:pt idx="14404">
                  <c:v>4.875938</c:v>
                </c:pt>
                <c:pt idx="14405">
                  <c:v>4.875937</c:v>
                </c:pt>
                <c:pt idx="14406">
                  <c:v>4.875936</c:v>
                </c:pt>
                <c:pt idx="14407">
                  <c:v>4.875936</c:v>
                </c:pt>
                <c:pt idx="14408">
                  <c:v>4.875935</c:v>
                </c:pt>
                <c:pt idx="14409">
                  <c:v>4.875934</c:v>
                </c:pt>
                <c:pt idx="14410">
                  <c:v>4.875933</c:v>
                </c:pt>
                <c:pt idx="14411">
                  <c:v>4.875932</c:v>
                </c:pt>
                <c:pt idx="14412">
                  <c:v>4.875931</c:v>
                </c:pt>
                <c:pt idx="14413">
                  <c:v>4.875931</c:v>
                </c:pt>
                <c:pt idx="14414">
                  <c:v>4.87593</c:v>
                </c:pt>
                <c:pt idx="14415">
                  <c:v>4.875929</c:v>
                </c:pt>
                <c:pt idx="14416">
                  <c:v>4.875928</c:v>
                </c:pt>
                <c:pt idx="14417">
                  <c:v>4.875928</c:v>
                </c:pt>
                <c:pt idx="14418">
                  <c:v>4.875927</c:v>
                </c:pt>
                <c:pt idx="14419">
                  <c:v>4.875926</c:v>
                </c:pt>
                <c:pt idx="14420">
                  <c:v>4.875925</c:v>
                </c:pt>
                <c:pt idx="14421">
                  <c:v>4.875925</c:v>
                </c:pt>
                <c:pt idx="14422">
                  <c:v>4.875924</c:v>
                </c:pt>
                <c:pt idx="14423">
                  <c:v>4.875923</c:v>
                </c:pt>
                <c:pt idx="14424">
                  <c:v>4.875922</c:v>
                </c:pt>
                <c:pt idx="14425">
                  <c:v>4.875922</c:v>
                </c:pt>
                <c:pt idx="14426">
                  <c:v>4.875921</c:v>
                </c:pt>
                <c:pt idx="14427">
                  <c:v>4.87592</c:v>
                </c:pt>
                <c:pt idx="14428">
                  <c:v>4.87592</c:v>
                </c:pt>
                <c:pt idx="14429">
                  <c:v>4.875919</c:v>
                </c:pt>
                <c:pt idx="14430">
                  <c:v>4.875918</c:v>
                </c:pt>
                <c:pt idx="14431">
                  <c:v>4.875918</c:v>
                </c:pt>
                <c:pt idx="14432">
                  <c:v>4.875917</c:v>
                </c:pt>
                <c:pt idx="14433">
                  <c:v>4.875917</c:v>
                </c:pt>
                <c:pt idx="14434">
                  <c:v>4.875916</c:v>
                </c:pt>
                <c:pt idx="14435">
                  <c:v>4.875915</c:v>
                </c:pt>
                <c:pt idx="14436">
                  <c:v>4.875915</c:v>
                </c:pt>
                <c:pt idx="14437">
                  <c:v>4.875914</c:v>
                </c:pt>
                <c:pt idx="14438">
                  <c:v>4.875914</c:v>
                </c:pt>
                <c:pt idx="14439">
                  <c:v>4.875913</c:v>
                </c:pt>
                <c:pt idx="14440">
                  <c:v>4.875913</c:v>
                </c:pt>
                <c:pt idx="14441">
                  <c:v>4.875912</c:v>
                </c:pt>
                <c:pt idx="14442">
                  <c:v>4.875911</c:v>
                </c:pt>
                <c:pt idx="14443">
                  <c:v>4.875911</c:v>
                </c:pt>
                <c:pt idx="14444">
                  <c:v>4.87591</c:v>
                </c:pt>
                <c:pt idx="14445">
                  <c:v>4.87591</c:v>
                </c:pt>
                <c:pt idx="14446">
                  <c:v>4.875909</c:v>
                </c:pt>
                <c:pt idx="14447">
                  <c:v>4.875909</c:v>
                </c:pt>
                <c:pt idx="14448">
                  <c:v>4.875908</c:v>
                </c:pt>
                <c:pt idx="14449">
                  <c:v>4.875908</c:v>
                </c:pt>
                <c:pt idx="14450">
                  <c:v>4.875908</c:v>
                </c:pt>
                <c:pt idx="14451">
                  <c:v>4.875907</c:v>
                </c:pt>
                <c:pt idx="14452">
                  <c:v>4.875907</c:v>
                </c:pt>
                <c:pt idx="14453">
                  <c:v>4.875906</c:v>
                </c:pt>
                <c:pt idx="14454">
                  <c:v>4.875906</c:v>
                </c:pt>
                <c:pt idx="14455">
                  <c:v>4.875905</c:v>
                </c:pt>
                <c:pt idx="14456">
                  <c:v>4.875905</c:v>
                </c:pt>
                <c:pt idx="14457">
                  <c:v>4.875905</c:v>
                </c:pt>
                <c:pt idx="14458">
                  <c:v>4.875904</c:v>
                </c:pt>
                <c:pt idx="14459">
                  <c:v>4.875904</c:v>
                </c:pt>
                <c:pt idx="14460">
                  <c:v>4.875904</c:v>
                </c:pt>
                <c:pt idx="14461">
                  <c:v>4.875903</c:v>
                </c:pt>
                <c:pt idx="14462">
                  <c:v>4.875903</c:v>
                </c:pt>
                <c:pt idx="14463">
                  <c:v>4.875903</c:v>
                </c:pt>
                <c:pt idx="14464">
                  <c:v>4.875902</c:v>
                </c:pt>
                <c:pt idx="14465">
                  <c:v>4.875902</c:v>
                </c:pt>
                <c:pt idx="14466">
                  <c:v>4.875902</c:v>
                </c:pt>
                <c:pt idx="14467">
                  <c:v>4.875901</c:v>
                </c:pt>
                <c:pt idx="14468">
                  <c:v>4.875901</c:v>
                </c:pt>
                <c:pt idx="14469">
                  <c:v>4.875901</c:v>
                </c:pt>
                <c:pt idx="14470">
                  <c:v>4.8759</c:v>
                </c:pt>
                <c:pt idx="14471">
                  <c:v>4.8759</c:v>
                </c:pt>
                <c:pt idx="14472">
                  <c:v>4.8759</c:v>
                </c:pt>
                <c:pt idx="14473">
                  <c:v>4.8759</c:v>
                </c:pt>
                <c:pt idx="14474">
                  <c:v>4.8759</c:v>
                </c:pt>
                <c:pt idx="14475">
                  <c:v>4.875899</c:v>
                </c:pt>
                <c:pt idx="14476">
                  <c:v>4.875899</c:v>
                </c:pt>
                <c:pt idx="14477">
                  <c:v>4.875899</c:v>
                </c:pt>
                <c:pt idx="14478">
                  <c:v>4.875899</c:v>
                </c:pt>
                <c:pt idx="14479">
                  <c:v>4.875899</c:v>
                </c:pt>
                <c:pt idx="14480">
                  <c:v>4.875898</c:v>
                </c:pt>
                <c:pt idx="14481">
                  <c:v>4.875898</c:v>
                </c:pt>
                <c:pt idx="14482">
                  <c:v>4.875898</c:v>
                </c:pt>
                <c:pt idx="14483">
                  <c:v>4.875898</c:v>
                </c:pt>
                <c:pt idx="14484">
                  <c:v>4.875898</c:v>
                </c:pt>
                <c:pt idx="14485">
                  <c:v>4.875898</c:v>
                </c:pt>
                <c:pt idx="14486">
                  <c:v>4.875898</c:v>
                </c:pt>
                <c:pt idx="14487">
                  <c:v>4.875897</c:v>
                </c:pt>
                <c:pt idx="14488">
                  <c:v>4.875897</c:v>
                </c:pt>
                <c:pt idx="14489">
                  <c:v>4.875897</c:v>
                </c:pt>
                <c:pt idx="14490">
                  <c:v>4.875897</c:v>
                </c:pt>
                <c:pt idx="14491">
                  <c:v>4.875897</c:v>
                </c:pt>
                <c:pt idx="14492">
                  <c:v>4.875897</c:v>
                </c:pt>
                <c:pt idx="14493">
                  <c:v>4.875897</c:v>
                </c:pt>
                <c:pt idx="14494">
                  <c:v>4.875897</c:v>
                </c:pt>
                <c:pt idx="14495">
                  <c:v>4.875897</c:v>
                </c:pt>
                <c:pt idx="14496">
                  <c:v>4.875897</c:v>
                </c:pt>
                <c:pt idx="14497">
                  <c:v>4.875897</c:v>
                </c:pt>
                <c:pt idx="14498">
                  <c:v>4.875897</c:v>
                </c:pt>
                <c:pt idx="14499">
                  <c:v>4.875897</c:v>
                </c:pt>
                <c:pt idx="14500">
                  <c:v>4.875897</c:v>
                </c:pt>
                <c:pt idx="14501">
                  <c:v>4.875897</c:v>
                </c:pt>
                <c:pt idx="14502">
                  <c:v>4.875897</c:v>
                </c:pt>
                <c:pt idx="14503">
                  <c:v>4.875897</c:v>
                </c:pt>
                <c:pt idx="14504">
                  <c:v>4.875897</c:v>
                </c:pt>
                <c:pt idx="14505">
                  <c:v>4.875897</c:v>
                </c:pt>
                <c:pt idx="14506">
                  <c:v>4.875897</c:v>
                </c:pt>
                <c:pt idx="14507">
                  <c:v>4.875897</c:v>
                </c:pt>
                <c:pt idx="14508">
                  <c:v>4.875897</c:v>
                </c:pt>
                <c:pt idx="14509">
                  <c:v>4.875897</c:v>
                </c:pt>
                <c:pt idx="14510">
                  <c:v>4.875897</c:v>
                </c:pt>
                <c:pt idx="14511">
                  <c:v>4.875897</c:v>
                </c:pt>
                <c:pt idx="14512">
                  <c:v>4.875898</c:v>
                </c:pt>
                <c:pt idx="14513">
                  <c:v>4.875898</c:v>
                </c:pt>
                <c:pt idx="14514">
                  <c:v>4.875898</c:v>
                </c:pt>
                <c:pt idx="14515">
                  <c:v>4.875898</c:v>
                </c:pt>
                <c:pt idx="14516">
                  <c:v>4.875898</c:v>
                </c:pt>
                <c:pt idx="14517">
                  <c:v>4.875898</c:v>
                </c:pt>
                <c:pt idx="14518">
                  <c:v>4.875898</c:v>
                </c:pt>
                <c:pt idx="14519">
                  <c:v>4.875899</c:v>
                </c:pt>
                <c:pt idx="14520">
                  <c:v>4.875899</c:v>
                </c:pt>
                <c:pt idx="14521">
                  <c:v>4.875899</c:v>
                </c:pt>
                <c:pt idx="14522">
                  <c:v>4.875899</c:v>
                </c:pt>
                <c:pt idx="14523">
                  <c:v>4.875899</c:v>
                </c:pt>
                <c:pt idx="14524">
                  <c:v>4.8759</c:v>
                </c:pt>
                <c:pt idx="14525">
                  <c:v>4.8759</c:v>
                </c:pt>
                <c:pt idx="14526">
                  <c:v>4.8759</c:v>
                </c:pt>
                <c:pt idx="14527">
                  <c:v>4.8759</c:v>
                </c:pt>
                <c:pt idx="14528">
                  <c:v>4.875901</c:v>
                </c:pt>
                <c:pt idx="14529">
                  <c:v>4.875901</c:v>
                </c:pt>
                <c:pt idx="14530">
                  <c:v>4.875901</c:v>
                </c:pt>
                <c:pt idx="14531">
                  <c:v>4.875901</c:v>
                </c:pt>
                <c:pt idx="14532">
                  <c:v>4.875902</c:v>
                </c:pt>
                <c:pt idx="14533">
                  <c:v>4.875902</c:v>
                </c:pt>
                <c:pt idx="14534">
                  <c:v>4.875902</c:v>
                </c:pt>
                <c:pt idx="14535">
                  <c:v>4.875903</c:v>
                </c:pt>
                <c:pt idx="14536">
                  <c:v>4.875903</c:v>
                </c:pt>
                <c:pt idx="14537">
                  <c:v>4.875903</c:v>
                </c:pt>
                <c:pt idx="14538">
                  <c:v>4.875904</c:v>
                </c:pt>
                <c:pt idx="14539">
                  <c:v>4.875904</c:v>
                </c:pt>
                <c:pt idx="14540">
                  <c:v>4.875904</c:v>
                </c:pt>
                <c:pt idx="14541">
                  <c:v>4.875905</c:v>
                </c:pt>
                <c:pt idx="14542">
                  <c:v>4.875905</c:v>
                </c:pt>
                <c:pt idx="14543">
                  <c:v>4.875906</c:v>
                </c:pt>
                <c:pt idx="14544">
                  <c:v>4.875906</c:v>
                </c:pt>
                <c:pt idx="14545">
                  <c:v>4.875906</c:v>
                </c:pt>
                <c:pt idx="14546">
                  <c:v>4.875907</c:v>
                </c:pt>
                <c:pt idx="14547">
                  <c:v>4.875907</c:v>
                </c:pt>
                <c:pt idx="14548">
                  <c:v>4.875908</c:v>
                </c:pt>
                <c:pt idx="14549">
                  <c:v>4.875908</c:v>
                </c:pt>
                <c:pt idx="14550">
                  <c:v>4.875908</c:v>
                </c:pt>
                <c:pt idx="14551">
                  <c:v>4.875909</c:v>
                </c:pt>
                <c:pt idx="14552">
                  <c:v>4.875909</c:v>
                </c:pt>
                <c:pt idx="14553">
                  <c:v>4.87591</c:v>
                </c:pt>
                <c:pt idx="14554">
                  <c:v>4.87591</c:v>
                </c:pt>
                <c:pt idx="14555">
                  <c:v>4.875911</c:v>
                </c:pt>
                <c:pt idx="14556">
                  <c:v>4.875911</c:v>
                </c:pt>
                <c:pt idx="14557">
                  <c:v>4.875912</c:v>
                </c:pt>
                <c:pt idx="14558">
                  <c:v>4.875912</c:v>
                </c:pt>
                <c:pt idx="14559">
                  <c:v>4.875913</c:v>
                </c:pt>
                <c:pt idx="14560">
                  <c:v>4.875913</c:v>
                </c:pt>
                <c:pt idx="14561">
                  <c:v>4.875914</c:v>
                </c:pt>
                <c:pt idx="14562">
                  <c:v>4.875914</c:v>
                </c:pt>
                <c:pt idx="14563">
                  <c:v>4.875915</c:v>
                </c:pt>
                <c:pt idx="14564">
                  <c:v>4.875916</c:v>
                </c:pt>
                <c:pt idx="14565">
                  <c:v>4.875916</c:v>
                </c:pt>
                <c:pt idx="14566">
                  <c:v>4.875917</c:v>
                </c:pt>
                <c:pt idx="14567">
                  <c:v>4.875917</c:v>
                </c:pt>
                <c:pt idx="14568">
                  <c:v>4.875918</c:v>
                </c:pt>
                <c:pt idx="14569">
                  <c:v>4.875918</c:v>
                </c:pt>
                <c:pt idx="14570">
                  <c:v>4.875919</c:v>
                </c:pt>
                <c:pt idx="14571">
                  <c:v>4.87592</c:v>
                </c:pt>
                <c:pt idx="14572">
                  <c:v>4.87592</c:v>
                </c:pt>
                <c:pt idx="14573">
                  <c:v>4.875921</c:v>
                </c:pt>
                <c:pt idx="14574">
                  <c:v>4.875922</c:v>
                </c:pt>
                <c:pt idx="14575">
                  <c:v>4.875922</c:v>
                </c:pt>
                <c:pt idx="14576">
                  <c:v>4.875923</c:v>
                </c:pt>
                <c:pt idx="14577">
                  <c:v>4.875924</c:v>
                </c:pt>
                <c:pt idx="14578">
                  <c:v>4.875924</c:v>
                </c:pt>
                <c:pt idx="14579">
                  <c:v>4.875925</c:v>
                </c:pt>
                <c:pt idx="14580">
                  <c:v>4.875926</c:v>
                </c:pt>
                <c:pt idx="14581">
                  <c:v>4.875926</c:v>
                </c:pt>
                <c:pt idx="14582">
                  <c:v>4.875927</c:v>
                </c:pt>
                <c:pt idx="14583">
                  <c:v>4.875928</c:v>
                </c:pt>
                <c:pt idx="14584">
                  <c:v>4.875928</c:v>
                </c:pt>
                <c:pt idx="14585">
                  <c:v>4.875929</c:v>
                </c:pt>
                <c:pt idx="14586">
                  <c:v>4.87593</c:v>
                </c:pt>
                <c:pt idx="14587">
                  <c:v>4.875931</c:v>
                </c:pt>
                <c:pt idx="14588">
                  <c:v>4.875931</c:v>
                </c:pt>
                <c:pt idx="14589">
                  <c:v>4.875932</c:v>
                </c:pt>
                <c:pt idx="14590">
                  <c:v>4.875933</c:v>
                </c:pt>
                <c:pt idx="14591">
                  <c:v>4.875934</c:v>
                </c:pt>
                <c:pt idx="14592">
                  <c:v>4.875934</c:v>
                </c:pt>
                <c:pt idx="14593">
                  <c:v>4.875935</c:v>
                </c:pt>
                <c:pt idx="14594">
                  <c:v>4.875936</c:v>
                </c:pt>
                <c:pt idx="14595">
                  <c:v>4.875937</c:v>
                </c:pt>
                <c:pt idx="14596">
                  <c:v>4.875938</c:v>
                </c:pt>
                <c:pt idx="14597">
                  <c:v>4.875939</c:v>
                </c:pt>
                <c:pt idx="14598">
                  <c:v>4.875939</c:v>
                </c:pt>
                <c:pt idx="14599">
                  <c:v>4.87594</c:v>
                </c:pt>
                <c:pt idx="14600">
                  <c:v>4.875941</c:v>
                </c:pt>
                <c:pt idx="14601">
                  <c:v>4.875942</c:v>
                </c:pt>
                <c:pt idx="14602">
                  <c:v>4.875943</c:v>
                </c:pt>
                <c:pt idx="14603">
                  <c:v>4.875944</c:v>
                </c:pt>
                <c:pt idx="14604">
                  <c:v>4.875945</c:v>
                </c:pt>
                <c:pt idx="14605">
                  <c:v>4.875945</c:v>
                </c:pt>
                <c:pt idx="14606">
                  <c:v>4.875946</c:v>
                </c:pt>
                <c:pt idx="14607">
                  <c:v>4.875947</c:v>
                </c:pt>
                <c:pt idx="14608">
                  <c:v>4.875948</c:v>
                </c:pt>
                <c:pt idx="14609">
                  <c:v>4.875949</c:v>
                </c:pt>
                <c:pt idx="14610">
                  <c:v>4.87595</c:v>
                </c:pt>
                <c:pt idx="14611">
                  <c:v>4.875951</c:v>
                </c:pt>
                <c:pt idx="14612">
                  <c:v>4.875952</c:v>
                </c:pt>
                <c:pt idx="14613">
                  <c:v>4.875953</c:v>
                </c:pt>
                <c:pt idx="14614">
                  <c:v>4.875954</c:v>
                </c:pt>
                <c:pt idx="14615">
                  <c:v>4.875955</c:v>
                </c:pt>
                <c:pt idx="14616">
                  <c:v>4.875956</c:v>
                </c:pt>
                <c:pt idx="14617">
                  <c:v>4.875957</c:v>
                </c:pt>
                <c:pt idx="14618">
                  <c:v>4.875958</c:v>
                </c:pt>
                <c:pt idx="14619">
                  <c:v>4.875959</c:v>
                </c:pt>
                <c:pt idx="14620">
                  <c:v>4.87596</c:v>
                </c:pt>
                <c:pt idx="14621">
                  <c:v>4.875961</c:v>
                </c:pt>
                <c:pt idx="14622">
                  <c:v>4.875962</c:v>
                </c:pt>
                <c:pt idx="14623">
                  <c:v>4.875963</c:v>
                </c:pt>
                <c:pt idx="14624">
                  <c:v>4.875964</c:v>
                </c:pt>
                <c:pt idx="14625">
                  <c:v>4.875965</c:v>
                </c:pt>
                <c:pt idx="14626">
                  <c:v>4.875966</c:v>
                </c:pt>
                <c:pt idx="14627">
                  <c:v>4.875967</c:v>
                </c:pt>
                <c:pt idx="14628">
                  <c:v>4.875968</c:v>
                </c:pt>
                <c:pt idx="14629">
                  <c:v>4.875969</c:v>
                </c:pt>
                <c:pt idx="14630">
                  <c:v>4.87597</c:v>
                </c:pt>
                <c:pt idx="14631">
                  <c:v>4.875971</c:v>
                </c:pt>
                <c:pt idx="14632">
                  <c:v>4.875972</c:v>
                </c:pt>
                <c:pt idx="14633">
                  <c:v>4.875973</c:v>
                </c:pt>
                <c:pt idx="14634">
                  <c:v>4.875974</c:v>
                </c:pt>
                <c:pt idx="14635">
                  <c:v>4.875976</c:v>
                </c:pt>
                <c:pt idx="14636">
                  <c:v>4.875977</c:v>
                </c:pt>
                <c:pt idx="14637">
                  <c:v>4.875978</c:v>
                </c:pt>
                <c:pt idx="14638">
                  <c:v>4.875979</c:v>
                </c:pt>
                <c:pt idx="14639">
                  <c:v>4.87598</c:v>
                </c:pt>
                <c:pt idx="14640">
                  <c:v>4.875981</c:v>
                </c:pt>
                <c:pt idx="14641">
                  <c:v>4.875982</c:v>
                </c:pt>
                <c:pt idx="14642">
                  <c:v>4.875983</c:v>
                </c:pt>
                <c:pt idx="14643">
                  <c:v>4.875985</c:v>
                </c:pt>
                <c:pt idx="14644">
                  <c:v>4.875986</c:v>
                </c:pt>
                <c:pt idx="14645">
                  <c:v>4.875987</c:v>
                </c:pt>
                <c:pt idx="14646">
                  <c:v>4.875988</c:v>
                </c:pt>
                <c:pt idx="14647">
                  <c:v>4.875989</c:v>
                </c:pt>
                <c:pt idx="14648">
                  <c:v>4.875991</c:v>
                </c:pt>
                <c:pt idx="14649">
                  <c:v>4.875992</c:v>
                </c:pt>
                <c:pt idx="14650">
                  <c:v>4.875993</c:v>
                </c:pt>
                <c:pt idx="14651">
                  <c:v>4.875994</c:v>
                </c:pt>
                <c:pt idx="14652">
                  <c:v>4.875995</c:v>
                </c:pt>
                <c:pt idx="14653">
                  <c:v>4.875997</c:v>
                </c:pt>
                <c:pt idx="14654">
                  <c:v>4.875998</c:v>
                </c:pt>
                <c:pt idx="14655">
                  <c:v>4.875999</c:v>
                </c:pt>
                <c:pt idx="14656">
                  <c:v>4.876</c:v>
                </c:pt>
                <c:pt idx="14657">
                  <c:v>4.876002</c:v>
                </c:pt>
                <c:pt idx="14658">
                  <c:v>4.876003</c:v>
                </c:pt>
                <c:pt idx="14659">
                  <c:v>4.876004</c:v>
                </c:pt>
                <c:pt idx="14660">
                  <c:v>4.876006</c:v>
                </c:pt>
                <c:pt idx="14661">
                  <c:v>4.876007</c:v>
                </c:pt>
                <c:pt idx="14662">
                  <c:v>4.876008</c:v>
                </c:pt>
                <c:pt idx="14663">
                  <c:v>4.87601</c:v>
                </c:pt>
                <c:pt idx="14664">
                  <c:v>4.876011</c:v>
                </c:pt>
                <c:pt idx="14665">
                  <c:v>4.876012</c:v>
                </c:pt>
                <c:pt idx="14666">
                  <c:v>4.876013</c:v>
                </c:pt>
                <c:pt idx="14667">
                  <c:v>4.876015</c:v>
                </c:pt>
                <c:pt idx="14668">
                  <c:v>4.876016</c:v>
                </c:pt>
                <c:pt idx="14669">
                  <c:v>4.876018</c:v>
                </c:pt>
                <c:pt idx="14670">
                  <c:v>4.876019</c:v>
                </c:pt>
                <c:pt idx="14671">
                  <c:v>4.87602</c:v>
                </c:pt>
                <c:pt idx="14672">
                  <c:v>4.876022</c:v>
                </c:pt>
                <c:pt idx="14673">
                  <c:v>4.876023</c:v>
                </c:pt>
                <c:pt idx="14674">
                  <c:v>4.876024</c:v>
                </c:pt>
                <c:pt idx="14675">
                  <c:v>4.876026</c:v>
                </c:pt>
                <c:pt idx="14676">
                  <c:v>4.876027</c:v>
                </c:pt>
                <c:pt idx="14677">
                  <c:v>4.876029</c:v>
                </c:pt>
                <c:pt idx="14678">
                  <c:v>4.87603</c:v>
                </c:pt>
                <c:pt idx="14679">
                  <c:v>4.876031</c:v>
                </c:pt>
                <c:pt idx="14680">
                  <c:v>4.876033</c:v>
                </c:pt>
                <c:pt idx="14681">
                  <c:v>4.876034</c:v>
                </c:pt>
                <c:pt idx="14682">
                  <c:v>4.876036</c:v>
                </c:pt>
                <c:pt idx="14683">
                  <c:v>4.876037</c:v>
                </c:pt>
                <c:pt idx="14684">
                  <c:v>4.876039</c:v>
                </c:pt>
                <c:pt idx="14685">
                  <c:v>4.87604</c:v>
                </c:pt>
                <c:pt idx="14686">
                  <c:v>4.876041</c:v>
                </c:pt>
                <c:pt idx="14687">
                  <c:v>4.876043</c:v>
                </c:pt>
                <c:pt idx="14688">
                  <c:v>4.876044</c:v>
                </c:pt>
                <c:pt idx="14689">
                  <c:v>4.876046</c:v>
                </c:pt>
                <c:pt idx="14690">
                  <c:v>4.876047</c:v>
                </c:pt>
                <c:pt idx="14691">
                  <c:v>4.876049</c:v>
                </c:pt>
                <c:pt idx="14692">
                  <c:v>4.87605</c:v>
                </c:pt>
                <c:pt idx="14693">
                  <c:v>4.876052</c:v>
                </c:pt>
                <c:pt idx="14694">
                  <c:v>4.876053</c:v>
                </c:pt>
                <c:pt idx="14695">
                  <c:v>4.876055</c:v>
                </c:pt>
                <c:pt idx="14696">
                  <c:v>4.876056</c:v>
                </c:pt>
                <c:pt idx="14697">
                  <c:v>4.876058</c:v>
                </c:pt>
                <c:pt idx="14698">
                  <c:v>4.87606</c:v>
                </c:pt>
                <c:pt idx="14699">
                  <c:v>4.876061</c:v>
                </c:pt>
                <c:pt idx="14700">
                  <c:v>4.876063</c:v>
                </c:pt>
                <c:pt idx="14701">
                  <c:v>4.876064</c:v>
                </c:pt>
                <c:pt idx="14702">
                  <c:v>4.876066</c:v>
                </c:pt>
                <c:pt idx="14703">
                  <c:v>4.876067</c:v>
                </c:pt>
                <c:pt idx="14704">
                  <c:v>4.876069</c:v>
                </c:pt>
                <c:pt idx="14705">
                  <c:v>4.87607</c:v>
                </c:pt>
                <c:pt idx="14706">
                  <c:v>4.876072</c:v>
                </c:pt>
                <c:pt idx="14707">
                  <c:v>4.876074</c:v>
                </c:pt>
                <c:pt idx="14708">
                  <c:v>4.876075</c:v>
                </c:pt>
                <c:pt idx="14709">
                  <c:v>4.876077</c:v>
                </c:pt>
                <c:pt idx="14710">
                  <c:v>4.876078</c:v>
                </c:pt>
                <c:pt idx="14711">
                  <c:v>4.87608</c:v>
                </c:pt>
                <c:pt idx="14712">
                  <c:v>4.876082</c:v>
                </c:pt>
                <c:pt idx="14713">
                  <c:v>4.876083</c:v>
                </c:pt>
                <c:pt idx="14714">
                  <c:v>4.876085</c:v>
                </c:pt>
                <c:pt idx="14715">
                  <c:v>4.876087</c:v>
                </c:pt>
                <c:pt idx="14716">
                  <c:v>4.876088</c:v>
                </c:pt>
                <c:pt idx="14717">
                  <c:v>4.87609</c:v>
                </c:pt>
                <c:pt idx="14718">
                  <c:v>4.876092</c:v>
                </c:pt>
                <c:pt idx="14719">
                  <c:v>4.876093</c:v>
                </c:pt>
                <c:pt idx="14720">
                  <c:v>4.876095</c:v>
                </c:pt>
                <c:pt idx="14721">
                  <c:v>4.876097</c:v>
                </c:pt>
                <c:pt idx="14722">
                  <c:v>4.876098</c:v>
                </c:pt>
                <c:pt idx="14723">
                  <c:v>4.8761</c:v>
                </c:pt>
                <c:pt idx="14724">
                  <c:v>4.876102</c:v>
                </c:pt>
                <c:pt idx="14725">
                  <c:v>4.876103</c:v>
                </c:pt>
                <c:pt idx="14726">
                  <c:v>4.876105</c:v>
                </c:pt>
                <c:pt idx="14727">
                  <c:v>4.876107</c:v>
                </c:pt>
                <c:pt idx="14728">
                  <c:v>4.876109</c:v>
                </c:pt>
                <c:pt idx="14729">
                  <c:v>4.87611</c:v>
                </c:pt>
                <c:pt idx="14730">
                  <c:v>4.876112</c:v>
                </c:pt>
                <c:pt idx="14731">
                  <c:v>4.876114</c:v>
                </c:pt>
                <c:pt idx="14732">
                  <c:v>4.876116</c:v>
                </c:pt>
                <c:pt idx="14733">
                  <c:v>4.876117</c:v>
                </c:pt>
                <c:pt idx="14734">
                  <c:v>4.876119</c:v>
                </c:pt>
                <c:pt idx="14735">
                  <c:v>4.876121</c:v>
                </c:pt>
                <c:pt idx="14736">
                  <c:v>4.876123</c:v>
                </c:pt>
                <c:pt idx="14737">
                  <c:v>4.876124</c:v>
                </c:pt>
                <c:pt idx="14738">
                  <c:v>4.876126</c:v>
                </c:pt>
                <c:pt idx="14739">
                  <c:v>4.876128</c:v>
                </c:pt>
                <c:pt idx="14740">
                  <c:v>4.87613</c:v>
                </c:pt>
                <c:pt idx="14741">
                  <c:v>4.876132</c:v>
                </c:pt>
                <c:pt idx="14742">
                  <c:v>4.876133</c:v>
                </c:pt>
                <c:pt idx="14743">
                  <c:v>4.876135</c:v>
                </c:pt>
                <c:pt idx="14744">
                  <c:v>4.876137</c:v>
                </c:pt>
                <c:pt idx="14745">
                  <c:v>4.876139</c:v>
                </c:pt>
                <c:pt idx="14746">
                  <c:v>4.876141</c:v>
                </c:pt>
                <c:pt idx="14747">
                  <c:v>4.876142</c:v>
                </c:pt>
                <c:pt idx="14748">
                  <c:v>4.876144</c:v>
                </c:pt>
                <c:pt idx="14749">
                  <c:v>4.876146</c:v>
                </c:pt>
                <c:pt idx="14750">
                  <c:v>4.876148</c:v>
                </c:pt>
                <c:pt idx="14751">
                  <c:v>4.87615</c:v>
                </c:pt>
                <c:pt idx="14752">
                  <c:v>4.876152</c:v>
                </c:pt>
                <c:pt idx="14753">
                  <c:v>4.876154</c:v>
                </c:pt>
                <c:pt idx="14754">
                  <c:v>4.876155</c:v>
                </c:pt>
                <c:pt idx="14755">
                  <c:v>4.876157</c:v>
                </c:pt>
                <c:pt idx="14756">
                  <c:v>4.876159</c:v>
                </c:pt>
                <c:pt idx="14757">
                  <c:v>4.876161</c:v>
                </c:pt>
                <c:pt idx="14758">
                  <c:v>4.876163</c:v>
                </c:pt>
                <c:pt idx="14759">
                  <c:v>4.876165</c:v>
                </c:pt>
                <c:pt idx="14760">
                  <c:v>4.876167</c:v>
                </c:pt>
                <c:pt idx="14761">
                  <c:v>4.876169</c:v>
                </c:pt>
                <c:pt idx="14762">
                  <c:v>4.876171</c:v>
                </c:pt>
                <c:pt idx="14763">
                  <c:v>4.876172</c:v>
                </c:pt>
                <c:pt idx="14764">
                  <c:v>4.876174</c:v>
                </c:pt>
                <c:pt idx="14765">
                  <c:v>4.876176</c:v>
                </c:pt>
                <c:pt idx="14766">
                  <c:v>4.876178</c:v>
                </c:pt>
                <c:pt idx="14767">
                  <c:v>4.87618</c:v>
                </c:pt>
                <c:pt idx="14768">
                  <c:v>4.876182</c:v>
                </c:pt>
                <c:pt idx="14769">
                  <c:v>4.876184</c:v>
                </c:pt>
                <c:pt idx="14770">
                  <c:v>4.876186</c:v>
                </c:pt>
                <c:pt idx="14771">
                  <c:v>4.876188</c:v>
                </c:pt>
                <c:pt idx="14772">
                  <c:v>4.87619</c:v>
                </c:pt>
                <c:pt idx="14773">
                  <c:v>4.876192</c:v>
                </c:pt>
                <c:pt idx="14774">
                  <c:v>4.876194</c:v>
                </c:pt>
                <c:pt idx="14775">
                  <c:v>4.876196</c:v>
                </c:pt>
                <c:pt idx="14776">
                  <c:v>4.876198</c:v>
                </c:pt>
                <c:pt idx="14777">
                  <c:v>4.8762</c:v>
                </c:pt>
                <c:pt idx="14778">
                  <c:v>4.876202</c:v>
                </c:pt>
                <c:pt idx="14779">
                  <c:v>4.876204</c:v>
                </c:pt>
                <c:pt idx="14780">
                  <c:v>4.876206</c:v>
                </c:pt>
                <c:pt idx="14781">
                  <c:v>4.876208</c:v>
                </c:pt>
                <c:pt idx="14782">
                  <c:v>4.87621</c:v>
                </c:pt>
                <c:pt idx="14783">
                  <c:v>4.876212</c:v>
                </c:pt>
                <c:pt idx="14784">
                  <c:v>4.876214</c:v>
                </c:pt>
                <c:pt idx="14785">
                  <c:v>4.876216</c:v>
                </c:pt>
                <c:pt idx="14786">
                  <c:v>4.876218</c:v>
                </c:pt>
                <c:pt idx="14787">
                  <c:v>4.87622</c:v>
                </c:pt>
                <c:pt idx="14788">
                  <c:v>4.876222</c:v>
                </c:pt>
                <c:pt idx="14789">
                  <c:v>4.876224</c:v>
                </c:pt>
                <c:pt idx="14790">
                  <c:v>4.876226</c:v>
                </c:pt>
                <c:pt idx="14791">
                  <c:v>4.876228</c:v>
                </c:pt>
                <c:pt idx="14792">
                  <c:v>4.87623</c:v>
                </c:pt>
                <c:pt idx="14793">
                  <c:v>4.876232</c:v>
                </c:pt>
                <c:pt idx="14794">
                  <c:v>4.876234</c:v>
                </c:pt>
                <c:pt idx="14795">
                  <c:v>4.876236</c:v>
                </c:pt>
                <c:pt idx="14796">
                  <c:v>4.876239</c:v>
                </c:pt>
                <c:pt idx="14797">
                  <c:v>4.876241</c:v>
                </c:pt>
                <c:pt idx="14798">
                  <c:v>4.876243</c:v>
                </c:pt>
                <c:pt idx="14799">
                  <c:v>4.876245</c:v>
                </c:pt>
                <c:pt idx="14800">
                  <c:v>4.876247</c:v>
                </c:pt>
                <c:pt idx="14801">
                  <c:v>4.876249</c:v>
                </c:pt>
                <c:pt idx="14802">
                  <c:v>4.876251</c:v>
                </c:pt>
                <c:pt idx="14803">
                  <c:v>4.876253</c:v>
                </c:pt>
                <c:pt idx="14804">
                  <c:v>4.876255</c:v>
                </c:pt>
                <c:pt idx="14805">
                  <c:v>4.876258</c:v>
                </c:pt>
                <c:pt idx="14806">
                  <c:v>4.87626</c:v>
                </c:pt>
                <c:pt idx="14807">
                  <c:v>4.876262</c:v>
                </c:pt>
                <c:pt idx="14808">
                  <c:v>4.876264</c:v>
                </c:pt>
                <c:pt idx="14809">
                  <c:v>4.876266</c:v>
                </c:pt>
                <c:pt idx="14810">
                  <c:v>4.876268</c:v>
                </c:pt>
                <c:pt idx="14811">
                  <c:v>4.87627</c:v>
                </c:pt>
                <c:pt idx="14812">
                  <c:v>4.876273</c:v>
                </c:pt>
                <c:pt idx="14813">
                  <c:v>4.876275</c:v>
                </c:pt>
                <c:pt idx="14814">
                  <c:v>4.876277</c:v>
                </c:pt>
                <c:pt idx="14815">
                  <c:v>4.876279</c:v>
                </c:pt>
                <c:pt idx="14816">
                  <c:v>4.876281</c:v>
                </c:pt>
                <c:pt idx="14817">
                  <c:v>4.876283</c:v>
                </c:pt>
                <c:pt idx="14818">
                  <c:v>4.876286</c:v>
                </c:pt>
                <c:pt idx="14819">
                  <c:v>4.876288</c:v>
                </c:pt>
                <c:pt idx="14820">
                  <c:v>4.87629</c:v>
                </c:pt>
                <c:pt idx="14821">
                  <c:v>4.876292</c:v>
                </c:pt>
                <c:pt idx="14822">
                  <c:v>4.876294</c:v>
                </c:pt>
                <c:pt idx="14823">
                  <c:v>4.876297</c:v>
                </c:pt>
                <c:pt idx="14824">
                  <c:v>4.876299</c:v>
                </c:pt>
                <c:pt idx="14825">
                  <c:v>4.876301</c:v>
                </c:pt>
                <c:pt idx="14826">
                  <c:v>4.876303</c:v>
                </c:pt>
                <c:pt idx="14827">
                  <c:v>4.876305</c:v>
                </c:pt>
                <c:pt idx="14828">
                  <c:v>4.876308</c:v>
                </c:pt>
                <c:pt idx="14829">
                  <c:v>4.87631</c:v>
                </c:pt>
                <c:pt idx="14830">
                  <c:v>4.876312</c:v>
                </c:pt>
                <c:pt idx="14831">
                  <c:v>4.876314</c:v>
                </c:pt>
                <c:pt idx="14832">
                  <c:v>4.876317</c:v>
                </c:pt>
                <c:pt idx="14833">
                  <c:v>4.876319</c:v>
                </c:pt>
                <c:pt idx="14834">
                  <c:v>4.876321</c:v>
                </c:pt>
                <c:pt idx="14835">
                  <c:v>4.876323</c:v>
                </c:pt>
                <c:pt idx="14836">
                  <c:v>4.876326</c:v>
                </c:pt>
                <c:pt idx="14837">
                  <c:v>4.876328</c:v>
                </c:pt>
                <c:pt idx="14838">
                  <c:v>4.87633</c:v>
                </c:pt>
                <c:pt idx="14839">
                  <c:v>4.876332</c:v>
                </c:pt>
                <c:pt idx="14840">
                  <c:v>4.876335</c:v>
                </c:pt>
                <c:pt idx="14841">
                  <c:v>4.876337</c:v>
                </c:pt>
                <c:pt idx="14842">
                  <c:v>4.876339</c:v>
                </c:pt>
                <c:pt idx="14843">
                  <c:v>4.876342</c:v>
                </c:pt>
                <c:pt idx="14844">
                  <c:v>4.876344</c:v>
                </c:pt>
                <c:pt idx="14845">
                  <c:v>4.876346</c:v>
                </c:pt>
                <c:pt idx="14846">
                  <c:v>4.876348</c:v>
                </c:pt>
                <c:pt idx="14847">
                  <c:v>4.876351</c:v>
                </c:pt>
                <c:pt idx="14848">
                  <c:v>4.876353</c:v>
                </c:pt>
                <c:pt idx="14849">
                  <c:v>4.876355</c:v>
                </c:pt>
                <c:pt idx="14850">
                  <c:v>4.876358</c:v>
                </c:pt>
                <c:pt idx="14851">
                  <c:v>4.87636</c:v>
                </c:pt>
                <c:pt idx="14852">
                  <c:v>4.876362</c:v>
                </c:pt>
                <c:pt idx="14853">
                  <c:v>4.876365</c:v>
                </c:pt>
                <c:pt idx="14854">
                  <c:v>4.876367</c:v>
                </c:pt>
                <c:pt idx="14855">
                  <c:v>4.876369</c:v>
                </c:pt>
                <c:pt idx="14856">
                  <c:v>4.876372</c:v>
                </c:pt>
                <c:pt idx="14857">
                  <c:v>4.876374</c:v>
                </c:pt>
                <c:pt idx="14858">
                  <c:v>4.876376</c:v>
                </c:pt>
                <c:pt idx="14859">
                  <c:v>4.876379</c:v>
                </c:pt>
                <c:pt idx="14860">
                  <c:v>4.876381</c:v>
                </c:pt>
                <c:pt idx="14861">
                  <c:v>4.876383</c:v>
                </c:pt>
                <c:pt idx="14862">
                  <c:v>4.876386</c:v>
                </c:pt>
                <c:pt idx="14863">
                  <c:v>4.876388</c:v>
                </c:pt>
                <c:pt idx="14864">
                  <c:v>4.87639</c:v>
                </c:pt>
                <c:pt idx="14865">
                  <c:v>4.876393</c:v>
                </c:pt>
                <c:pt idx="14866">
                  <c:v>4.876395</c:v>
                </c:pt>
                <c:pt idx="14867">
                  <c:v>4.876398</c:v>
                </c:pt>
                <c:pt idx="14868">
                  <c:v>4.8764</c:v>
                </c:pt>
                <c:pt idx="14869">
                  <c:v>4.876402</c:v>
                </c:pt>
                <c:pt idx="14870">
                  <c:v>4.876405</c:v>
                </c:pt>
                <c:pt idx="14871">
                  <c:v>4.876407</c:v>
                </c:pt>
                <c:pt idx="14872">
                  <c:v>4.87641</c:v>
                </c:pt>
                <c:pt idx="14873">
                  <c:v>4.876412</c:v>
                </c:pt>
                <c:pt idx="14874">
                  <c:v>4.876414</c:v>
                </c:pt>
                <c:pt idx="14875">
                  <c:v>4.876417</c:v>
                </c:pt>
                <c:pt idx="14876">
                  <c:v>4.876419</c:v>
                </c:pt>
                <c:pt idx="14877">
                  <c:v>4.876422</c:v>
                </c:pt>
                <c:pt idx="14878">
                  <c:v>4.876424</c:v>
                </c:pt>
                <c:pt idx="14879">
                  <c:v>4.876426</c:v>
                </c:pt>
                <c:pt idx="14880">
                  <c:v>4.876429</c:v>
                </c:pt>
                <c:pt idx="14881">
                  <c:v>4.876431</c:v>
                </c:pt>
                <c:pt idx="14882">
                  <c:v>4.876434</c:v>
                </c:pt>
                <c:pt idx="14883">
                  <c:v>4.876436</c:v>
                </c:pt>
                <c:pt idx="14884">
                  <c:v>4.876439</c:v>
                </c:pt>
                <c:pt idx="14885">
                  <c:v>4.876441</c:v>
                </c:pt>
                <c:pt idx="14886">
                  <c:v>4.876443</c:v>
                </c:pt>
                <c:pt idx="14887">
                  <c:v>4.876446</c:v>
                </c:pt>
                <c:pt idx="14888">
                  <c:v>4.876448</c:v>
                </c:pt>
                <c:pt idx="14889">
                  <c:v>4.876451</c:v>
                </c:pt>
                <c:pt idx="14890">
                  <c:v>4.876453</c:v>
                </c:pt>
                <c:pt idx="14891">
                  <c:v>4.876456</c:v>
                </c:pt>
                <c:pt idx="14892">
                  <c:v>4.876458</c:v>
                </c:pt>
                <c:pt idx="14893">
                  <c:v>4.876461</c:v>
                </c:pt>
                <c:pt idx="14894">
                  <c:v>4.876463</c:v>
                </c:pt>
                <c:pt idx="14895">
                  <c:v>4.876466</c:v>
                </c:pt>
                <c:pt idx="14896">
                  <c:v>4.876468</c:v>
                </c:pt>
                <c:pt idx="14897">
                  <c:v>4.87647</c:v>
                </c:pt>
                <c:pt idx="14898">
                  <c:v>4.876473</c:v>
                </c:pt>
                <c:pt idx="14899">
                  <c:v>4.876475</c:v>
                </c:pt>
                <c:pt idx="14900">
                  <c:v>4.876478</c:v>
                </c:pt>
                <c:pt idx="14901">
                  <c:v>4.87648</c:v>
                </c:pt>
                <c:pt idx="14902">
                  <c:v>4.876483</c:v>
                </c:pt>
                <c:pt idx="14903">
                  <c:v>4.876485</c:v>
                </c:pt>
                <c:pt idx="14904">
                  <c:v>4.876488</c:v>
                </c:pt>
                <c:pt idx="14905">
                  <c:v>4.87649</c:v>
                </c:pt>
                <c:pt idx="14906">
                  <c:v>4.876493</c:v>
                </c:pt>
                <c:pt idx="14907">
                  <c:v>4.876495</c:v>
                </c:pt>
                <c:pt idx="14908">
                  <c:v>4.876498</c:v>
                </c:pt>
                <c:pt idx="14909">
                  <c:v>4.8765</c:v>
                </c:pt>
                <c:pt idx="14910">
                  <c:v>4.876503</c:v>
                </c:pt>
                <c:pt idx="14911">
                  <c:v>4.876505</c:v>
                </c:pt>
                <c:pt idx="14912">
                  <c:v>4.876508</c:v>
                </c:pt>
                <c:pt idx="14913">
                  <c:v>4.876511</c:v>
                </c:pt>
                <c:pt idx="14914">
                  <c:v>4.876513</c:v>
                </c:pt>
                <c:pt idx="14915">
                  <c:v>4.876516</c:v>
                </c:pt>
                <c:pt idx="14916">
                  <c:v>4.876518</c:v>
                </c:pt>
                <c:pt idx="14917">
                  <c:v>4.876521</c:v>
                </c:pt>
                <c:pt idx="14918">
                  <c:v>4.876523</c:v>
                </c:pt>
                <c:pt idx="14919">
                  <c:v>4.876526</c:v>
                </c:pt>
                <c:pt idx="14920">
                  <c:v>4.876528</c:v>
                </c:pt>
                <c:pt idx="14921">
                  <c:v>4.876531</c:v>
                </c:pt>
                <c:pt idx="14922">
                  <c:v>4.876533</c:v>
                </c:pt>
                <c:pt idx="14923">
                  <c:v>4.876536</c:v>
                </c:pt>
                <c:pt idx="14924">
                  <c:v>4.876538</c:v>
                </c:pt>
                <c:pt idx="14925">
                  <c:v>4.876541</c:v>
                </c:pt>
                <c:pt idx="14926">
                  <c:v>4.876544</c:v>
                </c:pt>
                <c:pt idx="14927">
                  <c:v>4.876546</c:v>
                </c:pt>
                <c:pt idx="14928">
                  <c:v>4.876549</c:v>
                </c:pt>
                <c:pt idx="14929">
                  <c:v>4.876551</c:v>
                </c:pt>
                <c:pt idx="14930">
                  <c:v>4.876554</c:v>
                </c:pt>
                <c:pt idx="14931">
                  <c:v>4.876556</c:v>
                </c:pt>
                <c:pt idx="14932">
                  <c:v>4.876559</c:v>
                </c:pt>
                <c:pt idx="14933">
                  <c:v>4.876562</c:v>
                </c:pt>
                <c:pt idx="14934">
                  <c:v>4.876564</c:v>
                </c:pt>
                <c:pt idx="14935">
                  <c:v>4.876567</c:v>
                </c:pt>
                <c:pt idx="14936">
                  <c:v>4.876569</c:v>
                </c:pt>
                <c:pt idx="14937">
                  <c:v>4.876572</c:v>
                </c:pt>
                <c:pt idx="14938">
                  <c:v>4.876574</c:v>
                </c:pt>
                <c:pt idx="14939">
                  <c:v>4.876577</c:v>
                </c:pt>
                <c:pt idx="14940">
                  <c:v>4.87658</c:v>
                </c:pt>
                <c:pt idx="14941">
                  <c:v>4.876582</c:v>
                </c:pt>
                <c:pt idx="14942">
                  <c:v>4.876585</c:v>
                </c:pt>
                <c:pt idx="14943">
                  <c:v>4.876587</c:v>
                </c:pt>
                <c:pt idx="14944">
                  <c:v>4.87659</c:v>
                </c:pt>
                <c:pt idx="14945">
                  <c:v>4.876593</c:v>
                </c:pt>
                <c:pt idx="14946">
                  <c:v>4.876595</c:v>
                </c:pt>
                <c:pt idx="14947">
                  <c:v>4.876598</c:v>
                </c:pt>
                <c:pt idx="14948">
                  <c:v>4.8766</c:v>
                </c:pt>
                <c:pt idx="14949">
                  <c:v>4.876603</c:v>
                </c:pt>
                <c:pt idx="14950">
                  <c:v>4.876606</c:v>
                </c:pt>
                <c:pt idx="14951">
                  <c:v>4.876608</c:v>
                </c:pt>
                <c:pt idx="14952">
                  <c:v>4.876611</c:v>
                </c:pt>
                <c:pt idx="14953">
                  <c:v>4.876614</c:v>
                </c:pt>
                <c:pt idx="14954">
                  <c:v>4.876616</c:v>
                </c:pt>
                <c:pt idx="14955">
                  <c:v>4.876619</c:v>
                </c:pt>
                <c:pt idx="14956">
                  <c:v>4.876621</c:v>
                </c:pt>
                <c:pt idx="14957">
                  <c:v>4.876624</c:v>
                </c:pt>
                <c:pt idx="14958">
                  <c:v>4.876627</c:v>
                </c:pt>
                <c:pt idx="14959">
                  <c:v>4.876629</c:v>
                </c:pt>
                <c:pt idx="14960">
                  <c:v>4.876632</c:v>
                </c:pt>
                <c:pt idx="14961">
                  <c:v>4.876635</c:v>
                </c:pt>
                <c:pt idx="14962">
                  <c:v>4.876637</c:v>
                </c:pt>
                <c:pt idx="14963">
                  <c:v>4.87664</c:v>
                </c:pt>
                <c:pt idx="14964">
                  <c:v>4.876643</c:v>
                </c:pt>
                <c:pt idx="14965">
                  <c:v>4.876645</c:v>
                </c:pt>
                <c:pt idx="14966">
                  <c:v>4.876648</c:v>
                </c:pt>
                <c:pt idx="14967">
                  <c:v>4.87665</c:v>
                </c:pt>
                <c:pt idx="14968">
                  <c:v>4.876653</c:v>
                </c:pt>
                <c:pt idx="14969">
                  <c:v>4.876656</c:v>
                </c:pt>
                <c:pt idx="14970">
                  <c:v>4.876658</c:v>
                </c:pt>
                <c:pt idx="14971">
                  <c:v>4.876661</c:v>
                </c:pt>
                <c:pt idx="14972">
                  <c:v>4.876664</c:v>
                </c:pt>
                <c:pt idx="14973">
                  <c:v>4.876666</c:v>
                </c:pt>
                <c:pt idx="14974">
                  <c:v>4.876669</c:v>
                </c:pt>
                <c:pt idx="14975">
                  <c:v>4.876672</c:v>
                </c:pt>
                <c:pt idx="14976">
                  <c:v>4.876674</c:v>
                </c:pt>
                <c:pt idx="14977">
                  <c:v>4.876677</c:v>
                </c:pt>
                <c:pt idx="14978">
                  <c:v>4.87668</c:v>
                </c:pt>
                <c:pt idx="14979">
                  <c:v>4.876682</c:v>
                </c:pt>
                <c:pt idx="14980">
                  <c:v>4.876685</c:v>
                </c:pt>
                <c:pt idx="14981">
                  <c:v>4.876688</c:v>
                </c:pt>
                <c:pt idx="14982">
                  <c:v>4.87669</c:v>
                </c:pt>
                <c:pt idx="14983">
                  <c:v>4.876693</c:v>
                </c:pt>
                <c:pt idx="14984">
                  <c:v>4.876696</c:v>
                </c:pt>
                <c:pt idx="14985">
                  <c:v>4.876698</c:v>
                </c:pt>
                <c:pt idx="14986">
                  <c:v>4.876701</c:v>
                </c:pt>
                <c:pt idx="14987">
                  <c:v>4.876704</c:v>
                </c:pt>
                <c:pt idx="14988">
                  <c:v>4.876706</c:v>
                </c:pt>
                <c:pt idx="14989">
                  <c:v>4.876709</c:v>
                </c:pt>
                <c:pt idx="14990">
                  <c:v>4.876712</c:v>
                </c:pt>
                <c:pt idx="14991">
                  <c:v>4.876715</c:v>
                </c:pt>
                <c:pt idx="14992">
                  <c:v>4.876717</c:v>
                </c:pt>
                <c:pt idx="14993">
                  <c:v>4.87672</c:v>
                </c:pt>
                <c:pt idx="14994">
                  <c:v>4.876723</c:v>
                </c:pt>
                <c:pt idx="14995">
                  <c:v>4.876725</c:v>
                </c:pt>
                <c:pt idx="14996">
                  <c:v>4.876728</c:v>
                </c:pt>
                <c:pt idx="14997">
                  <c:v>4.876731</c:v>
                </c:pt>
                <c:pt idx="14998">
                  <c:v>4.876733</c:v>
                </c:pt>
                <c:pt idx="14999">
                  <c:v>4.876736</c:v>
                </c:pt>
                <c:pt idx="15000">
                  <c:v>4.876739</c:v>
                </c:pt>
                <c:pt idx="15001">
                  <c:v>4.876742</c:v>
                </c:pt>
                <c:pt idx="15002">
                  <c:v>4.876744</c:v>
                </c:pt>
                <c:pt idx="15003">
                  <c:v>4.876747</c:v>
                </c:pt>
                <c:pt idx="15004">
                  <c:v>4.87675</c:v>
                </c:pt>
                <c:pt idx="15005">
                  <c:v>4.876752</c:v>
                </c:pt>
                <c:pt idx="15006">
                  <c:v>4.876755</c:v>
                </c:pt>
                <c:pt idx="15007">
                  <c:v>4.876758</c:v>
                </c:pt>
                <c:pt idx="15008">
                  <c:v>4.87676</c:v>
                </c:pt>
                <c:pt idx="15009">
                  <c:v>4.876763</c:v>
                </c:pt>
                <c:pt idx="15010">
                  <c:v>4.876766</c:v>
                </c:pt>
                <c:pt idx="15011">
                  <c:v>4.876769</c:v>
                </c:pt>
                <c:pt idx="15012">
                  <c:v>4.876771</c:v>
                </c:pt>
                <c:pt idx="15013">
                  <c:v>4.876774</c:v>
                </c:pt>
                <c:pt idx="15014">
                  <c:v>4.876777</c:v>
                </c:pt>
                <c:pt idx="15015">
                  <c:v>4.87678</c:v>
                </c:pt>
                <c:pt idx="15016">
                  <c:v>4.876782</c:v>
                </c:pt>
                <c:pt idx="15017">
                  <c:v>4.876785</c:v>
                </c:pt>
                <c:pt idx="15018">
                  <c:v>4.876788</c:v>
                </c:pt>
                <c:pt idx="15019">
                  <c:v>4.87679</c:v>
                </c:pt>
                <c:pt idx="15020">
                  <c:v>4.876793</c:v>
                </c:pt>
                <c:pt idx="15021">
                  <c:v>4.876796</c:v>
                </c:pt>
                <c:pt idx="15022">
                  <c:v>4.876799</c:v>
                </c:pt>
                <c:pt idx="15023">
                  <c:v>4.876801</c:v>
                </c:pt>
                <c:pt idx="15024">
                  <c:v>4.876804</c:v>
                </c:pt>
                <c:pt idx="15025">
                  <c:v>4.876807</c:v>
                </c:pt>
                <c:pt idx="15026">
                  <c:v>4.876809</c:v>
                </c:pt>
                <c:pt idx="15027">
                  <c:v>4.876812</c:v>
                </c:pt>
                <c:pt idx="15028">
                  <c:v>4.876815</c:v>
                </c:pt>
                <c:pt idx="15029">
                  <c:v>4.876818</c:v>
                </c:pt>
                <c:pt idx="15030">
                  <c:v>4.87682</c:v>
                </c:pt>
                <c:pt idx="15031">
                  <c:v>4.876823</c:v>
                </c:pt>
                <c:pt idx="15032">
                  <c:v>4.876826</c:v>
                </c:pt>
                <c:pt idx="15033">
                  <c:v>4.876829</c:v>
                </c:pt>
                <c:pt idx="15034">
                  <c:v>4.876831</c:v>
                </c:pt>
                <c:pt idx="15035">
                  <c:v>4.876834</c:v>
                </c:pt>
                <c:pt idx="15036">
                  <c:v>4.876837</c:v>
                </c:pt>
                <c:pt idx="15037">
                  <c:v>4.87684</c:v>
                </c:pt>
                <c:pt idx="15038">
                  <c:v>4.876842</c:v>
                </c:pt>
                <c:pt idx="15039">
                  <c:v>4.876845</c:v>
                </c:pt>
                <c:pt idx="15040">
                  <c:v>4.876848</c:v>
                </c:pt>
                <c:pt idx="15041">
                  <c:v>4.876851</c:v>
                </c:pt>
                <c:pt idx="15042">
                  <c:v>4.876853</c:v>
                </c:pt>
                <c:pt idx="15043">
                  <c:v>4.876856</c:v>
                </c:pt>
                <c:pt idx="15044">
                  <c:v>4.876859</c:v>
                </c:pt>
                <c:pt idx="15045">
                  <c:v>4.876862</c:v>
                </c:pt>
                <c:pt idx="15046">
                  <c:v>4.876864</c:v>
                </c:pt>
                <c:pt idx="15047">
                  <c:v>4.876867</c:v>
                </c:pt>
                <c:pt idx="15048">
                  <c:v>4.87687</c:v>
                </c:pt>
                <c:pt idx="15049">
                  <c:v>4.876873</c:v>
                </c:pt>
                <c:pt idx="15050">
                  <c:v>4.876875</c:v>
                </c:pt>
                <c:pt idx="15051">
                  <c:v>4.876878</c:v>
                </c:pt>
                <c:pt idx="15052">
                  <c:v>4.876881</c:v>
                </c:pt>
                <c:pt idx="15053">
                  <c:v>4.876884</c:v>
                </c:pt>
                <c:pt idx="15054">
                  <c:v>4.876886</c:v>
                </c:pt>
                <c:pt idx="15055">
                  <c:v>4.876889</c:v>
                </c:pt>
                <c:pt idx="15056">
                  <c:v>4.876892</c:v>
                </c:pt>
                <c:pt idx="15057">
                  <c:v>4.876895</c:v>
                </c:pt>
                <c:pt idx="15058">
                  <c:v>4.876897</c:v>
                </c:pt>
                <c:pt idx="15059">
                  <c:v>4.8769</c:v>
                </c:pt>
                <c:pt idx="15060">
                  <c:v>4.876903</c:v>
                </c:pt>
                <c:pt idx="15061">
                  <c:v>4.876906</c:v>
                </c:pt>
                <c:pt idx="15062">
                  <c:v>4.876908</c:v>
                </c:pt>
                <c:pt idx="15063">
                  <c:v>4.876911</c:v>
                </c:pt>
                <c:pt idx="15064">
                  <c:v>4.876914</c:v>
                </c:pt>
                <c:pt idx="15065">
                  <c:v>4.876917</c:v>
                </c:pt>
                <c:pt idx="15066">
                  <c:v>4.876919</c:v>
                </c:pt>
                <c:pt idx="15067">
                  <c:v>4.876922</c:v>
                </c:pt>
                <c:pt idx="15068">
                  <c:v>4.876925</c:v>
                </c:pt>
                <c:pt idx="15069">
                  <c:v>4.876928</c:v>
                </c:pt>
                <c:pt idx="15070">
                  <c:v>4.87693</c:v>
                </c:pt>
                <c:pt idx="15071">
                  <c:v>4.876933</c:v>
                </c:pt>
                <c:pt idx="15072">
                  <c:v>4.876936</c:v>
                </c:pt>
                <c:pt idx="15073">
                  <c:v>4.876939</c:v>
                </c:pt>
                <c:pt idx="15074">
                  <c:v>4.876941</c:v>
                </c:pt>
                <c:pt idx="15075">
                  <c:v>4.876944</c:v>
                </c:pt>
                <c:pt idx="15076">
                  <c:v>4.876947</c:v>
                </c:pt>
                <c:pt idx="15077">
                  <c:v>4.87695</c:v>
                </c:pt>
                <c:pt idx="15078">
                  <c:v>4.876952</c:v>
                </c:pt>
                <c:pt idx="15079">
                  <c:v>4.876955</c:v>
                </c:pt>
                <c:pt idx="15080">
                  <c:v>4.876958</c:v>
                </c:pt>
                <c:pt idx="15081">
                  <c:v>4.876961</c:v>
                </c:pt>
                <c:pt idx="15082">
                  <c:v>4.876964</c:v>
                </c:pt>
                <c:pt idx="15083">
                  <c:v>4.876966</c:v>
                </c:pt>
                <c:pt idx="15084">
                  <c:v>4.876969</c:v>
                </c:pt>
                <c:pt idx="15085">
                  <c:v>4.876972</c:v>
                </c:pt>
                <c:pt idx="15086">
                  <c:v>4.876975</c:v>
                </c:pt>
                <c:pt idx="15087">
                  <c:v>4.876977</c:v>
                </c:pt>
                <c:pt idx="15088">
                  <c:v>4.87698</c:v>
                </c:pt>
                <c:pt idx="15089">
                  <c:v>4.876983</c:v>
                </c:pt>
                <c:pt idx="15090">
                  <c:v>4.876986</c:v>
                </c:pt>
                <c:pt idx="15091">
                  <c:v>4.876988</c:v>
                </c:pt>
                <c:pt idx="15092">
                  <c:v>4.876991</c:v>
                </c:pt>
                <c:pt idx="15093">
                  <c:v>4.876994</c:v>
                </c:pt>
                <c:pt idx="15094">
                  <c:v>4.876997</c:v>
                </c:pt>
                <c:pt idx="15095">
                  <c:v>4.876999</c:v>
                </c:pt>
                <c:pt idx="15096">
                  <c:v>4.877002</c:v>
                </c:pt>
                <c:pt idx="15097">
                  <c:v>4.877005</c:v>
                </c:pt>
                <c:pt idx="15098">
                  <c:v>4.877008</c:v>
                </c:pt>
                <c:pt idx="15099">
                  <c:v>4.87701</c:v>
                </c:pt>
                <c:pt idx="15100">
                  <c:v>4.877013</c:v>
                </c:pt>
                <c:pt idx="15101">
                  <c:v>4.877016</c:v>
                </c:pt>
                <c:pt idx="15102">
                  <c:v>4.877019</c:v>
                </c:pt>
                <c:pt idx="15103">
                  <c:v>4.877021</c:v>
                </c:pt>
                <c:pt idx="15104">
                  <c:v>4.877024</c:v>
                </c:pt>
                <c:pt idx="15105">
                  <c:v>4.877027</c:v>
                </c:pt>
                <c:pt idx="15106">
                  <c:v>4.87703</c:v>
                </c:pt>
                <c:pt idx="15107">
                  <c:v>4.877033</c:v>
                </c:pt>
                <c:pt idx="15108">
                  <c:v>4.877035</c:v>
                </c:pt>
                <c:pt idx="15109">
                  <c:v>4.877038</c:v>
                </c:pt>
                <c:pt idx="15110">
                  <c:v>4.877041</c:v>
                </c:pt>
                <c:pt idx="15111">
                  <c:v>4.877044</c:v>
                </c:pt>
                <c:pt idx="15112">
                  <c:v>4.877046</c:v>
                </c:pt>
                <c:pt idx="15113">
                  <c:v>4.877049</c:v>
                </c:pt>
                <c:pt idx="15114">
                  <c:v>4.877052</c:v>
                </c:pt>
                <c:pt idx="15115">
                  <c:v>4.877055</c:v>
                </c:pt>
                <c:pt idx="15116">
                  <c:v>4.877057</c:v>
                </c:pt>
                <c:pt idx="15117">
                  <c:v>4.87706</c:v>
                </c:pt>
                <c:pt idx="15118">
                  <c:v>4.877063</c:v>
                </c:pt>
                <c:pt idx="15119">
                  <c:v>4.877066</c:v>
                </c:pt>
                <c:pt idx="15120">
                  <c:v>4.877068</c:v>
                </c:pt>
                <c:pt idx="15121">
                  <c:v>4.877071</c:v>
                </c:pt>
                <c:pt idx="15122">
                  <c:v>4.877074</c:v>
                </c:pt>
                <c:pt idx="15123">
                  <c:v>4.877077</c:v>
                </c:pt>
                <c:pt idx="15124">
                  <c:v>4.877079</c:v>
                </c:pt>
                <c:pt idx="15125">
                  <c:v>4.877082</c:v>
                </c:pt>
                <c:pt idx="15126">
                  <c:v>4.877085</c:v>
                </c:pt>
                <c:pt idx="15127">
                  <c:v>4.877088</c:v>
                </c:pt>
                <c:pt idx="15128">
                  <c:v>4.87709</c:v>
                </c:pt>
                <c:pt idx="15129">
                  <c:v>4.877093</c:v>
                </c:pt>
                <c:pt idx="15130">
                  <c:v>4.877096</c:v>
                </c:pt>
                <c:pt idx="15131">
                  <c:v>4.877099</c:v>
                </c:pt>
                <c:pt idx="15132">
                  <c:v>4.877101</c:v>
                </c:pt>
                <c:pt idx="15133">
                  <c:v>4.877104</c:v>
                </c:pt>
                <c:pt idx="15134">
                  <c:v>4.877107</c:v>
                </c:pt>
                <c:pt idx="15135">
                  <c:v>4.87711</c:v>
                </c:pt>
                <c:pt idx="15136">
                  <c:v>4.877112</c:v>
                </c:pt>
                <c:pt idx="15137">
                  <c:v>4.877115</c:v>
                </c:pt>
                <c:pt idx="15138">
                  <c:v>4.877118</c:v>
                </c:pt>
                <c:pt idx="15139">
                  <c:v>4.877121</c:v>
                </c:pt>
                <c:pt idx="15140">
                  <c:v>4.877123</c:v>
                </c:pt>
                <c:pt idx="15141">
                  <c:v>4.877126</c:v>
                </c:pt>
                <c:pt idx="15142">
                  <c:v>4.877129</c:v>
                </c:pt>
                <c:pt idx="15143">
                  <c:v>4.877131</c:v>
                </c:pt>
                <c:pt idx="15144">
                  <c:v>4.877134</c:v>
                </c:pt>
                <c:pt idx="15145">
                  <c:v>4.877137</c:v>
                </c:pt>
                <c:pt idx="15146">
                  <c:v>4.87714</c:v>
                </c:pt>
                <c:pt idx="15147">
                  <c:v>4.877142</c:v>
                </c:pt>
                <c:pt idx="15148">
                  <c:v>4.877145</c:v>
                </c:pt>
                <c:pt idx="15149">
                  <c:v>4.877148</c:v>
                </c:pt>
                <c:pt idx="15150">
                  <c:v>4.877151</c:v>
                </c:pt>
                <c:pt idx="15151">
                  <c:v>4.877153</c:v>
                </c:pt>
                <c:pt idx="15152">
                  <c:v>4.877156</c:v>
                </c:pt>
                <c:pt idx="15153">
                  <c:v>4.877159</c:v>
                </c:pt>
                <c:pt idx="15154">
                  <c:v>4.877162</c:v>
                </c:pt>
                <c:pt idx="15155">
                  <c:v>4.877164</c:v>
                </c:pt>
                <c:pt idx="15156">
                  <c:v>4.877167</c:v>
                </c:pt>
                <c:pt idx="15157">
                  <c:v>4.87717</c:v>
                </c:pt>
                <c:pt idx="15158">
                  <c:v>4.877172</c:v>
                </c:pt>
                <c:pt idx="15159">
                  <c:v>4.877175</c:v>
                </c:pt>
                <c:pt idx="15160">
                  <c:v>4.877178</c:v>
                </c:pt>
                <c:pt idx="15161">
                  <c:v>4.877181</c:v>
                </c:pt>
                <c:pt idx="15162">
                  <c:v>4.877183</c:v>
                </c:pt>
                <c:pt idx="15163">
                  <c:v>4.877186</c:v>
                </c:pt>
                <c:pt idx="15164">
                  <c:v>4.877189</c:v>
                </c:pt>
                <c:pt idx="15165">
                  <c:v>4.877191</c:v>
                </c:pt>
                <c:pt idx="15166">
                  <c:v>4.877194</c:v>
                </c:pt>
                <c:pt idx="15167">
                  <c:v>4.877197</c:v>
                </c:pt>
                <c:pt idx="15168">
                  <c:v>4.8772</c:v>
                </c:pt>
                <c:pt idx="15169">
                  <c:v>4.877202</c:v>
                </c:pt>
                <c:pt idx="15170">
                  <c:v>4.877205</c:v>
                </c:pt>
                <c:pt idx="15171">
                  <c:v>4.877208</c:v>
                </c:pt>
                <c:pt idx="15172">
                  <c:v>4.87721</c:v>
                </c:pt>
                <c:pt idx="15173">
                  <c:v>4.877213</c:v>
                </c:pt>
                <c:pt idx="15174">
                  <c:v>4.877216</c:v>
                </c:pt>
                <c:pt idx="15175">
                  <c:v>4.877219</c:v>
                </c:pt>
                <c:pt idx="15176">
                  <c:v>4.877221</c:v>
                </c:pt>
                <c:pt idx="15177">
                  <c:v>4.877224</c:v>
                </c:pt>
                <c:pt idx="15178">
                  <c:v>4.877227</c:v>
                </c:pt>
                <c:pt idx="15179">
                  <c:v>4.877229</c:v>
                </c:pt>
                <c:pt idx="15180">
                  <c:v>4.877232</c:v>
                </c:pt>
                <c:pt idx="15181">
                  <c:v>4.877235</c:v>
                </c:pt>
                <c:pt idx="15182">
                  <c:v>4.877237</c:v>
                </c:pt>
                <c:pt idx="15183">
                  <c:v>4.87724</c:v>
                </c:pt>
                <c:pt idx="15184">
                  <c:v>4.877243</c:v>
                </c:pt>
                <c:pt idx="15185">
                  <c:v>4.877246</c:v>
                </c:pt>
                <c:pt idx="15186">
                  <c:v>4.877248</c:v>
                </c:pt>
                <c:pt idx="15187">
                  <c:v>4.877251</c:v>
                </c:pt>
                <c:pt idx="15188">
                  <c:v>4.877254</c:v>
                </c:pt>
                <c:pt idx="15189">
                  <c:v>4.877256</c:v>
                </c:pt>
                <c:pt idx="15190">
                  <c:v>4.877259</c:v>
                </c:pt>
                <c:pt idx="15191">
                  <c:v>4.877262</c:v>
                </c:pt>
                <c:pt idx="15192">
                  <c:v>4.877264</c:v>
                </c:pt>
                <c:pt idx="15193">
                  <c:v>4.877267</c:v>
                </c:pt>
                <c:pt idx="15194">
                  <c:v>4.87727</c:v>
                </c:pt>
                <c:pt idx="15195">
                  <c:v>4.877272</c:v>
                </c:pt>
                <c:pt idx="15196">
                  <c:v>4.877275</c:v>
                </c:pt>
                <c:pt idx="15197">
                  <c:v>4.877278</c:v>
                </c:pt>
                <c:pt idx="15198">
                  <c:v>4.87728</c:v>
                </c:pt>
                <c:pt idx="15199">
                  <c:v>4.877283</c:v>
                </c:pt>
                <c:pt idx="15200">
                  <c:v>4.877286</c:v>
                </c:pt>
                <c:pt idx="15201">
                  <c:v>4.877288</c:v>
                </c:pt>
                <c:pt idx="15202">
                  <c:v>4.877291</c:v>
                </c:pt>
                <c:pt idx="15203">
                  <c:v>4.877294</c:v>
                </c:pt>
                <c:pt idx="15204">
                  <c:v>4.877296</c:v>
                </c:pt>
                <c:pt idx="15205">
                  <c:v>4.877299</c:v>
                </c:pt>
                <c:pt idx="15206">
                  <c:v>4.877302</c:v>
                </c:pt>
                <c:pt idx="15207">
                  <c:v>4.877304</c:v>
                </c:pt>
                <c:pt idx="15208">
                  <c:v>4.877307</c:v>
                </c:pt>
                <c:pt idx="15209">
                  <c:v>4.87731</c:v>
                </c:pt>
                <c:pt idx="15210">
                  <c:v>4.877312</c:v>
                </c:pt>
                <c:pt idx="15211">
                  <c:v>4.877315</c:v>
                </c:pt>
                <c:pt idx="15212">
                  <c:v>4.877318</c:v>
                </c:pt>
                <c:pt idx="15213">
                  <c:v>4.87732</c:v>
                </c:pt>
                <c:pt idx="15214">
                  <c:v>4.877323</c:v>
                </c:pt>
                <c:pt idx="15215">
                  <c:v>4.877326</c:v>
                </c:pt>
                <c:pt idx="15216">
                  <c:v>4.877328</c:v>
                </c:pt>
                <c:pt idx="15217">
                  <c:v>4.877331</c:v>
                </c:pt>
                <c:pt idx="15218">
                  <c:v>4.877334</c:v>
                </c:pt>
                <c:pt idx="15219">
                  <c:v>4.877336</c:v>
                </c:pt>
                <c:pt idx="15220">
                  <c:v>4.877339</c:v>
                </c:pt>
                <c:pt idx="15221">
                  <c:v>4.877341</c:v>
                </c:pt>
                <c:pt idx="15222">
                  <c:v>4.877344</c:v>
                </c:pt>
                <c:pt idx="15223">
                  <c:v>4.877347</c:v>
                </c:pt>
                <c:pt idx="15224">
                  <c:v>4.877349</c:v>
                </c:pt>
                <c:pt idx="15225">
                  <c:v>4.877352</c:v>
                </c:pt>
                <c:pt idx="15226">
                  <c:v>4.877355</c:v>
                </c:pt>
                <c:pt idx="15227">
                  <c:v>4.877357</c:v>
                </c:pt>
                <c:pt idx="15228">
                  <c:v>4.87736</c:v>
                </c:pt>
                <c:pt idx="15229">
                  <c:v>4.877363</c:v>
                </c:pt>
                <c:pt idx="15230">
                  <c:v>4.877365</c:v>
                </c:pt>
                <c:pt idx="15231">
                  <c:v>4.877368</c:v>
                </c:pt>
                <c:pt idx="15232">
                  <c:v>4.87737</c:v>
                </c:pt>
                <c:pt idx="15233">
                  <c:v>4.877373</c:v>
                </c:pt>
                <c:pt idx="15234">
                  <c:v>4.877376</c:v>
                </c:pt>
                <c:pt idx="15235">
                  <c:v>4.877378</c:v>
                </c:pt>
                <c:pt idx="15236">
                  <c:v>4.877381</c:v>
                </c:pt>
                <c:pt idx="15237">
                  <c:v>4.877383</c:v>
                </c:pt>
                <c:pt idx="15238">
                  <c:v>4.877386</c:v>
                </c:pt>
                <c:pt idx="15239">
                  <c:v>4.877389</c:v>
                </c:pt>
                <c:pt idx="15240">
                  <c:v>4.877391</c:v>
                </c:pt>
                <c:pt idx="15241">
                  <c:v>4.877394</c:v>
                </c:pt>
                <c:pt idx="15242">
                  <c:v>4.877396</c:v>
                </c:pt>
                <c:pt idx="15243">
                  <c:v>4.877399</c:v>
                </c:pt>
                <c:pt idx="15244">
                  <c:v>4.877402</c:v>
                </c:pt>
                <c:pt idx="15245">
                  <c:v>4.877404</c:v>
                </c:pt>
                <c:pt idx="15246">
                  <c:v>4.877407</c:v>
                </c:pt>
                <c:pt idx="15247">
                  <c:v>4.877409</c:v>
                </c:pt>
                <c:pt idx="15248">
                  <c:v>4.877412</c:v>
                </c:pt>
                <c:pt idx="15249">
                  <c:v>4.877415</c:v>
                </c:pt>
                <c:pt idx="15250">
                  <c:v>4.877417</c:v>
                </c:pt>
                <c:pt idx="15251">
                  <c:v>4.87742</c:v>
                </c:pt>
                <c:pt idx="15252">
                  <c:v>4.877422</c:v>
                </c:pt>
                <c:pt idx="15253">
                  <c:v>4.877425</c:v>
                </c:pt>
                <c:pt idx="15254">
                  <c:v>4.877427</c:v>
                </c:pt>
                <c:pt idx="15255">
                  <c:v>4.87743</c:v>
                </c:pt>
                <c:pt idx="15256">
                  <c:v>4.877433</c:v>
                </c:pt>
                <c:pt idx="15257">
                  <c:v>4.877435</c:v>
                </c:pt>
                <c:pt idx="15258">
                  <c:v>4.877438</c:v>
                </c:pt>
                <c:pt idx="15259">
                  <c:v>4.87744</c:v>
                </c:pt>
                <c:pt idx="15260">
                  <c:v>4.877443</c:v>
                </c:pt>
                <c:pt idx="15261">
                  <c:v>4.877445</c:v>
                </c:pt>
                <c:pt idx="15262">
                  <c:v>4.877448</c:v>
                </c:pt>
                <c:pt idx="15263">
                  <c:v>4.87745</c:v>
                </c:pt>
                <c:pt idx="15264">
                  <c:v>4.877453</c:v>
                </c:pt>
                <c:pt idx="15265">
                  <c:v>4.877455</c:v>
                </c:pt>
                <c:pt idx="15266">
                  <c:v>4.877458</c:v>
                </c:pt>
                <c:pt idx="15267">
                  <c:v>4.877461</c:v>
                </c:pt>
                <c:pt idx="15268">
                  <c:v>4.877463</c:v>
                </c:pt>
                <c:pt idx="15269">
                  <c:v>4.877466</c:v>
                </c:pt>
                <c:pt idx="15270">
                  <c:v>4.877468</c:v>
                </c:pt>
                <c:pt idx="15271">
                  <c:v>4.877471</c:v>
                </c:pt>
                <c:pt idx="15272">
                  <c:v>4.877473</c:v>
                </c:pt>
                <c:pt idx="15273">
                  <c:v>4.877476</c:v>
                </c:pt>
                <c:pt idx="15274">
                  <c:v>4.877478</c:v>
                </c:pt>
                <c:pt idx="15275">
                  <c:v>4.877481</c:v>
                </c:pt>
                <c:pt idx="15276">
                  <c:v>4.877483</c:v>
                </c:pt>
                <c:pt idx="15277">
                  <c:v>4.877486</c:v>
                </c:pt>
                <c:pt idx="15278">
                  <c:v>4.877488</c:v>
                </c:pt>
                <c:pt idx="15279">
                  <c:v>4.877491</c:v>
                </c:pt>
                <c:pt idx="15280">
                  <c:v>4.877493</c:v>
                </c:pt>
                <c:pt idx="15281">
                  <c:v>4.877496</c:v>
                </c:pt>
                <c:pt idx="15282">
                  <c:v>4.877498</c:v>
                </c:pt>
                <c:pt idx="15283">
                  <c:v>4.877501</c:v>
                </c:pt>
                <c:pt idx="15284">
                  <c:v>4.877503</c:v>
                </c:pt>
                <c:pt idx="15285">
                  <c:v>4.877506</c:v>
                </c:pt>
                <c:pt idx="15286">
                  <c:v>4.877508</c:v>
                </c:pt>
                <c:pt idx="15287">
                  <c:v>4.877511</c:v>
                </c:pt>
                <c:pt idx="15288">
                  <c:v>4.877513</c:v>
                </c:pt>
                <c:pt idx="15289">
                  <c:v>4.877516</c:v>
                </c:pt>
                <c:pt idx="15290">
                  <c:v>4.877518</c:v>
                </c:pt>
                <c:pt idx="15291">
                  <c:v>4.877521</c:v>
                </c:pt>
                <c:pt idx="15292">
                  <c:v>4.877523</c:v>
                </c:pt>
                <c:pt idx="15293">
                  <c:v>4.877526</c:v>
                </c:pt>
                <c:pt idx="15294">
                  <c:v>4.877528</c:v>
                </c:pt>
                <c:pt idx="15295">
                  <c:v>4.877531</c:v>
                </c:pt>
                <c:pt idx="15296">
                  <c:v>4.877533</c:v>
                </c:pt>
                <c:pt idx="15297">
                  <c:v>4.877536</c:v>
                </c:pt>
                <c:pt idx="15298">
                  <c:v>4.877538</c:v>
                </c:pt>
                <c:pt idx="15299">
                  <c:v>4.877541</c:v>
                </c:pt>
                <c:pt idx="15300">
                  <c:v>4.877543</c:v>
                </c:pt>
                <c:pt idx="15301">
                  <c:v>4.877545</c:v>
                </c:pt>
                <c:pt idx="15302">
                  <c:v>4.877548</c:v>
                </c:pt>
                <c:pt idx="15303">
                  <c:v>4.87755</c:v>
                </c:pt>
                <c:pt idx="15304">
                  <c:v>4.877553</c:v>
                </c:pt>
                <c:pt idx="15305">
                  <c:v>4.877555</c:v>
                </c:pt>
                <c:pt idx="15306">
                  <c:v>4.877558</c:v>
                </c:pt>
                <c:pt idx="15307">
                  <c:v>4.87756</c:v>
                </c:pt>
                <c:pt idx="15308">
                  <c:v>4.877563</c:v>
                </c:pt>
                <c:pt idx="15309">
                  <c:v>4.877565</c:v>
                </c:pt>
                <c:pt idx="15310">
                  <c:v>4.877567</c:v>
                </c:pt>
                <c:pt idx="15311">
                  <c:v>4.87757</c:v>
                </c:pt>
                <c:pt idx="15312">
                  <c:v>4.877572</c:v>
                </c:pt>
                <c:pt idx="15313">
                  <c:v>4.877575</c:v>
                </c:pt>
                <c:pt idx="15314">
                  <c:v>4.877577</c:v>
                </c:pt>
                <c:pt idx="15315">
                  <c:v>4.87758</c:v>
                </c:pt>
                <c:pt idx="15316">
                  <c:v>4.877582</c:v>
                </c:pt>
                <c:pt idx="15317">
                  <c:v>4.877584</c:v>
                </c:pt>
                <c:pt idx="15318">
                  <c:v>4.877587</c:v>
                </c:pt>
                <c:pt idx="15319">
                  <c:v>4.877589</c:v>
                </c:pt>
                <c:pt idx="15320">
                  <c:v>4.877592</c:v>
                </c:pt>
                <c:pt idx="15321">
                  <c:v>4.877594</c:v>
                </c:pt>
                <c:pt idx="15322">
                  <c:v>4.877596</c:v>
                </c:pt>
                <c:pt idx="15323">
                  <c:v>4.877599</c:v>
                </c:pt>
                <c:pt idx="15324">
                  <c:v>4.877601</c:v>
                </c:pt>
                <c:pt idx="15325">
                  <c:v>4.877604</c:v>
                </c:pt>
                <c:pt idx="15326">
                  <c:v>4.877606</c:v>
                </c:pt>
                <c:pt idx="15327">
                  <c:v>4.877608</c:v>
                </c:pt>
                <c:pt idx="15328">
                  <c:v>4.877611</c:v>
                </c:pt>
                <c:pt idx="15329">
                  <c:v>4.877613</c:v>
                </c:pt>
                <c:pt idx="15330">
                  <c:v>4.877615</c:v>
                </c:pt>
                <c:pt idx="15331">
                  <c:v>4.877618</c:v>
                </c:pt>
                <c:pt idx="15332">
                  <c:v>4.87762</c:v>
                </c:pt>
                <c:pt idx="15333">
                  <c:v>4.877623</c:v>
                </c:pt>
                <c:pt idx="15334">
                  <c:v>4.877625</c:v>
                </c:pt>
                <c:pt idx="15335">
                  <c:v>4.877627</c:v>
                </c:pt>
                <c:pt idx="15336">
                  <c:v>4.87763</c:v>
                </c:pt>
                <c:pt idx="15337">
                  <c:v>4.877632</c:v>
                </c:pt>
                <c:pt idx="15338">
                  <c:v>4.877634</c:v>
                </c:pt>
                <c:pt idx="15339">
                  <c:v>4.877637</c:v>
                </c:pt>
                <c:pt idx="15340">
                  <c:v>4.877639</c:v>
                </c:pt>
                <c:pt idx="15341">
                  <c:v>4.877641</c:v>
                </c:pt>
                <c:pt idx="15342">
                  <c:v>4.877644</c:v>
                </c:pt>
                <c:pt idx="15343">
                  <c:v>4.877646</c:v>
                </c:pt>
                <c:pt idx="15344">
                  <c:v>4.877648</c:v>
                </c:pt>
                <c:pt idx="15345">
                  <c:v>4.877651</c:v>
                </c:pt>
                <c:pt idx="15346">
                  <c:v>4.877653</c:v>
                </c:pt>
                <c:pt idx="15347">
                  <c:v>4.877655</c:v>
                </c:pt>
                <c:pt idx="15348">
                  <c:v>4.877658</c:v>
                </c:pt>
                <c:pt idx="15349">
                  <c:v>4.87766</c:v>
                </c:pt>
                <c:pt idx="15350">
                  <c:v>4.877662</c:v>
                </c:pt>
                <c:pt idx="15351">
                  <c:v>4.877665</c:v>
                </c:pt>
                <c:pt idx="15352">
                  <c:v>4.877667</c:v>
                </c:pt>
                <c:pt idx="15353">
                  <c:v>4.877669</c:v>
                </c:pt>
                <c:pt idx="15354">
                  <c:v>4.877671</c:v>
                </c:pt>
                <c:pt idx="15355">
                  <c:v>4.877674</c:v>
                </c:pt>
                <c:pt idx="15356">
                  <c:v>4.877676</c:v>
                </c:pt>
                <c:pt idx="15357">
                  <c:v>4.877678</c:v>
                </c:pt>
                <c:pt idx="15358">
                  <c:v>4.877681</c:v>
                </c:pt>
                <c:pt idx="15359">
                  <c:v>4.877683</c:v>
                </c:pt>
                <c:pt idx="15360">
                  <c:v>4.877685</c:v>
                </c:pt>
                <c:pt idx="15361">
                  <c:v>4.877688</c:v>
                </c:pt>
                <c:pt idx="15362">
                  <c:v>4.87769</c:v>
                </c:pt>
                <c:pt idx="15363">
                  <c:v>4.877692</c:v>
                </c:pt>
                <c:pt idx="15364">
                  <c:v>4.877694</c:v>
                </c:pt>
                <c:pt idx="15365">
                  <c:v>4.877697</c:v>
                </c:pt>
                <c:pt idx="15366">
                  <c:v>4.877699</c:v>
                </c:pt>
                <c:pt idx="15367">
                  <c:v>4.877701</c:v>
                </c:pt>
                <c:pt idx="15368">
                  <c:v>4.877703</c:v>
                </c:pt>
                <c:pt idx="15369">
                  <c:v>4.877706</c:v>
                </c:pt>
                <c:pt idx="15370">
                  <c:v>4.877708</c:v>
                </c:pt>
                <c:pt idx="15371">
                  <c:v>4.87771</c:v>
                </c:pt>
                <c:pt idx="15372">
                  <c:v>4.877712</c:v>
                </c:pt>
                <c:pt idx="15373">
                  <c:v>4.877715</c:v>
                </c:pt>
                <c:pt idx="15374">
                  <c:v>4.877717</c:v>
                </c:pt>
                <c:pt idx="15375">
                  <c:v>4.877719</c:v>
                </c:pt>
                <c:pt idx="15376">
                  <c:v>4.877721</c:v>
                </c:pt>
                <c:pt idx="15377">
                  <c:v>4.877723</c:v>
                </c:pt>
                <c:pt idx="15378">
                  <c:v>4.877726</c:v>
                </c:pt>
                <c:pt idx="15379">
                  <c:v>4.877728</c:v>
                </c:pt>
                <c:pt idx="15380">
                  <c:v>4.87773</c:v>
                </c:pt>
                <c:pt idx="15381">
                  <c:v>4.877732</c:v>
                </c:pt>
                <c:pt idx="15382">
                  <c:v>4.877735</c:v>
                </c:pt>
                <c:pt idx="15383">
                  <c:v>4.877737</c:v>
                </c:pt>
                <c:pt idx="15384">
                  <c:v>4.877739</c:v>
                </c:pt>
                <c:pt idx="15385">
                  <c:v>4.877741</c:v>
                </c:pt>
                <c:pt idx="15386">
                  <c:v>4.877743</c:v>
                </c:pt>
                <c:pt idx="15387">
                  <c:v>4.877746</c:v>
                </c:pt>
                <c:pt idx="15388">
                  <c:v>4.877748</c:v>
                </c:pt>
                <c:pt idx="15389">
                  <c:v>4.87775</c:v>
                </c:pt>
                <c:pt idx="15390">
                  <c:v>4.877752</c:v>
                </c:pt>
                <c:pt idx="15391">
                  <c:v>4.877754</c:v>
                </c:pt>
                <c:pt idx="15392">
                  <c:v>4.877756</c:v>
                </c:pt>
                <c:pt idx="15393">
                  <c:v>4.877759</c:v>
                </c:pt>
                <c:pt idx="15394">
                  <c:v>4.877761</c:v>
                </c:pt>
                <c:pt idx="15395">
                  <c:v>4.877763</c:v>
                </c:pt>
                <c:pt idx="15396">
                  <c:v>4.877765</c:v>
                </c:pt>
                <c:pt idx="15397">
                  <c:v>4.877767</c:v>
                </c:pt>
                <c:pt idx="15398">
                  <c:v>4.877769</c:v>
                </c:pt>
                <c:pt idx="15399">
                  <c:v>4.877772</c:v>
                </c:pt>
                <c:pt idx="15400">
                  <c:v>4.877774</c:v>
                </c:pt>
                <c:pt idx="15401">
                  <c:v>4.877776</c:v>
                </c:pt>
                <c:pt idx="15402">
                  <c:v>4.877778</c:v>
                </c:pt>
                <c:pt idx="15403">
                  <c:v>4.87778</c:v>
                </c:pt>
                <c:pt idx="15404">
                  <c:v>4.877782</c:v>
                </c:pt>
                <c:pt idx="15405">
                  <c:v>4.877784</c:v>
                </c:pt>
                <c:pt idx="15406">
                  <c:v>4.877786</c:v>
                </c:pt>
                <c:pt idx="15407">
                  <c:v>4.877789</c:v>
                </c:pt>
                <c:pt idx="15408">
                  <c:v>4.877791</c:v>
                </c:pt>
                <c:pt idx="15409">
                  <c:v>4.877793</c:v>
                </c:pt>
                <c:pt idx="15410">
                  <c:v>4.877795</c:v>
                </c:pt>
                <c:pt idx="15411">
                  <c:v>4.877797</c:v>
                </c:pt>
                <c:pt idx="15412">
                  <c:v>4.877799</c:v>
                </c:pt>
                <c:pt idx="15413">
                  <c:v>4.877801</c:v>
                </c:pt>
                <c:pt idx="15414">
                  <c:v>4.877803</c:v>
                </c:pt>
                <c:pt idx="15415">
                  <c:v>4.877805</c:v>
                </c:pt>
                <c:pt idx="15416">
                  <c:v>4.877807</c:v>
                </c:pt>
                <c:pt idx="15417">
                  <c:v>4.87781</c:v>
                </c:pt>
                <c:pt idx="15418">
                  <c:v>4.877812</c:v>
                </c:pt>
                <c:pt idx="15419">
                  <c:v>4.877814</c:v>
                </c:pt>
                <c:pt idx="15420">
                  <c:v>4.877816</c:v>
                </c:pt>
                <c:pt idx="15421">
                  <c:v>4.877818</c:v>
                </c:pt>
                <c:pt idx="15422">
                  <c:v>4.87782</c:v>
                </c:pt>
                <c:pt idx="15423">
                  <c:v>4.877822</c:v>
                </c:pt>
                <c:pt idx="15424">
                  <c:v>4.877824</c:v>
                </c:pt>
                <c:pt idx="15425">
                  <c:v>4.877826</c:v>
                </c:pt>
                <c:pt idx="15426">
                  <c:v>4.877828</c:v>
                </c:pt>
                <c:pt idx="15427">
                  <c:v>4.87783</c:v>
                </c:pt>
                <c:pt idx="15428">
                  <c:v>4.877832</c:v>
                </c:pt>
                <c:pt idx="15429">
                  <c:v>4.877834</c:v>
                </c:pt>
                <c:pt idx="15430">
                  <c:v>4.877836</c:v>
                </c:pt>
                <c:pt idx="15431">
                  <c:v>4.877838</c:v>
                </c:pt>
                <c:pt idx="15432">
                  <c:v>4.87784</c:v>
                </c:pt>
                <c:pt idx="15433">
                  <c:v>4.877842</c:v>
                </c:pt>
                <c:pt idx="15434">
                  <c:v>4.877844</c:v>
                </c:pt>
                <c:pt idx="15435">
                  <c:v>4.877846</c:v>
                </c:pt>
                <c:pt idx="15436">
                  <c:v>4.877848</c:v>
                </c:pt>
                <c:pt idx="15437">
                  <c:v>4.87785</c:v>
                </c:pt>
                <c:pt idx="15438">
                  <c:v>4.877852</c:v>
                </c:pt>
                <c:pt idx="15439">
                  <c:v>4.877854</c:v>
                </c:pt>
                <c:pt idx="15440">
                  <c:v>4.877856</c:v>
                </c:pt>
                <c:pt idx="15441">
                  <c:v>4.877858</c:v>
                </c:pt>
                <c:pt idx="15442">
                  <c:v>4.87786</c:v>
                </c:pt>
                <c:pt idx="15443">
                  <c:v>4.877862</c:v>
                </c:pt>
                <c:pt idx="15444">
                  <c:v>4.877864</c:v>
                </c:pt>
                <c:pt idx="15445">
                  <c:v>4.877866</c:v>
                </c:pt>
                <c:pt idx="15446">
                  <c:v>4.877868</c:v>
                </c:pt>
                <c:pt idx="15447">
                  <c:v>4.87787</c:v>
                </c:pt>
                <c:pt idx="15448">
                  <c:v>4.877872</c:v>
                </c:pt>
                <c:pt idx="15449">
                  <c:v>4.877874</c:v>
                </c:pt>
                <c:pt idx="15450">
                  <c:v>4.877876</c:v>
                </c:pt>
                <c:pt idx="15451">
                  <c:v>4.877878</c:v>
                </c:pt>
                <c:pt idx="15452">
                  <c:v>4.87788</c:v>
                </c:pt>
                <c:pt idx="15453">
                  <c:v>4.877882</c:v>
                </c:pt>
                <c:pt idx="15454">
                  <c:v>4.877884</c:v>
                </c:pt>
                <c:pt idx="15455">
                  <c:v>4.877886</c:v>
                </c:pt>
                <c:pt idx="15456">
                  <c:v>4.877888</c:v>
                </c:pt>
                <c:pt idx="15457">
                  <c:v>4.87789</c:v>
                </c:pt>
                <c:pt idx="15458">
                  <c:v>4.877892</c:v>
                </c:pt>
                <c:pt idx="15459">
                  <c:v>4.877894</c:v>
                </c:pt>
                <c:pt idx="15460">
                  <c:v>4.877896</c:v>
                </c:pt>
                <c:pt idx="15461">
                  <c:v>4.877897</c:v>
                </c:pt>
                <c:pt idx="15462">
                  <c:v>4.877899</c:v>
                </c:pt>
                <c:pt idx="15463">
                  <c:v>4.877901</c:v>
                </c:pt>
                <c:pt idx="15464">
                  <c:v>4.877903</c:v>
                </c:pt>
                <c:pt idx="15465">
                  <c:v>4.877905</c:v>
                </c:pt>
                <c:pt idx="15466">
                  <c:v>4.877907</c:v>
                </c:pt>
                <c:pt idx="15467">
                  <c:v>4.877909</c:v>
                </c:pt>
                <c:pt idx="15468">
                  <c:v>4.877911</c:v>
                </c:pt>
                <c:pt idx="15469">
                  <c:v>4.877913</c:v>
                </c:pt>
                <c:pt idx="15470">
                  <c:v>4.877914</c:v>
                </c:pt>
                <c:pt idx="15471">
                  <c:v>4.877916</c:v>
                </c:pt>
                <c:pt idx="15472">
                  <c:v>4.877918</c:v>
                </c:pt>
                <c:pt idx="15473">
                  <c:v>4.87792</c:v>
                </c:pt>
                <c:pt idx="15474">
                  <c:v>4.877922</c:v>
                </c:pt>
                <c:pt idx="15475">
                  <c:v>4.877924</c:v>
                </c:pt>
                <c:pt idx="15476">
                  <c:v>4.877926</c:v>
                </c:pt>
                <c:pt idx="15477">
                  <c:v>4.877928</c:v>
                </c:pt>
                <c:pt idx="15478">
                  <c:v>4.877929</c:v>
                </c:pt>
                <c:pt idx="15479">
                  <c:v>4.877931</c:v>
                </c:pt>
                <c:pt idx="15480">
                  <c:v>4.877933</c:v>
                </c:pt>
                <c:pt idx="15481">
                  <c:v>4.877935</c:v>
                </c:pt>
                <c:pt idx="15482">
                  <c:v>4.877937</c:v>
                </c:pt>
                <c:pt idx="15483">
                  <c:v>4.877939</c:v>
                </c:pt>
                <c:pt idx="15484">
                  <c:v>4.87794</c:v>
                </c:pt>
                <c:pt idx="15485">
                  <c:v>4.877942</c:v>
                </c:pt>
                <c:pt idx="15486">
                  <c:v>4.877944</c:v>
                </c:pt>
                <c:pt idx="15487">
                  <c:v>4.877946</c:v>
                </c:pt>
                <c:pt idx="15488">
                  <c:v>4.877948</c:v>
                </c:pt>
                <c:pt idx="15489">
                  <c:v>4.877949</c:v>
                </c:pt>
                <c:pt idx="15490">
                  <c:v>4.877951</c:v>
                </c:pt>
                <c:pt idx="15491">
                  <c:v>4.877953</c:v>
                </c:pt>
                <c:pt idx="15492">
                  <c:v>4.877955</c:v>
                </c:pt>
                <c:pt idx="15493">
                  <c:v>4.877957</c:v>
                </c:pt>
                <c:pt idx="15494">
                  <c:v>4.877958</c:v>
                </c:pt>
                <c:pt idx="15495">
                  <c:v>4.87796</c:v>
                </c:pt>
                <c:pt idx="15496">
                  <c:v>4.877962</c:v>
                </c:pt>
                <c:pt idx="15497">
                  <c:v>4.877964</c:v>
                </c:pt>
                <c:pt idx="15498">
                  <c:v>4.877965</c:v>
                </c:pt>
                <c:pt idx="15499">
                  <c:v>4.877967</c:v>
                </c:pt>
                <c:pt idx="15500">
                  <c:v>4.877969</c:v>
                </c:pt>
                <c:pt idx="15501">
                  <c:v>4.877971</c:v>
                </c:pt>
                <c:pt idx="15502">
                  <c:v>4.877972</c:v>
                </c:pt>
                <c:pt idx="15503">
                  <c:v>4.877974</c:v>
                </c:pt>
                <c:pt idx="15504">
                  <c:v>4.877976</c:v>
                </c:pt>
                <c:pt idx="15505">
                  <c:v>4.877978</c:v>
                </c:pt>
                <c:pt idx="15506">
                  <c:v>4.877979</c:v>
                </c:pt>
                <c:pt idx="15507">
                  <c:v>4.877981</c:v>
                </c:pt>
                <c:pt idx="15508">
                  <c:v>4.877983</c:v>
                </c:pt>
                <c:pt idx="15509">
                  <c:v>4.877985</c:v>
                </c:pt>
                <c:pt idx="15510">
                  <c:v>4.877986</c:v>
                </c:pt>
                <c:pt idx="15511">
                  <c:v>4.877988</c:v>
                </c:pt>
                <c:pt idx="15512">
                  <c:v>4.87799</c:v>
                </c:pt>
                <c:pt idx="15513">
                  <c:v>4.877991</c:v>
                </c:pt>
                <c:pt idx="15514">
                  <c:v>4.877993</c:v>
                </c:pt>
                <c:pt idx="15515">
                  <c:v>4.877995</c:v>
                </c:pt>
                <c:pt idx="15516">
                  <c:v>4.877997</c:v>
                </c:pt>
                <c:pt idx="15517">
                  <c:v>4.877998</c:v>
                </c:pt>
                <c:pt idx="15518">
                  <c:v>4.878</c:v>
                </c:pt>
                <c:pt idx="15519">
                  <c:v>4.878002</c:v>
                </c:pt>
                <c:pt idx="15520">
                  <c:v>4.878003</c:v>
                </c:pt>
                <c:pt idx="15521">
                  <c:v>4.878005</c:v>
                </c:pt>
                <c:pt idx="15522">
                  <c:v>4.878007</c:v>
                </c:pt>
                <c:pt idx="15523">
                  <c:v>4.878008</c:v>
                </c:pt>
                <c:pt idx="15524">
                  <c:v>4.87801</c:v>
                </c:pt>
                <c:pt idx="15525">
                  <c:v>4.878012</c:v>
                </c:pt>
                <c:pt idx="15526">
                  <c:v>4.878013</c:v>
                </c:pt>
                <c:pt idx="15527">
                  <c:v>4.878015</c:v>
                </c:pt>
                <c:pt idx="15528">
                  <c:v>4.878016</c:v>
                </c:pt>
                <c:pt idx="15529">
                  <c:v>4.878018</c:v>
                </c:pt>
                <c:pt idx="15530">
                  <c:v>4.87802</c:v>
                </c:pt>
                <c:pt idx="15531">
                  <c:v>4.878021</c:v>
                </c:pt>
                <c:pt idx="15532">
                  <c:v>4.878023</c:v>
                </c:pt>
                <c:pt idx="15533">
                  <c:v>4.878025</c:v>
                </c:pt>
                <c:pt idx="15534">
                  <c:v>4.878026</c:v>
                </c:pt>
                <c:pt idx="15535">
                  <c:v>4.878028</c:v>
                </c:pt>
                <c:pt idx="15536">
                  <c:v>4.878029</c:v>
                </c:pt>
                <c:pt idx="15537">
                  <c:v>4.878031</c:v>
                </c:pt>
                <c:pt idx="15538">
                  <c:v>4.878033</c:v>
                </c:pt>
                <c:pt idx="15539">
                  <c:v>4.878034</c:v>
                </c:pt>
                <c:pt idx="15540">
                  <c:v>4.878036</c:v>
                </c:pt>
                <c:pt idx="15541">
                  <c:v>4.878037</c:v>
                </c:pt>
                <c:pt idx="15542">
                  <c:v>4.878039</c:v>
                </c:pt>
                <c:pt idx="15543">
                  <c:v>4.878041</c:v>
                </c:pt>
                <c:pt idx="15544">
                  <c:v>4.878042</c:v>
                </c:pt>
                <c:pt idx="15545">
                  <c:v>4.878044</c:v>
                </c:pt>
                <c:pt idx="15546">
                  <c:v>4.878045</c:v>
                </c:pt>
                <c:pt idx="15547">
                  <c:v>4.878047</c:v>
                </c:pt>
                <c:pt idx="15548">
                  <c:v>4.878048</c:v>
                </c:pt>
                <c:pt idx="15549">
                  <c:v>4.87805</c:v>
                </c:pt>
                <c:pt idx="15550">
                  <c:v>4.878051</c:v>
                </c:pt>
                <c:pt idx="15551">
                  <c:v>4.878053</c:v>
                </c:pt>
                <c:pt idx="15552">
                  <c:v>4.878054</c:v>
                </c:pt>
                <c:pt idx="15553">
                  <c:v>4.878056</c:v>
                </c:pt>
                <c:pt idx="15554">
                  <c:v>4.878058</c:v>
                </c:pt>
                <c:pt idx="15555">
                  <c:v>4.878059</c:v>
                </c:pt>
                <c:pt idx="15556">
                  <c:v>4.878061</c:v>
                </c:pt>
                <c:pt idx="15557">
                  <c:v>4.878062</c:v>
                </c:pt>
                <c:pt idx="15558">
                  <c:v>4.878064</c:v>
                </c:pt>
                <c:pt idx="15559">
                  <c:v>4.878065</c:v>
                </c:pt>
                <c:pt idx="15560">
                  <c:v>4.878067</c:v>
                </c:pt>
                <c:pt idx="15561">
                  <c:v>4.878068</c:v>
                </c:pt>
                <c:pt idx="15562">
                  <c:v>4.87807</c:v>
                </c:pt>
                <c:pt idx="15563">
                  <c:v>4.878071</c:v>
                </c:pt>
                <c:pt idx="15564">
                  <c:v>4.878073</c:v>
                </c:pt>
                <c:pt idx="15565">
                  <c:v>4.878074</c:v>
                </c:pt>
                <c:pt idx="15566">
                  <c:v>4.878075</c:v>
                </c:pt>
                <c:pt idx="15567">
                  <c:v>4.878077</c:v>
                </c:pt>
                <c:pt idx="15568">
                  <c:v>4.878078</c:v>
                </c:pt>
                <c:pt idx="15569">
                  <c:v>4.87808</c:v>
                </c:pt>
                <c:pt idx="15570">
                  <c:v>4.878081</c:v>
                </c:pt>
                <c:pt idx="15571">
                  <c:v>4.878083</c:v>
                </c:pt>
                <c:pt idx="15572">
                  <c:v>4.878084</c:v>
                </c:pt>
                <c:pt idx="15573">
                  <c:v>4.878086</c:v>
                </c:pt>
                <c:pt idx="15574">
                  <c:v>4.878087</c:v>
                </c:pt>
                <c:pt idx="15575">
                  <c:v>4.878089</c:v>
                </c:pt>
                <c:pt idx="15576">
                  <c:v>4.87809</c:v>
                </c:pt>
                <c:pt idx="15577">
                  <c:v>4.878091</c:v>
                </c:pt>
                <c:pt idx="15578">
                  <c:v>4.878093</c:v>
                </c:pt>
                <c:pt idx="15579">
                  <c:v>4.878094</c:v>
                </c:pt>
                <c:pt idx="15580">
                  <c:v>4.878096</c:v>
                </c:pt>
                <c:pt idx="15581">
                  <c:v>4.878097</c:v>
                </c:pt>
                <c:pt idx="15582">
                  <c:v>4.878098</c:v>
                </c:pt>
                <c:pt idx="15583">
                  <c:v>4.8781</c:v>
                </c:pt>
                <c:pt idx="15584">
                  <c:v>4.878101</c:v>
                </c:pt>
                <c:pt idx="15585">
                  <c:v>4.878103</c:v>
                </c:pt>
                <c:pt idx="15586">
                  <c:v>4.878104</c:v>
                </c:pt>
                <c:pt idx="15587">
                  <c:v>4.878105</c:v>
                </c:pt>
                <c:pt idx="15588">
                  <c:v>4.878107</c:v>
                </c:pt>
                <c:pt idx="15589">
                  <c:v>4.878108</c:v>
                </c:pt>
                <c:pt idx="15590">
                  <c:v>4.87811</c:v>
                </c:pt>
                <c:pt idx="15591">
                  <c:v>4.878111</c:v>
                </c:pt>
                <c:pt idx="15592">
                  <c:v>4.878112</c:v>
                </c:pt>
                <c:pt idx="15593">
                  <c:v>4.878114</c:v>
                </c:pt>
                <c:pt idx="15594">
                  <c:v>4.878115</c:v>
                </c:pt>
                <c:pt idx="15595">
                  <c:v>4.878116</c:v>
                </c:pt>
                <c:pt idx="15596">
                  <c:v>4.878118</c:v>
                </c:pt>
                <c:pt idx="15597">
                  <c:v>4.878119</c:v>
                </c:pt>
                <c:pt idx="15598">
                  <c:v>4.87812</c:v>
                </c:pt>
                <c:pt idx="15599">
                  <c:v>4.878122</c:v>
                </c:pt>
                <c:pt idx="15600">
                  <c:v>4.878123</c:v>
                </c:pt>
                <c:pt idx="15601">
                  <c:v>4.878124</c:v>
                </c:pt>
                <c:pt idx="15602">
                  <c:v>4.878126</c:v>
                </c:pt>
                <c:pt idx="15603">
                  <c:v>4.878127</c:v>
                </c:pt>
                <c:pt idx="15604">
                  <c:v>4.878128</c:v>
                </c:pt>
                <c:pt idx="15605">
                  <c:v>4.87813</c:v>
                </c:pt>
                <c:pt idx="15606">
                  <c:v>4.878131</c:v>
                </c:pt>
                <c:pt idx="15607">
                  <c:v>4.878132</c:v>
                </c:pt>
                <c:pt idx="15608">
                  <c:v>4.878133</c:v>
                </c:pt>
                <c:pt idx="15609">
                  <c:v>4.878135</c:v>
                </c:pt>
                <c:pt idx="15610">
                  <c:v>4.878136</c:v>
                </c:pt>
                <c:pt idx="15611">
                  <c:v>4.878137</c:v>
                </c:pt>
                <c:pt idx="15612">
                  <c:v>4.878138</c:v>
                </c:pt>
                <c:pt idx="15613">
                  <c:v>4.87814</c:v>
                </c:pt>
                <c:pt idx="15614">
                  <c:v>4.878141</c:v>
                </c:pt>
                <c:pt idx="15615">
                  <c:v>4.878142</c:v>
                </c:pt>
                <c:pt idx="15616">
                  <c:v>4.878144</c:v>
                </c:pt>
                <c:pt idx="15617">
                  <c:v>4.878145</c:v>
                </c:pt>
                <c:pt idx="15618">
                  <c:v>4.878146</c:v>
                </c:pt>
                <c:pt idx="15619">
                  <c:v>4.878147</c:v>
                </c:pt>
                <c:pt idx="15620">
                  <c:v>4.878148</c:v>
                </c:pt>
                <c:pt idx="15621">
                  <c:v>4.87815</c:v>
                </c:pt>
                <c:pt idx="15622">
                  <c:v>4.878151</c:v>
                </c:pt>
                <c:pt idx="15623">
                  <c:v>4.878152</c:v>
                </c:pt>
                <c:pt idx="15624">
                  <c:v>4.878153</c:v>
                </c:pt>
                <c:pt idx="15625">
                  <c:v>4.878155</c:v>
                </c:pt>
                <c:pt idx="15626">
                  <c:v>4.878156</c:v>
                </c:pt>
                <c:pt idx="15627">
                  <c:v>4.878157</c:v>
                </c:pt>
                <c:pt idx="15628">
                  <c:v>4.878158</c:v>
                </c:pt>
                <c:pt idx="15629">
                  <c:v>4.878159</c:v>
                </c:pt>
                <c:pt idx="15630">
                  <c:v>4.878161</c:v>
                </c:pt>
                <c:pt idx="15631">
                  <c:v>4.878162</c:v>
                </c:pt>
                <c:pt idx="15632">
                  <c:v>4.878163</c:v>
                </c:pt>
                <c:pt idx="15633">
                  <c:v>4.878164</c:v>
                </c:pt>
                <c:pt idx="15634">
                  <c:v>4.878165</c:v>
                </c:pt>
                <c:pt idx="15635">
                  <c:v>4.878166</c:v>
                </c:pt>
                <c:pt idx="15636">
                  <c:v>4.878168</c:v>
                </c:pt>
                <c:pt idx="15637">
                  <c:v>4.878169</c:v>
                </c:pt>
                <c:pt idx="15638">
                  <c:v>4.87817</c:v>
                </c:pt>
                <c:pt idx="15639">
                  <c:v>4.878171</c:v>
                </c:pt>
                <c:pt idx="15640">
                  <c:v>4.878172</c:v>
                </c:pt>
                <c:pt idx="15641">
                  <c:v>4.878173</c:v>
                </c:pt>
                <c:pt idx="15642">
                  <c:v>4.878174</c:v>
                </c:pt>
                <c:pt idx="15643">
                  <c:v>4.878176</c:v>
                </c:pt>
                <c:pt idx="15644">
                  <c:v>4.878177</c:v>
                </c:pt>
                <c:pt idx="15645">
                  <c:v>4.878178</c:v>
                </c:pt>
                <c:pt idx="15646">
                  <c:v>4.878179</c:v>
                </c:pt>
                <c:pt idx="15647">
                  <c:v>4.87818</c:v>
                </c:pt>
                <c:pt idx="15648">
                  <c:v>4.878181</c:v>
                </c:pt>
                <c:pt idx="15649">
                  <c:v>4.878182</c:v>
                </c:pt>
                <c:pt idx="15650">
                  <c:v>4.878183</c:v>
                </c:pt>
                <c:pt idx="15651">
                  <c:v>4.878184</c:v>
                </c:pt>
                <c:pt idx="15652">
                  <c:v>4.878186</c:v>
                </c:pt>
                <c:pt idx="15653">
                  <c:v>4.878187</c:v>
                </c:pt>
                <c:pt idx="15654">
                  <c:v>4.878188</c:v>
                </c:pt>
                <c:pt idx="15655">
                  <c:v>4.878189</c:v>
                </c:pt>
                <c:pt idx="15656">
                  <c:v>4.87819</c:v>
                </c:pt>
                <c:pt idx="15657">
                  <c:v>4.878191</c:v>
                </c:pt>
                <c:pt idx="15658">
                  <c:v>4.878192</c:v>
                </c:pt>
                <c:pt idx="15659">
                  <c:v>4.878193</c:v>
                </c:pt>
                <c:pt idx="15660">
                  <c:v>4.878194</c:v>
                </c:pt>
                <c:pt idx="15661">
                  <c:v>4.878195</c:v>
                </c:pt>
                <c:pt idx="15662">
                  <c:v>4.878196</c:v>
                </c:pt>
                <c:pt idx="15663">
                  <c:v>4.878197</c:v>
                </c:pt>
                <c:pt idx="15664">
                  <c:v>4.878198</c:v>
                </c:pt>
                <c:pt idx="15665">
                  <c:v>4.878199</c:v>
                </c:pt>
                <c:pt idx="15666">
                  <c:v>4.8782</c:v>
                </c:pt>
                <c:pt idx="15667">
                  <c:v>4.878201</c:v>
                </c:pt>
                <c:pt idx="15668">
                  <c:v>4.878202</c:v>
                </c:pt>
                <c:pt idx="15669">
                  <c:v>4.878203</c:v>
                </c:pt>
                <c:pt idx="15670">
                  <c:v>4.878204</c:v>
                </c:pt>
                <c:pt idx="15671">
                  <c:v>4.878205</c:v>
                </c:pt>
                <c:pt idx="15672">
                  <c:v>4.878206</c:v>
                </c:pt>
                <c:pt idx="15673">
                  <c:v>4.878207</c:v>
                </c:pt>
                <c:pt idx="15674">
                  <c:v>4.878208</c:v>
                </c:pt>
                <c:pt idx="15675">
                  <c:v>4.878209</c:v>
                </c:pt>
                <c:pt idx="15676">
                  <c:v>4.87821</c:v>
                </c:pt>
                <c:pt idx="15677">
                  <c:v>4.878211</c:v>
                </c:pt>
                <c:pt idx="15678">
                  <c:v>4.878212</c:v>
                </c:pt>
                <c:pt idx="15679">
                  <c:v>4.878213</c:v>
                </c:pt>
                <c:pt idx="15680">
                  <c:v>4.878214</c:v>
                </c:pt>
                <c:pt idx="15681">
                  <c:v>4.878215</c:v>
                </c:pt>
                <c:pt idx="15682">
                  <c:v>4.878216</c:v>
                </c:pt>
                <c:pt idx="15683">
                  <c:v>4.878217</c:v>
                </c:pt>
                <c:pt idx="15684">
                  <c:v>4.878218</c:v>
                </c:pt>
                <c:pt idx="15685">
                  <c:v>4.878219</c:v>
                </c:pt>
                <c:pt idx="15686">
                  <c:v>4.87822</c:v>
                </c:pt>
                <c:pt idx="15687">
                  <c:v>4.878221</c:v>
                </c:pt>
                <c:pt idx="15688">
                  <c:v>4.878222</c:v>
                </c:pt>
                <c:pt idx="15689">
                  <c:v>4.878223</c:v>
                </c:pt>
                <c:pt idx="15690">
                  <c:v>4.878224</c:v>
                </c:pt>
                <c:pt idx="15691">
                  <c:v>4.878224</c:v>
                </c:pt>
                <c:pt idx="15692">
                  <c:v>4.878225</c:v>
                </c:pt>
                <c:pt idx="15693">
                  <c:v>4.878226</c:v>
                </c:pt>
                <c:pt idx="15694">
                  <c:v>4.878227</c:v>
                </c:pt>
                <c:pt idx="15695">
                  <c:v>4.878228</c:v>
                </c:pt>
                <c:pt idx="15696">
                  <c:v>4.878229</c:v>
                </c:pt>
                <c:pt idx="15697">
                  <c:v>4.87823</c:v>
                </c:pt>
                <c:pt idx="15698">
                  <c:v>4.878231</c:v>
                </c:pt>
                <c:pt idx="15699">
                  <c:v>4.878232</c:v>
                </c:pt>
                <c:pt idx="15700">
                  <c:v>4.878232</c:v>
                </c:pt>
                <c:pt idx="15701">
                  <c:v>4.878233</c:v>
                </c:pt>
                <c:pt idx="15702">
                  <c:v>4.878234</c:v>
                </c:pt>
                <c:pt idx="15703">
                  <c:v>4.878235</c:v>
                </c:pt>
                <c:pt idx="15704">
                  <c:v>4.878236</c:v>
                </c:pt>
                <c:pt idx="15705">
                  <c:v>4.878237</c:v>
                </c:pt>
                <c:pt idx="15706">
                  <c:v>4.878238</c:v>
                </c:pt>
                <c:pt idx="15707">
                  <c:v>4.878238</c:v>
                </c:pt>
                <c:pt idx="15708">
                  <c:v>4.878239</c:v>
                </c:pt>
                <c:pt idx="15709">
                  <c:v>4.87824</c:v>
                </c:pt>
                <c:pt idx="15710">
                  <c:v>4.878241</c:v>
                </c:pt>
                <c:pt idx="15711">
                  <c:v>4.878242</c:v>
                </c:pt>
                <c:pt idx="15712">
                  <c:v>4.878243</c:v>
                </c:pt>
                <c:pt idx="15713">
                  <c:v>4.878243</c:v>
                </c:pt>
                <c:pt idx="15714">
                  <c:v>4.878244</c:v>
                </c:pt>
                <c:pt idx="15715">
                  <c:v>4.878245</c:v>
                </c:pt>
                <c:pt idx="15716">
                  <c:v>4.878246</c:v>
                </c:pt>
                <c:pt idx="15717">
                  <c:v>4.878247</c:v>
                </c:pt>
                <c:pt idx="15718">
                  <c:v>4.878247</c:v>
                </c:pt>
                <c:pt idx="15719">
                  <c:v>4.878248</c:v>
                </c:pt>
                <c:pt idx="15720">
                  <c:v>4.878249</c:v>
                </c:pt>
                <c:pt idx="15721">
                  <c:v>4.87825</c:v>
                </c:pt>
                <c:pt idx="15722">
                  <c:v>4.87825</c:v>
                </c:pt>
                <c:pt idx="15723">
                  <c:v>4.878251</c:v>
                </c:pt>
                <c:pt idx="15724">
                  <c:v>4.878252</c:v>
                </c:pt>
                <c:pt idx="15725">
                  <c:v>4.878253</c:v>
                </c:pt>
                <c:pt idx="15726">
                  <c:v>4.878253</c:v>
                </c:pt>
                <c:pt idx="15727">
                  <c:v>4.878254</c:v>
                </c:pt>
                <c:pt idx="15728">
                  <c:v>4.878255</c:v>
                </c:pt>
                <c:pt idx="15729">
                  <c:v>4.878256</c:v>
                </c:pt>
                <c:pt idx="15730">
                  <c:v>4.878256</c:v>
                </c:pt>
                <c:pt idx="15731">
                  <c:v>4.878257</c:v>
                </c:pt>
                <c:pt idx="15732">
                  <c:v>4.878258</c:v>
                </c:pt>
                <c:pt idx="15733">
                  <c:v>4.878259</c:v>
                </c:pt>
                <c:pt idx="15734">
                  <c:v>4.878259</c:v>
                </c:pt>
                <c:pt idx="15735">
                  <c:v>4.87826</c:v>
                </c:pt>
                <c:pt idx="15736">
                  <c:v>4.878261</c:v>
                </c:pt>
                <c:pt idx="15737">
                  <c:v>4.878261</c:v>
                </c:pt>
                <c:pt idx="15738">
                  <c:v>4.878262</c:v>
                </c:pt>
                <c:pt idx="15739">
                  <c:v>4.878263</c:v>
                </c:pt>
                <c:pt idx="15740">
                  <c:v>4.878264</c:v>
                </c:pt>
                <c:pt idx="15741">
                  <c:v>4.878264</c:v>
                </c:pt>
                <c:pt idx="15742">
                  <c:v>4.878265</c:v>
                </c:pt>
                <c:pt idx="15743">
                  <c:v>4.878266</c:v>
                </c:pt>
                <c:pt idx="15744">
                  <c:v>4.878266</c:v>
                </c:pt>
                <c:pt idx="15745">
                  <c:v>4.878267</c:v>
                </c:pt>
                <c:pt idx="15746">
                  <c:v>4.878268</c:v>
                </c:pt>
                <c:pt idx="15747">
                  <c:v>4.878268</c:v>
                </c:pt>
                <c:pt idx="15748">
                  <c:v>4.878269</c:v>
                </c:pt>
                <c:pt idx="15749">
                  <c:v>4.87827</c:v>
                </c:pt>
                <c:pt idx="15750">
                  <c:v>4.87827</c:v>
                </c:pt>
                <c:pt idx="15751">
                  <c:v>4.878271</c:v>
                </c:pt>
                <c:pt idx="15752">
                  <c:v>4.878271</c:v>
                </c:pt>
                <c:pt idx="15753">
                  <c:v>4.878272</c:v>
                </c:pt>
                <c:pt idx="15754">
                  <c:v>4.878273</c:v>
                </c:pt>
                <c:pt idx="15755">
                  <c:v>4.878273</c:v>
                </c:pt>
                <c:pt idx="15756">
                  <c:v>4.878274</c:v>
                </c:pt>
                <c:pt idx="15757">
                  <c:v>4.878275</c:v>
                </c:pt>
                <c:pt idx="15758">
                  <c:v>4.878275</c:v>
                </c:pt>
                <c:pt idx="15759">
                  <c:v>4.878276</c:v>
                </c:pt>
                <c:pt idx="15760">
                  <c:v>4.878276</c:v>
                </c:pt>
                <c:pt idx="15761">
                  <c:v>4.878277</c:v>
                </c:pt>
                <c:pt idx="15762">
                  <c:v>4.878278</c:v>
                </c:pt>
                <c:pt idx="15763">
                  <c:v>4.878278</c:v>
                </c:pt>
                <c:pt idx="15764">
                  <c:v>4.878279</c:v>
                </c:pt>
                <c:pt idx="15765">
                  <c:v>4.878279</c:v>
                </c:pt>
                <c:pt idx="15766">
                  <c:v>4.87828</c:v>
                </c:pt>
                <c:pt idx="15767">
                  <c:v>4.87828</c:v>
                </c:pt>
                <c:pt idx="15768">
                  <c:v>4.878281</c:v>
                </c:pt>
                <c:pt idx="15769">
                  <c:v>4.878282</c:v>
                </c:pt>
                <c:pt idx="15770">
                  <c:v>4.878282</c:v>
                </c:pt>
                <c:pt idx="15771">
                  <c:v>4.878283</c:v>
                </c:pt>
                <c:pt idx="15772">
                  <c:v>4.878283</c:v>
                </c:pt>
                <c:pt idx="15773">
                  <c:v>4.878284</c:v>
                </c:pt>
                <c:pt idx="15774">
                  <c:v>4.878284</c:v>
                </c:pt>
                <c:pt idx="15775">
                  <c:v>4.878285</c:v>
                </c:pt>
                <c:pt idx="15776">
                  <c:v>4.878285</c:v>
                </c:pt>
                <c:pt idx="15777">
                  <c:v>4.878286</c:v>
                </c:pt>
                <c:pt idx="15778">
                  <c:v>4.878286</c:v>
                </c:pt>
                <c:pt idx="15779">
                  <c:v>4.878287</c:v>
                </c:pt>
                <c:pt idx="15780">
                  <c:v>4.878287</c:v>
                </c:pt>
                <c:pt idx="15781">
                  <c:v>4.878288</c:v>
                </c:pt>
                <c:pt idx="15782">
                  <c:v>4.878288</c:v>
                </c:pt>
                <c:pt idx="15783">
                  <c:v>4.878289</c:v>
                </c:pt>
                <c:pt idx="15784">
                  <c:v>4.878289</c:v>
                </c:pt>
                <c:pt idx="15785">
                  <c:v>4.87829</c:v>
                </c:pt>
                <c:pt idx="15786">
                  <c:v>4.87829</c:v>
                </c:pt>
                <c:pt idx="15787">
                  <c:v>4.878291</c:v>
                </c:pt>
                <c:pt idx="15788">
                  <c:v>4.878291</c:v>
                </c:pt>
                <c:pt idx="15789">
                  <c:v>4.878292</c:v>
                </c:pt>
                <c:pt idx="15790">
                  <c:v>4.878292</c:v>
                </c:pt>
                <c:pt idx="15791">
                  <c:v>4.878293</c:v>
                </c:pt>
                <c:pt idx="15792">
                  <c:v>4.878293</c:v>
                </c:pt>
                <c:pt idx="15793">
                  <c:v>4.878294</c:v>
                </c:pt>
                <c:pt idx="15794">
                  <c:v>4.878294</c:v>
                </c:pt>
                <c:pt idx="15795">
                  <c:v>4.878295</c:v>
                </c:pt>
                <c:pt idx="15796">
                  <c:v>4.878295</c:v>
                </c:pt>
                <c:pt idx="15797">
                  <c:v>4.878295</c:v>
                </c:pt>
                <c:pt idx="15798">
                  <c:v>4.878296</c:v>
                </c:pt>
                <c:pt idx="15799">
                  <c:v>4.878296</c:v>
                </c:pt>
                <c:pt idx="15800">
                  <c:v>4.878297</c:v>
                </c:pt>
                <c:pt idx="15801">
                  <c:v>4.878297</c:v>
                </c:pt>
                <c:pt idx="15802">
                  <c:v>4.878298</c:v>
                </c:pt>
                <c:pt idx="15803">
                  <c:v>4.878298</c:v>
                </c:pt>
                <c:pt idx="15804">
                  <c:v>4.878298</c:v>
                </c:pt>
                <c:pt idx="15805">
                  <c:v>4.878299</c:v>
                </c:pt>
                <c:pt idx="15806">
                  <c:v>4.878299</c:v>
                </c:pt>
                <c:pt idx="15807">
                  <c:v>4.8783</c:v>
                </c:pt>
                <c:pt idx="15808">
                  <c:v>4.8783</c:v>
                </c:pt>
                <c:pt idx="15809">
                  <c:v>4.8783</c:v>
                </c:pt>
                <c:pt idx="15810">
                  <c:v>4.878301</c:v>
                </c:pt>
                <c:pt idx="15811">
                  <c:v>4.878301</c:v>
                </c:pt>
                <c:pt idx="15812">
                  <c:v>4.878301</c:v>
                </c:pt>
                <c:pt idx="15813">
                  <c:v>4.878302</c:v>
                </c:pt>
                <c:pt idx="15814">
                  <c:v>4.878302</c:v>
                </c:pt>
                <c:pt idx="15815">
                  <c:v>4.878303</c:v>
                </c:pt>
                <c:pt idx="15816">
                  <c:v>4.878303</c:v>
                </c:pt>
                <c:pt idx="15817">
                  <c:v>4.878303</c:v>
                </c:pt>
                <c:pt idx="15818">
                  <c:v>4.878304</c:v>
                </c:pt>
                <c:pt idx="15819">
                  <c:v>4.878304</c:v>
                </c:pt>
                <c:pt idx="15820">
                  <c:v>4.878304</c:v>
                </c:pt>
                <c:pt idx="15821">
                  <c:v>4.878305</c:v>
                </c:pt>
                <c:pt idx="15822">
                  <c:v>4.878305</c:v>
                </c:pt>
                <c:pt idx="15823">
                  <c:v>4.878305</c:v>
                </c:pt>
                <c:pt idx="15824">
                  <c:v>4.878306</c:v>
                </c:pt>
                <c:pt idx="15825">
                  <c:v>4.878306</c:v>
                </c:pt>
                <c:pt idx="15826">
                  <c:v>4.878306</c:v>
                </c:pt>
                <c:pt idx="15827">
                  <c:v>4.878306</c:v>
                </c:pt>
                <c:pt idx="15828">
                  <c:v>4.878307</c:v>
                </c:pt>
                <c:pt idx="15829">
                  <c:v>4.878307</c:v>
                </c:pt>
                <c:pt idx="15830">
                  <c:v>4.878307</c:v>
                </c:pt>
                <c:pt idx="15831">
                  <c:v>4.878308</c:v>
                </c:pt>
                <c:pt idx="15832">
                  <c:v>4.878308</c:v>
                </c:pt>
                <c:pt idx="15833">
                  <c:v>4.878308</c:v>
                </c:pt>
                <c:pt idx="15834">
                  <c:v>4.878309</c:v>
                </c:pt>
                <c:pt idx="15835">
                  <c:v>4.878309</c:v>
                </c:pt>
                <c:pt idx="15836">
                  <c:v>4.878309</c:v>
                </c:pt>
                <c:pt idx="15837">
                  <c:v>4.878309</c:v>
                </c:pt>
                <c:pt idx="15838">
                  <c:v>4.87831</c:v>
                </c:pt>
                <c:pt idx="15839">
                  <c:v>4.87831</c:v>
                </c:pt>
                <c:pt idx="15840">
                  <c:v>4.87831</c:v>
                </c:pt>
                <c:pt idx="15841">
                  <c:v>4.87831</c:v>
                </c:pt>
                <c:pt idx="15842">
                  <c:v>4.878311</c:v>
                </c:pt>
                <c:pt idx="15843">
                  <c:v>4.878311</c:v>
                </c:pt>
                <c:pt idx="15844">
                  <c:v>4.878311</c:v>
                </c:pt>
                <c:pt idx="15845">
                  <c:v>4.878311</c:v>
                </c:pt>
                <c:pt idx="15846">
                  <c:v>4.878311</c:v>
                </c:pt>
                <c:pt idx="15847">
                  <c:v>4.878312</c:v>
                </c:pt>
                <c:pt idx="15848">
                  <c:v>4.878312</c:v>
                </c:pt>
                <c:pt idx="15849">
                  <c:v>4.878312</c:v>
                </c:pt>
                <c:pt idx="15850">
                  <c:v>4.878312</c:v>
                </c:pt>
                <c:pt idx="15851">
                  <c:v>4.878313</c:v>
                </c:pt>
                <c:pt idx="15852">
                  <c:v>4.878313</c:v>
                </c:pt>
                <c:pt idx="15853">
                  <c:v>4.878313</c:v>
                </c:pt>
                <c:pt idx="15854">
                  <c:v>4.878313</c:v>
                </c:pt>
                <c:pt idx="15855">
                  <c:v>4.878313</c:v>
                </c:pt>
                <c:pt idx="15856">
                  <c:v>4.878314</c:v>
                </c:pt>
                <c:pt idx="15857">
                  <c:v>4.878314</c:v>
                </c:pt>
                <c:pt idx="15858">
                  <c:v>4.878314</c:v>
                </c:pt>
                <c:pt idx="15859">
                  <c:v>4.878314</c:v>
                </c:pt>
                <c:pt idx="15860">
                  <c:v>4.878314</c:v>
                </c:pt>
                <c:pt idx="15861">
                  <c:v>4.878314</c:v>
                </c:pt>
                <c:pt idx="15862">
                  <c:v>4.878315</c:v>
                </c:pt>
                <c:pt idx="15863">
                  <c:v>4.878315</c:v>
                </c:pt>
                <c:pt idx="15864">
                  <c:v>4.878315</c:v>
                </c:pt>
                <c:pt idx="15865">
                  <c:v>4.878315</c:v>
                </c:pt>
                <c:pt idx="15866">
                  <c:v>4.878315</c:v>
                </c:pt>
                <c:pt idx="15867">
                  <c:v>4.878315</c:v>
                </c:pt>
                <c:pt idx="15868">
                  <c:v>4.878315</c:v>
                </c:pt>
                <c:pt idx="15869">
                  <c:v>4.878316</c:v>
                </c:pt>
                <c:pt idx="15870">
                  <c:v>4.878316</c:v>
                </c:pt>
                <c:pt idx="15871">
                  <c:v>4.878316</c:v>
                </c:pt>
                <c:pt idx="15872">
                  <c:v>4.878316</c:v>
                </c:pt>
                <c:pt idx="15873">
                  <c:v>4.878316</c:v>
                </c:pt>
                <c:pt idx="15874">
                  <c:v>4.878316</c:v>
                </c:pt>
                <c:pt idx="15875">
                  <c:v>4.878316</c:v>
                </c:pt>
                <c:pt idx="15876">
                  <c:v>4.878316</c:v>
                </c:pt>
                <c:pt idx="15877">
                  <c:v>4.878316</c:v>
                </c:pt>
                <c:pt idx="15878">
                  <c:v>4.878316</c:v>
                </c:pt>
                <c:pt idx="15879">
                  <c:v>4.878317</c:v>
                </c:pt>
                <c:pt idx="15880">
                  <c:v>4.878317</c:v>
                </c:pt>
                <c:pt idx="15881">
                  <c:v>4.878317</c:v>
                </c:pt>
                <c:pt idx="15882">
                  <c:v>4.878317</c:v>
                </c:pt>
                <c:pt idx="15883">
                  <c:v>4.878317</c:v>
                </c:pt>
                <c:pt idx="15884">
                  <c:v>4.878317</c:v>
                </c:pt>
                <c:pt idx="15885">
                  <c:v>4.878317</c:v>
                </c:pt>
                <c:pt idx="15886">
                  <c:v>4.878317</c:v>
                </c:pt>
                <c:pt idx="15887">
                  <c:v>4.878317</c:v>
                </c:pt>
                <c:pt idx="15888">
                  <c:v>4.878317</c:v>
                </c:pt>
                <c:pt idx="15889">
                  <c:v>4.878317</c:v>
                </c:pt>
                <c:pt idx="15890">
                  <c:v>4.878317</c:v>
                </c:pt>
                <c:pt idx="15891">
                  <c:v>4.878317</c:v>
                </c:pt>
                <c:pt idx="15892">
                  <c:v>4.878317</c:v>
                </c:pt>
                <c:pt idx="15893">
                  <c:v>4.878317</c:v>
                </c:pt>
                <c:pt idx="15894">
                  <c:v>4.878317</c:v>
                </c:pt>
                <c:pt idx="15895">
                  <c:v>4.878317</c:v>
                </c:pt>
                <c:pt idx="15896">
                  <c:v>4.878317</c:v>
                </c:pt>
                <c:pt idx="15897">
                  <c:v>4.878317</c:v>
                </c:pt>
                <c:pt idx="15898">
                  <c:v>4.878317</c:v>
                </c:pt>
                <c:pt idx="15899">
                  <c:v>4.878318</c:v>
                </c:pt>
                <c:pt idx="15900">
                  <c:v>4.878318</c:v>
                </c:pt>
                <c:pt idx="15901">
                  <c:v>4.878318</c:v>
                </c:pt>
                <c:pt idx="15902">
                  <c:v>4.878318</c:v>
                </c:pt>
                <c:pt idx="15903">
                  <c:v>4.878317</c:v>
                </c:pt>
                <c:pt idx="15904">
                  <c:v>4.878317</c:v>
                </c:pt>
                <c:pt idx="15905">
                  <c:v>4.878317</c:v>
                </c:pt>
                <c:pt idx="15906">
                  <c:v>4.878317</c:v>
                </c:pt>
                <c:pt idx="15907">
                  <c:v>4.878317</c:v>
                </c:pt>
                <c:pt idx="15908">
                  <c:v>4.878317</c:v>
                </c:pt>
                <c:pt idx="15909">
                  <c:v>4.878317</c:v>
                </c:pt>
                <c:pt idx="15910">
                  <c:v>4.878317</c:v>
                </c:pt>
                <c:pt idx="15911">
                  <c:v>4.878317</c:v>
                </c:pt>
                <c:pt idx="15912">
                  <c:v>4.878317</c:v>
                </c:pt>
                <c:pt idx="15913">
                  <c:v>4.878317</c:v>
                </c:pt>
                <c:pt idx="15914">
                  <c:v>4.878317</c:v>
                </c:pt>
                <c:pt idx="15915">
                  <c:v>4.878317</c:v>
                </c:pt>
                <c:pt idx="15916">
                  <c:v>4.878317</c:v>
                </c:pt>
                <c:pt idx="15917">
                  <c:v>4.878317</c:v>
                </c:pt>
                <c:pt idx="15918">
                  <c:v>4.878317</c:v>
                </c:pt>
                <c:pt idx="15919">
                  <c:v>4.878317</c:v>
                </c:pt>
                <c:pt idx="15920">
                  <c:v>4.878317</c:v>
                </c:pt>
                <c:pt idx="15921">
                  <c:v>4.878317</c:v>
                </c:pt>
                <c:pt idx="15922">
                  <c:v>4.878317</c:v>
                </c:pt>
                <c:pt idx="15923">
                  <c:v>4.878316</c:v>
                </c:pt>
                <c:pt idx="15924">
                  <c:v>4.878316</c:v>
                </c:pt>
                <c:pt idx="15925">
                  <c:v>4.878316</c:v>
                </c:pt>
                <c:pt idx="15926">
                  <c:v>4.878316</c:v>
                </c:pt>
                <c:pt idx="15927">
                  <c:v>4.878316</c:v>
                </c:pt>
                <c:pt idx="15928">
                  <c:v>4.878316</c:v>
                </c:pt>
                <c:pt idx="15929">
                  <c:v>4.878316</c:v>
                </c:pt>
                <c:pt idx="15930">
                  <c:v>4.878316</c:v>
                </c:pt>
                <c:pt idx="15931">
                  <c:v>4.878316</c:v>
                </c:pt>
                <c:pt idx="15932">
                  <c:v>4.878316</c:v>
                </c:pt>
                <c:pt idx="15933">
                  <c:v>4.878315</c:v>
                </c:pt>
                <c:pt idx="15934">
                  <c:v>4.878315</c:v>
                </c:pt>
                <c:pt idx="15935">
                  <c:v>4.878315</c:v>
                </c:pt>
                <c:pt idx="15936">
                  <c:v>4.878315</c:v>
                </c:pt>
                <c:pt idx="15937">
                  <c:v>4.878315</c:v>
                </c:pt>
                <c:pt idx="15938">
                  <c:v>4.878315</c:v>
                </c:pt>
                <c:pt idx="15939">
                  <c:v>4.878315</c:v>
                </c:pt>
                <c:pt idx="15940">
                  <c:v>4.878314</c:v>
                </c:pt>
                <c:pt idx="15941">
                  <c:v>4.878314</c:v>
                </c:pt>
                <c:pt idx="15942">
                  <c:v>4.878314</c:v>
                </c:pt>
                <c:pt idx="15943">
                  <c:v>4.878314</c:v>
                </c:pt>
                <c:pt idx="15944">
                  <c:v>4.878314</c:v>
                </c:pt>
                <c:pt idx="15945">
                  <c:v>4.878314</c:v>
                </c:pt>
                <c:pt idx="15946">
                  <c:v>4.878313</c:v>
                </c:pt>
                <c:pt idx="15947">
                  <c:v>4.878313</c:v>
                </c:pt>
                <c:pt idx="15948">
                  <c:v>4.878313</c:v>
                </c:pt>
                <c:pt idx="15949">
                  <c:v>4.878313</c:v>
                </c:pt>
                <c:pt idx="15950">
                  <c:v>4.878313</c:v>
                </c:pt>
                <c:pt idx="15951">
                  <c:v>4.878313</c:v>
                </c:pt>
                <c:pt idx="15952">
                  <c:v>4.878312</c:v>
                </c:pt>
                <c:pt idx="15953">
                  <c:v>4.878312</c:v>
                </c:pt>
                <c:pt idx="15954">
                  <c:v>4.878312</c:v>
                </c:pt>
                <c:pt idx="15955">
                  <c:v>4.878312</c:v>
                </c:pt>
                <c:pt idx="15956">
                  <c:v>4.878311</c:v>
                </c:pt>
                <c:pt idx="15957">
                  <c:v>4.878311</c:v>
                </c:pt>
                <c:pt idx="15958">
                  <c:v>4.878311</c:v>
                </c:pt>
                <c:pt idx="15959">
                  <c:v>4.878311</c:v>
                </c:pt>
                <c:pt idx="15960">
                  <c:v>4.878311</c:v>
                </c:pt>
                <c:pt idx="15961">
                  <c:v>4.87831</c:v>
                </c:pt>
                <c:pt idx="15962">
                  <c:v>4.87831</c:v>
                </c:pt>
                <c:pt idx="15963">
                  <c:v>4.87831</c:v>
                </c:pt>
                <c:pt idx="15964">
                  <c:v>4.87831</c:v>
                </c:pt>
                <c:pt idx="15965">
                  <c:v>4.878309</c:v>
                </c:pt>
                <c:pt idx="15966">
                  <c:v>4.878309</c:v>
                </c:pt>
                <c:pt idx="15967">
                  <c:v>4.878309</c:v>
                </c:pt>
                <c:pt idx="15968">
                  <c:v>4.878309</c:v>
                </c:pt>
                <c:pt idx="15969">
                  <c:v>4.878308</c:v>
                </c:pt>
                <c:pt idx="15970">
                  <c:v>4.878308</c:v>
                </c:pt>
                <c:pt idx="15971">
                  <c:v>4.878308</c:v>
                </c:pt>
                <c:pt idx="15972">
                  <c:v>4.878308</c:v>
                </c:pt>
                <c:pt idx="15973">
                  <c:v>4.878307</c:v>
                </c:pt>
                <c:pt idx="15974">
                  <c:v>4.878307</c:v>
                </c:pt>
                <c:pt idx="15975">
                  <c:v>4.878307</c:v>
                </c:pt>
                <c:pt idx="15976">
                  <c:v>4.878306</c:v>
                </c:pt>
                <c:pt idx="15977">
                  <c:v>4.878306</c:v>
                </c:pt>
                <c:pt idx="15978">
                  <c:v>4.878306</c:v>
                </c:pt>
                <c:pt idx="15979">
                  <c:v>4.878306</c:v>
                </c:pt>
                <c:pt idx="15980">
                  <c:v>4.878305</c:v>
                </c:pt>
                <c:pt idx="15981">
                  <c:v>4.878305</c:v>
                </c:pt>
                <c:pt idx="15982">
                  <c:v>4.878305</c:v>
                </c:pt>
                <c:pt idx="15983">
                  <c:v>4.878304</c:v>
                </c:pt>
                <c:pt idx="15984">
                  <c:v>4.878304</c:v>
                </c:pt>
                <c:pt idx="15985">
                  <c:v>4.878304</c:v>
                </c:pt>
                <c:pt idx="15986">
                  <c:v>4.878303</c:v>
                </c:pt>
                <c:pt idx="15987">
                  <c:v>4.878303</c:v>
                </c:pt>
                <c:pt idx="15988">
                  <c:v>4.878303</c:v>
                </c:pt>
                <c:pt idx="15989">
                  <c:v>4.878302</c:v>
                </c:pt>
                <c:pt idx="15990">
                  <c:v>4.878302</c:v>
                </c:pt>
                <c:pt idx="15991">
                  <c:v>4.878302</c:v>
                </c:pt>
                <c:pt idx="15992">
                  <c:v>4.878301</c:v>
                </c:pt>
                <c:pt idx="15993">
                  <c:v>4.878301</c:v>
                </c:pt>
                <c:pt idx="15994">
                  <c:v>4.878301</c:v>
                </c:pt>
                <c:pt idx="15995">
                  <c:v>4.8783</c:v>
                </c:pt>
                <c:pt idx="15996">
                  <c:v>4.8783</c:v>
                </c:pt>
                <c:pt idx="15997">
                  <c:v>4.8783</c:v>
                </c:pt>
                <c:pt idx="15998">
                  <c:v>4.878299</c:v>
                </c:pt>
                <c:pt idx="15999">
                  <c:v>4.878299</c:v>
                </c:pt>
                <c:pt idx="16000">
                  <c:v>4.878299</c:v>
                </c:pt>
                <c:pt idx="16001">
                  <c:v>4.878298</c:v>
                </c:pt>
                <c:pt idx="16002">
                  <c:v>4.878298</c:v>
                </c:pt>
                <c:pt idx="16003">
                  <c:v>4.878297</c:v>
                </c:pt>
                <c:pt idx="16004">
                  <c:v>4.878297</c:v>
                </c:pt>
                <c:pt idx="16005">
                  <c:v>4.878297</c:v>
                </c:pt>
                <c:pt idx="16006">
                  <c:v>4.878296</c:v>
                </c:pt>
                <c:pt idx="16007">
                  <c:v>4.878296</c:v>
                </c:pt>
                <c:pt idx="16008">
                  <c:v>4.878295</c:v>
                </c:pt>
                <c:pt idx="16009">
                  <c:v>4.878295</c:v>
                </c:pt>
                <c:pt idx="16010">
                  <c:v>4.878295</c:v>
                </c:pt>
                <c:pt idx="16011">
                  <c:v>4.878294</c:v>
                </c:pt>
                <c:pt idx="16012">
                  <c:v>4.878294</c:v>
                </c:pt>
                <c:pt idx="16013">
                  <c:v>4.878293</c:v>
                </c:pt>
                <c:pt idx="16014">
                  <c:v>4.878293</c:v>
                </c:pt>
                <c:pt idx="16015">
                  <c:v>4.878293</c:v>
                </c:pt>
                <c:pt idx="16016">
                  <c:v>4.878292</c:v>
                </c:pt>
                <c:pt idx="16017">
                  <c:v>4.878292</c:v>
                </c:pt>
                <c:pt idx="16018">
                  <c:v>4.878291</c:v>
                </c:pt>
                <c:pt idx="16019">
                  <c:v>4.878291</c:v>
                </c:pt>
                <c:pt idx="16020">
                  <c:v>4.87829</c:v>
                </c:pt>
                <c:pt idx="16021">
                  <c:v>4.87829</c:v>
                </c:pt>
                <c:pt idx="16022">
                  <c:v>4.87829</c:v>
                </c:pt>
                <c:pt idx="16023">
                  <c:v>4.878289</c:v>
                </c:pt>
                <c:pt idx="16024">
                  <c:v>4.878289</c:v>
                </c:pt>
                <c:pt idx="16025">
                  <c:v>4.878288</c:v>
                </c:pt>
                <c:pt idx="16026">
                  <c:v>4.878288</c:v>
                </c:pt>
                <c:pt idx="16027">
                  <c:v>4.878287</c:v>
                </c:pt>
                <c:pt idx="16028">
                  <c:v>4.878287</c:v>
                </c:pt>
                <c:pt idx="16029">
                  <c:v>4.878286</c:v>
                </c:pt>
                <c:pt idx="16030">
                  <c:v>4.878286</c:v>
                </c:pt>
                <c:pt idx="16031">
                  <c:v>4.878285</c:v>
                </c:pt>
                <c:pt idx="16032">
                  <c:v>4.878285</c:v>
                </c:pt>
                <c:pt idx="16033">
                  <c:v>4.878284</c:v>
                </c:pt>
                <c:pt idx="16034">
                  <c:v>4.878284</c:v>
                </c:pt>
                <c:pt idx="16035">
                  <c:v>4.878283</c:v>
                </c:pt>
                <c:pt idx="16036">
                  <c:v>4.878283</c:v>
                </c:pt>
                <c:pt idx="16037">
                  <c:v>4.878282</c:v>
                </c:pt>
                <c:pt idx="16038">
                  <c:v>4.878282</c:v>
                </c:pt>
                <c:pt idx="16039">
                  <c:v>4.878281</c:v>
                </c:pt>
                <c:pt idx="16040">
                  <c:v>4.878281</c:v>
                </c:pt>
                <c:pt idx="16041">
                  <c:v>4.87828</c:v>
                </c:pt>
                <c:pt idx="16042">
                  <c:v>4.87828</c:v>
                </c:pt>
                <c:pt idx="16043">
                  <c:v>4.878279</c:v>
                </c:pt>
                <c:pt idx="16044">
                  <c:v>4.878279</c:v>
                </c:pt>
                <c:pt idx="16045">
                  <c:v>4.878278</c:v>
                </c:pt>
                <c:pt idx="16046">
                  <c:v>4.878278</c:v>
                </c:pt>
                <c:pt idx="16047">
                  <c:v>4.878277</c:v>
                </c:pt>
                <c:pt idx="16048">
                  <c:v>4.878277</c:v>
                </c:pt>
                <c:pt idx="16049">
                  <c:v>4.878276</c:v>
                </c:pt>
                <c:pt idx="16050">
                  <c:v>4.878276</c:v>
                </c:pt>
                <c:pt idx="16051">
                  <c:v>4.878275</c:v>
                </c:pt>
                <c:pt idx="16052">
                  <c:v>4.878275</c:v>
                </c:pt>
                <c:pt idx="16053">
                  <c:v>4.878274</c:v>
                </c:pt>
                <c:pt idx="16054">
                  <c:v>4.878274</c:v>
                </c:pt>
                <c:pt idx="16055">
                  <c:v>4.878273</c:v>
                </c:pt>
                <c:pt idx="16056">
                  <c:v>4.878273</c:v>
                </c:pt>
                <c:pt idx="16057">
                  <c:v>4.878272</c:v>
                </c:pt>
                <c:pt idx="16058">
                  <c:v>4.878271</c:v>
                </c:pt>
                <c:pt idx="16059">
                  <c:v>4.878271</c:v>
                </c:pt>
                <c:pt idx="16060">
                  <c:v>4.87827</c:v>
                </c:pt>
                <c:pt idx="16061">
                  <c:v>4.87827</c:v>
                </c:pt>
                <c:pt idx="16062">
                  <c:v>4.878269</c:v>
                </c:pt>
                <c:pt idx="16063">
                  <c:v>4.878269</c:v>
                </c:pt>
                <c:pt idx="16064">
                  <c:v>4.878268</c:v>
                </c:pt>
                <c:pt idx="16065">
                  <c:v>4.878267</c:v>
                </c:pt>
                <c:pt idx="16066">
                  <c:v>4.878267</c:v>
                </c:pt>
                <c:pt idx="16067">
                  <c:v>4.878266</c:v>
                </c:pt>
                <c:pt idx="16068">
                  <c:v>4.878266</c:v>
                </c:pt>
                <c:pt idx="16069">
                  <c:v>4.878265</c:v>
                </c:pt>
                <c:pt idx="16070">
                  <c:v>4.878264</c:v>
                </c:pt>
                <c:pt idx="16071">
                  <c:v>4.878264</c:v>
                </c:pt>
                <c:pt idx="16072">
                  <c:v>4.878263</c:v>
                </c:pt>
                <c:pt idx="16073">
                  <c:v>4.878263</c:v>
                </c:pt>
                <c:pt idx="16074">
                  <c:v>4.878262</c:v>
                </c:pt>
                <c:pt idx="16075">
                  <c:v>4.878261</c:v>
                </c:pt>
                <c:pt idx="16076">
                  <c:v>4.878261</c:v>
                </c:pt>
                <c:pt idx="16077">
                  <c:v>4.87826</c:v>
                </c:pt>
                <c:pt idx="16078">
                  <c:v>4.87826</c:v>
                </c:pt>
                <c:pt idx="16079">
                  <c:v>4.878259</c:v>
                </c:pt>
                <c:pt idx="16080">
                  <c:v>4.878258</c:v>
                </c:pt>
                <c:pt idx="16081">
                  <c:v>4.878258</c:v>
                </c:pt>
                <c:pt idx="16082">
                  <c:v>4.878257</c:v>
                </c:pt>
                <c:pt idx="16083">
                  <c:v>4.878256</c:v>
                </c:pt>
                <c:pt idx="16084">
                  <c:v>4.878256</c:v>
                </c:pt>
                <c:pt idx="16085">
                  <c:v>4.878255</c:v>
                </c:pt>
                <c:pt idx="16086">
                  <c:v>4.878254</c:v>
                </c:pt>
                <c:pt idx="16087">
                  <c:v>4.878254</c:v>
                </c:pt>
                <c:pt idx="16088">
                  <c:v>4.878253</c:v>
                </c:pt>
                <c:pt idx="16089">
                  <c:v>4.878253</c:v>
                </c:pt>
                <c:pt idx="16090">
                  <c:v>4.878252</c:v>
                </c:pt>
                <c:pt idx="16091">
                  <c:v>4.878251</c:v>
                </c:pt>
                <c:pt idx="16092">
                  <c:v>4.878251</c:v>
                </c:pt>
                <c:pt idx="16093">
                  <c:v>4.87825</c:v>
                </c:pt>
                <c:pt idx="16094">
                  <c:v>4.878249</c:v>
                </c:pt>
                <c:pt idx="16095">
                  <c:v>4.878249</c:v>
                </c:pt>
                <c:pt idx="16096">
                  <c:v>4.878248</c:v>
                </c:pt>
                <c:pt idx="16097">
                  <c:v>4.878247</c:v>
                </c:pt>
                <c:pt idx="16098">
                  <c:v>4.878247</c:v>
                </c:pt>
                <c:pt idx="16099">
                  <c:v>4.878246</c:v>
                </c:pt>
                <c:pt idx="16100">
                  <c:v>4.878245</c:v>
                </c:pt>
                <c:pt idx="16101">
                  <c:v>4.878244</c:v>
                </c:pt>
                <c:pt idx="16102">
                  <c:v>4.878244</c:v>
                </c:pt>
                <c:pt idx="16103">
                  <c:v>4.878243</c:v>
                </c:pt>
                <c:pt idx="16104">
                  <c:v>4.878242</c:v>
                </c:pt>
                <c:pt idx="16105">
                  <c:v>4.878242</c:v>
                </c:pt>
                <c:pt idx="16106">
                  <c:v>4.878241</c:v>
                </c:pt>
                <c:pt idx="16107">
                  <c:v>4.87824</c:v>
                </c:pt>
                <c:pt idx="16108">
                  <c:v>4.87824</c:v>
                </c:pt>
                <c:pt idx="16109">
                  <c:v>4.878239</c:v>
                </c:pt>
                <c:pt idx="16110">
                  <c:v>4.878238</c:v>
                </c:pt>
                <c:pt idx="16111">
                  <c:v>4.878237</c:v>
                </c:pt>
                <c:pt idx="16112">
                  <c:v>4.878237</c:v>
                </c:pt>
                <c:pt idx="16113">
                  <c:v>4.878236</c:v>
                </c:pt>
                <c:pt idx="16114">
                  <c:v>4.878235</c:v>
                </c:pt>
                <c:pt idx="16115">
                  <c:v>4.878235</c:v>
                </c:pt>
                <c:pt idx="16116">
                  <c:v>4.878234</c:v>
                </c:pt>
                <c:pt idx="16117">
                  <c:v>4.878233</c:v>
                </c:pt>
                <c:pt idx="16118">
                  <c:v>4.878232</c:v>
                </c:pt>
                <c:pt idx="16119">
                  <c:v>4.878232</c:v>
                </c:pt>
                <c:pt idx="16120">
                  <c:v>4.878231</c:v>
                </c:pt>
                <c:pt idx="16121">
                  <c:v>4.87823</c:v>
                </c:pt>
                <c:pt idx="16122">
                  <c:v>4.878229</c:v>
                </c:pt>
                <c:pt idx="16123">
                  <c:v>4.878229</c:v>
                </c:pt>
                <c:pt idx="16124">
                  <c:v>4.878228</c:v>
                </c:pt>
                <c:pt idx="16125">
                  <c:v>4.878227</c:v>
                </c:pt>
                <c:pt idx="16126">
                  <c:v>4.878226</c:v>
                </c:pt>
                <c:pt idx="16127">
                  <c:v>4.878226</c:v>
                </c:pt>
                <c:pt idx="16128">
                  <c:v>4.878225</c:v>
                </c:pt>
                <c:pt idx="16129">
                  <c:v>4.878224</c:v>
                </c:pt>
                <c:pt idx="16130">
                  <c:v>4.878223</c:v>
                </c:pt>
                <c:pt idx="16131">
                  <c:v>4.878223</c:v>
                </c:pt>
                <c:pt idx="16132">
                  <c:v>4.878222</c:v>
                </c:pt>
                <c:pt idx="16133">
                  <c:v>4.878221</c:v>
                </c:pt>
                <c:pt idx="16134">
                  <c:v>4.87822</c:v>
                </c:pt>
                <c:pt idx="16135">
                  <c:v>4.87822</c:v>
                </c:pt>
                <c:pt idx="16136">
                  <c:v>4.878219</c:v>
                </c:pt>
                <c:pt idx="16137">
                  <c:v>4.878218</c:v>
                </c:pt>
                <c:pt idx="16138">
                  <c:v>4.878217</c:v>
                </c:pt>
                <c:pt idx="16139">
                  <c:v>4.878216</c:v>
                </c:pt>
                <c:pt idx="16140">
                  <c:v>4.878216</c:v>
                </c:pt>
                <c:pt idx="16141">
                  <c:v>4.878215</c:v>
                </c:pt>
                <c:pt idx="16142">
                  <c:v>4.878214</c:v>
                </c:pt>
                <c:pt idx="16143">
                  <c:v>4.878213</c:v>
                </c:pt>
                <c:pt idx="16144">
                  <c:v>4.878212</c:v>
                </c:pt>
                <c:pt idx="16145">
                  <c:v>4.878212</c:v>
                </c:pt>
                <c:pt idx="16146">
                  <c:v>4.878211</c:v>
                </c:pt>
                <c:pt idx="16147">
                  <c:v>4.87821</c:v>
                </c:pt>
                <c:pt idx="16148">
                  <c:v>4.878209</c:v>
                </c:pt>
                <c:pt idx="16149">
                  <c:v>4.878208</c:v>
                </c:pt>
                <c:pt idx="16150">
                  <c:v>4.878208</c:v>
                </c:pt>
                <c:pt idx="16151">
                  <c:v>4.878207</c:v>
                </c:pt>
                <c:pt idx="16152">
                  <c:v>4.878206</c:v>
                </c:pt>
                <c:pt idx="16153">
                  <c:v>4.878205</c:v>
                </c:pt>
                <c:pt idx="16154">
                  <c:v>4.878204</c:v>
                </c:pt>
                <c:pt idx="16155">
                  <c:v>4.878203</c:v>
                </c:pt>
                <c:pt idx="16156">
                  <c:v>4.878203</c:v>
                </c:pt>
                <c:pt idx="16157">
                  <c:v>4.878202</c:v>
                </c:pt>
                <c:pt idx="16158">
                  <c:v>4.878201</c:v>
                </c:pt>
                <c:pt idx="16159">
                  <c:v>4.8782</c:v>
                </c:pt>
                <c:pt idx="16160">
                  <c:v>4.878199</c:v>
                </c:pt>
                <c:pt idx="16161">
                  <c:v>4.878198</c:v>
                </c:pt>
                <c:pt idx="16162">
                  <c:v>4.878198</c:v>
                </c:pt>
                <c:pt idx="16163">
                  <c:v>4.878197</c:v>
                </c:pt>
                <c:pt idx="16164">
                  <c:v>4.878196</c:v>
                </c:pt>
                <c:pt idx="16165">
                  <c:v>4.878195</c:v>
                </c:pt>
                <c:pt idx="16166">
                  <c:v>4.878194</c:v>
                </c:pt>
                <c:pt idx="16167">
                  <c:v>4.878193</c:v>
                </c:pt>
                <c:pt idx="16168">
                  <c:v>4.878192</c:v>
                </c:pt>
                <c:pt idx="16169">
                  <c:v>4.878192</c:v>
                </c:pt>
                <c:pt idx="16170">
                  <c:v>4.878191</c:v>
                </c:pt>
                <c:pt idx="16171">
                  <c:v>4.87819</c:v>
                </c:pt>
                <c:pt idx="16172">
                  <c:v>4.878189</c:v>
                </c:pt>
                <c:pt idx="16173">
                  <c:v>4.878188</c:v>
                </c:pt>
                <c:pt idx="16174">
                  <c:v>4.878187</c:v>
                </c:pt>
                <c:pt idx="16175">
                  <c:v>4.878186</c:v>
                </c:pt>
                <c:pt idx="16176">
                  <c:v>4.878185</c:v>
                </c:pt>
                <c:pt idx="16177">
                  <c:v>4.878185</c:v>
                </c:pt>
                <c:pt idx="16178">
                  <c:v>4.878184</c:v>
                </c:pt>
                <c:pt idx="16179">
                  <c:v>4.878183</c:v>
                </c:pt>
                <c:pt idx="16180">
                  <c:v>4.878182</c:v>
                </c:pt>
                <c:pt idx="16181">
                  <c:v>4.878181</c:v>
                </c:pt>
                <c:pt idx="16182">
                  <c:v>4.87818</c:v>
                </c:pt>
                <c:pt idx="16183">
                  <c:v>4.878179</c:v>
                </c:pt>
                <c:pt idx="16184">
                  <c:v>4.878178</c:v>
                </c:pt>
                <c:pt idx="16185">
                  <c:v>4.878178</c:v>
                </c:pt>
                <c:pt idx="16186">
                  <c:v>4.878177</c:v>
                </c:pt>
                <c:pt idx="16187">
                  <c:v>4.878176</c:v>
                </c:pt>
                <c:pt idx="16188">
                  <c:v>4.878175</c:v>
                </c:pt>
                <c:pt idx="16189">
                  <c:v>4.878174</c:v>
                </c:pt>
                <c:pt idx="16190">
                  <c:v>4.878173</c:v>
                </c:pt>
                <c:pt idx="16191">
                  <c:v>4.878172</c:v>
                </c:pt>
                <c:pt idx="16192">
                  <c:v>4.878171</c:v>
                </c:pt>
                <c:pt idx="16193">
                  <c:v>4.87817</c:v>
                </c:pt>
                <c:pt idx="16194">
                  <c:v>4.878169</c:v>
                </c:pt>
                <c:pt idx="16195">
                  <c:v>4.878168</c:v>
                </c:pt>
                <c:pt idx="16196">
                  <c:v>4.878167</c:v>
                </c:pt>
                <c:pt idx="16197">
                  <c:v>4.878167</c:v>
                </c:pt>
                <c:pt idx="16198">
                  <c:v>4.878166</c:v>
                </c:pt>
                <c:pt idx="16199">
                  <c:v>4.878165</c:v>
                </c:pt>
                <c:pt idx="16200">
                  <c:v>4.878164</c:v>
                </c:pt>
                <c:pt idx="16201">
                  <c:v>4.878163</c:v>
                </c:pt>
                <c:pt idx="16202">
                  <c:v>4.878162</c:v>
                </c:pt>
                <c:pt idx="16203">
                  <c:v>4.878161</c:v>
                </c:pt>
                <c:pt idx="16204">
                  <c:v>4.87816</c:v>
                </c:pt>
                <c:pt idx="16205">
                  <c:v>4.878159</c:v>
                </c:pt>
                <c:pt idx="16206">
                  <c:v>4.878158</c:v>
                </c:pt>
                <c:pt idx="16207">
                  <c:v>4.878157</c:v>
                </c:pt>
                <c:pt idx="16208">
                  <c:v>4.878156</c:v>
                </c:pt>
                <c:pt idx="16209">
                  <c:v>4.878155</c:v>
                </c:pt>
                <c:pt idx="16210">
                  <c:v>4.878154</c:v>
                </c:pt>
                <c:pt idx="16211">
                  <c:v>4.878153</c:v>
                </c:pt>
                <c:pt idx="16212">
                  <c:v>4.878152</c:v>
                </c:pt>
                <c:pt idx="16213">
                  <c:v>4.878152</c:v>
                </c:pt>
                <c:pt idx="16214">
                  <c:v>4.878151</c:v>
                </c:pt>
                <c:pt idx="16215">
                  <c:v>4.87815</c:v>
                </c:pt>
                <c:pt idx="16216">
                  <c:v>4.878149</c:v>
                </c:pt>
                <c:pt idx="16217">
                  <c:v>4.878148</c:v>
                </c:pt>
                <c:pt idx="16218">
                  <c:v>4.878147</c:v>
                </c:pt>
                <c:pt idx="16219">
                  <c:v>4.878146</c:v>
                </c:pt>
                <c:pt idx="16220">
                  <c:v>4.878145</c:v>
                </c:pt>
                <c:pt idx="16221">
                  <c:v>4.878144</c:v>
                </c:pt>
                <c:pt idx="16222">
                  <c:v>4.878143</c:v>
                </c:pt>
                <c:pt idx="16223">
                  <c:v>4.878142</c:v>
                </c:pt>
                <c:pt idx="16224">
                  <c:v>4.878141</c:v>
                </c:pt>
                <c:pt idx="16225">
                  <c:v>4.87814</c:v>
                </c:pt>
                <c:pt idx="16226">
                  <c:v>4.878139</c:v>
                </c:pt>
                <c:pt idx="16227">
                  <c:v>4.878138</c:v>
                </c:pt>
                <c:pt idx="16228">
                  <c:v>4.878137</c:v>
                </c:pt>
                <c:pt idx="16229">
                  <c:v>4.878136</c:v>
                </c:pt>
                <c:pt idx="16230">
                  <c:v>4.878135</c:v>
                </c:pt>
                <c:pt idx="16231">
                  <c:v>4.878134</c:v>
                </c:pt>
                <c:pt idx="16232">
                  <c:v>4.878133</c:v>
                </c:pt>
                <c:pt idx="16233">
                  <c:v>4.878132</c:v>
                </c:pt>
                <c:pt idx="16234">
                  <c:v>4.878131</c:v>
                </c:pt>
                <c:pt idx="16235">
                  <c:v>4.87813</c:v>
                </c:pt>
                <c:pt idx="16236">
                  <c:v>4.878129</c:v>
                </c:pt>
                <c:pt idx="16237">
                  <c:v>4.878128</c:v>
                </c:pt>
                <c:pt idx="16238">
                  <c:v>4.878127</c:v>
                </c:pt>
                <c:pt idx="16239">
                  <c:v>4.878126</c:v>
                </c:pt>
                <c:pt idx="16240">
                  <c:v>4.878125</c:v>
                </c:pt>
                <c:pt idx="16241">
                  <c:v>4.878124</c:v>
                </c:pt>
                <c:pt idx="16242">
                  <c:v>4.878123</c:v>
                </c:pt>
                <c:pt idx="16243">
                  <c:v>4.878122</c:v>
                </c:pt>
                <c:pt idx="16244">
                  <c:v>4.878121</c:v>
                </c:pt>
                <c:pt idx="16245">
                  <c:v>4.87812</c:v>
                </c:pt>
                <c:pt idx="16246">
                  <c:v>4.878119</c:v>
                </c:pt>
                <c:pt idx="16247">
                  <c:v>4.878118</c:v>
                </c:pt>
                <c:pt idx="16248">
                  <c:v>4.878117</c:v>
                </c:pt>
                <c:pt idx="16249">
                  <c:v>4.878116</c:v>
                </c:pt>
                <c:pt idx="16250">
                  <c:v>4.878115</c:v>
                </c:pt>
                <c:pt idx="16251">
                  <c:v>4.878114</c:v>
                </c:pt>
                <c:pt idx="16252">
                  <c:v>4.878113</c:v>
                </c:pt>
                <c:pt idx="16253">
                  <c:v>4.878112</c:v>
                </c:pt>
                <c:pt idx="16254">
                  <c:v>4.878111</c:v>
                </c:pt>
                <c:pt idx="16255">
                  <c:v>4.87811</c:v>
                </c:pt>
                <c:pt idx="16256">
                  <c:v>4.878109</c:v>
                </c:pt>
                <c:pt idx="16257">
                  <c:v>4.878108</c:v>
                </c:pt>
                <c:pt idx="16258">
                  <c:v>4.878107</c:v>
                </c:pt>
                <c:pt idx="16259">
                  <c:v>4.878106</c:v>
                </c:pt>
                <c:pt idx="16260">
                  <c:v>4.878105</c:v>
                </c:pt>
                <c:pt idx="16261">
                  <c:v>4.878103</c:v>
                </c:pt>
                <c:pt idx="16262">
                  <c:v>4.878102</c:v>
                </c:pt>
                <c:pt idx="16263">
                  <c:v>4.878101</c:v>
                </c:pt>
                <c:pt idx="16264">
                  <c:v>4.8781</c:v>
                </c:pt>
                <c:pt idx="16265">
                  <c:v>4.878099</c:v>
                </c:pt>
                <c:pt idx="16266">
                  <c:v>4.878098</c:v>
                </c:pt>
                <c:pt idx="16267">
                  <c:v>4.878097</c:v>
                </c:pt>
                <c:pt idx="16268">
                  <c:v>4.878096</c:v>
                </c:pt>
                <c:pt idx="16269">
                  <c:v>4.878095</c:v>
                </c:pt>
                <c:pt idx="16270">
                  <c:v>4.878094</c:v>
                </c:pt>
                <c:pt idx="16271">
                  <c:v>4.878093</c:v>
                </c:pt>
                <c:pt idx="16272">
                  <c:v>4.878092</c:v>
                </c:pt>
                <c:pt idx="16273">
                  <c:v>4.878091</c:v>
                </c:pt>
                <c:pt idx="16274">
                  <c:v>4.87809</c:v>
                </c:pt>
                <c:pt idx="16275">
                  <c:v>4.878089</c:v>
                </c:pt>
                <c:pt idx="16276">
                  <c:v>4.878088</c:v>
                </c:pt>
                <c:pt idx="16277">
                  <c:v>4.878087</c:v>
                </c:pt>
                <c:pt idx="16278">
                  <c:v>4.878085</c:v>
                </c:pt>
                <c:pt idx="16279">
                  <c:v>4.878084</c:v>
                </c:pt>
                <c:pt idx="16280">
                  <c:v>4.878083</c:v>
                </c:pt>
                <c:pt idx="16281">
                  <c:v>4.878082</c:v>
                </c:pt>
                <c:pt idx="16282">
                  <c:v>4.878081</c:v>
                </c:pt>
                <c:pt idx="16283">
                  <c:v>4.87808</c:v>
                </c:pt>
                <c:pt idx="16284">
                  <c:v>4.878079</c:v>
                </c:pt>
                <c:pt idx="16285">
                  <c:v>4.878078</c:v>
                </c:pt>
                <c:pt idx="16286">
                  <c:v>4.878077</c:v>
                </c:pt>
                <c:pt idx="16287">
                  <c:v>4.878076</c:v>
                </c:pt>
                <c:pt idx="16288">
                  <c:v>4.878075</c:v>
                </c:pt>
                <c:pt idx="16289">
                  <c:v>4.878074</c:v>
                </c:pt>
                <c:pt idx="16290">
                  <c:v>4.878073</c:v>
                </c:pt>
                <c:pt idx="16291">
                  <c:v>4.878071</c:v>
                </c:pt>
                <c:pt idx="16292">
                  <c:v>4.87807</c:v>
                </c:pt>
                <c:pt idx="16293">
                  <c:v>4.878069</c:v>
                </c:pt>
                <c:pt idx="16294">
                  <c:v>4.878068</c:v>
                </c:pt>
                <c:pt idx="16295">
                  <c:v>4.878067</c:v>
                </c:pt>
                <c:pt idx="16296">
                  <c:v>4.878066</c:v>
                </c:pt>
                <c:pt idx="16297">
                  <c:v>4.878065</c:v>
                </c:pt>
                <c:pt idx="16298">
                  <c:v>4.878064</c:v>
                </c:pt>
                <c:pt idx="16299">
                  <c:v>4.878063</c:v>
                </c:pt>
                <c:pt idx="16300">
                  <c:v>4.878062</c:v>
                </c:pt>
                <c:pt idx="16301">
                  <c:v>4.878061</c:v>
                </c:pt>
                <c:pt idx="16302">
                  <c:v>4.878059</c:v>
                </c:pt>
                <c:pt idx="16303">
                  <c:v>4.878058</c:v>
                </c:pt>
                <c:pt idx="16304">
                  <c:v>4.878057</c:v>
                </c:pt>
                <c:pt idx="16305">
                  <c:v>4.878056</c:v>
                </c:pt>
                <c:pt idx="16306">
                  <c:v>4.878055</c:v>
                </c:pt>
                <c:pt idx="16307">
                  <c:v>4.878054</c:v>
                </c:pt>
                <c:pt idx="16308">
                  <c:v>4.878053</c:v>
                </c:pt>
                <c:pt idx="16309">
                  <c:v>4.878052</c:v>
                </c:pt>
                <c:pt idx="16310">
                  <c:v>4.878051</c:v>
                </c:pt>
                <c:pt idx="16311">
                  <c:v>4.878049</c:v>
                </c:pt>
                <c:pt idx="16312">
                  <c:v>4.878048</c:v>
                </c:pt>
                <c:pt idx="16313">
                  <c:v>4.878047</c:v>
                </c:pt>
                <c:pt idx="16314">
                  <c:v>4.878046</c:v>
                </c:pt>
                <c:pt idx="16315">
                  <c:v>4.878045</c:v>
                </c:pt>
                <c:pt idx="16316">
                  <c:v>4.878044</c:v>
                </c:pt>
                <c:pt idx="16317">
                  <c:v>4.878043</c:v>
                </c:pt>
                <c:pt idx="16318">
                  <c:v>4.878042</c:v>
                </c:pt>
                <c:pt idx="16319">
                  <c:v>4.87804</c:v>
                </c:pt>
                <c:pt idx="16320">
                  <c:v>4.878039</c:v>
                </c:pt>
                <c:pt idx="16321">
                  <c:v>4.878038</c:v>
                </c:pt>
                <c:pt idx="16322">
                  <c:v>4.878037</c:v>
                </c:pt>
                <c:pt idx="16323">
                  <c:v>4.878036</c:v>
                </c:pt>
                <c:pt idx="16324">
                  <c:v>4.878035</c:v>
                </c:pt>
                <c:pt idx="16325">
                  <c:v>4.878034</c:v>
                </c:pt>
                <c:pt idx="16326">
                  <c:v>4.878033</c:v>
                </c:pt>
                <c:pt idx="16327">
                  <c:v>4.878031</c:v>
                </c:pt>
                <c:pt idx="16328">
                  <c:v>4.87803</c:v>
                </c:pt>
                <c:pt idx="16329">
                  <c:v>4.878029</c:v>
                </c:pt>
                <c:pt idx="16330">
                  <c:v>4.878028</c:v>
                </c:pt>
                <c:pt idx="16331">
                  <c:v>4.878027</c:v>
                </c:pt>
                <c:pt idx="16332">
                  <c:v>4.878026</c:v>
                </c:pt>
                <c:pt idx="16333">
                  <c:v>4.878025</c:v>
                </c:pt>
                <c:pt idx="16334">
                  <c:v>4.878023</c:v>
                </c:pt>
                <c:pt idx="16335">
                  <c:v>4.878022</c:v>
                </c:pt>
                <c:pt idx="16336">
                  <c:v>4.878021</c:v>
                </c:pt>
                <c:pt idx="16337">
                  <c:v>4.87802</c:v>
                </c:pt>
                <c:pt idx="16338">
                  <c:v>4.878019</c:v>
                </c:pt>
                <c:pt idx="16339">
                  <c:v>4.878018</c:v>
                </c:pt>
                <c:pt idx="16340">
                  <c:v>4.878017</c:v>
                </c:pt>
                <c:pt idx="16341">
                  <c:v>4.878015</c:v>
                </c:pt>
                <c:pt idx="16342">
                  <c:v>4.878014</c:v>
                </c:pt>
                <c:pt idx="16343">
                  <c:v>4.878013</c:v>
                </c:pt>
                <c:pt idx="16344">
                  <c:v>4.878012</c:v>
                </c:pt>
                <c:pt idx="16345">
                  <c:v>4.878011</c:v>
                </c:pt>
                <c:pt idx="16346">
                  <c:v>4.87801</c:v>
                </c:pt>
                <c:pt idx="16347">
                  <c:v>4.878009</c:v>
                </c:pt>
                <c:pt idx="16348">
                  <c:v>4.878007</c:v>
                </c:pt>
                <c:pt idx="16349">
                  <c:v>4.878006</c:v>
                </c:pt>
                <c:pt idx="16350">
                  <c:v>4.878005</c:v>
                </c:pt>
                <c:pt idx="16351">
                  <c:v>4.878004</c:v>
                </c:pt>
                <c:pt idx="16352">
                  <c:v>4.878003</c:v>
                </c:pt>
                <c:pt idx="16353">
                  <c:v>4.878002</c:v>
                </c:pt>
                <c:pt idx="16354">
                  <c:v>4.878</c:v>
                </c:pt>
                <c:pt idx="16355">
                  <c:v>4.877999</c:v>
                </c:pt>
                <c:pt idx="16356">
                  <c:v>4.877998</c:v>
                </c:pt>
                <c:pt idx="16357">
                  <c:v>4.877997</c:v>
                </c:pt>
                <c:pt idx="16358">
                  <c:v>4.877996</c:v>
                </c:pt>
                <c:pt idx="16359">
                  <c:v>4.877995</c:v>
                </c:pt>
                <c:pt idx="16360">
                  <c:v>4.877993</c:v>
                </c:pt>
                <c:pt idx="16361">
                  <c:v>4.877992</c:v>
                </c:pt>
                <c:pt idx="16362">
                  <c:v>4.877991</c:v>
                </c:pt>
                <c:pt idx="16363">
                  <c:v>4.87799</c:v>
                </c:pt>
                <c:pt idx="16364">
                  <c:v>4.877989</c:v>
                </c:pt>
                <c:pt idx="16365">
                  <c:v>4.877988</c:v>
                </c:pt>
                <c:pt idx="16366">
                  <c:v>4.877986</c:v>
                </c:pt>
                <c:pt idx="16367">
                  <c:v>4.877985</c:v>
                </c:pt>
                <c:pt idx="16368">
                  <c:v>4.877984</c:v>
                </c:pt>
                <c:pt idx="16369">
                  <c:v>4.877983</c:v>
                </c:pt>
                <c:pt idx="16370">
                  <c:v>4.877982</c:v>
                </c:pt>
                <c:pt idx="16371">
                  <c:v>4.87798</c:v>
                </c:pt>
                <c:pt idx="16372">
                  <c:v>4.877979</c:v>
                </c:pt>
                <c:pt idx="16373">
                  <c:v>4.877978</c:v>
                </c:pt>
                <c:pt idx="16374">
                  <c:v>4.877977</c:v>
                </c:pt>
                <c:pt idx="16375">
                  <c:v>4.877976</c:v>
                </c:pt>
                <c:pt idx="16376">
                  <c:v>4.877975</c:v>
                </c:pt>
                <c:pt idx="16377">
                  <c:v>4.877973</c:v>
                </c:pt>
                <c:pt idx="16378">
                  <c:v>4.877972</c:v>
                </c:pt>
                <c:pt idx="16379">
                  <c:v>4.877971</c:v>
                </c:pt>
                <c:pt idx="16380">
                  <c:v>4.87797</c:v>
                </c:pt>
                <c:pt idx="16381">
                  <c:v>4.877969</c:v>
                </c:pt>
                <c:pt idx="16382">
                  <c:v>4.877967</c:v>
                </c:pt>
                <c:pt idx="16383">
                  <c:v>4.877966</c:v>
                </c:pt>
                <c:pt idx="16384">
                  <c:v>4.877965</c:v>
                </c:pt>
                <c:pt idx="16385">
                  <c:v>4.877964</c:v>
                </c:pt>
                <c:pt idx="16386">
                  <c:v>4.877963</c:v>
                </c:pt>
                <c:pt idx="16387">
                  <c:v>4.877962</c:v>
                </c:pt>
                <c:pt idx="16388">
                  <c:v>4.87796</c:v>
                </c:pt>
                <c:pt idx="16389">
                  <c:v>4.877959</c:v>
                </c:pt>
                <c:pt idx="16390">
                  <c:v>4.877958</c:v>
                </c:pt>
                <c:pt idx="16391">
                  <c:v>4.877957</c:v>
                </c:pt>
                <c:pt idx="16392">
                  <c:v>4.877956</c:v>
                </c:pt>
                <c:pt idx="16393">
                  <c:v>4.877954</c:v>
                </c:pt>
                <c:pt idx="16394">
                  <c:v>4.877953</c:v>
                </c:pt>
                <c:pt idx="16395">
                  <c:v>4.877952</c:v>
                </c:pt>
                <c:pt idx="16396">
                  <c:v>4.877951</c:v>
                </c:pt>
                <c:pt idx="16397">
                  <c:v>4.87795</c:v>
                </c:pt>
                <c:pt idx="16398">
                  <c:v>4.877948</c:v>
                </c:pt>
                <c:pt idx="16399">
                  <c:v>4.877947</c:v>
                </c:pt>
                <c:pt idx="16400">
                  <c:v>4.877946</c:v>
                </c:pt>
                <c:pt idx="16401">
                  <c:v>4.877945</c:v>
                </c:pt>
                <c:pt idx="16402">
                  <c:v>4.877944</c:v>
                </c:pt>
                <c:pt idx="16403">
                  <c:v>4.877942</c:v>
                </c:pt>
                <c:pt idx="16404">
                  <c:v>4.877941</c:v>
                </c:pt>
                <c:pt idx="16405">
                  <c:v>4.87794</c:v>
                </c:pt>
                <c:pt idx="16406">
                  <c:v>4.877939</c:v>
                </c:pt>
                <c:pt idx="16407">
                  <c:v>4.877938</c:v>
                </c:pt>
                <c:pt idx="16408">
                  <c:v>4.877936</c:v>
                </c:pt>
                <c:pt idx="16409">
                  <c:v>4.877935</c:v>
                </c:pt>
                <c:pt idx="16410">
                  <c:v>4.877934</c:v>
                </c:pt>
                <c:pt idx="16411">
                  <c:v>4.877933</c:v>
                </c:pt>
                <c:pt idx="16412">
                  <c:v>4.877932</c:v>
                </c:pt>
                <c:pt idx="16413">
                  <c:v>4.87793</c:v>
                </c:pt>
                <c:pt idx="16414">
                  <c:v>4.877929</c:v>
                </c:pt>
                <c:pt idx="16415">
                  <c:v>4.877928</c:v>
                </c:pt>
                <c:pt idx="16416">
                  <c:v>4.877927</c:v>
                </c:pt>
                <c:pt idx="16417">
                  <c:v>4.877926</c:v>
                </c:pt>
                <c:pt idx="16418">
                  <c:v>4.877924</c:v>
                </c:pt>
                <c:pt idx="16419">
                  <c:v>4.877923</c:v>
                </c:pt>
                <c:pt idx="16420">
                  <c:v>4.877922</c:v>
                </c:pt>
                <c:pt idx="16421">
                  <c:v>4.877921</c:v>
                </c:pt>
                <c:pt idx="16422">
                  <c:v>4.87792</c:v>
                </c:pt>
                <c:pt idx="16423">
                  <c:v>4.877918</c:v>
                </c:pt>
                <c:pt idx="16424">
                  <c:v>4.877917</c:v>
                </c:pt>
                <c:pt idx="16425">
                  <c:v>4.877916</c:v>
                </c:pt>
                <c:pt idx="16426">
                  <c:v>4.877915</c:v>
                </c:pt>
                <c:pt idx="16427">
                  <c:v>4.877913</c:v>
                </c:pt>
                <c:pt idx="16428">
                  <c:v>4.877912</c:v>
                </c:pt>
                <c:pt idx="16429">
                  <c:v>4.877911</c:v>
                </c:pt>
                <c:pt idx="16430">
                  <c:v>4.87791</c:v>
                </c:pt>
                <c:pt idx="16431">
                  <c:v>4.877909</c:v>
                </c:pt>
                <c:pt idx="16432">
                  <c:v>4.877907</c:v>
                </c:pt>
                <c:pt idx="16433">
                  <c:v>4.877906</c:v>
                </c:pt>
                <c:pt idx="16434">
                  <c:v>4.877905</c:v>
                </c:pt>
                <c:pt idx="16435">
                  <c:v>4.877904</c:v>
                </c:pt>
                <c:pt idx="16436">
                  <c:v>4.877903</c:v>
                </c:pt>
                <c:pt idx="16437">
                  <c:v>4.877901</c:v>
                </c:pt>
                <c:pt idx="16438">
                  <c:v>4.8779</c:v>
                </c:pt>
                <c:pt idx="16439">
                  <c:v>4.877899</c:v>
                </c:pt>
                <c:pt idx="16440">
                  <c:v>4.877898</c:v>
                </c:pt>
                <c:pt idx="16441">
                  <c:v>4.877896</c:v>
                </c:pt>
                <c:pt idx="16442">
                  <c:v>4.877895</c:v>
                </c:pt>
                <c:pt idx="16443">
                  <c:v>4.877894</c:v>
                </c:pt>
                <c:pt idx="16444">
                  <c:v>4.877893</c:v>
                </c:pt>
                <c:pt idx="16445">
                  <c:v>4.877892</c:v>
                </c:pt>
                <c:pt idx="16446">
                  <c:v>4.87789</c:v>
                </c:pt>
                <c:pt idx="16447">
                  <c:v>4.877889</c:v>
                </c:pt>
                <c:pt idx="16448">
                  <c:v>4.877888</c:v>
                </c:pt>
                <c:pt idx="16449">
                  <c:v>4.877887</c:v>
                </c:pt>
                <c:pt idx="16450">
                  <c:v>4.877886</c:v>
                </c:pt>
                <c:pt idx="16451">
                  <c:v>4.877884</c:v>
                </c:pt>
                <c:pt idx="16452">
                  <c:v>4.877883</c:v>
                </c:pt>
                <c:pt idx="16453">
                  <c:v>4.877882</c:v>
                </c:pt>
                <c:pt idx="16454">
                  <c:v>4.877881</c:v>
                </c:pt>
                <c:pt idx="16455">
                  <c:v>4.877879</c:v>
                </c:pt>
                <c:pt idx="16456">
                  <c:v>4.877878</c:v>
                </c:pt>
                <c:pt idx="16457">
                  <c:v>4.877877</c:v>
                </c:pt>
                <c:pt idx="16458">
                  <c:v>4.877876</c:v>
                </c:pt>
                <c:pt idx="16459">
                  <c:v>4.877875</c:v>
                </c:pt>
                <c:pt idx="16460">
                  <c:v>4.877873</c:v>
                </c:pt>
                <c:pt idx="16461">
                  <c:v>4.877872</c:v>
                </c:pt>
                <c:pt idx="16462">
                  <c:v>4.877871</c:v>
                </c:pt>
                <c:pt idx="16463">
                  <c:v>4.87787</c:v>
                </c:pt>
                <c:pt idx="16464">
                  <c:v>4.877868</c:v>
                </c:pt>
                <c:pt idx="16465">
                  <c:v>4.877867</c:v>
                </c:pt>
                <c:pt idx="16466">
                  <c:v>4.877866</c:v>
                </c:pt>
                <c:pt idx="16467">
                  <c:v>4.877865</c:v>
                </c:pt>
                <c:pt idx="16468">
                  <c:v>4.877864</c:v>
                </c:pt>
                <c:pt idx="16469">
                  <c:v>4.877862</c:v>
                </c:pt>
                <c:pt idx="16470">
                  <c:v>4.877861</c:v>
                </c:pt>
                <c:pt idx="16471">
                  <c:v>4.87786</c:v>
                </c:pt>
                <c:pt idx="16472">
                  <c:v>4.877859</c:v>
                </c:pt>
                <c:pt idx="16473">
                  <c:v>4.877857</c:v>
                </c:pt>
                <c:pt idx="16474">
                  <c:v>4.877856</c:v>
                </c:pt>
                <c:pt idx="16475">
                  <c:v>4.877855</c:v>
                </c:pt>
                <c:pt idx="16476">
                  <c:v>4.877854</c:v>
                </c:pt>
                <c:pt idx="16477">
                  <c:v>4.877853</c:v>
                </c:pt>
                <c:pt idx="16478">
                  <c:v>4.877851</c:v>
                </c:pt>
                <c:pt idx="16479">
                  <c:v>4.87785</c:v>
                </c:pt>
                <c:pt idx="16480">
                  <c:v>4.877849</c:v>
                </c:pt>
                <c:pt idx="16481">
                  <c:v>4.877848</c:v>
                </c:pt>
                <c:pt idx="16482">
                  <c:v>4.877846</c:v>
                </c:pt>
                <c:pt idx="16483">
                  <c:v>4.877845</c:v>
                </c:pt>
                <c:pt idx="16484">
                  <c:v>4.877844</c:v>
                </c:pt>
                <c:pt idx="16485">
                  <c:v>4.877843</c:v>
                </c:pt>
                <c:pt idx="16486">
                  <c:v>4.877842</c:v>
                </c:pt>
                <c:pt idx="16487">
                  <c:v>4.87784</c:v>
                </c:pt>
                <c:pt idx="16488">
                  <c:v>4.877839</c:v>
                </c:pt>
                <c:pt idx="16489">
                  <c:v>4.877838</c:v>
                </c:pt>
                <c:pt idx="16490">
                  <c:v>4.877837</c:v>
                </c:pt>
                <c:pt idx="16491">
                  <c:v>4.877835</c:v>
                </c:pt>
                <c:pt idx="16492">
                  <c:v>4.877834</c:v>
                </c:pt>
                <c:pt idx="16493">
                  <c:v>4.877833</c:v>
                </c:pt>
                <c:pt idx="16494">
                  <c:v>4.877832</c:v>
                </c:pt>
                <c:pt idx="16495">
                  <c:v>4.87783</c:v>
                </c:pt>
                <c:pt idx="16496">
                  <c:v>4.877829</c:v>
                </c:pt>
                <c:pt idx="16497">
                  <c:v>4.877828</c:v>
                </c:pt>
                <c:pt idx="16498">
                  <c:v>4.877827</c:v>
                </c:pt>
                <c:pt idx="16499">
                  <c:v>4.877826</c:v>
                </c:pt>
                <c:pt idx="16500">
                  <c:v>4.877824</c:v>
                </c:pt>
                <c:pt idx="16501">
                  <c:v>4.877823</c:v>
                </c:pt>
                <c:pt idx="16502">
                  <c:v>4.877822</c:v>
                </c:pt>
                <c:pt idx="16503">
                  <c:v>4.877821</c:v>
                </c:pt>
                <c:pt idx="16504">
                  <c:v>4.877819</c:v>
                </c:pt>
                <c:pt idx="16505">
                  <c:v>4.877818</c:v>
                </c:pt>
                <c:pt idx="16506">
                  <c:v>4.877817</c:v>
                </c:pt>
                <c:pt idx="16507">
                  <c:v>4.877816</c:v>
                </c:pt>
                <c:pt idx="16508">
                  <c:v>4.877815</c:v>
                </c:pt>
                <c:pt idx="16509">
                  <c:v>4.877813</c:v>
                </c:pt>
                <c:pt idx="16510">
                  <c:v>4.877812</c:v>
                </c:pt>
                <c:pt idx="16511">
                  <c:v>4.877811</c:v>
                </c:pt>
                <c:pt idx="16512">
                  <c:v>4.87781</c:v>
                </c:pt>
                <c:pt idx="16513">
                  <c:v>4.877808</c:v>
                </c:pt>
                <c:pt idx="16514">
                  <c:v>4.877807</c:v>
                </c:pt>
                <c:pt idx="16515">
                  <c:v>4.877806</c:v>
                </c:pt>
                <c:pt idx="16516">
                  <c:v>4.877805</c:v>
                </c:pt>
                <c:pt idx="16517">
                  <c:v>4.877804</c:v>
                </c:pt>
                <c:pt idx="16518">
                  <c:v>4.877802</c:v>
                </c:pt>
                <c:pt idx="16519">
                  <c:v>4.877801</c:v>
                </c:pt>
                <c:pt idx="16520">
                  <c:v>4.8778</c:v>
                </c:pt>
                <c:pt idx="16521">
                  <c:v>4.877799</c:v>
                </c:pt>
                <c:pt idx="16522">
                  <c:v>4.877797</c:v>
                </c:pt>
                <c:pt idx="16523">
                  <c:v>4.877796</c:v>
                </c:pt>
                <c:pt idx="16524">
                  <c:v>4.877795</c:v>
                </c:pt>
                <c:pt idx="16525">
                  <c:v>4.877794</c:v>
                </c:pt>
                <c:pt idx="16526">
                  <c:v>4.877793</c:v>
                </c:pt>
                <c:pt idx="16527">
                  <c:v>4.877791</c:v>
                </c:pt>
                <c:pt idx="16528">
                  <c:v>4.87779</c:v>
                </c:pt>
                <c:pt idx="16529">
                  <c:v>4.877789</c:v>
                </c:pt>
                <c:pt idx="16530">
                  <c:v>4.877788</c:v>
                </c:pt>
                <c:pt idx="16531">
                  <c:v>4.877786</c:v>
                </c:pt>
                <c:pt idx="16532">
                  <c:v>4.877785</c:v>
                </c:pt>
                <c:pt idx="16533">
                  <c:v>4.877784</c:v>
                </c:pt>
                <c:pt idx="16534">
                  <c:v>4.877783</c:v>
                </c:pt>
                <c:pt idx="16535">
                  <c:v>4.877782</c:v>
                </c:pt>
                <c:pt idx="16536">
                  <c:v>4.87778</c:v>
                </c:pt>
                <c:pt idx="16537">
                  <c:v>4.877779</c:v>
                </c:pt>
                <c:pt idx="16538">
                  <c:v>4.877778</c:v>
                </c:pt>
                <c:pt idx="16539">
                  <c:v>4.877777</c:v>
                </c:pt>
                <c:pt idx="16540">
                  <c:v>4.877776</c:v>
                </c:pt>
                <c:pt idx="16541">
                  <c:v>4.877774</c:v>
                </c:pt>
                <c:pt idx="16542">
                  <c:v>4.877773</c:v>
                </c:pt>
                <c:pt idx="16543">
                  <c:v>4.877772</c:v>
                </c:pt>
                <c:pt idx="16544">
                  <c:v>4.877771</c:v>
                </c:pt>
                <c:pt idx="16545">
                  <c:v>4.877769</c:v>
                </c:pt>
                <c:pt idx="16546">
                  <c:v>4.877768</c:v>
                </c:pt>
                <c:pt idx="16547">
                  <c:v>4.877767</c:v>
                </c:pt>
                <c:pt idx="16548">
                  <c:v>4.877766</c:v>
                </c:pt>
                <c:pt idx="16549">
                  <c:v>4.877765</c:v>
                </c:pt>
                <c:pt idx="16550">
                  <c:v>4.877763</c:v>
                </c:pt>
                <c:pt idx="16551">
                  <c:v>4.877762</c:v>
                </c:pt>
                <c:pt idx="16552">
                  <c:v>4.877761</c:v>
                </c:pt>
                <c:pt idx="16553">
                  <c:v>4.87776</c:v>
                </c:pt>
                <c:pt idx="16554">
                  <c:v>4.877759</c:v>
                </c:pt>
                <c:pt idx="16555">
                  <c:v>4.877757</c:v>
                </c:pt>
                <c:pt idx="16556">
                  <c:v>4.877756</c:v>
                </c:pt>
                <c:pt idx="16557">
                  <c:v>4.877755</c:v>
                </c:pt>
                <c:pt idx="16558">
                  <c:v>4.877754</c:v>
                </c:pt>
                <c:pt idx="16559">
                  <c:v>4.877753</c:v>
                </c:pt>
                <c:pt idx="16560">
                  <c:v>4.877751</c:v>
                </c:pt>
                <c:pt idx="16561">
                  <c:v>4.87775</c:v>
                </c:pt>
                <c:pt idx="16562">
                  <c:v>4.877749</c:v>
                </c:pt>
                <c:pt idx="16563">
                  <c:v>4.877748</c:v>
                </c:pt>
                <c:pt idx="16564">
                  <c:v>4.877746</c:v>
                </c:pt>
                <c:pt idx="16565">
                  <c:v>4.877745</c:v>
                </c:pt>
                <c:pt idx="16566">
                  <c:v>4.877744</c:v>
                </c:pt>
                <c:pt idx="16567">
                  <c:v>4.877743</c:v>
                </c:pt>
                <c:pt idx="16568">
                  <c:v>4.877742</c:v>
                </c:pt>
                <c:pt idx="16569">
                  <c:v>4.87774</c:v>
                </c:pt>
                <c:pt idx="16570">
                  <c:v>4.877739</c:v>
                </c:pt>
                <c:pt idx="16571">
                  <c:v>4.877738</c:v>
                </c:pt>
                <c:pt idx="16572">
                  <c:v>4.877737</c:v>
                </c:pt>
                <c:pt idx="16573">
                  <c:v>4.877736</c:v>
                </c:pt>
                <c:pt idx="16574">
                  <c:v>4.877734</c:v>
                </c:pt>
                <c:pt idx="16575">
                  <c:v>4.877733</c:v>
                </c:pt>
                <c:pt idx="16576">
                  <c:v>4.877732</c:v>
                </c:pt>
                <c:pt idx="16577">
                  <c:v>4.877731</c:v>
                </c:pt>
                <c:pt idx="16578">
                  <c:v>4.87773</c:v>
                </c:pt>
                <c:pt idx="16579">
                  <c:v>4.877728</c:v>
                </c:pt>
                <c:pt idx="16580">
                  <c:v>4.877727</c:v>
                </c:pt>
                <c:pt idx="16581">
                  <c:v>4.877726</c:v>
                </c:pt>
                <c:pt idx="16582">
                  <c:v>4.877725</c:v>
                </c:pt>
                <c:pt idx="16583">
                  <c:v>4.877724</c:v>
                </c:pt>
                <c:pt idx="16584">
                  <c:v>4.877722</c:v>
                </c:pt>
                <c:pt idx="16585">
                  <c:v>4.877721</c:v>
                </c:pt>
                <c:pt idx="16586">
                  <c:v>4.87772</c:v>
                </c:pt>
                <c:pt idx="16587">
                  <c:v>4.877719</c:v>
                </c:pt>
                <c:pt idx="16588">
                  <c:v>4.877718</c:v>
                </c:pt>
                <c:pt idx="16589">
                  <c:v>4.877716</c:v>
                </c:pt>
                <c:pt idx="16590">
                  <c:v>4.877715</c:v>
                </c:pt>
                <c:pt idx="16591">
                  <c:v>4.877714</c:v>
                </c:pt>
                <c:pt idx="16592">
                  <c:v>4.877713</c:v>
                </c:pt>
                <c:pt idx="16593">
                  <c:v>4.877712</c:v>
                </c:pt>
                <c:pt idx="16594">
                  <c:v>4.877711</c:v>
                </c:pt>
                <c:pt idx="16595">
                  <c:v>4.877709</c:v>
                </c:pt>
                <c:pt idx="16596">
                  <c:v>4.877708</c:v>
                </c:pt>
                <c:pt idx="16597">
                  <c:v>4.877707</c:v>
                </c:pt>
                <c:pt idx="16598">
                  <c:v>4.877706</c:v>
                </c:pt>
                <c:pt idx="16599">
                  <c:v>4.877705</c:v>
                </c:pt>
                <c:pt idx="16600">
                  <c:v>4.877703</c:v>
                </c:pt>
                <c:pt idx="16601">
                  <c:v>4.877702</c:v>
                </c:pt>
                <c:pt idx="16602">
                  <c:v>4.877701</c:v>
                </c:pt>
                <c:pt idx="16603">
                  <c:v>4.8777</c:v>
                </c:pt>
                <c:pt idx="16604">
                  <c:v>4.877699</c:v>
                </c:pt>
                <c:pt idx="16605">
                  <c:v>4.877697</c:v>
                </c:pt>
                <c:pt idx="16606">
                  <c:v>4.877696</c:v>
                </c:pt>
                <c:pt idx="16607">
                  <c:v>4.877695</c:v>
                </c:pt>
                <c:pt idx="16608">
                  <c:v>4.877694</c:v>
                </c:pt>
                <c:pt idx="16609">
                  <c:v>4.877693</c:v>
                </c:pt>
                <c:pt idx="16610">
                  <c:v>4.877692</c:v>
                </c:pt>
                <c:pt idx="16611">
                  <c:v>4.87769</c:v>
                </c:pt>
                <c:pt idx="16612">
                  <c:v>4.877689</c:v>
                </c:pt>
                <c:pt idx="16613">
                  <c:v>4.877688</c:v>
                </c:pt>
                <c:pt idx="16614">
                  <c:v>4.877687</c:v>
                </c:pt>
                <c:pt idx="16615">
                  <c:v>4.877686</c:v>
                </c:pt>
                <c:pt idx="16616">
                  <c:v>4.877685</c:v>
                </c:pt>
                <c:pt idx="16617">
                  <c:v>4.877683</c:v>
                </c:pt>
                <c:pt idx="16618">
                  <c:v>4.877682</c:v>
                </c:pt>
                <c:pt idx="16619">
                  <c:v>4.877681</c:v>
                </c:pt>
                <c:pt idx="16620">
                  <c:v>4.87768</c:v>
                </c:pt>
                <c:pt idx="16621">
                  <c:v>4.877679</c:v>
                </c:pt>
                <c:pt idx="16622">
                  <c:v>4.877677</c:v>
                </c:pt>
                <c:pt idx="16623">
                  <c:v>4.877676</c:v>
                </c:pt>
                <c:pt idx="16624">
                  <c:v>4.877675</c:v>
                </c:pt>
                <c:pt idx="16625">
                  <c:v>4.877674</c:v>
                </c:pt>
                <c:pt idx="16626">
                  <c:v>4.877673</c:v>
                </c:pt>
                <c:pt idx="16627">
                  <c:v>4.877672</c:v>
                </c:pt>
                <c:pt idx="16628">
                  <c:v>4.87767</c:v>
                </c:pt>
                <c:pt idx="16629">
                  <c:v>4.877669</c:v>
                </c:pt>
                <c:pt idx="16630">
                  <c:v>4.877668</c:v>
                </c:pt>
                <c:pt idx="16631">
                  <c:v>4.877667</c:v>
                </c:pt>
                <c:pt idx="16632">
                  <c:v>4.877666</c:v>
                </c:pt>
                <c:pt idx="16633">
                  <c:v>4.877665</c:v>
                </c:pt>
                <c:pt idx="16634">
                  <c:v>4.877664</c:v>
                </c:pt>
                <c:pt idx="16635">
                  <c:v>4.877662</c:v>
                </c:pt>
                <c:pt idx="16636">
                  <c:v>4.877661</c:v>
                </c:pt>
                <c:pt idx="16637">
                  <c:v>4.87766</c:v>
                </c:pt>
                <c:pt idx="16638">
                  <c:v>4.877659</c:v>
                </c:pt>
                <c:pt idx="16639">
                  <c:v>4.877658</c:v>
                </c:pt>
                <c:pt idx="16640">
                  <c:v>4.877657</c:v>
                </c:pt>
                <c:pt idx="16641">
                  <c:v>4.877655</c:v>
                </c:pt>
                <c:pt idx="16642">
                  <c:v>4.877654</c:v>
                </c:pt>
                <c:pt idx="16643">
                  <c:v>4.877653</c:v>
                </c:pt>
                <c:pt idx="16644">
                  <c:v>4.877652</c:v>
                </c:pt>
                <c:pt idx="16645">
                  <c:v>4.877651</c:v>
                </c:pt>
                <c:pt idx="16646">
                  <c:v>4.87765</c:v>
                </c:pt>
                <c:pt idx="16647">
                  <c:v>4.877649</c:v>
                </c:pt>
                <c:pt idx="16648">
                  <c:v>4.877647</c:v>
                </c:pt>
                <c:pt idx="16649">
                  <c:v>4.877646</c:v>
                </c:pt>
                <c:pt idx="16650">
                  <c:v>4.877645</c:v>
                </c:pt>
                <c:pt idx="16651">
                  <c:v>4.877644</c:v>
                </c:pt>
                <c:pt idx="16652">
                  <c:v>4.877643</c:v>
                </c:pt>
                <c:pt idx="16653">
                  <c:v>4.877642</c:v>
                </c:pt>
                <c:pt idx="16654">
                  <c:v>4.877641</c:v>
                </c:pt>
                <c:pt idx="16655">
                  <c:v>4.877639</c:v>
                </c:pt>
                <c:pt idx="16656">
                  <c:v>4.877638</c:v>
                </c:pt>
                <c:pt idx="16657">
                  <c:v>4.877637</c:v>
                </c:pt>
                <c:pt idx="16658">
                  <c:v>4.877636</c:v>
                </c:pt>
                <c:pt idx="16659">
                  <c:v>4.877635</c:v>
                </c:pt>
                <c:pt idx="16660">
                  <c:v>4.877634</c:v>
                </c:pt>
                <c:pt idx="16661">
                  <c:v>4.877633</c:v>
                </c:pt>
                <c:pt idx="16662">
                  <c:v>4.877631</c:v>
                </c:pt>
                <c:pt idx="16663">
                  <c:v>4.87763</c:v>
                </c:pt>
                <c:pt idx="16664">
                  <c:v>4.877629</c:v>
                </c:pt>
                <c:pt idx="16665">
                  <c:v>4.877628</c:v>
                </c:pt>
                <c:pt idx="16666">
                  <c:v>4.877627</c:v>
                </c:pt>
                <c:pt idx="16667">
                  <c:v>4.877626</c:v>
                </c:pt>
                <c:pt idx="16668">
                  <c:v>4.877625</c:v>
                </c:pt>
                <c:pt idx="16669">
                  <c:v>4.877624</c:v>
                </c:pt>
                <c:pt idx="16670">
                  <c:v>4.877622</c:v>
                </c:pt>
                <c:pt idx="16671">
                  <c:v>4.877621</c:v>
                </c:pt>
                <c:pt idx="16672">
                  <c:v>4.87762</c:v>
                </c:pt>
                <c:pt idx="16673">
                  <c:v>4.877619</c:v>
                </c:pt>
                <c:pt idx="16674">
                  <c:v>4.877618</c:v>
                </c:pt>
                <c:pt idx="16675">
                  <c:v>4.877617</c:v>
                </c:pt>
                <c:pt idx="16676">
                  <c:v>4.877616</c:v>
                </c:pt>
                <c:pt idx="16677">
                  <c:v>4.877615</c:v>
                </c:pt>
                <c:pt idx="16678">
                  <c:v>4.877613</c:v>
                </c:pt>
                <c:pt idx="16679">
                  <c:v>4.877612</c:v>
                </c:pt>
                <c:pt idx="16680">
                  <c:v>4.877611</c:v>
                </c:pt>
                <c:pt idx="16681">
                  <c:v>4.87761</c:v>
                </c:pt>
                <c:pt idx="16682">
                  <c:v>4.877609</c:v>
                </c:pt>
                <c:pt idx="16683">
                  <c:v>4.877608</c:v>
                </c:pt>
                <c:pt idx="16684">
                  <c:v>4.877607</c:v>
                </c:pt>
                <c:pt idx="16685">
                  <c:v>4.877606</c:v>
                </c:pt>
                <c:pt idx="16686">
                  <c:v>4.877605</c:v>
                </c:pt>
                <c:pt idx="16687">
                  <c:v>4.877603</c:v>
                </c:pt>
                <c:pt idx="16688">
                  <c:v>4.877602</c:v>
                </c:pt>
                <c:pt idx="16689">
                  <c:v>4.877601</c:v>
                </c:pt>
                <c:pt idx="16690">
                  <c:v>4.8776</c:v>
                </c:pt>
                <c:pt idx="16691">
                  <c:v>4.877599</c:v>
                </c:pt>
                <c:pt idx="16692">
                  <c:v>4.877598</c:v>
                </c:pt>
                <c:pt idx="16693">
                  <c:v>4.877597</c:v>
                </c:pt>
                <c:pt idx="16694">
                  <c:v>4.877596</c:v>
                </c:pt>
                <c:pt idx="16695">
                  <c:v>4.877595</c:v>
                </c:pt>
                <c:pt idx="16696">
                  <c:v>4.877594</c:v>
                </c:pt>
                <c:pt idx="16697">
                  <c:v>4.877592</c:v>
                </c:pt>
                <c:pt idx="16698">
                  <c:v>4.877591</c:v>
                </c:pt>
                <c:pt idx="16699">
                  <c:v>4.87759</c:v>
                </c:pt>
                <c:pt idx="16700">
                  <c:v>4.877589</c:v>
                </c:pt>
                <c:pt idx="16701">
                  <c:v>4.877588</c:v>
                </c:pt>
                <c:pt idx="16702">
                  <c:v>4.877587</c:v>
                </c:pt>
                <c:pt idx="16703">
                  <c:v>4.877586</c:v>
                </c:pt>
                <c:pt idx="16704">
                  <c:v>4.877585</c:v>
                </c:pt>
                <c:pt idx="16705">
                  <c:v>4.877584</c:v>
                </c:pt>
                <c:pt idx="16706">
                  <c:v>4.877583</c:v>
                </c:pt>
                <c:pt idx="16707">
                  <c:v>4.877582</c:v>
                </c:pt>
                <c:pt idx="16708">
                  <c:v>4.87758</c:v>
                </c:pt>
                <c:pt idx="16709">
                  <c:v>4.877579</c:v>
                </c:pt>
                <c:pt idx="16710">
                  <c:v>4.877578</c:v>
                </c:pt>
                <c:pt idx="16711">
                  <c:v>4.877577</c:v>
                </c:pt>
                <c:pt idx="16712">
                  <c:v>4.877576</c:v>
                </c:pt>
                <c:pt idx="16713">
                  <c:v>4.877575</c:v>
                </c:pt>
                <c:pt idx="16714">
                  <c:v>4.877574</c:v>
                </c:pt>
                <c:pt idx="16715">
                  <c:v>4.877573</c:v>
                </c:pt>
                <c:pt idx="16716">
                  <c:v>4.877572</c:v>
                </c:pt>
                <c:pt idx="16717">
                  <c:v>4.877571</c:v>
                </c:pt>
                <c:pt idx="16718">
                  <c:v>4.87757</c:v>
                </c:pt>
                <c:pt idx="16719">
                  <c:v>4.877569</c:v>
                </c:pt>
                <c:pt idx="16720">
                  <c:v>4.877568</c:v>
                </c:pt>
                <c:pt idx="16721">
                  <c:v>4.877566</c:v>
                </c:pt>
                <c:pt idx="16722">
                  <c:v>4.877565</c:v>
                </c:pt>
                <c:pt idx="16723">
                  <c:v>4.877564</c:v>
                </c:pt>
                <c:pt idx="16724">
                  <c:v>4.877563</c:v>
                </c:pt>
                <c:pt idx="16725">
                  <c:v>4.877562</c:v>
                </c:pt>
                <c:pt idx="16726">
                  <c:v>4.877561</c:v>
                </c:pt>
                <c:pt idx="16727">
                  <c:v>4.87756</c:v>
                </c:pt>
                <c:pt idx="16728">
                  <c:v>4.877559</c:v>
                </c:pt>
                <c:pt idx="16729">
                  <c:v>4.877558</c:v>
                </c:pt>
                <c:pt idx="16730">
                  <c:v>4.877557</c:v>
                </c:pt>
                <c:pt idx="16731">
                  <c:v>4.877556</c:v>
                </c:pt>
                <c:pt idx="16732">
                  <c:v>4.877555</c:v>
                </c:pt>
                <c:pt idx="16733">
                  <c:v>4.877554</c:v>
                </c:pt>
                <c:pt idx="16734">
                  <c:v>4.877553</c:v>
                </c:pt>
                <c:pt idx="16735">
                  <c:v>4.877552</c:v>
                </c:pt>
                <c:pt idx="16736">
                  <c:v>4.877551</c:v>
                </c:pt>
                <c:pt idx="16737">
                  <c:v>4.87755</c:v>
                </c:pt>
                <c:pt idx="16738">
                  <c:v>4.877549</c:v>
                </c:pt>
                <c:pt idx="16739">
                  <c:v>4.877548</c:v>
                </c:pt>
                <c:pt idx="16740">
                  <c:v>4.877546</c:v>
                </c:pt>
                <c:pt idx="16741">
                  <c:v>4.877545</c:v>
                </c:pt>
                <c:pt idx="16742">
                  <c:v>4.877544</c:v>
                </c:pt>
                <c:pt idx="16743">
                  <c:v>4.877543</c:v>
                </c:pt>
                <c:pt idx="16744">
                  <c:v>4.877542</c:v>
                </c:pt>
                <c:pt idx="16745">
                  <c:v>4.877541</c:v>
                </c:pt>
                <c:pt idx="16746">
                  <c:v>4.87754</c:v>
                </c:pt>
                <c:pt idx="16747">
                  <c:v>4.877539</c:v>
                </c:pt>
                <c:pt idx="16748">
                  <c:v>4.877538</c:v>
                </c:pt>
                <c:pt idx="16749">
                  <c:v>4.877537</c:v>
                </c:pt>
                <c:pt idx="16750">
                  <c:v>4.877536</c:v>
                </c:pt>
                <c:pt idx="16751">
                  <c:v>4.877535</c:v>
                </c:pt>
                <c:pt idx="16752">
                  <c:v>4.877534</c:v>
                </c:pt>
                <c:pt idx="16753">
                  <c:v>4.877533</c:v>
                </c:pt>
                <c:pt idx="16754">
                  <c:v>4.877532</c:v>
                </c:pt>
                <c:pt idx="16755">
                  <c:v>4.877531</c:v>
                </c:pt>
                <c:pt idx="16756">
                  <c:v>4.87753</c:v>
                </c:pt>
                <c:pt idx="16757">
                  <c:v>4.877529</c:v>
                </c:pt>
                <c:pt idx="16758">
                  <c:v>4.877528</c:v>
                </c:pt>
                <c:pt idx="16759">
                  <c:v>4.877527</c:v>
                </c:pt>
                <c:pt idx="16760">
                  <c:v>4.877526</c:v>
                </c:pt>
                <c:pt idx="16761">
                  <c:v>4.877525</c:v>
                </c:pt>
                <c:pt idx="16762">
                  <c:v>4.877524</c:v>
                </c:pt>
                <c:pt idx="16763">
                  <c:v>4.877523</c:v>
                </c:pt>
                <c:pt idx="16764">
                  <c:v>4.877522</c:v>
                </c:pt>
                <c:pt idx="16765">
                  <c:v>4.877521</c:v>
                </c:pt>
                <c:pt idx="16766">
                  <c:v>4.87752</c:v>
                </c:pt>
                <c:pt idx="16767">
                  <c:v>4.877519</c:v>
                </c:pt>
                <c:pt idx="16768">
                  <c:v>4.877518</c:v>
                </c:pt>
                <c:pt idx="16769">
                  <c:v>4.877517</c:v>
                </c:pt>
                <c:pt idx="16770">
                  <c:v>4.877516</c:v>
                </c:pt>
                <c:pt idx="16771">
                  <c:v>4.877515</c:v>
                </c:pt>
                <c:pt idx="16772">
                  <c:v>4.877514</c:v>
                </c:pt>
                <c:pt idx="16773">
                  <c:v>4.877513</c:v>
                </c:pt>
                <c:pt idx="16774">
                  <c:v>4.877512</c:v>
                </c:pt>
                <c:pt idx="16775">
                  <c:v>4.877511</c:v>
                </c:pt>
                <c:pt idx="16776">
                  <c:v>4.87751</c:v>
                </c:pt>
                <c:pt idx="16777">
                  <c:v>4.877509</c:v>
                </c:pt>
                <c:pt idx="16778">
                  <c:v>4.877508</c:v>
                </c:pt>
                <c:pt idx="16779">
                  <c:v>4.877507</c:v>
                </c:pt>
                <c:pt idx="16780">
                  <c:v>4.877506</c:v>
                </c:pt>
                <c:pt idx="16781">
                  <c:v>4.877505</c:v>
                </c:pt>
                <c:pt idx="16782">
                  <c:v>4.877504</c:v>
                </c:pt>
                <c:pt idx="16783">
                  <c:v>4.877503</c:v>
                </c:pt>
                <c:pt idx="16784">
                  <c:v>4.877502</c:v>
                </c:pt>
                <c:pt idx="16785">
                  <c:v>4.877501</c:v>
                </c:pt>
                <c:pt idx="16786">
                  <c:v>4.8775</c:v>
                </c:pt>
                <c:pt idx="16787">
                  <c:v>4.877499</c:v>
                </c:pt>
                <c:pt idx="16788">
                  <c:v>4.877498</c:v>
                </c:pt>
                <c:pt idx="16789">
                  <c:v>4.877497</c:v>
                </c:pt>
                <c:pt idx="16790">
                  <c:v>4.877496</c:v>
                </c:pt>
                <c:pt idx="16791">
                  <c:v>4.877495</c:v>
                </c:pt>
                <c:pt idx="16792">
                  <c:v>4.877494</c:v>
                </c:pt>
                <c:pt idx="16793">
                  <c:v>4.877493</c:v>
                </c:pt>
                <c:pt idx="16794">
                  <c:v>4.877492</c:v>
                </c:pt>
                <c:pt idx="16795">
                  <c:v>4.877491</c:v>
                </c:pt>
                <c:pt idx="16796">
                  <c:v>4.87749</c:v>
                </c:pt>
                <c:pt idx="16797">
                  <c:v>4.877489</c:v>
                </c:pt>
                <c:pt idx="16798">
                  <c:v>4.877489</c:v>
                </c:pt>
                <c:pt idx="16799">
                  <c:v>4.877488</c:v>
                </c:pt>
                <c:pt idx="16800">
                  <c:v>4.877487</c:v>
                </c:pt>
                <c:pt idx="16801">
                  <c:v>4.877486</c:v>
                </c:pt>
                <c:pt idx="16802">
                  <c:v>4.877485</c:v>
                </c:pt>
                <c:pt idx="16803">
                  <c:v>4.877484</c:v>
                </c:pt>
                <c:pt idx="16804">
                  <c:v>4.877483</c:v>
                </c:pt>
                <c:pt idx="16805">
                  <c:v>4.877482</c:v>
                </c:pt>
                <c:pt idx="16806">
                  <c:v>4.877481</c:v>
                </c:pt>
                <c:pt idx="16807">
                  <c:v>4.87748</c:v>
                </c:pt>
                <c:pt idx="16808">
                  <c:v>4.877479</c:v>
                </c:pt>
                <c:pt idx="16809">
                  <c:v>4.877478</c:v>
                </c:pt>
                <c:pt idx="16810">
                  <c:v>4.877477</c:v>
                </c:pt>
                <c:pt idx="16811">
                  <c:v>4.877476</c:v>
                </c:pt>
                <c:pt idx="16812">
                  <c:v>4.877475</c:v>
                </c:pt>
                <c:pt idx="16813">
                  <c:v>4.877474</c:v>
                </c:pt>
                <c:pt idx="16814">
                  <c:v>4.877473</c:v>
                </c:pt>
                <c:pt idx="16815">
                  <c:v>4.877473</c:v>
                </c:pt>
                <c:pt idx="16816">
                  <c:v>4.877472</c:v>
                </c:pt>
                <c:pt idx="16817">
                  <c:v>4.877471</c:v>
                </c:pt>
                <c:pt idx="16818">
                  <c:v>4.87747</c:v>
                </c:pt>
                <c:pt idx="16819">
                  <c:v>4.877469</c:v>
                </c:pt>
                <c:pt idx="16820">
                  <c:v>4.877468</c:v>
                </c:pt>
                <c:pt idx="16821">
                  <c:v>4.877467</c:v>
                </c:pt>
                <c:pt idx="16822">
                  <c:v>4.877466</c:v>
                </c:pt>
                <c:pt idx="16823">
                  <c:v>4.877465</c:v>
                </c:pt>
                <c:pt idx="16824">
                  <c:v>4.877464</c:v>
                </c:pt>
                <c:pt idx="16825">
                  <c:v>4.877463</c:v>
                </c:pt>
                <c:pt idx="16826">
                  <c:v>4.877462</c:v>
                </c:pt>
                <c:pt idx="16827">
                  <c:v>4.877461</c:v>
                </c:pt>
                <c:pt idx="16828">
                  <c:v>4.877461</c:v>
                </c:pt>
                <c:pt idx="16829">
                  <c:v>4.87746</c:v>
                </c:pt>
                <c:pt idx="16830">
                  <c:v>4.877459</c:v>
                </c:pt>
                <c:pt idx="16831">
                  <c:v>4.877458</c:v>
                </c:pt>
                <c:pt idx="16832">
                  <c:v>4.877457</c:v>
                </c:pt>
                <c:pt idx="16833">
                  <c:v>4.877456</c:v>
                </c:pt>
                <c:pt idx="16834">
                  <c:v>4.877455</c:v>
                </c:pt>
                <c:pt idx="16835">
                  <c:v>4.877454</c:v>
                </c:pt>
                <c:pt idx="16836">
                  <c:v>4.877453</c:v>
                </c:pt>
                <c:pt idx="16837">
                  <c:v>4.877452</c:v>
                </c:pt>
                <c:pt idx="16838">
                  <c:v>4.877452</c:v>
                </c:pt>
                <c:pt idx="16839">
                  <c:v>4.877451</c:v>
                </c:pt>
                <c:pt idx="16840">
                  <c:v>4.87745</c:v>
                </c:pt>
                <c:pt idx="16841">
                  <c:v>4.877449</c:v>
                </c:pt>
                <c:pt idx="16842">
                  <c:v>4.877448</c:v>
                </c:pt>
                <c:pt idx="16843">
                  <c:v>4.877447</c:v>
                </c:pt>
                <c:pt idx="16844">
                  <c:v>4.877446</c:v>
                </c:pt>
                <c:pt idx="16845">
                  <c:v>4.877445</c:v>
                </c:pt>
                <c:pt idx="16846">
                  <c:v>4.877445</c:v>
                </c:pt>
                <c:pt idx="16847">
                  <c:v>4.877444</c:v>
                </c:pt>
                <c:pt idx="16848">
                  <c:v>4.877443</c:v>
                </c:pt>
                <c:pt idx="16849">
                  <c:v>4.877442</c:v>
                </c:pt>
                <c:pt idx="16850">
                  <c:v>4.877441</c:v>
                </c:pt>
                <c:pt idx="16851">
                  <c:v>4.87744</c:v>
                </c:pt>
                <c:pt idx="16852">
                  <c:v>4.877439</c:v>
                </c:pt>
                <c:pt idx="16853">
                  <c:v>4.877438</c:v>
                </c:pt>
                <c:pt idx="16854">
                  <c:v>4.877438</c:v>
                </c:pt>
                <c:pt idx="16855">
                  <c:v>4.877437</c:v>
                </c:pt>
                <c:pt idx="16856">
                  <c:v>4.877436</c:v>
                </c:pt>
                <c:pt idx="16857">
                  <c:v>4.877435</c:v>
                </c:pt>
                <c:pt idx="16858">
                  <c:v>4.877434</c:v>
                </c:pt>
                <c:pt idx="16859">
                  <c:v>4.877433</c:v>
                </c:pt>
                <c:pt idx="16860">
                  <c:v>4.877432</c:v>
                </c:pt>
                <c:pt idx="16861">
                  <c:v>4.877432</c:v>
                </c:pt>
                <c:pt idx="16862">
                  <c:v>4.877431</c:v>
                </c:pt>
                <c:pt idx="16863">
                  <c:v>4.87743</c:v>
                </c:pt>
                <c:pt idx="16864">
                  <c:v>4.877429</c:v>
                </c:pt>
                <c:pt idx="16865">
                  <c:v>4.877428</c:v>
                </c:pt>
                <c:pt idx="16866">
                  <c:v>4.877427</c:v>
                </c:pt>
                <c:pt idx="16867">
                  <c:v>4.877426</c:v>
                </c:pt>
                <c:pt idx="16868">
                  <c:v>4.877426</c:v>
                </c:pt>
                <c:pt idx="16869">
                  <c:v>4.877425</c:v>
                </c:pt>
                <c:pt idx="16870">
                  <c:v>4.877424</c:v>
                </c:pt>
                <c:pt idx="16871">
                  <c:v>4.877423</c:v>
                </c:pt>
                <c:pt idx="16872">
                  <c:v>4.877422</c:v>
                </c:pt>
                <c:pt idx="16873">
                  <c:v>4.877421</c:v>
                </c:pt>
                <c:pt idx="16874">
                  <c:v>4.877421</c:v>
                </c:pt>
                <c:pt idx="16875">
                  <c:v>4.87742</c:v>
                </c:pt>
                <c:pt idx="16876">
                  <c:v>4.877419</c:v>
                </c:pt>
                <c:pt idx="16877">
                  <c:v>4.877418</c:v>
                </c:pt>
                <c:pt idx="16878">
                  <c:v>4.877417</c:v>
                </c:pt>
                <c:pt idx="16879">
                  <c:v>4.877417</c:v>
                </c:pt>
                <c:pt idx="16880">
                  <c:v>4.877416</c:v>
                </c:pt>
                <c:pt idx="16881">
                  <c:v>4.877415</c:v>
                </c:pt>
                <c:pt idx="16882">
                  <c:v>4.877414</c:v>
                </c:pt>
                <c:pt idx="16883">
                  <c:v>4.877413</c:v>
                </c:pt>
                <c:pt idx="16884">
                  <c:v>4.877412</c:v>
                </c:pt>
                <c:pt idx="16885">
                  <c:v>4.877412</c:v>
                </c:pt>
                <c:pt idx="16886">
                  <c:v>4.877411</c:v>
                </c:pt>
                <c:pt idx="16887">
                  <c:v>4.87741</c:v>
                </c:pt>
                <c:pt idx="16888">
                  <c:v>4.877409</c:v>
                </c:pt>
                <c:pt idx="16889">
                  <c:v>4.877408</c:v>
                </c:pt>
                <c:pt idx="16890">
                  <c:v>4.877408</c:v>
                </c:pt>
                <c:pt idx="16891">
                  <c:v>4.877407</c:v>
                </c:pt>
                <c:pt idx="16892">
                  <c:v>4.877406</c:v>
                </c:pt>
                <c:pt idx="16893">
                  <c:v>4.877405</c:v>
                </c:pt>
                <c:pt idx="16894">
                  <c:v>4.877404</c:v>
                </c:pt>
                <c:pt idx="16895">
                  <c:v>4.877404</c:v>
                </c:pt>
                <c:pt idx="16896">
                  <c:v>4.877403</c:v>
                </c:pt>
                <c:pt idx="16897">
                  <c:v>4.877402</c:v>
                </c:pt>
                <c:pt idx="16898">
                  <c:v>4.877401</c:v>
                </c:pt>
                <c:pt idx="16899">
                  <c:v>4.8774</c:v>
                </c:pt>
                <c:pt idx="16900">
                  <c:v>4.8774</c:v>
                </c:pt>
                <c:pt idx="16901">
                  <c:v>4.877399</c:v>
                </c:pt>
                <c:pt idx="16902">
                  <c:v>4.877398</c:v>
                </c:pt>
                <c:pt idx="16903">
                  <c:v>4.877397</c:v>
                </c:pt>
                <c:pt idx="16904">
                  <c:v>4.877397</c:v>
                </c:pt>
                <c:pt idx="16905">
                  <c:v>4.877396</c:v>
                </c:pt>
                <c:pt idx="16906">
                  <c:v>4.877395</c:v>
                </c:pt>
                <c:pt idx="16907">
                  <c:v>4.877394</c:v>
                </c:pt>
                <c:pt idx="16908">
                  <c:v>4.877394</c:v>
                </c:pt>
                <c:pt idx="16909">
                  <c:v>4.877393</c:v>
                </c:pt>
                <c:pt idx="16910">
                  <c:v>4.877392</c:v>
                </c:pt>
                <c:pt idx="16911">
                  <c:v>4.877391</c:v>
                </c:pt>
                <c:pt idx="16912">
                  <c:v>4.87739</c:v>
                </c:pt>
                <c:pt idx="16913">
                  <c:v>4.87739</c:v>
                </c:pt>
                <c:pt idx="16914">
                  <c:v>4.877389</c:v>
                </c:pt>
                <c:pt idx="16915">
                  <c:v>4.877388</c:v>
                </c:pt>
                <c:pt idx="16916">
                  <c:v>4.877387</c:v>
                </c:pt>
                <c:pt idx="16917">
                  <c:v>4.877387</c:v>
                </c:pt>
                <c:pt idx="16918">
                  <c:v>4.877386</c:v>
                </c:pt>
                <c:pt idx="16919">
                  <c:v>4.877385</c:v>
                </c:pt>
                <c:pt idx="16920">
                  <c:v>4.877384</c:v>
                </c:pt>
                <c:pt idx="16921">
                  <c:v>4.877384</c:v>
                </c:pt>
                <c:pt idx="16922">
                  <c:v>4.877383</c:v>
                </c:pt>
                <c:pt idx="16923">
                  <c:v>4.877382</c:v>
                </c:pt>
                <c:pt idx="16924">
                  <c:v>4.877381</c:v>
                </c:pt>
                <c:pt idx="16925">
                  <c:v>4.877381</c:v>
                </c:pt>
                <c:pt idx="16926">
                  <c:v>4.87738</c:v>
                </c:pt>
                <c:pt idx="16927">
                  <c:v>4.877379</c:v>
                </c:pt>
                <c:pt idx="16928">
                  <c:v>4.877379</c:v>
                </c:pt>
                <c:pt idx="16929">
                  <c:v>4.877378</c:v>
                </c:pt>
                <c:pt idx="16930">
                  <c:v>4.877377</c:v>
                </c:pt>
                <c:pt idx="16931">
                  <c:v>4.877376</c:v>
                </c:pt>
                <c:pt idx="16932">
                  <c:v>4.877376</c:v>
                </c:pt>
                <c:pt idx="16933">
                  <c:v>4.877375</c:v>
                </c:pt>
                <c:pt idx="16934">
                  <c:v>4.877374</c:v>
                </c:pt>
                <c:pt idx="16935">
                  <c:v>4.877374</c:v>
                </c:pt>
                <c:pt idx="16936">
                  <c:v>4.877373</c:v>
                </c:pt>
                <c:pt idx="16937">
                  <c:v>4.877372</c:v>
                </c:pt>
                <c:pt idx="16938">
                  <c:v>4.877371</c:v>
                </c:pt>
                <c:pt idx="16939">
                  <c:v>4.877371</c:v>
                </c:pt>
                <c:pt idx="16940">
                  <c:v>4.87737</c:v>
                </c:pt>
                <c:pt idx="16941">
                  <c:v>4.877369</c:v>
                </c:pt>
                <c:pt idx="16942">
                  <c:v>4.877369</c:v>
                </c:pt>
                <c:pt idx="16943">
                  <c:v>4.877368</c:v>
                </c:pt>
                <c:pt idx="16944">
                  <c:v>4.877367</c:v>
                </c:pt>
                <c:pt idx="16945">
                  <c:v>4.877366</c:v>
                </c:pt>
                <c:pt idx="16946">
                  <c:v>4.877366</c:v>
                </c:pt>
                <c:pt idx="16947">
                  <c:v>4.877365</c:v>
                </c:pt>
                <c:pt idx="16948">
                  <c:v>4.877364</c:v>
                </c:pt>
                <c:pt idx="16949">
                  <c:v>4.877364</c:v>
                </c:pt>
                <c:pt idx="16950">
                  <c:v>4.877363</c:v>
                </c:pt>
                <c:pt idx="16951">
                  <c:v>4.877362</c:v>
                </c:pt>
                <c:pt idx="16952">
                  <c:v>4.877362</c:v>
                </c:pt>
                <c:pt idx="16953">
                  <c:v>4.877361</c:v>
                </c:pt>
                <c:pt idx="16954">
                  <c:v>4.87736</c:v>
                </c:pt>
                <c:pt idx="16955">
                  <c:v>4.87736</c:v>
                </c:pt>
                <c:pt idx="16956">
                  <c:v>4.877359</c:v>
                </c:pt>
                <c:pt idx="16957">
                  <c:v>4.877358</c:v>
                </c:pt>
                <c:pt idx="16958">
                  <c:v>4.877358</c:v>
                </c:pt>
                <c:pt idx="16959">
                  <c:v>4.877357</c:v>
                </c:pt>
                <c:pt idx="16960">
                  <c:v>4.877356</c:v>
                </c:pt>
                <c:pt idx="16961">
                  <c:v>4.877356</c:v>
                </c:pt>
                <c:pt idx="16962">
                  <c:v>4.877355</c:v>
                </c:pt>
                <c:pt idx="16963">
                  <c:v>4.877354</c:v>
                </c:pt>
                <c:pt idx="16964">
                  <c:v>4.877354</c:v>
                </c:pt>
                <c:pt idx="16965">
                  <c:v>4.877353</c:v>
                </c:pt>
                <c:pt idx="16966">
                  <c:v>4.877352</c:v>
                </c:pt>
                <c:pt idx="16967">
                  <c:v>4.877352</c:v>
                </c:pt>
                <c:pt idx="16968">
                  <c:v>4.877351</c:v>
                </c:pt>
                <c:pt idx="16969">
                  <c:v>4.87735</c:v>
                </c:pt>
                <c:pt idx="16970">
                  <c:v>4.87735</c:v>
                </c:pt>
                <c:pt idx="16971">
                  <c:v>4.877349</c:v>
                </c:pt>
                <c:pt idx="16972">
                  <c:v>4.877348</c:v>
                </c:pt>
                <c:pt idx="16973">
                  <c:v>4.877348</c:v>
                </c:pt>
                <c:pt idx="16974">
                  <c:v>4.877347</c:v>
                </c:pt>
                <c:pt idx="16975">
                  <c:v>4.877346</c:v>
                </c:pt>
                <c:pt idx="16976">
                  <c:v>4.877346</c:v>
                </c:pt>
                <c:pt idx="16977">
                  <c:v>4.877345</c:v>
                </c:pt>
                <c:pt idx="16978">
                  <c:v>4.877345</c:v>
                </c:pt>
                <c:pt idx="16979">
                  <c:v>4.877344</c:v>
                </c:pt>
                <c:pt idx="16980">
                  <c:v>4.877343</c:v>
                </c:pt>
                <c:pt idx="16981">
                  <c:v>4.877343</c:v>
                </c:pt>
                <c:pt idx="16982">
                  <c:v>4.877342</c:v>
                </c:pt>
                <c:pt idx="16983">
                  <c:v>4.877341</c:v>
                </c:pt>
                <c:pt idx="16984">
                  <c:v>4.877341</c:v>
                </c:pt>
                <c:pt idx="16985">
                  <c:v>4.87734</c:v>
                </c:pt>
                <c:pt idx="16986">
                  <c:v>4.87734</c:v>
                </c:pt>
                <c:pt idx="16987">
                  <c:v>4.877339</c:v>
                </c:pt>
                <c:pt idx="16988">
                  <c:v>4.877338</c:v>
                </c:pt>
                <c:pt idx="16989">
                  <c:v>4.877338</c:v>
                </c:pt>
                <c:pt idx="16990">
                  <c:v>4.877337</c:v>
                </c:pt>
                <c:pt idx="16991">
                  <c:v>4.877336</c:v>
                </c:pt>
                <c:pt idx="16992">
                  <c:v>4.877336</c:v>
                </c:pt>
                <c:pt idx="16993">
                  <c:v>4.877335</c:v>
                </c:pt>
                <c:pt idx="16994">
                  <c:v>4.877335</c:v>
                </c:pt>
                <c:pt idx="16995">
                  <c:v>4.877334</c:v>
                </c:pt>
                <c:pt idx="16996">
                  <c:v>4.877333</c:v>
                </c:pt>
                <c:pt idx="16997">
                  <c:v>4.877333</c:v>
                </c:pt>
                <c:pt idx="16998">
                  <c:v>4.877332</c:v>
                </c:pt>
                <c:pt idx="16999">
                  <c:v>4.877332</c:v>
                </c:pt>
                <c:pt idx="17000">
                  <c:v>4.877331</c:v>
                </c:pt>
                <c:pt idx="17001">
                  <c:v>4.87733</c:v>
                </c:pt>
                <c:pt idx="17002">
                  <c:v>4.87733</c:v>
                </c:pt>
                <c:pt idx="17003">
                  <c:v>4.877329</c:v>
                </c:pt>
                <c:pt idx="17004">
                  <c:v>4.877329</c:v>
                </c:pt>
                <c:pt idx="17005">
                  <c:v>4.877328</c:v>
                </c:pt>
                <c:pt idx="17006">
                  <c:v>4.877328</c:v>
                </c:pt>
                <c:pt idx="17007">
                  <c:v>4.877327</c:v>
                </c:pt>
                <c:pt idx="17008">
                  <c:v>4.877326</c:v>
                </c:pt>
                <c:pt idx="17009">
                  <c:v>4.877326</c:v>
                </c:pt>
                <c:pt idx="17010">
                  <c:v>4.877325</c:v>
                </c:pt>
                <c:pt idx="17011">
                  <c:v>4.877325</c:v>
                </c:pt>
                <c:pt idx="17012">
                  <c:v>4.877324</c:v>
                </c:pt>
                <c:pt idx="17013">
                  <c:v>4.877324</c:v>
                </c:pt>
                <c:pt idx="17014">
                  <c:v>4.877323</c:v>
                </c:pt>
                <c:pt idx="17015">
                  <c:v>4.877322</c:v>
                </c:pt>
                <c:pt idx="17016">
                  <c:v>4.877322</c:v>
                </c:pt>
                <c:pt idx="17017">
                  <c:v>4.877321</c:v>
                </c:pt>
                <c:pt idx="17018">
                  <c:v>4.877321</c:v>
                </c:pt>
                <c:pt idx="17019">
                  <c:v>4.87732</c:v>
                </c:pt>
                <c:pt idx="17020">
                  <c:v>4.87732</c:v>
                </c:pt>
                <c:pt idx="17021">
                  <c:v>4.877319</c:v>
                </c:pt>
                <c:pt idx="17022">
                  <c:v>4.877319</c:v>
                </c:pt>
                <c:pt idx="17023">
                  <c:v>4.877318</c:v>
                </c:pt>
                <c:pt idx="17024">
                  <c:v>4.877318</c:v>
                </c:pt>
                <c:pt idx="17025">
                  <c:v>4.877317</c:v>
                </c:pt>
                <c:pt idx="17026">
                  <c:v>4.877316</c:v>
                </c:pt>
                <c:pt idx="17027">
                  <c:v>4.877316</c:v>
                </c:pt>
                <c:pt idx="17028">
                  <c:v>4.877315</c:v>
                </c:pt>
                <c:pt idx="17029">
                  <c:v>4.877315</c:v>
                </c:pt>
                <c:pt idx="17030">
                  <c:v>4.877314</c:v>
                </c:pt>
                <c:pt idx="17031">
                  <c:v>4.877314</c:v>
                </c:pt>
                <c:pt idx="17032">
                  <c:v>4.877313</c:v>
                </c:pt>
                <c:pt idx="17033">
                  <c:v>4.877313</c:v>
                </c:pt>
                <c:pt idx="17034">
                  <c:v>4.877312</c:v>
                </c:pt>
                <c:pt idx="17035">
                  <c:v>4.877312</c:v>
                </c:pt>
                <c:pt idx="17036">
                  <c:v>4.877311</c:v>
                </c:pt>
                <c:pt idx="17037">
                  <c:v>4.877311</c:v>
                </c:pt>
                <c:pt idx="17038">
                  <c:v>4.87731</c:v>
                </c:pt>
                <c:pt idx="17039">
                  <c:v>4.87731</c:v>
                </c:pt>
                <c:pt idx="17040">
                  <c:v>4.877309</c:v>
                </c:pt>
                <c:pt idx="17041">
                  <c:v>4.877309</c:v>
                </c:pt>
                <c:pt idx="17042">
                  <c:v>4.877308</c:v>
                </c:pt>
                <c:pt idx="17043">
                  <c:v>4.877308</c:v>
                </c:pt>
                <c:pt idx="17044">
                  <c:v>4.877307</c:v>
                </c:pt>
                <c:pt idx="17045">
                  <c:v>4.877307</c:v>
                </c:pt>
                <c:pt idx="17046">
                  <c:v>4.877306</c:v>
                </c:pt>
                <c:pt idx="17047">
                  <c:v>4.877306</c:v>
                </c:pt>
                <c:pt idx="17048">
                  <c:v>4.877305</c:v>
                </c:pt>
                <c:pt idx="17049">
                  <c:v>4.877305</c:v>
                </c:pt>
                <c:pt idx="17050">
                  <c:v>4.877304</c:v>
                </c:pt>
                <c:pt idx="17051">
                  <c:v>4.877304</c:v>
                </c:pt>
                <c:pt idx="17052">
                  <c:v>4.877303</c:v>
                </c:pt>
                <c:pt idx="17053">
                  <c:v>4.877303</c:v>
                </c:pt>
                <c:pt idx="17054">
                  <c:v>4.877302</c:v>
                </c:pt>
                <c:pt idx="17055">
                  <c:v>4.877302</c:v>
                </c:pt>
                <c:pt idx="17056">
                  <c:v>4.877301</c:v>
                </c:pt>
                <c:pt idx="17057">
                  <c:v>4.877301</c:v>
                </c:pt>
                <c:pt idx="17058">
                  <c:v>4.8773</c:v>
                </c:pt>
                <c:pt idx="17059">
                  <c:v>4.8773</c:v>
                </c:pt>
                <c:pt idx="17060">
                  <c:v>4.877299</c:v>
                </c:pt>
                <c:pt idx="17061">
                  <c:v>4.877299</c:v>
                </c:pt>
                <c:pt idx="17062">
                  <c:v>4.877298</c:v>
                </c:pt>
                <c:pt idx="17063">
                  <c:v>4.877298</c:v>
                </c:pt>
                <c:pt idx="17064">
                  <c:v>4.877297</c:v>
                </c:pt>
                <c:pt idx="17065">
                  <c:v>4.877297</c:v>
                </c:pt>
                <c:pt idx="17066">
                  <c:v>4.877297</c:v>
                </c:pt>
                <c:pt idx="17067">
                  <c:v>4.877296</c:v>
                </c:pt>
                <c:pt idx="17068">
                  <c:v>4.877296</c:v>
                </c:pt>
                <c:pt idx="17069">
                  <c:v>4.877295</c:v>
                </c:pt>
                <c:pt idx="17070">
                  <c:v>4.877295</c:v>
                </c:pt>
                <c:pt idx="17071">
                  <c:v>4.877294</c:v>
                </c:pt>
                <c:pt idx="17072">
                  <c:v>4.877294</c:v>
                </c:pt>
                <c:pt idx="17073">
                  <c:v>4.877293</c:v>
                </c:pt>
                <c:pt idx="17074">
                  <c:v>4.877293</c:v>
                </c:pt>
                <c:pt idx="17075">
                  <c:v>4.877293</c:v>
                </c:pt>
                <c:pt idx="17076">
                  <c:v>4.877292</c:v>
                </c:pt>
                <c:pt idx="17077">
                  <c:v>4.877292</c:v>
                </c:pt>
                <c:pt idx="17078">
                  <c:v>4.877291</c:v>
                </c:pt>
                <c:pt idx="17079">
                  <c:v>4.877291</c:v>
                </c:pt>
                <c:pt idx="17080">
                  <c:v>4.87729</c:v>
                </c:pt>
                <c:pt idx="17081">
                  <c:v>4.87729</c:v>
                </c:pt>
                <c:pt idx="17082">
                  <c:v>4.87729</c:v>
                </c:pt>
                <c:pt idx="17083">
                  <c:v>4.877289</c:v>
                </c:pt>
                <c:pt idx="17084">
                  <c:v>4.877289</c:v>
                </c:pt>
                <c:pt idx="17085">
                  <c:v>4.877288</c:v>
                </c:pt>
                <c:pt idx="17086">
                  <c:v>4.877288</c:v>
                </c:pt>
                <c:pt idx="17087">
                  <c:v>4.877287</c:v>
                </c:pt>
                <c:pt idx="17088">
                  <c:v>4.877287</c:v>
                </c:pt>
                <c:pt idx="17089">
                  <c:v>4.877287</c:v>
                </c:pt>
                <c:pt idx="17090">
                  <c:v>4.877286</c:v>
                </c:pt>
                <c:pt idx="17091">
                  <c:v>4.877286</c:v>
                </c:pt>
                <c:pt idx="17092">
                  <c:v>4.877285</c:v>
                </c:pt>
                <c:pt idx="17093">
                  <c:v>4.877285</c:v>
                </c:pt>
                <c:pt idx="17094">
                  <c:v>4.877285</c:v>
                </c:pt>
                <c:pt idx="17095">
                  <c:v>4.877284</c:v>
                </c:pt>
                <c:pt idx="17096">
                  <c:v>4.877284</c:v>
                </c:pt>
                <c:pt idx="17097">
                  <c:v>4.877283</c:v>
                </c:pt>
                <c:pt idx="17098">
                  <c:v>4.877283</c:v>
                </c:pt>
                <c:pt idx="17099">
                  <c:v>4.877283</c:v>
                </c:pt>
                <c:pt idx="17100">
                  <c:v>4.877282</c:v>
                </c:pt>
                <c:pt idx="17101">
                  <c:v>4.877282</c:v>
                </c:pt>
                <c:pt idx="17102">
                  <c:v>4.877281</c:v>
                </c:pt>
                <c:pt idx="17103">
                  <c:v>4.877281</c:v>
                </c:pt>
                <c:pt idx="17104">
                  <c:v>4.877281</c:v>
                </c:pt>
                <c:pt idx="17105">
                  <c:v>4.87728</c:v>
                </c:pt>
                <c:pt idx="17106">
                  <c:v>4.87728</c:v>
                </c:pt>
                <c:pt idx="17107">
                  <c:v>4.87728</c:v>
                </c:pt>
                <c:pt idx="17108">
                  <c:v>4.877279</c:v>
                </c:pt>
                <c:pt idx="17109">
                  <c:v>4.877279</c:v>
                </c:pt>
                <c:pt idx="17110">
                  <c:v>4.877278</c:v>
                </c:pt>
                <c:pt idx="17111">
                  <c:v>4.877278</c:v>
                </c:pt>
                <c:pt idx="17112">
                  <c:v>4.877278</c:v>
                </c:pt>
                <c:pt idx="17113">
                  <c:v>4.877277</c:v>
                </c:pt>
                <c:pt idx="17114">
                  <c:v>4.877277</c:v>
                </c:pt>
                <c:pt idx="17115">
                  <c:v>4.877277</c:v>
                </c:pt>
                <c:pt idx="17116">
                  <c:v>4.877276</c:v>
                </c:pt>
                <c:pt idx="17117">
                  <c:v>4.877276</c:v>
                </c:pt>
                <c:pt idx="17118">
                  <c:v>4.877276</c:v>
                </c:pt>
                <c:pt idx="17119">
                  <c:v>4.877275</c:v>
                </c:pt>
                <c:pt idx="17120">
                  <c:v>4.877275</c:v>
                </c:pt>
                <c:pt idx="17121">
                  <c:v>4.877274</c:v>
                </c:pt>
                <c:pt idx="17122">
                  <c:v>4.877274</c:v>
                </c:pt>
                <c:pt idx="17123">
                  <c:v>4.877274</c:v>
                </c:pt>
                <c:pt idx="17124">
                  <c:v>4.877273</c:v>
                </c:pt>
                <c:pt idx="17125">
                  <c:v>4.877273</c:v>
                </c:pt>
                <c:pt idx="17126">
                  <c:v>4.877273</c:v>
                </c:pt>
                <c:pt idx="17127">
                  <c:v>4.877272</c:v>
                </c:pt>
                <c:pt idx="17128">
                  <c:v>4.877272</c:v>
                </c:pt>
                <c:pt idx="17129">
                  <c:v>4.877272</c:v>
                </c:pt>
                <c:pt idx="17130">
                  <c:v>4.877271</c:v>
                </c:pt>
                <c:pt idx="17131">
                  <c:v>4.877271</c:v>
                </c:pt>
                <c:pt idx="17132">
                  <c:v>4.877271</c:v>
                </c:pt>
                <c:pt idx="17133">
                  <c:v>4.87727</c:v>
                </c:pt>
                <c:pt idx="17134">
                  <c:v>4.87727</c:v>
                </c:pt>
                <c:pt idx="17135">
                  <c:v>4.87727</c:v>
                </c:pt>
                <c:pt idx="17136">
                  <c:v>4.87727</c:v>
                </c:pt>
                <c:pt idx="17137">
                  <c:v>4.877269</c:v>
                </c:pt>
                <c:pt idx="17138">
                  <c:v>4.877269</c:v>
                </c:pt>
                <c:pt idx="17139">
                  <c:v>4.877269</c:v>
                </c:pt>
                <c:pt idx="17140">
                  <c:v>4.877268</c:v>
                </c:pt>
                <c:pt idx="17141">
                  <c:v>4.877268</c:v>
                </c:pt>
                <c:pt idx="17142">
                  <c:v>4.877268</c:v>
                </c:pt>
                <c:pt idx="17143">
                  <c:v>4.877267</c:v>
                </c:pt>
                <c:pt idx="17144">
                  <c:v>4.877267</c:v>
                </c:pt>
                <c:pt idx="17145">
                  <c:v>4.877267</c:v>
                </c:pt>
                <c:pt idx="17146">
                  <c:v>4.877266</c:v>
                </c:pt>
                <c:pt idx="17147">
                  <c:v>4.877266</c:v>
                </c:pt>
                <c:pt idx="17148">
                  <c:v>4.877266</c:v>
                </c:pt>
                <c:pt idx="17149">
                  <c:v>4.877266</c:v>
                </c:pt>
                <c:pt idx="17150">
                  <c:v>4.877265</c:v>
                </c:pt>
                <c:pt idx="17151">
                  <c:v>4.877265</c:v>
                </c:pt>
                <c:pt idx="17152">
                  <c:v>4.877265</c:v>
                </c:pt>
                <c:pt idx="17153">
                  <c:v>4.877264</c:v>
                </c:pt>
                <c:pt idx="17154">
                  <c:v>4.877264</c:v>
                </c:pt>
                <c:pt idx="17155">
                  <c:v>4.877264</c:v>
                </c:pt>
                <c:pt idx="17156">
                  <c:v>4.877264</c:v>
                </c:pt>
                <c:pt idx="17157">
                  <c:v>4.877263</c:v>
                </c:pt>
                <c:pt idx="17158">
                  <c:v>4.877263</c:v>
                </c:pt>
                <c:pt idx="17159">
                  <c:v>4.877263</c:v>
                </c:pt>
                <c:pt idx="17160">
                  <c:v>4.877263</c:v>
                </c:pt>
                <c:pt idx="17161">
                  <c:v>4.877262</c:v>
                </c:pt>
                <c:pt idx="17162">
                  <c:v>4.877262</c:v>
                </c:pt>
                <c:pt idx="17163">
                  <c:v>4.877262</c:v>
                </c:pt>
                <c:pt idx="17164">
                  <c:v>4.877261</c:v>
                </c:pt>
                <c:pt idx="17165">
                  <c:v>4.877261</c:v>
                </c:pt>
                <c:pt idx="17166">
                  <c:v>4.877261</c:v>
                </c:pt>
                <c:pt idx="17167">
                  <c:v>4.877261</c:v>
                </c:pt>
                <c:pt idx="17168">
                  <c:v>4.87726</c:v>
                </c:pt>
                <c:pt idx="17169">
                  <c:v>4.87726</c:v>
                </c:pt>
                <c:pt idx="17170">
                  <c:v>4.87726</c:v>
                </c:pt>
                <c:pt idx="17171">
                  <c:v>4.87726</c:v>
                </c:pt>
                <c:pt idx="17172">
                  <c:v>4.877259</c:v>
                </c:pt>
                <c:pt idx="17173">
                  <c:v>4.877259</c:v>
                </c:pt>
                <c:pt idx="17174">
                  <c:v>4.877259</c:v>
                </c:pt>
                <c:pt idx="17175">
                  <c:v>4.877259</c:v>
                </c:pt>
                <c:pt idx="17176">
                  <c:v>4.877258</c:v>
                </c:pt>
                <c:pt idx="17177">
                  <c:v>4.877258</c:v>
                </c:pt>
                <c:pt idx="17178">
                  <c:v>4.877258</c:v>
                </c:pt>
                <c:pt idx="17179">
                  <c:v>4.877258</c:v>
                </c:pt>
                <c:pt idx="17180">
                  <c:v>4.877258</c:v>
                </c:pt>
                <c:pt idx="17181">
                  <c:v>4.877257</c:v>
                </c:pt>
                <c:pt idx="17182">
                  <c:v>4.877257</c:v>
                </c:pt>
                <c:pt idx="17183">
                  <c:v>4.877257</c:v>
                </c:pt>
                <c:pt idx="17184">
                  <c:v>4.877257</c:v>
                </c:pt>
                <c:pt idx="17185">
                  <c:v>4.877256</c:v>
                </c:pt>
                <c:pt idx="17186">
                  <c:v>4.877256</c:v>
                </c:pt>
                <c:pt idx="17187">
                  <c:v>4.877256</c:v>
                </c:pt>
                <c:pt idx="17188">
                  <c:v>4.877256</c:v>
                </c:pt>
                <c:pt idx="17189">
                  <c:v>4.877256</c:v>
                </c:pt>
                <c:pt idx="17190">
                  <c:v>4.877255</c:v>
                </c:pt>
                <c:pt idx="17191">
                  <c:v>4.877255</c:v>
                </c:pt>
                <c:pt idx="17192">
                  <c:v>4.877255</c:v>
                </c:pt>
                <c:pt idx="17193">
                  <c:v>4.877255</c:v>
                </c:pt>
                <c:pt idx="17194">
                  <c:v>4.877255</c:v>
                </c:pt>
                <c:pt idx="17195">
                  <c:v>4.877254</c:v>
                </c:pt>
                <c:pt idx="17196">
                  <c:v>4.877254</c:v>
                </c:pt>
                <c:pt idx="17197">
                  <c:v>4.877254</c:v>
                </c:pt>
                <c:pt idx="17198">
                  <c:v>4.877254</c:v>
                </c:pt>
                <c:pt idx="17199">
                  <c:v>4.877254</c:v>
                </c:pt>
                <c:pt idx="17200">
                  <c:v>4.877253</c:v>
                </c:pt>
                <c:pt idx="17201">
                  <c:v>4.877253</c:v>
                </c:pt>
                <c:pt idx="17202">
                  <c:v>4.877253</c:v>
                </c:pt>
                <c:pt idx="17203">
                  <c:v>4.877253</c:v>
                </c:pt>
                <c:pt idx="17204">
                  <c:v>4.877253</c:v>
                </c:pt>
                <c:pt idx="17205">
                  <c:v>4.877252</c:v>
                </c:pt>
                <c:pt idx="17206">
                  <c:v>4.877252</c:v>
                </c:pt>
                <c:pt idx="17207">
                  <c:v>4.877252</c:v>
                </c:pt>
                <c:pt idx="17208">
                  <c:v>4.877252</c:v>
                </c:pt>
                <c:pt idx="17209">
                  <c:v>4.877252</c:v>
                </c:pt>
                <c:pt idx="17210">
                  <c:v>4.877252</c:v>
                </c:pt>
                <c:pt idx="17211">
                  <c:v>4.877251</c:v>
                </c:pt>
                <c:pt idx="17212">
                  <c:v>4.877251</c:v>
                </c:pt>
                <c:pt idx="17213">
                  <c:v>4.877251</c:v>
                </c:pt>
                <c:pt idx="17214">
                  <c:v>4.877251</c:v>
                </c:pt>
                <c:pt idx="17215">
                  <c:v>4.877251</c:v>
                </c:pt>
                <c:pt idx="17216">
                  <c:v>4.877251</c:v>
                </c:pt>
                <c:pt idx="17217">
                  <c:v>4.87725</c:v>
                </c:pt>
                <c:pt idx="17218">
                  <c:v>4.87725</c:v>
                </c:pt>
                <c:pt idx="17219">
                  <c:v>4.87725</c:v>
                </c:pt>
                <c:pt idx="17220">
                  <c:v>4.87725</c:v>
                </c:pt>
                <c:pt idx="17221">
                  <c:v>4.87725</c:v>
                </c:pt>
                <c:pt idx="17222">
                  <c:v>4.87725</c:v>
                </c:pt>
                <c:pt idx="17223">
                  <c:v>4.877249</c:v>
                </c:pt>
                <c:pt idx="17224">
                  <c:v>4.877249</c:v>
                </c:pt>
                <c:pt idx="17225">
                  <c:v>4.877249</c:v>
                </c:pt>
                <c:pt idx="17226">
                  <c:v>4.877249</c:v>
                </c:pt>
                <c:pt idx="17227">
                  <c:v>4.877249</c:v>
                </c:pt>
                <c:pt idx="17228">
                  <c:v>4.877249</c:v>
                </c:pt>
                <c:pt idx="17229">
                  <c:v>4.877249</c:v>
                </c:pt>
                <c:pt idx="17230">
                  <c:v>4.877249</c:v>
                </c:pt>
                <c:pt idx="17231">
                  <c:v>4.877248</c:v>
                </c:pt>
                <c:pt idx="17232">
                  <c:v>4.877248</c:v>
                </c:pt>
                <c:pt idx="17233">
                  <c:v>4.877248</c:v>
                </c:pt>
                <c:pt idx="17234">
                  <c:v>4.877248</c:v>
                </c:pt>
                <c:pt idx="17235">
                  <c:v>4.877248</c:v>
                </c:pt>
                <c:pt idx="17236">
                  <c:v>4.877248</c:v>
                </c:pt>
                <c:pt idx="17237">
                  <c:v>4.877248</c:v>
                </c:pt>
                <c:pt idx="17238">
                  <c:v>4.877248</c:v>
                </c:pt>
                <c:pt idx="17239">
                  <c:v>4.877247</c:v>
                </c:pt>
                <c:pt idx="17240">
                  <c:v>4.877247</c:v>
                </c:pt>
                <c:pt idx="17241">
                  <c:v>4.877247</c:v>
                </c:pt>
                <c:pt idx="17242">
                  <c:v>4.877247</c:v>
                </c:pt>
                <c:pt idx="17243">
                  <c:v>4.877247</c:v>
                </c:pt>
                <c:pt idx="17244">
                  <c:v>4.877247</c:v>
                </c:pt>
                <c:pt idx="17245">
                  <c:v>4.877247</c:v>
                </c:pt>
                <c:pt idx="17246">
                  <c:v>4.877247</c:v>
                </c:pt>
                <c:pt idx="17247">
                  <c:v>4.877247</c:v>
                </c:pt>
                <c:pt idx="17248">
                  <c:v>4.877246</c:v>
                </c:pt>
                <c:pt idx="17249">
                  <c:v>4.877246</c:v>
                </c:pt>
                <c:pt idx="17250">
                  <c:v>4.877246</c:v>
                </c:pt>
                <c:pt idx="17251">
                  <c:v>4.877246</c:v>
                </c:pt>
                <c:pt idx="17252">
                  <c:v>4.877246</c:v>
                </c:pt>
                <c:pt idx="17253">
                  <c:v>4.877246</c:v>
                </c:pt>
                <c:pt idx="17254">
                  <c:v>4.877246</c:v>
                </c:pt>
                <c:pt idx="17255">
                  <c:v>4.877246</c:v>
                </c:pt>
                <c:pt idx="17256">
                  <c:v>4.877246</c:v>
                </c:pt>
                <c:pt idx="17257">
                  <c:v>4.877246</c:v>
                </c:pt>
                <c:pt idx="17258">
                  <c:v>4.877246</c:v>
                </c:pt>
                <c:pt idx="17259">
                  <c:v>4.877245</c:v>
                </c:pt>
                <c:pt idx="17260">
                  <c:v>4.877245</c:v>
                </c:pt>
                <c:pt idx="17261">
                  <c:v>4.877245</c:v>
                </c:pt>
                <c:pt idx="17262">
                  <c:v>4.877245</c:v>
                </c:pt>
                <c:pt idx="17263">
                  <c:v>4.877245</c:v>
                </c:pt>
                <c:pt idx="17264">
                  <c:v>4.877245</c:v>
                </c:pt>
                <c:pt idx="17265">
                  <c:v>4.877245</c:v>
                </c:pt>
                <c:pt idx="17266">
                  <c:v>4.877245</c:v>
                </c:pt>
                <c:pt idx="17267">
                  <c:v>4.877245</c:v>
                </c:pt>
                <c:pt idx="17268">
                  <c:v>4.877245</c:v>
                </c:pt>
                <c:pt idx="17269">
                  <c:v>4.877245</c:v>
                </c:pt>
                <c:pt idx="17270">
                  <c:v>4.877245</c:v>
                </c:pt>
                <c:pt idx="17271">
                  <c:v>4.877245</c:v>
                </c:pt>
                <c:pt idx="17272">
                  <c:v>4.877245</c:v>
                </c:pt>
                <c:pt idx="17273">
                  <c:v>4.877245</c:v>
                </c:pt>
                <c:pt idx="17274">
                  <c:v>4.877244</c:v>
                </c:pt>
                <c:pt idx="17275">
                  <c:v>4.877244</c:v>
                </c:pt>
                <c:pt idx="17276">
                  <c:v>4.877244</c:v>
                </c:pt>
                <c:pt idx="17277">
                  <c:v>4.877244</c:v>
                </c:pt>
                <c:pt idx="17278">
                  <c:v>4.877244</c:v>
                </c:pt>
                <c:pt idx="17279">
                  <c:v>4.877244</c:v>
                </c:pt>
                <c:pt idx="17280">
                  <c:v>4.877244</c:v>
                </c:pt>
                <c:pt idx="17281">
                  <c:v>4.877244</c:v>
                </c:pt>
                <c:pt idx="17282">
                  <c:v>4.877244</c:v>
                </c:pt>
                <c:pt idx="17283">
                  <c:v>4.877244</c:v>
                </c:pt>
                <c:pt idx="17284">
                  <c:v>4.877244</c:v>
                </c:pt>
                <c:pt idx="17285">
                  <c:v>4.877244</c:v>
                </c:pt>
                <c:pt idx="17286">
                  <c:v>4.877244</c:v>
                </c:pt>
                <c:pt idx="17287">
                  <c:v>4.877244</c:v>
                </c:pt>
                <c:pt idx="17288">
                  <c:v>4.877244</c:v>
                </c:pt>
                <c:pt idx="17289">
                  <c:v>4.877244</c:v>
                </c:pt>
                <c:pt idx="17290">
                  <c:v>4.877244</c:v>
                </c:pt>
                <c:pt idx="17291">
                  <c:v>4.877244</c:v>
                </c:pt>
                <c:pt idx="17292">
                  <c:v>4.877244</c:v>
                </c:pt>
                <c:pt idx="17293">
                  <c:v>4.877244</c:v>
                </c:pt>
                <c:pt idx="17294">
                  <c:v>4.877244</c:v>
                </c:pt>
                <c:pt idx="17295">
                  <c:v>4.877244</c:v>
                </c:pt>
                <c:pt idx="17296">
                  <c:v>4.877244</c:v>
                </c:pt>
                <c:pt idx="17297">
                  <c:v>4.877244</c:v>
                </c:pt>
                <c:pt idx="17298">
                  <c:v>4.877244</c:v>
                </c:pt>
                <c:pt idx="17299">
                  <c:v>4.877244</c:v>
                </c:pt>
                <c:pt idx="17300">
                  <c:v>4.877244</c:v>
                </c:pt>
                <c:pt idx="17301">
                  <c:v>4.877244</c:v>
                </c:pt>
                <c:pt idx="17302">
                  <c:v>4.877244</c:v>
                </c:pt>
                <c:pt idx="17303">
                  <c:v>4.877244</c:v>
                </c:pt>
                <c:pt idx="17304">
                  <c:v>4.877244</c:v>
                </c:pt>
                <c:pt idx="17305">
                  <c:v>4.877244</c:v>
                </c:pt>
                <c:pt idx="17306">
                  <c:v>4.877244</c:v>
                </c:pt>
                <c:pt idx="17307">
                  <c:v>4.877244</c:v>
                </c:pt>
                <c:pt idx="17308">
                  <c:v>4.877244</c:v>
                </c:pt>
                <c:pt idx="17309">
                  <c:v>4.877244</c:v>
                </c:pt>
                <c:pt idx="17310">
                  <c:v>4.877244</c:v>
                </c:pt>
                <c:pt idx="17311">
                  <c:v>4.877244</c:v>
                </c:pt>
                <c:pt idx="17312">
                  <c:v>4.877244</c:v>
                </c:pt>
                <c:pt idx="17313">
                  <c:v>4.877244</c:v>
                </c:pt>
                <c:pt idx="17314">
                  <c:v>4.877244</c:v>
                </c:pt>
                <c:pt idx="17315">
                  <c:v>4.877244</c:v>
                </c:pt>
                <c:pt idx="17316">
                  <c:v>4.877244</c:v>
                </c:pt>
                <c:pt idx="17317">
                  <c:v>4.877244</c:v>
                </c:pt>
                <c:pt idx="17318">
                  <c:v>4.877244</c:v>
                </c:pt>
                <c:pt idx="17319">
                  <c:v>4.877244</c:v>
                </c:pt>
                <c:pt idx="17320">
                  <c:v>4.877244</c:v>
                </c:pt>
                <c:pt idx="17321">
                  <c:v>4.877244</c:v>
                </c:pt>
                <c:pt idx="17322">
                  <c:v>4.877244</c:v>
                </c:pt>
                <c:pt idx="17323">
                  <c:v>4.877244</c:v>
                </c:pt>
                <c:pt idx="17324">
                  <c:v>4.877244</c:v>
                </c:pt>
                <c:pt idx="17325">
                  <c:v>4.877244</c:v>
                </c:pt>
                <c:pt idx="17326">
                  <c:v>4.877244</c:v>
                </c:pt>
                <c:pt idx="17327">
                  <c:v>4.877244</c:v>
                </c:pt>
                <c:pt idx="17328">
                  <c:v>4.877244</c:v>
                </c:pt>
                <c:pt idx="17329">
                  <c:v>4.877244</c:v>
                </c:pt>
                <c:pt idx="17330">
                  <c:v>4.877244</c:v>
                </c:pt>
                <c:pt idx="17331">
                  <c:v>4.877245</c:v>
                </c:pt>
                <c:pt idx="17332">
                  <c:v>4.877245</c:v>
                </c:pt>
                <c:pt idx="17333">
                  <c:v>4.877245</c:v>
                </c:pt>
                <c:pt idx="17334">
                  <c:v>4.877245</c:v>
                </c:pt>
                <c:pt idx="17335">
                  <c:v>4.877245</c:v>
                </c:pt>
                <c:pt idx="17336">
                  <c:v>4.877245</c:v>
                </c:pt>
                <c:pt idx="17337">
                  <c:v>4.877245</c:v>
                </c:pt>
                <c:pt idx="17338">
                  <c:v>4.877245</c:v>
                </c:pt>
                <c:pt idx="17339">
                  <c:v>4.877245</c:v>
                </c:pt>
                <c:pt idx="17340">
                  <c:v>4.877245</c:v>
                </c:pt>
                <c:pt idx="17341">
                  <c:v>4.877245</c:v>
                </c:pt>
                <c:pt idx="17342">
                  <c:v>4.877245</c:v>
                </c:pt>
                <c:pt idx="17343">
                  <c:v>4.877245</c:v>
                </c:pt>
                <c:pt idx="17344">
                  <c:v>4.877245</c:v>
                </c:pt>
                <c:pt idx="17345">
                  <c:v>4.877245</c:v>
                </c:pt>
                <c:pt idx="17346">
                  <c:v>4.877245</c:v>
                </c:pt>
                <c:pt idx="17347">
                  <c:v>4.877246</c:v>
                </c:pt>
                <c:pt idx="17348">
                  <c:v>4.877246</c:v>
                </c:pt>
                <c:pt idx="17349">
                  <c:v>4.877246</c:v>
                </c:pt>
                <c:pt idx="17350">
                  <c:v>4.877246</c:v>
                </c:pt>
                <c:pt idx="17351">
                  <c:v>4.877246</c:v>
                </c:pt>
                <c:pt idx="17352">
                  <c:v>4.877246</c:v>
                </c:pt>
                <c:pt idx="17353">
                  <c:v>4.877246</c:v>
                </c:pt>
                <c:pt idx="17354">
                  <c:v>4.877246</c:v>
                </c:pt>
                <c:pt idx="17355">
                  <c:v>4.877246</c:v>
                </c:pt>
                <c:pt idx="17356">
                  <c:v>4.877246</c:v>
                </c:pt>
                <c:pt idx="17357">
                  <c:v>4.877246</c:v>
                </c:pt>
                <c:pt idx="17358">
                  <c:v>4.877246</c:v>
                </c:pt>
                <c:pt idx="17359">
                  <c:v>4.877247</c:v>
                </c:pt>
                <c:pt idx="17360">
                  <c:v>4.877247</c:v>
                </c:pt>
                <c:pt idx="17361">
                  <c:v>4.877247</c:v>
                </c:pt>
                <c:pt idx="17362">
                  <c:v>4.877247</c:v>
                </c:pt>
                <c:pt idx="17363">
                  <c:v>4.877247</c:v>
                </c:pt>
                <c:pt idx="17364">
                  <c:v>4.877247</c:v>
                </c:pt>
                <c:pt idx="17365">
                  <c:v>4.877247</c:v>
                </c:pt>
                <c:pt idx="17366">
                  <c:v>4.877247</c:v>
                </c:pt>
                <c:pt idx="17367">
                  <c:v>4.877247</c:v>
                </c:pt>
                <c:pt idx="17368">
                  <c:v>4.877248</c:v>
                </c:pt>
                <c:pt idx="17369">
                  <c:v>4.877248</c:v>
                </c:pt>
                <c:pt idx="17370">
                  <c:v>4.877248</c:v>
                </c:pt>
                <c:pt idx="17371">
                  <c:v>4.877248</c:v>
                </c:pt>
                <c:pt idx="17372">
                  <c:v>4.877248</c:v>
                </c:pt>
                <c:pt idx="17373">
                  <c:v>4.877248</c:v>
                </c:pt>
                <c:pt idx="17374">
                  <c:v>4.877248</c:v>
                </c:pt>
                <c:pt idx="17375">
                  <c:v>4.877248</c:v>
                </c:pt>
                <c:pt idx="17376">
                  <c:v>4.877248</c:v>
                </c:pt>
                <c:pt idx="17377">
                  <c:v>4.877249</c:v>
                </c:pt>
                <c:pt idx="17378">
                  <c:v>4.877249</c:v>
                </c:pt>
                <c:pt idx="17379">
                  <c:v>4.877249</c:v>
                </c:pt>
                <c:pt idx="17380">
                  <c:v>4.877249</c:v>
                </c:pt>
                <c:pt idx="17381">
                  <c:v>4.877249</c:v>
                </c:pt>
                <c:pt idx="17382">
                  <c:v>4.877249</c:v>
                </c:pt>
                <c:pt idx="17383">
                  <c:v>4.877249</c:v>
                </c:pt>
                <c:pt idx="17384">
                  <c:v>4.87725</c:v>
                </c:pt>
                <c:pt idx="17385">
                  <c:v>4.87725</c:v>
                </c:pt>
                <c:pt idx="17386">
                  <c:v>4.87725</c:v>
                </c:pt>
                <c:pt idx="17387">
                  <c:v>4.87725</c:v>
                </c:pt>
                <c:pt idx="17388">
                  <c:v>4.87725</c:v>
                </c:pt>
                <c:pt idx="17389">
                  <c:v>4.87725</c:v>
                </c:pt>
                <c:pt idx="17390">
                  <c:v>4.87725</c:v>
                </c:pt>
                <c:pt idx="17391">
                  <c:v>4.877251</c:v>
                </c:pt>
                <c:pt idx="17392">
                  <c:v>4.877251</c:v>
                </c:pt>
                <c:pt idx="17393">
                  <c:v>4.877251</c:v>
                </c:pt>
                <c:pt idx="17394">
                  <c:v>4.877251</c:v>
                </c:pt>
                <c:pt idx="17395">
                  <c:v>4.877251</c:v>
                </c:pt>
                <c:pt idx="17396">
                  <c:v>4.877251</c:v>
                </c:pt>
                <c:pt idx="17397">
                  <c:v>4.877251</c:v>
                </c:pt>
                <c:pt idx="17398">
                  <c:v>4.877252</c:v>
                </c:pt>
                <c:pt idx="17399">
                  <c:v>4.877252</c:v>
                </c:pt>
                <c:pt idx="17400">
                  <c:v>4.877252</c:v>
                </c:pt>
                <c:pt idx="17401">
                  <c:v>4.877252</c:v>
                </c:pt>
                <c:pt idx="17402">
                  <c:v>4.877252</c:v>
                </c:pt>
                <c:pt idx="17403">
                  <c:v>4.877252</c:v>
                </c:pt>
                <c:pt idx="17404">
                  <c:v>4.877253</c:v>
                </c:pt>
                <c:pt idx="17405">
                  <c:v>4.877253</c:v>
                </c:pt>
                <c:pt idx="17406">
                  <c:v>4.877253</c:v>
                </c:pt>
                <c:pt idx="17407">
                  <c:v>4.877253</c:v>
                </c:pt>
                <c:pt idx="17408">
                  <c:v>4.877253</c:v>
                </c:pt>
                <c:pt idx="17409">
                  <c:v>4.877253</c:v>
                </c:pt>
                <c:pt idx="17410">
                  <c:v>4.877254</c:v>
                </c:pt>
                <c:pt idx="17411">
                  <c:v>4.877254</c:v>
                </c:pt>
                <c:pt idx="17412">
                  <c:v>4.877254</c:v>
                </c:pt>
                <c:pt idx="17413">
                  <c:v>4.877254</c:v>
                </c:pt>
                <c:pt idx="17414">
                  <c:v>4.877254</c:v>
                </c:pt>
                <c:pt idx="17415">
                  <c:v>4.877255</c:v>
                </c:pt>
                <c:pt idx="17416">
                  <c:v>4.877255</c:v>
                </c:pt>
                <c:pt idx="17417">
                  <c:v>4.877255</c:v>
                </c:pt>
                <c:pt idx="17418">
                  <c:v>4.877255</c:v>
                </c:pt>
                <c:pt idx="17419">
                  <c:v>4.877255</c:v>
                </c:pt>
                <c:pt idx="17420">
                  <c:v>4.877255</c:v>
                </c:pt>
                <c:pt idx="17421">
                  <c:v>4.877256</c:v>
                </c:pt>
                <c:pt idx="17422">
                  <c:v>4.877256</c:v>
                </c:pt>
                <c:pt idx="17423">
                  <c:v>4.877256</c:v>
                </c:pt>
                <c:pt idx="17424">
                  <c:v>4.877256</c:v>
                </c:pt>
                <c:pt idx="17425">
                  <c:v>4.877256</c:v>
                </c:pt>
                <c:pt idx="17426">
                  <c:v>4.877257</c:v>
                </c:pt>
                <c:pt idx="17427">
                  <c:v>4.877257</c:v>
                </c:pt>
                <c:pt idx="17428">
                  <c:v>4.877257</c:v>
                </c:pt>
                <c:pt idx="17429">
                  <c:v>4.877257</c:v>
                </c:pt>
                <c:pt idx="17430">
                  <c:v>4.877257</c:v>
                </c:pt>
                <c:pt idx="17431">
                  <c:v>4.877258</c:v>
                </c:pt>
                <c:pt idx="17432">
                  <c:v>4.877258</c:v>
                </c:pt>
                <c:pt idx="17433">
                  <c:v>4.877258</c:v>
                </c:pt>
                <c:pt idx="17434">
                  <c:v>4.877258</c:v>
                </c:pt>
                <c:pt idx="17435">
                  <c:v>4.877259</c:v>
                </c:pt>
                <c:pt idx="17436">
                  <c:v>4.877259</c:v>
                </c:pt>
                <c:pt idx="17437">
                  <c:v>4.877259</c:v>
                </c:pt>
                <c:pt idx="17438">
                  <c:v>4.877259</c:v>
                </c:pt>
                <c:pt idx="17439">
                  <c:v>4.877259</c:v>
                </c:pt>
                <c:pt idx="17440">
                  <c:v>4.87726</c:v>
                </c:pt>
                <c:pt idx="17441">
                  <c:v>4.87726</c:v>
                </c:pt>
                <c:pt idx="17442">
                  <c:v>4.87726</c:v>
                </c:pt>
                <c:pt idx="17443">
                  <c:v>4.87726</c:v>
                </c:pt>
                <c:pt idx="17444">
                  <c:v>4.87726</c:v>
                </c:pt>
                <c:pt idx="17445">
                  <c:v>4.877261</c:v>
                </c:pt>
                <c:pt idx="17446">
                  <c:v>4.877261</c:v>
                </c:pt>
                <c:pt idx="17447">
                  <c:v>4.877261</c:v>
                </c:pt>
                <c:pt idx="17448">
                  <c:v>4.877261</c:v>
                </c:pt>
                <c:pt idx="17449">
                  <c:v>4.877262</c:v>
                </c:pt>
                <c:pt idx="17450">
                  <c:v>4.877262</c:v>
                </c:pt>
                <c:pt idx="17451">
                  <c:v>4.877262</c:v>
                </c:pt>
                <c:pt idx="17452">
                  <c:v>4.877262</c:v>
                </c:pt>
                <c:pt idx="17453">
                  <c:v>4.877263</c:v>
                </c:pt>
                <c:pt idx="17454">
                  <c:v>4.877263</c:v>
                </c:pt>
                <c:pt idx="17455">
                  <c:v>4.877263</c:v>
                </c:pt>
                <c:pt idx="17456">
                  <c:v>4.877263</c:v>
                </c:pt>
                <c:pt idx="17457">
                  <c:v>4.877264</c:v>
                </c:pt>
                <c:pt idx="17458">
                  <c:v>4.877264</c:v>
                </c:pt>
                <c:pt idx="17459">
                  <c:v>4.877264</c:v>
                </c:pt>
                <c:pt idx="17460">
                  <c:v>4.877264</c:v>
                </c:pt>
                <c:pt idx="17461">
                  <c:v>4.877265</c:v>
                </c:pt>
                <c:pt idx="17462">
                  <c:v>4.877265</c:v>
                </c:pt>
                <c:pt idx="17463">
                  <c:v>4.877265</c:v>
                </c:pt>
                <c:pt idx="17464">
                  <c:v>4.877265</c:v>
                </c:pt>
                <c:pt idx="17465">
                  <c:v>4.877266</c:v>
                </c:pt>
                <c:pt idx="17466">
                  <c:v>4.877266</c:v>
                </c:pt>
                <c:pt idx="17467">
                  <c:v>4.877266</c:v>
                </c:pt>
                <c:pt idx="17468">
                  <c:v>4.877266</c:v>
                </c:pt>
                <c:pt idx="17469">
                  <c:v>4.877267</c:v>
                </c:pt>
                <c:pt idx="17470">
                  <c:v>4.877267</c:v>
                </c:pt>
                <c:pt idx="17471">
                  <c:v>4.877267</c:v>
                </c:pt>
                <c:pt idx="17472">
                  <c:v>4.877267</c:v>
                </c:pt>
                <c:pt idx="17473">
                  <c:v>4.877268</c:v>
                </c:pt>
                <c:pt idx="17474">
                  <c:v>4.877268</c:v>
                </c:pt>
                <c:pt idx="17475">
                  <c:v>4.877268</c:v>
                </c:pt>
                <c:pt idx="17476">
                  <c:v>4.877268</c:v>
                </c:pt>
                <c:pt idx="17477">
                  <c:v>4.877269</c:v>
                </c:pt>
                <c:pt idx="17478">
                  <c:v>4.877269</c:v>
                </c:pt>
                <c:pt idx="17479">
                  <c:v>4.877269</c:v>
                </c:pt>
                <c:pt idx="17480">
                  <c:v>4.87727</c:v>
                </c:pt>
                <c:pt idx="17481">
                  <c:v>4.87727</c:v>
                </c:pt>
                <c:pt idx="17482">
                  <c:v>4.87727</c:v>
                </c:pt>
                <c:pt idx="17483">
                  <c:v>4.87727</c:v>
                </c:pt>
                <c:pt idx="17484">
                  <c:v>4.877271</c:v>
                </c:pt>
                <c:pt idx="17485">
                  <c:v>4.877271</c:v>
                </c:pt>
                <c:pt idx="17486">
                  <c:v>4.877271</c:v>
                </c:pt>
                <c:pt idx="17487">
                  <c:v>4.877272</c:v>
                </c:pt>
                <c:pt idx="17488">
                  <c:v>4.877272</c:v>
                </c:pt>
                <c:pt idx="17489">
                  <c:v>4.877272</c:v>
                </c:pt>
                <c:pt idx="17490">
                  <c:v>4.877272</c:v>
                </c:pt>
                <c:pt idx="17491">
                  <c:v>4.877273</c:v>
                </c:pt>
                <c:pt idx="17492">
                  <c:v>4.877273</c:v>
                </c:pt>
                <c:pt idx="17493">
                  <c:v>4.877273</c:v>
                </c:pt>
                <c:pt idx="17494">
                  <c:v>4.877274</c:v>
                </c:pt>
                <c:pt idx="17495">
                  <c:v>4.877274</c:v>
                </c:pt>
                <c:pt idx="17496">
                  <c:v>4.877274</c:v>
                </c:pt>
                <c:pt idx="17497">
                  <c:v>4.877274</c:v>
                </c:pt>
                <c:pt idx="17498">
                  <c:v>4.877275</c:v>
                </c:pt>
                <c:pt idx="17499">
                  <c:v>4.877275</c:v>
                </c:pt>
                <c:pt idx="17500">
                  <c:v>4.877275</c:v>
                </c:pt>
                <c:pt idx="17501">
                  <c:v>4.877276</c:v>
                </c:pt>
                <c:pt idx="17502">
                  <c:v>4.877276</c:v>
                </c:pt>
                <c:pt idx="17503">
                  <c:v>4.877276</c:v>
                </c:pt>
                <c:pt idx="17504">
                  <c:v>4.877277</c:v>
                </c:pt>
                <c:pt idx="17505">
                  <c:v>4.877277</c:v>
                </c:pt>
                <c:pt idx="17506">
                  <c:v>4.877277</c:v>
                </c:pt>
                <c:pt idx="17507">
                  <c:v>4.877278</c:v>
                </c:pt>
                <c:pt idx="17508">
                  <c:v>4.877278</c:v>
                </c:pt>
                <c:pt idx="17509">
                  <c:v>4.877278</c:v>
                </c:pt>
                <c:pt idx="17510">
                  <c:v>4.877278</c:v>
                </c:pt>
                <c:pt idx="17511">
                  <c:v>4.877279</c:v>
                </c:pt>
                <c:pt idx="17512">
                  <c:v>4.877279</c:v>
                </c:pt>
                <c:pt idx="17513">
                  <c:v>4.877279</c:v>
                </c:pt>
                <c:pt idx="17514">
                  <c:v>4.87728</c:v>
                </c:pt>
                <c:pt idx="17515">
                  <c:v>4.87728</c:v>
                </c:pt>
                <c:pt idx="17516">
                  <c:v>4.87728</c:v>
                </c:pt>
                <c:pt idx="17517">
                  <c:v>4.877281</c:v>
                </c:pt>
                <c:pt idx="17518">
                  <c:v>4.877281</c:v>
                </c:pt>
                <c:pt idx="17519">
                  <c:v>4.877281</c:v>
                </c:pt>
                <c:pt idx="17520">
                  <c:v>4.877282</c:v>
                </c:pt>
                <c:pt idx="17521">
                  <c:v>4.877282</c:v>
                </c:pt>
                <c:pt idx="17522">
                  <c:v>4.877282</c:v>
                </c:pt>
                <c:pt idx="17523">
                  <c:v>4.877283</c:v>
                </c:pt>
                <c:pt idx="17524">
                  <c:v>4.877283</c:v>
                </c:pt>
                <c:pt idx="17525">
                  <c:v>4.877283</c:v>
                </c:pt>
                <c:pt idx="17526">
                  <c:v>4.877284</c:v>
                </c:pt>
                <c:pt idx="17527">
                  <c:v>4.877284</c:v>
                </c:pt>
                <c:pt idx="17528">
                  <c:v>4.877284</c:v>
                </c:pt>
                <c:pt idx="17529">
                  <c:v>4.877285</c:v>
                </c:pt>
                <c:pt idx="17530">
                  <c:v>4.877285</c:v>
                </c:pt>
                <c:pt idx="17531">
                  <c:v>4.877285</c:v>
                </c:pt>
                <c:pt idx="17532">
                  <c:v>4.877286</c:v>
                </c:pt>
                <c:pt idx="17533">
                  <c:v>4.877286</c:v>
                </c:pt>
                <c:pt idx="17534">
                  <c:v>4.877286</c:v>
                </c:pt>
                <c:pt idx="17535">
                  <c:v>4.877287</c:v>
                </c:pt>
                <c:pt idx="17536">
                  <c:v>4.877287</c:v>
                </c:pt>
                <c:pt idx="17537">
                  <c:v>4.877287</c:v>
                </c:pt>
                <c:pt idx="17538">
                  <c:v>4.877288</c:v>
                </c:pt>
                <c:pt idx="17539">
                  <c:v>4.877288</c:v>
                </c:pt>
                <c:pt idx="17540">
                  <c:v>4.877288</c:v>
                </c:pt>
                <c:pt idx="17541">
                  <c:v>4.877289</c:v>
                </c:pt>
                <c:pt idx="17542">
                  <c:v>4.877289</c:v>
                </c:pt>
                <c:pt idx="17543">
                  <c:v>4.877289</c:v>
                </c:pt>
                <c:pt idx="17544">
                  <c:v>4.87729</c:v>
                </c:pt>
                <c:pt idx="17545">
                  <c:v>4.87729</c:v>
                </c:pt>
                <c:pt idx="17546">
                  <c:v>4.877291</c:v>
                </c:pt>
                <c:pt idx="17547">
                  <c:v>4.877291</c:v>
                </c:pt>
                <c:pt idx="17548">
                  <c:v>4.877291</c:v>
                </c:pt>
                <c:pt idx="17549">
                  <c:v>4.877292</c:v>
                </c:pt>
                <c:pt idx="17550">
                  <c:v>4.877292</c:v>
                </c:pt>
                <c:pt idx="17551">
                  <c:v>4.877292</c:v>
                </c:pt>
                <c:pt idx="17552">
                  <c:v>4.877293</c:v>
                </c:pt>
                <c:pt idx="17553">
                  <c:v>4.877293</c:v>
                </c:pt>
                <c:pt idx="17554">
                  <c:v>4.877293</c:v>
                </c:pt>
                <c:pt idx="17555">
                  <c:v>4.877294</c:v>
                </c:pt>
                <c:pt idx="17556">
                  <c:v>4.877294</c:v>
                </c:pt>
                <c:pt idx="17557">
                  <c:v>4.877295</c:v>
                </c:pt>
                <c:pt idx="17558">
                  <c:v>4.877295</c:v>
                </c:pt>
                <c:pt idx="17559">
                  <c:v>4.877295</c:v>
                </c:pt>
                <c:pt idx="17560">
                  <c:v>4.877296</c:v>
                </c:pt>
                <c:pt idx="17561">
                  <c:v>4.877296</c:v>
                </c:pt>
                <c:pt idx="17562">
                  <c:v>4.877296</c:v>
                </c:pt>
                <c:pt idx="17563">
                  <c:v>4.877297</c:v>
                </c:pt>
                <c:pt idx="17564">
                  <c:v>4.877297</c:v>
                </c:pt>
                <c:pt idx="17565">
                  <c:v>4.877297</c:v>
                </c:pt>
                <c:pt idx="17566">
                  <c:v>4.877298</c:v>
                </c:pt>
                <c:pt idx="17567">
                  <c:v>4.877298</c:v>
                </c:pt>
                <c:pt idx="17568">
                  <c:v>4.877299</c:v>
                </c:pt>
                <c:pt idx="17569">
                  <c:v>4.877299</c:v>
                </c:pt>
                <c:pt idx="17570">
                  <c:v>4.877299</c:v>
                </c:pt>
                <c:pt idx="17571">
                  <c:v>4.8773</c:v>
                </c:pt>
                <c:pt idx="17572">
                  <c:v>4.8773</c:v>
                </c:pt>
                <c:pt idx="17573">
                  <c:v>4.877301</c:v>
                </c:pt>
                <c:pt idx="17574">
                  <c:v>4.877301</c:v>
                </c:pt>
                <c:pt idx="17575">
                  <c:v>4.877301</c:v>
                </c:pt>
                <c:pt idx="17576">
                  <c:v>4.877302</c:v>
                </c:pt>
                <c:pt idx="17577">
                  <c:v>4.877302</c:v>
                </c:pt>
                <c:pt idx="17578">
                  <c:v>4.877302</c:v>
                </c:pt>
                <c:pt idx="17579">
                  <c:v>4.877303</c:v>
                </c:pt>
                <c:pt idx="17580">
                  <c:v>4.877303</c:v>
                </c:pt>
                <c:pt idx="17581">
                  <c:v>4.877304</c:v>
                </c:pt>
                <c:pt idx="17582">
                  <c:v>4.877304</c:v>
                </c:pt>
                <c:pt idx="17583">
                  <c:v>4.877304</c:v>
                </c:pt>
                <c:pt idx="17584">
                  <c:v>4.877305</c:v>
                </c:pt>
                <c:pt idx="17585">
                  <c:v>4.877305</c:v>
                </c:pt>
                <c:pt idx="17586">
                  <c:v>4.877306</c:v>
                </c:pt>
                <c:pt idx="17587">
                  <c:v>4.877306</c:v>
                </c:pt>
                <c:pt idx="17588">
                  <c:v>4.877306</c:v>
                </c:pt>
                <c:pt idx="17589">
                  <c:v>4.877307</c:v>
                </c:pt>
                <c:pt idx="17590">
                  <c:v>4.877307</c:v>
                </c:pt>
                <c:pt idx="17591">
                  <c:v>4.877308</c:v>
                </c:pt>
                <c:pt idx="17592">
                  <c:v>4.877308</c:v>
                </c:pt>
                <c:pt idx="17593">
                  <c:v>4.877308</c:v>
                </c:pt>
                <c:pt idx="17594">
                  <c:v>4.877309</c:v>
                </c:pt>
                <c:pt idx="17595">
                  <c:v>4.877309</c:v>
                </c:pt>
                <c:pt idx="17596">
                  <c:v>4.87731</c:v>
                </c:pt>
                <c:pt idx="17597">
                  <c:v>4.87731</c:v>
                </c:pt>
                <c:pt idx="17598">
                  <c:v>4.87731</c:v>
                </c:pt>
                <c:pt idx="17599">
                  <c:v>4.877311</c:v>
                </c:pt>
                <c:pt idx="17600">
                  <c:v>4.877311</c:v>
                </c:pt>
                <c:pt idx="17601">
                  <c:v>4.877312</c:v>
                </c:pt>
                <c:pt idx="17602">
                  <c:v>4.877312</c:v>
                </c:pt>
                <c:pt idx="17603">
                  <c:v>4.877313</c:v>
                </c:pt>
                <c:pt idx="17604">
                  <c:v>4.877313</c:v>
                </c:pt>
                <c:pt idx="17605">
                  <c:v>4.877313</c:v>
                </c:pt>
                <c:pt idx="17606">
                  <c:v>4.877314</c:v>
                </c:pt>
                <c:pt idx="17607">
                  <c:v>4.877314</c:v>
                </c:pt>
                <c:pt idx="17608">
                  <c:v>4.877315</c:v>
                </c:pt>
                <c:pt idx="17609">
                  <c:v>4.877315</c:v>
                </c:pt>
                <c:pt idx="17610">
                  <c:v>4.877315</c:v>
                </c:pt>
                <c:pt idx="17611">
                  <c:v>4.877316</c:v>
                </c:pt>
                <c:pt idx="17612">
                  <c:v>4.877316</c:v>
                </c:pt>
                <c:pt idx="17613">
                  <c:v>4.877317</c:v>
                </c:pt>
                <c:pt idx="17614">
                  <c:v>4.877317</c:v>
                </c:pt>
                <c:pt idx="17615">
                  <c:v>4.877318</c:v>
                </c:pt>
                <c:pt idx="17616">
                  <c:v>4.877318</c:v>
                </c:pt>
                <c:pt idx="17617">
                  <c:v>4.877318</c:v>
                </c:pt>
                <c:pt idx="17618">
                  <c:v>4.877319</c:v>
                </c:pt>
                <c:pt idx="17619">
                  <c:v>4.877319</c:v>
                </c:pt>
                <c:pt idx="17620">
                  <c:v>4.87732</c:v>
                </c:pt>
                <c:pt idx="17621">
                  <c:v>4.87732</c:v>
                </c:pt>
                <c:pt idx="17622">
                  <c:v>4.877321</c:v>
                </c:pt>
                <c:pt idx="17623">
                  <c:v>4.877321</c:v>
                </c:pt>
                <c:pt idx="17624">
                  <c:v>4.877321</c:v>
                </c:pt>
                <c:pt idx="17625">
                  <c:v>4.877322</c:v>
                </c:pt>
                <c:pt idx="17626">
                  <c:v>4.877322</c:v>
                </c:pt>
                <c:pt idx="17627">
                  <c:v>4.877323</c:v>
                </c:pt>
                <c:pt idx="17628">
                  <c:v>4.877323</c:v>
                </c:pt>
                <c:pt idx="17629">
                  <c:v>4.877324</c:v>
                </c:pt>
                <c:pt idx="17630">
                  <c:v>4.877324</c:v>
                </c:pt>
                <c:pt idx="17631">
                  <c:v>4.877324</c:v>
                </c:pt>
                <c:pt idx="17632">
                  <c:v>4.877325</c:v>
                </c:pt>
                <c:pt idx="17633">
                  <c:v>4.877325</c:v>
                </c:pt>
                <c:pt idx="17634">
                  <c:v>4.877326</c:v>
                </c:pt>
                <c:pt idx="17635">
                  <c:v>4.877326</c:v>
                </c:pt>
                <c:pt idx="17636">
                  <c:v>4.877327</c:v>
                </c:pt>
                <c:pt idx="17637">
                  <c:v>4.877327</c:v>
                </c:pt>
                <c:pt idx="17638">
                  <c:v>4.877328</c:v>
                </c:pt>
                <c:pt idx="17639">
                  <c:v>4.877328</c:v>
                </c:pt>
                <c:pt idx="17640">
                  <c:v>4.877328</c:v>
                </c:pt>
                <c:pt idx="17641">
                  <c:v>4.877329</c:v>
                </c:pt>
                <c:pt idx="17642">
                  <c:v>4.877329</c:v>
                </c:pt>
                <c:pt idx="17643">
                  <c:v>4.87733</c:v>
                </c:pt>
                <c:pt idx="17644">
                  <c:v>4.87733</c:v>
                </c:pt>
                <c:pt idx="17645">
                  <c:v>4.877331</c:v>
                </c:pt>
                <c:pt idx="17646">
                  <c:v>4.877331</c:v>
                </c:pt>
                <c:pt idx="17647">
                  <c:v>4.877332</c:v>
                </c:pt>
                <c:pt idx="17648">
                  <c:v>4.877332</c:v>
                </c:pt>
                <c:pt idx="17649">
                  <c:v>4.877332</c:v>
                </c:pt>
                <c:pt idx="17650">
                  <c:v>4.877333</c:v>
                </c:pt>
                <c:pt idx="17651">
                  <c:v>4.877333</c:v>
                </c:pt>
                <c:pt idx="17652">
                  <c:v>4.877334</c:v>
                </c:pt>
                <c:pt idx="17653">
                  <c:v>4.877334</c:v>
                </c:pt>
                <c:pt idx="17654">
                  <c:v>4.877335</c:v>
                </c:pt>
                <c:pt idx="17655">
                  <c:v>4.877335</c:v>
                </c:pt>
                <c:pt idx="17656">
                  <c:v>4.877336</c:v>
                </c:pt>
                <c:pt idx="17657">
                  <c:v>4.877336</c:v>
                </c:pt>
                <c:pt idx="17658">
                  <c:v>4.877337</c:v>
                </c:pt>
                <c:pt idx="17659">
                  <c:v>4.877337</c:v>
                </c:pt>
                <c:pt idx="17660">
                  <c:v>4.877338</c:v>
                </c:pt>
                <c:pt idx="17661">
                  <c:v>4.877338</c:v>
                </c:pt>
                <c:pt idx="17662">
                  <c:v>4.877338</c:v>
                </c:pt>
                <c:pt idx="17663">
                  <c:v>4.877339</c:v>
                </c:pt>
                <c:pt idx="17664">
                  <c:v>4.877339</c:v>
                </c:pt>
                <c:pt idx="17665">
                  <c:v>4.87734</c:v>
                </c:pt>
                <c:pt idx="17666">
                  <c:v>4.87734</c:v>
                </c:pt>
                <c:pt idx="17667">
                  <c:v>4.877341</c:v>
                </c:pt>
                <c:pt idx="17668">
                  <c:v>4.877341</c:v>
                </c:pt>
                <c:pt idx="17669">
                  <c:v>4.877342</c:v>
                </c:pt>
                <c:pt idx="17670">
                  <c:v>4.877342</c:v>
                </c:pt>
                <c:pt idx="17671">
                  <c:v>4.877343</c:v>
                </c:pt>
                <c:pt idx="17672">
                  <c:v>4.877343</c:v>
                </c:pt>
                <c:pt idx="17673">
                  <c:v>4.877344</c:v>
                </c:pt>
                <c:pt idx="17674">
                  <c:v>4.877344</c:v>
                </c:pt>
                <c:pt idx="17675">
                  <c:v>4.877345</c:v>
                </c:pt>
                <c:pt idx="17676">
                  <c:v>4.877345</c:v>
                </c:pt>
                <c:pt idx="17677">
                  <c:v>4.877345</c:v>
                </c:pt>
                <c:pt idx="17678">
                  <c:v>4.877346</c:v>
                </c:pt>
                <c:pt idx="17679">
                  <c:v>4.877346</c:v>
                </c:pt>
                <c:pt idx="17680">
                  <c:v>4.877347</c:v>
                </c:pt>
                <c:pt idx="17681">
                  <c:v>4.877347</c:v>
                </c:pt>
                <c:pt idx="17682">
                  <c:v>4.877348</c:v>
                </c:pt>
                <c:pt idx="17683">
                  <c:v>4.877348</c:v>
                </c:pt>
                <c:pt idx="17684">
                  <c:v>4.877349</c:v>
                </c:pt>
                <c:pt idx="17685">
                  <c:v>4.877349</c:v>
                </c:pt>
                <c:pt idx="17686">
                  <c:v>4.87735</c:v>
                </c:pt>
                <c:pt idx="17687">
                  <c:v>4.87735</c:v>
                </c:pt>
                <c:pt idx="17688">
                  <c:v>4.877351</c:v>
                </c:pt>
                <c:pt idx="17689">
                  <c:v>4.877351</c:v>
                </c:pt>
                <c:pt idx="17690">
                  <c:v>4.877352</c:v>
                </c:pt>
                <c:pt idx="17691">
                  <c:v>4.877352</c:v>
                </c:pt>
                <c:pt idx="17692">
                  <c:v>4.877353</c:v>
                </c:pt>
                <c:pt idx="17693">
                  <c:v>4.877353</c:v>
                </c:pt>
                <c:pt idx="17694">
                  <c:v>4.877354</c:v>
                </c:pt>
                <c:pt idx="17695">
                  <c:v>4.877354</c:v>
                </c:pt>
                <c:pt idx="17696">
                  <c:v>4.877355</c:v>
                </c:pt>
                <c:pt idx="17697">
                  <c:v>4.877355</c:v>
                </c:pt>
                <c:pt idx="17698">
                  <c:v>4.877356</c:v>
                </c:pt>
                <c:pt idx="17699">
                  <c:v>4.877356</c:v>
                </c:pt>
                <c:pt idx="17700">
                  <c:v>4.877356</c:v>
                </c:pt>
                <c:pt idx="17701">
                  <c:v>4.877357</c:v>
                </c:pt>
                <c:pt idx="17702">
                  <c:v>4.877357</c:v>
                </c:pt>
                <c:pt idx="17703">
                  <c:v>4.877358</c:v>
                </c:pt>
                <c:pt idx="17704">
                  <c:v>4.877358</c:v>
                </c:pt>
                <c:pt idx="17705">
                  <c:v>4.877359</c:v>
                </c:pt>
                <c:pt idx="17706">
                  <c:v>4.877359</c:v>
                </c:pt>
                <c:pt idx="17707">
                  <c:v>4.87736</c:v>
                </c:pt>
                <c:pt idx="17708">
                  <c:v>4.87736</c:v>
                </c:pt>
                <c:pt idx="17709">
                  <c:v>4.877361</c:v>
                </c:pt>
                <c:pt idx="17710">
                  <c:v>4.877361</c:v>
                </c:pt>
                <c:pt idx="17711">
                  <c:v>4.877362</c:v>
                </c:pt>
                <c:pt idx="17712">
                  <c:v>4.877362</c:v>
                </c:pt>
                <c:pt idx="17713">
                  <c:v>4.877363</c:v>
                </c:pt>
                <c:pt idx="17714">
                  <c:v>4.877363</c:v>
                </c:pt>
                <c:pt idx="17715">
                  <c:v>4.877364</c:v>
                </c:pt>
                <c:pt idx="17716">
                  <c:v>4.877364</c:v>
                </c:pt>
                <c:pt idx="17717">
                  <c:v>4.877365</c:v>
                </c:pt>
                <c:pt idx="17718">
                  <c:v>4.877365</c:v>
                </c:pt>
                <c:pt idx="17719">
                  <c:v>4.877366</c:v>
                </c:pt>
                <c:pt idx="17720">
                  <c:v>4.877366</c:v>
                </c:pt>
                <c:pt idx="17721">
                  <c:v>4.877367</c:v>
                </c:pt>
                <c:pt idx="17722">
                  <c:v>4.877367</c:v>
                </c:pt>
                <c:pt idx="17723">
                  <c:v>4.877368</c:v>
                </c:pt>
                <c:pt idx="17724">
                  <c:v>4.877368</c:v>
                </c:pt>
                <c:pt idx="17725">
                  <c:v>4.877369</c:v>
                </c:pt>
                <c:pt idx="17726">
                  <c:v>4.877369</c:v>
                </c:pt>
                <c:pt idx="17727">
                  <c:v>4.87737</c:v>
                </c:pt>
                <c:pt idx="17728">
                  <c:v>4.87737</c:v>
                </c:pt>
                <c:pt idx="17729">
                  <c:v>4.877371</c:v>
                </c:pt>
                <c:pt idx="17730">
                  <c:v>4.877371</c:v>
                </c:pt>
                <c:pt idx="17731">
                  <c:v>4.877372</c:v>
                </c:pt>
                <c:pt idx="17732">
                  <c:v>4.877372</c:v>
                </c:pt>
                <c:pt idx="17733">
                  <c:v>4.877373</c:v>
                </c:pt>
                <c:pt idx="17734">
                  <c:v>4.877373</c:v>
                </c:pt>
                <c:pt idx="17735">
                  <c:v>4.877374</c:v>
                </c:pt>
                <c:pt idx="17736">
                  <c:v>4.877374</c:v>
                </c:pt>
                <c:pt idx="17737">
                  <c:v>4.877375</c:v>
                </c:pt>
                <c:pt idx="17738">
                  <c:v>4.877375</c:v>
                </c:pt>
                <c:pt idx="17739">
                  <c:v>4.877376</c:v>
                </c:pt>
                <c:pt idx="17740">
                  <c:v>4.877376</c:v>
                </c:pt>
                <c:pt idx="17741">
                  <c:v>4.877377</c:v>
                </c:pt>
                <c:pt idx="17742">
                  <c:v>4.877377</c:v>
                </c:pt>
                <c:pt idx="17743">
                  <c:v>4.877378</c:v>
                </c:pt>
                <c:pt idx="17744">
                  <c:v>4.877378</c:v>
                </c:pt>
                <c:pt idx="17745">
                  <c:v>4.877379</c:v>
                </c:pt>
                <c:pt idx="17746">
                  <c:v>4.87738</c:v>
                </c:pt>
                <c:pt idx="17747">
                  <c:v>4.87738</c:v>
                </c:pt>
                <c:pt idx="17748">
                  <c:v>4.877381</c:v>
                </c:pt>
                <c:pt idx="17749">
                  <c:v>4.877381</c:v>
                </c:pt>
                <c:pt idx="17750">
                  <c:v>4.877382</c:v>
                </c:pt>
                <c:pt idx="17751">
                  <c:v>4.877382</c:v>
                </c:pt>
                <c:pt idx="17752">
                  <c:v>4.877383</c:v>
                </c:pt>
                <c:pt idx="17753">
                  <c:v>4.877383</c:v>
                </c:pt>
                <c:pt idx="17754">
                  <c:v>4.877384</c:v>
                </c:pt>
                <c:pt idx="17755">
                  <c:v>4.877384</c:v>
                </c:pt>
                <c:pt idx="17756">
                  <c:v>4.877385</c:v>
                </c:pt>
                <c:pt idx="17757">
                  <c:v>4.877385</c:v>
                </c:pt>
                <c:pt idx="17758">
                  <c:v>4.877386</c:v>
                </c:pt>
                <c:pt idx="17759">
                  <c:v>4.877386</c:v>
                </c:pt>
                <c:pt idx="17760">
                  <c:v>4.877387</c:v>
                </c:pt>
                <c:pt idx="17761">
                  <c:v>4.877387</c:v>
                </c:pt>
                <c:pt idx="17762">
                  <c:v>4.877388</c:v>
                </c:pt>
                <c:pt idx="17763">
                  <c:v>4.877388</c:v>
                </c:pt>
                <c:pt idx="17764">
                  <c:v>4.877389</c:v>
                </c:pt>
                <c:pt idx="17765">
                  <c:v>4.877389</c:v>
                </c:pt>
                <c:pt idx="17766">
                  <c:v>4.87739</c:v>
                </c:pt>
                <c:pt idx="17767">
                  <c:v>4.87739</c:v>
                </c:pt>
                <c:pt idx="17768">
                  <c:v>4.877391</c:v>
                </c:pt>
                <c:pt idx="17769">
                  <c:v>4.877391</c:v>
                </c:pt>
                <c:pt idx="17770">
                  <c:v>4.877392</c:v>
                </c:pt>
                <c:pt idx="17771">
                  <c:v>4.877392</c:v>
                </c:pt>
                <c:pt idx="17772">
                  <c:v>4.877393</c:v>
                </c:pt>
                <c:pt idx="17773">
                  <c:v>4.877393</c:v>
                </c:pt>
                <c:pt idx="17774">
                  <c:v>4.877394</c:v>
                </c:pt>
                <c:pt idx="17775">
                  <c:v>4.877395</c:v>
                </c:pt>
                <c:pt idx="17776">
                  <c:v>4.877395</c:v>
                </c:pt>
                <c:pt idx="17777">
                  <c:v>4.877396</c:v>
                </c:pt>
                <c:pt idx="17778">
                  <c:v>4.877396</c:v>
                </c:pt>
                <c:pt idx="17779">
                  <c:v>4.877397</c:v>
                </c:pt>
                <c:pt idx="17780">
                  <c:v>4.877397</c:v>
                </c:pt>
                <c:pt idx="17781">
                  <c:v>4.877398</c:v>
                </c:pt>
                <c:pt idx="17782">
                  <c:v>4.877398</c:v>
                </c:pt>
                <c:pt idx="17783">
                  <c:v>4.877399</c:v>
                </c:pt>
                <c:pt idx="17784">
                  <c:v>4.877399</c:v>
                </c:pt>
                <c:pt idx="17785">
                  <c:v>4.8774</c:v>
                </c:pt>
                <c:pt idx="17786">
                  <c:v>4.8774</c:v>
                </c:pt>
                <c:pt idx="17787">
                  <c:v>4.877401</c:v>
                </c:pt>
                <c:pt idx="17788">
                  <c:v>4.877401</c:v>
                </c:pt>
                <c:pt idx="17789">
                  <c:v>4.877402</c:v>
                </c:pt>
                <c:pt idx="17790">
                  <c:v>4.877402</c:v>
                </c:pt>
                <c:pt idx="17791">
                  <c:v>4.877403</c:v>
                </c:pt>
                <c:pt idx="17792">
                  <c:v>4.877403</c:v>
                </c:pt>
                <c:pt idx="17793">
                  <c:v>4.877404</c:v>
                </c:pt>
                <c:pt idx="17794">
                  <c:v>4.877405</c:v>
                </c:pt>
                <c:pt idx="17795">
                  <c:v>4.877405</c:v>
                </c:pt>
                <c:pt idx="17796">
                  <c:v>4.877406</c:v>
                </c:pt>
                <c:pt idx="17797">
                  <c:v>4.877406</c:v>
                </c:pt>
                <c:pt idx="17798">
                  <c:v>4.877407</c:v>
                </c:pt>
                <c:pt idx="17799">
                  <c:v>4.877407</c:v>
                </c:pt>
                <c:pt idx="17800">
                  <c:v>4.877408</c:v>
                </c:pt>
                <c:pt idx="17801">
                  <c:v>4.877408</c:v>
                </c:pt>
                <c:pt idx="17802">
                  <c:v>4.877409</c:v>
                </c:pt>
                <c:pt idx="17803">
                  <c:v>4.877409</c:v>
                </c:pt>
                <c:pt idx="17804">
                  <c:v>4.87741</c:v>
                </c:pt>
                <c:pt idx="17805">
                  <c:v>4.87741</c:v>
                </c:pt>
                <c:pt idx="17806">
                  <c:v>4.877411</c:v>
                </c:pt>
                <c:pt idx="17807">
                  <c:v>4.877411</c:v>
                </c:pt>
                <c:pt idx="17808">
                  <c:v>4.877412</c:v>
                </c:pt>
                <c:pt idx="17809">
                  <c:v>4.877413</c:v>
                </c:pt>
                <c:pt idx="17810">
                  <c:v>4.877413</c:v>
                </c:pt>
                <c:pt idx="17811">
                  <c:v>4.877414</c:v>
                </c:pt>
                <c:pt idx="17812">
                  <c:v>4.877414</c:v>
                </c:pt>
                <c:pt idx="17813">
                  <c:v>4.877415</c:v>
                </c:pt>
                <c:pt idx="17814">
                  <c:v>4.877415</c:v>
                </c:pt>
                <c:pt idx="17815">
                  <c:v>4.877416</c:v>
                </c:pt>
                <c:pt idx="17816">
                  <c:v>4.877416</c:v>
                </c:pt>
                <c:pt idx="17817">
                  <c:v>4.877417</c:v>
                </c:pt>
                <c:pt idx="17818">
                  <c:v>4.877417</c:v>
                </c:pt>
                <c:pt idx="17819">
                  <c:v>4.877418</c:v>
                </c:pt>
                <c:pt idx="17820">
                  <c:v>4.877418</c:v>
                </c:pt>
                <c:pt idx="17821">
                  <c:v>4.877419</c:v>
                </c:pt>
                <c:pt idx="17822">
                  <c:v>4.877419</c:v>
                </c:pt>
                <c:pt idx="17823">
                  <c:v>4.87742</c:v>
                </c:pt>
                <c:pt idx="17824">
                  <c:v>4.877421</c:v>
                </c:pt>
                <c:pt idx="17825">
                  <c:v>4.877421</c:v>
                </c:pt>
                <c:pt idx="17826">
                  <c:v>4.877422</c:v>
                </c:pt>
                <c:pt idx="17827">
                  <c:v>4.877422</c:v>
                </c:pt>
                <c:pt idx="17828">
                  <c:v>4.877423</c:v>
                </c:pt>
                <c:pt idx="17829">
                  <c:v>4.877423</c:v>
                </c:pt>
                <c:pt idx="17830">
                  <c:v>4.877424</c:v>
                </c:pt>
                <c:pt idx="17831">
                  <c:v>4.877424</c:v>
                </c:pt>
                <c:pt idx="17832">
                  <c:v>4.877425</c:v>
                </c:pt>
                <c:pt idx="17833">
                  <c:v>4.877425</c:v>
                </c:pt>
                <c:pt idx="17834">
                  <c:v>4.877426</c:v>
                </c:pt>
                <c:pt idx="17835">
                  <c:v>4.877426</c:v>
                </c:pt>
                <c:pt idx="17836">
                  <c:v>4.877427</c:v>
                </c:pt>
                <c:pt idx="17837">
                  <c:v>4.877428</c:v>
                </c:pt>
                <c:pt idx="17838">
                  <c:v>4.877428</c:v>
                </c:pt>
                <c:pt idx="17839">
                  <c:v>4.877429</c:v>
                </c:pt>
                <c:pt idx="17840">
                  <c:v>4.877429</c:v>
                </c:pt>
                <c:pt idx="17841">
                  <c:v>4.87743</c:v>
                </c:pt>
                <c:pt idx="17842">
                  <c:v>4.87743</c:v>
                </c:pt>
                <c:pt idx="17843">
                  <c:v>4.877431</c:v>
                </c:pt>
                <c:pt idx="17844">
                  <c:v>4.877431</c:v>
                </c:pt>
                <c:pt idx="17845">
                  <c:v>4.877432</c:v>
                </c:pt>
                <c:pt idx="17846">
                  <c:v>4.877432</c:v>
                </c:pt>
                <c:pt idx="17847">
                  <c:v>4.877433</c:v>
                </c:pt>
                <c:pt idx="17848">
                  <c:v>4.877433</c:v>
                </c:pt>
                <c:pt idx="17849">
                  <c:v>4.877434</c:v>
                </c:pt>
                <c:pt idx="17850">
                  <c:v>4.877435</c:v>
                </c:pt>
                <c:pt idx="17851">
                  <c:v>4.877435</c:v>
                </c:pt>
                <c:pt idx="17852">
                  <c:v>4.877436</c:v>
                </c:pt>
                <c:pt idx="17853">
                  <c:v>4.877436</c:v>
                </c:pt>
                <c:pt idx="17854">
                  <c:v>4.877437</c:v>
                </c:pt>
                <c:pt idx="17855">
                  <c:v>4.877437</c:v>
                </c:pt>
                <c:pt idx="17856">
                  <c:v>4.877438</c:v>
                </c:pt>
                <c:pt idx="17857">
                  <c:v>4.877438</c:v>
                </c:pt>
                <c:pt idx="17858">
                  <c:v>4.877439</c:v>
                </c:pt>
                <c:pt idx="17859">
                  <c:v>4.877439</c:v>
                </c:pt>
                <c:pt idx="17860">
                  <c:v>4.87744</c:v>
                </c:pt>
                <c:pt idx="17861">
                  <c:v>4.877441</c:v>
                </c:pt>
                <c:pt idx="17862">
                  <c:v>4.877441</c:v>
                </c:pt>
                <c:pt idx="17863">
                  <c:v>4.877442</c:v>
                </c:pt>
                <c:pt idx="17864">
                  <c:v>4.877442</c:v>
                </c:pt>
                <c:pt idx="17865">
                  <c:v>4.877443</c:v>
                </c:pt>
                <c:pt idx="17866">
                  <c:v>4.877443</c:v>
                </c:pt>
                <c:pt idx="17867">
                  <c:v>4.877444</c:v>
                </c:pt>
                <c:pt idx="17868">
                  <c:v>4.877444</c:v>
                </c:pt>
                <c:pt idx="17869">
                  <c:v>4.877445</c:v>
                </c:pt>
                <c:pt idx="17870">
                  <c:v>4.877445</c:v>
                </c:pt>
                <c:pt idx="17871">
                  <c:v>4.877446</c:v>
                </c:pt>
                <c:pt idx="17872">
                  <c:v>4.877446</c:v>
                </c:pt>
                <c:pt idx="17873">
                  <c:v>4.877447</c:v>
                </c:pt>
                <c:pt idx="17874">
                  <c:v>4.877448</c:v>
                </c:pt>
                <c:pt idx="17875">
                  <c:v>4.877448</c:v>
                </c:pt>
                <c:pt idx="17876">
                  <c:v>4.877449</c:v>
                </c:pt>
                <c:pt idx="17877">
                  <c:v>4.877449</c:v>
                </c:pt>
                <c:pt idx="17878">
                  <c:v>4.87745</c:v>
                </c:pt>
                <c:pt idx="17879">
                  <c:v>4.87745</c:v>
                </c:pt>
                <c:pt idx="17880">
                  <c:v>4.877451</c:v>
                </c:pt>
                <c:pt idx="17881">
                  <c:v>4.877451</c:v>
                </c:pt>
                <c:pt idx="17882">
                  <c:v>4.877452</c:v>
                </c:pt>
                <c:pt idx="17883">
                  <c:v>4.877452</c:v>
                </c:pt>
                <c:pt idx="17884">
                  <c:v>4.877453</c:v>
                </c:pt>
                <c:pt idx="17885">
                  <c:v>4.877454</c:v>
                </c:pt>
                <c:pt idx="17886">
                  <c:v>4.877454</c:v>
                </c:pt>
                <c:pt idx="17887">
                  <c:v>4.877455</c:v>
                </c:pt>
                <c:pt idx="17888">
                  <c:v>4.877455</c:v>
                </c:pt>
                <c:pt idx="17889">
                  <c:v>4.877456</c:v>
                </c:pt>
                <c:pt idx="17890">
                  <c:v>4.877456</c:v>
                </c:pt>
                <c:pt idx="17891">
                  <c:v>4.877457</c:v>
                </c:pt>
                <c:pt idx="17892">
                  <c:v>4.877457</c:v>
                </c:pt>
                <c:pt idx="17893">
                  <c:v>4.877458</c:v>
                </c:pt>
                <c:pt idx="17894">
                  <c:v>4.877458</c:v>
                </c:pt>
                <c:pt idx="17895">
                  <c:v>4.877459</c:v>
                </c:pt>
                <c:pt idx="17896">
                  <c:v>4.87746</c:v>
                </c:pt>
                <c:pt idx="17897">
                  <c:v>4.87746</c:v>
                </c:pt>
                <c:pt idx="17898">
                  <c:v>4.877461</c:v>
                </c:pt>
                <c:pt idx="17899">
                  <c:v>4.877461</c:v>
                </c:pt>
                <c:pt idx="17900">
                  <c:v>4.877462</c:v>
                </c:pt>
                <c:pt idx="17901">
                  <c:v>4.877462</c:v>
                </c:pt>
                <c:pt idx="17902">
                  <c:v>4.877463</c:v>
                </c:pt>
                <c:pt idx="17903">
                  <c:v>4.877463</c:v>
                </c:pt>
                <c:pt idx="17904">
                  <c:v>4.877464</c:v>
                </c:pt>
                <c:pt idx="17905">
                  <c:v>4.877464</c:v>
                </c:pt>
                <c:pt idx="17906">
                  <c:v>4.877465</c:v>
                </c:pt>
                <c:pt idx="17907">
                  <c:v>4.877466</c:v>
                </c:pt>
                <c:pt idx="17908">
                  <c:v>4.877466</c:v>
                </c:pt>
                <c:pt idx="17909">
                  <c:v>4.877467</c:v>
                </c:pt>
                <c:pt idx="17910">
                  <c:v>4.877467</c:v>
                </c:pt>
                <c:pt idx="17911">
                  <c:v>4.877468</c:v>
                </c:pt>
                <c:pt idx="17912">
                  <c:v>4.877468</c:v>
                </c:pt>
                <c:pt idx="17913">
                  <c:v>4.877469</c:v>
                </c:pt>
                <c:pt idx="17914">
                  <c:v>4.877469</c:v>
                </c:pt>
                <c:pt idx="17915">
                  <c:v>4.87747</c:v>
                </c:pt>
                <c:pt idx="17916">
                  <c:v>4.87747</c:v>
                </c:pt>
                <c:pt idx="17917">
                  <c:v>4.877471</c:v>
                </c:pt>
                <c:pt idx="17918">
                  <c:v>4.877471</c:v>
                </c:pt>
                <c:pt idx="17919">
                  <c:v>4.877472</c:v>
                </c:pt>
                <c:pt idx="17920">
                  <c:v>4.877473</c:v>
                </c:pt>
                <c:pt idx="17921">
                  <c:v>4.877473</c:v>
                </c:pt>
                <c:pt idx="17922">
                  <c:v>4.877474</c:v>
                </c:pt>
                <c:pt idx="17923">
                  <c:v>4.877474</c:v>
                </c:pt>
                <c:pt idx="17924">
                  <c:v>4.877475</c:v>
                </c:pt>
                <c:pt idx="17925">
                  <c:v>4.877475</c:v>
                </c:pt>
                <c:pt idx="17926">
                  <c:v>4.877476</c:v>
                </c:pt>
                <c:pt idx="17927">
                  <c:v>4.877476</c:v>
                </c:pt>
                <c:pt idx="17928">
                  <c:v>4.877477</c:v>
                </c:pt>
                <c:pt idx="17929">
                  <c:v>4.877477</c:v>
                </c:pt>
                <c:pt idx="17930">
                  <c:v>4.877478</c:v>
                </c:pt>
                <c:pt idx="17931">
                  <c:v>4.877479</c:v>
                </c:pt>
                <c:pt idx="17932">
                  <c:v>4.877479</c:v>
                </c:pt>
                <c:pt idx="17933">
                  <c:v>4.87748</c:v>
                </c:pt>
                <c:pt idx="17934">
                  <c:v>4.87748</c:v>
                </c:pt>
                <c:pt idx="17935">
                  <c:v>4.877481</c:v>
                </c:pt>
                <c:pt idx="17936">
                  <c:v>4.877481</c:v>
                </c:pt>
                <c:pt idx="17937">
                  <c:v>4.877482</c:v>
                </c:pt>
                <c:pt idx="17938">
                  <c:v>4.877482</c:v>
                </c:pt>
                <c:pt idx="17939">
                  <c:v>4.877483</c:v>
                </c:pt>
                <c:pt idx="17940">
                  <c:v>4.877483</c:v>
                </c:pt>
                <c:pt idx="17941">
                  <c:v>4.877484</c:v>
                </c:pt>
                <c:pt idx="17942">
                  <c:v>4.877484</c:v>
                </c:pt>
                <c:pt idx="17943">
                  <c:v>4.877485</c:v>
                </c:pt>
                <c:pt idx="17944">
                  <c:v>4.877486</c:v>
                </c:pt>
                <c:pt idx="17945">
                  <c:v>4.877486</c:v>
                </c:pt>
                <c:pt idx="17946">
                  <c:v>4.877487</c:v>
                </c:pt>
                <c:pt idx="17947">
                  <c:v>4.877487</c:v>
                </c:pt>
                <c:pt idx="17948">
                  <c:v>4.877488</c:v>
                </c:pt>
                <c:pt idx="17949">
                  <c:v>4.877488</c:v>
                </c:pt>
                <c:pt idx="17950">
                  <c:v>4.877489</c:v>
                </c:pt>
                <c:pt idx="17951">
                  <c:v>4.877489</c:v>
                </c:pt>
                <c:pt idx="17952">
                  <c:v>4.87749</c:v>
                </c:pt>
                <c:pt idx="17953">
                  <c:v>4.87749</c:v>
                </c:pt>
                <c:pt idx="17954">
                  <c:v>4.877491</c:v>
                </c:pt>
                <c:pt idx="17955">
                  <c:v>4.877491</c:v>
                </c:pt>
                <c:pt idx="17956">
                  <c:v>4.877492</c:v>
                </c:pt>
                <c:pt idx="17957">
                  <c:v>4.877493</c:v>
                </c:pt>
                <c:pt idx="17958">
                  <c:v>4.877493</c:v>
                </c:pt>
                <c:pt idx="17959">
                  <c:v>4.877494</c:v>
                </c:pt>
                <c:pt idx="17960">
                  <c:v>4.877494</c:v>
                </c:pt>
                <c:pt idx="17961">
                  <c:v>4.877495</c:v>
                </c:pt>
                <c:pt idx="17962">
                  <c:v>4.877495</c:v>
                </c:pt>
                <c:pt idx="17963">
                  <c:v>4.877496</c:v>
                </c:pt>
                <c:pt idx="17964">
                  <c:v>4.877496</c:v>
                </c:pt>
                <c:pt idx="17965">
                  <c:v>4.877497</c:v>
                </c:pt>
                <c:pt idx="17966">
                  <c:v>4.877497</c:v>
                </c:pt>
                <c:pt idx="17967">
                  <c:v>4.877498</c:v>
                </c:pt>
                <c:pt idx="17968">
                  <c:v>4.877498</c:v>
                </c:pt>
                <c:pt idx="17969">
                  <c:v>4.877499</c:v>
                </c:pt>
                <c:pt idx="17970">
                  <c:v>4.8775</c:v>
                </c:pt>
                <c:pt idx="17971">
                  <c:v>4.8775</c:v>
                </c:pt>
                <c:pt idx="17972">
                  <c:v>4.877501</c:v>
                </c:pt>
                <c:pt idx="17973">
                  <c:v>4.877501</c:v>
                </c:pt>
                <c:pt idx="17974">
                  <c:v>4.877502</c:v>
                </c:pt>
                <c:pt idx="17975">
                  <c:v>4.877502</c:v>
                </c:pt>
                <c:pt idx="17976">
                  <c:v>4.877503</c:v>
                </c:pt>
                <c:pt idx="17977">
                  <c:v>4.877503</c:v>
                </c:pt>
                <c:pt idx="17978">
                  <c:v>4.877504</c:v>
                </c:pt>
                <c:pt idx="17979">
                  <c:v>4.877504</c:v>
                </c:pt>
                <c:pt idx="17980">
                  <c:v>4.877505</c:v>
                </c:pt>
                <c:pt idx="17981">
                  <c:v>4.877505</c:v>
                </c:pt>
                <c:pt idx="17982">
                  <c:v>4.877506</c:v>
                </c:pt>
                <c:pt idx="17983">
                  <c:v>4.877506</c:v>
                </c:pt>
                <c:pt idx="17984">
                  <c:v>4.877507</c:v>
                </c:pt>
                <c:pt idx="17985">
                  <c:v>4.877508</c:v>
                </c:pt>
                <c:pt idx="17986">
                  <c:v>4.877508</c:v>
                </c:pt>
                <c:pt idx="17987">
                  <c:v>4.877509</c:v>
                </c:pt>
                <c:pt idx="17988">
                  <c:v>4.877509</c:v>
                </c:pt>
                <c:pt idx="17989">
                  <c:v>4.87751</c:v>
                </c:pt>
                <c:pt idx="17990">
                  <c:v>4.87751</c:v>
                </c:pt>
                <c:pt idx="17991">
                  <c:v>4.877511</c:v>
                </c:pt>
                <c:pt idx="17992">
                  <c:v>4.877511</c:v>
                </c:pt>
                <c:pt idx="17993">
                  <c:v>4.877512</c:v>
                </c:pt>
                <c:pt idx="17994">
                  <c:v>4.877512</c:v>
                </c:pt>
                <c:pt idx="17995">
                  <c:v>4.877513</c:v>
                </c:pt>
                <c:pt idx="17996">
                  <c:v>4.877513</c:v>
                </c:pt>
                <c:pt idx="17997">
                  <c:v>4.877514</c:v>
                </c:pt>
                <c:pt idx="17998">
                  <c:v>4.877514</c:v>
                </c:pt>
                <c:pt idx="17999">
                  <c:v>4.877515</c:v>
                </c:pt>
                <c:pt idx="18000">
                  <c:v>4.877515</c:v>
                </c:pt>
                <c:pt idx="18001">
                  <c:v>4.877516</c:v>
                </c:pt>
                <c:pt idx="18002">
                  <c:v>4.877517</c:v>
                </c:pt>
                <c:pt idx="18003">
                  <c:v>4.877517</c:v>
                </c:pt>
                <c:pt idx="18004">
                  <c:v>4.877518</c:v>
                </c:pt>
                <c:pt idx="18005">
                  <c:v>4.877518</c:v>
                </c:pt>
                <c:pt idx="18006">
                  <c:v>4.877519</c:v>
                </c:pt>
                <c:pt idx="18007">
                  <c:v>4.877519</c:v>
                </c:pt>
                <c:pt idx="18008">
                  <c:v>4.87752</c:v>
                </c:pt>
                <c:pt idx="18009">
                  <c:v>4.87752</c:v>
                </c:pt>
                <c:pt idx="18010">
                  <c:v>4.877521</c:v>
                </c:pt>
                <c:pt idx="18011">
                  <c:v>4.877521</c:v>
                </c:pt>
                <c:pt idx="18012">
                  <c:v>4.877522</c:v>
                </c:pt>
                <c:pt idx="18013">
                  <c:v>4.877522</c:v>
                </c:pt>
                <c:pt idx="18014">
                  <c:v>4.877523</c:v>
                </c:pt>
                <c:pt idx="18015">
                  <c:v>4.877523</c:v>
                </c:pt>
                <c:pt idx="18016">
                  <c:v>4.877524</c:v>
                </c:pt>
                <c:pt idx="18017">
                  <c:v>4.877524</c:v>
                </c:pt>
                <c:pt idx="18018">
                  <c:v>4.877525</c:v>
                </c:pt>
                <c:pt idx="18019">
                  <c:v>4.877525</c:v>
                </c:pt>
                <c:pt idx="18020">
                  <c:v>4.877526</c:v>
                </c:pt>
                <c:pt idx="18021">
                  <c:v>4.877526</c:v>
                </c:pt>
                <c:pt idx="18022">
                  <c:v>4.877527</c:v>
                </c:pt>
                <c:pt idx="18023">
                  <c:v>4.877527</c:v>
                </c:pt>
                <c:pt idx="18024">
                  <c:v>4.877528</c:v>
                </c:pt>
                <c:pt idx="18025">
                  <c:v>4.877529</c:v>
                </c:pt>
                <c:pt idx="18026">
                  <c:v>4.877529</c:v>
                </c:pt>
                <c:pt idx="18027">
                  <c:v>4.87753</c:v>
                </c:pt>
                <c:pt idx="18028">
                  <c:v>4.87753</c:v>
                </c:pt>
                <c:pt idx="18029">
                  <c:v>4.877531</c:v>
                </c:pt>
                <c:pt idx="18030">
                  <c:v>4.877531</c:v>
                </c:pt>
                <c:pt idx="18031">
                  <c:v>4.877532</c:v>
                </c:pt>
                <c:pt idx="18032">
                  <c:v>4.877532</c:v>
                </c:pt>
                <c:pt idx="18033">
                  <c:v>4.877533</c:v>
                </c:pt>
                <c:pt idx="18034">
                  <c:v>4.877533</c:v>
                </c:pt>
                <c:pt idx="18035">
                  <c:v>4.877534</c:v>
                </c:pt>
                <c:pt idx="18036">
                  <c:v>4.877534</c:v>
                </c:pt>
                <c:pt idx="18037">
                  <c:v>4.877535</c:v>
                </c:pt>
                <c:pt idx="18038">
                  <c:v>4.877535</c:v>
                </c:pt>
                <c:pt idx="18039">
                  <c:v>4.877536</c:v>
                </c:pt>
                <c:pt idx="18040">
                  <c:v>4.877536</c:v>
                </c:pt>
                <c:pt idx="18041">
                  <c:v>4.877537</c:v>
                </c:pt>
                <c:pt idx="18042">
                  <c:v>4.877537</c:v>
                </c:pt>
                <c:pt idx="18043">
                  <c:v>4.877538</c:v>
                </c:pt>
                <c:pt idx="18044">
                  <c:v>4.877538</c:v>
                </c:pt>
                <c:pt idx="18045">
                  <c:v>4.877539</c:v>
                </c:pt>
                <c:pt idx="18046">
                  <c:v>4.877539</c:v>
                </c:pt>
                <c:pt idx="18047">
                  <c:v>4.87754</c:v>
                </c:pt>
                <c:pt idx="18048">
                  <c:v>4.87754</c:v>
                </c:pt>
                <c:pt idx="18049">
                  <c:v>4.877541</c:v>
                </c:pt>
                <c:pt idx="18050">
                  <c:v>4.877541</c:v>
                </c:pt>
                <c:pt idx="18051">
                  <c:v>4.877542</c:v>
                </c:pt>
                <c:pt idx="18052">
                  <c:v>4.877542</c:v>
                </c:pt>
                <c:pt idx="18053">
                  <c:v>4.877543</c:v>
                </c:pt>
                <c:pt idx="18054">
                  <c:v>4.877543</c:v>
                </c:pt>
                <c:pt idx="18055">
                  <c:v>4.877544</c:v>
                </c:pt>
                <c:pt idx="18056">
                  <c:v>4.877544</c:v>
                </c:pt>
                <c:pt idx="18057">
                  <c:v>4.877545</c:v>
                </c:pt>
                <c:pt idx="18058">
                  <c:v>4.877545</c:v>
                </c:pt>
                <c:pt idx="18059">
                  <c:v>4.877546</c:v>
                </c:pt>
                <c:pt idx="18060">
                  <c:v>4.877546</c:v>
                </c:pt>
                <c:pt idx="18061">
                  <c:v>4.877547</c:v>
                </c:pt>
                <c:pt idx="18062">
                  <c:v>4.877547</c:v>
                </c:pt>
                <c:pt idx="18063">
                  <c:v>4.877548</c:v>
                </c:pt>
                <c:pt idx="18064">
                  <c:v>4.877548</c:v>
                </c:pt>
                <c:pt idx="18065">
                  <c:v>4.877549</c:v>
                </c:pt>
                <c:pt idx="18066">
                  <c:v>4.877549</c:v>
                </c:pt>
                <c:pt idx="18067">
                  <c:v>4.87755</c:v>
                </c:pt>
                <c:pt idx="18068">
                  <c:v>4.87755</c:v>
                </c:pt>
                <c:pt idx="18069">
                  <c:v>4.877551</c:v>
                </c:pt>
                <c:pt idx="18070">
                  <c:v>4.877551</c:v>
                </c:pt>
                <c:pt idx="18071">
                  <c:v>4.877552</c:v>
                </c:pt>
                <c:pt idx="18072">
                  <c:v>4.877552</c:v>
                </c:pt>
                <c:pt idx="18073">
                  <c:v>4.877553</c:v>
                </c:pt>
                <c:pt idx="18074">
                  <c:v>4.877553</c:v>
                </c:pt>
                <c:pt idx="18075">
                  <c:v>4.877554</c:v>
                </c:pt>
                <c:pt idx="18076">
                  <c:v>4.877554</c:v>
                </c:pt>
                <c:pt idx="18077">
                  <c:v>4.877555</c:v>
                </c:pt>
                <c:pt idx="18078">
                  <c:v>4.877555</c:v>
                </c:pt>
                <c:pt idx="18079">
                  <c:v>4.877556</c:v>
                </c:pt>
                <c:pt idx="18080">
                  <c:v>4.877556</c:v>
                </c:pt>
                <c:pt idx="18081">
                  <c:v>4.877557</c:v>
                </c:pt>
                <c:pt idx="18082">
                  <c:v>4.877557</c:v>
                </c:pt>
                <c:pt idx="18083">
                  <c:v>4.877558</c:v>
                </c:pt>
                <c:pt idx="18084">
                  <c:v>4.877558</c:v>
                </c:pt>
                <c:pt idx="18085">
                  <c:v>4.877559</c:v>
                </c:pt>
                <c:pt idx="18086">
                  <c:v>4.877559</c:v>
                </c:pt>
                <c:pt idx="18087">
                  <c:v>4.87756</c:v>
                </c:pt>
                <c:pt idx="18088">
                  <c:v>4.87756</c:v>
                </c:pt>
                <c:pt idx="18089">
                  <c:v>4.877561</c:v>
                </c:pt>
                <c:pt idx="18090">
                  <c:v>4.877561</c:v>
                </c:pt>
                <c:pt idx="18091">
                  <c:v>4.877562</c:v>
                </c:pt>
                <c:pt idx="18092">
                  <c:v>4.877562</c:v>
                </c:pt>
                <c:pt idx="18093">
                  <c:v>4.877563</c:v>
                </c:pt>
                <c:pt idx="18094">
                  <c:v>4.877563</c:v>
                </c:pt>
                <c:pt idx="18095">
                  <c:v>4.877564</c:v>
                </c:pt>
                <c:pt idx="18096">
                  <c:v>4.877564</c:v>
                </c:pt>
                <c:pt idx="18097">
                  <c:v>4.877565</c:v>
                </c:pt>
                <c:pt idx="18098">
                  <c:v>4.877565</c:v>
                </c:pt>
                <c:pt idx="18099">
                  <c:v>4.877566</c:v>
                </c:pt>
                <c:pt idx="18100">
                  <c:v>4.877566</c:v>
                </c:pt>
                <c:pt idx="18101">
                  <c:v>4.877567</c:v>
                </c:pt>
                <c:pt idx="18102">
                  <c:v>4.877567</c:v>
                </c:pt>
                <c:pt idx="18103">
                  <c:v>4.877568</c:v>
                </c:pt>
                <c:pt idx="18104">
                  <c:v>4.877568</c:v>
                </c:pt>
                <c:pt idx="18105">
                  <c:v>4.877569</c:v>
                </c:pt>
                <c:pt idx="18106">
                  <c:v>4.877569</c:v>
                </c:pt>
                <c:pt idx="18107">
                  <c:v>4.87757</c:v>
                </c:pt>
                <c:pt idx="18108">
                  <c:v>4.87757</c:v>
                </c:pt>
                <c:pt idx="18109">
                  <c:v>4.877571</c:v>
                </c:pt>
                <c:pt idx="18110">
                  <c:v>4.877571</c:v>
                </c:pt>
                <c:pt idx="18111">
                  <c:v>4.877572</c:v>
                </c:pt>
                <c:pt idx="18112">
                  <c:v>4.877572</c:v>
                </c:pt>
                <c:pt idx="18113">
                  <c:v>4.877573</c:v>
                </c:pt>
                <c:pt idx="18114">
                  <c:v>4.877573</c:v>
                </c:pt>
                <c:pt idx="18115">
                  <c:v>4.877573</c:v>
                </c:pt>
                <c:pt idx="18116">
                  <c:v>4.877574</c:v>
                </c:pt>
                <c:pt idx="18117">
                  <c:v>4.877574</c:v>
                </c:pt>
                <c:pt idx="18118">
                  <c:v>4.877575</c:v>
                </c:pt>
                <c:pt idx="18119">
                  <c:v>4.877575</c:v>
                </c:pt>
                <c:pt idx="18120">
                  <c:v>4.877576</c:v>
                </c:pt>
                <c:pt idx="18121">
                  <c:v>4.877576</c:v>
                </c:pt>
                <c:pt idx="18122">
                  <c:v>4.877577</c:v>
                </c:pt>
                <c:pt idx="18123">
                  <c:v>4.877577</c:v>
                </c:pt>
                <c:pt idx="18124">
                  <c:v>4.877578</c:v>
                </c:pt>
                <c:pt idx="18125">
                  <c:v>4.877578</c:v>
                </c:pt>
                <c:pt idx="18126">
                  <c:v>4.877579</c:v>
                </c:pt>
                <c:pt idx="18127">
                  <c:v>4.877579</c:v>
                </c:pt>
                <c:pt idx="18128">
                  <c:v>4.87758</c:v>
                </c:pt>
                <c:pt idx="18129">
                  <c:v>4.87758</c:v>
                </c:pt>
                <c:pt idx="18130">
                  <c:v>4.877581</c:v>
                </c:pt>
                <c:pt idx="18131">
                  <c:v>4.877581</c:v>
                </c:pt>
                <c:pt idx="18132">
                  <c:v>4.877582</c:v>
                </c:pt>
                <c:pt idx="18133">
                  <c:v>4.877582</c:v>
                </c:pt>
                <c:pt idx="18134">
                  <c:v>4.877582</c:v>
                </c:pt>
                <c:pt idx="18135">
                  <c:v>4.877583</c:v>
                </c:pt>
                <c:pt idx="18136">
                  <c:v>4.877583</c:v>
                </c:pt>
                <c:pt idx="18137">
                  <c:v>4.877584</c:v>
                </c:pt>
                <c:pt idx="18138">
                  <c:v>4.877584</c:v>
                </c:pt>
                <c:pt idx="18139">
                  <c:v>4.877585</c:v>
                </c:pt>
                <c:pt idx="18140">
                  <c:v>4.877585</c:v>
                </c:pt>
                <c:pt idx="18141">
                  <c:v>4.877586</c:v>
                </c:pt>
                <c:pt idx="18142">
                  <c:v>4.877586</c:v>
                </c:pt>
                <c:pt idx="18143">
                  <c:v>4.877587</c:v>
                </c:pt>
                <c:pt idx="18144">
                  <c:v>4.877587</c:v>
                </c:pt>
                <c:pt idx="18145">
                  <c:v>4.877588</c:v>
                </c:pt>
                <c:pt idx="18146">
                  <c:v>4.877588</c:v>
                </c:pt>
                <c:pt idx="18147">
                  <c:v>4.877588</c:v>
                </c:pt>
                <c:pt idx="18148">
                  <c:v>4.877589</c:v>
                </c:pt>
                <c:pt idx="18149">
                  <c:v>4.877589</c:v>
                </c:pt>
                <c:pt idx="18150">
                  <c:v>4.87759</c:v>
                </c:pt>
                <c:pt idx="18151">
                  <c:v>4.87759</c:v>
                </c:pt>
                <c:pt idx="18152">
                  <c:v>4.877591</c:v>
                </c:pt>
                <c:pt idx="18153">
                  <c:v>4.877591</c:v>
                </c:pt>
                <c:pt idx="18154">
                  <c:v>4.877592</c:v>
                </c:pt>
                <c:pt idx="18155">
                  <c:v>4.877592</c:v>
                </c:pt>
                <c:pt idx="18156">
                  <c:v>4.877593</c:v>
                </c:pt>
                <c:pt idx="18157">
                  <c:v>4.877593</c:v>
                </c:pt>
                <c:pt idx="18158">
                  <c:v>4.877593</c:v>
                </c:pt>
                <c:pt idx="18159">
                  <c:v>4.877594</c:v>
                </c:pt>
                <c:pt idx="18160">
                  <c:v>4.877594</c:v>
                </c:pt>
                <c:pt idx="18161">
                  <c:v>4.877595</c:v>
                </c:pt>
                <c:pt idx="18162">
                  <c:v>4.877595</c:v>
                </c:pt>
                <c:pt idx="18163">
                  <c:v>4.877596</c:v>
                </c:pt>
                <c:pt idx="18164">
                  <c:v>4.877596</c:v>
                </c:pt>
                <c:pt idx="18165">
                  <c:v>4.877597</c:v>
                </c:pt>
                <c:pt idx="18166">
                  <c:v>4.877597</c:v>
                </c:pt>
                <c:pt idx="18167">
                  <c:v>4.877598</c:v>
                </c:pt>
                <c:pt idx="18168">
                  <c:v>4.877598</c:v>
                </c:pt>
                <c:pt idx="18169">
                  <c:v>4.877598</c:v>
                </c:pt>
                <c:pt idx="18170">
                  <c:v>4.877599</c:v>
                </c:pt>
                <c:pt idx="18171">
                  <c:v>4.877599</c:v>
                </c:pt>
                <c:pt idx="18172">
                  <c:v>4.8776</c:v>
                </c:pt>
                <c:pt idx="18173">
                  <c:v>4.8776</c:v>
                </c:pt>
                <c:pt idx="18174">
                  <c:v>4.877601</c:v>
                </c:pt>
                <c:pt idx="18175">
                  <c:v>4.877601</c:v>
                </c:pt>
                <c:pt idx="18176">
                  <c:v>4.877602</c:v>
                </c:pt>
                <c:pt idx="18177">
                  <c:v>4.877602</c:v>
                </c:pt>
                <c:pt idx="18178">
                  <c:v>4.877602</c:v>
                </c:pt>
                <c:pt idx="18179">
                  <c:v>4.877603</c:v>
                </c:pt>
                <c:pt idx="18180">
                  <c:v>4.877603</c:v>
                </c:pt>
                <c:pt idx="18181">
                  <c:v>4.877604</c:v>
                </c:pt>
                <c:pt idx="18182">
                  <c:v>4.877604</c:v>
                </c:pt>
                <c:pt idx="18183">
                  <c:v>4.877605</c:v>
                </c:pt>
                <c:pt idx="18184">
                  <c:v>4.877605</c:v>
                </c:pt>
                <c:pt idx="18185">
                  <c:v>4.877605</c:v>
                </c:pt>
                <c:pt idx="18186">
                  <c:v>4.877606</c:v>
                </c:pt>
                <c:pt idx="18187">
                  <c:v>4.877606</c:v>
                </c:pt>
                <c:pt idx="18188">
                  <c:v>4.877607</c:v>
                </c:pt>
                <c:pt idx="18189">
                  <c:v>4.877607</c:v>
                </c:pt>
                <c:pt idx="18190">
                  <c:v>4.877608</c:v>
                </c:pt>
                <c:pt idx="18191">
                  <c:v>4.877608</c:v>
                </c:pt>
                <c:pt idx="18192">
                  <c:v>4.877608</c:v>
                </c:pt>
                <c:pt idx="18193">
                  <c:v>4.877609</c:v>
                </c:pt>
                <c:pt idx="18194">
                  <c:v>4.877609</c:v>
                </c:pt>
                <c:pt idx="18195">
                  <c:v>4.87761</c:v>
                </c:pt>
                <c:pt idx="18196">
                  <c:v>4.87761</c:v>
                </c:pt>
                <c:pt idx="18197">
                  <c:v>4.877611</c:v>
                </c:pt>
                <c:pt idx="18198">
                  <c:v>4.877611</c:v>
                </c:pt>
                <c:pt idx="18199">
                  <c:v>4.877611</c:v>
                </c:pt>
                <c:pt idx="18200">
                  <c:v>4.877612</c:v>
                </c:pt>
                <c:pt idx="18201">
                  <c:v>4.877612</c:v>
                </c:pt>
                <c:pt idx="18202">
                  <c:v>4.877613</c:v>
                </c:pt>
                <c:pt idx="18203">
                  <c:v>4.877613</c:v>
                </c:pt>
                <c:pt idx="18204">
                  <c:v>4.877614</c:v>
                </c:pt>
                <c:pt idx="18205">
                  <c:v>4.877614</c:v>
                </c:pt>
                <c:pt idx="18206">
                  <c:v>4.877614</c:v>
                </c:pt>
                <c:pt idx="18207">
                  <c:v>4.877615</c:v>
                </c:pt>
                <c:pt idx="18208">
                  <c:v>4.877615</c:v>
                </c:pt>
                <c:pt idx="18209">
                  <c:v>4.877616</c:v>
                </c:pt>
                <c:pt idx="18210">
                  <c:v>4.877616</c:v>
                </c:pt>
                <c:pt idx="18211">
                  <c:v>4.877617</c:v>
                </c:pt>
                <c:pt idx="18212">
                  <c:v>4.877617</c:v>
                </c:pt>
                <c:pt idx="18213">
                  <c:v>4.877617</c:v>
                </c:pt>
                <c:pt idx="18214">
                  <c:v>4.877618</c:v>
                </c:pt>
                <c:pt idx="18215">
                  <c:v>4.877618</c:v>
                </c:pt>
                <c:pt idx="18216">
                  <c:v>4.877619</c:v>
                </c:pt>
                <c:pt idx="18217">
                  <c:v>4.877619</c:v>
                </c:pt>
                <c:pt idx="18218">
                  <c:v>4.877619</c:v>
                </c:pt>
                <c:pt idx="18219">
                  <c:v>4.87762</c:v>
                </c:pt>
                <c:pt idx="18220">
                  <c:v>4.87762</c:v>
                </c:pt>
                <c:pt idx="18221">
                  <c:v>4.877621</c:v>
                </c:pt>
                <c:pt idx="18222">
                  <c:v>4.877621</c:v>
                </c:pt>
                <c:pt idx="18223">
                  <c:v>4.877621</c:v>
                </c:pt>
                <c:pt idx="18224">
                  <c:v>4.877622</c:v>
                </c:pt>
                <c:pt idx="18225">
                  <c:v>4.877622</c:v>
                </c:pt>
                <c:pt idx="18226">
                  <c:v>4.877623</c:v>
                </c:pt>
                <c:pt idx="18227">
                  <c:v>4.877623</c:v>
                </c:pt>
                <c:pt idx="18228">
                  <c:v>4.877623</c:v>
                </c:pt>
                <c:pt idx="18229">
                  <c:v>4.877624</c:v>
                </c:pt>
                <c:pt idx="18230">
                  <c:v>4.877624</c:v>
                </c:pt>
                <c:pt idx="18231">
                  <c:v>4.877625</c:v>
                </c:pt>
                <c:pt idx="18232">
                  <c:v>4.877625</c:v>
                </c:pt>
                <c:pt idx="18233">
                  <c:v>4.877626</c:v>
                </c:pt>
                <c:pt idx="18234">
                  <c:v>4.877626</c:v>
                </c:pt>
                <c:pt idx="18235">
                  <c:v>4.877626</c:v>
                </c:pt>
                <c:pt idx="18236">
                  <c:v>4.877627</c:v>
                </c:pt>
                <c:pt idx="18237">
                  <c:v>4.877627</c:v>
                </c:pt>
                <c:pt idx="18238">
                  <c:v>4.877628</c:v>
                </c:pt>
                <c:pt idx="18239">
                  <c:v>4.877628</c:v>
                </c:pt>
                <c:pt idx="18240">
                  <c:v>4.877628</c:v>
                </c:pt>
                <c:pt idx="18241">
                  <c:v>4.877629</c:v>
                </c:pt>
                <c:pt idx="18242">
                  <c:v>4.877629</c:v>
                </c:pt>
                <c:pt idx="18243">
                  <c:v>4.877629</c:v>
                </c:pt>
                <c:pt idx="18244">
                  <c:v>4.87763</c:v>
                </c:pt>
                <c:pt idx="18245">
                  <c:v>4.87763</c:v>
                </c:pt>
                <c:pt idx="18246">
                  <c:v>4.877631</c:v>
                </c:pt>
                <c:pt idx="18247">
                  <c:v>4.877631</c:v>
                </c:pt>
                <c:pt idx="18248">
                  <c:v>4.877631</c:v>
                </c:pt>
                <c:pt idx="18249">
                  <c:v>4.877632</c:v>
                </c:pt>
                <c:pt idx="18250">
                  <c:v>4.877632</c:v>
                </c:pt>
                <c:pt idx="18251">
                  <c:v>4.877633</c:v>
                </c:pt>
                <c:pt idx="18252">
                  <c:v>4.877633</c:v>
                </c:pt>
                <c:pt idx="18253">
                  <c:v>4.877633</c:v>
                </c:pt>
                <c:pt idx="18254">
                  <c:v>4.877634</c:v>
                </c:pt>
                <c:pt idx="18255">
                  <c:v>4.877634</c:v>
                </c:pt>
                <c:pt idx="18256">
                  <c:v>4.877635</c:v>
                </c:pt>
                <c:pt idx="18257">
                  <c:v>4.877635</c:v>
                </c:pt>
                <c:pt idx="18258">
                  <c:v>4.877635</c:v>
                </c:pt>
                <c:pt idx="18259">
                  <c:v>4.877636</c:v>
                </c:pt>
                <c:pt idx="18260">
                  <c:v>4.877636</c:v>
                </c:pt>
                <c:pt idx="18261">
                  <c:v>4.877636</c:v>
                </c:pt>
                <c:pt idx="18262">
                  <c:v>4.877637</c:v>
                </c:pt>
                <c:pt idx="18263">
                  <c:v>4.877637</c:v>
                </c:pt>
                <c:pt idx="18264">
                  <c:v>4.877638</c:v>
                </c:pt>
                <c:pt idx="18265">
                  <c:v>4.877638</c:v>
                </c:pt>
                <c:pt idx="18266">
                  <c:v>4.877638</c:v>
                </c:pt>
                <c:pt idx="18267">
                  <c:v>4.877639</c:v>
                </c:pt>
                <c:pt idx="18268">
                  <c:v>4.877639</c:v>
                </c:pt>
                <c:pt idx="18269">
                  <c:v>4.877639</c:v>
                </c:pt>
                <c:pt idx="18270">
                  <c:v>4.87764</c:v>
                </c:pt>
                <c:pt idx="18271">
                  <c:v>4.87764</c:v>
                </c:pt>
                <c:pt idx="18272">
                  <c:v>4.877641</c:v>
                </c:pt>
                <c:pt idx="18273">
                  <c:v>4.877641</c:v>
                </c:pt>
                <c:pt idx="18274">
                  <c:v>4.877641</c:v>
                </c:pt>
                <c:pt idx="18275">
                  <c:v>4.877642</c:v>
                </c:pt>
                <c:pt idx="18276">
                  <c:v>4.877642</c:v>
                </c:pt>
                <c:pt idx="18277">
                  <c:v>4.877642</c:v>
                </c:pt>
                <c:pt idx="18278">
                  <c:v>4.877643</c:v>
                </c:pt>
                <c:pt idx="18279">
                  <c:v>4.877643</c:v>
                </c:pt>
                <c:pt idx="18280">
                  <c:v>4.877644</c:v>
                </c:pt>
                <c:pt idx="18281">
                  <c:v>4.877644</c:v>
                </c:pt>
                <c:pt idx="18282">
                  <c:v>4.877644</c:v>
                </c:pt>
                <c:pt idx="18283">
                  <c:v>4.877645</c:v>
                </c:pt>
                <c:pt idx="18284">
                  <c:v>4.877645</c:v>
                </c:pt>
                <c:pt idx="18285">
                  <c:v>4.877645</c:v>
                </c:pt>
                <c:pt idx="18286">
                  <c:v>4.877646</c:v>
                </c:pt>
                <c:pt idx="18287">
                  <c:v>4.877646</c:v>
                </c:pt>
                <c:pt idx="18288">
                  <c:v>4.877646</c:v>
                </c:pt>
                <c:pt idx="18289">
                  <c:v>4.877647</c:v>
                </c:pt>
                <c:pt idx="18290">
                  <c:v>4.877647</c:v>
                </c:pt>
                <c:pt idx="18291">
                  <c:v>4.877647</c:v>
                </c:pt>
                <c:pt idx="18292">
                  <c:v>4.877648</c:v>
                </c:pt>
                <c:pt idx="18293">
                  <c:v>4.877648</c:v>
                </c:pt>
                <c:pt idx="18294">
                  <c:v>4.877649</c:v>
                </c:pt>
                <c:pt idx="18295">
                  <c:v>4.877649</c:v>
                </c:pt>
                <c:pt idx="18296">
                  <c:v>4.877649</c:v>
                </c:pt>
                <c:pt idx="18297">
                  <c:v>4.87765</c:v>
                </c:pt>
                <c:pt idx="18298">
                  <c:v>4.87765</c:v>
                </c:pt>
                <c:pt idx="18299">
                  <c:v>4.87765</c:v>
                </c:pt>
                <c:pt idx="18300">
                  <c:v>4.877651</c:v>
                </c:pt>
                <c:pt idx="18301">
                  <c:v>4.877651</c:v>
                </c:pt>
                <c:pt idx="18302">
                  <c:v>4.877651</c:v>
                </c:pt>
                <c:pt idx="18303">
                  <c:v>4.877652</c:v>
                </c:pt>
                <c:pt idx="18304">
                  <c:v>4.877652</c:v>
                </c:pt>
                <c:pt idx="18305">
                  <c:v>4.877652</c:v>
                </c:pt>
                <c:pt idx="18306">
                  <c:v>4.877653</c:v>
                </c:pt>
                <c:pt idx="18307">
                  <c:v>4.877653</c:v>
                </c:pt>
                <c:pt idx="18308">
                  <c:v>4.877653</c:v>
                </c:pt>
                <c:pt idx="18309">
                  <c:v>4.877654</c:v>
                </c:pt>
                <c:pt idx="18310">
                  <c:v>4.877654</c:v>
                </c:pt>
                <c:pt idx="18311">
                  <c:v>4.877654</c:v>
                </c:pt>
                <c:pt idx="18312">
                  <c:v>4.877655</c:v>
                </c:pt>
                <c:pt idx="18313">
                  <c:v>4.877655</c:v>
                </c:pt>
                <c:pt idx="18314">
                  <c:v>4.877655</c:v>
                </c:pt>
                <c:pt idx="18315">
                  <c:v>4.877656</c:v>
                </c:pt>
                <c:pt idx="18316">
                  <c:v>4.877656</c:v>
                </c:pt>
                <c:pt idx="18317">
                  <c:v>4.877656</c:v>
                </c:pt>
                <c:pt idx="18318">
                  <c:v>4.877657</c:v>
                </c:pt>
                <c:pt idx="18319">
                  <c:v>4.877657</c:v>
                </c:pt>
                <c:pt idx="18320">
                  <c:v>4.877657</c:v>
                </c:pt>
                <c:pt idx="18321">
                  <c:v>4.877658</c:v>
                </c:pt>
                <c:pt idx="18322">
                  <c:v>4.877658</c:v>
                </c:pt>
                <c:pt idx="18323">
                  <c:v>4.877658</c:v>
                </c:pt>
                <c:pt idx="18324">
                  <c:v>4.877659</c:v>
                </c:pt>
                <c:pt idx="18325">
                  <c:v>4.877659</c:v>
                </c:pt>
                <c:pt idx="18326">
                  <c:v>4.877659</c:v>
                </c:pt>
                <c:pt idx="18327">
                  <c:v>4.87766</c:v>
                </c:pt>
                <c:pt idx="18328">
                  <c:v>4.87766</c:v>
                </c:pt>
                <c:pt idx="18329">
                  <c:v>4.87766</c:v>
                </c:pt>
                <c:pt idx="18330">
                  <c:v>4.877661</c:v>
                </c:pt>
                <c:pt idx="18331">
                  <c:v>4.877661</c:v>
                </c:pt>
                <c:pt idx="18332">
                  <c:v>4.877661</c:v>
                </c:pt>
                <c:pt idx="18333">
                  <c:v>4.877662</c:v>
                </c:pt>
                <c:pt idx="18334">
                  <c:v>4.877662</c:v>
                </c:pt>
                <c:pt idx="18335">
                  <c:v>4.877662</c:v>
                </c:pt>
                <c:pt idx="18336">
                  <c:v>4.877663</c:v>
                </c:pt>
                <c:pt idx="18337">
                  <c:v>4.877663</c:v>
                </c:pt>
                <c:pt idx="18338">
                  <c:v>4.877663</c:v>
                </c:pt>
                <c:pt idx="18339">
                  <c:v>4.877664</c:v>
                </c:pt>
                <c:pt idx="18340">
                  <c:v>4.877664</c:v>
                </c:pt>
                <c:pt idx="18341">
                  <c:v>4.877664</c:v>
                </c:pt>
                <c:pt idx="18342">
                  <c:v>4.877665</c:v>
                </c:pt>
                <c:pt idx="18343">
                  <c:v>4.877665</c:v>
                </c:pt>
                <c:pt idx="18344">
                  <c:v>4.877665</c:v>
                </c:pt>
                <c:pt idx="18345">
                  <c:v>4.877665</c:v>
                </c:pt>
                <c:pt idx="18346">
                  <c:v>4.877666</c:v>
                </c:pt>
                <c:pt idx="18347">
                  <c:v>4.877666</c:v>
                </c:pt>
                <c:pt idx="18348">
                  <c:v>4.877666</c:v>
                </c:pt>
                <c:pt idx="18349">
                  <c:v>4.877667</c:v>
                </c:pt>
                <c:pt idx="18350">
                  <c:v>4.877667</c:v>
                </c:pt>
                <c:pt idx="18351">
                  <c:v>4.877667</c:v>
                </c:pt>
                <c:pt idx="18352">
                  <c:v>4.877668</c:v>
                </c:pt>
                <c:pt idx="18353">
                  <c:v>4.877668</c:v>
                </c:pt>
                <c:pt idx="18354">
                  <c:v>4.877668</c:v>
                </c:pt>
                <c:pt idx="18355">
                  <c:v>4.877669</c:v>
                </c:pt>
                <c:pt idx="18356">
                  <c:v>4.877669</c:v>
                </c:pt>
                <c:pt idx="18357">
                  <c:v>4.877669</c:v>
                </c:pt>
                <c:pt idx="18358">
                  <c:v>4.877669</c:v>
                </c:pt>
                <c:pt idx="18359">
                  <c:v>4.87767</c:v>
                </c:pt>
                <c:pt idx="18360">
                  <c:v>4.87767</c:v>
                </c:pt>
                <c:pt idx="18361">
                  <c:v>4.87767</c:v>
                </c:pt>
                <c:pt idx="18362">
                  <c:v>4.877671</c:v>
                </c:pt>
                <c:pt idx="18363">
                  <c:v>4.877671</c:v>
                </c:pt>
                <c:pt idx="18364">
                  <c:v>4.877671</c:v>
                </c:pt>
                <c:pt idx="18365">
                  <c:v>4.877672</c:v>
                </c:pt>
                <c:pt idx="18366">
                  <c:v>4.877672</c:v>
                </c:pt>
                <c:pt idx="18367">
                  <c:v>4.877672</c:v>
                </c:pt>
                <c:pt idx="18368">
                  <c:v>4.877672</c:v>
                </c:pt>
                <c:pt idx="18369">
                  <c:v>4.877673</c:v>
                </c:pt>
                <c:pt idx="18370">
                  <c:v>4.877673</c:v>
                </c:pt>
                <c:pt idx="18371">
                  <c:v>4.877673</c:v>
                </c:pt>
                <c:pt idx="18372">
                  <c:v>4.877674</c:v>
                </c:pt>
                <c:pt idx="18373">
                  <c:v>4.877674</c:v>
                </c:pt>
                <c:pt idx="18374">
                  <c:v>4.877674</c:v>
                </c:pt>
                <c:pt idx="18375">
                  <c:v>4.877674</c:v>
                </c:pt>
                <c:pt idx="18376">
                  <c:v>4.877675</c:v>
                </c:pt>
                <c:pt idx="18377">
                  <c:v>4.877675</c:v>
                </c:pt>
                <c:pt idx="18378">
                  <c:v>4.877675</c:v>
                </c:pt>
                <c:pt idx="18379">
                  <c:v>4.877676</c:v>
                </c:pt>
                <c:pt idx="18380">
                  <c:v>4.877676</c:v>
                </c:pt>
                <c:pt idx="18381">
                  <c:v>4.877676</c:v>
                </c:pt>
                <c:pt idx="18382">
                  <c:v>4.877676</c:v>
                </c:pt>
                <c:pt idx="18383">
                  <c:v>4.877677</c:v>
                </c:pt>
                <c:pt idx="18384">
                  <c:v>4.877677</c:v>
                </c:pt>
                <c:pt idx="18385">
                  <c:v>4.877677</c:v>
                </c:pt>
                <c:pt idx="18386">
                  <c:v>4.877677</c:v>
                </c:pt>
                <c:pt idx="18387">
                  <c:v>4.877678</c:v>
                </c:pt>
                <c:pt idx="18388">
                  <c:v>4.877678</c:v>
                </c:pt>
                <c:pt idx="18389">
                  <c:v>4.877678</c:v>
                </c:pt>
                <c:pt idx="18390">
                  <c:v>4.877679</c:v>
                </c:pt>
                <c:pt idx="18391">
                  <c:v>4.877679</c:v>
                </c:pt>
                <c:pt idx="18392">
                  <c:v>4.877679</c:v>
                </c:pt>
                <c:pt idx="18393">
                  <c:v>4.877679</c:v>
                </c:pt>
                <c:pt idx="18394">
                  <c:v>4.87768</c:v>
                </c:pt>
                <c:pt idx="18395">
                  <c:v>4.87768</c:v>
                </c:pt>
                <c:pt idx="18396">
                  <c:v>4.87768</c:v>
                </c:pt>
                <c:pt idx="18397">
                  <c:v>4.87768</c:v>
                </c:pt>
                <c:pt idx="18398">
                  <c:v>4.877681</c:v>
                </c:pt>
                <c:pt idx="18399">
                  <c:v>4.877681</c:v>
                </c:pt>
                <c:pt idx="18400">
                  <c:v>4.877681</c:v>
                </c:pt>
                <c:pt idx="18401">
                  <c:v>4.877682</c:v>
                </c:pt>
                <c:pt idx="18402">
                  <c:v>4.877682</c:v>
                </c:pt>
                <c:pt idx="18403">
                  <c:v>4.877682</c:v>
                </c:pt>
                <c:pt idx="18404">
                  <c:v>4.877682</c:v>
                </c:pt>
                <c:pt idx="18405">
                  <c:v>4.877683</c:v>
                </c:pt>
                <c:pt idx="18406">
                  <c:v>4.877683</c:v>
                </c:pt>
                <c:pt idx="18407">
                  <c:v>4.877683</c:v>
                </c:pt>
                <c:pt idx="18408">
                  <c:v>4.877683</c:v>
                </c:pt>
                <c:pt idx="18409">
                  <c:v>4.877684</c:v>
                </c:pt>
                <c:pt idx="18410">
                  <c:v>4.877684</c:v>
                </c:pt>
                <c:pt idx="18411">
                  <c:v>4.877684</c:v>
                </c:pt>
                <c:pt idx="18412">
                  <c:v>4.877684</c:v>
                </c:pt>
                <c:pt idx="18413">
                  <c:v>4.877685</c:v>
                </c:pt>
                <c:pt idx="18414">
                  <c:v>4.877685</c:v>
                </c:pt>
                <c:pt idx="18415">
                  <c:v>4.877685</c:v>
                </c:pt>
                <c:pt idx="18416">
                  <c:v>4.877685</c:v>
                </c:pt>
                <c:pt idx="18417">
                  <c:v>4.877686</c:v>
                </c:pt>
                <c:pt idx="18418">
                  <c:v>4.877686</c:v>
                </c:pt>
                <c:pt idx="18419">
                  <c:v>4.877686</c:v>
                </c:pt>
                <c:pt idx="18420">
                  <c:v>4.877686</c:v>
                </c:pt>
                <c:pt idx="18421">
                  <c:v>4.877687</c:v>
                </c:pt>
                <c:pt idx="18422">
                  <c:v>4.877687</c:v>
                </c:pt>
                <c:pt idx="18423">
                  <c:v>4.877687</c:v>
                </c:pt>
                <c:pt idx="18424">
                  <c:v>4.877687</c:v>
                </c:pt>
                <c:pt idx="18425">
                  <c:v>4.877688</c:v>
                </c:pt>
                <c:pt idx="18426">
                  <c:v>4.877688</c:v>
                </c:pt>
                <c:pt idx="18427">
                  <c:v>4.877688</c:v>
                </c:pt>
                <c:pt idx="18428">
                  <c:v>4.877688</c:v>
                </c:pt>
                <c:pt idx="18429">
                  <c:v>4.877689</c:v>
                </c:pt>
                <c:pt idx="18430">
                  <c:v>4.877689</c:v>
                </c:pt>
                <c:pt idx="18431">
                  <c:v>4.877689</c:v>
                </c:pt>
                <c:pt idx="18432">
                  <c:v>4.877689</c:v>
                </c:pt>
                <c:pt idx="18433">
                  <c:v>4.877689</c:v>
                </c:pt>
                <c:pt idx="18434">
                  <c:v>4.87769</c:v>
                </c:pt>
                <c:pt idx="18435">
                  <c:v>4.87769</c:v>
                </c:pt>
                <c:pt idx="18436">
                  <c:v>4.87769</c:v>
                </c:pt>
                <c:pt idx="18437">
                  <c:v>4.87769</c:v>
                </c:pt>
                <c:pt idx="18438">
                  <c:v>4.877691</c:v>
                </c:pt>
                <c:pt idx="18439">
                  <c:v>4.877691</c:v>
                </c:pt>
                <c:pt idx="18440">
                  <c:v>4.877691</c:v>
                </c:pt>
                <c:pt idx="18441">
                  <c:v>4.877691</c:v>
                </c:pt>
                <c:pt idx="18442">
                  <c:v>4.877692</c:v>
                </c:pt>
                <c:pt idx="18443">
                  <c:v>4.877692</c:v>
                </c:pt>
                <c:pt idx="18444">
                  <c:v>4.877692</c:v>
                </c:pt>
                <c:pt idx="18445">
                  <c:v>4.877692</c:v>
                </c:pt>
                <c:pt idx="18446">
                  <c:v>4.877692</c:v>
                </c:pt>
                <c:pt idx="18447">
                  <c:v>4.877693</c:v>
                </c:pt>
                <c:pt idx="18448">
                  <c:v>4.877693</c:v>
                </c:pt>
                <c:pt idx="18449">
                  <c:v>4.877693</c:v>
                </c:pt>
                <c:pt idx="18450">
                  <c:v>4.877693</c:v>
                </c:pt>
                <c:pt idx="18451">
                  <c:v>4.877694</c:v>
                </c:pt>
                <c:pt idx="18452">
                  <c:v>4.877694</c:v>
                </c:pt>
                <c:pt idx="18453">
                  <c:v>4.877694</c:v>
                </c:pt>
                <c:pt idx="18454">
                  <c:v>4.877694</c:v>
                </c:pt>
                <c:pt idx="18455">
                  <c:v>4.877694</c:v>
                </c:pt>
                <c:pt idx="18456">
                  <c:v>4.877695</c:v>
                </c:pt>
                <c:pt idx="18457">
                  <c:v>4.877695</c:v>
                </c:pt>
                <c:pt idx="18458">
                  <c:v>4.877695</c:v>
                </c:pt>
                <c:pt idx="18459">
                  <c:v>4.877695</c:v>
                </c:pt>
                <c:pt idx="18460">
                  <c:v>4.877695</c:v>
                </c:pt>
                <c:pt idx="18461">
                  <c:v>4.877696</c:v>
                </c:pt>
                <c:pt idx="18462">
                  <c:v>4.877696</c:v>
                </c:pt>
                <c:pt idx="18463">
                  <c:v>4.877696</c:v>
                </c:pt>
                <c:pt idx="18464">
                  <c:v>4.877696</c:v>
                </c:pt>
                <c:pt idx="18465">
                  <c:v>4.877697</c:v>
                </c:pt>
                <c:pt idx="18466">
                  <c:v>4.877697</c:v>
                </c:pt>
                <c:pt idx="18467">
                  <c:v>4.877697</c:v>
                </c:pt>
                <c:pt idx="18468">
                  <c:v>4.877697</c:v>
                </c:pt>
                <c:pt idx="18469">
                  <c:v>4.877697</c:v>
                </c:pt>
                <c:pt idx="18470">
                  <c:v>4.877698</c:v>
                </c:pt>
                <c:pt idx="18471">
                  <c:v>4.877698</c:v>
                </c:pt>
                <c:pt idx="18472">
                  <c:v>4.877698</c:v>
                </c:pt>
                <c:pt idx="18473">
                  <c:v>4.877698</c:v>
                </c:pt>
                <c:pt idx="18474">
                  <c:v>4.877698</c:v>
                </c:pt>
                <c:pt idx="18475">
                  <c:v>4.877699</c:v>
                </c:pt>
                <c:pt idx="18476">
                  <c:v>4.877699</c:v>
                </c:pt>
                <c:pt idx="18477">
                  <c:v>4.877699</c:v>
                </c:pt>
                <c:pt idx="18478">
                  <c:v>4.877699</c:v>
                </c:pt>
                <c:pt idx="18479">
                  <c:v>4.877699</c:v>
                </c:pt>
                <c:pt idx="18480">
                  <c:v>4.877699</c:v>
                </c:pt>
                <c:pt idx="18481">
                  <c:v>4.8777</c:v>
                </c:pt>
                <c:pt idx="18482">
                  <c:v>4.8777</c:v>
                </c:pt>
                <c:pt idx="18483">
                  <c:v>4.8777</c:v>
                </c:pt>
                <c:pt idx="18484">
                  <c:v>4.8777</c:v>
                </c:pt>
                <c:pt idx="18485">
                  <c:v>4.8777</c:v>
                </c:pt>
                <c:pt idx="18486">
                  <c:v>4.877701</c:v>
                </c:pt>
                <c:pt idx="18487">
                  <c:v>4.877701</c:v>
                </c:pt>
                <c:pt idx="18488">
                  <c:v>4.877701</c:v>
                </c:pt>
                <c:pt idx="18489">
                  <c:v>4.877701</c:v>
                </c:pt>
                <c:pt idx="18490">
                  <c:v>4.877701</c:v>
                </c:pt>
                <c:pt idx="18491">
                  <c:v>4.877702</c:v>
                </c:pt>
                <c:pt idx="18492">
                  <c:v>4.877702</c:v>
                </c:pt>
                <c:pt idx="18493">
                  <c:v>4.877702</c:v>
                </c:pt>
                <c:pt idx="18494">
                  <c:v>4.877702</c:v>
                </c:pt>
                <c:pt idx="18495">
                  <c:v>4.877702</c:v>
                </c:pt>
                <c:pt idx="18496">
                  <c:v>4.877702</c:v>
                </c:pt>
                <c:pt idx="18497">
                  <c:v>4.877703</c:v>
                </c:pt>
                <c:pt idx="18498">
                  <c:v>4.877703</c:v>
                </c:pt>
                <c:pt idx="18499">
                  <c:v>4.877703</c:v>
                </c:pt>
                <c:pt idx="18500">
                  <c:v>4.877703</c:v>
                </c:pt>
                <c:pt idx="18501">
                  <c:v>4.877703</c:v>
                </c:pt>
                <c:pt idx="18502">
                  <c:v>4.877703</c:v>
                </c:pt>
                <c:pt idx="18503">
                  <c:v>4.877704</c:v>
                </c:pt>
                <c:pt idx="18504">
                  <c:v>4.877704</c:v>
                </c:pt>
                <c:pt idx="18505">
                  <c:v>4.877704</c:v>
                </c:pt>
                <c:pt idx="18506">
                  <c:v>4.877704</c:v>
                </c:pt>
                <c:pt idx="18507">
                  <c:v>4.877704</c:v>
                </c:pt>
                <c:pt idx="18508">
                  <c:v>4.877705</c:v>
                </c:pt>
                <c:pt idx="18509">
                  <c:v>4.877705</c:v>
                </c:pt>
                <c:pt idx="18510">
                  <c:v>4.877705</c:v>
                </c:pt>
                <c:pt idx="18511">
                  <c:v>4.877705</c:v>
                </c:pt>
                <c:pt idx="18512">
                  <c:v>4.877705</c:v>
                </c:pt>
                <c:pt idx="18513">
                  <c:v>4.877705</c:v>
                </c:pt>
                <c:pt idx="18514">
                  <c:v>4.877706</c:v>
                </c:pt>
                <c:pt idx="18515">
                  <c:v>4.877706</c:v>
                </c:pt>
                <c:pt idx="18516">
                  <c:v>4.877706</c:v>
                </c:pt>
                <c:pt idx="18517">
                  <c:v>4.877706</c:v>
                </c:pt>
                <c:pt idx="18518">
                  <c:v>4.877706</c:v>
                </c:pt>
                <c:pt idx="18519">
                  <c:v>4.877706</c:v>
                </c:pt>
                <c:pt idx="18520">
                  <c:v>4.877706</c:v>
                </c:pt>
                <c:pt idx="18521">
                  <c:v>4.877707</c:v>
                </c:pt>
                <c:pt idx="18522">
                  <c:v>4.877707</c:v>
                </c:pt>
                <c:pt idx="18523">
                  <c:v>4.877707</c:v>
                </c:pt>
                <c:pt idx="18524">
                  <c:v>4.877707</c:v>
                </c:pt>
                <c:pt idx="18525">
                  <c:v>4.877707</c:v>
                </c:pt>
                <c:pt idx="18526">
                  <c:v>4.877707</c:v>
                </c:pt>
                <c:pt idx="18527">
                  <c:v>4.877708</c:v>
                </c:pt>
                <c:pt idx="18528">
                  <c:v>4.877708</c:v>
                </c:pt>
                <c:pt idx="18529">
                  <c:v>4.877708</c:v>
                </c:pt>
                <c:pt idx="18530">
                  <c:v>4.877708</c:v>
                </c:pt>
                <c:pt idx="18531">
                  <c:v>4.877708</c:v>
                </c:pt>
                <c:pt idx="18532">
                  <c:v>4.877708</c:v>
                </c:pt>
                <c:pt idx="18533">
                  <c:v>4.877708</c:v>
                </c:pt>
                <c:pt idx="18534">
                  <c:v>4.877709</c:v>
                </c:pt>
                <c:pt idx="18535">
                  <c:v>4.877709</c:v>
                </c:pt>
                <c:pt idx="18536">
                  <c:v>4.877709</c:v>
                </c:pt>
                <c:pt idx="18537">
                  <c:v>4.877709</c:v>
                </c:pt>
                <c:pt idx="18538">
                  <c:v>4.877709</c:v>
                </c:pt>
                <c:pt idx="18539">
                  <c:v>4.877709</c:v>
                </c:pt>
                <c:pt idx="18540">
                  <c:v>4.877709</c:v>
                </c:pt>
                <c:pt idx="18541">
                  <c:v>4.87771</c:v>
                </c:pt>
                <c:pt idx="18542">
                  <c:v>4.87771</c:v>
                </c:pt>
                <c:pt idx="18543">
                  <c:v>4.87771</c:v>
                </c:pt>
                <c:pt idx="18544">
                  <c:v>4.87771</c:v>
                </c:pt>
                <c:pt idx="18545">
                  <c:v>4.87771</c:v>
                </c:pt>
                <c:pt idx="18546">
                  <c:v>4.87771</c:v>
                </c:pt>
                <c:pt idx="18547">
                  <c:v>4.87771</c:v>
                </c:pt>
                <c:pt idx="18548">
                  <c:v>4.87771</c:v>
                </c:pt>
                <c:pt idx="18549">
                  <c:v>4.877711</c:v>
                </c:pt>
                <c:pt idx="18550">
                  <c:v>4.877711</c:v>
                </c:pt>
                <c:pt idx="18551">
                  <c:v>4.877711</c:v>
                </c:pt>
                <c:pt idx="18552">
                  <c:v>4.877711</c:v>
                </c:pt>
                <c:pt idx="18553">
                  <c:v>4.877711</c:v>
                </c:pt>
                <c:pt idx="18554">
                  <c:v>4.877711</c:v>
                </c:pt>
                <c:pt idx="18555">
                  <c:v>4.877711</c:v>
                </c:pt>
                <c:pt idx="18556">
                  <c:v>4.877712</c:v>
                </c:pt>
                <c:pt idx="18557">
                  <c:v>4.877712</c:v>
                </c:pt>
                <c:pt idx="18558">
                  <c:v>4.877712</c:v>
                </c:pt>
                <c:pt idx="18559">
                  <c:v>4.877712</c:v>
                </c:pt>
                <c:pt idx="18560">
                  <c:v>4.877712</c:v>
                </c:pt>
                <c:pt idx="18561">
                  <c:v>4.877712</c:v>
                </c:pt>
                <c:pt idx="18562">
                  <c:v>4.877712</c:v>
                </c:pt>
                <c:pt idx="18563">
                  <c:v>4.877712</c:v>
                </c:pt>
                <c:pt idx="18564">
                  <c:v>4.877712</c:v>
                </c:pt>
                <c:pt idx="18565">
                  <c:v>4.877713</c:v>
                </c:pt>
                <c:pt idx="18566">
                  <c:v>4.877713</c:v>
                </c:pt>
                <c:pt idx="18567">
                  <c:v>4.877713</c:v>
                </c:pt>
                <c:pt idx="18568">
                  <c:v>4.877713</c:v>
                </c:pt>
                <c:pt idx="18569">
                  <c:v>4.877713</c:v>
                </c:pt>
                <c:pt idx="18570">
                  <c:v>4.877713</c:v>
                </c:pt>
                <c:pt idx="18571">
                  <c:v>4.877713</c:v>
                </c:pt>
                <c:pt idx="18572">
                  <c:v>4.877713</c:v>
                </c:pt>
                <c:pt idx="18573">
                  <c:v>4.877713</c:v>
                </c:pt>
                <c:pt idx="18574">
                  <c:v>4.877714</c:v>
                </c:pt>
                <c:pt idx="18575">
                  <c:v>4.877714</c:v>
                </c:pt>
                <c:pt idx="18576">
                  <c:v>4.877714</c:v>
                </c:pt>
                <c:pt idx="18577">
                  <c:v>4.877714</c:v>
                </c:pt>
                <c:pt idx="18578">
                  <c:v>4.877714</c:v>
                </c:pt>
                <c:pt idx="18579">
                  <c:v>4.877714</c:v>
                </c:pt>
                <c:pt idx="18580">
                  <c:v>4.877714</c:v>
                </c:pt>
                <c:pt idx="18581">
                  <c:v>4.877714</c:v>
                </c:pt>
                <c:pt idx="18582">
                  <c:v>4.877714</c:v>
                </c:pt>
                <c:pt idx="18583">
                  <c:v>4.877715</c:v>
                </c:pt>
                <c:pt idx="18584">
                  <c:v>4.877715</c:v>
                </c:pt>
                <c:pt idx="18585">
                  <c:v>4.877715</c:v>
                </c:pt>
                <c:pt idx="18586">
                  <c:v>4.877715</c:v>
                </c:pt>
                <c:pt idx="18587">
                  <c:v>4.877715</c:v>
                </c:pt>
                <c:pt idx="18588">
                  <c:v>4.877715</c:v>
                </c:pt>
                <c:pt idx="18589">
                  <c:v>4.877715</c:v>
                </c:pt>
                <c:pt idx="18590">
                  <c:v>4.877715</c:v>
                </c:pt>
                <c:pt idx="18591">
                  <c:v>4.877715</c:v>
                </c:pt>
                <c:pt idx="18592">
                  <c:v>4.877715</c:v>
                </c:pt>
                <c:pt idx="18593">
                  <c:v>4.877716</c:v>
                </c:pt>
                <c:pt idx="18594">
                  <c:v>4.877716</c:v>
                </c:pt>
                <c:pt idx="18595">
                  <c:v>4.877716</c:v>
                </c:pt>
                <c:pt idx="18596">
                  <c:v>4.877716</c:v>
                </c:pt>
                <c:pt idx="18597">
                  <c:v>4.877716</c:v>
                </c:pt>
                <c:pt idx="18598">
                  <c:v>4.877716</c:v>
                </c:pt>
                <c:pt idx="18599">
                  <c:v>4.877716</c:v>
                </c:pt>
                <c:pt idx="18600">
                  <c:v>4.877716</c:v>
                </c:pt>
                <c:pt idx="18601">
                  <c:v>4.877716</c:v>
                </c:pt>
                <c:pt idx="18602">
                  <c:v>4.877716</c:v>
                </c:pt>
                <c:pt idx="18603">
                  <c:v>4.877716</c:v>
                </c:pt>
                <c:pt idx="18604">
                  <c:v>4.877716</c:v>
                </c:pt>
                <c:pt idx="18605">
                  <c:v>4.877717</c:v>
                </c:pt>
                <c:pt idx="18606">
                  <c:v>4.877717</c:v>
                </c:pt>
                <c:pt idx="18607">
                  <c:v>4.877717</c:v>
                </c:pt>
                <c:pt idx="18608">
                  <c:v>4.877717</c:v>
                </c:pt>
                <c:pt idx="18609">
                  <c:v>4.877717</c:v>
                </c:pt>
                <c:pt idx="18610">
                  <c:v>4.877717</c:v>
                </c:pt>
                <c:pt idx="18611">
                  <c:v>4.877717</c:v>
                </c:pt>
                <c:pt idx="18612">
                  <c:v>4.877717</c:v>
                </c:pt>
                <c:pt idx="18613">
                  <c:v>4.877717</c:v>
                </c:pt>
                <c:pt idx="18614">
                  <c:v>4.877717</c:v>
                </c:pt>
                <c:pt idx="18615">
                  <c:v>4.877717</c:v>
                </c:pt>
                <c:pt idx="18616">
                  <c:v>4.877717</c:v>
                </c:pt>
                <c:pt idx="18617">
                  <c:v>4.877717</c:v>
                </c:pt>
                <c:pt idx="18618">
                  <c:v>4.877718</c:v>
                </c:pt>
                <c:pt idx="18619">
                  <c:v>4.877718</c:v>
                </c:pt>
                <c:pt idx="18620">
                  <c:v>4.877718</c:v>
                </c:pt>
                <c:pt idx="18621">
                  <c:v>4.877718</c:v>
                </c:pt>
                <c:pt idx="18622">
                  <c:v>4.877718</c:v>
                </c:pt>
                <c:pt idx="18623">
                  <c:v>4.877718</c:v>
                </c:pt>
                <c:pt idx="18624">
                  <c:v>4.877718</c:v>
                </c:pt>
                <c:pt idx="18625">
                  <c:v>4.877718</c:v>
                </c:pt>
                <c:pt idx="18626">
                  <c:v>4.877718</c:v>
                </c:pt>
                <c:pt idx="18627">
                  <c:v>4.877718</c:v>
                </c:pt>
                <c:pt idx="18628">
                  <c:v>4.877718</c:v>
                </c:pt>
                <c:pt idx="18629">
                  <c:v>4.877718</c:v>
                </c:pt>
                <c:pt idx="18630">
                  <c:v>4.877718</c:v>
                </c:pt>
                <c:pt idx="18631">
                  <c:v>4.877718</c:v>
                </c:pt>
                <c:pt idx="18632">
                  <c:v>4.877718</c:v>
                </c:pt>
                <c:pt idx="18633">
                  <c:v>4.877719</c:v>
                </c:pt>
                <c:pt idx="18634">
                  <c:v>4.877719</c:v>
                </c:pt>
                <c:pt idx="18635">
                  <c:v>4.877719</c:v>
                </c:pt>
                <c:pt idx="18636">
                  <c:v>4.877719</c:v>
                </c:pt>
                <c:pt idx="18637">
                  <c:v>4.877719</c:v>
                </c:pt>
                <c:pt idx="18638">
                  <c:v>4.877719</c:v>
                </c:pt>
                <c:pt idx="18639">
                  <c:v>4.877719</c:v>
                </c:pt>
                <c:pt idx="18640">
                  <c:v>4.877719</c:v>
                </c:pt>
                <c:pt idx="18641">
                  <c:v>4.877719</c:v>
                </c:pt>
                <c:pt idx="18642">
                  <c:v>4.877719</c:v>
                </c:pt>
                <c:pt idx="18643">
                  <c:v>4.877719</c:v>
                </c:pt>
                <c:pt idx="18644">
                  <c:v>4.877719</c:v>
                </c:pt>
                <c:pt idx="18645">
                  <c:v>4.877719</c:v>
                </c:pt>
                <c:pt idx="18646">
                  <c:v>4.877719</c:v>
                </c:pt>
                <c:pt idx="18647">
                  <c:v>4.877719</c:v>
                </c:pt>
                <c:pt idx="18648">
                  <c:v>4.877719</c:v>
                </c:pt>
                <c:pt idx="18649">
                  <c:v>4.877719</c:v>
                </c:pt>
                <c:pt idx="18650">
                  <c:v>4.877719</c:v>
                </c:pt>
                <c:pt idx="18651">
                  <c:v>4.877719</c:v>
                </c:pt>
                <c:pt idx="18652">
                  <c:v>4.877719</c:v>
                </c:pt>
                <c:pt idx="18653">
                  <c:v>4.87772</c:v>
                </c:pt>
                <c:pt idx="18654">
                  <c:v>4.87772</c:v>
                </c:pt>
                <c:pt idx="18655">
                  <c:v>4.87772</c:v>
                </c:pt>
                <c:pt idx="18656">
                  <c:v>4.87772</c:v>
                </c:pt>
                <c:pt idx="18657">
                  <c:v>4.87772</c:v>
                </c:pt>
                <c:pt idx="18658">
                  <c:v>4.87772</c:v>
                </c:pt>
                <c:pt idx="18659">
                  <c:v>4.87772</c:v>
                </c:pt>
                <c:pt idx="18660">
                  <c:v>4.87772</c:v>
                </c:pt>
                <c:pt idx="18661">
                  <c:v>4.87772</c:v>
                </c:pt>
                <c:pt idx="18662">
                  <c:v>4.87772</c:v>
                </c:pt>
                <c:pt idx="18663">
                  <c:v>4.87772</c:v>
                </c:pt>
                <c:pt idx="18664">
                  <c:v>4.87772</c:v>
                </c:pt>
                <c:pt idx="18665">
                  <c:v>4.87772</c:v>
                </c:pt>
                <c:pt idx="18666">
                  <c:v>4.87772</c:v>
                </c:pt>
                <c:pt idx="18667">
                  <c:v>4.87772</c:v>
                </c:pt>
                <c:pt idx="18668">
                  <c:v>4.87772</c:v>
                </c:pt>
                <c:pt idx="18669">
                  <c:v>4.87772</c:v>
                </c:pt>
                <c:pt idx="18670">
                  <c:v>4.87772</c:v>
                </c:pt>
                <c:pt idx="18671">
                  <c:v>4.87772</c:v>
                </c:pt>
                <c:pt idx="18672">
                  <c:v>4.87772</c:v>
                </c:pt>
                <c:pt idx="18673">
                  <c:v>4.87772</c:v>
                </c:pt>
                <c:pt idx="18674">
                  <c:v>4.87772</c:v>
                </c:pt>
                <c:pt idx="18675">
                  <c:v>4.87772</c:v>
                </c:pt>
                <c:pt idx="18676">
                  <c:v>4.87772</c:v>
                </c:pt>
                <c:pt idx="18677">
                  <c:v>4.87772</c:v>
                </c:pt>
                <c:pt idx="18678">
                  <c:v>4.87772</c:v>
                </c:pt>
                <c:pt idx="18679">
                  <c:v>4.87772</c:v>
                </c:pt>
                <c:pt idx="18680">
                  <c:v>4.87772</c:v>
                </c:pt>
                <c:pt idx="18681">
                  <c:v>4.87772</c:v>
                </c:pt>
                <c:pt idx="18682">
                  <c:v>4.87772</c:v>
                </c:pt>
                <c:pt idx="18683">
                  <c:v>4.87772</c:v>
                </c:pt>
                <c:pt idx="18684">
                  <c:v>4.87772</c:v>
                </c:pt>
                <c:pt idx="18685">
                  <c:v>4.87772</c:v>
                </c:pt>
                <c:pt idx="18686">
                  <c:v>4.87772</c:v>
                </c:pt>
                <c:pt idx="18687">
                  <c:v>4.87772</c:v>
                </c:pt>
                <c:pt idx="18688">
                  <c:v>4.87772</c:v>
                </c:pt>
                <c:pt idx="18689">
                  <c:v>4.87772</c:v>
                </c:pt>
                <c:pt idx="18690">
                  <c:v>4.87772</c:v>
                </c:pt>
                <c:pt idx="18691">
                  <c:v>4.87772</c:v>
                </c:pt>
                <c:pt idx="18692">
                  <c:v>4.87772</c:v>
                </c:pt>
                <c:pt idx="18693">
                  <c:v>4.877721</c:v>
                </c:pt>
                <c:pt idx="18694">
                  <c:v>4.877721</c:v>
                </c:pt>
                <c:pt idx="18695">
                  <c:v>4.877721</c:v>
                </c:pt>
                <c:pt idx="18696">
                  <c:v>4.877721</c:v>
                </c:pt>
                <c:pt idx="18697">
                  <c:v>4.877721</c:v>
                </c:pt>
                <c:pt idx="18698">
                  <c:v>4.877721</c:v>
                </c:pt>
                <c:pt idx="18699">
                  <c:v>4.877721</c:v>
                </c:pt>
                <c:pt idx="18700">
                  <c:v>4.877721</c:v>
                </c:pt>
                <c:pt idx="18701">
                  <c:v>4.877721</c:v>
                </c:pt>
                <c:pt idx="18702">
                  <c:v>4.877721</c:v>
                </c:pt>
                <c:pt idx="18703">
                  <c:v>4.877721</c:v>
                </c:pt>
                <c:pt idx="18704">
                  <c:v>4.877721</c:v>
                </c:pt>
                <c:pt idx="18705">
                  <c:v>4.877721</c:v>
                </c:pt>
                <c:pt idx="18706">
                  <c:v>4.877721</c:v>
                </c:pt>
                <c:pt idx="18707">
                  <c:v>4.877721</c:v>
                </c:pt>
                <c:pt idx="18708">
                  <c:v>4.877721</c:v>
                </c:pt>
                <c:pt idx="18709">
                  <c:v>4.877721</c:v>
                </c:pt>
                <c:pt idx="18710">
                  <c:v>4.877721</c:v>
                </c:pt>
                <c:pt idx="18711">
                  <c:v>4.877721</c:v>
                </c:pt>
                <c:pt idx="18712">
                  <c:v>4.877721</c:v>
                </c:pt>
                <c:pt idx="18713">
                  <c:v>4.877721</c:v>
                </c:pt>
                <c:pt idx="18714">
                  <c:v>4.877721</c:v>
                </c:pt>
                <c:pt idx="18715">
                  <c:v>4.877721</c:v>
                </c:pt>
                <c:pt idx="18716">
                  <c:v>4.87772</c:v>
                </c:pt>
                <c:pt idx="18717">
                  <c:v>4.87772</c:v>
                </c:pt>
                <c:pt idx="18718">
                  <c:v>4.87772</c:v>
                </c:pt>
                <c:pt idx="18719">
                  <c:v>4.87772</c:v>
                </c:pt>
                <c:pt idx="18720">
                  <c:v>4.87772</c:v>
                </c:pt>
                <c:pt idx="18721">
                  <c:v>4.87772</c:v>
                </c:pt>
                <c:pt idx="18722">
                  <c:v>4.87772</c:v>
                </c:pt>
                <c:pt idx="18723">
                  <c:v>4.87772</c:v>
                </c:pt>
                <c:pt idx="18724">
                  <c:v>4.87772</c:v>
                </c:pt>
                <c:pt idx="18725">
                  <c:v>4.87772</c:v>
                </c:pt>
                <c:pt idx="18726">
                  <c:v>4.87772</c:v>
                </c:pt>
                <c:pt idx="18727">
                  <c:v>4.87772</c:v>
                </c:pt>
                <c:pt idx="18728">
                  <c:v>4.87772</c:v>
                </c:pt>
                <c:pt idx="18729">
                  <c:v>4.87772</c:v>
                </c:pt>
                <c:pt idx="18730">
                  <c:v>4.87772</c:v>
                </c:pt>
                <c:pt idx="18731">
                  <c:v>4.87772</c:v>
                </c:pt>
                <c:pt idx="18732">
                  <c:v>4.87772</c:v>
                </c:pt>
                <c:pt idx="18733">
                  <c:v>4.87772</c:v>
                </c:pt>
                <c:pt idx="18734">
                  <c:v>4.87772</c:v>
                </c:pt>
                <c:pt idx="18735">
                  <c:v>4.87772</c:v>
                </c:pt>
                <c:pt idx="18736">
                  <c:v>4.87772</c:v>
                </c:pt>
                <c:pt idx="18737">
                  <c:v>4.87772</c:v>
                </c:pt>
                <c:pt idx="18738">
                  <c:v>4.87772</c:v>
                </c:pt>
                <c:pt idx="18739">
                  <c:v>4.87772</c:v>
                </c:pt>
                <c:pt idx="18740">
                  <c:v>4.87772</c:v>
                </c:pt>
                <c:pt idx="18741">
                  <c:v>4.87772</c:v>
                </c:pt>
                <c:pt idx="18742">
                  <c:v>4.87772</c:v>
                </c:pt>
                <c:pt idx="18743">
                  <c:v>4.87772</c:v>
                </c:pt>
                <c:pt idx="18744">
                  <c:v>4.87772</c:v>
                </c:pt>
                <c:pt idx="18745">
                  <c:v>4.87772</c:v>
                </c:pt>
                <c:pt idx="18746">
                  <c:v>4.87772</c:v>
                </c:pt>
                <c:pt idx="18747">
                  <c:v>4.87772</c:v>
                </c:pt>
                <c:pt idx="18748">
                  <c:v>4.87772</c:v>
                </c:pt>
                <c:pt idx="18749">
                  <c:v>4.87772</c:v>
                </c:pt>
                <c:pt idx="18750">
                  <c:v>4.87772</c:v>
                </c:pt>
                <c:pt idx="18751">
                  <c:v>4.87772</c:v>
                </c:pt>
                <c:pt idx="18752">
                  <c:v>4.87772</c:v>
                </c:pt>
                <c:pt idx="18753">
                  <c:v>4.87772</c:v>
                </c:pt>
                <c:pt idx="18754">
                  <c:v>4.87772</c:v>
                </c:pt>
                <c:pt idx="18755">
                  <c:v>4.87772</c:v>
                </c:pt>
                <c:pt idx="18756">
                  <c:v>4.87772</c:v>
                </c:pt>
                <c:pt idx="18757">
                  <c:v>4.877719</c:v>
                </c:pt>
                <c:pt idx="18758">
                  <c:v>4.877719</c:v>
                </c:pt>
                <c:pt idx="18759">
                  <c:v>4.877719</c:v>
                </c:pt>
                <c:pt idx="18760">
                  <c:v>4.877719</c:v>
                </c:pt>
                <c:pt idx="18761">
                  <c:v>4.877719</c:v>
                </c:pt>
                <c:pt idx="18762">
                  <c:v>4.877719</c:v>
                </c:pt>
                <c:pt idx="18763">
                  <c:v>4.877719</c:v>
                </c:pt>
                <c:pt idx="18764">
                  <c:v>4.877719</c:v>
                </c:pt>
                <c:pt idx="18765">
                  <c:v>4.877719</c:v>
                </c:pt>
                <c:pt idx="18766">
                  <c:v>4.877719</c:v>
                </c:pt>
                <c:pt idx="18767">
                  <c:v>4.877719</c:v>
                </c:pt>
                <c:pt idx="18768">
                  <c:v>4.877719</c:v>
                </c:pt>
                <c:pt idx="18769">
                  <c:v>4.877719</c:v>
                </c:pt>
                <c:pt idx="18770">
                  <c:v>4.877719</c:v>
                </c:pt>
                <c:pt idx="18771">
                  <c:v>4.877719</c:v>
                </c:pt>
                <c:pt idx="18772">
                  <c:v>4.877719</c:v>
                </c:pt>
                <c:pt idx="18773">
                  <c:v>4.877719</c:v>
                </c:pt>
                <c:pt idx="18774">
                  <c:v>4.877719</c:v>
                </c:pt>
                <c:pt idx="18775">
                  <c:v>4.877719</c:v>
                </c:pt>
                <c:pt idx="18776">
                  <c:v>4.877719</c:v>
                </c:pt>
                <c:pt idx="18777">
                  <c:v>4.877719</c:v>
                </c:pt>
                <c:pt idx="18778">
                  <c:v>4.877718</c:v>
                </c:pt>
                <c:pt idx="18779">
                  <c:v>4.877718</c:v>
                </c:pt>
                <c:pt idx="18780">
                  <c:v>4.877718</c:v>
                </c:pt>
                <c:pt idx="18781">
                  <c:v>4.877718</c:v>
                </c:pt>
                <c:pt idx="18782">
                  <c:v>4.877718</c:v>
                </c:pt>
                <c:pt idx="18783">
                  <c:v>4.877718</c:v>
                </c:pt>
                <c:pt idx="18784">
                  <c:v>4.877718</c:v>
                </c:pt>
                <c:pt idx="18785">
                  <c:v>4.877718</c:v>
                </c:pt>
                <c:pt idx="18786">
                  <c:v>4.877718</c:v>
                </c:pt>
                <c:pt idx="18787">
                  <c:v>4.877718</c:v>
                </c:pt>
                <c:pt idx="18788">
                  <c:v>4.877718</c:v>
                </c:pt>
                <c:pt idx="18789">
                  <c:v>4.877718</c:v>
                </c:pt>
                <c:pt idx="18790">
                  <c:v>4.877718</c:v>
                </c:pt>
                <c:pt idx="18791">
                  <c:v>4.877718</c:v>
                </c:pt>
                <c:pt idx="18792">
                  <c:v>4.877718</c:v>
                </c:pt>
                <c:pt idx="18793">
                  <c:v>4.877718</c:v>
                </c:pt>
                <c:pt idx="18794">
                  <c:v>4.877718</c:v>
                </c:pt>
                <c:pt idx="18795">
                  <c:v>4.877717</c:v>
                </c:pt>
                <c:pt idx="18796">
                  <c:v>4.877717</c:v>
                </c:pt>
                <c:pt idx="18797">
                  <c:v>4.877717</c:v>
                </c:pt>
                <c:pt idx="18798">
                  <c:v>4.877717</c:v>
                </c:pt>
                <c:pt idx="18799">
                  <c:v>4.877717</c:v>
                </c:pt>
                <c:pt idx="18800">
                  <c:v>4.877717</c:v>
                </c:pt>
                <c:pt idx="18801">
                  <c:v>4.877717</c:v>
                </c:pt>
                <c:pt idx="18802">
                  <c:v>4.877717</c:v>
                </c:pt>
                <c:pt idx="18803">
                  <c:v>4.877717</c:v>
                </c:pt>
                <c:pt idx="18804">
                  <c:v>4.877717</c:v>
                </c:pt>
                <c:pt idx="18805">
                  <c:v>4.877717</c:v>
                </c:pt>
                <c:pt idx="18806">
                  <c:v>4.877717</c:v>
                </c:pt>
                <c:pt idx="18807">
                  <c:v>4.877717</c:v>
                </c:pt>
                <c:pt idx="18808">
                  <c:v>4.877717</c:v>
                </c:pt>
                <c:pt idx="18809">
                  <c:v>4.877716</c:v>
                </c:pt>
                <c:pt idx="18810">
                  <c:v>4.877716</c:v>
                </c:pt>
                <c:pt idx="18811">
                  <c:v>4.877716</c:v>
                </c:pt>
                <c:pt idx="18812">
                  <c:v>4.877716</c:v>
                </c:pt>
                <c:pt idx="18813">
                  <c:v>4.877716</c:v>
                </c:pt>
                <c:pt idx="18814">
                  <c:v>4.877716</c:v>
                </c:pt>
                <c:pt idx="18815">
                  <c:v>4.877716</c:v>
                </c:pt>
                <c:pt idx="18816">
                  <c:v>4.877716</c:v>
                </c:pt>
                <c:pt idx="18817">
                  <c:v>4.877716</c:v>
                </c:pt>
                <c:pt idx="18818">
                  <c:v>4.877716</c:v>
                </c:pt>
                <c:pt idx="18819">
                  <c:v>4.877716</c:v>
                </c:pt>
                <c:pt idx="18820">
                  <c:v>4.877716</c:v>
                </c:pt>
                <c:pt idx="18821">
                  <c:v>4.877715</c:v>
                </c:pt>
                <c:pt idx="18822">
                  <c:v>4.877715</c:v>
                </c:pt>
                <c:pt idx="18823">
                  <c:v>4.877715</c:v>
                </c:pt>
                <c:pt idx="18824">
                  <c:v>4.877715</c:v>
                </c:pt>
                <c:pt idx="18825">
                  <c:v>4.877715</c:v>
                </c:pt>
                <c:pt idx="18826">
                  <c:v>4.877715</c:v>
                </c:pt>
                <c:pt idx="18827">
                  <c:v>4.877715</c:v>
                </c:pt>
                <c:pt idx="18828">
                  <c:v>4.877715</c:v>
                </c:pt>
                <c:pt idx="18829">
                  <c:v>4.877715</c:v>
                </c:pt>
                <c:pt idx="18830">
                  <c:v>4.877715</c:v>
                </c:pt>
                <c:pt idx="18831">
                  <c:v>4.877715</c:v>
                </c:pt>
                <c:pt idx="18832">
                  <c:v>4.877714</c:v>
                </c:pt>
                <c:pt idx="18833">
                  <c:v>4.877714</c:v>
                </c:pt>
                <c:pt idx="18834">
                  <c:v>4.877714</c:v>
                </c:pt>
                <c:pt idx="18835">
                  <c:v>4.877714</c:v>
                </c:pt>
                <c:pt idx="18836">
                  <c:v>4.877714</c:v>
                </c:pt>
                <c:pt idx="18837">
                  <c:v>4.877714</c:v>
                </c:pt>
                <c:pt idx="18838">
                  <c:v>4.877714</c:v>
                </c:pt>
                <c:pt idx="18839">
                  <c:v>4.877714</c:v>
                </c:pt>
                <c:pt idx="18840">
                  <c:v>4.877714</c:v>
                </c:pt>
                <c:pt idx="18841">
                  <c:v>4.877714</c:v>
                </c:pt>
                <c:pt idx="18842">
                  <c:v>4.877714</c:v>
                </c:pt>
                <c:pt idx="18843">
                  <c:v>4.877713</c:v>
                </c:pt>
                <c:pt idx="18844">
                  <c:v>4.877713</c:v>
                </c:pt>
                <c:pt idx="18845">
                  <c:v>4.877713</c:v>
                </c:pt>
                <c:pt idx="18846">
                  <c:v>4.877713</c:v>
                </c:pt>
                <c:pt idx="18847">
                  <c:v>4.877713</c:v>
                </c:pt>
                <c:pt idx="18848">
                  <c:v>4.877713</c:v>
                </c:pt>
                <c:pt idx="18849">
                  <c:v>4.877713</c:v>
                </c:pt>
                <c:pt idx="18850">
                  <c:v>4.877713</c:v>
                </c:pt>
                <c:pt idx="18851">
                  <c:v>4.877713</c:v>
                </c:pt>
                <c:pt idx="18852">
                  <c:v>4.877713</c:v>
                </c:pt>
                <c:pt idx="18853">
                  <c:v>4.877712</c:v>
                </c:pt>
                <c:pt idx="18854">
                  <c:v>4.877712</c:v>
                </c:pt>
                <c:pt idx="18855">
                  <c:v>4.877712</c:v>
                </c:pt>
                <c:pt idx="18856">
                  <c:v>4.877712</c:v>
                </c:pt>
                <c:pt idx="18857">
                  <c:v>4.877712</c:v>
                </c:pt>
                <c:pt idx="18858">
                  <c:v>4.877712</c:v>
                </c:pt>
                <c:pt idx="18859">
                  <c:v>4.877712</c:v>
                </c:pt>
                <c:pt idx="18860">
                  <c:v>4.877712</c:v>
                </c:pt>
                <c:pt idx="18861">
                  <c:v>4.877712</c:v>
                </c:pt>
                <c:pt idx="18862">
                  <c:v>4.877711</c:v>
                </c:pt>
                <c:pt idx="18863">
                  <c:v>4.877711</c:v>
                </c:pt>
                <c:pt idx="18864">
                  <c:v>4.877711</c:v>
                </c:pt>
                <c:pt idx="18865">
                  <c:v>4.877711</c:v>
                </c:pt>
                <c:pt idx="18866">
                  <c:v>4.877711</c:v>
                </c:pt>
                <c:pt idx="18867">
                  <c:v>4.877711</c:v>
                </c:pt>
                <c:pt idx="18868">
                  <c:v>4.877711</c:v>
                </c:pt>
                <c:pt idx="18869">
                  <c:v>4.877711</c:v>
                </c:pt>
                <c:pt idx="18870">
                  <c:v>4.877711</c:v>
                </c:pt>
                <c:pt idx="18871">
                  <c:v>4.87771</c:v>
                </c:pt>
                <c:pt idx="18872">
                  <c:v>4.87771</c:v>
                </c:pt>
                <c:pt idx="18873">
                  <c:v>4.87771</c:v>
                </c:pt>
                <c:pt idx="18874">
                  <c:v>4.87771</c:v>
                </c:pt>
                <c:pt idx="18875">
                  <c:v>4.87771</c:v>
                </c:pt>
                <c:pt idx="18876">
                  <c:v>4.87771</c:v>
                </c:pt>
                <c:pt idx="18877">
                  <c:v>4.87771</c:v>
                </c:pt>
                <c:pt idx="18878">
                  <c:v>4.87771</c:v>
                </c:pt>
                <c:pt idx="18879">
                  <c:v>4.877709</c:v>
                </c:pt>
                <c:pt idx="18880">
                  <c:v>4.877709</c:v>
                </c:pt>
                <c:pt idx="18881">
                  <c:v>4.877709</c:v>
                </c:pt>
                <c:pt idx="18882">
                  <c:v>4.877709</c:v>
                </c:pt>
                <c:pt idx="18883">
                  <c:v>4.877709</c:v>
                </c:pt>
                <c:pt idx="18884">
                  <c:v>4.877709</c:v>
                </c:pt>
                <c:pt idx="18885">
                  <c:v>4.877709</c:v>
                </c:pt>
                <c:pt idx="18886">
                  <c:v>4.877709</c:v>
                </c:pt>
                <c:pt idx="18887">
                  <c:v>4.877709</c:v>
                </c:pt>
                <c:pt idx="18888">
                  <c:v>4.877708</c:v>
                </c:pt>
                <c:pt idx="18889">
                  <c:v>4.877708</c:v>
                </c:pt>
                <c:pt idx="18890">
                  <c:v>4.877708</c:v>
                </c:pt>
                <c:pt idx="18891">
                  <c:v>4.877708</c:v>
                </c:pt>
                <c:pt idx="18892">
                  <c:v>4.877708</c:v>
                </c:pt>
                <c:pt idx="18893">
                  <c:v>4.877708</c:v>
                </c:pt>
                <c:pt idx="18894">
                  <c:v>4.877708</c:v>
                </c:pt>
                <c:pt idx="18895">
                  <c:v>4.877707</c:v>
                </c:pt>
                <c:pt idx="18896">
                  <c:v>4.877707</c:v>
                </c:pt>
                <c:pt idx="18897">
                  <c:v>4.877707</c:v>
                </c:pt>
                <c:pt idx="18898">
                  <c:v>4.877707</c:v>
                </c:pt>
                <c:pt idx="18899">
                  <c:v>4.877707</c:v>
                </c:pt>
                <c:pt idx="18900">
                  <c:v>4.877707</c:v>
                </c:pt>
                <c:pt idx="18901">
                  <c:v>4.877707</c:v>
                </c:pt>
                <c:pt idx="18902">
                  <c:v>4.877707</c:v>
                </c:pt>
                <c:pt idx="18903">
                  <c:v>4.877706</c:v>
                </c:pt>
                <c:pt idx="18904">
                  <c:v>4.877706</c:v>
                </c:pt>
                <c:pt idx="18905">
                  <c:v>4.877706</c:v>
                </c:pt>
                <c:pt idx="18906">
                  <c:v>4.877706</c:v>
                </c:pt>
                <c:pt idx="18907">
                  <c:v>4.877706</c:v>
                </c:pt>
                <c:pt idx="18908">
                  <c:v>4.877706</c:v>
                </c:pt>
                <c:pt idx="18909">
                  <c:v>4.877706</c:v>
                </c:pt>
                <c:pt idx="18910">
                  <c:v>4.877705</c:v>
                </c:pt>
                <c:pt idx="18911">
                  <c:v>4.877705</c:v>
                </c:pt>
                <c:pt idx="18912">
                  <c:v>4.877705</c:v>
                </c:pt>
                <c:pt idx="18913">
                  <c:v>4.877705</c:v>
                </c:pt>
                <c:pt idx="18914">
                  <c:v>4.877705</c:v>
                </c:pt>
                <c:pt idx="18915">
                  <c:v>4.877705</c:v>
                </c:pt>
                <c:pt idx="18916">
                  <c:v>4.877705</c:v>
                </c:pt>
                <c:pt idx="18917">
                  <c:v>4.877704</c:v>
                </c:pt>
                <c:pt idx="18918">
                  <c:v>4.877704</c:v>
                </c:pt>
                <c:pt idx="18919">
                  <c:v>4.877704</c:v>
                </c:pt>
                <c:pt idx="18920">
                  <c:v>4.877704</c:v>
                </c:pt>
                <c:pt idx="18921">
                  <c:v>4.877704</c:v>
                </c:pt>
                <c:pt idx="18922">
                  <c:v>4.877704</c:v>
                </c:pt>
                <c:pt idx="18923">
                  <c:v>4.877704</c:v>
                </c:pt>
                <c:pt idx="18924">
                  <c:v>4.877703</c:v>
                </c:pt>
                <c:pt idx="18925">
                  <c:v>4.877703</c:v>
                </c:pt>
                <c:pt idx="18926">
                  <c:v>4.877703</c:v>
                </c:pt>
                <c:pt idx="18927">
                  <c:v>4.877703</c:v>
                </c:pt>
                <c:pt idx="18928">
                  <c:v>4.877703</c:v>
                </c:pt>
                <c:pt idx="18929">
                  <c:v>4.877703</c:v>
                </c:pt>
                <c:pt idx="18930">
                  <c:v>4.877703</c:v>
                </c:pt>
                <c:pt idx="18931">
                  <c:v>4.877702</c:v>
                </c:pt>
                <c:pt idx="18932">
                  <c:v>4.877702</c:v>
                </c:pt>
                <c:pt idx="18933">
                  <c:v>4.877702</c:v>
                </c:pt>
                <c:pt idx="18934">
                  <c:v>4.877702</c:v>
                </c:pt>
                <c:pt idx="18935">
                  <c:v>4.877702</c:v>
                </c:pt>
                <c:pt idx="18936">
                  <c:v>4.877702</c:v>
                </c:pt>
                <c:pt idx="18937">
                  <c:v>4.877702</c:v>
                </c:pt>
                <c:pt idx="18938">
                  <c:v>4.877701</c:v>
                </c:pt>
                <c:pt idx="18939">
                  <c:v>4.877701</c:v>
                </c:pt>
                <c:pt idx="18940">
                  <c:v>4.877701</c:v>
                </c:pt>
                <c:pt idx="18941">
                  <c:v>4.877701</c:v>
                </c:pt>
                <c:pt idx="18942">
                  <c:v>4.877701</c:v>
                </c:pt>
                <c:pt idx="18943">
                  <c:v>4.877701</c:v>
                </c:pt>
                <c:pt idx="18944">
                  <c:v>4.8777</c:v>
                </c:pt>
                <c:pt idx="18945">
                  <c:v>4.8777</c:v>
                </c:pt>
                <c:pt idx="18946">
                  <c:v>4.8777</c:v>
                </c:pt>
                <c:pt idx="18947">
                  <c:v>4.8777</c:v>
                </c:pt>
                <c:pt idx="18948">
                  <c:v>4.8777</c:v>
                </c:pt>
                <c:pt idx="18949">
                  <c:v>4.8777</c:v>
                </c:pt>
                <c:pt idx="18950">
                  <c:v>4.8777</c:v>
                </c:pt>
                <c:pt idx="18951">
                  <c:v>4.877699</c:v>
                </c:pt>
                <c:pt idx="18952">
                  <c:v>4.877699</c:v>
                </c:pt>
                <c:pt idx="18953">
                  <c:v>4.877699</c:v>
                </c:pt>
                <c:pt idx="18954">
                  <c:v>4.877699</c:v>
                </c:pt>
                <c:pt idx="18955">
                  <c:v>4.877699</c:v>
                </c:pt>
                <c:pt idx="18956">
                  <c:v>4.877699</c:v>
                </c:pt>
                <c:pt idx="18957">
                  <c:v>4.877698</c:v>
                </c:pt>
                <c:pt idx="18958">
                  <c:v>4.877698</c:v>
                </c:pt>
                <c:pt idx="18959">
                  <c:v>4.877698</c:v>
                </c:pt>
                <c:pt idx="18960">
                  <c:v>4.877698</c:v>
                </c:pt>
                <c:pt idx="18961">
                  <c:v>4.877698</c:v>
                </c:pt>
                <c:pt idx="18962">
                  <c:v>4.877698</c:v>
                </c:pt>
                <c:pt idx="18963">
                  <c:v>4.877697</c:v>
                </c:pt>
                <c:pt idx="18964">
                  <c:v>4.877697</c:v>
                </c:pt>
                <c:pt idx="18965">
                  <c:v>4.877697</c:v>
                </c:pt>
                <c:pt idx="18966">
                  <c:v>4.877697</c:v>
                </c:pt>
                <c:pt idx="18967">
                  <c:v>4.877697</c:v>
                </c:pt>
                <c:pt idx="18968">
                  <c:v>4.877697</c:v>
                </c:pt>
                <c:pt idx="18969">
                  <c:v>4.877696</c:v>
                </c:pt>
                <c:pt idx="18970">
                  <c:v>4.877696</c:v>
                </c:pt>
                <c:pt idx="18971">
                  <c:v>4.877696</c:v>
                </c:pt>
                <c:pt idx="18972">
                  <c:v>4.877696</c:v>
                </c:pt>
                <c:pt idx="18973">
                  <c:v>4.877696</c:v>
                </c:pt>
                <c:pt idx="18974">
                  <c:v>4.877696</c:v>
                </c:pt>
                <c:pt idx="18975">
                  <c:v>4.877695</c:v>
                </c:pt>
                <c:pt idx="18976">
                  <c:v>4.877695</c:v>
                </c:pt>
                <c:pt idx="18977">
                  <c:v>4.877695</c:v>
                </c:pt>
                <c:pt idx="18978">
                  <c:v>4.877695</c:v>
                </c:pt>
                <c:pt idx="18979">
                  <c:v>4.877695</c:v>
                </c:pt>
                <c:pt idx="18980">
                  <c:v>4.877695</c:v>
                </c:pt>
                <c:pt idx="18981">
                  <c:v>4.877694</c:v>
                </c:pt>
                <c:pt idx="18982">
                  <c:v>4.877694</c:v>
                </c:pt>
                <c:pt idx="18983">
                  <c:v>4.877694</c:v>
                </c:pt>
                <c:pt idx="18984">
                  <c:v>4.877694</c:v>
                </c:pt>
                <c:pt idx="18985">
                  <c:v>4.877694</c:v>
                </c:pt>
                <c:pt idx="18986">
                  <c:v>4.877693</c:v>
                </c:pt>
                <c:pt idx="18987">
                  <c:v>4.877693</c:v>
                </c:pt>
                <c:pt idx="18988">
                  <c:v>4.877693</c:v>
                </c:pt>
                <c:pt idx="18989">
                  <c:v>4.877693</c:v>
                </c:pt>
                <c:pt idx="18990">
                  <c:v>4.877693</c:v>
                </c:pt>
                <c:pt idx="18991">
                  <c:v>4.877693</c:v>
                </c:pt>
                <c:pt idx="18992">
                  <c:v>4.877692</c:v>
                </c:pt>
                <c:pt idx="18993">
                  <c:v>4.877692</c:v>
                </c:pt>
                <c:pt idx="18994">
                  <c:v>4.877692</c:v>
                </c:pt>
                <c:pt idx="18995">
                  <c:v>4.877692</c:v>
                </c:pt>
                <c:pt idx="18996">
                  <c:v>4.877692</c:v>
                </c:pt>
                <c:pt idx="18997">
                  <c:v>4.877692</c:v>
                </c:pt>
                <c:pt idx="18998">
                  <c:v>4.877691</c:v>
                </c:pt>
                <c:pt idx="18999">
                  <c:v>4.877691</c:v>
                </c:pt>
                <c:pt idx="19000">
                  <c:v>4.877691</c:v>
                </c:pt>
                <c:pt idx="19001">
                  <c:v>4.877691</c:v>
                </c:pt>
                <c:pt idx="19002">
                  <c:v>4.877691</c:v>
                </c:pt>
                <c:pt idx="19003">
                  <c:v>4.87769</c:v>
                </c:pt>
                <c:pt idx="19004">
                  <c:v>4.87769</c:v>
                </c:pt>
                <c:pt idx="19005">
                  <c:v>4.87769</c:v>
                </c:pt>
                <c:pt idx="19006">
                  <c:v>4.87769</c:v>
                </c:pt>
                <c:pt idx="19007">
                  <c:v>4.87769</c:v>
                </c:pt>
                <c:pt idx="19008">
                  <c:v>4.87769</c:v>
                </c:pt>
                <c:pt idx="19009">
                  <c:v>4.877689</c:v>
                </c:pt>
                <c:pt idx="19010">
                  <c:v>4.877689</c:v>
                </c:pt>
                <c:pt idx="19011">
                  <c:v>4.877689</c:v>
                </c:pt>
                <c:pt idx="19012">
                  <c:v>4.877689</c:v>
                </c:pt>
                <c:pt idx="19013">
                  <c:v>4.877689</c:v>
                </c:pt>
                <c:pt idx="19014">
                  <c:v>4.877688</c:v>
                </c:pt>
                <c:pt idx="19015">
                  <c:v>4.877688</c:v>
                </c:pt>
                <c:pt idx="19016">
                  <c:v>4.877688</c:v>
                </c:pt>
                <c:pt idx="19017">
                  <c:v>4.877688</c:v>
                </c:pt>
                <c:pt idx="19018">
                  <c:v>4.877688</c:v>
                </c:pt>
                <c:pt idx="19019">
                  <c:v>4.877687</c:v>
                </c:pt>
                <c:pt idx="19020">
                  <c:v>4.877687</c:v>
                </c:pt>
                <c:pt idx="19021">
                  <c:v>4.877687</c:v>
                </c:pt>
                <c:pt idx="19022">
                  <c:v>4.877687</c:v>
                </c:pt>
                <c:pt idx="19023">
                  <c:v>4.877687</c:v>
                </c:pt>
                <c:pt idx="19024">
                  <c:v>4.877687</c:v>
                </c:pt>
                <c:pt idx="19025">
                  <c:v>4.877686</c:v>
                </c:pt>
                <c:pt idx="19026">
                  <c:v>4.877686</c:v>
                </c:pt>
                <c:pt idx="19027">
                  <c:v>4.877686</c:v>
                </c:pt>
                <c:pt idx="19028">
                  <c:v>4.877686</c:v>
                </c:pt>
                <c:pt idx="19029">
                  <c:v>4.877686</c:v>
                </c:pt>
                <c:pt idx="19030">
                  <c:v>4.877685</c:v>
                </c:pt>
                <c:pt idx="19031">
                  <c:v>4.877685</c:v>
                </c:pt>
                <c:pt idx="19032">
                  <c:v>4.877685</c:v>
                </c:pt>
                <c:pt idx="19033">
                  <c:v>4.877685</c:v>
                </c:pt>
                <c:pt idx="19034">
                  <c:v>4.877685</c:v>
                </c:pt>
                <c:pt idx="19035">
                  <c:v>4.877684</c:v>
                </c:pt>
                <c:pt idx="19036">
                  <c:v>4.877684</c:v>
                </c:pt>
                <c:pt idx="19037">
                  <c:v>4.877684</c:v>
                </c:pt>
                <c:pt idx="19038">
                  <c:v>4.877684</c:v>
                </c:pt>
                <c:pt idx="19039">
                  <c:v>4.877684</c:v>
                </c:pt>
                <c:pt idx="19040">
                  <c:v>4.877683</c:v>
                </c:pt>
                <c:pt idx="19041">
                  <c:v>4.877683</c:v>
                </c:pt>
                <c:pt idx="19042">
                  <c:v>4.877683</c:v>
                </c:pt>
                <c:pt idx="19043">
                  <c:v>4.877683</c:v>
                </c:pt>
                <c:pt idx="19044">
                  <c:v>4.877683</c:v>
                </c:pt>
                <c:pt idx="19045">
                  <c:v>4.877682</c:v>
                </c:pt>
                <c:pt idx="19046">
                  <c:v>4.877682</c:v>
                </c:pt>
                <c:pt idx="19047">
                  <c:v>4.877682</c:v>
                </c:pt>
                <c:pt idx="19048">
                  <c:v>4.877682</c:v>
                </c:pt>
                <c:pt idx="19049">
                  <c:v>4.877682</c:v>
                </c:pt>
                <c:pt idx="19050">
                  <c:v>4.877681</c:v>
                </c:pt>
                <c:pt idx="19051">
                  <c:v>4.877681</c:v>
                </c:pt>
                <c:pt idx="19052">
                  <c:v>4.877681</c:v>
                </c:pt>
                <c:pt idx="19053">
                  <c:v>4.877681</c:v>
                </c:pt>
                <c:pt idx="19054">
                  <c:v>4.877681</c:v>
                </c:pt>
                <c:pt idx="19055">
                  <c:v>4.87768</c:v>
                </c:pt>
                <c:pt idx="19056">
                  <c:v>4.87768</c:v>
                </c:pt>
                <c:pt idx="19057">
                  <c:v>4.87768</c:v>
                </c:pt>
                <c:pt idx="19058">
                  <c:v>4.87768</c:v>
                </c:pt>
                <c:pt idx="19059">
                  <c:v>4.87768</c:v>
                </c:pt>
                <c:pt idx="19060">
                  <c:v>4.877679</c:v>
                </c:pt>
                <c:pt idx="19061">
                  <c:v>4.877679</c:v>
                </c:pt>
                <c:pt idx="19062">
                  <c:v>4.877679</c:v>
                </c:pt>
                <c:pt idx="19063">
                  <c:v>4.877679</c:v>
                </c:pt>
                <c:pt idx="19064">
                  <c:v>4.877679</c:v>
                </c:pt>
                <c:pt idx="19065">
                  <c:v>4.877678</c:v>
                </c:pt>
                <c:pt idx="19066">
                  <c:v>4.877678</c:v>
                </c:pt>
                <c:pt idx="19067">
                  <c:v>4.877678</c:v>
                </c:pt>
                <c:pt idx="19068">
                  <c:v>4.877678</c:v>
                </c:pt>
                <c:pt idx="19069">
                  <c:v>4.877678</c:v>
                </c:pt>
                <c:pt idx="19070">
                  <c:v>4.877677</c:v>
                </c:pt>
                <c:pt idx="19071">
                  <c:v>4.877677</c:v>
                </c:pt>
                <c:pt idx="19072">
                  <c:v>4.877677</c:v>
                </c:pt>
                <c:pt idx="19073">
                  <c:v>4.877677</c:v>
                </c:pt>
                <c:pt idx="19074">
                  <c:v>4.877677</c:v>
                </c:pt>
                <c:pt idx="19075">
                  <c:v>4.877676</c:v>
                </c:pt>
                <c:pt idx="19076">
                  <c:v>4.877676</c:v>
                </c:pt>
                <c:pt idx="19077">
                  <c:v>4.877676</c:v>
                </c:pt>
                <c:pt idx="19078">
                  <c:v>4.877676</c:v>
                </c:pt>
                <c:pt idx="19079">
                  <c:v>4.877675</c:v>
                </c:pt>
                <c:pt idx="19080">
                  <c:v>4.877675</c:v>
                </c:pt>
                <c:pt idx="19081">
                  <c:v>4.877675</c:v>
                </c:pt>
                <c:pt idx="19082">
                  <c:v>4.877675</c:v>
                </c:pt>
                <c:pt idx="19083">
                  <c:v>4.877675</c:v>
                </c:pt>
                <c:pt idx="19084">
                  <c:v>4.877674</c:v>
                </c:pt>
                <c:pt idx="19085">
                  <c:v>4.877674</c:v>
                </c:pt>
                <c:pt idx="19086">
                  <c:v>4.877674</c:v>
                </c:pt>
                <c:pt idx="19087">
                  <c:v>4.877674</c:v>
                </c:pt>
                <c:pt idx="19088">
                  <c:v>4.877674</c:v>
                </c:pt>
                <c:pt idx="19089">
                  <c:v>4.877673</c:v>
                </c:pt>
                <c:pt idx="19090">
                  <c:v>4.877673</c:v>
                </c:pt>
                <c:pt idx="19091">
                  <c:v>4.877673</c:v>
                </c:pt>
                <c:pt idx="19092">
                  <c:v>4.877673</c:v>
                </c:pt>
                <c:pt idx="19093">
                  <c:v>4.877673</c:v>
                </c:pt>
                <c:pt idx="19094">
                  <c:v>4.877672</c:v>
                </c:pt>
                <c:pt idx="19095">
                  <c:v>4.877672</c:v>
                </c:pt>
                <c:pt idx="19096">
                  <c:v>4.877672</c:v>
                </c:pt>
                <c:pt idx="19097">
                  <c:v>4.877672</c:v>
                </c:pt>
                <c:pt idx="19098">
                  <c:v>4.877671</c:v>
                </c:pt>
                <c:pt idx="19099">
                  <c:v>4.877671</c:v>
                </c:pt>
                <c:pt idx="19100">
                  <c:v>4.877671</c:v>
                </c:pt>
                <c:pt idx="19101">
                  <c:v>4.877671</c:v>
                </c:pt>
                <c:pt idx="19102">
                  <c:v>4.877671</c:v>
                </c:pt>
                <c:pt idx="19103">
                  <c:v>4.87767</c:v>
                </c:pt>
                <c:pt idx="19104">
                  <c:v>4.87767</c:v>
                </c:pt>
                <c:pt idx="19105">
                  <c:v>4.87767</c:v>
                </c:pt>
                <c:pt idx="19106">
                  <c:v>4.87767</c:v>
                </c:pt>
                <c:pt idx="19107">
                  <c:v>4.877669</c:v>
                </c:pt>
                <c:pt idx="19108">
                  <c:v>4.877669</c:v>
                </c:pt>
                <c:pt idx="19109">
                  <c:v>4.877669</c:v>
                </c:pt>
                <c:pt idx="19110">
                  <c:v>4.877669</c:v>
                </c:pt>
                <c:pt idx="19111">
                  <c:v>4.877669</c:v>
                </c:pt>
                <c:pt idx="19112">
                  <c:v>4.877668</c:v>
                </c:pt>
                <c:pt idx="19113">
                  <c:v>4.877668</c:v>
                </c:pt>
                <c:pt idx="19114">
                  <c:v>4.877668</c:v>
                </c:pt>
                <c:pt idx="19115">
                  <c:v>4.877668</c:v>
                </c:pt>
                <c:pt idx="19116">
                  <c:v>4.877668</c:v>
                </c:pt>
                <c:pt idx="19117">
                  <c:v>4.877667</c:v>
                </c:pt>
                <c:pt idx="19118">
                  <c:v>4.877667</c:v>
                </c:pt>
                <c:pt idx="19119">
                  <c:v>4.877667</c:v>
                </c:pt>
                <c:pt idx="19120">
                  <c:v>4.877667</c:v>
                </c:pt>
                <c:pt idx="19121">
                  <c:v>4.877666</c:v>
                </c:pt>
                <c:pt idx="19122">
                  <c:v>4.877666</c:v>
                </c:pt>
                <c:pt idx="19123">
                  <c:v>4.877666</c:v>
                </c:pt>
                <c:pt idx="19124">
                  <c:v>4.877666</c:v>
                </c:pt>
                <c:pt idx="19125">
                  <c:v>4.877666</c:v>
                </c:pt>
                <c:pt idx="19126">
                  <c:v>4.877665</c:v>
                </c:pt>
                <c:pt idx="19127">
                  <c:v>4.877665</c:v>
                </c:pt>
                <c:pt idx="19128">
                  <c:v>4.877665</c:v>
                </c:pt>
                <c:pt idx="19129">
                  <c:v>4.877665</c:v>
                </c:pt>
                <c:pt idx="19130">
                  <c:v>4.877664</c:v>
                </c:pt>
                <c:pt idx="19131">
                  <c:v>4.877664</c:v>
                </c:pt>
                <c:pt idx="19132">
                  <c:v>4.877664</c:v>
                </c:pt>
                <c:pt idx="19133">
                  <c:v>4.877664</c:v>
                </c:pt>
                <c:pt idx="19134">
                  <c:v>4.877664</c:v>
                </c:pt>
                <c:pt idx="19135">
                  <c:v>4.877663</c:v>
                </c:pt>
                <c:pt idx="19136">
                  <c:v>4.877663</c:v>
                </c:pt>
                <c:pt idx="19137">
                  <c:v>4.877663</c:v>
                </c:pt>
                <c:pt idx="19138">
                  <c:v>4.877663</c:v>
                </c:pt>
                <c:pt idx="19139">
                  <c:v>4.877662</c:v>
                </c:pt>
                <c:pt idx="19140">
                  <c:v>4.877662</c:v>
                </c:pt>
                <c:pt idx="19141">
                  <c:v>4.877662</c:v>
                </c:pt>
                <c:pt idx="19142">
                  <c:v>4.877662</c:v>
                </c:pt>
                <c:pt idx="19143">
                  <c:v>4.877661</c:v>
                </c:pt>
                <c:pt idx="19144">
                  <c:v>4.877661</c:v>
                </c:pt>
                <c:pt idx="19145">
                  <c:v>4.877661</c:v>
                </c:pt>
                <c:pt idx="19146">
                  <c:v>4.877661</c:v>
                </c:pt>
                <c:pt idx="19147">
                  <c:v>4.877661</c:v>
                </c:pt>
                <c:pt idx="19148">
                  <c:v>4.87766</c:v>
                </c:pt>
                <c:pt idx="19149">
                  <c:v>4.87766</c:v>
                </c:pt>
                <c:pt idx="19150">
                  <c:v>4.87766</c:v>
                </c:pt>
                <c:pt idx="19151">
                  <c:v>4.87766</c:v>
                </c:pt>
                <c:pt idx="19152">
                  <c:v>4.877659</c:v>
                </c:pt>
                <c:pt idx="19153">
                  <c:v>4.877659</c:v>
                </c:pt>
                <c:pt idx="19154">
                  <c:v>4.877659</c:v>
                </c:pt>
                <c:pt idx="19155">
                  <c:v>4.877659</c:v>
                </c:pt>
                <c:pt idx="19156">
                  <c:v>4.877659</c:v>
                </c:pt>
                <c:pt idx="19157">
                  <c:v>4.877658</c:v>
                </c:pt>
                <c:pt idx="19158">
                  <c:v>4.877658</c:v>
                </c:pt>
                <c:pt idx="19159">
                  <c:v>4.877658</c:v>
                </c:pt>
                <c:pt idx="19160">
                  <c:v>4.877658</c:v>
                </c:pt>
                <c:pt idx="19161">
                  <c:v>4.877657</c:v>
                </c:pt>
                <c:pt idx="19162">
                  <c:v>4.877657</c:v>
                </c:pt>
                <c:pt idx="19163">
                  <c:v>4.877657</c:v>
                </c:pt>
                <c:pt idx="19164">
                  <c:v>4.877657</c:v>
                </c:pt>
                <c:pt idx="19165">
                  <c:v>4.877656</c:v>
                </c:pt>
                <c:pt idx="19166">
                  <c:v>4.877656</c:v>
                </c:pt>
                <c:pt idx="19167">
                  <c:v>4.877656</c:v>
                </c:pt>
                <c:pt idx="19168">
                  <c:v>4.877656</c:v>
                </c:pt>
                <c:pt idx="19169">
                  <c:v>4.877656</c:v>
                </c:pt>
                <c:pt idx="19170">
                  <c:v>4.877655</c:v>
                </c:pt>
                <c:pt idx="19171">
                  <c:v>4.877655</c:v>
                </c:pt>
                <c:pt idx="19172">
                  <c:v>4.877655</c:v>
                </c:pt>
                <c:pt idx="19173">
                  <c:v>4.877655</c:v>
                </c:pt>
                <c:pt idx="19174">
                  <c:v>4.877654</c:v>
                </c:pt>
                <c:pt idx="19175">
                  <c:v>4.877654</c:v>
                </c:pt>
                <c:pt idx="19176">
                  <c:v>4.877654</c:v>
                </c:pt>
                <c:pt idx="19177">
                  <c:v>4.877654</c:v>
                </c:pt>
                <c:pt idx="19178">
                  <c:v>4.877653</c:v>
                </c:pt>
                <c:pt idx="19179">
                  <c:v>4.877653</c:v>
                </c:pt>
                <c:pt idx="19180">
                  <c:v>4.877653</c:v>
                </c:pt>
                <c:pt idx="19181">
                  <c:v>4.877653</c:v>
                </c:pt>
                <c:pt idx="19182">
                  <c:v>4.877653</c:v>
                </c:pt>
                <c:pt idx="19183">
                  <c:v>4.877652</c:v>
                </c:pt>
                <c:pt idx="19184">
                  <c:v>4.877652</c:v>
                </c:pt>
                <c:pt idx="19185">
                  <c:v>4.877652</c:v>
                </c:pt>
                <c:pt idx="19186">
                  <c:v>4.877652</c:v>
                </c:pt>
                <c:pt idx="19187">
                  <c:v>4.877651</c:v>
                </c:pt>
                <c:pt idx="19188">
                  <c:v>4.877651</c:v>
                </c:pt>
                <c:pt idx="19189">
                  <c:v>4.877651</c:v>
                </c:pt>
                <c:pt idx="19190">
                  <c:v>4.877651</c:v>
                </c:pt>
                <c:pt idx="19191">
                  <c:v>4.87765</c:v>
                </c:pt>
                <c:pt idx="19192">
                  <c:v>4.87765</c:v>
                </c:pt>
                <c:pt idx="19193">
                  <c:v>4.87765</c:v>
                </c:pt>
                <c:pt idx="19194">
                  <c:v>4.87765</c:v>
                </c:pt>
                <c:pt idx="19195">
                  <c:v>4.877649</c:v>
                </c:pt>
                <c:pt idx="19196">
                  <c:v>4.877649</c:v>
                </c:pt>
                <c:pt idx="19197">
                  <c:v>4.877649</c:v>
                </c:pt>
                <c:pt idx="19198">
                  <c:v>4.877649</c:v>
                </c:pt>
                <c:pt idx="19199">
                  <c:v>4.877649</c:v>
                </c:pt>
                <c:pt idx="19200">
                  <c:v>4.877648</c:v>
                </c:pt>
                <c:pt idx="19201">
                  <c:v>4.877648</c:v>
                </c:pt>
                <c:pt idx="19202">
                  <c:v>4.877648</c:v>
                </c:pt>
                <c:pt idx="19203">
                  <c:v>4.877648</c:v>
                </c:pt>
                <c:pt idx="19204">
                  <c:v>4.877647</c:v>
                </c:pt>
                <c:pt idx="19205">
                  <c:v>4.877647</c:v>
                </c:pt>
                <c:pt idx="19206">
                  <c:v>4.877647</c:v>
                </c:pt>
                <c:pt idx="19207">
                  <c:v>4.877647</c:v>
                </c:pt>
                <c:pt idx="19208">
                  <c:v>4.877646</c:v>
                </c:pt>
                <c:pt idx="19209">
                  <c:v>4.877646</c:v>
                </c:pt>
                <c:pt idx="19210">
                  <c:v>4.877646</c:v>
                </c:pt>
                <c:pt idx="19211">
                  <c:v>4.877646</c:v>
                </c:pt>
                <c:pt idx="19212">
                  <c:v>4.877645</c:v>
                </c:pt>
                <c:pt idx="19213">
                  <c:v>4.877645</c:v>
                </c:pt>
                <c:pt idx="19214">
                  <c:v>4.877645</c:v>
                </c:pt>
                <c:pt idx="19215">
                  <c:v>4.877645</c:v>
                </c:pt>
                <c:pt idx="19216">
                  <c:v>4.877645</c:v>
                </c:pt>
                <c:pt idx="19217">
                  <c:v>4.877644</c:v>
                </c:pt>
                <c:pt idx="19218">
                  <c:v>4.877644</c:v>
                </c:pt>
                <c:pt idx="19219">
                  <c:v>4.877644</c:v>
                </c:pt>
                <c:pt idx="19220">
                  <c:v>4.877644</c:v>
                </c:pt>
                <c:pt idx="19221">
                  <c:v>4.877643</c:v>
                </c:pt>
                <c:pt idx="19222">
                  <c:v>4.877643</c:v>
                </c:pt>
                <c:pt idx="19223">
                  <c:v>4.877643</c:v>
                </c:pt>
                <c:pt idx="19224">
                  <c:v>4.877643</c:v>
                </c:pt>
                <c:pt idx="19225">
                  <c:v>4.877642</c:v>
                </c:pt>
                <c:pt idx="19226">
                  <c:v>4.877642</c:v>
                </c:pt>
                <c:pt idx="19227">
                  <c:v>4.877642</c:v>
                </c:pt>
                <c:pt idx="19228">
                  <c:v>4.877642</c:v>
                </c:pt>
                <c:pt idx="19229">
                  <c:v>4.877641</c:v>
                </c:pt>
                <c:pt idx="19230">
                  <c:v>4.877641</c:v>
                </c:pt>
                <c:pt idx="19231">
                  <c:v>4.877641</c:v>
                </c:pt>
                <c:pt idx="19232">
                  <c:v>4.877641</c:v>
                </c:pt>
                <c:pt idx="19233">
                  <c:v>4.87764</c:v>
                </c:pt>
                <c:pt idx="19234">
                  <c:v>4.87764</c:v>
                </c:pt>
                <c:pt idx="19235">
                  <c:v>4.87764</c:v>
                </c:pt>
                <c:pt idx="19236">
                  <c:v>4.87764</c:v>
                </c:pt>
                <c:pt idx="19237">
                  <c:v>4.87764</c:v>
                </c:pt>
                <c:pt idx="19238">
                  <c:v>4.877639</c:v>
                </c:pt>
                <c:pt idx="19239">
                  <c:v>4.877639</c:v>
                </c:pt>
                <c:pt idx="19240">
                  <c:v>4.877639</c:v>
                </c:pt>
                <c:pt idx="19241">
                  <c:v>4.877639</c:v>
                </c:pt>
                <c:pt idx="19242">
                  <c:v>4.877638</c:v>
                </c:pt>
                <c:pt idx="19243">
                  <c:v>4.877638</c:v>
                </c:pt>
                <c:pt idx="19244">
                  <c:v>4.877638</c:v>
                </c:pt>
                <c:pt idx="19245">
                  <c:v>4.877638</c:v>
                </c:pt>
                <c:pt idx="19246">
                  <c:v>4.877637</c:v>
                </c:pt>
                <c:pt idx="19247">
                  <c:v>4.877637</c:v>
                </c:pt>
                <c:pt idx="19248">
                  <c:v>4.877637</c:v>
                </c:pt>
                <c:pt idx="19249">
                  <c:v>4.877637</c:v>
                </c:pt>
                <c:pt idx="19250">
                  <c:v>4.877636</c:v>
                </c:pt>
                <c:pt idx="19251">
                  <c:v>4.877636</c:v>
                </c:pt>
                <c:pt idx="19252">
                  <c:v>4.877636</c:v>
                </c:pt>
                <c:pt idx="19253">
                  <c:v>4.877636</c:v>
                </c:pt>
                <c:pt idx="19254">
                  <c:v>4.877635</c:v>
                </c:pt>
                <c:pt idx="19255">
                  <c:v>4.877635</c:v>
                </c:pt>
                <c:pt idx="19256">
                  <c:v>4.877635</c:v>
                </c:pt>
                <c:pt idx="19257">
                  <c:v>4.877635</c:v>
                </c:pt>
                <c:pt idx="19258">
                  <c:v>4.877635</c:v>
                </c:pt>
                <c:pt idx="19259">
                  <c:v>4.877634</c:v>
                </c:pt>
                <c:pt idx="19260">
                  <c:v>4.877634</c:v>
                </c:pt>
                <c:pt idx="19261">
                  <c:v>4.877634</c:v>
                </c:pt>
                <c:pt idx="19262">
                  <c:v>4.877634</c:v>
                </c:pt>
                <c:pt idx="19263">
                  <c:v>4.877633</c:v>
                </c:pt>
                <c:pt idx="19264">
                  <c:v>4.877633</c:v>
                </c:pt>
                <c:pt idx="19265">
                  <c:v>4.877633</c:v>
                </c:pt>
                <c:pt idx="19266">
                  <c:v>4.877633</c:v>
                </c:pt>
                <c:pt idx="19267">
                  <c:v>4.877632</c:v>
                </c:pt>
                <c:pt idx="19268">
                  <c:v>4.877632</c:v>
                </c:pt>
                <c:pt idx="19269">
                  <c:v>4.877632</c:v>
                </c:pt>
                <c:pt idx="19270">
                  <c:v>4.877632</c:v>
                </c:pt>
                <c:pt idx="19271">
                  <c:v>4.877631</c:v>
                </c:pt>
                <c:pt idx="19272">
                  <c:v>4.877631</c:v>
                </c:pt>
                <c:pt idx="19273">
                  <c:v>4.877631</c:v>
                </c:pt>
                <c:pt idx="19274">
                  <c:v>4.877631</c:v>
                </c:pt>
                <c:pt idx="19275">
                  <c:v>4.87763</c:v>
                </c:pt>
                <c:pt idx="19276">
                  <c:v>4.87763</c:v>
                </c:pt>
                <c:pt idx="19277">
                  <c:v>4.87763</c:v>
                </c:pt>
                <c:pt idx="19278">
                  <c:v>4.87763</c:v>
                </c:pt>
                <c:pt idx="19279">
                  <c:v>4.877629</c:v>
                </c:pt>
                <c:pt idx="19280">
                  <c:v>4.877629</c:v>
                </c:pt>
                <c:pt idx="19281">
                  <c:v>4.877629</c:v>
                </c:pt>
                <c:pt idx="19282">
                  <c:v>4.877629</c:v>
                </c:pt>
                <c:pt idx="19283">
                  <c:v>4.877628</c:v>
                </c:pt>
                <c:pt idx="19284">
                  <c:v>4.877628</c:v>
                </c:pt>
                <c:pt idx="19285">
                  <c:v>4.877628</c:v>
                </c:pt>
                <c:pt idx="19286">
                  <c:v>4.877628</c:v>
                </c:pt>
                <c:pt idx="19287">
                  <c:v>4.877628</c:v>
                </c:pt>
                <c:pt idx="19288">
                  <c:v>4.877627</c:v>
                </c:pt>
                <c:pt idx="19289">
                  <c:v>4.877627</c:v>
                </c:pt>
                <c:pt idx="19290">
                  <c:v>4.877627</c:v>
                </c:pt>
                <c:pt idx="19291">
                  <c:v>4.877627</c:v>
                </c:pt>
                <c:pt idx="19292">
                  <c:v>4.877626</c:v>
                </c:pt>
                <c:pt idx="19293">
                  <c:v>4.877626</c:v>
                </c:pt>
                <c:pt idx="19294">
                  <c:v>4.877626</c:v>
                </c:pt>
                <c:pt idx="19295">
                  <c:v>4.877626</c:v>
                </c:pt>
                <c:pt idx="19296">
                  <c:v>4.877625</c:v>
                </c:pt>
                <c:pt idx="19297">
                  <c:v>4.877625</c:v>
                </c:pt>
                <c:pt idx="19298">
                  <c:v>4.877625</c:v>
                </c:pt>
                <c:pt idx="19299">
                  <c:v>4.877625</c:v>
                </c:pt>
                <c:pt idx="19300">
                  <c:v>4.877624</c:v>
                </c:pt>
                <c:pt idx="19301">
                  <c:v>4.877624</c:v>
                </c:pt>
                <c:pt idx="19302">
                  <c:v>4.877624</c:v>
                </c:pt>
                <c:pt idx="19303">
                  <c:v>4.877624</c:v>
                </c:pt>
                <c:pt idx="19304">
                  <c:v>4.877623</c:v>
                </c:pt>
                <c:pt idx="19305">
                  <c:v>4.877623</c:v>
                </c:pt>
                <c:pt idx="19306">
                  <c:v>4.877623</c:v>
                </c:pt>
                <c:pt idx="19307">
                  <c:v>4.877623</c:v>
                </c:pt>
                <c:pt idx="19308">
                  <c:v>4.877622</c:v>
                </c:pt>
                <c:pt idx="19309">
                  <c:v>4.877622</c:v>
                </c:pt>
                <c:pt idx="19310">
                  <c:v>4.877622</c:v>
                </c:pt>
                <c:pt idx="19311">
                  <c:v>4.877622</c:v>
                </c:pt>
                <c:pt idx="19312">
                  <c:v>4.877621</c:v>
                </c:pt>
                <c:pt idx="19313">
                  <c:v>4.877621</c:v>
                </c:pt>
                <c:pt idx="19314">
                  <c:v>4.877621</c:v>
                </c:pt>
                <c:pt idx="19315">
                  <c:v>4.877621</c:v>
                </c:pt>
                <c:pt idx="19316">
                  <c:v>4.877621</c:v>
                </c:pt>
                <c:pt idx="19317">
                  <c:v>4.87762</c:v>
                </c:pt>
                <c:pt idx="19318">
                  <c:v>4.87762</c:v>
                </c:pt>
                <c:pt idx="19319">
                  <c:v>4.87762</c:v>
                </c:pt>
                <c:pt idx="19320">
                  <c:v>4.87762</c:v>
                </c:pt>
                <c:pt idx="19321">
                  <c:v>4.877619</c:v>
                </c:pt>
                <c:pt idx="19322">
                  <c:v>4.877619</c:v>
                </c:pt>
                <c:pt idx="19323">
                  <c:v>4.877619</c:v>
                </c:pt>
                <c:pt idx="19324">
                  <c:v>4.877619</c:v>
                </c:pt>
                <c:pt idx="19325">
                  <c:v>4.877618</c:v>
                </c:pt>
                <c:pt idx="19326">
                  <c:v>4.877618</c:v>
                </c:pt>
                <c:pt idx="19327">
                  <c:v>4.877618</c:v>
                </c:pt>
                <c:pt idx="19328">
                  <c:v>4.877618</c:v>
                </c:pt>
                <c:pt idx="19329">
                  <c:v>4.877617</c:v>
                </c:pt>
                <c:pt idx="19330">
                  <c:v>4.877617</c:v>
                </c:pt>
                <c:pt idx="19331">
                  <c:v>4.877617</c:v>
                </c:pt>
                <c:pt idx="19332">
                  <c:v>4.877617</c:v>
                </c:pt>
                <c:pt idx="19333">
                  <c:v>4.877616</c:v>
                </c:pt>
                <c:pt idx="19334">
                  <c:v>4.877616</c:v>
                </c:pt>
                <c:pt idx="19335">
                  <c:v>4.877616</c:v>
                </c:pt>
                <c:pt idx="19336">
                  <c:v>4.877616</c:v>
                </c:pt>
                <c:pt idx="19337">
                  <c:v>4.877615</c:v>
                </c:pt>
                <c:pt idx="19338">
                  <c:v>4.877615</c:v>
                </c:pt>
                <c:pt idx="19339">
                  <c:v>4.877615</c:v>
                </c:pt>
                <c:pt idx="19340">
                  <c:v>4.877615</c:v>
                </c:pt>
                <c:pt idx="19341">
                  <c:v>4.877615</c:v>
                </c:pt>
                <c:pt idx="19342">
                  <c:v>4.877614</c:v>
                </c:pt>
                <c:pt idx="19343">
                  <c:v>4.877614</c:v>
                </c:pt>
                <c:pt idx="19344">
                  <c:v>4.877614</c:v>
                </c:pt>
                <c:pt idx="19345">
                  <c:v>4.877614</c:v>
                </c:pt>
                <c:pt idx="19346">
                  <c:v>4.877613</c:v>
                </c:pt>
                <c:pt idx="19347">
                  <c:v>4.877613</c:v>
                </c:pt>
                <c:pt idx="19348">
                  <c:v>4.877613</c:v>
                </c:pt>
                <c:pt idx="19349">
                  <c:v>4.877613</c:v>
                </c:pt>
                <c:pt idx="19350">
                  <c:v>4.877612</c:v>
                </c:pt>
                <c:pt idx="19351">
                  <c:v>4.877612</c:v>
                </c:pt>
                <c:pt idx="19352">
                  <c:v>4.877612</c:v>
                </c:pt>
                <c:pt idx="19353">
                  <c:v>4.877612</c:v>
                </c:pt>
                <c:pt idx="19354">
                  <c:v>4.877611</c:v>
                </c:pt>
                <c:pt idx="19355">
                  <c:v>4.877611</c:v>
                </c:pt>
                <c:pt idx="19356">
                  <c:v>4.877611</c:v>
                </c:pt>
                <c:pt idx="19357">
                  <c:v>4.877611</c:v>
                </c:pt>
                <c:pt idx="19358">
                  <c:v>4.87761</c:v>
                </c:pt>
                <c:pt idx="19359">
                  <c:v>4.87761</c:v>
                </c:pt>
                <c:pt idx="19360">
                  <c:v>4.87761</c:v>
                </c:pt>
                <c:pt idx="19361">
                  <c:v>4.87761</c:v>
                </c:pt>
                <c:pt idx="19362">
                  <c:v>4.87761</c:v>
                </c:pt>
                <c:pt idx="19363">
                  <c:v>4.877609</c:v>
                </c:pt>
                <c:pt idx="19364">
                  <c:v>4.877609</c:v>
                </c:pt>
                <c:pt idx="19365">
                  <c:v>4.877609</c:v>
                </c:pt>
                <c:pt idx="19366">
                  <c:v>4.877609</c:v>
                </c:pt>
                <c:pt idx="19367">
                  <c:v>4.877608</c:v>
                </c:pt>
                <c:pt idx="19368">
                  <c:v>4.877608</c:v>
                </c:pt>
                <c:pt idx="19369">
                  <c:v>4.877608</c:v>
                </c:pt>
                <c:pt idx="19370">
                  <c:v>4.877608</c:v>
                </c:pt>
                <c:pt idx="19371">
                  <c:v>4.877607</c:v>
                </c:pt>
                <c:pt idx="19372">
                  <c:v>4.877607</c:v>
                </c:pt>
                <c:pt idx="19373">
                  <c:v>4.877607</c:v>
                </c:pt>
                <c:pt idx="19374">
                  <c:v>4.877607</c:v>
                </c:pt>
                <c:pt idx="19375">
                  <c:v>4.877606</c:v>
                </c:pt>
                <c:pt idx="19376">
                  <c:v>4.877606</c:v>
                </c:pt>
                <c:pt idx="19377">
                  <c:v>4.877606</c:v>
                </c:pt>
                <c:pt idx="19378">
                  <c:v>4.877606</c:v>
                </c:pt>
                <c:pt idx="19379">
                  <c:v>4.877605</c:v>
                </c:pt>
                <c:pt idx="19380">
                  <c:v>4.877605</c:v>
                </c:pt>
                <c:pt idx="19381">
                  <c:v>4.877605</c:v>
                </c:pt>
                <c:pt idx="19382">
                  <c:v>4.877605</c:v>
                </c:pt>
                <c:pt idx="19383">
                  <c:v>4.877605</c:v>
                </c:pt>
                <c:pt idx="19384">
                  <c:v>4.877604</c:v>
                </c:pt>
                <c:pt idx="19385">
                  <c:v>4.877604</c:v>
                </c:pt>
                <c:pt idx="19386">
                  <c:v>4.877604</c:v>
                </c:pt>
                <c:pt idx="19387">
                  <c:v>4.877604</c:v>
                </c:pt>
                <c:pt idx="19388">
                  <c:v>4.877603</c:v>
                </c:pt>
                <c:pt idx="19389">
                  <c:v>4.877603</c:v>
                </c:pt>
                <c:pt idx="19390">
                  <c:v>4.877603</c:v>
                </c:pt>
                <c:pt idx="19391">
                  <c:v>4.877603</c:v>
                </c:pt>
                <c:pt idx="19392">
                  <c:v>4.877602</c:v>
                </c:pt>
                <c:pt idx="19393">
                  <c:v>4.877602</c:v>
                </c:pt>
                <c:pt idx="19394">
                  <c:v>4.877602</c:v>
                </c:pt>
                <c:pt idx="19395">
                  <c:v>4.877602</c:v>
                </c:pt>
                <c:pt idx="19396">
                  <c:v>4.877601</c:v>
                </c:pt>
                <c:pt idx="19397">
                  <c:v>4.877601</c:v>
                </c:pt>
                <c:pt idx="19398">
                  <c:v>4.877601</c:v>
                </c:pt>
                <c:pt idx="19399">
                  <c:v>4.877601</c:v>
                </c:pt>
                <c:pt idx="19400">
                  <c:v>4.877601</c:v>
                </c:pt>
                <c:pt idx="19401">
                  <c:v>4.8776</c:v>
                </c:pt>
                <c:pt idx="19402">
                  <c:v>4.8776</c:v>
                </c:pt>
                <c:pt idx="19403">
                  <c:v>4.8776</c:v>
                </c:pt>
                <c:pt idx="19404">
                  <c:v>4.8776</c:v>
                </c:pt>
                <c:pt idx="19405">
                  <c:v>4.877599</c:v>
                </c:pt>
                <c:pt idx="19406">
                  <c:v>4.877599</c:v>
                </c:pt>
                <c:pt idx="19407">
                  <c:v>4.877599</c:v>
                </c:pt>
                <c:pt idx="19408">
                  <c:v>4.877599</c:v>
                </c:pt>
                <c:pt idx="19409">
                  <c:v>4.877598</c:v>
                </c:pt>
                <c:pt idx="19410">
                  <c:v>4.877598</c:v>
                </c:pt>
                <c:pt idx="19411">
                  <c:v>4.877598</c:v>
                </c:pt>
                <c:pt idx="19412">
                  <c:v>4.877598</c:v>
                </c:pt>
                <c:pt idx="19413">
                  <c:v>4.877598</c:v>
                </c:pt>
                <c:pt idx="19414">
                  <c:v>4.877597</c:v>
                </c:pt>
                <c:pt idx="19415">
                  <c:v>4.877597</c:v>
                </c:pt>
                <c:pt idx="19416">
                  <c:v>4.877597</c:v>
                </c:pt>
                <c:pt idx="19417">
                  <c:v>4.877597</c:v>
                </c:pt>
                <c:pt idx="19418">
                  <c:v>4.877596</c:v>
                </c:pt>
                <c:pt idx="19419">
                  <c:v>4.877596</c:v>
                </c:pt>
                <c:pt idx="19420">
                  <c:v>4.877596</c:v>
                </c:pt>
                <c:pt idx="19421">
                  <c:v>4.877596</c:v>
                </c:pt>
                <c:pt idx="19422">
                  <c:v>4.877595</c:v>
                </c:pt>
                <c:pt idx="19423">
                  <c:v>4.877595</c:v>
                </c:pt>
                <c:pt idx="19424">
                  <c:v>4.877595</c:v>
                </c:pt>
                <c:pt idx="19425">
                  <c:v>4.877595</c:v>
                </c:pt>
                <c:pt idx="19426">
                  <c:v>4.877595</c:v>
                </c:pt>
                <c:pt idx="19427">
                  <c:v>4.877594</c:v>
                </c:pt>
                <c:pt idx="19428">
                  <c:v>4.877594</c:v>
                </c:pt>
                <c:pt idx="19429">
                  <c:v>4.877594</c:v>
                </c:pt>
                <c:pt idx="19430">
                  <c:v>4.877594</c:v>
                </c:pt>
                <c:pt idx="19431">
                  <c:v>4.877593</c:v>
                </c:pt>
                <c:pt idx="19432">
                  <c:v>4.877593</c:v>
                </c:pt>
                <c:pt idx="19433">
                  <c:v>4.877593</c:v>
                </c:pt>
                <c:pt idx="19434">
                  <c:v>4.877593</c:v>
                </c:pt>
                <c:pt idx="19435">
                  <c:v>4.877592</c:v>
                </c:pt>
                <c:pt idx="19436">
                  <c:v>4.877592</c:v>
                </c:pt>
                <c:pt idx="19437">
                  <c:v>4.877592</c:v>
                </c:pt>
                <c:pt idx="19438">
                  <c:v>4.877592</c:v>
                </c:pt>
                <c:pt idx="19439">
                  <c:v>4.877592</c:v>
                </c:pt>
                <c:pt idx="19440">
                  <c:v>4.877591</c:v>
                </c:pt>
                <c:pt idx="19441">
                  <c:v>4.877591</c:v>
                </c:pt>
                <c:pt idx="19442">
                  <c:v>4.877591</c:v>
                </c:pt>
                <c:pt idx="19443">
                  <c:v>4.877591</c:v>
                </c:pt>
                <c:pt idx="19444">
                  <c:v>4.87759</c:v>
                </c:pt>
                <c:pt idx="19445">
                  <c:v>4.87759</c:v>
                </c:pt>
                <c:pt idx="19446">
                  <c:v>4.87759</c:v>
                </c:pt>
                <c:pt idx="19447">
                  <c:v>4.87759</c:v>
                </c:pt>
                <c:pt idx="19448">
                  <c:v>4.877589</c:v>
                </c:pt>
                <c:pt idx="19449">
                  <c:v>4.877589</c:v>
                </c:pt>
                <c:pt idx="19450">
                  <c:v>4.877589</c:v>
                </c:pt>
                <c:pt idx="19451">
                  <c:v>4.877589</c:v>
                </c:pt>
                <c:pt idx="19452">
                  <c:v>4.877589</c:v>
                </c:pt>
                <c:pt idx="19453">
                  <c:v>4.877588</c:v>
                </c:pt>
                <c:pt idx="19454">
                  <c:v>4.877588</c:v>
                </c:pt>
                <c:pt idx="19455">
                  <c:v>4.877588</c:v>
                </c:pt>
                <c:pt idx="19456">
                  <c:v>4.877588</c:v>
                </c:pt>
                <c:pt idx="19457">
                  <c:v>4.877587</c:v>
                </c:pt>
                <c:pt idx="19458">
                  <c:v>4.877587</c:v>
                </c:pt>
                <c:pt idx="19459">
                  <c:v>4.877587</c:v>
                </c:pt>
                <c:pt idx="19460">
                  <c:v>4.877587</c:v>
                </c:pt>
                <c:pt idx="19461">
                  <c:v>4.877587</c:v>
                </c:pt>
                <c:pt idx="19462">
                  <c:v>4.877586</c:v>
                </c:pt>
                <c:pt idx="19463">
                  <c:v>4.877586</c:v>
                </c:pt>
                <c:pt idx="19464">
                  <c:v>4.877586</c:v>
                </c:pt>
                <c:pt idx="19465">
                  <c:v>4.877586</c:v>
                </c:pt>
                <c:pt idx="19466">
                  <c:v>4.877585</c:v>
                </c:pt>
                <c:pt idx="19467">
                  <c:v>4.877585</c:v>
                </c:pt>
                <c:pt idx="19468">
                  <c:v>4.877585</c:v>
                </c:pt>
                <c:pt idx="19469">
                  <c:v>4.877585</c:v>
                </c:pt>
                <c:pt idx="19470">
                  <c:v>4.877585</c:v>
                </c:pt>
                <c:pt idx="19471">
                  <c:v>4.877584</c:v>
                </c:pt>
                <c:pt idx="19472">
                  <c:v>4.877584</c:v>
                </c:pt>
                <c:pt idx="19473">
                  <c:v>4.877584</c:v>
                </c:pt>
                <c:pt idx="19474">
                  <c:v>4.877584</c:v>
                </c:pt>
                <c:pt idx="19475">
                  <c:v>4.877583</c:v>
                </c:pt>
                <c:pt idx="19476">
                  <c:v>4.877583</c:v>
                </c:pt>
                <c:pt idx="19477">
                  <c:v>4.877583</c:v>
                </c:pt>
                <c:pt idx="19478">
                  <c:v>4.877583</c:v>
                </c:pt>
                <c:pt idx="19479">
                  <c:v>4.877583</c:v>
                </c:pt>
                <c:pt idx="19480">
                  <c:v>4.877582</c:v>
                </c:pt>
                <c:pt idx="19481">
                  <c:v>4.877582</c:v>
                </c:pt>
                <c:pt idx="19482">
                  <c:v>4.877582</c:v>
                </c:pt>
                <c:pt idx="19483">
                  <c:v>4.877582</c:v>
                </c:pt>
                <c:pt idx="19484">
                  <c:v>4.877581</c:v>
                </c:pt>
                <c:pt idx="19485">
                  <c:v>4.877581</c:v>
                </c:pt>
                <c:pt idx="19486">
                  <c:v>4.877581</c:v>
                </c:pt>
                <c:pt idx="19487">
                  <c:v>4.877581</c:v>
                </c:pt>
                <c:pt idx="19488">
                  <c:v>4.877581</c:v>
                </c:pt>
                <c:pt idx="19489">
                  <c:v>4.87758</c:v>
                </c:pt>
                <c:pt idx="19490">
                  <c:v>4.87758</c:v>
                </c:pt>
                <c:pt idx="19491">
                  <c:v>4.87758</c:v>
                </c:pt>
                <c:pt idx="19492">
                  <c:v>4.87758</c:v>
                </c:pt>
                <c:pt idx="19493">
                  <c:v>4.87758</c:v>
                </c:pt>
                <c:pt idx="19494">
                  <c:v>4.877579</c:v>
                </c:pt>
                <c:pt idx="19495">
                  <c:v>4.877579</c:v>
                </c:pt>
                <c:pt idx="19496">
                  <c:v>4.877579</c:v>
                </c:pt>
                <c:pt idx="19497">
                  <c:v>4.877579</c:v>
                </c:pt>
                <c:pt idx="19498">
                  <c:v>4.877578</c:v>
                </c:pt>
                <c:pt idx="19499">
                  <c:v>4.877578</c:v>
                </c:pt>
                <c:pt idx="19500">
                  <c:v>4.877578</c:v>
                </c:pt>
                <c:pt idx="19501">
                  <c:v>4.877578</c:v>
                </c:pt>
                <c:pt idx="19502">
                  <c:v>4.877578</c:v>
                </c:pt>
                <c:pt idx="19503">
                  <c:v>4.877577</c:v>
                </c:pt>
                <c:pt idx="19504">
                  <c:v>4.877577</c:v>
                </c:pt>
                <c:pt idx="19505">
                  <c:v>4.877577</c:v>
                </c:pt>
                <c:pt idx="19506">
                  <c:v>4.877577</c:v>
                </c:pt>
                <c:pt idx="19507">
                  <c:v>4.877576</c:v>
                </c:pt>
                <c:pt idx="19508">
                  <c:v>4.877576</c:v>
                </c:pt>
                <c:pt idx="19509">
                  <c:v>4.877576</c:v>
                </c:pt>
                <c:pt idx="19510">
                  <c:v>4.877576</c:v>
                </c:pt>
                <c:pt idx="19511">
                  <c:v>4.877576</c:v>
                </c:pt>
                <c:pt idx="19512">
                  <c:v>4.877575</c:v>
                </c:pt>
                <c:pt idx="19513">
                  <c:v>4.877575</c:v>
                </c:pt>
                <c:pt idx="19514">
                  <c:v>4.877575</c:v>
                </c:pt>
                <c:pt idx="19515">
                  <c:v>4.877575</c:v>
                </c:pt>
                <c:pt idx="19516">
                  <c:v>4.877575</c:v>
                </c:pt>
                <c:pt idx="19517">
                  <c:v>4.877574</c:v>
                </c:pt>
                <c:pt idx="19518">
                  <c:v>4.877574</c:v>
                </c:pt>
                <c:pt idx="19519">
                  <c:v>4.877574</c:v>
                </c:pt>
                <c:pt idx="19520">
                  <c:v>4.877574</c:v>
                </c:pt>
                <c:pt idx="19521">
                  <c:v>4.877574</c:v>
                </c:pt>
                <c:pt idx="19522">
                  <c:v>4.877573</c:v>
                </c:pt>
                <c:pt idx="19523">
                  <c:v>4.877573</c:v>
                </c:pt>
                <c:pt idx="19524">
                  <c:v>4.877573</c:v>
                </c:pt>
                <c:pt idx="19525">
                  <c:v>4.877573</c:v>
                </c:pt>
                <c:pt idx="19526">
                  <c:v>4.877572</c:v>
                </c:pt>
                <c:pt idx="19527">
                  <c:v>4.877572</c:v>
                </c:pt>
                <c:pt idx="19528">
                  <c:v>4.877572</c:v>
                </c:pt>
                <c:pt idx="19529">
                  <c:v>4.877572</c:v>
                </c:pt>
                <c:pt idx="19530">
                  <c:v>4.877572</c:v>
                </c:pt>
                <c:pt idx="19531">
                  <c:v>4.877571</c:v>
                </c:pt>
                <c:pt idx="19532">
                  <c:v>4.877571</c:v>
                </c:pt>
                <c:pt idx="19533">
                  <c:v>4.877571</c:v>
                </c:pt>
                <c:pt idx="19534">
                  <c:v>4.877571</c:v>
                </c:pt>
                <c:pt idx="19535">
                  <c:v>4.877571</c:v>
                </c:pt>
                <c:pt idx="19536">
                  <c:v>4.87757</c:v>
                </c:pt>
                <c:pt idx="19537">
                  <c:v>4.87757</c:v>
                </c:pt>
                <c:pt idx="19538">
                  <c:v>4.87757</c:v>
                </c:pt>
                <c:pt idx="19539">
                  <c:v>4.87757</c:v>
                </c:pt>
                <c:pt idx="19540">
                  <c:v>4.87757</c:v>
                </c:pt>
                <c:pt idx="19541">
                  <c:v>4.877569</c:v>
                </c:pt>
                <c:pt idx="19542">
                  <c:v>4.877569</c:v>
                </c:pt>
                <c:pt idx="19543">
                  <c:v>4.877569</c:v>
                </c:pt>
                <c:pt idx="19544">
                  <c:v>4.877569</c:v>
                </c:pt>
                <c:pt idx="19545">
                  <c:v>4.877569</c:v>
                </c:pt>
                <c:pt idx="19546">
                  <c:v>4.877568</c:v>
                </c:pt>
                <c:pt idx="19547">
                  <c:v>4.877568</c:v>
                </c:pt>
                <c:pt idx="19548">
                  <c:v>4.877568</c:v>
                </c:pt>
                <c:pt idx="19549">
                  <c:v>4.877568</c:v>
                </c:pt>
                <c:pt idx="19550">
                  <c:v>4.877568</c:v>
                </c:pt>
                <c:pt idx="19551">
                  <c:v>4.877567</c:v>
                </c:pt>
                <c:pt idx="19552">
                  <c:v>4.877567</c:v>
                </c:pt>
                <c:pt idx="19553">
                  <c:v>4.877567</c:v>
                </c:pt>
                <c:pt idx="19554">
                  <c:v>4.877567</c:v>
                </c:pt>
                <c:pt idx="19555">
                  <c:v>4.877566</c:v>
                </c:pt>
                <c:pt idx="19556">
                  <c:v>4.877566</c:v>
                </c:pt>
                <c:pt idx="19557">
                  <c:v>4.877566</c:v>
                </c:pt>
                <c:pt idx="19558">
                  <c:v>4.877566</c:v>
                </c:pt>
                <c:pt idx="19559">
                  <c:v>4.877566</c:v>
                </c:pt>
                <c:pt idx="19560">
                  <c:v>4.877565</c:v>
                </c:pt>
                <c:pt idx="19561">
                  <c:v>4.877565</c:v>
                </c:pt>
                <c:pt idx="19562">
                  <c:v>4.877565</c:v>
                </c:pt>
                <c:pt idx="19563">
                  <c:v>4.877565</c:v>
                </c:pt>
                <c:pt idx="19564">
                  <c:v>4.877565</c:v>
                </c:pt>
                <c:pt idx="19565">
                  <c:v>4.877564</c:v>
                </c:pt>
                <c:pt idx="19566">
                  <c:v>4.877564</c:v>
                </c:pt>
                <c:pt idx="19567">
                  <c:v>4.877564</c:v>
                </c:pt>
                <c:pt idx="19568">
                  <c:v>4.877564</c:v>
                </c:pt>
                <c:pt idx="19569">
                  <c:v>4.877564</c:v>
                </c:pt>
                <c:pt idx="19570">
                  <c:v>4.877563</c:v>
                </c:pt>
                <c:pt idx="19571">
                  <c:v>4.877563</c:v>
                </c:pt>
                <c:pt idx="19572">
                  <c:v>4.877563</c:v>
                </c:pt>
                <c:pt idx="19573">
                  <c:v>4.877563</c:v>
                </c:pt>
                <c:pt idx="19574">
                  <c:v>4.877563</c:v>
                </c:pt>
                <c:pt idx="19575">
                  <c:v>4.877563</c:v>
                </c:pt>
                <c:pt idx="19576">
                  <c:v>4.877562</c:v>
                </c:pt>
                <c:pt idx="19577">
                  <c:v>4.877562</c:v>
                </c:pt>
                <c:pt idx="19578">
                  <c:v>4.877562</c:v>
                </c:pt>
                <c:pt idx="19579">
                  <c:v>4.877562</c:v>
                </c:pt>
                <c:pt idx="19580">
                  <c:v>4.877562</c:v>
                </c:pt>
                <c:pt idx="19581">
                  <c:v>4.877561</c:v>
                </c:pt>
                <c:pt idx="19582">
                  <c:v>4.877561</c:v>
                </c:pt>
                <c:pt idx="19583">
                  <c:v>4.877561</c:v>
                </c:pt>
                <c:pt idx="19584">
                  <c:v>4.877561</c:v>
                </c:pt>
                <c:pt idx="19585">
                  <c:v>4.877561</c:v>
                </c:pt>
                <c:pt idx="19586">
                  <c:v>4.87756</c:v>
                </c:pt>
                <c:pt idx="19587">
                  <c:v>4.87756</c:v>
                </c:pt>
                <c:pt idx="19588">
                  <c:v>4.87756</c:v>
                </c:pt>
                <c:pt idx="19589">
                  <c:v>4.87756</c:v>
                </c:pt>
                <c:pt idx="19590">
                  <c:v>4.87756</c:v>
                </c:pt>
                <c:pt idx="19591">
                  <c:v>4.877559</c:v>
                </c:pt>
                <c:pt idx="19592">
                  <c:v>4.877559</c:v>
                </c:pt>
                <c:pt idx="19593">
                  <c:v>4.877559</c:v>
                </c:pt>
                <c:pt idx="19594">
                  <c:v>4.877559</c:v>
                </c:pt>
                <c:pt idx="19595">
                  <c:v>4.877559</c:v>
                </c:pt>
                <c:pt idx="19596">
                  <c:v>4.877558</c:v>
                </c:pt>
                <c:pt idx="19597">
                  <c:v>4.877558</c:v>
                </c:pt>
                <c:pt idx="19598">
                  <c:v>4.877558</c:v>
                </c:pt>
                <c:pt idx="19599">
                  <c:v>4.877558</c:v>
                </c:pt>
                <c:pt idx="19600">
                  <c:v>4.877558</c:v>
                </c:pt>
                <c:pt idx="19601">
                  <c:v>4.877558</c:v>
                </c:pt>
                <c:pt idx="19602">
                  <c:v>4.877557</c:v>
                </c:pt>
                <c:pt idx="19603">
                  <c:v>4.877557</c:v>
                </c:pt>
                <c:pt idx="19604">
                  <c:v>4.877557</c:v>
                </c:pt>
                <c:pt idx="19605">
                  <c:v>4.877557</c:v>
                </c:pt>
                <c:pt idx="19606">
                  <c:v>4.877557</c:v>
                </c:pt>
                <c:pt idx="19607">
                  <c:v>4.877556</c:v>
                </c:pt>
                <c:pt idx="19608">
                  <c:v>4.877556</c:v>
                </c:pt>
                <c:pt idx="19609">
                  <c:v>4.877556</c:v>
                </c:pt>
                <c:pt idx="19610">
                  <c:v>4.877556</c:v>
                </c:pt>
                <c:pt idx="19611">
                  <c:v>4.877556</c:v>
                </c:pt>
                <c:pt idx="19612">
                  <c:v>4.877555</c:v>
                </c:pt>
                <c:pt idx="19613">
                  <c:v>4.877555</c:v>
                </c:pt>
                <c:pt idx="19614">
                  <c:v>4.877555</c:v>
                </c:pt>
                <c:pt idx="19615">
                  <c:v>4.877555</c:v>
                </c:pt>
                <c:pt idx="19616">
                  <c:v>4.877555</c:v>
                </c:pt>
                <c:pt idx="19617">
                  <c:v>4.877555</c:v>
                </c:pt>
                <c:pt idx="19618">
                  <c:v>4.877554</c:v>
                </c:pt>
                <c:pt idx="19619">
                  <c:v>4.877554</c:v>
                </c:pt>
                <c:pt idx="19620">
                  <c:v>4.877554</c:v>
                </c:pt>
                <c:pt idx="19621">
                  <c:v>4.877554</c:v>
                </c:pt>
                <c:pt idx="19622">
                  <c:v>4.877554</c:v>
                </c:pt>
                <c:pt idx="19623">
                  <c:v>4.877553</c:v>
                </c:pt>
                <c:pt idx="19624">
                  <c:v>4.877553</c:v>
                </c:pt>
                <c:pt idx="19625">
                  <c:v>4.877553</c:v>
                </c:pt>
                <c:pt idx="19626">
                  <c:v>4.877553</c:v>
                </c:pt>
                <c:pt idx="19627">
                  <c:v>4.877553</c:v>
                </c:pt>
                <c:pt idx="19628">
                  <c:v>4.877553</c:v>
                </c:pt>
                <c:pt idx="19629">
                  <c:v>4.877552</c:v>
                </c:pt>
                <c:pt idx="19630">
                  <c:v>4.877552</c:v>
                </c:pt>
                <c:pt idx="19631">
                  <c:v>4.877552</c:v>
                </c:pt>
                <c:pt idx="19632">
                  <c:v>4.877552</c:v>
                </c:pt>
                <c:pt idx="19633">
                  <c:v>4.877552</c:v>
                </c:pt>
                <c:pt idx="19634">
                  <c:v>4.877551</c:v>
                </c:pt>
                <c:pt idx="19635">
                  <c:v>4.877551</c:v>
                </c:pt>
                <c:pt idx="19636">
                  <c:v>4.877551</c:v>
                </c:pt>
                <c:pt idx="19637">
                  <c:v>4.877551</c:v>
                </c:pt>
                <c:pt idx="19638">
                  <c:v>4.877551</c:v>
                </c:pt>
                <c:pt idx="19639">
                  <c:v>4.877551</c:v>
                </c:pt>
                <c:pt idx="19640">
                  <c:v>4.87755</c:v>
                </c:pt>
                <c:pt idx="19641">
                  <c:v>4.87755</c:v>
                </c:pt>
                <c:pt idx="19642">
                  <c:v>4.87755</c:v>
                </c:pt>
                <c:pt idx="19643">
                  <c:v>4.87755</c:v>
                </c:pt>
                <c:pt idx="19644">
                  <c:v>4.87755</c:v>
                </c:pt>
                <c:pt idx="19645">
                  <c:v>4.87755</c:v>
                </c:pt>
                <c:pt idx="19646">
                  <c:v>4.877549</c:v>
                </c:pt>
                <c:pt idx="19647">
                  <c:v>4.877549</c:v>
                </c:pt>
                <c:pt idx="19648">
                  <c:v>4.877549</c:v>
                </c:pt>
                <c:pt idx="19649">
                  <c:v>4.877549</c:v>
                </c:pt>
                <c:pt idx="19650">
                  <c:v>4.877549</c:v>
                </c:pt>
                <c:pt idx="19651">
                  <c:v>4.877548</c:v>
                </c:pt>
                <c:pt idx="19652">
                  <c:v>4.877548</c:v>
                </c:pt>
                <c:pt idx="19653">
                  <c:v>4.877548</c:v>
                </c:pt>
                <c:pt idx="19654">
                  <c:v>4.877548</c:v>
                </c:pt>
                <c:pt idx="19655">
                  <c:v>4.877548</c:v>
                </c:pt>
                <c:pt idx="19656">
                  <c:v>4.877548</c:v>
                </c:pt>
                <c:pt idx="19657">
                  <c:v>4.877547</c:v>
                </c:pt>
                <c:pt idx="19658">
                  <c:v>4.877547</c:v>
                </c:pt>
                <c:pt idx="19659">
                  <c:v>4.877547</c:v>
                </c:pt>
                <c:pt idx="19660">
                  <c:v>4.877547</c:v>
                </c:pt>
                <c:pt idx="19661">
                  <c:v>4.877547</c:v>
                </c:pt>
                <c:pt idx="19662">
                  <c:v>4.877547</c:v>
                </c:pt>
                <c:pt idx="19663">
                  <c:v>4.877546</c:v>
                </c:pt>
                <c:pt idx="19664">
                  <c:v>4.877546</c:v>
                </c:pt>
                <c:pt idx="19665">
                  <c:v>4.877546</c:v>
                </c:pt>
                <c:pt idx="19666">
                  <c:v>4.877546</c:v>
                </c:pt>
                <c:pt idx="19667">
                  <c:v>4.877546</c:v>
                </c:pt>
                <c:pt idx="19668">
                  <c:v>4.877546</c:v>
                </c:pt>
                <c:pt idx="19669">
                  <c:v>4.877545</c:v>
                </c:pt>
                <c:pt idx="19670">
                  <c:v>4.877545</c:v>
                </c:pt>
                <c:pt idx="19671">
                  <c:v>4.877545</c:v>
                </c:pt>
                <c:pt idx="19672">
                  <c:v>4.877545</c:v>
                </c:pt>
                <c:pt idx="19673">
                  <c:v>4.877545</c:v>
                </c:pt>
                <c:pt idx="19674">
                  <c:v>4.877545</c:v>
                </c:pt>
                <c:pt idx="19675">
                  <c:v>4.877544</c:v>
                </c:pt>
                <c:pt idx="19676">
                  <c:v>4.877544</c:v>
                </c:pt>
                <c:pt idx="19677">
                  <c:v>4.877544</c:v>
                </c:pt>
                <c:pt idx="19678">
                  <c:v>4.877544</c:v>
                </c:pt>
                <c:pt idx="19679">
                  <c:v>4.877544</c:v>
                </c:pt>
                <c:pt idx="19680">
                  <c:v>4.877544</c:v>
                </c:pt>
                <c:pt idx="19681">
                  <c:v>4.877543</c:v>
                </c:pt>
                <c:pt idx="19682">
                  <c:v>4.877543</c:v>
                </c:pt>
                <c:pt idx="19683">
                  <c:v>4.877543</c:v>
                </c:pt>
                <c:pt idx="19684">
                  <c:v>4.877543</c:v>
                </c:pt>
                <c:pt idx="19685">
                  <c:v>4.877543</c:v>
                </c:pt>
                <c:pt idx="19686">
                  <c:v>4.877543</c:v>
                </c:pt>
                <c:pt idx="19687">
                  <c:v>4.877543</c:v>
                </c:pt>
                <c:pt idx="19688">
                  <c:v>4.877542</c:v>
                </c:pt>
                <c:pt idx="19689">
                  <c:v>4.877542</c:v>
                </c:pt>
                <c:pt idx="19690">
                  <c:v>4.877542</c:v>
                </c:pt>
                <c:pt idx="19691">
                  <c:v>4.877542</c:v>
                </c:pt>
                <c:pt idx="19692">
                  <c:v>4.877542</c:v>
                </c:pt>
                <c:pt idx="19693">
                  <c:v>4.877542</c:v>
                </c:pt>
                <c:pt idx="19694">
                  <c:v>4.877541</c:v>
                </c:pt>
                <c:pt idx="19695">
                  <c:v>4.877541</c:v>
                </c:pt>
                <c:pt idx="19696">
                  <c:v>4.877541</c:v>
                </c:pt>
                <c:pt idx="19697">
                  <c:v>4.877541</c:v>
                </c:pt>
                <c:pt idx="19698">
                  <c:v>4.877541</c:v>
                </c:pt>
                <c:pt idx="19699">
                  <c:v>4.877541</c:v>
                </c:pt>
                <c:pt idx="19700">
                  <c:v>4.87754</c:v>
                </c:pt>
                <c:pt idx="19701">
                  <c:v>4.87754</c:v>
                </c:pt>
                <c:pt idx="19702">
                  <c:v>4.87754</c:v>
                </c:pt>
                <c:pt idx="19703">
                  <c:v>4.87754</c:v>
                </c:pt>
                <c:pt idx="19704">
                  <c:v>4.87754</c:v>
                </c:pt>
                <c:pt idx="19705">
                  <c:v>4.87754</c:v>
                </c:pt>
                <c:pt idx="19706">
                  <c:v>4.87754</c:v>
                </c:pt>
                <c:pt idx="19707">
                  <c:v>4.877539</c:v>
                </c:pt>
                <c:pt idx="19708">
                  <c:v>4.877539</c:v>
                </c:pt>
                <c:pt idx="19709">
                  <c:v>4.877539</c:v>
                </c:pt>
                <c:pt idx="19710">
                  <c:v>4.877539</c:v>
                </c:pt>
                <c:pt idx="19711">
                  <c:v>4.877539</c:v>
                </c:pt>
                <c:pt idx="19712">
                  <c:v>4.877539</c:v>
                </c:pt>
                <c:pt idx="19713">
                  <c:v>4.877538</c:v>
                </c:pt>
                <c:pt idx="19714">
                  <c:v>4.877538</c:v>
                </c:pt>
                <c:pt idx="19715">
                  <c:v>4.877538</c:v>
                </c:pt>
                <c:pt idx="19716">
                  <c:v>4.877538</c:v>
                </c:pt>
                <c:pt idx="19717">
                  <c:v>4.877538</c:v>
                </c:pt>
                <c:pt idx="19718">
                  <c:v>4.877538</c:v>
                </c:pt>
                <c:pt idx="19719">
                  <c:v>4.877538</c:v>
                </c:pt>
                <c:pt idx="19720">
                  <c:v>4.877537</c:v>
                </c:pt>
                <c:pt idx="19721">
                  <c:v>4.877537</c:v>
                </c:pt>
                <c:pt idx="19722">
                  <c:v>4.877537</c:v>
                </c:pt>
                <c:pt idx="19723">
                  <c:v>4.877537</c:v>
                </c:pt>
                <c:pt idx="19724">
                  <c:v>4.877537</c:v>
                </c:pt>
                <c:pt idx="19725">
                  <c:v>4.877537</c:v>
                </c:pt>
                <c:pt idx="19726">
                  <c:v>4.877537</c:v>
                </c:pt>
                <c:pt idx="19727">
                  <c:v>4.877536</c:v>
                </c:pt>
                <c:pt idx="19728">
                  <c:v>4.877536</c:v>
                </c:pt>
                <c:pt idx="19729">
                  <c:v>4.877536</c:v>
                </c:pt>
                <c:pt idx="19730">
                  <c:v>4.877536</c:v>
                </c:pt>
                <c:pt idx="19731">
                  <c:v>4.877536</c:v>
                </c:pt>
                <c:pt idx="19732">
                  <c:v>4.877536</c:v>
                </c:pt>
                <c:pt idx="19733">
                  <c:v>4.877536</c:v>
                </c:pt>
                <c:pt idx="19734">
                  <c:v>4.877535</c:v>
                </c:pt>
                <c:pt idx="19735">
                  <c:v>4.877535</c:v>
                </c:pt>
                <c:pt idx="19736">
                  <c:v>4.877535</c:v>
                </c:pt>
                <c:pt idx="19737">
                  <c:v>4.877535</c:v>
                </c:pt>
                <c:pt idx="19738">
                  <c:v>4.877535</c:v>
                </c:pt>
                <c:pt idx="19739">
                  <c:v>4.877535</c:v>
                </c:pt>
                <c:pt idx="19740">
                  <c:v>4.877535</c:v>
                </c:pt>
                <c:pt idx="19741">
                  <c:v>4.877534</c:v>
                </c:pt>
                <c:pt idx="19742">
                  <c:v>4.877534</c:v>
                </c:pt>
                <c:pt idx="19743">
                  <c:v>4.877534</c:v>
                </c:pt>
                <c:pt idx="19744">
                  <c:v>4.877534</c:v>
                </c:pt>
                <c:pt idx="19745">
                  <c:v>4.877534</c:v>
                </c:pt>
                <c:pt idx="19746">
                  <c:v>4.877534</c:v>
                </c:pt>
                <c:pt idx="19747">
                  <c:v>4.877534</c:v>
                </c:pt>
                <c:pt idx="19748">
                  <c:v>4.877533</c:v>
                </c:pt>
                <c:pt idx="19749">
                  <c:v>4.877533</c:v>
                </c:pt>
                <c:pt idx="19750">
                  <c:v>4.877533</c:v>
                </c:pt>
                <c:pt idx="19751">
                  <c:v>4.877533</c:v>
                </c:pt>
                <c:pt idx="19752">
                  <c:v>4.877533</c:v>
                </c:pt>
                <c:pt idx="19753">
                  <c:v>4.877533</c:v>
                </c:pt>
                <c:pt idx="19754">
                  <c:v>4.877533</c:v>
                </c:pt>
                <c:pt idx="19755">
                  <c:v>4.877532</c:v>
                </c:pt>
                <c:pt idx="19756">
                  <c:v>4.877532</c:v>
                </c:pt>
                <c:pt idx="19757">
                  <c:v>4.877532</c:v>
                </c:pt>
                <c:pt idx="19758">
                  <c:v>4.877532</c:v>
                </c:pt>
                <c:pt idx="19759">
                  <c:v>4.877532</c:v>
                </c:pt>
                <c:pt idx="19760">
                  <c:v>4.877532</c:v>
                </c:pt>
                <c:pt idx="19761">
                  <c:v>4.877532</c:v>
                </c:pt>
                <c:pt idx="19762">
                  <c:v>4.877532</c:v>
                </c:pt>
                <c:pt idx="19763">
                  <c:v>4.877531</c:v>
                </c:pt>
                <c:pt idx="19764">
                  <c:v>4.877531</c:v>
                </c:pt>
                <c:pt idx="19765">
                  <c:v>4.877531</c:v>
                </c:pt>
                <c:pt idx="19766">
                  <c:v>4.877531</c:v>
                </c:pt>
                <c:pt idx="19767">
                  <c:v>4.877531</c:v>
                </c:pt>
                <c:pt idx="19768">
                  <c:v>4.877531</c:v>
                </c:pt>
                <c:pt idx="19769">
                  <c:v>4.877531</c:v>
                </c:pt>
                <c:pt idx="19770">
                  <c:v>4.877531</c:v>
                </c:pt>
                <c:pt idx="19771">
                  <c:v>4.87753</c:v>
                </c:pt>
                <c:pt idx="19772">
                  <c:v>4.87753</c:v>
                </c:pt>
                <c:pt idx="19773">
                  <c:v>4.87753</c:v>
                </c:pt>
                <c:pt idx="19774">
                  <c:v>4.87753</c:v>
                </c:pt>
                <c:pt idx="19775">
                  <c:v>4.87753</c:v>
                </c:pt>
                <c:pt idx="19776">
                  <c:v>4.87753</c:v>
                </c:pt>
                <c:pt idx="19777">
                  <c:v>4.87753</c:v>
                </c:pt>
                <c:pt idx="19778">
                  <c:v>4.877529</c:v>
                </c:pt>
                <c:pt idx="19779">
                  <c:v>4.877529</c:v>
                </c:pt>
                <c:pt idx="19780">
                  <c:v>4.877529</c:v>
                </c:pt>
                <c:pt idx="19781">
                  <c:v>4.877529</c:v>
                </c:pt>
                <c:pt idx="19782">
                  <c:v>4.877529</c:v>
                </c:pt>
                <c:pt idx="19783">
                  <c:v>4.877529</c:v>
                </c:pt>
                <c:pt idx="19784">
                  <c:v>4.877529</c:v>
                </c:pt>
                <c:pt idx="19785">
                  <c:v>4.877529</c:v>
                </c:pt>
                <c:pt idx="19786">
                  <c:v>4.877529</c:v>
                </c:pt>
                <c:pt idx="19787">
                  <c:v>4.877528</c:v>
                </c:pt>
                <c:pt idx="19788">
                  <c:v>4.877528</c:v>
                </c:pt>
                <c:pt idx="19789">
                  <c:v>4.877528</c:v>
                </c:pt>
                <c:pt idx="19790">
                  <c:v>4.877528</c:v>
                </c:pt>
                <c:pt idx="19791">
                  <c:v>4.877528</c:v>
                </c:pt>
                <c:pt idx="19792">
                  <c:v>4.877528</c:v>
                </c:pt>
                <c:pt idx="19793">
                  <c:v>4.877528</c:v>
                </c:pt>
                <c:pt idx="19794">
                  <c:v>4.877528</c:v>
                </c:pt>
                <c:pt idx="19795">
                  <c:v>4.877527</c:v>
                </c:pt>
                <c:pt idx="19796">
                  <c:v>4.877527</c:v>
                </c:pt>
                <c:pt idx="19797">
                  <c:v>4.877527</c:v>
                </c:pt>
                <c:pt idx="19798">
                  <c:v>4.877527</c:v>
                </c:pt>
                <c:pt idx="19799">
                  <c:v>4.877527</c:v>
                </c:pt>
                <c:pt idx="19800">
                  <c:v>4.877527</c:v>
                </c:pt>
                <c:pt idx="19801">
                  <c:v>4.877527</c:v>
                </c:pt>
                <c:pt idx="19802">
                  <c:v>4.877527</c:v>
                </c:pt>
                <c:pt idx="19803">
                  <c:v>4.877526</c:v>
                </c:pt>
                <c:pt idx="19804">
                  <c:v>4.877526</c:v>
                </c:pt>
                <c:pt idx="19805">
                  <c:v>4.877526</c:v>
                </c:pt>
                <c:pt idx="19806">
                  <c:v>4.877526</c:v>
                </c:pt>
                <c:pt idx="19807">
                  <c:v>4.877526</c:v>
                </c:pt>
                <c:pt idx="19808">
                  <c:v>4.877526</c:v>
                </c:pt>
                <c:pt idx="19809">
                  <c:v>4.877526</c:v>
                </c:pt>
                <c:pt idx="19810">
                  <c:v>4.877526</c:v>
                </c:pt>
                <c:pt idx="19811">
                  <c:v>4.877526</c:v>
                </c:pt>
                <c:pt idx="19812">
                  <c:v>4.877525</c:v>
                </c:pt>
                <c:pt idx="19813">
                  <c:v>4.877525</c:v>
                </c:pt>
                <c:pt idx="19814">
                  <c:v>4.877525</c:v>
                </c:pt>
                <c:pt idx="19815">
                  <c:v>4.877525</c:v>
                </c:pt>
                <c:pt idx="19816">
                  <c:v>4.877525</c:v>
                </c:pt>
                <c:pt idx="19817">
                  <c:v>4.877525</c:v>
                </c:pt>
                <c:pt idx="19818">
                  <c:v>4.877525</c:v>
                </c:pt>
                <c:pt idx="19819">
                  <c:v>4.877525</c:v>
                </c:pt>
                <c:pt idx="19820">
                  <c:v>4.877525</c:v>
                </c:pt>
                <c:pt idx="19821">
                  <c:v>4.877524</c:v>
                </c:pt>
                <c:pt idx="19822">
                  <c:v>4.877524</c:v>
                </c:pt>
                <c:pt idx="19823">
                  <c:v>4.877524</c:v>
                </c:pt>
                <c:pt idx="19824">
                  <c:v>4.877524</c:v>
                </c:pt>
                <c:pt idx="19825">
                  <c:v>4.877524</c:v>
                </c:pt>
                <c:pt idx="19826">
                  <c:v>4.877524</c:v>
                </c:pt>
                <c:pt idx="19827">
                  <c:v>4.877524</c:v>
                </c:pt>
                <c:pt idx="19828">
                  <c:v>4.877524</c:v>
                </c:pt>
                <c:pt idx="19829">
                  <c:v>4.877524</c:v>
                </c:pt>
                <c:pt idx="19830">
                  <c:v>4.877523</c:v>
                </c:pt>
                <c:pt idx="19831">
                  <c:v>4.877523</c:v>
                </c:pt>
                <c:pt idx="19832">
                  <c:v>4.877523</c:v>
                </c:pt>
                <c:pt idx="19833">
                  <c:v>4.877523</c:v>
                </c:pt>
                <c:pt idx="19834">
                  <c:v>4.877523</c:v>
                </c:pt>
                <c:pt idx="19835">
                  <c:v>4.877523</c:v>
                </c:pt>
                <c:pt idx="19836">
                  <c:v>4.877523</c:v>
                </c:pt>
                <c:pt idx="19837">
                  <c:v>4.877523</c:v>
                </c:pt>
                <c:pt idx="19838">
                  <c:v>4.877523</c:v>
                </c:pt>
                <c:pt idx="19839">
                  <c:v>4.877523</c:v>
                </c:pt>
                <c:pt idx="19840">
                  <c:v>4.877522</c:v>
                </c:pt>
                <c:pt idx="19841">
                  <c:v>4.877522</c:v>
                </c:pt>
                <c:pt idx="19842">
                  <c:v>4.877522</c:v>
                </c:pt>
                <c:pt idx="19843">
                  <c:v>4.877522</c:v>
                </c:pt>
                <c:pt idx="19844">
                  <c:v>4.877522</c:v>
                </c:pt>
                <c:pt idx="19845">
                  <c:v>4.877522</c:v>
                </c:pt>
                <c:pt idx="19846">
                  <c:v>4.877522</c:v>
                </c:pt>
                <c:pt idx="19847">
                  <c:v>4.877522</c:v>
                </c:pt>
                <c:pt idx="19848">
                  <c:v>4.877522</c:v>
                </c:pt>
                <c:pt idx="19849">
                  <c:v>4.877522</c:v>
                </c:pt>
                <c:pt idx="19850">
                  <c:v>4.877521</c:v>
                </c:pt>
                <c:pt idx="19851">
                  <c:v>4.877521</c:v>
                </c:pt>
                <c:pt idx="19852">
                  <c:v>4.877521</c:v>
                </c:pt>
                <c:pt idx="19853">
                  <c:v>4.877521</c:v>
                </c:pt>
                <c:pt idx="19854">
                  <c:v>4.877521</c:v>
                </c:pt>
                <c:pt idx="19855">
                  <c:v>4.877521</c:v>
                </c:pt>
                <c:pt idx="19856">
                  <c:v>4.877521</c:v>
                </c:pt>
                <c:pt idx="19857">
                  <c:v>4.877521</c:v>
                </c:pt>
                <c:pt idx="19858">
                  <c:v>4.877521</c:v>
                </c:pt>
                <c:pt idx="19859">
                  <c:v>4.877521</c:v>
                </c:pt>
                <c:pt idx="19860">
                  <c:v>4.87752</c:v>
                </c:pt>
                <c:pt idx="19861">
                  <c:v>4.87752</c:v>
                </c:pt>
                <c:pt idx="19862">
                  <c:v>4.87752</c:v>
                </c:pt>
                <c:pt idx="19863">
                  <c:v>4.87752</c:v>
                </c:pt>
                <c:pt idx="19864">
                  <c:v>4.87752</c:v>
                </c:pt>
                <c:pt idx="19865">
                  <c:v>4.87752</c:v>
                </c:pt>
                <c:pt idx="19866">
                  <c:v>4.87752</c:v>
                </c:pt>
                <c:pt idx="19867">
                  <c:v>4.87752</c:v>
                </c:pt>
                <c:pt idx="19868">
                  <c:v>4.87752</c:v>
                </c:pt>
                <c:pt idx="19869">
                  <c:v>4.87752</c:v>
                </c:pt>
                <c:pt idx="19870">
                  <c:v>4.87752</c:v>
                </c:pt>
                <c:pt idx="19871">
                  <c:v>4.877519</c:v>
                </c:pt>
                <c:pt idx="19872">
                  <c:v>4.877519</c:v>
                </c:pt>
                <c:pt idx="19873">
                  <c:v>4.877519</c:v>
                </c:pt>
                <c:pt idx="19874">
                  <c:v>4.877519</c:v>
                </c:pt>
                <c:pt idx="19875">
                  <c:v>4.877519</c:v>
                </c:pt>
                <c:pt idx="19876">
                  <c:v>4.877519</c:v>
                </c:pt>
                <c:pt idx="19877">
                  <c:v>4.877519</c:v>
                </c:pt>
                <c:pt idx="19878">
                  <c:v>4.877519</c:v>
                </c:pt>
                <c:pt idx="19879">
                  <c:v>4.877519</c:v>
                </c:pt>
                <c:pt idx="19880">
                  <c:v>4.877519</c:v>
                </c:pt>
                <c:pt idx="19881">
                  <c:v>4.877519</c:v>
                </c:pt>
                <c:pt idx="19882">
                  <c:v>4.877519</c:v>
                </c:pt>
                <c:pt idx="19883">
                  <c:v>4.877518</c:v>
                </c:pt>
                <c:pt idx="19884">
                  <c:v>4.877518</c:v>
                </c:pt>
                <c:pt idx="19885">
                  <c:v>4.877518</c:v>
                </c:pt>
                <c:pt idx="19886">
                  <c:v>4.877518</c:v>
                </c:pt>
                <c:pt idx="19887">
                  <c:v>4.877518</c:v>
                </c:pt>
                <c:pt idx="19888">
                  <c:v>4.877518</c:v>
                </c:pt>
                <c:pt idx="19889">
                  <c:v>4.877518</c:v>
                </c:pt>
                <c:pt idx="19890">
                  <c:v>4.877518</c:v>
                </c:pt>
                <c:pt idx="19891">
                  <c:v>4.877518</c:v>
                </c:pt>
                <c:pt idx="19892">
                  <c:v>4.877518</c:v>
                </c:pt>
                <c:pt idx="19893">
                  <c:v>4.877518</c:v>
                </c:pt>
                <c:pt idx="19894">
                  <c:v>4.877518</c:v>
                </c:pt>
                <c:pt idx="19895">
                  <c:v>4.877517</c:v>
                </c:pt>
                <c:pt idx="19896">
                  <c:v>4.877517</c:v>
                </c:pt>
                <c:pt idx="19897">
                  <c:v>4.877517</c:v>
                </c:pt>
                <c:pt idx="19898">
                  <c:v>4.877517</c:v>
                </c:pt>
                <c:pt idx="19899">
                  <c:v>4.877517</c:v>
                </c:pt>
                <c:pt idx="19900">
                  <c:v>4.877517</c:v>
                </c:pt>
                <c:pt idx="19901">
                  <c:v>4.877517</c:v>
                </c:pt>
                <c:pt idx="19902">
                  <c:v>4.877517</c:v>
                </c:pt>
                <c:pt idx="19903">
                  <c:v>4.877517</c:v>
                </c:pt>
                <c:pt idx="19904">
                  <c:v>4.877517</c:v>
                </c:pt>
                <c:pt idx="19905">
                  <c:v>4.877517</c:v>
                </c:pt>
                <c:pt idx="19906">
                  <c:v>4.877517</c:v>
                </c:pt>
                <c:pt idx="19907">
                  <c:v>4.877517</c:v>
                </c:pt>
                <c:pt idx="19908">
                  <c:v>4.877516</c:v>
                </c:pt>
                <c:pt idx="19909">
                  <c:v>4.877516</c:v>
                </c:pt>
                <c:pt idx="19910">
                  <c:v>4.877516</c:v>
                </c:pt>
                <c:pt idx="19911">
                  <c:v>4.877516</c:v>
                </c:pt>
                <c:pt idx="19912">
                  <c:v>4.877516</c:v>
                </c:pt>
                <c:pt idx="19913">
                  <c:v>4.877516</c:v>
                </c:pt>
                <c:pt idx="19914">
                  <c:v>4.877516</c:v>
                </c:pt>
                <c:pt idx="19915">
                  <c:v>4.877516</c:v>
                </c:pt>
                <c:pt idx="19916">
                  <c:v>4.877516</c:v>
                </c:pt>
                <c:pt idx="19917">
                  <c:v>4.877516</c:v>
                </c:pt>
                <c:pt idx="19918">
                  <c:v>4.877516</c:v>
                </c:pt>
                <c:pt idx="19919">
                  <c:v>4.877516</c:v>
                </c:pt>
                <c:pt idx="19920">
                  <c:v>4.877516</c:v>
                </c:pt>
                <c:pt idx="19921">
                  <c:v>4.877516</c:v>
                </c:pt>
                <c:pt idx="19922">
                  <c:v>4.877515</c:v>
                </c:pt>
                <c:pt idx="19923">
                  <c:v>4.877515</c:v>
                </c:pt>
                <c:pt idx="19924">
                  <c:v>4.877515</c:v>
                </c:pt>
                <c:pt idx="19925">
                  <c:v>4.877515</c:v>
                </c:pt>
                <c:pt idx="19926">
                  <c:v>4.877515</c:v>
                </c:pt>
                <c:pt idx="19927">
                  <c:v>4.877515</c:v>
                </c:pt>
                <c:pt idx="19928">
                  <c:v>4.877515</c:v>
                </c:pt>
                <c:pt idx="19929">
                  <c:v>4.877515</c:v>
                </c:pt>
                <c:pt idx="19930">
                  <c:v>4.877515</c:v>
                </c:pt>
                <c:pt idx="19931">
                  <c:v>4.877515</c:v>
                </c:pt>
                <c:pt idx="19932">
                  <c:v>4.877515</c:v>
                </c:pt>
                <c:pt idx="19933">
                  <c:v>4.877515</c:v>
                </c:pt>
                <c:pt idx="19934">
                  <c:v>4.877515</c:v>
                </c:pt>
                <c:pt idx="19935">
                  <c:v>4.877515</c:v>
                </c:pt>
                <c:pt idx="19936">
                  <c:v>4.877515</c:v>
                </c:pt>
                <c:pt idx="19937">
                  <c:v>4.877514</c:v>
                </c:pt>
                <c:pt idx="19938">
                  <c:v>4.877514</c:v>
                </c:pt>
                <c:pt idx="19939">
                  <c:v>4.877514</c:v>
                </c:pt>
                <c:pt idx="19940">
                  <c:v>4.877514</c:v>
                </c:pt>
                <c:pt idx="19941">
                  <c:v>4.877514</c:v>
                </c:pt>
                <c:pt idx="19942">
                  <c:v>4.877514</c:v>
                </c:pt>
                <c:pt idx="19943">
                  <c:v>4.877514</c:v>
                </c:pt>
                <c:pt idx="19944">
                  <c:v>4.877514</c:v>
                </c:pt>
                <c:pt idx="19945">
                  <c:v>4.877514</c:v>
                </c:pt>
                <c:pt idx="19946">
                  <c:v>4.877514</c:v>
                </c:pt>
                <c:pt idx="19947">
                  <c:v>4.877514</c:v>
                </c:pt>
                <c:pt idx="19948">
                  <c:v>4.877514</c:v>
                </c:pt>
                <c:pt idx="19949">
                  <c:v>4.877514</c:v>
                </c:pt>
                <c:pt idx="19950">
                  <c:v>4.877514</c:v>
                </c:pt>
                <c:pt idx="19951">
                  <c:v>4.877514</c:v>
                </c:pt>
                <c:pt idx="19952">
                  <c:v>4.877514</c:v>
                </c:pt>
                <c:pt idx="19953">
                  <c:v>4.877513</c:v>
                </c:pt>
                <c:pt idx="19954">
                  <c:v>4.877513</c:v>
                </c:pt>
                <c:pt idx="19955">
                  <c:v>4.877513</c:v>
                </c:pt>
                <c:pt idx="19956">
                  <c:v>4.877513</c:v>
                </c:pt>
                <c:pt idx="19957">
                  <c:v>4.877513</c:v>
                </c:pt>
                <c:pt idx="19958">
                  <c:v>4.877513</c:v>
                </c:pt>
                <c:pt idx="19959">
                  <c:v>4.877513</c:v>
                </c:pt>
                <c:pt idx="19960">
                  <c:v>4.877513</c:v>
                </c:pt>
                <c:pt idx="19961">
                  <c:v>4.877513</c:v>
                </c:pt>
                <c:pt idx="19962">
                  <c:v>4.877513</c:v>
                </c:pt>
                <c:pt idx="19963">
                  <c:v>4.877513</c:v>
                </c:pt>
                <c:pt idx="19964">
                  <c:v>4.877513</c:v>
                </c:pt>
                <c:pt idx="19965">
                  <c:v>4.877513</c:v>
                </c:pt>
                <c:pt idx="19966">
                  <c:v>4.877513</c:v>
                </c:pt>
                <c:pt idx="19967">
                  <c:v>4.877513</c:v>
                </c:pt>
                <c:pt idx="19968">
                  <c:v>4.877513</c:v>
                </c:pt>
                <c:pt idx="19969">
                  <c:v>4.877513</c:v>
                </c:pt>
                <c:pt idx="19970">
                  <c:v>4.877513</c:v>
                </c:pt>
                <c:pt idx="19971">
                  <c:v>4.877513</c:v>
                </c:pt>
                <c:pt idx="19972">
                  <c:v>4.877512</c:v>
                </c:pt>
                <c:pt idx="19973">
                  <c:v>4.877512</c:v>
                </c:pt>
                <c:pt idx="19974">
                  <c:v>4.877512</c:v>
                </c:pt>
                <c:pt idx="19975">
                  <c:v>4.877512</c:v>
                </c:pt>
                <c:pt idx="19976">
                  <c:v>4.877512</c:v>
                </c:pt>
                <c:pt idx="19977">
                  <c:v>4.877512</c:v>
                </c:pt>
                <c:pt idx="19978">
                  <c:v>4.877512</c:v>
                </c:pt>
                <c:pt idx="19979">
                  <c:v>4.877512</c:v>
                </c:pt>
                <c:pt idx="19980">
                  <c:v>4.877512</c:v>
                </c:pt>
                <c:pt idx="19981">
                  <c:v>4.877512</c:v>
                </c:pt>
                <c:pt idx="19982">
                  <c:v>4.877512</c:v>
                </c:pt>
                <c:pt idx="19983">
                  <c:v>4.877512</c:v>
                </c:pt>
                <c:pt idx="19984">
                  <c:v>4.877512</c:v>
                </c:pt>
                <c:pt idx="19985">
                  <c:v>4.877512</c:v>
                </c:pt>
                <c:pt idx="19986">
                  <c:v>4.877512</c:v>
                </c:pt>
                <c:pt idx="19987">
                  <c:v>4.877512</c:v>
                </c:pt>
                <c:pt idx="19988">
                  <c:v>4.877512</c:v>
                </c:pt>
                <c:pt idx="19989">
                  <c:v>4.877512</c:v>
                </c:pt>
                <c:pt idx="19990">
                  <c:v>4.877512</c:v>
                </c:pt>
                <c:pt idx="19991">
                  <c:v>4.877512</c:v>
                </c:pt>
                <c:pt idx="19992">
                  <c:v>4.877512</c:v>
                </c:pt>
                <c:pt idx="19993">
                  <c:v>4.877512</c:v>
                </c:pt>
                <c:pt idx="19994">
                  <c:v>4.877511</c:v>
                </c:pt>
                <c:pt idx="19995">
                  <c:v>4.877511</c:v>
                </c:pt>
                <c:pt idx="19996">
                  <c:v>4.877511</c:v>
                </c:pt>
                <c:pt idx="19997">
                  <c:v>4.877511</c:v>
                </c:pt>
                <c:pt idx="19998">
                  <c:v>4.877511</c:v>
                </c:pt>
                <c:pt idx="19999">
                  <c:v>4.877511</c:v>
                </c:pt>
                <c:pt idx="20000">
                  <c:v>4.877511</c:v>
                </c:pt>
                <c:pt idx="20001">
                  <c:v>4.877511</c:v>
                </c:pt>
                <c:pt idx="20002">
                  <c:v>4.877511</c:v>
                </c:pt>
                <c:pt idx="20003">
                  <c:v>4.877511</c:v>
                </c:pt>
                <c:pt idx="20004">
                  <c:v>4.877511</c:v>
                </c:pt>
                <c:pt idx="20005">
                  <c:v>4.877511</c:v>
                </c:pt>
                <c:pt idx="20006">
                  <c:v>4.877511</c:v>
                </c:pt>
                <c:pt idx="20007">
                  <c:v>4.877511</c:v>
                </c:pt>
                <c:pt idx="20008">
                  <c:v>4.877511</c:v>
                </c:pt>
                <c:pt idx="20009">
                  <c:v>4.877511</c:v>
                </c:pt>
                <c:pt idx="20010">
                  <c:v>4.877511</c:v>
                </c:pt>
                <c:pt idx="20011">
                  <c:v>4.877511</c:v>
                </c:pt>
                <c:pt idx="20012">
                  <c:v>4.877511</c:v>
                </c:pt>
                <c:pt idx="20013">
                  <c:v>4.877511</c:v>
                </c:pt>
                <c:pt idx="20014">
                  <c:v>4.877511</c:v>
                </c:pt>
                <c:pt idx="20015">
                  <c:v>4.877511</c:v>
                </c:pt>
                <c:pt idx="20016">
                  <c:v>4.877511</c:v>
                </c:pt>
                <c:pt idx="20017">
                  <c:v>4.877511</c:v>
                </c:pt>
                <c:pt idx="20018">
                  <c:v>4.877511</c:v>
                </c:pt>
                <c:pt idx="20019">
                  <c:v>4.877511</c:v>
                </c:pt>
                <c:pt idx="20020">
                  <c:v>4.877511</c:v>
                </c:pt>
                <c:pt idx="20021">
                  <c:v>4.87751</c:v>
                </c:pt>
                <c:pt idx="20022">
                  <c:v>4.87751</c:v>
                </c:pt>
                <c:pt idx="20023">
                  <c:v>4.87751</c:v>
                </c:pt>
                <c:pt idx="20024">
                  <c:v>4.87751</c:v>
                </c:pt>
                <c:pt idx="20025">
                  <c:v>4.87751</c:v>
                </c:pt>
                <c:pt idx="20026">
                  <c:v>4.87751</c:v>
                </c:pt>
                <c:pt idx="20027">
                  <c:v>4.87751</c:v>
                </c:pt>
                <c:pt idx="20028">
                  <c:v>4.87751</c:v>
                </c:pt>
                <c:pt idx="20029">
                  <c:v>4.87751</c:v>
                </c:pt>
                <c:pt idx="20030">
                  <c:v>4.87751</c:v>
                </c:pt>
                <c:pt idx="20031">
                  <c:v>4.87751</c:v>
                </c:pt>
                <c:pt idx="20032">
                  <c:v>4.87751</c:v>
                </c:pt>
                <c:pt idx="20033">
                  <c:v>4.87751</c:v>
                </c:pt>
                <c:pt idx="20034">
                  <c:v>4.87751</c:v>
                </c:pt>
                <c:pt idx="20035">
                  <c:v>4.87751</c:v>
                </c:pt>
                <c:pt idx="20036">
                  <c:v>4.87751</c:v>
                </c:pt>
                <c:pt idx="20037">
                  <c:v>4.87751</c:v>
                </c:pt>
                <c:pt idx="20038">
                  <c:v>4.87751</c:v>
                </c:pt>
                <c:pt idx="20039">
                  <c:v>4.87751</c:v>
                </c:pt>
                <c:pt idx="20040">
                  <c:v>4.87751</c:v>
                </c:pt>
                <c:pt idx="20041">
                  <c:v>4.87751</c:v>
                </c:pt>
                <c:pt idx="20042">
                  <c:v>4.87751</c:v>
                </c:pt>
                <c:pt idx="20043">
                  <c:v>4.87751</c:v>
                </c:pt>
                <c:pt idx="20044">
                  <c:v>4.87751</c:v>
                </c:pt>
                <c:pt idx="20045">
                  <c:v>4.87751</c:v>
                </c:pt>
                <c:pt idx="20046">
                  <c:v>4.87751</c:v>
                </c:pt>
                <c:pt idx="20047">
                  <c:v>4.87751</c:v>
                </c:pt>
                <c:pt idx="20048">
                  <c:v>4.87751</c:v>
                </c:pt>
                <c:pt idx="20049">
                  <c:v>4.87751</c:v>
                </c:pt>
                <c:pt idx="20050">
                  <c:v>4.87751</c:v>
                </c:pt>
                <c:pt idx="20051">
                  <c:v>4.87751</c:v>
                </c:pt>
                <c:pt idx="20052">
                  <c:v>4.87751</c:v>
                </c:pt>
                <c:pt idx="20053">
                  <c:v>4.87751</c:v>
                </c:pt>
                <c:pt idx="20054">
                  <c:v>4.87751</c:v>
                </c:pt>
                <c:pt idx="20055">
                  <c:v>4.87751</c:v>
                </c:pt>
                <c:pt idx="20056">
                  <c:v>4.87751</c:v>
                </c:pt>
                <c:pt idx="20057">
                  <c:v>4.87751</c:v>
                </c:pt>
                <c:pt idx="20058">
                  <c:v>4.87751</c:v>
                </c:pt>
                <c:pt idx="20059">
                  <c:v>4.87751</c:v>
                </c:pt>
                <c:pt idx="20060">
                  <c:v>4.87751</c:v>
                </c:pt>
                <c:pt idx="20061">
                  <c:v>4.87751</c:v>
                </c:pt>
                <c:pt idx="20062">
                  <c:v>4.87751</c:v>
                </c:pt>
                <c:pt idx="20063">
                  <c:v>4.87751</c:v>
                </c:pt>
                <c:pt idx="20064">
                  <c:v>4.87751</c:v>
                </c:pt>
                <c:pt idx="20065">
                  <c:v>4.87751</c:v>
                </c:pt>
                <c:pt idx="20066">
                  <c:v>4.877509</c:v>
                </c:pt>
                <c:pt idx="20067">
                  <c:v>4.877509</c:v>
                </c:pt>
                <c:pt idx="20068">
                  <c:v>4.877509</c:v>
                </c:pt>
                <c:pt idx="20069">
                  <c:v>4.877509</c:v>
                </c:pt>
                <c:pt idx="20070">
                  <c:v>4.877509</c:v>
                </c:pt>
                <c:pt idx="20071">
                  <c:v>4.877509</c:v>
                </c:pt>
                <c:pt idx="20072">
                  <c:v>4.877509</c:v>
                </c:pt>
                <c:pt idx="20073">
                  <c:v>4.877509</c:v>
                </c:pt>
                <c:pt idx="20074">
                  <c:v>4.877509</c:v>
                </c:pt>
                <c:pt idx="20075">
                  <c:v>4.877509</c:v>
                </c:pt>
                <c:pt idx="20076">
                  <c:v>4.877509</c:v>
                </c:pt>
                <c:pt idx="20077">
                  <c:v>4.877509</c:v>
                </c:pt>
                <c:pt idx="20078">
                  <c:v>4.877509</c:v>
                </c:pt>
                <c:pt idx="20079">
                  <c:v>4.877509</c:v>
                </c:pt>
                <c:pt idx="20080">
                  <c:v>4.877509</c:v>
                </c:pt>
                <c:pt idx="20081">
                  <c:v>4.877509</c:v>
                </c:pt>
                <c:pt idx="20082">
                  <c:v>4.877509</c:v>
                </c:pt>
                <c:pt idx="20083">
                  <c:v>4.877509</c:v>
                </c:pt>
                <c:pt idx="20084">
                  <c:v>4.877509</c:v>
                </c:pt>
                <c:pt idx="20085">
                  <c:v>4.877509</c:v>
                </c:pt>
                <c:pt idx="20086">
                  <c:v>4.877509</c:v>
                </c:pt>
                <c:pt idx="20087">
                  <c:v>4.877509</c:v>
                </c:pt>
                <c:pt idx="20088">
                  <c:v>4.877509</c:v>
                </c:pt>
                <c:pt idx="20089">
                  <c:v>4.877509</c:v>
                </c:pt>
                <c:pt idx="20090">
                  <c:v>4.877509</c:v>
                </c:pt>
                <c:pt idx="20091">
                  <c:v>4.877509</c:v>
                </c:pt>
                <c:pt idx="20092">
                  <c:v>4.877509</c:v>
                </c:pt>
                <c:pt idx="20093">
                  <c:v>4.877509</c:v>
                </c:pt>
                <c:pt idx="20094">
                  <c:v>4.877509</c:v>
                </c:pt>
                <c:pt idx="20095">
                  <c:v>4.877509</c:v>
                </c:pt>
                <c:pt idx="20096">
                  <c:v>4.877509</c:v>
                </c:pt>
                <c:pt idx="20097">
                  <c:v>4.877509</c:v>
                </c:pt>
                <c:pt idx="20098">
                  <c:v>4.877509</c:v>
                </c:pt>
                <c:pt idx="20099">
                  <c:v>4.877509</c:v>
                </c:pt>
                <c:pt idx="20100">
                  <c:v>4.877509</c:v>
                </c:pt>
                <c:pt idx="20101">
                  <c:v>4.877509</c:v>
                </c:pt>
                <c:pt idx="20102">
                  <c:v>4.877509</c:v>
                </c:pt>
                <c:pt idx="20103">
                  <c:v>4.877509</c:v>
                </c:pt>
                <c:pt idx="20104">
                  <c:v>4.877509</c:v>
                </c:pt>
                <c:pt idx="20105">
                  <c:v>4.877509</c:v>
                </c:pt>
                <c:pt idx="20106">
                  <c:v>4.877509</c:v>
                </c:pt>
                <c:pt idx="20107">
                  <c:v>4.877509</c:v>
                </c:pt>
                <c:pt idx="20108">
                  <c:v>4.877509</c:v>
                </c:pt>
                <c:pt idx="20109">
                  <c:v>4.877509</c:v>
                </c:pt>
                <c:pt idx="20110">
                  <c:v>4.877509</c:v>
                </c:pt>
                <c:pt idx="20111">
                  <c:v>4.877509</c:v>
                </c:pt>
                <c:pt idx="20112">
                  <c:v>4.877509</c:v>
                </c:pt>
                <c:pt idx="20113">
                  <c:v>4.877509</c:v>
                </c:pt>
                <c:pt idx="20114">
                  <c:v>4.877509</c:v>
                </c:pt>
                <c:pt idx="20115">
                  <c:v>4.877509</c:v>
                </c:pt>
                <c:pt idx="20116">
                  <c:v>4.877509</c:v>
                </c:pt>
                <c:pt idx="20117">
                  <c:v>4.877509</c:v>
                </c:pt>
                <c:pt idx="20118">
                  <c:v>4.877509</c:v>
                </c:pt>
                <c:pt idx="20119">
                  <c:v>4.877509</c:v>
                </c:pt>
                <c:pt idx="20120">
                  <c:v>4.877509</c:v>
                </c:pt>
                <c:pt idx="20121">
                  <c:v>4.877509</c:v>
                </c:pt>
                <c:pt idx="20122">
                  <c:v>4.877509</c:v>
                </c:pt>
                <c:pt idx="20123">
                  <c:v>4.877509</c:v>
                </c:pt>
                <c:pt idx="20124">
                  <c:v>4.877509</c:v>
                </c:pt>
                <c:pt idx="20125">
                  <c:v>4.877509</c:v>
                </c:pt>
                <c:pt idx="20126">
                  <c:v>4.877509</c:v>
                </c:pt>
                <c:pt idx="20127">
                  <c:v>4.877509</c:v>
                </c:pt>
                <c:pt idx="20128">
                  <c:v>4.877509</c:v>
                </c:pt>
                <c:pt idx="20129">
                  <c:v>4.877509</c:v>
                </c:pt>
                <c:pt idx="20130">
                  <c:v>4.877509</c:v>
                </c:pt>
                <c:pt idx="20131">
                  <c:v>4.877509</c:v>
                </c:pt>
                <c:pt idx="20132">
                  <c:v>4.877509</c:v>
                </c:pt>
                <c:pt idx="20133">
                  <c:v>4.877509</c:v>
                </c:pt>
                <c:pt idx="20134">
                  <c:v>4.877509</c:v>
                </c:pt>
                <c:pt idx="20135">
                  <c:v>4.877509</c:v>
                </c:pt>
                <c:pt idx="20136">
                  <c:v>4.877509</c:v>
                </c:pt>
                <c:pt idx="20137">
                  <c:v>4.877509</c:v>
                </c:pt>
                <c:pt idx="20138">
                  <c:v>4.877509</c:v>
                </c:pt>
                <c:pt idx="20139">
                  <c:v>4.877509</c:v>
                </c:pt>
                <c:pt idx="20140">
                  <c:v>4.877509</c:v>
                </c:pt>
                <c:pt idx="20141">
                  <c:v>4.877509</c:v>
                </c:pt>
                <c:pt idx="20142">
                  <c:v>4.877509</c:v>
                </c:pt>
                <c:pt idx="20143">
                  <c:v>4.877509</c:v>
                </c:pt>
                <c:pt idx="20144">
                  <c:v>4.877509</c:v>
                </c:pt>
                <c:pt idx="20145">
                  <c:v>4.877509</c:v>
                </c:pt>
                <c:pt idx="20146">
                  <c:v>4.877509</c:v>
                </c:pt>
                <c:pt idx="20147">
                  <c:v>4.87751</c:v>
                </c:pt>
                <c:pt idx="20148">
                  <c:v>4.87751</c:v>
                </c:pt>
                <c:pt idx="20149">
                  <c:v>4.87751</c:v>
                </c:pt>
                <c:pt idx="20150">
                  <c:v>4.87751</c:v>
                </c:pt>
                <c:pt idx="20151">
                  <c:v>4.87751</c:v>
                </c:pt>
                <c:pt idx="20152">
                  <c:v>4.87751</c:v>
                </c:pt>
                <c:pt idx="20153">
                  <c:v>4.87751</c:v>
                </c:pt>
                <c:pt idx="20154">
                  <c:v>4.87751</c:v>
                </c:pt>
                <c:pt idx="20155">
                  <c:v>4.87751</c:v>
                </c:pt>
                <c:pt idx="20156">
                  <c:v>4.87751</c:v>
                </c:pt>
                <c:pt idx="20157">
                  <c:v>4.87751</c:v>
                </c:pt>
                <c:pt idx="20158">
                  <c:v>4.87751</c:v>
                </c:pt>
                <c:pt idx="20159">
                  <c:v>4.87751</c:v>
                </c:pt>
                <c:pt idx="20160">
                  <c:v>4.87751</c:v>
                </c:pt>
                <c:pt idx="20161">
                  <c:v>4.87751</c:v>
                </c:pt>
                <c:pt idx="20162">
                  <c:v>4.87751</c:v>
                </c:pt>
                <c:pt idx="20163">
                  <c:v>4.87751</c:v>
                </c:pt>
                <c:pt idx="20164">
                  <c:v>4.87751</c:v>
                </c:pt>
                <c:pt idx="20165">
                  <c:v>4.87751</c:v>
                </c:pt>
                <c:pt idx="20166">
                  <c:v>4.87751</c:v>
                </c:pt>
                <c:pt idx="20167">
                  <c:v>4.87751</c:v>
                </c:pt>
                <c:pt idx="20168">
                  <c:v>4.87751</c:v>
                </c:pt>
                <c:pt idx="20169">
                  <c:v>4.87751</c:v>
                </c:pt>
                <c:pt idx="20170">
                  <c:v>4.87751</c:v>
                </c:pt>
                <c:pt idx="20171">
                  <c:v>4.87751</c:v>
                </c:pt>
                <c:pt idx="20172">
                  <c:v>4.87751</c:v>
                </c:pt>
                <c:pt idx="20173">
                  <c:v>4.87751</c:v>
                </c:pt>
                <c:pt idx="20174">
                  <c:v>4.87751</c:v>
                </c:pt>
                <c:pt idx="20175">
                  <c:v>4.87751</c:v>
                </c:pt>
                <c:pt idx="20176">
                  <c:v>4.87751</c:v>
                </c:pt>
                <c:pt idx="20177">
                  <c:v>4.87751</c:v>
                </c:pt>
                <c:pt idx="20178">
                  <c:v>4.87751</c:v>
                </c:pt>
                <c:pt idx="20179">
                  <c:v>4.87751</c:v>
                </c:pt>
                <c:pt idx="20180">
                  <c:v>4.87751</c:v>
                </c:pt>
                <c:pt idx="20181">
                  <c:v>4.87751</c:v>
                </c:pt>
                <c:pt idx="20182">
                  <c:v>4.87751</c:v>
                </c:pt>
                <c:pt idx="20183">
                  <c:v>4.87751</c:v>
                </c:pt>
                <c:pt idx="20184">
                  <c:v>4.87751</c:v>
                </c:pt>
                <c:pt idx="20185">
                  <c:v>4.87751</c:v>
                </c:pt>
                <c:pt idx="20186">
                  <c:v>4.87751</c:v>
                </c:pt>
                <c:pt idx="20187">
                  <c:v>4.87751</c:v>
                </c:pt>
                <c:pt idx="20188">
                  <c:v>4.87751</c:v>
                </c:pt>
                <c:pt idx="20189">
                  <c:v>4.87751</c:v>
                </c:pt>
                <c:pt idx="20190">
                  <c:v>4.87751</c:v>
                </c:pt>
                <c:pt idx="20191">
                  <c:v>4.87751</c:v>
                </c:pt>
                <c:pt idx="20192">
                  <c:v>4.87751</c:v>
                </c:pt>
                <c:pt idx="20193">
                  <c:v>4.87751</c:v>
                </c:pt>
                <c:pt idx="20194">
                  <c:v>4.877511</c:v>
                </c:pt>
                <c:pt idx="20195">
                  <c:v>4.877511</c:v>
                </c:pt>
                <c:pt idx="20196">
                  <c:v>4.877511</c:v>
                </c:pt>
                <c:pt idx="20197">
                  <c:v>4.877511</c:v>
                </c:pt>
                <c:pt idx="20198">
                  <c:v>4.877511</c:v>
                </c:pt>
                <c:pt idx="20199">
                  <c:v>4.877511</c:v>
                </c:pt>
                <c:pt idx="20200">
                  <c:v>4.877511</c:v>
                </c:pt>
                <c:pt idx="20201">
                  <c:v>4.877511</c:v>
                </c:pt>
                <c:pt idx="20202">
                  <c:v>4.877511</c:v>
                </c:pt>
                <c:pt idx="20203">
                  <c:v>4.877511</c:v>
                </c:pt>
                <c:pt idx="20204">
                  <c:v>4.877511</c:v>
                </c:pt>
                <c:pt idx="20205">
                  <c:v>4.877511</c:v>
                </c:pt>
                <c:pt idx="20206">
                  <c:v>4.877511</c:v>
                </c:pt>
                <c:pt idx="20207">
                  <c:v>4.877511</c:v>
                </c:pt>
                <c:pt idx="20208">
                  <c:v>4.877511</c:v>
                </c:pt>
                <c:pt idx="20209">
                  <c:v>4.877511</c:v>
                </c:pt>
                <c:pt idx="20210">
                  <c:v>4.877511</c:v>
                </c:pt>
                <c:pt idx="20211">
                  <c:v>4.877511</c:v>
                </c:pt>
                <c:pt idx="20212">
                  <c:v>4.877511</c:v>
                </c:pt>
                <c:pt idx="20213">
                  <c:v>4.877511</c:v>
                </c:pt>
                <c:pt idx="20214">
                  <c:v>4.877511</c:v>
                </c:pt>
                <c:pt idx="20215">
                  <c:v>4.877511</c:v>
                </c:pt>
                <c:pt idx="20216">
                  <c:v>4.877511</c:v>
                </c:pt>
                <c:pt idx="20217">
                  <c:v>4.877511</c:v>
                </c:pt>
                <c:pt idx="20218">
                  <c:v>4.877511</c:v>
                </c:pt>
                <c:pt idx="20219">
                  <c:v>4.877511</c:v>
                </c:pt>
                <c:pt idx="20220">
                  <c:v>4.877511</c:v>
                </c:pt>
                <c:pt idx="20221">
                  <c:v>4.877511</c:v>
                </c:pt>
                <c:pt idx="20222">
                  <c:v>4.877511</c:v>
                </c:pt>
                <c:pt idx="20223">
                  <c:v>4.877511</c:v>
                </c:pt>
                <c:pt idx="20224">
                  <c:v>4.877512</c:v>
                </c:pt>
                <c:pt idx="20225">
                  <c:v>4.877512</c:v>
                </c:pt>
                <c:pt idx="20226">
                  <c:v>4.877512</c:v>
                </c:pt>
                <c:pt idx="20227">
                  <c:v>4.877512</c:v>
                </c:pt>
                <c:pt idx="20228">
                  <c:v>4.877512</c:v>
                </c:pt>
                <c:pt idx="20229">
                  <c:v>4.877512</c:v>
                </c:pt>
                <c:pt idx="20230">
                  <c:v>4.877512</c:v>
                </c:pt>
                <c:pt idx="20231">
                  <c:v>4.877512</c:v>
                </c:pt>
                <c:pt idx="20232">
                  <c:v>4.877512</c:v>
                </c:pt>
                <c:pt idx="20233">
                  <c:v>4.877512</c:v>
                </c:pt>
                <c:pt idx="20234">
                  <c:v>4.877512</c:v>
                </c:pt>
                <c:pt idx="20235">
                  <c:v>4.877512</c:v>
                </c:pt>
                <c:pt idx="20236">
                  <c:v>4.877512</c:v>
                </c:pt>
                <c:pt idx="20237">
                  <c:v>4.877512</c:v>
                </c:pt>
                <c:pt idx="20238">
                  <c:v>4.877512</c:v>
                </c:pt>
                <c:pt idx="20239">
                  <c:v>4.877512</c:v>
                </c:pt>
                <c:pt idx="20240">
                  <c:v>4.877512</c:v>
                </c:pt>
                <c:pt idx="20241">
                  <c:v>4.877512</c:v>
                </c:pt>
                <c:pt idx="20242">
                  <c:v>4.877512</c:v>
                </c:pt>
                <c:pt idx="20243">
                  <c:v>4.877512</c:v>
                </c:pt>
                <c:pt idx="20244">
                  <c:v>4.877512</c:v>
                </c:pt>
                <c:pt idx="20245">
                  <c:v>4.877512</c:v>
                </c:pt>
                <c:pt idx="20246">
                  <c:v>4.877512</c:v>
                </c:pt>
                <c:pt idx="20247">
                  <c:v>4.877512</c:v>
                </c:pt>
                <c:pt idx="20248">
                  <c:v>4.877513</c:v>
                </c:pt>
                <c:pt idx="20249">
                  <c:v>4.877513</c:v>
                </c:pt>
                <c:pt idx="20250">
                  <c:v>4.877513</c:v>
                </c:pt>
                <c:pt idx="20251">
                  <c:v>4.877513</c:v>
                </c:pt>
                <c:pt idx="20252">
                  <c:v>4.877513</c:v>
                </c:pt>
                <c:pt idx="20253">
                  <c:v>4.877513</c:v>
                </c:pt>
                <c:pt idx="20254">
                  <c:v>4.877513</c:v>
                </c:pt>
                <c:pt idx="20255">
                  <c:v>4.877513</c:v>
                </c:pt>
                <c:pt idx="20256">
                  <c:v>4.877513</c:v>
                </c:pt>
                <c:pt idx="20257">
                  <c:v>4.877513</c:v>
                </c:pt>
                <c:pt idx="20258">
                  <c:v>4.877513</c:v>
                </c:pt>
                <c:pt idx="20259">
                  <c:v>4.877513</c:v>
                </c:pt>
                <c:pt idx="20260">
                  <c:v>4.877513</c:v>
                </c:pt>
                <c:pt idx="20261">
                  <c:v>4.877513</c:v>
                </c:pt>
                <c:pt idx="20262">
                  <c:v>4.877513</c:v>
                </c:pt>
                <c:pt idx="20263">
                  <c:v>4.877513</c:v>
                </c:pt>
                <c:pt idx="20264">
                  <c:v>4.877513</c:v>
                </c:pt>
                <c:pt idx="20265">
                  <c:v>4.877513</c:v>
                </c:pt>
                <c:pt idx="20266">
                  <c:v>4.877513</c:v>
                </c:pt>
                <c:pt idx="20267">
                  <c:v>4.877513</c:v>
                </c:pt>
                <c:pt idx="20268">
                  <c:v>4.877513</c:v>
                </c:pt>
                <c:pt idx="20269">
                  <c:v>4.877514</c:v>
                </c:pt>
                <c:pt idx="20270">
                  <c:v>4.877514</c:v>
                </c:pt>
                <c:pt idx="20271">
                  <c:v>4.877514</c:v>
                </c:pt>
                <c:pt idx="20272">
                  <c:v>4.877514</c:v>
                </c:pt>
                <c:pt idx="20273">
                  <c:v>4.877514</c:v>
                </c:pt>
                <c:pt idx="20274">
                  <c:v>4.877514</c:v>
                </c:pt>
                <c:pt idx="20275">
                  <c:v>4.877514</c:v>
                </c:pt>
                <c:pt idx="20276">
                  <c:v>4.877514</c:v>
                </c:pt>
                <c:pt idx="20277">
                  <c:v>4.877514</c:v>
                </c:pt>
                <c:pt idx="20278">
                  <c:v>4.877514</c:v>
                </c:pt>
                <c:pt idx="20279">
                  <c:v>4.877514</c:v>
                </c:pt>
                <c:pt idx="20280">
                  <c:v>4.877514</c:v>
                </c:pt>
                <c:pt idx="20281">
                  <c:v>4.877514</c:v>
                </c:pt>
                <c:pt idx="20282">
                  <c:v>4.877514</c:v>
                </c:pt>
                <c:pt idx="20283">
                  <c:v>4.877514</c:v>
                </c:pt>
                <c:pt idx="20284">
                  <c:v>4.877514</c:v>
                </c:pt>
                <c:pt idx="20285">
                  <c:v>4.877514</c:v>
                </c:pt>
                <c:pt idx="20286">
                  <c:v>4.877514</c:v>
                </c:pt>
                <c:pt idx="20287">
                  <c:v>4.877514</c:v>
                </c:pt>
                <c:pt idx="20288">
                  <c:v>4.877515</c:v>
                </c:pt>
                <c:pt idx="20289">
                  <c:v>4.877515</c:v>
                </c:pt>
                <c:pt idx="20290">
                  <c:v>4.877515</c:v>
                </c:pt>
                <c:pt idx="20291">
                  <c:v>4.877515</c:v>
                </c:pt>
                <c:pt idx="20292">
                  <c:v>4.877515</c:v>
                </c:pt>
                <c:pt idx="20293">
                  <c:v>4.877515</c:v>
                </c:pt>
                <c:pt idx="20294">
                  <c:v>4.877515</c:v>
                </c:pt>
                <c:pt idx="20295">
                  <c:v>4.877515</c:v>
                </c:pt>
                <c:pt idx="20296">
                  <c:v>4.877515</c:v>
                </c:pt>
                <c:pt idx="20297">
                  <c:v>4.877515</c:v>
                </c:pt>
                <c:pt idx="20298">
                  <c:v>4.877515</c:v>
                </c:pt>
                <c:pt idx="20299">
                  <c:v>4.877515</c:v>
                </c:pt>
                <c:pt idx="20300">
                  <c:v>4.877515</c:v>
                </c:pt>
                <c:pt idx="20301">
                  <c:v>4.877515</c:v>
                </c:pt>
                <c:pt idx="20302">
                  <c:v>4.877515</c:v>
                </c:pt>
                <c:pt idx="20303">
                  <c:v>4.877515</c:v>
                </c:pt>
                <c:pt idx="20304">
                  <c:v>4.877515</c:v>
                </c:pt>
                <c:pt idx="20305">
                  <c:v>4.877516</c:v>
                </c:pt>
                <c:pt idx="20306">
                  <c:v>4.877516</c:v>
                </c:pt>
                <c:pt idx="20307">
                  <c:v>4.877516</c:v>
                </c:pt>
                <c:pt idx="20308">
                  <c:v>4.877516</c:v>
                </c:pt>
                <c:pt idx="20309">
                  <c:v>4.877516</c:v>
                </c:pt>
                <c:pt idx="20310">
                  <c:v>4.877516</c:v>
                </c:pt>
                <c:pt idx="20311">
                  <c:v>4.877516</c:v>
                </c:pt>
                <c:pt idx="20312">
                  <c:v>4.877516</c:v>
                </c:pt>
                <c:pt idx="20313">
                  <c:v>4.877516</c:v>
                </c:pt>
                <c:pt idx="20314">
                  <c:v>4.877516</c:v>
                </c:pt>
                <c:pt idx="20315">
                  <c:v>4.877516</c:v>
                </c:pt>
                <c:pt idx="20316">
                  <c:v>4.877516</c:v>
                </c:pt>
                <c:pt idx="20317">
                  <c:v>4.877516</c:v>
                </c:pt>
                <c:pt idx="20318">
                  <c:v>4.877516</c:v>
                </c:pt>
                <c:pt idx="20319">
                  <c:v>4.877516</c:v>
                </c:pt>
                <c:pt idx="20320">
                  <c:v>4.877516</c:v>
                </c:pt>
                <c:pt idx="20321">
                  <c:v>4.877517</c:v>
                </c:pt>
                <c:pt idx="20322">
                  <c:v>4.877517</c:v>
                </c:pt>
                <c:pt idx="20323">
                  <c:v>4.877517</c:v>
                </c:pt>
                <c:pt idx="20324">
                  <c:v>4.877517</c:v>
                </c:pt>
                <c:pt idx="20325">
                  <c:v>4.877517</c:v>
                </c:pt>
                <c:pt idx="20326">
                  <c:v>4.877517</c:v>
                </c:pt>
                <c:pt idx="20327">
                  <c:v>4.877517</c:v>
                </c:pt>
                <c:pt idx="20328">
                  <c:v>4.877517</c:v>
                </c:pt>
                <c:pt idx="20329">
                  <c:v>4.877517</c:v>
                </c:pt>
                <c:pt idx="20330">
                  <c:v>4.877517</c:v>
                </c:pt>
                <c:pt idx="20331">
                  <c:v>4.877517</c:v>
                </c:pt>
                <c:pt idx="20332">
                  <c:v>4.877517</c:v>
                </c:pt>
                <c:pt idx="20333">
                  <c:v>4.877517</c:v>
                </c:pt>
                <c:pt idx="20334">
                  <c:v>4.877517</c:v>
                </c:pt>
                <c:pt idx="20335">
                  <c:v>4.877517</c:v>
                </c:pt>
                <c:pt idx="20336">
                  <c:v>4.877517</c:v>
                </c:pt>
                <c:pt idx="20337">
                  <c:v>4.877518</c:v>
                </c:pt>
                <c:pt idx="20338">
                  <c:v>4.877518</c:v>
                </c:pt>
                <c:pt idx="20339">
                  <c:v>4.877518</c:v>
                </c:pt>
                <c:pt idx="20340">
                  <c:v>4.877518</c:v>
                </c:pt>
                <c:pt idx="20341">
                  <c:v>4.877518</c:v>
                </c:pt>
                <c:pt idx="20342">
                  <c:v>4.877518</c:v>
                </c:pt>
                <c:pt idx="20343">
                  <c:v>4.877518</c:v>
                </c:pt>
                <c:pt idx="20344">
                  <c:v>4.877518</c:v>
                </c:pt>
                <c:pt idx="20345">
                  <c:v>4.877518</c:v>
                </c:pt>
                <c:pt idx="20346">
                  <c:v>4.877518</c:v>
                </c:pt>
                <c:pt idx="20347">
                  <c:v>4.877518</c:v>
                </c:pt>
                <c:pt idx="20348">
                  <c:v>4.877518</c:v>
                </c:pt>
                <c:pt idx="20349">
                  <c:v>4.877518</c:v>
                </c:pt>
                <c:pt idx="20350">
                  <c:v>4.877518</c:v>
                </c:pt>
                <c:pt idx="20351">
                  <c:v>4.877519</c:v>
                </c:pt>
                <c:pt idx="20352">
                  <c:v>4.877519</c:v>
                </c:pt>
                <c:pt idx="20353">
                  <c:v>4.877519</c:v>
                </c:pt>
                <c:pt idx="20354">
                  <c:v>4.877519</c:v>
                </c:pt>
                <c:pt idx="20355">
                  <c:v>4.877519</c:v>
                </c:pt>
                <c:pt idx="20356">
                  <c:v>4.877519</c:v>
                </c:pt>
                <c:pt idx="20357">
                  <c:v>4.877519</c:v>
                </c:pt>
                <c:pt idx="20358">
                  <c:v>4.877519</c:v>
                </c:pt>
                <c:pt idx="20359">
                  <c:v>4.877519</c:v>
                </c:pt>
                <c:pt idx="20360">
                  <c:v>4.877519</c:v>
                </c:pt>
                <c:pt idx="20361">
                  <c:v>4.877519</c:v>
                </c:pt>
                <c:pt idx="20362">
                  <c:v>4.877519</c:v>
                </c:pt>
                <c:pt idx="20363">
                  <c:v>4.877519</c:v>
                </c:pt>
                <c:pt idx="20364">
                  <c:v>4.877519</c:v>
                </c:pt>
                <c:pt idx="20365">
                  <c:v>4.87752</c:v>
                </c:pt>
                <c:pt idx="20366">
                  <c:v>4.87752</c:v>
                </c:pt>
                <c:pt idx="20367">
                  <c:v>4.87752</c:v>
                </c:pt>
                <c:pt idx="20368">
                  <c:v>4.87752</c:v>
                </c:pt>
                <c:pt idx="20369">
                  <c:v>4.87752</c:v>
                </c:pt>
                <c:pt idx="20370">
                  <c:v>4.87752</c:v>
                </c:pt>
                <c:pt idx="20371">
                  <c:v>4.87752</c:v>
                </c:pt>
                <c:pt idx="20372">
                  <c:v>4.87752</c:v>
                </c:pt>
                <c:pt idx="20373">
                  <c:v>4.87752</c:v>
                </c:pt>
                <c:pt idx="20374">
                  <c:v>4.87752</c:v>
                </c:pt>
                <c:pt idx="20375">
                  <c:v>4.87752</c:v>
                </c:pt>
                <c:pt idx="20376">
                  <c:v>4.87752</c:v>
                </c:pt>
                <c:pt idx="20377">
                  <c:v>4.87752</c:v>
                </c:pt>
                <c:pt idx="20378">
                  <c:v>4.877521</c:v>
                </c:pt>
                <c:pt idx="20379">
                  <c:v>4.877521</c:v>
                </c:pt>
                <c:pt idx="20380">
                  <c:v>4.877521</c:v>
                </c:pt>
                <c:pt idx="20381">
                  <c:v>4.877521</c:v>
                </c:pt>
                <c:pt idx="20382">
                  <c:v>4.877521</c:v>
                </c:pt>
                <c:pt idx="20383">
                  <c:v>4.877521</c:v>
                </c:pt>
                <c:pt idx="20384">
                  <c:v>4.877521</c:v>
                </c:pt>
                <c:pt idx="20385">
                  <c:v>4.877521</c:v>
                </c:pt>
                <c:pt idx="20386">
                  <c:v>4.877521</c:v>
                </c:pt>
                <c:pt idx="20387">
                  <c:v>4.877521</c:v>
                </c:pt>
                <c:pt idx="20388">
                  <c:v>4.877521</c:v>
                </c:pt>
                <c:pt idx="20389">
                  <c:v>4.877521</c:v>
                </c:pt>
                <c:pt idx="20390">
                  <c:v>4.877521</c:v>
                </c:pt>
                <c:pt idx="20391">
                  <c:v>4.877522</c:v>
                </c:pt>
                <c:pt idx="20392">
                  <c:v>4.877522</c:v>
                </c:pt>
                <c:pt idx="20393">
                  <c:v>4.877522</c:v>
                </c:pt>
                <c:pt idx="20394">
                  <c:v>4.877522</c:v>
                </c:pt>
                <c:pt idx="20395">
                  <c:v>4.877522</c:v>
                </c:pt>
                <c:pt idx="20396">
                  <c:v>4.877522</c:v>
                </c:pt>
                <c:pt idx="20397">
                  <c:v>4.877522</c:v>
                </c:pt>
                <c:pt idx="20398">
                  <c:v>4.877522</c:v>
                </c:pt>
                <c:pt idx="20399">
                  <c:v>4.877522</c:v>
                </c:pt>
                <c:pt idx="20400">
                  <c:v>4.877522</c:v>
                </c:pt>
                <c:pt idx="20401">
                  <c:v>4.877522</c:v>
                </c:pt>
                <c:pt idx="20402">
                  <c:v>4.877522</c:v>
                </c:pt>
                <c:pt idx="20403">
                  <c:v>4.877522</c:v>
                </c:pt>
                <c:pt idx="20404">
                  <c:v>4.877523</c:v>
                </c:pt>
                <c:pt idx="20405">
                  <c:v>4.877523</c:v>
                </c:pt>
                <c:pt idx="20406">
                  <c:v>4.877523</c:v>
                </c:pt>
                <c:pt idx="20407">
                  <c:v>4.877523</c:v>
                </c:pt>
                <c:pt idx="20408">
                  <c:v>4.877523</c:v>
                </c:pt>
                <c:pt idx="20409">
                  <c:v>4.877523</c:v>
                </c:pt>
                <c:pt idx="20410">
                  <c:v>4.877523</c:v>
                </c:pt>
                <c:pt idx="20411">
                  <c:v>4.877523</c:v>
                </c:pt>
                <c:pt idx="20412">
                  <c:v>4.877523</c:v>
                </c:pt>
                <c:pt idx="20413">
                  <c:v>4.877523</c:v>
                </c:pt>
                <c:pt idx="20414">
                  <c:v>4.877523</c:v>
                </c:pt>
                <c:pt idx="20415">
                  <c:v>4.877523</c:v>
                </c:pt>
                <c:pt idx="20416">
                  <c:v>4.877524</c:v>
                </c:pt>
                <c:pt idx="20417">
                  <c:v>4.877524</c:v>
                </c:pt>
                <c:pt idx="20418">
                  <c:v>4.877524</c:v>
                </c:pt>
                <c:pt idx="20419">
                  <c:v>4.877524</c:v>
                </c:pt>
                <c:pt idx="20420">
                  <c:v>4.877524</c:v>
                </c:pt>
                <c:pt idx="20421">
                  <c:v>4.877524</c:v>
                </c:pt>
                <c:pt idx="20422">
                  <c:v>4.877524</c:v>
                </c:pt>
                <c:pt idx="20423">
                  <c:v>4.877524</c:v>
                </c:pt>
                <c:pt idx="20424">
                  <c:v>4.877524</c:v>
                </c:pt>
                <c:pt idx="20425">
                  <c:v>4.877524</c:v>
                </c:pt>
                <c:pt idx="20426">
                  <c:v>4.877524</c:v>
                </c:pt>
                <c:pt idx="20427">
                  <c:v>4.877524</c:v>
                </c:pt>
                <c:pt idx="20428">
                  <c:v>4.877525</c:v>
                </c:pt>
                <c:pt idx="20429">
                  <c:v>4.877525</c:v>
                </c:pt>
                <c:pt idx="20430">
                  <c:v>4.877525</c:v>
                </c:pt>
                <c:pt idx="20431">
                  <c:v>4.877525</c:v>
                </c:pt>
                <c:pt idx="20432">
                  <c:v>4.877525</c:v>
                </c:pt>
                <c:pt idx="20433">
                  <c:v>4.877525</c:v>
                </c:pt>
                <c:pt idx="20434">
                  <c:v>4.877525</c:v>
                </c:pt>
                <c:pt idx="20435">
                  <c:v>4.877525</c:v>
                </c:pt>
                <c:pt idx="20436">
                  <c:v>4.877525</c:v>
                </c:pt>
                <c:pt idx="20437">
                  <c:v>4.877525</c:v>
                </c:pt>
                <c:pt idx="20438">
                  <c:v>4.877525</c:v>
                </c:pt>
                <c:pt idx="20439">
                  <c:v>4.877525</c:v>
                </c:pt>
                <c:pt idx="20440">
                  <c:v>4.877526</c:v>
                </c:pt>
                <c:pt idx="20441">
                  <c:v>4.877526</c:v>
                </c:pt>
                <c:pt idx="20442">
                  <c:v>4.877526</c:v>
                </c:pt>
                <c:pt idx="20443">
                  <c:v>4.877526</c:v>
                </c:pt>
                <c:pt idx="20444">
                  <c:v>4.877526</c:v>
                </c:pt>
                <c:pt idx="20445">
                  <c:v>4.877526</c:v>
                </c:pt>
                <c:pt idx="20446">
                  <c:v>4.877526</c:v>
                </c:pt>
                <c:pt idx="20447">
                  <c:v>4.877526</c:v>
                </c:pt>
                <c:pt idx="20448">
                  <c:v>4.877526</c:v>
                </c:pt>
                <c:pt idx="20449">
                  <c:v>4.877526</c:v>
                </c:pt>
                <c:pt idx="20450">
                  <c:v>4.877526</c:v>
                </c:pt>
                <c:pt idx="20451">
                  <c:v>4.877527</c:v>
                </c:pt>
                <c:pt idx="20452">
                  <c:v>4.877527</c:v>
                </c:pt>
                <c:pt idx="20453">
                  <c:v>4.877527</c:v>
                </c:pt>
                <c:pt idx="20454">
                  <c:v>4.877527</c:v>
                </c:pt>
                <c:pt idx="20455">
                  <c:v>4.877527</c:v>
                </c:pt>
                <c:pt idx="20456">
                  <c:v>4.877527</c:v>
                </c:pt>
                <c:pt idx="20457">
                  <c:v>4.877527</c:v>
                </c:pt>
                <c:pt idx="20458">
                  <c:v>4.877527</c:v>
                </c:pt>
                <c:pt idx="20459">
                  <c:v>4.877527</c:v>
                </c:pt>
                <c:pt idx="20460">
                  <c:v>4.877527</c:v>
                </c:pt>
                <c:pt idx="20461">
                  <c:v>4.877527</c:v>
                </c:pt>
                <c:pt idx="20462">
                  <c:v>4.877528</c:v>
                </c:pt>
                <c:pt idx="20463">
                  <c:v>4.877528</c:v>
                </c:pt>
                <c:pt idx="20464">
                  <c:v>4.877528</c:v>
                </c:pt>
                <c:pt idx="20465">
                  <c:v>4.877528</c:v>
                </c:pt>
                <c:pt idx="20466">
                  <c:v>4.877528</c:v>
                </c:pt>
                <c:pt idx="20467">
                  <c:v>4.877528</c:v>
                </c:pt>
                <c:pt idx="20468">
                  <c:v>4.877528</c:v>
                </c:pt>
                <c:pt idx="20469">
                  <c:v>4.877528</c:v>
                </c:pt>
                <c:pt idx="20470">
                  <c:v>4.877528</c:v>
                </c:pt>
                <c:pt idx="20471">
                  <c:v>4.877528</c:v>
                </c:pt>
                <c:pt idx="20472">
                  <c:v>4.877528</c:v>
                </c:pt>
                <c:pt idx="20473">
                  <c:v>4.877529</c:v>
                </c:pt>
                <c:pt idx="20474">
                  <c:v>4.877529</c:v>
                </c:pt>
                <c:pt idx="20475">
                  <c:v>4.877529</c:v>
                </c:pt>
                <c:pt idx="20476">
                  <c:v>4.877529</c:v>
                </c:pt>
                <c:pt idx="20477">
                  <c:v>4.877529</c:v>
                </c:pt>
                <c:pt idx="20478">
                  <c:v>4.877529</c:v>
                </c:pt>
                <c:pt idx="20479">
                  <c:v>4.877529</c:v>
                </c:pt>
                <c:pt idx="20480">
                  <c:v>4.877529</c:v>
                </c:pt>
                <c:pt idx="20481">
                  <c:v>4.877529</c:v>
                </c:pt>
                <c:pt idx="20482">
                  <c:v>4.877529</c:v>
                </c:pt>
                <c:pt idx="20483">
                  <c:v>4.877529</c:v>
                </c:pt>
                <c:pt idx="20484">
                  <c:v>4.87753</c:v>
                </c:pt>
                <c:pt idx="20485">
                  <c:v>4.87753</c:v>
                </c:pt>
                <c:pt idx="20486">
                  <c:v>4.87753</c:v>
                </c:pt>
                <c:pt idx="20487">
                  <c:v>4.87753</c:v>
                </c:pt>
                <c:pt idx="20488">
                  <c:v>4.87753</c:v>
                </c:pt>
                <c:pt idx="20489">
                  <c:v>4.87753</c:v>
                </c:pt>
                <c:pt idx="20490">
                  <c:v>4.87753</c:v>
                </c:pt>
                <c:pt idx="20491">
                  <c:v>4.87753</c:v>
                </c:pt>
                <c:pt idx="20492">
                  <c:v>4.87753</c:v>
                </c:pt>
                <c:pt idx="20493">
                  <c:v>4.87753</c:v>
                </c:pt>
                <c:pt idx="20494">
                  <c:v>4.877531</c:v>
                </c:pt>
                <c:pt idx="20495">
                  <c:v>4.877531</c:v>
                </c:pt>
                <c:pt idx="20496">
                  <c:v>4.877531</c:v>
                </c:pt>
                <c:pt idx="20497">
                  <c:v>4.877531</c:v>
                </c:pt>
                <c:pt idx="20498">
                  <c:v>4.877531</c:v>
                </c:pt>
                <c:pt idx="20499">
                  <c:v>4.877531</c:v>
                </c:pt>
                <c:pt idx="20500">
                  <c:v>4.877531</c:v>
                </c:pt>
                <c:pt idx="20501">
                  <c:v>4.877531</c:v>
                </c:pt>
                <c:pt idx="20502">
                  <c:v>4.877531</c:v>
                </c:pt>
                <c:pt idx="20503">
                  <c:v>4.877531</c:v>
                </c:pt>
                <c:pt idx="20504">
                  <c:v>4.877531</c:v>
                </c:pt>
                <c:pt idx="20505">
                  <c:v>4.877532</c:v>
                </c:pt>
                <c:pt idx="20506">
                  <c:v>4.877532</c:v>
                </c:pt>
                <c:pt idx="20507">
                  <c:v>4.877532</c:v>
                </c:pt>
                <c:pt idx="20508">
                  <c:v>4.877532</c:v>
                </c:pt>
                <c:pt idx="20509">
                  <c:v>4.877532</c:v>
                </c:pt>
                <c:pt idx="20510">
                  <c:v>4.877532</c:v>
                </c:pt>
                <c:pt idx="20511">
                  <c:v>4.877532</c:v>
                </c:pt>
                <c:pt idx="20512">
                  <c:v>4.877532</c:v>
                </c:pt>
                <c:pt idx="20513">
                  <c:v>4.877532</c:v>
                </c:pt>
                <c:pt idx="20514">
                  <c:v>4.877532</c:v>
                </c:pt>
                <c:pt idx="20515">
                  <c:v>4.877533</c:v>
                </c:pt>
                <c:pt idx="20516">
                  <c:v>4.877533</c:v>
                </c:pt>
                <c:pt idx="20517">
                  <c:v>4.877533</c:v>
                </c:pt>
                <c:pt idx="20518">
                  <c:v>4.877533</c:v>
                </c:pt>
                <c:pt idx="20519">
                  <c:v>4.877533</c:v>
                </c:pt>
                <c:pt idx="20520">
                  <c:v>4.877533</c:v>
                </c:pt>
                <c:pt idx="20521">
                  <c:v>4.877533</c:v>
                </c:pt>
                <c:pt idx="20522">
                  <c:v>4.877533</c:v>
                </c:pt>
                <c:pt idx="20523">
                  <c:v>4.877533</c:v>
                </c:pt>
                <c:pt idx="20524">
                  <c:v>4.877533</c:v>
                </c:pt>
                <c:pt idx="20525">
                  <c:v>4.877534</c:v>
                </c:pt>
                <c:pt idx="20526">
                  <c:v>4.877534</c:v>
                </c:pt>
                <c:pt idx="20527">
                  <c:v>4.877534</c:v>
                </c:pt>
                <c:pt idx="20528">
                  <c:v>4.877534</c:v>
                </c:pt>
                <c:pt idx="20529">
                  <c:v>4.877534</c:v>
                </c:pt>
                <c:pt idx="20530">
                  <c:v>4.877534</c:v>
                </c:pt>
                <c:pt idx="20531">
                  <c:v>4.877534</c:v>
                </c:pt>
                <c:pt idx="20532">
                  <c:v>4.877534</c:v>
                </c:pt>
                <c:pt idx="20533">
                  <c:v>4.877534</c:v>
                </c:pt>
                <c:pt idx="20534">
                  <c:v>4.877534</c:v>
                </c:pt>
                <c:pt idx="20535">
                  <c:v>4.877534</c:v>
                </c:pt>
                <c:pt idx="20536">
                  <c:v>4.877535</c:v>
                </c:pt>
                <c:pt idx="20537">
                  <c:v>4.877535</c:v>
                </c:pt>
                <c:pt idx="20538">
                  <c:v>4.877535</c:v>
                </c:pt>
                <c:pt idx="20539">
                  <c:v>4.877535</c:v>
                </c:pt>
                <c:pt idx="20540">
                  <c:v>4.877535</c:v>
                </c:pt>
                <c:pt idx="20541">
                  <c:v>4.877535</c:v>
                </c:pt>
                <c:pt idx="20542">
                  <c:v>4.877535</c:v>
                </c:pt>
                <c:pt idx="20543">
                  <c:v>4.877535</c:v>
                </c:pt>
                <c:pt idx="20544">
                  <c:v>4.877535</c:v>
                </c:pt>
                <c:pt idx="20545">
                  <c:v>4.877535</c:v>
                </c:pt>
                <c:pt idx="20546">
                  <c:v>4.877536</c:v>
                </c:pt>
                <c:pt idx="20547">
                  <c:v>4.877536</c:v>
                </c:pt>
                <c:pt idx="20548">
                  <c:v>4.877536</c:v>
                </c:pt>
                <c:pt idx="20549">
                  <c:v>4.877536</c:v>
                </c:pt>
                <c:pt idx="20550">
                  <c:v>4.877536</c:v>
                </c:pt>
                <c:pt idx="20551">
                  <c:v>4.877536</c:v>
                </c:pt>
                <c:pt idx="20552">
                  <c:v>4.877536</c:v>
                </c:pt>
                <c:pt idx="20553">
                  <c:v>4.877536</c:v>
                </c:pt>
                <c:pt idx="20554">
                  <c:v>4.877536</c:v>
                </c:pt>
                <c:pt idx="20555">
                  <c:v>4.877536</c:v>
                </c:pt>
                <c:pt idx="20556">
                  <c:v>4.877537</c:v>
                </c:pt>
                <c:pt idx="20557">
                  <c:v>4.877537</c:v>
                </c:pt>
                <c:pt idx="20558">
                  <c:v>4.877537</c:v>
                </c:pt>
                <c:pt idx="20559">
                  <c:v>4.877537</c:v>
                </c:pt>
                <c:pt idx="20560">
                  <c:v>4.877537</c:v>
                </c:pt>
                <c:pt idx="20561">
                  <c:v>4.877537</c:v>
                </c:pt>
                <c:pt idx="20562">
                  <c:v>4.877537</c:v>
                </c:pt>
                <c:pt idx="20563">
                  <c:v>4.877537</c:v>
                </c:pt>
                <c:pt idx="20564">
                  <c:v>4.877537</c:v>
                </c:pt>
                <c:pt idx="20565">
                  <c:v>4.877538</c:v>
                </c:pt>
                <c:pt idx="20566">
                  <c:v>4.877538</c:v>
                </c:pt>
                <c:pt idx="20567">
                  <c:v>4.877538</c:v>
                </c:pt>
                <c:pt idx="20568">
                  <c:v>4.877538</c:v>
                </c:pt>
                <c:pt idx="20569">
                  <c:v>4.877538</c:v>
                </c:pt>
                <c:pt idx="20570">
                  <c:v>4.877538</c:v>
                </c:pt>
                <c:pt idx="20571">
                  <c:v>4.877538</c:v>
                </c:pt>
                <c:pt idx="20572">
                  <c:v>4.877538</c:v>
                </c:pt>
                <c:pt idx="20573">
                  <c:v>4.877538</c:v>
                </c:pt>
                <c:pt idx="20574">
                  <c:v>4.877538</c:v>
                </c:pt>
                <c:pt idx="20575">
                  <c:v>4.877539</c:v>
                </c:pt>
                <c:pt idx="20576">
                  <c:v>4.877539</c:v>
                </c:pt>
                <c:pt idx="20577">
                  <c:v>4.877539</c:v>
                </c:pt>
                <c:pt idx="20578">
                  <c:v>4.877539</c:v>
                </c:pt>
                <c:pt idx="20579">
                  <c:v>4.877539</c:v>
                </c:pt>
                <c:pt idx="20580">
                  <c:v>4.877539</c:v>
                </c:pt>
                <c:pt idx="20581">
                  <c:v>4.877539</c:v>
                </c:pt>
                <c:pt idx="20582">
                  <c:v>4.877539</c:v>
                </c:pt>
                <c:pt idx="20583">
                  <c:v>4.877539</c:v>
                </c:pt>
                <c:pt idx="20584">
                  <c:v>4.877539</c:v>
                </c:pt>
                <c:pt idx="20585">
                  <c:v>4.87754</c:v>
                </c:pt>
                <c:pt idx="20586">
                  <c:v>4.87754</c:v>
                </c:pt>
                <c:pt idx="20587">
                  <c:v>4.87754</c:v>
                </c:pt>
                <c:pt idx="20588">
                  <c:v>4.87754</c:v>
                </c:pt>
                <c:pt idx="20589">
                  <c:v>4.87754</c:v>
                </c:pt>
                <c:pt idx="20590">
                  <c:v>4.87754</c:v>
                </c:pt>
                <c:pt idx="20591">
                  <c:v>4.87754</c:v>
                </c:pt>
                <c:pt idx="20592">
                  <c:v>4.87754</c:v>
                </c:pt>
                <c:pt idx="20593">
                  <c:v>4.87754</c:v>
                </c:pt>
                <c:pt idx="20594">
                  <c:v>4.877541</c:v>
                </c:pt>
                <c:pt idx="20595">
                  <c:v>4.877541</c:v>
                </c:pt>
                <c:pt idx="20596">
                  <c:v>4.877541</c:v>
                </c:pt>
                <c:pt idx="20597">
                  <c:v>4.877541</c:v>
                </c:pt>
                <c:pt idx="20598">
                  <c:v>4.877541</c:v>
                </c:pt>
                <c:pt idx="20599">
                  <c:v>4.877541</c:v>
                </c:pt>
                <c:pt idx="20600">
                  <c:v>4.877541</c:v>
                </c:pt>
                <c:pt idx="20601">
                  <c:v>4.877541</c:v>
                </c:pt>
                <c:pt idx="20602">
                  <c:v>4.877541</c:v>
                </c:pt>
                <c:pt idx="20603">
                  <c:v>4.877541</c:v>
                </c:pt>
                <c:pt idx="20604">
                  <c:v>4.877542</c:v>
                </c:pt>
                <c:pt idx="20605">
                  <c:v>4.877542</c:v>
                </c:pt>
                <c:pt idx="20606">
                  <c:v>4.877542</c:v>
                </c:pt>
                <c:pt idx="20607">
                  <c:v>4.877542</c:v>
                </c:pt>
                <c:pt idx="20608">
                  <c:v>4.877542</c:v>
                </c:pt>
                <c:pt idx="20609">
                  <c:v>4.877542</c:v>
                </c:pt>
                <c:pt idx="20610">
                  <c:v>4.877542</c:v>
                </c:pt>
                <c:pt idx="20611">
                  <c:v>4.877542</c:v>
                </c:pt>
                <c:pt idx="20612">
                  <c:v>4.877542</c:v>
                </c:pt>
                <c:pt idx="20613">
                  <c:v>4.877542</c:v>
                </c:pt>
                <c:pt idx="20614">
                  <c:v>4.877543</c:v>
                </c:pt>
                <c:pt idx="20615">
                  <c:v>4.877543</c:v>
                </c:pt>
                <c:pt idx="20616">
                  <c:v>4.877543</c:v>
                </c:pt>
                <c:pt idx="20617">
                  <c:v>4.877543</c:v>
                </c:pt>
                <c:pt idx="20618">
                  <c:v>4.877543</c:v>
                </c:pt>
                <c:pt idx="20619">
                  <c:v>4.877543</c:v>
                </c:pt>
                <c:pt idx="20620">
                  <c:v>4.877543</c:v>
                </c:pt>
                <c:pt idx="20621">
                  <c:v>4.877543</c:v>
                </c:pt>
                <c:pt idx="20622">
                  <c:v>4.877543</c:v>
                </c:pt>
                <c:pt idx="20623">
                  <c:v>4.877544</c:v>
                </c:pt>
                <c:pt idx="20624">
                  <c:v>4.877544</c:v>
                </c:pt>
                <c:pt idx="20625">
                  <c:v>4.877544</c:v>
                </c:pt>
                <c:pt idx="20626">
                  <c:v>4.877544</c:v>
                </c:pt>
                <c:pt idx="20627">
                  <c:v>4.877544</c:v>
                </c:pt>
                <c:pt idx="20628">
                  <c:v>4.877544</c:v>
                </c:pt>
                <c:pt idx="20629">
                  <c:v>4.877544</c:v>
                </c:pt>
                <c:pt idx="20630">
                  <c:v>4.877544</c:v>
                </c:pt>
                <c:pt idx="20631">
                  <c:v>4.877544</c:v>
                </c:pt>
                <c:pt idx="20632">
                  <c:v>4.877545</c:v>
                </c:pt>
                <c:pt idx="20633">
                  <c:v>4.877545</c:v>
                </c:pt>
                <c:pt idx="20634">
                  <c:v>4.877545</c:v>
                </c:pt>
                <c:pt idx="20635">
                  <c:v>4.877545</c:v>
                </c:pt>
                <c:pt idx="20636">
                  <c:v>4.877545</c:v>
                </c:pt>
                <c:pt idx="20637">
                  <c:v>4.877545</c:v>
                </c:pt>
                <c:pt idx="20638">
                  <c:v>4.877545</c:v>
                </c:pt>
                <c:pt idx="20639">
                  <c:v>4.877545</c:v>
                </c:pt>
                <c:pt idx="20640">
                  <c:v>4.877545</c:v>
                </c:pt>
                <c:pt idx="20641">
                  <c:v>4.877545</c:v>
                </c:pt>
                <c:pt idx="20642">
                  <c:v>4.877546</c:v>
                </c:pt>
                <c:pt idx="20643">
                  <c:v>4.877546</c:v>
                </c:pt>
                <c:pt idx="20644">
                  <c:v>4.877546</c:v>
                </c:pt>
                <c:pt idx="20645">
                  <c:v>4.877546</c:v>
                </c:pt>
                <c:pt idx="20646">
                  <c:v>4.877546</c:v>
                </c:pt>
                <c:pt idx="20647">
                  <c:v>4.877546</c:v>
                </c:pt>
                <c:pt idx="20648">
                  <c:v>4.877546</c:v>
                </c:pt>
                <c:pt idx="20649">
                  <c:v>4.877546</c:v>
                </c:pt>
                <c:pt idx="20650">
                  <c:v>4.877546</c:v>
                </c:pt>
                <c:pt idx="20651">
                  <c:v>4.877547</c:v>
                </c:pt>
                <c:pt idx="20652">
                  <c:v>4.877547</c:v>
                </c:pt>
                <c:pt idx="20653">
                  <c:v>4.877547</c:v>
                </c:pt>
                <c:pt idx="20654">
                  <c:v>4.877547</c:v>
                </c:pt>
                <c:pt idx="20655">
                  <c:v>4.877547</c:v>
                </c:pt>
                <c:pt idx="20656">
                  <c:v>4.877547</c:v>
                </c:pt>
                <c:pt idx="20657">
                  <c:v>4.877547</c:v>
                </c:pt>
                <c:pt idx="20658">
                  <c:v>4.877547</c:v>
                </c:pt>
                <c:pt idx="20659">
                  <c:v>4.877547</c:v>
                </c:pt>
                <c:pt idx="20660">
                  <c:v>4.877547</c:v>
                </c:pt>
                <c:pt idx="20661">
                  <c:v>4.877548</c:v>
                </c:pt>
                <c:pt idx="20662">
                  <c:v>4.877548</c:v>
                </c:pt>
                <c:pt idx="20663">
                  <c:v>4.877548</c:v>
                </c:pt>
                <c:pt idx="20664">
                  <c:v>4.877548</c:v>
                </c:pt>
                <c:pt idx="20665">
                  <c:v>4.877548</c:v>
                </c:pt>
                <c:pt idx="20666">
                  <c:v>4.877548</c:v>
                </c:pt>
                <c:pt idx="20667">
                  <c:v>4.877548</c:v>
                </c:pt>
                <c:pt idx="20668">
                  <c:v>4.877548</c:v>
                </c:pt>
                <c:pt idx="20669">
                  <c:v>4.877548</c:v>
                </c:pt>
                <c:pt idx="20670">
                  <c:v>4.877549</c:v>
                </c:pt>
                <c:pt idx="20671">
                  <c:v>4.877549</c:v>
                </c:pt>
                <c:pt idx="20672">
                  <c:v>4.877549</c:v>
                </c:pt>
                <c:pt idx="20673">
                  <c:v>4.877549</c:v>
                </c:pt>
                <c:pt idx="20674">
                  <c:v>4.877549</c:v>
                </c:pt>
                <c:pt idx="20675">
                  <c:v>4.877549</c:v>
                </c:pt>
                <c:pt idx="20676">
                  <c:v>4.877549</c:v>
                </c:pt>
                <c:pt idx="20677">
                  <c:v>4.877549</c:v>
                </c:pt>
                <c:pt idx="20678">
                  <c:v>4.877549</c:v>
                </c:pt>
                <c:pt idx="20679">
                  <c:v>4.87755</c:v>
                </c:pt>
                <c:pt idx="20680">
                  <c:v>4.87755</c:v>
                </c:pt>
                <c:pt idx="20681">
                  <c:v>4.87755</c:v>
                </c:pt>
                <c:pt idx="20682">
                  <c:v>4.87755</c:v>
                </c:pt>
                <c:pt idx="20683">
                  <c:v>4.87755</c:v>
                </c:pt>
                <c:pt idx="20684">
                  <c:v>4.87755</c:v>
                </c:pt>
                <c:pt idx="20685">
                  <c:v>4.87755</c:v>
                </c:pt>
                <c:pt idx="20686">
                  <c:v>4.87755</c:v>
                </c:pt>
                <c:pt idx="20687">
                  <c:v>4.87755</c:v>
                </c:pt>
                <c:pt idx="20688">
                  <c:v>4.87755</c:v>
                </c:pt>
                <c:pt idx="20689">
                  <c:v>4.877551</c:v>
                </c:pt>
                <c:pt idx="20690">
                  <c:v>4.877551</c:v>
                </c:pt>
                <c:pt idx="20691">
                  <c:v>4.877551</c:v>
                </c:pt>
                <c:pt idx="20692">
                  <c:v>4.877551</c:v>
                </c:pt>
                <c:pt idx="20693">
                  <c:v>4.877551</c:v>
                </c:pt>
                <c:pt idx="20694">
                  <c:v>4.877551</c:v>
                </c:pt>
                <c:pt idx="20695">
                  <c:v>4.877551</c:v>
                </c:pt>
                <c:pt idx="20696">
                  <c:v>4.877551</c:v>
                </c:pt>
                <c:pt idx="20697">
                  <c:v>4.877551</c:v>
                </c:pt>
                <c:pt idx="20698">
                  <c:v>4.877552</c:v>
                </c:pt>
                <c:pt idx="20699">
                  <c:v>4.877552</c:v>
                </c:pt>
                <c:pt idx="20700">
                  <c:v>4.877552</c:v>
                </c:pt>
                <c:pt idx="20701">
                  <c:v>4.877552</c:v>
                </c:pt>
                <c:pt idx="20702">
                  <c:v>4.877552</c:v>
                </c:pt>
                <c:pt idx="20703">
                  <c:v>4.877552</c:v>
                </c:pt>
                <c:pt idx="20704">
                  <c:v>4.877552</c:v>
                </c:pt>
                <c:pt idx="20705">
                  <c:v>4.877552</c:v>
                </c:pt>
                <c:pt idx="20706">
                  <c:v>4.877552</c:v>
                </c:pt>
                <c:pt idx="20707">
                  <c:v>4.877553</c:v>
                </c:pt>
                <c:pt idx="20708">
                  <c:v>4.877553</c:v>
                </c:pt>
                <c:pt idx="20709">
                  <c:v>4.877553</c:v>
                </c:pt>
                <c:pt idx="20710">
                  <c:v>4.877553</c:v>
                </c:pt>
                <c:pt idx="20711">
                  <c:v>4.877553</c:v>
                </c:pt>
                <c:pt idx="20712">
                  <c:v>4.877553</c:v>
                </c:pt>
                <c:pt idx="20713">
                  <c:v>4.877553</c:v>
                </c:pt>
                <c:pt idx="20714">
                  <c:v>4.877553</c:v>
                </c:pt>
                <c:pt idx="20715">
                  <c:v>4.877553</c:v>
                </c:pt>
                <c:pt idx="20716">
                  <c:v>4.877553</c:v>
                </c:pt>
                <c:pt idx="20717">
                  <c:v>4.877554</c:v>
                </c:pt>
                <c:pt idx="20718">
                  <c:v>4.877554</c:v>
                </c:pt>
                <c:pt idx="20719">
                  <c:v>4.877554</c:v>
                </c:pt>
                <c:pt idx="20720">
                  <c:v>4.877554</c:v>
                </c:pt>
                <c:pt idx="20721">
                  <c:v>4.877554</c:v>
                </c:pt>
                <c:pt idx="20722">
                  <c:v>4.877554</c:v>
                </c:pt>
                <c:pt idx="20723">
                  <c:v>4.877554</c:v>
                </c:pt>
                <c:pt idx="20724">
                  <c:v>4.877554</c:v>
                </c:pt>
                <c:pt idx="20725">
                  <c:v>4.877554</c:v>
                </c:pt>
                <c:pt idx="20726">
                  <c:v>4.877555</c:v>
                </c:pt>
                <c:pt idx="20727">
                  <c:v>4.877555</c:v>
                </c:pt>
                <c:pt idx="20728">
                  <c:v>4.877555</c:v>
                </c:pt>
                <c:pt idx="20729">
                  <c:v>4.877555</c:v>
                </c:pt>
                <c:pt idx="20730">
                  <c:v>4.877555</c:v>
                </c:pt>
                <c:pt idx="20731">
                  <c:v>4.877555</c:v>
                </c:pt>
                <c:pt idx="20732">
                  <c:v>4.877555</c:v>
                </c:pt>
                <c:pt idx="20733">
                  <c:v>4.877555</c:v>
                </c:pt>
                <c:pt idx="20734">
                  <c:v>4.877555</c:v>
                </c:pt>
                <c:pt idx="20735">
                  <c:v>4.877556</c:v>
                </c:pt>
                <c:pt idx="20736">
                  <c:v>4.877556</c:v>
                </c:pt>
                <c:pt idx="20737">
                  <c:v>4.877556</c:v>
                </c:pt>
                <c:pt idx="20738">
                  <c:v>4.877556</c:v>
                </c:pt>
                <c:pt idx="20739">
                  <c:v>4.877556</c:v>
                </c:pt>
                <c:pt idx="20740">
                  <c:v>4.877556</c:v>
                </c:pt>
                <c:pt idx="20741">
                  <c:v>4.877556</c:v>
                </c:pt>
                <c:pt idx="20742">
                  <c:v>4.877556</c:v>
                </c:pt>
                <c:pt idx="20743">
                  <c:v>4.877556</c:v>
                </c:pt>
                <c:pt idx="20744">
                  <c:v>4.877556</c:v>
                </c:pt>
                <c:pt idx="20745">
                  <c:v>4.877557</c:v>
                </c:pt>
                <c:pt idx="20746">
                  <c:v>4.877557</c:v>
                </c:pt>
                <c:pt idx="20747">
                  <c:v>4.877557</c:v>
                </c:pt>
                <c:pt idx="20748">
                  <c:v>4.877557</c:v>
                </c:pt>
                <c:pt idx="20749">
                  <c:v>4.877557</c:v>
                </c:pt>
                <c:pt idx="20750">
                  <c:v>4.877557</c:v>
                </c:pt>
                <c:pt idx="20751">
                  <c:v>4.877557</c:v>
                </c:pt>
                <c:pt idx="20752">
                  <c:v>4.877557</c:v>
                </c:pt>
                <c:pt idx="20753">
                  <c:v>4.877557</c:v>
                </c:pt>
                <c:pt idx="20754">
                  <c:v>4.877558</c:v>
                </c:pt>
                <c:pt idx="20755">
                  <c:v>4.877558</c:v>
                </c:pt>
                <c:pt idx="20756">
                  <c:v>4.877558</c:v>
                </c:pt>
                <c:pt idx="20757">
                  <c:v>4.877558</c:v>
                </c:pt>
                <c:pt idx="20758">
                  <c:v>4.877558</c:v>
                </c:pt>
                <c:pt idx="20759">
                  <c:v>4.877558</c:v>
                </c:pt>
                <c:pt idx="20760">
                  <c:v>4.877558</c:v>
                </c:pt>
                <c:pt idx="20761">
                  <c:v>4.877558</c:v>
                </c:pt>
                <c:pt idx="20762">
                  <c:v>4.877558</c:v>
                </c:pt>
                <c:pt idx="20763">
                  <c:v>4.877558</c:v>
                </c:pt>
                <c:pt idx="20764">
                  <c:v>4.877559</c:v>
                </c:pt>
                <c:pt idx="20765">
                  <c:v>4.877559</c:v>
                </c:pt>
                <c:pt idx="20766">
                  <c:v>4.877559</c:v>
                </c:pt>
                <c:pt idx="20767">
                  <c:v>4.877559</c:v>
                </c:pt>
                <c:pt idx="20768">
                  <c:v>4.877559</c:v>
                </c:pt>
                <c:pt idx="20769">
                  <c:v>4.877559</c:v>
                </c:pt>
                <c:pt idx="20770">
                  <c:v>4.877559</c:v>
                </c:pt>
                <c:pt idx="20771">
                  <c:v>4.877559</c:v>
                </c:pt>
                <c:pt idx="20772">
                  <c:v>4.877559</c:v>
                </c:pt>
                <c:pt idx="20773">
                  <c:v>4.87756</c:v>
                </c:pt>
                <c:pt idx="20774">
                  <c:v>4.87756</c:v>
                </c:pt>
                <c:pt idx="20775">
                  <c:v>4.87756</c:v>
                </c:pt>
                <c:pt idx="20776">
                  <c:v>4.87756</c:v>
                </c:pt>
                <c:pt idx="20777">
                  <c:v>4.87756</c:v>
                </c:pt>
                <c:pt idx="20778">
                  <c:v>4.87756</c:v>
                </c:pt>
                <c:pt idx="20779">
                  <c:v>4.87756</c:v>
                </c:pt>
                <c:pt idx="20780">
                  <c:v>4.87756</c:v>
                </c:pt>
                <c:pt idx="20781">
                  <c:v>4.87756</c:v>
                </c:pt>
                <c:pt idx="20782">
                  <c:v>4.87756</c:v>
                </c:pt>
                <c:pt idx="20783">
                  <c:v>4.877561</c:v>
                </c:pt>
                <c:pt idx="20784">
                  <c:v>4.877561</c:v>
                </c:pt>
                <c:pt idx="20785">
                  <c:v>4.877561</c:v>
                </c:pt>
                <c:pt idx="20786">
                  <c:v>4.877561</c:v>
                </c:pt>
                <c:pt idx="20787">
                  <c:v>4.877561</c:v>
                </c:pt>
                <c:pt idx="20788">
                  <c:v>4.877561</c:v>
                </c:pt>
                <c:pt idx="20789">
                  <c:v>4.877561</c:v>
                </c:pt>
                <c:pt idx="20790">
                  <c:v>4.877561</c:v>
                </c:pt>
                <c:pt idx="20791">
                  <c:v>4.877561</c:v>
                </c:pt>
                <c:pt idx="20792">
                  <c:v>4.877562</c:v>
                </c:pt>
                <c:pt idx="20793">
                  <c:v>4.877562</c:v>
                </c:pt>
                <c:pt idx="20794">
                  <c:v>4.877562</c:v>
                </c:pt>
                <c:pt idx="20795">
                  <c:v>4.877562</c:v>
                </c:pt>
                <c:pt idx="20796">
                  <c:v>4.877562</c:v>
                </c:pt>
                <c:pt idx="20797">
                  <c:v>4.877562</c:v>
                </c:pt>
                <c:pt idx="20798">
                  <c:v>4.877562</c:v>
                </c:pt>
                <c:pt idx="20799">
                  <c:v>4.877562</c:v>
                </c:pt>
                <c:pt idx="20800">
                  <c:v>4.877562</c:v>
                </c:pt>
                <c:pt idx="20801">
                  <c:v>4.877562</c:v>
                </c:pt>
                <c:pt idx="20802">
                  <c:v>4.877563</c:v>
                </c:pt>
                <c:pt idx="20803">
                  <c:v>4.877563</c:v>
                </c:pt>
                <c:pt idx="20804">
                  <c:v>4.877563</c:v>
                </c:pt>
                <c:pt idx="20805">
                  <c:v>4.877563</c:v>
                </c:pt>
                <c:pt idx="20806">
                  <c:v>4.877563</c:v>
                </c:pt>
                <c:pt idx="20807">
                  <c:v>4.877563</c:v>
                </c:pt>
                <c:pt idx="20808">
                  <c:v>4.877563</c:v>
                </c:pt>
                <c:pt idx="20809">
                  <c:v>4.877563</c:v>
                </c:pt>
                <c:pt idx="20810">
                  <c:v>4.877563</c:v>
                </c:pt>
                <c:pt idx="20811">
                  <c:v>4.877563</c:v>
                </c:pt>
                <c:pt idx="20812">
                  <c:v>4.877564</c:v>
                </c:pt>
                <c:pt idx="20813">
                  <c:v>4.877564</c:v>
                </c:pt>
                <c:pt idx="20814">
                  <c:v>4.877564</c:v>
                </c:pt>
                <c:pt idx="20815">
                  <c:v>4.877564</c:v>
                </c:pt>
                <c:pt idx="20816">
                  <c:v>4.877564</c:v>
                </c:pt>
                <c:pt idx="20817">
                  <c:v>4.877564</c:v>
                </c:pt>
                <c:pt idx="20818">
                  <c:v>4.877564</c:v>
                </c:pt>
                <c:pt idx="20819">
                  <c:v>4.877564</c:v>
                </c:pt>
                <c:pt idx="20820">
                  <c:v>4.877564</c:v>
                </c:pt>
                <c:pt idx="20821">
                  <c:v>4.877565</c:v>
                </c:pt>
                <c:pt idx="20822">
                  <c:v>4.877565</c:v>
                </c:pt>
                <c:pt idx="20823">
                  <c:v>4.877565</c:v>
                </c:pt>
                <c:pt idx="20824">
                  <c:v>4.877565</c:v>
                </c:pt>
                <c:pt idx="20825">
                  <c:v>4.877565</c:v>
                </c:pt>
                <c:pt idx="20826">
                  <c:v>4.877565</c:v>
                </c:pt>
                <c:pt idx="20827">
                  <c:v>4.877565</c:v>
                </c:pt>
                <c:pt idx="20828">
                  <c:v>4.877565</c:v>
                </c:pt>
                <c:pt idx="20829">
                  <c:v>4.877565</c:v>
                </c:pt>
                <c:pt idx="20830">
                  <c:v>4.877565</c:v>
                </c:pt>
                <c:pt idx="20831">
                  <c:v>4.877566</c:v>
                </c:pt>
                <c:pt idx="20832">
                  <c:v>4.877566</c:v>
                </c:pt>
                <c:pt idx="20833">
                  <c:v>4.877566</c:v>
                </c:pt>
                <c:pt idx="20834">
                  <c:v>4.877566</c:v>
                </c:pt>
                <c:pt idx="20835">
                  <c:v>4.877566</c:v>
                </c:pt>
                <c:pt idx="20836">
                  <c:v>4.877566</c:v>
                </c:pt>
                <c:pt idx="20837">
                  <c:v>4.877566</c:v>
                </c:pt>
                <c:pt idx="20838">
                  <c:v>4.877566</c:v>
                </c:pt>
                <c:pt idx="20839">
                  <c:v>4.877566</c:v>
                </c:pt>
                <c:pt idx="20840">
                  <c:v>4.877566</c:v>
                </c:pt>
                <c:pt idx="20841">
                  <c:v>4.877567</c:v>
                </c:pt>
                <c:pt idx="20842">
                  <c:v>4.877567</c:v>
                </c:pt>
                <c:pt idx="20843">
                  <c:v>4.877567</c:v>
                </c:pt>
                <c:pt idx="20844">
                  <c:v>4.877567</c:v>
                </c:pt>
                <c:pt idx="20845">
                  <c:v>4.877567</c:v>
                </c:pt>
                <c:pt idx="20846">
                  <c:v>4.877567</c:v>
                </c:pt>
                <c:pt idx="20847">
                  <c:v>4.877567</c:v>
                </c:pt>
                <c:pt idx="20848">
                  <c:v>4.877567</c:v>
                </c:pt>
                <c:pt idx="20849">
                  <c:v>4.877567</c:v>
                </c:pt>
                <c:pt idx="20850">
                  <c:v>4.877567</c:v>
                </c:pt>
                <c:pt idx="20851">
                  <c:v>4.877568</c:v>
                </c:pt>
                <c:pt idx="20852">
                  <c:v>4.877568</c:v>
                </c:pt>
                <c:pt idx="20853">
                  <c:v>4.877568</c:v>
                </c:pt>
                <c:pt idx="20854">
                  <c:v>4.877568</c:v>
                </c:pt>
                <c:pt idx="20855">
                  <c:v>4.877568</c:v>
                </c:pt>
                <c:pt idx="20856">
                  <c:v>4.877568</c:v>
                </c:pt>
                <c:pt idx="20857">
                  <c:v>4.877568</c:v>
                </c:pt>
                <c:pt idx="20858">
                  <c:v>4.877568</c:v>
                </c:pt>
                <c:pt idx="20859">
                  <c:v>4.877568</c:v>
                </c:pt>
                <c:pt idx="20860">
                  <c:v>4.877568</c:v>
                </c:pt>
                <c:pt idx="20861">
                  <c:v>4.877569</c:v>
                </c:pt>
                <c:pt idx="20862">
                  <c:v>4.877569</c:v>
                </c:pt>
                <c:pt idx="20863">
                  <c:v>4.877569</c:v>
                </c:pt>
                <c:pt idx="20864">
                  <c:v>4.877569</c:v>
                </c:pt>
                <c:pt idx="20865">
                  <c:v>4.877569</c:v>
                </c:pt>
                <c:pt idx="20866">
                  <c:v>4.877569</c:v>
                </c:pt>
                <c:pt idx="20867">
                  <c:v>4.877569</c:v>
                </c:pt>
                <c:pt idx="20868">
                  <c:v>4.877569</c:v>
                </c:pt>
                <c:pt idx="20869">
                  <c:v>4.877569</c:v>
                </c:pt>
                <c:pt idx="20870">
                  <c:v>4.877569</c:v>
                </c:pt>
                <c:pt idx="20871">
                  <c:v>4.87757</c:v>
                </c:pt>
                <c:pt idx="20872">
                  <c:v>4.87757</c:v>
                </c:pt>
                <c:pt idx="20873">
                  <c:v>4.87757</c:v>
                </c:pt>
                <c:pt idx="20874">
                  <c:v>4.87757</c:v>
                </c:pt>
                <c:pt idx="20875">
                  <c:v>4.87757</c:v>
                </c:pt>
                <c:pt idx="20876">
                  <c:v>4.87757</c:v>
                </c:pt>
                <c:pt idx="20877">
                  <c:v>4.87757</c:v>
                </c:pt>
                <c:pt idx="20878">
                  <c:v>4.87757</c:v>
                </c:pt>
                <c:pt idx="20879">
                  <c:v>4.87757</c:v>
                </c:pt>
                <c:pt idx="20880">
                  <c:v>4.87757</c:v>
                </c:pt>
                <c:pt idx="20881">
                  <c:v>4.877571</c:v>
                </c:pt>
                <c:pt idx="20882">
                  <c:v>4.877571</c:v>
                </c:pt>
                <c:pt idx="20883">
                  <c:v>4.877571</c:v>
                </c:pt>
                <c:pt idx="20884">
                  <c:v>4.877571</c:v>
                </c:pt>
                <c:pt idx="20885">
                  <c:v>4.877571</c:v>
                </c:pt>
                <c:pt idx="20886">
                  <c:v>4.877571</c:v>
                </c:pt>
                <c:pt idx="20887">
                  <c:v>4.877571</c:v>
                </c:pt>
                <c:pt idx="20888">
                  <c:v>4.877571</c:v>
                </c:pt>
                <c:pt idx="20889">
                  <c:v>4.877571</c:v>
                </c:pt>
                <c:pt idx="20890">
                  <c:v>4.877571</c:v>
                </c:pt>
                <c:pt idx="20891">
                  <c:v>4.877572</c:v>
                </c:pt>
                <c:pt idx="20892">
                  <c:v>4.877572</c:v>
                </c:pt>
                <c:pt idx="20893">
                  <c:v>4.877572</c:v>
                </c:pt>
                <c:pt idx="20894">
                  <c:v>4.877572</c:v>
                </c:pt>
                <c:pt idx="20895">
                  <c:v>4.877572</c:v>
                </c:pt>
                <c:pt idx="20896">
                  <c:v>4.877572</c:v>
                </c:pt>
                <c:pt idx="20897">
                  <c:v>4.877572</c:v>
                </c:pt>
                <c:pt idx="20898">
                  <c:v>4.877572</c:v>
                </c:pt>
                <c:pt idx="20899">
                  <c:v>4.877572</c:v>
                </c:pt>
                <c:pt idx="20900">
                  <c:v>4.877572</c:v>
                </c:pt>
                <c:pt idx="20901">
                  <c:v>4.877572</c:v>
                </c:pt>
                <c:pt idx="20902">
                  <c:v>4.877573</c:v>
                </c:pt>
                <c:pt idx="20903">
                  <c:v>4.877573</c:v>
                </c:pt>
                <c:pt idx="20904">
                  <c:v>4.877573</c:v>
                </c:pt>
                <c:pt idx="20905">
                  <c:v>4.877573</c:v>
                </c:pt>
                <c:pt idx="20906">
                  <c:v>4.877573</c:v>
                </c:pt>
                <c:pt idx="20907">
                  <c:v>4.877573</c:v>
                </c:pt>
                <c:pt idx="20908">
                  <c:v>4.877573</c:v>
                </c:pt>
                <c:pt idx="20909">
                  <c:v>4.877573</c:v>
                </c:pt>
                <c:pt idx="20910">
                  <c:v>4.877573</c:v>
                </c:pt>
                <c:pt idx="20911">
                  <c:v>4.877573</c:v>
                </c:pt>
                <c:pt idx="20912">
                  <c:v>4.877574</c:v>
                </c:pt>
                <c:pt idx="20913">
                  <c:v>4.877574</c:v>
                </c:pt>
                <c:pt idx="20914">
                  <c:v>4.877574</c:v>
                </c:pt>
                <c:pt idx="20915">
                  <c:v>4.877574</c:v>
                </c:pt>
                <c:pt idx="20916">
                  <c:v>4.877574</c:v>
                </c:pt>
                <c:pt idx="20917">
                  <c:v>4.877574</c:v>
                </c:pt>
                <c:pt idx="20918">
                  <c:v>4.877574</c:v>
                </c:pt>
                <c:pt idx="20919">
                  <c:v>4.877574</c:v>
                </c:pt>
                <c:pt idx="20920">
                  <c:v>4.877574</c:v>
                </c:pt>
                <c:pt idx="20921">
                  <c:v>4.877574</c:v>
                </c:pt>
                <c:pt idx="20922">
                  <c:v>4.877574</c:v>
                </c:pt>
                <c:pt idx="20923">
                  <c:v>4.877575</c:v>
                </c:pt>
                <c:pt idx="20924">
                  <c:v>4.877575</c:v>
                </c:pt>
                <c:pt idx="20925">
                  <c:v>4.877575</c:v>
                </c:pt>
                <c:pt idx="20926">
                  <c:v>4.877575</c:v>
                </c:pt>
                <c:pt idx="20927">
                  <c:v>4.877575</c:v>
                </c:pt>
                <c:pt idx="20928">
                  <c:v>4.877575</c:v>
                </c:pt>
                <c:pt idx="20929">
                  <c:v>4.877575</c:v>
                </c:pt>
                <c:pt idx="20930">
                  <c:v>4.877575</c:v>
                </c:pt>
                <c:pt idx="20931">
                  <c:v>4.877575</c:v>
                </c:pt>
                <c:pt idx="20932">
                  <c:v>4.877575</c:v>
                </c:pt>
                <c:pt idx="20933">
                  <c:v>4.877576</c:v>
                </c:pt>
                <c:pt idx="20934">
                  <c:v>4.877576</c:v>
                </c:pt>
                <c:pt idx="20935">
                  <c:v>4.877576</c:v>
                </c:pt>
                <c:pt idx="20936">
                  <c:v>4.877576</c:v>
                </c:pt>
                <c:pt idx="20937">
                  <c:v>4.877576</c:v>
                </c:pt>
                <c:pt idx="20938">
                  <c:v>4.877576</c:v>
                </c:pt>
                <c:pt idx="20939">
                  <c:v>4.877576</c:v>
                </c:pt>
                <c:pt idx="20940">
                  <c:v>4.877576</c:v>
                </c:pt>
                <c:pt idx="20941">
                  <c:v>4.877576</c:v>
                </c:pt>
                <c:pt idx="20942">
                  <c:v>4.877576</c:v>
                </c:pt>
                <c:pt idx="20943">
                  <c:v>4.877576</c:v>
                </c:pt>
                <c:pt idx="20944">
                  <c:v>4.877577</c:v>
                </c:pt>
                <c:pt idx="20945">
                  <c:v>4.877577</c:v>
                </c:pt>
                <c:pt idx="20946">
                  <c:v>4.877577</c:v>
                </c:pt>
                <c:pt idx="20947">
                  <c:v>4.877577</c:v>
                </c:pt>
                <c:pt idx="20948">
                  <c:v>4.877577</c:v>
                </c:pt>
                <c:pt idx="20949">
                  <c:v>4.877577</c:v>
                </c:pt>
                <c:pt idx="20950">
                  <c:v>4.877577</c:v>
                </c:pt>
                <c:pt idx="20951">
                  <c:v>4.877577</c:v>
                </c:pt>
                <c:pt idx="20952">
                  <c:v>4.877577</c:v>
                </c:pt>
                <c:pt idx="20953">
                  <c:v>4.877577</c:v>
                </c:pt>
                <c:pt idx="20954">
                  <c:v>4.877577</c:v>
                </c:pt>
                <c:pt idx="20955">
                  <c:v>4.877578</c:v>
                </c:pt>
                <c:pt idx="20956">
                  <c:v>4.877578</c:v>
                </c:pt>
                <c:pt idx="20957">
                  <c:v>4.877578</c:v>
                </c:pt>
                <c:pt idx="20958">
                  <c:v>4.877578</c:v>
                </c:pt>
                <c:pt idx="20959">
                  <c:v>4.877578</c:v>
                </c:pt>
                <c:pt idx="20960">
                  <c:v>4.877578</c:v>
                </c:pt>
                <c:pt idx="20961">
                  <c:v>4.877578</c:v>
                </c:pt>
                <c:pt idx="20962">
                  <c:v>4.877578</c:v>
                </c:pt>
                <c:pt idx="20963">
                  <c:v>4.877578</c:v>
                </c:pt>
                <c:pt idx="20964">
                  <c:v>4.877578</c:v>
                </c:pt>
                <c:pt idx="20965">
                  <c:v>4.877578</c:v>
                </c:pt>
                <c:pt idx="20966">
                  <c:v>4.877578</c:v>
                </c:pt>
                <c:pt idx="20967">
                  <c:v>4.877579</c:v>
                </c:pt>
                <c:pt idx="20968">
                  <c:v>4.877579</c:v>
                </c:pt>
                <c:pt idx="20969">
                  <c:v>4.877579</c:v>
                </c:pt>
                <c:pt idx="20970">
                  <c:v>4.877579</c:v>
                </c:pt>
                <c:pt idx="20971">
                  <c:v>4.877579</c:v>
                </c:pt>
                <c:pt idx="20972">
                  <c:v>4.877579</c:v>
                </c:pt>
                <c:pt idx="20973">
                  <c:v>4.877579</c:v>
                </c:pt>
                <c:pt idx="20974">
                  <c:v>4.877579</c:v>
                </c:pt>
                <c:pt idx="20975">
                  <c:v>4.877579</c:v>
                </c:pt>
                <c:pt idx="20976">
                  <c:v>4.877579</c:v>
                </c:pt>
                <c:pt idx="20977">
                  <c:v>4.877579</c:v>
                </c:pt>
                <c:pt idx="20978">
                  <c:v>4.87758</c:v>
                </c:pt>
                <c:pt idx="20979">
                  <c:v>4.87758</c:v>
                </c:pt>
                <c:pt idx="20980">
                  <c:v>4.87758</c:v>
                </c:pt>
                <c:pt idx="20981">
                  <c:v>4.87758</c:v>
                </c:pt>
                <c:pt idx="20982">
                  <c:v>4.87758</c:v>
                </c:pt>
                <c:pt idx="20983">
                  <c:v>4.87758</c:v>
                </c:pt>
                <c:pt idx="20984">
                  <c:v>4.87758</c:v>
                </c:pt>
                <c:pt idx="20985">
                  <c:v>4.87758</c:v>
                </c:pt>
                <c:pt idx="20986">
                  <c:v>4.87758</c:v>
                </c:pt>
                <c:pt idx="20987">
                  <c:v>4.87758</c:v>
                </c:pt>
                <c:pt idx="20988">
                  <c:v>4.87758</c:v>
                </c:pt>
                <c:pt idx="20989">
                  <c:v>4.87758</c:v>
                </c:pt>
                <c:pt idx="20990">
                  <c:v>4.877581</c:v>
                </c:pt>
                <c:pt idx="20991">
                  <c:v>4.877581</c:v>
                </c:pt>
                <c:pt idx="20992">
                  <c:v>4.877581</c:v>
                </c:pt>
                <c:pt idx="20993">
                  <c:v>4.877581</c:v>
                </c:pt>
                <c:pt idx="20994">
                  <c:v>4.877581</c:v>
                </c:pt>
                <c:pt idx="20995">
                  <c:v>4.877581</c:v>
                </c:pt>
                <c:pt idx="20996">
                  <c:v>4.877581</c:v>
                </c:pt>
                <c:pt idx="20997">
                  <c:v>4.877581</c:v>
                </c:pt>
                <c:pt idx="20998">
                  <c:v>4.877581</c:v>
                </c:pt>
                <c:pt idx="20999">
                  <c:v>4.877581</c:v>
                </c:pt>
                <c:pt idx="21000">
                  <c:v>4.877581</c:v>
                </c:pt>
                <c:pt idx="21001">
                  <c:v>4.877582</c:v>
                </c:pt>
                <c:pt idx="21002">
                  <c:v>4.877582</c:v>
                </c:pt>
                <c:pt idx="21003">
                  <c:v>4.877582</c:v>
                </c:pt>
                <c:pt idx="21004">
                  <c:v>4.877582</c:v>
                </c:pt>
                <c:pt idx="21005">
                  <c:v>4.877582</c:v>
                </c:pt>
                <c:pt idx="21006">
                  <c:v>4.877582</c:v>
                </c:pt>
                <c:pt idx="21007">
                  <c:v>4.877582</c:v>
                </c:pt>
                <c:pt idx="21008">
                  <c:v>4.877582</c:v>
                </c:pt>
                <c:pt idx="21009">
                  <c:v>4.877582</c:v>
                </c:pt>
                <c:pt idx="21010">
                  <c:v>4.877582</c:v>
                </c:pt>
                <c:pt idx="21011">
                  <c:v>4.877582</c:v>
                </c:pt>
                <c:pt idx="21012">
                  <c:v>4.877582</c:v>
                </c:pt>
                <c:pt idx="21013">
                  <c:v>4.877583</c:v>
                </c:pt>
                <c:pt idx="21014">
                  <c:v>4.877583</c:v>
                </c:pt>
                <c:pt idx="21015">
                  <c:v>4.877583</c:v>
                </c:pt>
                <c:pt idx="21016">
                  <c:v>4.877583</c:v>
                </c:pt>
                <c:pt idx="21017">
                  <c:v>4.877583</c:v>
                </c:pt>
                <c:pt idx="21018">
                  <c:v>4.877583</c:v>
                </c:pt>
                <c:pt idx="21019">
                  <c:v>4.877583</c:v>
                </c:pt>
                <c:pt idx="21020">
                  <c:v>4.877583</c:v>
                </c:pt>
                <c:pt idx="21021">
                  <c:v>4.877583</c:v>
                </c:pt>
                <c:pt idx="21022">
                  <c:v>4.877583</c:v>
                </c:pt>
                <c:pt idx="21023">
                  <c:v>4.877583</c:v>
                </c:pt>
                <c:pt idx="21024">
                  <c:v>4.877583</c:v>
                </c:pt>
                <c:pt idx="21025">
                  <c:v>4.877583</c:v>
                </c:pt>
                <c:pt idx="21026">
                  <c:v>4.877584</c:v>
                </c:pt>
                <c:pt idx="21027">
                  <c:v>4.877584</c:v>
                </c:pt>
                <c:pt idx="21028">
                  <c:v>4.877584</c:v>
                </c:pt>
                <c:pt idx="21029">
                  <c:v>4.877584</c:v>
                </c:pt>
                <c:pt idx="21030">
                  <c:v>4.877584</c:v>
                </c:pt>
                <c:pt idx="21031">
                  <c:v>4.877584</c:v>
                </c:pt>
                <c:pt idx="21032">
                  <c:v>4.877584</c:v>
                </c:pt>
                <c:pt idx="21033">
                  <c:v>4.877584</c:v>
                </c:pt>
                <c:pt idx="21034">
                  <c:v>4.877584</c:v>
                </c:pt>
                <c:pt idx="21035">
                  <c:v>4.877584</c:v>
                </c:pt>
                <c:pt idx="21036">
                  <c:v>4.877584</c:v>
                </c:pt>
                <c:pt idx="21037">
                  <c:v>4.877584</c:v>
                </c:pt>
                <c:pt idx="21038">
                  <c:v>4.877585</c:v>
                </c:pt>
                <c:pt idx="21039">
                  <c:v>4.877585</c:v>
                </c:pt>
                <c:pt idx="21040">
                  <c:v>4.877585</c:v>
                </c:pt>
                <c:pt idx="21041">
                  <c:v>4.877585</c:v>
                </c:pt>
                <c:pt idx="21042">
                  <c:v>4.877585</c:v>
                </c:pt>
                <c:pt idx="21043">
                  <c:v>4.877585</c:v>
                </c:pt>
                <c:pt idx="21044">
                  <c:v>4.877585</c:v>
                </c:pt>
                <c:pt idx="21045">
                  <c:v>4.877585</c:v>
                </c:pt>
                <c:pt idx="21046">
                  <c:v>4.877585</c:v>
                </c:pt>
                <c:pt idx="21047">
                  <c:v>4.877585</c:v>
                </c:pt>
                <c:pt idx="21048">
                  <c:v>4.877585</c:v>
                </c:pt>
                <c:pt idx="21049">
                  <c:v>4.877585</c:v>
                </c:pt>
                <c:pt idx="21050">
                  <c:v>4.877585</c:v>
                </c:pt>
                <c:pt idx="21051">
                  <c:v>4.877586</c:v>
                </c:pt>
                <c:pt idx="21052">
                  <c:v>4.877586</c:v>
                </c:pt>
                <c:pt idx="21053">
                  <c:v>4.877586</c:v>
                </c:pt>
                <c:pt idx="21054">
                  <c:v>4.877586</c:v>
                </c:pt>
                <c:pt idx="21055">
                  <c:v>4.877586</c:v>
                </c:pt>
                <c:pt idx="21056">
                  <c:v>4.877586</c:v>
                </c:pt>
                <c:pt idx="21057">
                  <c:v>4.877586</c:v>
                </c:pt>
                <c:pt idx="21058">
                  <c:v>4.877586</c:v>
                </c:pt>
                <c:pt idx="21059">
                  <c:v>4.877586</c:v>
                </c:pt>
                <c:pt idx="21060">
                  <c:v>4.877586</c:v>
                </c:pt>
                <c:pt idx="21061">
                  <c:v>4.877586</c:v>
                </c:pt>
                <c:pt idx="21062">
                  <c:v>4.877586</c:v>
                </c:pt>
                <c:pt idx="21063">
                  <c:v>4.877586</c:v>
                </c:pt>
                <c:pt idx="21064">
                  <c:v>4.877587</c:v>
                </c:pt>
                <c:pt idx="21065">
                  <c:v>4.877587</c:v>
                </c:pt>
                <c:pt idx="21066">
                  <c:v>4.877587</c:v>
                </c:pt>
                <c:pt idx="21067">
                  <c:v>4.877587</c:v>
                </c:pt>
                <c:pt idx="21068">
                  <c:v>4.877587</c:v>
                </c:pt>
                <c:pt idx="21069">
                  <c:v>4.877587</c:v>
                </c:pt>
                <c:pt idx="21070">
                  <c:v>4.877587</c:v>
                </c:pt>
                <c:pt idx="21071">
                  <c:v>4.877587</c:v>
                </c:pt>
                <c:pt idx="21072">
                  <c:v>4.877587</c:v>
                </c:pt>
                <c:pt idx="21073">
                  <c:v>4.877587</c:v>
                </c:pt>
                <c:pt idx="21074">
                  <c:v>4.877587</c:v>
                </c:pt>
                <c:pt idx="21075">
                  <c:v>4.877587</c:v>
                </c:pt>
                <c:pt idx="21076">
                  <c:v>4.877587</c:v>
                </c:pt>
                <c:pt idx="21077">
                  <c:v>4.877587</c:v>
                </c:pt>
                <c:pt idx="21078">
                  <c:v>4.877588</c:v>
                </c:pt>
                <c:pt idx="21079">
                  <c:v>4.877588</c:v>
                </c:pt>
                <c:pt idx="21080">
                  <c:v>4.877588</c:v>
                </c:pt>
                <c:pt idx="21081">
                  <c:v>4.877588</c:v>
                </c:pt>
                <c:pt idx="21082">
                  <c:v>4.877588</c:v>
                </c:pt>
                <c:pt idx="21083">
                  <c:v>4.877588</c:v>
                </c:pt>
                <c:pt idx="21084">
                  <c:v>4.877588</c:v>
                </c:pt>
                <c:pt idx="21085">
                  <c:v>4.877588</c:v>
                </c:pt>
                <c:pt idx="21086">
                  <c:v>4.877588</c:v>
                </c:pt>
                <c:pt idx="21087">
                  <c:v>4.877588</c:v>
                </c:pt>
                <c:pt idx="21088">
                  <c:v>4.877588</c:v>
                </c:pt>
                <c:pt idx="21089">
                  <c:v>4.877588</c:v>
                </c:pt>
                <c:pt idx="21090">
                  <c:v>4.877588</c:v>
                </c:pt>
                <c:pt idx="21091">
                  <c:v>4.877588</c:v>
                </c:pt>
                <c:pt idx="21092">
                  <c:v>4.877589</c:v>
                </c:pt>
                <c:pt idx="21093">
                  <c:v>4.877589</c:v>
                </c:pt>
                <c:pt idx="21094">
                  <c:v>4.877589</c:v>
                </c:pt>
                <c:pt idx="21095">
                  <c:v>4.877589</c:v>
                </c:pt>
                <c:pt idx="21096">
                  <c:v>4.877589</c:v>
                </c:pt>
                <c:pt idx="21097">
                  <c:v>4.877589</c:v>
                </c:pt>
                <c:pt idx="21098">
                  <c:v>4.877589</c:v>
                </c:pt>
                <c:pt idx="21099">
                  <c:v>4.877589</c:v>
                </c:pt>
                <c:pt idx="21100">
                  <c:v>4.877589</c:v>
                </c:pt>
                <c:pt idx="21101">
                  <c:v>4.877589</c:v>
                </c:pt>
                <c:pt idx="21102">
                  <c:v>4.877589</c:v>
                </c:pt>
                <c:pt idx="21103">
                  <c:v>4.877589</c:v>
                </c:pt>
                <c:pt idx="21104">
                  <c:v>4.877589</c:v>
                </c:pt>
                <c:pt idx="21105">
                  <c:v>4.877589</c:v>
                </c:pt>
                <c:pt idx="21106">
                  <c:v>4.87759</c:v>
                </c:pt>
                <c:pt idx="21107">
                  <c:v>4.87759</c:v>
                </c:pt>
                <c:pt idx="21108">
                  <c:v>4.87759</c:v>
                </c:pt>
                <c:pt idx="21109">
                  <c:v>4.87759</c:v>
                </c:pt>
                <c:pt idx="21110">
                  <c:v>4.87759</c:v>
                </c:pt>
                <c:pt idx="21111">
                  <c:v>4.87759</c:v>
                </c:pt>
                <c:pt idx="21112">
                  <c:v>4.87759</c:v>
                </c:pt>
                <c:pt idx="21113">
                  <c:v>4.87759</c:v>
                </c:pt>
                <c:pt idx="21114">
                  <c:v>4.87759</c:v>
                </c:pt>
                <c:pt idx="21115">
                  <c:v>4.87759</c:v>
                </c:pt>
                <c:pt idx="21116">
                  <c:v>4.87759</c:v>
                </c:pt>
                <c:pt idx="21117">
                  <c:v>4.87759</c:v>
                </c:pt>
                <c:pt idx="21118">
                  <c:v>4.87759</c:v>
                </c:pt>
                <c:pt idx="21119">
                  <c:v>4.87759</c:v>
                </c:pt>
                <c:pt idx="21120">
                  <c:v>4.87759</c:v>
                </c:pt>
                <c:pt idx="21121">
                  <c:v>4.877591</c:v>
                </c:pt>
                <c:pt idx="21122">
                  <c:v>4.877591</c:v>
                </c:pt>
                <c:pt idx="21123">
                  <c:v>4.877591</c:v>
                </c:pt>
                <c:pt idx="21124">
                  <c:v>4.877591</c:v>
                </c:pt>
                <c:pt idx="21125">
                  <c:v>4.877591</c:v>
                </c:pt>
                <c:pt idx="21126">
                  <c:v>4.877591</c:v>
                </c:pt>
                <c:pt idx="21127">
                  <c:v>4.877591</c:v>
                </c:pt>
                <c:pt idx="21128">
                  <c:v>4.877591</c:v>
                </c:pt>
                <c:pt idx="21129">
                  <c:v>4.877591</c:v>
                </c:pt>
                <c:pt idx="21130">
                  <c:v>4.877591</c:v>
                </c:pt>
                <c:pt idx="21131">
                  <c:v>4.877591</c:v>
                </c:pt>
                <c:pt idx="21132">
                  <c:v>4.877591</c:v>
                </c:pt>
                <c:pt idx="21133">
                  <c:v>4.877591</c:v>
                </c:pt>
                <c:pt idx="21134">
                  <c:v>4.877591</c:v>
                </c:pt>
                <c:pt idx="21135">
                  <c:v>4.877591</c:v>
                </c:pt>
                <c:pt idx="21136">
                  <c:v>4.877592</c:v>
                </c:pt>
                <c:pt idx="21137">
                  <c:v>4.877592</c:v>
                </c:pt>
                <c:pt idx="21138">
                  <c:v>4.877592</c:v>
                </c:pt>
                <c:pt idx="21139">
                  <c:v>4.877592</c:v>
                </c:pt>
                <c:pt idx="21140">
                  <c:v>4.877592</c:v>
                </c:pt>
                <c:pt idx="21141">
                  <c:v>4.877592</c:v>
                </c:pt>
                <c:pt idx="21142">
                  <c:v>4.877592</c:v>
                </c:pt>
                <c:pt idx="21143">
                  <c:v>4.877592</c:v>
                </c:pt>
                <c:pt idx="21144">
                  <c:v>4.877592</c:v>
                </c:pt>
                <c:pt idx="21145">
                  <c:v>4.877592</c:v>
                </c:pt>
                <c:pt idx="21146">
                  <c:v>4.877592</c:v>
                </c:pt>
                <c:pt idx="21147">
                  <c:v>4.877592</c:v>
                </c:pt>
                <c:pt idx="21148">
                  <c:v>4.877592</c:v>
                </c:pt>
                <c:pt idx="21149">
                  <c:v>4.877592</c:v>
                </c:pt>
                <c:pt idx="21150">
                  <c:v>4.877592</c:v>
                </c:pt>
                <c:pt idx="21151">
                  <c:v>4.877592</c:v>
                </c:pt>
                <c:pt idx="21152">
                  <c:v>4.877592</c:v>
                </c:pt>
                <c:pt idx="21153">
                  <c:v>4.877593</c:v>
                </c:pt>
                <c:pt idx="21154">
                  <c:v>4.877593</c:v>
                </c:pt>
                <c:pt idx="21155">
                  <c:v>4.877593</c:v>
                </c:pt>
                <c:pt idx="21156">
                  <c:v>4.877593</c:v>
                </c:pt>
                <c:pt idx="21157">
                  <c:v>4.877593</c:v>
                </c:pt>
                <c:pt idx="21158">
                  <c:v>4.877593</c:v>
                </c:pt>
                <c:pt idx="21159">
                  <c:v>4.877593</c:v>
                </c:pt>
                <c:pt idx="21160">
                  <c:v>4.877593</c:v>
                </c:pt>
                <c:pt idx="21161">
                  <c:v>4.877593</c:v>
                </c:pt>
                <c:pt idx="21162">
                  <c:v>4.877593</c:v>
                </c:pt>
                <c:pt idx="21163">
                  <c:v>4.877593</c:v>
                </c:pt>
                <c:pt idx="21164">
                  <c:v>4.877593</c:v>
                </c:pt>
                <c:pt idx="21165">
                  <c:v>4.877593</c:v>
                </c:pt>
                <c:pt idx="21166">
                  <c:v>4.877593</c:v>
                </c:pt>
                <c:pt idx="21167">
                  <c:v>4.877593</c:v>
                </c:pt>
                <c:pt idx="21168">
                  <c:v>4.877593</c:v>
                </c:pt>
                <c:pt idx="21169">
                  <c:v>4.877594</c:v>
                </c:pt>
                <c:pt idx="21170">
                  <c:v>4.877594</c:v>
                </c:pt>
                <c:pt idx="21171">
                  <c:v>4.877594</c:v>
                </c:pt>
                <c:pt idx="21172">
                  <c:v>4.877594</c:v>
                </c:pt>
                <c:pt idx="21173">
                  <c:v>4.877594</c:v>
                </c:pt>
                <c:pt idx="21174">
                  <c:v>4.877594</c:v>
                </c:pt>
                <c:pt idx="21175">
                  <c:v>4.877594</c:v>
                </c:pt>
                <c:pt idx="21176">
                  <c:v>4.877594</c:v>
                </c:pt>
                <c:pt idx="21177">
                  <c:v>4.877594</c:v>
                </c:pt>
                <c:pt idx="21178">
                  <c:v>4.877594</c:v>
                </c:pt>
                <c:pt idx="21179">
                  <c:v>4.877594</c:v>
                </c:pt>
                <c:pt idx="21180">
                  <c:v>4.877594</c:v>
                </c:pt>
                <c:pt idx="21181">
                  <c:v>4.877594</c:v>
                </c:pt>
                <c:pt idx="21182">
                  <c:v>4.877594</c:v>
                </c:pt>
                <c:pt idx="21183">
                  <c:v>4.877594</c:v>
                </c:pt>
                <c:pt idx="21184">
                  <c:v>4.877594</c:v>
                </c:pt>
                <c:pt idx="21185">
                  <c:v>4.877594</c:v>
                </c:pt>
                <c:pt idx="21186">
                  <c:v>4.877594</c:v>
                </c:pt>
                <c:pt idx="21187">
                  <c:v>4.877595</c:v>
                </c:pt>
                <c:pt idx="21188">
                  <c:v>4.877595</c:v>
                </c:pt>
                <c:pt idx="21189">
                  <c:v>4.877595</c:v>
                </c:pt>
                <c:pt idx="21190">
                  <c:v>4.877595</c:v>
                </c:pt>
                <c:pt idx="21191">
                  <c:v>4.877595</c:v>
                </c:pt>
                <c:pt idx="21192">
                  <c:v>4.877595</c:v>
                </c:pt>
                <c:pt idx="21193">
                  <c:v>4.877595</c:v>
                </c:pt>
                <c:pt idx="21194">
                  <c:v>4.877595</c:v>
                </c:pt>
                <c:pt idx="21195">
                  <c:v>4.877595</c:v>
                </c:pt>
                <c:pt idx="21196">
                  <c:v>4.877595</c:v>
                </c:pt>
                <c:pt idx="21197">
                  <c:v>4.877595</c:v>
                </c:pt>
                <c:pt idx="21198">
                  <c:v>4.877595</c:v>
                </c:pt>
                <c:pt idx="21199">
                  <c:v>4.877595</c:v>
                </c:pt>
                <c:pt idx="21200">
                  <c:v>4.877595</c:v>
                </c:pt>
                <c:pt idx="21201">
                  <c:v>4.877595</c:v>
                </c:pt>
                <c:pt idx="21202">
                  <c:v>4.877595</c:v>
                </c:pt>
                <c:pt idx="21203">
                  <c:v>4.877595</c:v>
                </c:pt>
                <c:pt idx="21204">
                  <c:v>4.877595</c:v>
                </c:pt>
                <c:pt idx="21205">
                  <c:v>4.877595</c:v>
                </c:pt>
                <c:pt idx="21206">
                  <c:v>4.877596</c:v>
                </c:pt>
                <c:pt idx="21207">
                  <c:v>4.877596</c:v>
                </c:pt>
                <c:pt idx="21208">
                  <c:v>4.877596</c:v>
                </c:pt>
                <c:pt idx="21209">
                  <c:v>4.877596</c:v>
                </c:pt>
                <c:pt idx="21210">
                  <c:v>4.877596</c:v>
                </c:pt>
                <c:pt idx="21211">
                  <c:v>4.877596</c:v>
                </c:pt>
                <c:pt idx="21212">
                  <c:v>4.877596</c:v>
                </c:pt>
                <c:pt idx="21213">
                  <c:v>4.877596</c:v>
                </c:pt>
                <c:pt idx="21214">
                  <c:v>4.877596</c:v>
                </c:pt>
                <c:pt idx="21215">
                  <c:v>4.877596</c:v>
                </c:pt>
                <c:pt idx="21216">
                  <c:v>4.877596</c:v>
                </c:pt>
                <c:pt idx="21217">
                  <c:v>4.877596</c:v>
                </c:pt>
                <c:pt idx="21218">
                  <c:v>4.877596</c:v>
                </c:pt>
                <c:pt idx="21219">
                  <c:v>4.877596</c:v>
                </c:pt>
                <c:pt idx="21220">
                  <c:v>4.877596</c:v>
                </c:pt>
                <c:pt idx="21221">
                  <c:v>4.877596</c:v>
                </c:pt>
                <c:pt idx="21222">
                  <c:v>4.877596</c:v>
                </c:pt>
                <c:pt idx="21223">
                  <c:v>4.877596</c:v>
                </c:pt>
                <c:pt idx="21224">
                  <c:v>4.877596</c:v>
                </c:pt>
                <c:pt idx="21225">
                  <c:v>4.877596</c:v>
                </c:pt>
                <c:pt idx="21226">
                  <c:v>4.877597</c:v>
                </c:pt>
                <c:pt idx="21227">
                  <c:v>4.877597</c:v>
                </c:pt>
                <c:pt idx="21228">
                  <c:v>4.877597</c:v>
                </c:pt>
                <c:pt idx="21229">
                  <c:v>4.877597</c:v>
                </c:pt>
                <c:pt idx="21230">
                  <c:v>4.877597</c:v>
                </c:pt>
                <c:pt idx="21231">
                  <c:v>4.877597</c:v>
                </c:pt>
                <c:pt idx="21232">
                  <c:v>4.877597</c:v>
                </c:pt>
                <c:pt idx="21233">
                  <c:v>4.877597</c:v>
                </c:pt>
                <c:pt idx="21234">
                  <c:v>4.877597</c:v>
                </c:pt>
                <c:pt idx="21235">
                  <c:v>4.877597</c:v>
                </c:pt>
                <c:pt idx="21236">
                  <c:v>4.877597</c:v>
                </c:pt>
                <c:pt idx="21237">
                  <c:v>4.877597</c:v>
                </c:pt>
                <c:pt idx="21238">
                  <c:v>4.877597</c:v>
                </c:pt>
                <c:pt idx="21239">
                  <c:v>4.877597</c:v>
                </c:pt>
                <c:pt idx="21240">
                  <c:v>4.877597</c:v>
                </c:pt>
                <c:pt idx="21241">
                  <c:v>4.877597</c:v>
                </c:pt>
                <c:pt idx="21242">
                  <c:v>4.877597</c:v>
                </c:pt>
                <c:pt idx="21243">
                  <c:v>4.877597</c:v>
                </c:pt>
                <c:pt idx="21244">
                  <c:v>4.877597</c:v>
                </c:pt>
                <c:pt idx="21245">
                  <c:v>4.877597</c:v>
                </c:pt>
                <c:pt idx="21246">
                  <c:v>4.877597</c:v>
                </c:pt>
                <c:pt idx="21247">
                  <c:v>4.877597</c:v>
                </c:pt>
                <c:pt idx="21248">
                  <c:v>4.877598</c:v>
                </c:pt>
                <c:pt idx="21249">
                  <c:v>4.877598</c:v>
                </c:pt>
                <c:pt idx="21250">
                  <c:v>4.877598</c:v>
                </c:pt>
                <c:pt idx="21251">
                  <c:v>4.877598</c:v>
                </c:pt>
                <c:pt idx="21252">
                  <c:v>4.877598</c:v>
                </c:pt>
                <c:pt idx="21253">
                  <c:v>4.877598</c:v>
                </c:pt>
                <c:pt idx="21254">
                  <c:v>4.877598</c:v>
                </c:pt>
                <c:pt idx="21255">
                  <c:v>4.877598</c:v>
                </c:pt>
                <c:pt idx="21256">
                  <c:v>4.877598</c:v>
                </c:pt>
                <c:pt idx="21257">
                  <c:v>4.877598</c:v>
                </c:pt>
                <c:pt idx="21258">
                  <c:v>4.877598</c:v>
                </c:pt>
                <c:pt idx="21259">
                  <c:v>4.877598</c:v>
                </c:pt>
                <c:pt idx="21260">
                  <c:v>4.877598</c:v>
                </c:pt>
                <c:pt idx="21261">
                  <c:v>4.877598</c:v>
                </c:pt>
                <c:pt idx="21262">
                  <c:v>4.877598</c:v>
                </c:pt>
                <c:pt idx="21263">
                  <c:v>4.877598</c:v>
                </c:pt>
                <c:pt idx="21264">
                  <c:v>4.877598</c:v>
                </c:pt>
                <c:pt idx="21265">
                  <c:v>4.877598</c:v>
                </c:pt>
                <c:pt idx="21266">
                  <c:v>4.877598</c:v>
                </c:pt>
                <c:pt idx="21267">
                  <c:v>4.877598</c:v>
                </c:pt>
                <c:pt idx="21268">
                  <c:v>4.877598</c:v>
                </c:pt>
                <c:pt idx="21269">
                  <c:v>4.877598</c:v>
                </c:pt>
                <c:pt idx="21270">
                  <c:v>4.877598</c:v>
                </c:pt>
                <c:pt idx="21271">
                  <c:v>4.877599</c:v>
                </c:pt>
                <c:pt idx="21272">
                  <c:v>4.877599</c:v>
                </c:pt>
                <c:pt idx="21273">
                  <c:v>4.877599</c:v>
                </c:pt>
                <c:pt idx="21274">
                  <c:v>4.877599</c:v>
                </c:pt>
                <c:pt idx="21275">
                  <c:v>4.877599</c:v>
                </c:pt>
                <c:pt idx="21276">
                  <c:v>4.877599</c:v>
                </c:pt>
                <c:pt idx="21277">
                  <c:v>4.877599</c:v>
                </c:pt>
                <c:pt idx="21278">
                  <c:v>4.877599</c:v>
                </c:pt>
                <c:pt idx="21279">
                  <c:v>4.877599</c:v>
                </c:pt>
                <c:pt idx="21280">
                  <c:v>4.877599</c:v>
                </c:pt>
                <c:pt idx="21281">
                  <c:v>4.877599</c:v>
                </c:pt>
                <c:pt idx="21282">
                  <c:v>4.877599</c:v>
                </c:pt>
                <c:pt idx="21283">
                  <c:v>4.877599</c:v>
                </c:pt>
                <c:pt idx="21284">
                  <c:v>4.877599</c:v>
                </c:pt>
                <c:pt idx="21285">
                  <c:v>4.877599</c:v>
                </c:pt>
                <c:pt idx="21286">
                  <c:v>4.877599</c:v>
                </c:pt>
                <c:pt idx="21287">
                  <c:v>4.877599</c:v>
                </c:pt>
                <c:pt idx="21288">
                  <c:v>4.877599</c:v>
                </c:pt>
                <c:pt idx="21289">
                  <c:v>4.877599</c:v>
                </c:pt>
                <c:pt idx="21290">
                  <c:v>4.877599</c:v>
                </c:pt>
                <c:pt idx="21291">
                  <c:v>4.877599</c:v>
                </c:pt>
                <c:pt idx="21292">
                  <c:v>4.877599</c:v>
                </c:pt>
                <c:pt idx="21293">
                  <c:v>4.877599</c:v>
                </c:pt>
                <c:pt idx="21294">
                  <c:v>4.877599</c:v>
                </c:pt>
                <c:pt idx="21295">
                  <c:v>4.877599</c:v>
                </c:pt>
                <c:pt idx="21296">
                  <c:v>4.877599</c:v>
                </c:pt>
                <c:pt idx="21297">
                  <c:v>4.877599</c:v>
                </c:pt>
                <c:pt idx="21298">
                  <c:v>4.8776</c:v>
                </c:pt>
                <c:pt idx="21299">
                  <c:v>4.8776</c:v>
                </c:pt>
                <c:pt idx="21300">
                  <c:v>4.8776</c:v>
                </c:pt>
                <c:pt idx="21301">
                  <c:v>4.8776</c:v>
                </c:pt>
                <c:pt idx="21302">
                  <c:v>4.8776</c:v>
                </c:pt>
                <c:pt idx="21303">
                  <c:v>4.8776</c:v>
                </c:pt>
                <c:pt idx="21304">
                  <c:v>4.8776</c:v>
                </c:pt>
                <c:pt idx="21305">
                  <c:v>4.8776</c:v>
                </c:pt>
                <c:pt idx="21306">
                  <c:v>4.8776</c:v>
                </c:pt>
                <c:pt idx="21307">
                  <c:v>4.8776</c:v>
                </c:pt>
                <c:pt idx="21308">
                  <c:v>4.8776</c:v>
                </c:pt>
                <c:pt idx="21309">
                  <c:v>4.8776</c:v>
                </c:pt>
                <c:pt idx="21310">
                  <c:v>4.8776</c:v>
                </c:pt>
                <c:pt idx="21311">
                  <c:v>4.8776</c:v>
                </c:pt>
                <c:pt idx="21312">
                  <c:v>4.8776</c:v>
                </c:pt>
                <c:pt idx="21313">
                  <c:v>4.8776</c:v>
                </c:pt>
                <c:pt idx="21314">
                  <c:v>4.8776</c:v>
                </c:pt>
                <c:pt idx="21315">
                  <c:v>4.8776</c:v>
                </c:pt>
                <c:pt idx="21316">
                  <c:v>4.8776</c:v>
                </c:pt>
                <c:pt idx="21317">
                  <c:v>4.8776</c:v>
                </c:pt>
                <c:pt idx="21318">
                  <c:v>4.8776</c:v>
                </c:pt>
                <c:pt idx="21319">
                  <c:v>4.8776</c:v>
                </c:pt>
                <c:pt idx="21320">
                  <c:v>4.8776</c:v>
                </c:pt>
                <c:pt idx="21321">
                  <c:v>4.8776</c:v>
                </c:pt>
                <c:pt idx="21322">
                  <c:v>4.8776</c:v>
                </c:pt>
                <c:pt idx="21323">
                  <c:v>4.8776</c:v>
                </c:pt>
                <c:pt idx="21324">
                  <c:v>4.8776</c:v>
                </c:pt>
                <c:pt idx="21325">
                  <c:v>4.8776</c:v>
                </c:pt>
                <c:pt idx="21326">
                  <c:v>4.8776</c:v>
                </c:pt>
                <c:pt idx="21327">
                  <c:v>4.8776</c:v>
                </c:pt>
                <c:pt idx="21328">
                  <c:v>4.8776</c:v>
                </c:pt>
                <c:pt idx="21329">
                  <c:v>4.877601</c:v>
                </c:pt>
                <c:pt idx="21330">
                  <c:v>4.877601</c:v>
                </c:pt>
                <c:pt idx="21331">
                  <c:v>4.877601</c:v>
                </c:pt>
                <c:pt idx="21332">
                  <c:v>4.877601</c:v>
                </c:pt>
                <c:pt idx="21333">
                  <c:v>4.877601</c:v>
                </c:pt>
                <c:pt idx="21334">
                  <c:v>4.877601</c:v>
                </c:pt>
                <c:pt idx="21335">
                  <c:v>4.877601</c:v>
                </c:pt>
                <c:pt idx="21336">
                  <c:v>4.877601</c:v>
                </c:pt>
                <c:pt idx="21337">
                  <c:v>4.877601</c:v>
                </c:pt>
                <c:pt idx="21338">
                  <c:v>4.877601</c:v>
                </c:pt>
                <c:pt idx="21339">
                  <c:v>4.877601</c:v>
                </c:pt>
                <c:pt idx="21340">
                  <c:v>4.877601</c:v>
                </c:pt>
                <c:pt idx="21341">
                  <c:v>4.877601</c:v>
                </c:pt>
                <c:pt idx="21342">
                  <c:v>4.877601</c:v>
                </c:pt>
                <c:pt idx="21343">
                  <c:v>4.877601</c:v>
                </c:pt>
                <c:pt idx="21344">
                  <c:v>4.877601</c:v>
                </c:pt>
                <c:pt idx="21345">
                  <c:v>4.877601</c:v>
                </c:pt>
                <c:pt idx="21346">
                  <c:v>4.877601</c:v>
                </c:pt>
                <c:pt idx="21347">
                  <c:v>4.877601</c:v>
                </c:pt>
                <c:pt idx="21348">
                  <c:v>4.877601</c:v>
                </c:pt>
                <c:pt idx="21349">
                  <c:v>4.877601</c:v>
                </c:pt>
                <c:pt idx="21350">
                  <c:v>4.877601</c:v>
                </c:pt>
                <c:pt idx="21351">
                  <c:v>4.877601</c:v>
                </c:pt>
                <c:pt idx="21352">
                  <c:v>4.877601</c:v>
                </c:pt>
                <c:pt idx="21353">
                  <c:v>4.877601</c:v>
                </c:pt>
                <c:pt idx="21354">
                  <c:v>4.877601</c:v>
                </c:pt>
                <c:pt idx="21355">
                  <c:v>4.877601</c:v>
                </c:pt>
                <c:pt idx="21356">
                  <c:v>4.877601</c:v>
                </c:pt>
                <c:pt idx="21357">
                  <c:v>4.877601</c:v>
                </c:pt>
                <c:pt idx="21358">
                  <c:v>4.877601</c:v>
                </c:pt>
                <c:pt idx="21359">
                  <c:v>4.877601</c:v>
                </c:pt>
                <c:pt idx="21360">
                  <c:v>4.877601</c:v>
                </c:pt>
                <c:pt idx="21361">
                  <c:v>4.877601</c:v>
                </c:pt>
                <c:pt idx="21362">
                  <c:v>4.877601</c:v>
                </c:pt>
                <c:pt idx="21363">
                  <c:v>4.877601</c:v>
                </c:pt>
                <c:pt idx="21364">
                  <c:v>4.877601</c:v>
                </c:pt>
                <c:pt idx="21365">
                  <c:v>4.877601</c:v>
                </c:pt>
                <c:pt idx="21366">
                  <c:v>4.877602</c:v>
                </c:pt>
                <c:pt idx="21367">
                  <c:v>4.877602</c:v>
                </c:pt>
                <c:pt idx="21368">
                  <c:v>4.877602</c:v>
                </c:pt>
                <c:pt idx="21369">
                  <c:v>4.877602</c:v>
                </c:pt>
                <c:pt idx="21370">
                  <c:v>4.877602</c:v>
                </c:pt>
                <c:pt idx="21371">
                  <c:v>4.877602</c:v>
                </c:pt>
                <c:pt idx="21372">
                  <c:v>4.877602</c:v>
                </c:pt>
                <c:pt idx="21373">
                  <c:v>4.877602</c:v>
                </c:pt>
                <c:pt idx="21374">
                  <c:v>4.877602</c:v>
                </c:pt>
                <c:pt idx="21375">
                  <c:v>4.877602</c:v>
                </c:pt>
                <c:pt idx="21376">
                  <c:v>4.877602</c:v>
                </c:pt>
                <c:pt idx="21377">
                  <c:v>4.877602</c:v>
                </c:pt>
                <c:pt idx="21378">
                  <c:v>4.877602</c:v>
                </c:pt>
                <c:pt idx="21379">
                  <c:v>4.877602</c:v>
                </c:pt>
                <c:pt idx="21380">
                  <c:v>4.877602</c:v>
                </c:pt>
                <c:pt idx="21381">
                  <c:v>4.877602</c:v>
                </c:pt>
                <c:pt idx="21382">
                  <c:v>4.877602</c:v>
                </c:pt>
                <c:pt idx="21383">
                  <c:v>4.877602</c:v>
                </c:pt>
                <c:pt idx="21384">
                  <c:v>4.877602</c:v>
                </c:pt>
                <c:pt idx="21385">
                  <c:v>4.877602</c:v>
                </c:pt>
                <c:pt idx="21386">
                  <c:v>4.877602</c:v>
                </c:pt>
                <c:pt idx="21387">
                  <c:v>4.877602</c:v>
                </c:pt>
                <c:pt idx="21388">
                  <c:v>4.877602</c:v>
                </c:pt>
                <c:pt idx="21389">
                  <c:v>4.877602</c:v>
                </c:pt>
                <c:pt idx="21390">
                  <c:v>4.877602</c:v>
                </c:pt>
                <c:pt idx="21391">
                  <c:v>4.877602</c:v>
                </c:pt>
                <c:pt idx="21392">
                  <c:v>4.877602</c:v>
                </c:pt>
                <c:pt idx="21393">
                  <c:v>4.877602</c:v>
                </c:pt>
                <c:pt idx="21394">
                  <c:v>4.877602</c:v>
                </c:pt>
                <c:pt idx="21395">
                  <c:v>4.877602</c:v>
                </c:pt>
                <c:pt idx="21396">
                  <c:v>4.877602</c:v>
                </c:pt>
                <c:pt idx="21397">
                  <c:v>4.877602</c:v>
                </c:pt>
                <c:pt idx="21398">
                  <c:v>4.877602</c:v>
                </c:pt>
                <c:pt idx="21399">
                  <c:v>4.877602</c:v>
                </c:pt>
                <c:pt idx="21400">
                  <c:v>4.877602</c:v>
                </c:pt>
                <c:pt idx="21401">
                  <c:v>4.877602</c:v>
                </c:pt>
                <c:pt idx="21402">
                  <c:v>4.877602</c:v>
                </c:pt>
                <c:pt idx="21403">
                  <c:v>4.877602</c:v>
                </c:pt>
                <c:pt idx="21404">
                  <c:v>4.877602</c:v>
                </c:pt>
                <c:pt idx="21405">
                  <c:v>4.877602</c:v>
                </c:pt>
                <c:pt idx="21406">
                  <c:v>4.877602</c:v>
                </c:pt>
                <c:pt idx="21407">
                  <c:v>4.877602</c:v>
                </c:pt>
                <c:pt idx="21408">
                  <c:v>4.877602</c:v>
                </c:pt>
                <c:pt idx="21409">
                  <c:v>4.877602</c:v>
                </c:pt>
                <c:pt idx="21410">
                  <c:v>4.877602</c:v>
                </c:pt>
                <c:pt idx="21411">
                  <c:v>4.877602</c:v>
                </c:pt>
                <c:pt idx="21412">
                  <c:v>4.877602</c:v>
                </c:pt>
                <c:pt idx="21413">
                  <c:v>4.877602</c:v>
                </c:pt>
                <c:pt idx="21414">
                  <c:v>4.877602</c:v>
                </c:pt>
                <c:pt idx="21415">
                  <c:v>4.877602</c:v>
                </c:pt>
                <c:pt idx="21416">
                  <c:v>4.877602</c:v>
                </c:pt>
                <c:pt idx="21417">
                  <c:v>4.877602</c:v>
                </c:pt>
                <c:pt idx="21418">
                  <c:v>4.877603</c:v>
                </c:pt>
                <c:pt idx="21419">
                  <c:v>4.877603</c:v>
                </c:pt>
                <c:pt idx="21420">
                  <c:v>4.877603</c:v>
                </c:pt>
                <c:pt idx="21421">
                  <c:v>4.877603</c:v>
                </c:pt>
                <c:pt idx="21422">
                  <c:v>4.877603</c:v>
                </c:pt>
                <c:pt idx="21423">
                  <c:v>4.877603</c:v>
                </c:pt>
                <c:pt idx="21424">
                  <c:v>4.877603</c:v>
                </c:pt>
                <c:pt idx="21425">
                  <c:v>4.877603</c:v>
                </c:pt>
                <c:pt idx="21426">
                  <c:v>4.877603</c:v>
                </c:pt>
                <c:pt idx="21427">
                  <c:v>4.877603</c:v>
                </c:pt>
                <c:pt idx="21428">
                  <c:v>4.877603</c:v>
                </c:pt>
                <c:pt idx="21429">
                  <c:v>4.877603</c:v>
                </c:pt>
                <c:pt idx="21430">
                  <c:v>4.877603</c:v>
                </c:pt>
                <c:pt idx="21431">
                  <c:v>4.877603</c:v>
                </c:pt>
                <c:pt idx="21432">
                  <c:v>4.877603</c:v>
                </c:pt>
                <c:pt idx="21433">
                  <c:v>4.877603</c:v>
                </c:pt>
                <c:pt idx="21434">
                  <c:v>4.877603</c:v>
                </c:pt>
                <c:pt idx="21435">
                  <c:v>4.877603</c:v>
                </c:pt>
                <c:pt idx="21436">
                  <c:v>4.877603</c:v>
                </c:pt>
                <c:pt idx="21437">
                  <c:v>4.877603</c:v>
                </c:pt>
                <c:pt idx="21438">
                  <c:v>4.877603</c:v>
                </c:pt>
                <c:pt idx="21439">
                  <c:v>4.877603</c:v>
                </c:pt>
                <c:pt idx="21440">
                  <c:v>4.877603</c:v>
                </c:pt>
                <c:pt idx="21441">
                  <c:v>4.877603</c:v>
                </c:pt>
                <c:pt idx="21442">
                  <c:v>4.877603</c:v>
                </c:pt>
                <c:pt idx="21443">
                  <c:v>4.877603</c:v>
                </c:pt>
                <c:pt idx="21444">
                  <c:v>4.877603</c:v>
                </c:pt>
                <c:pt idx="21445">
                  <c:v>4.877603</c:v>
                </c:pt>
                <c:pt idx="21446">
                  <c:v>4.877603</c:v>
                </c:pt>
                <c:pt idx="21447">
                  <c:v>4.877603</c:v>
                </c:pt>
                <c:pt idx="21448">
                  <c:v>4.877603</c:v>
                </c:pt>
                <c:pt idx="21449">
                  <c:v>4.877603</c:v>
                </c:pt>
                <c:pt idx="21450">
                  <c:v>4.877603</c:v>
                </c:pt>
                <c:pt idx="21451">
                  <c:v>4.877603</c:v>
                </c:pt>
                <c:pt idx="21452">
                  <c:v>4.877603</c:v>
                </c:pt>
                <c:pt idx="21453">
                  <c:v>4.877603</c:v>
                </c:pt>
                <c:pt idx="21454">
                  <c:v>4.877603</c:v>
                </c:pt>
                <c:pt idx="21455">
                  <c:v>4.877603</c:v>
                </c:pt>
                <c:pt idx="21456">
                  <c:v>4.877603</c:v>
                </c:pt>
                <c:pt idx="21457">
                  <c:v>4.877603</c:v>
                </c:pt>
                <c:pt idx="21458">
                  <c:v>4.877603</c:v>
                </c:pt>
                <c:pt idx="21459">
                  <c:v>4.877603</c:v>
                </c:pt>
                <c:pt idx="21460">
                  <c:v>4.877603</c:v>
                </c:pt>
                <c:pt idx="21461">
                  <c:v>4.877603</c:v>
                </c:pt>
                <c:pt idx="21462">
                  <c:v>4.877603</c:v>
                </c:pt>
                <c:pt idx="21463">
                  <c:v>4.877603</c:v>
                </c:pt>
                <c:pt idx="21464">
                  <c:v>4.877603</c:v>
                </c:pt>
                <c:pt idx="21465">
                  <c:v>4.877603</c:v>
                </c:pt>
                <c:pt idx="21466">
                  <c:v>4.877603</c:v>
                </c:pt>
                <c:pt idx="21467">
                  <c:v>4.877603</c:v>
                </c:pt>
                <c:pt idx="21468">
                  <c:v>4.877603</c:v>
                </c:pt>
                <c:pt idx="21469">
                  <c:v>4.877603</c:v>
                </c:pt>
                <c:pt idx="21470">
                  <c:v>4.877603</c:v>
                </c:pt>
                <c:pt idx="21471">
                  <c:v>4.877603</c:v>
                </c:pt>
                <c:pt idx="21472">
                  <c:v>4.877603</c:v>
                </c:pt>
                <c:pt idx="21473">
                  <c:v>4.877603</c:v>
                </c:pt>
                <c:pt idx="21474">
                  <c:v>4.877603</c:v>
                </c:pt>
                <c:pt idx="21475">
                  <c:v>4.877603</c:v>
                </c:pt>
                <c:pt idx="21476">
                  <c:v>4.877603</c:v>
                </c:pt>
                <c:pt idx="21477">
                  <c:v>4.877603</c:v>
                </c:pt>
                <c:pt idx="21478">
                  <c:v>4.877603</c:v>
                </c:pt>
                <c:pt idx="21479">
                  <c:v>4.877603</c:v>
                </c:pt>
                <c:pt idx="21480">
                  <c:v>4.877603</c:v>
                </c:pt>
                <c:pt idx="21481">
                  <c:v>4.877603</c:v>
                </c:pt>
                <c:pt idx="21482">
                  <c:v>4.877603</c:v>
                </c:pt>
                <c:pt idx="21483">
                  <c:v>4.877603</c:v>
                </c:pt>
                <c:pt idx="21484">
                  <c:v>4.877603</c:v>
                </c:pt>
                <c:pt idx="21485">
                  <c:v>4.877603</c:v>
                </c:pt>
                <c:pt idx="21486">
                  <c:v>4.877603</c:v>
                </c:pt>
                <c:pt idx="21487">
                  <c:v>4.877603</c:v>
                </c:pt>
                <c:pt idx="21488">
                  <c:v>4.877603</c:v>
                </c:pt>
                <c:pt idx="21489">
                  <c:v>4.877603</c:v>
                </c:pt>
                <c:pt idx="21490">
                  <c:v>4.877603</c:v>
                </c:pt>
                <c:pt idx="21491">
                  <c:v>4.877603</c:v>
                </c:pt>
                <c:pt idx="21492">
                  <c:v>4.877603</c:v>
                </c:pt>
                <c:pt idx="21493">
                  <c:v>4.877603</c:v>
                </c:pt>
                <c:pt idx="21494">
                  <c:v>4.877603</c:v>
                </c:pt>
                <c:pt idx="21495">
                  <c:v>4.877603</c:v>
                </c:pt>
                <c:pt idx="21496">
                  <c:v>4.877603</c:v>
                </c:pt>
                <c:pt idx="21497">
                  <c:v>4.877603</c:v>
                </c:pt>
                <c:pt idx="21498">
                  <c:v>4.877603</c:v>
                </c:pt>
                <c:pt idx="21499">
                  <c:v>4.877603</c:v>
                </c:pt>
                <c:pt idx="21500">
                  <c:v>4.877603</c:v>
                </c:pt>
                <c:pt idx="21501">
                  <c:v>4.877603</c:v>
                </c:pt>
                <c:pt idx="21502">
                  <c:v>4.877603</c:v>
                </c:pt>
                <c:pt idx="21503">
                  <c:v>4.877603</c:v>
                </c:pt>
                <c:pt idx="21504">
                  <c:v>4.877603</c:v>
                </c:pt>
                <c:pt idx="21505">
                  <c:v>4.877603</c:v>
                </c:pt>
                <c:pt idx="21506">
                  <c:v>4.877603</c:v>
                </c:pt>
                <c:pt idx="21507">
                  <c:v>4.877603</c:v>
                </c:pt>
                <c:pt idx="21508">
                  <c:v>4.877603</c:v>
                </c:pt>
                <c:pt idx="21509">
                  <c:v>4.877603</c:v>
                </c:pt>
                <c:pt idx="21510">
                  <c:v>4.877603</c:v>
                </c:pt>
                <c:pt idx="21511">
                  <c:v>4.877603</c:v>
                </c:pt>
                <c:pt idx="21512">
                  <c:v>4.877603</c:v>
                </c:pt>
                <c:pt idx="21513">
                  <c:v>4.877603</c:v>
                </c:pt>
                <c:pt idx="21514">
                  <c:v>4.877603</c:v>
                </c:pt>
                <c:pt idx="21515">
                  <c:v>4.877603</c:v>
                </c:pt>
                <c:pt idx="21516">
                  <c:v>4.877603</c:v>
                </c:pt>
                <c:pt idx="21517">
                  <c:v>4.877603</c:v>
                </c:pt>
                <c:pt idx="21518">
                  <c:v>4.877603</c:v>
                </c:pt>
                <c:pt idx="21519">
                  <c:v>4.877603</c:v>
                </c:pt>
                <c:pt idx="21520">
                  <c:v>4.877603</c:v>
                </c:pt>
                <c:pt idx="21521">
                  <c:v>4.877603</c:v>
                </c:pt>
                <c:pt idx="21522">
                  <c:v>4.877603</c:v>
                </c:pt>
                <c:pt idx="21523">
                  <c:v>4.877603</c:v>
                </c:pt>
                <c:pt idx="21524">
                  <c:v>4.877603</c:v>
                </c:pt>
                <c:pt idx="21525">
                  <c:v>4.877603</c:v>
                </c:pt>
                <c:pt idx="21526">
                  <c:v>4.877603</c:v>
                </c:pt>
                <c:pt idx="21527">
                  <c:v>4.877603</c:v>
                </c:pt>
                <c:pt idx="21528">
                  <c:v>4.877603</c:v>
                </c:pt>
                <c:pt idx="21529">
                  <c:v>4.877603</c:v>
                </c:pt>
                <c:pt idx="21530">
                  <c:v>4.877603</c:v>
                </c:pt>
                <c:pt idx="21531">
                  <c:v>4.877603</c:v>
                </c:pt>
                <c:pt idx="21532">
                  <c:v>4.877603</c:v>
                </c:pt>
                <c:pt idx="21533">
                  <c:v>4.877603</c:v>
                </c:pt>
                <c:pt idx="21534">
                  <c:v>4.877603</c:v>
                </c:pt>
                <c:pt idx="21535">
                  <c:v>4.877603</c:v>
                </c:pt>
                <c:pt idx="21536">
                  <c:v>4.877603</c:v>
                </c:pt>
                <c:pt idx="21537">
                  <c:v>4.877603</c:v>
                </c:pt>
                <c:pt idx="21538">
                  <c:v>4.877603</c:v>
                </c:pt>
                <c:pt idx="21539">
                  <c:v>4.877603</c:v>
                </c:pt>
                <c:pt idx="21540">
                  <c:v>4.877603</c:v>
                </c:pt>
                <c:pt idx="21541">
                  <c:v>4.877603</c:v>
                </c:pt>
                <c:pt idx="21542">
                  <c:v>4.877603</c:v>
                </c:pt>
                <c:pt idx="21543">
                  <c:v>4.877603</c:v>
                </c:pt>
                <c:pt idx="21544">
                  <c:v>4.877603</c:v>
                </c:pt>
                <c:pt idx="21545">
                  <c:v>4.877603</c:v>
                </c:pt>
                <c:pt idx="21546">
                  <c:v>4.877603</c:v>
                </c:pt>
                <c:pt idx="21547">
                  <c:v>4.877603</c:v>
                </c:pt>
                <c:pt idx="21548">
                  <c:v>4.877603</c:v>
                </c:pt>
                <c:pt idx="21549">
                  <c:v>4.877603</c:v>
                </c:pt>
                <c:pt idx="21550">
                  <c:v>4.877603</c:v>
                </c:pt>
                <c:pt idx="21551">
                  <c:v>4.877603</c:v>
                </c:pt>
                <c:pt idx="21552">
                  <c:v>4.877603</c:v>
                </c:pt>
                <c:pt idx="21553">
                  <c:v>4.877603</c:v>
                </c:pt>
                <c:pt idx="21554">
                  <c:v>4.877603</c:v>
                </c:pt>
                <c:pt idx="21555">
                  <c:v>4.877603</c:v>
                </c:pt>
                <c:pt idx="21556">
                  <c:v>4.877603</c:v>
                </c:pt>
                <c:pt idx="21557">
                  <c:v>4.877603</c:v>
                </c:pt>
                <c:pt idx="21558">
                  <c:v>4.877603</c:v>
                </c:pt>
                <c:pt idx="21559">
                  <c:v>4.877603</c:v>
                </c:pt>
                <c:pt idx="21560">
                  <c:v>4.877603</c:v>
                </c:pt>
                <c:pt idx="21561">
                  <c:v>4.877603</c:v>
                </c:pt>
                <c:pt idx="21562">
                  <c:v>4.877603</c:v>
                </c:pt>
                <c:pt idx="21563">
                  <c:v>4.877603</c:v>
                </c:pt>
                <c:pt idx="21564">
                  <c:v>4.877603</c:v>
                </c:pt>
                <c:pt idx="21565">
                  <c:v>4.877603</c:v>
                </c:pt>
                <c:pt idx="21566">
                  <c:v>4.877603</c:v>
                </c:pt>
                <c:pt idx="21567">
                  <c:v>4.877603</c:v>
                </c:pt>
                <c:pt idx="21568">
                  <c:v>4.877603</c:v>
                </c:pt>
                <c:pt idx="21569">
                  <c:v>4.877603</c:v>
                </c:pt>
                <c:pt idx="21570">
                  <c:v>4.877603</c:v>
                </c:pt>
                <c:pt idx="21571">
                  <c:v>4.877603</c:v>
                </c:pt>
                <c:pt idx="21572">
                  <c:v>4.877603</c:v>
                </c:pt>
                <c:pt idx="21573">
                  <c:v>4.877603</c:v>
                </c:pt>
                <c:pt idx="21574">
                  <c:v>4.877603</c:v>
                </c:pt>
                <c:pt idx="21575">
                  <c:v>4.877603</c:v>
                </c:pt>
                <c:pt idx="21576">
                  <c:v>4.877603</c:v>
                </c:pt>
                <c:pt idx="21577">
                  <c:v>4.877603</c:v>
                </c:pt>
                <c:pt idx="21578">
                  <c:v>4.877603</c:v>
                </c:pt>
                <c:pt idx="21579">
                  <c:v>4.877603</c:v>
                </c:pt>
                <c:pt idx="21580">
                  <c:v>4.877603</c:v>
                </c:pt>
                <c:pt idx="21581">
                  <c:v>4.877603</c:v>
                </c:pt>
                <c:pt idx="21582">
                  <c:v>4.877603</c:v>
                </c:pt>
                <c:pt idx="21583">
                  <c:v>4.877603</c:v>
                </c:pt>
                <c:pt idx="21584">
                  <c:v>4.877603</c:v>
                </c:pt>
                <c:pt idx="21585">
                  <c:v>4.877603</c:v>
                </c:pt>
                <c:pt idx="21586">
                  <c:v>4.877603</c:v>
                </c:pt>
                <c:pt idx="21587">
                  <c:v>4.877603</c:v>
                </c:pt>
                <c:pt idx="21588">
                  <c:v>4.877603</c:v>
                </c:pt>
                <c:pt idx="21589">
                  <c:v>4.877603</c:v>
                </c:pt>
                <c:pt idx="21590">
                  <c:v>4.877603</c:v>
                </c:pt>
                <c:pt idx="21591">
                  <c:v>4.877603</c:v>
                </c:pt>
                <c:pt idx="21592">
                  <c:v>4.877603</c:v>
                </c:pt>
                <c:pt idx="21593">
                  <c:v>4.877603</c:v>
                </c:pt>
                <c:pt idx="21594">
                  <c:v>4.877603</c:v>
                </c:pt>
                <c:pt idx="21595">
                  <c:v>4.877603</c:v>
                </c:pt>
                <c:pt idx="21596">
                  <c:v>4.877603</c:v>
                </c:pt>
                <c:pt idx="21597">
                  <c:v>4.877603</c:v>
                </c:pt>
                <c:pt idx="21598">
                  <c:v>4.877603</c:v>
                </c:pt>
                <c:pt idx="21599">
                  <c:v>4.877603</c:v>
                </c:pt>
                <c:pt idx="21600">
                  <c:v>4.877603</c:v>
                </c:pt>
                <c:pt idx="21601">
                  <c:v>4.877603</c:v>
                </c:pt>
                <c:pt idx="21602">
                  <c:v>4.877602</c:v>
                </c:pt>
                <c:pt idx="21603">
                  <c:v>4.877602</c:v>
                </c:pt>
                <c:pt idx="21604">
                  <c:v>4.877602</c:v>
                </c:pt>
                <c:pt idx="21605">
                  <c:v>4.877602</c:v>
                </c:pt>
                <c:pt idx="21606">
                  <c:v>4.877602</c:v>
                </c:pt>
                <c:pt idx="21607">
                  <c:v>4.877602</c:v>
                </c:pt>
                <c:pt idx="21608">
                  <c:v>4.877602</c:v>
                </c:pt>
                <c:pt idx="21609">
                  <c:v>4.877602</c:v>
                </c:pt>
                <c:pt idx="21610">
                  <c:v>4.877602</c:v>
                </c:pt>
                <c:pt idx="21611">
                  <c:v>4.877602</c:v>
                </c:pt>
                <c:pt idx="21612">
                  <c:v>4.877602</c:v>
                </c:pt>
                <c:pt idx="21613">
                  <c:v>4.877602</c:v>
                </c:pt>
                <c:pt idx="21614">
                  <c:v>4.877602</c:v>
                </c:pt>
                <c:pt idx="21615">
                  <c:v>4.877602</c:v>
                </c:pt>
                <c:pt idx="21616">
                  <c:v>4.877602</c:v>
                </c:pt>
                <c:pt idx="21617">
                  <c:v>4.877602</c:v>
                </c:pt>
                <c:pt idx="21618">
                  <c:v>4.877602</c:v>
                </c:pt>
                <c:pt idx="21619">
                  <c:v>4.877602</c:v>
                </c:pt>
                <c:pt idx="21620">
                  <c:v>4.877602</c:v>
                </c:pt>
                <c:pt idx="21621">
                  <c:v>4.877602</c:v>
                </c:pt>
                <c:pt idx="21622">
                  <c:v>4.877602</c:v>
                </c:pt>
                <c:pt idx="21623">
                  <c:v>4.877602</c:v>
                </c:pt>
                <c:pt idx="21624">
                  <c:v>4.877602</c:v>
                </c:pt>
                <c:pt idx="21625">
                  <c:v>4.877602</c:v>
                </c:pt>
                <c:pt idx="21626">
                  <c:v>4.877602</c:v>
                </c:pt>
                <c:pt idx="21627">
                  <c:v>4.877602</c:v>
                </c:pt>
                <c:pt idx="21628">
                  <c:v>4.877602</c:v>
                </c:pt>
                <c:pt idx="21629">
                  <c:v>4.877602</c:v>
                </c:pt>
                <c:pt idx="21630">
                  <c:v>4.877602</c:v>
                </c:pt>
                <c:pt idx="21631">
                  <c:v>4.877602</c:v>
                </c:pt>
                <c:pt idx="21632">
                  <c:v>4.877602</c:v>
                </c:pt>
                <c:pt idx="21633">
                  <c:v>4.877602</c:v>
                </c:pt>
                <c:pt idx="21634">
                  <c:v>4.877602</c:v>
                </c:pt>
                <c:pt idx="21635">
                  <c:v>4.877602</c:v>
                </c:pt>
                <c:pt idx="21636">
                  <c:v>4.877602</c:v>
                </c:pt>
                <c:pt idx="21637">
                  <c:v>4.877602</c:v>
                </c:pt>
                <c:pt idx="21638">
                  <c:v>4.877602</c:v>
                </c:pt>
                <c:pt idx="21639">
                  <c:v>4.877602</c:v>
                </c:pt>
                <c:pt idx="21640">
                  <c:v>4.877602</c:v>
                </c:pt>
                <c:pt idx="21641">
                  <c:v>4.877602</c:v>
                </c:pt>
                <c:pt idx="21642">
                  <c:v>4.877602</c:v>
                </c:pt>
                <c:pt idx="21643">
                  <c:v>4.877602</c:v>
                </c:pt>
                <c:pt idx="21644">
                  <c:v>4.877602</c:v>
                </c:pt>
                <c:pt idx="21645">
                  <c:v>4.877602</c:v>
                </c:pt>
                <c:pt idx="21646">
                  <c:v>4.877602</c:v>
                </c:pt>
                <c:pt idx="21647">
                  <c:v>4.877602</c:v>
                </c:pt>
                <c:pt idx="21648">
                  <c:v>4.877602</c:v>
                </c:pt>
                <c:pt idx="21649">
                  <c:v>4.877602</c:v>
                </c:pt>
                <c:pt idx="21650">
                  <c:v>4.877602</c:v>
                </c:pt>
                <c:pt idx="21651">
                  <c:v>4.877602</c:v>
                </c:pt>
                <c:pt idx="21652">
                  <c:v>4.877602</c:v>
                </c:pt>
                <c:pt idx="21653">
                  <c:v>4.877602</c:v>
                </c:pt>
                <c:pt idx="21654">
                  <c:v>4.877602</c:v>
                </c:pt>
                <c:pt idx="21655">
                  <c:v>4.877602</c:v>
                </c:pt>
                <c:pt idx="21656">
                  <c:v>4.877602</c:v>
                </c:pt>
                <c:pt idx="21657">
                  <c:v>4.877602</c:v>
                </c:pt>
                <c:pt idx="21658">
                  <c:v>4.877602</c:v>
                </c:pt>
                <c:pt idx="21659">
                  <c:v>4.877602</c:v>
                </c:pt>
                <c:pt idx="21660">
                  <c:v>4.877601</c:v>
                </c:pt>
                <c:pt idx="21661">
                  <c:v>4.877601</c:v>
                </c:pt>
                <c:pt idx="21662">
                  <c:v>4.877601</c:v>
                </c:pt>
                <c:pt idx="21663">
                  <c:v>4.877601</c:v>
                </c:pt>
                <c:pt idx="21664">
                  <c:v>4.877601</c:v>
                </c:pt>
                <c:pt idx="21665">
                  <c:v>4.877601</c:v>
                </c:pt>
                <c:pt idx="21666">
                  <c:v>4.877601</c:v>
                </c:pt>
                <c:pt idx="21667">
                  <c:v>4.877601</c:v>
                </c:pt>
                <c:pt idx="21668">
                  <c:v>4.877601</c:v>
                </c:pt>
                <c:pt idx="21669">
                  <c:v>4.877601</c:v>
                </c:pt>
                <c:pt idx="21670">
                  <c:v>4.877601</c:v>
                </c:pt>
                <c:pt idx="21671">
                  <c:v>4.877601</c:v>
                </c:pt>
                <c:pt idx="21672">
                  <c:v>4.877601</c:v>
                </c:pt>
                <c:pt idx="21673">
                  <c:v>4.877601</c:v>
                </c:pt>
                <c:pt idx="21674">
                  <c:v>4.877601</c:v>
                </c:pt>
                <c:pt idx="21675">
                  <c:v>4.877601</c:v>
                </c:pt>
                <c:pt idx="21676">
                  <c:v>4.877601</c:v>
                </c:pt>
                <c:pt idx="21677">
                  <c:v>4.877601</c:v>
                </c:pt>
                <c:pt idx="21678">
                  <c:v>4.877601</c:v>
                </c:pt>
                <c:pt idx="21679">
                  <c:v>4.877601</c:v>
                </c:pt>
                <c:pt idx="21680">
                  <c:v>4.877601</c:v>
                </c:pt>
                <c:pt idx="21681">
                  <c:v>4.877601</c:v>
                </c:pt>
                <c:pt idx="21682">
                  <c:v>4.877601</c:v>
                </c:pt>
                <c:pt idx="21683">
                  <c:v>4.877601</c:v>
                </c:pt>
                <c:pt idx="21684">
                  <c:v>4.877601</c:v>
                </c:pt>
                <c:pt idx="21685">
                  <c:v>4.877601</c:v>
                </c:pt>
                <c:pt idx="21686">
                  <c:v>4.877601</c:v>
                </c:pt>
                <c:pt idx="21687">
                  <c:v>4.877601</c:v>
                </c:pt>
                <c:pt idx="21688">
                  <c:v>4.877601</c:v>
                </c:pt>
                <c:pt idx="21689">
                  <c:v>4.877601</c:v>
                </c:pt>
                <c:pt idx="21690">
                  <c:v>4.877601</c:v>
                </c:pt>
                <c:pt idx="21691">
                  <c:v>4.877601</c:v>
                </c:pt>
                <c:pt idx="21692">
                  <c:v>4.877601</c:v>
                </c:pt>
                <c:pt idx="21693">
                  <c:v>4.877601</c:v>
                </c:pt>
                <c:pt idx="21694">
                  <c:v>4.877601</c:v>
                </c:pt>
                <c:pt idx="21695">
                  <c:v>4.877601</c:v>
                </c:pt>
                <c:pt idx="21696">
                  <c:v>4.877601</c:v>
                </c:pt>
                <c:pt idx="21697">
                  <c:v>4.877601</c:v>
                </c:pt>
                <c:pt idx="21698">
                  <c:v>4.877601</c:v>
                </c:pt>
                <c:pt idx="21699">
                  <c:v>4.877601</c:v>
                </c:pt>
                <c:pt idx="21700">
                  <c:v>4.877601</c:v>
                </c:pt>
                <c:pt idx="21701">
                  <c:v>4.877601</c:v>
                </c:pt>
                <c:pt idx="21702">
                  <c:v>4.8776</c:v>
                </c:pt>
                <c:pt idx="21703">
                  <c:v>4.8776</c:v>
                </c:pt>
                <c:pt idx="21704">
                  <c:v>4.8776</c:v>
                </c:pt>
                <c:pt idx="21705">
                  <c:v>4.8776</c:v>
                </c:pt>
                <c:pt idx="21706">
                  <c:v>4.8776</c:v>
                </c:pt>
                <c:pt idx="21707">
                  <c:v>4.8776</c:v>
                </c:pt>
                <c:pt idx="21708">
                  <c:v>4.8776</c:v>
                </c:pt>
                <c:pt idx="21709">
                  <c:v>4.8776</c:v>
                </c:pt>
                <c:pt idx="21710">
                  <c:v>4.8776</c:v>
                </c:pt>
                <c:pt idx="21711">
                  <c:v>4.8776</c:v>
                </c:pt>
                <c:pt idx="21712">
                  <c:v>4.8776</c:v>
                </c:pt>
                <c:pt idx="21713">
                  <c:v>4.8776</c:v>
                </c:pt>
                <c:pt idx="21714">
                  <c:v>4.8776</c:v>
                </c:pt>
                <c:pt idx="21715">
                  <c:v>4.8776</c:v>
                </c:pt>
                <c:pt idx="21716">
                  <c:v>4.8776</c:v>
                </c:pt>
                <c:pt idx="21717">
                  <c:v>4.8776</c:v>
                </c:pt>
                <c:pt idx="21718">
                  <c:v>4.8776</c:v>
                </c:pt>
                <c:pt idx="21719">
                  <c:v>4.8776</c:v>
                </c:pt>
                <c:pt idx="21720">
                  <c:v>4.8776</c:v>
                </c:pt>
                <c:pt idx="21721">
                  <c:v>4.8776</c:v>
                </c:pt>
                <c:pt idx="21722">
                  <c:v>4.8776</c:v>
                </c:pt>
                <c:pt idx="21723">
                  <c:v>4.8776</c:v>
                </c:pt>
                <c:pt idx="21724">
                  <c:v>4.8776</c:v>
                </c:pt>
                <c:pt idx="21725">
                  <c:v>4.8776</c:v>
                </c:pt>
                <c:pt idx="21726">
                  <c:v>4.8776</c:v>
                </c:pt>
                <c:pt idx="21727">
                  <c:v>4.8776</c:v>
                </c:pt>
                <c:pt idx="21728">
                  <c:v>4.8776</c:v>
                </c:pt>
                <c:pt idx="21729">
                  <c:v>4.8776</c:v>
                </c:pt>
                <c:pt idx="21730">
                  <c:v>4.8776</c:v>
                </c:pt>
                <c:pt idx="21731">
                  <c:v>4.8776</c:v>
                </c:pt>
                <c:pt idx="21732">
                  <c:v>4.8776</c:v>
                </c:pt>
                <c:pt idx="21733">
                  <c:v>4.8776</c:v>
                </c:pt>
                <c:pt idx="21734">
                  <c:v>4.8776</c:v>
                </c:pt>
                <c:pt idx="21735">
                  <c:v>4.8776</c:v>
                </c:pt>
                <c:pt idx="21736">
                  <c:v>4.8776</c:v>
                </c:pt>
                <c:pt idx="21737">
                  <c:v>4.8776</c:v>
                </c:pt>
                <c:pt idx="21738">
                  <c:v>4.877599</c:v>
                </c:pt>
                <c:pt idx="21739">
                  <c:v>4.877599</c:v>
                </c:pt>
                <c:pt idx="21740">
                  <c:v>4.877599</c:v>
                </c:pt>
                <c:pt idx="21741">
                  <c:v>4.877599</c:v>
                </c:pt>
                <c:pt idx="21742">
                  <c:v>4.877599</c:v>
                </c:pt>
                <c:pt idx="21743">
                  <c:v>4.877599</c:v>
                </c:pt>
                <c:pt idx="21744">
                  <c:v>4.877599</c:v>
                </c:pt>
                <c:pt idx="21745">
                  <c:v>4.877599</c:v>
                </c:pt>
                <c:pt idx="21746">
                  <c:v>4.877599</c:v>
                </c:pt>
                <c:pt idx="21747">
                  <c:v>4.877599</c:v>
                </c:pt>
                <c:pt idx="21748">
                  <c:v>4.877599</c:v>
                </c:pt>
                <c:pt idx="21749">
                  <c:v>4.877599</c:v>
                </c:pt>
                <c:pt idx="21750">
                  <c:v>4.877599</c:v>
                </c:pt>
                <c:pt idx="21751">
                  <c:v>4.877599</c:v>
                </c:pt>
                <c:pt idx="21752">
                  <c:v>4.877599</c:v>
                </c:pt>
                <c:pt idx="21753">
                  <c:v>4.877599</c:v>
                </c:pt>
                <c:pt idx="21754">
                  <c:v>4.877599</c:v>
                </c:pt>
                <c:pt idx="21755">
                  <c:v>4.877599</c:v>
                </c:pt>
                <c:pt idx="21756">
                  <c:v>4.877599</c:v>
                </c:pt>
                <c:pt idx="21757">
                  <c:v>4.877599</c:v>
                </c:pt>
                <c:pt idx="21758">
                  <c:v>4.877599</c:v>
                </c:pt>
                <c:pt idx="21759">
                  <c:v>4.877599</c:v>
                </c:pt>
                <c:pt idx="21760">
                  <c:v>4.877599</c:v>
                </c:pt>
                <c:pt idx="21761">
                  <c:v>4.877599</c:v>
                </c:pt>
                <c:pt idx="21762">
                  <c:v>4.877599</c:v>
                </c:pt>
                <c:pt idx="21763">
                  <c:v>4.877599</c:v>
                </c:pt>
                <c:pt idx="21764">
                  <c:v>4.877599</c:v>
                </c:pt>
                <c:pt idx="21765">
                  <c:v>4.877599</c:v>
                </c:pt>
                <c:pt idx="21766">
                  <c:v>4.877599</c:v>
                </c:pt>
                <c:pt idx="21767">
                  <c:v>4.877599</c:v>
                </c:pt>
                <c:pt idx="21768">
                  <c:v>4.877599</c:v>
                </c:pt>
                <c:pt idx="21769">
                  <c:v>4.877599</c:v>
                </c:pt>
                <c:pt idx="21770">
                  <c:v>4.877598</c:v>
                </c:pt>
                <c:pt idx="21771">
                  <c:v>4.877598</c:v>
                </c:pt>
                <c:pt idx="21772">
                  <c:v>4.877598</c:v>
                </c:pt>
                <c:pt idx="21773">
                  <c:v>4.877598</c:v>
                </c:pt>
                <c:pt idx="21774">
                  <c:v>4.877598</c:v>
                </c:pt>
                <c:pt idx="21775">
                  <c:v>4.877598</c:v>
                </c:pt>
                <c:pt idx="21776">
                  <c:v>4.877598</c:v>
                </c:pt>
                <c:pt idx="21777">
                  <c:v>4.877598</c:v>
                </c:pt>
                <c:pt idx="21778">
                  <c:v>4.877598</c:v>
                </c:pt>
                <c:pt idx="21779">
                  <c:v>4.877598</c:v>
                </c:pt>
                <c:pt idx="21780">
                  <c:v>4.877598</c:v>
                </c:pt>
                <c:pt idx="21781">
                  <c:v>4.877598</c:v>
                </c:pt>
                <c:pt idx="21782">
                  <c:v>4.877598</c:v>
                </c:pt>
                <c:pt idx="21783">
                  <c:v>4.877598</c:v>
                </c:pt>
                <c:pt idx="21784">
                  <c:v>4.877598</c:v>
                </c:pt>
                <c:pt idx="21785">
                  <c:v>4.877598</c:v>
                </c:pt>
                <c:pt idx="21786">
                  <c:v>4.877598</c:v>
                </c:pt>
                <c:pt idx="21787">
                  <c:v>4.877598</c:v>
                </c:pt>
                <c:pt idx="21788">
                  <c:v>4.877598</c:v>
                </c:pt>
                <c:pt idx="21789">
                  <c:v>4.877598</c:v>
                </c:pt>
                <c:pt idx="21790">
                  <c:v>4.877598</c:v>
                </c:pt>
                <c:pt idx="21791">
                  <c:v>4.877598</c:v>
                </c:pt>
                <c:pt idx="21792">
                  <c:v>4.877598</c:v>
                </c:pt>
                <c:pt idx="21793">
                  <c:v>4.877598</c:v>
                </c:pt>
                <c:pt idx="21794">
                  <c:v>4.877598</c:v>
                </c:pt>
                <c:pt idx="21795">
                  <c:v>4.877598</c:v>
                </c:pt>
                <c:pt idx="21796">
                  <c:v>4.877598</c:v>
                </c:pt>
                <c:pt idx="21797">
                  <c:v>4.877598</c:v>
                </c:pt>
                <c:pt idx="21798">
                  <c:v>4.877598</c:v>
                </c:pt>
                <c:pt idx="21799">
                  <c:v>4.877598</c:v>
                </c:pt>
                <c:pt idx="21800">
                  <c:v>4.877597</c:v>
                </c:pt>
                <c:pt idx="21801">
                  <c:v>4.877597</c:v>
                </c:pt>
                <c:pt idx="21802">
                  <c:v>4.877597</c:v>
                </c:pt>
                <c:pt idx="21803">
                  <c:v>4.877597</c:v>
                </c:pt>
                <c:pt idx="21804">
                  <c:v>4.877597</c:v>
                </c:pt>
                <c:pt idx="21805">
                  <c:v>4.877597</c:v>
                </c:pt>
                <c:pt idx="21806">
                  <c:v>4.877597</c:v>
                </c:pt>
                <c:pt idx="21807">
                  <c:v>4.877597</c:v>
                </c:pt>
                <c:pt idx="21808">
                  <c:v>4.877597</c:v>
                </c:pt>
                <c:pt idx="21809">
                  <c:v>4.877597</c:v>
                </c:pt>
                <c:pt idx="21810">
                  <c:v>4.877597</c:v>
                </c:pt>
                <c:pt idx="21811">
                  <c:v>4.877597</c:v>
                </c:pt>
                <c:pt idx="21812">
                  <c:v>4.877597</c:v>
                </c:pt>
                <c:pt idx="21813">
                  <c:v>4.877597</c:v>
                </c:pt>
                <c:pt idx="21814">
                  <c:v>4.877597</c:v>
                </c:pt>
                <c:pt idx="21815">
                  <c:v>4.877597</c:v>
                </c:pt>
                <c:pt idx="21816">
                  <c:v>4.877597</c:v>
                </c:pt>
                <c:pt idx="21817">
                  <c:v>4.877597</c:v>
                </c:pt>
                <c:pt idx="21818">
                  <c:v>4.877597</c:v>
                </c:pt>
                <c:pt idx="21819">
                  <c:v>4.877597</c:v>
                </c:pt>
                <c:pt idx="21820">
                  <c:v>4.877597</c:v>
                </c:pt>
                <c:pt idx="21821">
                  <c:v>4.877597</c:v>
                </c:pt>
                <c:pt idx="21822">
                  <c:v>4.877597</c:v>
                </c:pt>
                <c:pt idx="21823">
                  <c:v>4.877597</c:v>
                </c:pt>
                <c:pt idx="21824">
                  <c:v>4.877597</c:v>
                </c:pt>
                <c:pt idx="21825">
                  <c:v>4.877597</c:v>
                </c:pt>
                <c:pt idx="21826">
                  <c:v>4.877597</c:v>
                </c:pt>
                <c:pt idx="21827">
                  <c:v>4.877596</c:v>
                </c:pt>
                <c:pt idx="21828">
                  <c:v>4.877596</c:v>
                </c:pt>
                <c:pt idx="21829">
                  <c:v>4.877596</c:v>
                </c:pt>
                <c:pt idx="21830">
                  <c:v>4.877596</c:v>
                </c:pt>
                <c:pt idx="21831">
                  <c:v>4.877596</c:v>
                </c:pt>
                <c:pt idx="21832">
                  <c:v>4.877596</c:v>
                </c:pt>
                <c:pt idx="21833">
                  <c:v>4.877596</c:v>
                </c:pt>
                <c:pt idx="21834">
                  <c:v>4.877596</c:v>
                </c:pt>
                <c:pt idx="21835">
                  <c:v>4.877596</c:v>
                </c:pt>
                <c:pt idx="21836">
                  <c:v>4.877596</c:v>
                </c:pt>
                <c:pt idx="21837">
                  <c:v>4.877596</c:v>
                </c:pt>
                <c:pt idx="21838">
                  <c:v>4.877596</c:v>
                </c:pt>
                <c:pt idx="21839">
                  <c:v>4.877596</c:v>
                </c:pt>
                <c:pt idx="21840">
                  <c:v>4.877596</c:v>
                </c:pt>
                <c:pt idx="21841">
                  <c:v>4.877596</c:v>
                </c:pt>
                <c:pt idx="21842">
                  <c:v>4.877596</c:v>
                </c:pt>
                <c:pt idx="21843">
                  <c:v>4.877596</c:v>
                </c:pt>
                <c:pt idx="21844">
                  <c:v>4.877596</c:v>
                </c:pt>
                <c:pt idx="21845">
                  <c:v>4.877596</c:v>
                </c:pt>
                <c:pt idx="21846">
                  <c:v>4.877596</c:v>
                </c:pt>
                <c:pt idx="21847">
                  <c:v>4.877596</c:v>
                </c:pt>
                <c:pt idx="21848">
                  <c:v>4.877596</c:v>
                </c:pt>
                <c:pt idx="21849">
                  <c:v>4.877596</c:v>
                </c:pt>
                <c:pt idx="21850">
                  <c:v>4.877596</c:v>
                </c:pt>
                <c:pt idx="21851">
                  <c:v>4.877596</c:v>
                </c:pt>
                <c:pt idx="21852">
                  <c:v>4.877596</c:v>
                </c:pt>
                <c:pt idx="21853">
                  <c:v>4.877595</c:v>
                </c:pt>
                <c:pt idx="21854">
                  <c:v>4.877595</c:v>
                </c:pt>
                <c:pt idx="21855">
                  <c:v>4.877595</c:v>
                </c:pt>
                <c:pt idx="21856">
                  <c:v>4.877595</c:v>
                </c:pt>
                <c:pt idx="21857">
                  <c:v>4.877595</c:v>
                </c:pt>
                <c:pt idx="21858">
                  <c:v>4.877595</c:v>
                </c:pt>
                <c:pt idx="21859">
                  <c:v>4.877595</c:v>
                </c:pt>
                <c:pt idx="21860">
                  <c:v>4.877595</c:v>
                </c:pt>
                <c:pt idx="21861">
                  <c:v>4.877595</c:v>
                </c:pt>
                <c:pt idx="21862">
                  <c:v>4.877595</c:v>
                </c:pt>
                <c:pt idx="21863">
                  <c:v>4.877595</c:v>
                </c:pt>
                <c:pt idx="21864">
                  <c:v>4.877595</c:v>
                </c:pt>
                <c:pt idx="21865">
                  <c:v>4.877595</c:v>
                </c:pt>
                <c:pt idx="21866">
                  <c:v>4.877595</c:v>
                </c:pt>
                <c:pt idx="21867">
                  <c:v>4.877595</c:v>
                </c:pt>
                <c:pt idx="21868">
                  <c:v>4.877595</c:v>
                </c:pt>
                <c:pt idx="21869">
                  <c:v>4.877595</c:v>
                </c:pt>
                <c:pt idx="21870">
                  <c:v>4.877595</c:v>
                </c:pt>
                <c:pt idx="21871">
                  <c:v>4.877595</c:v>
                </c:pt>
                <c:pt idx="21872">
                  <c:v>4.877595</c:v>
                </c:pt>
                <c:pt idx="21873">
                  <c:v>4.877595</c:v>
                </c:pt>
                <c:pt idx="21874">
                  <c:v>4.877595</c:v>
                </c:pt>
                <c:pt idx="21875">
                  <c:v>4.877595</c:v>
                </c:pt>
                <c:pt idx="21876">
                  <c:v>4.877595</c:v>
                </c:pt>
                <c:pt idx="21877">
                  <c:v>4.877595</c:v>
                </c:pt>
                <c:pt idx="21878">
                  <c:v>4.877594</c:v>
                </c:pt>
                <c:pt idx="21879">
                  <c:v>4.877594</c:v>
                </c:pt>
                <c:pt idx="21880">
                  <c:v>4.877594</c:v>
                </c:pt>
                <c:pt idx="21881">
                  <c:v>4.877594</c:v>
                </c:pt>
                <c:pt idx="21882">
                  <c:v>4.877594</c:v>
                </c:pt>
                <c:pt idx="21883">
                  <c:v>4.877594</c:v>
                </c:pt>
                <c:pt idx="21884">
                  <c:v>4.877594</c:v>
                </c:pt>
                <c:pt idx="21885">
                  <c:v>4.877594</c:v>
                </c:pt>
                <c:pt idx="21886">
                  <c:v>4.877594</c:v>
                </c:pt>
                <c:pt idx="21887">
                  <c:v>4.877594</c:v>
                </c:pt>
                <c:pt idx="21888">
                  <c:v>4.877594</c:v>
                </c:pt>
                <c:pt idx="21889">
                  <c:v>4.877594</c:v>
                </c:pt>
                <c:pt idx="21890">
                  <c:v>4.877594</c:v>
                </c:pt>
                <c:pt idx="21891">
                  <c:v>4.877594</c:v>
                </c:pt>
                <c:pt idx="21892">
                  <c:v>4.877594</c:v>
                </c:pt>
                <c:pt idx="21893">
                  <c:v>4.877594</c:v>
                </c:pt>
                <c:pt idx="21894">
                  <c:v>4.877594</c:v>
                </c:pt>
                <c:pt idx="21895">
                  <c:v>4.877594</c:v>
                </c:pt>
                <c:pt idx="21896">
                  <c:v>4.877594</c:v>
                </c:pt>
                <c:pt idx="21897">
                  <c:v>4.877594</c:v>
                </c:pt>
                <c:pt idx="21898">
                  <c:v>4.877594</c:v>
                </c:pt>
                <c:pt idx="21899">
                  <c:v>4.877594</c:v>
                </c:pt>
                <c:pt idx="21900">
                  <c:v>4.877594</c:v>
                </c:pt>
                <c:pt idx="21901">
                  <c:v>4.877594</c:v>
                </c:pt>
                <c:pt idx="21902">
                  <c:v>4.877593</c:v>
                </c:pt>
                <c:pt idx="21903">
                  <c:v>4.877593</c:v>
                </c:pt>
                <c:pt idx="21904">
                  <c:v>4.877593</c:v>
                </c:pt>
                <c:pt idx="21905">
                  <c:v>4.877593</c:v>
                </c:pt>
                <c:pt idx="21906">
                  <c:v>4.877593</c:v>
                </c:pt>
                <c:pt idx="21907">
                  <c:v>4.877593</c:v>
                </c:pt>
                <c:pt idx="21908">
                  <c:v>4.877593</c:v>
                </c:pt>
                <c:pt idx="21909">
                  <c:v>4.877593</c:v>
                </c:pt>
                <c:pt idx="21910">
                  <c:v>4.877593</c:v>
                </c:pt>
                <c:pt idx="21911">
                  <c:v>4.877593</c:v>
                </c:pt>
                <c:pt idx="21912">
                  <c:v>4.877593</c:v>
                </c:pt>
                <c:pt idx="21913">
                  <c:v>4.877593</c:v>
                </c:pt>
                <c:pt idx="21914">
                  <c:v>4.877593</c:v>
                </c:pt>
                <c:pt idx="21915">
                  <c:v>4.877593</c:v>
                </c:pt>
                <c:pt idx="21916">
                  <c:v>4.877593</c:v>
                </c:pt>
                <c:pt idx="21917">
                  <c:v>4.877593</c:v>
                </c:pt>
                <c:pt idx="21918">
                  <c:v>4.877593</c:v>
                </c:pt>
                <c:pt idx="21919">
                  <c:v>4.877593</c:v>
                </c:pt>
                <c:pt idx="21920">
                  <c:v>4.877593</c:v>
                </c:pt>
                <c:pt idx="21921">
                  <c:v>4.877593</c:v>
                </c:pt>
                <c:pt idx="21922">
                  <c:v>4.877593</c:v>
                </c:pt>
                <c:pt idx="21923">
                  <c:v>4.877593</c:v>
                </c:pt>
                <c:pt idx="21924">
                  <c:v>4.877593</c:v>
                </c:pt>
                <c:pt idx="21925">
                  <c:v>4.877592</c:v>
                </c:pt>
                <c:pt idx="21926">
                  <c:v>4.877592</c:v>
                </c:pt>
                <c:pt idx="21927">
                  <c:v>4.877592</c:v>
                </c:pt>
                <c:pt idx="21928">
                  <c:v>4.877592</c:v>
                </c:pt>
                <c:pt idx="21929">
                  <c:v>4.877592</c:v>
                </c:pt>
                <c:pt idx="21930">
                  <c:v>4.877592</c:v>
                </c:pt>
                <c:pt idx="21931">
                  <c:v>4.877592</c:v>
                </c:pt>
                <c:pt idx="21932">
                  <c:v>4.877592</c:v>
                </c:pt>
                <c:pt idx="21933">
                  <c:v>4.877592</c:v>
                </c:pt>
                <c:pt idx="21934">
                  <c:v>4.877592</c:v>
                </c:pt>
                <c:pt idx="21935">
                  <c:v>4.877592</c:v>
                </c:pt>
                <c:pt idx="21936">
                  <c:v>4.877592</c:v>
                </c:pt>
                <c:pt idx="21937">
                  <c:v>4.877592</c:v>
                </c:pt>
                <c:pt idx="21938">
                  <c:v>4.877592</c:v>
                </c:pt>
                <c:pt idx="21939">
                  <c:v>4.877592</c:v>
                </c:pt>
                <c:pt idx="21940">
                  <c:v>4.877592</c:v>
                </c:pt>
                <c:pt idx="21941">
                  <c:v>4.877592</c:v>
                </c:pt>
                <c:pt idx="21942">
                  <c:v>4.877592</c:v>
                </c:pt>
                <c:pt idx="21943">
                  <c:v>4.877592</c:v>
                </c:pt>
                <c:pt idx="21944">
                  <c:v>4.877592</c:v>
                </c:pt>
                <c:pt idx="21945">
                  <c:v>4.877592</c:v>
                </c:pt>
                <c:pt idx="21946">
                  <c:v>4.877592</c:v>
                </c:pt>
                <c:pt idx="21947">
                  <c:v>4.877592</c:v>
                </c:pt>
                <c:pt idx="21948">
                  <c:v>4.877591</c:v>
                </c:pt>
                <c:pt idx="21949">
                  <c:v>4.877591</c:v>
                </c:pt>
                <c:pt idx="21950">
                  <c:v>4.877591</c:v>
                </c:pt>
                <c:pt idx="21951">
                  <c:v>4.877591</c:v>
                </c:pt>
                <c:pt idx="21952">
                  <c:v>4.877591</c:v>
                </c:pt>
                <c:pt idx="21953">
                  <c:v>4.877591</c:v>
                </c:pt>
                <c:pt idx="21954">
                  <c:v>4.877591</c:v>
                </c:pt>
                <c:pt idx="21955">
                  <c:v>4.877591</c:v>
                </c:pt>
                <c:pt idx="21956">
                  <c:v>4.877591</c:v>
                </c:pt>
                <c:pt idx="21957">
                  <c:v>4.877591</c:v>
                </c:pt>
                <c:pt idx="21958">
                  <c:v>4.877591</c:v>
                </c:pt>
                <c:pt idx="21959">
                  <c:v>4.877591</c:v>
                </c:pt>
                <c:pt idx="21960">
                  <c:v>4.877591</c:v>
                </c:pt>
                <c:pt idx="21961">
                  <c:v>4.877591</c:v>
                </c:pt>
                <c:pt idx="21962">
                  <c:v>4.877591</c:v>
                </c:pt>
                <c:pt idx="21963">
                  <c:v>4.877591</c:v>
                </c:pt>
                <c:pt idx="21964">
                  <c:v>4.877591</c:v>
                </c:pt>
                <c:pt idx="21965">
                  <c:v>4.877591</c:v>
                </c:pt>
                <c:pt idx="21966">
                  <c:v>4.877591</c:v>
                </c:pt>
                <c:pt idx="21967">
                  <c:v>4.877591</c:v>
                </c:pt>
                <c:pt idx="21968">
                  <c:v>4.877591</c:v>
                </c:pt>
                <c:pt idx="21969">
                  <c:v>4.877591</c:v>
                </c:pt>
                <c:pt idx="21970">
                  <c:v>4.87759</c:v>
                </c:pt>
                <c:pt idx="21971">
                  <c:v>4.87759</c:v>
                </c:pt>
                <c:pt idx="21972">
                  <c:v>4.87759</c:v>
                </c:pt>
                <c:pt idx="21973">
                  <c:v>4.87759</c:v>
                </c:pt>
                <c:pt idx="21974">
                  <c:v>4.87759</c:v>
                </c:pt>
                <c:pt idx="21975">
                  <c:v>4.87759</c:v>
                </c:pt>
                <c:pt idx="21976">
                  <c:v>4.87759</c:v>
                </c:pt>
                <c:pt idx="21977">
                  <c:v>4.87759</c:v>
                </c:pt>
                <c:pt idx="21978">
                  <c:v>4.87759</c:v>
                </c:pt>
                <c:pt idx="21979">
                  <c:v>4.87759</c:v>
                </c:pt>
                <c:pt idx="21980">
                  <c:v>4.87759</c:v>
                </c:pt>
                <c:pt idx="21981">
                  <c:v>4.87759</c:v>
                </c:pt>
                <c:pt idx="21982">
                  <c:v>4.87759</c:v>
                </c:pt>
                <c:pt idx="21983">
                  <c:v>4.87759</c:v>
                </c:pt>
                <c:pt idx="21984">
                  <c:v>4.87759</c:v>
                </c:pt>
                <c:pt idx="21985">
                  <c:v>4.87759</c:v>
                </c:pt>
                <c:pt idx="21986">
                  <c:v>4.87759</c:v>
                </c:pt>
                <c:pt idx="21987">
                  <c:v>4.87759</c:v>
                </c:pt>
                <c:pt idx="21988">
                  <c:v>4.87759</c:v>
                </c:pt>
                <c:pt idx="21989">
                  <c:v>4.87759</c:v>
                </c:pt>
                <c:pt idx="21990">
                  <c:v>4.87759</c:v>
                </c:pt>
                <c:pt idx="21991">
                  <c:v>4.87759</c:v>
                </c:pt>
                <c:pt idx="21992">
                  <c:v>4.877589</c:v>
                </c:pt>
                <c:pt idx="21993">
                  <c:v>4.877589</c:v>
                </c:pt>
                <c:pt idx="21994">
                  <c:v>4.877589</c:v>
                </c:pt>
                <c:pt idx="21995">
                  <c:v>4.877589</c:v>
                </c:pt>
                <c:pt idx="21996">
                  <c:v>4.877589</c:v>
                </c:pt>
                <c:pt idx="21997">
                  <c:v>4.877589</c:v>
                </c:pt>
                <c:pt idx="21998">
                  <c:v>4.877589</c:v>
                </c:pt>
                <c:pt idx="21999">
                  <c:v>4.877589</c:v>
                </c:pt>
                <c:pt idx="22000">
                  <c:v>4.877589</c:v>
                </c:pt>
                <c:pt idx="22001">
                  <c:v>4.877589</c:v>
                </c:pt>
                <c:pt idx="22002">
                  <c:v>4.877589</c:v>
                </c:pt>
                <c:pt idx="22003">
                  <c:v>4.877589</c:v>
                </c:pt>
                <c:pt idx="22004">
                  <c:v>4.877589</c:v>
                </c:pt>
                <c:pt idx="22005">
                  <c:v>4.877589</c:v>
                </c:pt>
                <c:pt idx="22006">
                  <c:v>4.877589</c:v>
                </c:pt>
                <c:pt idx="22007">
                  <c:v>4.877589</c:v>
                </c:pt>
                <c:pt idx="22008">
                  <c:v>4.877589</c:v>
                </c:pt>
                <c:pt idx="22009">
                  <c:v>4.877589</c:v>
                </c:pt>
                <c:pt idx="22010">
                  <c:v>4.877589</c:v>
                </c:pt>
                <c:pt idx="22011">
                  <c:v>4.877589</c:v>
                </c:pt>
                <c:pt idx="22012">
                  <c:v>4.877589</c:v>
                </c:pt>
                <c:pt idx="22013">
                  <c:v>4.877589</c:v>
                </c:pt>
                <c:pt idx="22014">
                  <c:v>4.877588</c:v>
                </c:pt>
                <c:pt idx="22015">
                  <c:v>4.877588</c:v>
                </c:pt>
                <c:pt idx="22016">
                  <c:v>4.877588</c:v>
                </c:pt>
                <c:pt idx="22017">
                  <c:v>4.877588</c:v>
                </c:pt>
                <c:pt idx="22018">
                  <c:v>4.877588</c:v>
                </c:pt>
                <c:pt idx="22019">
                  <c:v>4.877588</c:v>
                </c:pt>
                <c:pt idx="22020">
                  <c:v>4.877588</c:v>
                </c:pt>
                <c:pt idx="22021">
                  <c:v>4.877588</c:v>
                </c:pt>
                <c:pt idx="22022">
                  <c:v>4.877588</c:v>
                </c:pt>
                <c:pt idx="22023">
                  <c:v>4.877588</c:v>
                </c:pt>
                <c:pt idx="22024">
                  <c:v>4.877588</c:v>
                </c:pt>
                <c:pt idx="22025">
                  <c:v>4.877588</c:v>
                </c:pt>
                <c:pt idx="22026">
                  <c:v>4.877588</c:v>
                </c:pt>
                <c:pt idx="22027">
                  <c:v>4.877588</c:v>
                </c:pt>
                <c:pt idx="22028">
                  <c:v>4.877588</c:v>
                </c:pt>
                <c:pt idx="22029">
                  <c:v>4.877588</c:v>
                </c:pt>
                <c:pt idx="22030">
                  <c:v>4.877588</c:v>
                </c:pt>
                <c:pt idx="22031">
                  <c:v>4.877588</c:v>
                </c:pt>
                <c:pt idx="22032">
                  <c:v>4.877588</c:v>
                </c:pt>
                <c:pt idx="22033">
                  <c:v>4.877588</c:v>
                </c:pt>
                <c:pt idx="22034">
                  <c:v>4.877588</c:v>
                </c:pt>
                <c:pt idx="22035">
                  <c:v>4.877587</c:v>
                </c:pt>
                <c:pt idx="22036">
                  <c:v>4.877587</c:v>
                </c:pt>
                <c:pt idx="22037">
                  <c:v>4.877587</c:v>
                </c:pt>
                <c:pt idx="22038">
                  <c:v>4.877587</c:v>
                </c:pt>
                <c:pt idx="22039">
                  <c:v>4.877587</c:v>
                </c:pt>
                <c:pt idx="22040">
                  <c:v>4.877587</c:v>
                </c:pt>
                <c:pt idx="22041">
                  <c:v>4.877587</c:v>
                </c:pt>
                <c:pt idx="22042">
                  <c:v>4.877587</c:v>
                </c:pt>
                <c:pt idx="22043">
                  <c:v>4.877587</c:v>
                </c:pt>
                <c:pt idx="22044">
                  <c:v>4.877587</c:v>
                </c:pt>
                <c:pt idx="22045">
                  <c:v>4.877587</c:v>
                </c:pt>
                <c:pt idx="22046">
                  <c:v>4.877587</c:v>
                </c:pt>
                <c:pt idx="22047">
                  <c:v>4.877587</c:v>
                </c:pt>
                <c:pt idx="22048">
                  <c:v>4.877587</c:v>
                </c:pt>
                <c:pt idx="22049">
                  <c:v>4.877587</c:v>
                </c:pt>
                <c:pt idx="22050">
                  <c:v>4.877587</c:v>
                </c:pt>
                <c:pt idx="22051">
                  <c:v>4.877587</c:v>
                </c:pt>
                <c:pt idx="22052">
                  <c:v>4.877587</c:v>
                </c:pt>
                <c:pt idx="22053">
                  <c:v>4.877587</c:v>
                </c:pt>
                <c:pt idx="22054">
                  <c:v>4.877587</c:v>
                </c:pt>
                <c:pt idx="22055">
                  <c:v>4.877587</c:v>
                </c:pt>
                <c:pt idx="22056">
                  <c:v>4.877586</c:v>
                </c:pt>
                <c:pt idx="22057">
                  <c:v>4.877586</c:v>
                </c:pt>
                <c:pt idx="22058">
                  <c:v>4.877586</c:v>
                </c:pt>
                <c:pt idx="22059">
                  <c:v>4.877586</c:v>
                </c:pt>
                <c:pt idx="22060">
                  <c:v>4.877586</c:v>
                </c:pt>
                <c:pt idx="22061">
                  <c:v>4.877586</c:v>
                </c:pt>
                <c:pt idx="22062">
                  <c:v>4.877586</c:v>
                </c:pt>
                <c:pt idx="22063">
                  <c:v>4.877586</c:v>
                </c:pt>
                <c:pt idx="22064">
                  <c:v>4.877586</c:v>
                </c:pt>
                <c:pt idx="22065">
                  <c:v>4.877586</c:v>
                </c:pt>
                <c:pt idx="22066">
                  <c:v>4.877586</c:v>
                </c:pt>
                <c:pt idx="22067">
                  <c:v>4.877586</c:v>
                </c:pt>
                <c:pt idx="22068">
                  <c:v>4.877586</c:v>
                </c:pt>
                <c:pt idx="22069">
                  <c:v>4.877586</c:v>
                </c:pt>
                <c:pt idx="22070">
                  <c:v>4.877586</c:v>
                </c:pt>
                <c:pt idx="22071">
                  <c:v>4.877586</c:v>
                </c:pt>
                <c:pt idx="22072">
                  <c:v>4.877586</c:v>
                </c:pt>
                <c:pt idx="22073">
                  <c:v>4.877586</c:v>
                </c:pt>
                <c:pt idx="22074">
                  <c:v>4.877586</c:v>
                </c:pt>
                <c:pt idx="22075">
                  <c:v>4.877586</c:v>
                </c:pt>
                <c:pt idx="22076">
                  <c:v>4.877586</c:v>
                </c:pt>
                <c:pt idx="22077">
                  <c:v>4.877586</c:v>
                </c:pt>
                <c:pt idx="22078">
                  <c:v>4.877585</c:v>
                </c:pt>
                <c:pt idx="22079">
                  <c:v>4.877585</c:v>
                </c:pt>
                <c:pt idx="22080">
                  <c:v>4.877585</c:v>
                </c:pt>
                <c:pt idx="22081">
                  <c:v>4.877585</c:v>
                </c:pt>
                <c:pt idx="22082">
                  <c:v>4.877585</c:v>
                </c:pt>
                <c:pt idx="22083">
                  <c:v>4.877585</c:v>
                </c:pt>
                <c:pt idx="22084">
                  <c:v>4.877585</c:v>
                </c:pt>
                <c:pt idx="22085">
                  <c:v>4.877585</c:v>
                </c:pt>
                <c:pt idx="22086">
                  <c:v>4.877585</c:v>
                </c:pt>
                <c:pt idx="22087">
                  <c:v>4.877585</c:v>
                </c:pt>
                <c:pt idx="22088">
                  <c:v>4.877585</c:v>
                </c:pt>
                <c:pt idx="22089">
                  <c:v>4.877585</c:v>
                </c:pt>
                <c:pt idx="22090">
                  <c:v>4.877585</c:v>
                </c:pt>
                <c:pt idx="22091">
                  <c:v>4.877585</c:v>
                </c:pt>
                <c:pt idx="22092">
                  <c:v>4.877585</c:v>
                </c:pt>
                <c:pt idx="22093">
                  <c:v>4.877585</c:v>
                </c:pt>
                <c:pt idx="22094">
                  <c:v>4.877585</c:v>
                </c:pt>
                <c:pt idx="22095">
                  <c:v>4.877585</c:v>
                </c:pt>
                <c:pt idx="22096">
                  <c:v>4.877585</c:v>
                </c:pt>
                <c:pt idx="22097">
                  <c:v>4.877585</c:v>
                </c:pt>
                <c:pt idx="22098">
                  <c:v>4.877585</c:v>
                </c:pt>
                <c:pt idx="22099">
                  <c:v>4.877584</c:v>
                </c:pt>
                <c:pt idx="22100">
                  <c:v>4.877584</c:v>
                </c:pt>
                <c:pt idx="22101">
                  <c:v>4.877584</c:v>
                </c:pt>
                <c:pt idx="22102">
                  <c:v>4.877584</c:v>
                </c:pt>
                <c:pt idx="22103">
                  <c:v>4.877584</c:v>
                </c:pt>
                <c:pt idx="22104">
                  <c:v>4.877584</c:v>
                </c:pt>
                <c:pt idx="22105">
                  <c:v>4.877584</c:v>
                </c:pt>
                <c:pt idx="22106">
                  <c:v>4.877584</c:v>
                </c:pt>
                <c:pt idx="22107">
                  <c:v>4.877584</c:v>
                </c:pt>
                <c:pt idx="22108">
                  <c:v>4.877584</c:v>
                </c:pt>
                <c:pt idx="22109">
                  <c:v>4.877584</c:v>
                </c:pt>
                <c:pt idx="22110">
                  <c:v>4.877584</c:v>
                </c:pt>
                <c:pt idx="22111">
                  <c:v>4.877584</c:v>
                </c:pt>
                <c:pt idx="22112">
                  <c:v>4.877584</c:v>
                </c:pt>
                <c:pt idx="22113">
                  <c:v>4.877584</c:v>
                </c:pt>
                <c:pt idx="22114">
                  <c:v>4.877584</c:v>
                </c:pt>
                <c:pt idx="22115">
                  <c:v>4.877584</c:v>
                </c:pt>
                <c:pt idx="22116">
                  <c:v>4.877584</c:v>
                </c:pt>
                <c:pt idx="22117">
                  <c:v>4.877584</c:v>
                </c:pt>
                <c:pt idx="22118">
                  <c:v>4.877584</c:v>
                </c:pt>
                <c:pt idx="22119">
                  <c:v>4.877584</c:v>
                </c:pt>
                <c:pt idx="22120">
                  <c:v>4.877583</c:v>
                </c:pt>
                <c:pt idx="22121">
                  <c:v>4.877583</c:v>
                </c:pt>
                <c:pt idx="22122">
                  <c:v>4.877583</c:v>
                </c:pt>
                <c:pt idx="22123">
                  <c:v>4.877583</c:v>
                </c:pt>
                <c:pt idx="22124">
                  <c:v>4.877583</c:v>
                </c:pt>
                <c:pt idx="22125">
                  <c:v>4.877583</c:v>
                </c:pt>
                <c:pt idx="22126">
                  <c:v>4.877583</c:v>
                </c:pt>
                <c:pt idx="22127">
                  <c:v>4.877583</c:v>
                </c:pt>
                <c:pt idx="22128">
                  <c:v>4.877583</c:v>
                </c:pt>
                <c:pt idx="22129">
                  <c:v>4.877583</c:v>
                </c:pt>
                <c:pt idx="22130">
                  <c:v>4.877583</c:v>
                </c:pt>
                <c:pt idx="22131">
                  <c:v>4.877583</c:v>
                </c:pt>
                <c:pt idx="22132">
                  <c:v>4.877583</c:v>
                </c:pt>
                <c:pt idx="22133">
                  <c:v>4.877583</c:v>
                </c:pt>
                <c:pt idx="22134">
                  <c:v>4.877583</c:v>
                </c:pt>
                <c:pt idx="22135">
                  <c:v>4.877583</c:v>
                </c:pt>
                <c:pt idx="22136">
                  <c:v>4.877583</c:v>
                </c:pt>
                <c:pt idx="22137">
                  <c:v>4.877583</c:v>
                </c:pt>
                <c:pt idx="22138">
                  <c:v>4.877583</c:v>
                </c:pt>
                <c:pt idx="22139">
                  <c:v>4.877583</c:v>
                </c:pt>
                <c:pt idx="22140">
                  <c:v>4.877583</c:v>
                </c:pt>
                <c:pt idx="22141">
                  <c:v>4.877582</c:v>
                </c:pt>
                <c:pt idx="22142">
                  <c:v>4.877582</c:v>
                </c:pt>
                <c:pt idx="22143">
                  <c:v>4.877582</c:v>
                </c:pt>
                <c:pt idx="22144">
                  <c:v>4.877582</c:v>
                </c:pt>
                <c:pt idx="22145">
                  <c:v>4.877582</c:v>
                </c:pt>
                <c:pt idx="22146">
                  <c:v>4.877582</c:v>
                </c:pt>
                <c:pt idx="22147">
                  <c:v>4.877582</c:v>
                </c:pt>
                <c:pt idx="22148">
                  <c:v>4.877582</c:v>
                </c:pt>
                <c:pt idx="22149">
                  <c:v>4.877582</c:v>
                </c:pt>
                <c:pt idx="22150">
                  <c:v>4.877582</c:v>
                </c:pt>
                <c:pt idx="22151">
                  <c:v>4.877582</c:v>
                </c:pt>
                <c:pt idx="22152">
                  <c:v>4.877582</c:v>
                </c:pt>
                <c:pt idx="22153">
                  <c:v>4.877582</c:v>
                </c:pt>
                <c:pt idx="22154">
                  <c:v>4.877582</c:v>
                </c:pt>
                <c:pt idx="22155">
                  <c:v>4.877582</c:v>
                </c:pt>
                <c:pt idx="22156">
                  <c:v>4.877582</c:v>
                </c:pt>
                <c:pt idx="22157">
                  <c:v>4.877582</c:v>
                </c:pt>
                <c:pt idx="22158">
                  <c:v>4.877582</c:v>
                </c:pt>
                <c:pt idx="22159">
                  <c:v>4.877582</c:v>
                </c:pt>
                <c:pt idx="22160">
                  <c:v>4.877582</c:v>
                </c:pt>
                <c:pt idx="22161">
                  <c:v>4.877582</c:v>
                </c:pt>
                <c:pt idx="22162">
                  <c:v>4.877581</c:v>
                </c:pt>
                <c:pt idx="22163">
                  <c:v>4.877581</c:v>
                </c:pt>
                <c:pt idx="22164">
                  <c:v>4.877581</c:v>
                </c:pt>
                <c:pt idx="22165">
                  <c:v>4.877581</c:v>
                </c:pt>
                <c:pt idx="22166">
                  <c:v>4.877581</c:v>
                </c:pt>
                <c:pt idx="22167">
                  <c:v>4.877581</c:v>
                </c:pt>
                <c:pt idx="22168">
                  <c:v>4.877581</c:v>
                </c:pt>
                <c:pt idx="22169">
                  <c:v>4.877581</c:v>
                </c:pt>
                <c:pt idx="22170">
                  <c:v>4.877581</c:v>
                </c:pt>
                <c:pt idx="22171">
                  <c:v>4.877581</c:v>
                </c:pt>
                <c:pt idx="22172">
                  <c:v>4.877581</c:v>
                </c:pt>
                <c:pt idx="22173">
                  <c:v>4.877581</c:v>
                </c:pt>
                <c:pt idx="22174">
                  <c:v>4.877581</c:v>
                </c:pt>
                <c:pt idx="22175">
                  <c:v>4.877581</c:v>
                </c:pt>
                <c:pt idx="22176">
                  <c:v>4.877581</c:v>
                </c:pt>
                <c:pt idx="22177">
                  <c:v>4.877581</c:v>
                </c:pt>
                <c:pt idx="22178">
                  <c:v>4.877581</c:v>
                </c:pt>
                <c:pt idx="22179">
                  <c:v>4.877581</c:v>
                </c:pt>
                <c:pt idx="22180">
                  <c:v>4.877581</c:v>
                </c:pt>
                <c:pt idx="22181">
                  <c:v>4.877581</c:v>
                </c:pt>
                <c:pt idx="22182">
                  <c:v>4.877581</c:v>
                </c:pt>
                <c:pt idx="22183">
                  <c:v>4.877581</c:v>
                </c:pt>
                <c:pt idx="22184">
                  <c:v>4.87758</c:v>
                </c:pt>
                <c:pt idx="22185">
                  <c:v>4.87758</c:v>
                </c:pt>
                <c:pt idx="22186">
                  <c:v>4.87758</c:v>
                </c:pt>
                <c:pt idx="22187">
                  <c:v>4.87758</c:v>
                </c:pt>
                <c:pt idx="22188">
                  <c:v>4.87758</c:v>
                </c:pt>
                <c:pt idx="22189">
                  <c:v>4.87758</c:v>
                </c:pt>
                <c:pt idx="22190">
                  <c:v>4.87758</c:v>
                </c:pt>
                <c:pt idx="22191">
                  <c:v>4.87758</c:v>
                </c:pt>
                <c:pt idx="22192">
                  <c:v>4.87758</c:v>
                </c:pt>
                <c:pt idx="22193">
                  <c:v>4.87758</c:v>
                </c:pt>
                <c:pt idx="22194">
                  <c:v>4.87758</c:v>
                </c:pt>
                <c:pt idx="22195">
                  <c:v>4.87758</c:v>
                </c:pt>
                <c:pt idx="22196">
                  <c:v>4.87758</c:v>
                </c:pt>
                <c:pt idx="22197">
                  <c:v>4.87758</c:v>
                </c:pt>
                <c:pt idx="22198">
                  <c:v>4.87758</c:v>
                </c:pt>
                <c:pt idx="22199">
                  <c:v>4.87758</c:v>
                </c:pt>
                <c:pt idx="22200">
                  <c:v>4.87758</c:v>
                </c:pt>
                <c:pt idx="22201">
                  <c:v>4.87758</c:v>
                </c:pt>
                <c:pt idx="22202">
                  <c:v>4.87758</c:v>
                </c:pt>
                <c:pt idx="22203">
                  <c:v>4.87758</c:v>
                </c:pt>
                <c:pt idx="22204">
                  <c:v>4.87758</c:v>
                </c:pt>
                <c:pt idx="22205">
                  <c:v>4.877579</c:v>
                </c:pt>
                <c:pt idx="22206">
                  <c:v>4.877579</c:v>
                </c:pt>
                <c:pt idx="22207">
                  <c:v>4.877579</c:v>
                </c:pt>
                <c:pt idx="22208">
                  <c:v>4.877579</c:v>
                </c:pt>
                <c:pt idx="22209">
                  <c:v>4.877579</c:v>
                </c:pt>
                <c:pt idx="22210">
                  <c:v>4.877579</c:v>
                </c:pt>
                <c:pt idx="22211">
                  <c:v>4.877579</c:v>
                </c:pt>
                <c:pt idx="22212">
                  <c:v>4.877579</c:v>
                </c:pt>
                <c:pt idx="22213">
                  <c:v>4.877579</c:v>
                </c:pt>
                <c:pt idx="22214">
                  <c:v>4.877579</c:v>
                </c:pt>
                <c:pt idx="22215">
                  <c:v>4.877579</c:v>
                </c:pt>
                <c:pt idx="22216">
                  <c:v>4.877579</c:v>
                </c:pt>
                <c:pt idx="22217">
                  <c:v>4.877579</c:v>
                </c:pt>
                <c:pt idx="22218">
                  <c:v>4.877579</c:v>
                </c:pt>
                <c:pt idx="22219">
                  <c:v>4.877579</c:v>
                </c:pt>
                <c:pt idx="22220">
                  <c:v>4.877579</c:v>
                </c:pt>
                <c:pt idx="22221">
                  <c:v>4.877579</c:v>
                </c:pt>
                <c:pt idx="22222">
                  <c:v>4.877579</c:v>
                </c:pt>
                <c:pt idx="22223">
                  <c:v>4.877579</c:v>
                </c:pt>
                <c:pt idx="22224">
                  <c:v>4.877579</c:v>
                </c:pt>
                <c:pt idx="22225">
                  <c:v>4.877579</c:v>
                </c:pt>
                <c:pt idx="22226">
                  <c:v>4.877579</c:v>
                </c:pt>
                <c:pt idx="22227">
                  <c:v>4.877578</c:v>
                </c:pt>
                <c:pt idx="22228">
                  <c:v>4.877578</c:v>
                </c:pt>
                <c:pt idx="22229">
                  <c:v>4.877578</c:v>
                </c:pt>
                <c:pt idx="22230">
                  <c:v>4.877578</c:v>
                </c:pt>
                <c:pt idx="22231">
                  <c:v>4.877578</c:v>
                </c:pt>
                <c:pt idx="22232">
                  <c:v>4.877578</c:v>
                </c:pt>
                <c:pt idx="22233">
                  <c:v>4.877578</c:v>
                </c:pt>
                <c:pt idx="22234">
                  <c:v>4.877578</c:v>
                </c:pt>
                <c:pt idx="22235">
                  <c:v>4.877578</c:v>
                </c:pt>
                <c:pt idx="22236">
                  <c:v>4.877578</c:v>
                </c:pt>
                <c:pt idx="22237">
                  <c:v>4.877578</c:v>
                </c:pt>
                <c:pt idx="22238">
                  <c:v>4.877578</c:v>
                </c:pt>
                <c:pt idx="22239">
                  <c:v>4.877578</c:v>
                </c:pt>
                <c:pt idx="22240">
                  <c:v>4.877578</c:v>
                </c:pt>
                <c:pt idx="22241">
                  <c:v>4.877578</c:v>
                </c:pt>
                <c:pt idx="22242">
                  <c:v>4.877578</c:v>
                </c:pt>
                <c:pt idx="22243">
                  <c:v>4.877578</c:v>
                </c:pt>
                <c:pt idx="22244">
                  <c:v>4.877578</c:v>
                </c:pt>
                <c:pt idx="22245">
                  <c:v>4.877578</c:v>
                </c:pt>
                <c:pt idx="22246">
                  <c:v>4.877578</c:v>
                </c:pt>
                <c:pt idx="22247">
                  <c:v>4.877578</c:v>
                </c:pt>
                <c:pt idx="22248">
                  <c:v>4.877578</c:v>
                </c:pt>
                <c:pt idx="22249">
                  <c:v>4.877577</c:v>
                </c:pt>
                <c:pt idx="22250">
                  <c:v>4.877577</c:v>
                </c:pt>
                <c:pt idx="22251">
                  <c:v>4.877577</c:v>
                </c:pt>
                <c:pt idx="22252">
                  <c:v>4.877577</c:v>
                </c:pt>
                <c:pt idx="22253">
                  <c:v>4.877577</c:v>
                </c:pt>
                <c:pt idx="22254">
                  <c:v>4.877577</c:v>
                </c:pt>
                <c:pt idx="22255">
                  <c:v>4.877577</c:v>
                </c:pt>
                <c:pt idx="22256">
                  <c:v>4.877577</c:v>
                </c:pt>
                <c:pt idx="22257">
                  <c:v>4.877577</c:v>
                </c:pt>
                <c:pt idx="22258">
                  <c:v>4.877577</c:v>
                </c:pt>
                <c:pt idx="22259">
                  <c:v>4.877577</c:v>
                </c:pt>
                <c:pt idx="22260">
                  <c:v>4.877577</c:v>
                </c:pt>
                <c:pt idx="22261">
                  <c:v>4.877577</c:v>
                </c:pt>
                <c:pt idx="22262">
                  <c:v>4.877577</c:v>
                </c:pt>
                <c:pt idx="22263">
                  <c:v>4.877577</c:v>
                </c:pt>
                <c:pt idx="22264">
                  <c:v>4.877577</c:v>
                </c:pt>
                <c:pt idx="22265">
                  <c:v>4.877577</c:v>
                </c:pt>
                <c:pt idx="22266">
                  <c:v>4.877577</c:v>
                </c:pt>
                <c:pt idx="22267">
                  <c:v>4.877577</c:v>
                </c:pt>
                <c:pt idx="22268">
                  <c:v>4.877577</c:v>
                </c:pt>
                <c:pt idx="22269">
                  <c:v>4.877577</c:v>
                </c:pt>
                <c:pt idx="22270">
                  <c:v>4.877577</c:v>
                </c:pt>
                <c:pt idx="22271">
                  <c:v>4.877577</c:v>
                </c:pt>
                <c:pt idx="22272">
                  <c:v>4.877576</c:v>
                </c:pt>
                <c:pt idx="22273">
                  <c:v>4.877576</c:v>
                </c:pt>
                <c:pt idx="22274">
                  <c:v>4.877576</c:v>
                </c:pt>
                <c:pt idx="22275">
                  <c:v>4.877576</c:v>
                </c:pt>
                <c:pt idx="22276">
                  <c:v>4.877576</c:v>
                </c:pt>
                <c:pt idx="22277">
                  <c:v>4.877576</c:v>
                </c:pt>
                <c:pt idx="22278">
                  <c:v>4.877576</c:v>
                </c:pt>
                <c:pt idx="22279">
                  <c:v>4.877576</c:v>
                </c:pt>
                <c:pt idx="22280">
                  <c:v>4.877576</c:v>
                </c:pt>
                <c:pt idx="22281">
                  <c:v>4.877576</c:v>
                </c:pt>
                <c:pt idx="22282">
                  <c:v>4.877576</c:v>
                </c:pt>
                <c:pt idx="22283">
                  <c:v>4.877576</c:v>
                </c:pt>
                <c:pt idx="22284">
                  <c:v>4.877576</c:v>
                </c:pt>
                <c:pt idx="22285">
                  <c:v>4.877576</c:v>
                </c:pt>
                <c:pt idx="22286">
                  <c:v>4.877576</c:v>
                </c:pt>
                <c:pt idx="22287">
                  <c:v>4.877576</c:v>
                </c:pt>
                <c:pt idx="22288">
                  <c:v>4.877576</c:v>
                </c:pt>
                <c:pt idx="22289">
                  <c:v>4.877576</c:v>
                </c:pt>
                <c:pt idx="22290">
                  <c:v>4.877576</c:v>
                </c:pt>
                <c:pt idx="22291">
                  <c:v>4.877576</c:v>
                </c:pt>
                <c:pt idx="22292">
                  <c:v>4.877576</c:v>
                </c:pt>
                <c:pt idx="22293">
                  <c:v>4.877576</c:v>
                </c:pt>
                <c:pt idx="22294">
                  <c:v>4.877576</c:v>
                </c:pt>
                <c:pt idx="22295">
                  <c:v>4.877575</c:v>
                </c:pt>
                <c:pt idx="22296">
                  <c:v>4.877575</c:v>
                </c:pt>
                <c:pt idx="22297">
                  <c:v>4.877575</c:v>
                </c:pt>
                <c:pt idx="22298">
                  <c:v>4.877575</c:v>
                </c:pt>
                <c:pt idx="22299">
                  <c:v>4.877575</c:v>
                </c:pt>
                <c:pt idx="22300">
                  <c:v>4.877575</c:v>
                </c:pt>
                <c:pt idx="22301">
                  <c:v>4.877575</c:v>
                </c:pt>
                <c:pt idx="22302">
                  <c:v>4.877575</c:v>
                </c:pt>
                <c:pt idx="22303">
                  <c:v>4.877575</c:v>
                </c:pt>
                <c:pt idx="22304">
                  <c:v>4.877575</c:v>
                </c:pt>
                <c:pt idx="22305">
                  <c:v>4.877575</c:v>
                </c:pt>
                <c:pt idx="22306">
                  <c:v>4.877575</c:v>
                </c:pt>
                <c:pt idx="22307">
                  <c:v>4.877575</c:v>
                </c:pt>
                <c:pt idx="22308">
                  <c:v>4.877575</c:v>
                </c:pt>
                <c:pt idx="22309">
                  <c:v>4.877575</c:v>
                </c:pt>
                <c:pt idx="22310">
                  <c:v>4.877575</c:v>
                </c:pt>
                <c:pt idx="22311">
                  <c:v>4.877575</c:v>
                </c:pt>
                <c:pt idx="22312">
                  <c:v>4.877575</c:v>
                </c:pt>
                <c:pt idx="22313">
                  <c:v>4.877575</c:v>
                </c:pt>
                <c:pt idx="22314">
                  <c:v>4.877575</c:v>
                </c:pt>
                <c:pt idx="22315">
                  <c:v>4.877575</c:v>
                </c:pt>
                <c:pt idx="22316">
                  <c:v>4.877575</c:v>
                </c:pt>
                <c:pt idx="22317">
                  <c:v>4.877575</c:v>
                </c:pt>
                <c:pt idx="22318">
                  <c:v>4.877575</c:v>
                </c:pt>
                <c:pt idx="22319">
                  <c:v>4.877574</c:v>
                </c:pt>
                <c:pt idx="22320">
                  <c:v>4.877574</c:v>
                </c:pt>
                <c:pt idx="22321">
                  <c:v>4.877574</c:v>
                </c:pt>
                <c:pt idx="22322">
                  <c:v>4.877574</c:v>
                </c:pt>
                <c:pt idx="22323">
                  <c:v>4.877574</c:v>
                </c:pt>
                <c:pt idx="22324">
                  <c:v>4.877574</c:v>
                </c:pt>
                <c:pt idx="22325">
                  <c:v>4.877574</c:v>
                </c:pt>
                <c:pt idx="22326">
                  <c:v>4.877574</c:v>
                </c:pt>
                <c:pt idx="22327">
                  <c:v>4.877574</c:v>
                </c:pt>
                <c:pt idx="22328">
                  <c:v>4.877574</c:v>
                </c:pt>
                <c:pt idx="22329">
                  <c:v>4.877574</c:v>
                </c:pt>
                <c:pt idx="22330">
                  <c:v>4.877574</c:v>
                </c:pt>
                <c:pt idx="22331">
                  <c:v>4.877574</c:v>
                </c:pt>
                <c:pt idx="22332">
                  <c:v>4.877574</c:v>
                </c:pt>
                <c:pt idx="22333">
                  <c:v>4.877574</c:v>
                </c:pt>
                <c:pt idx="22334">
                  <c:v>4.877574</c:v>
                </c:pt>
                <c:pt idx="22335">
                  <c:v>4.877574</c:v>
                </c:pt>
                <c:pt idx="22336">
                  <c:v>4.877574</c:v>
                </c:pt>
                <c:pt idx="22337">
                  <c:v>4.877574</c:v>
                </c:pt>
                <c:pt idx="22338">
                  <c:v>4.877574</c:v>
                </c:pt>
                <c:pt idx="22339">
                  <c:v>4.877574</c:v>
                </c:pt>
                <c:pt idx="22340">
                  <c:v>4.877574</c:v>
                </c:pt>
                <c:pt idx="22341">
                  <c:v>4.877574</c:v>
                </c:pt>
                <c:pt idx="22342">
                  <c:v>4.877574</c:v>
                </c:pt>
                <c:pt idx="22343">
                  <c:v>4.877573</c:v>
                </c:pt>
                <c:pt idx="22344">
                  <c:v>4.877573</c:v>
                </c:pt>
                <c:pt idx="22345">
                  <c:v>4.877573</c:v>
                </c:pt>
                <c:pt idx="22346">
                  <c:v>4.877573</c:v>
                </c:pt>
                <c:pt idx="22347">
                  <c:v>4.877573</c:v>
                </c:pt>
                <c:pt idx="22348">
                  <c:v>4.877573</c:v>
                </c:pt>
                <c:pt idx="22349">
                  <c:v>4.877573</c:v>
                </c:pt>
                <c:pt idx="22350">
                  <c:v>4.877573</c:v>
                </c:pt>
                <c:pt idx="22351">
                  <c:v>4.877573</c:v>
                </c:pt>
                <c:pt idx="22352">
                  <c:v>4.877573</c:v>
                </c:pt>
                <c:pt idx="22353">
                  <c:v>4.877573</c:v>
                </c:pt>
                <c:pt idx="22354">
                  <c:v>4.877573</c:v>
                </c:pt>
                <c:pt idx="22355">
                  <c:v>4.877573</c:v>
                </c:pt>
                <c:pt idx="22356">
                  <c:v>4.877573</c:v>
                </c:pt>
                <c:pt idx="22357">
                  <c:v>4.877573</c:v>
                </c:pt>
                <c:pt idx="22358">
                  <c:v>4.877573</c:v>
                </c:pt>
                <c:pt idx="22359">
                  <c:v>4.877573</c:v>
                </c:pt>
                <c:pt idx="22360">
                  <c:v>4.877573</c:v>
                </c:pt>
                <c:pt idx="22361">
                  <c:v>4.877573</c:v>
                </c:pt>
                <c:pt idx="22362">
                  <c:v>4.877573</c:v>
                </c:pt>
                <c:pt idx="22363">
                  <c:v>4.877573</c:v>
                </c:pt>
                <c:pt idx="22364">
                  <c:v>4.877573</c:v>
                </c:pt>
                <c:pt idx="22365">
                  <c:v>4.877573</c:v>
                </c:pt>
                <c:pt idx="22366">
                  <c:v>4.877573</c:v>
                </c:pt>
                <c:pt idx="22367">
                  <c:v>4.877573</c:v>
                </c:pt>
                <c:pt idx="22368">
                  <c:v>4.877572</c:v>
                </c:pt>
                <c:pt idx="22369">
                  <c:v>4.877572</c:v>
                </c:pt>
                <c:pt idx="22370">
                  <c:v>4.877572</c:v>
                </c:pt>
                <c:pt idx="22371">
                  <c:v>4.877572</c:v>
                </c:pt>
                <c:pt idx="22372">
                  <c:v>4.877572</c:v>
                </c:pt>
                <c:pt idx="22373">
                  <c:v>4.877572</c:v>
                </c:pt>
                <c:pt idx="22374">
                  <c:v>4.877572</c:v>
                </c:pt>
                <c:pt idx="22375">
                  <c:v>4.877572</c:v>
                </c:pt>
                <c:pt idx="22376">
                  <c:v>4.877572</c:v>
                </c:pt>
                <c:pt idx="22377">
                  <c:v>4.877572</c:v>
                </c:pt>
                <c:pt idx="22378">
                  <c:v>4.877572</c:v>
                </c:pt>
                <c:pt idx="22379">
                  <c:v>4.877572</c:v>
                </c:pt>
                <c:pt idx="22380">
                  <c:v>4.877572</c:v>
                </c:pt>
                <c:pt idx="22381">
                  <c:v>4.877572</c:v>
                </c:pt>
                <c:pt idx="22382">
                  <c:v>4.877572</c:v>
                </c:pt>
                <c:pt idx="22383">
                  <c:v>4.877572</c:v>
                </c:pt>
                <c:pt idx="22384">
                  <c:v>4.877572</c:v>
                </c:pt>
                <c:pt idx="22385">
                  <c:v>4.877572</c:v>
                </c:pt>
                <c:pt idx="22386">
                  <c:v>4.877572</c:v>
                </c:pt>
                <c:pt idx="22387">
                  <c:v>4.877572</c:v>
                </c:pt>
                <c:pt idx="22388">
                  <c:v>4.877572</c:v>
                </c:pt>
                <c:pt idx="22389">
                  <c:v>4.877572</c:v>
                </c:pt>
                <c:pt idx="22390">
                  <c:v>4.877572</c:v>
                </c:pt>
                <c:pt idx="22391">
                  <c:v>4.877572</c:v>
                </c:pt>
                <c:pt idx="22392">
                  <c:v>4.877572</c:v>
                </c:pt>
                <c:pt idx="22393">
                  <c:v>4.877572</c:v>
                </c:pt>
                <c:pt idx="22394">
                  <c:v>4.877571</c:v>
                </c:pt>
                <c:pt idx="22395">
                  <c:v>4.877571</c:v>
                </c:pt>
                <c:pt idx="22396">
                  <c:v>4.877571</c:v>
                </c:pt>
                <c:pt idx="22397">
                  <c:v>4.877571</c:v>
                </c:pt>
                <c:pt idx="22398">
                  <c:v>4.877571</c:v>
                </c:pt>
                <c:pt idx="22399">
                  <c:v>4.877571</c:v>
                </c:pt>
                <c:pt idx="22400">
                  <c:v>4.877571</c:v>
                </c:pt>
                <c:pt idx="22401">
                  <c:v>4.877571</c:v>
                </c:pt>
                <c:pt idx="22402">
                  <c:v>4.877571</c:v>
                </c:pt>
                <c:pt idx="22403">
                  <c:v>4.877571</c:v>
                </c:pt>
                <c:pt idx="22404">
                  <c:v>4.877571</c:v>
                </c:pt>
                <c:pt idx="22405">
                  <c:v>4.877571</c:v>
                </c:pt>
                <c:pt idx="22406">
                  <c:v>4.877571</c:v>
                </c:pt>
                <c:pt idx="22407">
                  <c:v>4.877571</c:v>
                </c:pt>
                <c:pt idx="22408">
                  <c:v>4.877571</c:v>
                </c:pt>
                <c:pt idx="22409">
                  <c:v>4.877571</c:v>
                </c:pt>
                <c:pt idx="22410">
                  <c:v>4.877571</c:v>
                </c:pt>
                <c:pt idx="22411">
                  <c:v>4.877571</c:v>
                </c:pt>
                <c:pt idx="22412">
                  <c:v>4.877571</c:v>
                </c:pt>
                <c:pt idx="22413">
                  <c:v>4.877571</c:v>
                </c:pt>
                <c:pt idx="22414">
                  <c:v>4.877571</c:v>
                </c:pt>
                <c:pt idx="22415">
                  <c:v>4.877571</c:v>
                </c:pt>
                <c:pt idx="22416">
                  <c:v>4.877571</c:v>
                </c:pt>
                <c:pt idx="22417">
                  <c:v>4.877571</c:v>
                </c:pt>
                <c:pt idx="22418">
                  <c:v>4.877571</c:v>
                </c:pt>
                <c:pt idx="22419">
                  <c:v>4.877571</c:v>
                </c:pt>
                <c:pt idx="22420">
                  <c:v>4.877571</c:v>
                </c:pt>
                <c:pt idx="22421">
                  <c:v>4.87757</c:v>
                </c:pt>
                <c:pt idx="22422">
                  <c:v>4.87757</c:v>
                </c:pt>
                <c:pt idx="22423">
                  <c:v>4.87757</c:v>
                </c:pt>
                <c:pt idx="22424">
                  <c:v>4.87757</c:v>
                </c:pt>
                <c:pt idx="22425">
                  <c:v>4.87757</c:v>
                </c:pt>
                <c:pt idx="22426">
                  <c:v>4.87757</c:v>
                </c:pt>
                <c:pt idx="22427">
                  <c:v>4.87757</c:v>
                </c:pt>
                <c:pt idx="22428">
                  <c:v>4.87757</c:v>
                </c:pt>
                <c:pt idx="22429">
                  <c:v>4.87757</c:v>
                </c:pt>
                <c:pt idx="22430">
                  <c:v>4.87757</c:v>
                </c:pt>
                <c:pt idx="22431">
                  <c:v>4.87757</c:v>
                </c:pt>
                <c:pt idx="22432">
                  <c:v>4.87757</c:v>
                </c:pt>
                <c:pt idx="22433">
                  <c:v>4.87757</c:v>
                </c:pt>
                <c:pt idx="22434">
                  <c:v>4.87757</c:v>
                </c:pt>
                <c:pt idx="22435">
                  <c:v>4.87757</c:v>
                </c:pt>
                <c:pt idx="22436">
                  <c:v>4.87757</c:v>
                </c:pt>
                <c:pt idx="22437">
                  <c:v>4.87757</c:v>
                </c:pt>
                <c:pt idx="22438">
                  <c:v>4.87757</c:v>
                </c:pt>
                <c:pt idx="22439">
                  <c:v>4.87757</c:v>
                </c:pt>
                <c:pt idx="22440">
                  <c:v>4.87757</c:v>
                </c:pt>
                <c:pt idx="22441">
                  <c:v>4.87757</c:v>
                </c:pt>
                <c:pt idx="22442">
                  <c:v>4.87757</c:v>
                </c:pt>
                <c:pt idx="22443">
                  <c:v>4.87757</c:v>
                </c:pt>
                <c:pt idx="22444">
                  <c:v>4.87757</c:v>
                </c:pt>
                <c:pt idx="22445">
                  <c:v>4.87757</c:v>
                </c:pt>
                <c:pt idx="22446">
                  <c:v>4.87757</c:v>
                </c:pt>
                <c:pt idx="22447">
                  <c:v>4.87757</c:v>
                </c:pt>
                <c:pt idx="22448">
                  <c:v>4.87757</c:v>
                </c:pt>
                <c:pt idx="22449">
                  <c:v>4.877569</c:v>
                </c:pt>
                <c:pt idx="22450">
                  <c:v>4.877569</c:v>
                </c:pt>
                <c:pt idx="22451">
                  <c:v>4.877569</c:v>
                </c:pt>
                <c:pt idx="22452">
                  <c:v>4.877569</c:v>
                </c:pt>
                <c:pt idx="22453">
                  <c:v>4.877569</c:v>
                </c:pt>
                <c:pt idx="22454">
                  <c:v>4.877569</c:v>
                </c:pt>
                <c:pt idx="22455">
                  <c:v>4.877569</c:v>
                </c:pt>
                <c:pt idx="22456">
                  <c:v>4.877569</c:v>
                </c:pt>
                <c:pt idx="22457">
                  <c:v>4.877569</c:v>
                </c:pt>
                <c:pt idx="22458">
                  <c:v>4.877569</c:v>
                </c:pt>
                <c:pt idx="22459">
                  <c:v>4.877569</c:v>
                </c:pt>
                <c:pt idx="22460">
                  <c:v>4.877569</c:v>
                </c:pt>
                <c:pt idx="22461">
                  <c:v>4.877569</c:v>
                </c:pt>
                <c:pt idx="22462">
                  <c:v>4.877569</c:v>
                </c:pt>
                <c:pt idx="22463">
                  <c:v>4.877569</c:v>
                </c:pt>
                <c:pt idx="22464">
                  <c:v>4.877569</c:v>
                </c:pt>
                <c:pt idx="22465">
                  <c:v>4.877569</c:v>
                </c:pt>
                <c:pt idx="22466">
                  <c:v>4.877569</c:v>
                </c:pt>
                <c:pt idx="22467">
                  <c:v>4.877569</c:v>
                </c:pt>
                <c:pt idx="22468">
                  <c:v>4.877569</c:v>
                </c:pt>
                <c:pt idx="22469">
                  <c:v>4.877569</c:v>
                </c:pt>
                <c:pt idx="22470">
                  <c:v>4.877569</c:v>
                </c:pt>
                <c:pt idx="22471">
                  <c:v>4.877569</c:v>
                </c:pt>
                <c:pt idx="22472">
                  <c:v>4.877569</c:v>
                </c:pt>
                <c:pt idx="22473">
                  <c:v>4.877569</c:v>
                </c:pt>
                <c:pt idx="22474">
                  <c:v>4.877569</c:v>
                </c:pt>
                <c:pt idx="22475">
                  <c:v>4.877569</c:v>
                </c:pt>
                <c:pt idx="22476">
                  <c:v>4.877569</c:v>
                </c:pt>
                <c:pt idx="22477">
                  <c:v>4.877569</c:v>
                </c:pt>
                <c:pt idx="22478">
                  <c:v>4.877569</c:v>
                </c:pt>
                <c:pt idx="22479">
                  <c:v>4.877568</c:v>
                </c:pt>
                <c:pt idx="22480">
                  <c:v>4.877568</c:v>
                </c:pt>
                <c:pt idx="22481">
                  <c:v>4.877568</c:v>
                </c:pt>
                <c:pt idx="22482">
                  <c:v>4.877568</c:v>
                </c:pt>
                <c:pt idx="22483">
                  <c:v>4.877568</c:v>
                </c:pt>
                <c:pt idx="22484">
                  <c:v>4.877568</c:v>
                </c:pt>
                <c:pt idx="22485">
                  <c:v>4.877568</c:v>
                </c:pt>
                <c:pt idx="22486">
                  <c:v>4.877568</c:v>
                </c:pt>
                <c:pt idx="22487">
                  <c:v>4.877568</c:v>
                </c:pt>
                <c:pt idx="22488">
                  <c:v>4.877568</c:v>
                </c:pt>
                <c:pt idx="22489">
                  <c:v>4.877568</c:v>
                </c:pt>
                <c:pt idx="22490">
                  <c:v>4.877568</c:v>
                </c:pt>
                <c:pt idx="22491">
                  <c:v>4.877568</c:v>
                </c:pt>
                <c:pt idx="22492">
                  <c:v>4.877568</c:v>
                </c:pt>
                <c:pt idx="22493">
                  <c:v>4.877568</c:v>
                </c:pt>
                <c:pt idx="22494">
                  <c:v>4.877568</c:v>
                </c:pt>
                <c:pt idx="22495">
                  <c:v>4.877568</c:v>
                </c:pt>
                <c:pt idx="22496">
                  <c:v>4.877568</c:v>
                </c:pt>
                <c:pt idx="22497">
                  <c:v>4.877568</c:v>
                </c:pt>
                <c:pt idx="22498">
                  <c:v>4.877568</c:v>
                </c:pt>
                <c:pt idx="22499">
                  <c:v>4.877568</c:v>
                </c:pt>
                <c:pt idx="22500">
                  <c:v>4.877568</c:v>
                </c:pt>
                <c:pt idx="22501">
                  <c:v>4.877568</c:v>
                </c:pt>
                <c:pt idx="22502">
                  <c:v>4.877568</c:v>
                </c:pt>
                <c:pt idx="22503">
                  <c:v>4.877568</c:v>
                </c:pt>
                <c:pt idx="22504">
                  <c:v>4.877568</c:v>
                </c:pt>
                <c:pt idx="22505">
                  <c:v>4.877568</c:v>
                </c:pt>
                <c:pt idx="22506">
                  <c:v>4.877568</c:v>
                </c:pt>
                <c:pt idx="22507">
                  <c:v>4.877568</c:v>
                </c:pt>
                <c:pt idx="22508">
                  <c:v>4.877568</c:v>
                </c:pt>
                <c:pt idx="22509">
                  <c:v>4.877568</c:v>
                </c:pt>
                <c:pt idx="22510">
                  <c:v>4.877568</c:v>
                </c:pt>
                <c:pt idx="22511">
                  <c:v>4.877568</c:v>
                </c:pt>
                <c:pt idx="22512">
                  <c:v>4.877567</c:v>
                </c:pt>
                <c:pt idx="22513">
                  <c:v>4.877567</c:v>
                </c:pt>
                <c:pt idx="22514">
                  <c:v>4.877567</c:v>
                </c:pt>
                <c:pt idx="22515">
                  <c:v>4.877567</c:v>
                </c:pt>
                <c:pt idx="22516">
                  <c:v>4.877567</c:v>
                </c:pt>
                <c:pt idx="22517">
                  <c:v>4.877567</c:v>
                </c:pt>
                <c:pt idx="22518">
                  <c:v>4.877567</c:v>
                </c:pt>
                <c:pt idx="22519">
                  <c:v>4.877567</c:v>
                </c:pt>
                <c:pt idx="22520">
                  <c:v>4.877567</c:v>
                </c:pt>
                <c:pt idx="22521">
                  <c:v>4.877567</c:v>
                </c:pt>
                <c:pt idx="22522">
                  <c:v>4.877567</c:v>
                </c:pt>
                <c:pt idx="22523">
                  <c:v>4.877567</c:v>
                </c:pt>
                <c:pt idx="22524">
                  <c:v>4.877567</c:v>
                </c:pt>
                <c:pt idx="22525">
                  <c:v>4.877567</c:v>
                </c:pt>
                <c:pt idx="22526">
                  <c:v>4.877567</c:v>
                </c:pt>
                <c:pt idx="22527">
                  <c:v>4.877567</c:v>
                </c:pt>
                <c:pt idx="22528">
                  <c:v>4.877567</c:v>
                </c:pt>
                <c:pt idx="22529">
                  <c:v>4.877567</c:v>
                </c:pt>
                <c:pt idx="22530">
                  <c:v>4.877567</c:v>
                </c:pt>
                <c:pt idx="22531">
                  <c:v>4.877567</c:v>
                </c:pt>
                <c:pt idx="22532">
                  <c:v>4.877567</c:v>
                </c:pt>
                <c:pt idx="22533">
                  <c:v>4.877567</c:v>
                </c:pt>
                <c:pt idx="22534">
                  <c:v>4.877567</c:v>
                </c:pt>
                <c:pt idx="22535">
                  <c:v>4.877567</c:v>
                </c:pt>
                <c:pt idx="22536">
                  <c:v>4.877567</c:v>
                </c:pt>
                <c:pt idx="22537">
                  <c:v>4.877567</c:v>
                </c:pt>
                <c:pt idx="22538">
                  <c:v>4.877567</c:v>
                </c:pt>
                <c:pt idx="22539">
                  <c:v>4.877567</c:v>
                </c:pt>
                <c:pt idx="22540">
                  <c:v>4.877567</c:v>
                </c:pt>
                <c:pt idx="22541">
                  <c:v>4.877567</c:v>
                </c:pt>
                <c:pt idx="22542">
                  <c:v>4.877567</c:v>
                </c:pt>
                <c:pt idx="22543">
                  <c:v>4.877567</c:v>
                </c:pt>
                <c:pt idx="22544">
                  <c:v>4.877567</c:v>
                </c:pt>
                <c:pt idx="22545">
                  <c:v>4.877567</c:v>
                </c:pt>
                <c:pt idx="22546">
                  <c:v>4.877566</c:v>
                </c:pt>
                <c:pt idx="22547">
                  <c:v>4.877566</c:v>
                </c:pt>
                <c:pt idx="22548">
                  <c:v>4.877566</c:v>
                </c:pt>
                <c:pt idx="22549">
                  <c:v>4.877566</c:v>
                </c:pt>
                <c:pt idx="22550">
                  <c:v>4.877566</c:v>
                </c:pt>
                <c:pt idx="22551">
                  <c:v>4.877566</c:v>
                </c:pt>
                <c:pt idx="22552">
                  <c:v>4.877566</c:v>
                </c:pt>
                <c:pt idx="22553">
                  <c:v>4.877566</c:v>
                </c:pt>
                <c:pt idx="22554">
                  <c:v>4.877566</c:v>
                </c:pt>
                <c:pt idx="22555">
                  <c:v>4.877566</c:v>
                </c:pt>
                <c:pt idx="22556">
                  <c:v>4.877566</c:v>
                </c:pt>
                <c:pt idx="22557">
                  <c:v>4.877566</c:v>
                </c:pt>
                <c:pt idx="22558">
                  <c:v>4.877566</c:v>
                </c:pt>
                <c:pt idx="22559">
                  <c:v>4.877566</c:v>
                </c:pt>
                <c:pt idx="22560">
                  <c:v>4.877566</c:v>
                </c:pt>
                <c:pt idx="22561">
                  <c:v>4.877566</c:v>
                </c:pt>
                <c:pt idx="22562">
                  <c:v>4.877566</c:v>
                </c:pt>
                <c:pt idx="22563">
                  <c:v>4.877566</c:v>
                </c:pt>
                <c:pt idx="22564">
                  <c:v>4.877566</c:v>
                </c:pt>
                <c:pt idx="22565">
                  <c:v>4.877566</c:v>
                </c:pt>
                <c:pt idx="22566">
                  <c:v>4.877566</c:v>
                </c:pt>
                <c:pt idx="22567">
                  <c:v>4.877566</c:v>
                </c:pt>
                <c:pt idx="22568">
                  <c:v>4.877566</c:v>
                </c:pt>
                <c:pt idx="22569">
                  <c:v>4.877566</c:v>
                </c:pt>
                <c:pt idx="22570">
                  <c:v>4.877566</c:v>
                </c:pt>
                <c:pt idx="22571">
                  <c:v>4.877566</c:v>
                </c:pt>
                <c:pt idx="22572">
                  <c:v>4.877566</c:v>
                </c:pt>
                <c:pt idx="22573">
                  <c:v>4.877566</c:v>
                </c:pt>
                <c:pt idx="22574">
                  <c:v>4.877566</c:v>
                </c:pt>
                <c:pt idx="22575">
                  <c:v>4.877566</c:v>
                </c:pt>
                <c:pt idx="22576">
                  <c:v>4.877566</c:v>
                </c:pt>
                <c:pt idx="22577">
                  <c:v>4.877566</c:v>
                </c:pt>
                <c:pt idx="22578">
                  <c:v>4.877566</c:v>
                </c:pt>
                <c:pt idx="22579">
                  <c:v>4.877566</c:v>
                </c:pt>
                <c:pt idx="22580">
                  <c:v>4.877566</c:v>
                </c:pt>
                <c:pt idx="22581">
                  <c:v>4.877566</c:v>
                </c:pt>
                <c:pt idx="22582">
                  <c:v>4.877566</c:v>
                </c:pt>
                <c:pt idx="22583">
                  <c:v>4.877566</c:v>
                </c:pt>
                <c:pt idx="22584">
                  <c:v>4.877566</c:v>
                </c:pt>
                <c:pt idx="22585">
                  <c:v>4.877565</c:v>
                </c:pt>
                <c:pt idx="22586">
                  <c:v>4.877565</c:v>
                </c:pt>
                <c:pt idx="22587">
                  <c:v>4.877565</c:v>
                </c:pt>
                <c:pt idx="22588">
                  <c:v>4.877565</c:v>
                </c:pt>
                <c:pt idx="22589">
                  <c:v>4.877565</c:v>
                </c:pt>
                <c:pt idx="22590">
                  <c:v>4.877565</c:v>
                </c:pt>
                <c:pt idx="22591">
                  <c:v>4.877565</c:v>
                </c:pt>
                <c:pt idx="22592">
                  <c:v>4.877565</c:v>
                </c:pt>
                <c:pt idx="22593">
                  <c:v>4.877565</c:v>
                </c:pt>
                <c:pt idx="22594">
                  <c:v>4.877565</c:v>
                </c:pt>
                <c:pt idx="22595">
                  <c:v>4.877565</c:v>
                </c:pt>
                <c:pt idx="22596">
                  <c:v>4.877565</c:v>
                </c:pt>
                <c:pt idx="22597">
                  <c:v>4.877565</c:v>
                </c:pt>
                <c:pt idx="22598">
                  <c:v>4.877565</c:v>
                </c:pt>
                <c:pt idx="22599">
                  <c:v>4.877565</c:v>
                </c:pt>
                <c:pt idx="22600">
                  <c:v>4.877565</c:v>
                </c:pt>
                <c:pt idx="22601">
                  <c:v>4.877565</c:v>
                </c:pt>
                <c:pt idx="22602">
                  <c:v>4.877565</c:v>
                </c:pt>
                <c:pt idx="22603">
                  <c:v>4.877565</c:v>
                </c:pt>
                <c:pt idx="22604">
                  <c:v>4.877565</c:v>
                </c:pt>
                <c:pt idx="22605">
                  <c:v>4.877565</c:v>
                </c:pt>
                <c:pt idx="22606">
                  <c:v>4.877565</c:v>
                </c:pt>
                <c:pt idx="22607">
                  <c:v>4.877565</c:v>
                </c:pt>
                <c:pt idx="22608">
                  <c:v>4.877565</c:v>
                </c:pt>
                <c:pt idx="22609">
                  <c:v>4.877565</c:v>
                </c:pt>
                <c:pt idx="22610">
                  <c:v>4.877565</c:v>
                </c:pt>
                <c:pt idx="22611">
                  <c:v>4.877565</c:v>
                </c:pt>
                <c:pt idx="22612">
                  <c:v>4.877565</c:v>
                </c:pt>
                <c:pt idx="22613">
                  <c:v>4.877565</c:v>
                </c:pt>
                <c:pt idx="22614">
                  <c:v>4.877565</c:v>
                </c:pt>
                <c:pt idx="22615">
                  <c:v>4.877565</c:v>
                </c:pt>
                <c:pt idx="22616">
                  <c:v>4.877565</c:v>
                </c:pt>
                <c:pt idx="22617">
                  <c:v>4.877565</c:v>
                </c:pt>
                <c:pt idx="22618">
                  <c:v>4.877565</c:v>
                </c:pt>
                <c:pt idx="22619">
                  <c:v>4.877565</c:v>
                </c:pt>
                <c:pt idx="22620">
                  <c:v>4.877565</c:v>
                </c:pt>
                <c:pt idx="22621">
                  <c:v>4.877565</c:v>
                </c:pt>
                <c:pt idx="22622">
                  <c:v>4.877565</c:v>
                </c:pt>
                <c:pt idx="22623">
                  <c:v>4.877565</c:v>
                </c:pt>
                <c:pt idx="22624">
                  <c:v>4.877565</c:v>
                </c:pt>
                <c:pt idx="22625">
                  <c:v>4.877565</c:v>
                </c:pt>
                <c:pt idx="22626">
                  <c:v>4.877565</c:v>
                </c:pt>
                <c:pt idx="22627">
                  <c:v>4.877565</c:v>
                </c:pt>
                <c:pt idx="22628">
                  <c:v>4.877564</c:v>
                </c:pt>
                <c:pt idx="22629">
                  <c:v>4.877564</c:v>
                </c:pt>
                <c:pt idx="22630">
                  <c:v>4.877564</c:v>
                </c:pt>
                <c:pt idx="22631">
                  <c:v>4.877564</c:v>
                </c:pt>
                <c:pt idx="22632">
                  <c:v>4.877564</c:v>
                </c:pt>
                <c:pt idx="22633">
                  <c:v>4.877564</c:v>
                </c:pt>
                <c:pt idx="22634">
                  <c:v>4.877564</c:v>
                </c:pt>
                <c:pt idx="22635">
                  <c:v>4.877564</c:v>
                </c:pt>
                <c:pt idx="22636">
                  <c:v>4.877564</c:v>
                </c:pt>
                <c:pt idx="22637">
                  <c:v>4.877564</c:v>
                </c:pt>
                <c:pt idx="22638">
                  <c:v>4.877564</c:v>
                </c:pt>
                <c:pt idx="22639">
                  <c:v>4.877564</c:v>
                </c:pt>
                <c:pt idx="22640">
                  <c:v>4.877564</c:v>
                </c:pt>
                <c:pt idx="22641">
                  <c:v>4.877564</c:v>
                </c:pt>
                <c:pt idx="22642">
                  <c:v>4.877564</c:v>
                </c:pt>
                <c:pt idx="22643">
                  <c:v>4.877564</c:v>
                </c:pt>
                <c:pt idx="22644">
                  <c:v>4.877564</c:v>
                </c:pt>
                <c:pt idx="22645">
                  <c:v>4.877564</c:v>
                </c:pt>
                <c:pt idx="22646">
                  <c:v>4.877564</c:v>
                </c:pt>
                <c:pt idx="22647">
                  <c:v>4.877564</c:v>
                </c:pt>
                <c:pt idx="22648">
                  <c:v>4.877564</c:v>
                </c:pt>
                <c:pt idx="22649">
                  <c:v>4.877564</c:v>
                </c:pt>
                <c:pt idx="22650">
                  <c:v>4.877564</c:v>
                </c:pt>
                <c:pt idx="22651">
                  <c:v>4.877564</c:v>
                </c:pt>
                <c:pt idx="22652">
                  <c:v>4.877564</c:v>
                </c:pt>
                <c:pt idx="22653">
                  <c:v>4.877564</c:v>
                </c:pt>
                <c:pt idx="22654">
                  <c:v>4.877564</c:v>
                </c:pt>
                <c:pt idx="22655">
                  <c:v>4.877564</c:v>
                </c:pt>
                <c:pt idx="22656">
                  <c:v>4.877564</c:v>
                </c:pt>
                <c:pt idx="22657">
                  <c:v>4.877564</c:v>
                </c:pt>
                <c:pt idx="22658">
                  <c:v>4.877564</c:v>
                </c:pt>
                <c:pt idx="22659">
                  <c:v>4.877564</c:v>
                </c:pt>
                <c:pt idx="22660">
                  <c:v>4.877564</c:v>
                </c:pt>
                <c:pt idx="22661">
                  <c:v>4.877564</c:v>
                </c:pt>
                <c:pt idx="22662">
                  <c:v>4.877564</c:v>
                </c:pt>
                <c:pt idx="22663">
                  <c:v>4.877564</c:v>
                </c:pt>
                <c:pt idx="22664">
                  <c:v>4.877564</c:v>
                </c:pt>
                <c:pt idx="22665">
                  <c:v>4.877564</c:v>
                </c:pt>
                <c:pt idx="22666">
                  <c:v>4.877564</c:v>
                </c:pt>
                <c:pt idx="22667">
                  <c:v>4.877564</c:v>
                </c:pt>
                <c:pt idx="22668">
                  <c:v>4.877564</c:v>
                </c:pt>
                <c:pt idx="22669">
                  <c:v>4.877564</c:v>
                </c:pt>
                <c:pt idx="22670">
                  <c:v>4.877564</c:v>
                </c:pt>
                <c:pt idx="22671">
                  <c:v>4.877564</c:v>
                </c:pt>
                <c:pt idx="22672">
                  <c:v>4.877564</c:v>
                </c:pt>
                <c:pt idx="22673">
                  <c:v>4.877564</c:v>
                </c:pt>
                <c:pt idx="22674">
                  <c:v>4.877564</c:v>
                </c:pt>
                <c:pt idx="22675">
                  <c:v>4.877564</c:v>
                </c:pt>
                <c:pt idx="22676">
                  <c:v>4.877564</c:v>
                </c:pt>
                <c:pt idx="22677">
                  <c:v>4.877564</c:v>
                </c:pt>
                <c:pt idx="22678">
                  <c:v>4.877564</c:v>
                </c:pt>
                <c:pt idx="22679">
                  <c:v>4.877564</c:v>
                </c:pt>
                <c:pt idx="22680">
                  <c:v>4.877564</c:v>
                </c:pt>
                <c:pt idx="22681">
                  <c:v>4.877563</c:v>
                </c:pt>
                <c:pt idx="22682">
                  <c:v>4.877563</c:v>
                </c:pt>
                <c:pt idx="22683">
                  <c:v>4.877563</c:v>
                </c:pt>
                <c:pt idx="22684">
                  <c:v>4.877563</c:v>
                </c:pt>
                <c:pt idx="22685">
                  <c:v>4.877563</c:v>
                </c:pt>
                <c:pt idx="22686">
                  <c:v>4.877563</c:v>
                </c:pt>
                <c:pt idx="22687">
                  <c:v>4.877563</c:v>
                </c:pt>
                <c:pt idx="22688">
                  <c:v>4.877563</c:v>
                </c:pt>
                <c:pt idx="22689">
                  <c:v>4.877563</c:v>
                </c:pt>
                <c:pt idx="22690">
                  <c:v>4.877563</c:v>
                </c:pt>
                <c:pt idx="22691">
                  <c:v>4.877563</c:v>
                </c:pt>
                <c:pt idx="22692">
                  <c:v>4.877563</c:v>
                </c:pt>
                <c:pt idx="22693">
                  <c:v>4.877563</c:v>
                </c:pt>
                <c:pt idx="22694">
                  <c:v>4.877563</c:v>
                </c:pt>
                <c:pt idx="22695">
                  <c:v>4.877563</c:v>
                </c:pt>
                <c:pt idx="22696">
                  <c:v>4.877563</c:v>
                </c:pt>
                <c:pt idx="22697">
                  <c:v>4.877563</c:v>
                </c:pt>
                <c:pt idx="22698">
                  <c:v>4.877563</c:v>
                </c:pt>
                <c:pt idx="22699">
                  <c:v>4.877563</c:v>
                </c:pt>
                <c:pt idx="22700">
                  <c:v>4.877563</c:v>
                </c:pt>
                <c:pt idx="22701">
                  <c:v>4.877563</c:v>
                </c:pt>
                <c:pt idx="22702">
                  <c:v>4.877563</c:v>
                </c:pt>
                <c:pt idx="22703">
                  <c:v>4.877563</c:v>
                </c:pt>
                <c:pt idx="22704">
                  <c:v>4.877563</c:v>
                </c:pt>
                <c:pt idx="22705">
                  <c:v>4.877563</c:v>
                </c:pt>
                <c:pt idx="22706">
                  <c:v>4.877563</c:v>
                </c:pt>
                <c:pt idx="22707">
                  <c:v>4.877563</c:v>
                </c:pt>
                <c:pt idx="22708">
                  <c:v>4.877563</c:v>
                </c:pt>
                <c:pt idx="22709">
                  <c:v>4.877563</c:v>
                </c:pt>
                <c:pt idx="22710">
                  <c:v>4.877563</c:v>
                </c:pt>
                <c:pt idx="22711">
                  <c:v>4.877563</c:v>
                </c:pt>
                <c:pt idx="22712">
                  <c:v>4.877563</c:v>
                </c:pt>
                <c:pt idx="22713">
                  <c:v>4.877563</c:v>
                </c:pt>
                <c:pt idx="22714">
                  <c:v>4.877563</c:v>
                </c:pt>
                <c:pt idx="22715">
                  <c:v>4.877563</c:v>
                </c:pt>
                <c:pt idx="22716">
                  <c:v>4.877563</c:v>
                </c:pt>
                <c:pt idx="22717">
                  <c:v>4.877563</c:v>
                </c:pt>
                <c:pt idx="22718">
                  <c:v>4.877563</c:v>
                </c:pt>
                <c:pt idx="22719">
                  <c:v>4.877563</c:v>
                </c:pt>
                <c:pt idx="22720">
                  <c:v>4.877563</c:v>
                </c:pt>
                <c:pt idx="22721">
                  <c:v>4.877563</c:v>
                </c:pt>
                <c:pt idx="22722">
                  <c:v>4.877563</c:v>
                </c:pt>
                <c:pt idx="22723">
                  <c:v>4.877563</c:v>
                </c:pt>
                <c:pt idx="22724">
                  <c:v>4.877563</c:v>
                </c:pt>
                <c:pt idx="22725">
                  <c:v>4.877563</c:v>
                </c:pt>
                <c:pt idx="22726">
                  <c:v>4.877563</c:v>
                </c:pt>
                <c:pt idx="22727">
                  <c:v>4.877563</c:v>
                </c:pt>
                <c:pt idx="22728">
                  <c:v>4.877563</c:v>
                </c:pt>
                <c:pt idx="22729">
                  <c:v>4.877563</c:v>
                </c:pt>
                <c:pt idx="22730">
                  <c:v>4.877563</c:v>
                </c:pt>
                <c:pt idx="22731">
                  <c:v>4.877563</c:v>
                </c:pt>
                <c:pt idx="22732">
                  <c:v>4.877563</c:v>
                </c:pt>
                <c:pt idx="22733">
                  <c:v>4.877563</c:v>
                </c:pt>
                <c:pt idx="22734">
                  <c:v>4.877563</c:v>
                </c:pt>
                <c:pt idx="22735">
                  <c:v>4.877563</c:v>
                </c:pt>
                <c:pt idx="22736">
                  <c:v>4.877563</c:v>
                </c:pt>
                <c:pt idx="22737">
                  <c:v>4.877563</c:v>
                </c:pt>
                <c:pt idx="22738">
                  <c:v>4.877563</c:v>
                </c:pt>
                <c:pt idx="22739">
                  <c:v>4.877563</c:v>
                </c:pt>
                <c:pt idx="22740">
                  <c:v>4.877563</c:v>
                </c:pt>
                <c:pt idx="22741">
                  <c:v>4.877563</c:v>
                </c:pt>
                <c:pt idx="22742">
                  <c:v>4.877563</c:v>
                </c:pt>
                <c:pt idx="22743">
                  <c:v>4.877563</c:v>
                </c:pt>
                <c:pt idx="22744">
                  <c:v>4.877563</c:v>
                </c:pt>
                <c:pt idx="22745">
                  <c:v>4.877563</c:v>
                </c:pt>
                <c:pt idx="22746">
                  <c:v>4.877563</c:v>
                </c:pt>
                <c:pt idx="22747">
                  <c:v>4.877563</c:v>
                </c:pt>
                <c:pt idx="22748">
                  <c:v>4.877563</c:v>
                </c:pt>
                <c:pt idx="22749">
                  <c:v>4.877563</c:v>
                </c:pt>
                <c:pt idx="22750">
                  <c:v>4.877562</c:v>
                </c:pt>
                <c:pt idx="22751">
                  <c:v>4.877562</c:v>
                </c:pt>
                <c:pt idx="22752">
                  <c:v>4.877562</c:v>
                </c:pt>
                <c:pt idx="22753">
                  <c:v>4.877562</c:v>
                </c:pt>
                <c:pt idx="22754">
                  <c:v>4.877562</c:v>
                </c:pt>
                <c:pt idx="22755">
                  <c:v>4.877562</c:v>
                </c:pt>
                <c:pt idx="22756">
                  <c:v>4.877562</c:v>
                </c:pt>
                <c:pt idx="22757">
                  <c:v>4.877562</c:v>
                </c:pt>
                <c:pt idx="22758">
                  <c:v>4.877562</c:v>
                </c:pt>
                <c:pt idx="22759">
                  <c:v>4.877562</c:v>
                </c:pt>
                <c:pt idx="22760">
                  <c:v>4.877562</c:v>
                </c:pt>
                <c:pt idx="22761">
                  <c:v>4.877562</c:v>
                </c:pt>
                <c:pt idx="22762">
                  <c:v>4.877562</c:v>
                </c:pt>
                <c:pt idx="22763">
                  <c:v>4.877562</c:v>
                </c:pt>
                <c:pt idx="22764">
                  <c:v>4.877562</c:v>
                </c:pt>
                <c:pt idx="22765">
                  <c:v>4.877562</c:v>
                </c:pt>
                <c:pt idx="22766">
                  <c:v>4.877562</c:v>
                </c:pt>
                <c:pt idx="22767">
                  <c:v>4.877562</c:v>
                </c:pt>
                <c:pt idx="22768">
                  <c:v>4.877562</c:v>
                </c:pt>
                <c:pt idx="22769">
                  <c:v>4.877562</c:v>
                </c:pt>
                <c:pt idx="22770">
                  <c:v>4.877562</c:v>
                </c:pt>
                <c:pt idx="22771">
                  <c:v>4.877562</c:v>
                </c:pt>
                <c:pt idx="22772">
                  <c:v>4.877562</c:v>
                </c:pt>
                <c:pt idx="22773">
                  <c:v>4.877562</c:v>
                </c:pt>
                <c:pt idx="22774">
                  <c:v>4.877562</c:v>
                </c:pt>
                <c:pt idx="22775">
                  <c:v>4.877562</c:v>
                </c:pt>
                <c:pt idx="22776">
                  <c:v>4.877562</c:v>
                </c:pt>
                <c:pt idx="22777">
                  <c:v>4.877562</c:v>
                </c:pt>
                <c:pt idx="22778">
                  <c:v>4.877562</c:v>
                </c:pt>
                <c:pt idx="22779">
                  <c:v>4.877562</c:v>
                </c:pt>
                <c:pt idx="22780">
                  <c:v>4.877562</c:v>
                </c:pt>
                <c:pt idx="22781">
                  <c:v>4.877562</c:v>
                </c:pt>
                <c:pt idx="22782">
                  <c:v>4.877562</c:v>
                </c:pt>
                <c:pt idx="22783">
                  <c:v>4.877562</c:v>
                </c:pt>
                <c:pt idx="22784">
                  <c:v>4.877562</c:v>
                </c:pt>
                <c:pt idx="22785">
                  <c:v>4.877562</c:v>
                </c:pt>
                <c:pt idx="22786">
                  <c:v>4.877562</c:v>
                </c:pt>
                <c:pt idx="22787">
                  <c:v>4.877562</c:v>
                </c:pt>
                <c:pt idx="22788">
                  <c:v>4.877562</c:v>
                </c:pt>
                <c:pt idx="22789">
                  <c:v>4.877562</c:v>
                </c:pt>
                <c:pt idx="22790">
                  <c:v>4.877562</c:v>
                </c:pt>
                <c:pt idx="22791">
                  <c:v>4.877562</c:v>
                </c:pt>
                <c:pt idx="22792">
                  <c:v>4.877562</c:v>
                </c:pt>
                <c:pt idx="22793">
                  <c:v>4.877562</c:v>
                </c:pt>
                <c:pt idx="22794">
                  <c:v>4.877562</c:v>
                </c:pt>
                <c:pt idx="22795">
                  <c:v>4.877562</c:v>
                </c:pt>
                <c:pt idx="22796">
                  <c:v>4.877562</c:v>
                </c:pt>
                <c:pt idx="22797">
                  <c:v>4.877562</c:v>
                </c:pt>
                <c:pt idx="22798">
                  <c:v>4.877562</c:v>
                </c:pt>
                <c:pt idx="22799">
                  <c:v>4.877562</c:v>
                </c:pt>
                <c:pt idx="22800">
                  <c:v>4.877562</c:v>
                </c:pt>
                <c:pt idx="22801">
                  <c:v>4.877562</c:v>
                </c:pt>
                <c:pt idx="22802">
                  <c:v>4.877562</c:v>
                </c:pt>
                <c:pt idx="22803">
                  <c:v>4.877562</c:v>
                </c:pt>
                <c:pt idx="22804">
                  <c:v>4.877562</c:v>
                </c:pt>
                <c:pt idx="22805">
                  <c:v>4.877562</c:v>
                </c:pt>
                <c:pt idx="22806">
                  <c:v>4.877562</c:v>
                </c:pt>
                <c:pt idx="22807">
                  <c:v>4.877562</c:v>
                </c:pt>
                <c:pt idx="22808">
                  <c:v>4.877562</c:v>
                </c:pt>
                <c:pt idx="22809">
                  <c:v>4.877562</c:v>
                </c:pt>
                <c:pt idx="22810">
                  <c:v>4.877562</c:v>
                </c:pt>
                <c:pt idx="22811">
                  <c:v>4.877562</c:v>
                </c:pt>
                <c:pt idx="22812">
                  <c:v>4.877562</c:v>
                </c:pt>
                <c:pt idx="22813">
                  <c:v>4.877562</c:v>
                </c:pt>
                <c:pt idx="22814">
                  <c:v>4.877562</c:v>
                </c:pt>
                <c:pt idx="22815">
                  <c:v>4.877562</c:v>
                </c:pt>
                <c:pt idx="22816">
                  <c:v>4.877562</c:v>
                </c:pt>
                <c:pt idx="22817">
                  <c:v>4.877562</c:v>
                </c:pt>
                <c:pt idx="22818">
                  <c:v>4.877562</c:v>
                </c:pt>
                <c:pt idx="22819">
                  <c:v>4.877562</c:v>
                </c:pt>
                <c:pt idx="22820">
                  <c:v>4.877562</c:v>
                </c:pt>
                <c:pt idx="22821">
                  <c:v>4.877562</c:v>
                </c:pt>
                <c:pt idx="22822">
                  <c:v>4.877562</c:v>
                </c:pt>
                <c:pt idx="22823">
                  <c:v>4.877562</c:v>
                </c:pt>
                <c:pt idx="22824">
                  <c:v>4.877562</c:v>
                </c:pt>
                <c:pt idx="22825">
                  <c:v>4.877562</c:v>
                </c:pt>
                <c:pt idx="22826">
                  <c:v>4.877562</c:v>
                </c:pt>
                <c:pt idx="22827">
                  <c:v>4.877562</c:v>
                </c:pt>
                <c:pt idx="22828">
                  <c:v>4.877562</c:v>
                </c:pt>
                <c:pt idx="22829">
                  <c:v>4.877562</c:v>
                </c:pt>
                <c:pt idx="22830">
                  <c:v>4.877562</c:v>
                </c:pt>
                <c:pt idx="22831">
                  <c:v>4.877562</c:v>
                </c:pt>
                <c:pt idx="22832">
                  <c:v>4.877562</c:v>
                </c:pt>
                <c:pt idx="22833">
                  <c:v>4.877562</c:v>
                </c:pt>
                <c:pt idx="22834">
                  <c:v>4.877562</c:v>
                </c:pt>
                <c:pt idx="22835">
                  <c:v>4.877562</c:v>
                </c:pt>
                <c:pt idx="22836">
                  <c:v>4.877562</c:v>
                </c:pt>
                <c:pt idx="22837">
                  <c:v>4.877562</c:v>
                </c:pt>
                <c:pt idx="22838">
                  <c:v>4.877562</c:v>
                </c:pt>
                <c:pt idx="22839">
                  <c:v>4.877562</c:v>
                </c:pt>
                <c:pt idx="22840">
                  <c:v>4.877562</c:v>
                </c:pt>
                <c:pt idx="22841">
                  <c:v>4.877562</c:v>
                </c:pt>
                <c:pt idx="22842">
                  <c:v>4.877562</c:v>
                </c:pt>
                <c:pt idx="22843">
                  <c:v>4.877562</c:v>
                </c:pt>
                <c:pt idx="22844">
                  <c:v>4.877562</c:v>
                </c:pt>
                <c:pt idx="22845">
                  <c:v>4.877562</c:v>
                </c:pt>
                <c:pt idx="22846">
                  <c:v>4.877562</c:v>
                </c:pt>
                <c:pt idx="22847">
                  <c:v>4.877562</c:v>
                </c:pt>
                <c:pt idx="22848">
                  <c:v>4.877562</c:v>
                </c:pt>
                <c:pt idx="22849">
                  <c:v>4.877562</c:v>
                </c:pt>
                <c:pt idx="22850">
                  <c:v>4.877562</c:v>
                </c:pt>
                <c:pt idx="22851">
                  <c:v>4.877562</c:v>
                </c:pt>
                <c:pt idx="22852">
                  <c:v>4.877562</c:v>
                </c:pt>
                <c:pt idx="22853">
                  <c:v>4.877562</c:v>
                </c:pt>
                <c:pt idx="22854">
                  <c:v>4.877562</c:v>
                </c:pt>
                <c:pt idx="22855">
                  <c:v>4.877562</c:v>
                </c:pt>
                <c:pt idx="22856">
                  <c:v>4.877562</c:v>
                </c:pt>
                <c:pt idx="22857">
                  <c:v>4.877562</c:v>
                </c:pt>
                <c:pt idx="22858">
                  <c:v>4.877562</c:v>
                </c:pt>
                <c:pt idx="22859">
                  <c:v>4.877562</c:v>
                </c:pt>
                <c:pt idx="22860">
                  <c:v>4.877562</c:v>
                </c:pt>
                <c:pt idx="22861">
                  <c:v>4.877562</c:v>
                </c:pt>
                <c:pt idx="22862">
                  <c:v>4.877562</c:v>
                </c:pt>
                <c:pt idx="22863">
                  <c:v>4.877562</c:v>
                </c:pt>
                <c:pt idx="22864">
                  <c:v>4.877562</c:v>
                </c:pt>
                <c:pt idx="22865">
                  <c:v>4.877562</c:v>
                </c:pt>
                <c:pt idx="22866">
                  <c:v>4.877562</c:v>
                </c:pt>
                <c:pt idx="22867">
                  <c:v>4.877562</c:v>
                </c:pt>
                <c:pt idx="22868">
                  <c:v>4.877562</c:v>
                </c:pt>
                <c:pt idx="22869">
                  <c:v>4.877562</c:v>
                </c:pt>
                <c:pt idx="22870">
                  <c:v>4.877562</c:v>
                </c:pt>
                <c:pt idx="22871">
                  <c:v>4.877562</c:v>
                </c:pt>
                <c:pt idx="22872">
                  <c:v>4.877562</c:v>
                </c:pt>
                <c:pt idx="22873">
                  <c:v>4.877562</c:v>
                </c:pt>
                <c:pt idx="22874">
                  <c:v>4.877562</c:v>
                </c:pt>
                <c:pt idx="22875">
                  <c:v>4.877562</c:v>
                </c:pt>
                <c:pt idx="22876">
                  <c:v>4.877562</c:v>
                </c:pt>
                <c:pt idx="22877">
                  <c:v>4.877562</c:v>
                </c:pt>
                <c:pt idx="22878">
                  <c:v>4.877562</c:v>
                </c:pt>
                <c:pt idx="22879">
                  <c:v>4.877562</c:v>
                </c:pt>
                <c:pt idx="22880">
                  <c:v>4.877562</c:v>
                </c:pt>
                <c:pt idx="22881">
                  <c:v>4.877562</c:v>
                </c:pt>
                <c:pt idx="22882">
                  <c:v>4.877562</c:v>
                </c:pt>
                <c:pt idx="22883">
                  <c:v>4.877562</c:v>
                </c:pt>
                <c:pt idx="22884">
                  <c:v>4.877562</c:v>
                </c:pt>
                <c:pt idx="22885">
                  <c:v>4.877562</c:v>
                </c:pt>
                <c:pt idx="22886">
                  <c:v>4.877562</c:v>
                </c:pt>
                <c:pt idx="22887">
                  <c:v>4.877562</c:v>
                </c:pt>
                <c:pt idx="22888">
                  <c:v>4.877562</c:v>
                </c:pt>
                <c:pt idx="22889">
                  <c:v>4.877562</c:v>
                </c:pt>
                <c:pt idx="22890">
                  <c:v>4.877562</c:v>
                </c:pt>
                <c:pt idx="22891">
                  <c:v>4.877562</c:v>
                </c:pt>
                <c:pt idx="22892">
                  <c:v>4.877562</c:v>
                </c:pt>
                <c:pt idx="22893">
                  <c:v>4.877562</c:v>
                </c:pt>
                <c:pt idx="22894">
                  <c:v>4.877562</c:v>
                </c:pt>
                <c:pt idx="22895">
                  <c:v>4.877562</c:v>
                </c:pt>
                <c:pt idx="22896">
                  <c:v>4.877562</c:v>
                </c:pt>
                <c:pt idx="22897">
                  <c:v>4.877562</c:v>
                </c:pt>
                <c:pt idx="22898">
                  <c:v>4.877562</c:v>
                </c:pt>
                <c:pt idx="22899">
                  <c:v>4.877562</c:v>
                </c:pt>
                <c:pt idx="22900">
                  <c:v>4.877562</c:v>
                </c:pt>
                <c:pt idx="22901">
                  <c:v>4.877562</c:v>
                </c:pt>
                <c:pt idx="22902">
                  <c:v>4.877562</c:v>
                </c:pt>
                <c:pt idx="22903">
                  <c:v>4.877562</c:v>
                </c:pt>
                <c:pt idx="22904">
                  <c:v>4.877562</c:v>
                </c:pt>
                <c:pt idx="22905">
                  <c:v>4.877562</c:v>
                </c:pt>
                <c:pt idx="22906">
                  <c:v>4.877562</c:v>
                </c:pt>
                <c:pt idx="22907">
                  <c:v>4.877562</c:v>
                </c:pt>
                <c:pt idx="22908">
                  <c:v>4.877562</c:v>
                </c:pt>
                <c:pt idx="22909">
                  <c:v>4.877562</c:v>
                </c:pt>
                <c:pt idx="22910">
                  <c:v>4.877562</c:v>
                </c:pt>
                <c:pt idx="22911">
                  <c:v>4.877562</c:v>
                </c:pt>
                <c:pt idx="22912">
                  <c:v>4.877562</c:v>
                </c:pt>
                <c:pt idx="22913">
                  <c:v>4.877562</c:v>
                </c:pt>
                <c:pt idx="22914">
                  <c:v>4.877562</c:v>
                </c:pt>
                <c:pt idx="22915">
                  <c:v>4.877562</c:v>
                </c:pt>
                <c:pt idx="22916">
                  <c:v>4.877562</c:v>
                </c:pt>
                <c:pt idx="22917">
                  <c:v>4.877562</c:v>
                </c:pt>
                <c:pt idx="22918">
                  <c:v>4.877562</c:v>
                </c:pt>
                <c:pt idx="22919">
                  <c:v>4.877562</c:v>
                </c:pt>
                <c:pt idx="22920">
                  <c:v>4.877562</c:v>
                </c:pt>
                <c:pt idx="22921">
                  <c:v>4.877562</c:v>
                </c:pt>
                <c:pt idx="22922">
                  <c:v>4.877562</c:v>
                </c:pt>
                <c:pt idx="22923">
                  <c:v>4.877562</c:v>
                </c:pt>
                <c:pt idx="22924">
                  <c:v>4.877562</c:v>
                </c:pt>
                <c:pt idx="22925">
                  <c:v>4.877562</c:v>
                </c:pt>
                <c:pt idx="22926">
                  <c:v>4.877562</c:v>
                </c:pt>
                <c:pt idx="22927">
                  <c:v>4.877562</c:v>
                </c:pt>
                <c:pt idx="22928">
                  <c:v>4.877562</c:v>
                </c:pt>
                <c:pt idx="22929">
                  <c:v>4.877562</c:v>
                </c:pt>
                <c:pt idx="22930">
                  <c:v>4.877562</c:v>
                </c:pt>
                <c:pt idx="22931">
                  <c:v>4.877562</c:v>
                </c:pt>
                <c:pt idx="22932">
                  <c:v>4.877562</c:v>
                </c:pt>
                <c:pt idx="22933">
                  <c:v>4.877562</c:v>
                </c:pt>
                <c:pt idx="22934">
                  <c:v>4.877562</c:v>
                </c:pt>
                <c:pt idx="22935">
                  <c:v>4.877562</c:v>
                </c:pt>
                <c:pt idx="22936">
                  <c:v>4.877562</c:v>
                </c:pt>
                <c:pt idx="22937">
                  <c:v>4.877562</c:v>
                </c:pt>
                <c:pt idx="22938">
                  <c:v>4.877562</c:v>
                </c:pt>
                <c:pt idx="22939">
                  <c:v>4.877562</c:v>
                </c:pt>
                <c:pt idx="22940">
                  <c:v>4.877562</c:v>
                </c:pt>
                <c:pt idx="22941">
                  <c:v>4.877562</c:v>
                </c:pt>
                <c:pt idx="22942">
                  <c:v>4.877562</c:v>
                </c:pt>
                <c:pt idx="22943">
                  <c:v>4.877562</c:v>
                </c:pt>
                <c:pt idx="22944">
                  <c:v>4.877562</c:v>
                </c:pt>
                <c:pt idx="22945">
                  <c:v>4.877562</c:v>
                </c:pt>
                <c:pt idx="22946">
                  <c:v>4.877562</c:v>
                </c:pt>
                <c:pt idx="22947">
                  <c:v>4.877562</c:v>
                </c:pt>
                <c:pt idx="22948">
                  <c:v>4.877562</c:v>
                </c:pt>
                <c:pt idx="22949">
                  <c:v>4.877562</c:v>
                </c:pt>
                <c:pt idx="22950">
                  <c:v>4.877562</c:v>
                </c:pt>
                <c:pt idx="22951">
                  <c:v>4.877562</c:v>
                </c:pt>
                <c:pt idx="22952">
                  <c:v>4.877562</c:v>
                </c:pt>
                <c:pt idx="22953">
                  <c:v>4.877562</c:v>
                </c:pt>
                <c:pt idx="22954">
                  <c:v>4.877562</c:v>
                </c:pt>
                <c:pt idx="22955">
                  <c:v>4.877562</c:v>
                </c:pt>
                <c:pt idx="22956">
                  <c:v>4.877562</c:v>
                </c:pt>
                <c:pt idx="22957">
                  <c:v>4.877562</c:v>
                </c:pt>
                <c:pt idx="22958">
                  <c:v>4.877562</c:v>
                </c:pt>
                <c:pt idx="22959">
                  <c:v>4.877562</c:v>
                </c:pt>
                <c:pt idx="22960">
                  <c:v>4.877562</c:v>
                </c:pt>
                <c:pt idx="22961">
                  <c:v>4.877562</c:v>
                </c:pt>
                <c:pt idx="22962">
                  <c:v>4.877562</c:v>
                </c:pt>
                <c:pt idx="22963">
                  <c:v>4.877562</c:v>
                </c:pt>
                <c:pt idx="22964">
                  <c:v>4.877562</c:v>
                </c:pt>
                <c:pt idx="22965">
                  <c:v>4.877562</c:v>
                </c:pt>
                <c:pt idx="22966">
                  <c:v>4.877562</c:v>
                </c:pt>
                <c:pt idx="22967">
                  <c:v>4.877562</c:v>
                </c:pt>
                <c:pt idx="22968">
                  <c:v>4.877562</c:v>
                </c:pt>
                <c:pt idx="22969">
                  <c:v>4.877562</c:v>
                </c:pt>
                <c:pt idx="22970">
                  <c:v>4.877562</c:v>
                </c:pt>
                <c:pt idx="22971">
                  <c:v>4.877562</c:v>
                </c:pt>
                <c:pt idx="22972">
                  <c:v>4.877562</c:v>
                </c:pt>
                <c:pt idx="22973">
                  <c:v>4.877562</c:v>
                </c:pt>
                <c:pt idx="22974">
                  <c:v>4.877562</c:v>
                </c:pt>
                <c:pt idx="22975">
                  <c:v>4.877562</c:v>
                </c:pt>
                <c:pt idx="22976">
                  <c:v>4.877562</c:v>
                </c:pt>
                <c:pt idx="22977">
                  <c:v>4.877562</c:v>
                </c:pt>
                <c:pt idx="22978">
                  <c:v>4.877562</c:v>
                </c:pt>
                <c:pt idx="22979">
                  <c:v>4.877562</c:v>
                </c:pt>
                <c:pt idx="22980">
                  <c:v>4.877562</c:v>
                </c:pt>
                <c:pt idx="22981">
                  <c:v>4.877562</c:v>
                </c:pt>
                <c:pt idx="22982">
                  <c:v>4.877562</c:v>
                </c:pt>
                <c:pt idx="22983">
                  <c:v>4.877562</c:v>
                </c:pt>
                <c:pt idx="22984">
                  <c:v>4.877562</c:v>
                </c:pt>
                <c:pt idx="22985">
                  <c:v>4.877562</c:v>
                </c:pt>
                <c:pt idx="22986">
                  <c:v>4.877562</c:v>
                </c:pt>
                <c:pt idx="22987">
                  <c:v>4.877562</c:v>
                </c:pt>
                <c:pt idx="22988">
                  <c:v>4.877562</c:v>
                </c:pt>
                <c:pt idx="22989">
                  <c:v>4.877562</c:v>
                </c:pt>
                <c:pt idx="22990">
                  <c:v>4.877562</c:v>
                </c:pt>
                <c:pt idx="22991">
                  <c:v>4.877562</c:v>
                </c:pt>
                <c:pt idx="22992">
                  <c:v>4.877562</c:v>
                </c:pt>
                <c:pt idx="22993">
                  <c:v>4.877562</c:v>
                </c:pt>
                <c:pt idx="22994">
                  <c:v>4.877562</c:v>
                </c:pt>
                <c:pt idx="22995">
                  <c:v>4.877562</c:v>
                </c:pt>
                <c:pt idx="22996">
                  <c:v>4.877562</c:v>
                </c:pt>
                <c:pt idx="22997">
                  <c:v>4.877562</c:v>
                </c:pt>
                <c:pt idx="22998">
                  <c:v>4.877562</c:v>
                </c:pt>
                <c:pt idx="22999">
                  <c:v>4.877562</c:v>
                </c:pt>
                <c:pt idx="23000">
                  <c:v>4.877562</c:v>
                </c:pt>
                <c:pt idx="23001">
                  <c:v>4.877562</c:v>
                </c:pt>
                <c:pt idx="23002">
                  <c:v>4.877562</c:v>
                </c:pt>
                <c:pt idx="23003">
                  <c:v>4.877562</c:v>
                </c:pt>
                <c:pt idx="23004">
                  <c:v>4.877562</c:v>
                </c:pt>
                <c:pt idx="23005">
                  <c:v>4.877562</c:v>
                </c:pt>
                <c:pt idx="23006">
                  <c:v>4.877562</c:v>
                </c:pt>
                <c:pt idx="23007">
                  <c:v>4.877562</c:v>
                </c:pt>
                <c:pt idx="23008">
                  <c:v>4.877562</c:v>
                </c:pt>
                <c:pt idx="23009">
                  <c:v>4.877562</c:v>
                </c:pt>
                <c:pt idx="23010">
                  <c:v>4.877562</c:v>
                </c:pt>
                <c:pt idx="23011">
                  <c:v>4.877562</c:v>
                </c:pt>
                <c:pt idx="23012">
                  <c:v>4.877562</c:v>
                </c:pt>
                <c:pt idx="23013">
                  <c:v>4.877562</c:v>
                </c:pt>
                <c:pt idx="23014">
                  <c:v>4.877562</c:v>
                </c:pt>
                <c:pt idx="23015">
                  <c:v>4.877562</c:v>
                </c:pt>
                <c:pt idx="23016">
                  <c:v>4.877562</c:v>
                </c:pt>
                <c:pt idx="23017">
                  <c:v>4.877562</c:v>
                </c:pt>
                <c:pt idx="23018">
                  <c:v>4.877562</c:v>
                </c:pt>
                <c:pt idx="23019">
                  <c:v>4.877562</c:v>
                </c:pt>
                <c:pt idx="23020">
                  <c:v>4.877562</c:v>
                </c:pt>
                <c:pt idx="23021">
                  <c:v>4.877562</c:v>
                </c:pt>
                <c:pt idx="23022">
                  <c:v>4.877562</c:v>
                </c:pt>
                <c:pt idx="23023">
                  <c:v>4.877562</c:v>
                </c:pt>
                <c:pt idx="23024">
                  <c:v>4.877562</c:v>
                </c:pt>
                <c:pt idx="23025">
                  <c:v>4.877562</c:v>
                </c:pt>
                <c:pt idx="23026">
                  <c:v>4.877562</c:v>
                </c:pt>
                <c:pt idx="23027">
                  <c:v>4.877562</c:v>
                </c:pt>
                <c:pt idx="23028">
                  <c:v>4.877562</c:v>
                </c:pt>
                <c:pt idx="23029">
                  <c:v>4.877562</c:v>
                </c:pt>
                <c:pt idx="23030">
                  <c:v>4.877562</c:v>
                </c:pt>
                <c:pt idx="23031">
                  <c:v>4.877562</c:v>
                </c:pt>
                <c:pt idx="23032">
                  <c:v>4.877562</c:v>
                </c:pt>
                <c:pt idx="23033">
                  <c:v>4.877562</c:v>
                </c:pt>
                <c:pt idx="23034">
                  <c:v>4.877562</c:v>
                </c:pt>
                <c:pt idx="23035">
                  <c:v>4.877562</c:v>
                </c:pt>
                <c:pt idx="23036">
                  <c:v>4.877562</c:v>
                </c:pt>
                <c:pt idx="23037">
                  <c:v>4.877562</c:v>
                </c:pt>
                <c:pt idx="23038">
                  <c:v>4.877562</c:v>
                </c:pt>
                <c:pt idx="23039">
                  <c:v>4.877562</c:v>
                </c:pt>
                <c:pt idx="23040">
                  <c:v>4.877562</c:v>
                </c:pt>
                <c:pt idx="23041">
                  <c:v>4.877562</c:v>
                </c:pt>
                <c:pt idx="23042">
                  <c:v>4.877562</c:v>
                </c:pt>
                <c:pt idx="23043">
                  <c:v>4.877562</c:v>
                </c:pt>
                <c:pt idx="23044">
                  <c:v>4.877562</c:v>
                </c:pt>
                <c:pt idx="23045">
                  <c:v>4.877562</c:v>
                </c:pt>
                <c:pt idx="23046">
                  <c:v>4.877562</c:v>
                </c:pt>
                <c:pt idx="23047">
                  <c:v>4.877562</c:v>
                </c:pt>
                <c:pt idx="23048">
                  <c:v>4.877562</c:v>
                </c:pt>
                <c:pt idx="23049">
                  <c:v>4.877562</c:v>
                </c:pt>
                <c:pt idx="23050">
                  <c:v>4.877562</c:v>
                </c:pt>
                <c:pt idx="23051">
                  <c:v>4.877562</c:v>
                </c:pt>
                <c:pt idx="23052">
                  <c:v>4.877562</c:v>
                </c:pt>
                <c:pt idx="23053">
                  <c:v>4.877562</c:v>
                </c:pt>
                <c:pt idx="23054">
                  <c:v>4.877562</c:v>
                </c:pt>
                <c:pt idx="23055">
                  <c:v>4.877562</c:v>
                </c:pt>
                <c:pt idx="23056">
                  <c:v>4.877562</c:v>
                </c:pt>
                <c:pt idx="23057">
                  <c:v>4.877562</c:v>
                </c:pt>
                <c:pt idx="23058">
                  <c:v>4.877562</c:v>
                </c:pt>
                <c:pt idx="23059">
                  <c:v>4.877562</c:v>
                </c:pt>
                <c:pt idx="23060">
                  <c:v>4.877562</c:v>
                </c:pt>
                <c:pt idx="23061">
                  <c:v>4.877562</c:v>
                </c:pt>
                <c:pt idx="23062">
                  <c:v>4.877562</c:v>
                </c:pt>
                <c:pt idx="23063">
                  <c:v>4.877562</c:v>
                </c:pt>
                <c:pt idx="23064">
                  <c:v>4.877562</c:v>
                </c:pt>
                <c:pt idx="23065">
                  <c:v>4.877562</c:v>
                </c:pt>
                <c:pt idx="23066">
                  <c:v>4.877562</c:v>
                </c:pt>
                <c:pt idx="23067">
                  <c:v>4.877562</c:v>
                </c:pt>
                <c:pt idx="23068">
                  <c:v>4.877562</c:v>
                </c:pt>
                <c:pt idx="23069">
                  <c:v>4.877562</c:v>
                </c:pt>
                <c:pt idx="23070">
                  <c:v>4.877562</c:v>
                </c:pt>
                <c:pt idx="23071">
                  <c:v>4.877562</c:v>
                </c:pt>
                <c:pt idx="23072">
                  <c:v>4.877562</c:v>
                </c:pt>
                <c:pt idx="23073">
                  <c:v>4.877562</c:v>
                </c:pt>
                <c:pt idx="23074">
                  <c:v>4.877562</c:v>
                </c:pt>
                <c:pt idx="23075">
                  <c:v>4.877562</c:v>
                </c:pt>
                <c:pt idx="23076">
                  <c:v>4.877562</c:v>
                </c:pt>
                <c:pt idx="23077">
                  <c:v>4.877562</c:v>
                </c:pt>
                <c:pt idx="23078">
                  <c:v>4.877562</c:v>
                </c:pt>
                <c:pt idx="23079">
                  <c:v>4.877562</c:v>
                </c:pt>
                <c:pt idx="23080">
                  <c:v>4.877563</c:v>
                </c:pt>
                <c:pt idx="23081">
                  <c:v>4.877563</c:v>
                </c:pt>
                <c:pt idx="23082">
                  <c:v>4.877563</c:v>
                </c:pt>
                <c:pt idx="23083">
                  <c:v>4.877563</c:v>
                </c:pt>
                <c:pt idx="23084">
                  <c:v>4.877563</c:v>
                </c:pt>
                <c:pt idx="23085">
                  <c:v>4.877563</c:v>
                </c:pt>
                <c:pt idx="23086">
                  <c:v>4.877563</c:v>
                </c:pt>
                <c:pt idx="23087">
                  <c:v>4.877563</c:v>
                </c:pt>
                <c:pt idx="23088">
                  <c:v>4.877563</c:v>
                </c:pt>
                <c:pt idx="23089">
                  <c:v>4.877563</c:v>
                </c:pt>
                <c:pt idx="23090">
                  <c:v>4.877563</c:v>
                </c:pt>
                <c:pt idx="23091">
                  <c:v>4.877563</c:v>
                </c:pt>
                <c:pt idx="23092">
                  <c:v>4.877563</c:v>
                </c:pt>
                <c:pt idx="23093">
                  <c:v>4.877563</c:v>
                </c:pt>
                <c:pt idx="23094">
                  <c:v>4.877563</c:v>
                </c:pt>
                <c:pt idx="23095">
                  <c:v>4.877563</c:v>
                </c:pt>
                <c:pt idx="23096">
                  <c:v>4.877563</c:v>
                </c:pt>
                <c:pt idx="23097">
                  <c:v>4.877563</c:v>
                </c:pt>
                <c:pt idx="23098">
                  <c:v>4.877563</c:v>
                </c:pt>
                <c:pt idx="23099">
                  <c:v>4.877563</c:v>
                </c:pt>
                <c:pt idx="23100">
                  <c:v>4.877563</c:v>
                </c:pt>
                <c:pt idx="23101">
                  <c:v>4.877563</c:v>
                </c:pt>
                <c:pt idx="23102">
                  <c:v>4.877563</c:v>
                </c:pt>
                <c:pt idx="23103">
                  <c:v>4.877563</c:v>
                </c:pt>
                <c:pt idx="23104">
                  <c:v>4.877563</c:v>
                </c:pt>
                <c:pt idx="23105">
                  <c:v>4.877563</c:v>
                </c:pt>
                <c:pt idx="23106">
                  <c:v>4.877563</c:v>
                </c:pt>
                <c:pt idx="23107">
                  <c:v>4.877563</c:v>
                </c:pt>
                <c:pt idx="23108">
                  <c:v>4.877563</c:v>
                </c:pt>
                <c:pt idx="23109">
                  <c:v>4.877563</c:v>
                </c:pt>
                <c:pt idx="23110">
                  <c:v>4.877563</c:v>
                </c:pt>
                <c:pt idx="23111">
                  <c:v>4.877563</c:v>
                </c:pt>
                <c:pt idx="23112">
                  <c:v>4.877563</c:v>
                </c:pt>
                <c:pt idx="23113">
                  <c:v>4.877563</c:v>
                </c:pt>
                <c:pt idx="23114">
                  <c:v>4.877563</c:v>
                </c:pt>
                <c:pt idx="23115">
                  <c:v>4.877563</c:v>
                </c:pt>
                <c:pt idx="23116">
                  <c:v>4.877563</c:v>
                </c:pt>
                <c:pt idx="23117">
                  <c:v>4.877563</c:v>
                </c:pt>
                <c:pt idx="23118">
                  <c:v>4.877563</c:v>
                </c:pt>
                <c:pt idx="23119">
                  <c:v>4.877563</c:v>
                </c:pt>
                <c:pt idx="23120">
                  <c:v>4.877563</c:v>
                </c:pt>
                <c:pt idx="23121">
                  <c:v>4.877563</c:v>
                </c:pt>
                <c:pt idx="23122">
                  <c:v>4.877563</c:v>
                </c:pt>
                <c:pt idx="23123">
                  <c:v>4.877563</c:v>
                </c:pt>
                <c:pt idx="23124">
                  <c:v>4.877563</c:v>
                </c:pt>
                <c:pt idx="23125">
                  <c:v>4.877563</c:v>
                </c:pt>
                <c:pt idx="23126">
                  <c:v>4.877563</c:v>
                </c:pt>
                <c:pt idx="23127">
                  <c:v>4.877563</c:v>
                </c:pt>
                <c:pt idx="23128">
                  <c:v>4.877563</c:v>
                </c:pt>
                <c:pt idx="23129">
                  <c:v>4.877563</c:v>
                </c:pt>
                <c:pt idx="23130">
                  <c:v>4.877563</c:v>
                </c:pt>
                <c:pt idx="23131">
                  <c:v>4.877563</c:v>
                </c:pt>
                <c:pt idx="23132">
                  <c:v>4.877563</c:v>
                </c:pt>
                <c:pt idx="23133">
                  <c:v>4.877563</c:v>
                </c:pt>
                <c:pt idx="23134">
                  <c:v>4.877563</c:v>
                </c:pt>
                <c:pt idx="23135">
                  <c:v>4.877563</c:v>
                </c:pt>
                <c:pt idx="23136">
                  <c:v>4.877563</c:v>
                </c:pt>
                <c:pt idx="23137">
                  <c:v>4.877563</c:v>
                </c:pt>
                <c:pt idx="23138">
                  <c:v>4.877563</c:v>
                </c:pt>
                <c:pt idx="23139">
                  <c:v>4.877563</c:v>
                </c:pt>
                <c:pt idx="23140">
                  <c:v>4.877563</c:v>
                </c:pt>
                <c:pt idx="23141">
                  <c:v>4.877563</c:v>
                </c:pt>
                <c:pt idx="23142">
                  <c:v>4.877563</c:v>
                </c:pt>
                <c:pt idx="23143">
                  <c:v>4.877563</c:v>
                </c:pt>
                <c:pt idx="23144">
                  <c:v>4.877563</c:v>
                </c:pt>
                <c:pt idx="23145">
                  <c:v>4.877563</c:v>
                </c:pt>
                <c:pt idx="23146">
                  <c:v>4.877563</c:v>
                </c:pt>
                <c:pt idx="23147">
                  <c:v>4.877563</c:v>
                </c:pt>
                <c:pt idx="23148">
                  <c:v>4.877563</c:v>
                </c:pt>
                <c:pt idx="23149">
                  <c:v>4.877563</c:v>
                </c:pt>
                <c:pt idx="23150">
                  <c:v>4.877563</c:v>
                </c:pt>
                <c:pt idx="23151">
                  <c:v>4.877563</c:v>
                </c:pt>
                <c:pt idx="23152">
                  <c:v>4.877563</c:v>
                </c:pt>
                <c:pt idx="23153">
                  <c:v>4.877563</c:v>
                </c:pt>
                <c:pt idx="23154">
                  <c:v>4.877563</c:v>
                </c:pt>
                <c:pt idx="23155">
                  <c:v>4.877563</c:v>
                </c:pt>
                <c:pt idx="23156">
                  <c:v>4.877563</c:v>
                </c:pt>
                <c:pt idx="23157">
                  <c:v>4.877563</c:v>
                </c:pt>
                <c:pt idx="23158">
                  <c:v>4.877563</c:v>
                </c:pt>
                <c:pt idx="23159">
                  <c:v>4.877563</c:v>
                </c:pt>
                <c:pt idx="23160">
                  <c:v>4.877563</c:v>
                </c:pt>
                <c:pt idx="23161">
                  <c:v>4.877564</c:v>
                </c:pt>
                <c:pt idx="23162">
                  <c:v>4.877564</c:v>
                </c:pt>
                <c:pt idx="23163">
                  <c:v>4.877564</c:v>
                </c:pt>
                <c:pt idx="23164">
                  <c:v>4.877564</c:v>
                </c:pt>
                <c:pt idx="23165">
                  <c:v>4.877564</c:v>
                </c:pt>
                <c:pt idx="23166">
                  <c:v>4.877564</c:v>
                </c:pt>
                <c:pt idx="23167">
                  <c:v>4.877564</c:v>
                </c:pt>
                <c:pt idx="23168">
                  <c:v>4.877564</c:v>
                </c:pt>
                <c:pt idx="23169">
                  <c:v>4.877564</c:v>
                </c:pt>
                <c:pt idx="23170">
                  <c:v>4.877564</c:v>
                </c:pt>
                <c:pt idx="23171">
                  <c:v>4.877564</c:v>
                </c:pt>
                <c:pt idx="23172">
                  <c:v>4.877564</c:v>
                </c:pt>
                <c:pt idx="23173">
                  <c:v>4.877564</c:v>
                </c:pt>
                <c:pt idx="23174">
                  <c:v>4.877564</c:v>
                </c:pt>
                <c:pt idx="23175">
                  <c:v>4.877564</c:v>
                </c:pt>
                <c:pt idx="23176">
                  <c:v>4.877564</c:v>
                </c:pt>
                <c:pt idx="23177">
                  <c:v>4.877564</c:v>
                </c:pt>
                <c:pt idx="23178">
                  <c:v>4.877564</c:v>
                </c:pt>
                <c:pt idx="23179">
                  <c:v>4.877564</c:v>
                </c:pt>
                <c:pt idx="23180">
                  <c:v>4.877564</c:v>
                </c:pt>
                <c:pt idx="23181">
                  <c:v>4.877564</c:v>
                </c:pt>
                <c:pt idx="23182">
                  <c:v>4.877564</c:v>
                </c:pt>
                <c:pt idx="23183">
                  <c:v>4.877564</c:v>
                </c:pt>
                <c:pt idx="23184">
                  <c:v>4.877564</c:v>
                </c:pt>
                <c:pt idx="23185">
                  <c:v>4.877564</c:v>
                </c:pt>
                <c:pt idx="23186">
                  <c:v>4.877564</c:v>
                </c:pt>
                <c:pt idx="23187">
                  <c:v>4.877564</c:v>
                </c:pt>
                <c:pt idx="23188">
                  <c:v>4.877564</c:v>
                </c:pt>
                <c:pt idx="23189">
                  <c:v>4.877564</c:v>
                </c:pt>
                <c:pt idx="23190">
                  <c:v>4.877564</c:v>
                </c:pt>
                <c:pt idx="23191">
                  <c:v>4.877564</c:v>
                </c:pt>
                <c:pt idx="23192">
                  <c:v>4.877564</c:v>
                </c:pt>
                <c:pt idx="23193">
                  <c:v>4.877564</c:v>
                </c:pt>
                <c:pt idx="23194">
                  <c:v>4.877564</c:v>
                </c:pt>
                <c:pt idx="23195">
                  <c:v>4.877564</c:v>
                </c:pt>
                <c:pt idx="23196">
                  <c:v>4.877564</c:v>
                </c:pt>
                <c:pt idx="23197">
                  <c:v>4.877564</c:v>
                </c:pt>
                <c:pt idx="23198">
                  <c:v>4.877564</c:v>
                </c:pt>
                <c:pt idx="23199">
                  <c:v>4.877564</c:v>
                </c:pt>
                <c:pt idx="23200">
                  <c:v>4.877564</c:v>
                </c:pt>
                <c:pt idx="23201">
                  <c:v>4.877564</c:v>
                </c:pt>
                <c:pt idx="23202">
                  <c:v>4.877564</c:v>
                </c:pt>
                <c:pt idx="23203">
                  <c:v>4.877564</c:v>
                </c:pt>
                <c:pt idx="23204">
                  <c:v>4.877564</c:v>
                </c:pt>
                <c:pt idx="23205">
                  <c:v>4.877564</c:v>
                </c:pt>
                <c:pt idx="23206">
                  <c:v>4.877564</c:v>
                </c:pt>
                <c:pt idx="23207">
                  <c:v>4.877564</c:v>
                </c:pt>
                <c:pt idx="23208">
                  <c:v>4.877564</c:v>
                </c:pt>
                <c:pt idx="23209">
                  <c:v>4.877564</c:v>
                </c:pt>
                <c:pt idx="23210">
                  <c:v>4.877564</c:v>
                </c:pt>
                <c:pt idx="23211">
                  <c:v>4.877564</c:v>
                </c:pt>
                <c:pt idx="23212">
                  <c:v>4.877564</c:v>
                </c:pt>
                <c:pt idx="23213">
                  <c:v>4.877564</c:v>
                </c:pt>
                <c:pt idx="23214">
                  <c:v>4.877564</c:v>
                </c:pt>
                <c:pt idx="23215">
                  <c:v>4.877564</c:v>
                </c:pt>
                <c:pt idx="23216">
                  <c:v>4.877564</c:v>
                </c:pt>
                <c:pt idx="23217">
                  <c:v>4.877564</c:v>
                </c:pt>
                <c:pt idx="23218">
                  <c:v>4.877564</c:v>
                </c:pt>
                <c:pt idx="23219">
                  <c:v>4.877564</c:v>
                </c:pt>
                <c:pt idx="23220">
                  <c:v>4.877564</c:v>
                </c:pt>
                <c:pt idx="23221">
                  <c:v>4.877564</c:v>
                </c:pt>
                <c:pt idx="23222">
                  <c:v>4.877564</c:v>
                </c:pt>
                <c:pt idx="23223">
                  <c:v>4.877564</c:v>
                </c:pt>
                <c:pt idx="23224">
                  <c:v>4.877564</c:v>
                </c:pt>
                <c:pt idx="23225">
                  <c:v>4.877564</c:v>
                </c:pt>
                <c:pt idx="23226">
                  <c:v>4.877565</c:v>
                </c:pt>
                <c:pt idx="23227">
                  <c:v>4.877565</c:v>
                </c:pt>
                <c:pt idx="23228">
                  <c:v>4.877565</c:v>
                </c:pt>
                <c:pt idx="23229">
                  <c:v>4.877565</c:v>
                </c:pt>
                <c:pt idx="23230">
                  <c:v>4.877565</c:v>
                </c:pt>
                <c:pt idx="23231">
                  <c:v>4.877565</c:v>
                </c:pt>
                <c:pt idx="23232">
                  <c:v>4.877565</c:v>
                </c:pt>
                <c:pt idx="23233">
                  <c:v>4.877565</c:v>
                </c:pt>
                <c:pt idx="23234">
                  <c:v>4.877565</c:v>
                </c:pt>
                <c:pt idx="23235">
                  <c:v>4.877565</c:v>
                </c:pt>
                <c:pt idx="23236">
                  <c:v>4.877565</c:v>
                </c:pt>
                <c:pt idx="23237">
                  <c:v>4.877565</c:v>
                </c:pt>
                <c:pt idx="23238">
                  <c:v>4.877565</c:v>
                </c:pt>
                <c:pt idx="23239">
                  <c:v>4.877565</c:v>
                </c:pt>
                <c:pt idx="23240">
                  <c:v>4.877565</c:v>
                </c:pt>
                <c:pt idx="23241">
                  <c:v>4.877565</c:v>
                </c:pt>
                <c:pt idx="23242">
                  <c:v>4.877565</c:v>
                </c:pt>
                <c:pt idx="23243">
                  <c:v>4.877565</c:v>
                </c:pt>
                <c:pt idx="23244">
                  <c:v>4.877565</c:v>
                </c:pt>
                <c:pt idx="23245">
                  <c:v>4.877565</c:v>
                </c:pt>
                <c:pt idx="23246">
                  <c:v>4.877565</c:v>
                </c:pt>
                <c:pt idx="23247">
                  <c:v>4.877565</c:v>
                </c:pt>
                <c:pt idx="23248">
                  <c:v>4.877565</c:v>
                </c:pt>
                <c:pt idx="23249">
                  <c:v>4.877565</c:v>
                </c:pt>
                <c:pt idx="23250">
                  <c:v>4.877565</c:v>
                </c:pt>
                <c:pt idx="23251">
                  <c:v>4.877565</c:v>
                </c:pt>
                <c:pt idx="23252">
                  <c:v>4.877565</c:v>
                </c:pt>
                <c:pt idx="23253">
                  <c:v>4.877565</c:v>
                </c:pt>
                <c:pt idx="23254">
                  <c:v>4.877565</c:v>
                </c:pt>
                <c:pt idx="23255">
                  <c:v>4.877565</c:v>
                </c:pt>
                <c:pt idx="23256">
                  <c:v>4.877565</c:v>
                </c:pt>
                <c:pt idx="23257">
                  <c:v>4.877565</c:v>
                </c:pt>
                <c:pt idx="23258">
                  <c:v>4.877565</c:v>
                </c:pt>
                <c:pt idx="23259">
                  <c:v>4.877565</c:v>
                </c:pt>
                <c:pt idx="23260">
                  <c:v>4.877565</c:v>
                </c:pt>
                <c:pt idx="23261">
                  <c:v>4.877565</c:v>
                </c:pt>
                <c:pt idx="23262">
                  <c:v>4.877565</c:v>
                </c:pt>
                <c:pt idx="23263">
                  <c:v>4.877565</c:v>
                </c:pt>
                <c:pt idx="23264">
                  <c:v>4.877565</c:v>
                </c:pt>
                <c:pt idx="23265">
                  <c:v>4.877565</c:v>
                </c:pt>
                <c:pt idx="23266">
                  <c:v>4.877565</c:v>
                </c:pt>
                <c:pt idx="23267">
                  <c:v>4.877565</c:v>
                </c:pt>
                <c:pt idx="23268">
                  <c:v>4.877565</c:v>
                </c:pt>
                <c:pt idx="23269">
                  <c:v>4.877565</c:v>
                </c:pt>
                <c:pt idx="23270">
                  <c:v>4.877565</c:v>
                </c:pt>
                <c:pt idx="23271">
                  <c:v>4.877565</c:v>
                </c:pt>
                <c:pt idx="23272">
                  <c:v>4.877565</c:v>
                </c:pt>
                <c:pt idx="23273">
                  <c:v>4.877565</c:v>
                </c:pt>
                <c:pt idx="23274">
                  <c:v>4.877565</c:v>
                </c:pt>
                <c:pt idx="23275">
                  <c:v>4.877565</c:v>
                </c:pt>
                <c:pt idx="23276">
                  <c:v>4.877565</c:v>
                </c:pt>
                <c:pt idx="23277">
                  <c:v>4.877565</c:v>
                </c:pt>
                <c:pt idx="23278">
                  <c:v>4.877565</c:v>
                </c:pt>
                <c:pt idx="23279">
                  <c:v>4.877565</c:v>
                </c:pt>
                <c:pt idx="23280">
                  <c:v>4.877565</c:v>
                </c:pt>
                <c:pt idx="23281">
                  <c:v>4.877565</c:v>
                </c:pt>
                <c:pt idx="23282">
                  <c:v>4.877565</c:v>
                </c:pt>
                <c:pt idx="23283">
                  <c:v>4.877566</c:v>
                </c:pt>
                <c:pt idx="23284">
                  <c:v>4.877566</c:v>
                </c:pt>
                <c:pt idx="23285">
                  <c:v>4.877566</c:v>
                </c:pt>
                <c:pt idx="23286">
                  <c:v>4.877566</c:v>
                </c:pt>
                <c:pt idx="23287">
                  <c:v>4.877566</c:v>
                </c:pt>
                <c:pt idx="23288">
                  <c:v>4.877566</c:v>
                </c:pt>
                <c:pt idx="23289">
                  <c:v>4.877566</c:v>
                </c:pt>
                <c:pt idx="23290">
                  <c:v>4.877566</c:v>
                </c:pt>
                <c:pt idx="23291">
                  <c:v>4.877566</c:v>
                </c:pt>
                <c:pt idx="23292">
                  <c:v>4.877566</c:v>
                </c:pt>
                <c:pt idx="23293">
                  <c:v>4.877566</c:v>
                </c:pt>
                <c:pt idx="23294">
                  <c:v>4.877566</c:v>
                </c:pt>
                <c:pt idx="23295">
                  <c:v>4.877566</c:v>
                </c:pt>
                <c:pt idx="23296">
                  <c:v>4.877566</c:v>
                </c:pt>
                <c:pt idx="23297">
                  <c:v>4.877566</c:v>
                </c:pt>
                <c:pt idx="23298">
                  <c:v>4.877566</c:v>
                </c:pt>
                <c:pt idx="23299">
                  <c:v>4.877566</c:v>
                </c:pt>
                <c:pt idx="23300">
                  <c:v>4.877566</c:v>
                </c:pt>
                <c:pt idx="23301">
                  <c:v>4.877566</c:v>
                </c:pt>
                <c:pt idx="23302">
                  <c:v>4.877566</c:v>
                </c:pt>
                <c:pt idx="23303">
                  <c:v>4.877566</c:v>
                </c:pt>
                <c:pt idx="23304">
                  <c:v>4.877566</c:v>
                </c:pt>
                <c:pt idx="23305">
                  <c:v>4.877566</c:v>
                </c:pt>
                <c:pt idx="23306">
                  <c:v>4.877566</c:v>
                </c:pt>
                <c:pt idx="23307">
                  <c:v>4.877566</c:v>
                </c:pt>
                <c:pt idx="23308">
                  <c:v>4.877566</c:v>
                </c:pt>
                <c:pt idx="23309">
                  <c:v>4.877566</c:v>
                </c:pt>
                <c:pt idx="23310">
                  <c:v>4.877566</c:v>
                </c:pt>
                <c:pt idx="23311">
                  <c:v>4.877566</c:v>
                </c:pt>
                <c:pt idx="23312">
                  <c:v>4.877566</c:v>
                </c:pt>
                <c:pt idx="23313">
                  <c:v>4.877566</c:v>
                </c:pt>
                <c:pt idx="23314">
                  <c:v>4.877566</c:v>
                </c:pt>
                <c:pt idx="23315">
                  <c:v>4.877566</c:v>
                </c:pt>
                <c:pt idx="23316">
                  <c:v>4.877566</c:v>
                </c:pt>
                <c:pt idx="23317">
                  <c:v>4.877566</c:v>
                </c:pt>
                <c:pt idx="23318">
                  <c:v>4.877566</c:v>
                </c:pt>
                <c:pt idx="23319">
                  <c:v>4.877566</c:v>
                </c:pt>
                <c:pt idx="23320">
                  <c:v>4.877566</c:v>
                </c:pt>
                <c:pt idx="23321">
                  <c:v>4.877566</c:v>
                </c:pt>
                <c:pt idx="23322">
                  <c:v>4.877566</c:v>
                </c:pt>
                <c:pt idx="23323">
                  <c:v>4.877566</c:v>
                </c:pt>
                <c:pt idx="23324">
                  <c:v>4.877566</c:v>
                </c:pt>
                <c:pt idx="23325">
                  <c:v>4.877566</c:v>
                </c:pt>
                <c:pt idx="23326">
                  <c:v>4.877566</c:v>
                </c:pt>
                <c:pt idx="23327">
                  <c:v>4.877566</c:v>
                </c:pt>
                <c:pt idx="23328">
                  <c:v>4.877566</c:v>
                </c:pt>
                <c:pt idx="23329">
                  <c:v>4.877566</c:v>
                </c:pt>
                <c:pt idx="23330">
                  <c:v>4.877566</c:v>
                </c:pt>
                <c:pt idx="23331">
                  <c:v>4.877566</c:v>
                </c:pt>
                <c:pt idx="23332">
                  <c:v>4.877566</c:v>
                </c:pt>
                <c:pt idx="23333">
                  <c:v>4.877566</c:v>
                </c:pt>
                <c:pt idx="23334">
                  <c:v>4.877566</c:v>
                </c:pt>
                <c:pt idx="23335">
                  <c:v>4.877566</c:v>
                </c:pt>
                <c:pt idx="23336">
                  <c:v>4.877567</c:v>
                </c:pt>
                <c:pt idx="23337">
                  <c:v>4.877567</c:v>
                </c:pt>
                <c:pt idx="23338">
                  <c:v>4.877567</c:v>
                </c:pt>
                <c:pt idx="23339">
                  <c:v>4.877567</c:v>
                </c:pt>
                <c:pt idx="23340">
                  <c:v>4.877567</c:v>
                </c:pt>
                <c:pt idx="23341">
                  <c:v>4.877567</c:v>
                </c:pt>
                <c:pt idx="23342">
                  <c:v>4.877567</c:v>
                </c:pt>
                <c:pt idx="23343">
                  <c:v>4.877567</c:v>
                </c:pt>
                <c:pt idx="23344">
                  <c:v>4.877567</c:v>
                </c:pt>
                <c:pt idx="23345">
                  <c:v>4.877567</c:v>
                </c:pt>
                <c:pt idx="23346">
                  <c:v>4.877567</c:v>
                </c:pt>
                <c:pt idx="23347">
                  <c:v>4.877567</c:v>
                </c:pt>
                <c:pt idx="23348">
                  <c:v>4.877567</c:v>
                </c:pt>
                <c:pt idx="23349">
                  <c:v>4.877567</c:v>
                </c:pt>
                <c:pt idx="23350">
                  <c:v>4.877567</c:v>
                </c:pt>
                <c:pt idx="23351">
                  <c:v>4.877567</c:v>
                </c:pt>
                <c:pt idx="23352">
                  <c:v>4.877567</c:v>
                </c:pt>
                <c:pt idx="23353">
                  <c:v>4.877567</c:v>
                </c:pt>
                <c:pt idx="23354">
                  <c:v>4.877567</c:v>
                </c:pt>
                <c:pt idx="23355">
                  <c:v>4.877567</c:v>
                </c:pt>
                <c:pt idx="23356">
                  <c:v>4.877567</c:v>
                </c:pt>
                <c:pt idx="23357">
                  <c:v>4.877567</c:v>
                </c:pt>
                <c:pt idx="23358">
                  <c:v>4.877567</c:v>
                </c:pt>
                <c:pt idx="23359">
                  <c:v>4.877567</c:v>
                </c:pt>
                <c:pt idx="23360">
                  <c:v>4.877567</c:v>
                </c:pt>
                <c:pt idx="23361">
                  <c:v>4.877567</c:v>
                </c:pt>
                <c:pt idx="23362">
                  <c:v>4.877567</c:v>
                </c:pt>
                <c:pt idx="23363">
                  <c:v>4.877567</c:v>
                </c:pt>
                <c:pt idx="23364">
                  <c:v>4.877567</c:v>
                </c:pt>
                <c:pt idx="23365">
                  <c:v>4.877567</c:v>
                </c:pt>
                <c:pt idx="23366">
                  <c:v>4.877567</c:v>
                </c:pt>
                <c:pt idx="23367">
                  <c:v>4.877567</c:v>
                </c:pt>
                <c:pt idx="23368">
                  <c:v>4.877567</c:v>
                </c:pt>
                <c:pt idx="23369">
                  <c:v>4.877567</c:v>
                </c:pt>
                <c:pt idx="23370">
                  <c:v>4.877567</c:v>
                </c:pt>
                <c:pt idx="23371">
                  <c:v>4.877567</c:v>
                </c:pt>
                <c:pt idx="23372">
                  <c:v>4.877567</c:v>
                </c:pt>
                <c:pt idx="23373">
                  <c:v>4.877567</c:v>
                </c:pt>
                <c:pt idx="23374">
                  <c:v>4.877567</c:v>
                </c:pt>
                <c:pt idx="23375">
                  <c:v>4.877567</c:v>
                </c:pt>
                <c:pt idx="23376">
                  <c:v>4.877567</c:v>
                </c:pt>
                <c:pt idx="23377">
                  <c:v>4.877567</c:v>
                </c:pt>
                <c:pt idx="23378">
                  <c:v>4.877567</c:v>
                </c:pt>
                <c:pt idx="23379">
                  <c:v>4.877567</c:v>
                </c:pt>
                <c:pt idx="23380">
                  <c:v>4.877567</c:v>
                </c:pt>
                <c:pt idx="23381">
                  <c:v>4.877567</c:v>
                </c:pt>
                <c:pt idx="23382">
                  <c:v>4.877567</c:v>
                </c:pt>
                <c:pt idx="23383">
                  <c:v>4.877567</c:v>
                </c:pt>
                <c:pt idx="23384">
                  <c:v>4.877567</c:v>
                </c:pt>
                <c:pt idx="23385">
                  <c:v>4.877567</c:v>
                </c:pt>
                <c:pt idx="23386">
                  <c:v>4.877568</c:v>
                </c:pt>
                <c:pt idx="23387">
                  <c:v>4.877568</c:v>
                </c:pt>
                <c:pt idx="23388">
                  <c:v>4.877568</c:v>
                </c:pt>
                <c:pt idx="23389">
                  <c:v>4.877568</c:v>
                </c:pt>
                <c:pt idx="23390">
                  <c:v>4.877568</c:v>
                </c:pt>
                <c:pt idx="23391">
                  <c:v>4.877568</c:v>
                </c:pt>
                <c:pt idx="23392">
                  <c:v>4.877568</c:v>
                </c:pt>
                <c:pt idx="23393">
                  <c:v>4.877568</c:v>
                </c:pt>
                <c:pt idx="23394">
                  <c:v>4.877568</c:v>
                </c:pt>
                <c:pt idx="23395">
                  <c:v>4.877568</c:v>
                </c:pt>
                <c:pt idx="23396">
                  <c:v>4.877568</c:v>
                </c:pt>
                <c:pt idx="23397">
                  <c:v>4.877568</c:v>
                </c:pt>
                <c:pt idx="23398">
                  <c:v>4.877568</c:v>
                </c:pt>
                <c:pt idx="23399">
                  <c:v>4.877568</c:v>
                </c:pt>
                <c:pt idx="23400">
                  <c:v>4.877568</c:v>
                </c:pt>
                <c:pt idx="23401">
                  <c:v>4.877568</c:v>
                </c:pt>
                <c:pt idx="23402">
                  <c:v>4.877568</c:v>
                </c:pt>
                <c:pt idx="23403">
                  <c:v>4.877568</c:v>
                </c:pt>
                <c:pt idx="23404">
                  <c:v>4.877568</c:v>
                </c:pt>
                <c:pt idx="23405">
                  <c:v>4.877568</c:v>
                </c:pt>
                <c:pt idx="23406">
                  <c:v>4.877568</c:v>
                </c:pt>
                <c:pt idx="23407">
                  <c:v>4.877568</c:v>
                </c:pt>
                <c:pt idx="23408">
                  <c:v>4.877568</c:v>
                </c:pt>
                <c:pt idx="23409">
                  <c:v>4.877568</c:v>
                </c:pt>
                <c:pt idx="23410">
                  <c:v>4.877568</c:v>
                </c:pt>
                <c:pt idx="23411">
                  <c:v>4.877568</c:v>
                </c:pt>
                <c:pt idx="23412">
                  <c:v>4.877568</c:v>
                </c:pt>
                <c:pt idx="23413">
                  <c:v>4.877568</c:v>
                </c:pt>
                <c:pt idx="23414">
                  <c:v>4.877568</c:v>
                </c:pt>
                <c:pt idx="23415">
                  <c:v>4.877568</c:v>
                </c:pt>
                <c:pt idx="23416">
                  <c:v>4.877568</c:v>
                </c:pt>
                <c:pt idx="23417">
                  <c:v>4.877568</c:v>
                </c:pt>
                <c:pt idx="23418">
                  <c:v>4.877568</c:v>
                </c:pt>
                <c:pt idx="23419">
                  <c:v>4.877568</c:v>
                </c:pt>
                <c:pt idx="23420">
                  <c:v>4.877568</c:v>
                </c:pt>
                <c:pt idx="23421">
                  <c:v>4.877568</c:v>
                </c:pt>
                <c:pt idx="23422">
                  <c:v>4.877568</c:v>
                </c:pt>
                <c:pt idx="23423">
                  <c:v>4.877568</c:v>
                </c:pt>
                <c:pt idx="23424">
                  <c:v>4.877568</c:v>
                </c:pt>
                <c:pt idx="23425">
                  <c:v>4.877568</c:v>
                </c:pt>
                <c:pt idx="23426">
                  <c:v>4.877568</c:v>
                </c:pt>
                <c:pt idx="23427">
                  <c:v>4.877568</c:v>
                </c:pt>
                <c:pt idx="23428">
                  <c:v>4.877568</c:v>
                </c:pt>
                <c:pt idx="23429">
                  <c:v>4.877568</c:v>
                </c:pt>
                <c:pt idx="23430">
                  <c:v>4.877568</c:v>
                </c:pt>
                <c:pt idx="23431">
                  <c:v>4.877568</c:v>
                </c:pt>
                <c:pt idx="23432">
                  <c:v>4.877568</c:v>
                </c:pt>
                <c:pt idx="23433">
                  <c:v>4.877568</c:v>
                </c:pt>
                <c:pt idx="23434">
                  <c:v>4.877569</c:v>
                </c:pt>
                <c:pt idx="23435">
                  <c:v>4.877569</c:v>
                </c:pt>
                <c:pt idx="23436">
                  <c:v>4.877569</c:v>
                </c:pt>
                <c:pt idx="23437">
                  <c:v>4.877569</c:v>
                </c:pt>
                <c:pt idx="23438">
                  <c:v>4.877569</c:v>
                </c:pt>
                <c:pt idx="23439">
                  <c:v>4.877569</c:v>
                </c:pt>
                <c:pt idx="23440">
                  <c:v>4.877569</c:v>
                </c:pt>
                <c:pt idx="23441">
                  <c:v>4.877569</c:v>
                </c:pt>
                <c:pt idx="23442">
                  <c:v>4.877569</c:v>
                </c:pt>
                <c:pt idx="23443">
                  <c:v>4.877569</c:v>
                </c:pt>
                <c:pt idx="23444">
                  <c:v>4.877569</c:v>
                </c:pt>
                <c:pt idx="23445">
                  <c:v>4.877569</c:v>
                </c:pt>
                <c:pt idx="23446">
                  <c:v>4.877569</c:v>
                </c:pt>
                <c:pt idx="23447">
                  <c:v>4.877569</c:v>
                </c:pt>
                <c:pt idx="23448">
                  <c:v>4.877569</c:v>
                </c:pt>
                <c:pt idx="23449">
                  <c:v>4.877569</c:v>
                </c:pt>
                <c:pt idx="23450">
                  <c:v>4.877569</c:v>
                </c:pt>
                <c:pt idx="23451">
                  <c:v>4.877569</c:v>
                </c:pt>
                <c:pt idx="23452">
                  <c:v>4.877569</c:v>
                </c:pt>
                <c:pt idx="23453">
                  <c:v>4.877569</c:v>
                </c:pt>
                <c:pt idx="23454">
                  <c:v>4.877569</c:v>
                </c:pt>
                <c:pt idx="23455">
                  <c:v>4.877569</c:v>
                </c:pt>
                <c:pt idx="23456">
                  <c:v>4.877569</c:v>
                </c:pt>
                <c:pt idx="23457">
                  <c:v>4.877569</c:v>
                </c:pt>
                <c:pt idx="23458">
                  <c:v>4.877569</c:v>
                </c:pt>
                <c:pt idx="23459">
                  <c:v>4.877569</c:v>
                </c:pt>
                <c:pt idx="23460">
                  <c:v>4.877569</c:v>
                </c:pt>
                <c:pt idx="23461">
                  <c:v>4.877569</c:v>
                </c:pt>
                <c:pt idx="23462">
                  <c:v>4.877569</c:v>
                </c:pt>
                <c:pt idx="23463">
                  <c:v>4.877569</c:v>
                </c:pt>
                <c:pt idx="23464">
                  <c:v>4.877569</c:v>
                </c:pt>
                <c:pt idx="23465">
                  <c:v>4.877569</c:v>
                </c:pt>
                <c:pt idx="23466">
                  <c:v>4.877569</c:v>
                </c:pt>
                <c:pt idx="23467">
                  <c:v>4.877569</c:v>
                </c:pt>
                <c:pt idx="23468">
                  <c:v>4.877569</c:v>
                </c:pt>
                <c:pt idx="23469">
                  <c:v>4.877569</c:v>
                </c:pt>
                <c:pt idx="23470">
                  <c:v>4.877569</c:v>
                </c:pt>
                <c:pt idx="23471">
                  <c:v>4.877569</c:v>
                </c:pt>
                <c:pt idx="23472">
                  <c:v>4.877569</c:v>
                </c:pt>
                <c:pt idx="23473">
                  <c:v>4.877569</c:v>
                </c:pt>
                <c:pt idx="23474">
                  <c:v>4.877569</c:v>
                </c:pt>
                <c:pt idx="23475">
                  <c:v>4.877569</c:v>
                </c:pt>
                <c:pt idx="23476">
                  <c:v>4.877569</c:v>
                </c:pt>
                <c:pt idx="23477">
                  <c:v>4.877569</c:v>
                </c:pt>
                <c:pt idx="23478">
                  <c:v>4.877569</c:v>
                </c:pt>
                <c:pt idx="23479">
                  <c:v>4.877569</c:v>
                </c:pt>
                <c:pt idx="23480">
                  <c:v>4.877569</c:v>
                </c:pt>
                <c:pt idx="23481">
                  <c:v>4.877569</c:v>
                </c:pt>
                <c:pt idx="23482">
                  <c:v>4.87757</c:v>
                </c:pt>
                <c:pt idx="23483">
                  <c:v>4.87757</c:v>
                </c:pt>
                <c:pt idx="23484">
                  <c:v>4.87757</c:v>
                </c:pt>
                <c:pt idx="23485">
                  <c:v>4.87757</c:v>
                </c:pt>
                <c:pt idx="23486">
                  <c:v>4.87757</c:v>
                </c:pt>
                <c:pt idx="23487">
                  <c:v>4.87757</c:v>
                </c:pt>
                <c:pt idx="23488">
                  <c:v>4.87757</c:v>
                </c:pt>
                <c:pt idx="23489">
                  <c:v>4.87757</c:v>
                </c:pt>
                <c:pt idx="23490">
                  <c:v>4.87757</c:v>
                </c:pt>
                <c:pt idx="23491">
                  <c:v>4.87757</c:v>
                </c:pt>
                <c:pt idx="23492">
                  <c:v>4.87757</c:v>
                </c:pt>
                <c:pt idx="23493">
                  <c:v>4.87757</c:v>
                </c:pt>
                <c:pt idx="23494">
                  <c:v>4.87757</c:v>
                </c:pt>
                <c:pt idx="23495">
                  <c:v>4.87757</c:v>
                </c:pt>
                <c:pt idx="23496">
                  <c:v>4.87757</c:v>
                </c:pt>
                <c:pt idx="23497">
                  <c:v>4.87757</c:v>
                </c:pt>
                <c:pt idx="23498">
                  <c:v>4.87757</c:v>
                </c:pt>
                <c:pt idx="23499">
                  <c:v>4.87757</c:v>
                </c:pt>
                <c:pt idx="23500">
                  <c:v>4.87757</c:v>
                </c:pt>
                <c:pt idx="23501">
                  <c:v>4.87757</c:v>
                </c:pt>
                <c:pt idx="23502">
                  <c:v>4.87757</c:v>
                </c:pt>
                <c:pt idx="23503">
                  <c:v>4.87757</c:v>
                </c:pt>
                <c:pt idx="23504">
                  <c:v>4.87757</c:v>
                </c:pt>
                <c:pt idx="23505">
                  <c:v>4.87757</c:v>
                </c:pt>
                <c:pt idx="23506">
                  <c:v>4.87757</c:v>
                </c:pt>
                <c:pt idx="23507">
                  <c:v>4.87757</c:v>
                </c:pt>
                <c:pt idx="23508">
                  <c:v>4.87757</c:v>
                </c:pt>
                <c:pt idx="23509">
                  <c:v>4.87757</c:v>
                </c:pt>
                <c:pt idx="23510">
                  <c:v>4.87757</c:v>
                </c:pt>
                <c:pt idx="23511">
                  <c:v>4.87757</c:v>
                </c:pt>
                <c:pt idx="23512">
                  <c:v>4.87757</c:v>
                </c:pt>
                <c:pt idx="23513">
                  <c:v>4.87757</c:v>
                </c:pt>
                <c:pt idx="23514">
                  <c:v>4.87757</c:v>
                </c:pt>
                <c:pt idx="23515">
                  <c:v>4.87757</c:v>
                </c:pt>
                <c:pt idx="23516">
                  <c:v>4.87757</c:v>
                </c:pt>
                <c:pt idx="23517">
                  <c:v>4.87757</c:v>
                </c:pt>
                <c:pt idx="23518">
                  <c:v>4.87757</c:v>
                </c:pt>
                <c:pt idx="23519">
                  <c:v>4.87757</c:v>
                </c:pt>
                <c:pt idx="23520">
                  <c:v>4.87757</c:v>
                </c:pt>
                <c:pt idx="23521">
                  <c:v>4.87757</c:v>
                </c:pt>
                <c:pt idx="23522">
                  <c:v>4.87757</c:v>
                </c:pt>
                <c:pt idx="23523">
                  <c:v>4.87757</c:v>
                </c:pt>
                <c:pt idx="23524">
                  <c:v>4.87757</c:v>
                </c:pt>
                <c:pt idx="23525">
                  <c:v>4.87757</c:v>
                </c:pt>
                <c:pt idx="23526">
                  <c:v>4.87757</c:v>
                </c:pt>
                <c:pt idx="23527">
                  <c:v>4.87757</c:v>
                </c:pt>
                <c:pt idx="23528">
                  <c:v>4.87757</c:v>
                </c:pt>
                <c:pt idx="23529">
                  <c:v>4.877571</c:v>
                </c:pt>
                <c:pt idx="23530">
                  <c:v>4.877571</c:v>
                </c:pt>
                <c:pt idx="23531">
                  <c:v>4.877571</c:v>
                </c:pt>
                <c:pt idx="23532">
                  <c:v>4.877571</c:v>
                </c:pt>
                <c:pt idx="23533">
                  <c:v>4.877571</c:v>
                </c:pt>
                <c:pt idx="23534">
                  <c:v>4.877571</c:v>
                </c:pt>
                <c:pt idx="23535">
                  <c:v>4.877571</c:v>
                </c:pt>
                <c:pt idx="23536">
                  <c:v>4.877571</c:v>
                </c:pt>
                <c:pt idx="23537">
                  <c:v>4.877571</c:v>
                </c:pt>
                <c:pt idx="23538">
                  <c:v>4.877571</c:v>
                </c:pt>
                <c:pt idx="23539">
                  <c:v>4.877571</c:v>
                </c:pt>
                <c:pt idx="23540">
                  <c:v>4.877571</c:v>
                </c:pt>
                <c:pt idx="23541">
                  <c:v>4.877571</c:v>
                </c:pt>
                <c:pt idx="23542">
                  <c:v>4.877571</c:v>
                </c:pt>
                <c:pt idx="23543">
                  <c:v>4.877571</c:v>
                </c:pt>
                <c:pt idx="23544">
                  <c:v>4.877571</c:v>
                </c:pt>
                <c:pt idx="23545">
                  <c:v>4.877571</c:v>
                </c:pt>
                <c:pt idx="23546">
                  <c:v>4.877571</c:v>
                </c:pt>
                <c:pt idx="23547">
                  <c:v>4.877571</c:v>
                </c:pt>
                <c:pt idx="23548">
                  <c:v>4.877571</c:v>
                </c:pt>
                <c:pt idx="23549">
                  <c:v>4.877571</c:v>
                </c:pt>
                <c:pt idx="23550">
                  <c:v>4.877571</c:v>
                </c:pt>
                <c:pt idx="23551">
                  <c:v>4.877571</c:v>
                </c:pt>
                <c:pt idx="23552">
                  <c:v>4.877571</c:v>
                </c:pt>
                <c:pt idx="23553">
                  <c:v>4.877571</c:v>
                </c:pt>
                <c:pt idx="23554">
                  <c:v>4.877571</c:v>
                </c:pt>
                <c:pt idx="23555">
                  <c:v>4.877571</c:v>
                </c:pt>
                <c:pt idx="23556">
                  <c:v>4.877571</c:v>
                </c:pt>
                <c:pt idx="23557">
                  <c:v>4.877571</c:v>
                </c:pt>
                <c:pt idx="23558">
                  <c:v>4.877571</c:v>
                </c:pt>
                <c:pt idx="23559">
                  <c:v>4.877571</c:v>
                </c:pt>
                <c:pt idx="23560">
                  <c:v>4.877571</c:v>
                </c:pt>
                <c:pt idx="23561">
                  <c:v>4.877571</c:v>
                </c:pt>
                <c:pt idx="23562">
                  <c:v>4.877571</c:v>
                </c:pt>
                <c:pt idx="23563">
                  <c:v>4.877571</c:v>
                </c:pt>
                <c:pt idx="23564">
                  <c:v>4.877571</c:v>
                </c:pt>
                <c:pt idx="23565">
                  <c:v>4.877571</c:v>
                </c:pt>
                <c:pt idx="23566">
                  <c:v>4.877571</c:v>
                </c:pt>
                <c:pt idx="23567">
                  <c:v>4.877571</c:v>
                </c:pt>
                <c:pt idx="23568">
                  <c:v>4.877571</c:v>
                </c:pt>
                <c:pt idx="23569">
                  <c:v>4.877571</c:v>
                </c:pt>
                <c:pt idx="23570">
                  <c:v>4.877571</c:v>
                </c:pt>
                <c:pt idx="23571">
                  <c:v>4.877571</c:v>
                </c:pt>
                <c:pt idx="23572">
                  <c:v>4.877571</c:v>
                </c:pt>
                <c:pt idx="23573">
                  <c:v>4.877571</c:v>
                </c:pt>
                <c:pt idx="23574">
                  <c:v>4.877571</c:v>
                </c:pt>
                <c:pt idx="23575">
                  <c:v>4.877571</c:v>
                </c:pt>
                <c:pt idx="23576">
                  <c:v>4.877571</c:v>
                </c:pt>
                <c:pt idx="23577">
                  <c:v>4.877572</c:v>
                </c:pt>
                <c:pt idx="23578">
                  <c:v>4.877572</c:v>
                </c:pt>
                <c:pt idx="23579">
                  <c:v>4.877572</c:v>
                </c:pt>
                <c:pt idx="23580">
                  <c:v>4.877572</c:v>
                </c:pt>
                <c:pt idx="23581">
                  <c:v>4.877572</c:v>
                </c:pt>
                <c:pt idx="23582">
                  <c:v>4.877572</c:v>
                </c:pt>
                <c:pt idx="23583">
                  <c:v>4.877572</c:v>
                </c:pt>
                <c:pt idx="23584">
                  <c:v>4.877572</c:v>
                </c:pt>
                <c:pt idx="23585">
                  <c:v>4.877572</c:v>
                </c:pt>
                <c:pt idx="23586">
                  <c:v>4.877572</c:v>
                </c:pt>
                <c:pt idx="23587">
                  <c:v>4.877572</c:v>
                </c:pt>
                <c:pt idx="23588">
                  <c:v>4.877572</c:v>
                </c:pt>
                <c:pt idx="23589">
                  <c:v>4.877572</c:v>
                </c:pt>
                <c:pt idx="23590">
                  <c:v>4.877572</c:v>
                </c:pt>
                <c:pt idx="23591">
                  <c:v>4.877572</c:v>
                </c:pt>
                <c:pt idx="23592">
                  <c:v>4.877572</c:v>
                </c:pt>
                <c:pt idx="23593">
                  <c:v>4.877572</c:v>
                </c:pt>
                <c:pt idx="23594">
                  <c:v>4.877572</c:v>
                </c:pt>
                <c:pt idx="23595">
                  <c:v>4.877572</c:v>
                </c:pt>
                <c:pt idx="23596">
                  <c:v>4.877572</c:v>
                </c:pt>
                <c:pt idx="23597">
                  <c:v>4.877572</c:v>
                </c:pt>
                <c:pt idx="23598">
                  <c:v>4.877572</c:v>
                </c:pt>
                <c:pt idx="23599">
                  <c:v>4.877572</c:v>
                </c:pt>
                <c:pt idx="23600">
                  <c:v>4.877572</c:v>
                </c:pt>
                <c:pt idx="23601">
                  <c:v>4.877572</c:v>
                </c:pt>
                <c:pt idx="23602">
                  <c:v>4.877572</c:v>
                </c:pt>
                <c:pt idx="23603">
                  <c:v>4.877572</c:v>
                </c:pt>
                <c:pt idx="23604">
                  <c:v>4.877572</c:v>
                </c:pt>
                <c:pt idx="23605">
                  <c:v>4.877572</c:v>
                </c:pt>
                <c:pt idx="23606">
                  <c:v>4.877572</c:v>
                </c:pt>
                <c:pt idx="23607">
                  <c:v>4.877572</c:v>
                </c:pt>
                <c:pt idx="23608">
                  <c:v>4.877572</c:v>
                </c:pt>
                <c:pt idx="23609">
                  <c:v>4.877572</c:v>
                </c:pt>
                <c:pt idx="23610">
                  <c:v>4.877572</c:v>
                </c:pt>
                <c:pt idx="23611">
                  <c:v>4.877572</c:v>
                </c:pt>
                <c:pt idx="23612">
                  <c:v>4.877572</c:v>
                </c:pt>
                <c:pt idx="23613">
                  <c:v>4.877572</c:v>
                </c:pt>
                <c:pt idx="23614">
                  <c:v>4.877572</c:v>
                </c:pt>
                <c:pt idx="23615">
                  <c:v>4.877572</c:v>
                </c:pt>
                <c:pt idx="23616">
                  <c:v>4.877572</c:v>
                </c:pt>
                <c:pt idx="23617">
                  <c:v>4.877572</c:v>
                </c:pt>
                <c:pt idx="23618">
                  <c:v>4.877572</c:v>
                </c:pt>
                <c:pt idx="23619">
                  <c:v>4.877572</c:v>
                </c:pt>
                <c:pt idx="23620">
                  <c:v>4.877572</c:v>
                </c:pt>
                <c:pt idx="23621">
                  <c:v>4.877572</c:v>
                </c:pt>
                <c:pt idx="23622">
                  <c:v>4.877572</c:v>
                </c:pt>
                <c:pt idx="23623">
                  <c:v>4.877572</c:v>
                </c:pt>
                <c:pt idx="23624">
                  <c:v>4.877572</c:v>
                </c:pt>
                <c:pt idx="23625">
                  <c:v>4.877572</c:v>
                </c:pt>
                <c:pt idx="23626">
                  <c:v>4.877573</c:v>
                </c:pt>
                <c:pt idx="23627">
                  <c:v>4.877573</c:v>
                </c:pt>
                <c:pt idx="23628">
                  <c:v>4.877573</c:v>
                </c:pt>
                <c:pt idx="23629">
                  <c:v>4.877573</c:v>
                </c:pt>
                <c:pt idx="23630">
                  <c:v>4.877573</c:v>
                </c:pt>
                <c:pt idx="23631">
                  <c:v>4.877573</c:v>
                </c:pt>
                <c:pt idx="23632">
                  <c:v>4.877573</c:v>
                </c:pt>
                <c:pt idx="23633">
                  <c:v>4.877573</c:v>
                </c:pt>
                <c:pt idx="23634">
                  <c:v>4.877573</c:v>
                </c:pt>
                <c:pt idx="23635">
                  <c:v>4.877573</c:v>
                </c:pt>
                <c:pt idx="23636">
                  <c:v>4.877573</c:v>
                </c:pt>
                <c:pt idx="23637">
                  <c:v>4.877573</c:v>
                </c:pt>
                <c:pt idx="23638">
                  <c:v>4.877573</c:v>
                </c:pt>
                <c:pt idx="23639">
                  <c:v>4.877573</c:v>
                </c:pt>
                <c:pt idx="23640">
                  <c:v>4.877573</c:v>
                </c:pt>
                <c:pt idx="23641">
                  <c:v>4.877573</c:v>
                </c:pt>
                <c:pt idx="23642">
                  <c:v>4.877573</c:v>
                </c:pt>
                <c:pt idx="23643">
                  <c:v>4.877573</c:v>
                </c:pt>
                <c:pt idx="23644">
                  <c:v>4.877573</c:v>
                </c:pt>
                <c:pt idx="23645">
                  <c:v>4.877573</c:v>
                </c:pt>
                <c:pt idx="23646">
                  <c:v>4.877573</c:v>
                </c:pt>
                <c:pt idx="23647">
                  <c:v>4.877573</c:v>
                </c:pt>
                <c:pt idx="23648">
                  <c:v>4.877573</c:v>
                </c:pt>
                <c:pt idx="23649">
                  <c:v>4.877573</c:v>
                </c:pt>
                <c:pt idx="23650">
                  <c:v>4.877573</c:v>
                </c:pt>
                <c:pt idx="23651">
                  <c:v>4.877573</c:v>
                </c:pt>
                <c:pt idx="23652">
                  <c:v>4.877573</c:v>
                </c:pt>
                <c:pt idx="23653">
                  <c:v>4.877573</c:v>
                </c:pt>
                <c:pt idx="23654">
                  <c:v>4.877573</c:v>
                </c:pt>
                <c:pt idx="23655">
                  <c:v>4.877573</c:v>
                </c:pt>
                <c:pt idx="23656">
                  <c:v>4.877573</c:v>
                </c:pt>
                <c:pt idx="23657">
                  <c:v>4.877573</c:v>
                </c:pt>
                <c:pt idx="23658">
                  <c:v>4.877573</c:v>
                </c:pt>
                <c:pt idx="23659">
                  <c:v>4.877573</c:v>
                </c:pt>
                <c:pt idx="23660">
                  <c:v>4.877573</c:v>
                </c:pt>
                <c:pt idx="23661">
                  <c:v>4.877573</c:v>
                </c:pt>
                <c:pt idx="23662">
                  <c:v>4.877573</c:v>
                </c:pt>
                <c:pt idx="23663">
                  <c:v>4.877573</c:v>
                </c:pt>
                <c:pt idx="23664">
                  <c:v>4.877573</c:v>
                </c:pt>
                <c:pt idx="23665">
                  <c:v>4.877573</c:v>
                </c:pt>
                <c:pt idx="23666">
                  <c:v>4.877573</c:v>
                </c:pt>
                <c:pt idx="23667">
                  <c:v>4.877573</c:v>
                </c:pt>
                <c:pt idx="23668">
                  <c:v>4.877573</c:v>
                </c:pt>
                <c:pt idx="23669">
                  <c:v>4.877573</c:v>
                </c:pt>
                <c:pt idx="23670">
                  <c:v>4.877573</c:v>
                </c:pt>
                <c:pt idx="23671">
                  <c:v>4.877573</c:v>
                </c:pt>
                <c:pt idx="23672">
                  <c:v>4.877573</c:v>
                </c:pt>
                <c:pt idx="23673">
                  <c:v>4.877573</c:v>
                </c:pt>
                <c:pt idx="23674">
                  <c:v>4.877573</c:v>
                </c:pt>
                <c:pt idx="23675">
                  <c:v>4.877573</c:v>
                </c:pt>
                <c:pt idx="23676">
                  <c:v>4.877574</c:v>
                </c:pt>
                <c:pt idx="23677">
                  <c:v>4.877574</c:v>
                </c:pt>
                <c:pt idx="23678">
                  <c:v>4.877574</c:v>
                </c:pt>
                <c:pt idx="23679">
                  <c:v>4.877574</c:v>
                </c:pt>
                <c:pt idx="23680">
                  <c:v>4.877574</c:v>
                </c:pt>
                <c:pt idx="23681">
                  <c:v>4.877574</c:v>
                </c:pt>
                <c:pt idx="23682">
                  <c:v>4.877574</c:v>
                </c:pt>
                <c:pt idx="23683">
                  <c:v>4.877574</c:v>
                </c:pt>
                <c:pt idx="23684">
                  <c:v>4.877574</c:v>
                </c:pt>
                <c:pt idx="23685">
                  <c:v>4.877574</c:v>
                </c:pt>
                <c:pt idx="23686">
                  <c:v>4.877574</c:v>
                </c:pt>
                <c:pt idx="23687">
                  <c:v>4.877574</c:v>
                </c:pt>
                <c:pt idx="23688">
                  <c:v>4.877574</c:v>
                </c:pt>
                <c:pt idx="23689">
                  <c:v>4.877574</c:v>
                </c:pt>
                <c:pt idx="23690">
                  <c:v>4.877574</c:v>
                </c:pt>
                <c:pt idx="23691">
                  <c:v>4.877574</c:v>
                </c:pt>
                <c:pt idx="23692">
                  <c:v>4.877574</c:v>
                </c:pt>
                <c:pt idx="23693">
                  <c:v>4.877574</c:v>
                </c:pt>
                <c:pt idx="23694">
                  <c:v>4.877574</c:v>
                </c:pt>
                <c:pt idx="23695">
                  <c:v>4.877574</c:v>
                </c:pt>
                <c:pt idx="23696">
                  <c:v>4.877574</c:v>
                </c:pt>
                <c:pt idx="23697">
                  <c:v>4.877574</c:v>
                </c:pt>
                <c:pt idx="23698">
                  <c:v>4.877574</c:v>
                </c:pt>
                <c:pt idx="23699">
                  <c:v>4.877574</c:v>
                </c:pt>
                <c:pt idx="23700">
                  <c:v>4.877574</c:v>
                </c:pt>
                <c:pt idx="23701">
                  <c:v>4.877574</c:v>
                </c:pt>
                <c:pt idx="23702">
                  <c:v>4.877574</c:v>
                </c:pt>
                <c:pt idx="23703">
                  <c:v>4.877574</c:v>
                </c:pt>
                <c:pt idx="23704">
                  <c:v>4.877574</c:v>
                </c:pt>
                <c:pt idx="23705">
                  <c:v>4.877574</c:v>
                </c:pt>
                <c:pt idx="23706">
                  <c:v>4.877574</c:v>
                </c:pt>
                <c:pt idx="23707">
                  <c:v>4.877574</c:v>
                </c:pt>
                <c:pt idx="23708">
                  <c:v>4.877574</c:v>
                </c:pt>
                <c:pt idx="23709">
                  <c:v>4.877574</c:v>
                </c:pt>
                <c:pt idx="23710">
                  <c:v>4.877574</c:v>
                </c:pt>
                <c:pt idx="23711">
                  <c:v>4.877574</c:v>
                </c:pt>
                <c:pt idx="23712">
                  <c:v>4.877574</c:v>
                </c:pt>
                <c:pt idx="23713">
                  <c:v>4.877574</c:v>
                </c:pt>
                <c:pt idx="23714">
                  <c:v>4.877574</c:v>
                </c:pt>
                <c:pt idx="23715">
                  <c:v>4.877574</c:v>
                </c:pt>
                <c:pt idx="23716">
                  <c:v>4.877574</c:v>
                </c:pt>
                <c:pt idx="23717">
                  <c:v>4.877574</c:v>
                </c:pt>
                <c:pt idx="23718">
                  <c:v>4.877574</c:v>
                </c:pt>
                <c:pt idx="23719">
                  <c:v>4.877574</c:v>
                </c:pt>
                <c:pt idx="23720">
                  <c:v>4.877574</c:v>
                </c:pt>
                <c:pt idx="23721">
                  <c:v>4.877574</c:v>
                </c:pt>
                <c:pt idx="23722">
                  <c:v>4.877574</c:v>
                </c:pt>
                <c:pt idx="23723">
                  <c:v>4.877574</c:v>
                </c:pt>
                <c:pt idx="23724">
                  <c:v>4.877574</c:v>
                </c:pt>
                <c:pt idx="23725">
                  <c:v>4.877574</c:v>
                </c:pt>
                <c:pt idx="23726">
                  <c:v>4.877574</c:v>
                </c:pt>
                <c:pt idx="23727">
                  <c:v>4.877574</c:v>
                </c:pt>
                <c:pt idx="23728">
                  <c:v>4.877574</c:v>
                </c:pt>
                <c:pt idx="23729">
                  <c:v>4.877575</c:v>
                </c:pt>
                <c:pt idx="23730">
                  <c:v>4.877575</c:v>
                </c:pt>
                <c:pt idx="23731">
                  <c:v>4.877575</c:v>
                </c:pt>
                <c:pt idx="23732">
                  <c:v>4.877575</c:v>
                </c:pt>
                <c:pt idx="23733">
                  <c:v>4.877575</c:v>
                </c:pt>
                <c:pt idx="23734">
                  <c:v>4.877575</c:v>
                </c:pt>
                <c:pt idx="23735">
                  <c:v>4.877575</c:v>
                </c:pt>
                <c:pt idx="23736">
                  <c:v>4.877575</c:v>
                </c:pt>
                <c:pt idx="23737">
                  <c:v>4.877575</c:v>
                </c:pt>
                <c:pt idx="23738">
                  <c:v>4.877575</c:v>
                </c:pt>
                <c:pt idx="23739">
                  <c:v>4.877575</c:v>
                </c:pt>
                <c:pt idx="23740">
                  <c:v>4.877575</c:v>
                </c:pt>
                <c:pt idx="23741">
                  <c:v>4.877575</c:v>
                </c:pt>
                <c:pt idx="23742">
                  <c:v>4.877575</c:v>
                </c:pt>
                <c:pt idx="23743">
                  <c:v>4.877575</c:v>
                </c:pt>
                <c:pt idx="23744">
                  <c:v>4.877575</c:v>
                </c:pt>
                <c:pt idx="23745">
                  <c:v>4.877575</c:v>
                </c:pt>
                <c:pt idx="23746">
                  <c:v>4.877575</c:v>
                </c:pt>
                <c:pt idx="23747">
                  <c:v>4.877575</c:v>
                </c:pt>
                <c:pt idx="23748">
                  <c:v>4.877575</c:v>
                </c:pt>
                <c:pt idx="23749">
                  <c:v>4.877575</c:v>
                </c:pt>
                <c:pt idx="23750">
                  <c:v>4.877575</c:v>
                </c:pt>
                <c:pt idx="23751">
                  <c:v>4.877575</c:v>
                </c:pt>
                <c:pt idx="23752">
                  <c:v>4.877575</c:v>
                </c:pt>
                <c:pt idx="23753">
                  <c:v>4.877575</c:v>
                </c:pt>
                <c:pt idx="23754">
                  <c:v>4.877575</c:v>
                </c:pt>
                <c:pt idx="23755">
                  <c:v>4.877575</c:v>
                </c:pt>
                <c:pt idx="23756">
                  <c:v>4.877575</c:v>
                </c:pt>
                <c:pt idx="23757">
                  <c:v>4.877575</c:v>
                </c:pt>
                <c:pt idx="23758">
                  <c:v>4.877575</c:v>
                </c:pt>
                <c:pt idx="23759">
                  <c:v>4.877575</c:v>
                </c:pt>
                <c:pt idx="23760">
                  <c:v>4.877575</c:v>
                </c:pt>
                <c:pt idx="23761">
                  <c:v>4.877575</c:v>
                </c:pt>
                <c:pt idx="23762">
                  <c:v>4.877575</c:v>
                </c:pt>
                <c:pt idx="23763">
                  <c:v>4.877575</c:v>
                </c:pt>
                <c:pt idx="23764">
                  <c:v>4.877575</c:v>
                </c:pt>
                <c:pt idx="23765">
                  <c:v>4.877575</c:v>
                </c:pt>
                <c:pt idx="23766">
                  <c:v>4.877575</c:v>
                </c:pt>
                <c:pt idx="23767">
                  <c:v>4.877575</c:v>
                </c:pt>
                <c:pt idx="23768">
                  <c:v>4.877575</c:v>
                </c:pt>
                <c:pt idx="23769">
                  <c:v>4.877575</c:v>
                </c:pt>
                <c:pt idx="23770">
                  <c:v>4.877575</c:v>
                </c:pt>
                <c:pt idx="23771">
                  <c:v>4.877575</c:v>
                </c:pt>
                <c:pt idx="23772">
                  <c:v>4.877575</c:v>
                </c:pt>
                <c:pt idx="23773">
                  <c:v>4.877575</c:v>
                </c:pt>
                <c:pt idx="23774">
                  <c:v>4.877575</c:v>
                </c:pt>
                <c:pt idx="23775">
                  <c:v>4.877575</c:v>
                </c:pt>
                <c:pt idx="23776">
                  <c:v>4.877575</c:v>
                </c:pt>
                <c:pt idx="23777">
                  <c:v>4.877575</c:v>
                </c:pt>
                <c:pt idx="23778">
                  <c:v>4.877575</c:v>
                </c:pt>
                <c:pt idx="23779">
                  <c:v>4.877575</c:v>
                </c:pt>
                <c:pt idx="23780">
                  <c:v>4.877575</c:v>
                </c:pt>
                <c:pt idx="23781">
                  <c:v>4.877575</c:v>
                </c:pt>
                <c:pt idx="23782">
                  <c:v>4.877575</c:v>
                </c:pt>
                <c:pt idx="23783">
                  <c:v>4.877575</c:v>
                </c:pt>
                <c:pt idx="23784">
                  <c:v>4.877575</c:v>
                </c:pt>
                <c:pt idx="23785">
                  <c:v>4.877576</c:v>
                </c:pt>
                <c:pt idx="23786">
                  <c:v>4.877576</c:v>
                </c:pt>
                <c:pt idx="23787">
                  <c:v>4.877576</c:v>
                </c:pt>
                <c:pt idx="23788">
                  <c:v>4.877576</c:v>
                </c:pt>
                <c:pt idx="23789">
                  <c:v>4.877576</c:v>
                </c:pt>
                <c:pt idx="23790">
                  <c:v>4.877576</c:v>
                </c:pt>
                <c:pt idx="23791">
                  <c:v>4.877576</c:v>
                </c:pt>
                <c:pt idx="23792">
                  <c:v>4.877576</c:v>
                </c:pt>
                <c:pt idx="23793">
                  <c:v>4.877576</c:v>
                </c:pt>
                <c:pt idx="23794">
                  <c:v>4.877576</c:v>
                </c:pt>
                <c:pt idx="23795">
                  <c:v>4.877576</c:v>
                </c:pt>
                <c:pt idx="23796">
                  <c:v>4.877576</c:v>
                </c:pt>
                <c:pt idx="23797">
                  <c:v>4.877576</c:v>
                </c:pt>
                <c:pt idx="23798">
                  <c:v>4.877576</c:v>
                </c:pt>
                <c:pt idx="23799">
                  <c:v>4.877576</c:v>
                </c:pt>
                <c:pt idx="23800">
                  <c:v>4.877576</c:v>
                </c:pt>
                <c:pt idx="23801">
                  <c:v>4.877576</c:v>
                </c:pt>
                <c:pt idx="23802">
                  <c:v>4.877576</c:v>
                </c:pt>
                <c:pt idx="23803">
                  <c:v>4.877576</c:v>
                </c:pt>
                <c:pt idx="23804">
                  <c:v>4.877576</c:v>
                </c:pt>
                <c:pt idx="23805">
                  <c:v>4.877576</c:v>
                </c:pt>
                <c:pt idx="23806">
                  <c:v>4.877576</c:v>
                </c:pt>
                <c:pt idx="23807">
                  <c:v>4.877576</c:v>
                </c:pt>
                <c:pt idx="23808">
                  <c:v>4.877576</c:v>
                </c:pt>
                <c:pt idx="23809">
                  <c:v>4.877576</c:v>
                </c:pt>
                <c:pt idx="23810">
                  <c:v>4.877576</c:v>
                </c:pt>
                <c:pt idx="23811">
                  <c:v>4.877576</c:v>
                </c:pt>
                <c:pt idx="23812">
                  <c:v>4.877576</c:v>
                </c:pt>
                <c:pt idx="23813">
                  <c:v>4.877576</c:v>
                </c:pt>
                <c:pt idx="23814">
                  <c:v>4.877576</c:v>
                </c:pt>
                <c:pt idx="23815">
                  <c:v>4.877576</c:v>
                </c:pt>
                <c:pt idx="23816">
                  <c:v>4.877576</c:v>
                </c:pt>
                <c:pt idx="23817">
                  <c:v>4.877576</c:v>
                </c:pt>
                <c:pt idx="23818">
                  <c:v>4.877576</c:v>
                </c:pt>
                <c:pt idx="23819">
                  <c:v>4.877576</c:v>
                </c:pt>
                <c:pt idx="23820">
                  <c:v>4.877576</c:v>
                </c:pt>
                <c:pt idx="23821">
                  <c:v>4.877576</c:v>
                </c:pt>
                <c:pt idx="23822">
                  <c:v>4.877576</c:v>
                </c:pt>
                <c:pt idx="23823">
                  <c:v>4.877576</c:v>
                </c:pt>
                <c:pt idx="23824">
                  <c:v>4.877576</c:v>
                </c:pt>
                <c:pt idx="23825">
                  <c:v>4.877576</c:v>
                </c:pt>
                <c:pt idx="23826">
                  <c:v>4.877576</c:v>
                </c:pt>
                <c:pt idx="23827">
                  <c:v>4.877576</c:v>
                </c:pt>
                <c:pt idx="23828">
                  <c:v>4.877576</c:v>
                </c:pt>
                <c:pt idx="23829">
                  <c:v>4.877576</c:v>
                </c:pt>
                <c:pt idx="23830">
                  <c:v>4.877576</c:v>
                </c:pt>
                <c:pt idx="23831">
                  <c:v>4.877576</c:v>
                </c:pt>
                <c:pt idx="23832">
                  <c:v>4.877576</c:v>
                </c:pt>
                <c:pt idx="23833">
                  <c:v>4.877576</c:v>
                </c:pt>
                <c:pt idx="23834">
                  <c:v>4.877576</c:v>
                </c:pt>
                <c:pt idx="23835">
                  <c:v>4.877576</c:v>
                </c:pt>
                <c:pt idx="23836">
                  <c:v>4.877576</c:v>
                </c:pt>
                <c:pt idx="23837">
                  <c:v>4.877576</c:v>
                </c:pt>
                <c:pt idx="23838">
                  <c:v>4.877576</c:v>
                </c:pt>
                <c:pt idx="23839">
                  <c:v>4.877576</c:v>
                </c:pt>
                <c:pt idx="23840">
                  <c:v>4.877576</c:v>
                </c:pt>
                <c:pt idx="23841">
                  <c:v>4.877576</c:v>
                </c:pt>
                <c:pt idx="23842">
                  <c:v>4.877576</c:v>
                </c:pt>
                <c:pt idx="23843">
                  <c:v>4.877576</c:v>
                </c:pt>
                <c:pt idx="23844">
                  <c:v>4.877576</c:v>
                </c:pt>
                <c:pt idx="23845">
                  <c:v>4.877576</c:v>
                </c:pt>
                <c:pt idx="23846">
                  <c:v>4.877576</c:v>
                </c:pt>
                <c:pt idx="23847">
                  <c:v>4.877577</c:v>
                </c:pt>
                <c:pt idx="23848">
                  <c:v>4.877577</c:v>
                </c:pt>
                <c:pt idx="23849">
                  <c:v>4.877577</c:v>
                </c:pt>
                <c:pt idx="23850">
                  <c:v>4.877577</c:v>
                </c:pt>
                <c:pt idx="23851">
                  <c:v>4.877577</c:v>
                </c:pt>
                <c:pt idx="23852">
                  <c:v>4.877577</c:v>
                </c:pt>
                <c:pt idx="23853">
                  <c:v>4.877577</c:v>
                </c:pt>
                <c:pt idx="23854">
                  <c:v>4.877577</c:v>
                </c:pt>
                <c:pt idx="23855">
                  <c:v>4.877577</c:v>
                </c:pt>
                <c:pt idx="23856">
                  <c:v>4.877577</c:v>
                </c:pt>
                <c:pt idx="23857">
                  <c:v>4.877577</c:v>
                </c:pt>
                <c:pt idx="23858">
                  <c:v>4.877577</c:v>
                </c:pt>
                <c:pt idx="23859">
                  <c:v>4.877577</c:v>
                </c:pt>
                <c:pt idx="23860">
                  <c:v>4.877577</c:v>
                </c:pt>
                <c:pt idx="23861">
                  <c:v>4.877577</c:v>
                </c:pt>
                <c:pt idx="23862">
                  <c:v>4.877577</c:v>
                </c:pt>
                <c:pt idx="23863">
                  <c:v>4.877577</c:v>
                </c:pt>
                <c:pt idx="23864">
                  <c:v>4.877577</c:v>
                </c:pt>
                <c:pt idx="23865">
                  <c:v>4.877577</c:v>
                </c:pt>
                <c:pt idx="23866">
                  <c:v>4.877577</c:v>
                </c:pt>
                <c:pt idx="23867">
                  <c:v>4.877577</c:v>
                </c:pt>
                <c:pt idx="23868">
                  <c:v>4.877577</c:v>
                </c:pt>
                <c:pt idx="23869">
                  <c:v>4.877577</c:v>
                </c:pt>
                <c:pt idx="23870">
                  <c:v>4.877577</c:v>
                </c:pt>
                <c:pt idx="23871">
                  <c:v>4.877577</c:v>
                </c:pt>
                <c:pt idx="23872">
                  <c:v>4.877577</c:v>
                </c:pt>
                <c:pt idx="23873">
                  <c:v>4.877577</c:v>
                </c:pt>
                <c:pt idx="23874">
                  <c:v>4.877577</c:v>
                </c:pt>
                <c:pt idx="23875">
                  <c:v>4.877577</c:v>
                </c:pt>
                <c:pt idx="23876">
                  <c:v>4.877577</c:v>
                </c:pt>
                <c:pt idx="23877">
                  <c:v>4.877577</c:v>
                </c:pt>
                <c:pt idx="23878">
                  <c:v>4.877577</c:v>
                </c:pt>
                <c:pt idx="23879">
                  <c:v>4.877577</c:v>
                </c:pt>
                <c:pt idx="23880">
                  <c:v>4.877577</c:v>
                </c:pt>
                <c:pt idx="23881">
                  <c:v>4.877577</c:v>
                </c:pt>
                <c:pt idx="23882">
                  <c:v>4.877577</c:v>
                </c:pt>
                <c:pt idx="23883">
                  <c:v>4.877577</c:v>
                </c:pt>
                <c:pt idx="23884">
                  <c:v>4.877577</c:v>
                </c:pt>
                <c:pt idx="23885">
                  <c:v>4.877577</c:v>
                </c:pt>
                <c:pt idx="23886">
                  <c:v>4.877577</c:v>
                </c:pt>
                <c:pt idx="23887">
                  <c:v>4.877577</c:v>
                </c:pt>
                <c:pt idx="23888">
                  <c:v>4.877577</c:v>
                </c:pt>
                <c:pt idx="23889">
                  <c:v>4.877577</c:v>
                </c:pt>
                <c:pt idx="23890">
                  <c:v>4.877577</c:v>
                </c:pt>
                <c:pt idx="23891">
                  <c:v>4.877577</c:v>
                </c:pt>
                <c:pt idx="23892">
                  <c:v>4.877577</c:v>
                </c:pt>
                <c:pt idx="23893">
                  <c:v>4.877577</c:v>
                </c:pt>
                <c:pt idx="23894">
                  <c:v>4.877577</c:v>
                </c:pt>
                <c:pt idx="23895">
                  <c:v>4.877577</c:v>
                </c:pt>
                <c:pt idx="23896">
                  <c:v>4.877577</c:v>
                </c:pt>
                <c:pt idx="23897">
                  <c:v>4.877577</c:v>
                </c:pt>
                <c:pt idx="23898">
                  <c:v>4.877577</c:v>
                </c:pt>
                <c:pt idx="23899">
                  <c:v>4.877577</c:v>
                </c:pt>
                <c:pt idx="23900">
                  <c:v>4.877577</c:v>
                </c:pt>
                <c:pt idx="23901">
                  <c:v>4.877577</c:v>
                </c:pt>
                <c:pt idx="23902">
                  <c:v>4.877577</c:v>
                </c:pt>
                <c:pt idx="23903">
                  <c:v>4.877577</c:v>
                </c:pt>
                <c:pt idx="23904">
                  <c:v>4.877577</c:v>
                </c:pt>
                <c:pt idx="23905">
                  <c:v>4.877577</c:v>
                </c:pt>
                <c:pt idx="23906">
                  <c:v>4.877577</c:v>
                </c:pt>
                <c:pt idx="23907">
                  <c:v>4.877577</c:v>
                </c:pt>
                <c:pt idx="23908">
                  <c:v>4.877577</c:v>
                </c:pt>
                <c:pt idx="23909">
                  <c:v>4.877577</c:v>
                </c:pt>
                <c:pt idx="23910">
                  <c:v>4.877577</c:v>
                </c:pt>
                <c:pt idx="23911">
                  <c:v>4.877577</c:v>
                </c:pt>
                <c:pt idx="23912">
                  <c:v>4.877577</c:v>
                </c:pt>
                <c:pt idx="23913">
                  <c:v>4.877577</c:v>
                </c:pt>
                <c:pt idx="23914">
                  <c:v>4.877577</c:v>
                </c:pt>
                <c:pt idx="23915">
                  <c:v>4.877577</c:v>
                </c:pt>
                <c:pt idx="23916">
                  <c:v>4.877577</c:v>
                </c:pt>
                <c:pt idx="23917">
                  <c:v>4.877578</c:v>
                </c:pt>
                <c:pt idx="23918">
                  <c:v>4.877578</c:v>
                </c:pt>
                <c:pt idx="23919">
                  <c:v>4.877578</c:v>
                </c:pt>
                <c:pt idx="23920">
                  <c:v>4.877578</c:v>
                </c:pt>
                <c:pt idx="23921">
                  <c:v>4.877578</c:v>
                </c:pt>
                <c:pt idx="23922">
                  <c:v>4.877578</c:v>
                </c:pt>
                <c:pt idx="23923">
                  <c:v>4.877578</c:v>
                </c:pt>
                <c:pt idx="23924">
                  <c:v>4.877578</c:v>
                </c:pt>
                <c:pt idx="23925">
                  <c:v>4.877578</c:v>
                </c:pt>
                <c:pt idx="23926">
                  <c:v>4.877578</c:v>
                </c:pt>
                <c:pt idx="23927">
                  <c:v>4.877578</c:v>
                </c:pt>
                <c:pt idx="23928">
                  <c:v>4.877578</c:v>
                </c:pt>
                <c:pt idx="23929">
                  <c:v>4.877578</c:v>
                </c:pt>
                <c:pt idx="23930">
                  <c:v>4.877578</c:v>
                </c:pt>
                <c:pt idx="23931">
                  <c:v>4.877578</c:v>
                </c:pt>
                <c:pt idx="23932">
                  <c:v>4.877578</c:v>
                </c:pt>
                <c:pt idx="23933">
                  <c:v>4.877578</c:v>
                </c:pt>
                <c:pt idx="23934">
                  <c:v>4.877578</c:v>
                </c:pt>
                <c:pt idx="23935">
                  <c:v>4.877578</c:v>
                </c:pt>
                <c:pt idx="23936">
                  <c:v>4.877578</c:v>
                </c:pt>
                <c:pt idx="23937">
                  <c:v>4.877578</c:v>
                </c:pt>
                <c:pt idx="23938">
                  <c:v>4.877578</c:v>
                </c:pt>
                <c:pt idx="23939">
                  <c:v>4.877578</c:v>
                </c:pt>
                <c:pt idx="23940">
                  <c:v>4.877578</c:v>
                </c:pt>
                <c:pt idx="23941">
                  <c:v>4.877578</c:v>
                </c:pt>
                <c:pt idx="23942">
                  <c:v>4.877578</c:v>
                </c:pt>
                <c:pt idx="23943">
                  <c:v>4.877578</c:v>
                </c:pt>
                <c:pt idx="23944">
                  <c:v>4.877578</c:v>
                </c:pt>
                <c:pt idx="23945">
                  <c:v>4.877578</c:v>
                </c:pt>
                <c:pt idx="23946">
                  <c:v>4.877578</c:v>
                </c:pt>
                <c:pt idx="23947">
                  <c:v>4.877578</c:v>
                </c:pt>
                <c:pt idx="23948">
                  <c:v>4.877578</c:v>
                </c:pt>
                <c:pt idx="23949">
                  <c:v>4.877578</c:v>
                </c:pt>
                <c:pt idx="23950">
                  <c:v>4.877578</c:v>
                </c:pt>
                <c:pt idx="23951">
                  <c:v>4.877578</c:v>
                </c:pt>
                <c:pt idx="23952">
                  <c:v>4.877578</c:v>
                </c:pt>
                <c:pt idx="23953">
                  <c:v>4.877578</c:v>
                </c:pt>
                <c:pt idx="23954">
                  <c:v>4.877578</c:v>
                </c:pt>
                <c:pt idx="23955">
                  <c:v>4.877578</c:v>
                </c:pt>
                <c:pt idx="23956">
                  <c:v>4.877578</c:v>
                </c:pt>
                <c:pt idx="23957">
                  <c:v>4.877578</c:v>
                </c:pt>
                <c:pt idx="23958">
                  <c:v>4.877578</c:v>
                </c:pt>
                <c:pt idx="23959">
                  <c:v>4.877578</c:v>
                </c:pt>
                <c:pt idx="23960">
                  <c:v>4.877578</c:v>
                </c:pt>
                <c:pt idx="23961">
                  <c:v>4.877578</c:v>
                </c:pt>
                <c:pt idx="23962">
                  <c:v>4.877578</c:v>
                </c:pt>
                <c:pt idx="23963">
                  <c:v>4.877578</c:v>
                </c:pt>
                <c:pt idx="23964">
                  <c:v>4.877578</c:v>
                </c:pt>
                <c:pt idx="23965">
                  <c:v>4.877578</c:v>
                </c:pt>
                <c:pt idx="23966">
                  <c:v>4.877578</c:v>
                </c:pt>
                <c:pt idx="23967">
                  <c:v>4.877578</c:v>
                </c:pt>
                <c:pt idx="23968">
                  <c:v>4.877578</c:v>
                </c:pt>
                <c:pt idx="23969">
                  <c:v>4.877578</c:v>
                </c:pt>
                <c:pt idx="23970">
                  <c:v>4.877578</c:v>
                </c:pt>
                <c:pt idx="23971">
                  <c:v>4.877578</c:v>
                </c:pt>
                <c:pt idx="23972">
                  <c:v>4.877578</c:v>
                </c:pt>
                <c:pt idx="23973">
                  <c:v>4.877578</c:v>
                </c:pt>
                <c:pt idx="23974">
                  <c:v>4.877578</c:v>
                </c:pt>
                <c:pt idx="23975">
                  <c:v>4.877578</c:v>
                </c:pt>
                <c:pt idx="23976">
                  <c:v>4.877578</c:v>
                </c:pt>
                <c:pt idx="23977">
                  <c:v>4.877578</c:v>
                </c:pt>
                <c:pt idx="23978">
                  <c:v>4.877578</c:v>
                </c:pt>
                <c:pt idx="23979">
                  <c:v>4.877578</c:v>
                </c:pt>
                <c:pt idx="23980">
                  <c:v>4.877578</c:v>
                </c:pt>
                <c:pt idx="23981">
                  <c:v>4.877578</c:v>
                </c:pt>
                <c:pt idx="23982">
                  <c:v>4.877578</c:v>
                </c:pt>
                <c:pt idx="23983">
                  <c:v>4.877578</c:v>
                </c:pt>
                <c:pt idx="23984">
                  <c:v>4.877578</c:v>
                </c:pt>
                <c:pt idx="23985">
                  <c:v>4.877578</c:v>
                </c:pt>
                <c:pt idx="23986">
                  <c:v>4.877578</c:v>
                </c:pt>
                <c:pt idx="23987">
                  <c:v>4.877578</c:v>
                </c:pt>
                <c:pt idx="23988">
                  <c:v>4.877578</c:v>
                </c:pt>
                <c:pt idx="23989">
                  <c:v>4.877578</c:v>
                </c:pt>
                <c:pt idx="23990">
                  <c:v>4.877578</c:v>
                </c:pt>
                <c:pt idx="23991">
                  <c:v>4.877578</c:v>
                </c:pt>
                <c:pt idx="23992">
                  <c:v>4.877578</c:v>
                </c:pt>
                <c:pt idx="23993">
                  <c:v>4.877578</c:v>
                </c:pt>
                <c:pt idx="23994">
                  <c:v>4.877578</c:v>
                </c:pt>
                <c:pt idx="23995">
                  <c:v>4.877578</c:v>
                </c:pt>
                <c:pt idx="23996">
                  <c:v>4.877578</c:v>
                </c:pt>
                <c:pt idx="23997">
                  <c:v>4.877578</c:v>
                </c:pt>
                <c:pt idx="23998">
                  <c:v>4.877578</c:v>
                </c:pt>
                <c:pt idx="23999">
                  <c:v>4.877578</c:v>
                </c:pt>
                <c:pt idx="24000">
                  <c:v>4.877578</c:v>
                </c:pt>
                <c:pt idx="24001">
                  <c:v>4.877579</c:v>
                </c:pt>
                <c:pt idx="24002">
                  <c:v>4.877579</c:v>
                </c:pt>
                <c:pt idx="24003">
                  <c:v>4.877579</c:v>
                </c:pt>
                <c:pt idx="24004">
                  <c:v>4.877579</c:v>
                </c:pt>
                <c:pt idx="24005">
                  <c:v>4.877579</c:v>
                </c:pt>
                <c:pt idx="24006">
                  <c:v>4.877579</c:v>
                </c:pt>
                <c:pt idx="24007">
                  <c:v>4.877579</c:v>
                </c:pt>
                <c:pt idx="24008">
                  <c:v>4.877579</c:v>
                </c:pt>
                <c:pt idx="24009">
                  <c:v>4.877579</c:v>
                </c:pt>
                <c:pt idx="24010">
                  <c:v>4.877579</c:v>
                </c:pt>
                <c:pt idx="24011">
                  <c:v>4.877579</c:v>
                </c:pt>
                <c:pt idx="24012">
                  <c:v>4.877579</c:v>
                </c:pt>
                <c:pt idx="24013">
                  <c:v>4.877579</c:v>
                </c:pt>
                <c:pt idx="24014">
                  <c:v>4.877579</c:v>
                </c:pt>
                <c:pt idx="24015">
                  <c:v>4.877579</c:v>
                </c:pt>
                <c:pt idx="24016">
                  <c:v>4.877579</c:v>
                </c:pt>
                <c:pt idx="24017">
                  <c:v>4.877579</c:v>
                </c:pt>
                <c:pt idx="24018">
                  <c:v>4.877579</c:v>
                </c:pt>
                <c:pt idx="24019">
                  <c:v>4.877579</c:v>
                </c:pt>
                <c:pt idx="24020">
                  <c:v>4.877579</c:v>
                </c:pt>
                <c:pt idx="24021">
                  <c:v>4.877579</c:v>
                </c:pt>
                <c:pt idx="24022">
                  <c:v>4.877579</c:v>
                </c:pt>
                <c:pt idx="24023">
                  <c:v>4.877579</c:v>
                </c:pt>
                <c:pt idx="24024">
                  <c:v>4.877579</c:v>
                </c:pt>
                <c:pt idx="24025">
                  <c:v>4.877579</c:v>
                </c:pt>
                <c:pt idx="24026">
                  <c:v>4.877579</c:v>
                </c:pt>
                <c:pt idx="24027">
                  <c:v>4.877579</c:v>
                </c:pt>
                <c:pt idx="24028">
                  <c:v>4.877579</c:v>
                </c:pt>
                <c:pt idx="24029">
                  <c:v>4.877579</c:v>
                </c:pt>
                <c:pt idx="24030">
                  <c:v>4.877579</c:v>
                </c:pt>
                <c:pt idx="24031">
                  <c:v>4.877579</c:v>
                </c:pt>
                <c:pt idx="24032">
                  <c:v>4.877579</c:v>
                </c:pt>
                <c:pt idx="24033">
                  <c:v>4.877579</c:v>
                </c:pt>
                <c:pt idx="24034">
                  <c:v>4.877579</c:v>
                </c:pt>
                <c:pt idx="24035">
                  <c:v>4.877579</c:v>
                </c:pt>
                <c:pt idx="24036">
                  <c:v>4.877579</c:v>
                </c:pt>
                <c:pt idx="24037">
                  <c:v>4.877579</c:v>
                </c:pt>
                <c:pt idx="24038">
                  <c:v>4.877579</c:v>
                </c:pt>
                <c:pt idx="24039">
                  <c:v>4.877579</c:v>
                </c:pt>
                <c:pt idx="24040">
                  <c:v>4.877579</c:v>
                </c:pt>
                <c:pt idx="24041">
                  <c:v>4.877579</c:v>
                </c:pt>
                <c:pt idx="24042">
                  <c:v>4.877579</c:v>
                </c:pt>
                <c:pt idx="24043">
                  <c:v>4.877579</c:v>
                </c:pt>
                <c:pt idx="24044">
                  <c:v>4.877579</c:v>
                </c:pt>
                <c:pt idx="24045">
                  <c:v>4.877579</c:v>
                </c:pt>
                <c:pt idx="24046">
                  <c:v>4.877579</c:v>
                </c:pt>
                <c:pt idx="24047">
                  <c:v>4.877579</c:v>
                </c:pt>
                <c:pt idx="24048">
                  <c:v>4.877579</c:v>
                </c:pt>
                <c:pt idx="24049">
                  <c:v>4.877579</c:v>
                </c:pt>
                <c:pt idx="24050">
                  <c:v>4.877579</c:v>
                </c:pt>
                <c:pt idx="24051">
                  <c:v>4.877579</c:v>
                </c:pt>
                <c:pt idx="24052">
                  <c:v>4.877579</c:v>
                </c:pt>
                <c:pt idx="24053">
                  <c:v>4.877579</c:v>
                </c:pt>
                <c:pt idx="24054">
                  <c:v>4.877579</c:v>
                </c:pt>
                <c:pt idx="24055">
                  <c:v>4.877579</c:v>
                </c:pt>
                <c:pt idx="24056">
                  <c:v>4.877579</c:v>
                </c:pt>
                <c:pt idx="24057">
                  <c:v>4.877579</c:v>
                </c:pt>
                <c:pt idx="24058">
                  <c:v>4.877579</c:v>
                </c:pt>
                <c:pt idx="24059">
                  <c:v>4.877579</c:v>
                </c:pt>
                <c:pt idx="24060">
                  <c:v>4.877579</c:v>
                </c:pt>
                <c:pt idx="24061">
                  <c:v>4.877579</c:v>
                </c:pt>
                <c:pt idx="24062">
                  <c:v>4.877579</c:v>
                </c:pt>
                <c:pt idx="24063">
                  <c:v>4.877579</c:v>
                </c:pt>
                <c:pt idx="24064">
                  <c:v>4.877579</c:v>
                </c:pt>
                <c:pt idx="24065">
                  <c:v>4.877579</c:v>
                </c:pt>
                <c:pt idx="24066">
                  <c:v>4.877579</c:v>
                </c:pt>
                <c:pt idx="24067">
                  <c:v>4.877579</c:v>
                </c:pt>
                <c:pt idx="24068">
                  <c:v>4.877579</c:v>
                </c:pt>
                <c:pt idx="24069">
                  <c:v>4.877579</c:v>
                </c:pt>
                <c:pt idx="24070">
                  <c:v>4.877579</c:v>
                </c:pt>
                <c:pt idx="24071">
                  <c:v>4.877579</c:v>
                </c:pt>
                <c:pt idx="24072">
                  <c:v>4.877579</c:v>
                </c:pt>
                <c:pt idx="24073">
                  <c:v>4.877579</c:v>
                </c:pt>
                <c:pt idx="24074">
                  <c:v>4.877579</c:v>
                </c:pt>
                <c:pt idx="24075">
                  <c:v>4.877579</c:v>
                </c:pt>
                <c:pt idx="24076">
                  <c:v>4.877579</c:v>
                </c:pt>
                <c:pt idx="24077">
                  <c:v>4.877579</c:v>
                </c:pt>
                <c:pt idx="24078">
                  <c:v>4.877579</c:v>
                </c:pt>
                <c:pt idx="24079">
                  <c:v>4.877579</c:v>
                </c:pt>
                <c:pt idx="24080">
                  <c:v>4.877579</c:v>
                </c:pt>
                <c:pt idx="24081">
                  <c:v>4.877579</c:v>
                </c:pt>
                <c:pt idx="24082">
                  <c:v>4.877579</c:v>
                </c:pt>
                <c:pt idx="24083">
                  <c:v>4.877579</c:v>
                </c:pt>
                <c:pt idx="24084">
                  <c:v>4.877579</c:v>
                </c:pt>
                <c:pt idx="24085">
                  <c:v>4.877579</c:v>
                </c:pt>
                <c:pt idx="24086">
                  <c:v>4.877579</c:v>
                </c:pt>
                <c:pt idx="24087">
                  <c:v>4.877579</c:v>
                </c:pt>
                <c:pt idx="24088">
                  <c:v>4.877579</c:v>
                </c:pt>
                <c:pt idx="24089">
                  <c:v>4.877579</c:v>
                </c:pt>
                <c:pt idx="24090">
                  <c:v>4.877579</c:v>
                </c:pt>
                <c:pt idx="24091">
                  <c:v>4.877579</c:v>
                </c:pt>
                <c:pt idx="24092">
                  <c:v>4.877579</c:v>
                </c:pt>
                <c:pt idx="24093">
                  <c:v>4.877579</c:v>
                </c:pt>
                <c:pt idx="24094">
                  <c:v>4.877579</c:v>
                </c:pt>
                <c:pt idx="24095">
                  <c:v>4.877579</c:v>
                </c:pt>
                <c:pt idx="24096">
                  <c:v>4.877579</c:v>
                </c:pt>
                <c:pt idx="24097">
                  <c:v>4.877579</c:v>
                </c:pt>
                <c:pt idx="24098">
                  <c:v>4.877579</c:v>
                </c:pt>
                <c:pt idx="24099">
                  <c:v>4.877579</c:v>
                </c:pt>
                <c:pt idx="24100">
                  <c:v>4.877579</c:v>
                </c:pt>
                <c:pt idx="24101">
                  <c:v>4.877579</c:v>
                </c:pt>
                <c:pt idx="24102">
                  <c:v>4.877579</c:v>
                </c:pt>
                <c:pt idx="24103">
                  <c:v>4.877579</c:v>
                </c:pt>
                <c:pt idx="24104">
                  <c:v>4.877579</c:v>
                </c:pt>
                <c:pt idx="24105">
                  <c:v>4.877579</c:v>
                </c:pt>
                <c:pt idx="24106">
                  <c:v>4.877579</c:v>
                </c:pt>
                <c:pt idx="24107">
                  <c:v>4.877579</c:v>
                </c:pt>
                <c:pt idx="24108">
                  <c:v>4.877579</c:v>
                </c:pt>
                <c:pt idx="24109">
                  <c:v>4.877579</c:v>
                </c:pt>
                <c:pt idx="24110">
                  <c:v>4.877579</c:v>
                </c:pt>
                <c:pt idx="24111">
                  <c:v>4.877579</c:v>
                </c:pt>
                <c:pt idx="24112">
                  <c:v>4.877579</c:v>
                </c:pt>
                <c:pt idx="24113">
                  <c:v>4.877579</c:v>
                </c:pt>
                <c:pt idx="24114">
                  <c:v>4.877579</c:v>
                </c:pt>
                <c:pt idx="24115">
                  <c:v>4.877579</c:v>
                </c:pt>
                <c:pt idx="24116">
                  <c:v>4.877579</c:v>
                </c:pt>
                <c:pt idx="24117">
                  <c:v>4.877579</c:v>
                </c:pt>
                <c:pt idx="24118">
                  <c:v>4.877579</c:v>
                </c:pt>
                <c:pt idx="24119">
                  <c:v>4.87758</c:v>
                </c:pt>
                <c:pt idx="24120">
                  <c:v>4.87758</c:v>
                </c:pt>
                <c:pt idx="24121">
                  <c:v>4.87758</c:v>
                </c:pt>
                <c:pt idx="24122">
                  <c:v>4.87758</c:v>
                </c:pt>
                <c:pt idx="24123">
                  <c:v>4.87758</c:v>
                </c:pt>
                <c:pt idx="24124">
                  <c:v>4.87758</c:v>
                </c:pt>
                <c:pt idx="24125">
                  <c:v>4.87758</c:v>
                </c:pt>
                <c:pt idx="24126">
                  <c:v>4.87758</c:v>
                </c:pt>
                <c:pt idx="24127">
                  <c:v>4.87758</c:v>
                </c:pt>
                <c:pt idx="24128">
                  <c:v>4.87758</c:v>
                </c:pt>
                <c:pt idx="24129">
                  <c:v>4.87758</c:v>
                </c:pt>
                <c:pt idx="24130">
                  <c:v>4.87758</c:v>
                </c:pt>
                <c:pt idx="24131">
                  <c:v>4.87758</c:v>
                </c:pt>
                <c:pt idx="24132">
                  <c:v>4.87758</c:v>
                </c:pt>
                <c:pt idx="24133">
                  <c:v>4.87758</c:v>
                </c:pt>
                <c:pt idx="24134">
                  <c:v>4.87758</c:v>
                </c:pt>
                <c:pt idx="24135">
                  <c:v>4.87758</c:v>
                </c:pt>
                <c:pt idx="24136">
                  <c:v>4.87758</c:v>
                </c:pt>
                <c:pt idx="24137">
                  <c:v>4.87758</c:v>
                </c:pt>
                <c:pt idx="24138">
                  <c:v>4.87758</c:v>
                </c:pt>
                <c:pt idx="24139">
                  <c:v>4.87758</c:v>
                </c:pt>
                <c:pt idx="24140">
                  <c:v>4.87758</c:v>
                </c:pt>
                <c:pt idx="24141">
                  <c:v>4.87758</c:v>
                </c:pt>
                <c:pt idx="24142">
                  <c:v>4.87758</c:v>
                </c:pt>
                <c:pt idx="24143">
                  <c:v>4.87758</c:v>
                </c:pt>
                <c:pt idx="24144">
                  <c:v>4.87758</c:v>
                </c:pt>
                <c:pt idx="24145">
                  <c:v>4.87758</c:v>
                </c:pt>
                <c:pt idx="24146">
                  <c:v>4.87758</c:v>
                </c:pt>
                <c:pt idx="24147">
                  <c:v>4.87758</c:v>
                </c:pt>
                <c:pt idx="24148">
                  <c:v>4.87758</c:v>
                </c:pt>
                <c:pt idx="24149">
                  <c:v>4.87758</c:v>
                </c:pt>
                <c:pt idx="24150">
                  <c:v>4.87758</c:v>
                </c:pt>
                <c:pt idx="24151">
                  <c:v>4.87758</c:v>
                </c:pt>
                <c:pt idx="24152">
                  <c:v>4.87758</c:v>
                </c:pt>
                <c:pt idx="24153">
                  <c:v>4.87758</c:v>
                </c:pt>
                <c:pt idx="24154">
                  <c:v>4.87758</c:v>
                </c:pt>
                <c:pt idx="24155">
                  <c:v>4.87758</c:v>
                </c:pt>
                <c:pt idx="24156">
                  <c:v>4.87758</c:v>
                </c:pt>
                <c:pt idx="24157">
                  <c:v>4.87758</c:v>
                </c:pt>
                <c:pt idx="24158">
                  <c:v>4.87758</c:v>
                </c:pt>
                <c:pt idx="24159">
                  <c:v>4.87758</c:v>
                </c:pt>
                <c:pt idx="24160">
                  <c:v>4.87758</c:v>
                </c:pt>
                <c:pt idx="24161">
                  <c:v>4.87758</c:v>
                </c:pt>
                <c:pt idx="24162">
                  <c:v>4.87758</c:v>
                </c:pt>
                <c:pt idx="24163">
                  <c:v>4.87758</c:v>
                </c:pt>
                <c:pt idx="24164">
                  <c:v>4.87758</c:v>
                </c:pt>
                <c:pt idx="24165">
                  <c:v>4.87758</c:v>
                </c:pt>
                <c:pt idx="24166">
                  <c:v>4.87758</c:v>
                </c:pt>
                <c:pt idx="24167">
                  <c:v>4.87758</c:v>
                </c:pt>
                <c:pt idx="24168">
                  <c:v>4.87758</c:v>
                </c:pt>
                <c:pt idx="24169">
                  <c:v>4.87758</c:v>
                </c:pt>
                <c:pt idx="24170">
                  <c:v>4.87758</c:v>
                </c:pt>
                <c:pt idx="24171">
                  <c:v>4.87758</c:v>
                </c:pt>
                <c:pt idx="24172">
                  <c:v>4.87758</c:v>
                </c:pt>
                <c:pt idx="24173">
                  <c:v>4.87758</c:v>
                </c:pt>
                <c:pt idx="24174">
                  <c:v>4.87758</c:v>
                </c:pt>
                <c:pt idx="24175">
                  <c:v>4.87758</c:v>
                </c:pt>
                <c:pt idx="24176">
                  <c:v>4.87758</c:v>
                </c:pt>
                <c:pt idx="24177">
                  <c:v>4.87758</c:v>
                </c:pt>
                <c:pt idx="24178">
                  <c:v>4.87758</c:v>
                </c:pt>
                <c:pt idx="24179">
                  <c:v>4.87758</c:v>
                </c:pt>
                <c:pt idx="24180">
                  <c:v>4.87758</c:v>
                </c:pt>
                <c:pt idx="24181">
                  <c:v>4.87758</c:v>
                </c:pt>
                <c:pt idx="24182">
                  <c:v>4.87758</c:v>
                </c:pt>
                <c:pt idx="24183">
                  <c:v>4.87758</c:v>
                </c:pt>
                <c:pt idx="24184">
                  <c:v>4.87758</c:v>
                </c:pt>
                <c:pt idx="24185">
                  <c:v>4.87758</c:v>
                </c:pt>
                <c:pt idx="24186">
                  <c:v>4.87758</c:v>
                </c:pt>
                <c:pt idx="24187">
                  <c:v>4.87758</c:v>
                </c:pt>
                <c:pt idx="24188">
                  <c:v>4.87758</c:v>
                </c:pt>
                <c:pt idx="24189">
                  <c:v>4.87758</c:v>
                </c:pt>
                <c:pt idx="24190">
                  <c:v>4.87758</c:v>
                </c:pt>
                <c:pt idx="24191">
                  <c:v>4.87758</c:v>
                </c:pt>
                <c:pt idx="24192">
                  <c:v>4.87758</c:v>
                </c:pt>
                <c:pt idx="24193">
                  <c:v>4.87758</c:v>
                </c:pt>
                <c:pt idx="24194">
                  <c:v>4.87758</c:v>
                </c:pt>
                <c:pt idx="24195">
                  <c:v>4.87758</c:v>
                </c:pt>
                <c:pt idx="24196">
                  <c:v>4.87758</c:v>
                </c:pt>
                <c:pt idx="24197">
                  <c:v>4.87758</c:v>
                </c:pt>
                <c:pt idx="24198">
                  <c:v>4.87758</c:v>
                </c:pt>
                <c:pt idx="24199">
                  <c:v>4.87758</c:v>
                </c:pt>
                <c:pt idx="24200">
                  <c:v>4.87758</c:v>
                </c:pt>
                <c:pt idx="24201">
                  <c:v>4.87758</c:v>
                </c:pt>
                <c:pt idx="24202">
                  <c:v>4.87758</c:v>
                </c:pt>
                <c:pt idx="24203">
                  <c:v>4.87758</c:v>
                </c:pt>
                <c:pt idx="24204">
                  <c:v>4.87758</c:v>
                </c:pt>
                <c:pt idx="24205">
                  <c:v>4.87758</c:v>
                </c:pt>
                <c:pt idx="24206">
                  <c:v>4.87758</c:v>
                </c:pt>
                <c:pt idx="24207">
                  <c:v>4.87758</c:v>
                </c:pt>
                <c:pt idx="24208">
                  <c:v>4.87758</c:v>
                </c:pt>
                <c:pt idx="24209">
                  <c:v>4.87758</c:v>
                </c:pt>
                <c:pt idx="24210">
                  <c:v>4.87758</c:v>
                </c:pt>
                <c:pt idx="24211">
                  <c:v>4.87758</c:v>
                </c:pt>
                <c:pt idx="24212">
                  <c:v>4.87758</c:v>
                </c:pt>
                <c:pt idx="24213">
                  <c:v>4.87758</c:v>
                </c:pt>
                <c:pt idx="24214">
                  <c:v>4.87758</c:v>
                </c:pt>
                <c:pt idx="24215">
                  <c:v>4.87758</c:v>
                </c:pt>
                <c:pt idx="24216">
                  <c:v>4.87758</c:v>
                </c:pt>
                <c:pt idx="24217">
                  <c:v>4.87758</c:v>
                </c:pt>
                <c:pt idx="24218">
                  <c:v>4.87758</c:v>
                </c:pt>
                <c:pt idx="24219">
                  <c:v>4.87758</c:v>
                </c:pt>
                <c:pt idx="24220">
                  <c:v>4.87758</c:v>
                </c:pt>
                <c:pt idx="24221">
                  <c:v>4.87758</c:v>
                </c:pt>
                <c:pt idx="24222">
                  <c:v>4.87758</c:v>
                </c:pt>
                <c:pt idx="24223">
                  <c:v>4.87758</c:v>
                </c:pt>
                <c:pt idx="24224">
                  <c:v>4.87758</c:v>
                </c:pt>
                <c:pt idx="24225">
                  <c:v>4.87758</c:v>
                </c:pt>
                <c:pt idx="24226">
                  <c:v>4.87758</c:v>
                </c:pt>
                <c:pt idx="24227">
                  <c:v>4.87758</c:v>
                </c:pt>
                <c:pt idx="24228">
                  <c:v>4.87758</c:v>
                </c:pt>
                <c:pt idx="24229">
                  <c:v>4.87758</c:v>
                </c:pt>
                <c:pt idx="24230">
                  <c:v>4.87758</c:v>
                </c:pt>
                <c:pt idx="24231">
                  <c:v>4.87758</c:v>
                </c:pt>
                <c:pt idx="24232">
                  <c:v>4.87758</c:v>
                </c:pt>
                <c:pt idx="24233">
                  <c:v>4.87758</c:v>
                </c:pt>
                <c:pt idx="24234">
                  <c:v>4.87758</c:v>
                </c:pt>
                <c:pt idx="24235">
                  <c:v>4.87758</c:v>
                </c:pt>
                <c:pt idx="24236">
                  <c:v>4.87758</c:v>
                </c:pt>
                <c:pt idx="24237">
                  <c:v>4.87758</c:v>
                </c:pt>
                <c:pt idx="24238">
                  <c:v>4.87758</c:v>
                </c:pt>
                <c:pt idx="24239">
                  <c:v>4.87758</c:v>
                </c:pt>
                <c:pt idx="24240">
                  <c:v>4.87758</c:v>
                </c:pt>
                <c:pt idx="24241">
                  <c:v>4.87758</c:v>
                </c:pt>
                <c:pt idx="24242">
                  <c:v>4.87758</c:v>
                </c:pt>
                <c:pt idx="24243">
                  <c:v>4.87758</c:v>
                </c:pt>
                <c:pt idx="24244">
                  <c:v>4.87758</c:v>
                </c:pt>
                <c:pt idx="24245">
                  <c:v>4.87758</c:v>
                </c:pt>
                <c:pt idx="24246">
                  <c:v>4.87758</c:v>
                </c:pt>
                <c:pt idx="24247">
                  <c:v>4.87758</c:v>
                </c:pt>
                <c:pt idx="24248">
                  <c:v>4.87758</c:v>
                </c:pt>
                <c:pt idx="24249">
                  <c:v>4.87758</c:v>
                </c:pt>
                <c:pt idx="24250">
                  <c:v>4.87758</c:v>
                </c:pt>
                <c:pt idx="24251">
                  <c:v>4.87758</c:v>
                </c:pt>
                <c:pt idx="24252">
                  <c:v>4.87758</c:v>
                </c:pt>
                <c:pt idx="24253">
                  <c:v>4.87758</c:v>
                </c:pt>
                <c:pt idx="24254">
                  <c:v>4.87758</c:v>
                </c:pt>
                <c:pt idx="24255">
                  <c:v>4.87758</c:v>
                </c:pt>
                <c:pt idx="24256">
                  <c:v>4.87758</c:v>
                </c:pt>
                <c:pt idx="24257">
                  <c:v>4.87758</c:v>
                </c:pt>
                <c:pt idx="24258">
                  <c:v>4.87758</c:v>
                </c:pt>
                <c:pt idx="24259">
                  <c:v>4.87758</c:v>
                </c:pt>
                <c:pt idx="24260">
                  <c:v>4.87758</c:v>
                </c:pt>
                <c:pt idx="24261">
                  <c:v>4.87758</c:v>
                </c:pt>
                <c:pt idx="24262">
                  <c:v>4.87758</c:v>
                </c:pt>
                <c:pt idx="24263">
                  <c:v>4.87758</c:v>
                </c:pt>
                <c:pt idx="24264">
                  <c:v>4.87758</c:v>
                </c:pt>
                <c:pt idx="24265">
                  <c:v>4.87758</c:v>
                </c:pt>
                <c:pt idx="24266">
                  <c:v>4.87758</c:v>
                </c:pt>
                <c:pt idx="24267">
                  <c:v>4.87758</c:v>
                </c:pt>
                <c:pt idx="24268">
                  <c:v>4.87758</c:v>
                </c:pt>
                <c:pt idx="24269">
                  <c:v>4.87758</c:v>
                </c:pt>
                <c:pt idx="24270">
                  <c:v>4.87758</c:v>
                </c:pt>
                <c:pt idx="24271">
                  <c:v>4.87758</c:v>
                </c:pt>
                <c:pt idx="24272">
                  <c:v>4.87758</c:v>
                </c:pt>
                <c:pt idx="24273">
                  <c:v>4.87758</c:v>
                </c:pt>
                <c:pt idx="24274">
                  <c:v>4.87758</c:v>
                </c:pt>
                <c:pt idx="24275">
                  <c:v>4.87758</c:v>
                </c:pt>
                <c:pt idx="24276">
                  <c:v>4.87758</c:v>
                </c:pt>
                <c:pt idx="24277">
                  <c:v>4.87758</c:v>
                </c:pt>
                <c:pt idx="24278">
                  <c:v>4.87758</c:v>
                </c:pt>
                <c:pt idx="24279">
                  <c:v>4.87758</c:v>
                </c:pt>
                <c:pt idx="24280">
                  <c:v>4.87758</c:v>
                </c:pt>
                <c:pt idx="24281">
                  <c:v>4.87758</c:v>
                </c:pt>
                <c:pt idx="24282">
                  <c:v>4.87758</c:v>
                </c:pt>
                <c:pt idx="24283">
                  <c:v>4.87758</c:v>
                </c:pt>
                <c:pt idx="24284">
                  <c:v>4.87758</c:v>
                </c:pt>
                <c:pt idx="24285">
                  <c:v>4.87758</c:v>
                </c:pt>
                <c:pt idx="24286">
                  <c:v>4.87758</c:v>
                </c:pt>
                <c:pt idx="24287">
                  <c:v>4.87758</c:v>
                </c:pt>
                <c:pt idx="24288">
                  <c:v>4.87758</c:v>
                </c:pt>
                <c:pt idx="24289">
                  <c:v>4.87758</c:v>
                </c:pt>
                <c:pt idx="24290">
                  <c:v>4.87758</c:v>
                </c:pt>
                <c:pt idx="24291">
                  <c:v>4.87758</c:v>
                </c:pt>
                <c:pt idx="24292">
                  <c:v>4.87758</c:v>
                </c:pt>
                <c:pt idx="24293">
                  <c:v>4.87758</c:v>
                </c:pt>
                <c:pt idx="24294">
                  <c:v>4.87758</c:v>
                </c:pt>
                <c:pt idx="24295">
                  <c:v>4.87758</c:v>
                </c:pt>
                <c:pt idx="24296">
                  <c:v>4.87758</c:v>
                </c:pt>
                <c:pt idx="24297">
                  <c:v>4.87758</c:v>
                </c:pt>
                <c:pt idx="24298">
                  <c:v>4.87758</c:v>
                </c:pt>
                <c:pt idx="24299">
                  <c:v>4.87758</c:v>
                </c:pt>
                <c:pt idx="24300">
                  <c:v>4.87758</c:v>
                </c:pt>
                <c:pt idx="24301">
                  <c:v>4.87758</c:v>
                </c:pt>
                <c:pt idx="24302">
                  <c:v>4.87758</c:v>
                </c:pt>
                <c:pt idx="24303">
                  <c:v>4.87758</c:v>
                </c:pt>
                <c:pt idx="24304">
                  <c:v>4.87758</c:v>
                </c:pt>
                <c:pt idx="24305">
                  <c:v>4.87758</c:v>
                </c:pt>
                <c:pt idx="24306">
                  <c:v>4.87758</c:v>
                </c:pt>
                <c:pt idx="24307">
                  <c:v>4.87758</c:v>
                </c:pt>
                <c:pt idx="24308">
                  <c:v>4.87758</c:v>
                </c:pt>
                <c:pt idx="24309">
                  <c:v>4.87758</c:v>
                </c:pt>
                <c:pt idx="24310">
                  <c:v>4.87758</c:v>
                </c:pt>
                <c:pt idx="24311">
                  <c:v>4.87758</c:v>
                </c:pt>
                <c:pt idx="24312">
                  <c:v>4.87758</c:v>
                </c:pt>
                <c:pt idx="24313">
                  <c:v>4.87758</c:v>
                </c:pt>
                <c:pt idx="24314">
                  <c:v>4.87758</c:v>
                </c:pt>
                <c:pt idx="24315">
                  <c:v>4.87758</c:v>
                </c:pt>
                <c:pt idx="24316">
                  <c:v>4.87758</c:v>
                </c:pt>
                <c:pt idx="24317">
                  <c:v>4.87758</c:v>
                </c:pt>
                <c:pt idx="24318">
                  <c:v>4.87758</c:v>
                </c:pt>
                <c:pt idx="24319">
                  <c:v>4.87758</c:v>
                </c:pt>
                <c:pt idx="24320">
                  <c:v>4.87758</c:v>
                </c:pt>
                <c:pt idx="24321">
                  <c:v>4.87758</c:v>
                </c:pt>
                <c:pt idx="24322">
                  <c:v>4.87758</c:v>
                </c:pt>
                <c:pt idx="24323">
                  <c:v>4.87758</c:v>
                </c:pt>
                <c:pt idx="24324">
                  <c:v>4.87758</c:v>
                </c:pt>
                <c:pt idx="24325">
                  <c:v>4.87758</c:v>
                </c:pt>
                <c:pt idx="24326">
                  <c:v>4.87758</c:v>
                </c:pt>
                <c:pt idx="24327">
                  <c:v>4.87758</c:v>
                </c:pt>
                <c:pt idx="24328">
                  <c:v>4.87758</c:v>
                </c:pt>
                <c:pt idx="24329">
                  <c:v>4.87758</c:v>
                </c:pt>
                <c:pt idx="24330">
                  <c:v>4.87758</c:v>
                </c:pt>
                <c:pt idx="24331">
                  <c:v>4.87758</c:v>
                </c:pt>
                <c:pt idx="24332">
                  <c:v>4.87758</c:v>
                </c:pt>
                <c:pt idx="24333">
                  <c:v>4.87758</c:v>
                </c:pt>
                <c:pt idx="24334">
                  <c:v>4.87758</c:v>
                </c:pt>
                <c:pt idx="24335">
                  <c:v>4.87758</c:v>
                </c:pt>
                <c:pt idx="24336">
                  <c:v>4.87758</c:v>
                </c:pt>
                <c:pt idx="24337">
                  <c:v>4.87758</c:v>
                </c:pt>
                <c:pt idx="24338">
                  <c:v>4.87758</c:v>
                </c:pt>
                <c:pt idx="24339">
                  <c:v>4.87758</c:v>
                </c:pt>
                <c:pt idx="24340">
                  <c:v>4.87758</c:v>
                </c:pt>
                <c:pt idx="24341">
                  <c:v>4.87758</c:v>
                </c:pt>
                <c:pt idx="24342">
                  <c:v>4.87758</c:v>
                </c:pt>
                <c:pt idx="24343">
                  <c:v>4.87758</c:v>
                </c:pt>
                <c:pt idx="24344">
                  <c:v>4.87758</c:v>
                </c:pt>
                <c:pt idx="24345">
                  <c:v>4.87758</c:v>
                </c:pt>
                <c:pt idx="24346">
                  <c:v>4.87758</c:v>
                </c:pt>
                <c:pt idx="24347">
                  <c:v>4.87758</c:v>
                </c:pt>
                <c:pt idx="24348">
                  <c:v>4.87758</c:v>
                </c:pt>
                <c:pt idx="24349">
                  <c:v>4.87758</c:v>
                </c:pt>
                <c:pt idx="24350">
                  <c:v>4.87758</c:v>
                </c:pt>
                <c:pt idx="24351">
                  <c:v>4.87758</c:v>
                </c:pt>
                <c:pt idx="24352">
                  <c:v>4.87758</c:v>
                </c:pt>
                <c:pt idx="24353">
                  <c:v>4.87758</c:v>
                </c:pt>
                <c:pt idx="24354">
                  <c:v>4.87758</c:v>
                </c:pt>
                <c:pt idx="24355">
                  <c:v>4.87758</c:v>
                </c:pt>
                <c:pt idx="24356">
                  <c:v>4.87758</c:v>
                </c:pt>
                <c:pt idx="24357">
                  <c:v>4.87758</c:v>
                </c:pt>
                <c:pt idx="24358">
                  <c:v>4.87758</c:v>
                </c:pt>
                <c:pt idx="24359">
                  <c:v>4.87758</c:v>
                </c:pt>
                <c:pt idx="24360">
                  <c:v>4.87758</c:v>
                </c:pt>
                <c:pt idx="24361">
                  <c:v>4.87758</c:v>
                </c:pt>
                <c:pt idx="24362">
                  <c:v>4.87758</c:v>
                </c:pt>
                <c:pt idx="24363">
                  <c:v>4.87758</c:v>
                </c:pt>
                <c:pt idx="24364">
                  <c:v>4.87758</c:v>
                </c:pt>
                <c:pt idx="24365">
                  <c:v>4.87758</c:v>
                </c:pt>
                <c:pt idx="24366">
                  <c:v>4.87758</c:v>
                </c:pt>
                <c:pt idx="24367">
                  <c:v>4.87758</c:v>
                </c:pt>
                <c:pt idx="24368">
                  <c:v>4.87758</c:v>
                </c:pt>
                <c:pt idx="24369">
                  <c:v>4.87758</c:v>
                </c:pt>
                <c:pt idx="24370">
                  <c:v>4.87758</c:v>
                </c:pt>
                <c:pt idx="24371">
                  <c:v>4.87758</c:v>
                </c:pt>
                <c:pt idx="24372">
                  <c:v>4.87758</c:v>
                </c:pt>
                <c:pt idx="24373">
                  <c:v>4.87758</c:v>
                </c:pt>
                <c:pt idx="24374">
                  <c:v>4.87758</c:v>
                </c:pt>
                <c:pt idx="24375">
                  <c:v>4.87758</c:v>
                </c:pt>
                <c:pt idx="24376">
                  <c:v>4.87758</c:v>
                </c:pt>
                <c:pt idx="24377">
                  <c:v>4.87758</c:v>
                </c:pt>
                <c:pt idx="24378">
                  <c:v>4.87758</c:v>
                </c:pt>
                <c:pt idx="24379">
                  <c:v>4.87758</c:v>
                </c:pt>
                <c:pt idx="24380">
                  <c:v>4.87758</c:v>
                </c:pt>
                <c:pt idx="24381">
                  <c:v>4.87758</c:v>
                </c:pt>
                <c:pt idx="24382">
                  <c:v>4.87758</c:v>
                </c:pt>
                <c:pt idx="24383">
                  <c:v>4.87758</c:v>
                </c:pt>
                <c:pt idx="24384">
                  <c:v>4.87758</c:v>
                </c:pt>
                <c:pt idx="24385">
                  <c:v>4.87758</c:v>
                </c:pt>
                <c:pt idx="24386">
                  <c:v>4.87758</c:v>
                </c:pt>
                <c:pt idx="24387">
                  <c:v>4.87758</c:v>
                </c:pt>
                <c:pt idx="24388">
                  <c:v>4.87758</c:v>
                </c:pt>
                <c:pt idx="24389">
                  <c:v>4.87758</c:v>
                </c:pt>
                <c:pt idx="24390">
                  <c:v>4.87758</c:v>
                </c:pt>
                <c:pt idx="24391">
                  <c:v>4.87758</c:v>
                </c:pt>
                <c:pt idx="24392">
                  <c:v>4.87758</c:v>
                </c:pt>
                <c:pt idx="24393">
                  <c:v>4.87758</c:v>
                </c:pt>
                <c:pt idx="24394">
                  <c:v>4.87758</c:v>
                </c:pt>
                <c:pt idx="24395">
                  <c:v>4.87758</c:v>
                </c:pt>
                <c:pt idx="24396">
                  <c:v>4.87758</c:v>
                </c:pt>
                <c:pt idx="24397">
                  <c:v>4.87758</c:v>
                </c:pt>
                <c:pt idx="24398">
                  <c:v>4.87758</c:v>
                </c:pt>
                <c:pt idx="24399">
                  <c:v>4.87758</c:v>
                </c:pt>
                <c:pt idx="24400">
                  <c:v>4.87758</c:v>
                </c:pt>
                <c:pt idx="24401">
                  <c:v>4.87758</c:v>
                </c:pt>
                <c:pt idx="24402">
                  <c:v>4.87758</c:v>
                </c:pt>
                <c:pt idx="24403">
                  <c:v>4.87758</c:v>
                </c:pt>
                <c:pt idx="24404">
                  <c:v>4.87758</c:v>
                </c:pt>
                <c:pt idx="24405">
                  <c:v>4.87758</c:v>
                </c:pt>
                <c:pt idx="24406">
                  <c:v>4.87758</c:v>
                </c:pt>
                <c:pt idx="24407">
                  <c:v>4.87758</c:v>
                </c:pt>
                <c:pt idx="24408">
                  <c:v>4.87758</c:v>
                </c:pt>
                <c:pt idx="24409">
                  <c:v>4.87758</c:v>
                </c:pt>
                <c:pt idx="24410">
                  <c:v>4.87758</c:v>
                </c:pt>
                <c:pt idx="24411">
                  <c:v>4.87758</c:v>
                </c:pt>
                <c:pt idx="24412">
                  <c:v>4.87758</c:v>
                </c:pt>
                <c:pt idx="24413">
                  <c:v>4.87758</c:v>
                </c:pt>
                <c:pt idx="24414">
                  <c:v>4.87758</c:v>
                </c:pt>
                <c:pt idx="24415">
                  <c:v>4.87758</c:v>
                </c:pt>
                <c:pt idx="24416">
                  <c:v>4.87758</c:v>
                </c:pt>
                <c:pt idx="24417">
                  <c:v>4.87758</c:v>
                </c:pt>
                <c:pt idx="24418">
                  <c:v>4.87758</c:v>
                </c:pt>
                <c:pt idx="24419">
                  <c:v>4.87758</c:v>
                </c:pt>
                <c:pt idx="24420">
                  <c:v>4.87758</c:v>
                </c:pt>
                <c:pt idx="24421">
                  <c:v>4.87758</c:v>
                </c:pt>
                <c:pt idx="24422">
                  <c:v>4.87758</c:v>
                </c:pt>
                <c:pt idx="24423">
                  <c:v>4.87758</c:v>
                </c:pt>
                <c:pt idx="24424">
                  <c:v>4.87758</c:v>
                </c:pt>
                <c:pt idx="24425">
                  <c:v>4.87758</c:v>
                </c:pt>
                <c:pt idx="24426">
                  <c:v>4.87758</c:v>
                </c:pt>
                <c:pt idx="24427">
                  <c:v>4.87758</c:v>
                </c:pt>
                <c:pt idx="24428">
                  <c:v>4.87758</c:v>
                </c:pt>
                <c:pt idx="24429">
                  <c:v>4.87758</c:v>
                </c:pt>
                <c:pt idx="24430">
                  <c:v>4.87758</c:v>
                </c:pt>
                <c:pt idx="24431">
                  <c:v>4.87758</c:v>
                </c:pt>
                <c:pt idx="24432">
                  <c:v>4.87758</c:v>
                </c:pt>
                <c:pt idx="24433">
                  <c:v>4.87758</c:v>
                </c:pt>
                <c:pt idx="24434">
                  <c:v>4.87758</c:v>
                </c:pt>
                <c:pt idx="24435">
                  <c:v>4.87758</c:v>
                </c:pt>
                <c:pt idx="24436">
                  <c:v>4.87758</c:v>
                </c:pt>
                <c:pt idx="24437">
                  <c:v>4.87758</c:v>
                </c:pt>
                <c:pt idx="24438">
                  <c:v>4.87758</c:v>
                </c:pt>
                <c:pt idx="24439">
                  <c:v>4.87758</c:v>
                </c:pt>
                <c:pt idx="24440">
                  <c:v>4.87758</c:v>
                </c:pt>
                <c:pt idx="24441">
                  <c:v>4.87758</c:v>
                </c:pt>
                <c:pt idx="24442">
                  <c:v>4.87758</c:v>
                </c:pt>
                <c:pt idx="24443">
                  <c:v>4.87758</c:v>
                </c:pt>
                <c:pt idx="24444">
                  <c:v>4.87758</c:v>
                </c:pt>
                <c:pt idx="24445">
                  <c:v>4.87758</c:v>
                </c:pt>
                <c:pt idx="24446">
                  <c:v>4.87758</c:v>
                </c:pt>
                <c:pt idx="24447">
                  <c:v>4.87758</c:v>
                </c:pt>
                <c:pt idx="24448">
                  <c:v>4.87758</c:v>
                </c:pt>
                <c:pt idx="24449">
                  <c:v>4.87758</c:v>
                </c:pt>
                <c:pt idx="24450">
                  <c:v>4.87758</c:v>
                </c:pt>
                <c:pt idx="24451">
                  <c:v>4.87758</c:v>
                </c:pt>
                <c:pt idx="24452">
                  <c:v>4.87758</c:v>
                </c:pt>
                <c:pt idx="24453">
                  <c:v>4.87758</c:v>
                </c:pt>
                <c:pt idx="24454">
                  <c:v>4.87758</c:v>
                </c:pt>
                <c:pt idx="24455">
                  <c:v>4.87758</c:v>
                </c:pt>
                <c:pt idx="24456">
                  <c:v>4.87758</c:v>
                </c:pt>
                <c:pt idx="24457">
                  <c:v>4.87758</c:v>
                </c:pt>
                <c:pt idx="24458">
                  <c:v>4.87758</c:v>
                </c:pt>
                <c:pt idx="24459">
                  <c:v>4.87758</c:v>
                </c:pt>
                <c:pt idx="24460">
                  <c:v>4.87758</c:v>
                </c:pt>
                <c:pt idx="24461">
                  <c:v>4.87758</c:v>
                </c:pt>
                <c:pt idx="24462">
                  <c:v>4.87758</c:v>
                </c:pt>
                <c:pt idx="24463">
                  <c:v>4.87758</c:v>
                </c:pt>
                <c:pt idx="24464">
                  <c:v>4.87758</c:v>
                </c:pt>
                <c:pt idx="24465">
                  <c:v>4.87758</c:v>
                </c:pt>
                <c:pt idx="24466">
                  <c:v>4.87758</c:v>
                </c:pt>
                <c:pt idx="24467">
                  <c:v>4.87758</c:v>
                </c:pt>
                <c:pt idx="24468">
                  <c:v>4.87758</c:v>
                </c:pt>
                <c:pt idx="24469">
                  <c:v>4.87758</c:v>
                </c:pt>
                <c:pt idx="24470">
                  <c:v>4.87758</c:v>
                </c:pt>
                <c:pt idx="24471">
                  <c:v>4.87758</c:v>
                </c:pt>
                <c:pt idx="24472">
                  <c:v>4.87758</c:v>
                </c:pt>
                <c:pt idx="24473">
                  <c:v>4.87758</c:v>
                </c:pt>
                <c:pt idx="24474">
                  <c:v>4.87758</c:v>
                </c:pt>
                <c:pt idx="24475">
                  <c:v>4.87758</c:v>
                </c:pt>
                <c:pt idx="24476">
                  <c:v>4.87758</c:v>
                </c:pt>
                <c:pt idx="24477">
                  <c:v>4.87758</c:v>
                </c:pt>
                <c:pt idx="24478">
                  <c:v>4.87758</c:v>
                </c:pt>
                <c:pt idx="24479">
                  <c:v>4.87758</c:v>
                </c:pt>
                <c:pt idx="24480">
                  <c:v>4.87758</c:v>
                </c:pt>
                <c:pt idx="24481">
                  <c:v>4.87758</c:v>
                </c:pt>
                <c:pt idx="24482">
                  <c:v>4.87758</c:v>
                </c:pt>
                <c:pt idx="24483">
                  <c:v>4.87758</c:v>
                </c:pt>
                <c:pt idx="24484">
                  <c:v>4.87758</c:v>
                </c:pt>
                <c:pt idx="24485">
                  <c:v>4.87758</c:v>
                </c:pt>
                <c:pt idx="24486">
                  <c:v>4.87758</c:v>
                </c:pt>
                <c:pt idx="24487">
                  <c:v>4.87758</c:v>
                </c:pt>
                <c:pt idx="24488">
                  <c:v>4.87758</c:v>
                </c:pt>
                <c:pt idx="24489">
                  <c:v>4.87758</c:v>
                </c:pt>
                <c:pt idx="24490">
                  <c:v>4.87758</c:v>
                </c:pt>
                <c:pt idx="24491">
                  <c:v>4.87758</c:v>
                </c:pt>
                <c:pt idx="24492">
                  <c:v>4.87758</c:v>
                </c:pt>
                <c:pt idx="24493">
                  <c:v>4.87758</c:v>
                </c:pt>
                <c:pt idx="24494">
                  <c:v>4.87758</c:v>
                </c:pt>
                <c:pt idx="24495">
                  <c:v>4.87758</c:v>
                </c:pt>
                <c:pt idx="24496">
                  <c:v>4.87758</c:v>
                </c:pt>
                <c:pt idx="24497">
                  <c:v>4.87758</c:v>
                </c:pt>
                <c:pt idx="24498">
                  <c:v>4.87758</c:v>
                </c:pt>
                <c:pt idx="24499">
                  <c:v>4.87758</c:v>
                </c:pt>
                <c:pt idx="24500">
                  <c:v>4.87758</c:v>
                </c:pt>
                <c:pt idx="24501">
                  <c:v>4.87758</c:v>
                </c:pt>
                <c:pt idx="24502">
                  <c:v>4.87758</c:v>
                </c:pt>
                <c:pt idx="24503">
                  <c:v>4.87758</c:v>
                </c:pt>
                <c:pt idx="24504">
                  <c:v>4.87758</c:v>
                </c:pt>
                <c:pt idx="24505">
                  <c:v>4.87758</c:v>
                </c:pt>
                <c:pt idx="24506">
                  <c:v>4.87758</c:v>
                </c:pt>
                <c:pt idx="24507">
                  <c:v>4.87758</c:v>
                </c:pt>
                <c:pt idx="24508">
                  <c:v>4.87758</c:v>
                </c:pt>
                <c:pt idx="24509">
                  <c:v>4.87758</c:v>
                </c:pt>
                <c:pt idx="24510">
                  <c:v>4.87758</c:v>
                </c:pt>
                <c:pt idx="24511">
                  <c:v>4.87758</c:v>
                </c:pt>
                <c:pt idx="24512">
                  <c:v>4.87758</c:v>
                </c:pt>
                <c:pt idx="24513">
                  <c:v>4.87758</c:v>
                </c:pt>
                <c:pt idx="24514">
                  <c:v>4.87758</c:v>
                </c:pt>
                <c:pt idx="24515">
                  <c:v>4.87758</c:v>
                </c:pt>
                <c:pt idx="24516">
                  <c:v>4.87758</c:v>
                </c:pt>
                <c:pt idx="24517">
                  <c:v>4.87758</c:v>
                </c:pt>
                <c:pt idx="24518">
                  <c:v>4.87758</c:v>
                </c:pt>
                <c:pt idx="24519">
                  <c:v>4.87758</c:v>
                </c:pt>
                <c:pt idx="24520">
                  <c:v>4.87758</c:v>
                </c:pt>
                <c:pt idx="24521">
                  <c:v>4.87758</c:v>
                </c:pt>
                <c:pt idx="24522">
                  <c:v>4.87758</c:v>
                </c:pt>
                <c:pt idx="24523">
                  <c:v>4.877579</c:v>
                </c:pt>
                <c:pt idx="24524">
                  <c:v>4.877579</c:v>
                </c:pt>
                <c:pt idx="24525">
                  <c:v>4.877579</c:v>
                </c:pt>
                <c:pt idx="24526">
                  <c:v>4.877579</c:v>
                </c:pt>
                <c:pt idx="24527">
                  <c:v>4.877579</c:v>
                </c:pt>
                <c:pt idx="24528">
                  <c:v>4.877579</c:v>
                </c:pt>
                <c:pt idx="24529">
                  <c:v>4.877579</c:v>
                </c:pt>
                <c:pt idx="24530">
                  <c:v>4.877579</c:v>
                </c:pt>
                <c:pt idx="24531">
                  <c:v>4.877579</c:v>
                </c:pt>
                <c:pt idx="24532">
                  <c:v>4.877579</c:v>
                </c:pt>
                <c:pt idx="24533">
                  <c:v>4.877579</c:v>
                </c:pt>
                <c:pt idx="24534">
                  <c:v>4.877579</c:v>
                </c:pt>
                <c:pt idx="24535">
                  <c:v>4.877579</c:v>
                </c:pt>
                <c:pt idx="24536">
                  <c:v>4.877579</c:v>
                </c:pt>
                <c:pt idx="24537">
                  <c:v>4.877579</c:v>
                </c:pt>
                <c:pt idx="24538">
                  <c:v>4.877579</c:v>
                </c:pt>
                <c:pt idx="24539">
                  <c:v>4.877579</c:v>
                </c:pt>
                <c:pt idx="24540">
                  <c:v>4.877579</c:v>
                </c:pt>
                <c:pt idx="24541">
                  <c:v>4.877579</c:v>
                </c:pt>
                <c:pt idx="24542">
                  <c:v>4.877579</c:v>
                </c:pt>
                <c:pt idx="24543">
                  <c:v>4.877579</c:v>
                </c:pt>
                <c:pt idx="24544">
                  <c:v>4.877579</c:v>
                </c:pt>
                <c:pt idx="24545">
                  <c:v>4.877579</c:v>
                </c:pt>
                <c:pt idx="24546">
                  <c:v>4.877579</c:v>
                </c:pt>
                <c:pt idx="24547">
                  <c:v>4.877579</c:v>
                </c:pt>
                <c:pt idx="24548">
                  <c:v>4.877579</c:v>
                </c:pt>
                <c:pt idx="24549">
                  <c:v>4.877579</c:v>
                </c:pt>
                <c:pt idx="24550">
                  <c:v>4.877579</c:v>
                </c:pt>
                <c:pt idx="24551">
                  <c:v>4.877579</c:v>
                </c:pt>
                <c:pt idx="24552">
                  <c:v>4.877579</c:v>
                </c:pt>
                <c:pt idx="24553">
                  <c:v>4.877579</c:v>
                </c:pt>
                <c:pt idx="24554">
                  <c:v>4.877579</c:v>
                </c:pt>
                <c:pt idx="24555">
                  <c:v>4.877579</c:v>
                </c:pt>
                <c:pt idx="24556">
                  <c:v>4.877579</c:v>
                </c:pt>
                <c:pt idx="24557">
                  <c:v>4.877579</c:v>
                </c:pt>
                <c:pt idx="24558">
                  <c:v>4.877579</c:v>
                </c:pt>
                <c:pt idx="24559">
                  <c:v>4.877579</c:v>
                </c:pt>
                <c:pt idx="24560">
                  <c:v>4.877579</c:v>
                </c:pt>
                <c:pt idx="24561">
                  <c:v>4.877579</c:v>
                </c:pt>
                <c:pt idx="24562">
                  <c:v>4.877579</c:v>
                </c:pt>
                <c:pt idx="24563">
                  <c:v>4.877579</c:v>
                </c:pt>
                <c:pt idx="24564">
                  <c:v>4.877579</c:v>
                </c:pt>
                <c:pt idx="24565">
                  <c:v>4.877579</c:v>
                </c:pt>
                <c:pt idx="24566">
                  <c:v>4.877579</c:v>
                </c:pt>
                <c:pt idx="24567">
                  <c:v>4.877579</c:v>
                </c:pt>
                <c:pt idx="24568">
                  <c:v>4.877579</c:v>
                </c:pt>
                <c:pt idx="24569">
                  <c:v>4.877579</c:v>
                </c:pt>
                <c:pt idx="24570">
                  <c:v>4.877579</c:v>
                </c:pt>
                <c:pt idx="24571">
                  <c:v>4.877579</c:v>
                </c:pt>
                <c:pt idx="24572">
                  <c:v>4.877579</c:v>
                </c:pt>
                <c:pt idx="24573">
                  <c:v>4.877579</c:v>
                </c:pt>
                <c:pt idx="24574">
                  <c:v>4.877579</c:v>
                </c:pt>
                <c:pt idx="24575">
                  <c:v>4.877579</c:v>
                </c:pt>
                <c:pt idx="24576">
                  <c:v>4.877579</c:v>
                </c:pt>
                <c:pt idx="24577">
                  <c:v>4.877579</c:v>
                </c:pt>
                <c:pt idx="24578">
                  <c:v>4.877579</c:v>
                </c:pt>
                <c:pt idx="24579">
                  <c:v>4.877579</c:v>
                </c:pt>
                <c:pt idx="24580">
                  <c:v>4.877579</c:v>
                </c:pt>
                <c:pt idx="24581">
                  <c:v>4.877579</c:v>
                </c:pt>
                <c:pt idx="24582">
                  <c:v>4.877579</c:v>
                </c:pt>
                <c:pt idx="24583">
                  <c:v>4.877579</c:v>
                </c:pt>
                <c:pt idx="24584">
                  <c:v>4.877579</c:v>
                </c:pt>
                <c:pt idx="24585">
                  <c:v>4.877579</c:v>
                </c:pt>
                <c:pt idx="24586">
                  <c:v>4.877579</c:v>
                </c:pt>
                <c:pt idx="24587">
                  <c:v>4.877579</c:v>
                </c:pt>
                <c:pt idx="24588">
                  <c:v>4.877579</c:v>
                </c:pt>
                <c:pt idx="24589">
                  <c:v>4.877579</c:v>
                </c:pt>
                <c:pt idx="24590">
                  <c:v>4.877579</c:v>
                </c:pt>
                <c:pt idx="24591">
                  <c:v>4.877579</c:v>
                </c:pt>
                <c:pt idx="24592">
                  <c:v>4.877579</c:v>
                </c:pt>
                <c:pt idx="24593">
                  <c:v>4.877579</c:v>
                </c:pt>
                <c:pt idx="24594">
                  <c:v>4.877579</c:v>
                </c:pt>
                <c:pt idx="24595">
                  <c:v>4.877579</c:v>
                </c:pt>
                <c:pt idx="24596">
                  <c:v>4.877579</c:v>
                </c:pt>
                <c:pt idx="24597">
                  <c:v>4.877579</c:v>
                </c:pt>
                <c:pt idx="24598">
                  <c:v>4.877579</c:v>
                </c:pt>
                <c:pt idx="24599">
                  <c:v>4.877579</c:v>
                </c:pt>
                <c:pt idx="24600">
                  <c:v>4.877579</c:v>
                </c:pt>
                <c:pt idx="24601">
                  <c:v>4.877579</c:v>
                </c:pt>
                <c:pt idx="24602">
                  <c:v>4.877579</c:v>
                </c:pt>
                <c:pt idx="24603">
                  <c:v>4.877579</c:v>
                </c:pt>
                <c:pt idx="24604">
                  <c:v>4.877579</c:v>
                </c:pt>
                <c:pt idx="24605">
                  <c:v>4.877579</c:v>
                </c:pt>
                <c:pt idx="24606">
                  <c:v>4.877579</c:v>
                </c:pt>
                <c:pt idx="24607">
                  <c:v>4.877579</c:v>
                </c:pt>
                <c:pt idx="24608">
                  <c:v>4.877579</c:v>
                </c:pt>
                <c:pt idx="24609">
                  <c:v>4.877579</c:v>
                </c:pt>
                <c:pt idx="24610">
                  <c:v>4.877579</c:v>
                </c:pt>
                <c:pt idx="24611">
                  <c:v>4.877579</c:v>
                </c:pt>
                <c:pt idx="24612">
                  <c:v>4.877579</c:v>
                </c:pt>
                <c:pt idx="24613">
                  <c:v>4.877579</c:v>
                </c:pt>
                <c:pt idx="24614">
                  <c:v>4.877579</c:v>
                </c:pt>
                <c:pt idx="24615">
                  <c:v>4.877579</c:v>
                </c:pt>
                <c:pt idx="24616">
                  <c:v>4.877579</c:v>
                </c:pt>
                <c:pt idx="24617">
                  <c:v>4.877579</c:v>
                </c:pt>
                <c:pt idx="24618">
                  <c:v>4.877579</c:v>
                </c:pt>
                <c:pt idx="24619">
                  <c:v>4.877579</c:v>
                </c:pt>
                <c:pt idx="24620">
                  <c:v>4.877579</c:v>
                </c:pt>
                <c:pt idx="24621">
                  <c:v>4.877579</c:v>
                </c:pt>
                <c:pt idx="24622">
                  <c:v>4.877579</c:v>
                </c:pt>
                <c:pt idx="24623">
                  <c:v>4.877579</c:v>
                </c:pt>
                <c:pt idx="24624">
                  <c:v>4.877579</c:v>
                </c:pt>
                <c:pt idx="24625">
                  <c:v>4.877579</c:v>
                </c:pt>
                <c:pt idx="24626">
                  <c:v>4.877579</c:v>
                </c:pt>
                <c:pt idx="24627">
                  <c:v>4.877579</c:v>
                </c:pt>
                <c:pt idx="24628">
                  <c:v>4.877579</c:v>
                </c:pt>
                <c:pt idx="24629">
                  <c:v>4.877579</c:v>
                </c:pt>
                <c:pt idx="24630">
                  <c:v>4.877579</c:v>
                </c:pt>
                <c:pt idx="24631">
                  <c:v>4.877579</c:v>
                </c:pt>
                <c:pt idx="24632">
                  <c:v>4.877579</c:v>
                </c:pt>
                <c:pt idx="24633">
                  <c:v>4.877579</c:v>
                </c:pt>
                <c:pt idx="24634">
                  <c:v>4.877579</c:v>
                </c:pt>
                <c:pt idx="24635">
                  <c:v>4.877579</c:v>
                </c:pt>
                <c:pt idx="24636">
                  <c:v>4.877579</c:v>
                </c:pt>
                <c:pt idx="24637">
                  <c:v>4.877579</c:v>
                </c:pt>
                <c:pt idx="24638">
                  <c:v>4.877579</c:v>
                </c:pt>
                <c:pt idx="24639">
                  <c:v>4.877579</c:v>
                </c:pt>
                <c:pt idx="24640">
                  <c:v>4.877579</c:v>
                </c:pt>
                <c:pt idx="24641">
                  <c:v>4.877579</c:v>
                </c:pt>
                <c:pt idx="24642">
                  <c:v>4.877579</c:v>
                </c:pt>
                <c:pt idx="24643">
                  <c:v>4.877579</c:v>
                </c:pt>
                <c:pt idx="24644">
                  <c:v>4.877579</c:v>
                </c:pt>
                <c:pt idx="24645">
                  <c:v>4.877579</c:v>
                </c:pt>
                <c:pt idx="24646">
                  <c:v>4.877579</c:v>
                </c:pt>
                <c:pt idx="24647">
                  <c:v>4.877579</c:v>
                </c:pt>
                <c:pt idx="24648">
                  <c:v>4.877579</c:v>
                </c:pt>
                <c:pt idx="24649">
                  <c:v>4.877579</c:v>
                </c:pt>
                <c:pt idx="24650">
                  <c:v>4.877579</c:v>
                </c:pt>
                <c:pt idx="24651">
                  <c:v>4.877579</c:v>
                </c:pt>
                <c:pt idx="24652">
                  <c:v>4.877579</c:v>
                </c:pt>
                <c:pt idx="24653">
                  <c:v>4.877579</c:v>
                </c:pt>
                <c:pt idx="24654">
                  <c:v>4.877579</c:v>
                </c:pt>
                <c:pt idx="24655">
                  <c:v>4.877579</c:v>
                </c:pt>
                <c:pt idx="24656">
                  <c:v>4.877579</c:v>
                </c:pt>
                <c:pt idx="24657">
                  <c:v>4.877579</c:v>
                </c:pt>
                <c:pt idx="24658">
                  <c:v>4.877579</c:v>
                </c:pt>
                <c:pt idx="24659">
                  <c:v>4.877579</c:v>
                </c:pt>
                <c:pt idx="24660">
                  <c:v>4.877579</c:v>
                </c:pt>
                <c:pt idx="24661">
                  <c:v>4.877579</c:v>
                </c:pt>
                <c:pt idx="24662">
                  <c:v>4.877579</c:v>
                </c:pt>
                <c:pt idx="24663">
                  <c:v>4.877579</c:v>
                </c:pt>
                <c:pt idx="24664">
                  <c:v>4.877579</c:v>
                </c:pt>
                <c:pt idx="24665">
                  <c:v>4.877579</c:v>
                </c:pt>
                <c:pt idx="24666">
                  <c:v>4.877579</c:v>
                </c:pt>
                <c:pt idx="24667">
                  <c:v>4.877579</c:v>
                </c:pt>
                <c:pt idx="24668">
                  <c:v>4.877579</c:v>
                </c:pt>
                <c:pt idx="24669">
                  <c:v>4.877579</c:v>
                </c:pt>
                <c:pt idx="24670">
                  <c:v>4.877578</c:v>
                </c:pt>
                <c:pt idx="24671">
                  <c:v>4.877578</c:v>
                </c:pt>
                <c:pt idx="24672">
                  <c:v>4.877578</c:v>
                </c:pt>
                <c:pt idx="24673">
                  <c:v>4.877578</c:v>
                </c:pt>
                <c:pt idx="24674">
                  <c:v>4.877578</c:v>
                </c:pt>
                <c:pt idx="24675">
                  <c:v>4.877578</c:v>
                </c:pt>
                <c:pt idx="24676">
                  <c:v>4.877578</c:v>
                </c:pt>
                <c:pt idx="24677">
                  <c:v>4.877578</c:v>
                </c:pt>
                <c:pt idx="24678">
                  <c:v>4.877578</c:v>
                </c:pt>
                <c:pt idx="24679">
                  <c:v>4.877578</c:v>
                </c:pt>
                <c:pt idx="24680">
                  <c:v>4.877578</c:v>
                </c:pt>
                <c:pt idx="24681">
                  <c:v>4.877578</c:v>
                </c:pt>
                <c:pt idx="24682">
                  <c:v>4.877578</c:v>
                </c:pt>
                <c:pt idx="24683">
                  <c:v>4.877578</c:v>
                </c:pt>
                <c:pt idx="24684">
                  <c:v>4.877578</c:v>
                </c:pt>
                <c:pt idx="24685">
                  <c:v>4.877578</c:v>
                </c:pt>
                <c:pt idx="24686">
                  <c:v>4.877578</c:v>
                </c:pt>
                <c:pt idx="24687">
                  <c:v>4.877578</c:v>
                </c:pt>
                <c:pt idx="24688">
                  <c:v>4.877578</c:v>
                </c:pt>
                <c:pt idx="24689">
                  <c:v>4.877578</c:v>
                </c:pt>
                <c:pt idx="24690">
                  <c:v>4.877578</c:v>
                </c:pt>
                <c:pt idx="24691">
                  <c:v>4.877578</c:v>
                </c:pt>
                <c:pt idx="24692">
                  <c:v>4.877578</c:v>
                </c:pt>
                <c:pt idx="24693">
                  <c:v>4.877578</c:v>
                </c:pt>
                <c:pt idx="24694">
                  <c:v>4.877578</c:v>
                </c:pt>
                <c:pt idx="24695">
                  <c:v>4.877578</c:v>
                </c:pt>
                <c:pt idx="24696">
                  <c:v>4.877578</c:v>
                </c:pt>
                <c:pt idx="24697">
                  <c:v>4.877578</c:v>
                </c:pt>
                <c:pt idx="24698">
                  <c:v>4.877578</c:v>
                </c:pt>
                <c:pt idx="24699">
                  <c:v>4.877578</c:v>
                </c:pt>
                <c:pt idx="24700">
                  <c:v>4.877578</c:v>
                </c:pt>
                <c:pt idx="24701">
                  <c:v>4.877578</c:v>
                </c:pt>
                <c:pt idx="24702">
                  <c:v>4.877578</c:v>
                </c:pt>
                <c:pt idx="24703">
                  <c:v>4.877578</c:v>
                </c:pt>
                <c:pt idx="24704">
                  <c:v>4.877578</c:v>
                </c:pt>
                <c:pt idx="24705">
                  <c:v>4.877578</c:v>
                </c:pt>
                <c:pt idx="24706">
                  <c:v>4.877578</c:v>
                </c:pt>
                <c:pt idx="24707">
                  <c:v>4.877578</c:v>
                </c:pt>
                <c:pt idx="24708">
                  <c:v>4.877578</c:v>
                </c:pt>
                <c:pt idx="24709">
                  <c:v>4.877578</c:v>
                </c:pt>
                <c:pt idx="24710">
                  <c:v>4.877578</c:v>
                </c:pt>
                <c:pt idx="24711">
                  <c:v>4.877578</c:v>
                </c:pt>
                <c:pt idx="24712">
                  <c:v>4.877578</c:v>
                </c:pt>
                <c:pt idx="24713">
                  <c:v>4.877578</c:v>
                </c:pt>
                <c:pt idx="24714">
                  <c:v>4.877578</c:v>
                </c:pt>
                <c:pt idx="24715">
                  <c:v>4.877578</c:v>
                </c:pt>
                <c:pt idx="24716">
                  <c:v>4.877578</c:v>
                </c:pt>
                <c:pt idx="24717">
                  <c:v>4.877578</c:v>
                </c:pt>
                <c:pt idx="24718">
                  <c:v>4.877578</c:v>
                </c:pt>
                <c:pt idx="24719">
                  <c:v>4.877578</c:v>
                </c:pt>
                <c:pt idx="24720">
                  <c:v>4.877578</c:v>
                </c:pt>
                <c:pt idx="24721">
                  <c:v>4.877578</c:v>
                </c:pt>
                <c:pt idx="24722">
                  <c:v>4.877578</c:v>
                </c:pt>
                <c:pt idx="24723">
                  <c:v>4.877578</c:v>
                </c:pt>
                <c:pt idx="24724">
                  <c:v>4.877578</c:v>
                </c:pt>
                <c:pt idx="24725">
                  <c:v>4.877578</c:v>
                </c:pt>
                <c:pt idx="24726">
                  <c:v>4.877578</c:v>
                </c:pt>
                <c:pt idx="24727">
                  <c:v>4.877578</c:v>
                </c:pt>
                <c:pt idx="24728">
                  <c:v>4.877578</c:v>
                </c:pt>
                <c:pt idx="24729">
                  <c:v>4.877578</c:v>
                </c:pt>
                <c:pt idx="24730">
                  <c:v>4.877578</c:v>
                </c:pt>
                <c:pt idx="24731">
                  <c:v>4.877578</c:v>
                </c:pt>
                <c:pt idx="24732">
                  <c:v>4.877578</c:v>
                </c:pt>
                <c:pt idx="24733">
                  <c:v>4.877578</c:v>
                </c:pt>
                <c:pt idx="24734">
                  <c:v>4.877578</c:v>
                </c:pt>
                <c:pt idx="24735">
                  <c:v>4.877578</c:v>
                </c:pt>
                <c:pt idx="24736">
                  <c:v>4.877578</c:v>
                </c:pt>
                <c:pt idx="24737">
                  <c:v>4.877578</c:v>
                </c:pt>
                <c:pt idx="24738">
                  <c:v>4.877578</c:v>
                </c:pt>
                <c:pt idx="24739">
                  <c:v>4.877578</c:v>
                </c:pt>
                <c:pt idx="24740">
                  <c:v>4.877578</c:v>
                </c:pt>
                <c:pt idx="24741">
                  <c:v>4.877578</c:v>
                </c:pt>
                <c:pt idx="24742">
                  <c:v>4.877578</c:v>
                </c:pt>
                <c:pt idx="24743">
                  <c:v>4.877578</c:v>
                </c:pt>
                <c:pt idx="24744">
                  <c:v>4.877578</c:v>
                </c:pt>
                <c:pt idx="24745">
                  <c:v>4.877578</c:v>
                </c:pt>
                <c:pt idx="24746">
                  <c:v>4.877578</c:v>
                </c:pt>
                <c:pt idx="24747">
                  <c:v>4.877578</c:v>
                </c:pt>
                <c:pt idx="24748">
                  <c:v>4.877578</c:v>
                </c:pt>
                <c:pt idx="24749">
                  <c:v>4.877578</c:v>
                </c:pt>
                <c:pt idx="24750">
                  <c:v>4.877578</c:v>
                </c:pt>
                <c:pt idx="24751">
                  <c:v>4.877578</c:v>
                </c:pt>
                <c:pt idx="24752">
                  <c:v>4.877578</c:v>
                </c:pt>
                <c:pt idx="24753">
                  <c:v>4.877578</c:v>
                </c:pt>
                <c:pt idx="24754">
                  <c:v>4.877578</c:v>
                </c:pt>
                <c:pt idx="24755">
                  <c:v>4.877578</c:v>
                </c:pt>
                <c:pt idx="24756">
                  <c:v>4.877578</c:v>
                </c:pt>
                <c:pt idx="24757">
                  <c:v>4.877578</c:v>
                </c:pt>
                <c:pt idx="24758">
                  <c:v>4.877578</c:v>
                </c:pt>
                <c:pt idx="24759">
                  <c:v>4.877578</c:v>
                </c:pt>
                <c:pt idx="24760">
                  <c:v>4.877578</c:v>
                </c:pt>
                <c:pt idx="24761">
                  <c:v>4.877578</c:v>
                </c:pt>
                <c:pt idx="24762">
                  <c:v>4.877578</c:v>
                </c:pt>
                <c:pt idx="24763">
                  <c:v>4.877578</c:v>
                </c:pt>
                <c:pt idx="24764">
                  <c:v>4.877578</c:v>
                </c:pt>
                <c:pt idx="24765">
                  <c:v>4.877578</c:v>
                </c:pt>
                <c:pt idx="24766">
                  <c:v>4.877578</c:v>
                </c:pt>
                <c:pt idx="24767">
                  <c:v>4.877578</c:v>
                </c:pt>
                <c:pt idx="24768">
                  <c:v>4.877578</c:v>
                </c:pt>
                <c:pt idx="24769">
                  <c:v>4.877578</c:v>
                </c:pt>
                <c:pt idx="24770">
                  <c:v>4.877578</c:v>
                </c:pt>
                <c:pt idx="24771">
                  <c:v>4.877578</c:v>
                </c:pt>
                <c:pt idx="24772">
                  <c:v>4.877578</c:v>
                </c:pt>
                <c:pt idx="24773">
                  <c:v>4.877578</c:v>
                </c:pt>
                <c:pt idx="24774">
                  <c:v>4.877578</c:v>
                </c:pt>
                <c:pt idx="24775">
                  <c:v>4.877578</c:v>
                </c:pt>
                <c:pt idx="24776">
                  <c:v>4.877578</c:v>
                </c:pt>
                <c:pt idx="24777">
                  <c:v>4.877578</c:v>
                </c:pt>
                <c:pt idx="24778">
                  <c:v>4.877578</c:v>
                </c:pt>
                <c:pt idx="24779">
                  <c:v>4.877578</c:v>
                </c:pt>
                <c:pt idx="24780">
                  <c:v>4.877578</c:v>
                </c:pt>
                <c:pt idx="24781">
                  <c:v>4.877578</c:v>
                </c:pt>
                <c:pt idx="24782">
                  <c:v>4.877578</c:v>
                </c:pt>
                <c:pt idx="24783">
                  <c:v>4.877578</c:v>
                </c:pt>
                <c:pt idx="24784">
                  <c:v>4.877578</c:v>
                </c:pt>
                <c:pt idx="24785">
                  <c:v>4.877578</c:v>
                </c:pt>
                <c:pt idx="24786">
                  <c:v>4.877578</c:v>
                </c:pt>
                <c:pt idx="24787">
                  <c:v>4.877578</c:v>
                </c:pt>
                <c:pt idx="24788">
                  <c:v>4.877577</c:v>
                </c:pt>
                <c:pt idx="24789">
                  <c:v>4.877577</c:v>
                </c:pt>
                <c:pt idx="24790">
                  <c:v>4.877577</c:v>
                </c:pt>
                <c:pt idx="24791">
                  <c:v>4.877577</c:v>
                </c:pt>
                <c:pt idx="24792">
                  <c:v>4.877577</c:v>
                </c:pt>
                <c:pt idx="24793">
                  <c:v>4.877577</c:v>
                </c:pt>
                <c:pt idx="24794">
                  <c:v>4.877577</c:v>
                </c:pt>
                <c:pt idx="24795">
                  <c:v>4.877577</c:v>
                </c:pt>
                <c:pt idx="24796">
                  <c:v>4.877577</c:v>
                </c:pt>
                <c:pt idx="24797">
                  <c:v>4.877577</c:v>
                </c:pt>
                <c:pt idx="24798">
                  <c:v>4.877577</c:v>
                </c:pt>
                <c:pt idx="24799">
                  <c:v>4.877577</c:v>
                </c:pt>
                <c:pt idx="24800">
                  <c:v>4.877577</c:v>
                </c:pt>
                <c:pt idx="24801">
                  <c:v>4.877577</c:v>
                </c:pt>
                <c:pt idx="24802">
                  <c:v>4.877577</c:v>
                </c:pt>
                <c:pt idx="24803">
                  <c:v>4.877577</c:v>
                </c:pt>
                <c:pt idx="24804">
                  <c:v>4.877577</c:v>
                </c:pt>
                <c:pt idx="24805">
                  <c:v>4.877577</c:v>
                </c:pt>
                <c:pt idx="24806">
                  <c:v>4.877577</c:v>
                </c:pt>
                <c:pt idx="24807">
                  <c:v>4.877577</c:v>
                </c:pt>
                <c:pt idx="24808">
                  <c:v>4.877577</c:v>
                </c:pt>
                <c:pt idx="24809">
                  <c:v>4.877577</c:v>
                </c:pt>
                <c:pt idx="24810">
                  <c:v>4.877577</c:v>
                </c:pt>
                <c:pt idx="24811">
                  <c:v>4.877577</c:v>
                </c:pt>
                <c:pt idx="24812">
                  <c:v>4.877577</c:v>
                </c:pt>
                <c:pt idx="24813">
                  <c:v>4.877577</c:v>
                </c:pt>
                <c:pt idx="24814">
                  <c:v>4.877577</c:v>
                </c:pt>
                <c:pt idx="24815">
                  <c:v>4.877577</c:v>
                </c:pt>
                <c:pt idx="24816">
                  <c:v>4.877577</c:v>
                </c:pt>
                <c:pt idx="24817">
                  <c:v>4.877577</c:v>
                </c:pt>
                <c:pt idx="24818">
                  <c:v>4.877577</c:v>
                </c:pt>
                <c:pt idx="24819">
                  <c:v>4.877577</c:v>
                </c:pt>
                <c:pt idx="24820">
                  <c:v>4.877577</c:v>
                </c:pt>
                <c:pt idx="24821">
                  <c:v>4.877577</c:v>
                </c:pt>
                <c:pt idx="24822">
                  <c:v>4.877577</c:v>
                </c:pt>
                <c:pt idx="24823">
                  <c:v>4.877577</c:v>
                </c:pt>
                <c:pt idx="24824">
                  <c:v>4.877577</c:v>
                </c:pt>
                <c:pt idx="24825">
                  <c:v>4.877577</c:v>
                </c:pt>
                <c:pt idx="24826">
                  <c:v>4.877577</c:v>
                </c:pt>
                <c:pt idx="24827">
                  <c:v>4.877577</c:v>
                </c:pt>
                <c:pt idx="24828">
                  <c:v>4.877577</c:v>
                </c:pt>
                <c:pt idx="24829">
                  <c:v>4.877577</c:v>
                </c:pt>
                <c:pt idx="24830">
                  <c:v>4.877577</c:v>
                </c:pt>
                <c:pt idx="24831">
                  <c:v>4.877577</c:v>
                </c:pt>
                <c:pt idx="24832">
                  <c:v>4.877577</c:v>
                </c:pt>
                <c:pt idx="24833">
                  <c:v>4.877577</c:v>
                </c:pt>
                <c:pt idx="24834">
                  <c:v>4.877577</c:v>
                </c:pt>
                <c:pt idx="24835">
                  <c:v>4.877577</c:v>
                </c:pt>
                <c:pt idx="24836">
                  <c:v>4.877577</c:v>
                </c:pt>
                <c:pt idx="24837">
                  <c:v>4.877577</c:v>
                </c:pt>
                <c:pt idx="24838">
                  <c:v>4.877577</c:v>
                </c:pt>
                <c:pt idx="24839">
                  <c:v>4.877577</c:v>
                </c:pt>
                <c:pt idx="24840">
                  <c:v>4.877577</c:v>
                </c:pt>
                <c:pt idx="24841">
                  <c:v>4.877577</c:v>
                </c:pt>
                <c:pt idx="24842">
                  <c:v>4.877577</c:v>
                </c:pt>
                <c:pt idx="24843">
                  <c:v>4.877577</c:v>
                </c:pt>
                <c:pt idx="24844">
                  <c:v>4.877577</c:v>
                </c:pt>
                <c:pt idx="24845">
                  <c:v>4.877577</c:v>
                </c:pt>
                <c:pt idx="24846">
                  <c:v>4.877577</c:v>
                </c:pt>
                <c:pt idx="24847">
                  <c:v>4.877577</c:v>
                </c:pt>
                <c:pt idx="24848">
                  <c:v>4.877577</c:v>
                </c:pt>
                <c:pt idx="24849">
                  <c:v>4.877577</c:v>
                </c:pt>
                <c:pt idx="24850">
                  <c:v>4.877577</c:v>
                </c:pt>
                <c:pt idx="24851">
                  <c:v>4.877577</c:v>
                </c:pt>
                <c:pt idx="24852">
                  <c:v>4.877577</c:v>
                </c:pt>
                <c:pt idx="24853">
                  <c:v>4.877577</c:v>
                </c:pt>
                <c:pt idx="24854">
                  <c:v>4.877577</c:v>
                </c:pt>
                <c:pt idx="24855">
                  <c:v>4.877577</c:v>
                </c:pt>
                <c:pt idx="24856">
                  <c:v>4.877577</c:v>
                </c:pt>
                <c:pt idx="24857">
                  <c:v>4.877577</c:v>
                </c:pt>
                <c:pt idx="24858">
                  <c:v>4.877577</c:v>
                </c:pt>
                <c:pt idx="24859">
                  <c:v>4.877577</c:v>
                </c:pt>
                <c:pt idx="24860">
                  <c:v>4.877577</c:v>
                </c:pt>
                <c:pt idx="24861">
                  <c:v>4.877577</c:v>
                </c:pt>
                <c:pt idx="24862">
                  <c:v>4.877577</c:v>
                </c:pt>
                <c:pt idx="24863">
                  <c:v>4.877577</c:v>
                </c:pt>
                <c:pt idx="24864">
                  <c:v>4.877577</c:v>
                </c:pt>
                <c:pt idx="24865">
                  <c:v>4.877577</c:v>
                </c:pt>
                <c:pt idx="24866">
                  <c:v>4.877577</c:v>
                </c:pt>
                <c:pt idx="24867">
                  <c:v>4.877577</c:v>
                </c:pt>
                <c:pt idx="24868">
                  <c:v>4.877577</c:v>
                </c:pt>
                <c:pt idx="24869">
                  <c:v>4.877577</c:v>
                </c:pt>
                <c:pt idx="24870">
                  <c:v>4.877577</c:v>
                </c:pt>
                <c:pt idx="24871">
                  <c:v>4.877577</c:v>
                </c:pt>
                <c:pt idx="24872">
                  <c:v>4.877577</c:v>
                </c:pt>
                <c:pt idx="24873">
                  <c:v>4.877577</c:v>
                </c:pt>
                <c:pt idx="24874">
                  <c:v>4.877577</c:v>
                </c:pt>
                <c:pt idx="24875">
                  <c:v>4.877577</c:v>
                </c:pt>
                <c:pt idx="24876">
                  <c:v>4.877577</c:v>
                </c:pt>
                <c:pt idx="24877">
                  <c:v>4.877577</c:v>
                </c:pt>
                <c:pt idx="24878">
                  <c:v>4.877577</c:v>
                </c:pt>
                <c:pt idx="24879">
                  <c:v>4.877577</c:v>
                </c:pt>
                <c:pt idx="24880">
                  <c:v>4.877577</c:v>
                </c:pt>
                <c:pt idx="24881">
                  <c:v>4.877577</c:v>
                </c:pt>
                <c:pt idx="24882">
                  <c:v>4.877577</c:v>
                </c:pt>
                <c:pt idx="24883">
                  <c:v>4.877577</c:v>
                </c:pt>
                <c:pt idx="24884">
                  <c:v>4.877577</c:v>
                </c:pt>
                <c:pt idx="24885">
                  <c:v>4.877577</c:v>
                </c:pt>
                <c:pt idx="24886">
                  <c:v>4.877577</c:v>
                </c:pt>
                <c:pt idx="24887">
                  <c:v>4.877577</c:v>
                </c:pt>
                <c:pt idx="24888">
                  <c:v>4.877577</c:v>
                </c:pt>
                <c:pt idx="24889">
                  <c:v>4.877577</c:v>
                </c:pt>
                <c:pt idx="24890">
                  <c:v>4.877577</c:v>
                </c:pt>
                <c:pt idx="24891">
                  <c:v>4.877577</c:v>
                </c:pt>
                <c:pt idx="24892">
                  <c:v>4.877577</c:v>
                </c:pt>
                <c:pt idx="24893">
                  <c:v>4.877577</c:v>
                </c:pt>
                <c:pt idx="24894">
                  <c:v>4.877577</c:v>
                </c:pt>
                <c:pt idx="24895">
                  <c:v>4.877577</c:v>
                </c:pt>
                <c:pt idx="24896">
                  <c:v>4.877576</c:v>
                </c:pt>
                <c:pt idx="24897">
                  <c:v>4.877576</c:v>
                </c:pt>
                <c:pt idx="24898">
                  <c:v>4.877576</c:v>
                </c:pt>
                <c:pt idx="24899">
                  <c:v>4.877576</c:v>
                </c:pt>
                <c:pt idx="24900">
                  <c:v>4.877576</c:v>
                </c:pt>
                <c:pt idx="24901">
                  <c:v>4.877576</c:v>
                </c:pt>
                <c:pt idx="24902">
                  <c:v>4.877576</c:v>
                </c:pt>
                <c:pt idx="24903">
                  <c:v>4.877576</c:v>
                </c:pt>
                <c:pt idx="24904">
                  <c:v>4.877576</c:v>
                </c:pt>
                <c:pt idx="24905">
                  <c:v>4.877576</c:v>
                </c:pt>
                <c:pt idx="24906">
                  <c:v>4.877576</c:v>
                </c:pt>
                <c:pt idx="24907">
                  <c:v>4.877576</c:v>
                </c:pt>
                <c:pt idx="24908">
                  <c:v>4.877576</c:v>
                </c:pt>
                <c:pt idx="24909">
                  <c:v>4.877576</c:v>
                </c:pt>
                <c:pt idx="24910">
                  <c:v>4.877576</c:v>
                </c:pt>
                <c:pt idx="24911">
                  <c:v>4.877576</c:v>
                </c:pt>
                <c:pt idx="24912">
                  <c:v>4.877576</c:v>
                </c:pt>
                <c:pt idx="24913">
                  <c:v>4.877576</c:v>
                </c:pt>
                <c:pt idx="24914">
                  <c:v>4.877576</c:v>
                </c:pt>
                <c:pt idx="24915">
                  <c:v>4.877576</c:v>
                </c:pt>
                <c:pt idx="24916">
                  <c:v>4.877576</c:v>
                </c:pt>
                <c:pt idx="24917">
                  <c:v>4.877576</c:v>
                </c:pt>
                <c:pt idx="24918">
                  <c:v>4.877576</c:v>
                </c:pt>
                <c:pt idx="24919">
                  <c:v>4.877576</c:v>
                </c:pt>
                <c:pt idx="24920">
                  <c:v>4.877576</c:v>
                </c:pt>
                <c:pt idx="24921">
                  <c:v>4.877576</c:v>
                </c:pt>
                <c:pt idx="24922">
                  <c:v>4.877576</c:v>
                </c:pt>
                <c:pt idx="24923">
                  <c:v>4.877576</c:v>
                </c:pt>
                <c:pt idx="24924">
                  <c:v>4.877576</c:v>
                </c:pt>
                <c:pt idx="24925">
                  <c:v>4.877576</c:v>
                </c:pt>
                <c:pt idx="24926">
                  <c:v>4.877576</c:v>
                </c:pt>
                <c:pt idx="24927">
                  <c:v>4.877576</c:v>
                </c:pt>
                <c:pt idx="24928">
                  <c:v>4.877576</c:v>
                </c:pt>
                <c:pt idx="24929">
                  <c:v>4.877576</c:v>
                </c:pt>
                <c:pt idx="24930">
                  <c:v>4.877576</c:v>
                </c:pt>
                <c:pt idx="24931">
                  <c:v>4.877576</c:v>
                </c:pt>
                <c:pt idx="24932">
                  <c:v>4.877576</c:v>
                </c:pt>
                <c:pt idx="24933">
                  <c:v>4.877576</c:v>
                </c:pt>
                <c:pt idx="24934">
                  <c:v>4.877576</c:v>
                </c:pt>
                <c:pt idx="24935">
                  <c:v>4.877576</c:v>
                </c:pt>
                <c:pt idx="24936">
                  <c:v>4.877576</c:v>
                </c:pt>
                <c:pt idx="24937">
                  <c:v>4.877576</c:v>
                </c:pt>
                <c:pt idx="24938">
                  <c:v>4.877576</c:v>
                </c:pt>
                <c:pt idx="24939">
                  <c:v>4.877576</c:v>
                </c:pt>
                <c:pt idx="24940">
                  <c:v>4.877576</c:v>
                </c:pt>
                <c:pt idx="24941">
                  <c:v>4.877576</c:v>
                </c:pt>
                <c:pt idx="24942">
                  <c:v>4.877576</c:v>
                </c:pt>
                <c:pt idx="24943">
                  <c:v>4.877576</c:v>
                </c:pt>
                <c:pt idx="24944">
                  <c:v>4.877576</c:v>
                </c:pt>
                <c:pt idx="24945">
                  <c:v>4.877576</c:v>
                </c:pt>
                <c:pt idx="24946">
                  <c:v>4.877576</c:v>
                </c:pt>
                <c:pt idx="24947">
                  <c:v>4.877576</c:v>
                </c:pt>
                <c:pt idx="24948">
                  <c:v>4.877576</c:v>
                </c:pt>
                <c:pt idx="24949">
                  <c:v>4.877576</c:v>
                </c:pt>
                <c:pt idx="24950">
                  <c:v>4.877576</c:v>
                </c:pt>
                <c:pt idx="24951">
                  <c:v>4.877576</c:v>
                </c:pt>
                <c:pt idx="24952">
                  <c:v>4.877576</c:v>
                </c:pt>
                <c:pt idx="24953">
                  <c:v>4.877576</c:v>
                </c:pt>
                <c:pt idx="24954">
                  <c:v>4.877576</c:v>
                </c:pt>
                <c:pt idx="24955">
                  <c:v>4.877576</c:v>
                </c:pt>
                <c:pt idx="24956">
                  <c:v>4.877576</c:v>
                </c:pt>
                <c:pt idx="24957">
                  <c:v>4.877576</c:v>
                </c:pt>
                <c:pt idx="24958">
                  <c:v>4.877576</c:v>
                </c:pt>
                <c:pt idx="24959">
                  <c:v>4.877576</c:v>
                </c:pt>
                <c:pt idx="24960">
                  <c:v>4.877576</c:v>
                </c:pt>
                <c:pt idx="24961">
                  <c:v>4.877576</c:v>
                </c:pt>
                <c:pt idx="24962">
                  <c:v>4.877576</c:v>
                </c:pt>
                <c:pt idx="24963">
                  <c:v>4.877576</c:v>
                </c:pt>
                <c:pt idx="24964">
                  <c:v>4.877576</c:v>
                </c:pt>
                <c:pt idx="24965">
                  <c:v>4.877576</c:v>
                </c:pt>
                <c:pt idx="24966">
                  <c:v>4.877576</c:v>
                </c:pt>
                <c:pt idx="24967">
                  <c:v>4.877576</c:v>
                </c:pt>
                <c:pt idx="24968">
                  <c:v>4.877576</c:v>
                </c:pt>
                <c:pt idx="24969">
                  <c:v>4.877576</c:v>
                </c:pt>
                <c:pt idx="24970">
                  <c:v>4.877576</c:v>
                </c:pt>
                <c:pt idx="24971">
                  <c:v>4.877576</c:v>
                </c:pt>
                <c:pt idx="24972">
                  <c:v>4.877576</c:v>
                </c:pt>
                <c:pt idx="24973">
                  <c:v>4.877576</c:v>
                </c:pt>
                <c:pt idx="24974">
                  <c:v>4.877576</c:v>
                </c:pt>
                <c:pt idx="24975">
                  <c:v>4.877576</c:v>
                </c:pt>
                <c:pt idx="24976">
                  <c:v>4.877576</c:v>
                </c:pt>
                <c:pt idx="24977">
                  <c:v>4.877576</c:v>
                </c:pt>
                <c:pt idx="24978">
                  <c:v>4.877576</c:v>
                </c:pt>
                <c:pt idx="24979">
                  <c:v>4.877576</c:v>
                </c:pt>
                <c:pt idx="24980">
                  <c:v>4.877576</c:v>
                </c:pt>
                <c:pt idx="24981">
                  <c:v>4.877576</c:v>
                </c:pt>
                <c:pt idx="24982">
                  <c:v>4.877576</c:v>
                </c:pt>
                <c:pt idx="24983">
                  <c:v>4.877576</c:v>
                </c:pt>
                <c:pt idx="24984">
                  <c:v>4.877576</c:v>
                </c:pt>
                <c:pt idx="24985">
                  <c:v>4.877576</c:v>
                </c:pt>
                <c:pt idx="24986">
                  <c:v>4.877576</c:v>
                </c:pt>
                <c:pt idx="24987">
                  <c:v>4.877576</c:v>
                </c:pt>
                <c:pt idx="24988">
                  <c:v>4.877576</c:v>
                </c:pt>
                <c:pt idx="24989">
                  <c:v>4.877576</c:v>
                </c:pt>
                <c:pt idx="24990">
                  <c:v>4.877576</c:v>
                </c:pt>
                <c:pt idx="24991">
                  <c:v>4.877576</c:v>
                </c:pt>
                <c:pt idx="24992">
                  <c:v>4.877576</c:v>
                </c:pt>
                <c:pt idx="24993">
                  <c:v>4.877576</c:v>
                </c:pt>
                <c:pt idx="24994">
                  <c:v>4.877576</c:v>
                </c:pt>
                <c:pt idx="24995">
                  <c:v>4.877576</c:v>
                </c:pt>
                <c:pt idx="24996">
                  <c:v>4.877576</c:v>
                </c:pt>
                <c:pt idx="24997">
                  <c:v>4.877576</c:v>
                </c:pt>
                <c:pt idx="24998">
                  <c:v>4.877576</c:v>
                </c:pt>
                <c:pt idx="24999">
                  <c:v>4.877576</c:v>
                </c:pt>
                <c:pt idx="25000">
                  <c:v>4.877576</c:v>
                </c:pt>
                <c:pt idx="25001">
                  <c:v>4.877576</c:v>
                </c:pt>
                <c:pt idx="25002">
                  <c:v>4.877576</c:v>
                </c:pt>
                <c:pt idx="25003">
                  <c:v>4.877576</c:v>
                </c:pt>
                <c:pt idx="25004">
                  <c:v>4.877575</c:v>
                </c:pt>
                <c:pt idx="25005">
                  <c:v>4.877575</c:v>
                </c:pt>
                <c:pt idx="25006">
                  <c:v>4.877575</c:v>
                </c:pt>
                <c:pt idx="25007">
                  <c:v>4.877575</c:v>
                </c:pt>
                <c:pt idx="25008">
                  <c:v>4.877575</c:v>
                </c:pt>
                <c:pt idx="25009">
                  <c:v>4.877575</c:v>
                </c:pt>
                <c:pt idx="25010">
                  <c:v>4.877575</c:v>
                </c:pt>
                <c:pt idx="25011">
                  <c:v>4.877575</c:v>
                </c:pt>
                <c:pt idx="25012">
                  <c:v>4.877575</c:v>
                </c:pt>
                <c:pt idx="25013">
                  <c:v>4.877575</c:v>
                </c:pt>
                <c:pt idx="25014">
                  <c:v>4.877575</c:v>
                </c:pt>
                <c:pt idx="25015">
                  <c:v>4.877575</c:v>
                </c:pt>
                <c:pt idx="25016">
                  <c:v>4.877575</c:v>
                </c:pt>
                <c:pt idx="25017">
                  <c:v>4.877575</c:v>
                </c:pt>
                <c:pt idx="25018">
                  <c:v>4.877575</c:v>
                </c:pt>
                <c:pt idx="25019">
                  <c:v>4.877575</c:v>
                </c:pt>
                <c:pt idx="25020">
                  <c:v>4.877575</c:v>
                </c:pt>
                <c:pt idx="25021">
                  <c:v>4.877575</c:v>
                </c:pt>
                <c:pt idx="25022">
                  <c:v>4.877575</c:v>
                </c:pt>
                <c:pt idx="25023">
                  <c:v>4.877575</c:v>
                </c:pt>
                <c:pt idx="25024">
                  <c:v>4.877575</c:v>
                </c:pt>
                <c:pt idx="25025">
                  <c:v>4.877575</c:v>
                </c:pt>
                <c:pt idx="25026">
                  <c:v>4.877575</c:v>
                </c:pt>
                <c:pt idx="25027">
                  <c:v>4.877575</c:v>
                </c:pt>
                <c:pt idx="25028">
                  <c:v>4.877575</c:v>
                </c:pt>
                <c:pt idx="25029">
                  <c:v>4.877575</c:v>
                </c:pt>
                <c:pt idx="25030">
                  <c:v>4.877575</c:v>
                </c:pt>
                <c:pt idx="25031">
                  <c:v>4.877575</c:v>
                </c:pt>
                <c:pt idx="25032">
                  <c:v>4.877575</c:v>
                </c:pt>
                <c:pt idx="25033">
                  <c:v>4.877575</c:v>
                </c:pt>
                <c:pt idx="25034">
                  <c:v>4.877575</c:v>
                </c:pt>
                <c:pt idx="25035">
                  <c:v>4.877575</c:v>
                </c:pt>
                <c:pt idx="25036">
                  <c:v>4.877575</c:v>
                </c:pt>
                <c:pt idx="25037">
                  <c:v>4.877575</c:v>
                </c:pt>
                <c:pt idx="25038">
                  <c:v>4.877575</c:v>
                </c:pt>
                <c:pt idx="25039">
                  <c:v>4.877575</c:v>
                </c:pt>
                <c:pt idx="25040">
                  <c:v>4.877575</c:v>
                </c:pt>
                <c:pt idx="25041">
                  <c:v>4.877575</c:v>
                </c:pt>
                <c:pt idx="25042">
                  <c:v>4.877575</c:v>
                </c:pt>
                <c:pt idx="25043">
                  <c:v>4.877575</c:v>
                </c:pt>
                <c:pt idx="25044">
                  <c:v>4.877575</c:v>
                </c:pt>
                <c:pt idx="25045">
                  <c:v>4.877575</c:v>
                </c:pt>
                <c:pt idx="25046">
                  <c:v>4.877575</c:v>
                </c:pt>
                <c:pt idx="25047">
                  <c:v>4.877575</c:v>
                </c:pt>
                <c:pt idx="25048">
                  <c:v>4.877575</c:v>
                </c:pt>
                <c:pt idx="25049">
                  <c:v>4.877575</c:v>
                </c:pt>
                <c:pt idx="25050">
                  <c:v>4.877575</c:v>
                </c:pt>
                <c:pt idx="25051">
                  <c:v>4.877575</c:v>
                </c:pt>
                <c:pt idx="25052">
                  <c:v>4.877575</c:v>
                </c:pt>
                <c:pt idx="25053">
                  <c:v>4.877575</c:v>
                </c:pt>
                <c:pt idx="25054">
                  <c:v>4.877575</c:v>
                </c:pt>
                <c:pt idx="25055">
                  <c:v>4.877575</c:v>
                </c:pt>
                <c:pt idx="25056">
                  <c:v>4.877575</c:v>
                </c:pt>
                <c:pt idx="25057">
                  <c:v>4.877575</c:v>
                </c:pt>
                <c:pt idx="25058">
                  <c:v>4.877575</c:v>
                </c:pt>
                <c:pt idx="25059">
                  <c:v>4.877575</c:v>
                </c:pt>
                <c:pt idx="25060">
                  <c:v>4.877575</c:v>
                </c:pt>
                <c:pt idx="25061">
                  <c:v>4.877575</c:v>
                </c:pt>
                <c:pt idx="25062">
                  <c:v>4.877575</c:v>
                </c:pt>
                <c:pt idx="25063">
                  <c:v>4.877575</c:v>
                </c:pt>
                <c:pt idx="25064">
                  <c:v>4.877575</c:v>
                </c:pt>
                <c:pt idx="25065">
                  <c:v>4.877575</c:v>
                </c:pt>
                <c:pt idx="25066">
                  <c:v>4.877575</c:v>
                </c:pt>
                <c:pt idx="25067">
                  <c:v>4.877575</c:v>
                </c:pt>
                <c:pt idx="25068">
                  <c:v>4.877575</c:v>
                </c:pt>
                <c:pt idx="25069">
                  <c:v>4.877575</c:v>
                </c:pt>
                <c:pt idx="25070">
                  <c:v>4.877575</c:v>
                </c:pt>
                <c:pt idx="25071">
                  <c:v>4.877575</c:v>
                </c:pt>
                <c:pt idx="25072">
                  <c:v>4.877575</c:v>
                </c:pt>
                <c:pt idx="25073">
                  <c:v>4.877575</c:v>
                </c:pt>
                <c:pt idx="25074">
                  <c:v>4.877575</c:v>
                </c:pt>
                <c:pt idx="25075">
                  <c:v>4.877575</c:v>
                </c:pt>
                <c:pt idx="25076">
                  <c:v>4.877575</c:v>
                </c:pt>
                <c:pt idx="25077">
                  <c:v>4.877575</c:v>
                </c:pt>
                <c:pt idx="25078">
                  <c:v>4.877575</c:v>
                </c:pt>
                <c:pt idx="25079">
                  <c:v>4.877575</c:v>
                </c:pt>
                <c:pt idx="25080">
                  <c:v>4.877575</c:v>
                </c:pt>
                <c:pt idx="25081">
                  <c:v>4.877575</c:v>
                </c:pt>
                <c:pt idx="25082">
                  <c:v>4.877575</c:v>
                </c:pt>
                <c:pt idx="25083">
                  <c:v>4.877575</c:v>
                </c:pt>
                <c:pt idx="25084">
                  <c:v>4.877575</c:v>
                </c:pt>
                <c:pt idx="25085">
                  <c:v>4.877575</c:v>
                </c:pt>
                <c:pt idx="25086">
                  <c:v>4.877575</c:v>
                </c:pt>
                <c:pt idx="25087">
                  <c:v>4.877575</c:v>
                </c:pt>
                <c:pt idx="25088">
                  <c:v>4.877575</c:v>
                </c:pt>
                <c:pt idx="25089">
                  <c:v>4.877575</c:v>
                </c:pt>
                <c:pt idx="25090">
                  <c:v>4.877575</c:v>
                </c:pt>
                <c:pt idx="25091">
                  <c:v>4.877575</c:v>
                </c:pt>
                <c:pt idx="25092">
                  <c:v>4.877575</c:v>
                </c:pt>
                <c:pt idx="25093">
                  <c:v>4.877575</c:v>
                </c:pt>
                <c:pt idx="25094">
                  <c:v>4.877575</c:v>
                </c:pt>
                <c:pt idx="25095">
                  <c:v>4.877575</c:v>
                </c:pt>
                <c:pt idx="25096">
                  <c:v>4.877575</c:v>
                </c:pt>
                <c:pt idx="25097">
                  <c:v>4.877575</c:v>
                </c:pt>
                <c:pt idx="25098">
                  <c:v>4.877575</c:v>
                </c:pt>
                <c:pt idx="25099">
                  <c:v>4.877575</c:v>
                </c:pt>
                <c:pt idx="25100">
                  <c:v>4.877575</c:v>
                </c:pt>
                <c:pt idx="25101">
                  <c:v>4.877575</c:v>
                </c:pt>
                <c:pt idx="25102">
                  <c:v>4.877575</c:v>
                </c:pt>
                <c:pt idx="25103">
                  <c:v>4.877575</c:v>
                </c:pt>
                <c:pt idx="25104">
                  <c:v>4.877575</c:v>
                </c:pt>
                <c:pt idx="25105">
                  <c:v>4.877575</c:v>
                </c:pt>
                <c:pt idx="25106">
                  <c:v>4.877575</c:v>
                </c:pt>
                <c:pt idx="25107">
                  <c:v>4.877575</c:v>
                </c:pt>
                <c:pt idx="25108">
                  <c:v>4.877575</c:v>
                </c:pt>
                <c:pt idx="25109">
                  <c:v>4.877575</c:v>
                </c:pt>
                <c:pt idx="25110">
                  <c:v>4.877575</c:v>
                </c:pt>
                <c:pt idx="25111">
                  <c:v>4.877575</c:v>
                </c:pt>
                <c:pt idx="25112">
                  <c:v>4.877575</c:v>
                </c:pt>
                <c:pt idx="25113">
                  <c:v>4.877575</c:v>
                </c:pt>
                <c:pt idx="25114">
                  <c:v>4.877575</c:v>
                </c:pt>
                <c:pt idx="25115">
                  <c:v>4.877575</c:v>
                </c:pt>
                <c:pt idx="25116">
                  <c:v>4.877575</c:v>
                </c:pt>
                <c:pt idx="25117">
                  <c:v>4.877575</c:v>
                </c:pt>
                <c:pt idx="25118">
                  <c:v>4.877575</c:v>
                </c:pt>
                <c:pt idx="25119">
                  <c:v>4.877574</c:v>
                </c:pt>
                <c:pt idx="25120">
                  <c:v>4.877574</c:v>
                </c:pt>
                <c:pt idx="25121">
                  <c:v>4.877574</c:v>
                </c:pt>
                <c:pt idx="25122">
                  <c:v>4.877574</c:v>
                </c:pt>
                <c:pt idx="25123">
                  <c:v>4.877574</c:v>
                </c:pt>
                <c:pt idx="25124">
                  <c:v>4.877574</c:v>
                </c:pt>
                <c:pt idx="25125">
                  <c:v>4.877574</c:v>
                </c:pt>
                <c:pt idx="25126">
                  <c:v>4.877574</c:v>
                </c:pt>
                <c:pt idx="25127">
                  <c:v>4.877574</c:v>
                </c:pt>
                <c:pt idx="25128">
                  <c:v>4.877574</c:v>
                </c:pt>
                <c:pt idx="25129">
                  <c:v>4.877574</c:v>
                </c:pt>
                <c:pt idx="25130">
                  <c:v>4.877574</c:v>
                </c:pt>
                <c:pt idx="25131">
                  <c:v>4.877574</c:v>
                </c:pt>
                <c:pt idx="25132">
                  <c:v>4.877574</c:v>
                </c:pt>
                <c:pt idx="25133">
                  <c:v>4.877574</c:v>
                </c:pt>
                <c:pt idx="25134">
                  <c:v>4.877574</c:v>
                </c:pt>
                <c:pt idx="25135">
                  <c:v>4.877574</c:v>
                </c:pt>
                <c:pt idx="25136">
                  <c:v>4.877574</c:v>
                </c:pt>
                <c:pt idx="25137">
                  <c:v>4.877574</c:v>
                </c:pt>
                <c:pt idx="25138">
                  <c:v>4.877574</c:v>
                </c:pt>
                <c:pt idx="25139">
                  <c:v>4.877574</c:v>
                </c:pt>
                <c:pt idx="25140">
                  <c:v>4.877574</c:v>
                </c:pt>
                <c:pt idx="25141">
                  <c:v>4.877574</c:v>
                </c:pt>
                <c:pt idx="25142">
                  <c:v>4.877574</c:v>
                </c:pt>
                <c:pt idx="25143">
                  <c:v>4.877574</c:v>
                </c:pt>
                <c:pt idx="25144">
                  <c:v>4.877574</c:v>
                </c:pt>
                <c:pt idx="25145">
                  <c:v>4.877574</c:v>
                </c:pt>
                <c:pt idx="25146">
                  <c:v>4.877574</c:v>
                </c:pt>
                <c:pt idx="25147">
                  <c:v>4.877574</c:v>
                </c:pt>
                <c:pt idx="25148">
                  <c:v>4.877574</c:v>
                </c:pt>
                <c:pt idx="25149">
                  <c:v>4.877574</c:v>
                </c:pt>
                <c:pt idx="25150">
                  <c:v>4.877574</c:v>
                </c:pt>
                <c:pt idx="25151">
                  <c:v>4.877574</c:v>
                </c:pt>
                <c:pt idx="25152">
                  <c:v>4.877574</c:v>
                </c:pt>
                <c:pt idx="25153">
                  <c:v>4.877574</c:v>
                </c:pt>
                <c:pt idx="25154">
                  <c:v>4.877574</c:v>
                </c:pt>
                <c:pt idx="25155">
                  <c:v>4.877574</c:v>
                </c:pt>
                <c:pt idx="25156">
                  <c:v>4.877574</c:v>
                </c:pt>
                <c:pt idx="25157">
                  <c:v>4.877574</c:v>
                </c:pt>
                <c:pt idx="25158">
                  <c:v>4.877574</c:v>
                </c:pt>
                <c:pt idx="25159">
                  <c:v>4.877574</c:v>
                </c:pt>
                <c:pt idx="25160">
                  <c:v>4.877574</c:v>
                </c:pt>
                <c:pt idx="25161">
                  <c:v>4.877574</c:v>
                </c:pt>
                <c:pt idx="25162">
                  <c:v>4.877574</c:v>
                </c:pt>
                <c:pt idx="25163">
                  <c:v>4.877574</c:v>
                </c:pt>
                <c:pt idx="25164">
                  <c:v>4.877574</c:v>
                </c:pt>
                <c:pt idx="25165">
                  <c:v>4.877574</c:v>
                </c:pt>
                <c:pt idx="25166">
                  <c:v>4.877574</c:v>
                </c:pt>
                <c:pt idx="25167">
                  <c:v>4.877574</c:v>
                </c:pt>
                <c:pt idx="25168">
                  <c:v>4.877574</c:v>
                </c:pt>
                <c:pt idx="25169">
                  <c:v>4.877574</c:v>
                </c:pt>
                <c:pt idx="25170">
                  <c:v>4.877574</c:v>
                </c:pt>
                <c:pt idx="25171">
                  <c:v>4.877574</c:v>
                </c:pt>
                <c:pt idx="25172">
                  <c:v>4.877574</c:v>
                </c:pt>
                <c:pt idx="25173">
                  <c:v>4.877574</c:v>
                </c:pt>
                <c:pt idx="25174">
                  <c:v>4.877574</c:v>
                </c:pt>
                <c:pt idx="25175">
                  <c:v>4.877574</c:v>
                </c:pt>
                <c:pt idx="25176">
                  <c:v>4.877574</c:v>
                </c:pt>
                <c:pt idx="25177">
                  <c:v>4.877574</c:v>
                </c:pt>
                <c:pt idx="25178">
                  <c:v>4.877574</c:v>
                </c:pt>
                <c:pt idx="25179">
                  <c:v>4.877574</c:v>
                </c:pt>
                <c:pt idx="25180">
                  <c:v>4.877574</c:v>
                </c:pt>
                <c:pt idx="25181">
                  <c:v>4.877574</c:v>
                </c:pt>
                <c:pt idx="25182">
                  <c:v>4.877574</c:v>
                </c:pt>
                <c:pt idx="25183">
                  <c:v>4.877574</c:v>
                </c:pt>
                <c:pt idx="25184">
                  <c:v>4.877574</c:v>
                </c:pt>
                <c:pt idx="25185">
                  <c:v>4.877574</c:v>
                </c:pt>
                <c:pt idx="25186">
                  <c:v>4.877574</c:v>
                </c:pt>
                <c:pt idx="25187">
                  <c:v>4.877574</c:v>
                </c:pt>
                <c:pt idx="25188">
                  <c:v>4.877574</c:v>
                </c:pt>
                <c:pt idx="25189">
                  <c:v>4.877574</c:v>
                </c:pt>
                <c:pt idx="25190">
                  <c:v>4.877574</c:v>
                </c:pt>
                <c:pt idx="25191">
                  <c:v>4.877574</c:v>
                </c:pt>
                <c:pt idx="25192">
                  <c:v>4.877574</c:v>
                </c:pt>
                <c:pt idx="25193">
                  <c:v>4.877574</c:v>
                </c:pt>
                <c:pt idx="25194">
                  <c:v>4.877574</c:v>
                </c:pt>
                <c:pt idx="25195">
                  <c:v>4.877574</c:v>
                </c:pt>
                <c:pt idx="25196">
                  <c:v>4.877574</c:v>
                </c:pt>
                <c:pt idx="25197">
                  <c:v>4.877574</c:v>
                </c:pt>
                <c:pt idx="25198">
                  <c:v>4.877574</c:v>
                </c:pt>
                <c:pt idx="25199">
                  <c:v>4.877574</c:v>
                </c:pt>
                <c:pt idx="25200">
                  <c:v>4.877574</c:v>
                </c:pt>
                <c:pt idx="25201">
                  <c:v>4.877574</c:v>
                </c:pt>
                <c:pt idx="25202">
                  <c:v>4.877574</c:v>
                </c:pt>
                <c:pt idx="25203">
                  <c:v>4.877574</c:v>
                </c:pt>
                <c:pt idx="25204">
                  <c:v>4.877574</c:v>
                </c:pt>
                <c:pt idx="25205">
                  <c:v>4.877574</c:v>
                </c:pt>
                <c:pt idx="25206">
                  <c:v>4.877574</c:v>
                </c:pt>
                <c:pt idx="25207">
                  <c:v>4.877574</c:v>
                </c:pt>
                <c:pt idx="25208">
                  <c:v>4.877574</c:v>
                </c:pt>
                <c:pt idx="25209">
                  <c:v>4.877574</c:v>
                </c:pt>
                <c:pt idx="25210">
                  <c:v>4.877574</c:v>
                </c:pt>
                <c:pt idx="25211">
                  <c:v>4.877574</c:v>
                </c:pt>
                <c:pt idx="25212">
                  <c:v>4.877574</c:v>
                </c:pt>
                <c:pt idx="25213">
                  <c:v>4.877574</c:v>
                </c:pt>
                <c:pt idx="25214">
                  <c:v>4.877574</c:v>
                </c:pt>
                <c:pt idx="25215">
                  <c:v>4.877574</c:v>
                </c:pt>
                <c:pt idx="25216">
                  <c:v>4.877574</c:v>
                </c:pt>
                <c:pt idx="25217">
                  <c:v>4.877574</c:v>
                </c:pt>
                <c:pt idx="25218">
                  <c:v>4.877574</c:v>
                </c:pt>
                <c:pt idx="25219">
                  <c:v>4.877574</c:v>
                </c:pt>
                <c:pt idx="25220">
                  <c:v>4.877574</c:v>
                </c:pt>
                <c:pt idx="25221">
                  <c:v>4.877574</c:v>
                </c:pt>
                <c:pt idx="25222">
                  <c:v>4.877574</c:v>
                </c:pt>
                <c:pt idx="25223">
                  <c:v>4.877574</c:v>
                </c:pt>
                <c:pt idx="25224">
                  <c:v>4.877574</c:v>
                </c:pt>
                <c:pt idx="25225">
                  <c:v>4.877574</c:v>
                </c:pt>
                <c:pt idx="25226">
                  <c:v>4.877574</c:v>
                </c:pt>
                <c:pt idx="25227">
                  <c:v>4.877574</c:v>
                </c:pt>
                <c:pt idx="25228">
                  <c:v>4.877574</c:v>
                </c:pt>
                <c:pt idx="25229">
                  <c:v>4.877574</c:v>
                </c:pt>
                <c:pt idx="25230">
                  <c:v>4.877574</c:v>
                </c:pt>
                <c:pt idx="25231">
                  <c:v>4.877574</c:v>
                </c:pt>
                <c:pt idx="25232">
                  <c:v>4.877574</c:v>
                </c:pt>
                <c:pt idx="25233">
                  <c:v>4.877574</c:v>
                </c:pt>
                <c:pt idx="25234">
                  <c:v>4.877574</c:v>
                </c:pt>
                <c:pt idx="25235">
                  <c:v>4.877574</c:v>
                </c:pt>
                <c:pt idx="25236">
                  <c:v>4.877574</c:v>
                </c:pt>
                <c:pt idx="25237">
                  <c:v>4.877574</c:v>
                </c:pt>
                <c:pt idx="25238">
                  <c:v>4.877574</c:v>
                </c:pt>
                <c:pt idx="25239">
                  <c:v>4.877574</c:v>
                </c:pt>
                <c:pt idx="25240">
                  <c:v>4.877574</c:v>
                </c:pt>
                <c:pt idx="25241">
                  <c:v>4.877574</c:v>
                </c:pt>
                <c:pt idx="25242">
                  <c:v>4.877574</c:v>
                </c:pt>
                <c:pt idx="25243">
                  <c:v>4.877574</c:v>
                </c:pt>
                <c:pt idx="25244">
                  <c:v>4.877574</c:v>
                </c:pt>
                <c:pt idx="25245">
                  <c:v>4.877574</c:v>
                </c:pt>
                <c:pt idx="25246">
                  <c:v>4.877574</c:v>
                </c:pt>
                <c:pt idx="25247">
                  <c:v>4.877574</c:v>
                </c:pt>
                <c:pt idx="25248">
                  <c:v>4.877574</c:v>
                </c:pt>
                <c:pt idx="25249">
                  <c:v>4.877574</c:v>
                </c:pt>
                <c:pt idx="25250">
                  <c:v>4.877574</c:v>
                </c:pt>
                <c:pt idx="25251">
                  <c:v>4.877574</c:v>
                </c:pt>
                <c:pt idx="25252">
                  <c:v>4.877573</c:v>
                </c:pt>
                <c:pt idx="25253">
                  <c:v>4.877573</c:v>
                </c:pt>
                <c:pt idx="25254">
                  <c:v>4.877573</c:v>
                </c:pt>
                <c:pt idx="25255">
                  <c:v>4.877573</c:v>
                </c:pt>
                <c:pt idx="25256">
                  <c:v>4.877573</c:v>
                </c:pt>
                <c:pt idx="25257">
                  <c:v>4.877573</c:v>
                </c:pt>
                <c:pt idx="25258">
                  <c:v>4.877573</c:v>
                </c:pt>
                <c:pt idx="25259">
                  <c:v>4.877573</c:v>
                </c:pt>
                <c:pt idx="25260">
                  <c:v>4.877573</c:v>
                </c:pt>
                <c:pt idx="25261">
                  <c:v>4.877573</c:v>
                </c:pt>
                <c:pt idx="25262">
                  <c:v>4.877573</c:v>
                </c:pt>
                <c:pt idx="25263">
                  <c:v>4.877573</c:v>
                </c:pt>
                <c:pt idx="25264">
                  <c:v>4.877573</c:v>
                </c:pt>
                <c:pt idx="25265">
                  <c:v>4.877573</c:v>
                </c:pt>
                <c:pt idx="25266">
                  <c:v>4.877573</c:v>
                </c:pt>
                <c:pt idx="25267">
                  <c:v>4.877573</c:v>
                </c:pt>
                <c:pt idx="25268">
                  <c:v>4.877573</c:v>
                </c:pt>
                <c:pt idx="25269">
                  <c:v>4.877573</c:v>
                </c:pt>
                <c:pt idx="25270">
                  <c:v>4.877573</c:v>
                </c:pt>
                <c:pt idx="25271">
                  <c:v>4.877573</c:v>
                </c:pt>
                <c:pt idx="25272">
                  <c:v>4.877573</c:v>
                </c:pt>
                <c:pt idx="25273">
                  <c:v>4.877573</c:v>
                </c:pt>
                <c:pt idx="25274">
                  <c:v>4.877573</c:v>
                </c:pt>
                <c:pt idx="25275">
                  <c:v>4.877573</c:v>
                </c:pt>
                <c:pt idx="25276">
                  <c:v>4.877573</c:v>
                </c:pt>
                <c:pt idx="25277">
                  <c:v>4.877573</c:v>
                </c:pt>
                <c:pt idx="25278">
                  <c:v>4.877573</c:v>
                </c:pt>
                <c:pt idx="25279">
                  <c:v>4.877573</c:v>
                </c:pt>
                <c:pt idx="25280">
                  <c:v>4.877573</c:v>
                </c:pt>
                <c:pt idx="25281">
                  <c:v>4.877573</c:v>
                </c:pt>
                <c:pt idx="25282">
                  <c:v>4.877573</c:v>
                </c:pt>
                <c:pt idx="25283">
                  <c:v>4.877573</c:v>
                </c:pt>
                <c:pt idx="25284">
                  <c:v>4.877573</c:v>
                </c:pt>
                <c:pt idx="25285">
                  <c:v>4.877573</c:v>
                </c:pt>
                <c:pt idx="25286">
                  <c:v>4.877573</c:v>
                </c:pt>
                <c:pt idx="25287">
                  <c:v>4.877573</c:v>
                </c:pt>
                <c:pt idx="25288">
                  <c:v>4.877573</c:v>
                </c:pt>
                <c:pt idx="25289">
                  <c:v>4.877573</c:v>
                </c:pt>
                <c:pt idx="25290">
                  <c:v>4.877573</c:v>
                </c:pt>
                <c:pt idx="25291">
                  <c:v>4.877573</c:v>
                </c:pt>
                <c:pt idx="25292">
                  <c:v>4.877573</c:v>
                </c:pt>
                <c:pt idx="25293">
                  <c:v>4.877573</c:v>
                </c:pt>
                <c:pt idx="25294">
                  <c:v>4.877573</c:v>
                </c:pt>
                <c:pt idx="25295">
                  <c:v>4.877573</c:v>
                </c:pt>
                <c:pt idx="25296">
                  <c:v>4.877573</c:v>
                </c:pt>
                <c:pt idx="25297">
                  <c:v>4.877573</c:v>
                </c:pt>
                <c:pt idx="25298">
                  <c:v>4.877573</c:v>
                </c:pt>
                <c:pt idx="25299">
                  <c:v>4.877573</c:v>
                </c:pt>
                <c:pt idx="25300">
                  <c:v>4.877573</c:v>
                </c:pt>
                <c:pt idx="25301">
                  <c:v>4.877573</c:v>
                </c:pt>
                <c:pt idx="25302">
                  <c:v>4.877573</c:v>
                </c:pt>
                <c:pt idx="25303">
                  <c:v>4.877573</c:v>
                </c:pt>
                <c:pt idx="25304">
                  <c:v>4.877573</c:v>
                </c:pt>
                <c:pt idx="25305">
                  <c:v>4.877573</c:v>
                </c:pt>
                <c:pt idx="25306">
                  <c:v>4.877573</c:v>
                </c:pt>
                <c:pt idx="25307">
                  <c:v>4.877573</c:v>
                </c:pt>
                <c:pt idx="25308">
                  <c:v>4.877573</c:v>
                </c:pt>
                <c:pt idx="25309">
                  <c:v>4.877573</c:v>
                </c:pt>
                <c:pt idx="25310">
                  <c:v>4.877573</c:v>
                </c:pt>
                <c:pt idx="25311">
                  <c:v>4.877573</c:v>
                </c:pt>
                <c:pt idx="25312">
                  <c:v>4.877573</c:v>
                </c:pt>
                <c:pt idx="25313">
                  <c:v>4.877573</c:v>
                </c:pt>
                <c:pt idx="25314">
                  <c:v>4.877573</c:v>
                </c:pt>
                <c:pt idx="25315">
                  <c:v>4.877573</c:v>
                </c:pt>
                <c:pt idx="25316">
                  <c:v>4.877573</c:v>
                </c:pt>
                <c:pt idx="25317">
                  <c:v>4.877573</c:v>
                </c:pt>
                <c:pt idx="25318">
                  <c:v>4.877573</c:v>
                </c:pt>
                <c:pt idx="25319">
                  <c:v>4.877573</c:v>
                </c:pt>
                <c:pt idx="25320">
                  <c:v>4.877573</c:v>
                </c:pt>
                <c:pt idx="25321">
                  <c:v>4.877573</c:v>
                </c:pt>
                <c:pt idx="25322">
                  <c:v>4.877573</c:v>
                </c:pt>
                <c:pt idx="25323">
                  <c:v>4.877573</c:v>
                </c:pt>
                <c:pt idx="25324">
                  <c:v>4.877573</c:v>
                </c:pt>
                <c:pt idx="25325">
                  <c:v>4.877573</c:v>
                </c:pt>
                <c:pt idx="25326">
                  <c:v>4.877573</c:v>
                </c:pt>
                <c:pt idx="25327">
                  <c:v>4.877573</c:v>
                </c:pt>
                <c:pt idx="25328">
                  <c:v>4.877573</c:v>
                </c:pt>
                <c:pt idx="25329">
                  <c:v>4.877573</c:v>
                </c:pt>
                <c:pt idx="25330">
                  <c:v>4.877573</c:v>
                </c:pt>
                <c:pt idx="25331">
                  <c:v>4.877573</c:v>
                </c:pt>
                <c:pt idx="25332">
                  <c:v>4.877573</c:v>
                </c:pt>
                <c:pt idx="25333">
                  <c:v>4.877573</c:v>
                </c:pt>
                <c:pt idx="25334">
                  <c:v>4.877573</c:v>
                </c:pt>
                <c:pt idx="25335">
                  <c:v>4.877573</c:v>
                </c:pt>
                <c:pt idx="25336">
                  <c:v>4.877573</c:v>
                </c:pt>
                <c:pt idx="25337">
                  <c:v>4.877573</c:v>
                </c:pt>
                <c:pt idx="25338">
                  <c:v>4.877573</c:v>
                </c:pt>
                <c:pt idx="25339">
                  <c:v>4.877573</c:v>
                </c:pt>
                <c:pt idx="25340">
                  <c:v>4.877573</c:v>
                </c:pt>
                <c:pt idx="25341">
                  <c:v>4.877573</c:v>
                </c:pt>
                <c:pt idx="25342">
                  <c:v>4.877573</c:v>
                </c:pt>
                <c:pt idx="25343">
                  <c:v>4.877573</c:v>
                </c:pt>
                <c:pt idx="25344">
                  <c:v>4.877573</c:v>
                </c:pt>
                <c:pt idx="25345">
                  <c:v>4.877573</c:v>
                </c:pt>
                <c:pt idx="25346">
                  <c:v>4.877573</c:v>
                </c:pt>
                <c:pt idx="25347">
                  <c:v>4.877573</c:v>
                </c:pt>
                <c:pt idx="25348">
                  <c:v>4.877573</c:v>
                </c:pt>
                <c:pt idx="25349">
                  <c:v>4.877573</c:v>
                </c:pt>
                <c:pt idx="25350">
                  <c:v>4.877573</c:v>
                </c:pt>
                <c:pt idx="25351">
                  <c:v>4.877573</c:v>
                </c:pt>
                <c:pt idx="25352">
                  <c:v>4.877573</c:v>
                </c:pt>
                <c:pt idx="25353">
                  <c:v>4.877573</c:v>
                </c:pt>
                <c:pt idx="25354">
                  <c:v>4.877573</c:v>
                </c:pt>
                <c:pt idx="25355">
                  <c:v>4.877573</c:v>
                </c:pt>
                <c:pt idx="25356">
                  <c:v>4.877573</c:v>
                </c:pt>
                <c:pt idx="25357">
                  <c:v>4.877573</c:v>
                </c:pt>
                <c:pt idx="25358">
                  <c:v>4.877573</c:v>
                </c:pt>
                <c:pt idx="25359">
                  <c:v>4.877573</c:v>
                </c:pt>
                <c:pt idx="25360">
                  <c:v>4.877573</c:v>
                </c:pt>
                <c:pt idx="25361">
                  <c:v>4.877573</c:v>
                </c:pt>
                <c:pt idx="25362">
                  <c:v>4.877573</c:v>
                </c:pt>
                <c:pt idx="25363">
                  <c:v>4.877573</c:v>
                </c:pt>
                <c:pt idx="25364">
                  <c:v>4.877573</c:v>
                </c:pt>
                <c:pt idx="25365">
                  <c:v>4.877573</c:v>
                </c:pt>
                <c:pt idx="25366">
                  <c:v>4.877573</c:v>
                </c:pt>
                <c:pt idx="25367">
                  <c:v>4.877573</c:v>
                </c:pt>
                <c:pt idx="25368">
                  <c:v>4.877573</c:v>
                </c:pt>
                <c:pt idx="25369">
                  <c:v>4.877573</c:v>
                </c:pt>
                <c:pt idx="25370">
                  <c:v>4.877573</c:v>
                </c:pt>
                <c:pt idx="25371">
                  <c:v>4.877573</c:v>
                </c:pt>
                <c:pt idx="25372">
                  <c:v>4.877573</c:v>
                </c:pt>
                <c:pt idx="25373">
                  <c:v>4.877573</c:v>
                </c:pt>
                <c:pt idx="25374">
                  <c:v>4.877573</c:v>
                </c:pt>
                <c:pt idx="25375">
                  <c:v>4.877573</c:v>
                </c:pt>
                <c:pt idx="25376">
                  <c:v>4.877573</c:v>
                </c:pt>
                <c:pt idx="25377">
                  <c:v>4.877573</c:v>
                </c:pt>
                <c:pt idx="25378">
                  <c:v>4.877573</c:v>
                </c:pt>
                <c:pt idx="25379">
                  <c:v>4.877573</c:v>
                </c:pt>
                <c:pt idx="25380">
                  <c:v>4.877573</c:v>
                </c:pt>
                <c:pt idx="25381">
                  <c:v>4.877573</c:v>
                </c:pt>
                <c:pt idx="25382">
                  <c:v>4.877573</c:v>
                </c:pt>
                <c:pt idx="25383">
                  <c:v>4.877573</c:v>
                </c:pt>
                <c:pt idx="25384">
                  <c:v>4.877573</c:v>
                </c:pt>
                <c:pt idx="25385">
                  <c:v>4.877573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nusselt</c:f>
              <c:strCache>
                <c:ptCount val="1"/>
                <c:pt idx="0">
                  <c:v>nusselt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xVal>
            <c:numRef>
              <c:f>32x32!$A$1:$A$3932</c:f>
              <c:numCache>
                <c:formatCode>General</c:formatCode>
                <c:ptCount val="3932"/>
                <c:pt idx="0">
                  <c:v>0</c:v>
                </c:pt>
                <c:pt idx="1">
                  <c:v>0.000243</c:v>
                </c:pt>
                <c:pt idx="2">
                  <c:v>0.000487</c:v>
                </c:pt>
                <c:pt idx="3">
                  <c:v>0.00073</c:v>
                </c:pt>
                <c:pt idx="4">
                  <c:v>0.000973</c:v>
                </c:pt>
                <c:pt idx="5">
                  <c:v>0.001217</c:v>
                </c:pt>
                <c:pt idx="6">
                  <c:v>0.00146</c:v>
                </c:pt>
                <c:pt idx="7">
                  <c:v>0.001704</c:v>
                </c:pt>
                <c:pt idx="8">
                  <c:v>0.001947</c:v>
                </c:pt>
                <c:pt idx="9">
                  <c:v>0.00219</c:v>
                </c:pt>
                <c:pt idx="10">
                  <c:v>0.002434</c:v>
                </c:pt>
                <c:pt idx="11">
                  <c:v>0.002677</c:v>
                </c:pt>
                <c:pt idx="12">
                  <c:v>0.00292</c:v>
                </c:pt>
                <c:pt idx="13">
                  <c:v>0.003164</c:v>
                </c:pt>
                <c:pt idx="14">
                  <c:v>0.003407</c:v>
                </c:pt>
                <c:pt idx="15">
                  <c:v>0.00365</c:v>
                </c:pt>
                <c:pt idx="16">
                  <c:v>0.003894</c:v>
                </c:pt>
                <c:pt idx="17">
                  <c:v>0.004137</c:v>
                </c:pt>
                <c:pt idx="18">
                  <c:v>0.00438</c:v>
                </c:pt>
                <c:pt idx="19">
                  <c:v>0.004624</c:v>
                </c:pt>
                <c:pt idx="20">
                  <c:v>0.004867</c:v>
                </c:pt>
                <c:pt idx="21">
                  <c:v>0.005111</c:v>
                </c:pt>
                <c:pt idx="22">
                  <c:v>0.005354</c:v>
                </c:pt>
                <c:pt idx="23">
                  <c:v>0.005597</c:v>
                </c:pt>
                <c:pt idx="24">
                  <c:v>0.005841</c:v>
                </c:pt>
                <c:pt idx="25">
                  <c:v>0.006084</c:v>
                </c:pt>
                <c:pt idx="26">
                  <c:v>0.006327</c:v>
                </c:pt>
                <c:pt idx="27">
                  <c:v>0.006571</c:v>
                </c:pt>
                <c:pt idx="28">
                  <c:v>0.006814</c:v>
                </c:pt>
                <c:pt idx="29">
                  <c:v>0.007057</c:v>
                </c:pt>
                <c:pt idx="30">
                  <c:v>0.007301</c:v>
                </c:pt>
                <c:pt idx="31">
                  <c:v>0.007544</c:v>
                </c:pt>
                <c:pt idx="32">
                  <c:v>0.007788</c:v>
                </c:pt>
                <c:pt idx="33">
                  <c:v>0.008031</c:v>
                </c:pt>
                <c:pt idx="34">
                  <c:v>0.008274</c:v>
                </c:pt>
                <c:pt idx="35">
                  <c:v>0.008518</c:v>
                </c:pt>
                <c:pt idx="36">
                  <c:v>0.008761</c:v>
                </c:pt>
                <c:pt idx="37">
                  <c:v>0.009004</c:v>
                </c:pt>
                <c:pt idx="38">
                  <c:v>0.009248</c:v>
                </c:pt>
                <c:pt idx="39">
                  <c:v>0.009491</c:v>
                </c:pt>
                <c:pt idx="40">
                  <c:v>0.009734</c:v>
                </c:pt>
                <c:pt idx="41">
                  <c:v>0.009978</c:v>
                </c:pt>
                <c:pt idx="42">
                  <c:v>0.010221</c:v>
                </c:pt>
                <c:pt idx="43">
                  <c:v>0.010464</c:v>
                </c:pt>
                <c:pt idx="44">
                  <c:v>0.010708</c:v>
                </c:pt>
                <c:pt idx="45">
                  <c:v>0.010951</c:v>
                </c:pt>
                <c:pt idx="46">
                  <c:v>0.011195</c:v>
                </c:pt>
                <c:pt idx="47">
                  <c:v>0.011438</c:v>
                </c:pt>
                <c:pt idx="48">
                  <c:v>0.011674</c:v>
                </c:pt>
                <c:pt idx="49">
                  <c:v>0.011899</c:v>
                </c:pt>
                <c:pt idx="50">
                  <c:v>0.012113</c:v>
                </c:pt>
                <c:pt idx="51">
                  <c:v>0.012318</c:v>
                </c:pt>
                <c:pt idx="52">
                  <c:v>0.012513</c:v>
                </c:pt>
                <c:pt idx="53">
                  <c:v>0.012701</c:v>
                </c:pt>
                <c:pt idx="54">
                  <c:v>0.012881</c:v>
                </c:pt>
                <c:pt idx="55">
                  <c:v>0.013055</c:v>
                </c:pt>
                <c:pt idx="56">
                  <c:v>0.013223</c:v>
                </c:pt>
                <c:pt idx="57">
                  <c:v>0.013384</c:v>
                </c:pt>
                <c:pt idx="58">
                  <c:v>0.013541</c:v>
                </c:pt>
                <c:pt idx="59">
                  <c:v>0.013692</c:v>
                </c:pt>
                <c:pt idx="60">
                  <c:v>0.013839</c:v>
                </c:pt>
                <c:pt idx="61">
                  <c:v>0.013982</c:v>
                </c:pt>
                <c:pt idx="62">
                  <c:v>0.01412</c:v>
                </c:pt>
                <c:pt idx="63">
                  <c:v>0.014255</c:v>
                </c:pt>
                <c:pt idx="64">
                  <c:v>0.014386</c:v>
                </c:pt>
                <c:pt idx="65">
                  <c:v>0.014514</c:v>
                </c:pt>
                <c:pt idx="66">
                  <c:v>0.014639</c:v>
                </c:pt>
                <c:pt idx="67">
                  <c:v>0.014761</c:v>
                </c:pt>
                <c:pt idx="68">
                  <c:v>0.01488</c:v>
                </c:pt>
                <c:pt idx="69">
                  <c:v>0.014996</c:v>
                </c:pt>
                <c:pt idx="70">
                  <c:v>0.01511</c:v>
                </c:pt>
                <c:pt idx="71">
                  <c:v>0.015222</c:v>
                </c:pt>
                <c:pt idx="72">
                  <c:v>0.015331</c:v>
                </c:pt>
                <c:pt idx="73">
                  <c:v>0.015439</c:v>
                </c:pt>
                <c:pt idx="74">
                  <c:v>0.015544</c:v>
                </c:pt>
                <c:pt idx="75">
                  <c:v>0.015647</c:v>
                </c:pt>
                <c:pt idx="76">
                  <c:v>0.015748</c:v>
                </c:pt>
                <c:pt idx="77">
                  <c:v>0.015848</c:v>
                </c:pt>
                <c:pt idx="78">
                  <c:v>0.015946</c:v>
                </c:pt>
                <c:pt idx="79">
                  <c:v>0.016043</c:v>
                </c:pt>
                <c:pt idx="80">
                  <c:v>0.016138</c:v>
                </c:pt>
                <c:pt idx="81">
                  <c:v>0.016231</c:v>
                </c:pt>
                <c:pt idx="82">
                  <c:v>0.016323</c:v>
                </c:pt>
                <c:pt idx="83">
                  <c:v>0.016414</c:v>
                </c:pt>
                <c:pt idx="84">
                  <c:v>0.016503</c:v>
                </c:pt>
                <c:pt idx="85">
                  <c:v>0.016592</c:v>
                </c:pt>
                <c:pt idx="86">
                  <c:v>0.016679</c:v>
                </c:pt>
                <c:pt idx="87">
                  <c:v>0.016765</c:v>
                </c:pt>
                <c:pt idx="88">
                  <c:v>0.01685</c:v>
                </c:pt>
                <c:pt idx="89">
                  <c:v>0.016934</c:v>
                </c:pt>
                <c:pt idx="90">
                  <c:v>0.017017</c:v>
                </c:pt>
                <c:pt idx="91">
                  <c:v>0.017099</c:v>
                </c:pt>
                <c:pt idx="92">
                  <c:v>0.01718</c:v>
                </c:pt>
                <c:pt idx="93">
                  <c:v>0.017261</c:v>
                </c:pt>
                <c:pt idx="94">
                  <c:v>0.01734</c:v>
                </c:pt>
                <c:pt idx="95">
                  <c:v>0.017419</c:v>
                </c:pt>
                <c:pt idx="96">
                  <c:v>0.017497</c:v>
                </c:pt>
                <c:pt idx="97">
                  <c:v>0.017574</c:v>
                </c:pt>
                <c:pt idx="98">
                  <c:v>0.017651</c:v>
                </c:pt>
                <c:pt idx="99">
                  <c:v>0.017727</c:v>
                </c:pt>
                <c:pt idx="100">
                  <c:v>0.017802</c:v>
                </c:pt>
                <c:pt idx="101">
                  <c:v>0.017876</c:v>
                </c:pt>
                <c:pt idx="102">
                  <c:v>0.017951</c:v>
                </c:pt>
                <c:pt idx="103">
                  <c:v>0.018024</c:v>
                </c:pt>
                <c:pt idx="104">
                  <c:v>0.018097</c:v>
                </c:pt>
                <c:pt idx="105">
                  <c:v>0.018169</c:v>
                </c:pt>
                <c:pt idx="106">
                  <c:v>0.018241</c:v>
                </c:pt>
                <c:pt idx="107">
                  <c:v>0.018313</c:v>
                </c:pt>
                <c:pt idx="108">
                  <c:v>0.018384</c:v>
                </c:pt>
                <c:pt idx="109">
                  <c:v>0.018455</c:v>
                </c:pt>
                <c:pt idx="110">
                  <c:v>0.018525</c:v>
                </c:pt>
                <c:pt idx="111">
                  <c:v>0.018595</c:v>
                </c:pt>
                <c:pt idx="112">
                  <c:v>0.018664</c:v>
                </c:pt>
                <c:pt idx="113">
                  <c:v>0.018733</c:v>
                </c:pt>
                <c:pt idx="114">
                  <c:v>0.018802</c:v>
                </c:pt>
                <c:pt idx="115">
                  <c:v>0.01887</c:v>
                </c:pt>
                <c:pt idx="116">
                  <c:v>0.018938</c:v>
                </c:pt>
                <c:pt idx="117">
                  <c:v>0.019006</c:v>
                </c:pt>
                <c:pt idx="118">
                  <c:v>0.019074</c:v>
                </c:pt>
                <c:pt idx="119">
                  <c:v>0.019141</c:v>
                </c:pt>
                <c:pt idx="120">
                  <c:v>0.019208</c:v>
                </c:pt>
                <c:pt idx="121">
                  <c:v>0.019275</c:v>
                </c:pt>
                <c:pt idx="122">
                  <c:v>0.019341</c:v>
                </c:pt>
                <c:pt idx="123">
                  <c:v>0.019408</c:v>
                </c:pt>
                <c:pt idx="124">
                  <c:v>0.019474</c:v>
                </c:pt>
                <c:pt idx="125">
                  <c:v>0.01954</c:v>
                </c:pt>
                <c:pt idx="126">
                  <c:v>0.019606</c:v>
                </c:pt>
                <c:pt idx="127">
                  <c:v>0.019671</c:v>
                </c:pt>
                <c:pt idx="128">
                  <c:v>0.019737</c:v>
                </c:pt>
                <c:pt idx="129">
                  <c:v>0.019802</c:v>
                </c:pt>
                <c:pt idx="130">
                  <c:v>0.019868</c:v>
                </c:pt>
                <c:pt idx="131">
                  <c:v>0.019933</c:v>
                </c:pt>
                <c:pt idx="132">
                  <c:v>0.019998</c:v>
                </c:pt>
                <c:pt idx="133">
                  <c:v>0.020063</c:v>
                </c:pt>
                <c:pt idx="134">
                  <c:v>0.020128</c:v>
                </c:pt>
                <c:pt idx="135">
                  <c:v>0.020192</c:v>
                </c:pt>
                <c:pt idx="136">
                  <c:v>0.020257</c:v>
                </c:pt>
                <c:pt idx="137">
                  <c:v>0.020322</c:v>
                </c:pt>
                <c:pt idx="138">
                  <c:v>0.020386</c:v>
                </c:pt>
                <c:pt idx="139">
                  <c:v>0.02045</c:v>
                </c:pt>
                <c:pt idx="140">
                  <c:v>0.020515</c:v>
                </c:pt>
                <c:pt idx="141">
                  <c:v>0.020579</c:v>
                </c:pt>
                <c:pt idx="142">
                  <c:v>0.020643</c:v>
                </c:pt>
                <c:pt idx="143">
                  <c:v>0.020707</c:v>
                </c:pt>
                <c:pt idx="144">
                  <c:v>0.020772</c:v>
                </c:pt>
                <c:pt idx="145">
                  <c:v>0.020836</c:v>
                </c:pt>
                <c:pt idx="146">
                  <c:v>0.0209</c:v>
                </c:pt>
                <c:pt idx="147">
                  <c:v>0.020964</c:v>
                </c:pt>
                <c:pt idx="148">
                  <c:v>0.021028</c:v>
                </c:pt>
                <c:pt idx="149">
                  <c:v>0.021092</c:v>
                </c:pt>
                <c:pt idx="150">
                  <c:v>0.021156</c:v>
                </c:pt>
                <c:pt idx="151">
                  <c:v>0.02122</c:v>
                </c:pt>
                <c:pt idx="152">
                  <c:v>0.021285</c:v>
                </c:pt>
                <c:pt idx="153">
                  <c:v>0.021349</c:v>
                </c:pt>
                <c:pt idx="154">
                  <c:v>0.021413</c:v>
                </c:pt>
                <c:pt idx="155">
                  <c:v>0.021477</c:v>
                </c:pt>
                <c:pt idx="156">
                  <c:v>0.021542</c:v>
                </c:pt>
                <c:pt idx="157">
                  <c:v>0.021606</c:v>
                </c:pt>
                <c:pt idx="158">
                  <c:v>0.021671</c:v>
                </c:pt>
                <c:pt idx="159">
                  <c:v>0.021736</c:v>
                </c:pt>
                <c:pt idx="160">
                  <c:v>0.0218</c:v>
                </c:pt>
                <c:pt idx="161">
                  <c:v>0.021865</c:v>
                </c:pt>
                <c:pt idx="162">
                  <c:v>0.02193</c:v>
                </c:pt>
                <c:pt idx="163">
                  <c:v>0.021995</c:v>
                </c:pt>
                <c:pt idx="164">
                  <c:v>0.022061</c:v>
                </c:pt>
                <c:pt idx="165">
                  <c:v>0.022126</c:v>
                </c:pt>
                <c:pt idx="166">
                  <c:v>0.022191</c:v>
                </c:pt>
                <c:pt idx="167">
                  <c:v>0.022257</c:v>
                </c:pt>
                <c:pt idx="168">
                  <c:v>0.022323</c:v>
                </c:pt>
                <c:pt idx="169">
                  <c:v>0.022389</c:v>
                </c:pt>
                <c:pt idx="170">
                  <c:v>0.022455</c:v>
                </c:pt>
                <c:pt idx="171">
                  <c:v>0.022521</c:v>
                </c:pt>
                <c:pt idx="172">
                  <c:v>0.022588</c:v>
                </c:pt>
                <c:pt idx="173">
                  <c:v>0.022654</c:v>
                </c:pt>
                <c:pt idx="174">
                  <c:v>0.022721</c:v>
                </c:pt>
                <c:pt idx="175">
                  <c:v>0.022788</c:v>
                </c:pt>
                <c:pt idx="176">
                  <c:v>0.022856</c:v>
                </c:pt>
                <c:pt idx="177">
                  <c:v>0.022923</c:v>
                </c:pt>
                <c:pt idx="178">
                  <c:v>0.022991</c:v>
                </c:pt>
                <c:pt idx="179">
                  <c:v>0.023059</c:v>
                </c:pt>
                <c:pt idx="180">
                  <c:v>0.023127</c:v>
                </c:pt>
                <c:pt idx="181">
                  <c:v>0.023196</c:v>
                </c:pt>
                <c:pt idx="182">
                  <c:v>0.023265</c:v>
                </c:pt>
                <c:pt idx="183">
                  <c:v>0.023334</c:v>
                </c:pt>
                <c:pt idx="184">
                  <c:v>0.023403</c:v>
                </c:pt>
                <c:pt idx="185">
                  <c:v>0.023472</c:v>
                </c:pt>
                <c:pt idx="186">
                  <c:v>0.023542</c:v>
                </c:pt>
                <c:pt idx="187">
                  <c:v>0.023612</c:v>
                </c:pt>
                <c:pt idx="188">
                  <c:v>0.023683</c:v>
                </c:pt>
                <c:pt idx="189">
                  <c:v>0.023754</c:v>
                </c:pt>
                <c:pt idx="190">
                  <c:v>0.023825</c:v>
                </c:pt>
                <c:pt idx="191">
                  <c:v>0.023896</c:v>
                </c:pt>
                <c:pt idx="192">
                  <c:v>0.023968</c:v>
                </c:pt>
                <c:pt idx="193">
                  <c:v>0.02404</c:v>
                </c:pt>
                <c:pt idx="194">
                  <c:v>0.024112</c:v>
                </c:pt>
                <c:pt idx="195">
                  <c:v>0.024185</c:v>
                </c:pt>
                <c:pt idx="196">
                  <c:v>0.024258</c:v>
                </c:pt>
                <c:pt idx="197">
                  <c:v>0.024332</c:v>
                </c:pt>
                <c:pt idx="198">
                  <c:v>0.024406</c:v>
                </c:pt>
                <c:pt idx="199">
                  <c:v>0.02448</c:v>
                </c:pt>
                <c:pt idx="200">
                  <c:v>0.024555</c:v>
                </c:pt>
                <c:pt idx="201">
                  <c:v>0.02463</c:v>
                </c:pt>
                <c:pt idx="202">
                  <c:v>0.024705</c:v>
                </c:pt>
                <c:pt idx="203">
                  <c:v>0.024781</c:v>
                </c:pt>
                <c:pt idx="204">
                  <c:v>0.024858</c:v>
                </c:pt>
                <c:pt idx="205">
                  <c:v>0.024934</c:v>
                </c:pt>
                <c:pt idx="206">
                  <c:v>0.025012</c:v>
                </c:pt>
                <c:pt idx="207">
                  <c:v>0.025089</c:v>
                </c:pt>
                <c:pt idx="208">
                  <c:v>0.025168</c:v>
                </c:pt>
                <c:pt idx="209">
                  <c:v>0.025246</c:v>
                </c:pt>
                <c:pt idx="210">
                  <c:v>0.025325</c:v>
                </c:pt>
                <c:pt idx="211">
                  <c:v>0.025405</c:v>
                </c:pt>
                <c:pt idx="212">
                  <c:v>0.025485</c:v>
                </c:pt>
                <c:pt idx="213">
                  <c:v>0.025566</c:v>
                </c:pt>
                <c:pt idx="214">
                  <c:v>0.025647</c:v>
                </c:pt>
                <c:pt idx="215">
                  <c:v>0.025729</c:v>
                </c:pt>
                <c:pt idx="216">
                  <c:v>0.025811</c:v>
                </c:pt>
                <c:pt idx="217">
                  <c:v>0.025894</c:v>
                </c:pt>
                <c:pt idx="218">
                  <c:v>0.025978</c:v>
                </c:pt>
                <c:pt idx="219">
                  <c:v>0.026062</c:v>
                </c:pt>
                <c:pt idx="220">
                  <c:v>0.026146</c:v>
                </c:pt>
                <c:pt idx="221">
                  <c:v>0.026232</c:v>
                </c:pt>
                <c:pt idx="222">
                  <c:v>0.026317</c:v>
                </c:pt>
                <c:pt idx="223">
                  <c:v>0.026404</c:v>
                </c:pt>
                <c:pt idx="224">
                  <c:v>0.026491</c:v>
                </c:pt>
                <c:pt idx="225">
                  <c:v>0.026579</c:v>
                </c:pt>
                <c:pt idx="226">
                  <c:v>0.026667</c:v>
                </c:pt>
                <c:pt idx="227">
                  <c:v>0.026756</c:v>
                </c:pt>
                <c:pt idx="228">
                  <c:v>0.026846</c:v>
                </c:pt>
                <c:pt idx="229">
                  <c:v>0.026936</c:v>
                </c:pt>
                <c:pt idx="230">
                  <c:v>0.027027</c:v>
                </c:pt>
                <c:pt idx="231">
                  <c:v>0.027119</c:v>
                </c:pt>
                <c:pt idx="232">
                  <c:v>0.027212</c:v>
                </c:pt>
                <c:pt idx="233">
                  <c:v>0.027305</c:v>
                </c:pt>
                <c:pt idx="234">
                  <c:v>0.027399</c:v>
                </c:pt>
                <c:pt idx="235">
                  <c:v>0.027493</c:v>
                </c:pt>
                <c:pt idx="236">
                  <c:v>0.027589</c:v>
                </c:pt>
                <c:pt idx="237">
                  <c:v>0.027685</c:v>
                </c:pt>
                <c:pt idx="238">
                  <c:v>0.027782</c:v>
                </c:pt>
                <c:pt idx="239">
                  <c:v>0.02788</c:v>
                </c:pt>
                <c:pt idx="240">
                  <c:v>0.027978</c:v>
                </c:pt>
                <c:pt idx="241">
                  <c:v>0.028078</c:v>
                </c:pt>
                <c:pt idx="242">
                  <c:v>0.028178</c:v>
                </c:pt>
                <c:pt idx="243">
                  <c:v>0.028279</c:v>
                </c:pt>
                <c:pt idx="244">
                  <c:v>0.028381</c:v>
                </c:pt>
                <c:pt idx="245">
                  <c:v>0.028483</c:v>
                </c:pt>
                <c:pt idx="246">
                  <c:v>0.028587</c:v>
                </c:pt>
                <c:pt idx="247">
                  <c:v>0.028691</c:v>
                </c:pt>
                <c:pt idx="248">
                  <c:v>0.028797</c:v>
                </c:pt>
                <c:pt idx="249">
                  <c:v>0.028903</c:v>
                </c:pt>
                <c:pt idx="250">
                  <c:v>0.02901</c:v>
                </c:pt>
                <c:pt idx="251">
                  <c:v>0.029118</c:v>
                </c:pt>
                <c:pt idx="252">
                  <c:v>0.029227</c:v>
                </c:pt>
                <c:pt idx="253">
                  <c:v>0.029337</c:v>
                </c:pt>
                <c:pt idx="254">
                  <c:v>0.029448</c:v>
                </c:pt>
                <c:pt idx="255">
                  <c:v>0.029559</c:v>
                </c:pt>
                <c:pt idx="256">
                  <c:v>0.029672</c:v>
                </c:pt>
                <c:pt idx="257">
                  <c:v>0.029786</c:v>
                </c:pt>
                <c:pt idx="258">
                  <c:v>0.0299</c:v>
                </c:pt>
                <c:pt idx="259">
                  <c:v>0.030016</c:v>
                </c:pt>
                <c:pt idx="260">
                  <c:v>0.030132</c:v>
                </c:pt>
                <c:pt idx="261">
                  <c:v>0.03025</c:v>
                </c:pt>
                <c:pt idx="262">
                  <c:v>0.030369</c:v>
                </c:pt>
                <c:pt idx="263">
                  <c:v>0.030488</c:v>
                </c:pt>
                <c:pt idx="264">
                  <c:v>0.030609</c:v>
                </c:pt>
                <c:pt idx="265">
                  <c:v>0.03073</c:v>
                </c:pt>
                <c:pt idx="266">
                  <c:v>0.030853</c:v>
                </c:pt>
                <c:pt idx="267">
                  <c:v>0.030976</c:v>
                </c:pt>
                <c:pt idx="268">
                  <c:v>0.031101</c:v>
                </c:pt>
                <c:pt idx="269">
                  <c:v>0.031226</c:v>
                </c:pt>
                <c:pt idx="270">
                  <c:v>0.031353</c:v>
                </c:pt>
                <c:pt idx="271">
                  <c:v>0.031481</c:v>
                </c:pt>
                <c:pt idx="272">
                  <c:v>0.031609</c:v>
                </c:pt>
                <c:pt idx="273">
                  <c:v>0.031739</c:v>
                </c:pt>
                <c:pt idx="274">
                  <c:v>0.03187</c:v>
                </c:pt>
                <c:pt idx="275">
                  <c:v>0.032002</c:v>
                </c:pt>
                <c:pt idx="276">
                  <c:v>0.032134</c:v>
                </c:pt>
                <c:pt idx="277">
                  <c:v>0.032268</c:v>
                </c:pt>
                <c:pt idx="278">
                  <c:v>0.032403</c:v>
                </c:pt>
                <c:pt idx="279">
                  <c:v>0.032539</c:v>
                </c:pt>
                <c:pt idx="280">
                  <c:v>0.032676</c:v>
                </c:pt>
                <c:pt idx="281">
                  <c:v>0.032814</c:v>
                </c:pt>
                <c:pt idx="282">
                  <c:v>0.032953</c:v>
                </c:pt>
                <c:pt idx="283">
                  <c:v>0.033093</c:v>
                </c:pt>
                <c:pt idx="284">
                  <c:v>0.033235</c:v>
                </c:pt>
                <c:pt idx="285">
                  <c:v>0.033377</c:v>
                </c:pt>
                <c:pt idx="286">
                  <c:v>0.03352</c:v>
                </c:pt>
                <c:pt idx="287">
                  <c:v>0.033664</c:v>
                </c:pt>
                <c:pt idx="288">
                  <c:v>0.033809</c:v>
                </c:pt>
                <c:pt idx="289">
                  <c:v>0.033955</c:v>
                </c:pt>
                <c:pt idx="290">
                  <c:v>0.034102</c:v>
                </c:pt>
                <c:pt idx="291">
                  <c:v>0.034251</c:v>
                </c:pt>
                <c:pt idx="292">
                  <c:v>0.0344</c:v>
                </c:pt>
                <c:pt idx="293">
                  <c:v>0.03455</c:v>
                </c:pt>
                <c:pt idx="294">
                  <c:v>0.034701</c:v>
                </c:pt>
                <c:pt idx="295">
                  <c:v>0.034852</c:v>
                </c:pt>
                <c:pt idx="296">
                  <c:v>0.035005</c:v>
                </c:pt>
                <c:pt idx="297">
                  <c:v>0.035159</c:v>
                </c:pt>
                <c:pt idx="298">
                  <c:v>0.035314</c:v>
                </c:pt>
                <c:pt idx="299">
                  <c:v>0.035469</c:v>
                </c:pt>
                <c:pt idx="300">
                  <c:v>0.035625</c:v>
                </c:pt>
                <c:pt idx="301">
                  <c:v>0.035782</c:v>
                </c:pt>
                <c:pt idx="302">
                  <c:v>0.03594</c:v>
                </c:pt>
                <c:pt idx="303">
                  <c:v>0.036099</c:v>
                </c:pt>
                <c:pt idx="304">
                  <c:v>0.036259</c:v>
                </c:pt>
                <c:pt idx="305">
                  <c:v>0.036419</c:v>
                </c:pt>
                <c:pt idx="306">
                  <c:v>0.03658</c:v>
                </c:pt>
                <c:pt idx="307">
                  <c:v>0.036742</c:v>
                </c:pt>
                <c:pt idx="308">
                  <c:v>0.036904</c:v>
                </c:pt>
                <c:pt idx="309">
                  <c:v>0.037067</c:v>
                </c:pt>
                <c:pt idx="310">
                  <c:v>0.037231</c:v>
                </c:pt>
                <c:pt idx="311">
                  <c:v>0.037395</c:v>
                </c:pt>
                <c:pt idx="312">
                  <c:v>0.03756</c:v>
                </c:pt>
                <c:pt idx="313">
                  <c:v>0.037726</c:v>
                </c:pt>
                <c:pt idx="314">
                  <c:v>0.037892</c:v>
                </c:pt>
                <c:pt idx="315">
                  <c:v>0.038059</c:v>
                </c:pt>
                <c:pt idx="316">
                  <c:v>0.038226</c:v>
                </c:pt>
                <c:pt idx="317">
                  <c:v>0.038393</c:v>
                </c:pt>
                <c:pt idx="318">
                  <c:v>0.038561</c:v>
                </c:pt>
                <c:pt idx="319">
                  <c:v>0.03873</c:v>
                </c:pt>
                <c:pt idx="320">
                  <c:v>0.038899</c:v>
                </c:pt>
                <c:pt idx="321">
                  <c:v>0.039068</c:v>
                </c:pt>
                <c:pt idx="322">
                  <c:v>0.039237</c:v>
                </c:pt>
                <c:pt idx="323">
                  <c:v>0.039407</c:v>
                </c:pt>
                <c:pt idx="324">
                  <c:v>0.039577</c:v>
                </c:pt>
                <c:pt idx="325">
                  <c:v>0.039748</c:v>
                </c:pt>
                <c:pt idx="326">
                  <c:v>0.039918</c:v>
                </c:pt>
                <c:pt idx="327">
                  <c:v>0.040089</c:v>
                </c:pt>
                <c:pt idx="328">
                  <c:v>0.04026</c:v>
                </c:pt>
                <c:pt idx="329">
                  <c:v>0.040431</c:v>
                </c:pt>
                <c:pt idx="330">
                  <c:v>0.040602</c:v>
                </c:pt>
                <c:pt idx="331">
                  <c:v>0.040774</c:v>
                </c:pt>
                <c:pt idx="332">
                  <c:v>0.040945</c:v>
                </c:pt>
                <c:pt idx="333">
                  <c:v>0.041116</c:v>
                </c:pt>
                <c:pt idx="334">
                  <c:v>0.041288</c:v>
                </c:pt>
                <c:pt idx="335">
                  <c:v>0.041459</c:v>
                </c:pt>
                <c:pt idx="336">
                  <c:v>0.04163</c:v>
                </c:pt>
                <c:pt idx="337">
                  <c:v>0.041801</c:v>
                </c:pt>
                <c:pt idx="338">
                  <c:v>0.041973</c:v>
                </c:pt>
                <c:pt idx="339">
                  <c:v>0.042143</c:v>
                </c:pt>
                <c:pt idx="340">
                  <c:v>0.042314</c:v>
                </c:pt>
                <c:pt idx="341">
                  <c:v>0.042485</c:v>
                </c:pt>
                <c:pt idx="342">
                  <c:v>0.042655</c:v>
                </c:pt>
                <c:pt idx="343">
                  <c:v>0.042825</c:v>
                </c:pt>
                <c:pt idx="344">
                  <c:v>0.042995</c:v>
                </c:pt>
                <c:pt idx="345">
                  <c:v>0.043165</c:v>
                </c:pt>
                <c:pt idx="346">
                  <c:v>0.043334</c:v>
                </c:pt>
                <c:pt idx="347">
                  <c:v>0.043503</c:v>
                </c:pt>
                <c:pt idx="348">
                  <c:v>0.043672</c:v>
                </c:pt>
                <c:pt idx="349">
                  <c:v>0.04384</c:v>
                </c:pt>
                <c:pt idx="350">
                  <c:v>0.044008</c:v>
                </c:pt>
                <c:pt idx="351">
                  <c:v>0.044175</c:v>
                </c:pt>
                <c:pt idx="352">
                  <c:v>0.044342</c:v>
                </c:pt>
                <c:pt idx="353">
                  <c:v>0.044509</c:v>
                </c:pt>
                <c:pt idx="354">
                  <c:v>0.044675</c:v>
                </c:pt>
                <c:pt idx="355">
                  <c:v>0.04484</c:v>
                </c:pt>
                <c:pt idx="356">
                  <c:v>0.045005</c:v>
                </c:pt>
                <c:pt idx="357">
                  <c:v>0.04517</c:v>
                </c:pt>
                <c:pt idx="358">
                  <c:v>0.045334</c:v>
                </c:pt>
                <c:pt idx="359">
                  <c:v>0.045497</c:v>
                </c:pt>
                <c:pt idx="360">
                  <c:v>0.04566</c:v>
                </c:pt>
                <c:pt idx="361">
                  <c:v>0.045822</c:v>
                </c:pt>
                <c:pt idx="362">
                  <c:v>0.045983</c:v>
                </c:pt>
                <c:pt idx="363">
                  <c:v>0.046144</c:v>
                </c:pt>
                <c:pt idx="364">
                  <c:v>0.046305</c:v>
                </c:pt>
                <c:pt idx="365">
                  <c:v>0.046464</c:v>
                </c:pt>
                <c:pt idx="366">
                  <c:v>0.046623</c:v>
                </c:pt>
                <c:pt idx="367">
                  <c:v>0.046782</c:v>
                </c:pt>
                <c:pt idx="368">
                  <c:v>0.046939</c:v>
                </c:pt>
                <c:pt idx="369">
                  <c:v>0.047096</c:v>
                </c:pt>
                <c:pt idx="370">
                  <c:v>0.047253</c:v>
                </c:pt>
                <c:pt idx="371">
                  <c:v>0.047408</c:v>
                </c:pt>
                <c:pt idx="372">
                  <c:v>0.047563</c:v>
                </c:pt>
                <c:pt idx="373">
                  <c:v>0.047718</c:v>
                </c:pt>
                <c:pt idx="374">
                  <c:v>0.047871</c:v>
                </c:pt>
                <c:pt idx="375">
                  <c:v>0.048024</c:v>
                </c:pt>
                <c:pt idx="376">
                  <c:v>0.048176</c:v>
                </c:pt>
                <c:pt idx="377">
                  <c:v>0.048328</c:v>
                </c:pt>
                <c:pt idx="378">
                  <c:v>0.048478</c:v>
                </c:pt>
                <c:pt idx="379">
                  <c:v>0.048628</c:v>
                </c:pt>
                <c:pt idx="380">
                  <c:v>0.048778</c:v>
                </c:pt>
                <c:pt idx="381">
                  <c:v>0.048926</c:v>
                </c:pt>
                <c:pt idx="382">
                  <c:v>0.049074</c:v>
                </c:pt>
                <c:pt idx="383">
                  <c:v>0.049221</c:v>
                </c:pt>
                <c:pt idx="384">
                  <c:v>0.049368</c:v>
                </c:pt>
                <c:pt idx="385">
                  <c:v>0.049513</c:v>
                </c:pt>
                <c:pt idx="386">
                  <c:v>0.049658</c:v>
                </c:pt>
                <c:pt idx="387">
                  <c:v>0.049802</c:v>
                </c:pt>
                <c:pt idx="388">
                  <c:v>0.049946</c:v>
                </c:pt>
                <c:pt idx="389">
                  <c:v>0.050089</c:v>
                </c:pt>
                <c:pt idx="390">
                  <c:v>0.050231</c:v>
                </c:pt>
                <c:pt idx="391">
                  <c:v>0.050372</c:v>
                </c:pt>
                <c:pt idx="392">
                  <c:v>0.050513</c:v>
                </c:pt>
                <c:pt idx="393">
                  <c:v>0.050653</c:v>
                </c:pt>
                <c:pt idx="394">
                  <c:v>0.050792</c:v>
                </c:pt>
                <c:pt idx="395">
                  <c:v>0.050931</c:v>
                </c:pt>
                <c:pt idx="396">
                  <c:v>0.051069</c:v>
                </c:pt>
                <c:pt idx="397">
                  <c:v>0.051206</c:v>
                </c:pt>
                <c:pt idx="398">
                  <c:v>0.051343</c:v>
                </c:pt>
                <c:pt idx="399">
                  <c:v>0.051478</c:v>
                </c:pt>
                <c:pt idx="400">
                  <c:v>0.051614</c:v>
                </c:pt>
                <c:pt idx="401">
                  <c:v>0.051748</c:v>
                </c:pt>
                <c:pt idx="402">
                  <c:v>0.051882</c:v>
                </c:pt>
                <c:pt idx="403">
                  <c:v>0.052015</c:v>
                </c:pt>
                <c:pt idx="404">
                  <c:v>0.052148</c:v>
                </c:pt>
                <c:pt idx="405">
                  <c:v>0.05228</c:v>
                </c:pt>
                <c:pt idx="406">
                  <c:v>0.052411</c:v>
                </c:pt>
                <c:pt idx="407">
                  <c:v>0.052541</c:v>
                </c:pt>
                <c:pt idx="408">
                  <c:v>0.052671</c:v>
                </c:pt>
                <c:pt idx="409">
                  <c:v>0.052801</c:v>
                </c:pt>
                <c:pt idx="410">
                  <c:v>0.052929</c:v>
                </c:pt>
                <c:pt idx="411">
                  <c:v>0.053058</c:v>
                </c:pt>
                <c:pt idx="412">
                  <c:v>0.053185</c:v>
                </c:pt>
                <c:pt idx="413">
                  <c:v>0.053312</c:v>
                </c:pt>
                <c:pt idx="414">
                  <c:v>0.053438</c:v>
                </c:pt>
                <c:pt idx="415">
                  <c:v>0.053564</c:v>
                </c:pt>
                <c:pt idx="416">
                  <c:v>0.053689</c:v>
                </c:pt>
                <c:pt idx="417">
                  <c:v>0.053813</c:v>
                </c:pt>
                <c:pt idx="418">
                  <c:v>0.053937</c:v>
                </c:pt>
                <c:pt idx="419">
                  <c:v>0.054061</c:v>
                </c:pt>
                <c:pt idx="420">
                  <c:v>0.054183</c:v>
                </c:pt>
                <c:pt idx="421">
                  <c:v>0.054305</c:v>
                </c:pt>
                <c:pt idx="422">
                  <c:v>0.054427</c:v>
                </c:pt>
                <c:pt idx="423">
                  <c:v>0.054548</c:v>
                </c:pt>
                <c:pt idx="424">
                  <c:v>0.054669</c:v>
                </c:pt>
                <c:pt idx="425">
                  <c:v>0.054789</c:v>
                </c:pt>
                <c:pt idx="426">
                  <c:v>0.054908</c:v>
                </c:pt>
                <c:pt idx="427">
                  <c:v>0.055027</c:v>
                </c:pt>
                <c:pt idx="428">
                  <c:v>0.055146</c:v>
                </c:pt>
                <c:pt idx="429">
                  <c:v>0.055264</c:v>
                </c:pt>
                <c:pt idx="430">
                  <c:v>0.055381</c:v>
                </c:pt>
                <c:pt idx="431">
                  <c:v>0.055498</c:v>
                </c:pt>
                <c:pt idx="432">
                  <c:v>0.055615</c:v>
                </c:pt>
                <c:pt idx="433">
                  <c:v>0.055731</c:v>
                </c:pt>
                <c:pt idx="434">
                  <c:v>0.055846</c:v>
                </c:pt>
                <c:pt idx="435">
                  <c:v>0.055962</c:v>
                </c:pt>
                <c:pt idx="436">
                  <c:v>0.056076</c:v>
                </c:pt>
                <c:pt idx="437">
                  <c:v>0.05619</c:v>
                </c:pt>
                <c:pt idx="438">
                  <c:v>0.056304</c:v>
                </c:pt>
                <c:pt idx="439">
                  <c:v>0.056417</c:v>
                </c:pt>
                <c:pt idx="440">
                  <c:v>0.05653</c:v>
                </c:pt>
                <c:pt idx="441">
                  <c:v>0.056643</c:v>
                </c:pt>
                <c:pt idx="442">
                  <c:v>0.056755</c:v>
                </c:pt>
                <c:pt idx="443">
                  <c:v>0.056867</c:v>
                </c:pt>
                <c:pt idx="444">
                  <c:v>0.056978</c:v>
                </c:pt>
                <c:pt idx="445">
                  <c:v>0.057089</c:v>
                </c:pt>
                <c:pt idx="446">
                  <c:v>0.057199</c:v>
                </c:pt>
                <c:pt idx="447">
                  <c:v>0.057309</c:v>
                </c:pt>
                <c:pt idx="448">
                  <c:v>0.057419</c:v>
                </c:pt>
                <c:pt idx="449">
                  <c:v>0.057529</c:v>
                </c:pt>
                <c:pt idx="450">
                  <c:v>0.057638</c:v>
                </c:pt>
                <c:pt idx="451">
                  <c:v>0.057746</c:v>
                </c:pt>
                <c:pt idx="452">
                  <c:v>0.057855</c:v>
                </c:pt>
                <c:pt idx="453">
                  <c:v>0.057963</c:v>
                </c:pt>
                <c:pt idx="454">
                  <c:v>0.05807</c:v>
                </c:pt>
                <c:pt idx="455">
                  <c:v>0.058178</c:v>
                </c:pt>
                <c:pt idx="456">
                  <c:v>0.058285</c:v>
                </c:pt>
                <c:pt idx="457">
                  <c:v>0.058391</c:v>
                </c:pt>
                <c:pt idx="458">
                  <c:v>0.058498</c:v>
                </c:pt>
                <c:pt idx="459">
                  <c:v>0.058604</c:v>
                </c:pt>
                <c:pt idx="460">
                  <c:v>0.058709</c:v>
                </c:pt>
                <c:pt idx="461">
                  <c:v>0.058815</c:v>
                </c:pt>
                <c:pt idx="462">
                  <c:v>0.05892</c:v>
                </c:pt>
                <c:pt idx="463">
                  <c:v>0.059025</c:v>
                </c:pt>
                <c:pt idx="464">
                  <c:v>0.05913</c:v>
                </c:pt>
                <c:pt idx="465">
                  <c:v>0.059234</c:v>
                </c:pt>
                <c:pt idx="466">
                  <c:v>0.059338</c:v>
                </c:pt>
                <c:pt idx="467">
                  <c:v>0.059442</c:v>
                </c:pt>
                <c:pt idx="468">
                  <c:v>0.059546</c:v>
                </c:pt>
                <c:pt idx="469">
                  <c:v>0.059649</c:v>
                </c:pt>
                <c:pt idx="470">
                  <c:v>0.059752</c:v>
                </c:pt>
                <c:pt idx="471">
                  <c:v>0.059855</c:v>
                </c:pt>
                <c:pt idx="472">
                  <c:v>0.059958</c:v>
                </c:pt>
                <c:pt idx="473">
                  <c:v>0.06006</c:v>
                </c:pt>
                <c:pt idx="474">
                  <c:v>0.060162</c:v>
                </c:pt>
                <c:pt idx="475">
                  <c:v>0.060264</c:v>
                </c:pt>
                <c:pt idx="476">
                  <c:v>0.060366</c:v>
                </c:pt>
                <c:pt idx="477">
                  <c:v>0.060468</c:v>
                </c:pt>
                <c:pt idx="478">
                  <c:v>0.060569</c:v>
                </c:pt>
                <c:pt idx="479">
                  <c:v>0.06067</c:v>
                </c:pt>
                <c:pt idx="480">
                  <c:v>0.060771</c:v>
                </c:pt>
                <c:pt idx="481">
                  <c:v>0.060872</c:v>
                </c:pt>
                <c:pt idx="482">
                  <c:v>0.060973</c:v>
                </c:pt>
                <c:pt idx="483">
                  <c:v>0.061073</c:v>
                </c:pt>
                <c:pt idx="484">
                  <c:v>0.061174</c:v>
                </c:pt>
                <c:pt idx="485">
                  <c:v>0.061274</c:v>
                </c:pt>
                <c:pt idx="486">
                  <c:v>0.061374</c:v>
                </c:pt>
                <c:pt idx="487">
                  <c:v>0.061474</c:v>
                </c:pt>
                <c:pt idx="488">
                  <c:v>0.061573</c:v>
                </c:pt>
                <c:pt idx="489">
                  <c:v>0.061673</c:v>
                </c:pt>
                <c:pt idx="490">
                  <c:v>0.061772</c:v>
                </c:pt>
                <c:pt idx="491">
                  <c:v>0.061872</c:v>
                </c:pt>
                <c:pt idx="492">
                  <c:v>0.061971</c:v>
                </c:pt>
                <c:pt idx="493">
                  <c:v>0.06207</c:v>
                </c:pt>
                <c:pt idx="494">
                  <c:v>0.062169</c:v>
                </c:pt>
                <c:pt idx="495">
                  <c:v>0.062268</c:v>
                </c:pt>
                <c:pt idx="496">
                  <c:v>0.062366</c:v>
                </c:pt>
                <c:pt idx="497">
                  <c:v>0.062465</c:v>
                </c:pt>
                <c:pt idx="498">
                  <c:v>0.062563</c:v>
                </c:pt>
                <c:pt idx="499">
                  <c:v>0.062662</c:v>
                </c:pt>
                <c:pt idx="500">
                  <c:v>0.06276</c:v>
                </c:pt>
                <c:pt idx="501">
                  <c:v>0.062858</c:v>
                </c:pt>
                <c:pt idx="502">
                  <c:v>0.062957</c:v>
                </c:pt>
                <c:pt idx="503">
                  <c:v>0.063055</c:v>
                </c:pt>
                <c:pt idx="504">
                  <c:v>0.063153</c:v>
                </c:pt>
                <c:pt idx="505">
                  <c:v>0.063251</c:v>
                </c:pt>
                <c:pt idx="506">
                  <c:v>0.063349</c:v>
                </c:pt>
                <c:pt idx="507">
                  <c:v>0.063446</c:v>
                </c:pt>
                <c:pt idx="508">
                  <c:v>0.063544</c:v>
                </c:pt>
                <c:pt idx="509">
                  <c:v>0.063642</c:v>
                </c:pt>
                <c:pt idx="510">
                  <c:v>0.063739</c:v>
                </c:pt>
                <c:pt idx="511">
                  <c:v>0.063837</c:v>
                </c:pt>
                <c:pt idx="512">
                  <c:v>0.063935</c:v>
                </c:pt>
                <c:pt idx="513">
                  <c:v>0.064032</c:v>
                </c:pt>
                <c:pt idx="514">
                  <c:v>0.06413</c:v>
                </c:pt>
                <c:pt idx="515">
                  <c:v>0.064227</c:v>
                </c:pt>
                <c:pt idx="516">
                  <c:v>0.064325</c:v>
                </c:pt>
                <c:pt idx="517">
                  <c:v>0.064422</c:v>
                </c:pt>
                <c:pt idx="518">
                  <c:v>0.064519</c:v>
                </c:pt>
                <c:pt idx="519">
                  <c:v>0.064617</c:v>
                </c:pt>
                <c:pt idx="520">
                  <c:v>0.064714</c:v>
                </c:pt>
                <c:pt idx="521">
                  <c:v>0.064812</c:v>
                </c:pt>
                <c:pt idx="522">
                  <c:v>0.064909</c:v>
                </c:pt>
                <c:pt idx="523">
                  <c:v>0.065006</c:v>
                </c:pt>
                <c:pt idx="524">
                  <c:v>0.065104</c:v>
                </c:pt>
                <c:pt idx="525">
                  <c:v>0.065201</c:v>
                </c:pt>
                <c:pt idx="526">
                  <c:v>0.065299</c:v>
                </c:pt>
                <c:pt idx="527">
                  <c:v>0.065396</c:v>
                </c:pt>
                <c:pt idx="528">
                  <c:v>0.065493</c:v>
                </c:pt>
                <c:pt idx="529">
                  <c:v>0.065591</c:v>
                </c:pt>
                <c:pt idx="530">
                  <c:v>0.065688</c:v>
                </c:pt>
                <c:pt idx="531">
                  <c:v>0.065786</c:v>
                </c:pt>
                <c:pt idx="532">
                  <c:v>0.065884</c:v>
                </c:pt>
                <c:pt idx="533">
                  <c:v>0.065981</c:v>
                </c:pt>
                <c:pt idx="534">
                  <c:v>0.066079</c:v>
                </c:pt>
                <c:pt idx="535">
                  <c:v>0.066177</c:v>
                </c:pt>
                <c:pt idx="536">
                  <c:v>0.066274</c:v>
                </c:pt>
                <c:pt idx="537">
                  <c:v>0.066372</c:v>
                </c:pt>
                <c:pt idx="538">
                  <c:v>0.06647</c:v>
                </c:pt>
                <c:pt idx="539">
                  <c:v>0.066568</c:v>
                </c:pt>
                <c:pt idx="540">
                  <c:v>0.066666</c:v>
                </c:pt>
                <c:pt idx="541">
                  <c:v>0.066764</c:v>
                </c:pt>
                <c:pt idx="542">
                  <c:v>0.066862</c:v>
                </c:pt>
                <c:pt idx="543">
                  <c:v>0.06696</c:v>
                </c:pt>
                <c:pt idx="544">
                  <c:v>0.067058</c:v>
                </c:pt>
                <c:pt idx="545">
                  <c:v>0.067157</c:v>
                </c:pt>
                <c:pt idx="546">
                  <c:v>0.067255</c:v>
                </c:pt>
                <c:pt idx="547">
                  <c:v>0.067354</c:v>
                </c:pt>
                <c:pt idx="548">
                  <c:v>0.067452</c:v>
                </c:pt>
                <c:pt idx="549">
                  <c:v>0.067551</c:v>
                </c:pt>
                <c:pt idx="550">
                  <c:v>0.06765</c:v>
                </c:pt>
                <c:pt idx="551">
                  <c:v>0.067748</c:v>
                </c:pt>
                <c:pt idx="552">
                  <c:v>0.067847</c:v>
                </c:pt>
                <c:pt idx="553">
                  <c:v>0.067946</c:v>
                </c:pt>
                <c:pt idx="554">
                  <c:v>0.068045</c:v>
                </c:pt>
                <c:pt idx="555">
                  <c:v>0.068145</c:v>
                </c:pt>
                <c:pt idx="556">
                  <c:v>0.068244</c:v>
                </c:pt>
                <c:pt idx="557">
                  <c:v>0.068344</c:v>
                </c:pt>
                <c:pt idx="558">
                  <c:v>0.068443</c:v>
                </c:pt>
                <c:pt idx="559">
                  <c:v>0.068543</c:v>
                </c:pt>
                <c:pt idx="560">
                  <c:v>0.068643</c:v>
                </c:pt>
                <c:pt idx="561">
                  <c:v>0.068743</c:v>
                </c:pt>
                <c:pt idx="562">
                  <c:v>0.068843</c:v>
                </c:pt>
                <c:pt idx="563">
                  <c:v>0.068943</c:v>
                </c:pt>
                <c:pt idx="564">
                  <c:v>0.069043</c:v>
                </c:pt>
                <c:pt idx="565">
                  <c:v>0.069144</c:v>
                </c:pt>
                <c:pt idx="566">
                  <c:v>0.069244</c:v>
                </c:pt>
                <c:pt idx="567">
                  <c:v>0.069345</c:v>
                </c:pt>
                <c:pt idx="568">
                  <c:v>0.069446</c:v>
                </c:pt>
                <c:pt idx="569">
                  <c:v>0.069547</c:v>
                </c:pt>
                <c:pt idx="570">
                  <c:v>0.069648</c:v>
                </c:pt>
                <c:pt idx="571">
                  <c:v>0.069749</c:v>
                </c:pt>
                <c:pt idx="572">
                  <c:v>0.06985</c:v>
                </c:pt>
                <c:pt idx="573">
                  <c:v>0.069952</c:v>
                </c:pt>
                <c:pt idx="574">
                  <c:v>0.070054</c:v>
                </c:pt>
                <c:pt idx="575">
                  <c:v>0.070156</c:v>
                </c:pt>
                <c:pt idx="576">
                  <c:v>0.070258</c:v>
                </c:pt>
                <c:pt idx="577">
                  <c:v>0.07036</c:v>
                </c:pt>
                <c:pt idx="578">
                  <c:v>0.070462</c:v>
                </c:pt>
                <c:pt idx="579">
                  <c:v>0.070564</c:v>
                </c:pt>
                <c:pt idx="580">
                  <c:v>0.070667</c:v>
                </c:pt>
                <c:pt idx="581">
                  <c:v>0.07077</c:v>
                </c:pt>
                <c:pt idx="582">
                  <c:v>0.070873</c:v>
                </c:pt>
                <c:pt idx="583">
                  <c:v>0.070976</c:v>
                </c:pt>
                <c:pt idx="584">
                  <c:v>0.071079</c:v>
                </c:pt>
                <c:pt idx="585">
                  <c:v>0.071183</c:v>
                </c:pt>
                <c:pt idx="586">
                  <c:v>0.071286</c:v>
                </c:pt>
                <c:pt idx="587">
                  <c:v>0.07139</c:v>
                </c:pt>
                <c:pt idx="588">
                  <c:v>0.071494</c:v>
                </c:pt>
                <c:pt idx="589">
                  <c:v>0.071598</c:v>
                </c:pt>
                <c:pt idx="590">
                  <c:v>0.071702</c:v>
                </c:pt>
                <c:pt idx="591">
                  <c:v>0.071807</c:v>
                </c:pt>
                <c:pt idx="592">
                  <c:v>0.071911</c:v>
                </c:pt>
                <c:pt idx="593">
                  <c:v>0.072016</c:v>
                </c:pt>
                <c:pt idx="594">
                  <c:v>0.072121</c:v>
                </c:pt>
                <c:pt idx="595">
                  <c:v>0.072226</c:v>
                </c:pt>
                <c:pt idx="596">
                  <c:v>0.072332</c:v>
                </c:pt>
                <c:pt idx="597">
                  <c:v>0.072437</c:v>
                </c:pt>
                <c:pt idx="598">
                  <c:v>0.072543</c:v>
                </c:pt>
                <c:pt idx="599">
                  <c:v>0.072649</c:v>
                </c:pt>
                <c:pt idx="600">
                  <c:v>0.072755</c:v>
                </c:pt>
                <c:pt idx="601">
                  <c:v>0.072861</c:v>
                </c:pt>
                <c:pt idx="602">
                  <c:v>0.072968</c:v>
                </c:pt>
                <c:pt idx="603">
                  <c:v>0.073074</c:v>
                </c:pt>
                <c:pt idx="604">
                  <c:v>0.073181</c:v>
                </c:pt>
                <c:pt idx="605">
                  <c:v>0.073288</c:v>
                </c:pt>
                <c:pt idx="606">
                  <c:v>0.073395</c:v>
                </c:pt>
                <c:pt idx="607">
                  <c:v>0.073503</c:v>
                </c:pt>
                <c:pt idx="608">
                  <c:v>0.07361</c:v>
                </c:pt>
                <c:pt idx="609">
                  <c:v>0.073718</c:v>
                </c:pt>
                <c:pt idx="610">
                  <c:v>0.073826</c:v>
                </c:pt>
                <c:pt idx="611">
                  <c:v>0.073934</c:v>
                </c:pt>
                <c:pt idx="612">
                  <c:v>0.074042</c:v>
                </c:pt>
                <c:pt idx="613">
                  <c:v>0.074151</c:v>
                </c:pt>
                <c:pt idx="614">
                  <c:v>0.07426</c:v>
                </c:pt>
                <c:pt idx="615">
                  <c:v>0.074369</c:v>
                </c:pt>
                <c:pt idx="616">
                  <c:v>0.074478</c:v>
                </c:pt>
                <c:pt idx="617">
                  <c:v>0.074587</c:v>
                </c:pt>
                <c:pt idx="618">
                  <c:v>0.074696</c:v>
                </c:pt>
                <c:pt idx="619">
                  <c:v>0.074806</c:v>
                </c:pt>
                <c:pt idx="620">
                  <c:v>0.074916</c:v>
                </c:pt>
                <c:pt idx="621">
                  <c:v>0.075026</c:v>
                </c:pt>
                <c:pt idx="622">
                  <c:v>0.075136</c:v>
                </c:pt>
                <c:pt idx="623">
                  <c:v>0.075247</c:v>
                </c:pt>
                <c:pt idx="624">
                  <c:v>0.075357</c:v>
                </c:pt>
                <c:pt idx="625">
                  <c:v>0.075468</c:v>
                </c:pt>
                <c:pt idx="626">
                  <c:v>0.075579</c:v>
                </c:pt>
                <c:pt idx="627">
                  <c:v>0.07569</c:v>
                </c:pt>
                <c:pt idx="628">
                  <c:v>0.075801</c:v>
                </c:pt>
                <c:pt idx="629">
                  <c:v>0.075913</c:v>
                </c:pt>
                <c:pt idx="630">
                  <c:v>0.076025</c:v>
                </c:pt>
                <c:pt idx="631">
                  <c:v>0.076137</c:v>
                </c:pt>
                <c:pt idx="632">
                  <c:v>0.076249</c:v>
                </c:pt>
                <c:pt idx="633">
                  <c:v>0.076361</c:v>
                </c:pt>
                <c:pt idx="634">
                  <c:v>0.076473</c:v>
                </c:pt>
                <c:pt idx="635">
                  <c:v>0.076586</c:v>
                </c:pt>
                <c:pt idx="636">
                  <c:v>0.076699</c:v>
                </c:pt>
                <c:pt idx="637">
                  <c:v>0.076812</c:v>
                </c:pt>
                <c:pt idx="638">
                  <c:v>0.076925</c:v>
                </c:pt>
                <c:pt idx="639">
                  <c:v>0.077038</c:v>
                </c:pt>
                <c:pt idx="640">
                  <c:v>0.077152</c:v>
                </c:pt>
                <c:pt idx="641">
                  <c:v>0.077265</c:v>
                </c:pt>
                <c:pt idx="642">
                  <c:v>0.077379</c:v>
                </c:pt>
                <c:pt idx="643">
                  <c:v>0.077493</c:v>
                </c:pt>
                <c:pt idx="644">
                  <c:v>0.077607</c:v>
                </c:pt>
                <c:pt idx="645">
                  <c:v>0.077722</c:v>
                </c:pt>
                <c:pt idx="646">
                  <c:v>0.077836</c:v>
                </c:pt>
                <c:pt idx="647">
                  <c:v>0.077951</c:v>
                </c:pt>
                <c:pt idx="648">
                  <c:v>0.078066</c:v>
                </c:pt>
                <c:pt idx="649">
                  <c:v>0.078181</c:v>
                </c:pt>
                <c:pt idx="650">
                  <c:v>0.078296</c:v>
                </c:pt>
                <c:pt idx="651">
                  <c:v>0.078411</c:v>
                </c:pt>
                <c:pt idx="652">
                  <c:v>0.078527</c:v>
                </c:pt>
                <c:pt idx="653">
                  <c:v>0.078642</c:v>
                </c:pt>
                <c:pt idx="654">
                  <c:v>0.078758</c:v>
                </c:pt>
                <c:pt idx="655">
                  <c:v>0.078874</c:v>
                </c:pt>
                <c:pt idx="656">
                  <c:v>0.07899</c:v>
                </c:pt>
                <c:pt idx="657">
                  <c:v>0.079106</c:v>
                </c:pt>
                <c:pt idx="658">
                  <c:v>0.079222</c:v>
                </c:pt>
                <c:pt idx="659">
                  <c:v>0.079339</c:v>
                </c:pt>
                <c:pt idx="660">
                  <c:v>0.079455</c:v>
                </c:pt>
                <c:pt idx="661">
                  <c:v>0.079572</c:v>
                </c:pt>
                <c:pt idx="662">
                  <c:v>0.079689</c:v>
                </c:pt>
                <c:pt idx="663">
                  <c:v>0.079806</c:v>
                </c:pt>
                <c:pt idx="664">
                  <c:v>0.079923</c:v>
                </c:pt>
                <c:pt idx="665">
                  <c:v>0.08004</c:v>
                </c:pt>
                <c:pt idx="666">
                  <c:v>0.080158</c:v>
                </c:pt>
                <c:pt idx="667">
                  <c:v>0.080275</c:v>
                </c:pt>
                <c:pt idx="668">
                  <c:v>0.080393</c:v>
                </c:pt>
                <c:pt idx="669">
                  <c:v>0.080511</c:v>
                </c:pt>
                <c:pt idx="670">
                  <c:v>0.080629</c:v>
                </c:pt>
                <c:pt idx="671">
                  <c:v>0.080747</c:v>
                </c:pt>
                <c:pt idx="672">
                  <c:v>0.080865</c:v>
                </c:pt>
                <c:pt idx="673">
                  <c:v>0.080983</c:v>
                </c:pt>
                <c:pt idx="674">
                  <c:v>0.081101</c:v>
                </c:pt>
                <c:pt idx="675">
                  <c:v>0.08122</c:v>
                </c:pt>
                <c:pt idx="676">
                  <c:v>0.081338</c:v>
                </c:pt>
                <c:pt idx="677">
                  <c:v>0.081457</c:v>
                </c:pt>
                <c:pt idx="678">
                  <c:v>0.081575</c:v>
                </c:pt>
                <c:pt idx="679">
                  <c:v>0.081694</c:v>
                </c:pt>
                <c:pt idx="680">
                  <c:v>0.081813</c:v>
                </c:pt>
                <c:pt idx="681">
                  <c:v>0.081932</c:v>
                </c:pt>
                <c:pt idx="682">
                  <c:v>0.082051</c:v>
                </c:pt>
                <c:pt idx="683">
                  <c:v>0.08217</c:v>
                </c:pt>
                <c:pt idx="684">
                  <c:v>0.082289</c:v>
                </c:pt>
                <c:pt idx="685">
                  <c:v>0.082408</c:v>
                </c:pt>
                <c:pt idx="686">
                  <c:v>0.082528</c:v>
                </c:pt>
                <c:pt idx="687">
                  <c:v>0.082647</c:v>
                </c:pt>
                <c:pt idx="688">
                  <c:v>0.082767</c:v>
                </c:pt>
                <c:pt idx="689">
                  <c:v>0.082886</c:v>
                </c:pt>
                <c:pt idx="690">
                  <c:v>0.083006</c:v>
                </c:pt>
                <c:pt idx="691">
                  <c:v>0.083125</c:v>
                </c:pt>
                <c:pt idx="692">
                  <c:v>0.083245</c:v>
                </c:pt>
                <c:pt idx="693">
                  <c:v>0.083365</c:v>
                </c:pt>
                <c:pt idx="694">
                  <c:v>0.083485</c:v>
                </c:pt>
                <c:pt idx="695">
                  <c:v>0.083604</c:v>
                </c:pt>
                <c:pt idx="696">
                  <c:v>0.083724</c:v>
                </c:pt>
                <c:pt idx="697">
                  <c:v>0.083844</c:v>
                </c:pt>
                <c:pt idx="698">
                  <c:v>0.083964</c:v>
                </c:pt>
                <c:pt idx="699">
                  <c:v>0.084084</c:v>
                </c:pt>
                <c:pt idx="700">
                  <c:v>0.084204</c:v>
                </c:pt>
                <c:pt idx="701">
                  <c:v>0.084324</c:v>
                </c:pt>
                <c:pt idx="702">
                  <c:v>0.084444</c:v>
                </c:pt>
                <c:pt idx="703">
                  <c:v>0.084565</c:v>
                </c:pt>
                <c:pt idx="704">
                  <c:v>0.084685</c:v>
                </c:pt>
                <c:pt idx="705">
                  <c:v>0.084805</c:v>
                </c:pt>
                <c:pt idx="706">
                  <c:v>0.084925</c:v>
                </c:pt>
                <c:pt idx="707">
                  <c:v>0.085045</c:v>
                </c:pt>
                <c:pt idx="708">
                  <c:v>0.085165</c:v>
                </c:pt>
                <c:pt idx="709">
                  <c:v>0.085286</c:v>
                </c:pt>
                <c:pt idx="710">
                  <c:v>0.085406</c:v>
                </c:pt>
                <c:pt idx="711">
                  <c:v>0.085526</c:v>
                </c:pt>
                <c:pt idx="712">
                  <c:v>0.085646</c:v>
                </c:pt>
                <c:pt idx="713">
                  <c:v>0.085766</c:v>
                </c:pt>
                <c:pt idx="714">
                  <c:v>0.085887</c:v>
                </c:pt>
                <c:pt idx="715">
                  <c:v>0.086007</c:v>
                </c:pt>
                <c:pt idx="716">
                  <c:v>0.086127</c:v>
                </c:pt>
                <c:pt idx="717">
                  <c:v>0.086247</c:v>
                </c:pt>
                <c:pt idx="718">
                  <c:v>0.086367</c:v>
                </c:pt>
                <c:pt idx="719">
                  <c:v>0.086488</c:v>
                </c:pt>
                <c:pt idx="720">
                  <c:v>0.086608</c:v>
                </c:pt>
                <c:pt idx="721">
                  <c:v>0.086728</c:v>
                </c:pt>
                <c:pt idx="722">
                  <c:v>0.086848</c:v>
                </c:pt>
                <c:pt idx="723">
                  <c:v>0.086968</c:v>
                </c:pt>
                <c:pt idx="724">
                  <c:v>0.087088</c:v>
                </c:pt>
                <c:pt idx="725">
                  <c:v>0.087208</c:v>
                </c:pt>
                <c:pt idx="726">
                  <c:v>0.087328</c:v>
                </c:pt>
                <c:pt idx="727">
                  <c:v>0.087448</c:v>
                </c:pt>
                <c:pt idx="728">
                  <c:v>0.087568</c:v>
                </c:pt>
                <c:pt idx="729">
                  <c:v>0.087688</c:v>
                </c:pt>
                <c:pt idx="730">
                  <c:v>0.087808</c:v>
                </c:pt>
                <c:pt idx="731">
                  <c:v>0.087927</c:v>
                </c:pt>
                <c:pt idx="732">
                  <c:v>0.088047</c:v>
                </c:pt>
                <c:pt idx="733">
                  <c:v>0.088167</c:v>
                </c:pt>
                <c:pt idx="734">
                  <c:v>0.088286</c:v>
                </c:pt>
                <c:pt idx="735">
                  <c:v>0.088406</c:v>
                </c:pt>
                <c:pt idx="736">
                  <c:v>0.088526</c:v>
                </c:pt>
                <c:pt idx="737">
                  <c:v>0.088645</c:v>
                </c:pt>
                <c:pt idx="738">
                  <c:v>0.088764</c:v>
                </c:pt>
                <c:pt idx="739">
                  <c:v>0.088884</c:v>
                </c:pt>
                <c:pt idx="740">
                  <c:v>0.089003</c:v>
                </c:pt>
                <c:pt idx="741">
                  <c:v>0.089122</c:v>
                </c:pt>
                <c:pt idx="742">
                  <c:v>0.089242</c:v>
                </c:pt>
                <c:pt idx="743">
                  <c:v>0.089361</c:v>
                </c:pt>
                <c:pt idx="744">
                  <c:v>0.08948</c:v>
                </c:pt>
                <c:pt idx="745">
                  <c:v>0.089599</c:v>
                </c:pt>
                <c:pt idx="746">
                  <c:v>0.089718</c:v>
                </c:pt>
                <c:pt idx="747">
                  <c:v>0.089837</c:v>
                </c:pt>
                <c:pt idx="748">
                  <c:v>0.089955</c:v>
                </c:pt>
                <c:pt idx="749">
                  <c:v>0.090074</c:v>
                </c:pt>
                <c:pt idx="750">
                  <c:v>0.090193</c:v>
                </c:pt>
                <c:pt idx="751">
                  <c:v>0.090311</c:v>
                </c:pt>
                <c:pt idx="752">
                  <c:v>0.09043</c:v>
                </c:pt>
                <c:pt idx="753">
                  <c:v>0.090548</c:v>
                </c:pt>
                <c:pt idx="754">
                  <c:v>0.090667</c:v>
                </c:pt>
                <c:pt idx="755">
                  <c:v>0.090785</c:v>
                </c:pt>
                <c:pt idx="756">
                  <c:v>0.090903</c:v>
                </c:pt>
                <c:pt idx="757">
                  <c:v>0.091021</c:v>
                </c:pt>
                <c:pt idx="758">
                  <c:v>0.091139</c:v>
                </c:pt>
                <c:pt idx="759">
                  <c:v>0.091257</c:v>
                </c:pt>
                <c:pt idx="760">
                  <c:v>0.091375</c:v>
                </c:pt>
                <c:pt idx="761">
                  <c:v>0.091493</c:v>
                </c:pt>
                <c:pt idx="762">
                  <c:v>0.09161</c:v>
                </c:pt>
                <c:pt idx="763">
                  <c:v>0.091728</c:v>
                </c:pt>
                <c:pt idx="764">
                  <c:v>0.091846</c:v>
                </c:pt>
                <c:pt idx="765">
                  <c:v>0.091963</c:v>
                </c:pt>
                <c:pt idx="766">
                  <c:v>0.09208</c:v>
                </c:pt>
                <c:pt idx="767">
                  <c:v>0.092197</c:v>
                </c:pt>
                <c:pt idx="768">
                  <c:v>0.092315</c:v>
                </c:pt>
                <c:pt idx="769">
                  <c:v>0.092432</c:v>
                </c:pt>
                <c:pt idx="770">
                  <c:v>0.092549</c:v>
                </c:pt>
                <c:pt idx="771">
                  <c:v>0.092666</c:v>
                </c:pt>
                <c:pt idx="772">
                  <c:v>0.092782</c:v>
                </c:pt>
                <c:pt idx="773">
                  <c:v>0.092899</c:v>
                </c:pt>
                <c:pt idx="774">
                  <c:v>0.093016</c:v>
                </c:pt>
                <c:pt idx="775">
                  <c:v>0.093132</c:v>
                </c:pt>
                <c:pt idx="776">
                  <c:v>0.093248</c:v>
                </c:pt>
                <c:pt idx="777">
                  <c:v>0.093365</c:v>
                </c:pt>
                <c:pt idx="778">
                  <c:v>0.093481</c:v>
                </c:pt>
                <c:pt idx="779">
                  <c:v>0.093597</c:v>
                </c:pt>
                <c:pt idx="780">
                  <c:v>0.093713</c:v>
                </c:pt>
                <c:pt idx="781">
                  <c:v>0.093829</c:v>
                </c:pt>
                <c:pt idx="782">
                  <c:v>0.093945</c:v>
                </c:pt>
                <c:pt idx="783">
                  <c:v>0.094061</c:v>
                </c:pt>
                <c:pt idx="784">
                  <c:v>0.094176</c:v>
                </c:pt>
                <c:pt idx="785">
                  <c:v>0.094292</c:v>
                </c:pt>
                <c:pt idx="786">
                  <c:v>0.094407</c:v>
                </c:pt>
                <c:pt idx="787">
                  <c:v>0.094523</c:v>
                </c:pt>
                <c:pt idx="788">
                  <c:v>0.094638</c:v>
                </c:pt>
                <c:pt idx="789">
                  <c:v>0.094753</c:v>
                </c:pt>
                <c:pt idx="790">
                  <c:v>0.094868</c:v>
                </c:pt>
                <c:pt idx="791">
                  <c:v>0.094983</c:v>
                </c:pt>
                <c:pt idx="792">
                  <c:v>0.095098</c:v>
                </c:pt>
                <c:pt idx="793">
                  <c:v>0.095213</c:v>
                </c:pt>
                <c:pt idx="794">
                  <c:v>0.095327</c:v>
                </c:pt>
                <c:pt idx="795">
                  <c:v>0.095442</c:v>
                </c:pt>
                <c:pt idx="796">
                  <c:v>0.095557</c:v>
                </c:pt>
                <c:pt idx="797">
                  <c:v>0.095671</c:v>
                </c:pt>
                <c:pt idx="798">
                  <c:v>0.095785</c:v>
                </c:pt>
                <c:pt idx="799">
                  <c:v>0.095899</c:v>
                </c:pt>
                <c:pt idx="800">
                  <c:v>0.096014</c:v>
                </c:pt>
                <c:pt idx="801">
                  <c:v>0.096128</c:v>
                </c:pt>
                <c:pt idx="802">
                  <c:v>0.096242</c:v>
                </c:pt>
                <c:pt idx="803">
                  <c:v>0.096355</c:v>
                </c:pt>
                <c:pt idx="804">
                  <c:v>0.096469</c:v>
                </c:pt>
                <c:pt idx="805">
                  <c:v>0.096583</c:v>
                </c:pt>
                <c:pt idx="806">
                  <c:v>0.096696</c:v>
                </c:pt>
                <c:pt idx="807">
                  <c:v>0.09681</c:v>
                </c:pt>
                <c:pt idx="808">
                  <c:v>0.096923</c:v>
                </c:pt>
                <c:pt idx="809">
                  <c:v>0.097037</c:v>
                </c:pt>
                <c:pt idx="810">
                  <c:v>0.09715</c:v>
                </c:pt>
                <c:pt idx="811">
                  <c:v>0.097263</c:v>
                </c:pt>
                <c:pt idx="812">
                  <c:v>0.097376</c:v>
                </c:pt>
                <c:pt idx="813">
                  <c:v>0.097489</c:v>
                </c:pt>
                <c:pt idx="814">
                  <c:v>0.097602</c:v>
                </c:pt>
                <c:pt idx="815">
                  <c:v>0.097715</c:v>
                </c:pt>
                <c:pt idx="816">
                  <c:v>0.097827</c:v>
                </c:pt>
                <c:pt idx="817">
                  <c:v>0.09794</c:v>
                </c:pt>
                <c:pt idx="818">
                  <c:v>0.098052</c:v>
                </c:pt>
                <c:pt idx="819">
                  <c:v>0.098165</c:v>
                </c:pt>
                <c:pt idx="820">
                  <c:v>0.098277</c:v>
                </c:pt>
                <c:pt idx="821">
                  <c:v>0.09839</c:v>
                </c:pt>
                <c:pt idx="822">
                  <c:v>0.098502</c:v>
                </c:pt>
                <c:pt idx="823">
                  <c:v>0.098614</c:v>
                </c:pt>
                <c:pt idx="824">
                  <c:v>0.098726</c:v>
                </c:pt>
                <c:pt idx="825">
                  <c:v>0.098838</c:v>
                </c:pt>
                <c:pt idx="826">
                  <c:v>0.09895</c:v>
                </c:pt>
                <c:pt idx="827">
                  <c:v>0.099062</c:v>
                </c:pt>
                <c:pt idx="828">
                  <c:v>0.099173</c:v>
                </c:pt>
                <c:pt idx="829">
                  <c:v>0.099285</c:v>
                </c:pt>
                <c:pt idx="830">
                  <c:v>0.099397</c:v>
                </c:pt>
                <c:pt idx="831">
                  <c:v>0.099508</c:v>
                </c:pt>
                <c:pt idx="832">
                  <c:v>0.09962</c:v>
                </c:pt>
                <c:pt idx="833">
                  <c:v>0.099731</c:v>
                </c:pt>
                <c:pt idx="834">
                  <c:v>0.099842</c:v>
                </c:pt>
                <c:pt idx="835">
                  <c:v>0.099954</c:v>
                </c:pt>
                <c:pt idx="836">
                  <c:v>0.100065</c:v>
                </c:pt>
                <c:pt idx="837">
                  <c:v>0.100176</c:v>
                </c:pt>
                <c:pt idx="838">
                  <c:v>0.100287</c:v>
                </c:pt>
                <c:pt idx="839">
                  <c:v>0.100398</c:v>
                </c:pt>
                <c:pt idx="840">
                  <c:v>0.100509</c:v>
                </c:pt>
                <c:pt idx="841">
                  <c:v>0.10062</c:v>
                </c:pt>
                <c:pt idx="842">
                  <c:v>0.10073</c:v>
                </c:pt>
                <c:pt idx="843">
                  <c:v>0.100841</c:v>
                </c:pt>
                <c:pt idx="844">
                  <c:v>0.100952</c:v>
                </c:pt>
                <c:pt idx="845">
                  <c:v>0.101062</c:v>
                </c:pt>
                <c:pt idx="846">
                  <c:v>0.101173</c:v>
                </c:pt>
                <c:pt idx="847">
                  <c:v>0.101283</c:v>
                </c:pt>
                <c:pt idx="848">
                  <c:v>0.101394</c:v>
                </c:pt>
                <c:pt idx="849">
                  <c:v>0.101504</c:v>
                </c:pt>
                <c:pt idx="850">
                  <c:v>0.101614</c:v>
                </c:pt>
                <c:pt idx="851">
                  <c:v>0.101725</c:v>
                </c:pt>
                <c:pt idx="852">
                  <c:v>0.101835</c:v>
                </c:pt>
                <c:pt idx="853">
                  <c:v>0.101945</c:v>
                </c:pt>
                <c:pt idx="854">
                  <c:v>0.102055</c:v>
                </c:pt>
                <c:pt idx="855">
                  <c:v>0.102165</c:v>
                </c:pt>
                <c:pt idx="856">
                  <c:v>0.102275</c:v>
                </c:pt>
                <c:pt idx="857">
                  <c:v>0.102385</c:v>
                </c:pt>
                <c:pt idx="858">
                  <c:v>0.102495</c:v>
                </c:pt>
                <c:pt idx="859">
                  <c:v>0.102605</c:v>
                </c:pt>
                <c:pt idx="860">
                  <c:v>0.102715</c:v>
                </c:pt>
                <c:pt idx="861">
                  <c:v>0.102825</c:v>
                </c:pt>
                <c:pt idx="862">
                  <c:v>0.102935</c:v>
                </c:pt>
                <c:pt idx="863">
                  <c:v>0.103044</c:v>
                </c:pt>
                <c:pt idx="864">
                  <c:v>0.103154</c:v>
                </c:pt>
                <c:pt idx="865">
                  <c:v>0.103264</c:v>
                </c:pt>
                <c:pt idx="866">
                  <c:v>0.103373</c:v>
                </c:pt>
                <c:pt idx="867">
                  <c:v>0.103483</c:v>
                </c:pt>
                <c:pt idx="868">
                  <c:v>0.103592</c:v>
                </c:pt>
                <c:pt idx="869">
                  <c:v>0.103702</c:v>
                </c:pt>
                <c:pt idx="870">
                  <c:v>0.103811</c:v>
                </c:pt>
                <c:pt idx="871">
                  <c:v>0.103921</c:v>
                </c:pt>
                <c:pt idx="872">
                  <c:v>0.10403</c:v>
                </c:pt>
                <c:pt idx="873">
                  <c:v>0.104139</c:v>
                </c:pt>
                <c:pt idx="874">
                  <c:v>0.104249</c:v>
                </c:pt>
                <c:pt idx="875">
                  <c:v>0.104358</c:v>
                </c:pt>
                <c:pt idx="876">
                  <c:v>0.104467</c:v>
                </c:pt>
                <c:pt idx="877">
                  <c:v>0.104577</c:v>
                </c:pt>
                <c:pt idx="878">
                  <c:v>0.104686</c:v>
                </c:pt>
                <c:pt idx="879">
                  <c:v>0.104795</c:v>
                </c:pt>
                <c:pt idx="880">
                  <c:v>0.104904</c:v>
                </c:pt>
                <c:pt idx="881">
                  <c:v>0.105014</c:v>
                </c:pt>
                <c:pt idx="882">
                  <c:v>0.105123</c:v>
                </c:pt>
                <c:pt idx="883">
                  <c:v>0.105232</c:v>
                </c:pt>
                <c:pt idx="884">
                  <c:v>0.105341</c:v>
                </c:pt>
                <c:pt idx="885">
                  <c:v>0.10545</c:v>
                </c:pt>
                <c:pt idx="886">
                  <c:v>0.105559</c:v>
                </c:pt>
                <c:pt idx="887">
                  <c:v>0.105668</c:v>
                </c:pt>
                <c:pt idx="888">
                  <c:v>0.105777</c:v>
                </c:pt>
                <c:pt idx="889">
                  <c:v>0.105886</c:v>
                </c:pt>
                <c:pt idx="890">
                  <c:v>0.105995</c:v>
                </c:pt>
                <c:pt idx="891">
                  <c:v>0.106104</c:v>
                </c:pt>
                <c:pt idx="892">
                  <c:v>0.106213</c:v>
                </c:pt>
                <c:pt idx="893">
                  <c:v>0.106322</c:v>
                </c:pt>
                <c:pt idx="894">
                  <c:v>0.106431</c:v>
                </c:pt>
                <c:pt idx="895">
                  <c:v>0.10654</c:v>
                </c:pt>
                <c:pt idx="896">
                  <c:v>0.106649</c:v>
                </c:pt>
                <c:pt idx="897">
                  <c:v>0.106758</c:v>
                </c:pt>
                <c:pt idx="898">
                  <c:v>0.106867</c:v>
                </c:pt>
                <c:pt idx="899">
                  <c:v>0.106976</c:v>
                </c:pt>
                <c:pt idx="900">
                  <c:v>0.107085</c:v>
                </c:pt>
                <c:pt idx="901">
                  <c:v>0.107194</c:v>
                </c:pt>
                <c:pt idx="902">
                  <c:v>0.107303</c:v>
                </c:pt>
                <c:pt idx="903">
                  <c:v>0.107412</c:v>
                </c:pt>
                <c:pt idx="904">
                  <c:v>0.107521</c:v>
                </c:pt>
                <c:pt idx="905">
                  <c:v>0.10763</c:v>
                </c:pt>
                <c:pt idx="906">
                  <c:v>0.107739</c:v>
                </c:pt>
                <c:pt idx="907">
                  <c:v>0.107848</c:v>
                </c:pt>
                <c:pt idx="908">
                  <c:v>0.107957</c:v>
                </c:pt>
                <c:pt idx="909">
                  <c:v>0.108066</c:v>
                </c:pt>
                <c:pt idx="910">
                  <c:v>0.108175</c:v>
                </c:pt>
                <c:pt idx="911">
                  <c:v>0.108284</c:v>
                </c:pt>
                <c:pt idx="912">
                  <c:v>0.108393</c:v>
                </c:pt>
                <c:pt idx="913">
                  <c:v>0.108502</c:v>
                </c:pt>
                <c:pt idx="914">
                  <c:v>0.108611</c:v>
                </c:pt>
                <c:pt idx="915">
                  <c:v>0.10872</c:v>
                </c:pt>
                <c:pt idx="916">
                  <c:v>0.108829</c:v>
                </c:pt>
                <c:pt idx="917">
                  <c:v>0.108939</c:v>
                </c:pt>
                <c:pt idx="918">
                  <c:v>0.109048</c:v>
                </c:pt>
                <c:pt idx="919">
                  <c:v>0.109157</c:v>
                </c:pt>
                <c:pt idx="920">
                  <c:v>0.109266</c:v>
                </c:pt>
                <c:pt idx="921">
                  <c:v>0.109375</c:v>
                </c:pt>
                <c:pt idx="922">
                  <c:v>0.109484</c:v>
                </c:pt>
                <c:pt idx="923">
                  <c:v>0.109593</c:v>
                </c:pt>
                <c:pt idx="924">
                  <c:v>0.109702</c:v>
                </c:pt>
                <c:pt idx="925">
                  <c:v>0.109812</c:v>
                </c:pt>
                <c:pt idx="926">
                  <c:v>0.109921</c:v>
                </c:pt>
                <c:pt idx="927">
                  <c:v>0.11003</c:v>
                </c:pt>
                <c:pt idx="928">
                  <c:v>0.110139</c:v>
                </c:pt>
                <c:pt idx="929">
                  <c:v>0.110249</c:v>
                </c:pt>
                <c:pt idx="930">
                  <c:v>0.110358</c:v>
                </c:pt>
                <c:pt idx="931">
                  <c:v>0.110467</c:v>
                </c:pt>
                <c:pt idx="932">
                  <c:v>0.110577</c:v>
                </c:pt>
                <c:pt idx="933">
                  <c:v>0.110686</c:v>
                </c:pt>
                <c:pt idx="934">
                  <c:v>0.110795</c:v>
                </c:pt>
                <c:pt idx="935">
                  <c:v>0.110905</c:v>
                </c:pt>
                <c:pt idx="936">
                  <c:v>0.111014</c:v>
                </c:pt>
                <c:pt idx="937">
                  <c:v>0.111124</c:v>
                </c:pt>
                <c:pt idx="938">
                  <c:v>0.111233</c:v>
                </c:pt>
                <c:pt idx="939">
                  <c:v>0.111343</c:v>
                </c:pt>
                <c:pt idx="940">
                  <c:v>0.111452</c:v>
                </c:pt>
                <c:pt idx="941">
                  <c:v>0.111562</c:v>
                </c:pt>
                <c:pt idx="942">
                  <c:v>0.111671</c:v>
                </c:pt>
                <c:pt idx="943">
                  <c:v>0.111781</c:v>
                </c:pt>
                <c:pt idx="944">
                  <c:v>0.111891</c:v>
                </c:pt>
                <c:pt idx="945">
                  <c:v>0.112</c:v>
                </c:pt>
                <c:pt idx="946">
                  <c:v>0.11211</c:v>
                </c:pt>
                <c:pt idx="947">
                  <c:v>0.11222</c:v>
                </c:pt>
                <c:pt idx="948">
                  <c:v>0.11233</c:v>
                </c:pt>
                <c:pt idx="949">
                  <c:v>0.11244</c:v>
                </c:pt>
                <c:pt idx="950">
                  <c:v>0.112549</c:v>
                </c:pt>
                <c:pt idx="951">
                  <c:v>0.112659</c:v>
                </c:pt>
                <c:pt idx="952">
                  <c:v>0.112769</c:v>
                </c:pt>
                <c:pt idx="953">
                  <c:v>0.112879</c:v>
                </c:pt>
                <c:pt idx="954">
                  <c:v>0.112989</c:v>
                </c:pt>
                <c:pt idx="955">
                  <c:v>0.113099</c:v>
                </c:pt>
                <c:pt idx="956">
                  <c:v>0.113209</c:v>
                </c:pt>
                <c:pt idx="957">
                  <c:v>0.113319</c:v>
                </c:pt>
                <c:pt idx="958">
                  <c:v>0.113429</c:v>
                </c:pt>
                <c:pt idx="959">
                  <c:v>0.11354</c:v>
                </c:pt>
                <c:pt idx="960">
                  <c:v>0.11365</c:v>
                </c:pt>
                <c:pt idx="961">
                  <c:v>0.11376</c:v>
                </c:pt>
                <c:pt idx="962">
                  <c:v>0.11387</c:v>
                </c:pt>
                <c:pt idx="963">
                  <c:v>0.113981</c:v>
                </c:pt>
                <c:pt idx="964">
                  <c:v>0.114091</c:v>
                </c:pt>
                <c:pt idx="965">
                  <c:v>0.114201</c:v>
                </c:pt>
                <c:pt idx="966">
                  <c:v>0.114312</c:v>
                </c:pt>
                <c:pt idx="967">
                  <c:v>0.114422</c:v>
                </c:pt>
                <c:pt idx="968">
                  <c:v>0.114533</c:v>
                </c:pt>
                <c:pt idx="969">
                  <c:v>0.114643</c:v>
                </c:pt>
                <c:pt idx="970">
                  <c:v>0.114754</c:v>
                </c:pt>
                <c:pt idx="971">
                  <c:v>0.114864</c:v>
                </c:pt>
                <c:pt idx="972">
                  <c:v>0.114975</c:v>
                </c:pt>
                <c:pt idx="973">
                  <c:v>0.115086</c:v>
                </c:pt>
                <c:pt idx="974">
                  <c:v>0.115196</c:v>
                </c:pt>
                <c:pt idx="975">
                  <c:v>0.115307</c:v>
                </c:pt>
                <c:pt idx="976">
                  <c:v>0.115418</c:v>
                </c:pt>
                <c:pt idx="977">
                  <c:v>0.115529</c:v>
                </c:pt>
                <c:pt idx="978">
                  <c:v>0.11564</c:v>
                </c:pt>
                <c:pt idx="979">
                  <c:v>0.11575</c:v>
                </c:pt>
                <c:pt idx="980">
                  <c:v>0.115861</c:v>
                </c:pt>
                <c:pt idx="981">
                  <c:v>0.115972</c:v>
                </c:pt>
                <c:pt idx="982">
                  <c:v>0.116083</c:v>
                </c:pt>
                <c:pt idx="983">
                  <c:v>0.116195</c:v>
                </c:pt>
                <c:pt idx="984">
                  <c:v>0.116306</c:v>
                </c:pt>
                <c:pt idx="985">
                  <c:v>0.116417</c:v>
                </c:pt>
                <c:pt idx="986">
                  <c:v>0.116528</c:v>
                </c:pt>
                <c:pt idx="987">
                  <c:v>0.116639</c:v>
                </c:pt>
                <c:pt idx="988">
                  <c:v>0.11675</c:v>
                </c:pt>
                <c:pt idx="989">
                  <c:v>0.116862</c:v>
                </c:pt>
                <c:pt idx="990">
                  <c:v>0.116973</c:v>
                </c:pt>
                <c:pt idx="991">
                  <c:v>0.117085</c:v>
                </c:pt>
                <c:pt idx="992">
                  <c:v>0.117196</c:v>
                </c:pt>
                <c:pt idx="993">
                  <c:v>0.117307</c:v>
                </c:pt>
                <c:pt idx="994">
                  <c:v>0.117419</c:v>
                </c:pt>
                <c:pt idx="995">
                  <c:v>0.11753</c:v>
                </c:pt>
                <c:pt idx="996">
                  <c:v>0.117642</c:v>
                </c:pt>
                <c:pt idx="997">
                  <c:v>0.117754</c:v>
                </c:pt>
                <c:pt idx="998">
                  <c:v>0.117865</c:v>
                </c:pt>
                <c:pt idx="999">
                  <c:v>0.117977</c:v>
                </c:pt>
                <c:pt idx="1000">
                  <c:v>0.118089</c:v>
                </c:pt>
                <c:pt idx="1001">
                  <c:v>0.1182</c:v>
                </c:pt>
                <c:pt idx="1002">
                  <c:v>0.118312</c:v>
                </c:pt>
                <c:pt idx="1003">
                  <c:v>0.118424</c:v>
                </c:pt>
                <c:pt idx="1004">
                  <c:v>0.118536</c:v>
                </c:pt>
                <c:pt idx="1005">
                  <c:v>0.118648</c:v>
                </c:pt>
                <c:pt idx="1006">
                  <c:v>0.11876</c:v>
                </c:pt>
                <c:pt idx="1007">
                  <c:v>0.118872</c:v>
                </c:pt>
                <c:pt idx="1008">
                  <c:v>0.118984</c:v>
                </c:pt>
                <c:pt idx="1009">
                  <c:v>0.119096</c:v>
                </c:pt>
                <c:pt idx="1010">
                  <c:v>0.119208</c:v>
                </c:pt>
                <c:pt idx="1011">
                  <c:v>0.11932</c:v>
                </c:pt>
                <c:pt idx="1012">
                  <c:v>0.119432</c:v>
                </c:pt>
                <c:pt idx="1013">
                  <c:v>0.119545</c:v>
                </c:pt>
                <c:pt idx="1014">
                  <c:v>0.119657</c:v>
                </c:pt>
                <c:pt idx="1015">
                  <c:v>0.119769</c:v>
                </c:pt>
                <c:pt idx="1016">
                  <c:v>0.119881</c:v>
                </c:pt>
                <c:pt idx="1017">
                  <c:v>0.119994</c:v>
                </c:pt>
                <c:pt idx="1018">
                  <c:v>0.120106</c:v>
                </c:pt>
                <c:pt idx="1019">
                  <c:v>0.120219</c:v>
                </c:pt>
                <c:pt idx="1020">
                  <c:v>0.120331</c:v>
                </c:pt>
                <c:pt idx="1021">
                  <c:v>0.120444</c:v>
                </c:pt>
                <c:pt idx="1022">
                  <c:v>0.120556</c:v>
                </c:pt>
                <c:pt idx="1023">
                  <c:v>0.120669</c:v>
                </c:pt>
                <c:pt idx="1024">
                  <c:v>0.120781</c:v>
                </c:pt>
                <c:pt idx="1025">
                  <c:v>0.120894</c:v>
                </c:pt>
                <c:pt idx="1026">
                  <c:v>0.121006</c:v>
                </c:pt>
                <c:pt idx="1027">
                  <c:v>0.121119</c:v>
                </c:pt>
                <c:pt idx="1028">
                  <c:v>0.121232</c:v>
                </c:pt>
                <c:pt idx="1029">
                  <c:v>0.121344</c:v>
                </c:pt>
                <c:pt idx="1030">
                  <c:v>0.121457</c:v>
                </c:pt>
                <c:pt idx="1031">
                  <c:v>0.12157</c:v>
                </c:pt>
                <c:pt idx="1032">
                  <c:v>0.121683</c:v>
                </c:pt>
                <c:pt idx="1033">
                  <c:v>0.121796</c:v>
                </c:pt>
                <c:pt idx="1034">
                  <c:v>0.121909</c:v>
                </c:pt>
                <c:pt idx="1035">
                  <c:v>0.122021</c:v>
                </c:pt>
                <c:pt idx="1036">
                  <c:v>0.122134</c:v>
                </c:pt>
                <c:pt idx="1037">
                  <c:v>0.122247</c:v>
                </c:pt>
                <c:pt idx="1038">
                  <c:v>0.12236</c:v>
                </c:pt>
                <c:pt idx="1039">
                  <c:v>0.122473</c:v>
                </c:pt>
                <c:pt idx="1040">
                  <c:v>0.122586</c:v>
                </c:pt>
                <c:pt idx="1041">
                  <c:v>0.122699</c:v>
                </c:pt>
                <c:pt idx="1042">
                  <c:v>0.122812</c:v>
                </c:pt>
                <c:pt idx="1043">
                  <c:v>0.122926</c:v>
                </c:pt>
                <c:pt idx="1044">
                  <c:v>0.123039</c:v>
                </c:pt>
                <c:pt idx="1045">
                  <c:v>0.123152</c:v>
                </c:pt>
                <c:pt idx="1046">
                  <c:v>0.123265</c:v>
                </c:pt>
                <c:pt idx="1047">
                  <c:v>0.123378</c:v>
                </c:pt>
                <c:pt idx="1048">
                  <c:v>0.123491</c:v>
                </c:pt>
                <c:pt idx="1049">
                  <c:v>0.123605</c:v>
                </c:pt>
                <c:pt idx="1050">
                  <c:v>0.123718</c:v>
                </c:pt>
                <c:pt idx="1051">
                  <c:v>0.123831</c:v>
                </c:pt>
                <c:pt idx="1052">
                  <c:v>0.123944</c:v>
                </c:pt>
                <c:pt idx="1053">
                  <c:v>0.124058</c:v>
                </c:pt>
                <c:pt idx="1054">
                  <c:v>0.124171</c:v>
                </c:pt>
                <c:pt idx="1055">
                  <c:v>0.124284</c:v>
                </c:pt>
                <c:pt idx="1056">
                  <c:v>0.124398</c:v>
                </c:pt>
                <c:pt idx="1057">
                  <c:v>0.124511</c:v>
                </c:pt>
                <c:pt idx="1058">
                  <c:v>0.124625</c:v>
                </c:pt>
                <c:pt idx="1059">
                  <c:v>0.124738</c:v>
                </c:pt>
                <c:pt idx="1060">
                  <c:v>0.124851</c:v>
                </c:pt>
                <c:pt idx="1061">
                  <c:v>0.124965</c:v>
                </c:pt>
                <c:pt idx="1062">
                  <c:v>0.125078</c:v>
                </c:pt>
                <c:pt idx="1063">
                  <c:v>0.125192</c:v>
                </c:pt>
                <c:pt idx="1064">
                  <c:v>0.125305</c:v>
                </c:pt>
                <c:pt idx="1065">
                  <c:v>0.125419</c:v>
                </c:pt>
                <c:pt idx="1066">
                  <c:v>0.125532</c:v>
                </c:pt>
                <c:pt idx="1067">
                  <c:v>0.125646</c:v>
                </c:pt>
                <c:pt idx="1068">
                  <c:v>0.125759</c:v>
                </c:pt>
                <c:pt idx="1069">
                  <c:v>0.125873</c:v>
                </c:pt>
                <c:pt idx="1070">
                  <c:v>0.125986</c:v>
                </c:pt>
                <c:pt idx="1071">
                  <c:v>0.1261</c:v>
                </c:pt>
                <c:pt idx="1072">
                  <c:v>0.126214</c:v>
                </c:pt>
                <c:pt idx="1073">
                  <c:v>0.126327</c:v>
                </c:pt>
                <c:pt idx="1074">
                  <c:v>0.126441</c:v>
                </c:pt>
                <c:pt idx="1075">
                  <c:v>0.126554</c:v>
                </c:pt>
                <c:pt idx="1076">
                  <c:v>0.126668</c:v>
                </c:pt>
                <c:pt idx="1077">
                  <c:v>0.126782</c:v>
                </c:pt>
                <c:pt idx="1078">
                  <c:v>0.126895</c:v>
                </c:pt>
                <c:pt idx="1079">
                  <c:v>0.127009</c:v>
                </c:pt>
                <c:pt idx="1080">
                  <c:v>0.127123</c:v>
                </c:pt>
                <c:pt idx="1081">
                  <c:v>0.127236</c:v>
                </c:pt>
                <c:pt idx="1082">
                  <c:v>0.12735</c:v>
                </c:pt>
                <c:pt idx="1083">
                  <c:v>0.127463</c:v>
                </c:pt>
                <c:pt idx="1084">
                  <c:v>0.127577</c:v>
                </c:pt>
                <c:pt idx="1085">
                  <c:v>0.127691</c:v>
                </c:pt>
                <c:pt idx="1086">
                  <c:v>0.127804</c:v>
                </c:pt>
                <c:pt idx="1087">
                  <c:v>0.127918</c:v>
                </c:pt>
                <c:pt idx="1088">
                  <c:v>0.128032</c:v>
                </c:pt>
                <c:pt idx="1089">
                  <c:v>0.128145</c:v>
                </c:pt>
                <c:pt idx="1090">
                  <c:v>0.128259</c:v>
                </c:pt>
                <c:pt idx="1091">
                  <c:v>0.128373</c:v>
                </c:pt>
                <c:pt idx="1092">
                  <c:v>0.128486</c:v>
                </c:pt>
                <c:pt idx="1093">
                  <c:v>0.1286</c:v>
                </c:pt>
                <c:pt idx="1094">
                  <c:v>0.128714</c:v>
                </c:pt>
                <c:pt idx="1095">
                  <c:v>0.128827</c:v>
                </c:pt>
                <c:pt idx="1096">
                  <c:v>0.128941</c:v>
                </c:pt>
                <c:pt idx="1097">
                  <c:v>0.129055</c:v>
                </c:pt>
                <c:pt idx="1098">
                  <c:v>0.129168</c:v>
                </c:pt>
                <c:pt idx="1099">
                  <c:v>0.129282</c:v>
                </c:pt>
                <c:pt idx="1100">
                  <c:v>0.129396</c:v>
                </c:pt>
                <c:pt idx="1101">
                  <c:v>0.129509</c:v>
                </c:pt>
                <c:pt idx="1102">
                  <c:v>0.129623</c:v>
                </c:pt>
                <c:pt idx="1103">
                  <c:v>0.129737</c:v>
                </c:pt>
                <c:pt idx="1104">
                  <c:v>0.12985</c:v>
                </c:pt>
                <c:pt idx="1105">
                  <c:v>0.129964</c:v>
                </c:pt>
                <c:pt idx="1106">
                  <c:v>0.130078</c:v>
                </c:pt>
                <c:pt idx="1107">
                  <c:v>0.130191</c:v>
                </c:pt>
                <c:pt idx="1108">
                  <c:v>0.130305</c:v>
                </c:pt>
                <c:pt idx="1109">
                  <c:v>0.130418</c:v>
                </c:pt>
                <c:pt idx="1110">
                  <c:v>0.130532</c:v>
                </c:pt>
                <c:pt idx="1111">
                  <c:v>0.130646</c:v>
                </c:pt>
                <c:pt idx="1112">
                  <c:v>0.130759</c:v>
                </c:pt>
                <c:pt idx="1113">
                  <c:v>0.130873</c:v>
                </c:pt>
                <c:pt idx="1114">
                  <c:v>0.130986</c:v>
                </c:pt>
                <c:pt idx="1115">
                  <c:v>0.1311</c:v>
                </c:pt>
                <c:pt idx="1116">
                  <c:v>0.131214</c:v>
                </c:pt>
                <c:pt idx="1117">
                  <c:v>0.131327</c:v>
                </c:pt>
                <c:pt idx="1118">
                  <c:v>0.131441</c:v>
                </c:pt>
                <c:pt idx="1119">
                  <c:v>0.131554</c:v>
                </c:pt>
                <c:pt idx="1120">
                  <c:v>0.131668</c:v>
                </c:pt>
                <c:pt idx="1121">
                  <c:v>0.131781</c:v>
                </c:pt>
                <c:pt idx="1122">
                  <c:v>0.131895</c:v>
                </c:pt>
                <c:pt idx="1123">
                  <c:v>0.132008</c:v>
                </c:pt>
                <c:pt idx="1124">
                  <c:v>0.132122</c:v>
                </c:pt>
                <c:pt idx="1125">
                  <c:v>0.132235</c:v>
                </c:pt>
                <c:pt idx="1126">
                  <c:v>0.132348</c:v>
                </c:pt>
                <c:pt idx="1127">
                  <c:v>0.132462</c:v>
                </c:pt>
                <c:pt idx="1128">
                  <c:v>0.132575</c:v>
                </c:pt>
                <c:pt idx="1129">
                  <c:v>0.132689</c:v>
                </c:pt>
                <c:pt idx="1130">
                  <c:v>0.132802</c:v>
                </c:pt>
                <c:pt idx="1131">
                  <c:v>0.132915</c:v>
                </c:pt>
                <c:pt idx="1132">
                  <c:v>0.133029</c:v>
                </c:pt>
                <c:pt idx="1133">
                  <c:v>0.133142</c:v>
                </c:pt>
                <c:pt idx="1134">
                  <c:v>0.133256</c:v>
                </c:pt>
                <c:pt idx="1135">
                  <c:v>0.133369</c:v>
                </c:pt>
                <c:pt idx="1136">
                  <c:v>0.133482</c:v>
                </c:pt>
                <c:pt idx="1137">
                  <c:v>0.133595</c:v>
                </c:pt>
                <c:pt idx="1138">
                  <c:v>0.133709</c:v>
                </c:pt>
                <c:pt idx="1139">
                  <c:v>0.133822</c:v>
                </c:pt>
                <c:pt idx="1140">
                  <c:v>0.133935</c:v>
                </c:pt>
                <c:pt idx="1141">
                  <c:v>0.134049</c:v>
                </c:pt>
                <c:pt idx="1142">
                  <c:v>0.134162</c:v>
                </c:pt>
                <c:pt idx="1143">
                  <c:v>0.134275</c:v>
                </c:pt>
                <c:pt idx="1144">
                  <c:v>0.134388</c:v>
                </c:pt>
                <c:pt idx="1145">
                  <c:v>0.134501</c:v>
                </c:pt>
                <c:pt idx="1146">
                  <c:v>0.134614</c:v>
                </c:pt>
                <c:pt idx="1147">
                  <c:v>0.134728</c:v>
                </c:pt>
                <c:pt idx="1148">
                  <c:v>0.134841</c:v>
                </c:pt>
                <c:pt idx="1149">
                  <c:v>0.134954</c:v>
                </c:pt>
                <c:pt idx="1150">
                  <c:v>0.135067</c:v>
                </c:pt>
                <c:pt idx="1151">
                  <c:v>0.13518</c:v>
                </c:pt>
                <c:pt idx="1152">
                  <c:v>0.135293</c:v>
                </c:pt>
                <c:pt idx="1153">
                  <c:v>0.135406</c:v>
                </c:pt>
                <c:pt idx="1154">
                  <c:v>0.135519</c:v>
                </c:pt>
                <c:pt idx="1155">
                  <c:v>0.135632</c:v>
                </c:pt>
                <c:pt idx="1156">
                  <c:v>0.135745</c:v>
                </c:pt>
                <c:pt idx="1157">
                  <c:v>0.135858</c:v>
                </c:pt>
                <c:pt idx="1158">
                  <c:v>0.135971</c:v>
                </c:pt>
                <c:pt idx="1159">
                  <c:v>0.136084</c:v>
                </c:pt>
                <c:pt idx="1160">
                  <c:v>0.136197</c:v>
                </c:pt>
                <c:pt idx="1161">
                  <c:v>0.13631</c:v>
                </c:pt>
                <c:pt idx="1162">
                  <c:v>0.136423</c:v>
                </c:pt>
                <c:pt idx="1163">
                  <c:v>0.136536</c:v>
                </c:pt>
                <c:pt idx="1164">
                  <c:v>0.136648</c:v>
                </c:pt>
                <c:pt idx="1165">
                  <c:v>0.136761</c:v>
                </c:pt>
                <c:pt idx="1166">
                  <c:v>0.136874</c:v>
                </c:pt>
                <c:pt idx="1167">
                  <c:v>0.136987</c:v>
                </c:pt>
                <c:pt idx="1168">
                  <c:v>0.1371</c:v>
                </c:pt>
                <c:pt idx="1169">
                  <c:v>0.137212</c:v>
                </c:pt>
                <c:pt idx="1170">
                  <c:v>0.137325</c:v>
                </c:pt>
                <c:pt idx="1171">
                  <c:v>0.137438</c:v>
                </c:pt>
                <c:pt idx="1172">
                  <c:v>0.137551</c:v>
                </c:pt>
                <c:pt idx="1173">
                  <c:v>0.137663</c:v>
                </c:pt>
                <c:pt idx="1174">
                  <c:v>0.137776</c:v>
                </c:pt>
                <c:pt idx="1175">
                  <c:v>0.137889</c:v>
                </c:pt>
                <c:pt idx="1176">
                  <c:v>0.138001</c:v>
                </c:pt>
                <c:pt idx="1177">
                  <c:v>0.138114</c:v>
                </c:pt>
                <c:pt idx="1178">
                  <c:v>0.138226</c:v>
                </c:pt>
                <c:pt idx="1179">
                  <c:v>0.138339</c:v>
                </c:pt>
                <c:pt idx="1180">
                  <c:v>0.138452</c:v>
                </c:pt>
                <c:pt idx="1181">
                  <c:v>0.138564</c:v>
                </c:pt>
                <c:pt idx="1182">
                  <c:v>0.138677</c:v>
                </c:pt>
                <c:pt idx="1183">
                  <c:v>0.138789</c:v>
                </c:pt>
                <c:pt idx="1184">
                  <c:v>0.138902</c:v>
                </c:pt>
                <c:pt idx="1185">
                  <c:v>0.139014</c:v>
                </c:pt>
                <c:pt idx="1186">
                  <c:v>0.139126</c:v>
                </c:pt>
                <c:pt idx="1187">
                  <c:v>0.139239</c:v>
                </c:pt>
                <c:pt idx="1188">
                  <c:v>0.139351</c:v>
                </c:pt>
                <c:pt idx="1189">
                  <c:v>0.139464</c:v>
                </c:pt>
                <c:pt idx="1190">
                  <c:v>0.139576</c:v>
                </c:pt>
                <c:pt idx="1191">
                  <c:v>0.139689</c:v>
                </c:pt>
                <c:pt idx="1192">
                  <c:v>0.139801</c:v>
                </c:pt>
                <c:pt idx="1193">
                  <c:v>0.139913</c:v>
                </c:pt>
                <c:pt idx="1194">
                  <c:v>0.140026</c:v>
                </c:pt>
                <c:pt idx="1195">
                  <c:v>0.140138</c:v>
                </c:pt>
                <c:pt idx="1196">
                  <c:v>0.14025</c:v>
                </c:pt>
                <c:pt idx="1197">
                  <c:v>0.140362</c:v>
                </c:pt>
                <c:pt idx="1198">
                  <c:v>0.140475</c:v>
                </c:pt>
                <c:pt idx="1199">
                  <c:v>0.140587</c:v>
                </c:pt>
                <c:pt idx="1200">
                  <c:v>0.140699</c:v>
                </c:pt>
                <c:pt idx="1201">
                  <c:v>0.140811</c:v>
                </c:pt>
                <c:pt idx="1202">
                  <c:v>0.140924</c:v>
                </c:pt>
                <c:pt idx="1203">
                  <c:v>0.141036</c:v>
                </c:pt>
                <c:pt idx="1204">
                  <c:v>0.141148</c:v>
                </c:pt>
                <c:pt idx="1205">
                  <c:v>0.14126</c:v>
                </c:pt>
                <c:pt idx="1206">
                  <c:v>0.141372</c:v>
                </c:pt>
                <c:pt idx="1207">
                  <c:v>0.141484</c:v>
                </c:pt>
                <c:pt idx="1208">
                  <c:v>0.141596</c:v>
                </c:pt>
                <c:pt idx="1209">
                  <c:v>0.141708</c:v>
                </c:pt>
                <c:pt idx="1210">
                  <c:v>0.14182</c:v>
                </c:pt>
                <c:pt idx="1211">
                  <c:v>0.141933</c:v>
                </c:pt>
                <c:pt idx="1212">
                  <c:v>0.142045</c:v>
                </c:pt>
                <c:pt idx="1213">
                  <c:v>0.142157</c:v>
                </c:pt>
                <c:pt idx="1214">
                  <c:v>0.142269</c:v>
                </c:pt>
                <c:pt idx="1215">
                  <c:v>0.142381</c:v>
                </c:pt>
                <c:pt idx="1216">
                  <c:v>0.142493</c:v>
                </c:pt>
                <c:pt idx="1217">
                  <c:v>0.142605</c:v>
                </c:pt>
                <c:pt idx="1218">
                  <c:v>0.142717</c:v>
                </c:pt>
                <c:pt idx="1219">
                  <c:v>0.142829</c:v>
                </c:pt>
                <c:pt idx="1220">
                  <c:v>0.14294</c:v>
                </c:pt>
                <c:pt idx="1221">
                  <c:v>0.143052</c:v>
                </c:pt>
                <c:pt idx="1222">
                  <c:v>0.143164</c:v>
                </c:pt>
                <c:pt idx="1223">
                  <c:v>0.143276</c:v>
                </c:pt>
                <c:pt idx="1224">
                  <c:v>0.143388</c:v>
                </c:pt>
                <c:pt idx="1225">
                  <c:v>0.1435</c:v>
                </c:pt>
                <c:pt idx="1226">
                  <c:v>0.143612</c:v>
                </c:pt>
                <c:pt idx="1227">
                  <c:v>0.143724</c:v>
                </c:pt>
                <c:pt idx="1228">
                  <c:v>0.143835</c:v>
                </c:pt>
                <c:pt idx="1229">
                  <c:v>0.143947</c:v>
                </c:pt>
                <c:pt idx="1230">
                  <c:v>0.144059</c:v>
                </c:pt>
                <c:pt idx="1231">
                  <c:v>0.144171</c:v>
                </c:pt>
                <c:pt idx="1232">
                  <c:v>0.144283</c:v>
                </c:pt>
                <c:pt idx="1233">
                  <c:v>0.144395</c:v>
                </c:pt>
                <c:pt idx="1234">
                  <c:v>0.144506</c:v>
                </c:pt>
                <c:pt idx="1235">
                  <c:v>0.144618</c:v>
                </c:pt>
                <c:pt idx="1236">
                  <c:v>0.14473</c:v>
                </c:pt>
                <c:pt idx="1237">
                  <c:v>0.144842</c:v>
                </c:pt>
                <c:pt idx="1238">
                  <c:v>0.144953</c:v>
                </c:pt>
                <c:pt idx="1239">
                  <c:v>0.145065</c:v>
                </c:pt>
                <c:pt idx="1240">
                  <c:v>0.145177</c:v>
                </c:pt>
                <c:pt idx="1241">
                  <c:v>0.145288</c:v>
                </c:pt>
                <c:pt idx="1242">
                  <c:v>0.1454</c:v>
                </c:pt>
                <c:pt idx="1243">
                  <c:v>0.145512</c:v>
                </c:pt>
                <c:pt idx="1244">
                  <c:v>0.145624</c:v>
                </c:pt>
                <c:pt idx="1245">
                  <c:v>0.145735</c:v>
                </c:pt>
                <c:pt idx="1246">
                  <c:v>0.145847</c:v>
                </c:pt>
                <c:pt idx="1247">
                  <c:v>0.145959</c:v>
                </c:pt>
                <c:pt idx="1248">
                  <c:v>0.14607</c:v>
                </c:pt>
                <c:pt idx="1249">
                  <c:v>0.146182</c:v>
                </c:pt>
                <c:pt idx="1250">
                  <c:v>0.146294</c:v>
                </c:pt>
                <c:pt idx="1251">
                  <c:v>0.146405</c:v>
                </c:pt>
                <c:pt idx="1252">
                  <c:v>0.146517</c:v>
                </c:pt>
                <c:pt idx="1253">
                  <c:v>0.146628</c:v>
                </c:pt>
                <c:pt idx="1254">
                  <c:v>0.14674</c:v>
                </c:pt>
                <c:pt idx="1255">
                  <c:v>0.146852</c:v>
                </c:pt>
                <c:pt idx="1256">
                  <c:v>0.146963</c:v>
                </c:pt>
                <c:pt idx="1257">
                  <c:v>0.147075</c:v>
                </c:pt>
                <c:pt idx="1258">
                  <c:v>0.147186</c:v>
                </c:pt>
                <c:pt idx="1259">
                  <c:v>0.147298</c:v>
                </c:pt>
                <c:pt idx="1260">
                  <c:v>0.14741</c:v>
                </c:pt>
                <c:pt idx="1261">
                  <c:v>0.147521</c:v>
                </c:pt>
                <c:pt idx="1262">
                  <c:v>0.147633</c:v>
                </c:pt>
                <c:pt idx="1263">
                  <c:v>0.147744</c:v>
                </c:pt>
                <c:pt idx="1264">
                  <c:v>0.147856</c:v>
                </c:pt>
                <c:pt idx="1265">
                  <c:v>0.147968</c:v>
                </c:pt>
                <c:pt idx="1266">
                  <c:v>0.148079</c:v>
                </c:pt>
                <c:pt idx="1267">
                  <c:v>0.148191</c:v>
                </c:pt>
                <c:pt idx="1268">
                  <c:v>0.148302</c:v>
                </c:pt>
                <c:pt idx="1269">
                  <c:v>0.148414</c:v>
                </c:pt>
                <c:pt idx="1270">
                  <c:v>0.148525</c:v>
                </c:pt>
                <c:pt idx="1271">
                  <c:v>0.148637</c:v>
                </c:pt>
                <c:pt idx="1272">
                  <c:v>0.148748</c:v>
                </c:pt>
                <c:pt idx="1273">
                  <c:v>0.14886</c:v>
                </c:pt>
                <c:pt idx="1274">
                  <c:v>0.148972</c:v>
                </c:pt>
                <c:pt idx="1275">
                  <c:v>0.149083</c:v>
                </c:pt>
                <c:pt idx="1276">
                  <c:v>0.149195</c:v>
                </c:pt>
                <c:pt idx="1277">
                  <c:v>0.149306</c:v>
                </c:pt>
                <c:pt idx="1278">
                  <c:v>0.149418</c:v>
                </c:pt>
                <c:pt idx="1279">
                  <c:v>0.149529</c:v>
                </c:pt>
                <c:pt idx="1280">
                  <c:v>0.149641</c:v>
                </c:pt>
                <c:pt idx="1281">
                  <c:v>0.149752</c:v>
                </c:pt>
                <c:pt idx="1282">
                  <c:v>0.149864</c:v>
                </c:pt>
                <c:pt idx="1283">
                  <c:v>0.149975</c:v>
                </c:pt>
                <c:pt idx="1284">
                  <c:v>0.150087</c:v>
                </c:pt>
                <c:pt idx="1285">
                  <c:v>0.150199</c:v>
                </c:pt>
                <c:pt idx="1286">
                  <c:v>0.15031</c:v>
                </c:pt>
                <c:pt idx="1287">
                  <c:v>0.150422</c:v>
                </c:pt>
                <c:pt idx="1288">
                  <c:v>0.150533</c:v>
                </c:pt>
                <c:pt idx="1289">
                  <c:v>0.150645</c:v>
                </c:pt>
                <c:pt idx="1290">
                  <c:v>0.150756</c:v>
                </c:pt>
                <c:pt idx="1291">
                  <c:v>0.150868</c:v>
                </c:pt>
                <c:pt idx="1292">
                  <c:v>0.150979</c:v>
                </c:pt>
                <c:pt idx="1293">
                  <c:v>0.151091</c:v>
                </c:pt>
                <c:pt idx="1294">
                  <c:v>0.151203</c:v>
                </c:pt>
                <c:pt idx="1295">
                  <c:v>0.151314</c:v>
                </c:pt>
                <c:pt idx="1296">
                  <c:v>0.151426</c:v>
                </c:pt>
                <c:pt idx="1297">
                  <c:v>0.151537</c:v>
                </c:pt>
                <c:pt idx="1298">
                  <c:v>0.151649</c:v>
                </c:pt>
                <c:pt idx="1299">
                  <c:v>0.15176</c:v>
                </c:pt>
                <c:pt idx="1300">
                  <c:v>0.151872</c:v>
                </c:pt>
                <c:pt idx="1301">
                  <c:v>0.151983</c:v>
                </c:pt>
                <c:pt idx="1302">
                  <c:v>0.152095</c:v>
                </c:pt>
                <c:pt idx="1303">
                  <c:v>0.152207</c:v>
                </c:pt>
                <c:pt idx="1304">
                  <c:v>0.152318</c:v>
                </c:pt>
                <c:pt idx="1305">
                  <c:v>0.15243</c:v>
                </c:pt>
                <c:pt idx="1306">
                  <c:v>0.152541</c:v>
                </c:pt>
                <c:pt idx="1307">
                  <c:v>0.152653</c:v>
                </c:pt>
                <c:pt idx="1308">
                  <c:v>0.152765</c:v>
                </c:pt>
                <c:pt idx="1309">
                  <c:v>0.152876</c:v>
                </c:pt>
                <c:pt idx="1310">
                  <c:v>0.152988</c:v>
                </c:pt>
                <c:pt idx="1311">
                  <c:v>0.153099</c:v>
                </c:pt>
                <c:pt idx="1312">
                  <c:v>0.153211</c:v>
                </c:pt>
                <c:pt idx="1313">
                  <c:v>0.153323</c:v>
                </c:pt>
                <c:pt idx="1314">
                  <c:v>0.153434</c:v>
                </c:pt>
                <c:pt idx="1315">
                  <c:v>0.153546</c:v>
                </c:pt>
                <c:pt idx="1316">
                  <c:v>0.153658</c:v>
                </c:pt>
                <c:pt idx="1317">
                  <c:v>0.153769</c:v>
                </c:pt>
                <c:pt idx="1318">
                  <c:v>0.153881</c:v>
                </c:pt>
                <c:pt idx="1319">
                  <c:v>0.153993</c:v>
                </c:pt>
                <c:pt idx="1320">
                  <c:v>0.154104</c:v>
                </c:pt>
                <c:pt idx="1321">
                  <c:v>0.154216</c:v>
                </c:pt>
                <c:pt idx="1322">
                  <c:v>0.154328</c:v>
                </c:pt>
                <c:pt idx="1323">
                  <c:v>0.154439</c:v>
                </c:pt>
                <c:pt idx="1324">
                  <c:v>0.154551</c:v>
                </c:pt>
                <c:pt idx="1325">
                  <c:v>0.154663</c:v>
                </c:pt>
                <c:pt idx="1326">
                  <c:v>0.154774</c:v>
                </c:pt>
                <c:pt idx="1327">
                  <c:v>0.154886</c:v>
                </c:pt>
                <c:pt idx="1328">
                  <c:v>0.154998</c:v>
                </c:pt>
                <c:pt idx="1329">
                  <c:v>0.155109</c:v>
                </c:pt>
                <c:pt idx="1330">
                  <c:v>0.155221</c:v>
                </c:pt>
                <c:pt idx="1331">
                  <c:v>0.155333</c:v>
                </c:pt>
                <c:pt idx="1332">
                  <c:v>0.155445</c:v>
                </c:pt>
                <c:pt idx="1333">
                  <c:v>0.155556</c:v>
                </c:pt>
                <c:pt idx="1334">
                  <c:v>0.155668</c:v>
                </c:pt>
                <c:pt idx="1335">
                  <c:v>0.15578</c:v>
                </c:pt>
                <c:pt idx="1336">
                  <c:v>0.155892</c:v>
                </c:pt>
                <c:pt idx="1337">
                  <c:v>0.156003</c:v>
                </c:pt>
                <c:pt idx="1338">
                  <c:v>0.156115</c:v>
                </c:pt>
                <c:pt idx="1339">
                  <c:v>0.156227</c:v>
                </c:pt>
                <c:pt idx="1340">
                  <c:v>0.156339</c:v>
                </c:pt>
                <c:pt idx="1341">
                  <c:v>0.156451</c:v>
                </c:pt>
                <c:pt idx="1342">
                  <c:v>0.156562</c:v>
                </c:pt>
                <c:pt idx="1343">
                  <c:v>0.156674</c:v>
                </c:pt>
                <c:pt idx="1344">
                  <c:v>0.156786</c:v>
                </c:pt>
                <c:pt idx="1345">
                  <c:v>0.156898</c:v>
                </c:pt>
                <c:pt idx="1346">
                  <c:v>0.15701</c:v>
                </c:pt>
                <c:pt idx="1347">
                  <c:v>0.157121</c:v>
                </c:pt>
                <c:pt idx="1348">
                  <c:v>0.157233</c:v>
                </c:pt>
                <c:pt idx="1349">
                  <c:v>0.157345</c:v>
                </c:pt>
                <c:pt idx="1350">
                  <c:v>0.157457</c:v>
                </c:pt>
                <c:pt idx="1351">
                  <c:v>0.157569</c:v>
                </c:pt>
                <c:pt idx="1352">
                  <c:v>0.157681</c:v>
                </c:pt>
                <c:pt idx="1353">
                  <c:v>0.157793</c:v>
                </c:pt>
                <c:pt idx="1354">
                  <c:v>0.157905</c:v>
                </c:pt>
                <c:pt idx="1355">
                  <c:v>0.158016</c:v>
                </c:pt>
                <c:pt idx="1356">
                  <c:v>0.158128</c:v>
                </c:pt>
                <c:pt idx="1357">
                  <c:v>0.15824</c:v>
                </c:pt>
                <c:pt idx="1358">
                  <c:v>0.158352</c:v>
                </c:pt>
                <c:pt idx="1359">
                  <c:v>0.158464</c:v>
                </c:pt>
                <c:pt idx="1360">
                  <c:v>0.158576</c:v>
                </c:pt>
                <c:pt idx="1361">
                  <c:v>0.158688</c:v>
                </c:pt>
                <c:pt idx="1362">
                  <c:v>0.1588</c:v>
                </c:pt>
                <c:pt idx="1363">
                  <c:v>0.158912</c:v>
                </c:pt>
                <c:pt idx="1364">
                  <c:v>0.159024</c:v>
                </c:pt>
                <c:pt idx="1365">
                  <c:v>0.159136</c:v>
                </c:pt>
                <c:pt idx="1366">
                  <c:v>0.159248</c:v>
                </c:pt>
                <c:pt idx="1367">
                  <c:v>0.15936</c:v>
                </c:pt>
                <c:pt idx="1368">
                  <c:v>0.159472</c:v>
                </c:pt>
                <c:pt idx="1369">
                  <c:v>0.159584</c:v>
                </c:pt>
                <c:pt idx="1370">
                  <c:v>0.159696</c:v>
                </c:pt>
                <c:pt idx="1371">
                  <c:v>0.159808</c:v>
                </c:pt>
                <c:pt idx="1372">
                  <c:v>0.15992</c:v>
                </c:pt>
                <c:pt idx="1373">
                  <c:v>0.160032</c:v>
                </c:pt>
                <c:pt idx="1374">
                  <c:v>0.160144</c:v>
                </c:pt>
                <c:pt idx="1375">
                  <c:v>0.160256</c:v>
                </c:pt>
                <c:pt idx="1376">
                  <c:v>0.160368</c:v>
                </c:pt>
                <c:pt idx="1377">
                  <c:v>0.16048</c:v>
                </c:pt>
                <c:pt idx="1378">
                  <c:v>0.160592</c:v>
                </c:pt>
                <c:pt idx="1379">
                  <c:v>0.160705</c:v>
                </c:pt>
                <c:pt idx="1380">
                  <c:v>0.160817</c:v>
                </c:pt>
                <c:pt idx="1381">
                  <c:v>0.160929</c:v>
                </c:pt>
                <c:pt idx="1382">
                  <c:v>0.161041</c:v>
                </c:pt>
                <c:pt idx="1383">
                  <c:v>0.161153</c:v>
                </c:pt>
                <c:pt idx="1384">
                  <c:v>0.161265</c:v>
                </c:pt>
                <c:pt idx="1385">
                  <c:v>0.161377</c:v>
                </c:pt>
                <c:pt idx="1386">
                  <c:v>0.161489</c:v>
                </c:pt>
                <c:pt idx="1387">
                  <c:v>0.161601</c:v>
                </c:pt>
                <c:pt idx="1388">
                  <c:v>0.161714</c:v>
                </c:pt>
                <c:pt idx="1389">
                  <c:v>0.161826</c:v>
                </c:pt>
                <c:pt idx="1390">
                  <c:v>0.161938</c:v>
                </c:pt>
                <c:pt idx="1391">
                  <c:v>0.16205</c:v>
                </c:pt>
                <c:pt idx="1392">
                  <c:v>0.162162</c:v>
                </c:pt>
                <c:pt idx="1393">
                  <c:v>0.162275</c:v>
                </c:pt>
                <c:pt idx="1394">
                  <c:v>0.162387</c:v>
                </c:pt>
                <c:pt idx="1395">
                  <c:v>0.162499</c:v>
                </c:pt>
                <c:pt idx="1396">
                  <c:v>0.162611</c:v>
                </c:pt>
                <c:pt idx="1397">
                  <c:v>0.162723</c:v>
                </c:pt>
                <c:pt idx="1398">
                  <c:v>0.162836</c:v>
                </c:pt>
                <c:pt idx="1399">
                  <c:v>0.162948</c:v>
                </c:pt>
                <c:pt idx="1400">
                  <c:v>0.16306</c:v>
                </c:pt>
                <c:pt idx="1401">
                  <c:v>0.163172</c:v>
                </c:pt>
                <c:pt idx="1402">
                  <c:v>0.163285</c:v>
                </c:pt>
                <c:pt idx="1403">
                  <c:v>0.163397</c:v>
                </c:pt>
                <c:pt idx="1404">
                  <c:v>0.163509</c:v>
                </c:pt>
                <c:pt idx="1405">
                  <c:v>0.163621</c:v>
                </c:pt>
                <c:pt idx="1406">
                  <c:v>0.163734</c:v>
                </c:pt>
                <c:pt idx="1407">
                  <c:v>0.163846</c:v>
                </c:pt>
                <c:pt idx="1408">
                  <c:v>0.163958</c:v>
                </c:pt>
                <c:pt idx="1409">
                  <c:v>0.16407</c:v>
                </c:pt>
                <c:pt idx="1410">
                  <c:v>0.164183</c:v>
                </c:pt>
                <c:pt idx="1411">
                  <c:v>0.164295</c:v>
                </c:pt>
                <c:pt idx="1412">
                  <c:v>0.164407</c:v>
                </c:pt>
                <c:pt idx="1413">
                  <c:v>0.16452</c:v>
                </c:pt>
                <c:pt idx="1414">
                  <c:v>0.164632</c:v>
                </c:pt>
                <c:pt idx="1415">
                  <c:v>0.164744</c:v>
                </c:pt>
                <c:pt idx="1416">
                  <c:v>0.164857</c:v>
                </c:pt>
                <c:pt idx="1417">
                  <c:v>0.164969</c:v>
                </c:pt>
                <c:pt idx="1418">
                  <c:v>0.165081</c:v>
                </c:pt>
                <c:pt idx="1419">
                  <c:v>0.165194</c:v>
                </c:pt>
                <c:pt idx="1420">
                  <c:v>0.165306</c:v>
                </c:pt>
                <c:pt idx="1421">
                  <c:v>0.165418</c:v>
                </c:pt>
                <c:pt idx="1422">
                  <c:v>0.165531</c:v>
                </c:pt>
                <c:pt idx="1423">
                  <c:v>0.165643</c:v>
                </c:pt>
                <c:pt idx="1424">
                  <c:v>0.165755</c:v>
                </c:pt>
                <c:pt idx="1425">
                  <c:v>0.165868</c:v>
                </c:pt>
                <c:pt idx="1426">
                  <c:v>0.16598</c:v>
                </c:pt>
                <c:pt idx="1427">
                  <c:v>0.166093</c:v>
                </c:pt>
                <c:pt idx="1428">
                  <c:v>0.166205</c:v>
                </c:pt>
                <c:pt idx="1429">
                  <c:v>0.166317</c:v>
                </c:pt>
                <c:pt idx="1430">
                  <c:v>0.16643</c:v>
                </c:pt>
                <c:pt idx="1431">
                  <c:v>0.166542</c:v>
                </c:pt>
                <c:pt idx="1432">
                  <c:v>0.166655</c:v>
                </c:pt>
                <c:pt idx="1433">
                  <c:v>0.166767</c:v>
                </c:pt>
                <c:pt idx="1434">
                  <c:v>0.166879</c:v>
                </c:pt>
                <c:pt idx="1435">
                  <c:v>0.166992</c:v>
                </c:pt>
                <c:pt idx="1436">
                  <c:v>0.167104</c:v>
                </c:pt>
                <c:pt idx="1437">
                  <c:v>0.167217</c:v>
                </c:pt>
                <c:pt idx="1438">
                  <c:v>0.167329</c:v>
                </c:pt>
                <c:pt idx="1439">
                  <c:v>0.167441</c:v>
                </c:pt>
                <c:pt idx="1440">
                  <c:v>0.167554</c:v>
                </c:pt>
                <c:pt idx="1441">
                  <c:v>0.167666</c:v>
                </c:pt>
                <c:pt idx="1442">
                  <c:v>0.167779</c:v>
                </c:pt>
                <c:pt idx="1443">
                  <c:v>0.167891</c:v>
                </c:pt>
                <c:pt idx="1444">
                  <c:v>0.168004</c:v>
                </c:pt>
                <c:pt idx="1445">
                  <c:v>0.168116</c:v>
                </c:pt>
                <c:pt idx="1446">
                  <c:v>0.168229</c:v>
                </c:pt>
                <c:pt idx="1447">
                  <c:v>0.168341</c:v>
                </c:pt>
                <c:pt idx="1448">
                  <c:v>0.168453</c:v>
                </c:pt>
                <c:pt idx="1449">
                  <c:v>0.168566</c:v>
                </c:pt>
                <c:pt idx="1450">
                  <c:v>0.168678</c:v>
                </c:pt>
                <c:pt idx="1451">
                  <c:v>0.168791</c:v>
                </c:pt>
                <c:pt idx="1452">
                  <c:v>0.168903</c:v>
                </c:pt>
                <c:pt idx="1453">
                  <c:v>0.169016</c:v>
                </c:pt>
                <c:pt idx="1454">
                  <c:v>0.169128</c:v>
                </c:pt>
                <c:pt idx="1455">
                  <c:v>0.169241</c:v>
                </c:pt>
                <c:pt idx="1456">
                  <c:v>0.169353</c:v>
                </c:pt>
                <c:pt idx="1457">
                  <c:v>0.169466</c:v>
                </c:pt>
                <c:pt idx="1458">
                  <c:v>0.169578</c:v>
                </c:pt>
                <c:pt idx="1459">
                  <c:v>0.16969</c:v>
                </c:pt>
                <c:pt idx="1460">
                  <c:v>0.169803</c:v>
                </c:pt>
                <c:pt idx="1461">
                  <c:v>0.169915</c:v>
                </c:pt>
                <c:pt idx="1462">
                  <c:v>0.170028</c:v>
                </c:pt>
                <c:pt idx="1463">
                  <c:v>0.17014</c:v>
                </c:pt>
                <c:pt idx="1464">
                  <c:v>0.170253</c:v>
                </c:pt>
                <c:pt idx="1465">
                  <c:v>0.170365</c:v>
                </c:pt>
                <c:pt idx="1466">
                  <c:v>0.170478</c:v>
                </c:pt>
                <c:pt idx="1467">
                  <c:v>0.17059</c:v>
                </c:pt>
                <c:pt idx="1468">
                  <c:v>0.170703</c:v>
                </c:pt>
                <c:pt idx="1469">
                  <c:v>0.170815</c:v>
                </c:pt>
                <c:pt idx="1470">
                  <c:v>0.170928</c:v>
                </c:pt>
                <c:pt idx="1471">
                  <c:v>0.17104</c:v>
                </c:pt>
                <c:pt idx="1472">
                  <c:v>0.171153</c:v>
                </c:pt>
                <c:pt idx="1473">
                  <c:v>0.171265</c:v>
                </c:pt>
                <c:pt idx="1474">
                  <c:v>0.171378</c:v>
                </c:pt>
                <c:pt idx="1475">
                  <c:v>0.17149</c:v>
                </c:pt>
                <c:pt idx="1476">
                  <c:v>0.171603</c:v>
                </c:pt>
                <c:pt idx="1477">
                  <c:v>0.171715</c:v>
                </c:pt>
                <c:pt idx="1478">
                  <c:v>0.171827</c:v>
                </c:pt>
                <c:pt idx="1479">
                  <c:v>0.17194</c:v>
                </c:pt>
                <c:pt idx="1480">
                  <c:v>0.172052</c:v>
                </c:pt>
                <c:pt idx="1481">
                  <c:v>0.172165</c:v>
                </c:pt>
                <c:pt idx="1482">
                  <c:v>0.172277</c:v>
                </c:pt>
                <c:pt idx="1483">
                  <c:v>0.17239</c:v>
                </c:pt>
                <c:pt idx="1484">
                  <c:v>0.172502</c:v>
                </c:pt>
                <c:pt idx="1485">
                  <c:v>0.172615</c:v>
                </c:pt>
                <c:pt idx="1486">
                  <c:v>0.172727</c:v>
                </c:pt>
                <c:pt idx="1487">
                  <c:v>0.17284</c:v>
                </c:pt>
                <c:pt idx="1488">
                  <c:v>0.172952</c:v>
                </c:pt>
                <c:pt idx="1489">
                  <c:v>0.173065</c:v>
                </c:pt>
                <c:pt idx="1490">
                  <c:v>0.173177</c:v>
                </c:pt>
                <c:pt idx="1491">
                  <c:v>0.17329</c:v>
                </c:pt>
                <c:pt idx="1492">
                  <c:v>0.173402</c:v>
                </c:pt>
                <c:pt idx="1493">
                  <c:v>0.173514</c:v>
                </c:pt>
                <c:pt idx="1494">
                  <c:v>0.173627</c:v>
                </c:pt>
                <c:pt idx="1495">
                  <c:v>0.173739</c:v>
                </c:pt>
                <c:pt idx="1496">
                  <c:v>0.173852</c:v>
                </c:pt>
                <c:pt idx="1497">
                  <c:v>0.173964</c:v>
                </c:pt>
                <c:pt idx="1498">
                  <c:v>0.174077</c:v>
                </c:pt>
                <c:pt idx="1499">
                  <c:v>0.174189</c:v>
                </c:pt>
                <c:pt idx="1500">
                  <c:v>0.174302</c:v>
                </c:pt>
                <c:pt idx="1501">
                  <c:v>0.174414</c:v>
                </c:pt>
                <c:pt idx="1502">
                  <c:v>0.174526</c:v>
                </c:pt>
                <c:pt idx="1503">
                  <c:v>0.174639</c:v>
                </c:pt>
                <c:pt idx="1504">
                  <c:v>0.174751</c:v>
                </c:pt>
                <c:pt idx="1505">
                  <c:v>0.174864</c:v>
                </c:pt>
                <c:pt idx="1506">
                  <c:v>0.174976</c:v>
                </c:pt>
                <c:pt idx="1507">
                  <c:v>0.175089</c:v>
                </c:pt>
                <c:pt idx="1508">
                  <c:v>0.175201</c:v>
                </c:pt>
                <c:pt idx="1509">
                  <c:v>0.175313</c:v>
                </c:pt>
                <c:pt idx="1510">
                  <c:v>0.175426</c:v>
                </c:pt>
                <c:pt idx="1511">
                  <c:v>0.175538</c:v>
                </c:pt>
                <c:pt idx="1512">
                  <c:v>0.175651</c:v>
                </c:pt>
                <c:pt idx="1513">
                  <c:v>0.175763</c:v>
                </c:pt>
                <c:pt idx="1514">
                  <c:v>0.175876</c:v>
                </c:pt>
                <c:pt idx="1515">
                  <c:v>0.175988</c:v>
                </c:pt>
                <c:pt idx="1516">
                  <c:v>0.1761</c:v>
                </c:pt>
                <c:pt idx="1517">
                  <c:v>0.176213</c:v>
                </c:pt>
                <c:pt idx="1518">
                  <c:v>0.176325</c:v>
                </c:pt>
                <c:pt idx="1519">
                  <c:v>0.176438</c:v>
                </c:pt>
                <c:pt idx="1520">
                  <c:v>0.17655</c:v>
                </c:pt>
                <c:pt idx="1521">
                  <c:v>0.176662</c:v>
                </c:pt>
                <c:pt idx="1522">
                  <c:v>0.176775</c:v>
                </c:pt>
                <c:pt idx="1523">
                  <c:v>0.176887</c:v>
                </c:pt>
                <c:pt idx="1524">
                  <c:v>0.176999</c:v>
                </c:pt>
                <c:pt idx="1525">
                  <c:v>0.177112</c:v>
                </c:pt>
                <c:pt idx="1526">
                  <c:v>0.177224</c:v>
                </c:pt>
                <c:pt idx="1527">
                  <c:v>0.177337</c:v>
                </c:pt>
                <c:pt idx="1528">
                  <c:v>0.177449</c:v>
                </c:pt>
                <c:pt idx="1529">
                  <c:v>0.177561</c:v>
                </c:pt>
                <c:pt idx="1530">
                  <c:v>0.177674</c:v>
                </c:pt>
                <c:pt idx="1531">
                  <c:v>0.177786</c:v>
                </c:pt>
                <c:pt idx="1532">
                  <c:v>0.177898</c:v>
                </c:pt>
                <c:pt idx="1533">
                  <c:v>0.178011</c:v>
                </c:pt>
                <c:pt idx="1534">
                  <c:v>0.178123</c:v>
                </c:pt>
                <c:pt idx="1535">
                  <c:v>0.178235</c:v>
                </c:pt>
                <c:pt idx="1536">
                  <c:v>0.178348</c:v>
                </c:pt>
                <c:pt idx="1537">
                  <c:v>0.17846</c:v>
                </c:pt>
                <c:pt idx="1538">
                  <c:v>0.178572</c:v>
                </c:pt>
                <c:pt idx="1539">
                  <c:v>0.178685</c:v>
                </c:pt>
                <c:pt idx="1540">
                  <c:v>0.178797</c:v>
                </c:pt>
                <c:pt idx="1541">
                  <c:v>0.178909</c:v>
                </c:pt>
                <c:pt idx="1542">
                  <c:v>0.179022</c:v>
                </c:pt>
                <c:pt idx="1543">
                  <c:v>0.179134</c:v>
                </c:pt>
                <c:pt idx="1544">
                  <c:v>0.179246</c:v>
                </c:pt>
                <c:pt idx="1545">
                  <c:v>0.179359</c:v>
                </c:pt>
                <c:pt idx="1546">
                  <c:v>0.179471</c:v>
                </c:pt>
                <c:pt idx="1547">
                  <c:v>0.179583</c:v>
                </c:pt>
                <c:pt idx="1548">
                  <c:v>0.179696</c:v>
                </c:pt>
                <c:pt idx="1549">
                  <c:v>0.179808</c:v>
                </c:pt>
                <c:pt idx="1550">
                  <c:v>0.17992</c:v>
                </c:pt>
                <c:pt idx="1551">
                  <c:v>0.180033</c:v>
                </c:pt>
                <c:pt idx="1552">
                  <c:v>0.180145</c:v>
                </c:pt>
                <c:pt idx="1553">
                  <c:v>0.180257</c:v>
                </c:pt>
                <c:pt idx="1554">
                  <c:v>0.180369</c:v>
                </c:pt>
                <c:pt idx="1555">
                  <c:v>0.180482</c:v>
                </c:pt>
                <c:pt idx="1556">
                  <c:v>0.180594</c:v>
                </c:pt>
                <c:pt idx="1557">
                  <c:v>0.180706</c:v>
                </c:pt>
                <c:pt idx="1558">
                  <c:v>0.180818</c:v>
                </c:pt>
                <c:pt idx="1559">
                  <c:v>0.180931</c:v>
                </c:pt>
                <c:pt idx="1560">
                  <c:v>0.181043</c:v>
                </c:pt>
                <c:pt idx="1561">
                  <c:v>0.181155</c:v>
                </c:pt>
                <c:pt idx="1562">
                  <c:v>0.181268</c:v>
                </c:pt>
                <c:pt idx="1563">
                  <c:v>0.18138</c:v>
                </c:pt>
                <c:pt idx="1564">
                  <c:v>0.181492</c:v>
                </c:pt>
                <c:pt idx="1565">
                  <c:v>0.181604</c:v>
                </c:pt>
                <c:pt idx="1566">
                  <c:v>0.181716</c:v>
                </c:pt>
                <c:pt idx="1567">
                  <c:v>0.181829</c:v>
                </c:pt>
                <c:pt idx="1568">
                  <c:v>0.181941</c:v>
                </c:pt>
                <c:pt idx="1569">
                  <c:v>0.182053</c:v>
                </c:pt>
                <c:pt idx="1570">
                  <c:v>0.182165</c:v>
                </c:pt>
                <c:pt idx="1571">
                  <c:v>0.182278</c:v>
                </c:pt>
                <c:pt idx="1572">
                  <c:v>0.18239</c:v>
                </c:pt>
                <c:pt idx="1573">
                  <c:v>0.182502</c:v>
                </c:pt>
                <c:pt idx="1574">
                  <c:v>0.182614</c:v>
                </c:pt>
                <c:pt idx="1575">
                  <c:v>0.182726</c:v>
                </c:pt>
                <c:pt idx="1576">
                  <c:v>0.182839</c:v>
                </c:pt>
                <c:pt idx="1577">
                  <c:v>0.182951</c:v>
                </c:pt>
                <c:pt idx="1578">
                  <c:v>0.183063</c:v>
                </c:pt>
                <c:pt idx="1579">
                  <c:v>0.183175</c:v>
                </c:pt>
                <c:pt idx="1580">
                  <c:v>0.183287</c:v>
                </c:pt>
                <c:pt idx="1581">
                  <c:v>0.1834</c:v>
                </c:pt>
                <c:pt idx="1582">
                  <c:v>0.183512</c:v>
                </c:pt>
                <c:pt idx="1583">
                  <c:v>0.183624</c:v>
                </c:pt>
                <c:pt idx="1584">
                  <c:v>0.183736</c:v>
                </c:pt>
                <c:pt idx="1585">
                  <c:v>0.183848</c:v>
                </c:pt>
                <c:pt idx="1586">
                  <c:v>0.183961</c:v>
                </c:pt>
                <c:pt idx="1587">
                  <c:v>0.184073</c:v>
                </c:pt>
                <c:pt idx="1588">
                  <c:v>0.184185</c:v>
                </c:pt>
                <c:pt idx="1589">
                  <c:v>0.184297</c:v>
                </c:pt>
                <c:pt idx="1590">
                  <c:v>0.184409</c:v>
                </c:pt>
                <c:pt idx="1591">
                  <c:v>0.184521</c:v>
                </c:pt>
                <c:pt idx="1592">
                  <c:v>0.184634</c:v>
                </c:pt>
                <c:pt idx="1593">
                  <c:v>0.184746</c:v>
                </c:pt>
                <c:pt idx="1594">
                  <c:v>0.184858</c:v>
                </c:pt>
                <c:pt idx="1595">
                  <c:v>0.18497</c:v>
                </c:pt>
                <c:pt idx="1596">
                  <c:v>0.185082</c:v>
                </c:pt>
                <c:pt idx="1597">
                  <c:v>0.185194</c:v>
                </c:pt>
                <c:pt idx="1598">
                  <c:v>0.185306</c:v>
                </c:pt>
                <c:pt idx="1599">
                  <c:v>0.185419</c:v>
                </c:pt>
                <c:pt idx="1600">
                  <c:v>0.185531</c:v>
                </c:pt>
                <c:pt idx="1601">
                  <c:v>0.185643</c:v>
                </c:pt>
                <c:pt idx="1602">
                  <c:v>0.185755</c:v>
                </c:pt>
                <c:pt idx="1603">
                  <c:v>0.185867</c:v>
                </c:pt>
                <c:pt idx="1604">
                  <c:v>0.185979</c:v>
                </c:pt>
                <c:pt idx="1605">
                  <c:v>0.186091</c:v>
                </c:pt>
                <c:pt idx="1606">
                  <c:v>0.186204</c:v>
                </c:pt>
                <c:pt idx="1607">
                  <c:v>0.186316</c:v>
                </c:pt>
                <c:pt idx="1608">
                  <c:v>0.186428</c:v>
                </c:pt>
                <c:pt idx="1609">
                  <c:v>0.18654</c:v>
                </c:pt>
                <c:pt idx="1610">
                  <c:v>0.186652</c:v>
                </c:pt>
                <c:pt idx="1611">
                  <c:v>0.186764</c:v>
                </c:pt>
                <c:pt idx="1612">
                  <c:v>0.186876</c:v>
                </c:pt>
                <c:pt idx="1613">
                  <c:v>0.186988</c:v>
                </c:pt>
                <c:pt idx="1614">
                  <c:v>0.1871</c:v>
                </c:pt>
                <c:pt idx="1615">
                  <c:v>0.187213</c:v>
                </c:pt>
                <c:pt idx="1616">
                  <c:v>0.187325</c:v>
                </c:pt>
                <c:pt idx="1617">
                  <c:v>0.187437</c:v>
                </c:pt>
                <c:pt idx="1618">
                  <c:v>0.187549</c:v>
                </c:pt>
                <c:pt idx="1619">
                  <c:v>0.187661</c:v>
                </c:pt>
                <c:pt idx="1620">
                  <c:v>0.187773</c:v>
                </c:pt>
                <c:pt idx="1621">
                  <c:v>0.187885</c:v>
                </c:pt>
                <c:pt idx="1622">
                  <c:v>0.187997</c:v>
                </c:pt>
                <c:pt idx="1623">
                  <c:v>0.188109</c:v>
                </c:pt>
                <c:pt idx="1624">
                  <c:v>0.188221</c:v>
                </c:pt>
                <c:pt idx="1625">
                  <c:v>0.188333</c:v>
                </c:pt>
                <c:pt idx="1626">
                  <c:v>0.188446</c:v>
                </c:pt>
                <c:pt idx="1627">
                  <c:v>0.188558</c:v>
                </c:pt>
                <c:pt idx="1628">
                  <c:v>0.18867</c:v>
                </c:pt>
                <c:pt idx="1629">
                  <c:v>0.188782</c:v>
                </c:pt>
                <c:pt idx="1630">
                  <c:v>0.188894</c:v>
                </c:pt>
                <c:pt idx="1631">
                  <c:v>0.189006</c:v>
                </c:pt>
                <c:pt idx="1632">
                  <c:v>0.189118</c:v>
                </c:pt>
                <c:pt idx="1633">
                  <c:v>0.18923</c:v>
                </c:pt>
                <c:pt idx="1634">
                  <c:v>0.189342</c:v>
                </c:pt>
                <c:pt idx="1635">
                  <c:v>0.189454</c:v>
                </c:pt>
                <c:pt idx="1636">
                  <c:v>0.189566</c:v>
                </c:pt>
                <c:pt idx="1637">
                  <c:v>0.189678</c:v>
                </c:pt>
                <c:pt idx="1638">
                  <c:v>0.189791</c:v>
                </c:pt>
                <c:pt idx="1639">
                  <c:v>0.189903</c:v>
                </c:pt>
                <c:pt idx="1640">
                  <c:v>0.190015</c:v>
                </c:pt>
                <c:pt idx="1641">
                  <c:v>0.190127</c:v>
                </c:pt>
                <c:pt idx="1642">
                  <c:v>0.190239</c:v>
                </c:pt>
                <c:pt idx="1643">
                  <c:v>0.190351</c:v>
                </c:pt>
                <c:pt idx="1644">
                  <c:v>0.190463</c:v>
                </c:pt>
                <c:pt idx="1645">
                  <c:v>0.190575</c:v>
                </c:pt>
                <c:pt idx="1646">
                  <c:v>0.190687</c:v>
                </c:pt>
                <c:pt idx="1647">
                  <c:v>0.190799</c:v>
                </c:pt>
                <c:pt idx="1648">
                  <c:v>0.190911</c:v>
                </c:pt>
                <c:pt idx="1649">
                  <c:v>0.191023</c:v>
                </c:pt>
                <c:pt idx="1650">
                  <c:v>0.191135</c:v>
                </c:pt>
                <c:pt idx="1651">
                  <c:v>0.191247</c:v>
                </c:pt>
                <c:pt idx="1652">
                  <c:v>0.191359</c:v>
                </c:pt>
                <c:pt idx="1653">
                  <c:v>0.191471</c:v>
                </c:pt>
                <c:pt idx="1654">
                  <c:v>0.191584</c:v>
                </c:pt>
                <c:pt idx="1655">
                  <c:v>0.191696</c:v>
                </c:pt>
                <c:pt idx="1656">
                  <c:v>0.191808</c:v>
                </c:pt>
                <c:pt idx="1657">
                  <c:v>0.19192</c:v>
                </c:pt>
                <c:pt idx="1658">
                  <c:v>0.192032</c:v>
                </c:pt>
                <c:pt idx="1659">
                  <c:v>0.192144</c:v>
                </c:pt>
                <c:pt idx="1660">
                  <c:v>0.192256</c:v>
                </c:pt>
                <c:pt idx="1661">
                  <c:v>0.192368</c:v>
                </c:pt>
                <c:pt idx="1662">
                  <c:v>0.19248</c:v>
                </c:pt>
                <c:pt idx="1663">
                  <c:v>0.192592</c:v>
                </c:pt>
                <c:pt idx="1664">
                  <c:v>0.192704</c:v>
                </c:pt>
                <c:pt idx="1665">
                  <c:v>0.192816</c:v>
                </c:pt>
                <c:pt idx="1666">
                  <c:v>0.192928</c:v>
                </c:pt>
                <c:pt idx="1667">
                  <c:v>0.19304</c:v>
                </c:pt>
                <c:pt idx="1668">
                  <c:v>0.193152</c:v>
                </c:pt>
                <c:pt idx="1669">
                  <c:v>0.193264</c:v>
                </c:pt>
                <c:pt idx="1670">
                  <c:v>0.193377</c:v>
                </c:pt>
                <c:pt idx="1671">
                  <c:v>0.193489</c:v>
                </c:pt>
                <c:pt idx="1672">
                  <c:v>0.193601</c:v>
                </c:pt>
                <c:pt idx="1673">
                  <c:v>0.193713</c:v>
                </c:pt>
                <c:pt idx="1674">
                  <c:v>0.193825</c:v>
                </c:pt>
                <c:pt idx="1675">
                  <c:v>0.193937</c:v>
                </c:pt>
                <c:pt idx="1676">
                  <c:v>0.194049</c:v>
                </c:pt>
                <c:pt idx="1677">
                  <c:v>0.194161</c:v>
                </c:pt>
                <c:pt idx="1678">
                  <c:v>0.194273</c:v>
                </c:pt>
                <c:pt idx="1679">
                  <c:v>0.194385</c:v>
                </c:pt>
                <c:pt idx="1680">
                  <c:v>0.194497</c:v>
                </c:pt>
                <c:pt idx="1681">
                  <c:v>0.194609</c:v>
                </c:pt>
                <c:pt idx="1682">
                  <c:v>0.194721</c:v>
                </c:pt>
                <c:pt idx="1683">
                  <c:v>0.194833</c:v>
                </c:pt>
                <c:pt idx="1684">
                  <c:v>0.194945</c:v>
                </c:pt>
                <c:pt idx="1685">
                  <c:v>0.195057</c:v>
                </c:pt>
                <c:pt idx="1686">
                  <c:v>0.19517</c:v>
                </c:pt>
                <c:pt idx="1687">
                  <c:v>0.195282</c:v>
                </c:pt>
                <c:pt idx="1688">
                  <c:v>0.195394</c:v>
                </c:pt>
                <c:pt idx="1689">
                  <c:v>0.195506</c:v>
                </c:pt>
                <c:pt idx="1690">
                  <c:v>0.195618</c:v>
                </c:pt>
                <c:pt idx="1691">
                  <c:v>0.19573</c:v>
                </c:pt>
                <c:pt idx="1692">
                  <c:v>0.195842</c:v>
                </c:pt>
                <c:pt idx="1693">
                  <c:v>0.195954</c:v>
                </c:pt>
                <c:pt idx="1694">
                  <c:v>0.196066</c:v>
                </c:pt>
                <c:pt idx="1695">
                  <c:v>0.196178</c:v>
                </c:pt>
                <c:pt idx="1696">
                  <c:v>0.19629</c:v>
                </c:pt>
                <c:pt idx="1697">
                  <c:v>0.196402</c:v>
                </c:pt>
                <c:pt idx="1698">
                  <c:v>0.196514</c:v>
                </c:pt>
                <c:pt idx="1699">
                  <c:v>0.196627</c:v>
                </c:pt>
                <c:pt idx="1700">
                  <c:v>0.196739</c:v>
                </c:pt>
                <c:pt idx="1701">
                  <c:v>0.196851</c:v>
                </c:pt>
                <c:pt idx="1702">
                  <c:v>0.196963</c:v>
                </c:pt>
                <c:pt idx="1703">
                  <c:v>0.197075</c:v>
                </c:pt>
                <c:pt idx="1704">
                  <c:v>0.197187</c:v>
                </c:pt>
                <c:pt idx="1705">
                  <c:v>0.197299</c:v>
                </c:pt>
                <c:pt idx="1706">
                  <c:v>0.197411</c:v>
                </c:pt>
                <c:pt idx="1707">
                  <c:v>0.197523</c:v>
                </c:pt>
                <c:pt idx="1708">
                  <c:v>0.197635</c:v>
                </c:pt>
                <c:pt idx="1709">
                  <c:v>0.197747</c:v>
                </c:pt>
                <c:pt idx="1710">
                  <c:v>0.19786</c:v>
                </c:pt>
                <c:pt idx="1711">
                  <c:v>0.197972</c:v>
                </c:pt>
                <c:pt idx="1712">
                  <c:v>0.198084</c:v>
                </c:pt>
                <c:pt idx="1713">
                  <c:v>0.198196</c:v>
                </c:pt>
                <c:pt idx="1714">
                  <c:v>0.198308</c:v>
                </c:pt>
                <c:pt idx="1715">
                  <c:v>0.19842</c:v>
                </c:pt>
                <c:pt idx="1716">
                  <c:v>0.198532</c:v>
                </c:pt>
                <c:pt idx="1717">
                  <c:v>0.198644</c:v>
                </c:pt>
                <c:pt idx="1718">
                  <c:v>0.198756</c:v>
                </c:pt>
                <c:pt idx="1719">
                  <c:v>0.198868</c:v>
                </c:pt>
                <c:pt idx="1720">
                  <c:v>0.198981</c:v>
                </c:pt>
                <c:pt idx="1721">
                  <c:v>0.199093</c:v>
                </c:pt>
                <c:pt idx="1722">
                  <c:v>0.199205</c:v>
                </c:pt>
                <c:pt idx="1723">
                  <c:v>0.199317</c:v>
                </c:pt>
                <c:pt idx="1724">
                  <c:v>0.199429</c:v>
                </c:pt>
                <c:pt idx="1725">
                  <c:v>0.199541</c:v>
                </c:pt>
                <c:pt idx="1726">
                  <c:v>0.199653</c:v>
                </c:pt>
                <c:pt idx="1727">
                  <c:v>0.199765</c:v>
                </c:pt>
                <c:pt idx="1728">
                  <c:v>0.199877</c:v>
                </c:pt>
                <c:pt idx="1729">
                  <c:v>0.19999</c:v>
                </c:pt>
                <c:pt idx="1730">
                  <c:v>0.200102</c:v>
                </c:pt>
                <c:pt idx="1731">
                  <c:v>0.200214</c:v>
                </c:pt>
                <c:pt idx="1732">
                  <c:v>0.200326</c:v>
                </c:pt>
                <c:pt idx="1733">
                  <c:v>0.200438</c:v>
                </c:pt>
                <c:pt idx="1734">
                  <c:v>0.20055</c:v>
                </c:pt>
                <c:pt idx="1735">
                  <c:v>0.200662</c:v>
                </c:pt>
                <c:pt idx="1736">
                  <c:v>0.200774</c:v>
                </c:pt>
                <c:pt idx="1737">
                  <c:v>0.200887</c:v>
                </c:pt>
                <c:pt idx="1738">
                  <c:v>0.200999</c:v>
                </c:pt>
                <c:pt idx="1739">
                  <c:v>0.201111</c:v>
                </c:pt>
                <c:pt idx="1740">
                  <c:v>0.201223</c:v>
                </c:pt>
                <c:pt idx="1741">
                  <c:v>0.201335</c:v>
                </c:pt>
                <c:pt idx="1742">
                  <c:v>0.201447</c:v>
                </c:pt>
                <c:pt idx="1743">
                  <c:v>0.201559</c:v>
                </c:pt>
                <c:pt idx="1744">
                  <c:v>0.201672</c:v>
                </c:pt>
                <c:pt idx="1745">
                  <c:v>0.201784</c:v>
                </c:pt>
                <c:pt idx="1746">
                  <c:v>0.201896</c:v>
                </c:pt>
                <c:pt idx="1747">
                  <c:v>0.202008</c:v>
                </c:pt>
                <c:pt idx="1748">
                  <c:v>0.20212</c:v>
                </c:pt>
                <c:pt idx="1749">
                  <c:v>0.202232</c:v>
                </c:pt>
                <c:pt idx="1750">
                  <c:v>0.202345</c:v>
                </c:pt>
                <c:pt idx="1751">
                  <c:v>0.202457</c:v>
                </c:pt>
                <c:pt idx="1752">
                  <c:v>0.202569</c:v>
                </c:pt>
                <c:pt idx="1753">
                  <c:v>0.202681</c:v>
                </c:pt>
                <c:pt idx="1754">
                  <c:v>0.202793</c:v>
                </c:pt>
                <c:pt idx="1755">
                  <c:v>0.202905</c:v>
                </c:pt>
                <c:pt idx="1756">
                  <c:v>0.203017</c:v>
                </c:pt>
                <c:pt idx="1757">
                  <c:v>0.20313</c:v>
                </c:pt>
                <c:pt idx="1758">
                  <c:v>0.203242</c:v>
                </c:pt>
                <c:pt idx="1759">
                  <c:v>0.203354</c:v>
                </c:pt>
                <c:pt idx="1760">
                  <c:v>0.203466</c:v>
                </c:pt>
                <c:pt idx="1761">
                  <c:v>0.203578</c:v>
                </c:pt>
                <c:pt idx="1762">
                  <c:v>0.20369</c:v>
                </c:pt>
                <c:pt idx="1763">
                  <c:v>0.203803</c:v>
                </c:pt>
                <c:pt idx="1764">
                  <c:v>0.203915</c:v>
                </c:pt>
                <c:pt idx="1765">
                  <c:v>0.204027</c:v>
                </c:pt>
                <c:pt idx="1766">
                  <c:v>0.204139</c:v>
                </c:pt>
                <c:pt idx="1767">
                  <c:v>0.204251</c:v>
                </c:pt>
                <c:pt idx="1768">
                  <c:v>0.204364</c:v>
                </c:pt>
                <c:pt idx="1769">
                  <c:v>0.204476</c:v>
                </c:pt>
                <c:pt idx="1770">
                  <c:v>0.204588</c:v>
                </c:pt>
                <c:pt idx="1771">
                  <c:v>0.2047</c:v>
                </c:pt>
                <c:pt idx="1772">
                  <c:v>0.204812</c:v>
                </c:pt>
                <c:pt idx="1773">
                  <c:v>0.204924</c:v>
                </c:pt>
                <c:pt idx="1774">
                  <c:v>0.205037</c:v>
                </c:pt>
                <c:pt idx="1775">
                  <c:v>0.205149</c:v>
                </c:pt>
                <c:pt idx="1776">
                  <c:v>0.205261</c:v>
                </c:pt>
                <c:pt idx="1777">
                  <c:v>0.205373</c:v>
                </c:pt>
                <c:pt idx="1778">
                  <c:v>0.205485</c:v>
                </c:pt>
                <c:pt idx="1779">
                  <c:v>0.205598</c:v>
                </c:pt>
                <c:pt idx="1780">
                  <c:v>0.20571</c:v>
                </c:pt>
                <c:pt idx="1781">
                  <c:v>0.205822</c:v>
                </c:pt>
                <c:pt idx="1782">
                  <c:v>0.205934</c:v>
                </c:pt>
                <c:pt idx="1783">
                  <c:v>0.206046</c:v>
                </c:pt>
                <c:pt idx="1784">
                  <c:v>0.206159</c:v>
                </c:pt>
                <c:pt idx="1785">
                  <c:v>0.206271</c:v>
                </c:pt>
                <c:pt idx="1786">
                  <c:v>0.206383</c:v>
                </c:pt>
                <c:pt idx="1787">
                  <c:v>0.206495</c:v>
                </c:pt>
                <c:pt idx="1788">
                  <c:v>0.206607</c:v>
                </c:pt>
                <c:pt idx="1789">
                  <c:v>0.20672</c:v>
                </c:pt>
                <c:pt idx="1790">
                  <c:v>0.206832</c:v>
                </c:pt>
                <c:pt idx="1791">
                  <c:v>0.206944</c:v>
                </c:pt>
                <c:pt idx="1792">
                  <c:v>0.207056</c:v>
                </c:pt>
                <c:pt idx="1793">
                  <c:v>0.207168</c:v>
                </c:pt>
                <c:pt idx="1794">
                  <c:v>0.207281</c:v>
                </c:pt>
                <c:pt idx="1795">
                  <c:v>0.207393</c:v>
                </c:pt>
                <c:pt idx="1796">
                  <c:v>0.207505</c:v>
                </c:pt>
                <c:pt idx="1797">
                  <c:v>0.207617</c:v>
                </c:pt>
                <c:pt idx="1798">
                  <c:v>0.20773</c:v>
                </c:pt>
                <c:pt idx="1799">
                  <c:v>0.207842</c:v>
                </c:pt>
                <c:pt idx="1800">
                  <c:v>0.207954</c:v>
                </c:pt>
                <c:pt idx="1801">
                  <c:v>0.208066</c:v>
                </c:pt>
                <c:pt idx="1802">
                  <c:v>0.208178</c:v>
                </c:pt>
                <c:pt idx="1803">
                  <c:v>0.208291</c:v>
                </c:pt>
                <c:pt idx="1804">
                  <c:v>0.208403</c:v>
                </c:pt>
                <c:pt idx="1805">
                  <c:v>0.208515</c:v>
                </c:pt>
                <c:pt idx="1806">
                  <c:v>0.208627</c:v>
                </c:pt>
                <c:pt idx="1807">
                  <c:v>0.20874</c:v>
                </c:pt>
                <c:pt idx="1808">
                  <c:v>0.208852</c:v>
                </c:pt>
                <c:pt idx="1809">
                  <c:v>0.208964</c:v>
                </c:pt>
                <c:pt idx="1810">
                  <c:v>0.209076</c:v>
                </c:pt>
                <c:pt idx="1811">
                  <c:v>0.209188</c:v>
                </c:pt>
                <c:pt idx="1812">
                  <c:v>0.209301</c:v>
                </c:pt>
                <c:pt idx="1813">
                  <c:v>0.209413</c:v>
                </c:pt>
                <c:pt idx="1814">
                  <c:v>0.209525</c:v>
                </c:pt>
                <c:pt idx="1815">
                  <c:v>0.209637</c:v>
                </c:pt>
                <c:pt idx="1816">
                  <c:v>0.20975</c:v>
                </c:pt>
                <c:pt idx="1817">
                  <c:v>0.209862</c:v>
                </c:pt>
                <c:pt idx="1818">
                  <c:v>0.209974</c:v>
                </c:pt>
                <c:pt idx="1819">
                  <c:v>0.210086</c:v>
                </c:pt>
                <c:pt idx="1820">
                  <c:v>0.210199</c:v>
                </c:pt>
                <c:pt idx="1821">
                  <c:v>0.210311</c:v>
                </c:pt>
                <c:pt idx="1822">
                  <c:v>0.210423</c:v>
                </c:pt>
                <c:pt idx="1823">
                  <c:v>0.210535</c:v>
                </c:pt>
                <c:pt idx="1824">
                  <c:v>0.210647</c:v>
                </c:pt>
                <c:pt idx="1825">
                  <c:v>0.21076</c:v>
                </c:pt>
                <c:pt idx="1826">
                  <c:v>0.210872</c:v>
                </c:pt>
                <c:pt idx="1827">
                  <c:v>0.210984</c:v>
                </c:pt>
                <c:pt idx="1828">
                  <c:v>0.211096</c:v>
                </c:pt>
                <c:pt idx="1829">
                  <c:v>0.211209</c:v>
                </c:pt>
                <c:pt idx="1830">
                  <c:v>0.211321</c:v>
                </c:pt>
                <c:pt idx="1831">
                  <c:v>0.211433</c:v>
                </c:pt>
                <c:pt idx="1832">
                  <c:v>0.211545</c:v>
                </c:pt>
                <c:pt idx="1833">
                  <c:v>0.211658</c:v>
                </c:pt>
                <c:pt idx="1834">
                  <c:v>0.21177</c:v>
                </c:pt>
                <c:pt idx="1835">
                  <c:v>0.211882</c:v>
                </c:pt>
                <c:pt idx="1836">
                  <c:v>0.211994</c:v>
                </c:pt>
                <c:pt idx="1837">
                  <c:v>0.212107</c:v>
                </c:pt>
                <c:pt idx="1838">
                  <c:v>0.212219</c:v>
                </c:pt>
                <c:pt idx="1839">
                  <c:v>0.212331</c:v>
                </c:pt>
                <c:pt idx="1840">
                  <c:v>0.212443</c:v>
                </c:pt>
                <c:pt idx="1841">
                  <c:v>0.212556</c:v>
                </c:pt>
                <c:pt idx="1842">
                  <c:v>0.212668</c:v>
                </c:pt>
                <c:pt idx="1843">
                  <c:v>0.21278</c:v>
                </c:pt>
                <c:pt idx="1844">
                  <c:v>0.212892</c:v>
                </c:pt>
                <c:pt idx="1845">
                  <c:v>0.213005</c:v>
                </c:pt>
                <c:pt idx="1846">
                  <c:v>0.213117</c:v>
                </c:pt>
                <c:pt idx="1847">
                  <c:v>0.213229</c:v>
                </c:pt>
                <c:pt idx="1848">
                  <c:v>0.213341</c:v>
                </c:pt>
                <c:pt idx="1849">
                  <c:v>0.213453</c:v>
                </c:pt>
                <c:pt idx="1850">
                  <c:v>0.213566</c:v>
                </c:pt>
                <c:pt idx="1851">
                  <c:v>0.213678</c:v>
                </c:pt>
                <c:pt idx="1852">
                  <c:v>0.21379</c:v>
                </c:pt>
                <c:pt idx="1853">
                  <c:v>0.213902</c:v>
                </c:pt>
                <c:pt idx="1854">
                  <c:v>0.214015</c:v>
                </c:pt>
                <c:pt idx="1855">
                  <c:v>0.214127</c:v>
                </c:pt>
                <c:pt idx="1856">
                  <c:v>0.214239</c:v>
                </c:pt>
                <c:pt idx="1857">
                  <c:v>0.214351</c:v>
                </c:pt>
                <c:pt idx="1858">
                  <c:v>0.214464</c:v>
                </c:pt>
                <c:pt idx="1859">
                  <c:v>0.214576</c:v>
                </c:pt>
                <c:pt idx="1860">
                  <c:v>0.214688</c:v>
                </c:pt>
                <c:pt idx="1861">
                  <c:v>0.2148</c:v>
                </c:pt>
                <c:pt idx="1862">
                  <c:v>0.214913</c:v>
                </c:pt>
                <c:pt idx="1863">
                  <c:v>0.215025</c:v>
                </c:pt>
                <c:pt idx="1864">
                  <c:v>0.215137</c:v>
                </c:pt>
                <c:pt idx="1865">
                  <c:v>0.215249</c:v>
                </c:pt>
                <c:pt idx="1866">
                  <c:v>0.215362</c:v>
                </c:pt>
                <c:pt idx="1867">
                  <c:v>0.215474</c:v>
                </c:pt>
                <c:pt idx="1868">
                  <c:v>0.215586</c:v>
                </c:pt>
                <c:pt idx="1869">
                  <c:v>0.215698</c:v>
                </c:pt>
                <c:pt idx="1870">
                  <c:v>0.215811</c:v>
                </c:pt>
                <c:pt idx="1871">
                  <c:v>0.215923</c:v>
                </c:pt>
                <c:pt idx="1872">
                  <c:v>0.216035</c:v>
                </c:pt>
                <c:pt idx="1873">
                  <c:v>0.216147</c:v>
                </c:pt>
                <c:pt idx="1874">
                  <c:v>0.21626</c:v>
                </c:pt>
                <c:pt idx="1875">
                  <c:v>0.216372</c:v>
                </c:pt>
                <c:pt idx="1876">
                  <c:v>0.216484</c:v>
                </c:pt>
                <c:pt idx="1877">
                  <c:v>0.216596</c:v>
                </c:pt>
                <c:pt idx="1878">
                  <c:v>0.216708</c:v>
                </c:pt>
                <c:pt idx="1879">
                  <c:v>0.216821</c:v>
                </c:pt>
                <c:pt idx="1880">
                  <c:v>0.216933</c:v>
                </c:pt>
                <c:pt idx="1881">
                  <c:v>0.217045</c:v>
                </c:pt>
                <c:pt idx="1882">
                  <c:v>0.217157</c:v>
                </c:pt>
                <c:pt idx="1883">
                  <c:v>0.21727</c:v>
                </c:pt>
                <c:pt idx="1884">
                  <c:v>0.217382</c:v>
                </c:pt>
                <c:pt idx="1885">
                  <c:v>0.217494</c:v>
                </c:pt>
                <c:pt idx="1886">
                  <c:v>0.217606</c:v>
                </c:pt>
                <c:pt idx="1887">
                  <c:v>0.217719</c:v>
                </c:pt>
                <c:pt idx="1888">
                  <c:v>0.217831</c:v>
                </c:pt>
                <c:pt idx="1889">
                  <c:v>0.217943</c:v>
                </c:pt>
                <c:pt idx="1890">
                  <c:v>0.218055</c:v>
                </c:pt>
                <c:pt idx="1891">
                  <c:v>0.218168</c:v>
                </c:pt>
                <c:pt idx="1892">
                  <c:v>0.21828</c:v>
                </c:pt>
                <c:pt idx="1893">
                  <c:v>0.218392</c:v>
                </c:pt>
                <c:pt idx="1894">
                  <c:v>0.218504</c:v>
                </c:pt>
                <c:pt idx="1895">
                  <c:v>0.218616</c:v>
                </c:pt>
                <c:pt idx="1896">
                  <c:v>0.218729</c:v>
                </c:pt>
                <c:pt idx="1897">
                  <c:v>0.218841</c:v>
                </c:pt>
                <c:pt idx="1898">
                  <c:v>0.218953</c:v>
                </c:pt>
                <c:pt idx="1899">
                  <c:v>0.219065</c:v>
                </c:pt>
                <c:pt idx="1900">
                  <c:v>0.219178</c:v>
                </c:pt>
                <c:pt idx="1901">
                  <c:v>0.21929</c:v>
                </c:pt>
                <c:pt idx="1902">
                  <c:v>0.219402</c:v>
                </c:pt>
                <c:pt idx="1903">
                  <c:v>0.219514</c:v>
                </c:pt>
                <c:pt idx="1904">
                  <c:v>0.219626</c:v>
                </c:pt>
                <c:pt idx="1905">
                  <c:v>0.219739</c:v>
                </c:pt>
                <c:pt idx="1906">
                  <c:v>0.219851</c:v>
                </c:pt>
                <c:pt idx="1907">
                  <c:v>0.219963</c:v>
                </c:pt>
                <c:pt idx="1908">
                  <c:v>0.220075</c:v>
                </c:pt>
                <c:pt idx="1909">
                  <c:v>0.220188</c:v>
                </c:pt>
                <c:pt idx="1910">
                  <c:v>0.2203</c:v>
                </c:pt>
                <c:pt idx="1911">
                  <c:v>0.220412</c:v>
                </c:pt>
                <c:pt idx="1912">
                  <c:v>0.220524</c:v>
                </c:pt>
                <c:pt idx="1913">
                  <c:v>0.220636</c:v>
                </c:pt>
                <c:pt idx="1914">
                  <c:v>0.220749</c:v>
                </c:pt>
                <c:pt idx="1915">
                  <c:v>0.220861</c:v>
                </c:pt>
                <c:pt idx="1916">
                  <c:v>0.220973</c:v>
                </c:pt>
                <c:pt idx="1917">
                  <c:v>0.221085</c:v>
                </c:pt>
                <c:pt idx="1918">
                  <c:v>0.221198</c:v>
                </c:pt>
                <c:pt idx="1919">
                  <c:v>0.22131</c:v>
                </c:pt>
                <c:pt idx="1920">
                  <c:v>0.221422</c:v>
                </c:pt>
                <c:pt idx="1921">
                  <c:v>0.221534</c:v>
                </c:pt>
                <c:pt idx="1922">
                  <c:v>0.221646</c:v>
                </c:pt>
                <c:pt idx="1923">
                  <c:v>0.221759</c:v>
                </c:pt>
                <c:pt idx="1924">
                  <c:v>0.221871</c:v>
                </c:pt>
                <c:pt idx="1925">
                  <c:v>0.221983</c:v>
                </c:pt>
                <c:pt idx="1926">
                  <c:v>0.222095</c:v>
                </c:pt>
                <c:pt idx="1927">
                  <c:v>0.222207</c:v>
                </c:pt>
                <c:pt idx="1928">
                  <c:v>0.22232</c:v>
                </c:pt>
                <c:pt idx="1929">
                  <c:v>0.222432</c:v>
                </c:pt>
                <c:pt idx="1930">
                  <c:v>0.222544</c:v>
                </c:pt>
                <c:pt idx="1931">
                  <c:v>0.222656</c:v>
                </c:pt>
                <c:pt idx="1932">
                  <c:v>0.222769</c:v>
                </c:pt>
                <c:pt idx="1933">
                  <c:v>0.222881</c:v>
                </c:pt>
                <c:pt idx="1934">
                  <c:v>0.222993</c:v>
                </c:pt>
                <c:pt idx="1935">
                  <c:v>0.223105</c:v>
                </c:pt>
                <c:pt idx="1936">
                  <c:v>0.223217</c:v>
                </c:pt>
                <c:pt idx="1937">
                  <c:v>0.22333</c:v>
                </c:pt>
                <c:pt idx="1938">
                  <c:v>0.223442</c:v>
                </c:pt>
                <c:pt idx="1939">
                  <c:v>0.223554</c:v>
                </c:pt>
                <c:pt idx="1940">
                  <c:v>0.223666</c:v>
                </c:pt>
                <c:pt idx="1941">
                  <c:v>0.223778</c:v>
                </c:pt>
                <c:pt idx="1942">
                  <c:v>0.223891</c:v>
                </c:pt>
                <c:pt idx="1943">
                  <c:v>0.224003</c:v>
                </c:pt>
                <c:pt idx="1944">
                  <c:v>0.224115</c:v>
                </c:pt>
                <c:pt idx="1945">
                  <c:v>0.224227</c:v>
                </c:pt>
                <c:pt idx="1946">
                  <c:v>0.224339</c:v>
                </c:pt>
                <c:pt idx="1947">
                  <c:v>0.224452</c:v>
                </c:pt>
                <c:pt idx="1948">
                  <c:v>0.224564</c:v>
                </c:pt>
                <c:pt idx="1949">
                  <c:v>0.224676</c:v>
                </c:pt>
                <c:pt idx="1950">
                  <c:v>0.224788</c:v>
                </c:pt>
                <c:pt idx="1951">
                  <c:v>0.2249</c:v>
                </c:pt>
                <c:pt idx="1952">
                  <c:v>0.225012</c:v>
                </c:pt>
                <c:pt idx="1953">
                  <c:v>0.225125</c:v>
                </c:pt>
                <c:pt idx="1954">
                  <c:v>0.225237</c:v>
                </c:pt>
                <c:pt idx="1955">
                  <c:v>0.225349</c:v>
                </c:pt>
                <c:pt idx="1956">
                  <c:v>0.225461</c:v>
                </c:pt>
                <c:pt idx="1957">
                  <c:v>0.225573</c:v>
                </c:pt>
                <c:pt idx="1958">
                  <c:v>0.225686</c:v>
                </c:pt>
                <c:pt idx="1959">
                  <c:v>0.225798</c:v>
                </c:pt>
                <c:pt idx="1960">
                  <c:v>0.22591</c:v>
                </c:pt>
                <c:pt idx="1961">
                  <c:v>0.226022</c:v>
                </c:pt>
                <c:pt idx="1962">
                  <c:v>0.226134</c:v>
                </c:pt>
                <c:pt idx="1963">
                  <c:v>0.226247</c:v>
                </c:pt>
                <c:pt idx="1964">
                  <c:v>0.226359</c:v>
                </c:pt>
                <c:pt idx="1965">
                  <c:v>0.226471</c:v>
                </c:pt>
                <c:pt idx="1966">
                  <c:v>0.226583</c:v>
                </c:pt>
                <c:pt idx="1967">
                  <c:v>0.226695</c:v>
                </c:pt>
                <c:pt idx="1968">
                  <c:v>0.226807</c:v>
                </c:pt>
                <c:pt idx="1969">
                  <c:v>0.22692</c:v>
                </c:pt>
                <c:pt idx="1970">
                  <c:v>0.227032</c:v>
                </c:pt>
                <c:pt idx="1971">
                  <c:v>0.227144</c:v>
                </c:pt>
                <c:pt idx="1972">
                  <c:v>0.227256</c:v>
                </c:pt>
                <c:pt idx="1973">
                  <c:v>0.227368</c:v>
                </c:pt>
                <c:pt idx="1974">
                  <c:v>0.227481</c:v>
                </c:pt>
                <c:pt idx="1975">
                  <c:v>0.227593</c:v>
                </c:pt>
                <c:pt idx="1976">
                  <c:v>0.227705</c:v>
                </c:pt>
                <c:pt idx="1977">
                  <c:v>0.227817</c:v>
                </c:pt>
                <c:pt idx="1978">
                  <c:v>0.227929</c:v>
                </c:pt>
                <c:pt idx="1979">
                  <c:v>0.228041</c:v>
                </c:pt>
                <c:pt idx="1980">
                  <c:v>0.228154</c:v>
                </c:pt>
                <c:pt idx="1981">
                  <c:v>0.228266</c:v>
                </c:pt>
                <c:pt idx="1982">
                  <c:v>0.228378</c:v>
                </c:pt>
                <c:pt idx="1983">
                  <c:v>0.22849</c:v>
                </c:pt>
                <c:pt idx="1984">
                  <c:v>0.228602</c:v>
                </c:pt>
                <c:pt idx="1985">
                  <c:v>0.228715</c:v>
                </c:pt>
                <c:pt idx="1986">
                  <c:v>0.228827</c:v>
                </c:pt>
                <c:pt idx="1987">
                  <c:v>0.228939</c:v>
                </c:pt>
                <c:pt idx="1988">
                  <c:v>0.229051</c:v>
                </c:pt>
                <c:pt idx="1989">
                  <c:v>0.229163</c:v>
                </c:pt>
                <c:pt idx="1990">
                  <c:v>0.229275</c:v>
                </c:pt>
                <c:pt idx="1991">
                  <c:v>0.229388</c:v>
                </c:pt>
                <c:pt idx="1992">
                  <c:v>0.2295</c:v>
                </c:pt>
                <c:pt idx="1993">
                  <c:v>0.229612</c:v>
                </c:pt>
                <c:pt idx="1994">
                  <c:v>0.229724</c:v>
                </c:pt>
                <c:pt idx="1995">
                  <c:v>0.229836</c:v>
                </c:pt>
                <c:pt idx="1996">
                  <c:v>0.229948</c:v>
                </c:pt>
                <c:pt idx="1997">
                  <c:v>0.230061</c:v>
                </c:pt>
                <c:pt idx="1998">
                  <c:v>0.230173</c:v>
                </c:pt>
                <c:pt idx="1999">
                  <c:v>0.230285</c:v>
                </c:pt>
                <c:pt idx="2000">
                  <c:v>0.230397</c:v>
                </c:pt>
                <c:pt idx="2001">
                  <c:v>0.230509</c:v>
                </c:pt>
                <c:pt idx="2002">
                  <c:v>0.230621</c:v>
                </c:pt>
                <c:pt idx="2003">
                  <c:v>0.230734</c:v>
                </c:pt>
                <c:pt idx="2004">
                  <c:v>0.230846</c:v>
                </c:pt>
                <c:pt idx="2005">
                  <c:v>0.230958</c:v>
                </c:pt>
                <c:pt idx="2006">
                  <c:v>0.23107</c:v>
                </c:pt>
                <c:pt idx="2007">
                  <c:v>0.231182</c:v>
                </c:pt>
                <c:pt idx="2008">
                  <c:v>0.231294</c:v>
                </c:pt>
                <c:pt idx="2009">
                  <c:v>0.231407</c:v>
                </c:pt>
                <c:pt idx="2010">
                  <c:v>0.231519</c:v>
                </c:pt>
                <c:pt idx="2011">
                  <c:v>0.231631</c:v>
                </c:pt>
                <c:pt idx="2012">
                  <c:v>0.231743</c:v>
                </c:pt>
                <c:pt idx="2013">
                  <c:v>0.231855</c:v>
                </c:pt>
                <c:pt idx="2014">
                  <c:v>0.231967</c:v>
                </c:pt>
                <c:pt idx="2015">
                  <c:v>0.23208</c:v>
                </c:pt>
                <c:pt idx="2016">
                  <c:v>0.232192</c:v>
                </c:pt>
                <c:pt idx="2017">
                  <c:v>0.232304</c:v>
                </c:pt>
                <c:pt idx="2018">
                  <c:v>0.232416</c:v>
                </c:pt>
                <c:pt idx="2019">
                  <c:v>0.232528</c:v>
                </c:pt>
                <c:pt idx="2020">
                  <c:v>0.23264</c:v>
                </c:pt>
                <c:pt idx="2021">
                  <c:v>0.232753</c:v>
                </c:pt>
                <c:pt idx="2022">
                  <c:v>0.232865</c:v>
                </c:pt>
                <c:pt idx="2023">
                  <c:v>0.232977</c:v>
                </c:pt>
                <c:pt idx="2024">
                  <c:v>0.233089</c:v>
                </c:pt>
                <c:pt idx="2025">
                  <c:v>0.233201</c:v>
                </c:pt>
                <c:pt idx="2026">
                  <c:v>0.233313</c:v>
                </c:pt>
                <c:pt idx="2027">
                  <c:v>0.233426</c:v>
                </c:pt>
                <c:pt idx="2028">
                  <c:v>0.233538</c:v>
                </c:pt>
                <c:pt idx="2029">
                  <c:v>0.23365</c:v>
                </c:pt>
                <c:pt idx="2030">
                  <c:v>0.233762</c:v>
                </c:pt>
                <c:pt idx="2031">
                  <c:v>0.233874</c:v>
                </c:pt>
                <c:pt idx="2032">
                  <c:v>0.233986</c:v>
                </c:pt>
                <c:pt idx="2033">
                  <c:v>0.234099</c:v>
                </c:pt>
                <c:pt idx="2034">
                  <c:v>0.234211</c:v>
                </c:pt>
                <c:pt idx="2035">
                  <c:v>0.234323</c:v>
                </c:pt>
                <c:pt idx="2036">
                  <c:v>0.234435</c:v>
                </c:pt>
                <c:pt idx="2037">
                  <c:v>0.234547</c:v>
                </c:pt>
                <c:pt idx="2038">
                  <c:v>0.234659</c:v>
                </c:pt>
                <c:pt idx="2039">
                  <c:v>0.234772</c:v>
                </c:pt>
                <c:pt idx="2040">
                  <c:v>0.234884</c:v>
                </c:pt>
                <c:pt idx="2041">
                  <c:v>0.234996</c:v>
                </c:pt>
                <c:pt idx="2042">
                  <c:v>0.235108</c:v>
                </c:pt>
                <c:pt idx="2043">
                  <c:v>0.23522</c:v>
                </c:pt>
                <c:pt idx="2044">
                  <c:v>0.235332</c:v>
                </c:pt>
                <c:pt idx="2045">
                  <c:v>0.235444</c:v>
                </c:pt>
                <c:pt idx="2046">
                  <c:v>0.235557</c:v>
                </c:pt>
                <c:pt idx="2047">
                  <c:v>0.235669</c:v>
                </c:pt>
                <c:pt idx="2048">
                  <c:v>0.235781</c:v>
                </c:pt>
                <c:pt idx="2049">
                  <c:v>0.235893</c:v>
                </c:pt>
                <c:pt idx="2050">
                  <c:v>0.236005</c:v>
                </c:pt>
                <c:pt idx="2051">
                  <c:v>0.236117</c:v>
                </c:pt>
                <c:pt idx="2052">
                  <c:v>0.23623</c:v>
                </c:pt>
                <c:pt idx="2053">
                  <c:v>0.236342</c:v>
                </c:pt>
                <c:pt idx="2054">
                  <c:v>0.236454</c:v>
                </c:pt>
                <c:pt idx="2055">
                  <c:v>0.236566</c:v>
                </c:pt>
                <c:pt idx="2056">
                  <c:v>0.236678</c:v>
                </c:pt>
                <c:pt idx="2057">
                  <c:v>0.23679</c:v>
                </c:pt>
                <c:pt idx="2058">
                  <c:v>0.236903</c:v>
                </c:pt>
                <c:pt idx="2059">
                  <c:v>0.237015</c:v>
                </c:pt>
                <c:pt idx="2060">
                  <c:v>0.237127</c:v>
                </c:pt>
                <c:pt idx="2061">
                  <c:v>0.237239</c:v>
                </c:pt>
                <c:pt idx="2062">
                  <c:v>0.237351</c:v>
                </c:pt>
                <c:pt idx="2063">
                  <c:v>0.237463</c:v>
                </c:pt>
                <c:pt idx="2064">
                  <c:v>0.237576</c:v>
                </c:pt>
                <c:pt idx="2065">
                  <c:v>0.237688</c:v>
                </c:pt>
                <c:pt idx="2066">
                  <c:v>0.2378</c:v>
                </c:pt>
                <c:pt idx="2067">
                  <c:v>0.237912</c:v>
                </c:pt>
                <c:pt idx="2068">
                  <c:v>0.238024</c:v>
                </c:pt>
                <c:pt idx="2069">
                  <c:v>0.238136</c:v>
                </c:pt>
                <c:pt idx="2070">
                  <c:v>0.238249</c:v>
                </c:pt>
                <c:pt idx="2071">
                  <c:v>0.238361</c:v>
                </c:pt>
                <c:pt idx="2072">
                  <c:v>0.238473</c:v>
                </c:pt>
                <c:pt idx="2073">
                  <c:v>0.238585</c:v>
                </c:pt>
                <c:pt idx="2074">
                  <c:v>0.238697</c:v>
                </c:pt>
                <c:pt idx="2075">
                  <c:v>0.238809</c:v>
                </c:pt>
                <c:pt idx="2076">
                  <c:v>0.238922</c:v>
                </c:pt>
                <c:pt idx="2077">
                  <c:v>0.239034</c:v>
                </c:pt>
                <c:pt idx="2078">
                  <c:v>0.239146</c:v>
                </c:pt>
                <c:pt idx="2079">
                  <c:v>0.239258</c:v>
                </c:pt>
                <c:pt idx="2080">
                  <c:v>0.23937</c:v>
                </c:pt>
                <c:pt idx="2081">
                  <c:v>0.239482</c:v>
                </c:pt>
                <c:pt idx="2082">
                  <c:v>0.239595</c:v>
                </c:pt>
                <c:pt idx="2083">
                  <c:v>0.239707</c:v>
                </c:pt>
                <c:pt idx="2084">
                  <c:v>0.239819</c:v>
                </c:pt>
                <c:pt idx="2085">
                  <c:v>0.239931</c:v>
                </c:pt>
                <c:pt idx="2086">
                  <c:v>0.240043</c:v>
                </c:pt>
                <c:pt idx="2087">
                  <c:v>0.240155</c:v>
                </c:pt>
                <c:pt idx="2088">
                  <c:v>0.240268</c:v>
                </c:pt>
                <c:pt idx="2089">
                  <c:v>0.24038</c:v>
                </c:pt>
                <c:pt idx="2090">
                  <c:v>0.240492</c:v>
                </c:pt>
                <c:pt idx="2091">
                  <c:v>0.240604</c:v>
                </c:pt>
                <c:pt idx="2092">
                  <c:v>0.240716</c:v>
                </c:pt>
                <c:pt idx="2093">
                  <c:v>0.240828</c:v>
                </c:pt>
                <c:pt idx="2094">
                  <c:v>0.240941</c:v>
                </c:pt>
                <c:pt idx="2095">
                  <c:v>0.241053</c:v>
                </c:pt>
                <c:pt idx="2096">
                  <c:v>0.241165</c:v>
                </c:pt>
                <c:pt idx="2097">
                  <c:v>0.241277</c:v>
                </c:pt>
                <c:pt idx="2098">
                  <c:v>0.241389</c:v>
                </c:pt>
                <c:pt idx="2099">
                  <c:v>0.241501</c:v>
                </c:pt>
                <c:pt idx="2100">
                  <c:v>0.241614</c:v>
                </c:pt>
                <c:pt idx="2101">
                  <c:v>0.241726</c:v>
                </c:pt>
                <c:pt idx="2102">
                  <c:v>0.241838</c:v>
                </c:pt>
                <c:pt idx="2103">
                  <c:v>0.24195</c:v>
                </c:pt>
                <c:pt idx="2104">
                  <c:v>0.242062</c:v>
                </c:pt>
                <c:pt idx="2105">
                  <c:v>0.242174</c:v>
                </c:pt>
                <c:pt idx="2106">
                  <c:v>0.242287</c:v>
                </c:pt>
                <c:pt idx="2107">
                  <c:v>0.242399</c:v>
                </c:pt>
                <c:pt idx="2108">
                  <c:v>0.242511</c:v>
                </c:pt>
                <c:pt idx="2109">
                  <c:v>0.242623</c:v>
                </c:pt>
                <c:pt idx="2110">
                  <c:v>0.242735</c:v>
                </c:pt>
                <c:pt idx="2111">
                  <c:v>0.242847</c:v>
                </c:pt>
                <c:pt idx="2112">
                  <c:v>0.24296</c:v>
                </c:pt>
                <c:pt idx="2113">
                  <c:v>0.243072</c:v>
                </c:pt>
                <c:pt idx="2114">
                  <c:v>0.243184</c:v>
                </c:pt>
                <c:pt idx="2115">
                  <c:v>0.243296</c:v>
                </c:pt>
                <c:pt idx="2116">
                  <c:v>0.243408</c:v>
                </c:pt>
                <c:pt idx="2117">
                  <c:v>0.243521</c:v>
                </c:pt>
                <c:pt idx="2118">
                  <c:v>0.243633</c:v>
                </c:pt>
                <c:pt idx="2119">
                  <c:v>0.243745</c:v>
                </c:pt>
                <c:pt idx="2120">
                  <c:v>0.243857</c:v>
                </c:pt>
                <c:pt idx="2121">
                  <c:v>0.243969</c:v>
                </c:pt>
                <c:pt idx="2122">
                  <c:v>0.244081</c:v>
                </c:pt>
                <c:pt idx="2123">
                  <c:v>0.244194</c:v>
                </c:pt>
                <c:pt idx="2124">
                  <c:v>0.244306</c:v>
                </c:pt>
                <c:pt idx="2125">
                  <c:v>0.244418</c:v>
                </c:pt>
                <c:pt idx="2126">
                  <c:v>0.24453</c:v>
                </c:pt>
                <c:pt idx="2127">
                  <c:v>0.244642</c:v>
                </c:pt>
                <c:pt idx="2128">
                  <c:v>0.244754</c:v>
                </c:pt>
                <c:pt idx="2129">
                  <c:v>0.244867</c:v>
                </c:pt>
                <c:pt idx="2130">
                  <c:v>0.244979</c:v>
                </c:pt>
                <c:pt idx="2131">
                  <c:v>0.245091</c:v>
                </c:pt>
                <c:pt idx="2132">
                  <c:v>0.245203</c:v>
                </c:pt>
                <c:pt idx="2133">
                  <c:v>0.245315</c:v>
                </c:pt>
                <c:pt idx="2134">
                  <c:v>0.245428</c:v>
                </c:pt>
                <c:pt idx="2135">
                  <c:v>0.24554</c:v>
                </c:pt>
                <c:pt idx="2136">
                  <c:v>0.245652</c:v>
                </c:pt>
                <c:pt idx="2137">
                  <c:v>0.245764</c:v>
                </c:pt>
                <c:pt idx="2138">
                  <c:v>0.245876</c:v>
                </c:pt>
                <c:pt idx="2139">
                  <c:v>0.245988</c:v>
                </c:pt>
                <c:pt idx="2140">
                  <c:v>0.246101</c:v>
                </c:pt>
                <c:pt idx="2141">
                  <c:v>0.246213</c:v>
                </c:pt>
                <c:pt idx="2142">
                  <c:v>0.246325</c:v>
                </c:pt>
                <c:pt idx="2143">
                  <c:v>0.246437</c:v>
                </c:pt>
                <c:pt idx="2144">
                  <c:v>0.246549</c:v>
                </c:pt>
                <c:pt idx="2145">
                  <c:v>0.246662</c:v>
                </c:pt>
                <c:pt idx="2146">
                  <c:v>0.246774</c:v>
                </c:pt>
                <c:pt idx="2147">
                  <c:v>0.246886</c:v>
                </c:pt>
                <c:pt idx="2148">
                  <c:v>0.246998</c:v>
                </c:pt>
                <c:pt idx="2149">
                  <c:v>0.24711</c:v>
                </c:pt>
                <c:pt idx="2150">
                  <c:v>0.247223</c:v>
                </c:pt>
                <c:pt idx="2151">
                  <c:v>0.247335</c:v>
                </c:pt>
                <c:pt idx="2152">
                  <c:v>0.247447</c:v>
                </c:pt>
                <c:pt idx="2153">
                  <c:v>0.247559</c:v>
                </c:pt>
                <c:pt idx="2154">
                  <c:v>0.247671</c:v>
                </c:pt>
                <c:pt idx="2155">
                  <c:v>0.247783</c:v>
                </c:pt>
                <c:pt idx="2156">
                  <c:v>0.247896</c:v>
                </c:pt>
                <c:pt idx="2157">
                  <c:v>0.248008</c:v>
                </c:pt>
                <c:pt idx="2158">
                  <c:v>0.24812</c:v>
                </c:pt>
                <c:pt idx="2159">
                  <c:v>0.248232</c:v>
                </c:pt>
                <c:pt idx="2160">
                  <c:v>0.248344</c:v>
                </c:pt>
                <c:pt idx="2161">
                  <c:v>0.248457</c:v>
                </c:pt>
                <c:pt idx="2162">
                  <c:v>0.248569</c:v>
                </c:pt>
                <c:pt idx="2163">
                  <c:v>0.248681</c:v>
                </c:pt>
                <c:pt idx="2164">
                  <c:v>0.248793</c:v>
                </c:pt>
                <c:pt idx="2165">
                  <c:v>0.248905</c:v>
                </c:pt>
                <c:pt idx="2166">
                  <c:v>0.249018</c:v>
                </c:pt>
                <c:pt idx="2167">
                  <c:v>0.24913</c:v>
                </c:pt>
                <c:pt idx="2168">
                  <c:v>0.249242</c:v>
                </c:pt>
                <c:pt idx="2169">
                  <c:v>0.249354</c:v>
                </c:pt>
                <c:pt idx="2170">
                  <c:v>0.249466</c:v>
                </c:pt>
                <c:pt idx="2171">
                  <c:v>0.249578</c:v>
                </c:pt>
                <c:pt idx="2172">
                  <c:v>0.249691</c:v>
                </c:pt>
                <c:pt idx="2173">
                  <c:v>0.249803</c:v>
                </c:pt>
                <c:pt idx="2174">
                  <c:v>0.249915</c:v>
                </c:pt>
                <c:pt idx="2175">
                  <c:v>0.250027</c:v>
                </c:pt>
                <c:pt idx="2176">
                  <c:v>0.250139</c:v>
                </c:pt>
                <c:pt idx="2177">
                  <c:v>0.250252</c:v>
                </c:pt>
                <c:pt idx="2178">
                  <c:v>0.250364</c:v>
                </c:pt>
                <c:pt idx="2179">
                  <c:v>0.250476</c:v>
                </c:pt>
                <c:pt idx="2180">
                  <c:v>0.250588</c:v>
                </c:pt>
                <c:pt idx="2181">
                  <c:v>0.2507</c:v>
                </c:pt>
                <c:pt idx="2182">
                  <c:v>0.250813</c:v>
                </c:pt>
                <c:pt idx="2183">
                  <c:v>0.250925</c:v>
                </c:pt>
                <c:pt idx="2184">
                  <c:v>0.251037</c:v>
                </c:pt>
                <c:pt idx="2185">
                  <c:v>0.251149</c:v>
                </c:pt>
                <c:pt idx="2186">
                  <c:v>0.251261</c:v>
                </c:pt>
                <c:pt idx="2187">
                  <c:v>0.251374</c:v>
                </c:pt>
                <c:pt idx="2188">
                  <c:v>0.251486</c:v>
                </c:pt>
                <c:pt idx="2189">
                  <c:v>0.251598</c:v>
                </c:pt>
                <c:pt idx="2190">
                  <c:v>0.25171</c:v>
                </c:pt>
                <c:pt idx="2191">
                  <c:v>0.251822</c:v>
                </c:pt>
                <c:pt idx="2192">
                  <c:v>0.251935</c:v>
                </c:pt>
                <c:pt idx="2193">
                  <c:v>0.252047</c:v>
                </c:pt>
                <c:pt idx="2194">
                  <c:v>0.252159</c:v>
                </c:pt>
                <c:pt idx="2195">
                  <c:v>0.252271</c:v>
                </c:pt>
                <c:pt idx="2196">
                  <c:v>0.252383</c:v>
                </c:pt>
                <c:pt idx="2197">
                  <c:v>0.252496</c:v>
                </c:pt>
                <c:pt idx="2198">
                  <c:v>0.252608</c:v>
                </c:pt>
                <c:pt idx="2199">
                  <c:v>0.25272</c:v>
                </c:pt>
                <c:pt idx="2200">
                  <c:v>0.252832</c:v>
                </c:pt>
                <c:pt idx="2201">
                  <c:v>0.252944</c:v>
                </c:pt>
                <c:pt idx="2202">
                  <c:v>0.253057</c:v>
                </c:pt>
                <c:pt idx="2203">
                  <c:v>0.253169</c:v>
                </c:pt>
                <c:pt idx="2204">
                  <c:v>0.253281</c:v>
                </c:pt>
                <c:pt idx="2205">
                  <c:v>0.253393</c:v>
                </c:pt>
                <c:pt idx="2206">
                  <c:v>0.253505</c:v>
                </c:pt>
                <c:pt idx="2207">
                  <c:v>0.253617</c:v>
                </c:pt>
                <c:pt idx="2208">
                  <c:v>0.25373</c:v>
                </c:pt>
                <c:pt idx="2209">
                  <c:v>0.253842</c:v>
                </c:pt>
                <c:pt idx="2210">
                  <c:v>0.253954</c:v>
                </c:pt>
                <c:pt idx="2211">
                  <c:v>0.254066</c:v>
                </c:pt>
                <c:pt idx="2212">
                  <c:v>0.254178</c:v>
                </c:pt>
                <c:pt idx="2213">
                  <c:v>0.254291</c:v>
                </c:pt>
                <c:pt idx="2214">
                  <c:v>0.254403</c:v>
                </c:pt>
                <c:pt idx="2215">
                  <c:v>0.254515</c:v>
                </c:pt>
                <c:pt idx="2216">
                  <c:v>0.254627</c:v>
                </c:pt>
                <c:pt idx="2217">
                  <c:v>0.254739</c:v>
                </c:pt>
                <c:pt idx="2218">
                  <c:v>0.254852</c:v>
                </c:pt>
                <c:pt idx="2219">
                  <c:v>0.254964</c:v>
                </c:pt>
                <c:pt idx="2220">
                  <c:v>0.255076</c:v>
                </c:pt>
                <c:pt idx="2221">
                  <c:v>0.255188</c:v>
                </c:pt>
                <c:pt idx="2222">
                  <c:v>0.2553</c:v>
                </c:pt>
                <c:pt idx="2223">
                  <c:v>0.255413</c:v>
                </c:pt>
                <c:pt idx="2224">
                  <c:v>0.255525</c:v>
                </c:pt>
                <c:pt idx="2225">
                  <c:v>0.255637</c:v>
                </c:pt>
                <c:pt idx="2226">
                  <c:v>0.255749</c:v>
                </c:pt>
                <c:pt idx="2227">
                  <c:v>0.255861</c:v>
                </c:pt>
                <c:pt idx="2228">
                  <c:v>0.255974</c:v>
                </c:pt>
                <c:pt idx="2229">
                  <c:v>0.256086</c:v>
                </c:pt>
                <c:pt idx="2230">
                  <c:v>0.256198</c:v>
                </c:pt>
                <c:pt idx="2231">
                  <c:v>0.25631</c:v>
                </c:pt>
                <c:pt idx="2232">
                  <c:v>0.256422</c:v>
                </c:pt>
                <c:pt idx="2233">
                  <c:v>0.256535</c:v>
                </c:pt>
                <c:pt idx="2234">
                  <c:v>0.256647</c:v>
                </c:pt>
                <c:pt idx="2235">
                  <c:v>0.256759</c:v>
                </c:pt>
                <c:pt idx="2236">
                  <c:v>0.256871</c:v>
                </c:pt>
                <c:pt idx="2237">
                  <c:v>0.256983</c:v>
                </c:pt>
                <c:pt idx="2238">
                  <c:v>0.257096</c:v>
                </c:pt>
                <c:pt idx="2239">
                  <c:v>0.257208</c:v>
                </c:pt>
                <c:pt idx="2240">
                  <c:v>0.25732</c:v>
                </c:pt>
                <c:pt idx="2241">
                  <c:v>0.257432</c:v>
                </c:pt>
                <c:pt idx="2242">
                  <c:v>0.257544</c:v>
                </c:pt>
                <c:pt idx="2243">
                  <c:v>0.257657</c:v>
                </c:pt>
                <c:pt idx="2244">
                  <c:v>0.257769</c:v>
                </c:pt>
                <c:pt idx="2245">
                  <c:v>0.257881</c:v>
                </c:pt>
                <c:pt idx="2246">
                  <c:v>0.257993</c:v>
                </c:pt>
                <c:pt idx="2247">
                  <c:v>0.258105</c:v>
                </c:pt>
                <c:pt idx="2248">
                  <c:v>0.258218</c:v>
                </c:pt>
                <c:pt idx="2249">
                  <c:v>0.25833</c:v>
                </c:pt>
                <c:pt idx="2250">
                  <c:v>0.258442</c:v>
                </c:pt>
                <c:pt idx="2251">
                  <c:v>0.258554</c:v>
                </c:pt>
                <c:pt idx="2252">
                  <c:v>0.258666</c:v>
                </c:pt>
                <c:pt idx="2253">
                  <c:v>0.258779</c:v>
                </c:pt>
                <c:pt idx="2254">
                  <c:v>0.258891</c:v>
                </c:pt>
                <c:pt idx="2255">
                  <c:v>0.259003</c:v>
                </c:pt>
                <c:pt idx="2256">
                  <c:v>0.259115</c:v>
                </c:pt>
                <c:pt idx="2257">
                  <c:v>0.259227</c:v>
                </c:pt>
                <c:pt idx="2258">
                  <c:v>0.25934</c:v>
                </c:pt>
                <c:pt idx="2259">
                  <c:v>0.259452</c:v>
                </c:pt>
                <c:pt idx="2260">
                  <c:v>0.259564</c:v>
                </c:pt>
                <c:pt idx="2261">
                  <c:v>0.259676</c:v>
                </c:pt>
                <c:pt idx="2262">
                  <c:v>0.259788</c:v>
                </c:pt>
                <c:pt idx="2263">
                  <c:v>0.259901</c:v>
                </c:pt>
                <c:pt idx="2264">
                  <c:v>0.260013</c:v>
                </c:pt>
                <c:pt idx="2265">
                  <c:v>0.260125</c:v>
                </c:pt>
                <c:pt idx="2266">
                  <c:v>0.260237</c:v>
                </c:pt>
                <c:pt idx="2267">
                  <c:v>0.260349</c:v>
                </c:pt>
                <c:pt idx="2268">
                  <c:v>0.260462</c:v>
                </c:pt>
                <c:pt idx="2269">
                  <c:v>0.260574</c:v>
                </c:pt>
                <c:pt idx="2270">
                  <c:v>0.260686</c:v>
                </c:pt>
                <c:pt idx="2271">
                  <c:v>0.260798</c:v>
                </c:pt>
                <c:pt idx="2272">
                  <c:v>0.26091</c:v>
                </c:pt>
                <c:pt idx="2273">
                  <c:v>0.261022</c:v>
                </c:pt>
                <c:pt idx="2274">
                  <c:v>0.261135</c:v>
                </c:pt>
                <c:pt idx="2275">
                  <c:v>0.261247</c:v>
                </c:pt>
                <c:pt idx="2276">
                  <c:v>0.261359</c:v>
                </c:pt>
                <c:pt idx="2277">
                  <c:v>0.261471</c:v>
                </c:pt>
                <c:pt idx="2278">
                  <c:v>0.261583</c:v>
                </c:pt>
                <c:pt idx="2279">
                  <c:v>0.261696</c:v>
                </c:pt>
                <c:pt idx="2280">
                  <c:v>0.261808</c:v>
                </c:pt>
                <c:pt idx="2281">
                  <c:v>0.26192</c:v>
                </c:pt>
                <c:pt idx="2282">
                  <c:v>0.262032</c:v>
                </c:pt>
                <c:pt idx="2283">
                  <c:v>0.262144</c:v>
                </c:pt>
                <c:pt idx="2284">
                  <c:v>0.262257</c:v>
                </c:pt>
                <c:pt idx="2285">
                  <c:v>0.262369</c:v>
                </c:pt>
                <c:pt idx="2286">
                  <c:v>0.262481</c:v>
                </c:pt>
                <c:pt idx="2287">
                  <c:v>0.262593</c:v>
                </c:pt>
                <c:pt idx="2288">
                  <c:v>0.262705</c:v>
                </c:pt>
                <c:pt idx="2289">
                  <c:v>0.262818</c:v>
                </c:pt>
                <c:pt idx="2290">
                  <c:v>0.26293</c:v>
                </c:pt>
                <c:pt idx="2291">
                  <c:v>0.263042</c:v>
                </c:pt>
                <c:pt idx="2292">
                  <c:v>0.263154</c:v>
                </c:pt>
                <c:pt idx="2293">
                  <c:v>0.263266</c:v>
                </c:pt>
                <c:pt idx="2294">
                  <c:v>0.263379</c:v>
                </c:pt>
                <c:pt idx="2295">
                  <c:v>0.263491</c:v>
                </c:pt>
                <c:pt idx="2296">
                  <c:v>0.263603</c:v>
                </c:pt>
                <c:pt idx="2297">
                  <c:v>0.263715</c:v>
                </c:pt>
                <c:pt idx="2298">
                  <c:v>0.263827</c:v>
                </c:pt>
                <c:pt idx="2299">
                  <c:v>0.26394</c:v>
                </c:pt>
                <c:pt idx="2300">
                  <c:v>0.264052</c:v>
                </c:pt>
                <c:pt idx="2301">
                  <c:v>0.264164</c:v>
                </c:pt>
                <c:pt idx="2302">
                  <c:v>0.264276</c:v>
                </c:pt>
                <c:pt idx="2303">
                  <c:v>0.264388</c:v>
                </c:pt>
                <c:pt idx="2304">
                  <c:v>0.2645</c:v>
                </c:pt>
                <c:pt idx="2305">
                  <c:v>0.264613</c:v>
                </c:pt>
                <c:pt idx="2306">
                  <c:v>0.264725</c:v>
                </c:pt>
                <c:pt idx="2307">
                  <c:v>0.264837</c:v>
                </c:pt>
                <c:pt idx="2308">
                  <c:v>0.264949</c:v>
                </c:pt>
                <c:pt idx="2309">
                  <c:v>0.265061</c:v>
                </c:pt>
                <c:pt idx="2310">
                  <c:v>0.265174</c:v>
                </c:pt>
                <c:pt idx="2311">
                  <c:v>0.265286</c:v>
                </c:pt>
                <c:pt idx="2312">
                  <c:v>0.265398</c:v>
                </c:pt>
                <c:pt idx="2313">
                  <c:v>0.26551</c:v>
                </c:pt>
                <c:pt idx="2314">
                  <c:v>0.265622</c:v>
                </c:pt>
                <c:pt idx="2315">
                  <c:v>0.265735</c:v>
                </c:pt>
                <c:pt idx="2316">
                  <c:v>0.265847</c:v>
                </c:pt>
                <c:pt idx="2317">
                  <c:v>0.265959</c:v>
                </c:pt>
                <c:pt idx="2318">
                  <c:v>0.266071</c:v>
                </c:pt>
                <c:pt idx="2319">
                  <c:v>0.266183</c:v>
                </c:pt>
                <c:pt idx="2320">
                  <c:v>0.266296</c:v>
                </c:pt>
                <c:pt idx="2321">
                  <c:v>0.266408</c:v>
                </c:pt>
                <c:pt idx="2322">
                  <c:v>0.26652</c:v>
                </c:pt>
                <c:pt idx="2323">
                  <c:v>0.266632</c:v>
                </c:pt>
                <c:pt idx="2324">
                  <c:v>0.266744</c:v>
                </c:pt>
                <c:pt idx="2325">
                  <c:v>0.266856</c:v>
                </c:pt>
                <c:pt idx="2326">
                  <c:v>0.266969</c:v>
                </c:pt>
                <c:pt idx="2327">
                  <c:v>0.267081</c:v>
                </c:pt>
                <c:pt idx="2328">
                  <c:v>0.267193</c:v>
                </c:pt>
                <c:pt idx="2329">
                  <c:v>0.267305</c:v>
                </c:pt>
                <c:pt idx="2330">
                  <c:v>0.267417</c:v>
                </c:pt>
                <c:pt idx="2331">
                  <c:v>0.26753</c:v>
                </c:pt>
                <c:pt idx="2332">
                  <c:v>0.267642</c:v>
                </c:pt>
                <c:pt idx="2333">
                  <c:v>0.267754</c:v>
                </c:pt>
                <c:pt idx="2334">
                  <c:v>0.267866</c:v>
                </c:pt>
                <c:pt idx="2335">
                  <c:v>0.267978</c:v>
                </c:pt>
                <c:pt idx="2336">
                  <c:v>0.268091</c:v>
                </c:pt>
                <c:pt idx="2337">
                  <c:v>0.268203</c:v>
                </c:pt>
                <c:pt idx="2338">
                  <c:v>0.268315</c:v>
                </c:pt>
                <c:pt idx="2339">
                  <c:v>0.268427</c:v>
                </c:pt>
                <c:pt idx="2340">
                  <c:v>0.268539</c:v>
                </c:pt>
                <c:pt idx="2341">
                  <c:v>0.268651</c:v>
                </c:pt>
                <c:pt idx="2342">
                  <c:v>0.268764</c:v>
                </c:pt>
                <c:pt idx="2343">
                  <c:v>0.268876</c:v>
                </c:pt>
                <c:pt idx="2344">
                  <c:v>0.268988</c:v>
                </c:pt>
                <c:pt idx="2345">
                  <c:v>0.2691</c:v>
                </c:pt>
                <c:pt idx="2346">
                  <c:v>0.269212</c:v>
                </c:pt>
                <c:pt idx="2347">
                  <c:v>0.269325</c:v>
                </c:pt>
                <c:pt idx="2348">
                  <c:v>0.269437</c:v>
                </c:pt>
                <c:pt idx="2349">
                  <c:v>0.269549</c:v>
                </c:pt>
                <c:pt idx="2350">
                  <c:v>0.269661</c:v>
                </c:pt>
                <c:pt idx="2351">
                  <c:v>0.269773</c:v>
                </c:pt>
                <c:pt idx="2352">
                  <c:v>0.269886</c:v>
                </c:pt>
                <c:pt idx="2353">
                  <c:v>0.269998</c:v>
                </c:pt>
                <c:pt idx="2354">
                  <c:v>0.27011</c:v>
                </c:pt>
                <c:pt idx="2355">
                  <c:v>0.270222</c:v>
                </c:pt>
                <c:pt idx="2356">
                  <c:v>0.270334</c:v>
                </c:pt>
                <c:pt idx="2357">
                  <c:v>0.270446</c:v>
                </c:pt>
                <c:pt idx="2358">
                  <c:v>0.270559</c:v>
                </c:pt>
                <c:pt idx="2359">
                  <c:v>0.270671</c:v>
                </c:pt>
                <c:pt idx="2360">
                  <c:v>0.270783</c:v>
                </c:pt>
                <c:pt idx="2361">
                  <c:v>0.270895</c:v>
                </c:pt>
                <c:pt idx="2362">
                  <c:v>0.271007</c:v>
                </c:pt>
                <c:pt idx="2363">
                  <c:v>0.27112</c:v>
                </c:pt>
                <c:pt idx="2364">
                  <c:v>0.271232</c:v>
                </c:pt>
                <c:pt idx="2365">
                  <c:v>0.271344</c:v>
                </c:pt>
                <c:pt idx="2366">
                  <c:v>0.271456</c:v>
                </c:pt>
                <c:pt idx="2367">
                  <c:v>0.271568</c:v>
                </c:pt>
                <c:pt idx="2368">
                  <c:v>0.27168</c:v>
                </c:pt>
                <c:pt idx="2369">
                  <c:v>0.271793</c:v>
                </c:pt>
                <c:pt idx="2370">
                  <c:v>0.271905</c:v>
                </c:pt>
                <c:pt idx="2371">
                  <c:v>0.272017</c:v>
                </c:pt>
                <c:pt idx="2372">
                  <c:v>0.272129</c:v>
                </c:pt>
                <c:pt idx="2373">
                  <c:v>0.272241</c:v>
                </c:pt>
                <c:pt idx="2374">
                  <c:v>0.272354</c:v>
                </c:pt>
                <c:pt idx="2375">
                  <c:v>0.272466</c:v>
                </c:pt>
                <c:pt idx="2376">
                  <c:v>0.272578</c:v>
                </c:pt>
                <c:pt idx="2377">
                  <c:v>0.27269</c:v>
                </c:pt>
                <c:pt idx="2378">
                  <c:v>0.272802</c:v>
                </c:pt>
                <c:pt idx="2379">
                  <c:v>0.272914</c:v>
                </c:pt>
                <c:pt idx="2380">
                  <c:v>0.273027</c:v>
                </c:pt>
                <c:pt idx="2381">
                  <c:v>0.273139</c:v>
                </c:pt>
                <c:pt idx="2382">
                  <c:v>0.273251</c:v>
                </c:pt>
                <c:pt idx="2383">
                  <c:v>0.273363</c:v>
                </c:pt>
                <c:pt idx="2384">
                  <c:v>0.273475</c:v>
                </c:pt>
                <c:pt idx="2385">
                  <c:v>0.273588</c:v>
                </c:pt>
                <c:pt idx="2386">
                  <c:v>0.2737</c:v>
                </c:pt>
                <c:pt idx="2387">
                  <c:v>0.273812</c:v>
                </c:pt>
                <c:pt idx="2388">
                  <c:v>0.273924</c:v>
                </c:pt>
                <c:pt idx="2389">
                  <c:v>0.274036</c:v>
                </c:pt>
                <c:pt idx="2390">
                  <c:v>0.274149</c:v>
                </c:pt>
                <c:pt idx="2391">
                  <c:v>0.274261</c:v>
                </c:pt>
                <c:pt idx="2392">
                  <c:v>0.274373</c:v>
                </c:pt>
                <c:pt idx="2393">
                  <c:v>0.274485</c:v>
                </c:pt>
                <c:pt idx="2394">
                  <c:v>0.274597</c:v>
                </c:pt>
                <c:pt idx="2395">
                  <c:v>0.274709</c:v>
                </c:pt>
                <c:pt idx="2396">
                  <c:v>0.274822</c:v>
                </c:pt>
                <c:pt idx="2397">
                  <c:v>0.274934</c:v>
                </c:pt>
                <c:pt idx="2398">
                  <c:v>0.275046</c:v>
                </c:pt>
                <c:pt idx="2399">
                  <c:v>0.275158</c:v>
                </c:pt>
                <c:pt idx="2400">
                  <c:v>0.27527</c:v>
                </c:pt>
                <c:pt idx="2401">
                  <c:v>0.275383</c:v>
                </c:pt>
                <c:pt idx="2402">
                  <c:v>0.275495</c:v>
                </c:pt>
                <c:pt idx="2403">
                  <c:v>0.275607</c:v>
                </c:pt>
                <c:pt idx="2404">
                  <c:v>0.275719</c:v>
                </c:pt>
                <c:pt idx="2405">
                  <c:v>0.275831</c:v>
                </c:pt>
                <c:pt idx="2406">
                  <c:v>0.275943</c:v>
                </c:pt>
                <c:pt idx="2407">
                  <c:v>0.276056</c:v>
                </c:pt>
                <c:pt idx="2408">
                  <c:v>0.276168</c:v>
                </c:pt>
                <c:pt idx="2409">
                  <c:v>0.27628</c:v>
                </c:pt>
                <c:pt idx="2410">
                  <c:v>0.276392</c:v>
                </c:pt>
                <c:pt idx="2411">
                  <c:v>0.276504</c:v>
                </c:pt>
                <c:pt idx="2412">
                  <c:v>0.276617</c:v>
                </c:pt>
                <c:pt idx="2413">
                  <c:v>0.276729</c:v>
                </c:pt>
                <c:pt idx="2414">
                  <c:v>0.276841</c:v>
                </c:pt>
                <c:pt idx="2415">
                  <c:v>0.276953</c:v>
                </c:pt>
                <c:pt idx="2416">
                  <c:v>0.277065</c:v>
                </c:pt>
                <c:pt idx="2417">
                  <c:v>0.277177</c:v>
                </c:pt>
                <c:pt idx="2418">
                  <c:v>0.27729</c:v>
                </c:pt>
                <c:pt idx="2419">
                  <c:v>0.277402</c:v>
                </c:pt>
                <c:pt idx="2420">
                  <c:v>0.277514</c:v>
                </c:pt>
                <c:pt idx="2421">
                  <c:v>0.277626</c:v>
                </c:pt>
                <c:pt idx="2422">
                  <c:v>0.277738</c:v>
                </c:pt>
                <c:pt idx="2423">
                  <c:v>0.277851</c:v>
                </c:pt>
                <c:pt idx="2424">
                  <c:v>0.277963</c:v>
                </c:pt>
                <c:pt idx="2425">
                  <c:v>0.278075</c:v>
                </c:pt>
                <c:pt idx="2426">
                  <c:v>0.278187</c:v>
                </c:pt>
                <c:pt idx="2427">
                  <c:v>0.278299</c:v>
                </c:pt>
                <c:pt idx="2428">
                  <c:v>0.278411</c:v>
                </c:pt>
                <c:pt idx="2429">
                  <c:v>0.278524</c:v>
                </c:pt>
                <c:pt idx="2430">
                  <c:v>0.278636</c:v>
                </c:pt>
                <c:pt idx="2431">
                  <c:v>0.278748</c:v>
                </c:pt>
                <c:pt idx="2432">
                  <c:v>0.27886</c:v>
                </c:pt>
                <c:pt idx="2433">
                  <c:v>0.278972</c:v>
                </c:pt>
                <c:pt idx="2434">
                  <c:v>0.279085</c:v>
                </c:pt>
                <c:pt idx="2435">
                  <c:v>0.279197</c:v>
                </c:pt>
                <c:pt idx="2436">
                  <c:v>0.279309</c:v>
                </c:pt>
                <c:pt idx="2437">
                  <c:v>0.279421</c:v>
                </c:pt>
                <c:pt idx="2438">
                  <c:v>0.279533</c:v>
                </c:pt>
                <c:pt idx="2439">
                  <c:v>0.279645</c:v>
                </c:pt>
                <c:pt idx="2440">
                  <c:v>0.279758</c:v>
                </c:pt>
                <c:pt idx="2441">
                  <c:v>0.27987</c:v>
                </c:pt>
                <c:pt idx="2442">
                  <c:v>0.279982</c:v>
                </c:pt>
                <c:pt idx="2443">
                  <c:v>0.280094</c:v>
                </c:pt>
                <c:pt idx="2444">
                  <c:v>0.280206</c:v>
                </c:pt>
                <c:pt idx="2445">
                  <c:v>0.280319</c:v>
                </c:pt>
                <c:pt idx="2446">
                  <c:v>0.280431</c:v>
                </c:pt>
                <c:pt idx="2447">
                  <c:v>0.280543</c:v>
                </c:pt>
                <c:pt idx="2448">
                  <c:v>0.280655</c:v>
                </c:pt>
                <c:pt idx="2449">
                  <c:v>0.280767</c:v>
                </c:pt>
                <c:pt idx="2450">
                  <c:v>0.280879</c:v>
                </c:pt>
                <c:pt idx="2451">
                  <c:v>0.280992</c:v>
                </c:pt>
                <c:pt idx="2452">
                  <c:v>0.281104</c:v>
                </c:pt>
                <c:pt idx="2453">
                  <c:v>0.281216</c:v>
                </c:pt>
                <c:pt idx="2454">
                  <c:v>0.281328</c:v>
                </c:pt>
                <c:pt idx="2455">
                  <c:v>0.28144</c:v>
                </c:pt>
                <c:pt idx="2456">
                  <c:v>0.281553</c:v>
                </c:pt>
                <c:pt idx="2457">
                  <c:v>0.281665</c:v>
                </c:pt>
                <c:pt idx="2458">
                  <c:v>0.281777</c:v>
                </c:pt>
                <c:pt idx="2459">
                  <c:v>0.281889</c:v>
                </c:pt>
                <c:pt idx="2460">
                  <c:v>0.282001</c:v>
                </c:pt>
                <c:pt idx="2461">
                  <c:v>0.282113</c:v>
                </c:pt>
                <c:pt idx="2462">
                  <c:v>0.282226</c:v>
                </c:pt>
                <c:pt idx="2463">
                  <c:v>0.282338</c:v>
                </c:pt>
                <c:pt idx="2464">
                  <c:v>0.28245</c:v>
                </c:pt>
                <c:pt idx="2465">
                  <c:v>0.282562</c:v>
                </c:pt>
                <c:pt idx="2466">
                  <c:v>0.282674</c:v>
                </c:pt>
                <c:pt idx="2467">
                  <c:v>0.282787</c:v>
                </c:pt>
                <c:pt idx="2468">
                  <c:v>0.282899</c:v>
                </c:pt>
                <c:pt idx="2469">
                  <c:v>0.283011</c:v>
                </c:pt>
                <c:pt idx="2470">
                  <c:v>0.283123</c:v>
                </c:pt>
                <c:pt idx="2471">
                  <c:v>0.283235</c:v>
                </c:pt>
                <c:pt idx="2472">
                  <c:v>0.283347</c:v>
                </c:pt>
                <c:pt idx="2473">
                  <c:v>0.28346</c:v>
                </c:pt>
                <c:pt idx="2474">
                  <c:v>0.283572</c:v>
                </c:pt>
                <c:pt idx="2475">
                  <c:v>0.283684</c:v>
                </c:pt>
                <c:pt idx="2476">
                  <c:v>0.283796</c:v>
                </c:pt>
                <c:pt idx="2477">
                  <c:v>0.283908</c:v>
                </c:pt>
                <c:pt idx="2478">
                  <c:v>0.284021</c:v>
                </c:pt>
                <c:pt idx="2479">
                  <c:v>0.284133</c:v>
                </c:pt>
                <c:pt idx="2480">
                  <c:v>0.284245</c:v>
                </c:pt>
                <c:pt idx="2481">
                  <c:v>0.284357</c:v>
                </c:pt>
                <c:pt idx="2482">
                  <c:v>0.284469</c:v>
                </c:pt>
                <c:pt idx="2483">
                  <c:v>0.284581</c:v>
                </c:pt>
                <c:pt idx="2484">
                  <c:v>0.284694</c:v>
                </c:pt>
                <c:pt idx="2485">
                  <c:v>0.284806</c:v>
                </c:pt>
                <c:pt idx="2486">
                  <c:v>0.284918</c:v>
                </c:pt>
                <c:pt idx="2487">
                  <c:v>0.28503</c:v>
                </c:pt>
                <c:pt idx="2488">
                  <c:v>0.285142</c:v>
                </c:pt>
                <c:pt idx="2489">
                  <c:v>0.285255</c:v>
                </c:pt>
                <c:pt idx="2490">
                  <c:v>0.285367</c:v>
                </c:pt>
                <c:pt idx="2491">
                  <c:v>0.285479</c:v>
                </c:pt>
                <c:pt idx="2492">
                  <c:v>0.285591</c:v>
                </c:pt>
                <c:pt idx="2493">
                  <c:v>0.285703</c:v>
                </c:pt>
                <c:pt idx="2494">
                  <c:v>0.285815</c:v>
                </c:pt>
                <c:pt idx="2495">
                  <c:v>0.285928</c:v>
                </c:pt>
                <c:pt idx="2496">
                  <c:v>0.28604</c:v>
                </c:pt>
                <c:pt idx="2497">
                  <c:v>0.286152</c:v>
                </c:pt>
                <c:pt idx="2498">
                  <c:v>0.286264</c:v>
                </c:pt>
                <c:pt idx="2499">
                  <c:v>0.286376</c:v>
                </c:pt>
                <c:pt idx="2500">
                  <c:v>0.286489</c:v>
                </c:pt>
                <c:pt idx="2501">
                  <c:v>0.286601</c:v>
                </c:pt>
                <c:pt idx="2502">
                  <c:v>0.286713</c:v>
                </c:pt>
                <c:pt idx="2503">
                  <c:v>0.286825</c:v>
                </c:pt>
                <c:pt idx="2504">
                  <c:v>0.286937</c:v>
                </c:pt>
                <c:pt idx="2505">
                  <c:v>0.28705</c:v>
                </c:pt>
                <c:pt idx="2506">
                  <c:v>0.287162</c:v>
                </c:pt>
                <c:pt idx="2507">
                  <c:v>0.287274</c:v>
                </c:pt>
                <c:pt idx="2508">
                  <c:v>0.287386</c:v>
                </c:pt>
                <c:pt idx="2509">
                  <c:v>0.287498</c:v>
                </c:pt>
                <c:pt idx="2510">
                  <c:v>0.28761</c:v>
                </c:pt>
                <c:pt idx="2511">
                  <c:v>0.287723</c:v>
                </c:pt>
                <c:pt idx="2512">
                  <c:v>0.287835</c:v>
                </c:pt>
                <c:pt idx="2513">
                  <c:v>0.287947</c:v>
                </c:pt>
                <c:pt idx="2514">
                  <c:v>0.288059</c:v>
                </c:pt>
                <c:pt idx="2515">
                  <c:v>0.288171</c:v>
                </c:pt>
                <c:pt idx="2516">
                  <c:v>0.288284</c:v>
                </c:pt>
                <c:pt idx="2517">
                  <c:v>0.288396</c:v>
                </c:pt>
                <c:pt idx="2518">
                  <c:v>0.288508</c:v>
                </c:pt>
                <c:pt idx="2519">
                  <c:v>0.28862</c:v>
                </c:pt>
                <c:pt idx="2520">
                  <c:v>0.288732</c:v>
                </c:pt>
                <c:pt idx="2521">
                  <c:v>0.288844</c:v>
                </c:pt>
                <c:pt idx="2522">
                  <c:v>0.288957</c:v>
                </c:pt>
                <c:pt idx="2523">
                  <c:v>0.289069</c:v>
                </c:pt>
                <c:pt idx="2524">
                  <c:v>0.289181</c:v>
                </c:pt>
                <c:pt idx="2525">
                  <c:v>0.289293</c:v>
                </c:pt>
                <c:pt idx="2526">
                  <c:v>0.289405</c:v>
                </c:pt>
                <c:pt idx="2527">
                  <c:v>0.289518</c:v>
                </c:pt>
                <c:pt idx="2528">
                  <c:v>0.28963</c:v>
                </c:pt>
                <c:pt idx="2529">
                  <c:v>0.289742</c:v>
                </c:pt>
                <c:pt idx="2530">
                  <c:v>0.289854</c:v>
                </c:pt>
                <c:pt idx="2531">
                  <c:v>0.289966</c:v>
                </c:pt>
                <c:pt idx="2532">
                  <c:v>0.290079</c:v>
                </c:pt>
                <c:pt idx="2533">
                  <c:v>0.290191</c:v>
                </c:pt>
                <c:pt idx="2534">
                  <c:v>0.290303</c:v>
                </c:pt>
                <c:pt idx="2535">
                  <c:v>0.290415</c:v>
                </c:pt>
                <c:pt idx="2536">
                  <c:v>0.290527</c:v>
                </c:pt>
                <c:pt idx="2537">
                  <c:v>0.290639</c:v>
                </c:pt>
                <c:pt idx="2538">
                  <c:v>0.290752</c:v>
                </c:pt>
                <c:pt idx="2539">
                  <c:v>0.290864</c:v>
                </c:pt>
                <c:pt idx="2540">
                  <c:v>0.290976</c:v>
                </c:pt>
                <c:pt idx="2541">
                  <c:v>0.291088</c:v>
                </c:pt>
                <c:pt idx="2542">
                  <c:v>0.2912</c:v>
                </c:pt>
                <c:pt idx="2543">
                  <c:v>0.291313</c:v>
                </c:pt>
                <c:pt idx="2544">
                  <c:v>0.291425</c:v>
                </c:pt>
                <c:pt idx="2545">
                  <c:v>0.291537</c:v>
                </c:pt>
                <c:pt idx="2546">
                  <c:v>0.291649</c:v>
                </c:pt>
                <c:pt idx="2547">
                  <c:v>0.291761</c:v>
                </c:pt>
                <c:pt idx="2548">
                  <c:v>0.291874</c:v>
                </c:pt>
                <c:pt idx="2549">
                  <c:v>0.291986</c:v>
                </c:pt>
                <c:pt idx="2550">
                  <c:v>0.292098</c:v>
                </c:pt>
                <c:pt idx="2551">
                  <c:v>0.29221</c:v>
                </c:pt>
                <c:pt idx="2552">
                  <c:v>0.292322</c:v>
                </c:pt>
                <c:pt idx="2553">
                  <c:v>0.292434</c:v>
                </c:pt>
                <c:pt idx="2554">
                  <c:v>0.292547</c:v>
                </c:pt>
                <c:pt idx="2555">
                  <c:v>0.292659</c:v>
                </c:pt>
                <c:pt idx="2556">
                  <c:v>0.292771</c:v>
                </c:pt>
                <c:pt idx="2557">
                  <c:v>0.292883</c:v>
                </c:pt>
                <c:pt idx="2558">
                  <c:v>0.292995</c:v>
                </c:pt>
                <c:pt idx="2559">
                  <c:v>0.293108</c:v>
                </c:pt>
                <c:pt idx="2560">
                  <c:v>0.29322</c:v>
                </c:pt>
                <c:pt idx="2561">
                  <c:v>0.293332</c:v>
                </c:pt>
                <c:pt idx="2562">
                  <c:v>0.293444</c:v>
                </c:pt>
                <c:pt idx="2563">
                  <c:v>0.293556</c:v>
                </c:pt>
                <c:pt idx="2564">
                  <c:v>0.293669</c:v>
                </c:pt>
                <c:pt idx="2565">
                  <c:v>0.293781</c:v>
                </c:pt>
                <c:pt idx="2566">
                  <c:v>0.293893</c:v>
                </c:pt>
                <c:pt idx="2567">
                  <c:v>0.294005</c:v>
                </c:pt>
                <c:pt idx="2568">
                  <c:v>0.294117</c:v>
                </c:pt>
                <c:pt idx="2569">
                  <c:v>0.294229</c:v>
                </c:pt>
                <c:pt idx="2570">
                  <c:v>0.294342</c:v>
                </c:pt>
                <c:pt idx="2571">
                  <c:v>0.294454</c:v>
                </c:pt>
                <c:pt idx="2572">
                  <c:v>0.294566</c:v>
                </c:pt>
                <c:pt idx="2573">
                  <c:v>0.294678</c:v>
                </c:pt>
                <c:pt idx="2574">
                  <c:v>0.29479</c:v>
                </c:pt>
                <c:pt idx="2575">
                  <c:v>0.294903</c:v>
                </c:pt>
                <c:pt idx="2576">
                  <c:v>0.295015</c:v>
                </c:pt>
                <c:pt idx="2577">
                  <c:v>0.295127</c:v>
                </c:pt>
                <c:pt idx="2578">
                  <c:v>0.295239</c:v>
                </c:pt>
                <c:pt idx="2579">
                  <c:v>0.295351</c:v>
                </c:pt>
                <c:pt idx="2580">
                  <c:v>0.295464</c:v>
                </c:pt>
                <c:pt idx="2581">
                  <c:v>0.295576</c:v>
                </c:pt>
                <c:pt idx="2582">
                  <c:v>0.295688</c:v>
                </c:pt>
                <c:pt idx="2583">
                  <c:v>0.2958</c:v>
                </c:pt>
                <c:pt idx="2584">
                  <c:v>0.295912</c:v>
                </c:pt>
                <c:pt idx="2585">
                  <c:v>0.296024</c:v>
                </c:pt>
                <c:pt idx="2586">
                  <c:v>0.296137</c:v>
                </c:pt>
                <c:pt idx="2587">
                  <c:v>0.296249</c:v>
                </c:pt>
                <c:pt idx="2588">
                  <c:v>0.296361</c:v>
                </c:pt>
                <c:pt idx="2589">
                  <c:v>0.296473</c:v>
                </c:pt>
                <c:pt idx="2590">
                  <c:v>0.296585</c:v>
                </c:pt>
                <c:pt idx="2591">
                  <c:v>0.296698</c:v>
                </c:pt>
                <c:pt idx="2592">
                  <c:v>0.29681</c:v>
                </c:pt>
                <c:pt idx="2593">
                  <c:v>0.296922</c:v>
                </c:pt>
                <c:pt idx="2594">
                  <c:v>0.297034</c:v>
                </c:pt>
                <c:pt idx="2595">
                  <c:v>0.297146</c:v>
                </c:pt>
                <c:pt idx="2596">
                  <c:v>0.297259</c:v>
                </c:pt>
                <c:pt idx="2597">
                  <c:v>0.297371</c:v>
                </c:pt>
                <c:pt idx="2598">
                  <c:v>0.297483</c:v>
                </c:pt>
                <c:pt idx="2599">
                  <c:v>0.297595</c:v>
                </c:pt>
                <c:pt idx="2600">
                  <c:v>0.297707</c:v>
                </c:pt>
                <c:pt idx="2601">
                  <c:v>0.29782</c:v>
                </c:pt>
                <c:pt idx="2602">
                  <c:v>0.297932</c:v>
                </c:pt>
                <c:pt idx="2603">
                  <c:v>0.298044</c:v>
                </c:pt>
                <c:pt idx="2604">
                  <c:v>0.298156</c:v>
                </c:pt>
                <c:pt idx="2605">
                  <c:v>0.298268</c:v>
                </c:pt>
                <c:pt idx="2606">
                  <c:v>0.29838</c:v>
                </c:pt>
                <c:pt idx="2607">
                  <c:v>0.298493</c:v>
                </c:pt>
                <c:pt idx="2608">
                  <c:v>0.298605</c:v>
                </c:pt>
                <c:pt idx="2609">
                  <c:v>0.298717</c:v>
                </c:pt>
                <c:pt idx="2610">
                  <c:v>0.298829</c:v>
                </c:pt>
                <c:pt idx="2611">
                  <c:v>0.298941</c:v>
                </c:pt>
                <c:pt idx="2612">
                  <c:v>0.299054</c:v>
                </c:pt>
                <c:pt idx="2613">
                  <c:v>0.299166</c:v>
                </c:pt>
                <c:pt idx="2614">
                  <c:v>0.299278</c:v>
                </c:pt>
                <c:pt idx="2615">
                  <c:v>0.29939</c:v>
                </c:pt>
                <c:pt idx="2616">
                  <c:v>0.299502</c:v>
                </c:pt>
                <c:pt idx="2617">
                  <c:v>0.299615</c:v>
                </c:pt>
                <c:pt idx="2618">
                  <c:v>0.299727</c:v>
                </c:pt>
                <c:pt idx="2619">
                  <c:v>0.299839</c:v>
                </c:pt>
                <c:pt idx="2620">
                  <c:v>0.299951</c:v>
                </c:pt>
                <c:pt idx="2621">
                  <c:v>0.300063</c:v>
                </c:pt>
                <c:pt idx="2622">
                  <c:v>0.300175</c:v>
                </c:pt>
                <c:pt idx="2623">
                  <c:v>0.300288</c:v>
                </c:pt>
                <c:pt idx="2624">
                  <c:v>0.3004</c:v>
                </c:pt>
                <c:pt idx="2625">
                  <c:v>0.300512</c:v>
                </c:pt>
                <c:pt idx="2626">
                  <c:v>0.300624</c:v>
                </c:pt>
                <c:pt idx="2627">
                  <c:v>0.300736</c:v>
                </c:pt>
                <c:pt idx="2628">
                  <c:v>0.300849</c:v>
                </c:pt>
                <c:pt idx="2629">
                  <c:v>0.300961</c:v>
                </c:pt>
                <c:pt idx="2630">
                  <c:v>0.301073</c:v>
                </c:pt>
                <c:pt idx="2631">
                  <c:v>0.301185</c:v>
                </c:pt>
                <c:pt idx="2632">
                  <c:v>0.301297</c:v>
                </c:pt>
                <c:pt idx="2633">
                  <c:v>0.30141</c:v>
                </c:pt>
                <c:pt idx="2634">
                  <c:v>0.301522</c:v>
                </c:pt>
                <c:pt idx="2635">
                  <c:v>0.301634</c:v>
                </c:pt>
                <c:pt idx="2636">
                  <c:v>0.301746</c:v>
                </c:pt>
                <c:pt idx="2637">
                  <c:v>0.301858</c:v>
                </c:pt>
                <c:pt idx="2638">
                  <c:v>0.30197</c:v>
                </c:pt>
                <c:pt idx="2639">
                  <c:v>0.302083</c:v>
                </c:pt>
                <c:pt idx="2640">
                  <c:v>0.302195</c:v>
                </c:pt>
                <c:pt idx="2641">
                  <c:v>0.302307</c:v>
                </c:pt>
                <c:pt idx="2642">
                  <c:v>0.302419</c:v>
                </c:pt>
                <c:pt idx="2643">
                  <c:v>0.302531</c:v>
                </c:pt>
                <c:pt idx="2644">
                  <c:v>0.302644</c:v>
                </c:pt>
                <c:pt idx="2645">
                  <c:v>0.302756</c:v>
                </c:pt>
                <c:pt idx="2646">
                  <c:v>0.302868</c:v>
                </c:pt>
                <c:pt idx="2647">
                  <c:v>0.30298</c:v>
                </c:pt>
                <c:pt idx="2648">
                  <c:v>0.303092</c:v>
                </c:pt>
                <c:pt idx="2649">
                  <c:v>0.303205</c:v>
                </c:pt>
                <c:pt idx="2650">
                  <c:v>0.303317</c:v>
                </c:pt>
                <c:pt idx="2651">
                  <c:v>0.303429</c:v>
                </c:pt>
                <c:pt idx="2652">
                  <c:v>0.303541</c:v>
                </c:pt>
                <c:pt idx="2653">
                  <c:v>0.303653</c:v>
                </c:pt>
                <c:pt idx="2654">
                  <c:v>0.303766</c:v>
                </c:pt>
                <c:pt idx="2655">
                  <c:v>0.303878</c:v>
                </c:pt>
                <c:pt idx="2656">
                  <c:v>0.30399</c:v>
                </c:pt>
                <c:pt idx="2657">
                  <c:v>0.304102</c:v>
                </c:pt>
                <c:pt idx="2658">
                  <c:v>0.304214</c:v>
                </c:pt>
                <c:pt idx="2659">
                  <c:v>0.304326</c:v>
                </c:pt>
                <c:pt idx="2660">
                  <c:v>0.304439</c:v>
                </c:pt>
                <c:pt idx="2661">
                  <c:v>0.304551</c:v>
                </c:pt>
                <c:pt idx="2662">
                  <c:v>0.304663</c:v>
                </c:pt>
                <c:pt idx="2663">
                  <c:v>0.304775</c:v>
                </c:pt>
                <c:pt idx="2664">
                  <c:v>0.304887</c:v>
                </c:pt>
                <c:pt idx="2665">
                  <c:v>0.305</c:v>
                </c:pt>
                <c:pt idx="2666">
                  <c:v>0.305112</c:v>
                </c:pt>
                <c:pt idx="2667">
                  <c:v>0.305224</c:v>
                </c:pt>
                <c:pt idx="2668">
                  <c:v>0.305336</c:v>
                </c:pt>
                <c:pt idx="2669">
                  <c:v>0.305448</c:v>
                </c:pt>
                <c:pt idx="2670">
                  <c:v>0.305561</c:v>
                </c:pt>
                <c:pt idx="2671">
                  <c:v>0.305673</c:v>
                </c:pt>
                <c:pt idx="2672">
                  <c:v>0.305785</c:v>
                </c:pt>
                <c:pt idx="2673">
                  <c:v>0.305897</c:v>
                </c:pt>
                <c:pt idx="2674">
                  <c:v>0.306009</c:v>
                </c:pt>
                <c:pt idx="2675">
                  <c:v>0.306121</c:v>
                </c:pt>
                <c:pt idx="2676">
                  <c:v>0.306234</c:v>
                </c:pt>
                <c:pt idx="2677">
                  <c:v>0.306346</c:v>
                </c:pt>
                <c:pt idx="2678">
                  <c:v>0.306458</c:v>
                </c:pt>
                <c:pt idx="2679">
                  <c:v>0.30657</c:v>
                </c:pt>
                <c:pt idx="2680">
                  <c:v>0.306682</c:v>
                </c:pt>
                <c:pt idx="2681">
                  <c:v>0.306795</c:v>
                </c:pt>
                <c:pt idx="2682">
                  <c:v>0.306907</c:v>
                </c:pt>
                <c:pt idx="2683">
                  <c:v>0.307019</c:v>
                </c:pt>
                <c:pt idx="2684">
                  <c:v>0.307131</c:v>
                </c:pt>
                <c:pt idx="2685">
                  <c:v>0.307243</c:v>
                </c:pt>
                <c:pt idx="2686">
                  <c:v>0.307356</c:v>
                </c:pt>
                <c:pt idx="2687">
                  <c:v>0.307468</c:v>
                </c:pt>
                <c:pt idx="2688">
                  <c:v>0.30758</c:v>
                </c:pt>
                <c:pt idx="2689">
                  <c:v>0.307692</c:v>
                </c:pt>
                <c:pt idx="2690">
                  <c:v>0.307804</c:v>
                </c:pt>
                <c:pt idx="2691">
                  <c:v>0.307916</c:v>
                </c:pt>
                <c:pt idx="2692">
                  <c:v>0.308029</c:v>
                </c:pt>
                <c:pt idx="2693">
                  <c:v>0.308141</c:v>
                </c:pt>
                <c:pt idx="2694">
                  <c:v>0.308253</c:v>
                </c:pt>
                <c:pt idx="2695">
                  <c:v>0.308365</c:v>
                </c:pt>
                <c:pt idx="2696">
                  <c:v>0.308477</c:v>
                </c:pt>
                <c:pt idx="2697">
                  <c:v>0.30859</c:v>
                </c:pt>
                <c:pt idx="2698">
                  <c:v>0.308702</c:v>
                </c:pt>
                <c:pt idx="2699">
                  <c:v>0.308814</c:v>
                </c:pt>
                <c:pt idx="2700">
                  <c:v>0.308926</c:v>
                </c:pt>
                <c:pt idx="2701">
                  <c:v>0.309038</c:v>
                </c:pt>
                <c:pt idx="2702">
                  <c:v>0.309151</c:v>
                </c:pt>
                <c:pt idx="2703">
                  <c:v>0.309263</c:v>
                </c:pt>
                <c:pt idx="2704">
                  <c:v>0.309375</c:v>
                </c:pt>
                <c:pt idx="2705">
                  <c:v>0.309487</c:v>
                </c:pt>
                <c:pt idx="2706">
                  <c:v>0.309599</c:v>
                </c:pt>
                <c:pt idx="2707">
                  <c:v>0.309711</c:v>
                </c:pt>
                <c:pt idx="2708">
                  <c:v>0.309824</c:v>
                </c:pt>
                <c:pt idx="2709">
                  <c:v>0.309936</c:v>
                </c:pt>
                <c:pt idx="2710">
                  <c:v>0.310048</c:v>
                </c:pt>
                <c:pt idx="2711">
                  <c:v>0.31016</c:v>
                </c:pt>
                <c:pt idx="2712">
                  <c:v>0.310272</c:v>
                </c:pt>
                <c:pt idx="2713">
                  <c:v>0.310385</c:v>
                </c:pt>
                <c:pt idx="2714">
                  <c:v>0.310497</c:v>
                </c:pt>
                <c:pt idx="2715">
                  <c:v>0.310609</c:v>
                </c:pt>
                <c:pt idx="2716">
                  <c:v>0.310721</c:v>
                </c:pt>
                <c:pt idx="2717">
                  <c:v>0.310833</c:v>
                </c:pt>
                <c:pt idx="2718">
                  <c:v>0.310946</c:v>
                </c:pt>
                <c:pt idx="2719">
                  <c:v>0.311058</c:v>
                </c:pt>
                <c:pt idx="2720">
                  <c:v>0.31117</c:v>
                </c:pt>
                <c:pt idx="2721">
                  <c:v>0.311282</c:v>
                </c:pt>
                <c:pt idx="2722">
                  <c:v>0.311394</c:v>
                </c:pt>
                <c:pt idx="2723">
                  <c:v>0.311506</c:v>
                </c:pt>
                <c:pt idx="2724">
                  <c:v>0.311619</c:v>
                </c:pt>
                <c:pt idx="2725">
                  <c:v>0.311731</c:v>
                </c:pt>
                <c:pt idx="2726">
                  <c:v>0.311843</c:v>
                </c:pt>
                <c:pt idx="2727">
                  <c:v>0.311955</c:v>
                </c:pt>
                <c:pt idx="2728">
                  <c:v>0.312067</c:v>
                </c:pt>
                <c:pt idx="2729">
                  <c:v>0.31218</c:v>
                </c:pt>
                <c:pt idx="2730">
                  <c:v>0.312292</c:v>
                </c:pt>
                <c:pt idx="2731">
                  <c:v>0.312404</c:v>
                </c:pt>
                <c:pt idx="2732">
                  <c:v>0.312516</c:v>
                </c:pt>
                <c:pt idx="2733">
                  <c:v>0.312628</c:v>
                </c:pt>
                <c:pt idx="2734">
                  <c:v>0.312741</c:v>
                </c:pt>
                <c:pt idx="2735">
                  <c:v>0.312853</c:v>
                </c:pt>
                <c:pt idx="2736">
                  <c:v>0.312965</c:v>
                </c:pt>
                <c:pt idx="2737">
                  <c:v>0.313077</c:v>
                </c:pt>
                <c:pt idx="2738">
                  <c:v>0.313189</c:v>
                </c:pt>
                <c:pt idx="2739">
                  <c:v>0.313301</c:v>
                </c:pt>
                <c:pt idx="2740">
                  <c:v>0.313414</c:v>
                </c:pt>
                <c:pt idx="2741">
                  <c:v>0.313526</c:v>
                </c:pt>
                <c:pt idx="2742">
                  <c:v>0.313638</c:v>
                </c:pt>
                <c:pt idx="2743">
                  <c:v>0.31375</c:v>
                </c:pt>
                <c:pt idx="2744">
                  <c:v>0.313862</c:v>
                </c:pt>
                <c:pt idx="2745">
                  <c:v>0.313975</c:v>
                </c:pt>
                <c:pt idx="2746">
                  <c:v>0.314087</c:v>
                </c:pt>
                <c:pt idx="2747">
                  <c:v>0.314199</c:v>
                </c:pt>
                <c:pt idx="2748">
                  <c:v>0.314311</c:v>
                </c:pt>
                <c:pt idx="2749">
                  <c:v>0.314423</c:v>
                </c:pt>
                <c:pt idx="2750">
                  <c:v>0.314535</c:v>
                </c:pt>
                <c:pt idx="2751">
                  <c:v>0.314648</c:v>
                </c:pt>
                <c:pt idx="2752">
                  <c:v>0.31476</c:v>
                </c:pt>
                <c:pt idx="2753">
                  <c:v>0.314872</c:v>
                </c:pt>
                <c:pt idx="2754">
                  <c:v>0.314984</c:v>
                </c:pt>
                <c:pt idx="2755">
                  <c:v>0.315096</c:v>
                </c:pt>
                <c:pt idx="2756">
                  <c:v>0.315209</c:v>
                </c:pt>
                <c:pt idx="2757">
                  <c:v>0.315321</c:v>
                </c:pt>
                <c:pt idx="2758">
                  <c:v>0.315433</c:v>
                </c:pt>
                <c:pt idx="2759">
                  <c:v>0.315545</c:v>
                </c:pt>
                <c:pt idx="2760">
                  <c:v>0.315657</c:v>
                </c:pt>
                <c:pt idx="2761">
                  <c:v>0.31577</c:v>
                </c:pt>
                <c:pt idx="2762">
                  <c:v>0.315882</c:v>
                </c:pt>
                <c:pt idx="2763">
                  <c:v>0.315994</c:v>
                </c:pt>
                <c:pt idx="2764">
                  <c:v>0.316106</c:v>
                </c:pt>
                <c:pt idx="2765">
                  <c:v>0.316218</c:v>
                </c:pt>
                <c:pt idx="2766">
                  <c:v>0.31633</c:v>
                </c:pt>
                <c:pt idx="2767">
                  <c:v>0.316443</c:v>
                </c:pt>
                <c:pt idx="2768">
                  <c:v>0.316555</c:v>
                </c:pt>
                <c:pt idx="2769">
                  <c:v>0.316667</c:v>
                </c:pt>
                <c:pt idx="2770">
                  <c:v>0.316779</c:v>
                </c:pt>
                <c:pt idx="2771">
                  <c:v>0.316891</c:v>
                </c:pt>
                <c:pt idx="2772">
                  <c:v>0.317004</c:v>
                </c:pt>
                <c:pt idx="2773">
                  <c:v>0.317116</c:v>
                </c:pt>
                <c:pt idx="2774">
                  <c:v>0.317228</c:v>
                </c:pt>
                <c:pt idx="2775">
                  <c:v>0.31734</c:v>
                </c:pt>
                <c:pt idx="2776">
                  <c:v>0.317452</c:v>
                </c:pt>
                <c:pt idx="2777">
                  <c:v>0.317565</c:v>
                </c:pt>
                <c:pt idx="2778">
                  <c:v>0.317677</c:v>
                </c:pt>
                <c:pt idx="2779">
                  <c:v>0.317789</c:v>
                </c:pt>
                <c:pt idx="2780">
                  <c:v>0.317901</c:v>
                </c:pt>
                <c:pt idx="2781">
                  <c:v>0.318013</c:v>
                </c:pt>
                <c:pt idx="2782">
                  <c:v>0.318125</c:v>
                </c:pt>
                <c:pt idx="2783">
                  <c:v>0.318238</c:v>
                </c:pt>
                <c:pt idx="2784">
                  <c:v>0.31835</c:v>
                </c:pt>
                <c:pt idx="2785">
                  <c:v>0.318462</c:v>
                </c:pt>
                <c:pt idx="2786">
                  <c:v>0.318574</c:v>
                </c:pt>
                <c:pt idx="2787">
                  <c:v>0.318686</c:v>
                </c:pt>
                <c:pt idx="2788">
                  <c:v>0.318799</c:v>
                </c:pt>
                <c:pt idx="2789">
                  <c:v>0.318911</c:v>
                </c:pt>
                <c:pt idx="2790">
                  <c:v>0.319023</c:v>
                </c:pt>
                <c:pt idx="2791">
                  <c:v>0.319135</c:v>
                </c:pt>
                <c:pt idx="2792">
                  <c:v>0.319247</c:v>
                </c:pt>
                <c:pt idx="2793">
                  <c:v>0.319359</c:v>
                </c:pt>
                <c:pt idx="2794">
                  <c:v>0.319472</c:v>
                </c:pt>
                <c:pt idx="2795">
                  <c:v>0.319584</c:v>
                </c:pt>
                <c:pt idx="2796">
                  <c:v>0.319696</c:v>
                </c:pt>
                <c:pt idx="2797">
                  <c:v>0.319808</c:v>
                </c:pt>
                <c:pt idx="2798">
                  <c:v>0.31992</c:v>
                </c:pt>
                <c:pt idx="2799">
                  <c:v>0.320033</c:v>
                </c:pt>
                <c:pt idx="2800">
                  <c:v>0.320145</c:v>
                </c:pt>
                <c:pt idx="2801">
                  <c:v>0.320257</c:v>
                </c:pt>
                <c:pt idx="2802">
                  <c:v>0.320369</c:v>
                </c:pt>
                <c:pt idx="2803">
                  <c:v>0.320481</c:v>
                </c:pt>
                <c:pt idx="2804">
                  <c:v>0.320594</c:v>
                </c:pt>
                <c:pt idx="2805">
                  <c:v>0.320706</c:v>
                </c:pt>
                <c:pt idx="2806">
                  <c:v>0.320818</c:v>
                </c:pt>
                <c:pt idx="2807">
                  <c:v>0.32093</c:v>
                </c:pt>
                <c:pt idx="2808">
                  <c:v>0.321042</c:v>
                </c:pt>
                <c:pt idx="2809">
                  <c:v>0.321154</c:v>
                </c:pt>
                <c:pt idx="2810">
                  <c:v>0.321267</c:v>
                </c:pt>
                <c:pt idx="2811">
                  <c:v>0.321379</c:v>
                </c:pt>
                <c:pt idx="2812">
                  <c:v>0.321491</c:v>
                </c:pt>
                <c:pt idx="2813">
                  <c:v>0.321603</c:v>
                </c:pt>
                <c:pt idx="2814">
                  <c:v>0.321715</c:v>
                </c:pt>
                <c:pt idx="2815">
                  <c:v>0.321828</c:v>
                </c:pt>
                <c:pt idx="2816">
                  <c:v>0.32194</c:v>
                </c:pt>
                <c:pt idx="2817">
                  <c:v>0.322052</c:v>
                </c:pt>
                <c:pt idx="2818">
                  <c:v>0.322164</c:v>
                </c:pt>
                <c:pt idx="2819">
                  <c:v>0.322276</c:v>
                </c:pt>
                <c:pt idx="2820">
                  <c:v>0.322388</c:v>
                </c:pt>
                <c:pt idx="2821">
                  <c:v>0.322501</c:v>
                </c:pt>
                <c:pt idx="2822">
                  <c:v>0.322613</c:v>
                </c:pt>
                <c:pt idx="2823">
                  <c:v>0.322725</c:v>
                </c:pt>
                <c:pt idx="2824">
                  <c:v>0.322837</c:v>
                </c:pt>
                <c:pt idx="2825">
                  <c:v>0.322949</c:v>
                </c:pt>
                <c:pt idx="2826">
                  <c:v>0.323062</c:v>
                </c:pt>
                <c:pt idx="2827">
                  <c:v>0.323174</c:v>
                </c:pt>
                <c:pt idx="2828">
                  <c:v>0.323286</c:v>
                </c:pt>
                <c:pt idx="2829">
                  <c:v>0.323398</c:v>
                </c:pt>
                <c:pt idx="2830">
                  <c:v>0.32351</c:v>
                </c:pt>
                <c:pt idx="2831">
                  <c:v>0.323623</c:v>
                </c:pt>
                <c:pt idx="2832">
                  <c:v>0.323735</c:v>
                </c:pt>
                <c:pt idx="2833">
                  <c:v>0.323847</c:v>
                </c:pt>
                <c:pt idx="2834">
                  <c:v>0.323959</c:v>
                </c:pt>
                <c:pt idx="2835">
                  <c:v>0.324071</c:v>
                </c:pt>
                <c:pt idx="2836">
                  <c:v>0.324183</c:v>
                </c:pt>
                <c:pt idx="2837">
                  <c:v>0.324296</c:v>
                </c:pt>
                <c:pt idx="2838">
                  <c:v>0.324408</c:v>
                </c:pt>
                <c:pt idx="2839">
                  <c:v>0.32452</c:v>
                </c:pt>
                <c:pt idx="2840">
                  <c:v>0.324632</c:v>
                </c:pt>
                <c:pt idx="2841">
                  <c:v>0.324744</c:v>
                </c:pt>
                <c:pt idx="2842">
                  <c:v>0.324857</c:v>
                </c:pt>
                <c:pt idx="2843">
                  <c:v>0.324969</c:v>
                </c:pt>
                <c:pt idx="2844">
                  <c:v>0.325081</c:v>
                </c:pt>
                <c:pt idx="2845">
                  <c:v>0.325193</c:v>
                </c:pt>
                <c:pt idx="2846">
                  <c:v>0.325305</c:v>
                </c:pt>
                <c:pt idx="2847">
                  <c:v>0.325418</c:v>
                </c:pt>
                <c:pt idx="2848">
                  <c:v>0.32553</c:v>
                </c:pt>
                <c:pt idx="2849">
                  <c:v>0.325642</c:v>
                </c:pt>
                <c:pt idx="2850">
                  <c:v>0.325754</c:v>
                </c:pt>
                <c:pt idx="2851">
                  <c:v>0.325866</c:v>
                </c:pt>
                <c:pt idx="2852">
                  <c:v>0.325978</c:v>
                </c:pt>
                <c:pt idx="2853">
                  <c:v>0.326091</c:v>
                </c:pt>
                <c:pt idx="2854">
                  <c:v>0.326203</c:v>
                </c:pt>
                <c:pt idx="2855">
                  <c:v>0.326315</c:v>
                </c:pt>
                <c:pt idx="2856">
                  <c:v>0.326427</c:v>
                </c:pt>
                <c:pt idx="2857">
                  <c:v>0.326539</c:v>
                </c:pt>
                <c:pt idx="2858">
                  <c:v>0.326652</c:v>
                </c:pt>
                <c:pt idx="2859">
                  <c:v>0.326764</c:v>
                </c:pt>
                <c:pt idx="2860">
                  <c:v>0.326876</c:v>
                </c:pt>
                <c:pt idx="2861">
                  <c:v>0.326988</c:v>
                </c:pt>
                <c:pt idx="2862">
                  <c:v>0.3271</c:v>
                </c:pt>
                <c:pt idx="2863">
                  <c:v>0.327212</c:v>
                </c:pt>
                <c:pt idx="2864">
                  <c:v>0.327325</c:v>
                </c:pt>
                <c:pt idx="2865">
                  <c:v>0.327437</c:v>
                </c:pt>
                <c:pt idx="2866">
                  <c:v>0.327549</c:v>
                </c:pt>
                <c:pt idx="2867">
                  <c:v>0.327661</c:v>
                </c:pt>
                <c:pt idx="2868">
                  <c:v>0.327773</c:v>
                </c:pt>
                <c:pt idx="2869">
                  <c:v>0.327886</c:v>
                </c:pt>
                <c:pt idx="2870">
                  <c:v>0.327998</c:v>
                </c:pt>
                <c:pt idx="2871">
                  <c:v>0.32811</c:v>
                </c:pt>
                <c:pt idx="2872">
                  <c:v>0.328222</c:v>
                </c:pt>
                <c:pt idx="2873">
                  <c:v>0.328334</c:v>
                </c:pt>
                <c:pt idx="2874">
                  <c:v>0.328447</c:v>
                </c:pt>
                <c:pt idx="2875">
                  <c:v>0.328559</c:v>
                </c:pt>
                <c:pt idx="2876">
                  <c:v>0.328671</c:v>
                </c:pt>
                <c:pt idx="2877">
                  <c:v>0.328783</c:v>
                </c:pt>
                <c:pt idx="2878">
                  <c:v>0.328895</c:v>
                </c:pt>
                <c:pt idx="2879">
                  <c:v>0.329007</c:v>
                </c:pt>
                <c:pt idx="2880">
                  <c:v>0.32912</c:v>
                </c:pt>
                <c:pt idx="2881">
                  <c:v>0.329232</c:v>
                </c:pt>
                <c:pt idx="2882">
                  <c:v>0.329344</c:v>
                </c:pt>
                <c:pt idx="2883">
                  <c:v>0.329456</c:v>
                </c:pt>
                <c:pt idx="2884">
                  <c:v>0.329568</c:v>
                </c:pt>
                <c:pt idx="2885">
                  <c:v>0.329681</c:v>
                </c:pt>
                <c:pt idx="2886">
                  <c:v>0.329793</c:v>
                </c:pt>
                <c:pt idx="2887">
                  <c:v>0.329905</c:v>
                </c:pt>
                <c:pt idx="2888">
                  <c:v>0.330017</c:v>
                </c:pt>
                <c:pt idx="2889">
                  <c:v>0.330129</c:v>
                </c:pt>
                <c:pt idx="2890">
                  <c:v>0.330242</c:v>
                </c:pt>
                <c:pt idx="2891">
                  <c:v>0.330354</c:v>
                </c:pt>
                <c:pt idx="2892">
                  <c:v>0.330466</c:v>
                </c:pt>
                <c:pt idx="2893">
                  <c:v>0.330578</c:v>
                </c:pt>
                <c:pt idx="2894">
                  <c:v>0.33069</c:v>
                </c:pt>
                <c:pt idx="2895">
                  <c:v>0.330802</c:v>
                </c:pt>
                <c:pt idx="2896">
                  <c:v>0.330915</c:v>
                </c:pt>
                <c:pt idx="2897">
                  <c:v>0.331027</c:v>
                </c:pt>
                <c:pt idx="2898">
                  <c:v>0.331139</c:v>
                </c:pt>
                <c:pt idx="2899">
                  <c:v>0.331251</c:v>
                </c:pt>
                <c:pt idx="2900">
                  <c:v>0.331363</c:v>
                </c:pt>
                <c:pt idx="2901">
                  <c:v>0.331476</c:v>
                </c:pt>
                <c:pt idx="2902">
                  <c:v>0.331588</c:v>
                </c:pt>
                <c:pt idx="2903">
                  <c:v>0.3317</c:v>
                </c:pt>
                <c:pt idx="2904">
                  <c:v>0.331812</c:v>
                </c:pt>
                <c:pt idx="2905">
                  <c:v>0.331924</c:v>
                </c:pt>
                <c:pt idx="2906">
                  <c:v>0.332036</c:v>
                </c:pt>
                <c:pt idx="2907">
                  <c:v>0.332149</c:v>
                </c:pt>
                <c:pt idx="2908">
                  <c:v>0.332261</c:v>
                </c:pt>
                <c:pt idx="2909">
                  <c:v>0.332373</c:v>
                </c:pt>
                <c:pt idx="2910">
                  <c:v>0.332485</c:v>
                </c:pt>
                <c:pt idx="2911">
                  <c:v>0.332597</c:v>
                </c:pt>
                <c:pt idx="2912">
                  <c:v>0.33271</c:v>
                </c:pt>
                <c:pt idx="2913">
                  <c:v>0.332822</c:v>
                </c:pt>
                <c:pt idx="2914">
                  <c:v>0.332934</c:v>
                </c:pt>
                <c:pt idx="2915">
                  <c:v>0.333046</c:v>
                </c:pt>
                <c:pt idx="2916">
                  <c:v>0.333158</c:v>
                </c:pt>
                <c:pt idx="2917">
                  <c:v>0.333271</c:v>
                </c:pt>
                <c:pt idx="2918">
                  <c:v>0.333383</c:v>
                </c:pt>
                <c:pt idx="2919">
                  <c:v>0.333495</c:v>
                </c:pt>
                <c:pt idx="2920">
                  <c:v>0.333607</c:v>
                </c:pt>
                <c:pt idx="2921">
                  <c:v>0.333719</c:v>
                </c:pt>
                <c:pt idx="2922">
                  <c:v>0.333831</c:v>
                </c:pt>
                <c:pt idx="2923">
                  <c:v>0.333944</c:v>
                </c:pt>
                <c:pt idx="2924">
                  <c:v>0.334056</c:v>
                </c:pt>
                <c:pt idx="2925">
                  <c:v>0.334168</c:v>
                </c:pt>
                <c:pt idx="2926">
                  <c:v>0.33428</c:v>
                </c:pt>
                <c:pt idx="2927">
                  <c:v>0.334392</c:v>
                </c:pt>
                <c:pt idx="2928">
                  <c:v>0.334505</c:v>
                </c:pt>
                <c:pt idx="2929">
                  <c:v>0.334617</c:v>
                </c:pt>
                <c:pt idx="2930">
                  <c:v>0.334729</c:v>
                </c:pt>
                <c:pt idx="2931">
                  <c:v>0.334841</c:v>
                </c:pt>
                <c:pt idx="2932">
                  <c:v>0.334953</c:v>
                </c:pt>
                <c:pt idx="2933">
                  <c:v>0.335066</c:v>
                </c:pt>
                <c:pt idx="2934">
                  <c:v>0.335178</c:v>
                </c:pt>
                <c:pt idx="2935">
                  <c:v>0.33529</c:v>
                </c:pt>
                <c:pt idx="2936">
                  <c:v>0.335402</c:v>
                </c:pt>
                <c:pt idx="2937">
                  <c:v>0.335514</c:v>
                </c:pt>
                <c:pt idx="2938">
                  <c:v>0.335626</c:v>
                </c:pt>
                <c:pt idx="2939">
                  <c:v>0.335739</c:v>
                </c:pt>
                <c:pt idx="2940">
                  <c:v>0.335851</c:v>
                </c:pt>
                <c:pt idx="2941">
                  <c:v>0.335963</c:v>
                </c:pt>
                <c:pt idx="2942">
                  <c:v>0.336075</c:v>
                </c:pt>
                <c:pt idx="2943">
                  <c:v>0.336187</c:v>
                </c:pt>
                <c:pt idx="2944">
                  <c:v>0.3363</c:v>
                </c:pt>
                <c:pt idx="2945">
                  <c:v>0.336412</c:v>
                </c:pt>
                <c:pt idx="2946">
                  <c:v>0.336524</c:v>
                </c:pt>
                <c:pt idx="2947">
                  <c:v>0.336636</c:v>
                </c:pt>
                <c:pt idx="2948">
                  <c:v>0.336748</c:v>
                </c:pt>
                <c:pt idx="2949">
                  <c:v>0.336861</c:v>
                </c:pt>
                <c:pt idx="2950">
                  <c:v>0.336973</c:v>
                </c:pt>
                <c:pt idx="2951">
                  <c:v>0.337085</c:v>
                </c:pt>
                <c:pt idx="2952">
                  <c:v>0.337197</c:v>
                </c:pt>
                <c:pt idx="2953">
                  <c:v>0.337309</c:v>
                </c:pt>
                <c:pt idx="2954">
                  <c:v>0.337421</c:v>
                </c:pt>
                <c:pt idx="2955">
                  <c:v>0.337534</c:v>
                </c:pt>
                <c:pt idx="2956">
                  <c:v>0.337646</c:v>
                </c:pt>
                <c:pt idx="2957">
                  <c:v>0.337758</c:v>
                </c:pt>
                <c:pt idx="2958">
                  <c:v>0.33787</c:v>
                </c:pt>
                <c:pt idx="2959">
                  <c:v>0.337982</c:v>
                </c:pt>
                <c:pt idx="2960">
                  <c:v>0.338095</c:v>
                </c:pt>
                <c:pt idx="2961">
                  <c:v>0.338207</c:v>
                </c:pt>
                <c:pt idx="2962">
                  <c:v>0.338319</c:v>
                </c:pt>
                <c:pt idx="2963">
                  <c:v>0.338431</c:v>
                </c:pt>
                <c:pt idx="2964">
                  <c:v>0.338543</c:v>
                </c:pt>
                <c:pt idx="2965">
                  <c:v>0.338656</c:v>
                </c:pt>
                <c:pt idx="2966">
                  <c:v>0.338768</c:v>
                </c:pt>
                <c:pt idx="2967">
                  <c:v>0.33888</c:v>
                </c:pt>
                <c:pt idx="2968">
                  <c:v>0.338992</c:v>
                </c:pt>
                <c:pt idx="2969">
                  <c:v>0.339104</c:v>
                </c:pt>
                <c:pt idx="2970">
                  <c:v>0.339216</c:v>
                </c:pt>
                <c:pt idx="2971">
                  <c:v>0.339329</c:v>
                </c:pt>
                <c:pt idx="2972">
                  <c:v>0.339441</c:v>
                </c:pt>
                <c:pt idx="2973">
                  <c:v>0.339553</c:v>
                </c:pt>
                <c:pt idx="2974">
                  <c:v>0.339665</c:v>
                </c:pt>
                <c:pt idx="2975">
                  <c:v>0.339777</c:v>
                </c:pt>
                <c:pt idx="2976">
                  <c:v>0.33989</c:v>
                </c:pt>
                <c:pt idx="2977">
                  <c:v>0.340002</c:v>
                </c:pt>
                <c:pt idx="2978">
                  <c:v>0.340114</c:v>
                </c:pt>
                <c:pt idx="2979">
                  <c:v>0.340226</c:v>
                </c:pt>
                <c:pt idx="2980">
                  <c:v>0.340338</c:v>
                </c:pt>
                <c:pt idx="2981">
                  <c:v>0.340451</c:v>
                </c:pt>
                <c:pt idx="2982">
                  <c:v>0.340563</c:v>
                </c:pt>
                <c:pt idx="2983">
                  <c:v>0.340675</c:v>
                </c:pt>
                <c:pt idx="2984">
                  <c:v>0.340787</c:v>
                </c:pt>
                <c:pt idx="2985">
                  <c:v>0.340899</c:v>
                </c:pt>
                <c:pt idx="2986">
                  <c:v>0.341011</c:v>
                </c:pt>
                <c:pt idx="2987">
                  <c:v>0.341124</c:v>
                </c:pt>
                <c:pt idx="2988">
                  <c:v>0.341236</c:v>
                </c:pt>
                <c:pt idx="2989">
                  <c:v>0.341348</c:v>
                </c:pt>
                <c:pt idx="2990">
                  <c:v>0.34146</c:v>
                </c:pt>
                <c:pt idx="2991">
                  <c:v>0.341572</c:v>
                </c:pt>
                <c:pt idx="2992">
                  <c:v>0.341685</c:v>
                </c:pt>
                <c:pt idx="2993">
                  <c:v>0.341797</c:v>
                </c:pt>
                <c:pt idx="2994">
                  <c:v>0.341909</c:v>
                </c:pt>
                <c:pt idx="2995">
                  <c:v>0.342021</c:v>
                </c:pt>
                <c:pt idx="2996">
                  <c:v>0.342133</c:v>
                </c:pt>
                <c:pt idx="2997">
                  <c:v>0.342246</c:v>
                </c:pt>
                <c:pt idx="2998">
                  <c:v>0.342358</c:v>
                </c:pt>
                <c:pt idx="2999">
                  <c:v>0.34247</c:v>
                </c:pt>
                <c:pt idx="3000">
                  <c:v>0.342582</c:v>
                </c:pt>
                <c:pt idx="3001">
                  <c:v>0.342694</c:v>
                </c:pt>
                <c:pt idx="3002">
                  <c:v>0.342806</c:v>
                </c:pt>
                <c:pt idx="3003">
                  <c:v>0.342919</c:v>
                </c:pt>
                <c:pt idx="3004">
                  <c:v>0.343031</c:v>
                </c:pt>
                <c:pt idx="3005">
                  <c:v>0.343143</c:v>
                </c:pt>
                <c:pt idx="3006">
                  <c:v>0.343255</c:v>
                </c:pt>
                <c:pt idx="3007">
                  <c:v>0.343367</c:v>
                </c:pt>
                <c:pt idx="3008">
                  <c:v>0.34348</c:v>
                </c:pt>
                <c:pt idx="3009">
                  <c:v>0.343592</c:v>
                </c:pt>
                <c:pt idx="3010">
                  <c:v>0.343704</c:v>
                </c:pt>
                <c:pt idx="3011">
                  <c:v>0.343816</c:v>
                </c:pt>
                <c:pt idx="3012">
                  <c:v>0.343928</c:v>
                </c:pt>
                <c:pt idx="3013">
                  <c:v>0.34404</c:v>
                </c:pt>
                <c:pt idx="3014">
                  <c:v>0.344153</c:v>
                </c:pt>
                <c:pt idx="3015">
                  <c:v>0.344265</c:v>
                </c:pt>
                <c:pt idx="3016">
                  <c:v>0.344377</c:v>
                </c:pt>
                <c:pt idx="3017">
                  <c:v>0.344489</c:v>
                </c:pt>
                <c:pt idx="3018">
                  <c:v>0.344601</c:v>
                </c:pt>
                <c:pt idx="3019">
                  <c:v>0.344714</c:v>
                </c:pt>
                <c:pt idx="3020">
                  <c:v>0.344826</c:v>
                </c:pt>
                <c:pt idx="3021">
                  <c:v>0.344938</c:v>
                </c:pt>
                <c:pt idx="3022">
                  <c:v>0.34505</c:v>
                </c:pt>
                <c:pt idx="3023">
                  <c:v>0.345162</c:v>
                </c:pt>
                <c:pt idx="3024">
                  <c:v>0.345275</c:v>
                </c:pt>
                <c:pt idx="3025">
                  <c:v>0.345387</c:v>
                </c:pt>
                <c:pt idx="3026">
                  <c:v>0.345499</c:v>
                </c:pt>
                <c:pt idx="3027">
                  <c:v>0.345611</c:v>
                </c:pt>
                <c:pt idx="3028">
                  <c:v>0.345723</c:v>
                </c:pt>
                <c:pt idx="3029">
                  <c:v>0.345835</c:v>
                </c:pt>
                <c:pt idx="3030">
                  <c:v>0.345948</c:v>
                </c:pt>
                <c:pt idx="3031">
                  <c:v>0.34606</c:v>
                </c:pt>
                <c:pt idx="3032">
                  <c:v>0.346172</c:v>
                </c:pt>
                <c:pt idx="3033">
                  <c:v>0.346284</c:v>
                </c:pt>
                <c:pt idx="3034">
                  <c:v>0.346396</c:v>
                </c:pt>
                <c:pt idx="3035">
                  <c:v>0.346509</c:v>
                </c:pt>
                <c:pt idx="3036">
                  <c:v>0.346621</c:v>
                </c:pt>
                <c:pt idx="3037">
                  <c:v>0.346733</c:v>
                </c:pt>
                <c:pt idx="3038">
                  <c:v>0.346845</c:v>
                </c:pt>
                <c:pt idx="3039">
                  <c:v>0.346957</c:v>
                </c:pt>
                <c:pt idx="3040">
                  <c:v>0.34707</c:v>
                </c:pt>
                <c:pt idx="3041">
                  <c:v>0.347182</c:v>
                </c:pt>
                <c:pt idx="3042">
                  <c:v>0.347294</c:v>
                </c:pt>
                <c:pt idx="3043">
                  <c:v>0.347406</c:v>
                </c:pt>
                <c:pt idx="3044">
                  <c:v>0.347518</c:v>
                </c:pt>
                <c:pt idx="3045">
                  <c:v>0.34763</c:v>
                </c:pt>
                <c:pt idx="3046">
                  <c:v>0.347743</c:v>
                </c:pt>
                <c:pt idx="3047">
                  <c:v>0.347855</c:v>
                </c:pt>
                <c:pt idx="3048">
                  <c:v>0.347967</c:v>
                </c:pt>
                <c:pt idx="3049">
                  <c:v>0.348079</c:v>
                </c:pt>
                <c:pt idx="3050">
                  <c:v>0.348191</c:v>
                </c:pt>
                <c:pt idx="3051">
                  <c:v>0.348304</c:v>
                </c:pt>
                <c:pt idx="3052">
                  <c:v>0.348416</c:v>
                </c:pt>
                <c:pt idx="3053">
                  <c:v>0.348528</c:v>
                </c:pt>
                <c:pt idx="3054">
                  <c:v>0.34864</c:v>
                </c:pt>
                <c:pt idx="3055">
                  <c:v>0.348752</c:v>
                </c:pt>
                <c:pt idx="3056">
                  <c:v>0.348865</c:v>
                </c:pt>
                <c:pt idx="3057">
                  <c:v>0.348977</c:v>
                </c:pt>
                <c:pt idx="3058">
                  <c:v>0.349089</c:v>
                </c:pt>
                <c:pt idx="3059">
                  <c:v>0.349201</c:v>
                </c:pt>
                <c:pt idx="3060">
                  <c:v>0.349313</c:v>
                </c:pt>
                <c:pt idx="3061">
                  <c:v>0.349425</c:v>
                </c:pt>
                <c:pt idx="3062">
                  <c:v>0.349538</c:v>
                </c:pt>
                <c:pt idx="3063">
                  <c:v>0.34965</c:v>
                </c:pt>
                <c:pt idx="3064">
                  <c:v>0.349762</c:v>
                </c:pt>
                <c:pt idx="3065">
                  <c:v>0.349874</c:v>
                </c:pt>
                <c:pt idx="3066">
                  <c:v>0.349986</c:v>
                </c:pt>
                <c:pt idx="3067">
                  <c:v>0.350099</c:v>
                </c:pt>
                <c:pt idx="3068">
                  <c:v>0.350211</c:v>
                </c:pt>
                <c:pt idx="3069">
                  <c:v>0.350323</c:v>
                </c:pt>
                <c:pt idx="3070">
                  <c:v>0.350435</c:v>
                </c:pt>
                <c:pt idx="3071">
                  <c:v>0.350547</c:v>
                </c:pt>
                <c:pt idx="3072">
                  <c:v>0.35066</c:v>
                </c:pt>
                <c:pt idx="3073">
                  <c:v>0.350772</c:v>
                </c:pt>
                <c:pt idx="3074">
                  <c:v>0.350884</c:v>
                </c:pt>
                <c:pt idx="3075">
                  <c:v>0.350996</c:v>
                </c:pt>
                <c:pt idx="3076">
                  <c:v>0.351108</c:v>
                </c:pt>
                <c:pt idx="3077">
                  <c:v>0.35122</c:v>
                </c:pt>
                <c:pt idx="3078">
                  <c:v>0.351333</c:v>
                </c:pt>
                <c:pt idx="3079">
                  <c:v>0.351445</c:v>
                </c:pt>
                <c:pt idx="3080">
                  <c:v>0.351557</c:v>
                </c:pt>
                <c:pt idx="3081">
                  <c:v>0.351669</c:v>
                </c:pt>
                <c:pt idx="3082">
                  <c:v>0.351781</c:v>
                </c:pt>
                <c:pt idx="3083">
                  <c:v>0.351894</c:v>
                </c:pt>
                <c:pt idx="3084">
                  <c:v>0.352006</c:v>
                </c:pt>
                <c:pt idx="3085">
                  <c:v>0.352118</c:v>
                </c:pt>
                <c:pt idx="3086">
                  <c:v>0.35223</c:v>
                </c:pt>
                <c:pt idx="3087">
                  <c:v>0.352342</c:v>
                </c:pt>
                <c:pt idx="3088">
                  <c:v>0.352455</c:v>
                </c:pt>
                <c:pt idx="3089">
                  <c:v>0.352567</c:v>
                </c:pt>
                <c:pt idx="3090">
                  <c:v>0.352679</c:v>
                </c:pt>
                <c:pt idx="3091">
                  <c:v>0.352791</c:v>
                </c:pt>
                <c:pt idx="3092">
                  <c:v>0.352903</c:v>
                </c:pt>
                <c:pt idx="3093">
                  <c:v>0.353015</c:v>
                </c:pt>
                <c:pt idx="3094">
                  <c:v>0.353128</c:v>
                </c:pt>
                <c:pt idx="3095">
                  <c:v>0.35324</c:v>
                </c:pt>
                <c:pt idx="3096">
                  <c:v>0.353352</c:v>
                </c:pt>
                <c:pt idx="3097">
                  <c:v>0.353464</c:v>
                </c:pt>
                <c:pt idx="3098">
                  <c:v>0.353576</c:v>
                </c:pt>
                <c:pt idx="3099">
                  <c:v>0.353689</c:v>
                </c:pt>
                <c:pt idx="3100">
                  <c:v>0.353801</c:v>
                </c:pt>
                <c:pt idx="3101">
                  <c:v>0.353913</c:v>
                </c:pt>
                <c:pt idx="3102">
                  <c:v>0.354025</c:v>
                </c:pt>
                <c:pt idx="3103">
                  <c:v>0.354137</c:v>
                </c:pt>
                <c:pt idx="3104">
                  <c:v>0.35425</c:v>
                </c:pt>
                <c:pt idx="3105">
                  <c:v>0.354362</c:v>
                </c:pt>
                <c:pt idx="3106">
                  <c:v>0.354474</c:v>
                </c:pt>
                <c:pt idx="3107">
                  <c:v>0.354586</c:v>
                </c:pt>
                <c:pt idx="3108">
                  <c:v>0.354698</c:v>
                </c:pt>
                <c:pt idx="3109">
                  <c:v>0.35481</c:v>
                </c:pt>
                <c:pt idx="3110">
                  <c:v>0.354923</c:v>
                </c:pt>
                <c:pt idx="3111">
                  <c:v>0.355035</c:v>
                </c:pt>
                <c:pt idx="3112">
                  <c:v>0.355147</c:v>
                </c:pt>
                <c:pt idx="3113">
                  <c:v>0.355259</c:v>
                </c:pt>
                <c:pt idx="3114">
                  <c:v>0.355371</c:v>
                </c:pt>
                <c:pt idx="3115">
                  <c:v>0.355484</c:v>
                </c:pt>
                <c:pt idx="3116">
                  <c:v>0.355596</c:v>
                </c:pt>
                <c:pt idx="3117">
                  <c:v>0.355708</c:v>
                </c:pt>
                <c:pt idx="3118">
                  <c:v>0.35582</c:v>
                </c:pt>
                <c:pt idx="3119">
                  <c:v>0.355932</c:v>
                </c:pt>
                <c:pt idx="3120">
                  <c:v>0.356044</c:v>
                </c:pt>
                <c:pt idx="3121">
                  <c:v>0.356157</c:v>
                </c:pt>
                <c:pt idx="3122">
                  <c:v>0.356269</c:v>
                </c:pt>
                <c:pt idx="3123">
                  <c:v>0.356381</c:v>
                </c:pt>
                <c:pt idx="3124">
                  <c:v>0.356493</c:v>
                </c:pt>
                <c:pt idx="3125">
                  <c:v>0.356605</c:v>
                </c:pt>
                <c:pt idx="3126">
                  <c:v>0.356718</c:v>
                </c:pt>
                <c:pt idx="3127">
                  <c:v>0.35683</c:v>
                </c:pt>
                <c:pt idx="3128">
                  <c:v>0.356942</c:v>
                </c:pt>
                <c:pt idx="3129">
                  <c:v>0.357054</c:v>
                </c:pt>
                <c:pt idx="3130">
                  <c:v>0.357166</c:v>
                </c:pt>
                <c:pt idx="3131">
                  <c:v>0.357279</c:v>
                </c:pt>
                <c:pt idx="3132">
                  <c:v>0.357391</c:v>
                </c:pt>
                <c:pt idx="3133">
                  <c:v>0.357503</c:v>
                </c:pt>
                <c:pt idx="3134">
                  <c:v>0.357615</c:v>
                </c:pt>
                <c:pt idx="3135">
                  <c:v>0.357727</c:v>
                </c:pt>
                <c:pt idx="3136">
                  <c:v>0.357839</c:v>
                </c:pt>
                <c:pt idx="3137">
                  <c:v>0.357952</c:v>
                </c:pt>
                <c:pt idx="3138">
                  <c:v>0.358064</c:v>
                </c:pt>
                <c:pt idx="3139">
                  <c:v>0.358176</c:v>
                </c:pt>
                <c:pt idx="3140">
                  <c:v>0.358288</c:v>
                </c:pt>
                <c:pt idx="3141">
                  <c:v>0.3584</c:v>
                </c:pt>
                <c:pt idx="3142">
                  <c:v>0.358513</c:v>
                </c:pt>
                <c:pt idx="3143">
                  <c:v>0.358625</c:v>
                </c:pt>
                <c:pt idx="3144">
                  <c:v>0.358737</c:v>
                </c:pt>
                <c:pt idx="3145">
                  <c:v>0.358849</c:v>
                </c:pt>
                <c:pt idx="3146">
                  <c:v>0.358961</c:v>
                </c:pt>
                <c:pt idx="3147">
                  <c:v>0.359074</c:v>
                </c:pt>
                <c:pt idx="3148">
                  <c:v>0.359186</c:v>
                </c:pt>
                <c:pt idx="3149">
                  <c:v>0.359298</c:v>
                </c:pt>
                <c:pt idx="3150">
                  <c:v>0.35941</c:v>
                </c:pt>
                <c:pt idx="3151">
                  <c:v>0.359522</c:v>
                </c:pt>
                <c:pt idx="3152">
                  <c:v>0.359634</c:v>
                </c:pt>
                <c:pt idx="3153">
                  <c:v>0.359747</c:v>
                </c:pt>
                <c:pt idx="3154">
                  <c:v>0.359859</c:v>
                </c:pt>
                <c:pt idx="3155">
                  <c:v>0.359971</c:v>
                </c:pt>
                <c:pt idx="3156">
                  <c:v>0.360083</c:v>
                </c:pt>
                <c:pt idx="3157">
                  <c:v>0.360195</c:v>
                </c:pt>
                <c:pt idx="3158">
                  <c:v>0.360308</c:v>
                </c:pt>
                <c:pt idx="3159">
                  <c:v>0.36042</c:v>
                </c:pt>
                <c:pt idx="3160">
                  <c:v>0.360532</c:v>
                </c:pt>
                <c:pt idx="3161">
                  <c:v>0.360644</c:v>
                </c:pt>
                <c:pt idx="3162">
                  <c:v>0.360756</c:v>
                </c:pt>
                <c:pt idx="3163">
                  <c:v>0.360869</c:v>
                </c:pt>
                <c:pt idx="3164">
                  <c:v>0.360981</c:v>
                </c:pt>
                <c:pt idx="3165">
                  <c:v>0.361093</c:v>
                </c:pt>
                <c:pt idx="3166">
                  <c:v>0.361205</c:v>
                </c:pt>
                <c:pt idx="3167">
                  <c:v>0.361317</c:v>
                </c:pt>
                <c:pt idx="3168">
                  <c:v>0.361429</c:v>
                </c:pt>
                <c:pt idx="3169">
                  <c:v>0.361542</c:v>
                </c:pt>
                <c:pt idx="3170">
                  <c:v>0.361654</c:v>
                </c:pt>
                <c:pt idx="3171">
                  <c:v>0.361766</c:v>
                </c:pt>
                <c:pt idx="3172">
                  <c:v>0.361878</c:v>
                </c:pt>
                <c:pt idx="3173">
                  <c:v>0.36199</c:v>
                </c:pt>
                <c:pt idx="3174">
                  <c:v>0.362103</c:v>
                </c:pt>
                <c:pt idx="3175">
                  <c:v>0.362215</c:v>
                </c:pt>
                <c:pt idx="3176">
                  <c:v>0.362327</c:v>
                </c:pt>
                <c:pt idx="3177">
                  <c:v>0.362439</c:v>
                </c:pt>
                <c:pt idx="3178">
                  <c:v>0.362551</c:v>
                </c:pt>
                <c:pt idx="3179">
                  <c:v>0.362663</c:v>
                </c:pt>
                <c:pt idx="3180">
                  <c:v>0.362776</c:v>
                </c:pt>
                <c:pt idx="3181">
                  <c:v>0.362888</c:v>
                </c:pt>
                <c:pt idx="3182">
                  <c:v>0.363</c:v>
                </c:pt>
                <c:pt idx="3183">
                  <c:v>0.363112</c:v>
                </c:pt>
                <c:pt idx="3184">
                  <c:v>0.363224</c:v>
                </c:pt>
                <c:pt idx="3185">
                  <c:v>0.363337</c:v>
                </c:pt>
                <c:pt idx="3186">
                  <c:v>0.363449</c:v>
                </c:pt>
                <c:pt idx="3187">
                  <c:v>0.363561</c:v>
                </c:pt>
                <c:pt idx="3188">
                  <c:v>0.363673</c:v>
                </c:pt>
                <c:pt idx="3189">
                  <c:v>0.363785</c:v>
                </c:pt>
                <c:pt idx="3190">
                  <c:v>0.363898</c:v>
                </c:pt>
                <c:pt idx="3191">
                  <c:v>0.36401</c:v>
                </c:pt>
                <c:pt idx="3192">
                  <c:v>0.364122</c:v>
                </c:pt>
                <c:pt idx="3193">
                  <c:v>0.364234</c:v>
                </c:pt>
                <c:pt idx="3194">
                  <c:v>0.364346</c:v>
                </c:pt>
                <c:pt idx="3195">
                  <c:v>0.364458</c:v>
                </c:pt>
                <c:pt idx="3196">
                  <c:v>0.364571</c:v>
                </c:pt>
                <c:pt idx="3197">
                  <c:v>0.364683</c:v>
                </c:pt>
                <c:pt idx="3198">
                  <c:v>0.364795</c:v>
                </c:pt>
                <c:pt idx="3199">
                  <c:v>0.364907</c:v>
                </c:pt>
                <c:pt idx="3200">
                  <c:v>0.365019</c:v>
                </c:pt>
                <c:pt idx="3201">
                  <c:v>0.365132</c:v>
                </c:pt>
                <c:pt idx="3202">
                  <c:v>0.365244</c:v>
                </c:pt>
                <c:pt idx="3203">
                  <c:v>0.365356</c:v>
                </c:pt>
                <c:pt idx="3204">
                  <c:v>0.365468</c:v>
                </c:pt>
                <c:pt idx="3205">
                  <c:v>0.36558</c:v>
                </c:pt>
                <c:pt idx="3206">
                  <c:v>0.365693</c:v>
                </c:pt>
                <c:pt idx="3207">
                  <c:v>0.365805</c:v>
                </c:pt>
                <c:pt idx="3208">
                  <c:v>0.365917</c:v>
                </c:pt>
                <c:pt idx="3209">
                  <c:v>0.366029</c:v>
                </c:pt>
                <c:pt idx="3210">
                  <c:v>0.366141</c:v>
                </c:pt>
                <c:pt idx="3211">
                  <c:v>0.366253</c:v>
                </c:pt>
                <c:pt idx="3212">
                  <c:v>0.366366</c:v>
                </c:pt>
                <c:pt idx="3213">
                  <c:v>0.366478</c:v>
                </c:pt>
                <c:pt idx="3214">
                  <c:v>0.36659</c:v>
                </c:pt>
                <c:pt idx="3215">
                  <c:v>0.366702</c:v>
                </c:pt>
                <c:pt idx="3216">
                  <c:v>0.366814</c:v>
                </c:pt>
                <c:pt idx="3217">
                  <c:v>0.366927</c:v>
                </c:pt>
                <c:pt idx="3218">
                  <c:v>0.367039</c:v>
                </c:pt>
                <c:pt idx="3219">
                  <c:v>0.367151</c:v>
                </c:pt>
                <c:pt idx="3220">
                  <c:v>0.367263</c:v>
                </c:pt>
                <c:pt idx="3221">
                  <c:v>0.367375</c:v>
                </c:pt>
                <c:pt idx="3222">
                  <c:v>0.367488</c:v>
                </c:pt>
                <c:pt idx="3223">
                  <c:v>0.3676</c:v>
                </c:pt>
                <c:pt idx="3224">
                  <c:v>0.367712</c:v>
                </c:pt>
                <c:pt idx="3225">
                  <c:v>0.367824</c:v>
                </c:pt>
                <c:pt idx="3226">
                  <c:v>0.367936</c:v>
                </c:pt>
                <c:pt idx="3227">
                  <c:v>0.368048</c:v>
                </c:pt>
                <c:pt idx="3228">
                  <c:v>0.368161</c:v>
                </c:pt>
                <c:pt idx="3229">
                  <c:v>0.368273</c:v>
                </c:pt>
                <c:pt idx="3230">
                  <c:v>0.368385</c:v>
                </c:pt>
                <c:pt idx="3231">
                  <c:v>0.368497</c:v>
                </c:pt>
                <c:pt idx="3232">
                  <c:v>0.368609</c:v>
                </c:pt>
                <c:pt idx="3233">
                  <c:v>0.368722</c:v>
                </c:pt>
                <c:pt idx="3234">
                  <c:v>0.368834</c:v>
                </c:pt>
                <c:pt idx="3235">
                  <c:v>0.368946</c:v>
                </c:pt>
                <c:pt idx="3236">
                  <c:v>0.369058</c:v>
                </c:pt>
                <c:pt idx="3237">
                  <c:v>0.36917</c:v>
                </c:pt>
                <c:pt idx="3238">
                  <c:v>0.369282</c:v>
                </c:pt>
                <c:pt idx="3239">
                  <c:v>0.369395</c:v>
                </c:pt>
                <c:pt idx="3240">
                  <c:v>0.369507</c:v>
                </c:pt>
                <c:pt idx="3241">
                  <c:v>0.369619</c:v>
                </c:pt>
                <c:pt idx="3242">
                  <c:v>0.369731</c:v>
                </c:pt>
                <c:pt idx="3243">
                  <c:v>0.369843</c:v>
                </c:pt>
                <c:pt idx="3244">
                  <c:v>0.369956</c:v>
                </c:pt>
                <c:pt idx="3245">
                  <c:v>0.370068</c:v>
                </c:pt>
                <c:pt idx="3246">
                  <c:v>0.37018</c:v>
                </c:pt>
                <c:pt idx="3247">
                  <c:v>0.370292</c:v>
                </c:pt>
                <c:pt idx="3248">
                  <c:v>0.370404</c:v>
                </c:pt>
                <c:pt idx="3249">
                  <c:v>0.370517</c:v>
                </c:pt>
                <c:pt idx="3250">
                  <c:v>0.370629</c:v>
                </c:pt>
                <c:pt idx="3251">
                  <c:v>0.370741</c:v>
                </c:pt>
                <c:pt idx="3252">
                  <c:v>0.370853</c:v>
                </c:pt>
                <c:pt idx="3253">
                  <c:v>0.370965</c:v>
                </c:pt>
                <c:pt idx="3254">
                  <c:v>0.371077</c:v>
                </c:pt>
                <c:pt idx="3255">
                  <c:v>0.37119</c:v>
                </c:pt>
                <c:pt idx="3256">
                  <c:v>0.371302</c:v>
                </c:pt>
                <c:pt idx="3257">
                  <c:v>0.371414</c:v>
                </c:pt>
                <c:pt idx="3258">
                  <c:v>0.371526</c:v>
                </c:pt>
                <c:pt idx="3259">
                  <c:v>0.371638</c:v>
                </c:pt>
                <c:pt idx="3260">
                  <c:v>0.371751</c:v>
                </c:pt>
                <c:pt idx="3261">
                  <c:v>0.371863</c:v>
                </c:pt>
                <c:pt idx="3262">
                  <c:v>0.371975</c:v>
                </c:pt>
                <c:pt idx="3263">
                  <c:v>0.372087</c:v>
                </c:pt>
                <c:pt idx="3264">
                  <c:v>0.372199</c:v>
                </c:pt>
                <c:pt idx="3265">
                  <c:v>0.372312</c:v>
                </c:pt>
                <c:pt idx="3266">
                  <c:v>0.372424</c:v>
                </c:pt>
                <c:pt idx="3267">
                  <c:v>0.372536</c:v>
                </c:pt>
                <c:pt idx="3268">
                  <c:v>0.372648</c:v>
                </c:pt>
                <c:pt idx="3269">
                  <c:v>0.37276</c:v>
                </c:pt>
                <c:pt idx="3270">
                  <c:v>0.372872</c:v>
                </c:pt>
                <c:pt idx="3271">
                  <c:v>0.372985</c:v>
                </c:pt>
                <c:pt idx="3272">
                  <c:v>0.373097</c:v>
                </c:pt>
                <c:pt idx="3273">
                  <c:v>0.373209</c:v>
                </c:pt>
                <c:pt idx="3274">
                  <c:v>0.373321</c:v>
                </c:pt>
                <c:pt idx="3275">
                  <c:v>0.373433</c:v>
                </c:pt>
                <c:pt idx="3276">
                  <c:v>0.373546</c:v>
                </c:pt>
                <c:pt idx="3277">
                  <c:v>0.373658</c:v>
                </c:pt>
                <c:pt idx="3278">
                  <c:v>0.37377</c:v>
                </c:pt>
                <c:pt idx="3279">
                  <c:v>0.373882</c:v>
                </c:pt>
                <c:pt idx="3280">
                  <c:v>0.373994</c:v>
                </c:pt>
                <c:pt idx="3281">
                  <c:v>0.374107</c:v>
                </c:pt>
                <c:pt idx="3282">
                  <c:v>0.374219</c:v>
                </c:pt>
                <c:pt idx="3283">
                  <c:v>0.374331</c:v>
                </c:pt>
                <c:pt idx="3284">
                  <c:v>0.374443</c:v>
                </c:pt>
                <c:pt idx="3285">
                  <c:v>0.374555</c:v>
                </c:pt>
                <c:pt idx="3286">
                  <c:v>0.374667</c:v>
                </c:pt>
                <c:pt idx="3287">
                  <c:v>0.37478</c:v>
                </c:pt>
                <c:pt idx="3288">
                  <c:v>0.374892</c:v>
                </c:pt>
                <c:pt idx="3289">
                  <c:v>0.375004</c:v>
                </c:pt>
                <c:pt idx="3290">
                  <c:v>0.375116</c:v>
                </c:pt>
                <c:pt idx="3291">
                  <c:v>0.375228</c:v>
                </c:pt>
                <c:pt idx="3292">
                  <c:v>0.375341</c:v>
                </c:pt>
                <c:pt idx="3293">
                  <c:v>0.375453</c:v>
                </c:pt>
                <c:pt idx="3294">
                  <c:v>0.375565</c:v>
                </c:pt>
                <c:pt idx="3295">
                  <c:v>0.375677</c:v>
                </c:pt>
                <c:pt idx="3296">
                  <c:v>0.375789</c:v>
                </c:pt>
                <c:pt idx="3297">
                  <c:v>0.375902</c:v>
                </c:pt>
                <c:pt idx="3298">
                  <c:v>0.376014</c:v>
                </c:pt>
                <c:pt idx="3299">
                  <c:v>0.376126</c:v>
                </c:pt>
                <c:pt idx="3300">
                  <c:v>0.376238</c:v>
                </c:pt>
                <c:pt idx="3301">
                  <c:v>0.37635</c:v>
                </c:pt>
                <c:pt idx="3302">
                  <c:v>0.376462</c:v>
                </c:pt>
                <c:pt idx="3303">
                  <c:v>0.376575</c:v>
                </c:pt>
                <c:pt idx="3304">
                  <c:v>0.376687</c:v>
                </c:pt>
                <c:pt idx="3305">
                  <c:v>0.376799</c:v>
                </c:pt>
                <c:pt idx="3306">
                  <c:v>0.376911</c:v>
                </c:pt>
                <c:pt idx="3307">
                  <c:v>0.377023</c:v>
                </c:pt>
                <c:pt idx="3308">
                  <c:v>0.377136</c:v>
                </c:pt>
                <c:pt idx="3309">
                  <c:v>0.377248</c:v>
                </c:pt>
                <c:pt idx="3310">
                  <c:v>0.37736</c:v>
                </c:pt>
                <c:pt idx="3311">
                  <c:v>0.377472</c:v>
                </c:pt>
                <c:pt idx="3312">
                  <c:v>0.377584</c:v>
                </c:pt>
                <c:pt idx="3313">
                  <c:v>0.377696</c:v>
                </c:pt>
                <c:pt idx="3314">
                  <c:v>0.377809</c:v>
                </c:pt>
                <c:pt idx="3315">
                  <c:v>0.377921</c:v>
                </c:pt>
                <c:pt idx="3316">
                  <c:v>0.378033</c:v>
                </c:pt>
                <c:pt idx="3317">
                  <c:v>0.378145</c:v>
                </c:pt>
                <c:pt idx="3318">
                  <c:v>0.378257</c:v>
                </c:pt>
                <c:pt idx="3319">
                  <c:v>0.37837</c:v>
                </c:pt>
                <c:pt idx="3320">
                  <c:v>0.378482</c:v>
                </c:pt>
                <c:pt idx="3321">
                  <c:v>0.378594</c:v>
                </c:pt>
                <c:pt idx="3322">
                  <c:v>0.378706</c:v>
                </c:pt>
                <c:pt idx="3323">
                  <c:v>0.378818</c:v>
                </c:pt>
                <c:pt idx="3324">
                  <c:v>0.378931</c:v>
                </c:pt>
                <c:pt idx="3325">
                  <c:v>0.379043</c:v>
                </c:pt>
                <c:pt idx="3326">
                  <c:v>0.379155</c:v>
                </c:pt>
                <c:pt idx="3327">
                  <c:v>0.379267</c:v>
                </c:pt>
                <c:pt idx="3328">
                  <c:v>0.379379</c:v>
                </c:pt>
                <c:pt idx="3329">
                  <c:v>0.379491</c:v>
                </c:pt>
                <c:pt idx="3330">
                  <c:v>0.379604</c:v>
                </c:pt>
                <c:pt idx="3331">
                  <c:v>0.379716</c:v>
                </c:pt>
                <c:pt idx="3332">
                  <c:v>0.379828</c:v>
                </c:pt>
                <c:pt idx="3333">
                  <c:v>0.37994</c:v>
                </c:pt>
                <c:pt idx="3334">
                  <c:v>0.380052</c:v>
                </c:pt>
                <c:pt idx="3335">
                  <c:v>0.380165</c:v>
                </c:pt>
                <c:pt idx="3336">
                  <c:v>0.380277</c:v>
                </c:pt>
                <c:pt idx="3337">
                  <c:v>0.380389</c:v>
                </c:pt>
                <c:pt idx="3338">
                  <c:v>0.380501</c:v>
                </c:pt>
                <c:pt idx="3339">
                  <c:v>0.380613</c:v>
                </c:pt>
                <c:pt idx="3340">
                  <c:v>0.380726</c:v>
                </c:pt>
                <c:pt idx="3341">
                  <c:v>0.380838</c:v>
                </c:pt>
                <c:pt idx="3342">
                  <c:v>0.38095</c:v>
                </c:pt>
                <c:pt idx="3343">
                  <c:v>0.381062</c:v>
                </c:pt>
                <c:pt idx="3344">
                  <c:v>0.381174</c:v>
                </c:pt>
                <c:pt idx="3345">
                  <c:v>0.381286</c:v>
                </c:pt>
                <c:pt idx="3346">
                  <c:v>0.381399</c:v>
                </c:pt>
                <c:pt idx="3347">
                  <c:v>0.381511</c:v>
                </c:pt>
                <c:pt idx="3348">
                  <c:v>0.381623</c:v>
                </c:pt>
                <c:pt idx="3349">
                  <c:v>0.381735</c:v>
                </c:pt>
                <c:pt idx="3350">
                  <c:v>0.381847</c:v>
                </c:pt>
                <c:pt idx="3351">
                  <c:v>0.38196</c:v>
                </c:pt>
                <c:pt idx="3352">
                  <c:v>0.382072</c:v>
                </c:pt>
                <c:pt idx="3353">
                  <c:v>0.382184</c:v>
                </c:pt>
                <c:pt idx="3354">
                  <c:v>0.382296</c:v>
                </c:pt>
                <c:pt idx="3355">
                  <c:v>0.382408</c:v>
                </c:pt>
                <c:pt idx="3356">
                  <c:v>0.382521</c:v>
                </c:pt>
                <c:pt idx="3357">
                  <c:v>0.382633</c:v>
                </c:pt>
                <c:pt idx="3358">
                  <c:v>0.382745</c:v>
                </c:pt>
                <c:pt idx="3359">
                  <c:v>0.382857</c:v>
                </c:pt>
                <c:pt idx="3360">
                  <c:v>0.382969</c:v>
                </c:pt>
                <c:pt idx="3361">
                  <c:v>0.383081</c:v>
                </c:pt>
                <c:pt idx="3362">
                  <c:v>0.383194</c:v>
                </c:pt>
                <c:pt idx="3363">
                  <c:v>0.383306</c:v>
                </c:pt>
                <c:pt idx="3364">
                  <c:v>0.383418</c:v>
                </c:pt>
                <c:pt idx="3365">
                  <c:v>0.38353</c:v>
                </c:pt>
                <c:pt idx="3366">
                  <c:v>0.383642</c:v>
                </c:pt>
                <c:pt idx="3367">
                  <c:v>0.383755</c:v>
                </c:pt>
                <c:pt idx="3368">
                  <c:v>0.383867</c:v>
                </c:pt>
                <c:pt idx="3369">
                  <c:v>0.383979</c:v>
                </c:pt>
                <c:pt idx="3370">
                  <c:v>0.384091</c:v>
                </c:pt>
                <c:pt idx="3371">
                  <c:v>0.384203</c:v>
                </c:pt>
                <c:pt idx="3372">
                  <c:v>0.384316</c:v>
                </c:pt>
                <c:pt idx="3373">
                  <c:v>0.384428</c:v>
                </c:pt>
                <c:pt idx="3374">
                  <c:v>0.38454</c:v>
                </c:pt>
                <c:pt idx="3375">
                  <c:v>0.384652</c:v>
                </c:pt>
                <c:pt idx="3376">
                  <c:v>0.384764</c:v>
                </c:pt>
                <c:pt idx="3377">
                  <c:v>0.384876</c:v>
                </c:pt>
                <c:pt idx="3378">
                  <c:v>0.384989</c:v>
                </c:pt>
                <c:pt idx="3379">
                  <c:v>0.385101</c:v>
                </c:pt>
                <c:pt idx="3380">
                  <c:v>0.385213</c:v>
                </c:pt>
                <c:pt idx="3381">
                  <c:v>0.385325</c:v>
                </c:pt>
                <c:pt idx="3382">
                  <c:v>0.385437</c:v>
                </c:pt>
                <c:pt idx="3383">
                  <c:v>0.38555</c:v>
                </c:pt>
                <c:pt idx="3384">
                  <c:v>0.385662</c:v>
                </c:pt>
                <c:pt idx="3385">
                  <c:v>0.385774</c:v>
                </c:pt>
                <c:pt idx="3386">
                  <c:v>0.385886</c:v>
                </c:pt>
                <c:pt idx="3387">
                  <c:v>0.385998</c:v>
                </c:pt>
                <c:pt idx="3388">
                  <c:v>0.38611</c:v>
                </c:pt>
                <c:pt idx="3389">
                  <c:v>0.386223</c:v>
                </c:pt>
                <c:pt idx="3390">
                  <c:v>0.386335</c:v>
                </c:pt>
                <c:pt idx="3391">
                  <c:v>0.386447</c:v>
                </c:pt>
                <c:pt idx="3392">
                  <c:v>0.386559</c:v>
                </c:pt>
                <c:pt idx="3393">
                  <c:v>0.386671</c:v>
                </c:pt>
                <c:pt idx="3394">
                  <c:v>0.386784</c:v>
                </c:pt>
                <c:pt idx="3395">
                  <c:v>0.386896</c:v>
                </c:pt>
                <c:pt idx="3396">
                  <c:v>0.387008</c:v>
                </c:pt>
                <c:pt idx="3397">
                  <c:v>0.38712</c:v>
                </c:pt>
                <c:pt idx="3398">
                  <c:v>0.387232</c:v>
                </c:pt>
                <c:pt idx="3399">
                  <c:v>0.387345</c:v>
                </c:pt>
                <c:pt idx="3400">
                  <c:v>0.387457</c:v>
                </c:pt>
                <c:pt idx="3401">
                  <c:v>0.387569</c:v>
                </c:pt>
                <c:pt idx="3402">
                  <c:v>0.387681</c:v>
                </c:pt>
                <c:pt idx="3403">
                  <c:v>0.387793</c:v>
                </c:pt>
                <c:pt idx="3404">
                  <c:v>0.387905</c:v>
                </c:pt>
                <c:pt idx="3405">
                  <c:v>0.388018</c:v>
                </c:pt>
                <c:pt idx="3406">
                  <c:v>0.38813</c:v>
                </c:pt>
                <c:pt idx="3407">
                  <c:v>0.388242</c:v>
                </c:pt>
                <c:pt idx="3408">
                  <c:v>0.388354</c:v>
                </c:pt>
                <c:pt idx="3409">
                  <c:v>0.388466</c:v>
                </c:pt>
                <c:pt idx="3410">
                  <c:v>0.388579</c:v>
                </c:pt>
                <c:pt idx="3411">
                  <c:v>0.388691</c:v>
                </c:pt>
                <c:pt idx="3412">
                  <c:v>0.388803</c:v>
                </c:pt>
                <c:pt idx="3413">
                  <c:v>0.388915</c:v>
                </c:pt>
                <c:pt idx="3414">
                  <c:v>0.389027</c:v>
                </c:pt>
                <c:pt idx="3415">
                  <c:v>0.38914</c:v>
                </c:pt>
                <c:pt idx="3416">
                  <c:v>0.389252</c:v>
                </c:pt>
                <c:pt idx="3417">
                  <c:v>0.389364</c:v>
                </c:pt>
                <c:pt idx="3418">
                  <c:v>0.389476</c:v>
                </c:pt>
                <c:pt idx="3419">
                  <c:v>0.389588</c:v>
                </c:pt>
                <c:pt idx="3420">
                  <c:v>0.3897</c:v>
                </c:pt>
                <c:pt idx="3421">
                  <c:v>0.389813</c:v>
                </c:pt>
                <c:pt idx="3422">
                  <c:v>0.389925</c:v>
                </c:pt>
                <c:pt idx="3423">
                  <c:v>0.390037</c:v>
                </c:pt>
                <c:pt idx="3424">
                  <c:v>0.390149</c:v>
                </c:pt>
                <c:pt idx="3425">
                  <c:v>0.390261</c:v>
                </c:pt>
                <c:pt idx="3426">
                  <c:v>0.390374</c:v>
                </c:pt>
                <c:pt idx="3427">
                  <c:v>0.390486</c:v>
                </c:pt>
                <c:pt idx="3428">
                  <c:v>0.390598</c:v>
                </c:pt>
                <c:pt idx="3429">
                  <c:v>0.39071</c:v>
                </c:pt>
                <c:pt idx="3430">
                  <c:v>0.390822</c:v>
                </c:pt>
                <c:pt idx="3431">
                  <c:v>0.390935</c:v>
                </c:pt>
                <c:pt idx="3432">
                  <c:v>0.391047</c:v>
                </c:pt>
                <c:pt idx="3433">
                  <c:v>0.391159</c:v>
                </c:pt>
                <c:pt idx="3434">
                  <c:v>0.391271</c:v>
                </c:pt>
                <c:pt idx="3435">
                  <c:v>0.391383</c:v>
                </c:pt>
                <c:pt idx="3436">
                  <c:v>0.391495</c:v>
                </c:pt>
                <c:pt idx="3437">
                  <c:v>0.391608</c:v>
                </c:pt>
                <c:pt idx="3438">
                  <c:v>0.39172</c:v>
                </c:pt>
                <c:pt idx="3439">
                  <c:v>0.391832</c:v>
                </c:pt>
                <c:pt idx="3440">
                  <c:v>0.391944</c:v>
                </c:pt>
                <c:pt idx="3441">
                  <c:v>0.392056</c:v>
                </c:pt>
                <c:pt idx="3442">
                  <c:v>0.392169</c:v>
                </c:pt>
                <c:pt idx="3443">
                  <c:v>0.392281</c:v>
                </c:pt>
                <c:pt idx="3444">
                  <c:v>0.392393</c:v>
                </c:pt>
                <c:pt idx="3445">
                  <c:v>0.392505</c:v>
                </c:pt>
                <c:pt idx="3446">
                  <c:v>0.392617</c:v>
                </c:pt>
                <c:pt idx="3447">
                  <c:v>0.39273</c:v>
                </c:pt>
                <c:pt idx="3448">
                  <c:v>0.392842</c:v>
                </c:pt>
                <c:pt idx="3449">
                  <c:v>0.392954</c:v>
                </c:pt>
                <c:pt idx="3450">
                  <c:v>0.393066</c:v>
                </c:pt>
                <c:pt idx="3451">
                  <c:v>0.393178</c:v>
                </c:pt>
                <c:pt idx="3452">
                  <c:v>0.39329</c:v>
                </c:pt>
                <c:pt idx="3453">
                  <c:v>0.393403</c:v>
                </c:pt>
                <c:pt idx="3454">
                  <c:v>0.393515</c:v>
                </c:pt>
                <c:pt idx="3455">
                  <c:v>0.393627</c:v>
                </c:pt>
                <c:pt idx="3456">
                  <c:v>0.393739</c:v>
                </c:pt>
                <c:pt idx="3457">
                  <c:v>0.393851</c:v>
                </c:pt>
                <c:pt idx="3458">
                  <c:v>0.393964</c:v>
                </c:pt>
                <c:pt idx="3459">
                  <c:v>0.394076</c:v>
                </c:pt>
                <c:pt idx="3460">
                  <c:v>0.394188</c:v>
                </c:pt>
                <c:pt idx="3461">
                  <c:v>0.3943</c:v>
                </c:pt>
                <c:pt idx="3462">
                  <c:v>0.394412</c:v>
                </c:pt>
                <c:pt idx="3463">
                  <c:v>0.394525</c:v>
                </c:pt>
                <c:pt idx="3464">
                  <c:v>0.394637</c:v>
                </c:pt>
                <c:pt idx="3465">
                  <c:v>0.394749</c:v>
                </c:pt>
                <c:pt idx="3466">
                  <c:v>0.394861</c:v>
                </c:pt>
                <c:pt idx="3467">
                  <c:v>0.394973</c:v>
                </c:pt>
                <c:pt idx="3468">
                  <c:v>0.395085</c:v>
                </c:pt>
                <c:pt idx="3469">
                  <c:v>0.395198</c:v>
                </c:pt>
                <c:pt idx="3470">
                  <c:v>0.39531</c:v>
                </c:pt>
                <c:pt idx="3471">
                  <c:v>0.395422</c:v>
                </c:pt>
                <c:pt idx="3472">
                  <c:v>0.395534</c:v>
                </c:pt>
                <c:pt idx="3473">
                  <c:v>0.395646</c:v>
                </c:pt>
                <c:pt idx="3474">
                  <c:v>0.395759</c:v>
                </c:pt>
                <c:pt idx="3475">
                  <c:v>0.395871</c:v>
                </c:pt>
                <c:pt idx="3476">
                  <c:v>0.395983</c:v>
                </c:pt>
                <c:pt idx="3477">
                  <c:v>0.396095</c:v>
                </c:pt>
                <c:pt idx="3478">
                  <c:v>0.396207</c:v>
                </c:pt>
                <c:pt idx="3479">
                  <c:v>0.396319</c:v>
                </c:pt>
                <c:pt idx="3480">
                  <c:v>0.396432</c:v>
                </c:pt>
                <c:pt idx="3481">
                  <c:v>0.396544</c:v>
                </c:pt>
                <c:pt idx="3482">
                  <c:v>0.396656</c:v>
                </c:pt>
                <c:pt idx="3483">
                  <c:v>0.396768</c:v>
                </c:pt>
                <c:pt idx="3484">
                  <c:v>0.39688</c:v>
                </c:pt>
                <c:pt idx="3485">
                  <c:v>0.396993</c:v>
                </c:pt>
                <c:pt idx="3486">
                  <c:v>0.397105</c:v>
                </c:pt>
                <c:pt idx="3487">
                  <c:v>0.397217</c:v>
                </c:pt>
                <c:pt idx="3488">
                  <c:v>0.397329</c:v>
                </c:pt>
                <c:pt idx="3489">
                  <c:v>0.397441</c:v>
                </c:pt>
                <c:pt idx="3490">
                  <c:v>0.397554</c:v>
                </c:pt>
                <c:pt idx="3491">
                  <c:v>0.397666</c:v>
                </c:pt>
                <c:pt idx="3492">
                  <c:v>0.397778</c:v>
                </c:pt>
                <c:pt idx="3493">
                  <c:v>0.39789</c:v>
                </c:pt>
                <c:pt idx="3494">
                  <c:v>0.398002</c:v>
                </c:pt>
                <c:pt idx="3495">
                  <c:v>0.398114</c:v>
                </c:pt>
                <c:pt idx="3496">
                  <c:v>0.398227</c:v>
                </c:pt>
                <c:pt idx="3497">
                  <c:v>0.398339</c:v>
                </c:pt>
                <c:pt idx="3498">
                  <c:v>0.398451</c:v>
                </c:pt>
                <c:pt idx="3499">
                  <c:v>0.398563</c:v>
                </c:pt>
                <c:pt idx="3500">
                  <c:v>0.398675</c:v>
                </c:pt>
                <c:pt idx="3501">
                  <c:v>0.398788</c:v>
                </c:pt>
                <c:pt idx="3502">
                  <c:v>0.3989</c:v>
                </c:pt>
                <c:pt idx="3503">
                  <c:v>0.399012</c:v>
                </c:pt>
                <c:pt idx="3504">
                  <c:v>0.399124</c:v>
                </c:pt>
                <c:pt idx="3505">
                  <c:v>0.399236</c:v>
                </c:pt>
                <c:pt idx="3506">
                  <c:v>0.399349</c:v>
                </c:pt>
                <c:pt idx="3507">
                  <c:v>0.399461</c:v>
                </c:pt>
                <c:pt idx="3508">
                  <c:v>0.399573</c:v>
                </c:pt>
                <c:pt idx="3509">
                  <c:v>0.399685</c:v>
                </c:pt>
                <c:pt idx="3510">
                  <c:v>0.399797</c:v>
                </c:pt>
                <c:pt idx="3511">
                  <c:v>0.399909</c:v>
                </c:pt>
                <c:pt idx="3512">
                  <c:v>0.400022</c:v>
                </c:pt>
                <c:pt idx="3513">
                  <c:v>0.400134</c:v>
                </c:pt>
                <c:pt idx="3514">
                  <c:v>0.400246</c:v>
                </c:pt>
                <c:pt idx="3515">
                  <c:v>0.400358</c:v>
                </c:pt>
                <c:pt idx="3516">
                  <c:v>0.40047</c:v>
                </c:pt>
                <c:pt idx="3517">
                  <c:v>0.400583</c:v>
                </c:pt>
                <c:pt idx="3518">
                  <c:v>0.400695</c:v>
                </c:pt>
                <c:pt idx="3519">
                  <c:v>0.400807</c:v>
                </c:pt>
                <c:pt idx="3520">
                  <c:v>0.400919</c:v>
                </c:pt>
                <c:pt idx="3521">
                  <c:v>0.401031</c:v>
                </c:pt>
                <c:pt idx="3522">
                  <c:v>0.401144</c:v>
                </c:pt>
                <c:pt idx="3523">
                  <c:v>0.401256</c:v>
                </c:pt>
                <c:pt idx="3524">
                  <c:v>0.401368</c:v>
                </c:pt>
                <c:pt idx="3525">
                  <c:v>0.40148</c:v>
                </c:pt>
                <c:pt idx="3526">
                  <c:v>0.401592</c:v>
                </c:pt>
                <c:pt idx="3527">
                  <c:v>0.401704</c:v>
                </c:pt>
                <c:pt idx="3528">
                  <c:v>0.401817</c:v>
                </c:pt>
                <c:pt idx="3529">
                  <c:v>0.401929</c:v>
                </c:pt>
                <c:pt idx="3530">
                  <c:v>0.402041</c:v>
                </c:pt>
                <c:pt idx="3531">
                  <c:v>0.402153</c:v>
                </c:pt>
                <c:pt idx="3532">
                  <c:v>0.402265</c:v>
                </c:pt>
                <c:pt idx="3533">
                  <c:v>0.402378</c:v>
                </c:pt>
                <c:pt idx="3534">
                  <c:v>0.40249</c:v>
                </c:pt>
                <c:pt idx="3535">
                  <c:v>0.402602</c:v>
                </c:pt>
                <c:pt idx="3536">
                  <c:v>0.402714</c:v>
                </c:pt>
                <c:pt idx="3537">
                  <c:v>0.402826</c:v>
                </c:pt>
                <c:pt idx="3538">
                  <c:v>0.402939</c:v>
                </c:pt>
                <c:pt idx="3539">
                  <c:v>0.403051</c:v>
                </c:pt>
                <c:pt idx="3540">
                  <c:v>0.403163</c:v>
                </c:pt>
                <c:pt idx="3541">
                  <c:v>0.403275</c:v>
                </c:pt>
                <c:pt idx="3542">
                  <c:v>0.403387</c:v>
                </c:pt>
                <c:pt idx="3543">
                  <c:v>0.403499</c:v>
                </c:pt>
                <c:pt idx="3544">
                  <c:v>0.403612</c:v>
                </c:pt>
                <c:pt idx="3545">
                  <c:v>0.403724</c:v>
                </c:pt>
                <c:pt idx="3546">
                  <c:v>0.403836</c:v>
                </c:pt>
                <c:pt idx="3547">
                  <c:v>0.403948</c:v>
                </c:pt>
                <c:pt idx="3548">
                  <c:v>0.40406</c:v>
                </c:pt>
                <c:pt idx="3549">
                  <c:v>0.404173</c:v>
                </c:pt>
                <c:pt idx="3550">
                  <c:v>0.404285</c:v>
                </c:pt>
                <c:pt idx="3551">
                  <c:v>0.404397</c:v>
                </c:pt>
                <c:pt idx="3552">
                  <c:v>0.404509</c:v>
                </c:pt>
                <c:pt idx="3553">
                  <c:v>0.404621</c:v>
                </c:pt>
                <c:pt idx="3554">
                  <c:v>0.404733</c:v>
                </c:pt>
                <c:pt idx="3555">
                  <c:v>0.404846</c:v>
                </c:pt>
                <c:pt idx="3556">
                  <c:v>0.404958</c:v>
                </c:pt>
                <c:pt idx="3557">
                  <c:v>0.40507</c:v>
                </c:pt>
                <c:pt idx="3558">
                  <c:v>0.405182</c:v>
                </c:pt>
                <c:pt idx="3559">
                  <c:v>0.405294</c:v>
                </c:pt>
                <c:pt idx="3560">
                  <c:v>0.405407</c:v>
                </c:pt>
                <c:pt idx="3561">
                  <c:v>0.405519</c:v>
                </c:pt>
                <c:pt idx="3562">
                  <c:v>0.405631</c:v>
                </c:pt>
                <c:pt idx="3563">
                  <c:v>0.405743</c:v>
                </c:pt>
                <c:pt idx="3564">
                  <c:v>0.405855</c:v>
                </c:pt>
                <c:pt idx="3565">
                  <c:v>0.405968</c:v>
                </c:pt>
                <c:pt idx="3566">
                  <c:v>0.40608</c:v>
                </c:pt>
                <c:pt idx="3567">
                  <c:v>0.406192</c:v>
                </c:pt>
                <c:pt idx="3568">
                  <c:v>0.406304</c:v>
                </c:pt>
                <c:pt idx="3569">
                  <c:v>0.406416</c:v>
                </c:pt>
                <c:pt idx="3570">
                  <c:v>0.406528</c:v>
                </c:pt>
                <c:pt idx="3571">
                  <c:v>0.406641</c:v>
                </c:pt>
                <c:pt idx="3572">
                  <c:v>0.406753</c:v>
                </c:pt>
                <c:pt idx="3573">
                  <c:v>0.406865</c:v>
                </c:pt>
                <c:pt idx="3574">
                  <c:v>0.406977</c:v>
                </c:pt>
                <c:pt idx="3575">
                  <c:v>0.407089</c:v>
                </c:pt>
                <c:pt idx="3576">
                  <c:v>0.407202</c:v>
                </c:pt>
                <c:pt idx="3577">
                  <c:v>0.407314</c:v>
                </c:pt>
                <c:pt idx="3578">
                  <c:v>0.407426</c:v>
                </c:pt>
                <c:pt idx="3579">
                  <c:v>0.407538</c:v>
                </c:pt>
                <c:pt idx="3580">
                  <c:v>0.40765</c:v>
                </c:pt>
                <c:pt idx="3581">
                  <c:v>0.407763</c:v>
                </c:pt>
                <c:pt idx="3582">
                  <c:v>0.407875</c:v>
                </c:pt>
                <c:pt idx="3583">
                  <c:v>0.407987</c:v>
                </c:pt>
                <c:pt idx="3584">
                  <c:v>0.408099</c:v>
                </c:pt>
                <c:pt idx="3585">
                  <c:v>0.408211</c:v>
                </c:pt>
                <c:pt idx="3586">
                  <c:v>0.408323</c:v>
                </c:pt>
                <c:pt idx="3587">
                  <c:v>0.408436</c:v>
                </c:pt>
                <c:pt idx="3588">
                  <c:v>0.408548</c:v>
                </c:pt>
                <c:pt idx="3589">
                  <c:v>0.40866</c:v>
                </c:pt>
                <c:pt idx="3590">
                  <c:v>0.408772</c:v>
                </c:pt>
                <c:pt idx="3591">
                  <c:v>0.408884</c:v>
                </c:pt>
                <c:pt idx="3592">
                  <c:v>0.408997</c:v>
                </c:pt>
                <c:pt idx="3593">
                  <c:v>0.409109</c:v>
                </c:pt>
                <c:pt idx="3594">
                  <c:v>0.409221</c:v>
                </c:pt>
                <c:pt idx="3595">
                  <c:v>0.409333</c:v>
                </c:pt>
                <c:pt idx="3596">
                  <c:v>0.409445</c:v>
                </c:pt>
                <c:pt idx="3597">
                  <c:v>0.409558</c:v>
                </c:pt>
                <c:pt idx="3598">
                  <c:v>0.40967</c:v>
                </c:pt>
                <c:pt idx="3599">
                  <c:v>0.409782</c:v>
                </c:pt>
                <c:pt idx="3600">
                  <c:v>0.409894</c:v>
                </c:pt>
                <c:pt idx="3601">
                  <c:v>0.410006</c:v>
                </c:pt>
                <c:pt idx="3602">
                  <c:v>0.410118</c:v>
                </c:pt>
                <c:pt idx="3603">
                  <c:v>0.410231</c:v>
                </c:pt>
                <c:pt idx="3604">
                  <c:v>0.410343</c:v>
                </c:pt>
                <c:pt idx="3605">
                  <c:v>0.410455</c:v>
                </c:pt>
                <c:pt idx="3606">
                  <c:v>0.410567</c:v>
                </c:pt>
                <c:pt idx="3607">
                  <c:v>0.410679</c:v>
                </c:pt>
                <c:pt idx="3608">
                  <c:v>0.410792</c:v>
                </c:pt>
                <c:pt idx="3609">
                  <c:v>0.410904</c:v>
                </c:pt>
                <c:pt idx="3610">
                  <c:v>0.411016</c:v>
                </c:pt>
                <c:pt idx="3611">
                  <c:v>0.411128</c:v>
                </c:pt>
                <c:pt idx="3612">
                  <c:v>0.41124</c:v>
                </c:pt>
                <c:pt idx="3613">
                  <c:v>0.411352</c:v>
                </c:pt>
                <c:pt idx="3614">
                  <c:v>0.411465</c:v>
                </c:pt>
                <c:pt idx="3615">
                  <c:v>0.411577</c:v>
                </c:pt>
                <c:pt idx="3616">
                  <c:v>0.411689</c:v>
                </c:pt>
                <c:pt idx="3617">
                  <c:v>0.411801</c:v>
                </c:pt>
                <c:pt idx="3618">
                  <c:v>0.411913</c:v>
                </c:pt>
                <c:pt idx="3619">
                  <c:v>0.412026</c:v>
                </c:pt>
                <c:pt idx="3620">
                  <c:v>0.412138</c:v>
                </c:pt>
                <c:pt idx="3621">
                  <c:v>0.41225</c:v>
                </c:pt>
                <c:pt idx="3622">
                  <c:v>0.412362</c:v>
                </c:pt>
                <c:pt idx="3623">
                  <c:v>0.412474</c:v>
                </c:pt>
                <c:pt idx="3624">
                  <c:v>0.412587</c:v>
                </c:pt>
                <c:pt idx="3625">
                  <c:v>0.412699</c:v>
                </c:pt>
                <c:pt idx="3626">
                  <c:v>0.412811</c:v>
                </c:pt>
                <c:pt idx="3627">
                  <c:v>0.412923</c:v>
                </c:pt>
                <c:pt idx="3628">
                  <c:v>0.413035</c:v>
                </c:pt>
                <c:pt idx="3629">
                  <c:v>0.413147</c:v>
                </c:pt>
                <c:pt idx="3630">
                  <c:v>0.41326</c:v>
                </c:pt>
                <c:pt idx="3631">
                  <c:v>0.413372</c:v>
                </c:pt>
                <c:pt idx="3632">
                  <c:v>0.413484</c:v>
                </c:pt>
                <c:pt idx="3633">
                  <c:v>0.413596</c:v>
                </c:pt>
                <c:pt idx="3634">
                  <c:v>0.413708</c:v>
                </c:pt>
                <c:pt idx="3635">
                  <c:v>0.413821</c:v>
                </c:pt>
                <c:pt idx="3636">
                  <c:v>0.413933</c:v>
                </c:pt>
                <c:pt idx="3637">
                  <c:v>0.414045</c:v>
                </c:pt>
                <c:pt idx="3638">
                  <c:v>0.414157</c:v>
                </c:pt>
                <c:pt idx="3639">
                  <c:v>0.414269</c:v>
                </c:pt>
                <c:pt idx="3640">
                  <c:v>0.414382</c:v>
                </c:pt>
                <c:pt idx="3641">
                  <c:v>0.414494</c:v>
                </c:pt>
                <c:pt idx="3642">
                  <c:v>0.414606</c:v>
                </c:pt>
                <c:pt idx="3643">
                  <c:v>0.414718</c:v>
                </c:pt>
                <c:pt idx="3644">
                  <c:v>0.41483</c:v>
                </c:pt>
                <c:pt idx="3645">
                  <c:v>0.414942</c:v>
                </c:pt>
                <c:pt idx="3646">
                  <c:v>0.415055</c:v>
                </c:pt>
                <c:pt idx="3647">
                  <c:v>0.415167</c:v>
                </c:pt>
                <c:pt idx="3648">
                  <c:v>0.415279</c:v>
                </c:pt>
                <c:pt idx="3649">
                  <c:v>0.415391</c:v>
                </c:pt>
                <c:pt idx="3650">
                  <c:v>0.415503</c:v>
                </c:pt>
                <c:pt idx="3651">
                  <c:v>0.415616</c:v>
                </c:pt>
                <c:pt idx="3652">
                  <c:v>0.415728</c:v>
                </c:pt>
                <c:pt idx="3653">
                  <c:v>0.41584</c:v>
                </c:pt>
                <c:pt idx="3654">
                  <c:v>0.415952</c:v>
                </c:pt>
                <c:pt idx="3655">
                  <c:v>0.416064</c:v>
                </c:pt>
                <c:pt idx="3656">
                  <c:v>0.416177</c:v>
                </c:pt>
                <c:pt idx="3657">
                  <c:v>0.416289</c:v>
                </c:pt>
                <c:pt idx="3658">
                  <c:v>0.416401</c:v>
                </c:pt>
                <c:pt idx="3659">
                  <c:v>0.416513</c:v>
                </c:pt>
                <c:pt idx="3660">
                  <c:v>0.416625</c:v>
                </c:pt>
                <c:pt idx="3661">
                  <c:v>0.416737</c:v>
                </c:pt>
                <c:pt idx="3662">
                  <c:v>0.41685</c:v>
                </c:pt>
                <c:pt idx="3663">
                  <c:v>0.416962</c:v>
                </c:pt>
                <c:pt idx="3664">
                  <c:v>0.417074</c:v>
                </c:pt>
                <c:pt idx="3665">
                  <c:v>0.417186</c:v>
                </c:pt>
                <c:pt idx="3666">
                  <c:v>0.417298</c:v>
                </c:pt>
                <c:pt idx="3667">
                  <c:v>0.417411</c:v>
                </c:pt>
                <c:pt idx="3668">
                  <c:v>0.417523</c:v>
                </c:pt>
                <c:pt idx="3669">
                  <c:v>0.417635</c:v>
                </c:pt>
                <c:pt idx="3670">
                  <c:v>0.417747</c:v>
                </c:pt>
                <c:pt idx="3671">
                  <c:v>0.417859</c:v>
                </c:pt>
                <c:pt idx="3672">
                  <c:v>0.417972</c:v>
                </c:pt>
                <c:pt idx="3673">
                  <c:v>0.418084</c:v>
                </c:pt>
                <c:pt idx="3674">
                  <c:v>0.418196</c:v>
                </c:pt>
                <c:pt idx="3675">
                  <c:v>0.418308</c:v>
                </c:pt>
                <c:pt idx="3676">
                  <c:v>0.41842</c:v>
                </c:pt>
                <c:pt idx="3677">
                  <c:v>0.418532</c:v>
                </c:pt>
                <c:pt idx="3678">
                  <c:v>0.418645</c:v>
                </c:pt>
                <c:pt idx="3679">
                  <c:v>0.418757</c:v>
                </c:pt>
                <c:pt idx="3680">
                  <c:v>0.418869</c:v>
                </c:pt>
                <c:pt idx="3681">
                  <c:v>0.418981</c:v>
                </c:pt>
                <c:pt idx="3682">
                  <c:v>0.419093</c:v>
                </c:pt>
                <c:pt idx="3683">
                  <c:v>0.419206</c:v>
                </c:pt>
                <c:pt idx="3684">
                  <c:v>0.419318</c:v>
                </c:pt>
                <c:pt idx="3685">
                  <c:v>0.41943</c:v>
                </c:pt>
                <c:pt idx="3686">
                  <c:v>0.419542</c:v>
                </c:pt>
                <c:pt idx="3687">
                  <c:v>0.419654</c:v>
                </c:pt>
                <c:pt idx="3688">
                  <c:v>0.419766</c:v>
                </c:pt>
                <c:pt idx="3689">
                  <c:v>0.419879</c:v>
                </c:pt>
                <c:pt idx="3690">
                  <c:v>0.419991</c:v>
                </c:pt>
                <c:pt idx="3691">
                  <c:v>0.420103</c:v>
                </c:pt>
                <c:pt idx="3692">
                  <c:v>0.420215</c:v>
                </c:pt>
                <c:pt idx="3693">
                  <c:v>0.420327</c:v>
                </c:pt>
                <c:pt idx="3694">
                  <c:v>0.42044</c:v>
                </c:pt>
                <c:pt idx="3695">
                  <c:v>0.420552</c:v>
                </c:pt>
                <c:pt idx="3696">
                  <c:v>0.420664</c:v>
                </c:pt>
                <c:pt idx="3697">
                  <c:v>0.420776</c:v>
                </c:pt>
                <c:pt idx="3698">
                  <c:v>0.420888</c:v>
                </c:pt>
                <c:pt idx="3699">
                  <c:v>0.421001</c:v>
                </c:pt>
                <c:pt idx="3700">
                  <c:v>0.421113</c:v>
                </c:pt>
                <c:pt idx="3701">
                  <c:v>0.421225</c:v>
                </c:pt>
                <c:pt idx="3702">
                  <c:v>0.421337</c:v>
                </c:pt>
                <c:pt idx="3703">
                  <c:v>0.421449</c:v>
                </c:pt>
                <c:pt idx="3704">
                  <c:v>0.421561</c:v>
                </c:pt>
                <c:pt idx="3705">
                  <c:v>0.421674</c:v>
                </c:pt>
                <c:pt idx="3706">
                  <c:v>0.421786</c:v>
                </c:pt>
                <c:pt idx="3707">
                  <c:v>0.421898</c:v>
                </c:pt>
                <c:pt idx="3708">
                  <c:v>0.42201</c:v>
                </c:pt>
                <c:pt idx="3709">
                  <c:v>0.422122</c:v>
                </c:pt>
                <c:pt idx="3710">
                  <c:v>0.422235</c:v>
                </c:pt>
                <c:pt idx="3711">
                  <c:v>0.422347</c:v>
                </c:pt>
                <c:pt idx="3712">
                  <c:v>0.422459</c:v>
                </c:pt>
                <c:pt idx="3713">
                  <c:v>0.422571</c:v>
                </c:pt>
                <c:pt idx="3714">
                  <c:v>0.422683</c:v>
                </c:pt>
                <c:pt idx="3715">
                  <c:v>0.422796</c:v>
                </c:pt>
                <c:pt idx="3716">
                  <c:v>0.422908</c:v>
                </c:pt>
                <c:pt idx="3717">
                  <c:v>0.42302</c:v>
                </c:pt>
                <c:pt idx="3718">
                  <c:v>0.423132</c:v>
                </c:pt>
                <c:pt idx="3719">
                  <c:v>0.423244</c:v>
                </c:pt>
                <c:pt idx="3720">
                  <c:v>0.423356</c:v>
                </c:pt>
                <c:pt idx="3721">
                  <c:v>0.423469</c:v>
                </c:pt>
                <c:pt idx="3722">
                  <c:v>0.423581</c:v>
                </c:pt>
                <c:pt idx="3723">
                  <c:v>0.423693</c:v>
                </c:pt>
                <c:pt idx="3724">
                  <c:v>0.423805</c:v>
                </c:pt>
                <c:pt idx="3725">
                  <c:v>0.423917</c:v>
                </c:pt>
                <c:pt idx="3726">
                  <c:v>0.42403</c:v>
                </c:pt>
                <c:pt idx="3727">
                  <c:v>0.424142</c:v>
                </c:pt>
                <c:pt idx="3728">
                  <c:v>0.424254</c:v>
                </c:pt>
                <c:pt idx="3729">
                  <c:v>0.424366</c:v>
                </c:pt>
                <c:pt idx="3730">
                  <c:v>0.424478</c:v>
                </c:pt>
                <c:pt idx="3731">
                  <c:v>0.424591</c:v>
                </c:pt>
                <c:pt idx="3732">
                  <c:v>0.424703</c:v>
                </c:pt>
                <c:pt idx="3733">
                  <c:v>0.424815</c:v>
                </c:pt>
                <c:pt idx="3734">
                  <c:v>0.424927</c:v>
                </c:pt>
                <c:pt idx="3735">
                  <c:v>0.425039</c:v>
                </c:pt>
                <c:pt idx="3736">
                  <c:v>0.425151</c:v>
                </c:pt>
                <c:pt idx="3737">
                  <c:v>0.425264</c:v>
                </c:pt>
                <c:pt idx="3738">
                  <c:v>0.425376</c:v>
                </c:pt>
                <c:pt idx="3739">
                  <c:v>0.425488</c:v>
                </c:pt>
                <c:pt idx="3740">
                  <c:v>0.4256</c:v>
                </c:pt>
                <c:pt idx="3741">
                  <c:v>0.425712</c:v>
                </c:pt>
                <c:pt idx="3742">
                  <c:v>0.425825</c:v>
                </c:pt>
                <c:pt idx="3743">
                  <c:v>0.425937</c:v>
                </c:pt>
                <c:pt idx="3744">
                  <c:v>0.426049</c:v>
                </c:pt>
                <c:pt idx="3745">
                  <c:v>0.426161</c:v>
                </c:pt>
                <c:pt idx="3746">
                  <c:v>0.426273</c:v>
                </c:pt>
                <c:pt idx="3747">
                  <c:v>0.426386</c:v>
                </c:pt>
                <c:pt idx="3748">
                  <c:v>0.426498</c:v>
                </c:pt>
                <c:pt idx="3749">
                  <c:v>0.42661</c:v>
                </c:pt>
                <c:pt idx="3750">
                  <c:v>0.426722</c:v>
                </c:pt>
                <c:pt idx="3751">
                  <c:v>0.426834</c:v>
                </c:pt>
                <c:pt idx="3752">
                  <c:v>0.426946</c:v>
                </c:pt>
                <c:pt idx="3753">
                  <c:v>0.427059</c:v>
                </c:pt>
                <c:pt idx="3754">
                  <c:v>0.427171</c:v>
                </c:pt>
                <c:pt idx="3755">
                  <c:v>0.427283</c:v>
                </c:pt>
                <c:pt idx="3756">
                  <c:v>0.427395</c:v>
                </c:pt>
                <c:pt idx="3757">
                  <c:v>0.427507</c:v>
                </c:pt>
                <c:pt idx="3758">
                  <c:v>0.42762</c:v>
                </c:pt>
                <c:pt idx="3759">
                  <c:v>0.427732</c:v>
                </c:pt>
                <c:pt idx="3760">
                  <c:v>0.427844</c:v>
                </c:pt>
                <c:pt idx="3761">
                  <c:v>0.427956</c:v>
                </c:pt>
                <c:pt idx="3762">
                  <c:v>0.428068</c:v>
                </c:pt>
                <c:pt idx="3763">
                  <c:v>0.42818</c:v>
                </c:pt>
                <c:pt idx="3764">
                  <c:v>0.428293</c:v>
                </c:pt>
                <c:pt idx="3765">
                  <c:v>0.428405</c:v>
                </c:pt>
                <c:pt idx="3766">
                  <c:v>0.428517</c:v>
                </c:pt>
                <c:pt idx="3767">
                  <c:v>0.428629</c:v>
                </c:pt>
                <c:pt idx="3768">
                  <c:v>0.428741</c:v>
                </c:pt>
                <c:pt idx="3769">
                  <c:v>0.428854</c:v>
                </c:pt>
                <c:pt idx="3770">
                  <c:v>0.428966</c:v>
                </c:pt>
                <c:pt idx="3771">
                  <c:v>0.429078</c:v>
                </c:pt>
                <c:pt idx="3772">
                  <c:v>0.42919</c:v>
                </c:pt>
                <c:pt idx="3773">
                  <c:v>0.429302</c:v>
                </c:pt>
                <c:pt idx="3774">
                  <c:v>0.429415</c:v>
                </c:pt>
                <c:pt idx="3775">
                  <c:v>0.429527</c:v>
                </c:pt>
                <c:pt idx="3776">
                  <c:v>0.429639</c:v>
                </c:pt>
                <c:pt idx="3777">
                  <c:v>0.429751</c:v>
                </c:pt>
                <c:pt idx="3778">
                  <c:v>0.429863</c:v>
                </c:pt>
                <c:pt idx="3779">
                  <c:v>0.429975</c:v>
                </c:pt>
                <c:pt idx="3780">
                  <c:v>0.430088</c:v>
                </c:pt>
                <c:pt idx="3781">
                  <c:v>0.4302</c:v>
                </c:pt>
                <c:pt idx="3782">
                  <c:v>0.430312</c:v>
                </c:pt>
                <c:pt idx="3783">
                  <c:v>0.430424</c:v>
                </c:pt>
                <c:pt idx="3784">
                  <c:v>0.430536</c:v>
                </c:pt>
                <c:pt idx="3785">
                  <c:v>0.430649</c:v>
                </c:pt>
                <c:pt idx="3786">
                  <c:v>0.430761</c:v>
                </c:pt>
                <c:pt idx="3787">
                  <c:v>0.430873</c:v>
                </c:pt>
                <c:pt idx="3788">
                  <c:v>0.430985</c:v>
                </c:pt>
                <c:pt idx="3789">
                  <c:v>0.431097</c:v>
                </c:pt>
                <c:pt idx="3790">
                  <c:v>0.43121</c:v>
                </c:pt>
                <c:pt idx="3791">
                  <c:v>0.431322</c:v>
                </c:pt>
                <c:pt idx="3792">
                  <c:v>0.431434</c:v>
                </c:pt>
                <c:pt idx="3793">
                  <c:v>0.431546</c:v>
                </c:pt>
                <c:pt idx="3794">
                  <c:v>0.431658</c:v>
                </c:pt>
                <c:pt idx="3795">
                  <c:v>0.43177</c:v>
                </c:pt>
                <c:pt idx="3796">
                  <c:v>0.431883</c:v>
                </c:pt>
                <c:pt idx="3797">
                  <c:v>0.431995</c:v>
                </c:pt>
                <c:pt idx="3798">
                  <c:v>0.432107</c:v>
                </c:pt>
                <c:pt idx="3799">
                  <c:v>0.432219</c:v>
                </c:pt>
                <c:pt idx="3800">
                  <c:v>0.432331</c:v>
                </c:pt>
                <c:pt idx="3801">
                  <c:v>0.432444</c:v>
                </c:pt>
                <c:pt idx="3802">
                  <c:v>0.432556</c:v>
                </c:pt>
                <c:pt idx="3803">
                  <c:v>0.432668</c:v>
                </c:pt>
                <c:pt idx="3804">
                  <c:v>0.43278</c:v>
                </c:pt>
                <c:pt idx="3805">
                  <c:v>0.432892</c:v>
                </c:pt>
                <c:pt idx="3806">
                  <c:v>0.433005</c:v>
                </c:pt>
                <c:pt idx="3807">
                  <c:v>0.433117</c:v>
                </c:pt>
                <c:pt idx="3808">
                  <c:v>0.433229</c:v>
                </c:pt>
                <c:pt idx="3809">
                  <c:v>0.433341</c:v>
                </c:pt>
                <c:pt idx="3810">
                  <c:v>0.433453</c:v>
                </c:pt>
                <c:pt idx="3811">
                  <c:v>0.433565</c:v>
                </c:pt>
                <c:pt idx="3812">
                  <c:v>0.433678</c:v>
                </c:pt>
                <c:pt idx="3813">
                  <c:v>0.43379</c:v>
                </c:pt>
                <c:pt idx="3814">
                  <c:v>0.433902</c:v>
                </c:pt>
                <c:pt idx="3815">
                  <c:v>0.434014</c:v>
                </c:pt>
                <c:pt idx="3816">
                  <c:v>0.434126</c:v>
                </c:pt>
                <c:pt idx="3817">
                  <c:v>0.434239</c:v>
                </c:pt>
                <c:pt idx="3818">
                  <c:v>0.434351</c:v>
                </c:pt>
                <c:pt idx="3819">
                  <c:v>0.434463</c:v>
                </c:pt>
                <c:pt idx="3820">
                  <c:v>0.434575</c:v>
                </c:pt>
                <c:pt idx="3821">
                  <c:v>0.434687</c:v>
                </c:pt>
                <c:pt idx="3822">
                  <c:v>0.4348</c:v>
                </c:pt>
                <c:pt idx="3823">
                  <c:v>0.434912</c:v>
                </c:pt>
                <c:pt idx="3824">
                  <c:v>0.435024</c:v>
                </c:pt>
                <c:pt idx="3825">
                  <c:v>0.435136</c:v>
                </c:pt>
                <c:pt idx="3826">
                  <c:v>0.435248</c:v>
                </c:pt>
                <c:pt idx="3827">
                  <c:v>0.43536</c:v>
                </c:pt>
                <c:pt idx="3828">
                  <c:v>0.435473</c:v>
                </c:pt>
                <c:pt idx="3829">
                  <c:v>0.435585</c:v>
                </c:pt>
                <c:pt idx="3830">
                  <c:v>0.435697</c:v>
                </c:pt>
                <c:pt idx="3831">
                  <c:v>0.435809</c:v>
                </c:pt>
                <c:pt idx="3832">
                  <c:v>0.435921</c:v>
                </c:pt>
                <c:pt idx="3833">
                  <c:v>0.436034</c:v>
                </c:pt>
                <c:pt idx="3834">
                  <c:v>0.436146</c:v>
                </c:pt>
                <c:pt idx="3835">
                  <c:v>0.436258</c:v>
                </c:pt>
                <c:pt idx="3836">
                  <c:v>0.43637</c:v>
                </c:pt>
                <c:pt idx="3837">
                  <c:v>0.436482</c:v>
                </c:pt>
                <c:pt idx="3838">
                  <c:v>0.436594</c:v>
                </c:pt>
                <c:pt idx="3839">
                  <c:v>0.436707</c:v>
                </c:pt>
                <c:pt idx="3840">
                  <c:v>0.436819</c:v>
                </c:pt>
                <c:pt idx="3841">
                  <c:v>0.436931</c:v>
                </c:pt>
                <c:pt idx="3842">
                  <c:v>0.437043</c:v>
                </c:pt>
                <c:pt idx="3843">
                  <c:v>0.437155</c:v>
                </c:pt>
                <c:pt idx="3844">
                  <c:v>0.437268</c:v>
                </c:pt>
                <c:pt idx="3845">
                  <c:v>0.43738</c:v>
                </c:pt>
                <c:pt idx="3846">
                  <c:v>0.437492</c:v>
                </c:pt>
                <c:pt idx="3847">
                  <c:v>0.437604</c:v>
                </c:pt>
                <c:pt idx="3848">
                  <c:v>0.437716</c:v>
                </c:pt>
                <c:pt idx="3849">
                  <c:v>0.437829</c:v>
                </c:pt>
                <c:pt idx="3850">
                  <c:v>0.437941</c:v>
                </c:pt>
                <c:pt idx="3851">
                  <c:v>0.438053</c:v>
                </c:pt>
                <c:pt idx="3852">
                  <c:v>0.438165</c:v>
                </c:pt>
                <c:pt idx="3853">
                  <c:v>0.438277</c:v>
                </c:pt>
                <c:pt idx="3854">
                  <c:v>0.438389</c:v>
                </c:pt>
                <c:pt idx="3855">
                  <c:v>0.438502</c:v>
                </c:pt>
                <c:pt idx="3856">
                  <c:v>0.438614</c:v>
                </c:pt>
                <c:pt idx="3857">
                  <c:v>0.438726</c:v>
                </c:pt>
                <c:pt idx="3858">
                  <c:v>0.438838</c:v>
                </c:pt>
                <c:pt idx="3859">
                  <c:v>0.43895</c:v>
                </c:pt>
                <c:pt idx="3860">
                  <c:v>0.439063</c:v>
                </c:pt>
                <c:pt idx="3861">
                  <c:v>0.439175</c:v>
                </c:pt>
                <c:pt idx="3862">
                  <c:v>0.439287</c:v>
                </c:pt>
                <c:pt idx="3863">
                  <c:v>0.439399</c:v>
                </c:pt>
                <c:pt idx="3864">
                  <c:v>0.439511</c:v>
                </c:pt>
                <c:pt idx="3865">
                  <c:v>0.439624</c:v>
                </c:pt>
                <c:pt idx="3866">
                  <c:v>0.439736</c:v>
                </c:pt>
                <c:pt idx="3867">
                  <c:v>0.439848</c:v>
                </c:pt>
                <c:pt idx="3868">
                  <c:v>0.43996</c:v>
                </c:pt>
                <c:pt idx="3869">
                  <c:v>0.440072</c:v>
                </c:pt>
                <c:pt idx="3870">
                  <c:v>0.440184</c:v>
                </c:pt>
                <c:pt idx="3871">
                  <c:v>0.440297</c:v>
                </c:pt>
                <c:pt idx="3872">
                  <c:v>0.440409</c:v>
                </c:pt>
                <c:pt idx="3873">
                  <c:v>0.440521</c:v>
                </c:pt>
                <c:pt idx="3874">
                  <c:v>0.440633</c:v>
                </c:pt>
                <c:pt idx="3875">
                  <c:v>0.440745</c:v>
                </c:pt>
                <c:pt idx="3876">
                  <c:v>0.440858</c:v>
                </c:pt>
                <c:pt idx="3877">
                  <c:v>0.44097</c:v>
                </c:pt>
                <c:pt idx="3878">
                  <c:v>0.441082</c:v>
                </c:pt>
                <c:pt idx="3879">
                  <c:v>0.441194</c:v>
                </c:pt>
                <c:pt idx="3880">
                  <c:v>0.441306</c:v>
                </c:pt>
                <c:pt idx="3881">
                  <c:v>0.441419</c:v>
                </c:pt>
                <c:pt idx="3882">
                  <c:v>0.441531</c:v>
                </c:pt>
                <c:pt idx="3883">
                  <c:v>0.441643</c:v>
                </c:pt>
                <c:pt idx="3884">
                  <c:v>0.441755</c:v>
                </c:pt>
                <c:pt idx="3885">
                  <c:v>0.441867</c:v>
                </c:pt>
                <c:pt idx="3886">
                  <c:v>0.441979</c:v>
                </c:pt>
                <c:pt idx="3887">
                  <c:v>0.442092</c:v>
                </c:pt>
                <c:pt idx="3888">
                  <c:v>0.442204</c:v>
                </c:pt>
                <c:pt idx="3889">
                  <c:v>0.442316</c:v>
                </c:pt>
                <c:pt idx="3890">
                  <c:v>0.442428</c:v>
                </c:pt>
                <c:pt idx="3891">
                  <c:v>0.44254</c:v>
                </c:pt>
                <c:pt idx="3892">
                  <c:v>0.442653</c:v>
                </c:pt>
                <c:pt idx="3893">
                  <c:v>0.442765</c:v>
                </c:pt>
                <c:pt idx="3894">
                  <c:v>0.442877</c:v>
                </c:pt>
                <c:pt idx="3895">
                  <c:v>0.442989</c:v>
                </c:pt>
                <c:pt idx="3896">
                  <c:v>0.443101</c:v>
                </c:pt>
                <c:pt idx="3897">
                  <c:v>0.443214</c:v>
                </c:pt>
                <c:pt idx="3898">
                  <c:v>0.443326</c:v>
                </c:pt>
                <c:pt idx="3899">
                  <c:v>0.443438</c:v>
                </c:pt>
                <c:pt idx="3900">
                  <c:v>0.44355</c:v>
                </c:pt>
                <c:pt idx="3901">
                  <c:v>0.443662</c:v>
                </c:pt>
                <c:pt idx="3902">
                  <c:v>0.443774</c:v>
                </c:pt>
                <c:pt idx="3903">
                  <c:v>0.443887</c:v>
                </c:pt>
                <c:pt idx="3904">
                  <c:v>0.443999</c:v>
                </c:pt>
                <c:pt idx="3905">
                  <c:v>0.444111</c:v>
                </c:pt>
                <c:pt idx="3906">
                  <c:v>0.444223</c:v>
                </c:pt>
                <c:pt idx="3907">
                  <c:v>0.444335</c:v>
                </c:pt>
                <c:pt idx="3908">
                  <c:v>0.444448</c:v>
                </c:pt>
                <c:pt idx="3909">
                  <c:v>0.44456</c:v>
                </c:pt>
                <c:pt idx="3910">
                  <c:v>0.444672</c:v>
                </c:pt>
                <c:pt idx="3911">
                  <c:v>0.444784</c:v>
                </c:pt>
                <c:pt idx="3912">
                  <c:v>0.444896</c:v>
                </c:pt>
                <c:pt idx="3913">
                  <c:v>0.445008</c:v>
                </c:pt>
                <c:pt idx="3914">
                  <c:v>0.445121</c:v>
                </c:pt>
                <c:pt idx="3915">
                  <c:v>0.445233</c:v>
                </c:pt>
                <c:pt idx="3916">
                  <c:v>0.445345</c:v>
                </c:pt>
                <c:pt idx="3917">
                  <c:v>0.445457</c:v>
                </c:pt>
                <c:pt idx="3918">
                  <c:v>0.445569</c:v>
                </c:pt>
                <c:pt idx="3919">
                  <c:v>0.445682</c:v>
                </c:pt>
                <c:pt idx="3920">
                  <c:v>0.445794</c:v>
                </c:pt>
                <c:pt idx="3921">
                  <c:v>0.445906</c:v>
                </c:pt>
                <c:pt idx="3922">
                  <c:v>0.446018</c:v>
                </c:pt>
                <c:pt idx="3923">
                  <c:v>0.44613</c:v>
                </c:pt>
                <c:pt idx="3924">
                  <c:v>0.446243</c:v>
                </c:pt>
                <c:pt idx="3925">
                  <c:v>0.446355</c:v>
                </c:pt>
                <c:pt idx="3926">
                  <c:v>0.446467</c:v>
                </c:pt>
                <c:pt idx="3927">
                  <c:v>0.446579</c:v>
                </c:pt>
                <c:pt idx="3928">
                  <c:v>0.446691</c:v>
                </c:pt>
                <c:pt idx="3929">
                  <c:v>0.446803</c:v>
                </c:pt>
                <c:pt idx="3930">
                  <c:v>0.446916</c:v>
                </c:pt>
                <c:pt idx="3931">
                  <c:v>0.447028</c:v>
                </c:pt>
              </c:numCache>
            </c:numRef>
          </c:xVal>
          <c:yVal>
            <c:numRef>
              <c:f>32x32!$E$1:$E$3932</c:f>
              <c:numCache>
                <c:formatCode>General</c:formatCode>
                <c:ptCount val="3932"/>
                <c:pt idx="0">
                  <c:v>4.884409</c:v>
                </c:pt>
                <c:pt idx="1">
                  <c:v>4.884409</c:v>
                </c:pt>
                <c:pt idx="2">
                  <c:v>4.884409</c:v>
                </c:pt>
                <c:pt idx="3">
                  <c:v>4.884409</c:v>
                </c:pt>
                <c:pt idx="4">
                  <c:v>4.884409</c:v>
                </c:pt>
                <c:pt idx="5">
                  <c:v>4.884409</c:v>
                </c:pt>
                <c:pt idx="6">
                  <c:v>4.884409</c:v>
                </c:pt>
                <c:pt idx="7">
                  <c:v>4.884409</c:v>
                </c:pt>
                <c:pt idx="8">
                  <c:v>4.884409</c:v>
                </c:pt>
                <c:pt idx="9">
                  <c:v>4.884409</c:v>
                </c:pt>
                <c:pt idx="10">
                  <c:v>4.884409</c:v>
                </c:pt>
                <c:pt idx="11">
                  <c:v>4.884409</c:v>
                </c:pt>
                <c:pt idx="12">
                  <c:v>4.884409</c:v>
                </c:pt>
                <c:pt idx="13">
                  <c:v>4.884409</c:v>
                </c:pt>
                <c:pt idx="14">
                  <c:v>4.884409</c:v>
                </c:pt>
                <c:pt idx="15">
                  <c:v>4.884409</c:v>
                </c:pt>
                <c:pt idx="16">
                  <c:v>4.884409</c:v>
                </c:pt>
                <c:pt idx="17">
                  <c:v>4.884409</c:v>
                </c:pt>
                <c:pt idx="18">
                  <c:v>4.884409</c:v>
                </c:pt>
                <c:pt idx="19">
                  <c:v>4.884409</c:v>
                </c:pt>
                <c:pt idx="20">
                  <c:v>4.884409</c:v>
                </c:pt>
                <c:pt idx="21">
                  <c:v>4.884409</c:v>
                </c:pt>
                <c:pt idx="22">
                  <c:v>4.884409</c:v>
                </c:pt>
                <c:pt idx="23">
                  <c:v>4.884409</c:v>
                </c:pt>
                <c:pt idx="24">
                  <c:v>4.884409</c:v>
                </c:pt>
                <c:pt idx="25">
                  <c:v>4.884409</c:v>
                </c:pt>
                <c:pt idx="26">
                  <c:v>4.884409</c:v>
                </c:pt>
                <c:pt idx="27">
                  <c:v>4.884409</c:v>
                </c:pt>
                <c:pt idx="28">
                  <c:v>4.884409</c:v>
                </c:pt>
                <c:pt idx="29">
                  <c:v>4.884409</c:v>
                </c:pt>
                <c:pt idx="30">
                  <c:v>4.884409</c:v>
                </c:pt>
                <c:pt idx="31">
                  <c:v>4.884409</c:v>
                </c:pt>
                <c:pt idx="32">
                  <c:v>4.884409</c:v>
                </c:pt>
                <c:pt idx="33">
                  <c:v>4.884409</c:v>
                </c:pt>
                <c:pt idx="34">
                  <c:v>4.884409</c:v>
                </c:pt>
                <c:pt idx="35">
                  <c:v>4.884409</c:v>
                </c:pt>
                <c:pt idx="36">
                  <c:v>4.884409</c:v>
                </c:pt>
                <c:pt idx="37">
                  <c:v>4.884409</c:v>
                </c:pt>
                <c:pt idx="38">
                  <c:v>4.884409</c:v>
                </c:pt>
                <c:pt idx="39">
                  <c:v>4.884409</c:v>
                </c:pt>
                <c:pt idx="40">
                  <c:v>4.884409</c:v>
                </c:pt>
                <c:pt idx="41">
                  <c:v>4.884409</c:v>
                </c:pt>
                <c:pt idx="42">
                  <c:v>4.884409</c:v>
                </c:pt>
                <c:pt idx="43">
                  <c:v>4.884409</c:v>
                </c:pt>
                <c:pt idx="44">
                  <c:v>4.884409</c:v>
                </c:pt>
                <c:pt idx="45">
                  <c:v>4.884409</c:v>
                </c:pt>
                <c:pt idx="46">
                  <c:v>4.884409</c:v>
                </c:pt>
                <c:pt idx="47">
                  <c:v>4.884409</c:v>
                </c:pt>
                <c:pt idx="48">
                  <c:v>4.884409</c:v>
                </c:pt>
                <c:pt idx="49">
                  <c:v>4.884409</c:v>
                </c:pt>
                <c:pt idx="50">
                  <c:v>4.884409</c:v>
                </c:pt>
                <c:pt idx="51">
                  <c:v>4.884409</c:v>
                </c:pt>
                <c:pt idx="52">
                  <c:v>4.884409</c:v>
                </c:pt>
                <c:pt idx="53">
                  <c:v>4.884409</c:v>
                </c:pt>
                <c:pt idx="54">
                  <c:v>4.884409</c:v>
                </c:pt>
                <c:pt idx="55">
                  <c:v>4.884409</c:v>
                </c:pt>
                <c:pt idx="56">
                  <c:v>4.884409</c:v>
                </c:pt>
                <c:pt idx="57">
                  <c:v>4.884409</c:v>
                </c:pt>
                <c:pt idx="58">
                  <c:v>4.884409</c:v>
                </c:pt>
                <c:pt idx="59">
                  <c:v>4.884409</c:v>
                </c:pt>
                <c:pt idx="60">
                  <c:v>4.884409</c:v>
                </c:pt>
                <c:pt idx="61">
                  <c:v>4.884409</c:v>
                </c:pt>
                <c:pt idx="62">
                  <c:v>4.884409</c:v>
                </c:pt>
                <c:pt idx="63">
                  <c:v>4.884409</c:v>
                </c:pt>
                <c:pt idx="64">
                  <c:v>4.884409</c:v>
                </c:pt>
                <c:pt idx="65">
                  <c:v>4.884409</c:v>
                </c:pt>
                <c:pt idx="66">
                  <c:v>4.884409</c:v>
                </c:pt>
                <c:pt idx="67">
                  <c:v>4.884409</c:v>
                </c:pt>
                <c:pt idx="68">
                  <c:v>4.884409</c:v>
                </c:pt>
                <c:pt idx="69">
                  <c:v>4.884409</c:v>
                </c:pt>
                <c:pt idx="70">
                  <c:v>4.884409</c:v>
                </c:pt>
                <c:pt idx="71">
                  <c:v>4.884409</c:v>
                </c:pt>
                <c:pt idx="72">
                  <c:v>4.884409</c:v>
                </c:pt>
                <c:pt idx="73">
                  <c:v>4.884409</c:v>
                </c:pt>
                <c:pt idx="74">
                  <c:v>4.884409</c:v>
                </c:pt>
                <c:pt idx="75">
                  <c:v>4.884409</c:v>
                </c:pt>
                <c:pt idx="76">
                  <c:v>4.884409</c:v>
                </c:pt>
                <c:pt idx="77">
                  <c:v>4.884409</c:v>
                </c:pt>
                <c:pt idx="78">
                  <c:v>4.884409</c:v>
                </c:pt>
                <c:pt idx="79">
                  <c:v>4.884409</c:v>
                </c:pt>
                <c:pt idx="80">
                  <c:v>4.884409</c:v>
                </c:pt>
                <c:pt idx="81">
                  <c:v>4.884409</c:v>
                </c:pt>
                <c:pt idx="82">
                  <c:v>4.884409</c:v>
                </c:pt>
                <c:pt idx="83">
                  <c:v>4.884409</c:v>
                </c:pt>
                <c:pt idx="84">
                  <c:v>4.884409</c:v>
                </c:pt>
                <c:pt idx="85">
                  <c:v>4.884409</c:v>
                </c:pt>
                <c:pt idx="86">
                  <c:v>4.884409</c:v>
                </c:pt>
                <c:pt idx="87">
                  <c:v>4.884409</c:v>
                </c:pt>
                <c:pt idx="88">
                  <c:v>4.884409</c:v>
                </c:pt>
                <c:pt idx="89">
                  <c:v>4.884409</c:v>
                </c:pt>
                <c:pt idx="90">
                  <c:v>4.884409</c:v>
                </c:pt>
                <c:pt idx="91">
                  <c:v>4.884409</c:v>
                </c:pt>
                <c:pt idx="92">
                  <c:v>4.884409</c:v>
                </c:pt>
                <c:pt idx="93">
                  <c:v>4.884409</c:v>
                </c:pt>
                <c:pt idx="94">
                  <c:v>4.884409</c:v>
                </c:pt>
                <c:pt idx="95">
                  <c:v>4.884409</c:v>
                </c:pt>
                <c:pt idx="96">
                  <c:v>4.884409</c:v>
                </c:pt>
                <c:pt idx="97">
                  <c:v>4.884409</c:v>
                </c:pt>
                <c:pt idx="98">
                  <c:v>4.884409</c:v>
                </c:pt>
                <c:pt idx="99">
                  <c:v>4.884409</c:v>
                </c:pt>
                <c:pt idx="100">
                  <c:v>4.884409</c:v>
                </c:pt>
                <c:pt idx="101">
                  <c:v>4.884409</c:v>
                </c:pt>
                <c:pt idx="102">
                  <c:v>4.884409</c:v>
                </c:pt>
                <c:pt idx="103">
                  <c:v>4.884409</c:v>
                </c:pt>
                <c:pt idx="104">
                  <c:v>4.884409</c:v>
                </c:pt>
                <c:pt idx="105">
                  <c:v>4.884409</c:v>
                </c:pt>
                <c:pt idx="106">
                  <c:v>4.884409</c:v>
                </c:pt>
                <c:pt idx="107">
                  <c:v>4.884409</c:v>
                </c:pt>
                <c:pt idx="108">
                  <c:v>4.884409</c:v>
                </c:pt>
                <c:pt idx="109">
                  <c:v>4.884409</c:v>
                </c:pt>
                <c:pt idx="110">
                  <c:v>4.884409</c:v>
                </c:pt>
                <c:pt idx="111">
                  <c:v>4.884409</c:v>
                </c:pt>
                <c:pt idx="112">
                  <c:v>4.884409</c:v>
                </c:pt>
                <c:pt idx="113">
                  <c:v>4.884409</c:v>
                </c:pt>
                <c:pt idx="114">
                  <c:v>4.884409</c:v>
                </c:pt>
                <c:pt idx="115">
                  <c:v>4.884409</c:v>
                </c:pt>
                <c:pt idx="116">
                  <c:v>4.884409</c:v>
                </c:pt>
                <c:pt idx="117">
                  <c:v>4.884409</c:v>
                </c:pt>
                <c:pt idx="118">
                  <c:v>4.884409</c:v>
                </c:pt>
                <c:pt idx="119">
                  <c:v>4.884409</c:v>
                </c:pt>
                <c:pt idx="120">
                  <c:v>4.884409</c:v>
                </c:pt>
                <c:pt idx="121">
                  <c:v>4.884409</c:v>
                </c:pt>
                <c:pt idx="122">
                  <c:v>4.884409</c:v>
                </c:pt>
                <c:pt idx="123">
                  <c:v>4.884409</c:v>
                </c:pt>
                <c:pt idx="124">
                  <c:v>4.884409</c:v>
                </c:pt>
                <c:pt idx="125">
                  <c:v>4.884409</c:v>
                </c:pt>
                <c:pt idx="126">
                  <c:v>4.884409</c:v>
                </c:pt>
                <c:pt idx="127">
                  <c:v>4.884409</c:v>
                </c:pt>
                <c:pt idx="128">
                  <c:v>4.884409</c:v>
                </c:pt>
                <c:pt idx="129">
                  <c:v>4.884409</c:v>
                </c:pt>
                <c:pt idx="130">
                  <c:v>4.884409</c:v>
                </c:pt>
                <c:pt idx="131">
                  <c:v>4.884409</c:v>
                </c:pt>
                <c:pt idx="132">
                  <c:v>4.884409</c:v>
                </c:pt>
                <c:pt idx="133">
                  <c:v>4.884409</c:v>
                </c:pt>
                <c:pt idx="134">
                  <c:v>4.884409</c:v>
                </c:pt>
                <c:pt idx="135">
                  <c:v>4.884409</c:v>
                </c:pt>
                <c:pt idx="136">
                  <c:v>4.884409</c:v>
                </c:pt>
                <c:pt idx="137">
                  <c:v>4.884409</c:v>
                </c:pt>
                <c:pt idx="138">
                  <c:v>4.884409</c:v>
                </c:pt>
                <c:pt idx="139">
                  <c:v>4.884409</c:v>
                </c:pt>
                <c:pt idx="140">
                  <c:v>4.884409</c:v>
                </c:pt>
                <c:pt idx="141">
                  <c:v>4.884409</c:v>
                </c:pt>
                <c:pt idx="142">
                  <c:v>4.884409</c:v>
                </c:pt>
                <c:pt idx="143">
                  <c:v>4.884409</c:v>
                </c:pt>
                <c:pt idx="144">
                  <c:v>4.884409</c:v>
                </c:pt>
                <c:pt idx="145">
                  <c:v>4.884409</c:v>
                </c:pt>
                <c:pt idx="146">
                  <c:v>4.884409</c:v>
                </c:pt>
                <c:pt idx="147">
                  <c:v>4.884409</c:v>
                </c:pt>
                <c:pt idx="148">
                  <c:v>4.884409</c:v>
                </c:pt>
                <c:pt idx="149">
                  <c:v>4.884409</c:v>
                </c:pt>
                <c:pt idx="150">
                  <c:v>4.884409</c:v>
                </c:pt>
                <c:pt idx="151">
                  <c:v>4.884409</c:v>
                </c:pt>
                <c:pt idx="152">
                  <c:v>4.884409</c:v>
                </c:pt>
                <c:pt idx="153">
                  <c:v>4.884409</c:v>
                </c:pt>
                <c:pt idx="154">
                  <c:v>4.884409</c:v>
                </c:pt>
                <c:pt idx="155">
                  <c:v>4.884409</c:v>
                </c:pt>
                <c:pt idx="156">
                  <c:v>4.884409</c:v>
                </c:pt>
                <c:pt idx="157">
                  <c:v>4.884409</c:v>
                </c:pt>
                <c:pt idx="158">
                  <c:v>4.884409</c:v>
                </c:pt>
                <c:pt idx="159">
                  <c:v>4.884409</c:v>
                </c:pt>
                <c:pt idx="160">
                  <c:v>4.884409</c:v>
                </c:pt>
                <c:pt idx="161">
                  <c:v>4.884409</c:v>
                </c:pt>
                <c:pt idx="162">
                  <c:v>4.884409</c:v>
                </c:pt>
                <c:pt idx="163">
                  <c:v>4.884409</c:v>
                </c:pt>
                <c:pt idx="164">
                  <c:v>4.884409</c:v>
                </c:pt>
                <c:pt idx="165">
                  <c:v>4.884409</c:v>
                </c:pt>
                <c:pt idx="166">
                  <c:v>4.884409</c:v>
                </c:pt>
                <c:pt idx="167">
                  <c:v>4.884409</c:v>
                </c:pt>
                <c:pt idx="168">
                  <c:v>4.884409</c:v>
                </c:pt>
                <c:pt idx="169">
                  <c:v>4.884409</c:v>
                </c:pt>
                <c:pt idx="170">
                  <c:v>4.884409</c:v>
                </c:pt>
                <c:pt idx="171">
                  <c:v>4.884409</c:v>
                </c:pt>
                <c:pt idx="172">
                  <c:v>4.884409</c:v>
                </c:pt>
                <c:pt idx="173">
                  <c:v>4.884409</c:v>
                </c:pt>
                <c:pt idx="174">
                  <c:v>4.884409</c:v>
                </c:pt>
                <c:pt idx="175">
                  <c:v>4.884409</c:v>
                </c:pt>
                <c:pt idx="176">
                  <c:v>4.884409</c:v>
                </c:pt>
                <c:pt idx="177">
                  <c:v>4.884409</c:v>
                </c:pt>
                <c:pt idx="178">
                  <c:v>4.884409</c:v>
                </c:pt>
                <c:pt idx="179">
                  <c:v>4.884409</c:v>
                </c:pt>
                <c:pt idx="180">
                  <c:v>4.884409</c:v>
                </c:pt>
                <c:pt idx="181">
                  <c:v>4.884409</c:v>
                </c:pt>
                <c:pt idx="182">
                  <c:v>4.884409</c:v>
                </c:pt>
                <c:pt idx="183">
                  <c:v>4.884409</c:v>
                </c:pt>
                <c:pt idx="184">
                  <c:v>4.884409</c:v>
                </c:pt>
                <c:pt idx="185">
                  <c:v>4.884409</c:v>
                </c:pt>
                <c:pt idx="186">
                  <c:v>4.884409</c:v>
                </c:pt>
                <c:pt idx="187">
                  <c:v>4.884409</c:v>
                </c:pt>
                <c:pt idx="188">
                  <c:v>4.884409</c:v>
                </c:pt>
                <c:pt idx="189">
                  <c:v>4.884409</c:v>
                </c:pt>
                <c:pt idx="190">
                  <c:v>4.884409</c:v>
                </c:pt>
                <c:pt idx="191">
                  <c:v>4.884409</c:v>
                </c:pt>
                <c:pt idx="192">
                  <c:v>4.884409</c:v>
                </c:pt>
                <c:pt idx="193">
                  <c:v>4.884409</c:v>
                </c:pt>
                <c:pt idx="194">
                  <c:v>4.884409</c:v>
                </c:pt>
                <c:pt idx="195">
                  <c:v>4.884409</c:v>
                </c:pt>
                <c:pt idx="196">
                  <c:v>4.884409</c:v>
                </c:pt>
                <c:pt idx="197">
                  <c:v>4.884409</c:v>
                </c:pt>
                <c:pt idx="198">
                  <c:v>4.884409</c:v>
                </c:pt>
                <c:pt idx="199">
                  <c:v>4.884409</c:v>
                </c:pt>
                <c:pt idx="200">
                  <c:v>4.884409</c:v>
                </c:pt>
                <c:pt idx="201">
                  <c:v>4.884409</c:v>
                </c:pt>
                <c:pt idx="202">
                  <c:v>4.884409</c:v>
                </c:pt>
                <c:pt idx="203">
                  <c:v>4.884409</c:v>
                </c:pt>
                <c:pt idx="204">
                  <c:v>4.884409</c:v>
                </c:pt>
                <c:pt idx="205">
                  <c:v>4.884409</c:v>
                </c:pt>
                <c:pt idx="206">
                  <c:v>4.884409</c:v>
                </c:pt>
                <c:pt idx="207">
                  <c:v>4.884409</c:v>
                </c:pt>
                <c:pt idx="208">
                  <c:v>4.884409</c:v>
                </c:pt>
                <c:pt idx="209">
                  <c:v>4.884409</c:v>
                </c:pt>
                <c:pt idx="210">
                  <c:v>4.884409</c:v>
                </c:pt>
                <c:pt idx="211">
                  <c:v>4.884409</c:v>
                </c:pt>
                <c:pt idx="212">
                  <c:v>4.884409</c:v>
                </c:pt>
                <c:pt idx="213">
                  <c:v>4.884409</c:v>
                </c:pt>
                <c:pt idx="214">
                  <c:v>4.884409</c:v>
                </c:pt>
                <c:pt idx="215">
                  <c:v>4.884409</c:v>
                </c:pt>
                <c:pt idx="216">
                  <c:v>4.884409</c:v>
                </c:pt>
                <c:pt idx="217">
                  <c:v>4.884409</c:v>
                </c:pt>
                <c:pt idx="218">
                  <c:v>4.884409</c:v>
                </c:pt>
                <c:pt idx="219">
                  <c:v>4.884409</c:v>
                </c:pt>
                <c:pt idx="220">
                  <c:v>4.884409</c:v>
                </c:pt>
                <c:pt idx="221">
                  <c:v>4.884409</c:v>
                </c:pt>
                <c:pt idx="222">
                  <c:v>4.884409</c:v>
                </c:pt>
                <c:pt idx="223">
                  <c:v>4.884409</c:v>
                </c:pt>
                <c:pt idx="224">
                  <c:v>4.884409</c:v>
                </c:pt>
                <c:pt idx="225">
                  <c:v>4.884409</c:v>
                </c:pt>
                <c:pt idx="226">
                  <c:v>4.884409</c:v>
                </c:pt>
                <c:pt idx="227">
                  <c:v>4.884409</c:v>
                </c:pt>
                <c:pt idx="228">
                  <c:v>4.884409</c:v>
                </c:pt>
                <c:pt idx="229">
                  <c:v>4.884409</c:v>
                </c:pt>
                <c:pt idx="230">
                  <c:v>4.884409</c:v>
                </c:pt>
                <c:pt idx="231">
                  <c:v>4.884409</c:v>
                </c:pt>
                <c:pt idx="232">
                  <c:v>4.884409</c:v>
                </c:pt>
                <c:pt idx="233">
                  <c:v>4.884409</c:v>
                </c:pt>
                <c:pt idx="234">
                  <c:v>4.884409</c:v>
                </c:pt>
                <c:pt idx="235">
                  <c:v>4.884409</c:v>
                </c:pt>
                <c:pt idx="236">
                  <c:v>4.884409</c:v>
                </c:pt>
                <c:pt idx="237">
                  <c:v>4.884409</c:v>
                </c:pt>
                <c:pt idx="238">
                  <c:v>4.884409</c:v>
                </c:pt>
                <c:pt idx="239">
                  <c:v>4.884409</c:v>
                </c:pt>
                <c:pt idx="240">
                  <c:v>4.884409</c:v>
                </c:pt>
                <c:pt idx="241">
                  <c:v>4.884409</c:v>
                </c:pt>
                <c:pt idx="242">
                  <c:v>4.884409</c:v>
                </c:pt>
                <c:pt idx="243">
                  <c:v>4.884409</c:v>
                </c:pt>
                <c:pt idx="244">
                  <c:v>4.884409</c:v>
                </c:pt>
                <c:pt idx="245">
                  <c:v>4.884409</c:v>
                </c:pt>
                <c:pt idx="246">
                  <c:v>4.884409</c:v>
                </c:pt>
                <c:pt idx="247">
                  <c:v>4.884409</c:v>
                </c:pt>
                <c:pt idx="248">
                  <c:v>4.884409</c:v>
                </c:pt>
                <c:pt idx="249">
                  <c:v>4.884409</c:v>
                </c:pt>
                <c:pt idx="250">
                  <c:v>4.884409</c:v>
                </c:pt>
                <c:pt idx="251">
                  <c:v>4.884409</c:v>
                </c:pt>
                <c:pt idx="252">
                  <c:v>4.884409</c:v>
                </c:pt>
                <c:pt idx="253">
                  <c:v>4.884409</c:v>
                </c:pt>
                <c:pt idx="254">
                  <c:v>4.884409</c:v>
                </c:pt>
                <c:pt idx="255">
                  <c:v>4.884409</c:v>
                </c:pt>
                <c:pt idx="256">
                  <c:v>4.884409</c:v>
                </c:pt>
                <c:pt idx="257">
                  <c:v>4.884409</c:v>
                </c:pt>
                <c:pt idx="258">
                  <c:v>4.884409</c:v>
                </c:pt>
                <c:pt idx="259">
                  <c:v>4.884409</c:v>
                </c:pt>
                <c:pt idx="260">
                  <c:v>4.884409</c:v>
                </c:pt>
                <c:pt idx="261">
                  <c:v>4.884409</c:v>
                </c:pt>
                <c:pt idx="262">
                  <c:v>4.884409</c:v>
                </c:pt>
                <c:pt idx="263">
                  <c:v>4.884409</c:v>
                </c:pt>
                <c:pt idx="264">
                  <c:v>4.884409</c:v>
                </c:pt>
                <c:pt idx="265">
                  <c:v>4.884409</c:v>
                </c:pt>
                <c:pt idx="266">
                  <c:v>4.884409</c:v>
                </c:pt>
                <c:pt idx="267">
                  <c:v>4.884409</c:v>
                </c:pt>
                <c:pt idx="268">
                  <c:v>4.884409</c:v>
                </c:pt>
                <c:pt idx="269">
                  <c:v>4.884409</c:v>
                </c:pt>
                <c:pt idx="270">
                  <c:v>4.884409</c:v>
                </c:pt>
                <c:pt idx="271">
                  <c:v>4.884409</c:v>
                </c:pt>
                <c:pt idx="272">
                  <c:v>4.884409</c:v>
                </c:pt>
                <c:pt idx="273">
                  <c:v>4.884409</c:v>
                </c:pt>
                <c:pt idx="274">
                  <c:v>4.884409</c:v>
                </c:pt>
                <c:pt idx="275">
                  <c:v>4.884409</c:v>
                </c:pt>
                <c:pt idx="276">
                  <c:v>4.884409</c:v>
                </c:pt>
                <c:pt idx="277">
                  <c:v>4.884409</c:v>
                </c:pt>
                <c:pt idx="278">
                  <c:v>4.884409</c:v>
                </c:pt>
                <c:pt idx="279">
                  <c:v>4.884409</c:v>
                </c:pt>
                <c:pt idx="280">
                  <c:v>4.884409</c:v>
                </c:pt>
                <c:pt idx="281">
                  <c:v>4.884409</c:v>
                </c:pt>
                <c:pt idx="282">
                  <c:v>4.884409</c:v>
                </c:pt>
                <c:pt idx="283">
                  <c:v>4.884409</c:v>
                </c:pt>
                <c:pt idx="284">
                  <c:v>4.884409</c:v>
                </c:pt>
                <c:pt idx="285">
                  <c:v>4.884409</c:v>
                </c:pt>
                <c:pt idx="286">
                  <c:v>4.884409</c:v>
                </c:pt>
                <c:pt idx="287">
                  <c:v>4.884409</c:v>
                </c:pt>
                <c:pt idx="288">
                  <c:v>4.884409</c:v>
                </c:pt>
                <c:pt idx="289">
                  <c:v>4.884409</c:v>
                </c:pt>
                <c:pt idx="290">
                  <c:v>4.884409</c:v>
                </c:pt>
                <c:pt idx="291">
                  <c:v>4.884409</c:v>
                </c:pt>
                <c:pt idx="292">
                  <c:v>4.884409</c:v>
                </c:pt>
                <c:pt idx="293">
                  <c:v>4.884409</c:v>
                </c:pt>
                <c:pt idx="294">
                  <c:v>4.884409</c:v>
                </c:pt>
                <c:pt idx="295">
                  <c:v>4.884409</c:v>
                </c:pt>
                <c:pt idx="296">
                  <c:v>4.884409</c:v>
                </c:pt>
                <c:pt idx="297">
                  <c:v>4.884409</c:v>
                </c:pt>
                <c:pt idx="298">
                  <c:v>4.884409</c:v>
                </c:pt>
                <c:pt idx="299">
                  <c:v>4.884409</c:v>
                </c:pt>
                <c:pt idx="300">
                  <c:v>4.884409</c:v>
                </c:pt>
                <c:pt idx="301">
                  <c:v>4.884409</c:v>
                </c:pt>
                <c:pt idx="302">
                  <c:v>4.884409</c:v>
                </c:pt>
                <c:pt idx="303">
                  <c:v>4.884409</c:v>
                </c:pt>
                <c:pt idx="304">
                  <c:v>4.884409</c:v>
                </c:pt>
                <c:pt idx="305">
                  <c:v>4.884409</c:v>
                </c:pt>
                <c:pt idx="306">
                  <c:v>4.884409</c:v>
                </c:pt>
                <c:pt idx="307">
                  <c:v>4.884409</c:v>
                </c:pt>
                <c:pt idx="308">
                  <c:v>4.884409</c:v>
                </c:pt>
                <c:pt idx="309">
                  <c:v>4.884409</c:v>
                </c:pt>
                <c:pt idx="310">
                  <c:v>4.884409</c:v>
                </c:pt>
                <c:pt idx="311">
                  <c:v>4.884409</c:v>
                </c:pt>
                <c:pt idx="312">
                  <c:v>4.884409</c:v>
                </c:pt>
                <c:pt idx="313">
                  <c:v>4.884409</c:v>
                </c:pt>
                <c:pt idx="314">
                  <c:v>4.884409</c:v>
                </c:pt>
                <c:pt idx="315">
                  <c:v>4.884409</c:v>
                </c:pt>
                <c:pt idx="316">
                  <c:v>4.884409</c:v>
                </c:pt>
                <c:pt idx="317">
                  <c:v>4.884409</c:v>
                </c:pt>
                <c:pt idx="318">
                  <c:v>4.884409</c:v>
                </c:pt>
                <c:pt idx="319">
                  <c:v>4.884409</c:v>
                </c:pt>
                <c:pt idx="320">
                  <c:v>4.884409</c:v>
                </c:pt>
                <c:pt idx="321">
                  <c:v>4.884409</c:v>
                </c:pt>
                <c:pt idx="322">
                  <c:v>4.884409</c:v>
                </c:pt>
                <c:pt idx="323">
                  <c:v>4.884409</c:v>
                </c:pt>
                <c:pt idx="324">
                  <c:v>4.884409</c:v>
                </c:pt>
                <c:pt idx="325">
                  <c:v>4.884409</c:v>
                </c:pt>
                <c:pt idx="326">
                  <c:v>4.884409</c:v>
                </c:pt>
                <c:pt idx="327">
                  <c:v>4.884409</c:v>
                </c:pt>
                <c:pt idx="328">
                  <c:v>4.884409</c:v>
                </c:pt>
                <c:pt idx="329">
                  <c:v>4.884409</c:v>
                </c:pt>
                <c:pt idx="330">
                  <c:v>4.884409</c:v>
                </c:pt>
                <c:pt idx="331">
                  <c:v>4.884409</c:v>
                </c:pt>
                <c:pt idx="332">
                  <c:v>4.884409</c:v>
                </c:pt>
                <c:pt idx="333">
                  <c:v>4.884409</c:v>
                </c:pt>
                <c:pt idx="334">
                  <c:v>4.884409</c:v>
                </c:pt>
                <c:pt idx="335">
                  <c:v>4.884409</c:v>
                </c:pt>
                <c:pt idx="336">
                  <c:v>4.884409</c:v>
                </c:pt>
                <c:pt idx="337">
                  <c:v>4.884409</c:v>
                </c:pt>
                <c:pt idx="338">
                  <c:v>4.884409</c:v>
                </c:pt>
                <c:pt idx="339">
                  <c:v>4.884409</c:v>
                </c:pt>
                <c:pt idx="340">
                  <c:v>4.884409</c:v>
                </c:pt>
                <c:pt idx="341">
                  <c:v>4.884409</c:v>
                </c:pt>
                <c:pt idx="342">
                  <c:v>4.884409</c:v>
                </c:pt>
                <c:pt idx="343">
                  <c:v>4.884409</c:v>
                </c:pt>
                <c:pt idx="344">
                  <c:v>4.884409</c:v>
                </c:pt>
                <c:pt idx="345">
                  <c:v>4.884409</c:v>
                </c:pt>
                <c:pt idx="346">
                  <c:v>4.884409</c:v>
                </c:pt>
                <c:pt idx="347">
                  <c:v>4.884409</c:v>
                </c:pt>
                <c:pt idx="348">
                  <c:v>4.884409</c:v>
                </c:pt>
                <c:pt idx="349">
                  <c:v>4.884409</c:v>
                </c:pt>
                <c:pt idx="350">
                  <c:v>4.884409</c:v>
                </c:pt>
                <c:pt idx="351">
                  <c:v>4.884409</c:v>
                </c:pt>
                <c:pt idx="352">
                  <c:v>4.884409</c:v>
                </c:pt>
                <c:pt idx="353">
                  <c:v>4.884409</c:v>
                </c:pt>
                <c:pt idx="354">
                  <c:v>4.884409</c:v>
                </c:pt>
                <c:pt idx="355">
                  <c:v>4.884409</c:v>
                </c:pt>
                <c:pt idx="356">
                  <c:v>4.884409</c:v>
                </c:pt>
                <c:pt idx="357">
                  <c:v>4.884409</c:v>
                </c:pt>
                <c:pt idx="358">
                  <c:v>4.884409</c:v>
                </c:pt>
                <c:pt idx="359">
                  <c:v>4.884409</c:v>
                </c:pt>
                <c:pt idx="360">
                  <c:v>4.884409</c:v>
                </c:pt>
                <c:pt idx="361">
                  <c:v>4.884409</c:v>
                </c:pt>
                <c:pt idx="362">
                  <c:v>4.884409</c:v>
                </c:pt>
                <c:pt idx="363">
                  <c:v>4.884409</c:v>
                </c:pt>
                <c:pt idx="364">
                  <c:v>4.884409</c:v>
                </c:pt>
                <c:pt idx="365">
                  <c:v>4.884409</c:v>
                </c:pt>
                <c:pt idx="366">
                  <c:v>4.884409</c:v>
                </c:pt>
                <c:pt idx="367">
                  <c:v>4.884409</c:v>
                </c:pt>
                <c:pt idx="368">
                  <c:v>4.884409</c:v>
                </c:pt>
                <c:pt idx="369">
                  <c:v>4.884409</c:v>
                </c:pt>
                <c:pt idx="370">
                  <c:v>4.884409</c:v>
                </c:pt>
                <c:pt idx="371">
                  <c:v>4.884409</c:v>
                </c:pt>
                <c:pt idx="372">
                  <c:v>4.884409</c:v>
                </c:pt>
                <c:pt idx="373">
                  <c:v>4.884409</c:v>
                </c:pt>
                <c:pt idx="374">
                  <c:v>4.884409</c:v>
                </c:pt>
                <c:pt idx="375">
                  <c:v>4.884409</c:v>
                </c:pt>
                <c:pt idx="376">
                  <c:v>4.884409</c:v>
                </c:pt>
                <c:pt idx="377">
                  <c:v>4.884409</c:v>
                </c:pt>
                <c:pt idx="378">
                  <c:v>4.884409</c:v>
                </c:pt>
                <c:pt idx="379">
                  <c:v>4.884409</c:v>
                </c:pt>
                <c:pt idx="380">
                  <c:v>4.884409</c:v>
                </c:pt>
                <c:pt idx="381">
                  <c:v>4.884409</c:v>
                </c:pt>
                <c:pt idx="382">
                  <c:v>4.884409</c:v>
                </c:pt>
                <c:pt idx="383">
                  <c:v>4.884409</c:v>
                </c:pt>
                <c:pt idx="384">
                  <c:v>4.884409</c:v>
                </c:pt>
                <c:pt idx="385">
                  <c:v>4.884409</c:v>
                </c:pt>
                <c:pt idx="386">
                  <c:v>4.884409</c:v>
                </c:pt>
                <c:pt idx="387">
                  <c:v>4.884409</c:v>
                </c:pt>
                <c:pt idx="388">
                  <c:v>4.884409</c:v>
                </c:pt>
                <c:pt idx="389">
                  <c:v>4.884409</c:v>
                </c:pt>
                <c:pt idx="390">
                  <c:v>4.884409</c:v>
                </c:pt>
                <c:pt idx="391">
                  <c:v>4.884409</c:v>
                </c:pt>
                <c:pt idx="392">
                  <c:v>4.884409</c:v>
                </c:pt>
                <c:pt idx="393">
                  <c:v>4.884409</c:v>
                </c:pt>
                <c:pt idx="394">
                  <c:v>4.884409</c:v>
                </c:pt>
                <c:pt idx="395">
                  <c:v>4.884409</c:v>
                </c:pt>
                <c:pt idx="396">
                  <c:v>4.884409</c:v>
                </c:pt>
                <c:pt idx="397">
                  <c:v>4.884409</c:v>
                </c:pt>
                <c:pt idx="398">
                  <c:v>4.884409</c:v>
                </c:pt>
                <c:pt idx="399">
                  <c:v>4.884409</c:v>
                </c:pt>
                <c:pt idx="400">
                  <c:v>4.884409</c:v>
                </c:pt>
                <c:pt idx="401">
                  <c:v>4.884409</c:v>
                </c:pt>
                <c:pt idx="402">
                  <c:v>4.884409</c:v>
                </c:pt>
                <c:pt idx="403">
                  <c:v>4.884409</c:v>
                </c:pt>
                <c:pt idx="404">
                  <c:v>4.884409</c:v>
                </c:pt>
                <c:pt idx="405">
                  <c:v>4.884409</c:v>
                </c:pt>
                <c:pt idx="406">
                  <c:v>4.884409</c:v>
                </c:pt>
                <c:pt idx="407">
                  <c:v>4.884409</c:v>
                </c:pt>
                <c:pt idx="408">
                  <c:v>4.884409</c:v>
                </c:pt>
                <c:pt idx="409">
                  <c:v>4.884409</c:v>
                </c:pt>
                <c:pt idx="410">
                  <c:v>4.884409</c:v>
                </c:pt>
                <c:pt idx="411">
                  <c:v>4.884409</c:v>
                </c:pt>
                <c:pt idx="412">
                  <c:v>4.884409</c:v>
                </c:pt>
                <c:pt idx="413">
                  <c:v>4.884409</c:v>
                </c:pt>
                <c:pt idx="414">
                  <c:v>4.884409</c:v>
                </c:pt>
                <c:pt idx="415">
                  <c:v>4.884409</c:v>
                </c:pt>
                <c:pt idx="416">
                  <c:v>4.884409</c:v>
                </c:pt>
                <c:pt idx="417">
                  <c:v>4.884409</c:v>
                </c:pt>
                <c:pt idx="418">
                  <c:v>4.884409</c:v>
                </c:pt>
                <c:pt idx="419">
                  <c:v>4.884409</c:v>
                </c:pt>
                <c:pt idx="420">
                  <c:v>4.884409</c:v>
                </c:pt>
                <c:pt idx="421">
                  <c:v>4.884409</c:v>
                </c:pt>
                <c:pt idx="422">
                  <c:v>4.884409</c:v>
                </c:pt>
                <c:pt idx="423">
                  <c:v>4.884409</c:v>
                </c:pt>
                <c:pt idx="424">
                  <c:v>4.884409</c:v>
                </c:pt>
                <c:pt idx="425">
                  <c:v>4.884409</c:v>
                </c:pt>
                <c:pt idx="426">
                  <c:v>4.884409</c:v>
                </c:pt>
                <c:pt idx="427">
                  <c:v>4.884409</c:v>
                </c:pt>
                <c:pt idx="428">
                  <c:v>4.884409</c:v>
                </c:pt>
                <c:pt idx="429">
                  <c:v>4.884409</c:v>
                </c:pt>
                <c:pt idx="430">
                  <c:v>4.884409</c:v>
                </c:pt>
                <c:pt idx="431">
                  <c:v>4.884409</c:v>
                </c:pt>
                <c:pt idx="432">
                  <c:v>4.884409</c:v>
                </c:pt>
                <c:pt idx="433">
                  <c:v>4.884409</c:v>
                </c:pt>
                <c:pt idx="434">
                  <c:v>4.884409</c:v>
                </c:pt>
                <c:pt idx="435">
                  <c:v>4.884409</c:v>
                </c:pt>
                <c:pt idx="436">
                  <c:v>4.884409</c:v>
                </c:pt>
                <c:pt idx="437">
                  <c:v>4.884409</c:v>
                </c:pt>
                <c:pt idx="438">
                  <c:v>4.884409</c:v>
                </c:pt>
                <c:pt idx="439">
                  <c:v>4.884409</c:v>
                </c:pt>
                <c:pt idx="440">
                  <c:v>4.884409</c:v>
                </c:pt>
                <c:pt idx="441">
                  <c:v>4.884409</c:v>
                </c:pt>
                <c:pt idx="442">
                  <c:v>4.884409</c:v>
                </c:pt>
                <c:pt idx="443">
                  <c:v>4.884409</c:v>
                </c:pt>
                <c:pt idx="444">
                  <c:v>4.884409</c:v>
                </c:pt>
                <c:pt idx="445">
                  <c:v>4.884409</c:v>
                </c:pt>
                <c:pt idx="446">
                  <c:v>4.884409</c:v>
                </c:pt>
                <c:pt idx="447">
                  <c:v>4.884409</c:v>
                </c:pt>
                <c:pt idx="448">
                  <c:v>4.884409</c:v>
                </c:pt>
                <c:pt idx="449">
                  <c:v>4.884409</c:v>
                </c:pt>
                <c:pt idx="450">
                  <c:v>4.884409</c:v>
                </c:pt>
                <c:pt idx="451">
                  <c:v>4.884409</c:v>
                </c:pt>
                <c:pt idx="452">
                  <c:v>4.884409</c:v>
                </c:pt>
                <c:pt idx="453">
                  <c:v>4.884409</c:v>
                </c:pt>
                <c:pt idx="454">
                  <c:v>4.884409</c:v>
                </c:pt>
                <c:pt idx="455">
                  <c:v>4.884409</c:v>
                </c:pt>
                <c:pt idx="456">
                  <c:v>4.884409</c:v>
                </c:pt>
                <c:pt idx="457">
                  <c:v>4.884409</c:v>
                </c:pt>
                <c:pt idx="458">
                  <c:v>4.884409</c:v>
                </c:pt>
                <c:pt idx="459">
                  <c:v>4.884409</c:v>
                </c:pt>
                <c:pt idx="460">
                  <c:v>4.884409</c:v>
                </c:pt>
                <c:pt idx="461">
                  <c:v>4.884409</c:v>
                </c:pt>
                <c:pt idx="462">
                  <c:v>4.884409</c:v>
                </c:pt>
                <c:pt idx="463">
                  <c:v>4.884409</c:v>
                </c:pt>
                <c:pt idx="464">
                  <c:v>4.884409</c:v>
                </c:pt>
                <c:pt idx="465">
                  <c:v>4.884409</c:v>
                </c:pt>
                <c:pt idx="466">
                  <c:v>4.884409</c:v>
                </c:pt>
                <c:pt idx="467">
                  <c:v>4.884409</c:v>
                </c:pt>
                <c:pt idx="468">
                  <c:v>4.884409</c:v>
                </c:pt>
                <c:pt idx="469">
                  <c:v>4.884409</c:v>
                </c:pt>
                <c:pt idx="470">
                  <c:v>4.884409</c:v>
                </c:pt>
                <c:pt idx="471">
                  <c:v>4.884409</c:v>
                </c:pt>
                <c:pt idx="472">
                  <c:v>4.884409</c:v>
                </c:pt>
                <c:pt idx="473">
                  <c:v>4.884409</c:v>
                </c:pt>
                <c:pt idx="474">
                  <c:v>4.884409</c:v>
                </c:pt>
                <c:pt idx="475">
                  <c:v>4.884409</c:v>
                </c:pt>
                <c:pt idx="476">
                  <c:v>4.884409</c:v>
                </c:pt>
                <c:pt idx="477">
                  <c:v>4.884409</c:v>
                </c:pt>
                <c:pt idx="478">
                  <c:v>4.884409</c:v>
                </c:pt>
                <c:pt idx="479">
                  <c:v>4.884409</c:v>
                </c:pt>
                <c:pt idx="480">
                  <c:v>4.884409</c:v>
                </c:pt>
                <c:pt idx="481">
                  <c:v>4.884409</c:v>
                </c:pt>
                <c:pt idx="482">
                  <c:v>4.884409</c:v>
                </c:pt>
                <c:pt idx="483">
                  <c:v>4.884409</c:v>
                </c:pt>
                <c:pt idx="484">
                  <c:v>4.884409</c:v>
                </c:pt>
                <c:pt idx="485">
                  <c:v>4.884409</c:v>
                </c:pt>
                <c:pt idx="486">
                  <c:v>4.884409</c:v>
                </c:pt>
                <c:pt idx="487">
                  <c:v>4.884409</c:v>
                </c:pt>
                <c:pt idx="488">
                  <c:v>4.884409</c:v>
                </c:pt>
                <c:pt idx="489">
                  <c:v>4.884409</c:v>
                </c:pt>
                <c:pt idx="490">
                  <c:v>4.884409</c:v>
                </c:pt>
                <c:pt idx="491">
                  <c:v>4.884409</c:v>
                </c:pt>
                <c:pt idx="492">
                  <c:v>4.884409</c:v>
                </c:pt>
                <c:pt idx="493">
                  <c:v>4.884409</c:v>
                </c:pt>
                <c:pt idx="494">
                  <c:v>4.884409</c:v>
                </c:pt>
                <c:pt idx="495">
                  <c:v>4.884409</c:v>
                </c:pt>
                <c:pt idx="496">
                  <c:v>4.884409</c:v>
                </c:pt>
                <c:pt idx="497">
                  <c:v>4.884409</c:v>
                </c:pt>
                <c:pt idx="498">
                  <c:v>4.884409</c:v>
                </c:pt>
                <c:pt idx="499">
                  <c:v>4.884409</c:v>
                </c:pt>
                <c:pt idx="500">
                  <c:v>4.884409</c:v>
                </c:pt>
                <c:pt idx="501">
                  <c:v>4.884409</c:v>
                </c:pt>
                <c:pt idx="502">
                  <c:v>4.884409</c:v>
                </c:pt>
                <c:pt idx="503">
                  <c:v>4.884409</c:v>
                </c:pt>
                <c:pt idx="504">
                  <c:v>4.884409</c:v>
                </c:pt>
                <c:pt idx="505">
                  <c:v>4.884409</c:v>
                </c:pt>
                <c:pt idx="506">
                  <c:v>4.884409</c:v>
                </c:pt>
                <c:pt idx="507">
                  <c:v>4.884409</c:v>
                </c:pt>
                <c:pt idx="508">
                  <c:v>4.884409</c:v>
                </c:pt>
                <c:pt idx="509">
                  <c:v>4.884409</c:v>
                </c:pt>
                <c:pt idx="510">
                  <c:v>4.884409</c:v>
                </c:pt>
                <c:pt idx="511">
                  <c:v>4.884409</c:v>
                </c:pt>
                <c:pt idx="512">
                  <c:v>4.884409</c:v>
                </c:pt>
                <c:pt idx="513">
                  <c:v>4.884409</c:v>
                </c:pt>
                <c:pt idx="514">
                  <c:v>4.884409</c:v>
                </c:pt>
                <c:pt idx="515">
                  <c:v>4.884409</c:v>
                </c:pt>
                <c:pt idx="516">
                  <c:v>4.884409</c:v>
                </c:pt>
                <c:pt idx="517">
                  <c:v>4.884409</c:v>
                </c:pt>
                <c:pt idx="518">
                  <c:v>4.884409</c:v>
                </c:pt>
                <c:pt idx="519">
                  <c:v>4.884409</c:v>
                </c:pt>
                <c:pt idx="520">
                  <c:v>4.884409</c:v>
                </c:pt>
                <c:pt idx="521">
                  <c:v>4.884409</c:v>
                </c:pt>
                <c:pt idx="522">
                  <c:v>4.884409</c:v>
                </c:pt>
                <c:pt idx="523">
                  <c:v>4.884409</c:v>
                </c:pt>
                <c:pt idx="524">
                  <c:v>4.884409</c:v>
                </c:pt>
                <c:pt idx="525">
                  <c:v>4.884409</c:v>
                </c:pt>
                <c:pt idx="526">
                  <c:v>4.884409</c:v>
                </c:pt>
                <c:pt idx="527">
                  <c:v>4.884409</c:v>
                </c:pt>
                <c:pt idx="528">
                  <c:v>4.884409</c:v>
                </c:pt>
                <c:pt idx="529">
                  <c:v>4.884409</c:v>
                </c:pt>
                <c:pt idx="530">
                  <c:v>4.884409</c:v>
                </c:pt>
                <c:pt idx="531">
                  <c:v>4.884409</c:v>
                </c:pt>
                <c:pt idx="532">
                  <c:v>4.884409</c:v>
                </c:pt>
                <c:pt idx="533">
                  <c:v>4.884409</c:v>
                </c:pt>
                <c:pt idx="534">
                  <c:v>4.884409</c:v>
                </c:pt>
                <c:pt idx="535">
                  <c:v>4.884409</c:v>
                </c:pt>
                <c:pt idx="536">
                  <c:v>4.884409</c:v>
                </c:pt>
                <c:pt idx="537">
                  <c:v>4.884409</c:v>
                </c:pt>
                <c:pt idx="538">
                  <c:v>4.884409</c:v>
                </c:pt>
                <c:pt idx="539">
                  <c:v>4.884409</c:v>
                </c:pt>
                <c:pt idx="540">
                  <c:v>4.884409</c:v>
                </c:pt>
                <c:pt idx="541">
                  <c:v>4.884409</c:v>
                </c:pt>
                <c:pt idx="542">
                  <c:v>4.884409</c:v>
                </c:pt>
                <c:pt idx="543">
                  <c:v>4.884409</c:v>
                </c:pt>
                <c:pt idx="544">
                  <c:v>4.884409</c:v>
                </c:pt>
                <c:pt idx="545">
                  <c:v>4.884409</c:v>
                </c:pt>
                <c:pt idx="546">
                  <c:v>4.884409</c:v>
                </c:pt>
                <c:pt idx="547">
                  <c:v>4.884409</c:v>
                </c:pt>
                <c:pt idx="548">
                  <c:v>4.884409</c:v>
                </c:pt>
                <c:pt idx="549">
                  <c:v>4.884409</c:v>
                </c:pt>
                <c:pt idx="550">
                  <c:v>4.884409</c:v>
                </c:pt>
                <c:pt idx="551">
                  <c:v>4.884409</c:v>
                </c:pt>
                <c:pt idx="552">
                  <c:v>4.884409</c:v>
                </c:pt>
                <c:pt idx="553">
                  <c:v>4.884409</c:v>
                </c:pt>
                <c:pt idx="554">
                  <c:v>4.884409</c:v>
                </c:pt>
                <c:pt idx="555">
                  <c:v>4.884409</c:v>
                </c:pt>
                <c:pt idx="556">
                  <c:v>4.884409</c:v>
                </c:pt>
                <c:pt idx="557">
                  <c:v>4.884409</c:v>
                </c:pt>
                <c:pt idx="558">
                  <c:v>4.884409</c:v>
                </c:pt>
                <c:pt idx="559">
                  <c:v>4.884409</c:v>
                </c:pt>
                <c:pt idx="560">
                  <c:v>4.884409</c:v>
                </c:pt>
                <c:pt idx="561">
                  <c:v>4.884409</c:v>
                </c:pt>
                <c:pt idx="562">
                  <c:v>4.884409</c:v>
                </c:pt>
                <c:pt idx="563">
                  <c:v>4.884409</c:v>
                </c:pt>
                <c:pt idx="564">
                  <c:v>4.884409</c:v>
                </c:pt>
                <c:pt idx="565">
                  <c:v>4.884409</c:v>
                </c:pt>
                <c:pt idx="566">
                  <c:v>4.884409</c:v>
                </c:pt>
                <c:pt idx="567">
                  <c:v>4.884409</c:v>
                </c:pt>
                <c:pt idx="568">
                  <c:v>4.884409</c:v>
                </c:pt>
                <c:pt idx="569">
                  <c:v>4.884409</c:v>
                </c:pt>
                <c:pt idx="570">
                  <c:v>4.884409</c:v>
                </c:pt>
                <c:pt idx="571">
                  <c:v>4.884409</c:v>
                </c:pt>
                <c:pt idx="572">
                  <c:v>4.884409</c:v>
                </c:pt>
                <c:pt idx="573">
                  <c:v>4.884409</c:v>
                </c:pt>
                <c:pt idx="574">
                  <c:v>4.884409</c:v>
                </c:pt>
                <c:pt idx="575">
                  <c:v>4.884409</c:v>
                </c:pt>
                <c:pt idx="576">
                  <c:v>4.884409</c:v>
                </c:pt>
                <c:pt idx="577">
                  <c:v>4.884409</c:v>
                </c:pt>
                <c:pt idx="578">
                  <c:v>4.884409</c:v>
                </c:pt>
                <c:pt idx="579">
                  <c:v>4.884409</c:v>
                </c:pt>
                <c:pt idx="580">
                  <c:v>4.884409</c:v>
                </c:pt>
                <c:pt idx="581">
                  <c:v>4.884409</c:v>
                </c:pt>
                <c:pt idx="582">
                  <c:v>4.884409</c:v>
                </c:pt>
                <c:pt idx="583">
                  <c:v>4.884409</c:v>
                </c:pt>
                <c:pt idx="584">
                  <c:v>4.884409</c:v>
                </c:pt>
                <c:pt idx="585">
                  <c:v>4.884409</c:v>
                </c:pt>
                <c:pt idx="586">
                  <c:v>4.884409</c:v>
                </c:pt>
                <c:pt idx="587">
                  <c:v>4.884409</c:v>
                </c:pt>
                <c:pt idx="588">
                  <c:v>4.884409</c:v>
                </c:pt>
                <c:pt idx="589">
                  <c:v>4.884409</c:v>
                </c:pt>
                <c:pt idx="590">
                  <c:v>4.884409</c:v>
                </c:pt>
                <c:pt idx="591">
                  <c:v>4.884409</c:v>
                </c:pt>
                <c:pt idx="592">
                  <c:v>4.884409</c:v>
                </c:pt>
                <c:pt idx="593">
                  <c:v>4.884409</c:v>
                </c:pt>
                <c:pt idx="594">
                  <c:v>4.884409</c:v>
                </c:pt>
                <c:pt idx="595">
                  <c:v>4.884409</c:v>
                </c:pt>
                <c:pt idx="596">
                  <c:v>4.884409</c:v>
                </c:pt>
                <c:pt idx="597">
                  <c:v>4.884409</c:v>
                </c:pt>
                <c:pt idx="598">
                  <c:v>4.884409</c:v>
                </c:pt>
                <c:pt idx="599">
                  <c:v>4.884409</c:v>
                </c:pt>
                <c:pt idx="600">
                  <c:v>4.884409</c:v>
                </c:pt>
                <c:pt idx="601">
                  <c:v>4.884409</c:v>
                </c:pt>
                <c:pt idx="602">
                  <c:v>4.884409</c:v>
                </c:pt>
                <c:pt idx="603">
                  <c:v>4.884409</c:v>
                </c:pt>
                <c:pt idx="604">
                  <c:v>4.884409</c:v>
                </c:pt>
                <c:pt idx="605">
                  <c:v>4.884409</c:v>
                </c:pt>
                <c:pt idx="606">
                  <c:v>4.884409</c:v>
                </c:pt>
                <c:pt idx="607">
                  <c:v>4.884409</c:v>
                </c:pt>
                <c:pt idx="608">
                  <c:v>4.884409</c:v>
                </c:pt>
                <c:pt idx="609">
                  <c:v>4.884409</c:v>
                </c:pt>
                <c:pt idx="610">
                  <c:v>4.884409</c:v>
                </c:pt>
                <c:pt idx="611">
                  <c:v>4.884409</c:v>
                </c:pt>
                <c:pt idx="612">
                  <c:v>4.884409</c:v>
                </c:pt>
                <c:pt idx="613">
                  <c:v>4.884409</c:v>
                </c:pt>
                <c:pt idx="614">
                  <c:v>4.884409</c:v>
                </c:pt>
                <c:pt idx="615">
                  <c:v>4.884409</c:v>
                </c:pt>
                <c:pt idx="616">
                  <c:v>4.884409</c:v>
                </c:pt>
                <c:pt idx="617">
                  <c:v>4.884409</c:v>
                </c:pt>
                <c:pt idx="618">
                  <c:v>4.884409</c:v>
                </c:pt>
                <c:pt idx="619">
                  <c:v>4.884409</c:v>
                </c:pt>
                <c:pt idx="620">
                  <c:v>4.884409</c:v>
                </c:pt>
                <c:pt idx="621">
                  <c:v>4.884409</c:v>
                </c:pt>
                <c:pt idx="622">
                  <c:v>4.884409</c:v>
                </c:pt>
                <c:pt idx="623">
                  <c:v>4.884409</c:v>
                </c:pt>
                <c:pt idx="624">
                  <c:v>4.884409</c:v>
                </c:pt>
                <c:pt idx="625">
                  <c:v>4.884409</c:v>
                </c:pt>
                <c:pt idx="626">
                  <c:v>4.884409</c:v>
                </c:pt>
                <c:pt idx="627">
                  <c:v>4.884409</c:v>
                </c:pt>
                <c:pt idx="628">
                  <c:v>4.884409</c:v>
                </c:pt>
                <c:pt idx="629">
                  <c:v>4.884409</c:v>
                </c:pt>
                <c:pt idx="630">
                  <c:v>4.884409</c:v>
                </c:pt>
                <c:pt idx="631">
                  <c:v>4.884409</c:v>
                </c:pt>
                <c:pt idx="632">
                  <c:v>4.884409</c:v>
                </c:pt>
                <c:pt idx="633">
                  <c:v>4.884409</c:v>
                </c:pt>
                <c:pt idx="634">
                  <c:v>4.884409</c:v>
                </c:pt>
                <c:pt idx="635">
                  <c:v>4.884409</c:v>
                </c:pt>
                <c:pt idx="636">
                  <c:v>4.884409</c:v>
                </c:pt>
                <c:pt idx="637">
                  <c:v>4.884409</c:v>
                </c:pt>
                <c:pt idx="638">
                  <c:v>4.884409</c:v>
                </c:pt>
                <c:pt idx="639">
                  <c:v>4.884409</c:v>
                </c:pt>
                <c:pt idx="640">
                  <c:v>4.884409</c:v>
                </c:pt>
                <c:pt idx="641">
                  <c:v>4.884409</c:v>
                </c:pt>
                <c:pt idx="642">
                  <c:v>4.884409</c:v>
                </c:pt>
                <c:pt idx="643">
                  <c:v>4.884409</c:v>
                </c:pt>
                <c:pt idx="644">
                  <c:v>4.884409</c:v>
                </c:pt>
                <c:pt idx="645">
                  <c:v>4.884409</c:v>
                </c:pt>
                <c:pt idx="646">
                  <c:v>4.884409</c:v>
                </c:pt>
                <c:pt idx="647">
                  <c:v>4.884409</c:v>
                </c:pt>
                <c:pt idx="648">
                  <c:v>4.884409</c:v>
                </c:pt>
                <c:pt idx="649">
                  <c:v>4.884409</c:v>
                </c:pt>
                <c:pt idx="650">
                  <c:v>4.884409</c:v>
                </c:pt>
                <c:pt idx="651">
                  <c:v>4.884409</c:v>
                </c:pt>
                <c:pt idx="652">
                  <c:v>4.884409</c:v>
                </c:pt>
                <c:pt idx="653">
                  <c:v>4.884409</c:v>
                </c:pt>
                <c:pt idx="654">
                  <c:v>4.884409</c:v>
                </c:pt>
                <c:pt idx="655">
                  <c:v>4.884409</c:v>
                </c:pt>
                <c:pt idx="656">
                  <c:v>4.884409</c:v>
                </c:pt>
                <c:pt idx="657">
                  <c:v>4.884409</c:v>
                </c:pt>
                <c:pt idx="658">
                  <c:v>4.884409</c:v>
                </c:pt>
                <c:pt idx="659">
                  <c:v>4.884409</c:v>
                </c:pt>
                <c:pt idx="660">
                  <c:v>4.884409</c:v>
                </c:pt>
                <c:pt idx="661">
                  <c:v>4.884409</c:v>
                </c:pt>
                <c:pt idx="662">
                  <c:v>4.884409</c:v>
                </c:pt>
                <c:pt idx="663">
                  <c:v>4.884409</c:v>
                </c:pt>
                <c:pt idx="664">
                  <c:v>4.884409</c:v>
                </c:pt>
                <c:pt idx="665">
                  <c:v>4.884409</c:v>
                </c:pt>
                <c:pt idx="666">
                  <c:v>4.884409</c:v>
                </c:pt>
                <c:pt idx="667">
                  <c:v>4.884409</c:v>
                </c:pt>
                <c:pt idx="668">
                  <c:v>4.884409</c:v>
                </c:pt>
                <c:pt idx="669">
                  <c:v>4.884409</c:v>
                </c:pt>
                <c:pt idx="670">
                  <c:v>4.884409</c:v>
                </c:pt>
                <c:pt idx="671">
                  <c:v>4.884409</c:v>
                </c:pt>
                <c:pt idx="672">
                  <c:v>4.884409</c:v>
                </c:pt>
                <c:pt idx="673">
                  <c:v>4.884409</c:v>
                </c:pt>
                <c:pt idx="674">
                  <c:v>4.884409</c:v>
                </c:pt>
                <c:pt idx="675">
                  <c:v>4.884409</c:v>
                </c:pt>
                <c:pt idx="676">
                  <c:v>4.884409</c:v>
                </c:pt>
                <c:pt idx="677">
                  <c:v>4.884409</c:v>
                </c:pt>
                <c:pt idx="678">
                  <c:v>4.884409</c:v>
                </c:pt>
                <c:pt idx="679">
                  <c:v>4.884409</c:v>
                </c:pt>
                <c:pt idx="680">
                  <c:v>4.884409</c:v>
                </c:pt>
                <c:pt idx="681">
                  <c:v>4.884409</c:v>
                </c:pt>
                <c:pt idx="682">
                  <c:v>4.884409</c:v>
                </c:pt>
                <c:pt idx="683">
                  <c:v>4.884409</c:v>
                </c:pt>
                <c:pt idx="684">
                  <c:v>4.884409</c:v>
                </c:pt>
                <c:pt idx="685">
                  <c:v>4.884409</c:v>
                </c:pt>
                <c:pt idx="686">
                  <c:v>4.884409</c:v>
                </c:pt>
                <c:pt idx="687">
                  <c:v>4.884409</c:v>
                </c:pt>
                <c:pt idx="688">
                  <c:v>4.884409</c:v>
                </c:pt>
                <c:pt idx="689">
                  <c:v>4.884409</c:v>
                </c:pt>
                <c:pt idx="690">
                  <c:v>4.884409</c:v>
                </c:pt>
                <c:pt idx="691">
                  <c:v>4.884409</c:v>
                </c:pt>
                <c:pt idx="692">
                  <c:v>4.884409</c:v>
                </c:pt>
                <c:pt idx="693">
                  <c:v>4.884409</c:v>
                </c:pt>
                <c:pt idx="694">
                  <c:v>4.884409</c:v>
                </c:pt>
                <c:pt idx="695">
                  <c:v>4.884409</c:v>
                </c:pt>
                <c:pt idx="696">
                  <c:v>4.884409</c:v>
                </c:pt>
                <c:pt idx="697">
                  <c:v>4.884409</c:v>
                </c:pt>
                <c:pt idx="698">
                  <c:v>4.884409</c:v>
                </c:pt>
                <c:pt idx="699">
                  <c:v>4.884409</c:v>
                </c:pt>
                <c:pt idx="700">
                  <c:v>4.884409</c:v>
                </c:pt>
                <c:pt idx="701">
                  <c:v>4.884409</c:v>
                </c:pt>
                <c:pt idx="702">
                  <c:v>4.884409</c:v>
                </c:pt>
                <c:pt idx="703">
                  <c:v>4.884409</c:v>
                </c:pt>
                <c:pt idx="704">
                  <c:v>4.884409</c:v>
                </c:pt>
                <c:pt idx="705">
                  <c:v>4.884409</c:v>
                </c:pt>
                <c:pt idx="706">
                  <c:v>4.884409</c:v>
                </c:pt>
                <c:pt idx="707">
                  <c:v>4.884409</c:v>
                </c:pt>
                <c:pt idx="708">
                  <c:v>4.884409</c:v>
                </c:pt>
                <c:pt idx="709">
                  <c:v>4.884409</c:v>
                </c:pt>
                <c:pt idx="710">
                  <c:v>4.884409</c:v>
                </c:pt>
                <c:pt idx="711">
                  <c:v>4.884409</c:v>
                </c:pt>
                <c:pt idx="712">
                  <c:v>4.884409</c:v>
                </c:pt>
                <c:pt idx="713">
                  <c:v>4.884409</c:v>
                </c:pt>
                <c:pt idx="714">
                  <c:v>4.884409</c:v>
                </c:pt>
                <c:pt idx="715">
                  <c:v>4.884409</c:v>
                </c:pt>
                <c:pt idx="716">
                  <c:v>4.884409</c:v>
                </c:pt>
                <c:pt idx="717">
                  <c:v>4.884409</c:v>
                </c:pt>
                <c:pt idx="718">
                  <c:v>4.884409</c:v>
                </c:pt>
                <c:pt idx="719">
                  <c:v>4.884409</c:v>
                </c:pt>
                <c:pt idx="720">
                  <c:v>4.884409</c:v>
                </c:pt>
                <c:pt idx="721">
                  <c:v>4.884409</c:v>
                </c:pt>
                <c:pt idx="722">
                  <c:v>4.884409</c:v>
                </c:pt>
                <c:pt idx="723">
                  <c:v>4.884409</c:v>
                </c:pt>
                <c:pt idx="724">
                  <c:v>4.884409</c:v>
                </c:pt>
                <c:pt idx="725">
                  <c:v>4.884409</c:v>
                </c:pt>
                <c:pt idx="726">
                  <c:v>4.884409</c:v>
                </c:pt>
                <c:pt idx="727">
                  <c:v>4.884409</c:v>
                </c:pt>
                <c:pt idx="728">
                  <c:v>4.884409</c:v>
                </c:pt>
                <c:pt idx="729">
                  <c:v>4.884409</c:v>
                </c:pt>
                <c:pt idx="730">
                  <c:v>4.884409</c:v>
                </c:pt>
                <c:pt idx="731">
                  <c:v>4.884409</c:v>
                </c:pt>
                <c:pt idx="732">
                  <c:v>4.884409</c:v>
                </c:pt>
                <c:pt idx="733">
                  <c:v>4.884409</c:v>
                </c:pt>
                <c:pt idx="734">
                  <c:v>4.884409</c:v>
                </c:pt>
                <c:pt idx="735">
                  <c:v>4.884409</c:v>
                </c:pt>
                <c:pt idx="736">
                  <c:v>4.884409</c:v>
                </c:pt>
                <c:pt idx="737">
                  <c:v>4.884409</c:v>
                </c:pt>
                <c:pt idx="738">
                  <c:v>4.884409</c:v>
                </c:pt>
                <c:pt idx="739">
                  <c:v>4.884409</c:v>
                </c:pt>
                <c:pt idx="740">
                  <c:v>4.884409</c:v>
                </c:pt>
                <c:pt idx="741">
                  <c:v>4.884409</c:v>
                </c:pt>
                <c:pt idx="742">
                  <c:v>4.884409</c:v>
                </c:pt>
                <c:pt idx="743">
                  <c:v>4.884409</c:v>
                </c:pt>
                <c:pt idx="744">
                  <c:v>4.884409</c:v>
                </c:pt>
                <c:pt idx="745">
                  <c:v>4.884409</c:v>
                </c:pt>
                <c:pt idx="746">
                  <c:v>4.884409</c:v>
                </c:pt>
                <c:pt idx="747">
                  <c:v>4.884409</c:v>
                </c:pt>
                <c:pt idx="748">
                  <c:v>4.884409</c:v>
                </c:pt>
                <c:pt idx="749">
                  <c:v>4.884409</c:v>
                </c:pt>
                <c:pt idx="750">
                  <c:v>4.884409</c:v>
                </c:pt>
                <c:pt idx="751">
                  <c:v>4.884409</c:v>
                </c:pt>
                <c:pt idx="752">
                  <c:v>4.884409</c:v>
                </c:pt>
                <c:pt idx="753">
                  <c:v>4.884409</c:v>
                </c:pt>
                <c:pt idx="754">
                  <c:v>4.884409</c:v>
                </c:pt>
                <c:pt idx="755">
                  <c:v>4.884409</c:v>
                </c:pt>
                <c:pt idx="756">
                  <c:v>4.884409</c:v>
                </c:pt>
                <c:pt idx="757">
                  <c:v>4.884409</c:v>
                </c:pt>
                <c:pt idx="758">
                  <c:v>4.884409</c:v>
                </c:pt>
                <c:pt idx="759">
                  <c:v>4.884409</c:v>
                </c:pt>
                <c:pt idx="760">
                  <c:v>4.884409</c:v>
                </c:pt>
                <c:pt idx="761">
                  <c:v>4.884409</c:v>
                </c:pt>
                <c:pt idx="762">
                  <c:v>4.884409</c:v>
                </c:pt>
                <c:pt idx="763">
                  <c:v>4.884409</c:v>
                </c:pt>
                <c:pt idx="764">
                  <c:v>4.884409</c:v>
                </c:pt>
                <c:pt idx="765">
                  <c:v>4.884409</c:v>
                </c:pt>
                <c:pt idx="766">
                  <c:v>4.884409</c:v>
                </c:pt>
                <c:pt idx="767">
                  <c:v>4.884409</c:v>
                </c:pt>
                <c:pt idx="768">
                  <c:v>4.884409</c:v>
                </c:pt>
                <c:pt idx="769">
                  <c:v>4.884409</c:v>
                </c:pt>
                <c:pt idx="770">
                  <c:v>4.884409</c:v>
                </c:pt>
                <c:pt idx="771">
                  <c:v>4.884409</c:v>
                </c:pt>
                <c:pt idx="772">
                  <c:v>4.884409</c:v>
                </c:pt>
                <c:pt idx="773">
                  <c:v>4.884409</c:v>
                </c:pt>
                <c:pt idx="774">
                  <c:v>4.884409</c:v>
                </c:pt>
                <c:pt idx="775">
                  <c:v>4.884409</c:v>
                </c:pt>
                <c:pt idx="776">
                  <c:v>4.884409</c:v>
                </c:pt>
                <c:pt idx="777">
                  <c:v>4.884409</c:v>
                </c:pt>
                <c:pt idx="778">
                  <c:v>4.884409</c:v>
                </c:pt>
                <c:pt idx="779">
                  <c:v>4.884409</c:v>
                </c:pt>
                <c:pt idx="780">
                  <c:v>4.884409</c:v>
                </c:pt>
                <c:pt idx="781">
                  <c:v>4.884409</c:v>
                </c:pt>
                <c:pt idx="782">
                  <c:v>4.884409</c:v>
                </c:pt>
                <c:pt idx="783">
                  <c:v>4.884409</c:v>
                </c:pt>
                <c:pt idx="784">
                  <c:v>4.884409</c:v>
                </c:pt>
                <c:pt idx="785">
                  <c:v>4.884409</c:v>
                </c:pt>
                <c:pt idx="786">
                  <c:v>4.884409</c:v>
                </c:pt>
                <c:pt idx="787">
                  <c:v>4.884409</c:v>
                </c:pt>
                <c:pt idx="788">
                  <c:v>4.884409</c:v>
                </c:pt>
                <c:pt idx="789">
                  <c:v>4.884409</c:v>
                </c:pt>
                <c:pt idx="790">
                  <c:v>4.884409</c:v>
                </c:pt>
                <c:pt idx="791">
                  <c:v>4.884409</c:v>
                </c:pt>
                <c:pt idx="792">
                  <c:v>4.884409</c:v>
                </c:pt>
                <c:pt idx="793">
                  <c:v>4.884409</c:v>
                </c:pt>
                <c:pt idx="794">
                  <c:v>4.884409</c:v>
                </c:pt>
                <c:pt idx="795">
                  <c:v>4.884409</c:v>
                </c:pt>
                <c:pt idx="796">
                  <c:v>4.884409</c:v>
                </c:pt>
                <c:pt idx="797">
                  <c:v>4.884409</c:v>
                </c:pt>
                <c:pt idx="798">
                  <c:v>4.884409</c:v>
                </c:pt>
                <c:pt idx="799">
                  <c:v>4.884409</c:v>
                </c:pt>
                <c:pt idx="800">
                  <c:v>4.884409</c:v>
                </c:pt>
                <c:pt idx="801">
                  <c:v>4.884409</c:v>
                </c:pt>
                <c:pt idx="802">
                  <c:v>4.884409</c:v>
                </c:pt>
                <c:pt idx="803">
                  <c:v>4.884409</c:v>
                </c:pt>
                <c:pt idx="804">
                  <c:v>4.884409</c:v>
                </c:pt>
                <c:pt idx="805">
                  <c:v>4.884409</c:v>
                </c:pt>
                <c:pt idx="806">
                  <c:v>4.884409</c:v>
                </c:pt>
                <c:pt idx="807">
                  <c:v>4.884409</c:v>
                </c:pt>
                <c:pt idx="808">
                  <c:v>4.884409</c:v>
                </c:pt>
                <c:pt idx="809">
                  <c:v>4.884409</c:v>
                </c:pt>
                <c:pt idx="810">
                  <c:v>4.884409</c:v>
                </c:pt>
                <c:pt idx="811">
                  <c:v>4.884409</c:v>
                </c:pt>
                <c:pt idx="812">
                  <c:v>4.884409</c:v>
                </c:pt>
                <c:pt idx="813">
                  <c:v>4.884409</c:v>
                </c:pt>
                <c:pt idx="814">
                  <c:v>4.884409</c:v>
                </c:pt>
                <c:pt idx="815">
                  <c:v>4.884409</c:v>
                </c:pt>
                <c:pt idx="816">
                  <c:v>4.884409</c:v>
                </c:pt>
                <c:pt idx="817">
                  <c:v>4.884409</c:v>
                </c:pt>
                <c:pt idx="818">
                  <c:v>4.884409</c:v>
                </c:pt>
                <c:pt idx="819">
                  <c:v>4.884409</c:v>
                </c:pt>
                <c:pt idx="820">
                  <c:v>4.884409</c:v>
                </c:pt>
                <c:pt idx="821">
                  <c:v>4.884409</c:v>
                </c:pt>
                <c:pt idx="822">
                  <c:v>4.884409</c:v>
                </c:pt>
                <c:pt idx="823">
                  <c:v>4.884409</c:v>
                </c:pt>
                <c:pt idx="824">
                  <c:v>4.884409</c:v>
                </c:pt>
                <c:pt idx="825">
                  <c:v>4.884409</c:v>
                </c:pt>
                <c:pt idx="826">
                  <c:v>4.884409</c:v>
                </c:pt>
                <c:pt idx="827">
                  <c:v>4.884409</c:v>
                </c:pt>
                <c:pt idx="828">
                  <c:v>4.884409</c:v>
                </c:pt>
                <c:pt idx="829">
                  <c:v>4.884409</c:v>
                </c:pt>
                <c:pt idx="830">
                  <c:v>4.884409</c:v>
                </c:pt>
                <c:pt idx="831">
                  <c:v>4.884409</c:v>
                </c:pt>
                <c:pt idx="832">
                  <c:v>4.884409</c:v>
                </c:pt>
                <c:pt idx="833">
                  <c:v>4.884409</c:v>
                </c:pt>
                <c:pt idx="834">
                  <c:v>4.884409</c:v>
                </c:pt>
                <c:pt idx="835">
                  <c:v>4.884409</c:v>
                </c:pt>
                <c:pt idx="836">
                  <c:v>4.884409</c:v>
                </c:pt>
                <c:pt idx="837">
                  <c:v>4.884409</c:v>
                </c:pt>
                <c:pt idx="838">
                  <c:v>4.884409</c:v>
                </c:pt>
                <c:pt idx="839">
                  <c:v>4.884409</c:v>
                </c:pt>
                <c:pt idx="840">
                  <c:v>4.884409</c:v>
                </c:pt>
                <c:pt idx="841">
                  <c:v>4.884409</c:v>
                </c:pt>
                <c:pt idx="842">
                  <c:v>4.884409</c:v>
                </c:pt>
                <c:pt idx="843">
                  <c:v>4.884409</c:v>
                </c:pt>
                <c:pt idx="844">
                  <c:v>4.884409</c:v>
                </c:pt>
                <c:pt idx="845">
                  <c:v>4.884409</c:v>
                </c:pt>
                <c:pt idx="846">
                  <c:v>4.884409</c:v>
                </c:pt>
                <c:pt idx="847">
                  <c:v>4.884409</c:v>
                </c:pt>
                <c:pt idx="848">
                  <c:v>4.884409</c:v>
                </c:pt>
                <c:pt idx="849">
                  <c:v>4.884409</c:v>
                </c:pt>
                <c:pt idx="850">
                  <c:v>4.884409</c:v>
                </c:pt>
                <c:pt idx="851">
                  <c:v>4.884409</c:v>
                </c:pt>
                <c:pt idx="852">
                  <c:v>4.884409</c:v>
                </c:pt>
                <c:pt idx="853">
                  <c:v>4.884409</c:v>
                </c:pt>
                <c:pt idx="854">
                  <c:v>4.884409</c:v>
                </c:pt>
                <c:pt idx="855">
                  <c:v>4.884409</c:v>
                </c:pt>
                <c:pt idx="856">
                  <c:v>4.884409</c:v>
                </c:pt>
                <c:pt idx="857">
                  <c:v>4.884409</c:v>
                </c:pt>
                <c:pt idx="858">
                  <c:v>4.884409</c:v>
                </c:pt>
                <c:pt idx="859">
                  <c:v>4.884409</c:v>
                </c:pt>
                <c:pt idx="860">
                  <c:v>4.884409</c:v>
                </c:pt>
                <c:pt idx="861">
                  <c:v>4.884409</c:v>
                </c:pt>
                <c:pt idx="862">
                  <c:v>4.884409</c:v>
                </c:pt>
                <c:pt idx="863">
                  <c:v>4.884409</c:v>
                </c:pt>
                <c:pt idx="864">
                  <c:v>4.884409</c:v>
                </c:pt>
                <c:pt idx="865">
                  <c:v>4.884409</c:v>
                </c:pt>
                <c:pt idx="866">
                  <c:v>4.884409</c:v>
                </c:pt>
                <c:pt idx="867">
                  <c:v>4.884409</c:v>
                </c:pt>
                <c:pt idx="868">
                  <c:v>4.884409</c:v>
                </c:pt>
                <c:pt idx="869">
                  <c:v>4.884409</c:v>
                </c:pt>
                <c:pt idx="870">
                  <c:v>4.884409</c:v>
                </c:pt>
                <c:pt idx="871">
                  <c:v>4.884409</c:v>
                </c:pt>
                <c:pt idx="872">
                  <c:v>4.884409</c:v>
                </c:pt>
                <c:pt idx="873">
                  <c:v>4.884409</c:v>
                </c:pt>
                <c:pt idx="874">
                  <c:v>4.884409</c:v>
                </c:pt>
                <c:pt idx="875">
                  <c:v>4.884409</c:v>
                </c:pt>
                <c:pt idx="876">
                  <c:v>4.884409</c:v>
                </c:pt>
                <c:pt idx="877">
                  <c:v>4.884409</c:v>
                </c:pt>
                <c:pt idx="878">
                  <c:v>4.884409</c:v>
                </c:pt>
                <c:pt idx="879">
                  <c:v>4.884409</c:v>
                </c:pt>
                <c:pt idx="880">
                  <c:v>4.884409</c:v>
                </c:pt>
                <c:pt idx="881">
                  <c:v>4.884409</c:v>
                </c:pt>
                <c:pt idx="882">
                  <c:v>4.884409</c:v>
                </c:pt>
                <c:pt idx="883">
                  <c:v>4.884409</c:v>
                </c:pt>
                <c:pt idx="884">
                  <c:v>4.884409</c:v>
                </c:pt>
                <c:pt idx="885">
                  <c:v>4.884409</c:v>
                </c:pt>
                <c:pt idx="886">
                  <c:v>4.884409</c:v>
                </c:pt>
                <c:pt idx="887">
                  <c:v>4.884409</c:v>
                </c:pt>
                <c:pt idx="888">
                  <c:v>4.884409</c:v>
                </c:pt>
                <c:pt idx="889">
                  <c:v>4.884409</c:v>
                </c:pt>
                <c:pt idx="890">
                  <c:v>4.884409</c:v>
                </c:pt>
                <c:pt idx="891">
                  <c:v>4.884409</c:v>
                </c:pt>
                <c:pt idx="892">
                  <c:v>4.884409</c:v>
                </c:pt>
                <c:pt idx="893">
                  <c:v>4.884409</c:v>
                </c:pt>
                <c:pt idx="894">
                  <c:v>4.884409</c:v>
                </c:pt>
                <c:pt idx="895">
                  <c:v>4.884409</c:v>
                </c:pt>
                <c:pt idx="896">
                  <c:v>4.884409</c:v>
                </c:pt>
                <c:pt idx="897">
                  <c:v>4.884409</c:v>
                </c:pt>
                <c:pt idx="898">
                  <c:v>4.884409</c:v>
                </c:pt>
                <c:pt idx="899">
                  <c:v>4.884409</c:v>
                </c:pt>
                <c:pt idx="900">
                  <c:v>4.884409</c:v>
                </c:pt>
                <c:pt idx="901">
                  <c:v>4.884409</c:v>
                </c:pt>
                <c:pt idx="902">
                  <c:v>4.884409</c:v>
                </c:pt>
                <c:pt idx="903">
                  <c:v>4.884409</c:v>
                </c:pt>
                <c:pt idx="904">
                  <c:v>4.884409</c:v>
                </c:pt>
                <c:pt idx="905">
                  <c:v>4.884409</c:v>
                </c:pt>
                <c:pt idx="906">
                  <c:v>4.884409</c:v>
                </c:pt>
                <c:pt idx="907">
                  <c:v>4.884409</c:v>
                </c:pt>
                <c:pt idx="908">
                  <c:v>4.884409</c:v>
                </c:pt>
                <c:pt idx="909">
                  <c:v>4.884409</c:v>
                </c:pt>
                <c:pt idx="910">
                  <c:v>4.884409</c:v>
                </c:pt>
                <c:pt idx="911">
                  <c:v>4.884409</c:v>
                </c:pt>
                <c:pt idx="912">
                  <c:v>4.884409</c:v>
                </c:pt>
                <c:pt idx="913">
                  <c:v>4.884409</c:v>
                </c:pt>
                <c:pt idx="914">
                  <c:v>4.884409</c:v>
                </c:pt>
                <c:pt idx="915">
                  <c:v>4.884409</c:v>
                </c:pt>
                <c:pt idx="916">
                  <c:v>4.884409</c:v>
                </c:pt>
                <c:pt idx="917">
                  <c:v>4.884409</c:v>
                </c:pt>
                <c:pt idx="918">
                  <c:v>4.884409</c:v>
                </c:pt>
                <c:pt idx="919">
                  <c:v>4.884409</c:v>
                </c:pt>
                <c:pt idx="920">
                  <c:v>4.884409</c:v>
                </c:pt>
                <c:pt idx="921">
                  <c:v>4.884409</c:v>
                </c:pt>
                <c:pt idx="922">
                  <c:v>4.884409</c:v>
                </c:pt>
                <c:pt idx="923">
                  <c:v>4.884409</c:v>
                </c:pt>
                <c:pt idx="924">
                  <c:v>4.884409</c:v>
                </c:pt>
                <c:pt idx="925">
                  <c:v>4.884409</c:v>
                </c:pt>
                <c:pt idx="926">
                  <c:v>4.884409</c:v>
                </c:pt>
                <c:pt idx="927">
                  <c:v>4.884409</c:v>
                </c:pt>
                <c:pt idx="928">
                  <c:v>4.884409</c:v>
                </c:pt>
                <c:pt idx="929">
                  <c:v>4.884409</c:v>
                </c:pt>
                <c:pt idx="930">
                  <c:v>4.884409</c:v>
                </c:pt>
                <c:pt idx="931">
                  <c:v>4.884409</c:v>
                </c:pt>
                <c:pt idx="932">
                  <c:v>4.884409</c:v>
                </c:pt>
                <c:pt idx="933">
                  <c:v>4.884409</c:v>
                </c:pt>
                <c:pt idx="934">
                  <c:v>4.884409</c:v>
                </c:pt>
                <c:pt idx="935">
                  <c:v>4.884409</c:v>
                </c:pt>
                <c:pt idx="936">
                  <c:v>4.884409</c:v>
                </c:pt>
                <c:pt idx="937">
                  <c:v>4.884409</c:v>
                </c:pt>
                <c:pt idx="938">
                  <c:v>4.884409</c:v>
                </c:pt>
                <c:pt idx="939">
                  <c:v>4.884409</c:v>
                </c:pt>
                <c:pt idx="940">
                  <c:v>4.884409</c:v>
                </c:pt>
                <c:pt idx="941">
                  <c:v>4.884409</c:v>
                </c:pt>
                <c:pt idx="942">
                  <c:v>4.884409</c:v>
                </c:pt>
                <c:pt idx="943">
                  <c:v>4.884409</c:v>
                </c:pt>
                <c:pt idx="944">
                  <c:v>4.884409</c:v>
                </c:pt>
                <c:pt idx="945">
                  <c:v>4.884409</c:v>
                </c:pt>
                <c:pt idx="946">
                  <c:v>4.884409</c:v>
                </c:pt>
                <c:pt idx="947">
                  <c:v>4.884409</c:v>
                </c:pt>
                <c:pt idx="948">
                  <c:v>4.884409</c:v>
                </c:pt>
                <c:pt idx="949">
                  <c:v>4.884409</c:v>
                </c:pt>
                <c:pt idx="950">
                  <c:v>4.884409</c:v>
                </c:pt>
                <c:pt idx="951">
                  <c:v>4.884409</c:v>
                </c:pt>
                <c:pt idx="952">
                  <c:v>4.884409</c:v>
                </c:pt>
                <c:pt idx="953">
                  <c:v>4.884409</c:v>
                </c:pt>
                <c:pt idx="954">
                  <c:v>4.884409</c:v>
                </c:pt>
                <c:pt idx="955">
                  <c:v>4.884409</c:v>
                </c:pt>
                <c:pt idx="956">
                  <c:v>4.884409</c:v>
                </c:pt>
                <c:pt idx="957">
                  <c:v>4.884409</c:v>
                </c:pt>
                <c:pt idx="958">
                  <c:v>4.884409</c:v>
                </c:pt>
                <c:pt idx="959">
                  <c:v>4.884409</c:v>
                </c:pt>
                <c:pt idx="960">
                  <c:v>4.884409</c:v>
                </c:pt>
                <c:pt idx="961">
                  <c:v>4.884409</c:v>
                </c:pt>
                <c:pt idx="962">
                  <c:v>4.884409</c:v>
                </c:pt>
                <c:pt idx="963">
                  <c:v>4.884409</c:v>
                </c:pt>
                <c:pt idx="964">
                  <c:v>4.884409</c:v>
                </c:pt>
                <c:pt idx="965">
                  <c:v>4.884409</c:v>
                </c:pt>
                <c:pt idx="966">
                  <c:v>4.884409</c:v>
                </c:pt>
                <c:pt idx="967">
                  <c:v>4.884409</c:v>
                </c:pt>
                <c:pt idx="968">
                  <c:v>4.884409</c:v>
                </c:pt>
                <c:pt idx="969">
                  <c:v>4.884409</c:v>
                </c:pt>
                <c:pt idx="970">
                  <c:v>4.884409</c:v>
                </c:pt>
                <c:pt idx="971">
                  <c:v>4.884409</c:v>
                </c:pt>
                <c:pt idx="972">
                  <c:v>4.884409</c:v>
                </c:pt>
                <c:pt idx="973">
                  <c:v>4.884409</c:v>
                </c:pt>
                <c:pt idx="974">
                  <c:v>4.884409</c:v>
                </c:pt>
                <c:pt idx="975">
                  <c:v>4.884409</c:v>
                </c:pt>
                <c:pt idx="976">
                  <c:v>4.884409</c:v>
                </c:pt>
                <c:pt idx="977">
                  <c:v>4.884409</c:v>
                </c:pt>
                <c:pt idx="978">
                  <c:v>4.884409</c:v>
                </c:pt>
                <c:pt idx="979">
                  <c:v>4.884409</c:v>
                </c:pt>
                <c:pt idx="980">
                  <c:v>4.884409</c:v>
                </c:pt>
                <c:pt idx="981">
                  <c:v>4.884409</c:v>
                </c:pt>
                <c:pt idx="982">
                  <c:v>4.884409</c:v>
                </c:pt>
                <c:pt idx="983">
                  <c:v>4.884409</c:v>
                </c:pt>
                <c:pt idx="984">
                  <c:v>4.884409</c:v>
                </c:pt>
                <c:pt idx="985">
                  <c:v>4.884409</c:v>
                </c:pt>
                <c:pt idx="986">
                  <c:v>4.884409</c:v>
                </c:pt>
                <c:pt idx="987">
                  <c:v>4.884409</c:v>
                </c:pt>
                <c:pt idx="988">
                  <c:v>4.884409</c:v>
                </c:pt>
                <c:pt idx="989">
                  <c:v>4.884409</c:v>
                </c:pt>
                <c:pt idx="990">
                  <c:v>4.884409</c:v>
                </c:pt>
                <c:pt idx="991">
                  <c:v>4.884409</c:v>
                </c:pt>
                <c:pt idx="992">
                  <c:v>4.884409</c:v>
                </c:pt>
                <c:pt idx="993">
                  <c:v>4.884409</c:v>
                </c:pt>
                <c:pt idx="994">
                  <c:v>4.884409</c:v>
                </c:pt>
                <c:pt idx="995">
                  <c:v>4.884409</c:v>
                </c:pt>
                <c:pt idx="996">
                  <c:v>4.884409</c:v>
                </c:pt>
                <c:pt idx="997">
                  <c:v>4.884409</c:v>
                </c:pt>
                <c:pt idx="998">
                  <c:v>4.884409</c:v>
                </c:pt>
                <c:pt idx="999">
                  <c:v>4.884409</c:v>
                </c:pt>
                <c:pt idx="1000">
                  <c:v>4.884409</c:v>
                </c:pt>
                <c:pt idx="1001">
                  <c:v>4.884409</c:v>
                </c:pt>
                <c:pt idx="1002">
                  <c:v>4.884409</c:v>
                </c:pt>
                <c:pt idx="1003">
                  <c:v>4.884409</c:v>
                </c:pt>
                <c:pt idx="1004">
                  <c:v>4.884409</c:v>
                </c:pt>
                <c:pt idx="1005">
                  <c:v>4.884409</c:v>
                </c:pt>
                <c:pt idx="1006">
                  <c:v>4.884409</c:v>
                </c:pt>
                <c:pt idx="1007">
                  <c:v>4.884409</c:v>
                </c:pt>
                <c:pt idx="1008">
                  <c:v>4.884409</c:v>
                </c:pt>
                <c:pt idx="1009">
                  <c:v>4.884409</c:v>
                </c:pt>
                <c:pt idx="1010">
                  <c:v>4.884409</c:v>
                </c:pt>
                <c:pt idx="1011">
                  <c:v>4.884409</c:v>
                </c:pt>
                <c:pt idx="1012">
                  <c:v>4.884409</c:v>
                </c:pt>
                <c:pt idx="1013">
                  <c:v>4.884409</c:v>
                </c:pt>
                <c:pt idx="1014">
                  <c:v>4.884409</c:v>
                </c:pt>
                <c:pt idx="1015">
                  <c:v>4.884409</c:v>
                </c:pt>
                <c:pt idx="1016">
                  <c:v>4.884409</c:v>
                </c:pt>
                <c:pt idx="1017">
                  <c:v>4.884409</c:v>
                </c:pt>
                <c:pt idx="1018">
                  <c:v>4.884409</c:v>
                </c:pt>
                <c:pt idx="1019">
                  <c:v>4.884409</c:v>
                </c:pt>
                <c:pt idx="1020">
                  <c:v>4.884409</c:v>
                </c:pt>
                <c:pt idx="1021">
                  <c:v>4.884409</c:v>
                </c:pt>
                <c:pt idx="1022">
                  <c:v>4.884409</c:v>
                </c:pt>
                <c:pt idx="1023">
                  <c:v>4.884409</c:v>
                </c:pt>
                <c:pt idx="1024">
                  <c:v>4.884409</c:v>
                </c:pt>
                <c:pt idx="1025">
                  <c:v>4.884409</c:v>
                </c:pt>
                <c:pt idx="1026">
                  <c:v>4.884409</c:v>
                </c:pt>
                <c:pt idx="1027">
                  <c:v>4.884409</c:v>
                </c:pt>
                <c:pt idx="1028">
                  <c:v>4.884409</c:v>
                </c:pt>
                <c:pt idx="1029">
                  <c:v>4.884409</c:v>
                </c:pt>
                <c:pt idx="1030">
                  <c:v>4.884409</c:v>
                </c:pt>
                <c:pt idx="1031">
                  <c:v>4.884409</c:v>
                </c:pt>
                <c:pt idx="1032">
                  <c:v>4.884409</c:v>
                </c:pt>
                <c:pt idx="1033">
                  <c:v>4.884409</c:v>
                </c:pt>
                <c:pt idx="1034">
                  <c:v>4.884409</c:v>
                </c:pt>
                <c:pt idx="1035">
                  <c:v>4.884409</c:v>
                </c:pt>
                <c:pt idx="1036">
                  <c:v>4.884409</c:v>
                </c:pt>
                <c:pt idx="1037">
                  <c:v>4.884409</c:v>
                </c:pt>
                <c:pt idx="1038">
                  <c:v>4.884409</c:v>
                </c:pt>
                <c:pt idx="1039">
                  <c:v>4.884409</c:v>
                </c:pt>
                <c:pt idx="1040">
                  <c:v>4.884409</c:v>
                </c:pt>
                <c:pt idx="1041">
                  <c:v>4.884409</c:v>
                </c:pt>
                <c:pt idx="1042">
                  <c:v>4.884409</c:v>
                </c:pt>
                <c:pt idx="1043">
                  <c:v>4.884409</c:v>
                </c:pt>
                <c:pt idx="1044">
                  <c:v>4.884409</c:v>
                </c:pt>
                <c:pt idx="1045">
                  <c:v>4.884409</c:v>
                </c:pt>
                <c:pt idx="1046">
                  <c:v>4.884409</c:v>
                </c:pt>
                <c:pt idx="1047">
                  <c:v>4.884409</c:v>
                </c:pt>
                <c:pt idx="1048">
                  <c:v>4.884409</c:v>
                </c:pt>
                <c:pt idx="1049">
                  <c:v>4.884409</c:v>
                </c:pt>
                <c:pt idx="1050">
                  <c:v>4.884409</c:v>
                </c:pt>
                <c:pt idx="1051">
                  <c:v>4.884409</c:v>
                </c:pt>
                <c:pt idx="1052">
                  <c:v>4.884409</c:v>
                </c:pt>
                <c:pt idx="1053">
                  <c:v>4.884409</c:v>
                </c:pt>
                <c:pt idx="1054">
                  <c:v>4.884409</c:v>
                </c:pt>
                <c:pt idx="1055">
                  <c:v>4.884409</c:v>
                </c:pt>
                <c:pt idx="1056">
                  <c:v>4.884409</c:v>
                </c:pt>
                <c:pt idx="1057">
                  <c:v>4.884409</c:v>
                </c:pt>
                <c:pt idx="1058">
                  <c:v>4.884409</c:v>
                </c:pt>
                <c:pt idx="1059">
                  <c:v>4.884409</c:v>
                </c:pt>
                <c:pt idx="1060">
                  <c:v>4.884409</c:v>
                </c:pt>
                <c:pt idx="1061">
                  <c:v>4.884409</c:v>
                </c:pt>
                <c:pt idx="1062">
                  <c:v>4.884409</c:v>
                </c:pt>
                <c:pt idx="1063">
                  <c:v>4.884409</c:v>
                </c:pt>
                <c:pt idx="1064">
                  <c:v>4.884409</c:v>
                </c:pt>
                <c:pt idx="1065">
                  <c:v>4.884409</c:v>
                </c:pt>
                <c:pt idx="1066">
                  <c:v>4.884409</c:v>
                </c:pt>
                <c:pt idx="1067">
                  <c:v>4.884409</c:v>
                </c:pt>
                <c:pt idx="1068">
                  <c:v>4.884409</c:v>
                </c:pt>
                <c:pt idx="1069">
                  <c:v>4.884409</c:v>
                </c:pt>
                <c:pt idx="1070">
                  <c:v>4.884409</c:v>
                </c:pt>
                <c:pt idx="1071">
                  <c:v>4.884409</c:v>
                </c:pt>
                <c:pt idx="1072">
                  <c:v>4.884409</c:v>
                </c:pt>
                <c:pt idx="1073">
                  <c:v>4.884409</c:v>
                </c:pt>
                <c:pt idx="1074">
                  <c:v>4.884409</c:v>
                </c:pt>
                <c:pt idx="1075">
                  <c:v>4.884409</c:v>
                </c:pt>
                <c:pt idx="1076">
                  <c:v>4.884409</c:v>
                </c:pt>
                <c:pt idx="1077">
                  <c:v>4.884409</c:v>
                </c:pt>
                <c:pt idx="1078">
                  <c:v>4.884409</c:v>
                </c:pt>
                <c:pt idx="1079">
                  <c:v>4.884409</c:v>
                </c:pt>
                <c:pt idx="1080">
                  <c:v>4.884409</c:v>
                </c:pt>
                <c:pt idx="1081">
                  <c:v>4.884409</c:v>
                </c:pt>
                <c:pt idx="1082">
                  <c:v>4.884409</c:v>
                </c:pt>
                <c:pt idx="1083">
                  <c:v>4.884409</c:v>
                </c:pt>
                <c:pt idx="1084">
                  <c:v>4.884409</c:v>
                </c:pt>
                <c:pt idx="1085">
                  <c:v>4.884409</c:v>
                </c:pt>
                <c:pt idx="1086">
                  <c:v>4.884409</c:v>
                </c:pt>
                <c:pt idx="1087">
                  <c:v>4.884409</c:v>
                </c:pt>
                <c:pt idx="1088">
                  <c:v>4.884409</c:v>
                </c:pt>
                <c:pt idx="1089">
                  <c:v>4.884409</c:v>
                </c:pt>
                <c:pt idx="1090">
                  <c:v>4.884409</c:v>
                </c:pt>
                <c:pt idx="1091">
                  <c:v>4.884409</c:v>
                </c:pt>
                <c:pt idx="1092">
                  <c:v>4.884409</c:v>
                </c:pt>
                <c:pt idx="1093">
                  <c:v>4.884409</c:v>
                </c:pt>
                <c:pt idx="1094">
                  <c:v>4.884409</c:v>
                </c:pt>
                <c:pt idx="1095">
                  <c:v>4.884409</c:v>
                </c:pt>
                <c:pt idx="1096">
                  <c:v>4.884409</c:v>
                </c:pt>
                <c:pt idx="1097">
                  <c:v>4.884409</c:v>
                </c:pt>
                <c:pt idx="1098">
                  <c:v>4.884409</c:v>
                </c:pt>
                <c:pt idx="1099">
                  <c:v>4.884409</c:v>
                </c:pt>
                <c:pt idx="1100">
                  <c:v>4.884409</c:v>
                </c:pt>
                <c:pt idx="1101">
                  <c:v>4.884409</c:v>
                </c:pt>
                <c:pt idx="1102">
                  <c:v>4.884409</c:v>
                </c:pt>
                <c:pt idx="1103">
                  <c:v>4.884409</c:v>
                </c:pt>
                <c:pt idx="1104">
                  <c:v>4.884409</c:v>
                </c:pt>
                <c:pt idx="1105">
                  <c:v>4.884409</c:v>
                </c:pt>
                <c:pt idx="1106">
                  <c:v>4.884409</c:v>
                </c:pt>
                <c:pt idx="1107">
                  <c:v>4.884409</c:v>
                </c:pt>
                <c:pt idx="1108">
                  <c:v>4.884409</c:v>
                </c:pt>
                <c:pt idx="1109">
                  <c:v>4.884409</c:v>
                </c:pt>
                <c:pt idx="1110">
                  <c:v>4.884409</c:v>
                </c:pt>
                <c:pt idx="1111">
                  <c:v>4.884409</c:v>
                </c:pt>
                <c:pt idx="1112">
                  <c:v>4.884409</c:v>
                </c:pt>
                <c:pt idx="1113">
                  <c:v>4.884409</c:v>
                </c:pt>
                <c:pt idx="1114">
                  <c:v>4.884409</c:v>
                </c:pt>
                <c:pt idx="1115">
                  <c:v>4.884409</c:v>
                </c:pt>
                <c:pt idx="1116">
                  <c:v>4.884409</c:v>
                </c:pt>
                <c:pt idx="1117">
                  <c:v>4.884409</c:v>
                </c:pt>
                <c:pt idx="1118">
                  <c:v>4.884409</c:v>
                </c:pt>
                <c:pt idx="1119">
                  <c:v>4.884409</c:v>
                </c:pt>
                <c:pt idx="1120">
                  <c:v>4.884409</c:v>
                </c:pt>
                <c:pt idx="1121">
                  <c:v>4.884409</c:v>
                </c:pt>
                <c:pt idx="1122">
                  <c:v>4.884409</c:v>
                </c:pt>
                <c:pt idx="1123">
                  <c:v>4.884409</c:v>
                </c:pt>
                <c:pt idx="1124">
                  <c:v>4.884409</c:v>
                </c:pt>
                <c:pt idx="1125">
                  <c:v>4.884409</c:v>
                </c:pt>
                <c:pt idx="1126">
                  <c:v>4.884409</c:v>
                </c:pt>
                <c:pt idx="1127">
                  <c:v>4.884409</c:v>
                </c:pt>
                <c:pt idx="1128">
                  <c:v>4.884409</c:v>
                </c:pt>
                <c:pt idx="1129">
                  <c:v>4.884409</c:v>
                </c:pt>
                <c:pt idx="1130">
                  <c:v>4.884409</c:v>
                </c:pt>
                <c:pt idx="1131">
                  <c:v>4.884409</c:v>
                </c:pt>
                <c:pt idx="1132">
                  <c:v>4.884409</c:v>
                </c:pt>
                <c:pt idx="1133">
                  <c:v>4.884409</c:v>
                </c:pt>
                <c:pt idx="1134">
                  <c:v>4.884409</c:v>
                </c:pt>
                <c:pt idx="1135">
                  <c:v>4.884409</c:v>
                </c:pt>
                <c:pt idx="1136">
                  <c:v>4.884409</c:v>
                </c:pt>
                <c:pt idx="1137">
                  <c:v>4.884409</c:v>
                </c:pt>
                <c:pt idx="1138">
                  <c:v>4.884409</c:v>
                </c:pt>
                <c:pt idx="1139">
                  <c:v>4.884409</c:v>
                </c:pt>
                <c:pt idx="1140">
                  <c:v>4.884409</c:v>
                </c:pt>
                <c:pt idx="1141">
                  <c:v>4.884409</c:v>
                </c:pt>
                <c:pt idx="1142">
                  <c:v>4.884409</c:v>
                </c:pt>
                <c:pt idx="1143">
                  <c:v>4.884409</c:v>
                </c:pt>
                <c:pt idx="1144">
                  <c:v>4.884409</c:v>
                </c:pt>
                <c:pt idx="1145">
                  <c:v>4.884409</c:v>
                </c:pt>
                <c:pt idx="1146">
                  <c:v>4.884409</c:v>
                </c:pt>
                <c:pt idx="1147">
                  <c:v>4.884409</c:v>
                </c:pt>
                <c:pt idx="1148">
                  <c:v>4.884409</c:v>
                </c:pt>
                <c:pt idx="1149">
                  <c:v>4.884409</c:v>
                </c:pt>
                <c:pt idx="1150">
                  <c:v>4.884409</c:v>
                </c:pt>
                <c:pt idx="1151">
                  <c:v>4.884409</c:v>
                </c:pt>
                <c:pt idx="1152">
                  <c:v>4.884409</c:v>
                </c:pt>
                <c:pt idx="1153">
                  <c:v>4.884409</c:v>
                </c:pt>
                <c:pt idx="1154">
                  <c:v>4.884409</c:v>
                </c:pt>
                <c:pt idx="1155">
                  <c:v>4.884409</c:v>
                </c:pt>
                <c:pt idx="1156">
                  <c:v>4.884409</c:v>
                </c:pt>
                <c:pt idx="1157">
                  <c:v>4.884409</c:v>
                </c:pt>
                <c:pt idx="1158">
                  <c:v>4.884409</c:v>
                </c:pt>
                <c:pt idx="1159">
                  <c:v>4.884409</c:v>
                </c:pt>
                <c:pt idx="1160">
                  <c:v>4.884409</c:v>
                </c:pt>
                <c:pt idx="1161">
                  <c:v>4.884409</c:v>
                </c:pt>
                <c:pt idx="1162">
                  <c:v>4.884409</c:v>
                </c:pt>
                <c:pt idx="1163">
                  <c:v>4.884409</c:v>
                </c:pt>
                <c:pt idx="1164">
                  <c:v>4.884409</c:v>
                </c:pt>
                <c:pt idx="1165">
                  <c:v>4.884409</c:v>
                </c:pt>
                <c:pt idx="1166">
                  <c:v>4.884409</c:v>
                </c:pt>
                <c:pt idx="1167">
                  <c:v>4.884409</c:v>
                </c:pt>
                <c:pt idx="1168">
                  <c:v>4.884409</c:v>
                </c:pt>
                <c:pt idx="1169">
                  <c:v>4.884409</c:v>
                </c:pt>
                <c:pt idx="1170">
                  <c:v>4.884409</c:v>
                </c:pt>
                <c:pt idx="1171">
                  <c:v>4.884409</c:v>
                </c:pt>
                <c:pt idx="1172">
                  <c:v>4.884409</c:v>
                </c:pt>
                <c:pt idx="1173">
                  <c:v>4.884409</c:v>
                </c:pt>
                <c:pt idx="1174">
                  <c:v>4.884409</c:v>
                </c:pt>
                <c:pt idx="1175">
                  <c:v>4.884409</c:v>
                </c:pt>
                <c:pt idx="1176">
                  <c:v>4.884409</c:v>
                </c:pt>
                <c:pt idx="1177">
                  <c:v>4.884409</c:v>
                </c:pt>
                <c:pt idx="1178">
                  <c:v>4.884409</c:v>
                </c:pt>
                <c:pt idx="1179">
                  <c:v>4.884409</c:v>
                </c:pt>
                <c:pt idx="1180">
                  <c:v>4.884409</c:v>
                </c:pt>
                <c:pt idx="1181">
                  <c:v>4.884409</c:v>
                </c:pt>
                <c:pt idx="1182">
                  <c:v>4.884409</c:v>
                </c:pt>
                <c:pt idx="1183">
                  <c:v>4.884409</c:v>
                </c:pt>
                <c:pt idx="1184">
                  <c:v>4.884409</c:v>
                </c:pt>
                <c:pt idx="1185">
                  <c:v>4.884409</c:v>
                </c:pt>
                <c:pt idx="1186">
                  <c:v>4.884409</c:v>
                </c:pt>
                <c:pt idx="1187">
                  <c:v>4.884409</c:v>
                </c:pt>
                <c:pt idx="1188">
                  <c:v>4.884409</c:v>
                </c:pt>
                <c:pt idx="1189">
                  <c:v>4.884409</c:v>
                </c:pt>
                <c:pt idx="1190">
                  <c:v>4.884409</c:v>
                </c:pt>
                <c:pt idx="1191">
                  <c:v>4.884409</c:v>
                </c:pt>
                <c:pt idx="1192">
                  <c:v>4.884409</c:v>
                </c:pt>
                <c:pt idx="1193">
                  <c:v>4.884409</c:v>
                </c:pt>
                <c:pt idx="1194">
                  <c:v>4.884409</c:v>
                </c:pt>
                <c:pt idx="1195">
                  <c:v>4.884409</c:v>
                </c:pt>
                <c:pt idx="1196">
                  <c:v>4.884409</c:v>
                </c:pt>
                <c:pt idx="1197">
                  <c:v>4.884409</c:v>
                </c:pt>
                <c:pt idx="1198">
                  <c:v>4.884409</c:v>
                </c:pt>
                <c:pt idx="1199">
                  <c:v>4.884409</c:v>
                </c:pt>
                <c:pt idx="1200">
                  <c:v>4.884409</c:v>
                </c:pt>
                <c:pt idx="1201">
                  <c:v>4.884409</c:v>
                </c:pt>
                <c:pt idx="1202">
                  <c:v>4.884409</c:v>
                </c:pt>
                <c:pt idx="1203">
                  <c:v>4.884409</c:v>
                </c:pt>
                <c:pt idx="1204">
                  <c:v>4.884409</c:v>
                </c:pt>
                <c:pt idx="1205">
                  <c:v>4.884409</c:v>
                </c:pt>
                <c:pt idx="1206">
                  <c:v>4.884409</c:v>
                </c:pt>
                <c:pt idx="1207">
                  <c:v>4.884409</c:v>
                </c:pt>
                <c:pt idx="1208">
                  <c:v>4.884409</c:v>
                </c:pt>
                <c:pt idx="1209">
                  <c:v>4.884409</c:v>
                </c:pt>
                <c:pt idx="1210">
                  <c:v>4.884409</c:v>
                </c:pt>
                <c:pt idx="1211">
                  <c:v>4.884409</c:v>
                </c:pt>
                <c:pt idx="1212">
                  <c:v>4.884409</c:v>
                </c:pt>
                <c:pt idx="1213">
                  <c:v>4.884409</c:v>
                </c:pt>
                <c:pt idx="1214">
                  <c:v>4.884409</c:v>
                </c:pt>
                <c:pt idx="1215">
                  <c:v>4.884409</c:v>
                </c:pt>
                <c:pt idx="1216">
                  <c:v>4.884409</c:v>
                </c:pt>
                <c:pt idx="1217">
                  <c:v>4.884409</c:v>
                </c:pt>
                <c:pt idx="1218">
                  <c:v>4.884409</c:v>
                </c:pt>
                <c:pt idx="1219">
                  <c:v>4.884409</c:v>
                </c:pt>
                <c:pt idx="1220">
                  <c:v>4.884409</c:v>
                </c:pt>
                <c:pt idx="1221">
                  <c:v>4.884409</c:v>
                </c:pt>
                <c:pt idx="1222">
                  <c:v>4.884409</c:v>
                </c:pt>
                <c:pt idx="1223">
                  <c:v>4.884409</c:v>
                </c:pt>
                <c:pt idx="1224">
                  <c:v>4.884409</c:v>
                </c:pt>
                <c:pt idx="1225">
                  <c:v>4.884409</c:v>
                </c:pt>
                <c:pt idx="1226">
                  <c:v>4.884409</c:v>
                </c:pt>
                <c:pt idx="1227">
                  <c:v>4.884409</c:v>
                </c:pt>
                <c:pt idx="1228">
                  <c:v>4.884409</c:v>
                </c:pt>
                <c:pt idx="1229">
                  <c:v>4.884409</c:v>
                </c:pt>
                <c:pt idx="1230">
                  <c:v>4.884409</c:v>
                </c:pt>
                <c:pt idx="1231">
                  <c:v>4.884409</c:v>
                </c:pt>
                <c:pt idx="1232">
                  <c:v>4.884409</c:v>
                </c:pt>
                <c:pt idx="1233">
                  <c:v>4.884409</c:v>
                </c:pt>
                <c:pt idx="1234">
                  <c:v>4.884409</c:v>
                </c:pt>
                <c:pt idx="1235">
                  <c:v>4.884409</c:v>
                </c:pt>
                <c:pt idx="1236">
                  <c:v>4.884409</c:v>
                </c:pt>
                <c:pt idx="1237">
                  <c:v>4.884409</c:v>
                </c:pt>
                <c:pt idx="1238">
                  <c:v>4.884409</c:v>
                </c:pt>
                <c:pt idx="1239">
                  <c:v>4.884409</c:v>
                </c:pt>
                <c:pt idx="1240">
                  <c:v>4.884409</c:v>
                </c:pt>
                <c:pt idx="1241">
                  <c:v>4.884409</c:v>
                </c:pt>
                <c:pt idx="1242">
                  <c:v>4.884409</c:v>
                </c:pt>
                <c:pt idx="1243">
                  <c:v>4.884409</c:v>
                </c:pt>
                <c:pt idx="1244">
                  <c:v>4.884409</c:v>
                </c:pt>
                <c:pt idx="1245">
                  <c:v>4.884409</c:v>
                </c:pt>
                <c:pt idx="1246">
                  <c:v>4.884409</c:v>
                </c:pt>
                <c:pt idx="1247">
                  <c:v>4.884409</c:v>
                </c:pt>
                <c:pt idx="1248">
                  <c:v>4.884409</c:v>
                </c:pt>
                <c:pt idx="1249">
                  <c:v>4.884409</c:v>
                </c:pt>
                <c:pt idx="1250">
                  <c:v>4.884409</c:v>
                </c:pt>
                <c:pt idx="1251">
                  <c:v>4.884409</c:v>
                </c:pt>
                <c:pt idx="1252">
                  <c:v>4.884409</c:v>
                </c:pt>
                <c:pt idx="1253">
                  <c:v>4.884409</c:v>
                </c:pt>
                <c:pt idx="1254">
                  <c:v>4.884409</c:v>
                </c:pt>
                <c:pt idx="1255">
                  <c:v>4.884409</c:v>
                </c:pt>
                <c:pt idx="1256">
                  <c:v>4.884409</c:v>
                </c:pt>
                <c:pt idx="1257">
                  <c:v>4.884409</c:v>
                </c:pt>
                <c:pt idx="1258">
                  <c:v>4.884409</c:v>
                </c:pt>
                <c:pt idx="1259">
                  <c:v>4.884409</c:v>
                </c:pt>
                <c:pt idx="1260">
                  <c:v>4.884409</c:v>
                </c:pt>
                <c:pt idx="1261">
                  <c:v>4.884409</c:v>
                </c:pt>
                <c:pt idx="1262">
                  <c:v>4.884409</c:v>
                </c:pt>
                <c:pt idx="1263">
                  <c:v>4.884409</c:v>
                </c:pt>
                <c:pt idx="1264">
                  <c:v>4.884409</c:v>
                </c:pt>
                <c:pt idx="1265">
                  <c:v>4.884409</c:v>
                </c:pt>
                <c:pt idx="1266">
                  <c:v>4.884409</c:v>
                </c:pt>
                <c:pt idx="1267">
                  <c:v>4.884409</c:v>
                </c:pt>
                <c:pt idx="1268">
                  <c:v>4.884409</c:v>
                </c:pt>
                <c:pt idx="1269">
                  <c:v>4.884409</c:v>
                </c:pt>
                <c:pt idx="1270">
                  <c:v>4.884409</c:v>
                </c:pt>
                <c:pt idx="1271">
                  <c:v>4.884409</c:v>
                </c:pt>
                <c:pt idx="1272">
                  <c:v>4.884409</c:v>
                </c:pt>
                <c:pt idx="1273">
                  <c:v>4.884409</c:v>
                </c:pt>
                <c:pt idx="1274">
                  <c:v>4.884409</c:v>
                </c:pt>
                <c:pt idx="1275">
                  <c:v>4.884409</c:v>
                </c:pt>
                <c:pt idx="1276">
                  <c:v>4.884409</c:v>
                </c:pt>
                <c:pt idx="1277">
                  <c:v>4.884409</c:v>
                </c:pt>
                <c:pt idx="1278">
                  <c:v>4.884409</c:v>
                </c:pt>
                <c:pt idx="1279">
                  <c:v>4.884409</c:v>
                </c:pt>
                <c:pt idx="1280">
                  <c:v>4.884409</c:v>
                </c:pt>
                <c:pt idx="1281">
                  <c:v>4.884409</c:v>
                </c:pt>
                <c:pt idx="1282">
                  <c:v>4.884409</c:v>
                </c:pt>
                <c:pt idx="1283">
                  <c:v>4.884409</c:v>
                </c:pt>
                <c:pt idx="1284">
                  <c:v>4.884409</c:v>
                </c:pt>
                <c:pt idx="1285">
                  <c:v>4.884409</c:v>
                </c:pt>
                <c:pt idx="1286">
                  <c:v>4.884409</c:v>
                </c:pt>
                <c:pt idx="1287">
                  <c:v>4.884409</c:v>
                </c:pt>
                <c:pt idx="1288">
                  <c:v>4.884409</c:v>
                </c:pt>
                <c:pt idx="1289">
                  <c:v>4.884409</c:v>
                </c:pt>
                <c:pt idx="1290">
                  <c:v>4.884409</c:v>
                </c:pt>
                <c:pt idx="1291">
                  <c:v>4.884409</c:v>
                </c:pt>
                <c:pt idx="1292">
                  <c:v>4.884409</c:v>
                </c:pt>
                <c:pt idx="1293">
                  <c:v>4.884409</c:v>
                </c:pt>
                <c:pt idx="1294">
                  <c:v>4.884409</c:v>
                </c:pt>
                <c:pt idx="1295">
                  <c:v>4.884409</c:v>
                </c:pt>
                <c:pt idx="1296">
                  <c:v>4.884409</c:v>
                </c:pt>
                <c:pt idx="1297">
                  <c:v>4.884409</c:v>
                </c:pt>
                <c:pt idx="1298">
                  <c:v>4.884409</c:v>
                </c:pt>
                <c:pt idx="1299">
                  <c:v>4.884409</c:v>
                </c:pt>
                <c:pt idx="1300">
                  <c:v>4.884409</c:v>
                </c:pt>
                <c:pt idx="1301">
                  <c:v>4.884409</c:v>
                </c:pt>
                <c:pt idx="1302">
                  <c:v>4.884409</c:v>
                </c:pt>
                <c:pt idx="1303">
                  <c:v>4.884409</c:v>
                </c:pt>
                <c:pt idx="1304">
                  <c:v>4.884409</c:v>
                </c:pt>
                <c:pt idx="1305">
                  <c:v>4.884409</c:v>
                </c:pt>
                <c:pt idx="1306">
                  <c:v>4.884409</c:v>
                </c:pt>
                <c:pt idx="1307">
                  <c:v>4.884409</c:v>
                </c:pt>
                <c:pt idx="1308">
                  <c:v>4.884409</c:v>
                </c:pt>
                <c:pt idx="1309">
                  <c:v>4.884409</c:v>
                </c:pt>
                <c:pt idx="1310">
                  <c:v>4.884409</c:v>
                </c:pt>
                <c:pt idx="1311">
                  <c:v>4.884409</c:v>
                </c:pt>
                <c:pt idx="1312">
                  <c:v>4.884409</c:v>
                </c:pt>
                <c:pt idx="1313">
                  <c:v>4.884409</c:v>
                </c:pt>
                <c:pt idx="1314">
                  <c:v>4.884409</c:v>
                </c:pt>
                <c:pt idx="1315">
                  <c:v>4.884409</c:v>
                </c:pt>
                <c:pt idx="1316">
                  <c:v>4.884409</c:v>
                </c:pt>
                <c:pt idx="1317">
                  <c:v>4.884409</c:v>
                </c:pt>
                <c:pt idx="1318">
                  <c:v>4.884409</c:v>
                </c:pt>
                <c:pt idx="1319">
                  <c:v>4.884409</c:v>
                </c:pt>
                <c:pt idx="1320">
                  <c:v>4.884409</c:v>
                </c:pt>
                <c:pt idx="1321">
                  <c:v>4.884409</c:v>
                </c:pt>
                <c:pt idx="1322">
                  <c:v>4.884409</c:v>
                </c:pt>
                <c:pt idx="1323">
                  <c:v>4.884409</c:v>
                </c:pt>
                <c:pt idx="1324">
                  <c:v>4.884409</c:v>
                </c:pt>
                <c:pt idx="1325">
                  <c:v>4.884409</c:v>
                </c:pt>
                <c:pt idx="1326">
                  <c:v>4.884409</c:v>
                </c:pt>
                <c:pt idx="1327">
                  <c:v>4.884409</c:v>
                </c:pt>
                <c:pt idx="1328">
                  <c:v>4.884409</c:v>
                </c:pt>
                <c:pt idx="1329">
                  <c:v>4.884409</c:v>
                </c:pt>
                <c:pt idx="1330">
                  <c:v>4.884409</c:v>
                </c:pt>
                <c:pt idx="1331">
                  <c:v>4.884409</c:v>
                </c:pt>
                <c:pt idx="1332">
                  <c:v>4.884409</c:v>
                </c:pt>
                <c:pt idx="1333">
                  <c:v>4.884409</c:v>
                </c:pt>
                <c:pt idx="1334">
                  <c:v>4.884409</c:v>
                </c:pt>
                <c:pt idx="1335">
                  <c:v>4.884409</c:v>
                </c:pt>
                <c:pt idx="1336">
                  <c:v>4.884409</c:v>
                </c:pt>
                <c:pt idx="1337">
                  <c:v>4.884409</c:v>
                </c:pt>
                <c:pt idx="1338">
                  <c:v>4.884409</c:v>
                </c:pt>
                <c:pt idx="1339">
                  <c:v>4.884409</c:v>
                </c:pt>
                <c:pt idx="1340">
                  <c:v>4.884409</c:v>
                </c:pt>
                <c:pt idx="1341">
                  <c:v>4.884409</c:v>
                </c:pt>
                <c:pt idx="1342">
                  <c:v>4.884409</c:v>
                </c:pt>
                <c:pt idx="1343">
                  <c:v>4.884409</c:v>
                </c:pt>
                <c:pt idx="1344">
                  <c:v>4.884409</c:v>
                </c:pt>
                <c:pt idx="1345">
                  <c:v>4.884409</c:v>
                </c:pt>
                <c:pt idx="1346">
                  <c:v>4.884409</c:v>
                </c:pt>
                <c:pt idx="1347">
                  <c:v>4.884409</c:v>
                </c:pt>
                <c:pt idx="1348">
                  <c:v>4.884409</c:v>
                </c:pt>
                <c:pt idx="1349">
                  <c:v>4.884409</c:v>
                </c:pt>
                <c:pt idx="1350">
                  <c:v>4.884409</c:v>
                </c:pt>
                <c:pt idx="1351">
                  <c:v>4.884409</c:v>
                </c:pt>
                <c:pt idx="1352">
                  <c:v>4.884409</c:v>
                </c:pt>
                <c:pt idx="1353">
                  <c:v>4.884409</c:v>
                </c:pt>
                <c:pt idx="1354">
                  <c:v>4.884409</c:v>
                </c:pt>
                <c:pt idx="1355">
                  <c:v>4.884409</c:v>
                </c:pt>
                <c:pt idx="1356">
                  <c:v>4.884409</c:v>
                </c:pt>
                <c:pt idx="1357">
                  <c:v>4.884409</c:v>
                </c:pt>
                <c:pt idx="1358">
                  <c:v>4.884409</c:v>
                </c:pt>
                <c:pt idx="1359">
                  <c:v>4.884409</c:v>
                </c:pt>
                <c:pt idx="1360">
                  <c:v>4.884409</c:v>
                </c:pt>
                <c:pt idx="1361">
                  <c:v>4.884409</c:v>
                </c:pt>
                <c:pt idx="1362">
                  <c:v>4.884409</c:v>
                </c:pt>
                <c:pt idx="1363">
                  <c:v>4.884409</c:v>
                </c:pt>
                <c:pt idx="1364">
                  <c:v>4.884409</c:v>
                </c:pt>
                <c:pt idx="1365">
                  <c:v>4.884409</c:v>
                </c:pt>
                <c:pt idx="1366">
                  <c:v>4.884409</c:v>
                </c:pt>
                <c:pt idx="1367">
                  <c:v>4.884409</c:v>
                </c:pt>
                <c:pt idx="1368">
                  <c:v>4.884409</c:v>
                </c:pt>
                <c:pt idx="1369">
                  <c:v>4.884409</c:v>
                </c:pt>
                <c:pt idx="1370">
                  <c:v>4.884409</c:v>
                </c:pt>
                <c:pt idx="1371">
                  <c:v>4.884409</c:v>
                </c:pt>
                <c:pt idx="1372">
                  <c:v>4.884409</c:v>
                </c:pt>
                <c:pt idx="1373">
                  <c:v>4.884409</c:v>
                </c:pt>
                <c:pt idx="1374">
                  <c:v>4.884409</c:v>
                </c:pt>
                <c:pt idx="1375">
                  <c:v>4.884409</c:v>
                </c:pt>
                <c:pt idx="1376">
                  <c:v>4.884409</c:v>
                </c:pt>
                <c:pt idx="1377">
                  <c:v>4.884409</c:v>
                </c:pt>
                <c:pt idx="1378">
                  <c:v>4.884409</c:v>
                </c:pt>
                <c:pt idx="1379">
                  <c:v>4.884409</c:v>
                </c:pt>
                <c:pt idx="1380">
                  <c:v>4.884409</c:v>
                </c:pt>
                <c:pt idx="1381">
                  <c:v>4.884409</c:v>
                </c:pt>
                <c:pt idx="1382">
                  <c:v>4.884409</c:v>
                </c:pt>
                <c:pt idx="1383">
                  <c:v>4.884409</c:v>
                </c:pt>
                <c:pt idx="1384">
                  <c:v>4.884409</c:v>
                </c:pt>
                <c:pt idx="1385">
                  <c:v>4.884409</c:v>
                </c:pt>
                <c:pt idx="1386">
                  <c:v>4.884409</c:v>
                </c:pt>
                <c:pt idx="1387">
                  <c:v>4.884409</c:v>
                </c:pt>
                <c:pt idx="1388">
                  <c:v>4.884409</c:v>
                </c:pt>
                <c:pt idx="1389">
                  <c:v>4.884409</c:v>
                </c:pt>
                <c:pt idx="1390">
                  <c:v>4.884409</c:v>
                </c:pt>
                <c:pt idx="1391">
                  <c:v>4.884409</c:v>
                </c:pt>
                <c:pt idx="1392">
                  <c:v>4.884409</c:v>
                </c:pt>
                <c:pt idx="1393">
                  <c:v>4.884409</c:v>
                </c:pt>
                <c:pt idx="1394">
                  <c:v>4.884409</c:v>
                </c:pt>
                <c:pt idx="1395">
                  <c:v>4.884409</c:v>
                </c:pt>
                <c:pt idx="1396">
                  <c:v>4.884409</c:v>
                </c:pt>
                <c:pt idx="1397">
                  <c:v>4.884409</c:v>
                </c:pt>
                <c:pt idx="1398">
                  <c:v>4.884409</c:v>
                </c:pt>
                <c:pt idx="1399">
                  <c:v>4.884409</c:v>
                </c:pt>
                <c:pt idx="1400">
                  <c:v>4.884409</c:v>
                </c:pt>
                <c:pt idx="1401">
                  <c:v>4.884409</c:v>
                </c:pt>
                <c:pt idx="1402">
                  <c:v>4.884409</c:v>
                </c:pt>
                <c:pt idx="1403">
                  <c:v>4.884409</c:v>
                </c:pt>
                <c:pt idx="1404">
                  <c:v>4.884409</c:v>
                </c:pt>
                <c:pt idx="1405">
                  <c:v>4.884409</c:v>
                </c:pt>
                <c:pt idx="1406">
                  <c:v>4.884409</c:v>
                </c:pt>
                <c:pt idx="1407">
                  <c:v>4.884409</c:v>
                </c:pt>
                <c:pt idx="1408">
                  <c:v>4.884409</c:v>
                </c:pt>
                <c:pt idx="1409">
                  <c:v>4.884409</c:v>
                </c:pt>
                <c:pt idx="1410">
                  <c:v>4.884409</c:v>
                </c:pt>
                <c:pt idx="1411">
                  <c:v>4.884409</c:v>
                </c:pt>
                <c:pt idx="1412">
                  <c:v>4.884409</c:v>
                </c:pt>
                <c:pt idx="1413">
                  <c:v>4.884409</c:v>
                </c:pt>
                <c:pt idx="1414">
                  <c:v>4.884409</c:v>
                </c:pt>
                <c:pt idx="1415">
                  <c:v>4.884409</c:v>
                </c:pt>
                <c:pt idx="1416">
                  <c:v>4.884409</c:v>
                </c:pt>
                <c:pt idx="1417">
                  <c:v>4.884409</c:v>
                </c:pt>
                <c:pt idx="1418">
                  <c:v>4.884409</c:v>
                </c:pt>
                <c:pt idx="1419">
                  <c:v>4.884409</c:v>
                </c:pt>
                <c:pt idx="1420">
                  <c:v>4.884409</c:v>
                </c:pt>
                <c:pt idx="1421">
                  <c:v>4.884409</c:v>
                </c:pt>
                <c:pt idx="1422">
                  <c:v>4.884409</c:v>
                </c:pt>
                <c:pt idx="1423">
                  <c:v>4.884409</c:v>
                </c:pt>
                <c:pt idx="1424">
                  <c:v>4.884409</c:v>
                </c:pt>
                <c:pt idx="1425">
                  <c:v>4.884409</c:v>
                </c:pt>
                <c:pt idx="1426">
                  <c:v>4.884409</c:v>
                </c:pt>
                <c:pt idx="1427">
                  <c:v>4.884409</c:v>
                </c:pt>
                <c:pt idx="1428">
                  <c:v>4.884409</c:v>
                </c:pt>
                <c:pt idx="1429">
                  <c:v>4.884409</c:v>
                </c:pt>
                <c:pt idx="1430">
                  <c:v>4.884409</c:v>
                </c:pt>
                <c:pt idx="1431">
                  <c:v>4.884409</c:v>
                </c:pt>
                <c:pt idx="1432">
                  <c:v>4.884409</c:v>
                </c:pt>
                <c:pt idx="1433">
                  <c:v>4.884409</c:v>
                </c:pt>
                <c:pt idx="1434">
                  <c:v>4.884409</c:v>
                </c:pt>
                <c:pt idx="1435">
                  <c:v>4.884409</c:v>
                </c:pt>
                <c:pt idx="1436">
                  <c:v>4.884409</c:v>
                </c:pt>
                <c:pt idx="1437">
                  <c:v>4.884409</c:v>
                </c:pt>
                <c:pt idx="1438">
                  <c:v>4.884409</c:v>
                </c:pt>
                <c:pt idx="1439">
                  <c:v>4.884409</c:v>
                </c:pt>
                <c:pt idx="1440">
                  <c:v>4.884409</c:v>
                </c:pt>
                <c:pt idx="1441">
                  <c:v>4.884409</c:v>
                </c:pt>
                <c:pt idx="1442">
                  <c:v>4.884409</c:v>
                </c:pt>
                <c:pt idx="1443">
                  <c:v>4.884409</c:v>
                </c:pt>
                <c:pt idx="1444">
                  <c:v>4.884409</c:v>
                </c:pt>
                <c:pt idx="1445">
                  <c:v>4.884409</c:v>
                </c:pt>
                <c:pt idx="1446">
                  <c:v>4.884409</c:v>
                </c:pt>
                <c:pt idx="1447">
                  <c:v>4.884409</c:v>
                </c:pt>
                <c:pt idx="1448">
                  <c:v>4.884409</c:v>
                </c:pt>
                <c:pt idx="1449">
                  <c:v>4.884409</c:v>
                </c:pt>
                <c:pt idx="1450">
                  <c:v>4.884409</c:v>
                </c:pt>
                <c:pt idx="1451">
                  <c:v>4.884409</c:v>
                </c:pt>
                <c:pt idx="1452">
                  <c:v>4.884409</c:v>
                </c:pt>
                <c:pt idx="1453">
                  <c:v>4.884409</c:v>
                </c:pt>
                <c:pt idx="1454">
                  <c:v>4.884409</c:v>
                </c:pt>
                <c:pt idx="1455">
                  <c:v>4.884409</c:v>
                </c:pt>
                <c:pt idx="1456">
                  <c:v>4.884409</c:v>
                </c:pt>
                <c:pt idx="1457">
                  <c:v>4.884409</c:v>
                </c:pt>
                <c:pt idx="1458">
                  <c:v>4.884409</c:v>
                </c:pt>
                <c:pt idx="1459">
                  <c:v>4.884409</c:v>
                </c:pt>
                <c:pt idx="1460">
                  <c:v>4.884409</c:v>
                </c:pt>
                <c:pt idx="1461">
                  <c:v>4.884409</c:v>
                </c:pt>
                <c:pt idx="1462">
                  <c:v>4.884409</c:v>
                </c:pt>
                <c:pt idx="1463">
                  <c:v>4.884409</c:v>
                </c:pt>
                <c:pt idx="1464">
                  <c:v>4.884409</c:v>
                </c:pt>
                <c:pt idx="1465">
                  <c:v>4.884409</c:v>
                </c:pt>
                <c:pt idx="1466">
                  <c:v>4.884409</c:v>
                </c:pt>
                <c:pt idx="1467">
                  <c:v>4.884409</c:v>
                </c:pt>
                <c:pt idx="1468">
                  <c:v>4.884409</c:v>
                </c:pt>
                <c:pt idx="1469">
                  <c:v>4.884409</c:v>
                </c:pt>
                <c:pt idx="1470">
                  <c:v>4.884409</c:v>
                </c:pt>
                <c:pt idx="1471">
                  <c:v>4.884409</c:v>
                </c:pt>
                <c:pt idx="1472">
                  <c:v>4.884409</c:v>
                </c:pt>
                <c:pt idx="1473">
                  <c:v>4.884409</c:v>
                </c:pt>
                <c:pt idx="1474">
                  <c:v>4.884409</c:v>
                </c:pt>
                <c:pt idx="1475">
                  <c:v>4.884409</c:v>
                </c:pt>
                <c:pt idx="1476">
                  <c:v>4.884409</c:v>
                </c:pt>
                <c:pt idx="1477">
                  <c:v>4.884409</c:v>
                </c:pt>
                <c:pt idx="1478">
                  <c:v>4.884409</c:v>
                </c:pt>
                <c:pt idx="1479">
                  <c:v>4.884409</c:v>
                </c:pt>
                <c:pt idx="1480">
                  <c:v>4.884409</c:v>
                </c:pt>
                <c:pt idx="1481">
                  <c:v>4.884409</c:v>
                </c:pt>
                <c:pt idx="1482">
                  <c:v>4.884409</c:v>
                </c:pt>
                <c:pt idx="1483">
                  <c:v>4.884409</c:v>
                </c:pt>
                <c:pt idx="1484">
                  <c:v>4.884409</c:v>
                </c:pt>
                <c:pt idx="1485">
                  <c:v>4.884409</c:v>
                </c:pt>
                <c:pt idx="1486">
                  <c:v>4.884409</c:v>
                </c:pt>
                <c:pt idx="1487">
                  <c:v>4.884409</c:v>
                </c:pt>
                <c:pt idx="1488">
                  <c:v>4.884409</c:v>
                </c:pt>
                <c:pt idx="1489">
                  <c:v>4.884409</c:v>
                </c:pt>
                <c:pt idx="1490">
                  <c:v>4.884409</c:v>
                </c:pt>
                <c:pt idx="1491">
                  <c:v>4.884409</c:v>
                </c:pt>
                <c:pt idx="1492">
                  <c:v>4.884409</c:v>
                </c:pt>
                <c:pt idx="1493">
                  <c:v>4.884409</c:v>
                </c:pt>
                <c:pt idx="1494">
                  <c:v>4.884409</c:v>
                </c:pt>
                <c:pt idx="1495">
                  <c:v>4.884409</c:v>
                </c:pt>
                <c:pt idx="1496">
                  <c:v>4.884409</c:v>
                </c:pt>
                <c:pt idx="1497">
                  <c:v>4.884409</c:v>
                </c:pt>
                <c:pt idx="1498">
                  <c:v>4.884409</c:v>
                </c:pt>
                <c:pt idx="1499">
                  <c:v>4.884409</c:v>
                </c:pt>
                <c:pt idx="1500">
                  <c:v>4.884409</c:v>
                </c:pt>
                <c:pt idx="1501">
                  <c:v>4.884409</c:v>
                </c:pt>
                <c:pt idx="1502">
                  <c:v>4.884409</c:v>
                </c:pt>
                <c:pt idx="1503">
                  <c:v>4.884409</c:v>
                </c:pt>
                <c:pt idx="1504">
                  <c:v>4.884409</c:v>
                </c:pt>
                <c:pt idx="1505">
                  <c:v>4.884409</c:v>
                </c:pt>
                <c:pt idx="1506">
                  <c:v>4.884409</c:v>
                </c:pt>
                <c:pt idx="1507">
                  <c:v>4.884409</c:v>
                </c:pt>
                <c:pt idx="1508">
                  <c:v>4.884409</c:v>
                </c:pt>
                <c:pt idx="1509">
                  <c:v>4.884409</c:v>
                </c:pt>
                <c:pt idx="1510">
                  <c:v>4.884409</c:v>
                </c:pt>
                <c:pt idx="1511">
                  <c:v>4.884409</c:v>
                </c:pt>
                <c:pt idx="1512">
                  <c:v>4.884409</c:v>
                </c:pt>
                <c:pt idx="1513">
                  <c:v>4.884409</c:v>
                </c:pt>
                <c:pt idx="1514">
                  <c:v>4.884409</c:v>
                </c:pt>
                <c:pt idx="1515">
                  <c:v>4.884409</c:v>
                </c:pt>
                <c:pt idx="1516">
                  <c:v>4.884409</c:v>
                </c:pt>
                <c:pt idx="1517">
                  <c:v>4.884409</c:v>
                </c:pt>
                <c:pt idx="1518">
                  <c:v>4.884409</c:v>
                </c:pt>
                <c:pt idx="1519">
                  <c:v>4.884409</c:v>
                </c:pt>
                <c:pt idx="1520">
                  <c:v>4.884409</c:v>
                </c:pt>
                <c:pt idx="1521">
                  <c:v>4.884409</c:v>
                </c:pt>
                <c:pt idx="1522">
                  <c:v>4.884409</c:v>
                </c:pt>
                <c:pt idx="1523">
                  <c:v>4.884409</c:v>
                </c:pt>
                <c:pt idx="1524">
                  <c:v>4.884409</c:v>
                </c:pt>
                <c:pt idx="1525">
                  <c:v>4.884409</c:v>
                </c:pt>
                <c:pt idx="1526">
                  <c:v>4.884409</c:v>
                </c:pt>
                <c:pt idx="1527">
                  <c:v>4.884409</c:v>
                </c:pt>
                <c:pt idx="1528">
                  <c:v>4.884409</c:v>
                </c:pt>
                <c:pt idx="1529">
                  <c:v>4.884409</c:v>
                </c:pt>
                <c:pt idx="1530">
                  <c:v>4.884409</c:v>
                </c:pt>
                <c:pt idx="1531">
                  <c:v>4.884409</c:v>
                </c:pt>
                <c:pt idx="1532">
                  <c:v>4.884409</c:v>
                </c:pt>
                <c:pt idx="1533">
                  <c:v>4.884409</c:v>
                </c:pt>
                <c:pt idx="1534">
                  <c:v>4.884409</c:v>
                </c:pt>
                <c:pt idx="1535">
                  <c:v>4.884409</c:v>
                </c:pt>
                <c:pt idx="1536">
                  <c:v>4.884409</c:v>
                </c:pt>
                <c:pt idx="1537">
                  <c:v>4.884409</c:v>
                </c:pt>
                <c:pt idx="1538">
                  <c:v>4.884409</c:v>
                </c:pt>
                <c:pt idx="1539">
                  <c:v>4.884409</c:v>
                </c:pt>
                <c:pt idx="1540">
                  <c:v>4.884409</c:v>
                </c:pt>
                <c:pt idx="1541">
                  <c:v>4.884409</c:v>
                </c:pt>
                <c:pt idx="1542">
                  <c:v>4.884409</c:v>
                </c:pt>
                <c:pt idx="1543">
                  <c:v>4.884409</c:v>
                </c:pt>
                <c:pt idx="1544">
                  <c:v>4.884409</c:v>
                </c:pt>
                <c:pt idx="1545">
                  <c:v>4.884409</c:v>
                </c:pt>
                <c:pt idx="1546">
                  <c:v>4.884409</c:v>
                </c:pt>
                <c:pt idx="1547">
                  <c:v>4.884409</c:v>
                </c:pt>
                <c:pt idx="1548">
                  <c:v>4.884409</c:v>
                </c:pt>
                <c:pt idx="1549">
                  <c:v>4.884409</c:v>
                </c:pt>
                <c:pt idx="1550">
                  <c:v>4.884409</c:v>
                </c:pt>
                <c:pt idx="1551">
                  <c:v>4.884409</c:v>
                </c:pt>
                <c:pt idx="1552">
                  <c:v>4.884409</c:v>
                </c:pt>
                <c:pt idx="1553">
                  <c:v>4.884409</c:v>
                </c:pt>
                <c:pt idx="1554">
                  <c:v>4.884409</c:v>
                </c:pt>
                <c:pt idx="1555">
                  <c:v>4.884409</c:v>
                </c:pt>
                <c:pt idx="1556">
                  <c:v>4.884409</c:v>
                </c:pt>
                <c:pt idx="1557">
                  <c:v>4.884409</c:v>
                </c:pt>
                <c:pt idx="1558">
                  <c:v>4.884409</c:v>
                </c:pt>
                <c:pt idx="1559">
                  <c:v>4.884409</c:v>
                </c:pt>
                <c:pt idx="1560">
                  <c:v>4.884409</c:v>
                </c:pt>
                <c:pt idx="1561">
                  <c:v>4.884409</c:v>
                </c:pt>
                <c:pt idx="1562">
                  <c:v>4.884409</c:v>
                </c:pt>
                <c:pt idx="1563">
                  <c:v>4.884409</c:v>
                </c:pt>
                <c:pt idx="1564">
                  <c:v>4.884409</c:v>
                </c:pt>
                <c:pt idx="1565">
                  <c:v>4.884409</c:v>
                </c:pt>
                <c:pt idx="1566">
                  <c:v>4.884409</c:v>
                </c:pt>
                <c:pt idx="1567">
                  <c:v>4.884409</c:v>
                </c:pt>
                <c:pt idx="1568">
                  <c:v>4.884409</c:v>
                </c:pt>
                <c:pt idx="1569">
                  <c:v>4.884409</c:v>
                </c:pt>
                <c:pt idx="1570">
                  <c:v>4.884409</c:v>
                </c:pt>
                <c:pt idx="1571">
                  <c:v>4.884409</c:v>
                </c:pt>
                <c:pt idx="1572">
                  <c:v>4.884409</c:v>
                </c:pt>
                <c:pt idx="1573">
                  <c:v>4.884409</c:v>
                </c:pt>
                <c:pt idx="1574">
                  <c:v>4.884409</c:v>
                </c:pt>
                <c:pt idx="1575">
                  <c:v>4.884409</c:v>
                </c:pt>
                <c:pt idx="1576">
                  <c:v>4.884409</c:v>
                </c:pt>
                <c:pt idx="1577">
                  <c:v>4.884409</c:v>
                </c:pt>
                <c:pt idx="1578">
                  <c:v>4.884409</c:v>
                </c:pt>
                <c:pt idx="1579">
                  <c:v>4.884409</c:v>
                </c:pt>
                <c:pt idx="1580">
                  <c:v>4.884409</c:v>
                </c:pt>
                <c:pt idx="1581">
                  <c:v>4.884409</c:v>
                </c:pt>
                <c:pt idx="1582">
                  <c:v>4.884409</c:v>
                </c:pt>
                <c:pt idx="1583">
                  <c:v>4.884409</c:v>
                </c:pt>
                <c:pt idx="1584">
                  <c:v>4.884409</c:v>
                </c:pt>
                <c:pt idx="1585">
                  <c:v>4.884409</c:v>
                </c:pt>
                <c:pt idx="1586">
                  <c:v>4.884409</c:v>
                </c:pt>
                <c:pt idx="1587">
                  <c:v>4.884409</c:v>
                </c:pt>
                <c:pt idx="1588">
                  <c:v>4.884409</c:v>
                </c:pt>
                <c:pt idx="1589">
                  <c:v>4.884409</c:v>
                </c:pt>
                <c:pt idx="1590">
                  <c:v>4.884409</c:v>
                </c:pt>
                <c:pt idx="1591">
                  <c:v>4.884409</c:v>
                </c:pt>
                <c:pt idx="1592">
                  <c:v>4.884409</c:v>
                </c:pt>
                <c:pt idx="1593">
                  <c:v>4.884409</c:v>
                </c:pt>
                <c:pt idx="1594">
                  <c:v>4.884409</c:v>
                </c:pt>
                <c:pt idx="1595">
                  <c:v>4.884409</c:v>
                </c:pt>
                <c:pt idx="1596">
                  <c:v>4.884409</c:v>
                </c:pt>
                <c:pt idx="1597">
                  <c:v>4.884409</c:v>
                </c:pt>
                <c:pt idx="1598">
                  <c:v>4.884409</c:v>
                </c:pt>
                <c:pt idx="1599">
                  <c:v>4.884409</c:v>
                </c:pt>
                <c:pt idx="1600">
                  <c:v>4.884409</c:v>
                </c:pt>
                <c:pt idx="1601">
                  <c:v>4.884409</c:v>
                </c:pt>
                <c:pt idx="1602">
                  <c:v>4.884409</c:v>
                </c:pt>
                <c:pt idx="1603">
                  <c:v>4.884409</c:v>
                </c:pt>
                <c:pt idx="1604">
                  <c:v>4.884409</c:v>
                </c:pt>
                <c:pt idx="1605">
                  <c:v>4.884409</c:v>
                </c:pt>
                <c:pt idx="1606">
                  <c:v>4.884409</c:v>
                </c:pt>
                <c:pt idx="1607">
                  <c:v>4.884409</c:v>
                </c:pt>
                <c:pt idx="1608">
                  <c:v>4.884409</c:v>
                </c:pt>
                <c:pt idx="1609">
                  <c:v>4.884409</c:v>
                </c:pt>
                <c:pt idx="1610">
                  <c:v>4.884409</c:v>
                </c:pt>
                <c:pt idx="1611">
                  <c:v>4.884409</c:v>
                </c:pt>
                <c:pt idx="1612">
                  <c:v>4.884409</c:v>
                </c:pt>
                <c:pt idx="1613">
                  <c:v>4.884409</c:v>
                </c:pt>
                <c:pt idx="1614">
                  <c:v>4.884409</c:v>
                </c:pt>
                <c:pt idx="1615">
                  <c:v>4.884409</c:v>
                </c:pt>
                <c:pt idx="1616">
                  <c:v>4.884409</c:v>
                </c:pt>
                <c:pt idx="1617">
                  <c:v>4.884409</c:v>
                </c:pt>
                <c:pt idx="1618">
                  <c:v>4.884409</c:v>
                </c:pt>
                <c:pt idx="1619">
                  <c:v>4.884409</c:v>
                </c:pt>
                <c:pt idx="1620">
                  <c:v>4.884409</c:v>
                </c:pt>
                <c:pt idx="1621">
                  <c:v>4.884409</c:v>
                </c:pt>
                <c:pt idx="1622">
                  <c:v>4.884409</c:v>
                </c:pt>
                <c:pt idx="1623">
                  <c:v>4.884409</c:v>
                </c:pt>
                <c:pt idx="1624">
                  <c:v>4.884409</c:v>
                </c:pt>
                <c:pt idx="1625">
                  <c:v>4.884409</c:v>
                </c:pt>
                <c:pt idx="1626">
                  <c:v>4.884409</c:v>
                </c:pt>
                <c:pt idx="1627">
                  <c:v>4.884409</c:v>
                </c:pt>
                <c:pt idx="1628">
                  <c:v>4.884409</c:v>
                </c:pt>
                <c:pt idx="1629">
                  <c:v>4.884409</c:v>
                </c:pt>
                <c:pt idx="1630">
                  <c:v>4.884409</c:v>
                </c:pt>
                <c:pt idx="1631">
                  <c:v>4.884409</c:v>
                </c:pt>
                <c:pt idx="1632">
                  <c:v>4.884409</c:v>
                </c:pt>
                <c:pt idx="1633">
                  <c:v>4.884409</c:v>
                </c:pt>
                <c:pt idx="1634">
                  <c:v>4.884409</c:v>
                </c:pt>
                <c:pt idx="1635">
                  <c:v>4.884409</c:v>
                </c:pt>
                <c:pt idx="1636">
                  <c:v>4.884409</c:v>
                </c:pt>
                <c:pt idx="1637">
                  <c:v>4.884409</c:v>
                </c:pt>
                <c:pt idx="1638">
                  <c:v>4.884409</c:v>
                </c:pt>
                <c:pt idx="1639">
                  <c:v>4.884409</c:v>
                </c:pt>
                <c:pt idx="1640">
                  <c:v>4.884409</c:v>
                </c:pt>
                <c:pt idx="1641">
                  <c:v>4.884409</c:v>
                </c:pt>
                <c:pt idx="1642">
                  <c:v>4.884409</c:v>
                </c:pt>
                <c:pt idx="1643">
                  <c:v>4.884409</c:v>
                </c:pt>
                <c:pt idx="1644">
                  <c:v>4.884409</c:v>
                </c:pt>
                <c:pt idx="1645">
                  <c:v>4.884409</c:v>
                </c:pt>
                <c:pt idx="1646">
                  <c:v>4.884409</c:v>
                </c:pt>
                <c:pt idx="1647">
                  <c:v>4.884409</c:v>
                </c:pt>
                <c:pt idx="1648">
                  <c:v>4.884409</c:v>
                </c:pt>
                <c:pt idx="1649">
                  <c:v>4.884409</c:v>
                </c:pt>
                <c:pt idx="1650">
                  <c:v>4.884409</c:v>
                </c:pt>
                <c:pt idx="1651">
                  <c:v>4.884409</c:v>
                </c:pt>
                <c:pt idx="1652">
                  <c:v>4.884409</c:v>
                </c:pt>
                <c:pt idx="1653">
                  <c:v>4.884409</c:v>
                </c:pt>
                <c:pt idx="1654">
                  <c:v>4.884409</c:v>
                </c:pt>
                <c:pt idx="1655">
                  <c:v>4.884409</c:v>
                </c:pt>
                <c:pt idx="1656">
                  <c:v>4.884409</c:v>
                </c:pt>
                <c:pt idx="1657">
                  <c:v>4.884409</c:v>
                </c:pt>
                <c:pt idx="1658">
                  <c:v>4.884409</c:v>
                </c:pt>
                <c:pt idx="1659">
                  <c:v>4.884409</c:v>
                </c:pt>
                <c:pt idx="1660">
                  <c:v>4.884409</c:v>
                </c:pt>
                <c:pt idx="1661">
                  <c:v>4.884409</c:v>
                </c:pt>
                <c:pt idx="1662">
                  <c:v>4.884409</c:v>
                </c:pt>
                <c:pt idx="1663">
                  <c:v>4.884409</c:v>
                </c:pt>
                <c:pt idx="1664">
                  <c:v>4.884409</c:v>
                </c:pt>
                <c:pt idx="1665">
                  <c:v>4.884409</c:v>
                </c:pt>
                <c:pt idx="1666">
                  <c:v>4.884409</c:v>
                </c:pt>
                <c:pt idx="1667">
                  <c:v>4.884409</c:v>
                </c:pt>
                <c:pt idx="1668">
                  <c:v>4.884409</c:v>
                </c:pt>
                <c:pt idx="1669">
                  <c:v>4.884409</c:v>
                </c:pt>
                <c:pt idx="1670">
                  <c:v>4.884409</c:v>
                </c:pt>
                <c:pt idx="1671">
                  <c:v>4.884409</c:v>
                </c:pt>
                <c:pt idx="1672">
                  <c:v>4.884409</c:v>
                </c:pt>
                <c:pt idx="1673">
                  <c:v>4.884409</c:v>
                </c:pt>
                <c:pt idx="1674">
                  <c:v>4.884409</c:v>
                </c:pt>
                <c:pt idx="1675">
                  <c:v>4.884409</c:v>
                </c:pt>
                <c:pt idx="1676">
                  <c:v>4.884409</c:v>
                </c:pt>
                <c:pt idx="1677">
                  <c:v>4.884409</c:v>
                </c:pt>
                <c:pt idx="1678">
                  <c:v>4.884409</c:v>
                </c:pt>
                <c:pt idx="1679">
                  <c:v>4.884409</c:v>
                </c:pt>
                <c:pt idx="1680">
                  <c:v>4.884409</c:v>
                </c:pt>
                <c:pt idx="1681">
                  <c:v>4.884409</c:v>
                </c:pt>
                <c:pt idx="1682">
                  <c:v>4.884409</c:v>
                </c:pt>
                <c:pt idx="1683">
                  <c:v>4.884409</c:v>
                </c:pt>
                <c:pt idx="1684">
                  <c:v>4.884409</c:v>
                </c:pt>
                <c:pt idx="1685">
                  <c:v>4.884409</c:v>
                </c:pt>
                <c:pt idx="1686">
                  <c:v>4.884409</c:v>
                </c:pt>
                <c:pt idx="1687">
                  <c:v>4.884409</c:v>
                </c:pt>
                <c:pt idx="1688">
                  <c:v>4.884409</c:v>
                </c:pt>
                <c:pt idx="1689">
                  <c:v>4.884409</c:v>
                </c:pt>
                <c:pt idx="1690">
                  <c:v>4.884409</c:v>
                </c:pt>
                <c:pt idx="1691">
                  <c:v>4.884409</c:v>
                </c:pt>
                <c:pt idx="1692">
                  <c:v>4.884409</c:v>
                </c:pt>
                <c:pt idx="1693">
                  <c:v>4.884409</c:v>
                </c:pt>
                <c:pt idx="1694">
                  <c:v>4.884409</c:v>
                </c:pt>
                <c:pt idx="1695">
                  <c:v>4.884409</c:v>
                </c:pt>
                <c:pt idx="1696">
                  <c:v>4.884409</c:v>
                </c:pt>
                <c:pt idx="1697">
                  <c:v>4.884409</c:v>
                </c:pt>
                <c:pt idx="1698">
                  <c:v>4.884409</c:v>
                </c:pt>
                <c:pt idx="1699">
                  <c:v>4.884409</c:v>
                </c:pt>
                <c:pt idx="1700">
                  <c:v>4.884409</c:v>
                </c:pt>
                <c:pt idx="1701">
                  <c:v>4.884409</c:v>
                </c:pt>
                <c:pt idx="1702">
                  <c:v>4.884409</c:v>
                </c:pt>
                <c:pt idx="1703">
                  <c:v>4.884409</c:v>
                </c:pt>
                <c:pt idx="1704">
                  <c:v>4.884409</c:v>
                </c:pt>
                <c:pt idx="1705">
                  <c:v>4.884409</c:v>
                </c:pt>
                <c:pt idx="1706">
                  <c:v>4.884409</c:v>
                </c:pt>
                <c:pt idx="1707">
                  <c:v>4.884409</c:v>
                </c:pt>
                <c:pt idx="1708">
                  <c:v>4.884409</c:v>
                </c:pt>
                <c:pt idx="1709">
                  <c:v>4.884409</c:v>
                </c:pt>
                <c:pt idx="1710">
                  <c:v>4.884409</c:v>
                </c:pt>
                <c:pt idx="1711">
                  <c:v>4.884409</c:v>
                </c:pt>
                <c:pt idx="1712">
                  <c:v>4.884409</c:v>
                </c:pt>
                <c:pt idx="1713">
                  <c:v>4.884409</c:v>
                </c:pt>
                <c:pt idx="1714">
                  <c:v>4.884409</c:v>
                </c:pt>
                <c:pt idx="1715">
                  <c:v>4.884409</c:v>
                </c:pt>
                <c:pt idx="1716">
                  <c:v>4.884409</c:v>
                </c:pt>
                <c:pt idx="1717">
                  <c:v>4.884409</c:v>
                </c:pt>
                <c:pt idx="1718">
                  <c:v>4.884409</c:v>
                </c:pt>
                <c:pt idx="1719">
                  <c:v>4.884409</c:v>
                </c:pt>
                <c:pt idx="1720">
                  <c:v>4.884409</c:v>
                </c:pt>
                <c:pt idx="1721">
                  <c:v>4.884409</c:v>
                </c:pt>
                <c:pt idx="1722">
                  <c:v>4.884409</c:v>
                </c:pt>
                <c:pt idx="1723">
                  <c:v>4.884409</c:v>
                </c:pt>
                <c:pt idx="1724">
                  <c:v>4.884409</c:v>
                </c:pt>
                <c:pt idx="1725">
                  <c:v>4.884409</c:v>
                </c:pt>
                <c:pt idx="1726">
                  <c:v>4.884409</c:v>
                </c:pt>
                <c:pt idx="1727">
                  <c:v>4.884409</c:v>
                </c:pt>
                <c:pt idx="1728">
                  <c:v>4.884409</c:v>
                </c:pt>
                <c:pt idx="1729">
                  <c:v>4.884409</c:v>
                </c:pt>
                <c:pt idx="1730">
                  <c:v>4.884409</c:v>
                </c:pt>
                <c:pt idx="1731">
                  <c:v>4.884409</c:v>
                </c:pt>
                <c:pt idx="1732">
                  <c:v>4.884409</c:v>
                </c:pt>
                <c:pt idx="1733">
                  <c:v>4.884409</c:v>
                </c:pt>
                <c:pt idx="1734">
                  <c:v>4.884409</c:v>
                </c:pt>
                <c:pt idx="1735">
                  <c:v>4.884409</c:v>
                </c:pt>
                <c:pt idx="1736">
                  <c:v>4.884409</c:v>
                </c:pt>
                <c:pt idx="1737">
                  <c:v>4.884409</c:v>
                </c:pt>
                <c:pt idx="1738">
                  <c:v>4.884409</c:v>
                </c:pt>
                <c:pt idx="1739">
                  <c:v>4.884409</c:v>
                </c:pt>
                <c:pt idx="1740">
                  <c:v>4.884409</c:v>
                </c:pt>
                <c:pt idx="1741">
                  <c:v>4.884409</c:v>
                </c:pt>
                <c:pt idx="1742">
                  <c:v>4.884409</c:v>
                </c:pt>
                <c:pt idx="1743">
                  <c:v>4.884409</c:v>
                </c:pt>
                <c:pt idx="1744">
                  <c:v>4.884409</c:v>
                </c:pt>
                <c:pt idx="1745">
                  <c:v>4.884409</c:v>
                </c:pt>
                <c:pt idx="1746">
                  <c:v>4.884409</c:v>
                </c:pt>
                <c:pt idx="1747">
                  <c:v>4.884409</c:v>
                </c:pt>
                <c:pt idx="1748">
                  <c:v>4.884409</c:v>
                </c:pt>
                <c:pt idx="1749">
                  <c:v>4.884409</c:v>
                </c:pt>
                <c:pt idx="1750">
                  <c:v>4.884409</c:v>
                </c:pt>
                <c:pt idx="1751">
                  <c:v>4.884409</c:v>
                </c:pt>
                <c:pt idx="1752">
                  <c:v>4.884409</c:v>
                </c:pt>
                <c:pt idx="1753">
                  <c:v>4.884409</c:v>
                </c:pt>
                <c:pt idx="1754">
                  <c:v>4.884409</c:v>
                </c:pt>
                <c:pt idx="1755">
                  <c:v>4.884409</c:v>
                </c:pt>
                <c:pt idx="1756">
                  <c:v>4.884409</c:v>
                </c:pt>
                <c:pt idx="1757">
                  <c:v>4.884409</c:v>
                </c:pt>
                <c:pt idx="1758">
                  <c:v>4.884409</c:v>
                </c:pt>
                <c:pt idx="1759">
                  <c:v>4.884409</c:v>
                </c:pt>
                <c:pt idx="1760">
                  <c:v>4.884409</c:v>
                </c:pt>
                <c:pt idx="1761">
                  <c:v>4.884409</c:v>
                </c:pt>
                <c:pt idx="1762">
                  <c:v>4.884409</c:v>
                </c:pt>
                <c:pt idx="1763">
                  <c:v>4.884409</c:v>
                </c:pt>
                <c:pt idx="1764">
                  <c:v>4.884409</c:v>
                </c:pt>
                <c:pt idx="1765">
                  <c:v>4.884409</c:v>
                </c:pt>
                <c:pt idx="1766">
                  <c:v>4.884409</c:v>
                </c:pt>
                <c:pt idx="1767">
                  <c:v>4.884409</c:v>
                </c:pt>
                <c:pt idx="1768">
                  <c:v>4.884409</c:v>
                </c:pt>
                <c:pt idx="1769">
                  <c:v>4.884409</c:v>
                </c:pt>
                <c:pt idx="1770">
                  <c:v>4.884409</c:v>
                </c:pt>
                <c:pt idx="1771">
                  <c:v>4.884409</c:v>
                </c:pt>
                <c:pt idx="1772">
                  <c:v>4.884409</c:v>
                </c:pt>
                <c:pt idx="1773">
                  <c:v>4.884409</c:v>
                </c:pt>
                <c:pt idx="1774">
                  <c:v>4.884409</c:v>
                </c:pt>
                <c:pt idx="1775">
                  <c:v>4.884409</c:v>
                </c:pt>
                <c:pt idx="1776">
                  <c:v>4.884409</c:v>
                </c:pt>
                <c:pt idx="1777">
                  <c:v>4.884409</c:v>
                </c:pt>
                <c:pt idx="1778">
                  <c:v>4.884409</c:v>
                </c:pt>
                <c:pt idx="1779">
                  <c:v>4.884409</c:v>
                </c:pt>
                <c:pt idx="1780">
                  <c:v>4.884409</c:v>
                </c:pt>
                <c:pt idx="1781">
                  <c:v>4.884409</c:v>
                </c:pt>
                <c:pt idx="1782">
                  <c:v>4.884409</c:v>
                </c:pt>
                <c:pt idx="1783">
                  <c:v>4.884409</c:v>
                </c:pt>
                <c:pt idx="1784">
                  <c:v>4.884409</c:v>
                </c:pt>
                <c:pt idx="1785">
                  <c:v>4.884409</c:v>
                </c:pt>
                <c:pt idx="1786">
                  <c:v>4.884409</c:v>
                </c:pt>
                <c:pt idx="1787">
                  <c:v>4.884409</c:v>
                </c:pt>
                <c:pt idx="1788">
                  <c:v>4.884409</c:v>
                </c:pt>
                <c:pt idx="1789">
                  <c:v>4.884409</c:v>
                </c:pt>
                <c:pt idx="1790">
                  <c:v>4.884409</c:v>
                </c:pt>
                <c:pt idx="1791">
                  <c:v>4.884409</c:v>
                </c:pt>
                <c:pt idx="1792">
                  <c:v>4.884409</c:v>
                </c:pt>
                <c:pt idx="1793">
                  <c:v>4.884409</c:v>
                </c:pt>
                <c:pt idx="1794">
                  <c:v>4.884409</c:v>
                </c:pt>
                <c:pt idx="1795">
                  <c:v>4.884409</c:v>
                </c:pt>
                <c:pt idx="1796">
                  <c:v>4.884409</c:v>
                </c:pt>
                <c:pt idx="1797">
                  <c:v>4.884409</c:v>
                </c:pt>
                <c:pt idx="1798">
                  <c:v>4.884409</c:v>
                </c:pt>
                <c:pt idx="1799">
                  <c:v>4.884409</c:v>
                </c:pt>
                <c:pt idx="1800">
                  <c:v>4.884409</c:v>
                </c:pt>
                <c:pt idx="1801">
                  <c:v>4.884409</c:v>
                </c:pt>
                <c:pt idx="1802">
                  <c:v>4.884409</c:v>
                </c:pt>
                <c:pt idx="1803">
                  <c:v>4.884409</c:v>
                </c:pt>
                <c:pt idx="1804">
                  <c:v>4.884409</c:v>
                </c:pt>
                <c:pt idx="1805">
                  <c:v>4.884409</c:v>
                </c:pt>
                <c:pt idx="1806">
                  <c:v>4.884409</c:v>
                </c:pt>
                <c:pt idx="1807">
                  <c:v>4.884409</c:v>
                </c:pt>
                <c:pt idx="1808">
                  <c:v>4.884409</c:v>
                </c:pt>
                <c:pt idx="1809">
                  <c:v>4.884409</c:v>
                </c:pt>
                <c:pt idx="1810">
                  <c:v>4.884409</c:v>
                </c:pt>
                <c:pt idx="1811">
                  <c:v>4.884409</c:v>
                </c:pt>
                <c:pt idx="1812">
                  <c:v>4.884409</c:v>
                </c:pt>
                <c:pt idx="1813">
                  <c:v>4.884409</c:v>
                </c:pt>
                <c:pt idx="1814">
                  <c:v>4.884409</c:v>
                </c:pt>
                <c:pt idx="1815">
                  <c:v>4.884409</c:v>
                </c:pt>
                <c:pt idx="1816">
                  <c:v>4.884409</c:v>
                </c:pt>
                <c:pt idx="1817">
                  <c:v>4.884409</c:v>
                </c:pt>
                <c:pt idx="1818">
                  <c:v>4.884409</c:v>
                </c:pt>
                <c:pt idx="1819">
                  <c:v>4.884409</c:v>
                </c:pt>
                <c:pt idx="1820">
                  <c:v>4.884409</c:v>
                </c:pt>
                <c:pt idx="1821">
                  <c:v>4.884409</c:v>
                </c:pt>
                <c:pt idx="1822">
                  <c:v>4.884409</c:v>
                </c:pt>
                <c:pt idx="1823">
                  <c:v>4.884409</c:v>
                </c:pt>
                <c:pt idx="1824">
                  <c:v>4.884409</c:v>
                </c:pt>
                <c:pt idx="1825">
                  <c:v>4.884409</c:v>
                </c:pt>
                <c:pt idx="1826">
                  <c:v>4.884409</c:v>
                </c:pt>
                <c:pt idx="1827">
                  <c:v>4.884409</c:v>
                </c:pt>
                <c:pt idx="1828">
                  <c:v>4.884409</c:v>
                </c:pt>
                <c:pt idx="1829">
                  <c:v>4.884409</c:v>
                </c:pt>
                <c:pt idx="1830">
                  <c:v>4.884409</c:v>
                </c:pt>
                <c:pt idx="1831">
                  <c:v>4.884409</c:v>
                </c:pt>
                <c:pt idx="1832">
                  <c:v>4.884409</c:v>
                </c:pt>
                <c:pt idx="1833">
                  <c:v>4.884409</c:v>
                </c:pt>
                <c:pt idx="1834">
                  <c:v>4.884409</c:v>
                </c:pt>
                <c:pt idx="1835">
                  <c:v>4.884409</c:v>
                </c:pt>
                <c:pt idx="1836">
                  <c:v>4.884409</c:v>
                </c:pt>
                <c:pt idx="1837">
                  <c:v>4.884409</c:v>
                </c:pt>
                <c:pt idx="1838">
                  <c:v>4.884409</c:v>
                </c:pt>
                <c:pt idx="1839">
                  <c:v>4.884409</c:v>
                </c:pt>
                <c:pt idx="1840">
                  <c:v>4.884409</c:v>
                </c:pt>
                <c:pt idx="1841">
                  <c:v>4.884409</c:v>
                </c:pt>
                <c:pt idx="1842">
                  <c:v>4.884409</c:v>
                </c:pt>
                <c:pt idx="1843">
                  <c:v>4.884409</c:v>
                </c:pt>
                <c:pt idx="1844">
                  <c:v>4.884409</c:v>
                </c:pt>
                <c:pt idx="1845">
                  <c:v>4.884409</c:v>
                </c:pt>
                <c:pt idx="1846">
                  <c:v>4.884409</c:v>
                </c:pt>
                <c:pt idx="1847">
                  <c:v>4.884409</c:v>
                </c:pt>
                <c:pt idx="1848">
                  <c:v>4.884409</c:v>
                </c:pt>
                <c:pt idx="1849">
                  <c:v>4.884409</c:v>
                </c:pt>
                <c:pt idx="1850">
                  <c:v>4.884409</c:v>
                </c:pt>
                <c:pt idx="1851">
                  <c:v>4.884409</c:v>
                </c:pt>
                <c:pt idx="1852">
                  <c:v>4.884409</c:v>
                </c:pt>
                <c:pt idx="1853">
                  <c:v>4.884409</c:v>
                </c:pt>
                <c:pt idx="1854">
                  <c:v>4.884409</c:v>
                </c:pt>
                <c:pt idx="1855">
                  <c:v>4.884409</c:v>
                </c:pt>
                <c:pt idx="1856">
                  <c:v>4.884409</c:v>
                </c:pt>
                <c:pt idx="1857">
                  <c:v>4.884409</c:v>
                </c:pt>
                <c:pt idx="1858">
                  <c:v>4.884409</c:v>
                </c:pt>
                <c:pt idx="1859">
                  <c:v>4.884409</c:v>
                </c:pt>
                <c:pt idx="1860">
                  <c:v>4.884409</c:v>
                </c:pt>
                <c:pt idx="1861">
                  <c:v>4.884409</c:v>
                </c:pt>
                <c:pt idx="1862">
                  <c:v>4.884409</c:v>
                </c:pt>
                <c:pt idx="1863">
                  <c:v>4.884409</c:v>
                </c:pt>
                <c:pt idx="1864">
                  <c:v>4.884409</c:v>
                </c:pt>
                <c:pt idx="1865">
                  <c:v>4.884409</c:v>
                </c:pt>
                <c:pt idx="1866">
                  <c:v>4.884409</c:v>
                </c:pt>
                <c:pt idx="1867">
                  <c:v>4.884409</c:v>
                </c:pt>
                <c:pt idx="1868">
                  <c:v>4.884409</c:v>
                </c:pt>
                <c:pt idx="1869">
                  <c:v>4.884409</c:v>
                </c:pt>
                <c:pt idx="1870">
                  <c:v>4.884409</c:v>
                </c:pt>
                <c:pt idx="1871">
                  <c:v>4.884409</c:v>
                </c:pt>
                <c:pt idx="1872">
                  <c:v>4.884409</c:v>
                </c:pt>
                <c:pt idx="1873">
                  <c:v>4.884409</c:v>
                </c:pt>
                <c:pt idx="1874">
                  <c:v>4.884409</c:v>
                </c:pt>
                <c:pt idx="1875">
                  <c:v>4.884409</c:v>
                </c:pt>
                <c:pt idx="1876">
                  <c:v>4.884409</c:v>
                </c:pt>
                <c:pt idx="1877">
                  <c:v>4.884409</c:v>
                </c:pt>
                <c:pt idx="1878">
                  <c:v>4.884409</c:v>
                </c:pt>
                <c:pt idx="1879">
                  <c:v>4.884409</c:v>
                </c:pt>
                <c:pt idx="1880">
                  <c:v>4.884409</c:v>
                </c:pt>
                <c:pt idx="1881">
                  <c:v>4.884409</c:v>
                </c:pt>
                <c:pt idx="1882">
                  <c:v>4.884409</c:v>
                </c:pt>
                <c:pt idx="1883">
                  <c:v>4.884409</c:v>
                </c:pt>
                <c:pt idx="1884">
                  <c:v>4.884409</c:v>
                </c:pt>
                <c:pt idx="1885">
                  <c:v>4.884409</c:v>
                </c:pt>
                <c:pt idx="1886">
                  <c:v>4.884409</c:v>
                </c:pt>
                <c:pt idx="1887">
                  <c:v>4.884409</c:v>
                </c:pt>
                <c:pt idx="1888">
                  <c:v>4.884409</c:v>
                </c:pt>
                <c:pt idx="1889">
                  <c:v>4.884409</c:v>
                </c:pt>
                <c:pt idx="1890">
                  <c:v>4.884409</c:v>
                </c:pt>
                <c:pt idx="1891">
                  <c:v>4.884409</c:v>
                </c:pt>
                <c:pt idx="1892">
                  <c:v>4.884409</c:v>
                </c:pt>
                <c:pt idx="1893">
                  <c:v>4.884409</c:v>
                </c:pt>
                <c:pt idx="1894">
                  <c:v>4.884409</c:v>
                </c:pt>
                <c:pt idx="1895">
                  <c:v>4.884409</c:v>
                </c:pt>
                <c:pt idx="1896">
                  <c:v>4.884409</c:v>
                </c:pt>
                <c:pt idx="1897">
                  <c:v>4.884409</c:v>
                </c:pt>
                <c:pt idx="1898">
                  <c:v>4.884409</c:v>
                </c:pt>
                <c:pt idx="1899">
                  <c:v>4.884409</c:v>
                </c:pt>
                <c:pt idx="1900">
                  <c:v>4.884409</c:v>
                </c:pt>
                <c:pt idx="1901">
                  <c:v>4.884409</c:v>
                </c:pt>
                <c:pt idx="1902">
                  <c:v>4.884409</c:v>
                </c:pt>
                <c:pt idx="1903">
                  <c:v>4.884409</c:v>
                </c:pt>
                <c:pt idx="1904">
                  <c:v>4.884409</c:v>
                </c:pt>
                <c:pt idx="1905">
                  <c:v>4.884409</c:v>
                </c:pt>
                <c:pt idx="1906">
                  <c:v>4.884409</c:v>
                </c:pt>
                <c:pt idx="1907">
                  <c:v>4.884409</c:v>
                </c:pt>
                <c:pt idx="1908">
                  <c:v>4.884409</c:v>
                </c:pt>
                <c:pt idx="1909">
                  <c:v>4.884409</c:v>
                </c:pt>
                <c:pt idx="1910">
                  <c:v>4.884409</c:v>
                </c:pt>
                <c:pt idx="1911">
                  <c:v>4.884409</c:v>
                </c:pt>
                <c:pt idx="1912">
                  <c:v>4.884409</c:v>
                </c:pt>
                <c:pt idx="1913">
                  <c:v>4.884409</c:v>
                </c:pt>
                <c:pt idx="1914">
                  <c:v>4.884409</c:v>
                </c:pt>
                <c:pt idx="1915">
                  <c:v>4.884409</c:v>
                </c:pt>
                <c:pt idx="1916">
                  <c:v>4.884409</c:v>
                </c:pt>
                <c:pt idx="1917">
                  <c:v>4.884409</c:v>
                </c:pt>
                <c:pt idx="1918">
                  <c:v>4.884409</c:v>
                </c:pt>
                <c:pt idx="1919">
                  <c:v>4.884409</c:v>
                </c:pt>
                <c:pt idx="1920">
                  <c:v>4.884409</c:v>
                </c:pt>
                <c:pt idx="1921">
                  <c:v>4.884409</c:v>
                </c:pt>
                <c:pt idx="1922">
                  <c:v>4.884409</c:v>
                </c:pt>
                <c:pt idx="1923">
                  <c:v>4.884409</c:v>
                </c:pt>
                <c:pt idx="1924">
                  <c:v>4.884409</c:v>
                </c:pt>
                <c:pt idx="1925">
                  <c:v>4.884409</c:v>
                </c:pt>
                <c:pt idx="1926">
                  <c:v>4.884409</c:v>
                </c:pt>
                <c:pt idx="1927">
                  <c:v>4.884409</c:v>
                </c:pt>
                <c:pt idx="1928">
                  <c:v>4.884409</c:v>
                </c:pt>
                <c:pt idx="1929">
                  <c:v>4.884409</c:v>
                </c:pt>
                <c:pt idx="1930">
                  <c:v>4.884409</c:v>
                </c:pt>
                <c:pt idx="1931">
                  <c:v>4.884409</c:v>
                </c:pt>
                <c:pt idx="1932">
                  <c:v>4.884409</c:v>
                </c:pt>
                <c:pt idx="1933">
                  <c:v>4.884409</c:v>
                </c:pt>
                <c:pt idx="1934">
                  <c:v>4.884409</c:v>
                </c:pt>
                <c:pt idx="1935">
                  <c:v>4.884409</c:v>
                </c:pt>
                <c:pt idx="1936">
                  <c:v>4.884409</c:v>
                </c:pt>
                <c:pt idx="1937">
                  <c:v>4.884409</c:v>
                </c:pt>
                <c:pt idx="1938">
                  <c:v>4.884409</c:v>
                </c:pt>
                <c:pt idx="1939">
                  <c:v>4.884409</c:v>
                </c:pt>
                <c:pt idx="1940">
                  <c:v>4.884409</c:v>
                </c:pt>
                <c:pt idx="1941">
                  <c:v>4.884409</c:v>
                </c:pt>
                <c:pt idx="1942">
                  <c:v>4.884409</c:v>
                </c:pt>
                <c:pt idx="1943">
                  <c:v>4.884409</c:v>
                </c:pt>
                <c:pt idx="1944">
                  <c:v>4.884409</c:v>
                </c:pt>
                <c:pt idx="1945">
                  <c:v>4.884409</c:v>
                </c:pt>
                <c:pt idx="1946">
                  <c:v>4.884409</c:v>
                </c:pt>
                <c:pt idx="1947">
                  <c:v>4.884409</c:v>
                </c:pt>
                <c:pt idx="1948">
                  <c:v>4.884409</c:v>
                </c:pt>
                <c:pt idx="1949">
                  <c:v>4.884409</c:v>
                </c:pt>
                <c:pt idx="1950">
                  <c:v>4.884409</c:v>
                </c:pt>
                <c:pt idx="1951">
                  <c:v>4.884409</c:v>
                </c:pt>
                <c:pt idx="1952">
                  <c:v>4.884409</c:v>
                </c:pt>
                <c:pt idx="1953">
                  <c:v>4.884409</c:v>
                </c:pt>
                <c:pt idx="1954">
                  <c:v>4.884409</c:v>
                </c:pt>
                <c:pt idx="1955">
                  <c:v>4.884409</c:v>
                </c:pt>
                <c:pt idx="1956">
                  <c:v>4.884409</c:v>
                </c:pt>
                <c:pt idx="1957">
                  <c:v>4.884409</c:v>
                </c:pt>
                <c:pt idx="1958">
                  <c:v>4.884409</c:v>
                </c:pt>
                <c:pt idx="1959">
                  <c:v>4.884409</c:v>
                </c:pt>
                <c:pt idx="1960">
                  <c:v>4.884409</c:v>
                </c:pt>
                <c:pt idx="1961">
                  <c:v>4.884409</c:v>
                </c:pt>
                <c:pt idx="1962">
                  <c:v>4.884409</c:v>
                </c:pt>
                <c:pt idx="1963">
                  <c:v>4.884409</c:v>
                </c:pt>
                <c:pt idx="1964">
                  <c:v>4.884409</c:v>
                </c:pt>
                <c:pt idx="1965">
                  <c:v>4.884409</c:v>
                </c:pt>
                <c:pt idx="1966">
                  <c:v>4.884409</c:v>
                </c:pt>
                <c:pt idx="1967">
                  <c:v>4.884409</c:v>
                </c:pt>
                <c:pt idx="1968">
                  <c:v>4.884409</c:v>
                </c:pt>
                <c:pt idx="1969">
                  <c:v>4.884409</c:v>
                </c:pt>
                <c:pt idx="1970">
                  <c:v>4.884409</c:v>
                </c:pt>
                <c:pt idx="1971">
                  <c:v>4.884409</c:v>
                </c:pt>
                <c:pt idx="1972">
                  <c:v>4.884409</c:v>
                </c:pt>
                <c:pt idx="1973">
                  <c:v>4.884409</c:v>
                </c:pt>
                <c:pt idx="1974">
                  <c:v>4.884409</c:v>
                </c:pt>
                <c:pt idx="1975">
                  <c:v>4.884409</c:v>
                </c:pt>
                <c:pt idx="1976">
                  <c:v>4.884409</c:v>
                </c:pt>
                <c:pt idx="1977">
                  <c:v>4.884409</c:v>
                </c:pt>
                <c:pt idx="1978">
                  <c:v>4.884409</c:v>
                </c:pt>
                <c:pt idx="1979">
                  <c:v>4.884409</c:v>
                </c:pt>
                <c:pt idx="1980">
                  <c:v>4.884409</c:v>
                </c:pt>
                <c:pt idx="1981">
                  <c:v>4.884409</c:v>
                </c:pt>
                <c:pt idx="1982">
                  <c:v>4.884409</c:v>
                </c:pt>
                <c:pt idx="1983">
                  <c:v>4.884409</c:v>
                </c:pt>
                <c:pt idx="1984">
                  <c:v>4.884409</c:v>
                </c:pt>
                <c:pt idx="1985">
                  <c:v>4.884409</c:v>
                </c:pt>
                <c:pt idx="1986">
                  <c:v>4.884409</c:v>
                </c:pt>
                <c:pt idx="1987">
                  <c:v>4.884409</c:v>
                </c:pt>
                <c:pt idx="1988">
                  <c:v>4.884409</c:v>
                </c:pt>
                <c:pt idx="1989">
                  <c:v>4.884409</c:v>
                </c:pt>
                <c:pt idx="1990">
                  <c:v>4.884409</c:v>
                </c:pt>
                <c:pt idx="1991">
                  <c:v>4.884409</c:v>
                </c:pt>
                <c:pt idx="1992">
                  <c:v>4.884409</c:v>
                </c:pt>
                <c:pt idx="1993">
                  <c:v>4.884409</c:v>
                </c:pt>
                <c:pt idx="1994">
                  <c:v>4.884409</c:v>
                </c:pt>
                <c:pt idx="1995">
                  <c:v>4.884409</c:v>
                </c:pt>
                <c:pt idx="1996">
                  <c:v>4.884409</c:v>
                </c:pt>
                <c:pt idx="1997">
                  <c:v>4.884409</c:v>
                </c:pt>
                <c:pt idx="1998">
                  <c:v>4.884409</c:v>
                </c:pt>
                <c:pt idx="1999">
                  <c:v>4.884409</c:v>
                </c:pt>
                <c:pt idx="2000">
                  <c:v>4.884409</c:v>
                </c:pt>
                <c:pt idx="2001">
                  <c:v>4.884409</c:v>
                </c:pt>
                <c:pt idx="2002">
                  <c:v>4.884409</c:v>
                </c:pt>
                <c:pt idx="2003">
                  <c:v>4.884409</c:v>
                </c:pt>
                <c:pt idx="2004">
                  <c:v>4.884409</c:v>
                </c:pt>
                <c:pt idx="2005">
                  <c:v>4.884409</c:v>
                </c:pt>
                <c:pt idx="2006">
                  <c:v>4.884409</c:v>
                </c:pt>
                <c:pt idx="2007">
                  <c:v>4.884409</c:v>
                </c:pt>
                <c:pt idx="2008">
                  <c:v>4.884409</c:v>
                </c:pt>
                <c:pt idx="2009">
                  <c:v>4.884409</c:v>
                </c:pt>
                <c:pt idx="2010">
                  <c:v>4.884409</c:v>
                </c:pt>
                <c:pt idx="2011">
                  <c:v>4.884409</c:v>
                </c:pt>
                <c:pt idx="2012">
                  <c:v>4.884409</c:v>
                </c:pt>
                <c:pt idx="2013">
                  <c:v>4.884409</c:v>
                </c:pt>
                <c:pt idx="2014">
                  <c:v>4.884409</c:v>
                </c:pt>
                <c:pt idx="2015">
                  <c:v>4.884409</c:v>
                </c:pt>
                <c:pt idx="2016">
                  <c:v>4.884409</c:v>
                </c:pt>
                <c:pt idx="2017">
                  <c:v>4.884409</c:v>
                </c:pt>
                <c:pt idx="2018">
                  <c:v>4.884409</c:v>
                </c:pt>
                <c:pt idx="2019">
                  <c:v>4.884409</c:v>
                </c:pt>
                <c:pt idx="2020">
                  <c:v>4.884409</c:v>
                </c:pt>
                <c:pt idx="2021">
                  <c:v>4.884409</c:v>
                </c:pt>
                <c:pt idx="2022">
                  <c:v>4.884409</c:v>
                </c:pt>
                <c:pt idx="2023">
                  <c:v>4.884409</c:v>
                </c:pt>
                <c:pt idx="2024">
                  <c:v>4.884409</c:v>
                </c:pt>
                <c:pt idx="2025">
                  <c:v>4.884409</c:v>
                </c:pt>
                <c:pt idx="2026">
                  <c:v>4.884409</c:v>
                </c:pt>
                <c:pt idx="2027">
                  <c:v>4.884409</c:v>
                </c:pt>
                <c:pt idx="2028">
                  <c:v>4.884409</c:v>
                </c:pt>
                <c:pt idx="2029">
                  <c:v>4.884409</c:v>
                </c:pt>
                <c:pt idx="2030">
                  <c:v>4.884409</c:v>
                </c:pt>
                <c:pt idx="2031">
                  <c:v>4.884409</c:v>
                </c:pt>
                <c:pt idx="2032">
                  <c:v>4.884409</c:v>
                </c:pt>
                <c:pt idx="2033">
                  <c:v>4.884409</c:v>
                </c:pt>
                <c:pt idx="2034">
                  <c:v>4.884409</c:v>
                </c:pt>
                <c:pt idx="2035">
                  <c:v>4.884409</c:v>
                </c:pt>
                <c:pt idx="2036">
                  <c:v>4.884409</c:v>
                </c:pt>
                <c:pt idx="2037">
                  <c:v>4.884409</c:v>
                </c:pt>
                <c:pt idx="2038">
                  <c:v>4.884409</c:v>
                </c:pt>
                <c:pt idx="2039">
                  <c:v>4.884409</c:v>
                </c:pt>
                <c:pt idx="2040">
                  <c:v>4.884409</c:v>
                </c:pt>
                <c:pt idx="2041">
                  <c:v>4.884409</c:v>
                </c:pt>
                <c:pt idx="2042">
                  <c:v>4.884409</c:v>
                </c:pt>
                <c:pt idx="2043">
                  <c:v>4.884409</c:v>
                </c:pt>
                <c:pt idx="2044">
                  <c:v>4.884409</c:v>
                </c:pt>
                <c:pt idx="2045">
                  <c:v>4.884409</c:v>
                </c:pt>
                <c:pt idx="2046">
                  <c:v>4.884409</c:v>
                </c:pt>
                <c:pt idx="2047">
                  <c:v>4.884409</c:v>
                </c:pt>
                <c:pt idx="2048">
                  <c:v>4.884409</c:v>
                </c:pt>
                <c:pt idx="2049">
                  <c:v>4.884409</c:v>
                </c:pt>
                <c:pt idx="2050">
                  <c:v>4.884409</c:v>
                </c:pt>
                <c:pt idx="2051">
                  <c:v>4.884409</c:v>
                </c:pt>
                <c:pt idx="2052">
                  <c:v>4.884409</c:v>
                </c:pt>
                <c:pt idx="2053">
                  <c:v>4.884409</c:v>
                </c:pt>
                <c:pt idx="2054">
                  <c:v>4.884409</c:v>
                </c:pt>
                <c:pt idx="2055">
                  <c:v>4.884409</c:v>
                </c:pt>
                <c:pt idx="2056">
                  <c:v>4.884409</c:v>
                </c:pt>
                <c:pt idx="2057">
                  <c:v>4.884409</c:v>
                </c:pt>
                <c:pt idx="2058">
                  <c:v>4.884409</c:v>
                </c:pt>
                <c:pt idx="2059">
                  <c:v>4.884409</c:v>
                </c:pt>
                <c:pt idx="2060">
                  <c:v>4.884409</c:v>
                </c:pt>
                <c:pt idx="2061">
                  <c:v>4.884409</c:v>
                </c:pt>
                <c:pt idx="2062">
                  <c:v>4.884409</c:v>
                </c:pt>
                <c:pt idx="2063">
                  <c:v>4.884409</c:v>
                </c:pt>
                <c:pt idx="2064">
                  <c:v>4.884409</c:v>
                </c:pt>
                <c:pt idx="2065">
                  <c:v>4.884409</c:v>
                </c:pt>
                <c:pt idx="2066">
                  <c:v>4.884409</c:v>
                </c:pt>
                <c:pt idx="2067">
                  <c:v>4.884409</c:v>
                </c:pt>
                <c:pt idx="2068">
                  <c:v>4.884409</c:v>
                </c:pt>
                <c:pt idx="2069">
                  <c:v>4.884409</c:v>
                </c:pt>
                <c:pt idx="2070">
                  <c:v>4.884409</c:v>
                </c:pt>
                <c:pt idx="2071">
                  <c:v>4.884409</c:v>
                </c:pt>
                <c:pt idx="2072">
                  <c:v>4.884409</c:v>
                </c:pt>
                <c:pt idx="2073">
                  <c:v>4.884409</c:v>
                </c:pt>
                <c:pt idx="2074">
                  <c:v>4.884409</c:v>
                </c:pt>
                <c:pt idx="2075">
                  <c:v>4.884409</c:v>
                </c:pt>
                <c:pt idx="2076">
                  <c:v>4.884409</c:v>
                </c:pt>
                <c:pt idx="2077">
                  <c:v>4.884409</c:v>
                </c:pt>
                <c:pt idx="2078">
                  <c:v>4.884409</c:v>
                </c:pt>
                <c:pt idx="2079">
                  <c:v>4.884409</c:v>
                </c:pt>
                <c:pt idx="2080">
                  <c:v>4.884409</c:v>
                </c:pt>
                <c:pt idx="2081">
                  <c:v>4.884409</c:v>
                </c:pt>
                <c:pt idx="2082">
                  <c:v>4.884409</c:v>
                </c:pt>
                <c:pt idx="2083">
                  <c:v>4.884409</c:v>
                </c:pt>
                <c:pt idx="2084">
                  <c:v>4.884409</c:v>
                </c:pt>
                <c:pt idx="2085">
                  <c:v>4.884409</c:v>
                </c:pt>
                <c:pt idx="2086">
                  <c:v>4.884409</c:v>
                </c:pt>
                <c:pt idx="2087">
                  <c:v>4.884409</c:v>
                </c:pt>
                <c:pt idx="2088">
                  <c:v>4.884409</c:v>
                </c:pt>
                <c:pt idx="2089">
                  <c:v>4.884409</c:v>
                </c:pt>
                <c:pt idx="2090">
                  <c:v>4.884409</c:v>
                </c:pt>
                <c:pt idx="2091">
                  <c:v>4.884409</c:v>
                </c:pt>
                <c:pt idx="2092">
                  <c:v>4.884409</c:v>
                </c:pt>
                <c:pt idx="2093">
                  <c:v>4.884409</c:v>
                </c:pt>
                <c:pt idx="2094">
                  <c:v>4.884409</c:v>
                </c:pt>
                <c:pt idx="2095">
                  <c:v>4.884409</c:v>
                </c:pt>
                <c:pt idx="2096">
                  <c:v>4.884409</c:v>
                </c:pt>
                <c:pt idx="2097">
                  <c:v>4.884409</c:v>
                </c:pt>
                <c:pt idx="2098">
                  <c:v>4.884409</c:v>
                </c:pt>
                <c:pt idx="2099">
                  <c:v>4.884409</c:v>
                </c:pt>
                <c:pt idx="2100">
                  <c:v>4.884409</c:v>
                </c:pt>
                <c:pt idx="2101">
                  <c:v>4.884409</c:v>
                </c:pt>
                <c:pt idx="2102">
                  <c:v>4.884409</c:v>
                </c:pt>
                <c:pt idx="2103">
                  <c:v>4.884409</c:v>
                </c:pt>
                <c:pt idx="2104">
                  <c:v>4.884409</c:v>
                </c:pt>
                <c:pt idx="2105">
                  <c:v>4.884409</c:v>
                </c:pt>
                <c:pt idx="2106">
                  <c:v>4.884409</c:v>
                </c:pt>
                <c:pt idx="2107">
                  <c:v>4.884409</c:v>
                </c:pt>
                <c:pt idx="2108">
                  <c:v>4.884409</c:v>
                </c:pt>
                <c:pt idx="2109">
                  <c:v>4.884409</c:v>
                </c:pt>
                <c:pt idx="2110">
                  <c:v>4.884409</c:v>
                </c:pt>
                <c:pt idx="2111">
                  <c:v>4.884409</c:v>
                </c:pt>
                <c:pt idx="2112">
                  <c:v>4.884409</c:v>
                </c:pt>
                <c:pt idx="2113">
                  <c:v>4.884409</c:v>
                </c:pt>
                <c:pt idx="2114">
                  <c:v>4.884409</c:v>
                </c:pt>
                <c:pt idx="2115">
                  <c:v>4.884409</c:v>
                </c:pt>
                <c:pt idx="2116">
                  <c:v>4.884409</c:v>
                </c:pt>
                <c:pt idx="2117">
                  <c:v>4.884409</c:v>
                </c:pt>
                <c:pt idx="2118">
                  <c:v>4.884409</c:v>
                </c:pt>
                <c:pt idx="2119">
                  <c:v>4.884409</c:v>
                </c:pt>
                <c:pt idx="2120">
                  <c:v>4.884409</c:v>
                </c:pt>
                <c:pt idx="2121">
                  <c:v>4.884409</c:v>
                </c:pt>
                <c:pt idx="2122">
                  <c:v>4.884409</c:v>
                </c:pt>
                <c:pt idx="2123">
                  <c:v>4.884409</c:v>
                </c:pt>
                <c:pt idx="2124">
                  <c:v>4.884409</c:v>
                </c:pt>
                <c:pt idx="2125">
                  <c:v>4.884409</c:v>
                </c:pt>
                <c:pt idx="2126">
                  <c:v>4.884409</c:v>
                </c:pt>
                <c:pt idx="2127">
                  <c:v>4.884409</c:v>
                </c:pt>
                <c:pt idx="2128">
                  <c:v>4.884409</c:v>
                </c:pt>
                <c:pt idx="2129">
                  <c:v>4.884409</c:v>
                </c:pt>
                <c:pt idx="2130">
                  <c:v>4.884409</c:v>
                </c:pt>
                <c:pt idx="2131">
                  <c:v>4.884409</c:v>
                </c:pt>
                <c:pt idx="2132">
                  <c:v>4.884409</c:v>
                </c:pt>
                <c:pt idx="2133">
                  <c:v>4.884409</c:v>
                </c:pt>
                <c:pt idx="2134">
                  <c:v>4.884409</c:v>
                </c:pt>
                <c:pt idx="2135">
                  <c:v>4.884409</c:v>
                </c:pt>
                <c:pt idx="2136">
                  <c:v>4.884409</c:v>
                </c:pt>
                <c:pt idx="2137">
                  <c:v>4.884409</c:v>
                </c:pt>
                <c:pt idx="2138">
                  <c:v>4.884409</c:v>
                </c:pt>
                <c:pt idx="2139">
                  <c:v>4.884409</c:v>
                </c:pt>
                <c:pt idx="2140">
                  <c:v>4.884409</c:v>
                </c:pt>
                <c:pt idx="2141">
                  <c:v>4.884409</c:v>
                </c:pt>
                <c:pt idx="2142">
                  <c:v>4.884409</c:v>
                </c:pt>
                <c:pt idx="2143">
                  <c:v>4.884409</c:v>
                </c:pt>
                <c:pt idx="2144">
                  <c:v>4.884409</c:v>
                </c:pt>
                <c:pt idx="2145">
                  <c:v>4.884409</c:v>
                </c:pt>
                <c:pt idx="2146">
                  <c:v>4.884409</c:v>
                </c:pt>
                <c:pt idx="2147">
                  <c:v>4.884409</c:v>
                </c:pt>
                <c:pt idx="2148">
                  <c:v>4.884409</c:v>
                </c:pt>
                <c:pt idx="2149">
                  <c:v>4.884409</c:v>
                </c:pt>
                <c:pt idx="2150">
                  <c:v>4.884409</c:v>
                </c:pt>
                <c:pt idx="2151">
                  <c:v>4.884409</c:v>
                </c:pt>
                <c:pt idx="2152">
                  <c:v>4.884409</c:v>
                </c:pt>
                <c:pt idx="2153">
                  <c:v>4.884409</c:v>
                </c:pt>
                <c:pt idx="2154">
                  <c:v>4.884409</c:v>
                </c:pt>
                <c:pt idx="2155">
                  <c:v>4.884409</c:v>
                </c:pt>
                <c:pt idx="2156">
                  <c:v>4.884409</c:v>
                </c:pt>
                <c:pt idx="2157">
                  <c:v>4.884409</c:v>
                </c:pt>
                <c:pt idx="2158">
                  <c:v>4.884409</c:v>
                </c:pt>
                <c:pt idx="2159">
                  <c:v>4.884409</c:v>
                </c:pt>
                <c:pt idx="2160">
                  <c:v>4.884409</c:v>
                </c:pt>
                <c:pt idx="2161">
                  <c:v>4.884409</c:v>
                </c:pt>
                <c:pt idx="2162">
                  <c:v>4.884409</c:v>
                </c:pt>
                <c:pt idx="2163">
                  <c:v>4.884409</c:v>
                </c:pt>
                <c:pt idx="2164">
                  <c:v>4.884409</c:v>
                </c:pt>
                <c:pt idx="2165">
                  <c:v>4.884409</c:v>
                </c:pt>
                <c:pt idx="2166">
                  <c:v>4.884409</c:v>
                </c:pt>
                <c:pt idx="2167">
                  <c:v>4.884409</c:v>
                </c:pt>
                <c:pt idx="2168">
                  <c:v>4.884409</c:v>
                </c:pt>
                <c:pt idx="2169">
                  <c:v>4.884409</c:v>
                </c:pt>
                <c:pt idx="2170">
                  <c:v>4.884409</c:v>
                </c:pt>
                <c:pt idx="2171">
                  <c:v>4.884409</c:v>
                </c:pt>
                <c:pt idx="2172">
                  <c:v>4.884409</c:v>
                </c:pt>
                <c:pt idx="2173">
                  <c:v>4.884409</c:v>
                </c:pt>
                <c:pt idx="2174">
                  <c:v>4.884409</c:v>
                </c:pt>
                <c:pt idx="2175">
                  <c:v>4.884409</c:v>
                </c:pt>
                <c:pt idx="2176">
                  <c:v>4.884409</c:v>
                </c:pt>
                <c:pt idx="2177">
                  <c:v>4.884409</c:v>
                </c:pt>
                <c:pt idx="2178">
                  <c:v>4.884409</c:v>
                </c:pt>
                <c:pt idx="2179">
                  <c:v>4.884409</c:v>
                </c:pt>
                <c:pt idx="2180">
                  <c:v>4.884409</c:v>
                </c:pt>
                <c:pt idx="2181">
                  <c:v>4.884409</c:v>
                </c:pt>
                <c:pt idx="2182">
                  <c:v>4.884409</c:v>
                </c:pt>
                <c:pt idx="2183">
                  <c:v>4.884409</c:v>
                </c:pt>
                <c:pt idx="2184">
                  <c:v>4.884409</c:v>
                </c:pt>
                <c:pt idx="2185">
                  <c:v>4.884409</c:v>
                </c:pt>
                <c:pt idx="2186">
                  <c:v>4.884409</c:v>
                </c:pt>
                <c:pt idx="2187">
                  <c:v>4.884409</c:v>
                </c:pt>
                <c:pt idx="2188">
                  <c:v>4.884409</c:v>
                </c:pt>
                <c:pt idx="2189">
                  <c:v>4.884409</c:v>
                </c:pt>
                <c:pt idx="2190">
                  <c:v>4.884409</c:v>
                </c:pt>
                <c:pt idx="2191">
                  <c:v>4.884409</c:v>
                </c:pt>
                <c:pt idx="2192">
                  <c:v>4.884409</c:v>
                </c:pt>
                <c:pt idx="2193">
                  <c:v>4.884409</c:v>
                </c:pt>
                <c:pt idx="2194">
                  <c:v>4.884409</c:v>
                </c:pt>
                <c:pt idx="2195">
                  <c:v>4.884409</c:v>
                </c:pt>
                <c:pt idx="2196">
                  <c:v>4.884409</c:v>
                </c:pt>
                <c:pt idx="2197">
                  <c:v>4.884409</c:v>
                </c:pt>
                <c:pt idx="2198">
                  <c:v>4.884409</c:v>
                </c:pt>
                <c:pt idx="2199">
                  <c:v>4.884409</c:v>
                </c:pt>
                <c:pt idx="2200">
                  <c:v>4.884409</c:v>
                </c:pt>
                <c:pt idx="2201">
                  <c:v>4.884409</c:v>
                </c:pt>
                <c:pt idx="2202">
                  <c:v>4.884409</c:v>
                </c:pt>
                <c:pt idx="2203">
                  <c:v>4.884409</c:v>
                </c:pt>
                <c:pt idx="2204">
                  <c:v>4.884409</c:v>
                </c:pt>
                <c:pt idx="2205">
                  <c:v>4.884409</c:v>
                </c:pt>
                <c:pt idx="2206">
                  <c:v>4.884409</c:v>
                </c:pt>
                <c:pt idx="2207">
                  <c:v>4.884409</c:v>
                </c:pt>
                <c:pt idx="2208">
                  <c:v>4.884409</c:v>
                </c:pt>
                <c:pt idx="2209">
                  <c:v>4.884409</c:v>
                </c:pt>
                <c:pt idx="2210">
                  <c:v>4.884409</c:v>
                </c:pt>
                <c:pt idx="2211">
                  <c:v>4.884409</c:v>
                </c:pt>
                <c:pt idx="2212">
                  <c:v>4.884409</c:v>
                </c:pt>
                <c:pt idx="2213">
                  <c:v>4.884409</c:v>
                </c:pt>
                <c:pt idx="2214">
                  <c:v>4.884409</c:v>
                </c:pt>
                <c:pt idx="2215">
                  <c:v>4.884409</c:v>
                </c:pt>
                <c:pt idx="2216">
                  <c:v>4.884409</c:v>
                </c:pt>
                <c:pt idx="2217">
                  <c:v>4.884409</c:v>
                </c:pt>
                <c:pt idx="2218">
                  <c:v>4.884409</c:v>
                </c:pt>
                <c:pt idx="2219">
                  <c:v>4.884409</c:v>
                </c:pt>
                <c:pt idx="2220">
                  <c:v>4.884409</c:v>
                </c:pt>
                <c:pt idx="2221">
                  <c:v>4.884409</c:v>
                </c:pt>
                <c:pt idx="2222">
                  <c:v>4.884409</c:v>
                </c:pt>
                <c:pt idx="2223">
                  <c:v>4.884409</c:v>
                </c:pt>
                <c:pt idx="2224">
                  <c:v>4.884409</c:v>
                </c:pt>
                <c:pt idx="2225">
                  <c:v>4.884409</c:v>
                </c:pt>
                <c:pt idx="2226">
                  <c:v>4.884409</c:v>
                </c:pt>
                <c:pt idx="2227">
                  <c:v>4.884409</c:v>
                </c:pt>
                <c:pt idx="2228">
                  <c:v>4.884409</c:v>
                </c:pt>
                <c:pt idx="2229">
                  <c:v>4.884409</c:v>
                </c:pt>
                <c:pt idx="2230">
                  <c:v>4.884409</c:v>
                </c:pt>
                <c:pt idx="2231">
                  <c:v>4.884409</c:v>
                </c:pt>
                <c:pt idx="2232">
                  <c:v>4.884409</c:v>
                </c:pt>
                <c:pt idx="2233">
                  <c:v>4.884409</c:v>
                </c:pt>
                <c:pt idx="2234">
                  <c:v>4.884409</c:v>
                </c:pt>
                <c:pt idx="2235">
                  <c:v>4.884409</c:v>
                </c:pt>
                <c:pt idx="2236">
                  <c:v>4.884409</c:v>
                </c:pt>
                <c:pt idx="2237">
                  <c:v>4.884409</c:v>
                </c:pt>
                <c:pt idx="2238">
                  <c:v>4.884409</c:v>
                </c:pt>
                <c:pt idx="2239">
                  <c:v>4.884409</c:v>
                </c:pt>
                <c:pt idx="2240">
                  <c:v>4.884409</c:v>
                </c:pt>
                <c:pt idx="2241">
                  <c:v>4.884409</c:v>
                </c:pt>
                <c:pt idx="2242">
                  <c:v>4.884409</c:v>
                </c:pt>
                <c:pt idx="2243">
                  <c:v>4.884409</c:v>
                </c:pt>
                <c:pt idx="2244">
                  <c:v>4.884409</c:v>
                </c:pt>
                <c:pt idx="2245">
                  <c:v>4.884409</c:v>
                </c:pt>
                <c:pt idx="2246">
                  <c:v>4.884409</c:v>
                </c:pt>
                <c:pt idx="2247">
                  <c:v>4.884409</c:v>
                </c:pt>
                <c:pt idx="2248">
                  <c:v>4.884409</c:v>
                </c:pt>
                <c:pt idx="2249">
                  <c:v>4.884409</c:v>
                </c:pt>
                <c:pt idx="2250">
                  <c:v>4.884409</c:v>
                </c:pt>
                <c:pt idx="2251">
                  <c:v>4.884409</c:v>
                </c:pt>
                <c:pt idx="2252">
                  <c:v>4.884409</c:v>
                </c:pt>
                <c:pt idx="2253">
                  <c:v>4.884409</c:v>
                </c:pt>
                <c:pt idx="2254">
                  <c:v>4.884409</c:v>
                </c:pt>
                <c:pt idx="2255">
                  <c:v>4.884409</c:v>
                </c:pt>
                <c:pt idx="2256">
                  <c:v>4.884409</c:v>
                </c:pt>
                <c:pt idx="2257">
                  <c:v>4.884409</c:v>
                </c:pt>
                <c:pt idx="2258">
                  <c:v>4.884409</c:v>
                </c:pt>
                <c:pt idx="2259">
                  <c:v>4.884409</c:v>
                </c:pt>
                <c:pt idx="2260">
                  <c:v>4.884409</c:v>
                </c:pt>
                <c:pt idx="2261">
                  <c:v>4.884409</c:v>
                </c:pt>
                <c:pt idx="2262">
                  <c:v>4.884409</c:v>
                </c:pt>
                <c:pt idx="2263">
                  <c:v>4.884409</c:v>
                </c:pt>
                <c:pt idx="2264">
                  <c:v>4.884409</c:v>
                </c:pt>
                <c:pt idx="2265">
                  <c:v>4.884409</c:v>
                </c:pt>
                <c:pt idx="2266">
                  <c:v>4.884409</c:v>
                </c:pt>
                <c:pt idx="2267">
                  <c:v>4.884409</c:v>
                </c:pt>
                <c:pt idx="2268">
                  <c:v>4.884409</c:v>
                </c:pt>
                <c:pt idx="2269">
                  <c:v>4.884409</c:v>
                </c:pt>
                <c:pt idx="2270">
                  <c:v>4.884409</c:v>
                </c:pt>
                <c:pt idx="2271">
                  <c:v>4.884409</c:v>
                </c:pt>
                <c:pt idx="2272">
                  <c:v>4.884409</c:v>
                </c:pt>
                <c:pt idx="2273">
                  <c:v>4.884409</c:v>
                </c:pt>
                <c:pt idx="2274">
                  <c:v>4.884409</c:v>
                </c:pt>
                <c:pt idx="2275">
                  <c:v>4.884409</c:v>
                </c:pt>
                <c:pt idx="2276">
                  <c:v>4.884409</c:v>
                </c:pt>
                <c:pt idx="2277">
                  <c:v>4.884409</c:v>
                </c:pt>
                <c:pt idx="2278">
                  <c:v>4.884409</c:v>
                </c:pt>
                <c:pt idx="2279">
                  <c:v>4.884409</c:v>
                </c:pt>
                <c:pt idx="2280">
                  <c:v>4.884409</c:v>
                </c:pt>
                <c:pt idx="2281">
                  <c:v>4.884409</c:v>
                </c:pt>
                <c:pt idx="2282">
                  <c:v>4.884409</c:v>
                </c:pt>
                <c:pt idx="2283">
                  <c:v>4.884409</c:v>
                </c:pt>
                <c:pt idx="2284">
                  <c:v>4.884409</c:v>
                </c:pt>
                <c:pt idx="2285">
                  <c:v>4.884409</c:v>
                </c:pt>
                <c:pt idx="2286">
                  <c:v>4.884409</c:v>
                </c:pt>
                <c:pt idx="2287">
                  <c:v>4.884409</c:v>
                </c:pt>
                <c:pt idx="2288">
                  <c:v>4.884409</c:v>
                </c:pt>
                <c:pt idx="2289">
                  <c:v>4.884409</c:v>
                </c:pt>
                <c:pt idx="2290">
                  <c:v>4.884409</c:v>
                </c:pt>
                <c:pt idx="2291">
                  <c:v>4.884409</c:v>
                </c:pt>
                <c:pt idx="2292">
                  <c:v>4.884409</c:v>
                </c:pt>
                <c:pt idx="2293">
                  <c:v>4.884409</c:v>
                </c:pt>
                <c:pt idx="2294">
                  <c:v>4.884409</c:v>
                </c:pt>
                <c:pt idx="2295">
                  <c:v>4.884409</c:v>
                </c:pt>
                <c:pt idx="2296">
                  <c:v>4.884409</c:v>
                </c:pt>
                <c:pt idx="2297">
                  <c:v>4.884409</c:v>
                </c:pt>
                <c:pt idx="2298">
                  <c:v>4.884409</c:v>
                </c:pt>
                <c:pt idx="2299">
                  <c:v>4.884409</c:v>
                </c:pt>
                <c:pt idx="2300">
                  <c:v>4.884409</c:v>
                </c:pt>
                <c:pt idx="2301">
                  <c:v>4.884409</c:v>
                </c:pt>
                <c:pt idx="2302">
                  <c:v>4.884409</c:v>
                </c:pt>
                <c:pt idx="2303">
                  <c:v>4.884409</c:v>
                </c:pt>
                <c:pt idx="2304">
                  <c:v>4.884409</c:v>
                </c:pt>
                <c:pt idx="2305">
                  <c:v>4.884409</c:v>
                </c:pt>
                <c:pt idx="2306">
                  <c:v>4.884409</c:v>
                </c:pt>
                <c:pt idx="2307">
                  <c:v>4.884409</c:v>
                </c:pt>
                <c:pt idx="2308">
                  <c:v>4.884409</c:v>
                </c:pt>
                <c:pt idx="2309">
                  <c:v>4.884409</c:v>
                </c:pt>
                <c:pt idx="2310">
                  <c:v>4.884409</c:v>
                </c:pt>
                <c:pt idx="2311">
                  <c:v>4.884409</c:v>
                </c:pt>
                <c:pt idx="2312">
                  <c:v>4.884409</c:v>
                </c:pt>
                <c:pt idx="2313">
                  <c:v>4.884409</c:v>
                </c:pt>
                <c:pt idx="2314">
                  <c:v>4.884409</c:v>
                </c:pt>
                <c:pt idx="2315">
                  <c:v>4.884409</c:v>
                </c:pt>
                <c:pt idx="2316">
                  <c:v>4.884409</c:v>
                </c:pt>
                <c:pt idx="2317">
                  <c:v>4.884409</c:v>
                </c:pt>
                <c:pt idx="2318">
                  <c:v>4.884409</c:v>
                </c:pt>
                <c:pt idx="2319">
                  <c:v>4.884409</c:v>
                </c:pt>
                <c:pt idx="2320">
                  <c:v>4.884409</c:v>
                </c:pt>
                <c:pt idx="2321">
                  <c:v>4.884409</c:v>
                </c:pt>
                <c:pt idx="2322">
                  <c:v>4.884409</c:v>
                </c:pt>
                <c:pt idx="2323">
                  <c:v>4.884409</c:v>
                </c:pt>
                <c:pt idx="2324">
                  <c:v>4.884409</c:v>
                </c:pt>
                <c:pt idx="2325">
                  <c:v>4.884409</c:v>
                </c:pt>
                <c:pt idx="2326">
                  <c:v>4.884409</c:v>
                </c:pt>
                <c:pt idx="2327">
                  <c:v>4.884409</c:v>
                </c:pt>
                <c:pt idx="2328">
                  <c:v>4.884409</c:v>
                </c:pt>
                <c:pt idx="2329">
                  <c:v>4.884409</c:v>
                </c:pt>
                <c:pt idx="2330">
                  <c:v>4.884409</c:v>
                </c:pt>
                <c:pt idx="2331">
                  <c:v>4.884409</c:v>
                </c:pt>
                <c:pt idx="2332">
                  <c:v>4.884409</c:v>
                </c:pt>
                <c:pt idx="2333">
                  <c:v>4.884409</c:v>
                </c:pt>
                <c:pt idx="2334">
                  <c:v>4.884409</c:v>
                </c:pt>
                <c:pt idx="2335">
                  <c:v>4.884409</c:v>
                </c:pt>
                <c:pt idx="2336">
                  <c:v>4.884409</c:v>
                </c:pt>
                <c:pt idx="2337">
                  <c:v>4.884409</c:v>
                </c:pt>
                <c:pt idx="2338">
                  <c:v>4.884409</c:v>
                </c:pt>
                <c:pt idx="2339">
                  <c:v>4.884409</c:v>
                </c:pt>
                <c:pt idx="2340">
                  <c:v>4.884409</c:v>
                </c:pt>
                <c:pt idx="2341">
                  <c:v>4.884409</c:v>
                </c:pt>
                <c:pt idx="2342">
                  <c:v>4.884409</c:v>
                </c:pt>
                <c:pt idx="2343">
                  <c:v>4.884409</c:v>
                </c:pt>
                <c:pt idx="2344">
                  <c:v>4.884409</c:v>
                </c:pt>
                <c:pt idx="2345">
                  <c:v>4.884409</c:v>
                </c:pt>
                <c:pt idx="2346">
                  <c:v>4.884409</c:v>
                </c:pt>
                <c:pt idx="2347">
                  <c:v>4.884409</c:v>
                </c:pt>
                <c:pt idx="2348">
                  <c:v>4.884409</c:v>
                </c:pt>
                <c:pt idx="2349">
                  <c:v>4.884409</c:v>
                </c:pt>
                <c:pt idx="2350">
                  <c:v>4.884409</c:v>
                </c:pt>
                <c:pt idx="2351">
                  <c:v>4.884409</c:v>
                </c:pt>
                <c:pt idx="2352">
                  <c:v>4.884409</c:v>
                </c:pt>
                <c:pt idx="2353">
                  <c:v>4.884409</c:v>
                </c:pt>
                <c:pt idx="2354">
                  <c:v>4.884409</c:v>
                </c:pt>
                <c:pt idx="2355">
                  <c:v>4.884409</c:v>
                </c:pt>
                <c:pt idx="2356">
                  <c:v>4.884409</c:v>
                </c:pt>
                <c:pt idx="2357">
                  <c:v>4.884409</c:v>
                </c:pt>
                <c:pt idx="2358">
                  <c:v>4.884409</c:v>
                </c:pt>
                <c:pt idx="2359">
                  <c:v>4.884409</c:v>
                </c:pt>
                <c:pt idx="2360">
                  <c:v>4.884409</c:v>
                </c:pt>
                <c:pt idx="2361">
                  <c:v>4.884409</c:v>
                </c:pt>
                <c:pt idx="2362">
                  <c:v>4.884409</c:v>
                </c:pt>
                <c:pt idx="2363">
                  <c:v>4.884409</c:v>
                </c:pt>
                <c:pt idx="2364">
                  <c:v>4.884409</c:v>
                </c:pt>
                <c:pt idx="2365">
                  <c:v>4.884409</c:v>
                </c:pt>
                <c:pt idx="2366">
                  <c:v>4.884409</c:v>
                </c:pt>
                <c:pt idx="2367">
                  <c:v>4.884409</c:v>
                </c:pt>
                <c:pt idx="2368">
                  <c:v>4.884409</c:v>
                </c:pt>
                <c:pt idx="2369">
                  <c:v>4.884409</c:v>
                </c:pt>
                <c:pt idx="2370">
                  <c:v>4.884409</c:v>
                </c:pt>
                <c:pt idx="2371">
                  <c:v>4.884409</c:v>
                </c:pt>
                <c:pt idx="2372">
                  <c:v>4.884409</c:v>
                </c:pt>
                <c:pt idx="2373">
                  <c:v>4.884409</c:v>
                </c:pt>
                <c:pt idx="2374">
                  <c:v>4.884409</c:v>
                </c:pt>
                <c:pt idx="2375">
                  <c:v>4.884409</c:v>
                </c:pt>
                <c:pt idx="2376">
                  <c:v>4.884409</c:v>
                </c:pt>
                <c:pt idx="2377">
                  <c:v>4.884409</c:v>
                </c:pt>
                <c:pt idx="2378">
                  <c:v>4.884409</c:v>
                </c:pt>
                <c:pt idx="2379">
                  <c:v>4.884409</c:v>
                </c:pt>
                <c:pt idx="2380">
                  <c:v>4.884409</c:v>
                </c:pt>
                <c:pt idx="2381">
                  <c:v>4.884409</c:v>
                </c:pt>
                <c:pt idx="2382">
                  <c:v>4.884409</c:v>
                </c:pt>
                <c:pt idx="2383">
                  <c:v>4.884409</c:v>
                </c:pt>
                <c:pt idx="2384">
                  <c:v>4.884409</c:v>
                </c:pt>
                <c:pt idx="2385">
                  <c:v>4.884409</c:v>
                </c:pt>
                <c:pt idx="2386">
                  <c:v>4.884409</c:v>
                </c:pt>
                <c:pt idx="2387">
                  <c:v>4.884409</c:v>
                </c:pt>
                <c:pt idx="2388">
                  <c:v>4.884409</c:v>
                </c:pt>
                <c:pt idx="2389">
                  <c:v>4.884409</c:v>
                </c:pt>
                <c:pt idx="2390">
                  <c:v>4.884409</c:v>
                </c:pt>
                <c:pt idx="2391">
                  <c:v>4.884409</c:v>
                </c:pt>
                <c:pt idx="2392">
                  <c:v>4.884409</c:v>
                </c:pt>
                <c:pt idx="2393">
                  <c:v>4.884409</c:v>
                </c:pt>
                <c:pt idx="2394">
                  <c:v>4.884409</c:v>
                </c:pt>
                <c:pt idx="2395">
                  <c:v>4.884409</c:v>
                </c:pt>
                <c:pt idx="2396">
                  <c:v>4.884409</c:v>
                </c:pt>
                <c:pt idx="2397">
                  <c:v>4.884409</c:v>
                </c:pt>
                <c:pt idx="2398">
                  <c:v>4.884409</c:v>
                </c:pt>
                <c:pt idx="2399">
                  <c:v>4.884409</c:v>
                </c:pt>
                <c:pt idx="2400">
                  <c:v>4.884409</c:v>
                </c:pt>
                <c:pt idx="2401">
                  <c:v>4.884409</c:v>
                </c:pt>
                <c:pt idx="2402">
                  <c:v>4.884409</c:v>
                </c:pt>
                <c:pt idx="2403">
                  <c:v>4.884409</c:v>
                </c:pt>
                <c:pt idx="2404">
                  <c:v>4.884409</c:v>
                </c:pt>
                <c:pt idx="2405">
                  <c:v>4.884409</c:v>
                </c:pt>
                <c:pt idx="2406">
                  <c:v>4.884409</c:v>
                </c:pt>
                <c:pt idx="2407">
                  <c:v>4.884409</c:v>
                </c:pt>
                <c:pt idx="2408">
                  <c:v>4.884409</c:v>
                </c:pt>
                <c:pt idx="2409">
                  <c:v>4.884409</c:v>
                </c:pt>
                <c:pt idx="2410">
                  <c:v>4.884409</c:v>
                </c:pt>
                <c:pt idx="2411">
                  <c:v>4.884409</c:v>
                </c:pt>
                <c:pt idx="2412">
                  <c:v>4.884409</c:v>
                </c:pt>
                <c:pt idx="2413">
                  <c:v>4.884409</c:v>
                </c:pt>
                <c:pt idx="2414">
                  <c:v>4.884409</c:v>
                </c:pt>
                <c:pt idx="2415">
                  <c:v>4.884409</c:v>
                </c:pt>
                <c:pt idx="2416">
                  <c:v>4.884409</c:v>
                </c:pt>
                <c:pt idx="2417">
                  <c:v>4.884409</c:v>
                </c:pt>
                <c:pt idx="2418">
                  <c:v>4.884409</c:v>
                </c:pt>
                <c:pt idx="2419">
                  <c:v>4.884409</c:v>
                </c:pt>
                <c:pt idx="2420">
                  <c:v>4.884409</c:v>
                </c:pt>
                <c:pt idx="2421">
                  <c:v>4.884409</c:v>
                </c:pt>
                <c:pt idx="2422">
                  <c:v>4.884409</c:v>
                </c:pt>
                <c:pt idx="2423">
                  <c:v>4.884409</c:v>
                </c:pt>
                <c:pt idx="2424">
                  <c:v>4.884409</c:v>
                </c:pt>
                <c:pt idx="2425">
                  <c:v>4.884409</c:v>
                </c:pt>
                <c:pt idx="2426">
                  <c:v>4.884409</c:v>
                </c:pt>
                <c:pt idx="2427">
                  <c:v>4.884409</c:v>
                </c:pt>
                <c:pt idx="2428">
                  <c:v>4.884409</c:v>
                </c:pt>
                <c:pt idx="2429">
                  <c:v>4.884409</c:v>
                </c:pt>
                <c:pt idx="2430">
                  <c:v>4.884409</c:v>
                </c:pt>
                <c:pt idx="2431">
                  <c:v>4.884409</c:v>
                </c:pt>
                <c:pt idx="2432">
                  <c:v>4.884409</c:v>
                </c:pt>
                <c:pt idx="2433">
                  <c:v>4.884409</c:v>
                </c:pt>
                <c:pt idx="2434">
                  <c:v>4.884409</c:v>
                </c:pt>
                <c:pt idx="2435">
                  <c:v>4.884409</c:v>
                </c:pt>
                <c:pt idx="2436">
                  <c:v>4.884409</c:v>
                </c:pt>
                <c:pt idx="2437">
                  <c:v>4.884409</c:v>
                </c:pt>
                <c:pt idx="2438">
                  <c:v>4.884409</c:v>
                </c:pt>
                <c:pt idx="2439">
                  <c:v>4.884409</c:v>
                </c:pt>
                <c:pt idx="2440">
                  <c:v>4.884409</c:v>
                </c:pt>
                <c:pt idx="2441">
                  <c:v>4.884409</c:v>
                </c:pt>
                <c:pt idx="2442">
                  <c:v>4.884409</c:v>
                </c:pt>
                <c:pt idx="2443">
                  <c:v>4.884409</c:v>
                </c:pt>
                <c:pt idx="2444">
                  <c:v>4.884409</c:v>
                </c:pt>
                <c:pt idx="2445">
                  <c:v>4.884409</c:v>
                </c:pt>
                <c:pt idx="2446">
                  <c:v>4.884409</c:v>
                </c:pt>
                <c:pt idx="2447">
                  <c:v>4.884409</c:v>
                </c:pt>
                <c:pt idx="2448">
                  <c:v>4.884409</c:v>
                </c:pt>
                <c:pt idx="2449">
                  <c:v>4.884409</c:v>
                </c:pt>
                <c:pt idx="2450">
                  <c:v>4.884409</c:v>
                </c:pt>
                <c:pt idx="2451">
                  <c:v>4.884409</c:v>
                </c:pt>
                <c:pt idx="2452">
                  <c:v>4.884409</c:v>
                </c:pt>
                <c:pt idx="2453">
                  <c:v>4.884409</c:v>
                </c:pt>
                <c:pt idx="2454">
                  <c:v>4.884409</c:v>
                </c:pt>
                <c:pt idx="2455">
                  <c:v>4.884409</c:v>
                </c:pt>
                <c:pt idx="2456">
                  <c:v>4.884409</c:v>
                </c:pt>
                <c:pt idx="2457">
                  <c:v>4.884409</c:v>
                </c:pt>
                <c:pt idx="2458">
                  <c:v>4.884409</c:v>
                </c:pt>
                <c:pt idx="2459">
                  <c:v>4.884409</c:v>
                </c:pt>
                <c:pt idx="2460">
                  <c:v>4.884409</c:v>
                </c:pt>
                <c:pt idx="2461">
                  <c:v>4.884409</c:v>
                </c:pt>
                <c:pt idx="2462">
                  <c:v>4.884409</c:v>
                </c:pt>
                <c:pt idx="2463">
                  <c:v>4.884409</c:v>
                </c:pt>
                <c:pt idx="2464">
                  <c:v>4.884409</c:v>
                </c:pt>
                <c:pt idx="2465">
                  <c:v>4.884409</c:v>
                </c:pt>
                <c:pt idx="2466">
                  <c:v>4.884409</c:v>
                </c:pt>
                <c:pt idx="2467">
                  <c:v>4.884409</c:v>
                </c:pt>
                <c:pt idx="2468">
                  <c:v>4.884409</c:v>
                </c:pt>
                <c:pt idx="2469">
                  <c:v>4.884409</c:v>
                </c:pt>
                <c:pt idx="2470">
                  <c:v>4.884409</c:v>
                </c:pt>
                <c:pt idx="2471">
                  <c:v>4.884409</c:v>
                </c:pt>
                <c:pt idx="2472">
                  <c:v>4.884409</c:v>
                </c:pt>
                <c:pt idx="2473">
                  <c:v>4.884409</c:v>
                </c:pt>
                <c:pt idx="2474">
                  <c:v>4.884409</c:v>
                </c:pt>
                <c:pt idx="2475">
                  <c:v>4.884409</c:v>
                </c:pt>
                <c:pt idx="2476">
                  <c:v>4.884409</c:v>
                </c:pt>
                <c:pt idx="2477">
                  <c:v>4.884409</c:v>
                </c:pt>
                <c:pt idx="2478">
                  <c:v>4.884409</c:v>
                </c:pt>
                <c:pt idx="2479">
                  <c:v>4.884409</c:v>
                </c:pt>
                <c:pt idx="2480">
                  <c:v>4.884409</c:v>
                </c:pt>
                <c:pt idx="2481">
                  <c:v>4.884409</c:v>
                </c:pt>
                <c:pt idx="2482">
                  <c:v>4.884409</c:v>
                </c:pt>
                <c:pt idx="2483">
                  <c:v>4.884409</c:v>
                </c:pt>
                <c:pt idx="2484">
                  <c:v>4.884409</c:v>
                </c:pt>
                <c:pt idx="2485">
                  <c:v>4.884409</c:v>
                </c:pt>
                <c:pt idx="2486">
                  <c:v>4.884409</c:v>
                </c:pt>
                <c:pt idx="2487">
                  <c:v>4.884409</c:v>
                </c:pt>
                <c:pt idx="2488">
                  <c:v>4.884409</c:v>
                </c:pt>
                <c:pt idx="2489">
                  <c:v>4.884409</c:v>
                </c:pt>
                <c:pt idx="2490">
                  <c:v>4.884409</c:v>
                </c:pt>
                <c:pt idx="2491">
                  <c:v>4.884409</c:v>
                </c:pt>
                <c:pt idx="2492">
                  <c:v>4.884409</c:v>
                </c:pt>
                <c:pt idx="2493">
                  <c:v>4.884409</c:v>
                </c:pt>
                <c:pt idx="2494">
                  <c:v>4.884409</c:v>
                </c:pt>
                <c:pt idx="2495">
                  <c:v>4.884409</c:v>
                </c:pt>
                <c:pt idx="2496">
                  <c:v>4.884409</c:v>
                </c:pt>
                <c:pt idx="2497">
                  <c:v>4.884409</c:v>
                </c:pt>
                <c:pt idx="2498">
                  <c:v>4.884409</c:v>
                </c:pt>
                <c:pt idx="2499">
                  <c:v>4.884409</c:v>
                </c:pt>
                <c:pt idx="2500">
                  <c:v>4.884409</c:v>
                </c:pt>
                <c:pt idx="2501">
                  <c:v>4.884409</c:v>
                </c:pt>
                <c:pt idx="2502">
                  <c:v>4.884409</c:v>
                </c:pt>
                <c:pt idx="2503">
                  <c:v>4.884409</c:v>
                </c:pt>
                <c:pt idx="2504">
                  <c:v>4.884409</c:v>
                </c:pt>
                <c:pt idx="2505">
                  <c:v>4.884409</c:v>
                </c:pt>
                <c:pt idx="2506">
                  <c:v>4.884409</c:v>
                </c:pt>
                <c:pt idx="2507">
                  <c:v>4.884409</c:v>
                </c:pt>
                <c:pt idx="2508">
                  <c:v>4.884409</c:v>
                </c:pt>
                <c:pt idx="2509">
                  <c:v>4.884409</c:v>
                </c:pt>
                <c:pt idx="2510">
                  <c:v>4.884409</c:v>
                </c:pt>
                <c:pt idx="2511">
                  <c:v>4.884409</c:v>
                </c:pt>
                <c:pt idx="2512">
                  <c:v>4.884409</c:v>
                </c:pt>
                <c:pt idx="2513">
                  <c:v>4.884409</c:v>
                </c:pt>
                <c:pt idx="2514">
                  <c:v>4.884409</c:v>
                </c:pt>
                <c:pt idx="2515">
                  <c:v>4.884409</c:v>
                </c:pt>
                <c:pt idx="2516">
                  <c:v>4.884409</c:v>
                </c:pt>
                <c:pt idx="2517">
                  <c:v>4.884409</c:v>
                </c:pt>
                <c:pt idx="2518">
                  <c:v>4.884409</c:v>
                </c:pt>
                <c:pt idx="2519">
                  <c:v>4.884409</c:v>
                </c:pt>
                <c:pt idx="2520">
                  <c:v>4.884409</c:v>
                </c:pt>
                <c:pt idx="2521">
                  <c:v>4.884409</c:v>
                </c:pt>
                <c:pt idx="2522">
                  <c:v>4.884409</c:v>
                </c:pt>
                <c:pt idx="2523">
                  <c:v>4.884409</c:v>
                </c:pt>
                <c:pt idx="2524">
                  <c:v>4.884409</c:v>
                </c:pt>
                <c:pt idx="2525">
                  <c:v>4.884409</c:v>
                </c:pt>
                <c:pt idx="2526">
                  <c:v>4.884409</c:v>
                </c:pt>
                <c:pt idx="2527">
                  <c:v>4.884409</c:v>
                </c:pt>
                <c:pt idx="2528">
                  <c:v>4.884409</c:v>
                </c:pt>
                <c:pt idx="2529">
                  <c:v>4.884409</c:v>
                </c:pt>
                <c:pt idx="2530">
                  <c:v>4.884409</c:v>
                </c:pt>
                <c:pt idx="2531">
                  <c:v>4.884409</c:v>
                </c:pt>
                <c:pt idx="2532">
                  <c:v>4.884409</c:v>
                </c:pt>
                <c:pt idx="2533">
                  <c:v>4.884409</c:v>
                </c:pt>
                <c:pt idx="2534">
                  <c:v>4.884409</c:v>
                </c:pt>
                <c:pt idx="2535">
                  <c:v>4.884409</c:v>
                </c:pt>
                <c:pt idx="2536">
                  <c:v>4.884409</c:v>
                </c:pt>
                <c:pt idx="2537">
                  <c:v>4.884409</c:v>
                </c:pt>
                <c:pt idx="2538">
                  <c:v>4.884409</c:v>
                </c:pt>
                <c:pt idx="2539">
                  <c:v>4.884409</c:v>
                </c:pt>
                <c:pt idx="2540">
                  <c:v>4.884409</c:v>
                </c:pt>
                <c:pt idx="2541">
                  <c:v>4.884409</c:v>
                </c:pt>
                <c:pt idx="2542">
                  <c:v>4.884409</c:v>
                </c:pt>
                <c:pt idx="2543">
                  <c:v>4.884409</c:v>
                </c:pt>
                <c:pt idx="2544">
                  <c:v>4.884409</c:v>
                </c:pt>
                <c:pt idx="2545">
                  <c:v>4.884409</c:v>
                </c:pt>
                <c:pt idx="2546">
                  <c:v>4.884409</c:v>
                </c:pt>
                <c:pt idx="2547">
                  <c:v>4.884409</c:v>
                </c:pt>
                <c:pt idx="2548">
                  <c:v>4.884409</c:v>
                </c:pt>
                <c:pt idx="2549">
                  <c:v>4.884409</c:v>
                </c:pt>
                <c:pt idx="2550">
                  <c:v>4.884409</c:v>
                </c:pt>
                <c:pt idx="2551">
                  <c:v>4.884409</c:v>
                </c:pt>
                <c:pt idx="2552">
                  <c:v>4.884409</c:v>
                </c:pt>
                <c:pt idx="2553">
                  <c:v>4.884409</c:v>
                </c:pt>
                <c:pt idx="2554">
                  <c:v>4.884409</c:v>
                </c:pt>
                <c:pt idx="2555">
                  <c:v>4.884409</c:v>
                </c:pt>
                <c:pt idx="2556">
                  <c:v>4.884409</c:v>
                </c:pt>
                <c:pt idx="2557">
                  <c:v>4.884409</c:v>
                </c:pt>
                <c:pt idx="2558">
                  <c:v>4.884409</c:v>
                </c:pt>
                <c:pt idx="2559">
                  <c:v>4.884409</c:v>
                </c:pt>
                <c:pt idx="2560">
                  <c:v>4.884409</c:v>
                </c:pt>
                <c:pt idx="2561">
                  <c:v>4.884409</c:v>
                </c:pt>
                <c:pt idx="2562">
                  <c:v>4.884409</c:v>
                </c:pt>
                <c:pt idx="2563">
                  <c:v>4.884409</c:v>
                </c:pt>
                <c:pt idx="2564">
                  <c:v>4.884409</c:v>
                </c:pt>
                <c:pt idx="2565">
                  <c:v>4.884409</c:v>
                </c:pt>
                <c:pt idx="2566">
                  <c:v>4.884409</c:v>
                </c:pt>
                <c:pt idx="2567">
                  <c:v>4.884409</c:v>
                </c:pt>
                <c:pt idx="2568">
                  <c:v>4.884409</c:v>
                </c:pt>
                <c:pt idx="2569">
                  <c:v>4.884409</c:v>
                </c:pt>
                <c:pt idx="2570">
                  <c:v>4.884409</c:v>
                </c:pt>
                <c:pt idx="2571">
                  <c:v>4.884409</c:v>
                </c:pt>
                <c:pt idx="2572">
                  <c:v>4.884409</c:v>
                </c:pt>
                <c:pt idx="2573">
                  <c:v>4.884409</c:v>
                </c:pt>
                <c:pt idx="2574">
                  <c:v>4.884409</c:v>
                </c:pt>
                <c:pt idx="2575">
                  <c:v>4.884409</c:v>
                </c:pt>
                <c:pt idx="2576">
                  <c:v>4.884409</c:v>
                </c:pt>
                <c:pt idx="2577">
                  <c:v>4.884409</c:v>
                </c:pt>
                <c:pt idx="2578">
                  <c:v>4.884409</c:v>
                </c:pt>
                <c:pt idx="2579">
                  <c:v>4.884409</c:v>
                </c:pt>
                <c:pt idx="2580">
                  <c:v>4.884409</c:v>
                </c:pt>
                <c:pt idx="2581">
                  <c:v>4.884409</c:v>
                </c:pt>
                <c:pt idx="2582">
                  <c:v>4.884409</c:v>
                </c:pt>
                <c:pt idx="2583">
                  <c:v>4.884409</c:v>
                </c:pt>
                <c:pt idx="2584">
                  <c:v>4.884409</c:v>
                </c:pt>
                <c:pt idx="2585">
                  <c:v>4.884409</c:v>
                </c:pt>
                <c:pt idx="2586">
                  <c:v>4.884409</c:v>
                </c:pt>
                <c:pt idx="2587">
                  <c:v>4.884409</c:v>
                </c:pt>
                <c:pt idx="2588">
                  <c:v>4.884409</c:v>
                </c:pt>
                <c:pt idx="2589">
                  <c:v>4.884409</c:v>
                </c:pt>
                <c:pt idx="2590">
                  <c:v>4.884409</c:v>
                </c:pt>
                <c:pt idx="2591">
                  <c:v>4.884409</c:v>
                </c:pt>
                <c:pt idx="2592">
                  <c:v>4.884409</c:v>
                </c:pt>
                <c:pt idx="2593">
                  <c:v>4.884409</c:v>
                </c:pt>
                <c:pt idx="2594">
                  <c:v>4.884409</c:v>
                </c:pt>
                <c:pt idx="2595">
                  <c:v>4.884409</c:v>
                </c:pt>
                <c:pt idx="2596">
                  <c:v>4.884409</c:v>
                </c:pt>
                <c:pt idx="2597">
                  <c:v>4.884409</c:v>
                </c:pt>
                <c:pt idx="2598">
                  <c:v>4.884409</c:v>
                </c:pt>
                <c:pt idx="2599">
                  <c:v>4.884409</c:v>
                </c:pt>
                <c:pt idx="2600">
                  <c:v>4.884409</c:v>
                </c:pt>
                <c:pt idx="2601">
                  <c:v>4.884409</c:v>
                </c:pt>
                <c:pt idx="2602">
                  <c:v>4.884409</c:v>
                </c:pt>
                <c:pt idx="2603">
                  <c:v>4.884409</c:v>
                </c:pt>
                <c:pt idx="2604">
                  <c:v>4.884409</c:v>
                </c:pt>
                <c:pt idx="2605">
                  <c:v>4.884409</c:v>
                </c:pt>
                <c:pt idx="2606">
                  <c:v>4.884409</c:v>
                </c:pt>
                <c:pt idx="2607">
                  <c:v>4.884409</c:v>
                </c:pt>
                <c:pt idx="2608">
                  <c:v>4.884409</c:v>
                </c:pt>
                <c:pt idx="2609">
                  <c:v>4.884409</c:v>
                </c:pt>
                <c:pt idx="2610">
                  <c:v>4.884409</c:v>
                </c:pt>
                <c:pt idx="2611">
                  <c:v>4.884409</c:v>
                </c:pt>
                <c:pt idx="2612">
                  <c:v>4.884409</c:v>
                </c:pt>
                <c:pt idx="2613">
                  <c:v>4.884409</c:v>
                </c:pt>
                <c:pt idx="2614">
                  <c:v>4.884409</c:v>
                </c:pt>
                <c:pt idx="2615">
                  <c:v>4.884409</c:v>
                </c:pt>
                <c:pt idx="2616">
                  <c:v>4.884409</c:v>
                </c:pt>
                <c:pt idx="2617">
                  <c:v>4.884409</c:v>
                </c:pt>
                <c:pt idx="2618">
                  <c:v>4.884409</c:v>
                </c:pt>
                <c:pt idx="2619">
                  <c:v>4.884409</c:v>
                </c:pt>
                <c:pt idx="2620">
                  <c:v>4.884409</c:v>
                </c:pt>
                <c:pt idx="2621">
                  <c:v>4.884409</c:v>
                </c:pt>
                <c:pt idx="2622">
                  <c:v>4.884409</c:v>
                </c:pt>
                <c:pt idx="2623">
                  <c:v>4.884409</c:v>
                </c:pt>
                <c:pt idx="2624">
                  <c:v>4.884409</c:v>
                </c:pt>
                <c:pt idx="2625">
                  <c:v>4.884409</c:v>
                </c:pt>
                <c:pt idx="2626">
                  <c:v>4.884409</c:v>
                </c:pt>
                <c:pt idx="2627">
                  <c:v>4.884409</c:v>
                </c:pt>
                <c:pt idx="2628">
                  <c:v>4.884409</c:v>
                </c:pt>
                <c:pt idx="2629">
                  <c:v>4.884409</c:v>
                </c:pt>
                <c:pt idx="2630">
                  <c:v>4.884409</c:v>
                </c:pt>
                <c:pt idx="2631">
                  <c:v>4.884409</c:v>
                </c:pt>
                <c:pt idx="2632">
                  <c:v>4.884409</c:v>
                </c:pt>
                <c:pt idx="2633">
                  <c:v>4.884409</c:v>
                </c:pt>
                <c:pt idx="2634">
                  <c:v>4.884409</c:v>
                </c:pt>
                <c:pt idx="2635">
                  <c:v>4.884409</c:v>
                </c:pt>
                <c:pt idx="2636">
                  <c:v>4.884409</c:v>
                </c:pt>
                <c:pt idx="2637">
                  <c:v>4.884409</c:v>
                </c:pt>
                <c:pt idx="2638">
                  <c:v>4.884409</c:v>
                </c:pt>
                <c:pt idx="2639">
                  <c:v>4.884409</c:v>
                </c:pt>
                <c:pt idx="2640">
                  <c:v>4.884409</c:v>
                </c:pt>
                <c:pt idx="2641">
                  <c:v>4.884409</c:v>
                </c:pt>
                <c:pt idx="2642">
                  <c:v>4.884409</c:v>
                </c:pt>
                <c:pt idx="2643">
                  <c:v>4.884409</c:v>
                </c:pt>
                <c:pt idx="2644">
                  <c:v>4.884409</c:v>
                </c:pt>
                <c:pt idx="2645">
                  <c:v>4.884409</c:v>
                </c:pt>
                <c:pt idx="2646">
                  <c:v>4.884409</c:v>
                </c:pt>
                <c:pt idx="2647">
                  <c:v>4.884409</c:v>
                </c:pt>
                <c:pt idx="2648">
                  <c:v>4.884409</c:v>
                </c:pt>
                <c:pt idx="2649">
                  <c:v>4.884409</c:v>
                </c:pt>
                <c:pt idx="2650">
                  <c:v>4.884409</c:v>
                </c:pt>
                <c:pt idx="2651">
                  <c:v>4.884409</c:v>
                </c:pt>
                <c:pt idx="2652">
                  <c:v>4.884409</c:v>
                </c:pt>
                <c:pt idx="2653">
                  <c:v>4.884409</c:v>
                </c:pt>
                <c:pt idx="2654">
                  <c:v>4.884409</c:v>
                </c:pt>
                <c:pt idx="2655">
                  <c:v>4.884409</c:v>
                </c:pt>
                <c:pt idx="2656">
                  <c:v>4.884409</c:v>
                </c:pt>
                <c:pt idx="2657">
                  <c:v>4.884409</c:v>
                </c:pt>
                <c:pt idx="2658">
                  <c:v>4.884409</c:v>
                </c:pt>
                <c:pt idx="2659">
                  <c:v>4.884409</c:v>
                </c:pt>
                <c:pt idx="2660">
                  <c:v>4.884409</c:v>
                </c:pt>
                <c:pt idx="2661">
                  <c:v>4.884409</c:v>
                </c:pt>
                <c:pt idx="2662">
                  <c:v>4.884409</c:v>
                </c:pt>
                <c:pt idx="2663">
                  <c:v>4.884409</c:v>
                </c:pt>
                <c:pt idx="2664">
                  <c:v>4.884409</c:v>
                </c:pt>
                <c:pt idx="2665">
                  <c:v>4.884409</c:v>
                </c:pt>
                <c:pt idx="2666">
                  <c:v>4.884409</c:v>
                </c:pt>
                <c:pt idx="2667">
                  <c:v>4.884409</c:v>
                </c:pt>
                <c:pt idx="2668">
                  <c:v>4.884409</c:v>
                </c:pt>
                <c:pt idx="2669">
                  <c:v>4.884409</c:v>
                </c:pt>
                <c:pt idx="2670">
                  <c:v>4.884409</c:v>
                </c:pt>
                <c:pt idx="2671">
                  <c:v>4.884409</c:v>
                </c:pt>
                <c:pt idx="2672">
                  <c:v>4.884409</c:v>
                </c:pt>
                <c:pt idx="2673">
                  <c:v>4.884409</c:v>
                </c:pt>
                <c:pt idx="2674">
                  <c:v>4.884409</c:v>
                </c:pt>
                <c:pt idx="2675">
                  <c:v>4.884409</c:v>
                </c:pt>
                <c:pt idx="2676">
                  <c:v>4.884409</c:v>
                </c:pt>
                <c:pt idx="2677">
                  <c:v>4.884409</c:v>
                </c:pt>
                <c:pt idx="2678">
                  <c:v>4.884409</c:v>
                </c:pt>
                <c:pt idx="2679">
                  <c:v>4.884409</c:v>
                </c:pt>
                <c:pt idx="2680">
                  <c:v>4.884409</c:v>
                </c:pt>
                <c:pt idx="2681">
                  <c:v>4.884409</c:v>
                </c:pt>
                <c:pt idx="2682">
                  <c:v>4.884409</c:v>
                </c:pt>
                <c:pt idx="2683">
                  <c:v>4.884409</c:v>
                </c:pt>
                <c:pt idx="2684">
                  <c:v>4.884409</c:v>
                </c:pt>
                <c:pt idx="2685">
                  <c:v>4.884409</c:v>
                </c:pt>
                <c:pt idx="2686">
                  <c:v>4.884409</c:v>
                </c:pt>
                <c:pt idx="2687">
                  <c:v>4.884409</c:v>
                </c:pt>
                <c:pt idx="2688">
                  <c:v>4.884409</c:v>
                </c:pt>
                <c:pt idx="2689">
                  <c:v>4.884409</c:v>
                </c:pt>
                <c:pt idx="2690">
                  <c:v>4.884409</c:v>
                </c:pt>
                <c:pt idx="2691">
                  <c:v>4.884409</c:v>
                </c:pt>
                <c:pt idx="2692">
                  <c:v>4.884409</c:v>
                </c:pt>
                <c:pt idx="2693">
                  <c:v>4.884409</c:v>
                </c:pt>
                <c:pt idx="2694">
                  <c:v>4.884409</c:v>
                </c:pt>
                <c:pt idx="2695">
                  <c:v>4.884409</c:v>
                </c:pt>
                <c:pt idx="2696">
                  <c:v>4.884409</c:v>
                </c:pt>
                <c:pt idx="2697">
                  <c:v>4.884409</c:v>
                </c:pt>
                <c:pt idx="2698">
                  <c:v>4.884409</c:v>
                </c:pt>
                <c:pt idx="2699">
                  <c:v>4.884409</c:v>
                </c:pt>
                <c:pt idx="2700">
                  <c:v>4.884409</c:v>
                </c:pt>
                <c:pt idx="2701">
                  <c:v>4.884409</c:v>
                </c:pt>
                <c:pt idx="2702">
                  <c:v>4.884409</c:v>
                </c:pt>
                <c:pt idx="2703">
                  <c:v>4.884409</c:v>
                </c:pt>
                <c:pt idx="2704">
                  <c:v>4.884409</c:v>
                </c:pt>
                <c:pt idx="2705">
                  <c:v>4.884409</c:v>
                </c:pt>
                <c:pt idx="2706">
                  <c:v>4.884409</c:v>
                </c:pt>
                <c:pt idx="2707">
                  <c:v>4.884409</c:v>
                </c:pt>
                <c:pt idx="2708">
                  <c:v>4.884409</c:v>
                </c:pt>
                <c:pt idx="2709">
                  <c:v>4.884409</c:v>
                </c:pt>
                <c:pt idx="2710">
                  <c:v>4.884409</c:v>
                </c:pt>
                <c:pt idx="2711">
                  <c:v>4.884409</c:v>
                </c:pt>
                <c:pt idx="2712">
                  <c:v>4.884409</c:v>
                </c:pt>
                <c:pt idx="2713">
                  <c:v>4.884409</c:v>
                </c:pt>
                <c:pt idx="2714">
                  <c:v>4.884409</c:v>
                </c:pt>
                <c:pt idx="2715">
                  <c:v>4.884409</c:v>
                </c:pt>
                <c:pt idx="2716">
                  <c:v>4.884409</c:v>
                </c:pt>
                <c:pt idx="2717">
                  <c:v>4.884409</c:v>
                </c:pt>
                <c:pt idx="2718">
                  <c:v>4.884409</c:v>
                </c:pt>
                <c:pt idx="2719">
                  <c:v>4.884409</c:v>
                </c:pt>
                <c:pt idx="2720">
                  <c:v>4.884409</c:v>
                </c:pt>
                <c:pt idx="2721">
                  <c:v>4.884409</c:v>
                </c:pt>
                <c:pt idx="2722">
                  <c:v>4.884409</c:v>
                </c:pt>
                <c:pt idx="2723">
                  <c:v>4.884409</c:v>
                </c:pt>
                <c:pt idx="2724">
                  <c:v>4.884409</c:v>
                </c:pt>
                <c:pt idx="2725">
                  <c:v>4.884409</c:v>
                </c:pt>
                <c:pt idx="2726">
                  <c:v>4.884409</c:v>
                </c:pt>
                <c:pt idx="2727">
                  <c:v>4.884409</c:v>
                </c:pt>
                <c:pt idx="2728">
                  <c:v>4.884409</c:v>
                </c:pt>
                <c:pt idx="2729">
                  <c:v>4.884409</c:v>
                </c:pt>
                <c:pt idx="2730">
                  <c:v>4.884409</c:v>
                </c:pt>
                <c:pt idx="2731">
                  <c:v>4.884409</c:v>
                </c:pt>
                <c:pt idx="2732">
                  <c:v>4.884409</c:v>
                </c:pt>
                <c:pt idx="2733">
                  <c:v>4.884409</c:v>
                </c:pt>
                <c:pt idx="2734">
                  <c:v>4.884409</c:v>
                </c:pt>
                <c:pt idx="2735">
                  <c:v>4.884409</c:v>
                </c:pt>
                <c:pt idx="2736">
                  <c:v>4.884409</c:v>
                </c:pt>
                <c:pt idx="2737">
                  <c:v>4.884409</c:v>
                </c:pt>
                <c:pt idx="2738">
                  <c:v>4.884409</c:v>
                </c:pt>
                <c:pt idx="2739">
                  <c:v>4.884409</c:v>
                </c:pt>
                <c:pt idx="2740">
                  <c:v>4.884409</c:v>
                </c:pt>
                <c:pt idx="2741">
                  <c:v>4.884409</c:v>
                </c:pt>
                <c:pt idx="2742">
                  <c:v>4.884409</c:v>
                </c:pt>
                <c:pt idx="2743">
                  <c:v>4.884409</c:v>
                </c:pt>
                <c:pt idx="2744">
                  <c:v>4.884409</c:v>
                </c:pt>
                <c:pt idx="2745">
                  <c:v>4.884409</c:v>
                </c:pt>
                <c:pt idx="2746">
                  <c:v>4.884409</c:v>
                </c:pt>
                <c:pt idx="2747">
                  <c:v>4.884409</c:v>
                </c:pt>
                <c:pt idx="2748">
                  <c:v>4.884409</c:v>
                </c:pt>
                <c:pt idx="2749">
                  <c:v>4.884409</c:v>
                </c:pt>
                <c:pt idx="2750">
                  <c:v>4.884409</c:v>
                </c:pt>
                <c:pt idx="2751">
                  <c:v>4.884409</c:v>
                </c:pt>
                <c:pt idx="2752">
                  <c:v>4.884409</c:v>
                </c:pt>
                <c:pt idx="2753">
                  <c:v>4.884409</c:v>
                </c:pt>
                <c:pt idx="2754">
                  <c:v>4.884409</c:v>
                </c:pt>
                <c:pt idx="2755">
                  <c:v>4.884409</c:v>
                </c:pt>
                <c:pt idx="2756">
                  <c:v>4.884409</c:v>
                </c:pt>
                <c:pt idx="2757">
                  <c:v>4.884409</c:v>
                </c:pt>
                <c:pt idx="2758">
                  <c:v>4.884409</c:v>
                </c:pt>
                <c:pt idx="2759">
                  <c:v>4.884409</c:v>
                </c:pt>
                <c:pt idx="2760">
                  <c:v>4.884409</c:v>
                </c:pt>
                <c:pt idx="2761">
                  <c:v>4.884409</c:v>
                </c:pt>
                <c:pt idx="2762">
                  <c:v>4.884409</c:v>
                </c:pt>
                <c:pt idx="2763">
                  <c:v>4.884409</c:v>
                </c:pt>
                <c:pt idx="2764">
                  <c:v>4.884409</c:v>
                </c:pt>
                <c:pt idx="2765">
                  <c:v>4.884409</c:v>
                </c:pt>
                <c:pt idx="2766">
                  <c:v>4.884409</c:v>
                </c:pt>
                <c:pt idx="2767">
                  <c:v>4.884409</c:v>
                </c:pt>
                <c:pt idx="2768">
                  <c:v>4.884409</c:v>
                </c:pt>
                <c:pt idx="2769">
                  <c:v>4.884409</c:v>
                </c:pt>
                <c:pt idx="2770">
                  <c:v>4.884409</c:v>
                </c:pt>
                <c:pt idx="2771">
                  <c:v>4.884409</c:v>
                </c:pt>
                <c:pt idx="2772">
                  <c:v>4.884409</c:v>
                </c:pt>
                <c:pt idx="2773">
                  <c:v>4.884409</c:v>
                </c:pt>
                <c:pt idx="2774">
                  <c:v>4.884409</c:v>
                </c:pt>
                <c:pt idx="2775">
                  <c:v>4.884409</c:v>
                </c:pt>
                <c:pt idx="2776">
                  <c:v>4.884409</c:v>
                </c:pt>
                <c:pt idx="2777">
                  <c:v>4.884409</c:v>
                </c:pt>
                <c:pt idx="2778">
                  <c:v>4.884409</c:v>
                </c:pt>
                <c:pt idx="2779">
                  <c:v>4.884409</c:v>
                </c:pt>
                <c:pt idx="2780">
                  <c:v>4.884409</c:v>
                </c:pt>
                <c:pt idx="2781">
                  <c:v>4.884409</c:v>
                </c:pt>
                <c:pt idx="2782">
                  <c:v>4.884409</c:v>
                </c:pt>
                <c:pt idx="2783">
                  <c:v>4.884409</c:v>
                </c:pt>
                <c:pt idx="2784">
                  <c:v>4.884409</c:v>
                </c:pt>
                <c:pt idx="2785">
                  <c:v>4.884409</c:v>
                </c:pt>
                <c:pt idx="2786">
                  <c:v>4.884409</c:v>
                </c:pt>
                <c:pt idx="2787">
                  <c:v>4.884409</c:v>
                </c:pt>
                <c:pt idx="2788">
                  <c:v>4.884409</c:v>
                </c:pt>
                <c:pt idx="2789">
                  <c:v>4.884409</c:v>
                </c:pt>
                <c:pt idx="2790">
                  <c:v>4.884409</c:v>
                </c:pt>
                <c:pt idx="2791">
                  <c:v>4.884409</c:v>
                </c:pt>
                <c:pt idx="2792">
                  <c:v>4.884409</c:v>
                </c:pt>
                <c:pt idx="2793">
                  <c:v>4.884409</c:v>
                </c:pt>
                <c:pt idx="2794">
                  <c:v>4.884409</c:v>
                </c:pt>
                <c:pt idx="2795">
                  <c:v>4.884409</c:v>
                </c:pt>
                <c:pt idx="2796">
                  <c:v>4.884409</c:v>
                </c:pt>
                <c:pt idx="2797">
                  <c:v>4.884409</c:v>
                </c:pt>
                <c:pt idx="2798">
                  <c:v>4.884409</c:v>
                </c:pt>
                <c:pt idx="2799">
                  <c:v>4.884409</c:v>
                </c:pt>
                <c:pt idx="2800">
                  <c:v>4.884409</c:v>
                </c:pt>
                <c:pt idx="2801">
                  <c:v>4.884409</c:v>
                </c:pt>
                <c:pt idx="2802">
                  <c:v>4.884409</c:v>
                </c:pt>
                <c:pt idx="2803">
                  <c:v>4.884409</c:v>
                </c:pt>
                <c:pt idx="2804">
                  <c:v>4.884409</c:v>
                </c:pt>
                <c:pt idx="2805">
                  <c:v>4.884409</c:v>
                </c:pt>
                <c:pt idx="2806">
                  <c:v>4.884409</c:v>
                </c:pt>
                <c:pt idx="2807">
                  <c:v>4.884409</c:v>
                </c:pt>
                <c:pt idx="2808">
                  <c:v>4.884409</c:v>
                </c:pt>
                <c:pt idx="2809">
                  <c:v>4.884409</c:v>
                </c:pt>
                <c:pt idx="2810">
                  <c:v>4.884409</c:v>
                </c:pt>
                <c:pt idx="2811">
                  <c:v>4.884409</c:v>
                </c:pt>
                <c:pt idx="2812">
                  <c:v>4.884409</c:v>
                </c:pt>
                <c:pt idx="2813">
                  <c:v>4.884409</c:v>
                </c:pt>
                <c:pt idx="2814">
                  <c:v>4.884409</c:v>
                </c:pt>
                <c:pt idx="2815">
                  <c:v>4.884409</c:v>
                </c:pt>
                <c:pt idx="2816">
                  <c:v>4.884409</c:v>
                </c:pt>
                <c:pt idx="2817">
                  <c:v>4.884409</c:v>
                </c:pt>
                <c:pt idx="2818">
                  <c:v>4.884409</c:v>
                </c:pt>
                <c:pt idx="2819">
                  <c:v>4.884409</c:v>
                </c:pt>
                <c:pt idx="2820">
                  <c:v>4.884409</c:v>
                </c:pt>
                <c:pt idx="2821">
                  <c:v>4.884409</c:v>
                </c:pt>
                <c:pt idx="2822">
                  <c:v>4.884409</c:v>
                </c:pt>
                <c:pt idx="2823">
                  <c:v>4.884409</c:v>
                </c:pt>
                <c:pt idx="2824">
                  <c:v>4.884409</c:v>
                </c:pt>
                <c:pt idx="2825">
                  <c:v>4.884409</c:v>
                </c:pt>
                <c:pt idx="2826">
                  <c:v>4.884409</c:v>
                </c:pt>
                <c:pt idx="2827">
                  <c:v>4.884409</c:v>
                </c:pt>
                <c:pt idx="2828">
                  <c:v>4.884409</c:v>
                </c:pt>
                <c:pt idx="2829">
                  <c:v>4.884409</c:v>
                </c:pt>
                <c:pt idx="2830">
                  <c:v>4.884409</c:v>
                </c:pt>
                <c:pt idx="2831">
                  <c:v>4.884409</c:v>
                </c:pt>
                <c:pt idx="2832">
                  <c:v>4.884409</c:v>
                </c:pt>
                <c:pt idx="2833">
                  <c:v>4.884409</c:v>
                </c:pt>
                <c:pt idx="2834">
                  <c:v>4.884409</c:v>
                </c:pt>
                <c:pt idx="2835">
                  <c:v>4.884409</c:v>
                </c:pt>
                <c:pt idx="2836">
                  <c:v>4.884409</c:v>
                </c:pt>
                <c:pt idx="2837">
                  <c:v>4.884409</c:v>
                </c:pt>
                <c:pt idx="2838">
                  <c:v>4.884409</c:v>
                </c:pt>
                <c:pt idx="2839">
                  <c:v>4.884409</c:v>
                </c:pt>
                <c:pt idx="2840">
                  <c:v>4.884409</c:v>
                </c:pt>
                <c:pt idx="2841">
                  <c:v>4.884409</c:v>
                </c:pt>
                <c:pt idx="2842">
                  <c:v>4.884409</c:v>
                </c:pt>
                <c:pt idx="2843">
                  <c:v>4.884409</c:v>
                </c:pt>
                <c:pt idx="2844">
                  <c:v>4.884409</c:v>
                </c:pt>
                <c:pt idx="2845">
                  <c:v>4.884409</c:v>
                </c:pt>
                <c:pt idx="2846">
                  <c:v>4.884409</c:v>
                </c:pt>
                <c:pt idx="2847">
                  <c:v>4.884409</c:v>
                </c:pt>
                <c:pt idx="2848">
                  <c:v>4.884409</c:v>
                </c:pt>
                <c:pt idx="2849">
                  <c:v>4.884409</c:v>
                </c:pt>
                <c:pt idx="2850">
                  <c:v>4.884409</c:v>
                </c:pt>
                <c:pt idx="2851">
                  <c:v>4.884409</c:v>
                </c:pt>
                <c:pt idx="2852">
                  <c:v>4.884409</c:v>
                </c:pt>
                <c:pt idx="2853">
                  <c:v>4.884409</c:v>
                </c:pt>
                <c:pt idx="2854">
                  <c:v>4.884409</c:v>
                </c:pt>
                <c:pt idx="2855">
                  <c:v>4.884409</c:v>
                </c:pt>
                <c:pt idx="2856">
                  <c:v>4.884409</c:v>
                </c:pt>
                <c:pt idx="2857">
                  <c:v>4.884409</c:v>
                </c:pt>
                <c:pt idx="2858">
                  <c:v>4.884409</c:v>
                </c:pt>
                <c:pt idx="2859">
                  <c:v>4.884409</c:v>
                </c:pt>
                <c:pt idx="2860">
                  <c:v>4.884409</c:v>
                </c:pt>
                <c:pt idx="2861">
                  <c:v>4.884409</c:v>
                </c:pt>
                <c:pt idx="2862">
                  <c:v>4.884409</c:v>
                </c:pt>
                <c:pt idx="2863">
                  <c:v>4.884409</c:v>
                </c:pt>
                <c:pt idx="2864">
                  <c:v>4.884409</c:v>
                </c:pt>
                <c:pt idx="2865">
                  <c:v>4.884409</c:v>
                </c:pt>
                <c:pt idx="2866">
                  <c:v>4.884409</c:v>
                </c:pt>
                <c:pt idx="2867">
                  <c:v>4.884409</c:v>
                </c:pt>
                <c:pt idx="2868">
                  <c:v>4.884409</c:v>
                </c:pt>
                <c:pt idx="2869">
                  <c:v>4.884409</c:v>
                </c:pt>
                <c:pt idx="2870">
                  <c:v>4.884409</c:v>
                </c:pt>
                <c:pt idx="2871">
                  <c:v>4.884409</c:v>
                </c:pt>
                <c:pt idx="2872">
                  <c:v>4.884409</c:v>
                </c:pt>
                <c:pt idx="2873">
                  <c:v>4.884409</c:v>
                </c:pt>
                <c:pt idx="2874">
                  <c:v>4.884409</c:v>
                </c:pt>
                <c:pt idx="2875">
                  <c:v>4.884409</c:v>
                </c:pt>
                <c:pt idx="2876">
                  <c:v>4.884409</c:v>
                </c:pt>
                <c:pt idx="2877">
                  <c:v>4.884409</c:v>
                </c:pt>
                <c:pt idx="2878">
                  <c:v>4.884409</c:v>
                </c:pt>
                <c:pt idx="2879">
                  <c:v>4.884409</c:v>
                </c:pt>
                <c:pt idx="2880">
                  <c:v>4.884409</c:v>
                </c:pt>
                <c:pt idx="2881">
                  <c:v>4.884409</c:v>
                </c:pt>
                <c:pt idx="2882">
                  <c:v>4.884409</c:v>
                </c:pt>
                <c:pt idx="2883">
                  <c:v>4.884409</c:v>
                </c:pt>
                <c:pt idx="2884">
                  <c:v>4.884409</c:v>
                </c:pt>
                <c:pt idx="2885">
                  <c:v>4.884409</c:v>
                </c:pt>
                <c:pt idx="2886">
                  <c:v>4.884409</c:v>
                </c:pt>
                <c:pt idx="2887">
                  <c:v>4.884409</c:v>
                </c:pt>
                <c:pt idx="2888">
                  <c:v>4.884409</c:v>
                </c:pt>
                <c:pt idx="2889">
                  <c:v>4.884409</c:v>
                </c:pt>
                <c:pt idx="2890">
                  <c:v>4.884409</c:v>
                </c:pt>
                <c:pt idx="2891">
                  <c:v>4.884409</c:v>
                </c:pt>
                <c:pt idx="2892">
                  <c:v>4.884409</c:v>
                </c:pt>
                <c:pt idx="2893">
                  <c:v>4.884409</c:v>
                </c:pt>
                <c:pt idx="2894">
                  <c:v>4.884409</c:v>
                </c:pt>
                <c:pt idx="2895">
                  <c:v>4.884409</c:v>
                </c:pt>
                <c:pt idx="2896">
                  <c:v>4.884409</c:v>
                </c:pt>
                <c:pt idx="2897">
                  <c:v>4.884409</c:v>
                </c:pt>
                <c:pt idx="2898">
                  <c:v>4.884409</c:v>
                </c:pt>
                <c:pt idx="2899">
                  <c:v>4.884409</c:v>
                </c:pt>
                <c:pt idx="2900">
                  <c:v>4.884409</c:v>
                </c:pt>
                <c:pt idx="2901">
                  <c:v>4.884409</c:v>
                </c:pt>
                <c:pt idx="2902">
                  <c:v>4.884409</c:v>
                </c:pt>
                <c:pt idx="2903">
                  <c:v>4.884409</c:v>
                </c:pt>
                <c:pt idx="2904">
                  <c:v>4.884409</c:v>
                </c:pt>
                <c:pt idx="2905">
                  <c:v>4.884409</c:v>
                </c:pt>
                <c:pt idx="2906">
                  <c:v>4.884409</c:v>
                </c:pt>
                <c:pt idx="2907">
                  <c:v>4.884409</c:v>
                </c:pt>
                <c:pt idx="2908">
                  <c:v>4.884409</c:v>
                </c:pt>
                <c:pt idx="2909">
                  <c:v>4.884409</c:v>
                </c:pt>
                <c:pt idx="2910">
                  <c:v>4.884409</c:v>
                </c:pt>
                <c:pt idx="2911">
                  <c:v>4.884409</c:v>
                </c:pt>
                <c:pt idx="2912">
                  <c:v>4.884409</c:v>
                </c:pt>
                <c:pt idx="2913">
                  <c:v>4.884409</c:v>
                </c:pt>
                <c:pt idx="2914">
                  <c:v>4.884409</c:v>
                </c:pt>
                <c:pt idx="2915">
                  <c:v>4.884409</c:v>
                </c:pt>
                <c:pt idx="2916">
                  <c:v>4.884409</c:v>
                </c:pt>
                <c:pt idx="2917">
                  <c:v>4.884409</c:v>
                </c:pt>
                <c:pt idx="2918">
                  <c:v>4.884409</c:v>
                </c:pt>
                <c:pt idx="2919">
                  <c:v>4.884409</c:v>
                </c:pt>
                <c:pt idx="2920">
                  <c:v>4.884409</c:v>
                </c:pt>
                <c:pt idx="2921">
                  <c:v>4.884409</c:v>
                </c:pt>
                <c:pt idx="2922">
                  <c:v>4.884409</c:v>
                </c:pt>
                <c:pt idx="2923">
                  <c:v>4.884409</c:v>
                </c:pt>
                <c:pt idx="2924">
                  <c:v>4.884409</c:v>
                </c:pt>
                <c:pt idx="2925">
                  <c:v>4.884409</c:v>
                </c:pt>
                <c:pt idx="2926">
                  <c:v>4.884409</c:v>
                </c:pt>
                <c:pt idx="2927">
                  <c:v>4.884409</c:v>
                </c:pt>
                <c:pt idx="2928">
                  <c:v>4.884409</c:v>
                </c:pt>
                <c:pt idx="2929">
                  <c:v>4.884409</c:v>
                </c:pt>
                <c:pt idx="2930">
                  <c:v>4.884409</c:v>
                </c:pt>
                <c:pt idx="2931">
                  <c:v>4.884409</c:v>
                </c:pt>
                <c:pt idx="2932">
                  <c:v>4.884409</c:v>
                </c:pt>
                <c:pt idx="2933">
                  <c:v>4.884409</c:v>
                </c:pt>
                <c:pt idx="2934">
                  <c:v>4.884409</c:v>
                </c:pt>
                <c:pt idx="2935">
                  <c:v>4.884409</c:v>
                </c:pt>
                <c:pt idx="2936">
                  <c:v>4.884409</c:v>
                </c:pt>
                <c:pt idx="2937">
                  <c:v>4.884409</c:v>
                </c:pt>
                <c:pt idx="2938">
                  <c:v>4.884409</c:v>
                </c:pt>
                <c:pt idx="2939">
                  <c:v>4.884409</c:v>
                </c:pt>
                <c:pt idx="2940">
                  <c:v>4.884409</c:v>
                </c:pt>
                <c:pt idx="2941">
                  <c:v>4.884409</c:v>
                </c:pt>
                <c:pt idx="2942">
                  <c:v>4.884409</c:v>
                </c:pt>
                <c:pt idx="2943">
                  <c:v>4.884409</c:v>
                </c:pt>
                <c:pt idx="2944">
                  <c:v>4.884409</c:v>
                </c:pt>
                <c:pt idx="2945">
                  <c:v>4.884409</c:v>
                </c:pt>
                <c:pt idx="2946">
                  <c:v>4.884409</c:v>
                </c:pt>
                <c:pt idx="2947">
                  <c:v>4.884409</c:v>
                </c:pt>
                <c:pt idx="2948">
                  <c:v>4.884409</c:v>
                </c:pt>
                <c:pt idx="2949">
                  <c:v>4.884409</c:v>
                </c:pt>
                <c:pt idx="2950">
                  <c:v>4.884409</c:v>
                </c:pt>
                <c:pt idx="2951">
                  <c:v>4.884409</c:v>
                </c:pt>
                <c:pt idx="2952">
                  <c:v>4.884409</c:v>
                </c:pt>
                <c:pt idx="2953">
                  <c:v>4.884409</c:v>
                </c:pt>
                <c:pt idx="2954">
                  <c:v>4.884409</c:v>
                </c:pt>
                <c:pt idx="2955">
                  <c:v>4.884409</c:v>
                </c:pt>
                <c:pt idx="2956">
                  <c:v>4.884409</c:v>
                </c:pt>
                <c:pt idx="2957">
                  <c:v>4.884409</c:v>
                </c:pt>
                <c:pt idx="2958">
                  <c:v>4.884409</c:v>
                </c:pt>
                <c:pt idx="2959">
                  <c:v>4.884409</c:v>
                </c:pt>
                <c:pt idx="2960">
                  <c:v>4.884409</c:v>
                </c:pt>
                <c:pt idx="2961">
                  <c:v>4.884409</c:v>
                </c:pt>
                <c:pt idx="2962">
                  <c:v>4.884409</c:v>
                </c:pt>
                <c:pt idx="2963">
                  <c:v>4.884409</c:v>
                </c:pt>
                <c:pt idx="2964">
                  <c:v>4.884409</c:v>
                </c:pt>
                <c:pt idx="2965">
                  <c:v>4.884409</c:v>
                </c:pt>
                <c:pt idx="2966">
                  <c:v>4.884409</c:v>
                </c:pt>
                <c:pt idx="2967">
                  <c:v>4.884409</c:v>
                </c:pt>
                <c:pt idx="2968">
                  <c:v>4.884409</c:v>
                </c:pt>
                <c:pt idx="2969">
                  <c:v>4.884409</c:v>
                </c:pt>
                <c:pt idx="2970">
                  <c:v>4.884409</c:v>
                </c:pt>
                <c:pt idx="2971">
                  <c:v>4.884409</c:v>
                </c:pt>
                <c:pt idx="2972">
                  <c:v>4.884409</c:v>
                </c:pt>
                <c:pt idx="2973">
                  <c:v>4.884409</c:v>
                </c:pt>
                <c:pt idx="2974">
                  <c:v>4.884409</c:v>
                </c:pt>
                <c:pt idx="2975">
                  <c:v>4.884409</c:v>
                </c:pt>
                <c:pt idx="2976">
                  <c:v>4.884409</c:v>
                </c:pt>
                <c:pt idx="2977">
                  <c:v>4.884409</c:v>
                </c:pt>
                <c:pt idx="2978">
                  <c:v>4.884409</c:v>
                </c:pt>
                <c:pt idx="2979">
                  <c:v>4.884409</c:v>
                </c:pt>
                <c:pt idx="2980">
                  <c:v>4.884409</c:v>
                </c:pt>
                <c:pt idx="2981">
                  <c:v>4.884409</c:v>
                </c:pt>
                <c:pt idx="2982">
                  <c:v>4.884409</c:v>
                </c:pt>
                <c:pt idx="2983">
                  <c:v>4.884409</c:v>
                </c:pt>
                <c:pt idx="2984">
                  <c:v>4.884409</c:v>
                </c:pt>
                <c:pt idx="2985">
                  <c:v>4.884409</c:v>
                </c:pt>
                <c:pt idx="2986">
                  <c:v>4.884409</c:v>
                </c:pt>
                <c:pt idx="2987">
                  <c:v>4.884409</c:v>
                </c:pt>
                <c:pt idx="2988">
                  <c:v>4.884409</c:v>
                </c:pt>
                <c:pt idx="2989">
                  <c:v>4.884409</c:v>
                </c:pt>
                <c:pt idx="2990">
                  <c:v>4.884409</c:v>
                </c:pt>
                <c:pt idx="2991">
                  <c:v>4.884409</c:v>
                </c:pt>
                <c:pt idx="2992">
                  <c:v>4.884409</c:v>
                </c:pt>
                <c:pt idx="2993">
                  <c:v>4.884409</c:v>
                </c:pt>
                <c:pt idx="2994">
                  <c:v>4.884409</c:v>
                </c:pt>
                <c:pt idx="2995">
                  <c:v>4.884409</c:v>
                </c:pt>
                <c:pt idx="2996">
                  <c:v>4.884409</c:v>
                </c:pt>
                <c:pt idx="2997">
                  <c:v>4.884409</c:v>
                </c:pt>
                <c:pt idx="2998">
                  <c:v>4.884409</c:v>
                </c:pt>
                <c:pt idx="2999">
                  <c:v>4.884409</c:v>
                </c:pt>
                <c:pt idx="3000">
                  <c:v>4.884409</c:v>
                </c:pt>
                <c:pt idx="3001">
                  <c:v>4.884409</c:v>
                </c:pt>
                <c:pt idx="3002">
                  <c:v>4.884409</c:v>
                </c:pt>
                <c:pt idx="3003">
                  <c:v>4.884409</c:v>
                </c:pt>
                <c:pt idx="3004">
                  <c:v>4.884409</c:v>
                </c:pt>
                <c:pt idx="3005">
                  <c:v>4.884409</c:v>
                </c:pt>
                <c:pt idx="3006">
                  <c:v>4.884409</c:v>
                </c:pt>
                <c:pt idx="3007">
                  <c:v>4.884409</c:v>
                </c:pt>
                <c:pt idx="3008">
                  <c:v>4.884409</c:v>
                </c:pt>
                <c:pt idx="3009">
                  <c:v>4.884409</c:v>
                </c:pt>
                <c:pt idx="3010">
                  <c:v>4.884409</c:v>
                </c:pt>
                <c:pt idx="3011">
                  <c:v>4.884409</c:v>
                </c:pt>
                <c:pt idx="3012">
                  <c:v>4.884409</c:v>
                </c:pt>
                <c:pt idx="3013">
                  <c:v>4.884409</c:v>
                </c:pt>
                <c:pt idx="3014">
                  <c:v>4.884409</c:v>
                </c:pt>
                <c:pt idx="3015">
                  <c:v>4.884409</c:v>
                </c:pt>
                <c:pt idx="3016">
                  <c:v>4.884409</c:v>
                </c:pt>
                <c:pt idx="3017">
                  <c:v>4.884409</c:v>
                </c:pt>
                <c:pt idx="3018">
                  <c:v>4.884409</c:v>
                </c:pt>
                <c:pt idx="3019">
                  <c:v>4.884409</c:v>
                </c:pt>
                <c:pt idx="3020">
                  <c:v>4.884409</c:v>
                </c:pt>
                <c:pt idx="3021">
                  <c:v>4.884409</c:v>
                </c:pt>
                <c:pt idx="3022">
                  <c:v>4.884409</c:v>
                </c:pt>
                <c:pt idx="3023">
                  <c:v>4.884409</c:v>
                </c:pt>
                <c:pt idx="3024">
                  <c:v>4.884409</c:v>
                </c:pt>
                <c:pt idx="3025">
                  <c:v>4.884409</c:v>
                </c:pt>
                <c:pt idx="3026">
                  <c:v>4.884409</c:v>
                </c:pt>
                <c:pt idx="3027">
                  <c:v>4.884409</c:v>
                </c:pt>
                <c:pt idx="3028">
                  <c:v>4.884409</c:v>
                </c:pt>
                <c:pt idx="3029">
                  <c:v>4.884409</c:v>
                </c:pt>
                <c:pt idx="3030">
                  <c:v>4.884409</c:v>
                </c:pt>
                <c:pt idx="3031">
                  <c:v>4.884409</c:v>
                </c:pt>
                <c:pt idx="3032">
                  <c:v>4.884409</c:v>
                </c:pt>
                <c:pt idx="3033">
                  <c:v>4.884409</c:v>
                </c:pt>
                <c:pt idx="3034">
                  <c:v>4.884409</c:v>
                </c:pt>
                <c:pt idx="3035">
                  <c:v>4.884409</c:v>
                </c:pt>
                <c:pt idx="3036">
                  <c:v>4.884409</c:v>
                </c:pt>
                <c:pt idx="3037">
                  <c:v>4.884409</c:v>
                </c:pt>
                <c:pt idx="3038">
                  <c:v>4.884409</c:v>
                </c:pt>
                <c:pt idx="3039">
                  <c:v>4.884409</c:v>
                </c:pt>
                <c:pt idx="3040">
                  <c:v>4.884409</c:v>
                </c:pt>
                <c:pt idx="3041">
                  <c:v>4.884409</c:v>
                </c:pt>
                <c:pt idx="3042">
                  <c:v>4.884409</c:v>
                </c:pt>
                <c:pt idx="3043">
                  <c:v>4.884409</c:v>
                </c:pt>
                <c:pt idx="3044">
                  <c:v>4.884409</c:v>
                </c:pt>
                <c:pt idx="3045">
                  <c:v>4.884409</c:v>
                </c:pt>
                <c:pt idx="3046">
                  <c:v>4.884409</c:v>
                </c:pt>
                <c:pt idx="3047">
                  <c:v>4.884409</c:v>
                </c:pt>
                <c:pt idx="3048">
                  <c:v>4.884409</c:v>
                </c:pt>
                <c:pt idx="3049">
                  <c:v>4.884409</c:v>
                </c:pt>
                <c:pt idx="3050">
                  <c:v>4.884409</c:v>
                </c:pt>
                <c:pt idx="3051">
                  <c:v>4.884409</c:v>
                </c:pt>
                <c:pt idx="3052">
                  <c:v>4.884409</c:v>
                </c:pt>
                <c:pt idx="3053">
                  <c:v>4.884409</c:v>
                </c:pt>
                <c:pt idx="3054">
                  <c:v>4.884409</c:v>
                </c:pt>
                <c:pt idx="3055">
                  <c:v>4.884409</c:v>
                </c:pt>
                <c:pt idx="3056">
                  <c:v>4.884409</c:v>
                </c:pt>
                <c:pt idx="3057">
                  <c:v>4.884409</c:v>
                </c:pt>
                <c:pt idx="3058">
                  <c:v>4.884409</c:v>
                </c:pt>
                <c:pt idx="3059">
                  <c:v>4.884409</c:v>
                </c:pt>
                <c:pt idx="3060">
                  <c:v>4.884409</c:v>
                </c:pt>
                <c:pt idx="3061">
                  <c:v>4.884409</c:v>
                </c:pt>
                <c:pt idx="3062">
                  <c:v>4.884409</c:v>
                </c:pt>
                <c:pt idx="3063">
                  <c:v>4.884409</c:v>
                </c:pt>
                <c:pt idx="3064">
                  <c:v>4.884409</c:v>
                </c:pt>
                <c:pt idx="3065">
                  <c:v>4.884409</c:v>
                </c:pt>
                <c:pt idx="3066">
                  <c:v>4.884409</c:v>
                </c:pt>
                <c:pt idx="3067">
                  <c:v>4.884409</c:v>
                </c:pt>
                <c:pt idx="3068">
                  <c:v>4.884409</c:v>
                </c:pt>
                <c:pt idx="3069">
                  <c:v>4.884409</c:v>
                </c:pt>
                <c:pt idx="3070">
                  <c:v>4.884409</c:v>
                </c:pt>
                <c:pt idx="3071">
                  <c:v>4.884409</c:v>
                </c:pt>
                <c:pt idx="3072">
                  <c:v>4.884409</c:v>
                </c:pt>
                <c:pt idx="3073">
                  <c:v>4.884409</c:v>
                </c:pt>
                <c:pt idx="3074">
                  <c:v>4.884409</c:v>
                </c:pt>
                <c:pt idx="3075">
                  <c:v>4.884409</c:v>
                </c:pt>
                <c:pt idx="3076">
                  <c:v>4.884409</c:v>
                </c:pt>
                <c:pt idx="3077">
                  <c:v>4.884409</c:v>
                </c:pt>
                <c:pt idx="3078">
                  <c:v>4.884409</c:v>
                </c:pt>
                <c:pt idx="3079">
                  <c:v>4.884409</c:v>
                </c:pt>
                <c:pt idx="3080">
                  <c:v>4.884409</c:v>
                </c:pt>
                <c:pt idx="3081">
                  <c:v>4.884409</c:v>
                </c:pt>
                <c:pt idx="3082">
                  <c:v>4.884409</c:v>
                </c:pt>
                <c:pt idx="3083">
                  <c:v>4.884409</c:v>
                </c:pt>
                <c:pt idx="3084">
                  <c:v>4.884409</c:v>
                </c:pt>
                <c:pt idx="3085">
                  <c:v>4.884409</c:v>
                </c:pt>
                <c:pt idx="3086">
                  <c:v>4.884409</c:v>
                </c:pt>
                <c:pt idx="3087">
                  <c:v>4.884409</c:v>
                </c:pt>
                <c:pt idx="3088">
                  <c:v>4.884409</c:v>
                </c:pt>
                <c:pt idx="3089">
                  <c:v>4.884409</c:v>
                </c:pt>
                <c:pt idx="3090">
                  <c:v>4.884409</c:v>
                </c:pt>
                <c:pt idx="3091">
                  <c:v>4.884409</c:v>
                </c:pt>
                <c:pt idx="3092">
                  <c:v>4.884409</c:v>
                </c:pt>
                <c:pt idx="3093">
                  <c:v>4.884409</c:v>
                </c:pt>
                <c:pt idx="3094">
                  <c:v>4.884409</c:v>
                </c:pt>
                <c:pt idx="3095">
                  <c:v>4.884409</c:v>
                </c:pt>
                <c:pt idx="3096">
                  <c:v>4.884409</c:v>
                </c:pt>
                <c:pt idx="3097">
                  <c:v>4.884409</c:v>
                </c:pt>
                <c:pt idx="3098">
                  <c:v>4.884409</c:v>
                </c:pt>
                <c:pt idx="3099">
                  <c:v>4.884409</c:v>
                </c:pt>
                <c:pt idx="3100">
                  <c:v>4.884409</c:v>
                </c:pt>
                <c:pt idx="3101">
                  <c:v>4.884409</c:v>
                </c:pt>
                <c:pt idx="3102">
                  <c:v>4.884409</c:v>
                </c:pt>
                <c:pt idx="3103">
                  <c:v>4.884409</c:v>
                </c:pt>
                <c:pt idx="3104">
                  <c:v>4.884409</c:v>
                </c:pt>
                <c:pt idx="3105">
                  <c:v>4.884409</c:v>
                </c:pt>
                <c:pt idx="3106">
                  <c:v>4.884409</c:v>
                </c:pt>
                <c:pt idx="3107">
                  <c:v>4.884409</c:v>
                </c:pt>
                <c:pt idx="3108">
                  <c:v>4.884409</c:v>
                </c:pt>
                <c:pt idx="3109">
                  <c:v>4.884409</c:v>
                </c:pt>
                <c:pt idx="3110">
                  <c:v>4.884409</c:v>
                </c:pt>
                <c:pt idx="3111">
                  <c:v>4.884409</c:v>
                </c:pt>
                <c:pt idx="3112">
                  <c:v>4.884409</c:v>
                </c:pt>
                <c:pt idx="3113">
                  <c:v>4.884409</c:v>
                </c:pt>
                <c:pt idx="3114">
                  <c:v>4.884409</c:v>
                </c:pt>
                <c:pt idx="3115">
                  <c:v>4.884409</c:v>
                </c:pt>
                <c:pt idx="3116">
                  <c:v>4.884409</c:v>
                </c:pt>
                <c:pt idx="3117">
                  <c:v>4.884409</c:v>
                </c:pt>
                <c:pt idx="3118">
                  <c:v>4.884409</c:v>
                </c:pt>
                <c:pt idx="3119">
                  <c:v>4.884409</c:v>
                </c:pt>
                <c:pt idx="3120">
                  <c:v>4.884409</c:v>
                </c:pt>
                <c:pt idx="3121">
                  <c:v>4.884409</c:v>
                </c:pt>
                <c:pt idx="3122">
                  <c:v>4.884409</c:v>
                </c:pt>
                <c:pt idx="3123">
                  <c:v>4.884409</c:v>
                </c:pt>
                <c:pt idx="3124">
                  <c:v>4.884409</c:v>
                </c:pt>
                <c:pt idx="3125">
                  <c:v>4.884409</c:v>
                </c:pt>
                <c:pt idx="3126">
                  <c:v>4.884409</c:v>
                </c:pt>
                <c:pt idx="3127">
                  <c:v>4.884409</c:v>
                </c:pt>
                <c:pt idx="3128">
                  <c:v>4.884409</c:v>
                </c:pt>
                <c:pt idx="3129">
                  <c:v>4.884409</c:v>
                </c:pt>
                <c:pt idx="3130">
                  <c:v>4.884409</c:v>
                </c:pt>
                <c:pt idx="3131">
                  <c:v>4.884409</c:v>
                </c:pt>
                <c:pt idx="3132">
                  <c:v>4.884409</c:v>
                </c:pt>
                <c:pt idx="3133">
                  <c:v>4.884409</c:v>
                </c:pt>
                <c:pt idx="3134">
                  <c:v>4.884409</c:v>
                </c:pt>
                <c:pt idx="3135">
                  <c:v>4.884409</c:v>
                </c:pt>
                <c:pt idx="3136">
                  <c:v>4.884409</c:v>
                </c:pt>
                <c:pt idx="3137">
                  <c:v>4.884409</c:v>
                </c:pt>
                <c:pt idx="3138">
                  <c:v>4.884409</c:v>
                </c:pt>
                <c:pt idx="3139">
                  <c:v>4.884409</c:v>
                </c:pt>
                <c:pt idx="3140">
                  <c:v>4.884409</c:v>
                </c:pt>
                <c:pt idx="3141">
                  <c:v>4.884409</c:v>
                </c:pt>
                <c:pt idx="3142">
                  <c:v>4.884409</c:v>
                </c:pt>
                <c:pt idx="3143">
                  <c:v>4.884409</c:v>
                </c:pt>
                <c:pt idx="3144">
                  <c:v>4.884409</c:v>
                </c:pt>
                <c:pt idx="3145">
                  <c:v>4.884409</c:v>
                </c:pt>
                <c:pt idx="3146">
                  <c:v>4.884409</c:v>
                </c:pt>
                <c:pt idx="3147">
                  <c:v>4.884409</c:v>
                </c:pt>
                <c:pt idx="3148">
                  <c:v>4.884409</c:v>
                </c:pt>
                <c:pt idx="3149">
                  <c:v>4.884409</c:v>
                </c:pt>
                <c:pt idx="3150">
                  <c:v>4.884409</c:v>
                </c:pt>
                <c:pt idx="3151">
                  <c:v>4.884409</c:v>
                </c:pt>
                <c:pt idx="3152">
                  <c:v>4.884409</c:v>
                </c:pt>
                <c:pt idx="3153">
                  <c:v>4.884409</c:v>
                </c:pt>
                <c:pt idx="3154">
                  <c:v>4.884409</c:v>
                </c:pt>
                <c:pt idx="3155">
                  <c:v>4.884409</c:v>
                </c:pt>
                <c:pt idx="3156">
                  <c:v>4.884409</c:v>
                </c:pt>
                <c:pt idx="3157">
                  <c:v>4.884409</c:v>
                </c:pt>
                <c:pt idx="3158">
                  <c:v>4.884409</c:v>
                </c:pt>
                <c:pt idx="3159">
                  <c:v>4.884409</c:v>
                </c:pt>
                <c:pt idx="3160">
                  <c:v>4.884409</c:v>
                </c:pt>
                <c:pt idx="3161">
                  <c:v>4.884409</c:v>
                </c:pt>
                <c:pt idx="3162">
                  <c:v>4.884409</c:v>
                </c:pt>
                <c:pt idx="3163">
                  <c:v>4.884409</c:v>
                </c:pt>
                <c:pt idx="3164">
                  <c:v>4.884409</c:v>
                </c:pt>
                <c:pt idx="3165">
                  <c:v>4.884409</c:v>
                </c:pt>
                <c:pt idx="3166">
                  <c:v>4.884409</c:v>
                </c:pt>
                <c:pt idx="3167">
                  <c:v>4.884409</c:v>
                </c:pt>
                <c:pt idx="3168">
                  <c:v>4.884409</c:v>
                </c:pt>
                <c:pt idx="3169">
                  <c:v>4.884409</c:v>
                </c:pt>
                <c:pt idx="3170">
                  <c:v>4.884409</c:v>
                </c:pt>
                <c:pt idx="3171">
                  <c:v>4.884409</c:v>
                </c:pt>
                <c:pt idx="3172">
                  <c:v>4.884409</c:v>
                </c:pt>
                <c:pt idx="3173">
                  <c:v>4.884409</c:v>
                </c:pt>
                <c:pt idx="3174">
                  <c:v>4.884409</c:v>
                </c:pt>
                <c:pt idx="3175">
                  <c:v>4.884409</c:v>
                </c:pt>
                <c:pt idx="3176">
                  <c:v>4.884409</c:v>
                </c:pt>
                <c:pt idx="3177">
                  <c:v>4.884409</c:v>
                </c:pt>
                <c:pt idx="3178">
                  <c:v>4.884409</c:v>
                </c:pt>
                <c:pt idx="3179">
                  <c:v>4.884409</c:v>
                </c:pt>
                <c:pt idx="3180">
                  <c:v>4.884409</c:v>
                </c:pt>
                <c:pt idx="3181">
                  <c:v>4.884409</c:v>
                </c:pt>
                <c:pt idx="3182">
                  <c:v>4.884409</c:v>
                </c:pt>
                <c:pt idx="3183">
                  <c:v>4.884409</c:v>
                </c:pt>
                <c:pt idx="3184">
                  <c:v>4.884409</c:v>
                </c:pt>
                <c:pt idx="3185">
                  <c:v>4.884409</c:v>
                </c:pt>
                <c:pt idx="3186">
                  <c:v>4.884409</c:v>
                </c:pt>
                <c:pt idx="3187">
                  <c:v>4.884409</c:v>
                </c:pt>
                <c:pt idx="3188">
                  <c:v>4.884409</c:v>
                </c:pt>
                <c:pt idx="3189">
                  <c:v>4.884409</c:v>
                </c:pt>
                <c:pt idx="3190">
                  <c:v>4.884409</c:v>
                </c:pt>
                <c:pt idx="3191">
                  <c:v>4.884409</c:v>
                </c:pt>
                <c:pt idx="3192">
                  <c:v>4.884409</c:v>
                </c:pt>
                <c:pt idx="3193">
                  <c:v>4.884409</c:v>
                </c:pt>
                <c:pt idx="3194">
                  <c:v>4.884409</c:v>
                </c:pt>
                <c:pt idx="3195">
                  <c:v>4.884409</c:v>
                </c:pt>
                <c:pt idx="3196">
                  <c:v>4.884409</c:v>
                </c:pt>
                <c:pt idx="3197">
                  <c:v>4.884409</c:v>
                </c:pt>
                <c:pt idx="3198">
                  <c:v>4.884409</c:v>
                </c:pt>
                <c:pt idx="3199">
                  <c:v>4.884409</c:v>
                </c:pt>
                <c:pt idx="3200">
                  <c:v>4.884409</c:v>
                </c:pt>
                <c:pt idx="3201">
                  <c:v>4.884409</c:v>
                </c:pt>
                <c:pt idx="3202">
                  <c:v>4.884409</c:v>
                </c:pt>
                <c:pt idx="3203">
                  <c:v>4.884409</c:v>
                </c:pt>
                <c:pt idx="3204">
                  <c:v>4.884409</c:v>
                </c:pt>
                <c:pt idx="3205">
                  <c:v>4.884409</c:v>
                </c:pt>
                <c:pt idx="3206">
                  <c:v>4.884409</c:v>
                </c:pt>
                <c:pt idx="3207">
                  <c:v>4.884409</c:v>
                </c:pt>
                <c:pt idx="3208">
                  <c:v>4.884409</c:v>
                </c:pt>
                <c:pt idx="3209">
                  <c:v>4.884409</c:v>
                </c:pt>
                <c:pt idx="3210">
                  <c:v>4.884409</c:v>
                </c:pt>
                <c:pt idx="3211">
                  <c:v>4.884409</c:v>
                </c:pt>
                <c:pt idx="3212">
                  <c:v>4.884409</c:v>
                </c:pt>
                <c:pt idx="3213">
                  <c:v>4.884409</c:v>
                </c:pt>
                <c:pt idx="3214">
                  <c:v>4.884409</c:v>
                </c:pt>
                <c:pt idx="3215">
                  <c:v>4.884409</c:v>
                </c:pt>
                <c:pt idx="3216">
                  <c:v>4.884409</c:v>
                </c:pt>
                <c:pt idx="3217">
                  <c:v>4.884409</c:v>
                </c:pt>
                <c:pt idx="3218">
                  <c:v>4.884409</c:v>
                </c:pt>
                <c:pt idx="3219">
                  <c:v>4.884409</c:v>
                </c:pt>
                <c:pt idx="3220">
                  <c:v>4.884409</c:v>
                </c:pt>
                <c:pt idx="3221">
                  <c:v>4.884409</c:v>
                </c:pt>
                <c:pt idx="3222">
                  <c:v>4.884409</c:v>
                </c:pt>
                <c:pt idx="3223">
                  <c:v>4.884409</c:v>
                </c:pt>
                <c:pt idx="3224">
                  <c:v>4.884409</c:v>
                </c:pt>
                <c:pt idx="3225">
                  <c:v>4.884409</c:v>
                </c:pt>
                <c:pt idx="3226">
                  <c:v>4.884409</c:v>
                </c:pt>
                <c:pt idx="3227">
                  <c:v>4.884409</c:v>
                </c:pt>
                <c:pt idx="3228">
                  <c:v>4.884409</c:v>
                </c:pt>
                <c:pt idx="3229">
                  <c:v>4.884409</c:v>
                </c:pt>
                <c:pt idx="3230">
                  <c:v>4.884409</c:v>
                </c:pt>
                <c:pt idx="3231">
                  <c:v>4.884409</c:v>
                </c:pt>
                <c:pt idx="3232">
                  <c:v>4.884409</c:v>
                </c:pt>
                <c:pt idx="3233">
                  <c:v>4.884409</c:v>
                </c:pt>
                <c:pt idx="3234">
                  <c:v>4.884409</c:v>
                </c:pt>
                <c:pt idx="3235">
                  <c:v>4.884409</c:v>
                </c:pt>
                <c:pt idx="3236">
                  <c:v>4.884409</c:v>
                </c:pt>
                <c:pt idx="3237">
                  <c:v>4.884409</c:v>
                </c:pt>
                <c:pt idx="3238">
                  <c:v>4.884409</c:v>
                </c:pt>
                <c:pt idx="3239">
                  <c:v>4.884409</c:v>
                </c:pt>
                <c:pt idx="3240">
                  <c:v>4.884409</c:v>
                </c:pt>
                <c:pt idx="3241">
                  <c:v>4.884409</c:v>
                </c:pt>
                <c:pt idx="3242">
                  <c:v>4.884409</c:v>
                </c:pt>
                <c:pt idx="3243">
                  <c:v>4.884409</c:v>
                </c:pt>
                <c:pt idx="3244">
                  <c:v>4.884409</c:v>
                </c:pt>
                <c:pt idx="3245">
                  <c:v>4.884409</c:v>
                </c:pt>
                <c:pt idx="3246">
                  <c:v>4.884409</c:v>
                </c:pt>
                <c:pt idx="3247">
                  <c:v>4.884409</c:v>
                </c:pt>
                <c:pt idx="3248">
                  <c:v>4.884409</c:v>
                </c:pt>
                <c:pt idx="3249">
                  <c:v>4.884409</c:v>
                </c:pt>
                <c:pt idx="3250">
                  <c:v>4.884409</c:v>
                </c:pt>
                <c:pt idx="3251">
                  <c:v>4.884409</c:v>
                </c:pt>
                <c:pt idx="3252">
                  <c:v>4.884409</c:v>
                </c:pt>
                <c:pt idx="3253">
                  <c:v>4.884409</c:v>
                </c:pt>
                <c:pt idx="3254">
                  <c:v>4.884409</c:v>
                </c:pt>
                <c:pt idx="3255">
                  <c:v>4.884409</c:v>
                </c:pt>
                <c:pt idx="3256">
                  <c:v>4.884409</c:v>
                </c:pt>
                <c:pt idx="3257">
                  <c:v>4.884409</c:v>
                </c:pt>
                <c:pt idx="3258">
                  <c:v>4.884409</c:v>
                </c:pt>
                <c:pt idx="3259">
                  <c:v>4.884409</c:v>
                </c:pt>
                <c:pt idx="3260">
                  <c:v>4.884409</c:v>
                </c:pt>
                <c:pt idx="3261">
                  <c:v>4.884409</c:v>
                </c:pt>
                <c:pt idx="3262">
                  <c:v>4.884409</c:v>
                </c:pt>
                <c:pt idx="3263">
                  <c:v>4.884409</c:v>
                </c:pt>
                <c:pt idx="3264">
                  <c:v>4.884409</c:v>
                </c:pt>
                <c:pt idx="3265">
                  <c:v>4.884409</c:v>
                </c:pt>
                <c:pt idx="3266">
                  <c:v>4.884409</c:v>
                </c:pt>
                <c:pt idx="3267">
                  <c:v>4.884409</c:v>
                </c:pt>
                <c:pt idx="3268">
                  <c:v>4.884409</c:v>
                </c:pt>
                <c:pt idx="3269">
                  <c:v>4.884409</c:v>
                </c:pt>
                <c:pt idx="3270">
                  <c:v>4.884409</c:v>
                </c:pt>
                <c:pt idx="3271">
                  <c:v>4.884409</c:v>
                </c:pt>
                <c:pt idx="3272">
                  <c:v>4.884409</c:v>
                </c:pt>
                <c:pt idx="3273">
                  <c:v>4.884409</c:v>
                </c:pt>
                <c:pt idx="3274">
                  <c:v>4.884409</c:v>
                </c:pt>
                <c:pt idx="3275">
                  <c:v>4.884409</c:v>
                </c:pt>
                <c:pt idx="3276">
                  <c:v>4.884409</c:v>
                </c:pt>
                <c:pt idx="3277">
                  <c:v>4.884409</c:v>
                </c:pt>
                <c:pt idx="3278">
                  <c:v>4.884409</c:v>
                </c:pt>
                <c:pt idx="3279">
                  <c:v>4.884409</c:v>
                </c:pt>
                <c:pt idx="3280">
                  <c:v>4.884409</c:v>
                </c:pt>
                <c:pt idx="3281">
                  <c:v>4.884409</c:v>
                </c:pt>
                <c:pt idx="3282">
                  <c:v>4.884409</c:v>
                </c:pt>
                <c:pt idx="3283">
                  <c:v>4.884409</c:v>
                </c:pt>
                <c:pt idx="3284">
                  <c:v>4.884409</c:v>
                </c:pt>
                <c:pt idx="3285">
                  <c:v>4.884409</c:v>
                </c:pt>
                <c:pt idx="3286">
                  <c:v>4.884409</c:v>
                </c:pt>
                <c:pt idx="3287">
                  <c:v>4.884409</c:v>
                </c:pt>
                <c:pt idx="3288">
                  <c:v>4.884409</c:v>
                </c:pt>
                <c:pt idx="3289">
                  <c:v>4.884409</c:v>
                </c:pt>
                <c:pt idx="3290">
                  <c:v>4.884409</c:v>
                </c:pt>
                <c:pt idx="3291">
                  <c:v>4.884409</c:v>
                </c:pt>
                <c:pt idx="3292">
                  <c:v>4.884409</c:v>
                </c:pt>
                <c:pt idx="3293">
                  <c:v>4.884409</c:v>
                </c:pt>
                <c:pt idx="3294">
                  <c:v>4.884409</c:v>
                </c:pt>
                <c:pt idx="3295">
                  <c:v>4.884409</c:v>
                </c:pt>
                <c:pt idx="3296">
                  <c:v>4.884409</c:v>
                </c:pt>
                <c:pt idx="3297">
                  <c:v>4.884409</c:v>
                </c:pt>
                <c:pt idx="3298">
                  <c:v>4.884409</c:v>
                </c:pt>
                <c:pt idx="3299">
                  <c:v>4.884409</c:v>
                </c:pt>
                <c:pt idx="3300">
                  <c:v>4.884409</c:v>
                </c:pt>
                <c:pt idx="3301">
                  <c:v>4.884409</c:v>
                </c:pt>
                <c:pt idx="3302">
                  <c:v>4.884409</c:v>
                </c:pt>
                <c:pt idx="3303">
                  <c:v>4.884409</c:v>
                </c:pt>
                <c:pt idx="3304">
                  <c:v>4.884409</c:v>
                </c:pt>
                <c:pt idx="3305">
                  <c:v>4.884409</c:v>
                </c:pt>
                <c:pt idx="3306">
                  <c:v>4.884409</c:v>
                </c:pt>
                <c:pt idx="3307">
                  <c:v>4.884409</c:v>
                </c:pt>
                <c:pt idx="3308">
                  <c:v>4.884409</c:v>
                </c:pt>
                <c:pt idx="3309">
                  <c:v>4.884409</c:v>
                </c:pt>
                <c:pt idx="3310">
                  <c:v>4.884409</c:v>
                </c:pt>
                <c:pt idx="3311">
                  <c:v>4.884409</c:v>
                </c:pt>
                <c:pt idx="3312">
                  <c:v>4.884409</c:v>
                </c:pt>
                <c:pt idx="3313">
                  <c:v>4.884409</c:v>
                </c:pt>
                <c:pt idx="3314">
                  <c:v>4.884409</c:v>
                </c:pt>
                <c:pt idx="3315">
                  <c:v>4.884409</c:v>
                </c:pt>
                <c:pt idx="3316">
                  <c:v>4.884409</c:v>
                </c:pt>
                <c:pt idx="3317">
                  <c:v>4.884409</c:v>
                </c:pt>
                <c:pt idx="3318">
                  <c:v>4.884409</c:v>
                </c:pt>
                <c:pt idx="3319">
                  <c:v>4.884409</c:v>
                </c:pt>
                <c:pt idx="3320">
                  <c:v>4.884409</c:v>
                </c:pt>
                <c:pt idx="3321">
                  <c:v>4.884409</c:v>
                </c:pt>
                <c:pt idx="3322">
                  <c:v>4.884409</c:v>
                </c:pt>
                <c:pt idx="3323">
                  <c:v>4.884409</c:v>
                </c:pt>
                <c:pt idx="3324">
                  <c:v>4.884409</c:v>
                </c:pt>
                <c:pt idx="3325">
                  <c:v>4.884409</c:v>
                </c:pt>
                <c:pt idx="3326">
                  <c:v>4.884409</c:v>
                </c:pt>
                <c:pt idx="3327">
                  <c:v>4.884409</c:v>
                </c:pt>
                <c:pt idx="3328">
                  <c:v>4.884409</c:v>
                </c:pt>
                <c:pt idx="3329">
                  <c:v>4.884409</c:v>
                </c:pt>
                <c:pt idx="3330">
                  <c:v>4.884409</c:v>
                </c:pt>
                <c:pt idx="3331">
                  <c:v>4.884409</c:v>
                </c:pt>
                <c:pt idx="3332">
                  <c:v>4.884409</c:v>
                </c:pt>
                <c:pt idx="3333">
                  <c:v>4.884409</c:v>
                </c:pt>
                <c:pt idx="3334">
                  <c:v>4.884409</c:v>
                </c:pt>
                <c:pt idx="3335">
                  <c:v>4.884409</c:v>
                </c:pt>
                <c:pt idx="3336">
                  <c:v>4.884409</c:v>
                </c:pt>
                <c:pt idx="3337">
                  <c:v>4.884409</c:v>
                </c:pt>
                <c:pt idx="3338">
                  <c:v>4.884409</c:v>
                </c:pt>
                <c:pt idx="3339">
                  <c:v>4.884409</c:v>
                </c:pt>
                <c:pt idx="3340">
                  <c:v>4.884409</c:v>
                </c:pt>
                <c:pt idx="3341">
                  <c:v>4.884409</c:v>
                </c:pt>
                <c:pt idx="3342">
                  <c:v>4.884409</c:v>
                </c:pt>
                <c:pt idx="3343">
                  <c:v>4.884409</c:v>
                </c:pt>
                <c:pt idx="3344">
                  <c:v>4.884409</c:v>
                </c:pt>
                <c:pt idx="3345">
                  <c:v>4.884409</c:v>
                </c:pt>
                <c:pt idx="3346">
                  <c:v>4.884409</c:v>
                </c:pt>
                <c:pt idx="3347">
                  <c:v>4.884409</c:v>
                </c:pt>
                <c:pt idx="3348">
                  <c:v>4.884409</c:v>
                </c:pt>
                <c:pt idx="3349">
                  <c:v>4.884409</c:v>
                </c:pt>
                <c:pt idx="3350">
                  <c:v>4.884409</c:v>
                </c:pt>
                <c:pt idx="3351">
                  <c:v>4.884409</c:v>
                </c:pt>
                <c:pt idx="3352">
                  <c:v>4.884409</c:v>
                </c:pt>
                <c:pt idx="3353">
                  <c:v>4.884409</c:v>
                </c:pt>
                <c:pt idx="3354">
                  <c:v>4.884409</c:v>
                </c:pt>
                <c:pt idx="3355">
                  <c:v>4.884409</c:v>
                </c:pt>
                <c:pt idx="3356">
                  <c:v>4.884409</c:v>
                </c:pt>
                <c:pt idx="3357">
                  <c:v>4.884409</c:v>
                </c:pt>
                <c:pt idx="3358">
                  <c:v>4.884409</c:v>
                </c:pt>
                <c:pt idx="3359">
                  <c:v>4.884409</c:v>
                </c:pt>
                <c:pt idx="3360">
                  <c:v>4.884409</c:v>
                </c:pt>
                <c:pt idx="3361">
                  <c:v>4.884409</c:v>
                </c:pt>
                <c:pt idx="3362">
                  <c:v>4.884409</c:v>
                </c:pt>
                <c:pt idx="3363">
                  <c:v>4.884409</c:v>
                </c:pt>
                <c:pt idx="3364">
                  <c:v>4.884409</c:v>
                </c:pt>
                <c:pt idx="3365">
                  <c:v>4.884409</c:v>
                </c:pt>
                <c:pt idx="3366">
                  <c:v>4.884409</c:v>
                </c:pt>
                <c:pt idx="3367">
                  <c:v>4.884409</c:v>
                </c:pt>
                <c:pt idx="3368">
                  <c:v>4.884409</c:v>
                </c:pt>
                <c:pt idx="3369">
                  <c:v>4.884409</c:v>
                </c:pt>
                <c:pt idx="3370">
                  <c:v>4.884409</c:v>
                </c:pt>
                <c:pt idx="3371">
                  <c:v>4.884409</c:v>
                </c:pt>
                <c:pt idx="3372">
                  <c:v>4.884409</c:v>
                </c:pt>
                <c:pt idx="3373">
                  <c:v>4.884409</c:v>
                </c:pt>
                <c:pt idx="3374">
                  <c:v>4.884409</c:v>
                </c:pt>
                <c:pt idx="3375">
                  <c:v>4.884409</c:v>
                </c:pt>
                <c:pt idx="3376">
                  <c:v>4.884409</c:v>
                </c:pt>
                <c:pt idx="3377">
                  <c:v>4.884409</c:v>
                </c:pt>
                <c:pt idx="3378">
                  <c:v>4.884409</c:v>
                </c:pt>
                <c:pt idx="3379">
                  <c:v>4.884409</c:v>
                </c:pt>
                <c:pt idx="3380">
                  <c:v>4.884409</c:v>
                </c:pt>
                <c:pt idx="3381">
                  <c:v>4.884409</c:v>
                </c:pt>
                <c:pt idx="3382">
                  <c:v>4.884409</c:v>
                </c:pt>
                <c:pt idx="3383">
                  <c:v>4.884409</c:v>
                </c:pt>
                <c:pt idx="3384">
                  <c:v>4.884409</c:v>
                </c:pt>
                <c:pt idx="3385">
                  <c:v>4.884409</c:v>
                </c:pt>
                <c:pt idx="3386">
                  <c:v>4.884409</c:v>
                </c:pt>
                <c:pt idx="3387">
                  <c:v>4.884409</c:v>
                </c:pt>
                <c:pt idx="3388">
                  <c:v>4.884409</c:v>
                </c:pt>
                <c:pt idx="3389">
                  <c:v>4.884409</c:v>
                </c:pt>
                <c:pt idx="3390">
                  <c:v>4.884409</c:v>
                </c:pt>
                <c:pt idx="3391">
                  <c:v>4.884409</c:v>
                </c:pt>
                <c:pt idx="3392">
                  <c:v>4.884409</c:v>
                </c:pt>
                <c:pt idx="3393">
                  <c:v>4.884409</c:v>
                </c:pt>
                <c:pt idx="3394">
                  <c:v>4.884409</c:v>
                </c:pt>
                <c:pt idx="3395">
                  <c:v>4.884409</c:v>
                </c:pt>
                <c:pt idx="3396">
                  <c:v>4.884409</c:v>
                </c:pt>
                <c:pt idx="3397">
                  <c:v>4.884409</c:v>
                </c:pt>
                <c:pt idx="3398">
                  <c:v>4.884409</c:v>
                </c:pt>
                <c:pt idx="3399">
                  <c:v>4.884409</c:v>
                </c:pt>
                <c:pt idx="3400">
                  <c:v>4.884409</c:v>
                </c:pt>
                <c:pt idx="3401">
                  <c:v>4.884409</c:v>
                </c:pt>
                <c:pt idx="3402">
                  <c:v>4.884409</c:v>
                </c:pt>
                <c:pt idx="3403">
                  <c:v>4.884409</c:v>
                </c:pt>
                <c:pt idx="3404">
                  <c:v>4.884409</c:v>
                </c:pt>
                <c:pt idx="3405">
                  <c:v>4.884409</c:v>
                </c:pt>
                <c:pt idx="3406">
                  <c:v>4.884409</c:v>
                </c:pt>
                <c:pt idx="3407">
                  <c:v>4.884409</c:v>
                </c:pt>
                <c:pt idx="3408">
                  <c:v>4.884409</c:v>
                </c:pt>
                <c:pt idx="3409">
                  <c:v>4.884409</c:v>
                </c:pt>
                <c:pt idx="3410">
                  <c:v>4.884409</c:v>
                </c:pt>
                <c:pt idx="3411">
                  <c:v>4.884409</c:v>
                </c:pt>
                <c:pt idx="3412">
                  <c:v>4.884409</c:v>
                </c:pt>
                <c:pt idx="3413">
                  <c:v>4.884409</c:v>
                </c:pt>
                <c:pt idx="3414">
                  <c:v>4.884409</c:v>
                </c:pt>
                <c:pt idx="3415">
                  <c:v>4.884409</c:v>
                </c:pt>
                <c:pt idx="3416">
                  <c:v>4.884409</c:v>
                </c:pt>
                <c:pt idx="3417">
                  <c:v>4.884409</c:v>
                </c:pt>
                <c:pt idx="3418">
                  <c:v>4.884409</c:v>
                </c:pt>
                <c:pt idx="3419">
                  <c:v>4.884409</c:v>
                </c:pt>
                <c:pt idx="3420">
                  <c:v>4.884409</c:v>
                </c:pt>
                <c:pt idx="3421">
                  <c:v>4.884409</c:v>
                </c:pt>
                <c:pt idx="3422">
                  <c:v>4.884409</c:v>
                </c:pt>
                <c:pt idx="3423">
                  <c:v>4.884409</c:v>
                </c:pt>
                <c:pt idx="3424">
                  <c:v>4.884409</c:v>
                </c:pt>
                <c:pt idx="3425">
                  <c:v>4.884409</c:v>
                </c:pt>
                <c:pt idx="3426">
                  <c:v>4.884409</c:v>
                </c:pt>
                <c:pt idx="3427">
                  <c:v>4.884409</c:v>
                </c:pt>
                <c:pt idx="3428">
                  <c:v>4.884409</c:v>
                </c:pt>
                <c:pt idx="3429">
                  <c:v>4.884409</c:v>
                </c:pt>
                <c:pt idx="3430">
                  <c:v>4.884409</c:v>
                </c:pt>
                <c:pt idx="3431">
                  <c:v>4.884409</c:v>
                </c:pt>
                <c:pt idx="3432">
                  <c:v>4.884409</c:v>
                </c:pt>
                <c:pt idx="3433">
                  <c:v>4.884409</c:v>
                </c:pt>
                <c:pt idx="3434">
                  <c:v>4.884409</c:v>
                </c:pt>
                <c:pt idx="3435">
                  <c:v>4.884409</c:v>
                </c:pt>
                <c:pt idx="3436">
                  <c:v>4.884409</c:v>
                </c:pt>
                <c:pt idx="3437">
                  <c:v>4.884409</c:v>
                </c:pt>
                <c:pt idx="3438">
                  <c:v>4.884409</c:v>
                </c:pt>
                <c:pt idx="3439">
                  <c:v>4.884409</c:v>
                </c:pt>
                <c:pt idx="3440">
                  <c:v>4.884409</c:v>
                </c:pt>
                <c:pt idx="3441">
                  <c:v>4.884409</c:v>
                </c:pt>
                <c:pt idx="3442">
                  <c:v>4.884409</c:v>
                </c:pt>
                <c:pt idx="3443">
                  <c:v>4.884409</c:v>
                </c:pt>
                <c:pt idx="3444">
                  <c:v>4.884409</c:v>
                </c:pt>
                <c:pt idx="3445">
                  <c:v>4.884409</c:v>
                </c:pt>
                <c:pt idx="3446">
                  <c:v>4.884409</c:v>
                </c:pt>
                <c:pt idx="3447">
                  <c:v>4.884409</c:v>
                </c:pt>
                <c:pt idx="3448">
                  <c:v>4.884409</c:v>
                </c:pt>
                <c:pt idx="3449">
                  <c:v>4.884409</c:v>
                </c:pt>
                <c:pt idx="3450">
                  <c:v>4.884409</c:v>
                </c:pt>
                <c:pt idx="3451">
                  <c:v>4.884409</c:v>
                </c:pt>
                <c:pt idx="3452">
                  <c:v>4.884409</c:v>
                </c:pt>
                <c:pt idx="3453">
                  <c:v>4.884409</c:v>
                </c:pt>
                <c:pt idx="3454">
                  <c:v>4.884409</c:v>
                </c:pt>
                <c:pt idx="3455">
                  <c:v>4.884409</c:v>
                </c:pt>
                <c:pt idx="3456">
                  <c:v>4.884409</c:v>
                </c:pt>
                <c:pt idx="3457">
                  <c:v>4.884409</c:v>
                </c:pt>
                <c:pt idx="3458">
                  <c:v>4.884409</c:v>
                </c:pt>
                <c:pt idx="3459">
                  <c:v>4.884409</c:v>
                </c:pt>
                <c:pt idx="3460">
                  <c:v>4.884409</c:v>
                </c:pt>
                <c:pt idx="3461">
                  <c:v>4.884409</c:v>
                </c:pt>
                <c:pt idx="3462">
                  <c:v>4.884409</c:v>
                </c:pt>
                <c:pt idx="3463">
                  <c:v>4.884409</c:v>
                </c:pt>
                <c:pt idx="3464">
                  <c:v>4.884409</c:v>
                </c:pt>
                <c:pt idx="3465">
                  <c:v>4.884409</c:v>
                </c:pt>
                <c:pt idx="3466">
                  <c:v>4.884409</c:v>
                </c:pt>
                <c:pt idx="3467">
                  <c:v>4.884409</c:v>
                </c:pt>
                <c:pt idx="3468">
                  <c:v>4.884409</c:v>
                </c:pt>
                <c:pt idx="3469">
                  <c:v>4.884409</c:v>
                </c:pt>
                <c:pt idx="3470">
                  <c:v>4.884409</c:v>
                </c:pt>
                <c:pt idx="3471">
                  <c:v>4.884409</c:v>
                </c:pt>
                <c:pt idx="3472">
                  <c:v>4.884409</c:v>
                </c:pt>
                <c:pt idx="3473">
                  <c:v>4.884409</c:v>
                </c:pt>
                <c:pt idx="3474">
                  <c:v>4.884409</c:v>
                </c:pt>
                <c:pt idx="3475">
                  <c:v>4.884409</c:v>
                </c:pt>
                <c:pt idx="3476">
                  <c:v>4.884409</c:v>
                </c:pt>
                <c:pt idx="3477">
                  <c:v>4.884409</c:v>
                </c:pt>
                <c:pt idx="3478">
                  <c:v>4.884409</c:v>
                </c:pt>
                <c:pt idx="3479">
                  <c:v>4.884409</c:v>
                </c:pt>
                <c:pt idx="3480">
                  <c:v>4.884409</c:v>
                </c:pt>
                <c:pt idx="3481">
                  <c:v>4.884409</c:v>
                </c:pt>
                <c:pt idx="3482">
                  <c:v>4.884409</c:v>
                </c:pt>
                <c:pt idx="3483">
                  <c:v>4.884409</c:v>
                </c:pt>
                <c:pt idx="3484">
                  <c:v>4.884409</c:v>
                </c:pt>
                <c:pt idx="3485">
                  <c:v>4.884409</c:v>
                </c:pt>
                <c:pt idx="3486">
                  <c:v>4.884409</c:v>
                </c:pt>
                <c:pt idx="3487">
                  <c:v>4.884409</c:v>
                </c:pt>
                <c:pt idx="3488">
                  <c:v>4.884409</c:v>
                </c:pt>
                <c:pt idx="3489">
                  <c:v>4.884409</c:v>
                </c:pt>
                <c:pt idx="3490">
                  <c:v>4.884409</c:v>
                </c:pt>
                <c:pt idx="3491">
                  <c:v>4.884409</c:v>
                </c:pt>
                <c:pt idx="3492">
                  <c:v>4.884409</c:v>
                </c:pt>
                <c:pt idx="3493">
                  <c:v>4.884409</c:v>
                </c:pt>
                <c:pt idx="3494">
                  <c:v>4.884409</c:v>
                </c:pt>
                <c:pt idx="3495">
                  <c:v>4.884409</c:v>
                </c:pt>
                <c:pt idx="3496">
                  <c:v>4.884409</c:v>
                </c:pt>
                <c:pt idx="3497">
                  <c:v>4.884409</c:v>
                </c:pt>
                <c:pt idx="3498">
                  <c:v>4.884409</c:v>
                </c:pt>
                <c:pt idx="3499">
                  <c:v>4.884409</c:v>
                </c:pt>
                <c:pt idx="3500">
                  <c:v>4.884409</c:v>
                </c:pt>
                <c:pt idx="3501">
                  <c:v>4.884409</c:v>
                </c:pt>
                <c:pt idx="3502">
                  <c:v>4.884409</c:v>
                </c:pt>
                <c:pt idx="3503">
                  <c:v>4.884409</c:v>
                </c:pt>
                <c:pt idx="3504">
                  <c:v>4.884409</c:v>
                </c:pt>
                <c:pt idx="3505">
                  <c:v>4.884409</c:v>
                </c:pt>
                <c:pt idx="3506">
                  <c:v>4.884409</c:v>
                </c:pt>
                <c:pt idx="3507">
                  <c:v>4.884409</c:v>
                </c:pt>
                <c:pt idx="3508">
                  <c:v>4.884409</c:v>
                </c:pt>
                <c:pt idx="3509">
                  <c:v>4.884409</c:v>
                </c:pt>
                <c:pt idx="3510">
                  <c:v>4.884409</c:v>
                </c:pt>
                <c:pt idx="3511">
                  <c:v>4.884409</c:v>
                </c:pt>
                <c:pt idx="3512">
                  <c:v>4.884409</c:v>
                </c:pt>
                <c:pt idx="3513">
                  <c:v>4.884409</c:v>
                </c:pt>
                <c:pt idx="3514">
                  <c:v>4.884409</c:v>
                </c:pt>
                <c:pt idx="3515">
                  <c:v>4.884409</c:v>
                </c:pt>
                <c:pt idx="3516">
                  <c:v>4.884409</c:v>
                </c:pt>
                <c:pt idx="3517">
                  <c:v>4.884409</c:v>
                </c:pt>
                <c:pt idx="3518">
                  <c:v>4.884409</c:v>
                </c:pt>
                <c:pt idx="3519">
                  <c:v>4.884409</c:v>
                </c:pt>
                <c:pt idx="3520">
                  <c:v>4.884409</c:v>
                </c:pt>
                <c:pt idx="3521">
                  <c:v>4.884409</c:v>
                </c:pt>
                <c:pt idx="3522">
                  <c:v>4.884409</c:v>
                </c:pt>
                <c:pt idx="3523">
                  <c:v>4.884409</c:v>
                </c:pt>
                <c:pt idx="3524">
                  <c:v>4.884409</c:v>
                </c:pt>
                <c:pt idx="3525">
                  <c:v>4.884409</c:v>
                </c:pt>
                <c:pt idx="3526">
                  <c:v>4.884409</c:v>
                </c:pt>
                <c:pt idx="3527">
                  <c:v>4.884409</c:v>
                </c:pt>
                <c:pt idx="3528">
                  <c:v>4.884409</c:v>
                </c:pt>
                <c:pt idx="3529">
                  <c:v>4.884409</c:v>
                </c:pt>
                <c:pt idx="3530">
                  <c:v>4.884409</c:v>
                </c:pt>
                <c:pt idx="3531">
                  <c:v>4.884409</c:v>
                </c:pt>
                <c:pt idx="3532">
                  <c:v>4.884409</c:v>
                </c:pt>
                <c:pt idx="3533">
                  <c:v>4.884409</c:v>
                </c:pt>
                <c:pt idx="3534">
                  <c:v>4.884409</c:v>
                </c:pt>
                <c:pt idx="3535">
                  <c:v>4.884409</c:v>
                </c:pt>
                <c:pt idx="3536">
                  <c:v>4.884409</c:v>
                </c:pt>
                <c:pt idx="3537">
                  <c:v>4.884409</c:v>
                </c:pt>
                <c:pt idx="3538">
                  <c:v>4.884409</c:v>
                </c:pt>
                <c:pt idx="3539">
                  <c:v>4.884409</c:v>
                </c:pt>
                <c:pt idx="3540">
                  <c:v>4.884409</c:v>
                </c:pt>
                <c:pt idx="3541">
                  <c:v>4.884409</c:v>
                </c:pt>
                <c:pt idx="3542">
                  <c:v>4.884409</c:v>
                </c:pt>
                <c:pt idx="3543">
                  <c:v>4.884409</c:v>
                </c:pt>
                <c:pt idx="3544">
                  <c:v>4.884409</c:v>
                </c:pt>
                <c:pt idx="3545">
                  <c:v>4.884409</c:v>
                </c:pt>
                <c:pt idx="3546">
                  <c:v>4.884409</c:v>
                </c:pt>
                <c:pt idx="3547">
                  <c:v>4.884409</c:v>
                </c:pt>
                <c:pt idx="3548">
                  <c:v>4.884409</c:v>
                </c:pt>
                <c:pt idx="3549">
                  <c:v>4.884409</c:v>
                </c:pt>
                <c:pt idx="3550">
                  <c:v>4.884409</c:v>
                </c:pt>
                <c:pt idx="3551">
                  <c:v>4.884409</c:v>
                </c:pt>
                <c:pt idx="3552">
                  <c:v>4.884409</c:v>
                </c:pt>
                <c:pt idx="3553">
                  <c:v>4.884409</c:v>
                </c:pt>
                <c:pt idx="3554">
                  <c:v>4.884409</c:v>
                </c:pt>
                <c:pt idx="3555">
                  <c:v>4.884409</c:v>
                </c:pt>
                <c:pt idx="3556">
                  <c:v>4.884409</c:v>
                </c:pt>
                <c:pt idx="3557">
                  <c:v>4.884409</c:v>
                </c:pt>
                <c:pt idx="3558">
                  <c:v>4.884409</c:v>
                </c:pt>
                <c:pt idx="3559">
                  <c:v>4.884409</c:v>
                </c:pt>
                <c:pt idx="3560">
                  <c:v>4.884409</c:v>
                </c:pt>
                <c:pt idx="3561">
                  <c:v>4.884409</c:v>
                </c:pt>
                <c:pt idx="3562">
                  <c:v>4.884409</c:v>
                </c:pt>
                <c:pt idx="3563">
                  <c:v>4.884409</c:v>
                </c:pt>
                <c:pt idx="3564">
                  <c:v>4.884409</c:v>
                </c:pt>
                <c:pt idx="3565">
                  <c:v>4.884409</c:v>
                </c:pt>
                <c:pt idx="3566">
                  <c:v>4.884409</c:v>
                </c:pt>
                <c:pt idx="3567">
                  <c:v>4.884409</c:v>
                </c:pt>
                <c:pt idx="3568">
                  <c:v>4.884409</c:v>
                </c:pt>
                <c:pt idx="3569">
                  <c:v>4.884409</c:v>
                </c:pt>
                <c:pt idx="3570">
                  <c:v>4.884409</c:v>
                </c:pt>
                <c:pt idx="3571">
                  <c:v>4.884409</c:v>
                </c:pt>
                <c:pt idx="3572">
                  <c:v>4.884409</c:v>
                </c:pt>
                <c:pt idx="3573">
                  <c:v>4.884409</c:v>
                </c:pt>
                <c:pt idx="3574">
                  <c:v>4.884409</c:v>
                </c:pt>
                <c:pt idx="3575">
                  <c:v>4.884409</c:v>
                </c:pt>
                <c:pt idx="3576">
                  <c:v>4.884409</c:v>
                </c:pt>
                <c:pt idx="3577">
                  <c:v>4.884409</c:v>
                </c:pt>
                <c:pt idx="3578">
                  <c:v>4.884409</c:v>
                </c:pt>
                <c:pt idx="3579">
                  <c:v>4.884409</c:v>
                </c:pt>
                <c:pt idx="3580">
                  <c:v>4.884409</c:v>
                </c:pt>
                <c:pt idx="3581">
                  <c:v>4.884409</c:v>
                </c:pt>
                <c:pt idx="3582">
                  <c:v>4.884409</c:v>
                </c:pt>
                <c:pt idx="3583">
                  <c:v>4.884409</c:v>
                </c:pt>
                <c:pt idx="3584">
                  <c:v>4.884409</c:v>
                </c:pt>
                <c:pt idx="3585">
                  <c:v>4.884409</c:v>
                </c:pt>
                <c:pt idx="3586">
                  <c:v>4.884409</c:v>
                </c:pt>
                <c:pt idx="3587">
                  <c:v>4.884409</c:v>
                </c:pt>
                <c:pt idx="3588">
                  <c:v>4.884409</c:v>
                </c:pt>
                <c:pt idx="3589">
                  <c:v>4.884409</c:v>
                </c:pt>
                <c:pt idx="3590">
                  <c:v>4.884409</c:v>
                </c:pt>
                <c:pt idx="3591">
                  <c:v>4.884409</c:v>
                </c:pt>
                <c:pt idx="3592">
                  <c:v>4.884409</c:v>
                </c:pt>
                <c:pt idx="3593">
                  <c:v>4.884409</c:v>
                </c:pt>
                <c:pt idx="3594">
                  <c:v>4.884409</c:v>
                </c:pt>
                <c:pt idx="3595">
                  <c:v>4.884409</c:v>
                </c:pt>
                <c:pt idx="3596">
                  <c:v>4.884409</c:v>
                </c:pt>
                <c:pt idx="3597">
                  <c:v>4.884409</c:v>
                </c:pt>
                <c:pt idx="3598">
                  <c:v>4.884409</c:v>
                </c:pt>
                <c:pt idx="3599">
                  <c:v>4.884409</c:v>
                </c:pt>
                <c:pt idx="3600">
                  <c:v>4.884409</c:v>
                </c:pt>
                <c:pt idx="3601">
                  <c:v>4.884409</c:v>
                </c:pt>
                <c:pt idx="3602">
                  <c:v>4.884409</c:v>
                </c:pt>
                <c:pt idx="3603">
                  <c:v>4.884409</c:v>
                </c:pt>
                <c:pt idx="3604">
                  <c:v>4.884409</c:v>
                </c:pt>
                <c:pt idx="3605">
                  <c:v>4.884409</c:v>
                </c:pt>
                <c:pt idx="3606">
                  <c:v>4.884409</c:v>
                </c:pt>
                <c:pt idx="3607">
                  <c:v>4.884409</c:v>
                </c:pt>
                <c:pt idx="3608">
                  <c:v>4.884409</c:v>
                </c:pt>
                <c:pt idx="3609">
                  <c:v>4.884409</c:v>
                </c:pt>
                <c:pt idx="3610">
                  <c:v>4.884409</c:v>
                </c:pt>
                <c:pt idx="3611">
                  <c:v>4.884409</c:v>
                </c:pt>
                <c:pt idx="3612">
                  <c:v>4.884409</c:v>
                </c:pt>
                <c:pt idx="3613">
                  <c:v>4.884409</c:v>
                </c:pt>
                <c:pt idx="3614">
                  <c:v>4.884409</c:v>
                </c:pt>
                <c:pt idx="3615">
                  <c:v>4.884409</c:v>
                </c:pt>
                <c:pt idx="3616">
                  <c:v>4.884409</c:v>
                </c:pt>
                <c:pt idx="3617">
                  <c:v>4.884409</c:v>
                </c:pt>
                <c:pt idx="3618">
                  <c:v>4.884409</c:v>
                </c:pt>
                <c:pt idx="3619">
                  <c:v>4.884409</c:v>
                </c:pt>
                <c:pt idx="3620">
                  <c:v>4.884409</c:v>
                </c:pt>
                <c:pt idx="3621">
                  <c:v>4.884409</c:v>
                </c:pt>
                <c:pt idx="3622">
                  <c:v>4.884409</c:v>
                </c:pt>
                <c:pt idx="3623">
                  <c:v>4.884409</c:v>
                </c:pt>
                <c:pt idx="3624">
                  <c:v>4.884409</c:v>
                </c:pt>
                <c:pt idx="3625">
                  <c:v>4.884409</c:v>
                </c:pt>
                <c:pt idx="3626">
                  <c:v>4.884409</c:v>
                </c:pt>
                <c:pt idx="3627">
                  <c:v>4.884409</c:v>
                </c:pt>
                <c:pt idx="3628">
                  <c:v>4.884409</c:v>
                </c:pt>
                <c:pt idx="3629">
                  <c:v>4.884409</c:v>
                </c:pt>
                <c:pt idx="3630">
                  <c:v>4.884409</c:v>
                </c:pt>
                <c:pt idx="3631">
                  <c:v>4.884409</c:v>
                </c:pt>
                <c:pt idx="3632">
                  <c:v>4.884409</c:v>
                </c:pt>
                <c:pt idx="3633">
                  <c:v>4.884409</c:v>
                </c:pt>
                <c:pt idx="3634">
                  <c:v>4.884409</c:v>
                </c:pt>
                <c:pt idx="3635">
                  <c:v>4.884409</c:v>
                </c:pt>
                <c:pt idx="3636">
                  <c:v>4.884409</c:v>
                </c:pt>
                <c:pt idx="3637">
                  <c:v>4.884409</c:v>
                </c:pt>
                <c:pt idx="3638">
                  <c:v>4.884409</c:v>
                </c:pt>
                <c:pt idx="3639">
                  <c:v>4.884409</c:v>
                </c:pt>
                <c:pt idx="3640">
                  <c:v>4.884409</c:v>
                </c:pt>
                <c:pt idx="3641">
                  <c:v>4.884409</c:v>
                </c:pt>
                <c:pt idx="3642">
                  <c:v>4.884409</c:v>
                </c:pt>
                <c:pt idx="3643">
                  <c:v>4.884409</c:v>
                </c:pt>
                <c:pt idx="3644">
                  <c:v>4.884409</c:v>
                </c:pt>
                <c:pt idx="3645">
                  <c:v>4.884409</c:v>
                </c:pt>
                <c:pt idx="3646">
                  <c:v>4.884409</c:v>
                </c:pt>
                <c:pt idx="3647">
                  <c:v>4.884409</c:v>
                </c:pt>
                <c:pt idx="3648">
                  <c:v>4.884409</c:v>
                </c:pt>
                <c:pt idx="3649">
                  <c:v>4.884409</c:v>
                </c:pt>
                <c:pt idx="3650">
                  <c:v>4.884409</c:v>
                </c:pt>
                <c:pt idx="3651">
                  <c:v>4.884409</c:v>
                </c:pt>
                <c:pt idx="3652">
                  <c:v>4.884409</c:v>
                </c:pt>
                <c:pt idx="3653">
                  <c:v>4.884409</c:v>
                </c:pt>
                <c:pt idx="3654">
                  <c:v>4.884409</c:v>
                </c:pt>
                <c:pt idx="3655">
                  <c:v>4.884409</c:v>
                </c:pt>
                <c:pt idx="3656">
                  <c:v>4.884409</c:v>
                </c:pt>
                <c:pt idx="3657">
                  <c:v>4.884409</c:v>
                </c:pt>
                <c:pt idx="3658">
                  <c:v>4.884409</c:v>
                </c:pt>
                <c:pt idx="3659">
                  <c:v>4.884409</c:v>
                </c:pt>
                <c:pt idx="3660">
                  <c:v>4.884409</c:v>
                </c:pt>
                <c:pt idx="3661">
                  <c:v>4.884409</c:v>
                </c:pt>
                <c:pt idx="3662">
                  <c:v>4.884409</c:v>
                </c:pt>
                <c:pt idx="3663">
                  <c:v>4.884409</c:v>
                </c:pt>
                <c:pt idx="3664">
                  <c:v>4.884409</c:v>
                </c:pt>
                <c:pt idx="3665">
                  <c:v>4.884409</c:v>
                </c:pt>
                <c:pt idx="3666">
                  <c:v>4.884409</c:v>
                </c:pt>
                <c:pt idx="3667">
                  <c:v>4.884409</c:v>
                </c:pt>
                <c:pt idx="3668">
                  <c:v>4.884409</c:v>
                </c:pt>
                <c:pt idx="3669">
                  <c:v>4.884409</c:v>
                </c:pt>
                <c:pt idx="3670">
                  <c:v>4.884409</c:v>
                </c:pt>
                <c:pt idx="3671">
                  <c:v>4.884409</c:v>
                </c:pt>
                <c:pt idx="3672">
                  <c:v>4.884409</c:v>
                </c:pt>
                <c:pt idx="3673">
                  <c:v>4.884409</c:v>
                </c:pt>
                <c:pt idx="3674">
                  <c:v>4.884409</c:v>
                </c:pt>
                <c:pt idx="3675">
                  <c:v>4.884409</c:v>
                </c:pt>
                <c:pt idx="3676">
                  <c:v>4.884409</c:v>
                </c:pt>
                <c:pt idx="3677">
                  <c:v>4.884409</c:v>
                </c:pt>
                <c:pt idx="3678">
                  <c:v>4.884409</c:v>
                </c:pt>
                <c:pt idx="3679">
                  <c:v>4.884409</c:v>
                </c:pt>
                <c:pt idx="3680">
                  <c:v>4.884409</c:v>
                </c:pt>
                <c:pt idx="3681">
                  <c:v>4.884409</c:v>
                </c:pt>
                <c:pt idx="3682">
                  <c:v>4.884409</c:v>
                </c:pt>
                <c:pt idx="3683">
                  <c:v>4.884409</c:v>
                </c:pt>
                <c:pt idx="3684">
                  <c:v>4.884409</c:v>
                </c:pt>
                <c:pt idx="3685">
                  <c:v>4.884409</c:v>
                </c:pt>
                <c:pt idx="3686">
                  <c:v>4.884409</c:v>
                </c:pt>
                <c:pt idx="3687">
                  <c:v>4.884409</c:v>
                </c:pt>
                <c:pt idx="3688">
                  <c:v>4.884409</c:v>
                </c:pt>
                <c:pt idx="3689">
                  <c:v>4.884409</c:v>
                </c:pt>
                <c:pt idx="3690">
                  <c:v>4.884409</c:v>
                </c:pt>
                <c:pt idx="3691">
                  <c:v>4.884409</c:v>
                </c:pt>
                <c:pt idx="3692">
                  <c:v>4.884409</c:v>
                </c:pt>
                <c:pt idx="3693">
                  <c:v>4.884409</c:v>
                </c:pt>
                <c:pt idx="3694">
                  <c:v>4.884409</c:v>
                </c:pt>
                <c:pt idx="3695">
                  <c:v>4.884409</c:v>
                </c:pt>
                <c:pt idx="3696">
                  <c:v>4.884409</c:v>
                </c:pt>
                <c:pt idx="3697">
                  <c:v>4.884409</c:v>
                </c:pt>
                <c:pt idx="3698">
                  <c:v>4.884409</c:v>
                </c:pt>
                <c:pt idx="3699">
                  <c:v>4.884409</c:v>
                </c:pt>
                <c:pt idx="3700">
                  <c:v>4.884409</c:v>
                </c:pt>
                <c:pt idx="3701">
                  <c:v>4.884409</c:v>
                </c:pt>
                <c:pt idx="3702">
                  <c:v>4.884409</c:v>
                </c:pt>
                <c:pt idx="3703">
                  <c:v>4.884409</c:v>
                </c:pt>
                <c:pt idx="3704">
                  <c:v>4.884409</c:v>
                </c:pt>
                <c:pt idx="3705">
                  <c:v>4.884409</c:v>
                </c:pt>
                <c:pt idx="3706">
                  <c:v>4.884409</c:v>
                </c:pt>
                <c:pt idx="3707">
                  <c:v>4.884409</c:v>
                </c:pt>
                <c:pt idx="3708">
                  <c:v>4.884409</c:v>
                </c:pt>
                <c:pt idx="3709">
                  <c:v>4.884409</c:v>
                </c:pt>
                <c:pt idx="3710">
                  <c:v>4.884409</c:v>
                </c:pt>
                <c:pt idx="3711">
                  <c:v>4.884409</c:v>
                </c:pt>
                <c:pt idx="3712">
                  <c:v>4.884409</c:v>
                </c:pt>
                <c:pt idx="3713">
                  <c:v>4.884409</c:v>
                </c:pt>
                <c:pt idx="3714">
                  <c:v>4.884409</c:v>
                </c:pt>
                <c:pt idx="3715">
                  <c:v>4.884409</c:v>
                </c:pt>
                <c:pt idx="3716">
                  <c:v>4.884409</c:v>
                </c:pt>
                <c:pt idx="3717">
                  <c:v>4.884409</c:v>
                </c:pt>
                <c:pt idx="3718">
                  <c:v>4.884409</c:v>
                </c:pt>
                <c:pt idx="3719">
                  <c:v>4.884409</c:v>
                </c:pt>
                <c:pt idx="3720">
                  <c:v>4.884409</c:v>
                </c:pt>
                <c:pt idx="3721">
                  <c:v>4.884409</c:v>
                </c:pt>
                <c:pt idx="3722">
                  <c:v>4.884409</c:v>
                </c:pt>
                <c:pt idx="3723">
                  <c:v>4.884409</c:v>
                </c:pt>
                <c:pt idx="3724">
                  <c:v>4.884409</c:v>
                </c:pt>
                <c:pt idx="3725">
                  <c:v>4.884409</c:v>
                </c:pt>
                <c:pt idx="3726">
                  <c:v>4.884409</c:v>
                </c:pt>
                <c:pt idx="3727">
                  <c:v>4.884409</c:v>
                </c:pt>
                <c:pt idx="3728">
                  <c:v>4.884409</c:v>
                </c:pt>
                <c:pt idx="3729">
                  <c:v>4.884409</c:v>
                </c:pt>
                <c:pt idx="3730">
                  <c:v>4.884409</c:v>
                </c:pt>
                <c:pt idx="3731">
                  <c:v>4.884409</c:v>
                </c:pt>
                <c:pt idx="3732">
                  <c:v>4.884409</c:v>
                </c:pt>
                <c:pt idx="3733">
                  <c:v>4.884409</c:v>
                </c:pt>
                <c:pt idx="3734">
                  <c:v>4.884409</c:v>
                </c:pt>
                <c:pt idx="3735">
                  <c:v>4.884409</c:v>
                </c:pt>
                <c:pt idx="3736">
                  <c:v>4.884409</c:v>
                </c:pt>
                <c:pt idx="3737">
                  <c:v>4.884409</c:v>
                </c:pt>
                <c:pt idx="3738">
                  <c:v>4.884409</c:v>
                </c:pt>
                <c:pt idx="3739">
                  <c:v>4.884409</c:v>
                </c:pt>
                <c:pt idx="3740">
                  <c:v>4.884409</c:v>
                </c:pt>
                <c:pt idx="3741">
                  <c:v>4.884409</c:v>
                </c:pt>
                <c:pt idx="3742">
                  <c:v>4.884409</c:v>
                </c:pt>
                <c:pt idx="3743">
                  <c:v>4.884409</c:v>
                </c:pt>
                <c:pt idx="3744">
                  <c:v>4.884409</c:v>
                </c:pt>
                <c:pt idx="3745">
                  <c:v>4.884409</c:v>
                </c:pt>
                <c:pt idx="3746">
                  <c:v>4.884409</c:v>
                </c:pt>
                <c:pt idx="3747">
                  <c:v>4.884409</c:v>
                </c:pt>
                <c:pt idx="3748">
                  <c:v>4.884409</c:v>
                </c:pt>
                <c:pt idx="3749">
                  <c:v>4.884409</c:v>
                </c:pt>
                <c:pt idx="3750">
                  <c:v>4.884409</c:v>
                </c:pt>
                <c:pt idx="3751">
                  <c:v>4.884409</c:v>
                </c:pt>
                <c:pt idx="3752">
                  <c:v>4.884409</c:v>
                </c:pt>
                <c:pt idx="3753">
                  <c:v>4.884409</c:v>
                </c:pt>
                <c:pt idx="3754">
                  <c:v>4.884409</c:v>
                </c:pt>
                <c:pt idx="3755">
                  <c:v>4.884409</c:v>
                </c:pt>
                <c:pt idx="3756">
                  <c:v>4.884409</c:v>
                </c:pt>
                <c:pt idx="3757">
                  <c:v>4.884409</c:v>
                </c:pt>
                <c:pt idx="3758">
                  <c:v>4.884409</c:v>
                </c:pt>
                <c:pt idx="3759">
                  <c:v>4.884409</c:v>
                </c:pt>
                <c:pt idx="3760">
                  <c:v>4.884409</c:v>
                </c:pt>
                <c:pt idx="3761">
                  <c:v>4.884409</c:v>
                </c:pt>
                <c:pt idx="3762">
                  <c:v>4.884409</c:v>
                </c:pt>
                <c:pt idx="3763">
                  <c:v>4.884409</c:v>
                </c:pt>
                <c:pt idx="3764">
                  <c:v>4.884409</c:v>
                </c:pt>
                <c:pt idx="3765">
                  <c:v>4.884409</c:v>
                </c:pt>
                <c:pt idx="3766">
                  <c:v>4.884409</c:v>
                </c:pt>
                <c:pt idx="3767">
                  <c:v>4.884409</c:v>
                </c:pt>
                <c:pt idx="3768">
                  <c:v>4.884409</c:v>
                </c:pt>
                <c:pt idx="3769">
                  <c:v>4.884409</c:v>
                </c:pt>
                <c:pt idx="3770">
                  <c:v>4.884409</c:v>
                </c:pt>
                <c:pt idx="3771">
                  <c:v>4.884409</c:v>
                </c:pt>
                <c:pt idx="3772">
                  <c:v>4.884409</c:v>
                </c:pt>
                <c:pt idx="3773">
                  <c:v>4.884409</c:v>
                </c:pt>
                <c:pt idx="3774">
                  <c:v>4.884409</c:v>
                </c:pt>
                <c:pt idx="3775">
                  <c:v>4.884409</c:v>
                </c:pt>
                <c:pt idx="3776">
                  <c:v>4.884409</c:v>
                </c:pt>
                <c:pt idx="3777">
                  <c:v>4.884409</c:v>
                </c:pt>
                <c:pt idx="3778">
                  <c:v>4.884409</c:v>
                </c:pt>
                <c:pt idx="3779">
                  <c:v>4.884409</c:v>
                </c:pt>
                <c:pt idx="3780">
                  <c:v>4.884409</c:v>
                </c:pt>
                <c:pt idx="3781">
                  <c:v>4.884409</c:v>
                </c:pt>
                <c:pt idx="3782">
                  <c:v>4.884409</c:v>
                </c:pt>
                <c:pt idx="3783">
                  <c:v>4.884409</c:v>
                </c:pt>
                <c:pt idx="3784">
                  <c:v>4.884409</c:v>
                </c:pt>
                <c:pt idx="3785">
                  <c:v>4.884409</c:v>
                </c:pt>
                <c:pt idx="3786">
                  <c:v>4.884409</c:v>
                </c:pt>
                <c:pt idx="3787">
                  <c:v>4.884409</c:v>
                </c:pt>
                <c:pt idx="3788">
                  <c:v>4.884409</c:v>
                </c:pt>
                <c:pt idx="3789">
                  <c:v>4.884409</c:v>
                </c:pt>
                <c:pt idx="3790">
                  <c:v>4.884409</c:v>
                </c:pt>
                <c:pt idx="3791">
                  <c:v>4.884409</c:v>
                </c:pt>
                <c:pt idx="3792">
                  <c:v>4.884409</c:v>
                </c:pt>
                <c:pt idx="3793">
                  <c:v>4.884409</c:v>
                </c:pt>
                <c:pt idx="3794">
                  <c:v>4.884409</c:v>
                </c:pt>
                <c:pt idx="3795">
                  <c:v>4.884409</c:v>
                </c:pt>
                <c:pt idx="3796">
                  <c:v>4.884409</c:v>
                </c:pt>
                <c:pt idx="3797">
                  <c:v>4.884409</c:v>
                </c:pt>
                <c:pt idx="3798">
                  <c:v>4.884409</c:v>
                </c:pt>
                <c:pt idx="3799">
                  <c:v>4.884409</c:v>
                </c:pt>
                <c:pt idx="3800">
                  <c:v>4.884409</c:v>
                </c:pt>
                <c:pt idx="3801">
                  <c:v>4.884409</c:v>
                </c:pt>
                <c:pt idx="3802">
                  <c:v>4.884409</c:v>
                </c:pt>
                <c:pt idx="3803">
                  <c:v>4.884409</c:v>
                </c:pt>
                <c:pt idx="3804">
                  <c:v>4.884409</c:v>
                </c:pt>
                <c:pt idx="3805">
                  <c:v>4.884409</c:v>
                </c:pt>
                <c:pt idx="3806">
                  <c:v>4.884409</c:v>
                </c:pt>
                <c:pt idx="3807">
                  <c:v>4.884409</c:v>
                </c:pt>
                <c:pt idx="3808">
                  <c:v>4.884409</c:v>
                </c:pt>
                <c:pt idx="3809">
                  <c:v>4.884409</c:v>
                </c:pt>
                <c:pt idx="3810">
                  <c:v>4.884409</c:v>
                </c:pt>
                <c:pt idx="3811">
                  <c:v>4.884409</c:v>
                </c:pt>
                <c:pt idx="3812">
                  <c:v>4.884409</c:v>
                </c:pt>
                <c:pt idx="3813">
                  <c:v>4.884409</c:v>
                </c:pt>
                <c:pt idx="3814">
                  <c:v>4.884409</c:v>
                </c:pt>
                <c:pt idx="3815">
                  <c:v>4.884409</c:v>
                </c:pt>
                <c:pt idx="3816">
                  <c:v>4.884409</c:v>
                </c:pt>
                <c:pt idx="3817">
                  <c:v>4.884409</c:v>
                </c:pt>
                <c:pt idx="3818">
                  <c:v>4.884409</c:v>
                </c:pt>
                <c:pt idx="3819">
                  <c:v>4.884409</c:v>
                </c:pt>
                <c:pt idx="3820">
                  <c:v>4.884409</c:v>
                </c:pt>
                <c:pt idx="3821">
                  <c:v>4.884409</c:v>
                </c:pt>
                <c:pt idx="3822">
                  <c:v>4.884409</c:v>
                </c:pt>
                <c:pt idx="3823">
                  <c:v>4.884409</c:v>
                </c:pt>
                <c:pt idx="3824">
                  <c:v>4.884409</c:v>
                </c:pt>
                <c:pt idx="3825">
                  <c:v>4.884409</c:v>
                </c:pt>
                <c:pt idx="3826">
                  <c:v>4.884409</c:v>
                </c:pt>
                <c:pt idx="3827">
                  <c:v>4.884409</c:v>
                </c:pt>
                <c:pt idx="3828">
                  <c:v>4.884409</c:v>
                </c:pt>
                <c:pt idx="3829">
                  <c:v>4.884409</c:v>
                </c:pt>
                <c:pt idx="3830">
                  <c:v>4.884409</c:v>
                </c:pt>
                <c:pt idx="3831">
                  <c:v>4.884409</c:v>
                </c:pt>
                <c:pt idx="3832">
                  <c:v>4.884409</c:v>
                </c:pt>
                <c:pt idx="3833">
                  <c:v>4.884409</c:v>
                </c:pt>
                <c:pt idx="3834">
                  <c:v>4.884409</c:v>
                </c:pt>
                <c:pt idx="3835">
                  <c:v>4.884409</c:v>
                </c:pt>
                <c:pt idx="3836">
                  <c:v>4.884409</c:v>
                </c:pt>
                <c:pt idx="3837">
                  <c:v>4.884409</c:v>
                </c:pt>
                <c:pt idx="3838">
                  <c:v>4.884409</c:v>
                </c:pt>
                <c:pt idx="3839">
                  <c:v>4.884409</c:v>
                </c:pt>
                <c:pt idx="3840">
                  <c:v>4.884409</c:v>
                </c:pt>
                <c:pt idx="3841">
                  <c:v>4.884409</c:v>
                </c:pt>
                <c:pt idx="3842">
                  <c:v>4.884409</c:v>
                </c:pt>
                <c:pt idx="3843">
                  <c:v>4.884409</c:v>
                </c:pt>
                <c:pt idx="3844">
                  <c:v>4.884409</c:v>
                </c:pt>
                <c:pt idx="3845">
                  <c:v>4.884409</c:v>
                </c:pt>
                <c:pt idx="3846">
                  <c:v>4.884409</c:v>
                </c:pt>
                <c:pt idx="3847">
                  <c:v>4.884409</c:v>
                </c:pt>
                <c:pt idx="3848">
                  <c:v>4.884409</c:v>
                </c:pt>
                <c:pt idx="3849">
                  <c:v>4.884409</c:v>
                </c:pt>
                <c:pt idx="3850">
                  <c:v>4.884409</c:v>
                </c:pt>
                <c:pt idx="3851">
                  <c:v>4.884409</c:v>
                </c:pt>
                <c:pt idx="3852">
                  <c:v>4.884409</c:v>
                </c:pt>
                <c:pt idx="3853">
                  <c:v>4.884409</c:v>
                </c:pt>
                <c:pt idx="3854">
                  <c:v>4.884409</c:v>
                </c:pt>
                <c:pt idx="3855">
                  <c:v>4.884409</c:v>
                </c:pt>
                <c:pt idx="3856">
                  <c:v>4.884409</c:v>
                </c:pt>
                <c:pt idx="3857">
                  <c:v>4.884409</c:v>
                </c:pt>
                <c:pt idx="3858">
                  <c:v>4.884409</c:v>
                </c:pt>
                <c:pt idx="3859">
                  <c:v>4.884409</c:v>
                </c:pt>
                <c:pt idx="3860">
                  <c:v>4.884409</c:v>
                </c:pt>
                <c:pt idx="3861">
                  <c:v>4.884409</c:v>
                </c:pt>
                <c:pt idx="3862">
                  <c:v>4.884409</c:v>
                </c:pt>
                <c:pt idx="3863">
                  <c:v>4.884409</c:v>
                </c:pt>
                <c:pt idx="3864">
                  <c:v>4.884409</c:v>
                </c:pt>
                <c:pt idx="3865">
                  <c:v>4.884409</c:v>
                </c:pt>
                <c:pt idx="3866">
                  <c:v>4.884409</c:v>
                </c:pt>
                <c:pt idx="3867">
                  <c:v>4.884409</c:v>
                </c:pt>
                <c:pt idx="3868">
                  <c:v>4.884409</c:v>
                </c:pt>
                <c:pt idx="3869">
                  <c:v>4.884409</c:v>
                </c:pt>
                <c:pt idx="3870">
                  <c:v>4.884409</c:v>
                </c:pt>
                <c:pt idx="3871">
                  <c:v>4.884409</c:v>
                </c:pt>
                <c:pt idx="3872">
                  <c:v>4.884409</c:v>
                </c:pt>
                <c:pt idx="3873">
                  <c:v>4.884409</c:v>
                </c:pt>
                <c:pt idx="3874">
                  <c:v>4.884409</c:v>
                </c:pt>
                <c:pt idx="3875">
                  <c:v>4.884409</c:v>
                </c:pt>
                <c:pt idx="3876">
                  <c:v>4.884409</c:v>
                </c:pt>
                <c:pt idx="3877">
                  <c:v>4.884409</c:v>
                </c:pt>
                <c:pt idx="3878">
                  <c:v>4.884409</c:v>
                </c:pt>
                <c:pt idx="3879">
                  <c:v>4.884409</c:v>
                </c:pt>
                <c:pt idx="3880">
                  <c:v>4.884409</c:v>
                </c:pt>
                <c:pt idx="3881">
                  <c:v>4.884409</c:v>
                </c:pt>
                <c:pt idx="3882">
                  <c:v>4.884409</c:v>
                </c:pt>
                <c:pt idx="3883">
                  <c:v>4.884409</c:v>
                </c:pt>
                <c:pt idx="3884">
                  <c:v>4.884409</c:v>
                </c:pt>
                <c:pt idx="3885">
                  <c:v>4.884409</c:v>
                </c:pt>
                <c:pt idx="3886">
                  <c:v>4.884409</c:v>
                </c:pt>
                <c:pt idx="3887">
                  <c:v>4.884409</c:v>
                </c:pt>
                <c:pt idx="3888">
                  <c:v>4.884409</c:v>
                </c:pt>
                <c:pt idx="3889">
                  <c:v>4.884409</c:v>
                </c:pt>
                <c:pt idx="3890">
                  <c:v>4.884409</c:v>
                </c:pt>
                <c:pt idx="3891">
                  <c:v>4.884409</c:v>
                </c:pt>
                <c:pt idx="3892">
                  <c:v>4.884409</c:v>
                </c:pt>
                <c:pt idx="3893">
                  <c:v>4.884409</c:v>
                </c:pt>
                <c:pt idx="3894">
                  <c:v>4.884409</c:v>
                </c:pt>
                <c:pt idx="3895">
                  <c:v>4.884409</c:v>
                </c:pt>
                <c:pt idx="3896">
                  <c:v>4.884409</c:v>
                </c:pt>
                <c:pt idx="3897">
                  <c:v>4.884409</c:v>
                </c:pt>
                <c:pt idx="3898">
                  <c:v>4.884409</c:v>
                </c:pt>
                <c:pt idx="3899">
                  <c:v>4.884409</c:v>
                </c:pt>
                <c:pt idx="3900">
                  <c:v>4.884409</c:v>
                </c:pt>
                <c:pt idx="3901">
                  <c:v>4.884409</c:v>
                </c:pt>
                <c:pt idx="3902">
                  <c:v>4.884409</c:v>
                </c:pt>
                <c:pt idx="3903">
                  <c:v>4.884409</c:v>
                </c:pt>
                <c:pt idx="3904">
                  <c:v>4.884409</c:v>
                </c:pt>
                <c:pt idx="3905">
                  <c:v>4.884409</c:v>
                </c:pt>
                <c:pt idx="3906">
                  <c:v>4.884409</c:v>
                </c:pt>
                <c:pt idx="3907">
                  <c:v>4.884409</c:v>
                </c:pt>
                <c:pt idx="3908">
                  <c:v>4.884409</c:v>
                </c:pt>
                <c:pt idx="3909">
                  <c:v>4.884409</c:v>
                </c:pt>
                <c:pt idx="3910">
                  <c:v>4.884409</c:v>
                </c:pt>
                <c:pt idx="3911">
                  <c:v>4.884409</c:v>
                </c:pt>
                <c:pt idx="3912">
                  <c:v>4.884409</c:v>
                </c:pt>
                <c:pt idx="3913">
                  <c:v>4.884409</c:v>
                </c:pt>
                <c:pt idx="3914">
                  <c:v>4.884409</c:v>
                </c:pt>
                <c:pt idx="3915">
                  <c:v>4.884409</c:v>
                </c:pt>
                <c:pt idx="3916">
                  <c:v>4.884409</c:v>
                </c:pt>
                <c:pt idx="3917">
                  <c:v>4.884409</c:v>
                </c:pt>
                <c:pt idx="3918">
                  <c:v>4.884409</c:v>
                </c:pt>
                <c:pt idx="3919">
                  <c:v>4.884409</c:v>
                </c:pt>
                <c:pt idx="3920">
                  <c:v>4.884409</c:v>
                </c:pt>
                <c:pt idx="3921">
                  <c:v>4.884409</c:v>
                </c:pt>
                <c:pt idx="3922">
                  <c:v>4.884409</c:v>
                </c:pt>
                <c:pt idx="3923">
                  <c:v>4.884409</c:v>
                </c:pt>
                <c:pt idx="3924">
                  <c:v>4.884409</c:v>
                </c:pt>
                <c:pt idx="3925">
                  <c:v>4.884409</c:v>
                </c:pt>
                <c:pt idx="3926">
                  <c:v>4.884409</c:v>
                </c:pt>
                <c:pt idx="3927">
                  <c:v>4.884409</c:v>
                </c:pt>
                <c:pt idx="3928">
                  <c:v>4.884409</c:v>
                </c:pt>
                <c:pt idx="3929">
                  <c:v>4.884409</c:v>
                </c:pt>
                <c:pt idx="3930">
                  <c:v>4.884409</c:v>
                </c:pt>
                <c:pt idx="3931">
                  <c:v>4.884409</c:v>
                </c:pt>
              </c:numCache>
            </c:numRef>
          </c:yVal>
          <c:smooth val="0"/>
        </c:ser>
        <c:axId val="68102029"/>
        <c:axId val="70872644"/>
      </c:scatterChart>
      <c:valAx>
        <c:axId val="68102029"/>
        <c:scaling>
          <c:orientation val="minMax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Time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0872644"/>
        <c:crosses val="autoZero"/>
        <c:crossBetween val="midCat"/>
      </c:valAx>
      <c:valAx>
        <c:axId val="708726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Nusselt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81020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141480</xdr:colOff>
      <xdr:row>0</xdr:row>
      <xdr:rowOff>116280</xdr:rowOff>
    </xdr:from>
    <xdr:to>
      <xdr:col>21</xdr:col>
      <xdr:colOff>289080</xdr:colOff>
      <xdr:row>35</xdr:row>
      <xdr:rowOff>162720</xdr:rowOff>
    </xdr:to>
    <xdr:graphicFrame>
      <xdr:nvGraphicFramePr>
        <xdr:cNvPr id="0" name=""/>
        <xdr:cNvGraphicFramePr/>
      </xdr:nvGraphicFramePr>
      <xdr:xfrm>
        <a:off x="7835760" y="116280"/>
        <a:ext cx="9961920" cy="573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156600</xdr:colOff>
      <xdr:row>37</xdr:row>
      <xdr:rowOff>29520</xdr:rowOff>
    </xdr:from>
    <xdr:to>
      <xdr:col>21</xdr:col>
      <xdr:colOff>195120</xdr:colOff>
      <xdr:row>69</xdr:row>
      <xdr:rowOff>28440</xdr:rowOff>
    </xdr:to>
    <xdr:graphicFrame>
      <xdr:nvGraphicFramePr>
        <xdr:cNvPr id="1" name=""/>
        <xdr:cNvGraphicFramePr/>
      </xdr:nvGraphicFramePr>
      <xdr:xfrm>
        <a:off x="7850880" y="6044040"/>
        <a:ext cx="9852840" cy="520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393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ColWidth="11.60546875" defaultRowHeight="12.8" zeroHeight="false" outlineLevelRow="0" outlineLevelCol="0"/>
  <cols>
    <col collapsed="false" customWidth="true" hidden="false" outlineLevel="0" max="6" min="6" style="0" width="4.86"/>
    <col collapsed="false" customWidth="true" hidden="false" outlineLevel="0" max="7" min="7" style="0" width="14.43"/>
    <col collapsed="false" customWidth="true" hidden="false" outlineLevel="0" max="8" min="8" style="0" width="15.14"/>
    <col collapsed="false" customWidth="true" hidden="false" outlineLevel="0" max="9" min="9" style="0" width="16.67"/>
  </cols>
  <sheetData>
    <row r="1" customFormat="false" ht="12.8" hidden="false" customHeight="false" outlineLevel="0" collapsed="false">
      <c r="A1" s="0" t="n">
        <v>0</v>
      </c>
      <c r="B1" s="0" t="n">
        <v>1.784658</v>
      </c>
      <c r="C1" s="0" t="n">
        <v>1.000063</v>
      </c>
      <c r="D1" s="0" t="n">
        <v>42.864948</v>
      </c>
      <c r="E1" s="0" t="n">
        <v>4.884409</v>
      </c>
      <c r="G1" s="0" t="s">
        <v>0</v>
      </c>
      <c r="H1" s="0" t="s">
        <v>1</v>
      </c>
      <c r="I1" s="0" t="s">
        <v>2</v>
      </c>
    </row>
    <row r="2" customFormat="false" ht="12.8" hidden="false" customHeight="false" outlineLevel="0" collapsed="false">
      <c r="A2" s="0" t="n">
        <v>0.000243</v>
      </c>
      <c r="B2" s="0" t="n">
        <v>1.885714</v>
      </c>
      <c r="C2" s="0" t="n">
        <v>1.000132</v>
      </c>
      <c r="D2" s="0" t="n">
        <v>42.864948</v>
      </c>
      <c r="E2" s="0" t="n">
        <v>4.884409</v>
      </c>
      <c r="G2" s="0" t="s">
        <v>3</v>
      </c>
      <c r="H2" s="0" t="s">
        <v>4</v>
      </c>
      <c r="I2" s="0" t="s">
        <v>5</v>
      </c>
    </row>
    <row r="3" customFormat="false" ht="12.8" hidden="false" customHeight="false" outlineLevel="0" collapsed="false">
      <c r="A3" s="0" t="n">
        <v>0.000487</v>
      </c>
      <c r="B3" s="0" t="n">
        <v>1.992487</v>
      </c>
      <c r="C3" s="0" t="n">
        <v>1.000209</v>
      </c>
      <c r="D3" s="0" t="n">
        <v>42.864948</v>
      </c>
      <c r="E3" s="0" t="n">
        <v>4.884409</v>
      </c>
      <c r="G3" s="0" t="s">
        <v>6</v>
      </c>
      <c r="H3" s="0" t="s">
        <v>7</v>
      </c>
      <c r="I3" s="0" t="s">
        <v>8</v>
      </c>
    </row>
    <row r="4" customFormat="false" ht="12.8" hidden="false" customHeight="false" outlineLevel="0" collapsed="false">
      <c r="A4" s="0" t="n">
        <v>0.00073</v>
      </c>
      <c r="B4" s="0" t="n">
        <v>2.105302</v>
      </c>
      <c r="C4" s="0" t="n">
        <v>1.000294</v>
      </c>
      <c r="D4" s="0" t="n">
        <v>42.864948</v>
      </c>
      <c r="E4" s="0" t="n">
        <v>4.884409</v>
      </c>
    </row>
    <row r="5" customFormat="false" ht="12.8" hidden="false" customHeight="false" outlineLevel="0" collapsed="false">
      <c r="A5" s="0" t="n">
        <v>0.000973</v>
      </c>
      <c r="B5" s="0" t="n">
        <v>2.2245</v>
      </c>
      <c r="C5" s="0" t="n">
        <v>1.000388</v>
      </c>
      <c r="D5" s="0" t="n">
        <v>42.864948</v>
      </c>
      <c r="E5" s="0" t="n">
        <v>4.884409</v>
      </c>
    </row>
    <row r="6" customFormat="false" ht="12.8" hidden="false" customHeight="false" outlineLevel="0" collapsed="false">
      <c r="A6" s="0" t="n">
        <v>0.001217</v>
      </c>
      <c r="B6" s="0" t="n">
        <v>2.350439</v>
      </c>
      <c r="C6" s="0" t="n">
        <v>1.000493</v>
      </c>
      <c r="D6" s="0" t="n">
        <v>42.864948</v>
      </c>
      <c r="E6" s="0" t="n">
        <v>4.884409</v>
      </c>
    </row>
    <row r="7" customFormat="false" ht="12.8" hidden="false" customHeight="false" outlineLevel="0" collapsed="false">
      <c r="A7" s="0" t="n">
        <v>0.00146</v>
      </c>
      <c r="B7" s="0" t="n">
        <v>2.483502</v>
      </c>
      <c r="C7" s="0" t="n">
        <v>1.00061</v>
      </c>
      <c r="D7" s="0" t="n">
        <v>42.864948</v>
      </c>
      <c r="E7" s="0" t="n">
        <v>4.884409</v>
      </c>
    </row>
    <row r="8" customFormat="false" ht="12.8" hidden="false" customHeight="false" outlineLevel="0" collapsed="false">
      <c r="A8" s="0" t="n">
        <v>0.001704</v>
      </c>
      <c r="B8" s="0" t="n">
        <v>2.624088</v>
      </c>
      <c r="C8" s="0" t="n">
        <v>1.000739</v>
      </c>
      <c r="D8" s="0" t="n">
        <v>42.864948</v>
      </c>
      <c r="E8" s="0" t="n">
        <v>4.884409</v>
      </c>
    </row>
    <row r="9" customFormat="false" ht="12.8" hidden="false" customHeight="false" outlineLevel="0" collapsed="false">
      <c r="A9" s="0" t="n">
        <v>0.001947</v>
      </c>
      <c r="B9" s="0" t="n">
        <v>2.772623</v>
      </c>
      <c r="C9" s="0" t="n">
        <v>1.000884</v>
      </c>
      <c r="D9" s="0" t="n">
        <v>42.864948</v>
      </c>
      <c r="E9" s="0" t="n">
        <v>4.884409</v>
      </c>
    </row>
    <row r="10" customFormat="false" ht="12.8" hidden="false" customHeight="false" outlineLevel="0" collapsed="false">
      <c r="A10" s="0" t="n">
        <v>0.00219</v>
      </c>
      <c r="B10" s="0" t="n">
        <v>2.929554</v>
      </c>
      <c r="C10" s="0" t="n">
        <v>1.001044</v>
      </c>
      <c r="D10" s="0" t="n">
        <v>42.864948</v>
      </c>
      <c r="E10" s="0" t="n">
        <v>4.884409</v>
      </c>
    </row>
    <row r="11" customFormat="false" ht="12.8" hidden="false" customHeight="false" outlineLevel="0" collapsed="false">
      <c r="A11" s="0" t="n">
        <v>0.002434</v>
      </c>
      <c r="B11" s="0" t="n">
        <v>3.095353</v>
      </c>
      <c r="C11" s="0" t="n">
        <v>1.001222</v>
      </c>
      <c r="D11" s="0" t="n">
        <v>42.864948</v>
      </c>
      <c r="E11" s="0" t="n">
        <v>4.884409</v>
      </c>
    </row>
    <row r="12" customFormat="false" ht="12.8" hidden="false" customHeight="false" outlineLevel="0" collapsed="false">
      <c r="A12" s="0" t="n">
        <v>0.002677</v>
      </c>
      <c r="B12" s="0" t="n">
        <v>3.270519</v>
      </c>
      <c r="C12" s="0" t="n">
        <v>1.001421</v>
      </c>
      <c r="D12" s="0" t="n">
        <v>42.864948</v>
      </c>
      <c r="E12" s="0" t="n">
        <v>4.884409</v>
      </c>
    </row>
    <row r="13" customFormat="false" ht="12.8" hidden="false" customHeight="false" outlineLevel="0" collapsed="false">
      <c r="A13" s="0" t="n">
        <v>0.00292</v>
      </c>
      <c r="B13" s="0" t="n">
        <v>3.455578</v>
      </c>
      <c r="C13" s="0" t="n">
        <v>1.001642</v>
      </c>
      <c r="D13" s="0" t="n">
        <v>42.864948</v>
      </c>
      <c r="E13" s="0" t="n">
        <v>4.884409</v>
      </c>
    </row>
    <row r="14" customFormat="false" ht="12.8" hidden="false" customHeight="false" outlineLevel="0" collapsed="false">
      <c r="A14" s="0" t="n">
        <v>0.003164</v>
      </c>
      <c r="B14" s="0" t="n">
        <v>3.651086</v>
      </c>
      <c r="C14" s="0" t="n">
        <v>1.001888</v>
      </c>
      <c r="D14" s="0" t="n">
        <v>42.864948</v>
      </c>
      <c r="E14" s="0" t="n">
        <v>4.884409</v>
      </c>
    </row>
    <row r="15" customFormat="false" ht="12.8" hidden="false" customHeight="false" outlineLevel="0" collapsed="false">
      <c r="A15" s="0" t="n">
        <v>0.003407</v>
      </c>
      <c r="B15" s="0" t="n">
        <v>3.857628</v>
      </c>
      <c r="C15" s="0" t="n">
        <v>1.002163</v>
      </c>
      <c r="D15" s="0" t="n">
        <v>42.864948</v>
      </c>
      <c r="E15" s="0" t="n">
        <v>4.884409</v>
      </c>
    </row>
    <row r="16" customFormat="false" ht="12.8" hidden="false" customHeight="false" outlineLevel="0" collapsed="false">
      <c r="A16" s="0" t="n">
        <v>0.00365</v>
      </c>
      <c r="B16" s="0" t="n">
        <v>4.075824</v>
      </c>
      <c r="C16" s="0" t="n">
        <v>1.002469</v>
      </c>
      <c r="D16" s="0" t="n">
        <v>42.864948</v>
      </c>
      <c r="E16" s="0" t="n">
        <v>4.884409</v>
      </c>
    </row>
    <row r="17" customFormat="false" ht="12.8" hidden="false" customHeight="false" outlineLevel="0" collapsed="false">
      <c r="A17" s="0" t="n">
        <v>0.003894</v>
      </c>
      <c r="B17" s="0" t="n">
        <v>4.306323</v>
      </c>
      <c r="C17" s="0" t="n">
        <v>1.00281</v>
      </c>
      <c r="D17" s="0" t="n">
        <v>42.864948</v>
      </c>
      <c r="E17" s="0" t="n">
        <v>4.884409</v>
      </c>
    </row>
    <row r="18" customFormat="false" ht="12.8" hidden="false" customHeight="false" outlineLevel="0" collapsed="false">
      <c r="A18" s="0" t="n">
        <v>0.004137</v>
      </c>
      <c r="B18" s="0" t="n">
        <v>4.549815</v>
      </c>
      <c r="C18" s="0" t="n">
        <v>1.00319</v>
      </c>
      <c r="D18" s="0" t="n">
        <v>42.864948</v>
      </c>
      <c r="E18" s="0" t="n">
        <v>4.884409</v>
      </c>
    </row>
    <row r="19" customFormat="false" ht="12.8" hidden="false" customHeight="false" outlineLevel="0" collapsed="false">
      <c r="A19" s="0" t="n">
        <v>0.00438</v>
      </c>
      <c r="B19" s="0" t="n">
        <v>4.807023</v>
      </c>
      <c r="C19" s="0" t="n">
        <v>1.003614</v>
      </c>
      <c r="D19" s="0" t="n">
        <v>42.864948</v>
      </c>
      <c r="E19" s="0" t="n">
        <v>4.884409</v>
      </c>
    </row>
    <row r="20" customFormat="false" ht="12.8" hidden="false" customHeight="false" outlineLevel="0" collapsed="false">
      <c r="A20" s="0" t="n">
        <v>0.004624</v>
      </c>
      <c r="B20" s="0" t="n">
        <v>5.078711</v>
      </c>
      <c r="C20" s="0" t="n">
        <v>1.004086</v>
      </c>
      <c r="D20" s="0" t="n">
        <v>42.864948</v>
      </c>
      <c r="E20" s="0" t="n">
        <v>4.884409</v>
      </c>
    </row>
    <row r="21" customFormat="false" ht="12.8" hidden="false" customHeight="false" outlineLevel="0" collapsed="false">
      <c r="A21" s="0" t="n">
        <v>0.004867</v>
      </c>
      <c r="B21" s="0" t="n">
        <v>5.365683</v>
      </c>
      <c r="C21" s="0" t="n">
        <v>1.004613</v>
      </c>
      <c r="D21" s="0" t="n">
        <v>42.864948</v>
      </c>
      <c r="E21" s="0" t="n">
        <v>4.884409</v>
      </c>
    </row>
    <row r="22" customFormat="false" ht="12.8" hidden="false" customHeight="false" outlineLevel="0" collapsed="false">
      <c r="A22" s="0" t="n">
        <v>0.005111</v>
      </c>
      <c r="B22" s="0" t="n">
        <v>5.668787</v>
      </c>
      <c r="C22" s="0" t="n">
        <v>1.005201</v>
      </c>
      <c r="D22" s="0" t="n">
        <v>42.864948</v>
      </c>
      <c r="E22" s="0" t="n">
        <v>4.884409</v>
      </c>
    </row>
    <row r="23" customFormat="false" ht="12.8" hidden="false" customHeight="false" outlineLevel="0" collapsed="false">
      <c r="A23" s="0" t="n">
        <v>0.005354</v>
      </c>
      <c r="B23" s="0" t="n">
        <v>5.988914</v>
      </c>
      <c r="C23" s="0" t="n">
        <v>1.005857</v>
      </c>
      <c r="D23" s="0" t="n">
        <v>42.864948</v>
      </c>
      <c r="E23" s="0" t="n">
        <v>4.884409</v>
      </c>
    </row>
    <row r="24" customFormat="false" ht="12.8" hidden="false" customHeight="false" outlineLevel="0" collapsed="false">
      <c r="A24" s="0" t="n">
        <v>0.005597</v>
      </c>
      <c r="B24" s="0" t="n">
        <v>6.327003</v>
      </c>
      <c r="C24" s="0" t="n">
        <v>1.006589</v>
      </c>
      <c r="D24" s="0" t="n">
        <v>42.864948</v>
      </c>
      <c r="E24" s="0" t="n">
        <v>4.884409</v>
      </c>
    </row>
    <row r="25" customFormat="false" ht="12.8" hidden="false" customHeight="false" outlineLevel="0" collapsed="false">
      <c r="A25" s="0" t="n">
        <v>0.005841</v>
      </c>
      <c r="B25" s="0" t="n">
        <v>6.68404</v>
      </c>
      <c r="C25" s="0" t="n">
        <v>1.007405</v>
      </c>
      <c r="D25" s="0" t="n">
        <v>42.864948</v>
      </c>
      <c r="E25" s="0" t="n">
        <v>4.884409</v>
      </c>
    </row>
    <row r="26" customFormat="false" ht="12.8" hidden="false" customHeight="false" outlineLevel="0" collapsed="false">
      <c r="A26" s="0" t="n">
        <v>0.006084</v>
      </c>
      <c r="B26" s="0" t="n">
        <v>7.061065</v>
      </c>
      <c r="C26" s="0" t="n">
        <v>1.008316</v>
      </c>
      <c r="D26" s="0" t="n">
        <v>42.864948</v>
      </c>
      <c r="E26" s="0" t="n">
        <v>4.884409</v>
      </c>
    </row>
    <row r="27" customFormat="false" ht="12.8" hidden="false" customHeight="false" outlineLevel="0" collapsed="false">
      <c r="A27" s="0" t="n">
        <v>0.006327</v>
      </c>
      <c r="B27" s="0" t="n">
        <v>7.459166</v>
      </c>
      <c r="C27" s="0" t="n">
        <v>1.009332</v>
      </c>
      <c r="D27" s="0" t="n">
        <v>42.864948</v>
      </c>
      <c r="E27" s="0" t="n">
        <v>4.884409</v>
      </c>
    </row>
    <row r="28" customFormat="false" ht="12.8" hidden="false" customHeight="false" outlineLevel="0" collapsed="false">
      <c r="A28" s="0" t="n">
        <v>0.006571</v>
      </c>
      <c r="B28" s="0" t="n">
        <v>7.879488</v>
      </c>
      <c r="C28" s="0" t="n">
        <v>1.010466</v>
      </c>
      <c r="D28" s="0" t="n">
        <v>42.864948</v>
      </c>
      <c r="E28" s="0" t="n">
        <v>4.884409</v>
      </c>
    </row>
    <row r="29" customFormat="false" ht="12.8" hidden="false" customHeight="false" outlineLevel="0" collapsed="false">
      <c r="A29" s="0" t="n">
        <v>0.006814</v>
      </c>
      <c r="B29" s="0" t="n">
        <v>8.323231</v>
      </c>
      <c r="C29" s="0" t="n">
        <v>1.011731</v>
      </c>
      <c r="D29" s="0" t="n">
        <v>42.864948</v>
      </c>
      <c r="E29" s="0" t="n">
        <v>4.884409</v>
      </c>
    </row>
    <row r="30" customFormat="false" ht="12.8" hidden="false" customHeight="false" outlineLevel="0" collapsed="false">
      <c r="A30" s="0" t="n">
        <v>0.007057</v>
      </c>
      <c r="B30" s="0" t="n">
        <v>8.791654</v>
      </c>
      <c r="C30" s="0" t="n">
        <v>1.013143</v>
      </c>
      <c r="D30" s="0" t="n">
        <v>42.864948</v>
      </c>
      <c r="E30" s="0" t="n">
        <v>4.884409</v>
      </c>
    </row>
    <row r="31" customFormat="false" ht="12.8" hidden="false" customHeight="false" outlineLevel="0" collapsed="false">
      <c r="A31" s="0" t="n">
        <v>0.007301</v>
      </c>
      <c r="B31" s="0" t="n">
        <v>9.286074</v>
      </c>
      <c r="C31" s="0" t="n">
        <v>1.014719</v>
      </c>
      <c r="D31" s="0" t="n">
        <v>42.864948</v>
      </c>
      <c r="E31" s="0" t="n">
        <v>4.884409</v>
      </c>
    </row>
    <row r="32" customFormat="false" ht="12.8" hidden="false" customHeight="false" outlineLevel="0" collapsed="false">
      <c r="A32" s="0" t="n">
        <v>0.007544</v>
      </c>
      <c r="B32" s="0" t="n">
        <v>9.807868</v>
      </c>
      <c r="C32" s="0" t="n">
        <v>1.016477</v>
      </c>
      <c r="D32" s="0" t="n">
        <v>42.864948</v>
      </c>
      <c r="E32" s="0" t="n">
        <v>4.884409</v>
      </c>
    </row>
    <row r="33" customFormat="false" ht="12.8" hidden="false" customHeight="false" outlineLevel="0" collapsed="false">
      <c r="A33" s="0" t="n">
        <v>0.007788</v>
      </c>
      <c r="B33" s="0" t="n">
        <v>10.358476</v>
      </c>
      <c r="C33" s="0" t="n">
        <v>1.018438</v>
      </c>
      <c r="D33" s="0" t="n">
        <v>42.864948</v>
      </c>
      <c r="E33" s="0" t="n">
        <v>4.884409</v>
      </c>
    </row>
    <row r="34" customFormat="false" ht="12.8" hidden="false" customHeight="false" outlineLevel="0" collapsed="false">
      <c r="A34" s="0" t="n">
        <v>0.008031</v>
      </c>
      <c r="B34" s="0" t="n">
        <v>10.939398</v>
      </c>
      <c r="C34" s="0" t="n">
        <v>1.020628</v>
      </c>
      <c r="D34" s="0" t="n">
        <v>42.864948</v>
      </c>
      <c r="E34" s="0" t="n">
        <v>4.884409</v>
      </c>
    </row>
    <row r="35" customFormat="false" ht="12.8" hidden="false" customHeight="false" outlineLevel="0" collapsed="false">
      <c r="A35" s="0" t="n">
        <v>0.008274</v>
      </c>
      <c r="B35" s="0" t="n">
        <v>11.552197</v>
      </c>
      <c r="C35" s="0" t="n">
        <v>1.023071</v>
      </c>
      <c r="D35" s="0" t="n">
        <v>42.864948</v>
      </c>
      <c r="E35" s="0" t="n">
        <v>4.884409</v>
      </c>
    </row>
    <row r="36" customFormat="false" ht="12.8" hidden="false" customHeight="false" outlineLevel="0" collapsed="false">
      <c r="A36" s="0" t="n">
        <v>0.008518</v>
      </c>
      <c r="B36" s="0" t="n">
        <v>12.198499</v>
      </c>
      <c r="C36" s="0" t="n">
        <v>1.025797</v>
      </c>
      <c r="D36" s="0" t="n">
        <v>42.864948</v>
      </c>
      <c r="E36" s="0" t="n">
        <v>4.884409</v>
      </c>
    </row>
    <row r="37" customFormat="false" ht="12.8" hidden="false" customHeight="false" outlineLevel="0" collapsed="false">
      <c r="A37" s="0" t="n">
        <v>0.008761</v>
      </c>
      <c r="B37" s="0" t="n">
        <v>12.879987</v>
      </c>
      <c r="C37" s="0" t="n">
        <v>1.028839</v>
      </c>
      <c r="D37" s="0" t="n">
        <v>42.864948</v>
      </c>
      <c r="E37" s="0" t="n">
        <v>4.884409</v>
      </c>
    </row>
    <row r="38" customFormat="false" ht="12.8" hidden="false" customHeight="false" outlineLevel="0" collapsed="false">
      <c r="A38" s="0" t="n">
        <v>0.009004</v>
      </c>
      <c r="B38" s="0" t="n">
        <v>13.598406</v>
      </c>
      <c r="C38" s="0" t="n">
        <v>1.032233</v>
      </c>
      <c r="D38" s="0" t="n">
        <v>42.864948</v>
      </c>
      <c r="E38" s="0" t="n">
        <v>4.884409</v>
      </c>
    </row>
    <row r="39" customFormat="false" ht="12.8" hidden="false" customHeight="false" outlineLevel="0" collapsed="false">
      <c r="A39" s="0" t="n">
        <v>0.009248</v>
      </c>
      <c r="B39" s="0" t="n">
        <v>14.355553</v>
      </c>
      <c r="C39" s="0" t="n">
        <v>1.036021</v>
      </c>
      <c r="D39" s="0" t="n">
        <v>42.864948</v>
      </c>
      <c r="E39" s="0" t="n">
        <v>4.884409</v>
      </c>
    </row>
    <row r="40" customFormat="false" ht="12.8" hidden="false" customHeight="false" outlineLevel="0" collapsed="false">
      <c r="A40" s="0" t="n">
        <v>0.009491</v>
      </c>
      <c r="B40" s="0" t="n">
        <v>15.153281</v>
      </c>
      <c r="C40" s="0" t="n">
        <v>1.040247</v>
      </c>
      <c r="D40" s="0" t="n">
        <v>42.864948</v>
      </c>
      <c r="E40" s="0" t="n">
        <v>4.884409</v>
      </c>
    </row>
    <row r="41" customFormat="false" ht="12.8" hidden="false" customHeight="false" outlineLevel="0" collapsed="false">
      <c r="A41" s="0" t="n">
        <v>0.009734</v>
      </c>
      <c r="B41" s="0" t="n">
        <v>15.993484</v>
      </c>
      <c r="C41" s="0" t="n">
        <v>1.044962</v>
      </c>
      <c r="D41" s="0" t="n">
        <v>42.864948</v>
      </c>
      <c r="E41" s="0" t="n">
        <v>4.884409</v>
      </c>
    </row>
    <row r="42" customFormat="false" ht="12.8" hidden="false" customHeight="false" outlineLevel="0" collapsed="false">
      <c r="A42" s="0" t="n">
        <v>0.009978</v>
      </c>
      <c r="B42" s="0" t="n">
        <v>16.878097</v>
      </c>
      <c r="C42" s="0" t="n">
        <v>1.050223</v>
      </c>
      <c r="D42" s="0" t="n">
        <v>42.864948</v>
      </c>
      <c r="E42" s="0" t="n">
        <v>4.884409</v>
      </c>
    </row>
    <row r="43" customFormat="false" ht="12.8" hidden="false" customHeight="false" outlineLevel="0" collapsed="false">
      <c r="A43" s="0" t="n">
        <v>0.010221</v>
      </c>
      <c r="B43" s="0" t="n">
        <v>17.809085</v>
      </c>
      <c r="C43" s="0" t="n">
        <v>1.056091</v>
      </c>
      <c r="D43" s="0" t="n">
        <v>42.864948</v>
      </c>
      <c r="E43" s="0" t="n">
        <v>4.884409</v>
      </c>
    </row>
    <row r="44" customFormat="false" ht="12.8" hidden="false" customHeight="false" outlineLevel="0" collapsed="false">
      <c r="A44" s="0" t="n">
        <v>0.010464</v>
      </c>
      <c r="B44" s="0" t="n">
        <v>18.788429</v>
      </c>
      <c r="C44" s="0" t="n">
        <v>1.062638</v>
      </c>
      <c r="D44" s="0" t="n">
        <v>42.864948</v>
      </c>
      <c r="E44" s="0" t="n">
        <v>4.884409</v>
      </c>
    </row>
    <row r="45" customFormat="false" ht="12.8" hidden="false" customHeight="false" outlineLevel="0" collapsed="false">
      <c r="A45" s="0" t="n">
        <v>0.010708</v>
      </c>
      <c r="B45" s="0" t="n">
        <v>19.818116</v>
      </c>
      <c r="C45" s="0" t="n">
        <v>1.069941</v>
      </c>
      <c r="D45" s="0" t="n">
        <v>42.864948</v>
      </c>
      <c r="E45" s="0" t="n">
        <v>4.884409</v>
      </c>
    </row>
    <row r="46" customFormat="false" ht="12.8" hidden="false" customHeight="false" outlineLevel="0" collapsed="false">
      <c r="A46" s="0" t="n">
        <v>0.010951</v>
      </c>
      <c r="B46" s="0" t="n">
        <v>20.900118</v>
      </c>
      <c r="C46" s="0" t="n">
        <v>1.078086</v>
      </c>
      <c r="D46" s="0" t="n">
        <v>42.864948</v>
      </c>
      <c r="E46" s="0" t="n">
        <v>4.884409</v>
      </c>
    </row>
    <row r="47" customFormat="false" ht="12.8" hidden="false" customHeight="false" outlineLevel="0" collapsed="false">
      <c r="A47" s="0" t="n">
        <v>0.011195</v>
      </c>
      <c r="B47" s="0" t="n">
        <v>22.036376</v>
      </c>
      <c r="C47" s="0" t="n">
        <v>1.087169</v>
      </c>
      <c r="D47" s="0" t="n">
        <v>42.864948</v>
      </c>
      <c r="E47" s="0" t="n">
        <v>4.884409</v>
      </c>
    </row>
    <row r="48" customFormat="false" ht="12.8" hidden="false" customHeight="false" outlineLevel="0" collapsed="false">
      <c r="A48" s="0" t="n">
        <v>0.011438</v>
      </c>
      <c r="B48" s="0" t="n">
        <v>23.228773</v>
      </c>
      <c r="C48" s="0" t="n">
        <v>1.097002</v>
      </c>
      <c r="D48" s="0" t="n">
        <v>42.864948</v>
      </c>
      <c r="E48" s="0" t="n">
        <v>4.884409</v>
      </c>
    </row>
    <row r="49" customFormat="false" ht="12.8" hidden="false" customHeight="false" outlineLevel="0" collapsed="false">
      <c r="A49" s="0" t="n">
        <v>0.011674</v>
      </c>
      <c r="B49" s="0" t="n">
        <v>24.443902</v>
      </c>
      <c r="C49" s="0" t="n">
        <v>1.10737</v>
      </c>
      <c r="D49" s="0" t="n">
        <v>42.864948</v>
      </c>
      <c r="E49" s="0" t="n">
        <v>4.884409</v>
      </c>
    </row>
    <row r="50" customFormat="false" ht="12.8" hidden="false" customHeight="false" outlineLevel="0" collapsed="false">
      <c r="A50" s="0" t="n">
        <v>0.011899</v>
      </c>
      <c r="B50" s="0" t="n">
        <v>25.65229</v>
      </c>
      <c r="C50" s="0" t="n">
        <v>1.118277</v>
      </c>
      <c r="D50" s="0" t="n">
        <v>42.864948</v>
      </c>
      <c r="E50" s="0" t="n">
        <v>4.884409</v>
      </c>
    </row>
    <row r="51" customFormat="false" ht="12.8" hidden="false" customHeight="false" outlineLevel="0" collapsed="false">
      <c r="A51" s="0" t="n">
        <v>0.012113</v>
      </c>
      <c r="B51" s="0" t="n">
        <v>26.853605</v>
      </c>
      <c r="C51" s="0" t="n">
        <v>1.129726</v>
      </c>
      <c r="D51" s="0" t="n">
        <v>42.864948</v>
      </c>
      <c r="E51" s="0" t="n">
        <v>4.884409</v>
      </c>
    </row>
    <row r="52" customFormat="false" ht="12.8" hidden="false" customHeight="false" outlineLevel="0" collapsed="false">
      <c r="A52" s="0" t="n">
        <v>0.012318</v>
      </c>
      <c r="B52" s="0" t="n">
        <v>28.047524</v>
      </c>
      <c r="C52" s="0" t="n">
        <v>1.14172</v>
      </c>
      <c r="D52" s="0" t="n">
        <v>42.864948</v>
      </c>
      <c r="E52" s="0" t="n">
        <v>4.884409</v>
      </c>
    </row>
    <row r="53" customFormat="false" ht="12.8" hidden="false" customHeight="false" outlineLevel="0" collapsed="false">
      <c r="A53" s="0" t="n">
        <v>0.012513</v>
      </c>
      <c r="B53" s="0" t="n">
        <v>29.233728</v>
      </c>
      <c r="C53" s="0" t="n">
        <v>1.154262</v>
      </c>
      <c r="D53" s="0" t="n">
        <v>42.864948</v>
      </c>
      <c r="E53" s="0" t="n">
        <v>4.884409</v>
      </c>
    </row>
    <row r="54" customFormat="false" ht="12.8" hidden="false" customHeight="false" outlineLevel="0" collapsed="false">
      <c r="A54" s="0" t="n">
        <v>0.012701</v>
      </c>
      <c r="B54" s="0" t="n">
        <v>30.411906</v>
      </c>
      <c r="C54" s="0" t="n">
        <v>1.167356</v>
      </c>
      <c r="D54" s="0" t="n">
        <v>42.864948</v>
      </c>
      <c r="E54" s="0" t="n">
        <v>4.884409</v>
      </c>
    </row>
    <row r="55" customFormat="false" ht="12.8" hidden="false" customHeight="false" outlineLevel="0" collapsed="false">
      <c r="A55" s="0" t="n">
        <v>0.012881</v>
      </c>
      <c r="B55" s="0" t="n">
        <v>31.581754</v>
      </c>
      <c r="C55" s="0" t="n">
        <v>1.181004</v>
      </c>
      <c r="D55" s="0" t="n">
        <v>42.864948</v>
      </c>
      <c r="E55" s="0" t="n">
        <v>4.884409</v>
      </c>
    </row>
    <row r="56" customFormat="false" ht="12.8" hidden="false" customHeight="false" outlineLevel="0" collapsed="false">
      <c r="A56" s="0" t="n">
        <v>0.013055</v>
      </c>
      <c r="B56" s="0" t="n">
        <v>32.742972</v>
      </c>
      <c r="C56" s="0" t="n">
        <v>1.19521</v>
      </c>
      <c r="D56" s="0" t="n">
        <v>42.864948</v>
      </c>
      <c r="E56" s="0" t="n">
        <v>4.884409</v>
      </c>
    </row>
    <row r="57" customFormat="false" ht="12.8" hidden="false" customHeight="false" outlineLevel="0" collapsed="false">
      <c r="A57" s="0" t="n">
        <v>0.013223</v>
      </c>
      <c r="B57" s="0" t="n">
        <v>33.895269</v>
      </c>
      <c r="C57" s="0" t="n">
        <v>1.209978</v>
      </c>
      <c r="D57" s="0" t="n">
        <v>42.864948</v>
      </c>
      <c r="E57" s="0" t="n">
        <v>4.884409</v>
      </c>
    </row>
    <row r="58" customFormat="false" ht="12.8" hidden="false" customHeight="false" outlineLevel="0" collapsed="false">
      <c r="A58" s="0" t="n">
        <v>0.013384</v>
      </c>
      <c r="B58" s="0" t="n">
        <v>35.038359</v>
      </c>
      <c r="C58" s="0" t="n">
        <v>1.225311</v>
      </c>
      <c r="D58" s="0" t="n">
        <v>42.864948</v>
      </c>
      <c r="E58" s="0" t="n">
        <v>4.884409</v>
      </c>
    </row>
    <row r="59" customFormat="false" ht="12.8" hidden="false" customHeight="false" outlineLevel="0" collapsed="false">
      <c r="A59" s="0" t="n">
        <v>0.013541</v>
      </c>
      <c r="B59" s="0" t="n">
        <v>36.171963</v>
      </c>
      <c r="C59" s="0" t="n">
        <v>1.241213</v>
      </c>
      <c r="D59" s="0" t="n">
        <v>42.864948</v>
      </c>
      <c r="E59" s="0" t="n">
        <v>4.884409</v>
      </c>
    </row>
    <row r="60" customFormat="false" ht="12.8" hidden="false" customHeight="false" outlineLevel="0" collapsed="false">
      <c r="A60" s="0" t="n">
        <v>0.013692</v>
      </c>
      <c r="B60" s="0" t="n">
        <v>37.295807</v>
      </c>
      <c r="C60" s="0" t="n">
        <v>1.257687</v>
      </c>
      <c r="D60" s="0" t="n">
        <v>42.864948</v>
      </c>
      <c r="E60" s="0" t="n">
        <v>4.884409</v>
      </c>
    </row>
    <row r="61" customFormat="false" ht="12.8" hidden="false" customHeight="false" outlineLevel="0" collapsed="false">
      <c r="A61" s="0" t="n">
        <v>0.013839</v>
      </c>
      <c r="B61" s="0" t="n">
        <v>38.409626</v>
      </c>
      <c r="C61" s="0" t="n">
        <v>1.274738</v>
      </c>
      <c r="D61" s="0" t="n">
        <v>42.864948</v>
      </c>
      <c r="E61" s="0" t="n">
        <v>4.884409</v>
      </c>
    </row>
    <row r="62" customFormat="false" ht="12.8" hidden="false" customHeight="false" outlineLevel="0" collapsed="false">
      <c r="A62" s="0" t="n">
        <v>0.013982</v>
      </c>
      <c r="B62" s="0" t="n">
        <v>39.513159</v>
      </c>
      <c r="C62" s="0" t="n">
        <v>1.292367</v>
      </c>
      <c r="D62" s="0" t="n">
        <v>42.864948</v>
      </c>
      <c r="E62" s="0" t="n">
        <v>4.884409</v>
      </c>
    </row>
    <row r="63" customFormat="false" ht="12.8" hidden="false" customHeight="false" outlineLevel="0" collapsed="false">
      <c r="A63" s="0" t="n">
        <v>0.01412</v>
      </c>
      <c r="B63" s="0" t="n">
        <v>40.606153</v>
      </c>
      <c r="C63" s="0" t="n">
        <v>1.31058</v>
      </c>
      <c r="D63" s="0" t="n">
        <v>42.864948</v>
      </c>
      <c r="E63" s="0" t="n">
        <v>4.884409</v>
      </c>
    </row>
    <row r="64" customFormat="false" ht="12.8" hidden="false" customHeight="false" outlineLevel="0" collapsed="false">
      <c r="A64" s="0" t="n">
        <v>0.014255</v>
      </c>
      <c r="B64" s="0" t="n">
        <v>41.68836</v>
      </c>
      <c r="C64" s="0" t="n">
        <v>1.32938</v>
      </c>
      <c r="D64" s="0" t="n">
        <v>42.864948</v>
      </c>
      <c r="E64" s="0" t="n">
        <v>4.884409</v>
      </c>
    </row>
    <row r="65" customFormat="false" ht="12.8" hidden="false" customHeight="false" outlineLevel="0" collapsed="false">
      <c r="A65" s="0" t="n">
        <v>0.014386</v>
      </c>
      <c r="B65" s="0" t="n">
        <v>42.759542</v>
      </c>
      <c r="C65" s="0" t="n">
        <v>1.348771</v>
      </c>
      <c r="D65" s="0" t="n">
        <v>42.864948</v>
      </c>
      <c r="E65" s="0" t="n">
        <v>4.884409</v>
      </c>
    </row>
    <row r="66" customFormat="false" ht="12.8" hidden="false" customHeight="false" outlineLevel="0" collapsed="false">
      <c r="A66" s="0" t="n">
        <v>0.014514</v>
      </c>
      <c r="B66" s="0" t="n">
        <v>43.819463</v>
      </c>
      <c r="C66" s="0" t="n">
        <v>1.368755</v>
      </c>
      <c r="D66" s="0" t="n">
        <v>42.864948</v>
      </c>
      <c r="E66" s="0" t="n">
        <v>4.884409</v>
      </c>
    </row>
    <row r="67" customFormat="false" ht="12.8" hidden="false" customHeight="false" outlineLevel="0" collapsed="false">
      <c r="A67" s="0" t="n">
        <v>0.014639</v>
      </c>
      <c r="B67" s="0" t="n">
        <v>44.867896</v>
      </c>
      <c r="C67" s="0" t="n">
        <v>1.389338</v>
      </c>
      <c r="D67" s="0" t="n">
        <v>42.864948</v>
      </c>
      <c r="E67" s="0" t="n">
        <v>4.884409</v>
      </c>
    </row>
    <row r="68" customFormat="false" ht="12.8" hidden="false" customHeight="false" outlineLevel="0" collapsed="false">
      <c r="A68" s="0" t="n">
        <v>0.014761</v>
      </c>
      <c r="B68" s="0" t="n">
        <v>45.904622</v>
      </c>
      <c r="C68" s="0" t="n">
        <v>1.410521</v>
      </c>
      <c r="D68" s="0" t="n">
        <v>42.864948</v>
      </c>
      <c r="E68" s="0" t="n">
        <v>4.884409</v>
      </c>
    </row>
    <row r="69" customFormat="false" ht="12.8" hidden="false" customHeight="false" outlineLevel="0" collapsed="false">
      <c r="A69" s="0" t="n">
        <v>0.01488</v>
      </c>
      <c r="B69" s="0" t="n">
        <v>46.929426</v>
      </c>
      <c r="C69" s="0" t="n">
        <v>1.432309</v>
      </c>
      <c r="D69" s="0" t="n">
        <v>42.864948</v>
      </c>
      <c r="E69" s="0" t="n">
        <v>4.884409</v>
      </c>
    </row>
    <row r="70" customFormat="false" ht="12.8" hidden="false" customHeight="false" outlineLevel="0" collapsed="false">
      <c r="A70" s="0" t="n">
        <v>0.014996</v>
      </c>
      <c r="B70" s="0" t="n">
        <v>47.942101</v>
      </c>
      <c r="C70" s="0" t="n">
        <v>1.454704</v>
      </c>
      <c r="D70" s="0" t="n">
        <v>42.864948</v>
      </c>
      <c r="E70" s="0" t="n">
        <v>4.884409</v>
      </c>
    </row>
    <row r="71" customFormat="false" ht="12.8" hidden="false" customHeight="false" outlineLevel="0" collapsed="false">
      <c r="A71" s="0" t="n">
        <v>0.01511</v>
      </c>
      <c r="B71" s="0" t="n">
        <v>48.942447</v>
      </c>
      <c r="C71" s="0" t="n">
        <v>1.477711</v>
      </c>
      <c r="D71" s="0" t="n">
        <v>42.864948</v>
      </c>
      <c r="E71" s="0" t="n">
        <v>4.884409</v>
      </c>
    </row>
    <row r="72" customFormat="false" ht="12.8" hidden="false" customHeight="false" outlineLevel="0" collapsed="false">
      <c r="A72" s="0" t="n">
        <v>0.015222</v>
      </c>
      <c r="B72" s="0" t="n">
        <v>49.93027</v>
      </c>
      <c r="C72" s="0" t="n">
        <v>1.501332</v>
      </c>
      <c r="D72" s="0" t="n">
        <v>42.864948</v>
      </c>
      <c r="E72" s="0" t="n">
        <v>4.884409</v>
      </c>
    </row>
    <row r="73" customFormat="false" ht="12.8" hidden="false" customHeight="false" outlineLevel="0" collapsed="false">
      <c r="A73" s="0" t="n">
        <v>0.015331</v>
      </c>
      <c r="B73" s="0" t="n">
        <v>50.905383</v>
      </c>
      <c r="C73" s="0" t="n">
        <v>1.525571</v>
      </c>
      <c r="D73" s="0" t="n">
        <v>42.864948</v>
      </c>
      <c r="E73" s="0" t="n">
        <v>4.884409</v>
      </c>
    </row>
    <row r="74" customFormat="false" ht="12.8" hidden="false" customHeight="false" outlineLevel="0" collapsed="false">
      <c r="A74" s="0" t="n">
        <v>0.015439</v>
      </c>
      <c r="B74" s="0" t="n">
        <v>51.867607</v>
      </c>
      <c r="C74" s="0" t="n">
        <v>1.55043</v>
      </c>
      <c r="D74" s="0" t="n">
        <v>42.864948</v>
      </c>
      <c r="E74" s="0" t="n">
        <v>4.884409</v>
      </c>
    </row>
    <row r="75" customFormat="false" ht="12.8" hidden="false" customHeight="false" outlineLevel="0" collapsed="false">
      <c r="A75" s="0" t="n">
        <v>0.015544</v>
      </c>
      <c r="B75" s="0" t="n">
        <v>52.816766</v>
      </c>
      <c r="C75" s="0" t="n">
        <v>1.575912</v>
      </c>
      <c r="D75" s="0" t="n">
        <v>42.864948</v>
      </c>
      <c r="E75" s="0" t="n">
        <v>4.884409</v>
      </c>
    </row>
    <row r="76" customFormat="false" ht="12.8" hidden="false" customHeight="false" outlineLevel="0" collapsed="false">
      <c r="A76" s="0" t="n">
        <v>0.015647</v>
      </c>
      <c r="B76" s="0" t="n">
        <v>53.752694</v>
      </c>
      <c r="C76" s="0" t="n">
        <v>1.60202</v>
      </c>
      <c r="D76" s="0" t="n">
        <v>42.864948</v>
      </c>
      <c r="E76" s="0" t="n">
        <v>4.884409</v>
      </c>
    </row>
    <row r="77" customFormat="false" ht="12.8" hidden="false" customHeight="false" outlineLevel="0" collapsed="false">
      <c r="A77" s="0" t="n">
        <v>0.015748</v>
      </c>
      <c r="B77" s="0" t="n">
        <v>54.675232</v>
      </c>
      <c r="C77" s="0" t="n">
        <v>1.628756</v>
      </c>
      <c r="D77" s="0" t="n">
        <v>42.864948</v>
      </c>
      <c r="E77" s="0" t="n">
        <v>4.884409</v>
      </c>
    </row>
    <row r="78" customFormat="false" ht="12.8" hidden="false" customHeight="false" outlineLevel="0" collapsed="false">
      <c r="A78" s="0" t="n">
        <v>0.015848</v>
      </c>
      <c r="B78" s="0" t="n">
        <v>55.584225</v>
      </c>
      <c r="C78" s="0" t="n">
        <v>1.656122</v>
      </c>
      <c r="D78" s="0" t="n">
        <v>42.864948</v>
      </c>
      <c r="E78" s="0" t="n">
        <v>4.884409</v>
      </c>
    </row>
    <row r="79" customFormat="false" ht="12.8" hidden="false" customHeight="false" outlineLevel="0" collapsed="false">
      <c r="A79" s="0" t="n">
        <v>0.015946</v>
      </c>
      <c r="B79" s="0" t="n">
        <v>56.479525</v>
      </c>
      <c r="C79" s="0" t="n">
        <v>1.684121</v>
      </c>
      <c r="D79" s="0" t="n">
        <v>42.864948</v>
      </c>
      <c r="E79" s="0" t="n">
        <v>4.884409</v>
      </c>
    </row>
    <row r="80" customFormat="false" ht="12.8" hidden="false" customHeight="false" outlineLevel="0" collapsed="false">
      <c r="A80" s="0" t="n">
        <v>0.016043</v>
      </c>
      <c r="B80" s="0" t="n">
        <v>57.360993</v>
      </c>
      <c r="C80" s="0" t="n">
        <v>1.712755</v>
      </c>
      <c r="D80" s="0" t="n">
        <v>42.864948</v>
      </c>
      <c r="E80" s="0" t="n">
        <v>4.884409</v>
      </c>
    </row>
    <row r="81" customFormat="false" ht="12.8" hidden="false" customHeight="false" outlineLevel="0" collapsed="false">
      <c r="A81" s="0" t="n">
        <v>0.016138</v>
      </c>
      <c r="B81" s="0" t="n">
        <v>58.228494</v>
      </c>
      <c r="C81" s="0" t="n">
        <v>1.742025</v>
      </c>
      <c r="D81" s="0" t="n">
        <v>42.864948</v>
      </c>
      <c r="E81" s="0" t="n">
        <v>4.884409</v>
      </c>
    </row>
    <row r="82" customFormat="false" ht="12.8" hidden="false" customHeight="false" outlineLevel="0" collapsed="false">
      <c r="A82" s="0" t="n">
        <v>0.016231</v>
      </c>
      <c r="B82" s="0" t="n">
        <v>59.081901</v>
      </c>
      <c r="C82" s="0" t="n">
        <v>1.771932</v>
      </c>
      <c r="D82" s="0" t="n">
        <v>42.864948</v>
      </c>
      <c r="E82" s="0" t="n">
        <v>4.884409</v>
      </c>
    </row>
    <row r="83" customFormat="false" ht="12.8" hidden="false" customHeight="false" outlineLevel="0" collapsed="false">
      <c r="A83" s="0" t="n">
        <v>0.016323</v>
      </c>
      <c r="B83" s="0" t="n">
        <v>59.921092</v>
      </c>
      <c r="C83" s="0" t="n">
        <v>1.802477</v>
      </c>
      <c r="D83" s="0" t="n">
        <v>42.864948</v>
      </c>
      <c r="E83" s="0" t="n">
        <v>4.884409</v>
      </c>
    </row>
    <row r="84" customFormat="false" ht="12.8" hidden="false" customHeight="false" outlineLevel="0" collapsed="false">
      <c r="A84" s="0" t="n">
        <v>0.016414</v>
      </c>
      <c r="B84" s="0" t="n">
        <v>60.745952</v>
      </c>
      <c r="C84" s="0" t="n">
        <v>1.833663</v>
      </c>
      <c r="D84" s="0" t="n">
        <v>42.864948</v>
      </c>
      <c r="E84" s="0" t="n">
        <v>4.884409</v>
      </c>
    </row>
    <row r="85" customFormat="false" ht="12.8" hidden="false" customHeight="false" outlineLevel="0" collapsed="false">
      <c r="A85" s="0" t="n">
        <v>0.016503</v>
      </c>
      <c r="B85" s="0" t="n">
        <v>61.556372</v>
      </c>
      <c r="C85" s="0" t="n">
        <v>1.865488</v>
      </c>
      <c r="D85" s="0" t="n">
        <v>42.864948</v>
      </c>
      <c r="E85" s="0" t="n">
        <v>4.884409</v>
      </c>
    </row>
    <row r="86" customFormat="false" ht="12.8" hidden="false" customHeight="false" outlineLevel="0" collapsed="false">
      <c r="A86" s="0" t="n">
        <v>0.016592</v>
      </c>
      <c r="B86" s="0" t="n">
        <v>62.35225</v>
      </c>
      <c r="C86" s="0" t="n">
        <v>1.897954</v>
      </c>
      <c r="D86" s="0" t="n">
        <v>42.864948</v>
      </c>
      <c r="E86" s="0" t="n">
        <v>4.884409</v>
      </c>
    </row>
    <row r="87" customFormat="false" ht="12.8" hidden="false" customHeight="false" outlineLevel="0" collapsed="false">
      <c r="A87" s="0" t="n">
        <v>0.016679</v>
      </c>
      <c r="B87" s="0" t="n">
        <v>63.13349</v>
      </c>
      <c r="C87" s="0" t="n">
        <v>1.93106</v>
      </c>
      <c r="D87" s="0" t="n">
        <v>42.864948</v>
      </c>
      <c r="E87" s="0" t="n">
        <v>4.884409</v>
      </c>
    </row>
    <row r="88" customFormat="false" ht="12.8" hidden="false" customHeight="false" outlineLevel="0" collapsed="false">
      <c r="A88" s="0" t="n">
        <v>0.016765</v>
      </c>
      <c r="B88" s="0" t="n">
        <v>63.900002</v>
      </c>
      <c r="C88" s="0" t="n">
        <v>1.964806</v>
      </c>
      <c r="D88" s="0" t="n">
        <v>42.864948</v>
      </c>
      <c r="E88" s="0" t="n">
        <v>4.884409</v>
      </c>
    </row>
    <row r="89" customFormat="false" ht="12.8" hidden="false" customHeight="false" outlineLevel="0" collapsed="false">
      <c r="A89" s="0" t="n">
        <v>0.01685</v>
      </c>
      <c r="B89" s="0" t="n">
        <v>64.6517</v>
      </c>
      <c r="C89" s="0" t="n">
        <v>1.999192</v>
      </c>
      <c r="D89" s="0" t="n">
        <v>42.864948</v>
      </c>
      <c r="E89" s="0" t="n">
        <v>4.884409</v>
      </c>
    </row>
    <row r="90" customFormat="false" ht="12.8" hidden="false" customHeight="false" outlineLevel="0" collapsed="false">
      <c r="A90" s="0" t="n">
        <v>0.016934</v>
      </c>
      <c r="B90" s="0" t="n">
        <v>65.388506</v>
      </c>
      <c r="C90" s="0" t="n">
        <v>2.034216</v>
      </c>
      <c r="D90" s="0" t="n">
        <v>42.864948</v>
      </c>
      <c r="E90" s="0" t="n">
        <v>4.884409</v>
      </c>
    </row>
    <row r="91" customFormat="false" ht="12.8" hidden="false" customHeight="false" outlineLevel="0" collapsed="false">
      <c r="A91" s="0" t="n">
        <v>0.017017</v>
      </c>
      <c r="B91" s="0" t="n">
        <v>66.110349</v>
      </c>
      <c r="C91" s="0" t="n">
        <v>2.069877</v>
      </c>
      <c r="D91" s="0" t="n">
        <v>42.864948</v>
      </c>
      <c r="E91" s="0" t="n">
        <v>4.884409</v>
      </c>
    </row>
    <row r="92" customFormat="false" ht="12.8" hidden="false" customHeight="false" outlineLevel="0" collapsed="false">
      <c r="A92" s="0" t="n">
        <v>0.017099</v>
      </c>
      <c r="B92" s="0" t="n">
        <v>66.81716</v>
      </c>
      <c r="C92" s="0" t="n">
        <v>2.106173</v>
      </c>
      <c r="D92" s="0" t="n">
        <v>42.864948</v>
      </c>
      <c r="E92" s="0" t="n">
        <v>4.884409</v>
      </c>
    </row>
    <row r="93" customFormat="false" ht="12.8" hidden="false" customHeight="false" outlineLevel="0" collapsed="false">
      <c r="A93" s="0" t="n">
        <v>0.01718</v>
      </c>
      <c r="B93" s="0" t="n">
        <v>67.50888</v>
      </c>
      <c r="C93" s="0" t="n">
        <v>2.143102</v>
      </c>
      <c r="D93" s="0" t="n">
        <v>42.864948</v>
      </c>
      <c r="E93" s="0" t="n">
        <v>4.884409</v>
      </c>
    </row>
    <row r="94" customFormat="false" ht="12.8" hidden="false" customHeight="false" outlineLevel="0" collapsed="false">
      <c r="A94" s="0" t="n">
        <v>0.017261</v>
      </c>
      <c r="B94" s="0" t="n">
        <v>68.185452</v>
      </c>
      <c r="C94" s="0" t="n">
        <v>2.180661</v>
      </c>
      <c r="D94" s="0" t="n">
        <v>42.864948</v>
      </c>
      <c r="E94" s="0" t="n">
        <v>4.884409</v>
      </c>
    </row>
    <row r="95" customFormat="false" ht="12.8" hidden="false" customHeight="false" outlineLevel="0" collapsed="false">
      <c r="A95" s="0" t="n">
        <v>0.01734</v>
      </c>
      <c r="B95" s="0" t="n">
        <v>68.846826</v>
      </c>
      <c r="C95" s="0" t="n">
        <v>2.218847</v>
      </c>
      <c r="D95" s="0" t="n">
        <v>42.864948</v>
      </c>
      <c r="E95" s="0" t="n">
        <v>4.884409</v>
      </c>
    </row>
    <row r="96" customFormat="false" ht="12.8" hidden="false" customHeight="false" outlineLevel="0" collapsed="false">
      <c r="A96" s="0" t="n">
        <v>0.017419</v>
      </c>
      <c r="B96" s="0" t="n">
        <v>69.492958</v>
      </c>
      <c r="C96" s="0" t="n">
        <v>2.257657</v>
      </c>
      <c r="D96" s="0" t="n">
        <v>42.864948</v>
      </c>
      <c r="E96" s="0" t="n">
        <v>4.884409</v>
      </c>
    </row>
    <row r="97" customFormat="false" ht="12.8" hidden="false" customHeight="false" outlineLevel="0" collapsed="false">
      <c r="A97" s="0" t="n">
        <v>0.017497</v>
      </c>
      <c r="B97" s="0" t="n">
        <v>70.123807</v>
      </c>
      <c r="C97" s="0" t="n">
        <v>2.297087</v>
      </c>
      <c r="D97" s="0" t="n">
        <v>42.864948</v>
      </c>
      <c r="E97" s="0" t="n">
        <v>4.884409</v>
      </c>
    </row>
    <row r="98" customFormat="false" ht="12.8" hidden="false" customHeight="false" outlineLevel="0" collapsed="false">
      <c r="A98" s="0" t="n">
        <v>0.017574</v>
      </c>
      <c r="B98" s="0" t="n">
        <v>70.739341</v>
      </c>
      <c r="C98" s="0" t="n">
        <v>2.337133</v>
      </c>
      <c r="D98" s="0" t="n">
        <v>42.864948</v>
      </c>
      <c r="E98" s="0" t="n">
        <v>4.884409</v>
      </c>
    </row>
    <row r="99" customFormat="false" ht="12.8" hidden="false" customHeight="false" outlineLevel="0" collapsed="false">
      <c r="A99" s="0" t="n">
        <v>0.017651</v>
      </c>
      <c r="B99" s="0" t="n">
        <v>71.33953</v>
      </c>
      <c r="C99" s="0" t="n">
        <v>2.377789</v>
      </c>
      <c r="D99" s="0" t="n">
        <v>42.864948</v>
      </c>
      <c r="E99" s="0" t="n">
        <v>4.884409</v>
      </c>
    </row>
    <row r="100" customFormat="false" ht="12.8" hidden="false" customHeight="false" outlineLevel="0" collapsed="false">
      <c r="A100" s="0" t="n">
        <v>0.017727</v>
      </c>
      <c r="B100" s="0" t="n">
        <v>71.924349</v>
      </c>
      <c r="C100" s="0" t="n">
        <v>2.41905</v>
      </c>
      <c r="D100" s="0" t="n">
        <v>42.864948</v>
      </c>
      <c r="E100" s="0" t="n">
        <v>4.884409</v>
      </c>
    </row>
    <row r="101" customFormat="false" ht="12.8" hidden="false" customHeight="false" outlineLevel="0" collapsed="false">
      <c r="A101" s="0" t="n">
        <v>0.017802</v>
      </c>
      <c r="B101" s="0" t="n">
        <v>72.493781</v>
      </c>
      <c r="C101" s="0" t="n">
        <v>2.460911</v>
      </c>
      <c r="D101" s="0" t="n">
        <v>42.864948</v>
      </c>
      <c r="E101" s="0" t="n">
        <v>4.884409</v>
      </c>
    </row>
    <row r="102" customFormat="false" ht="12.8" hidden="false" customHeight="false" outlineLevel="0" collapsed="false">
      <c r="A102" s="0" t="n">
        <v>0.017876</v>
      </c>
      <c r="B102" s="0" t="n">
        <v>73.04781</v>
      </c>
      <c r="C102" s="0" t="n">
        <v>2.503366</v>
      </c>
      <c r="D102" s="0" t="n">
        <v>42.864948</v>
      </c>
      <c r="E102" s="0" t="n">
        <v>4.884409</v>
      </c>
    </row>
    <row r="103" customFormat="false" ht="12.8" hidden="false" customHeight="false" outlineLevel="0" collapsed="false">
      <c r="A103" s="0" t="n">
        <v>0.017951</v>
      </c>
      <c r="B103" s="0" t="n">
        <v>73.586427</v>
      </c>
      <c r="C103" s="0" t="n">
        <v>2.546406</v>
      </c>
      <c r="D103" s="0" t="n">
        <v>42.864948</v>
      </c>
      <c r="E103" s="0" t="n">
        <v>4.884409</v>
      </c>
    </row>
    <row r="104" customFormat="false" ht="12.8" hidden="false" customHeight="false" outlineLevel="0" collapsed="false">
      <c r="A104" s="0" t="n">
        <v>0.018024</v>
      </c>
      <c r="B104" s="0" t="n">
        <v>74.109627</v>
      </c>
      <c r="C104" s="0" t="n">
        <v>2.590026</v>
      </c>
      <c r="D104" s="0" t="n">
        <v>42.864948</v>
      </c>
      <c r="E104" s="0" t="n">
        <v>4.884409</v>
      </c>
    </row>
    <row r="105" customFormat="false" ht="12.8" hidden="false" customHeight="false" outlineLevel="0" collapsed="false">
      <c r="A105" s="0" t="n">
        <v>0.018097</v>
      </c>
      <c r="B105" s="0" t="n">
        <v>74.617409</v>
      </c>
      <c r="C105" s="0" t="n">
        <v>2.634218</v>
      </c>
      <c r="D105" s="0" t="n">
        <v>42.864948</v>
      </c>
      <c r="E105" s="0" t="n">
        <v>4.884409</v>
      </c>
    </row>
    <row r="106" customFormat="false" ht="12.8" hidden="false" customHeight="false" outlineLevel="0" collapsed="false">
      <c r="A106" s="0" t="n">
        <v>0.018169</v>
      </c>
      <c r="B106" s="0" t="n">
        <v>75.109779</v>
      </c>
      <c r="C106" s="0" t="n">
        <v>2.678972</v>
      </c>
      <c r="D106" s="0" t="n">
        <v>42.864948</v>
      </c>
      <c r="E106" s="0" t="n">
        <v>4.884409</v>
      </c>
    </row>
    <row r="107" customFormat="false" ht="12.8" hidden="false" customHeight="false" outlineLevel="0" collapsed="false">
      <c r="A107" s="0" t="n">
        <v>0.018241</v>
      </c>
      <c r="B107" s="0" t="n">
        <v>75.586744</v>
      </c>
      <c r="C107" s="0" t="n">
        <v>2.72428</v>
      </c>
      <c r="D107" s="0" t="n">
        <v>42.864948</v>
      </c>
      <c r="E107" s="0" t="n">
        <v>4.884409</v>
      </c>
    </row>
    <row r="108" customFormat="false" ht="12.8" hidden="false" customHeight="false" outlineLevel="0" collapsed="false">
      <c r="A108" s="0" t="n">
        <v>0.018313</v>
      </c>
      <c r="B108" s="0" t="n">
        <v>76.048318</v>
      </c>
      <c r="C108" s="0" t="n">
        <v>2.770133</v>
      </c>
      <c r="D108" s="0" t="n">
        <v>42.864948</v>
      </c>
      <c r="E108" s="0" t="n">
        <v>4.884409</v>
      </c>
    </row>
    <row r="109" customFormat="false" ht="12.8" hidden="false" customHeight="false" outlineLevel="0" collapsed="false">
      <c r="A109" s="0" t="n">
        <v>0.018384</v>
      </c>
      <c r="B109" s="0" t="n">
        <v>76.494516</v>
      </c>
      <c r="C109" s="0" t="n">
        <v>2.816521</v>
      </c>
      <c r="D109" s="0" t="n">
        <v>42.864948</v>
      </c>
      <c r="E109" s="0" t="n">
        <v>4.884409</v>
      </c>
    </row>
    <row r="110" customFormat="false" ht="12.8" hidden="false" customHeight="false" outlineLevel="0" collapsed="false">
      <c r="A110" s="0" t="n">
        <v>0.018455</v>
      </c>
      <c r="B110" s="0" t="n">
        <v>76.925361</v>
      </c>
      <c r="C110" s="0" t="n">
        <v>2.863433</v>
      </c>
      <c r="D110" s="0" t="n">
        <v>42.864948</v>
      </c>
      <c r="E110" s="0" t="n">
        <v>4.884409</v>
      </c>
    </row>
    <row r="111" customFormat="false" ht="12.8" hidden="false" customHeight="false" outlineLevel="0" collapsed="false">
      <c r="A111" s="0" t="n">
        <v>0.018525</v>
      </c>
      <c r="B111" s="0" t="n">
        <v>77.340877</v>
      </c>
      <c r="C111" s="0" t="n">
        <v>2.910858</v>
      </c>
      <c r="D111" s="0" t="n">
        <v>42.864948</v>
      </c>
      <c r="E111" s="0" t="n">
        <v>4.884409</v>
      </c>
    </row>
    <row r="112" customFormat="false" ht="12.8" hidden="false" customHeight="false" outlineLevel="0" collapsed="false">
      <c r="A112" s="0" t="n">
        <v>0.018595</v>
      </c>
      <c r="B112" s="0" t="n">
        <v>77.741092</v>
      </c>
      <c r="C112" s="0" t="n">
        <v>2.958784</v>
      </c>
      <c r="D112" s="0" t="n">
        <v>42.864948</v>
      </c>
      <c r="E112" s="0" t="n">
        <v>4.884409</v>
      </c>
    </row>
    <row r="113" customFormat="false" ht="12.8" hidden="false" customHeight="false" outlineLevel="0" collapsed="false">
      <c r="A113" s="0" t="n">
        <v>0.018664</v>
      </c>
      <c r="B113" s="0" t="n">
        <v>78.126041</v>
      </c>
      <c r="C113" s="0" t="n">
        <v>3.007201</v>
      </c>
      <c r="D113" s="0" t="n">
        <v>42.864948</v>
      </c>
      <c r="E113" s="0" t="n">
        <v>4.884409</v>
      </c>
    </row>
    <row r="114" customFormat="false" ht="12.8" hidden="false" customHeight="false" outlineLevel="0" collapsed="false">
      <c r="A114" s="0" t="n">
        <v>0.018733</v>
      </c>
      <c r="B114" s="0" t="n">
        <v>78.495758</v>
      </c>
      <c r="C114" s="0" t="n">
        <v>3.056094</v>
      </c>
      <c r="D114" s="0" t="n">
        <v>42.864948</v>
      </c>
      <c r="E114" s="0" t="n">
        <v>4.884409</v>
      </c>
    </row>
    <row r="115" customFormat="false" ht="12.8" hidden="false" customHeight="false" outlineLevel="0" collapsed="false">
      <c r="A115" s="0" t="n">
        <v>0.018802</v>
      </c>
      <c r="B115" s="0" t="n">
        <v>78.850285</v>
      </c>
      <c r="C115" s="0" t="n">
        <v>3.105451</v>
      </c>
      <c r="D115" s="0" t="n">
        <v>42.864948</v>
      </c>
      <c r="E115" s="0" t="n">
        <v>4.884409</v>
      </c>
    </row>
    <row r="116" customFormat="false" ht="12.8" hidden="false" customHeight="false" outlineLevel="0" collapsed="false">
      <c r="A116" s="0" t="n">
        <v>0.01887</v>
      </c>
      <c r="B116" s="0" t="n">
        <v>79.189665</v>
      </c>
      <c r="C116" s="0" t="n">
        <v>3.155253</v>
      </c>
      <c r="D116" s="0" t="n">
        <v>42.864948</v>
      </c>
      <c r="E116" s="0" t="n">
        <v>4.884409</v>
      </c>
    </row>
    <row r="117" customFormat="false" ht="12.8" hidden="false" customHeight="false" outlineLevel="0" collapsed="false">
      <c r="A117" s="0" t="n">
        <v>0.018938</v>
      </c>
      <c r="B117" s="0" t="n">
        <v>79.513915</v>
      </c>
      <c r="C117" s="0" t="n">
        <v>3.205485</v>
      </c>
      <c r="D117" s="0" t="n">
        <v>42.864948</v>
      </c>
      <c r="E117" s="0" t="n">
        <v>4.884409</v>
      </c>
    </row>
    <row r="118" customFormat="false" ht="12.8" hidden="false" customHeight="false" outlineLevel="0" collapsed="false">
      <c r="A118" s="0" t="n">
        <v>0.019006</v>
      </c>
      <c r="B118" s="0" t="n">
        <v>79.823078</v>
      </c>
      <c r="C118" s="0" t="n">
        <v>3.25613</v>
      </c>
      <c r="D118" s="0" t="n">
        <v>42.864948</v>
      </c>
      <c r="E118" s="0" t="n">
        <v>4.884409</v>
      </c>
    </row>
    <row r="119" customFormat="false" ht="12.8" hidden="false" customHeight="false" outlineLevel="0" collapsed="false">
      <c r="A119" s="0" t="n">
        <v>0.019074</v>
      </c>
      <c r="B119" s="0" t="n">
        <v>80.117214</v>
      </c>
      <c r="C119" s="0" t="n">
        <v>3.307173</v>
      </c>
      <c r="D119" s="0" t="n">
        <v>42.864948</v>
      </c>
      <c r="E119" s="0" t="n">
        <v>4.884409</v>
      </c>
    </row>
    <row r="120" customFormat="false" ht="12.8" hidden="false" customHeight="false" outlineLevel="0" collapsed="false">
      <c r="A120" s="0" t="n">
        <v>0.019141</v>
      </c>
      <c r="B120" s="0" t="n">
        <v>80.396384</v>
      </c>
      <c r="C120" s="0" t="n">
        <v>3.358599</v>
      </c>
      <c r="D120" s="0" t="n">
        <v>42.864948</v>
      </c>
      <c r="E120" s="0" t="n">
        <v>4.884409</v>
      </c>
    </row>
    <row r="121" customFormat="false" ht="12.8" hidden="false" customHeight="false" outlineLevel="0" collapsed="false">
      <c r="A121" s="0" t="n">
        <v>0.019208</v>
      </c>
      <c r="B121" s="0" t="n">
        <v>80.660655</v>
      </c>
      <c r="C121" s="0" t="n">
        <v>3.410391</v>
      </c>
      <c r="D121" s="0" t="n">
        <v>42.864948</v>
      </c>
      <c r="E121" s="0" t="n">
        <v>4.884409</v>
      </c>
    </row>
    <row r="122" customFormat="false" ht="12.8" hidden="false" customHeight="false" outlineLevel="0" collapsed="false">
      <c r="A122" s="0" t="n">
        <v>0.019275</v>
      </c>
      <c r="B122" s="0" t="n">
        <v>80.910095</v>
      </c>
      <c r="C122" s="0" t="n">
        <v>3.462532</v>
      </c>
      <c r="D122" s="0" t="n">
        <v>42.864948</v>
      </c>
      <c r="E122" s="0" t="n">
        <v>4.884409</v>
      </c>
    </row>
    <row r="123" customFormat="false" ht="12.8" hidden="false" customHeight="false" outlineLevel="0" collapsed="false">
      <c r="A123" s="0" t="n">
        <v>0.019341</v>
      </c>
      <c r="B123" s="0" t="n">
        <v>81.144778</v>
      </c>
      <c r="C123" s="0" t="n">
        <v>3.515005</v>
      </c>
      <c r="D123" s="0" t="n">
        <v>42.864948</v>
      </c>
      <c r="E123" s="0" t="n">
        <v>4.884409</v>
      </c>
    </row>
    <row r="124" customFormat="false" ht="12.8" hidden="false" customHeight="false" outlineLevel="0" collapsed="false">
      <c r="A124" s="0" t="n">
        <v>0.019408</v>
      </c>
      <c r="B124" s="0" t="n">
        <v>81.364777</v>
      </c>
      <c r="C124" s="0" t="n">
        <v>3.567791</v>
      </c>
      <c r="D124" s="0" t="n">
        <v>42.864948</v>
      </c>
      <c r="E124" s="0" t="n">
        <v>4.884409</v>
      </c>
    </row>
    <row r="125" customFormat="false" ht="12.8" hidden="false" customHeight="false" outlineLevel="0" collapsed="false">
      <c r="A125" s="0" t="n">
        <v>0.019474</v>
      </c>
      <c r="B125" s="0" t="n">
        <v>81.57017</v>
      </c>
      <c r="C125" s="0" t="n">
        <v>3.620872</v>
      </c>
      <c r="D125" s="0" t="n">
        <v>42.864948</v>
      </c>
      <c r="E125" s="0" t="n">
        <v>4.884409</v>
      </c>
    </row>
    <row r="126" customFormat="false" ht="12.8" hidden="false" customHeight="false" outlineLevel="0" collapsed="false">
      <c r="A126" s="0" t="n">
        <v>0.01954</v>
      </c>
      <c r="B126" s="0" t="n">
        <v>81.761039</v>
      </c>
      <c r="C126" s="0" t="n">
        <v>3.674231</v>
      </c>
      <c r="D126" s="0" t="n">
        <v>42.864948</v>
      </c>
      <c r="E126" s="0" t="n">
        <v>4.884409</v>
      </c>
    </row>
    <row r="127" customFormat="false" ht="12.8" hidden="false" customHeight="false" outlineLevel="0" collapsed="false">
      <c r="A127" s="0" t="n">
        <v>0.019606</v>
      </c>
      <c r="B127" s="0" t="n">
        <v>81.937465</v>
      </c>
      <c r="C127" s="0" t="n">
        <v>3.727846</v>
      </c>
      <c r="D127" s="0" t="n">
        <v>42.864948</v>
      </c>
      <c r="E127" s="0" t="n">
        <v>4.884409</v>
      </c>
    </row>
    <row r="128" customFormat="false" ht="12.8" hidden="false" customHeight="false" outlineLevel="0" collapsed="false">
      <c r="A128" s="0" t="n">
        <v>0.019671</v>
      </c>
      <c r="B128" s="0" t="n">
        <v>82.099535</v>
      </c>
      <c r="C128" s="0" t="n">
        <v>3.7817</v>
      </c>
      <c r="D128" s="0" t="n">
        <v>42.864948</v>
      </c>
      <c r="E128" s="0" t="n">
        <v>4.884409</v>
      </c>
    </row>
    <row r="129" customFormat="false" ht="12.8" hidden="false" customHeight="false" outlineLevel="0" collapsed="false">
      <c r="A129" s="0" t="n">
        <v>0.019737</v>
      </c>
      <c r="B129" s="0" t="n">
        <v>82.247338</v>
      </c>
      <c r="C129" s="0" t="n">
        <v>3.835771</v>
      </c>
      <c r="D129" s="0" t="n">
        <v>42.864948</v>
      </c>
      <c r="E129" s="0" t="n">
        <v>4.884409</v>
      </c>
    </row>
    <row r="130" customFormat="false" ht="12.8" hidden="false" customHeight="false" outlineLevel="0" collapsed="false">
      <c r="A130" s="0" t="n">
        <v>0.019802</v>
      </c>
      <c r="B130" s="0" t="n">
        <v>82.380964</v>
      </c>
      <c r="C130" s="0" t="n">
        <v>3.89004</v>
      </c>
      <c r="D130" s="0" t="n">
        <v>42.864948</v>
      </c>
      <c r="E130" s="0" t="n">
        <v>4.884409</v>
      </c>
    </row>
    <row r="131" customFormat="false" ht="12.8" hidden="false" customHeight="false" outlineLevel="0" collapsed="false">
      <c r="A131" s="0" t="n">
        <v>0.019868</v>
      </c>
      <c r="B131" s="0" t="n">
        <v>82.500506</v>
      </c>
      <c r="C131" s="0" t="n">
        <v>3.944485</v>
      </c>
      <c r="D131" s="0" t="n">
        <v>42.864948</v>
      </c>
      <c r="E131" s="0" t="n">
        <v>4.884409</v>
      </c>
    </row>
    <row r="132" customFormat="false" ht="12.8" hidden="false" customHeight="false" outlineLevel="0" collapsed="false">
      <c r="A132" s="0" t="n">
        <v>0.019933</v>
      </c>
      <c r="B132" s="0" t="n">
        <v>82.606061</v>
      </c>
      <c r="C132" s="0" t="n">
        <v>3.999087</v>
      </c>
      <c r="D132" s="0" t="n">
        <v>42.864948</v>
      </c>
      <c r="E132" s="0" t="n">
        <v>4.884409</v>
      </c>
    </row>
    <row r="133" customFormat="false" ht="12.8" hidden="false" customHeight="false" outlineLevel="0" collapsed="false">
      <c r="A133" s="0" t="n">
        <v>0.019998</v>
      </c>
      <c r="B133" s="0" t="n">
        <v>82.697726</v>
      </c>
      <c r="C133" s="0" t="n">
        <v>4.053814</v>
      </c>
      <c r="D133" s="0" t="n">
        <v>42.864948</v>
      </c>
      <c r="E133" s="0" t="n">
        <v>4.884409</v>
      </c>
    </row>
    <row r="134" customFormat="false" ht="12.8" hidden="false" customHeight="false" outlineLevel="0" collapsed="false">
      <c r="A134" s="0" t="n">
        <v>0.020063</v>
      </c>
      <c r="B134" s="0" t="n">
        <v>82.775591</v>
      </c>
      <c r="C134" s="0" t="n">
        <v>4.108607</v>
      </c>
      <c r="D134" s="0" t="n">
        <v>42.864948</v>
      </c>
      <c r="E134" s="0" t="n">
        <v>4.884409</v>
      </c>
    </row>
    <row r="135" customFormat="false" ht="12.8" hidden="false" customHeight="false" outlineLevel="0" collapsed="false">
      <c r="A135" s="0" t="n">
        <v>0.020128</v>
      </c>
      <c r="B135" s="0" t="n">
        <v>82.839726</v>
      </c>
      <c r="C135" s="0" t="n">
        <v>4.163444</v>
      </c>
      <c r="D135" s="0" t="n">
        <v>42.864948</v>
      </c>
      <c r="E135" s="0" t="n">
        <v>4.884409</v>
      </c>
    </row>
    <row r="136" customFormat="false" ht="12.8" hidden="false" customHeight="false" outlineLevel="0" collapsed="false">
      <c r="A136" s="0" t="n">
        <v>0.020192</v>
      </c>
      <c r="B136" s="0" t="n">
        <v>82.89027</v>
      </c>
      <c r="C136" s="0" t="n">
        <v>4.2183</v>
      </c>
      <c r="D136" s="0" t="n">
        <v>42.864948</v>
      </c>
      <c r="E136" s="0" t="n">
        <v>4.884409</v>
      </c>
    </row>
    <row r="137" customFormat="false" ht="12.8" hidden="false" customHeight="false" outlineLevel="0" collapsed="false">
      <c r="A137" s="0" t="n">
        <v>0.020257</v>
      </c>
      <c r="B137" s="0" t="n">
        <v>82.927363</v>
      </c>
      <c r="C137" s="0" t="n">
        <v>4.273151</v>
      </c>
      <c r="D137" s="0" t="n">
        <v>42.864948</v>
      </c>
      <c r="E137" s="0" t="n">
        <v>4.884409</v>
      </c>
    </row>
    <row r="138" customFormat="false" ht="12.8" hidden="false" customHeight="false" outlineLevel="0" collapsed="false">
      <c r="A138" s="0" t="n">
        <v>0.020322</v>
      </c>
      <c r="B138" s="0" t="n">
        <v>82.951147</v>
      </c>
      <c r="C138" s="0" t="n">
        <v>4.327974</v>
      </c>
      <c r="D138" s="0" t="n">
        <v>42.864948</v>
      </c>
      <c r="E138" s="0" t="n">
        <v>4.884409</v>
      </c>
    </row>
    <row r="139" customFormat="false" ht="12.8" hidden="false" customHeight="false" outlineLevel="0" collapsed="false">
      <c r="A139" s="0" t="n">
        <v>0.020386</v>
      </c>
      <c r="B139" s="0" t="n">
        <v>82.961769</v>
      </c>
      <c r="C139" s="0" t="n">
        <v>4.382744</v>
      </c>
      <c r="D139" s="0" t="n">
        <v>42.864948</v>
      </c>
      <c r="E139" s="0" t="n">
        <v>4.884409</v>
      </c>
    </row>
    <row r="140" customFormat="false" ht="12.8" hidden="false" customHeight="false" outlineLevel="0" collapsed="false">
      <c r="A140" s="0" t="n">
        <v>0.02045</v>
      </c>
      <c r="B140" s="0" t="n">
        <v>82.959376</v>
      </c>
      <c r="C140" s="0" t="n">
        <v>4.437438</v>
      </c>
      <c r="D140" s="0" t="n">
        <v>42.864948</v>
      </c>
      <c r="E140" s="0" t="n">
        <v>4.884409</v>
      </c>
    </row>
    <row r="141" customFormat="false" ht="12.8" hidden="false" customHeight="false" outlineLevel="0" collapsed="false">
      <c r="A141" s="0" t="n">
        <v>0.020515</v>
      </c>
      <c r="B141" s="0" t="n">
        <v>82.944119</v>
      </c>
      <c r="C141" s="0" t="n">
        <v>4.492031</v>
      </c>
      <c r="D141" s="0" t="n">
        <v>42.864948</v>
      </c>
      <c r="E141" s="0" t="n">
        <v>4.884409</v>
      </c>
    </row>
    <row r="142" customFormat="false" ht="12.8" hidden="false" customHeight="false" outlineLevel="0" collapsed="false">
      <c r="A142" s="0" t="n">
        <v>0.020579</v>
      </c>
      <c r="B142" s="0" t="n">
        <v>82.916153</v>
      </c>
      <c r="C142" s="0" t="n">
        <v>4.5465</v>
      </c>
      <c r="D142" s="0" t="n">
        <v>42.864948</v>
      </c>
      <c r="E142" s="0" t="n">
        <v>4.884409</v>
      </c>
    </row>
    <row r="143" customFormat="false" ht="12.8" hidden="false" customHeight="false" outlineLevel="0" collapsed="false">
      <c r="A143" s="0" t="n">
        <v>0.020643</v>
      </c>
      <c r="B143" s="0" t="n">
        <v>82.87563</v>
      </c>
      <c r="C143" s="0" t="n">
        <v>4.60082</v>
      </c>
      <c r="D143" s="0" t="n">
        <v>42.864948</v>
      </c>
      <c r="E143" s="0" t="n">
        <v>4.884409</v>
      </c>
    </row>
    <row r="144" customFormat="false" ht="12.8" hidden="false" customHeight="false" outlineLevel="0" collapsed="false">
      <c r="A144" s="0" t="n">
        <v>0.020707</v>
      </c>
      <c r="B144" s="0" t="n">
        <v>82.822711</v>
      </c>
      <c r="C144" s="0" t="n">
        <v>4.654968</v>
      </c>
      <c r="D144" s="0" t="n">
        <v>42.864948</v>
      </c>
      <c r="E144" s="0" t="n">
        <v>4.884409</v>
      </c>
    </row>
    <row r="145" customFormat="false" ht="12.8" hidden="false" customHeight="false" outlineLevel="0" collapsed="false">
      <c r="A145" s="0" t="n">
        <v>0.020772</v>
      </c>
      <c r="B145" s="0" t="n">
        <v>82.757552</v>
      </c>
      <c r="C145" s="0" t="n">
        <v>4.70892</v>
      </c>
      <c r="D145" s="0" t="n">
        <v>42.864948</v>
      </c>
      <c r="E145" s="0" t="n">
        <v>4.884409</v>
      </c>
    </row>
    <row r="146" customFormat="false" ht="12.8" hidden="false" customHeight="false" outlineLevel="0" collapsed="false">
      <c r="A146" s="0" t="n">
        <v>0.020836</v>
      </c>
      <c r="B146" s="0" t="n">
        <v>82.680318</v>
      </c>
      <c r="C146" s="0" t="n">
        <v>4.762651</v>
      </c>
      <c r="D146" s="0" t="n">
        <v>42.864948</v>
      </c>
      <c r="E146" s="0" t="n">
        <v>4.884409</v>
      </c>
    </row>
    <row r="147" customFormat="false" ht="12.8" hidden="false" customHeight="false" outlineLevel="0" collapsed="false">
      <c r="A147" s="0" t="n">
        <v>0.0209</v>
      </c>
      <c r="B147" s="0" t="n">
        <v>82.591169</v>
      </c>
      <c r="C147" s="0" t="n">
        <v>4.816139</v>
      </c>
      <c r="D147" s="0" t="n">
        <v>42.864948</v>
      </c>
      <c r="E147" s="0" t="n">
        <v>4.884409</v>
      </c>
    </row>
    <row r="148" customFormat="false" ht="12.8" hidden="false" customHeight="false" outlineLevel="0" collapsed="false">
      <c r="A148" s="0" t="n">
        <v>0.020964</v>
      </c>
      <c r="B148" s="0" t="n">
        <v>82.490273</v>
      </c>
      <c r="C148" s="0" t="n">
        <v>4.86936</v>
      </c>
      <c r="D148" s="0" t="n">
        <v>42.864948</v>
      </c>
      <c r="E148" s="0" t="n">
        <v>4.884409</v>
      </c>
    </row>
    <row r="149" customFormat="false" ht="12.8" hidden="false" customHeight="false" outlineLevel="0" collapsed="false">
      <c r="A149" s="0" t="n">
        <v>0.021028</v>
      </c>
      <c r="B149" s="0" t="n">
        <v>82.377795</v>
      </c>
      <c r="C149" s="0" t="n">
        <v>4.922291</v>
      </c>
      <c r="D149" s="0" t="n">
        <v>42.864948</v>
      </c>
      <c r="E149" s="0" t="n">
        <v>4.884409</v>
      </c>
    </row>
    <row r="150" customFormat="false" ht="12.8" hidden="false" customHeight="false" outlineLevel="0" collapsed="false">
      <c r="A150" s="0" t="n">
        <v>0.021092</v>
      </c>
      <c r="B150" s="0" t="n">
        <v>82.253904</v>
      </c>
      <c r="C150" s="0" t="n">
        <v>4.974909</v>
      </c>
      <c r="D150" s="0" t="n">
        <v>42.864948</v>
      </c>
      <c r="E150" s="0" t="n">
        <v>4.884409</v>
      </c>
    </row>
    <row r="151" customFormat="false" ht="12.8" hidden="false" customHeight="false" outlineLevel="0" collapsed="false">
      <c r="A151" s="0" t="n">
        <v>0.021156</v>
      </c>
      <c r="B151" s="0" t="n">
        <v>82.118769</v>
      </c>
      <c r="C151" s="0" t="n">
        <v>5.027191</v>
      </c>
      <c r="D151" s="0" t="n">
        <v>42.864948</v>
      </c>
      <c r="E151" s="0" t="n">
        <v>4.884409</v>
      </c>
    </row>
    <row r="152" customFormat="false" ht="12.8" hidden="false" customHeight="false" outlineLevel="0" collapsed="false">
      <c r="A152" s="0" t="n">
        <v>0.02122</v>
      </c>
      <c r="B152" s="0" t="n">
        <v>81.972562</v>
      </c>
      <c r="C152" s="0" t="n">
        <v>5.079114</v>
      </c>
      <c r="D152" s="0" t="n">
        <v>42.864948</v>
      </c>
      <c r="E152" s="0" t="n">
        <v>4.884409</v>
      </c>
    </row>
    <row r="153" customFormat="false" ht="12.8" hidden="false" customHeight="false" outlineLevel="0" collapsed="false">
      <c r="A153" s="0" t="n">
        <v>0.021285</v>
      </c>
      <c r="B153" s="0" t="n">
        <v>81.815456</v>
      </c>
      <c r="C153" s="0" t="n">
        <v>5.130657</v>
      </c>
      <c r="D153" s="0" t="n">
        <v>42.864948</v>
      </c>
      <c r="E153" s="0" t="n">
        <v>4.884409</v>
      </c>
    </row>
    <row r="154" customFormat="false" ht="12.8" hidden="false" customHeight="false" outlineLevel="0" collapsed="false">
      <c r="A154" s="0" t="n">
        <v>0.021349</v>
      </c>
      <c r="B154" s="0" t="n">
        <v>81.647624</v>
      </c>
      <c r="C154" s="0" t="n">
        <v>5.181798</v>
      </c>
      <c r="D154" s="0" t="n">
        <v>42.864948</v>
      </c>
      <c r="E154" s="0" t="n">
        <v>4.884409</v>
      </c>
    </row>
    <row r="155" customFormat="false" ht="12.8" hidden="false" customHeight="false" outlineLevel="0" collapsed="false">
      <c r="A155" s="0" t="n">
        <v>0.021413</v>
      </c>
      <c r="B155" s="0" t="n">
        <v>81.469241</v>
      </c>
      <c r="C155" s="0" t="n">
        <v>5.232515</v>
      </c>
      <c r="D155" s="0" t="n">
        <v>42.864948</v>
      </c>
      <c r="E155" s="0" t="n">
        <v>4.884409</v>
      </c>
    </row>
    <row r="156" customFormat="false" ht="12.8" hidden="false" customHeight="false" outlineLevel="0" collapsed="false">
      <c r="A156" s="0" t="n">
        <v>0.021477</v>
      </c>
      <c r="B156" s="0" t="n">
        <v>81.280484</v>
      </c>
      <c r="C156" s="0" t="n">
        <v>5.282787</v>
      </c>
      <c r="D156" s="0" t="n">
        <v>42.864948</v>
      </c>
      <c r="E156" s="0" t="n">
        <v>4.884409</v>
      </c>
    </row>
    <row r="157" customFormat="false" ht="12.8" hidden="false" customHeight="false" outlineLevel="0" collapsed="false">
      <c r="A157" s="0" t="n">
        <v>0.021542</v>
      </c>
      <c r="B157" s="0" t="n">
        <v>81.081528</v>
      </c>
      <c r="C157" s="0" t="n">
        <v>5.332592</v>
      </c>
      <c r="D157" s="0" t="n">
        <v>42.864948</v>
      </c>
      <c r="E157" s="0" t="n">
        <v>4.884409</v>
      </c>
    </row>
    <row r="158" customFormat="false" ht="12.8" hidden="false" customHeight="false" outlineLevel="0" collapsed="false">
      <c r="A158" s="0" t="n">
        <v>0.021606</v>
      </c>
      <c r="B158" s="0" t="n">
        <v>80.872553</v>
      </c>
      <c r="C158" s="0" t="n">
        <v>5.381911</v>
      </c>
      <c r="D158" s="0" t="n">
        <v>42.864948</v>
      </c>
      <c r="E158" s="0" t="n">
        <v>4.884409</v>
      </c>
    </row>
    <row r="159" customFormat="false" ht="12.8" hidden="false" customHeight="false" outlineLevel="0" collapsed="false">
      <c r="A159" s="0" t="n">
        <v>0.021671</v>
      </c>
      <c r="B159" s="0" t="n">
        <v>80.653736</v>
      </c>
      <c r="C159" s="0" t="n">
        <v>5.430724</v>
      </c>
      <c r="D159" s="0" t="n">
        <v>42.864948</v>
      </c>
      <c r="E159" s="0" t="n">
        <v>4.884409</v>
      </c>
    </row>
    <row r="160" customFormat="false" ht="12.8" hidden="false" customHeight="false" outlineLevel="0" collapsed="false">
      <c r="A160" s="0" t="n">
        <v>0.021736</v>
      </c>
      <c r="B160" s="0" t="n">
        <v>80.425256</v>
      </c>
      <c r="C160" s="0" t="n">
        <v>5.479011</v>
      </c>
      <c r="D160" s="0" t="n">
        <v>42.864948</v>
      </c>
      <c r="E160" s="0" t="n">
        <v>4.884409</v>
      </c>
    </row>
    <row r="161" customFormat="false" ht="12.8" hidden="false" customHeight="false" outlineLevel="0" collapsed="false">
      <c r="A161" s="0" t="n">
        <v>0.0218</v>
      </c>
      <c r="B161" s="0" t="n">
        <v>80.187295</v>
      </c>
      <c r="C161" s="0" t="n">
        <v>5.526752</v>
      </c>
      <c r="D161" s="0" t="n">
        <v>42.864948</v>
      </c>
      <c r="E161" s="0" t="n">
        <v>4.884409</v>
      </c>
    </row>
    <row r="162" customFormat="false" ht="12.8" hidden="false" customHeight="false" outlineLevel="0" collapsed="false">
      <c r="A162" s="0" t="n">
        <v>0.021865</v>
      </c>
      <c r="B162" s="0" t="n">
        <v>79.940033</v>
      </c>
      <c r="C162" s="0" t="n">
        <v>5.573929</v>
      </c>
      <c r="D162" s="0" t="n">
        <v>42.864948</v>
      </c>
      <c r="E162" s="0" t="n">
        <v>4.884409</v>
      </c>
    </row>
    <row r="163" customFormat="false" ht="12.8" hidden="false" customHeight="false" outlineLevel="0" collapsed="false">
      <c r="A163" s="0" t="n">
        <v>0.02193</v>
      </c>
      <c r="B163" s="0" t="n">
        <v>79.683651</v>
      </c>
      <c r="C163" s="0" t="n">
        <v>5.620523</v>
      </c>
      <c r="D163" s="0" t="n">
        <v>42.864948</v>
      </c>
      <c r="E163" s="0" t="n">
        <v>4.884409</v>
      </c>
    </row>
    <row r="164" customFormat="false" ht="12.8" hidden="false" customHeight="false" outlineLevel="0" collapsed="false">
      <c r="A164" s="0" t="n">
        <v>0.021995</v>
      </c>
      <c r="B164" s="0" t="n">
        <v>79.41833</v>
      </c>
      <c r="C164" s="0" t="n">
        <v>5.666518</v>
      </c>
      <c r="D164" s="0" t="n">
        <v>42.864948</v>
      </c>
      <c r="E164" s="0" t="n">
        <v>4.884409</v>
      </c>
    </row>
    <row r="165" customFormat="false" ht="12.8" hidden="false" customHeight="false" outlineLevel="0" collapsed="false">
      <c r="A165" s="0" t="n">
        <v>0.022061</v>
      </c>
      <c r="B165" s="0" t="n">
        <v>79.144252</v>
      </c>
      <c r="C165" s="0" t="n">
        <v>5.711894</v>
      </c>
      <c r="D165" s="0" t="n">
        <v>42.864948</v>
      </c>
      <c r="E165" s="0" t="n">
        <v>4.884409</v>
      </c>
    </row>
    <row r="166" customFormat="false" ht="12.8" hidden="false" customHeight="false" outlineLevel="0" collapsed="false">
      <c r="A166" s="0" t="n">
        <v>0.022126</v>
      </c>
      <c r="B166" s="0" t="n">
        <v>78.861601</v>
      </c>
      <c r="C166" s="0" t="n">
        <v>5.756636</v>
      </c>
      <c r="D166" s="0" t="n">
        <v>42.864948</v>
      </c>
      <c r="E166" s="0" t="n">
        <v>4.884409</v>
      </c>
    </row>
    <row r="167" customFormat="false" ht="12.8" hidden="false" customHeight="false" outlineLevel="0" collapsed="false">
      <c r="A167" s="0" t="n">
        <v>0.022191</v>
      </c>
      <c r="B167" s="0" t="n">
        <v>78.570558</v>
      </c>
      <c r="C167" s="0" t="n">
        <v>5.800727</v>
      </c>
      <c r="D167" s="0" t="n">
        <v>42.864948</v>
      </c>
      <c r="E167" s="0" t="n">
        <v>4.884409</v>
      </c>
    </row>
    <row r="168" customFormat="false" ht="12.8" hidden="false" customHeight="false" outlineLevel="0" collapsed="false">
      <c r="A168" s="0" t="n">
        <v>0.022257</v>
      </c>
      <c r="B168" s="0" t="n">
        <v>78.271306</v>
      </c>
      <c r="C168" s="0" t="n">
        <v>5.844152</v>
      </c>
      <c r="D168" s="0" t="n">
        <v>42.864948</v>
      </c>
      <c r="E168" s="0" t="n">
        <v>4.884409</v>
      </c>
    </row>
    <row r="169" customFormat="false" ht="12.8" hidden="false" customHeight="false" outlineLevel="0" collapsed="false">
      <c r="A169" s="0" t="n">
        <v>0.022323</v>
      </c>
      <c r="B169" s="0" t="n">
        <v>77.964029</v>
      </c>
      <c r="C169" s="0" t="n">
        <v>5.886893</v>
      </c>
      <c r="D169" s="0" t="n">
        <v>42.864948</v>
      </c>
      <c r="E169" s="0" t="n">
        <v>4.884409</v>
      </c>
    </row>
    <row r="170" customFormat="false" ht="12.8" hidden="false" customHeight="false" outlineLevel="0" collapsed="false">
      <c r="A170" s="0" t="n">
        <v>0.022389</v>
      </c>
      <c r="B170" s="0" t="n">
        <v>77.648908</v>
      </c>
      <c r="C170" s="0" t="n">
        <v>5.928938</v>
      </c>
      <c r="D170" s="0" t="n">
        <v>42.864948</v>
      </c>
      <c r="E170" s="0" t="n">
        <v>4.884409</v>
      </c>
    </row>
    <row r="171" customFormat="false" ht="12.8" hidden="false" customHeight="false" outlineLevel="0" collapsed="false">
      <c r="A171" s="0" t="n">
        <v>0.022455</v>
      </c>
      <c r="B171" s="0" t="n">
        <v>77.326128</v>
      </c>
      <c r="C171" s="0" t="n">
        <v>5.970272</v>
      </c>
      <c r="D171" s="0" t="n">
        <v>42.864948</v>
      </c>
      <c r="E171" s="0" t="n">
        <v>4.884409</v>
      </c>
    </row>
    <row r="172" customFormat="false" ht="12.8" hidden="false" customHeight="false" outlineLevel="0" collapsed="false">
      <c r="A172" s="0" t="n">
        <v>0.022521</v>
      </c>
      <c r="B172" s="0" t="n">
        <v>76.995871</v>
      </c>
      <c r="C172" s="0" t="n">
        <v>6.01088</v>
      </c>
      <c r="D172" s="0" t="n">
        <v>42.864948</v>
      </c>
      <c r="E172" s="0" t="n">
        <v>4.884409</v>
      </c>
    </row>
    <row r="173" customFormat="false" ht="12.8" hidden="false" customHeight="false" outlineLevel="0" collapsed="false">
      <c r="A173" s="0" t="n">
        <v>0.022588</v>
      </c>
      <c r="B173" s="0" t="n">
        <v>76.65832</v>
      </c>
      <c r="C173" s="0" t="n">
        <v>6.05075</v>
      </c>
      <c r="D173" s="0" t="n">
        <v>42.864948</v>
      </c>
      <c r="E173" s="0" t="n">
        <v>4.884409</v>
      </c>
    </row>
    <row r="174" customFormat="false" ht="12.8" hidden="false" customHeight="false" outlineLevel="0" collapsed="false">
      <c r="A174" s="0" t="n">
        <v>0.022654</v>
      </c>
      <c r="B174" s="0" t="n">
        <v>76.313657</v>
      </c>
      <c r="C174" s="0" t="n">
        <v>6.089868</v>
      </c>
      <c r="D174" s="0" t="n">
        <v>42.864948</v>
      </c>
      <c r="E174" s="0" t="n">
        <v>4.884409</v>
      </c>
    </row>
    <row r="175" customFormat="false" ht="12.8" hidden="false" customHeight="false" outlineLevel="0" collapsed="false">
      <c r="A175" s="0" t="n">
        <v>0.022721</v>
      </c>
      <c r="B175" s="0" t="n">
        <v>75.962065</v>
      </c>
      <c r="C175" s="0" t="n">
        <v>6.128223</v>
      </c>
      <c r="D175" s="0" t="n">
        <v>42.864948</v>
      </c>
      <c r="E175" s="0" t="n">
        <v>4.884409</v>
      </c>
    </row>
    <row r="176" customFormat="false" ht="12.8" hidden="false" customHeight="false" outlineLevel="0" collapsed="false">
      <c r="A176" s="0" t="n">
        <v>0.022788</v>
      </c>
      <c r="B176" s="0" t="n">
        <v>75.603727</v>
      </c>
      <c r="C176" s="0" t="n">
        <v>6.165802</v>
      </c>
      <c r="D176" s="0" t="n">
        <v>42.864948</v>
      </c>
      <c r="E176" s="0" t="n">
        <v>4.884409</v>
      </c>
    </row>
    <row r="177" customFormat="false" ht="12.8" hidden="false" customHeight="false" outlineLevel="0" collapsed="false">
      <c r="A177" s="0" t="n">
        <v>0.022856</v>
      </c>
      <c r="B177" s="0" t="n">
        <v>75.238824</v>
      </c>
      <c r="C177" s="0" t="n">
        <v>6.202596</v>
      </c>
      <c r="D177" s="0" t="n">
        <v>42.864948</v>
      </c>
      <c r="E177" s="0" t="n">
        <v>4.884409</v>
      </c>
    </row>
    <row r="178" customFormat="false" ht="12.8" hidden="false" customHeight="false" outlineLevel="0" collapsed="false">
      <c r="A178" s="0" t="n">
        <v>0.022923</v>
      </c>
      <c r="B178" s="0" t="n">
        <v>74.867537</v>
      </c>
      <c r="C178" s="0" t="n">
        <v>6.238588</v>
      </c>
      <c r="D178" s="0" t="n">
        <v>42.864948</v>
      </c>
      <c r="E178" s="0" t="n">
        <v>4.884409</v>
      </c>
    </row>
    <row r="179" customFormat="false" ht="12.8" hidden="false" customHeight="false" outlineLevel="0" collapsed="false">
      <c r="A179" s="0" t="n">
        <v>0.022991</v>
      </c>
      <c r="B179" s="0" t="n">
        <v>74.490093</v>
      </c>
      <c r="C179" s="0" t="n">
        <v>6.273768</v>
      </c>
      <c r="D179" s="0" t="n">
        <v>42.864948</v>
      </c>
      <c r="E179" s="0" t="n">
        <v>4.884409</v>
      </c>
    </row>
    <row r="180" customFormat="false" ht="12.8" hidden="false" customHeight="false" outlineLevel="0" collapsed="false">
      <c r="A180" s="0" t="n">
        <v>0.023059</v>
      </c>
      <c r="B180" s="0" t="n">
        <v>74.106681</v>
      </c>
      <c r="C180" s="0" t="n">
        <v>6.308128</v>
      </c>
      <c r="D180" s="0" t="n">
        <v>42.864948</v>
      </c>
      <c r="E180" s="0" t="n">
        <v>4.884409</v>
      </c>
    </row>
    <row r="181" customFormat="false" ht="12.8" hidden="false" customHeight="false" outlineLevel="0" collapsed="false">
      <c r="A181" s="0" t="n">
        <v>0.023127</v>
      </c>
      <c r="B181" s="0" t="n">
        <v>73.717481</v>
      </c>
      <c r="C181" s="0" t="n">
        <v>6.341659</v>
      </c>
      <c r="D181" s="0" t="n">
        <v>42.864948</v>
      </c>
      <c r="E181" s="0" t="n">
        <v>4.884409</v>
      </c>
    </row>
    <row r="182" customFormat="false" ht="12.8" hidden="false" customHeight="false" outlineLevel="0" collapsed="false">
      <c r="A182" s="0" t="n">
        <v>0.023196</v>
      </c>
      <c r="B182" s="0" t="n">
        <v>73.322676</v>
      </c>
      <c r="C182" s="0" t="n">
        <v>6.374352</v>
      </c>
      <c r="D182" s="0" t="n">
        <v>42.864948</v>
      </c>
      <c r="E182" s="0" t="n">
        <v>4.884409</v>
      </c>
    </row>
    <row r="183" customFormat="false" ht="12.8" hidden="false" customHeight="false" outlineLevel="0" collapsed="false">
      <c r="A183" s="0" t="n">
        <v>0.023265</v>
      </c>
      <c r="B183" s="0" t="n">
        <v>72.922445</v>
      </c>
      <c r="C183" s="0" t="n">
        <v>6.406201</v>
      </c>
      <c r="D183" s="0" t="n">
        <v>42.864948</v>
      </c>
      <c r="E183" s="0" t="n">
        <v>4.884409</v>
      </c>
    </row>
    <row r="184" customFormat="false" ht="12.8" hidden="false" customHeight="false" outlineLevel="0" collapsed="false">
      <c r="A184" s="0" t="n">
        <v>0.023334</v>
      </c>
      <c r="B184" s="0" t="n">
        <v>72.51697</v>
      </c>
      <c r="C184" s="0" t="n">
        <v>6.437197</v>
      </c>
      <c r="D184" s="0" t="n">
        <v>42.864948</v>
      </c>
      <c r="E184" s="0" t="n">
        <v>4.884409</v>
      </c>
    </row>
    <row r="185" customFormat="false" ht="12.8" hidden="false" customHeight="false" outlineLevel="0" collapsed="false">
      <c r="A185" s="0" t="n">
        <v>0.023403</v>
      </c>
      <c r="B185" s="0" t="n">
        <v>72.106429</v>
      </c>
      <c r="C185" s="0" t="n">
        <v>6.467334</v>
      </c>
      <c r="D185" s="0" t="n">
        <v>42.864948</v>
      </c>
      <c r="E185" s="0" t="n">
        <v>4.884409</v>
      </c>
    </row>
    <row r="186" customFormat="false" ht="12.8" hidden="false" customHeight="false" outlineLevel="0" collapsed="false">
      <c r="A186" s="0" t="n">
        <v>0.023472</v>
      </c>
      <c r="B186" s="0" t="n">
        <v>71.691</v>
      </c>
      <c r="C186" s="0" t="n">
        <v>6.496607</v>
      </c>
      <c r="D186" s="0" t="n">
        <v>42.864948</v>
      </c>
      <c r="E186" s="0" t="n">
        <v>4.884409</v>
      </c>
    </row>
    <row r="187" customFormat="false" ht="12.8" hidden="false" customHeight="false" outlineLevel="0" collapsed="false">
      <c r="A187" s="0" t="n">
        <v>0.023542</v>
      </c>
      <c r="B187" s="0" t="n">
        <v>71.270861</v>
      </c>
      <c r="C187" s="0" t="n">
        <v>6.52501</v>
      </c>
      <c r="D187" s="0" t="n">
        <v>42.864948</v>
      </c>
      <c r="E187" s="0" t="n">
        <v>4.884409</v>
      </c>
    </row>
    <row r="188" customFormat="false" ht="12.8" hidden="false" customHeight="false" outlineLevel="0" collapsed="false">
      <c r="A188" s="0" t="n">
        <v>0.023612</v>
      </c>
      <c r="B188" s="0" t="n">
        <v>70.846188</v>
      </c>
      <c r="C188" s="0" t="n">
        <v>6.552537</v>
      </c>
      <c r="D188" s="0" t="n">
        <v>42.864948</v>
      </c>
      <c r="E188" s="0" t="n">
        <v>4.884409</v>
      </c>
    </row>
    <row r="189" customFormat="false" ht="12.8" hidden="false" customHeight="false" outlineLevel="0" collapsed="false">
      <c r="A189" s="0" t="n">
        <v>0.023683</v>
      </c>
      <c r="B189" s="0" t="n">
        <v>70.417157</v>
      </c>
      <c r="C189" s="0" t="n">
        <v>6.579184</v>
      </c>
      <c r="D189" s="0" t="n">
        <v>42.864948</v>
      </c>
      <c r="E189" s="0" t="n">
        <v>4.884409</v>
      </c>
    </row>
    <row r="190" customFormat="false" ht="12.8" hidden="false" customHeight="false" outlineLevel="0" collapsed="false">
      <c r="A190" s="0" t="n">
        <v>0.023754</v>
      </c>
      <c r="B190" s="0" t="n">
        <v>69.983942</v>
      </c>
      <c r="C190" s="0" t="n">
        <v>6.604948</v>
      </c>
      <c r="D190" s="0" t="n">
        <v>42.864948</v>
      </c>
      <c r="E190" s="0" t="n">
        <v>4.884409</v>
      </c>
    </row>
    <row r="191" customFormat="false" ht="12.8" hidden="false" customHeight="false" outlineLevel="0" collapsed="false">
      <c r="A191" s="0" t="n">
        <v>0.023825</v>
      </c>
      <c r="B191" s="0" t="n">
        <v>69.546718</v>
      </c>
      <c r="C191" s="0" t="n">
        <v>6.629824</v>
      </c>
      <c r="D191" s="0" t="n">
        <v>42.864948</v>
      </c>
      <c r="E191" s="0" t="n">
        <v>4.884409</v>
      </c>
    </row>
    <row r="192" customFormat="false" ht="12.8" hidden="false" customHeight="false" outlineLevel="0" collapsed="false">
      <c r="A192" s="0" t="n">
        <v>0.023896</v>
      </c>
      <c r="B192" s="0" t="n">
        <v>69.105656</v>
      </c>
      <c r="C192" s="0" t="n">
        <v>6.653809</v>
      </c>
      <c r="D192" s="0" t="n">
        <v>42.864948</v>
      </c>
      <c r="E192" s="0" t="n">
        <v>4.884409</v>
      </c>
    </row>
    <row r="193" customFormat="false" ht="12.8" hidden="false" customHeight="false" outlineLevel="0" collapsed="false">
      <c r="A193" s="0" t="n">
        <v>0.023968</v>
      </c>
      <c r="B193" s="0" t="n">
        <v>68.660929</v>
      </c>
      <c r="C193" s="0" t="n">
        <v>6.676901</v>
      </c>
      <c r="D193" s="0" t="n">
        <v>42.864948</v>
      </c>
      <c r="E193" s="0" t="n">
        <v>4.884409</v>
      </c>
    </row>
    <row r="194" customFormat="false" ht="12.8" hidden="false" customHeight="false" outlineLevel="0" collapsed="false">
      <c r="A194" s="0" t="n">
        <v>0.02404</v>
      </c>
      <c r="B194" s="0" t="n">
        <v>68.212707</v>
      </c>
      <c r="C194" s="0" t="n">
        <v>6.699098</v>
      </c>
      <c r="D194" s="0" t="n">
        <v>42.864948</v>
      </c>
      <c r="E194" s="0" t="n">
        <v>4.884409</v>
      </c>
    </row>
    <row r="195" customFormat="false" ht="12.8" hidden="false" customHeight="false" outlineLevel="0" collapsed="false">
      <c r="A195" s="0" t="n">
        <v>0.024112</v>
      </c>
      <c r="B195" s="0" t="n">
        <v>67.76116</v>
      </c>
      <c r="C195" s="0" t="n">
        <v>6.720397</v>
      </c>
      <c r="D195" s="0" t="n">
        <v>42.864948</v>
      </c>
      <c r="E195" s="0" t="n">
        <v>4.884409</v>
      </c>
    </row>
    <row r="196" customFormat="false" ht="12.8" hidden="false" customHeight="false" outlineLevel="0" collapsed="false">
      <c r="A196" s="0" t="n">
        <v>0.024185</v>
      </c>
      <c r="B196" s="0" t="n">
        <v>67.306455</v>
      </c>
      <c r="C196" s="0" t="n">
        <v>6.740797</v>
      </c>
      <c r="D196" s="0" t="n">
        <v>42.864948</v>
      </c>
      <c r="E196" s="0" t="n">
        <v>4.884409</v>
      </c>
    </row>
    <row r="197" customFormat="false" ht="12.8" hidden="false" customHeight="false" outlineLevel="0" collapsed="false">
      <c r="A197" s="0" t="n">
        <v>0.024258</v>
      </c>
      <c r="B197" s="0" t="n">
        <v>66.848761</v>
      </c>
      <c r="C197" s="0" t="n">
        <v>6.760298</v>
      </c>
      <c r="D197" s="0" t="n">
        <v>42.864948</v>
      </c>
      <c r="E197" s="0" t="n">
        <v>4.884409</v>
      </c>
    </row>
    <row r="198" customFormat="false" ht="12.8" hidden="false" customHeight="false" outlineLevel="0" collapsed="false">
      <c r="A198" s="0" t="n">
        <v>0.024332</v>
      </c>
      <c r="B198" s="0" t="n">
        <v>66.388245</v>
      </c>
      <c r="C198" s="0" t="n">
        <v>6.778899</v>
      </c>
      <c r="D198" s="0" t="n">
        <v>42.864948</v>
      </c>
      <c r="E198" s="0" t="n">
        <v>4.884409</v>
      </c>
    </row>
    <row r="199" customFormat="false" ht="12.8" hidden="false" customHeight="false" outlineLevel="0" collapsed="false">
      <c r="A199" s="0" t="n">
        <v>0.024406</v>
      </c>
      <c r="B199" s="0" t="n">
        <v>65.925073</v>
      </c>
      <c r="C199" s="0" t="n">
        <v>6.796599</v>
      </c>
      <c r="D199" s="0" t="n">
        <v>42.864948</v>
      </c>
      <c r="E199" s="0" t="n">
        <v>4.884409</v>
      </c>
    </row>
    <row r="200" customFormat="false" ht="12.8" hidden="false" customHeight="false" outlineLevel="0" collapsed="false">
      <c r="A200" s="0" t="n">
        <v>0.02448</v>
      </c>
      <c r="B200" s="0" t="n">
        <v>65.45941</v>
      </c>
      <c r="C200" s="0" t="n">
        <v>6.8134</v>
      </c>
      <c r="D200" s="0" t="n">
        <v>42.864948</v>
      </c>
      <c r="E200" s="0" t="n">
        <v>4.884409</v>
      </c>
    </row>
    <row r="201" customFormat="false" ht="12.8" hidden="false" customHeight="false" outlineLevel="0" collapsed="false">
      <c r="A201" s="0" t="n">
        <v>0.024555</v>
      </c>
      <c r="B201" s="0" t="n">
        <v>64.991418</v>
      </c>
      <c r="C201" s="0" t="n">
        <v>6.829301</v>
      </c>
      <c r="D201" s="0" t="n">
        <v>42.864948</v>
      </c>
      <c r="E201" s="0" t="n">
        <v>4.884409</v>
      </c>
    </row>
    <row r="202" customFormat="false" ht="12.8" hidden="false" customHeight="false" outlineLevel="0" collapsed="false">
      <c r="A202" s="0" t="n">
        <v>0.02463</v>
      </c>
      <c r="B202" s="0" t="n">
        <v>64.521259</v>
      </c>
      <c r="C202" s="0" t="n">
        <v>6.844305</v>
      </c>
      <c r="D202" s="0" t="n">
        <v>42.864948</v>
      </c>
      <c r="E202" s="0" t="n">
        <v>4.884409</v>
      </c>
    </row>
    <row r="203" customFormat="false" ht="12.8" hidden="false" customHeight="false" outlineLevel="0" collapsed="false">
      <c r="A203" s="0" t="n">
        <v>0.024705</v>
      </c>
      <c r="B203" s="0" t="n">
        <v>64.049093</v>
      </c>
      <c r="C203" s="0" t="n">
        <v>6.858411</v>
      </c>
      <c r="D203" s="0" t="n">
        <v>42.864948</v>
      </c>
      <c r="E203" s="0" t="n">
        <v>4.884409</v>
      </c>
    </row>
    <row r="204" customFormat="false" ht="12.8" hidden="false" customHeight="false" outlineLevel="0" collapsed="false">
      <c r="A204" s="0" t="n">
        <v>0.024781</v>
      </c>
      <c r="B204" s="0" t="n">
        <v>63.575079</v>
      </c>
      <c r="C204" s="0" t="n">
        <v>6.871623</v>
      </c>
      <c r="D204" s="0" t="n">
        <v>42.864948</v>
      </c>
      <c r="E204" s="0" t="n">
        <v>4.884409</v>
      </c>
    </row>
    <row r="205" customFormat="false" ht="12.8" hidden="false" customHeight="false" outlineLevel="0" collapsed="false">
      <c r="A205" s="0" t="n">
        <v>0.024858</v>
      </c>
      <c r="B205" s="0" t="n">
        <v>63.099374</v>
      </c>
      <c r="C205" s="0" t="n">
        <v>6.883943</v>
      </c>
      <c r="D205" s="0" t="n">
        <v>42.864948</v>
      </c>
      <c r="E205" s="0" t="n">
        <v>4.884409</v>
      </c>
    </row>
    <row r="206" customFormat="false" ht="12.8" hidden="false" customHeight="false" outlineLevel="0" collapsed="false">
      <c r="A206" s="0" t="n">
        <v>0.024934</v>
      </c>
      <c r="B206" s="0" t="n">
        <v>62.622135</v>
      </c>
      <c r="C206" s="0" t="n">
        <v>6.895372</v>
      </c>
      <c r="D206" s="0" t="n">
        <v>42.864948</v>
      </c>
      <c r="E206" s="0" t="n">
        <v>4.884409</v>
      </c>
    </row>
    <row r="207" customFormat="false" ht="12.8" hidden="false" customHeight="false" outlineLevel="0" collapsed="false">
      <c r="A207" s="0" t="n">
        <v>0.025012</v>
      </c>
      <c r="B207" s="0" t="n">
        <v>62.143517</v>
      </c>
      <c r="C207" s="0" t="n">
        <v>6.905915</v>
      </c>
      <c r="D207" s="0" t="n">
        <v>42.864948</v>
      </c>
      <c r="E207" s="0" t="n">
        <v>4.884409</v>
      </c>
    </row>
    <row r="208" customFormat="false" ht="12.8" hidden="false" customHeight="false" outlineLevel="0" collapsed="false">
      <c r="A208" s="0" t="n">
        <v>0.025089</v>
      </c>
      <c r="B208" s="0" t="n">
        <v>61.663674</v>
      </c>
      <c r="C208" s="0" t="n">
        <v>6.915573</v>
      </c>
      <c r="D208" s="0" t="n">
        <v>42.864948</v>
      </c>
      <c r="E208" s="0" t="n">
        <v>4.884409</v>
      </c>
    </row>
    <row r="209" customFormat="false" ht="12.8" hidden="false" customHeight="false" outlineLevel="0" collapsed="false">
      <c r="A209" s="0" t="n">
        <v>0.025168</v>
      </c>
      <c r="B209" s="0" t="n">
        <v>61.182758</v>
      </c>
      <c r="C209" s="0" t="n">
        <v>6.924351</v>
      </c>
      <c r="D209" s="0" t="n">
        <v>42.864948</v>
      </c>
      <c r="E209" s="0" t="n">
        <v>4.884409</v>
      </c>
    </row>
    <row r="210" customFormat="false" ht="12.8" hidden="false" customHeight="false" outlineLevel="0" collapsed="false">
      <c r="A210" s="0" t="n">
        <v>0.025246</v>
      </c>
      <c r="B210" s="0" t="n">
        <v>60.70092</v>
      </c>
      <c r="C210" s="0" t="n">
        <v>6.932253</v>
      </c>
      <c r="D210" s="0" t="n">
        <v>42.864948</v>
      </c>
      <c r="E210" s="0" t="n">
        <v>4.884409</v>
      </c>
    </row>
    <row r="211" customFormat="false" ht="12.8" hidden="false" customHeight="false" outlineLevel="0" collapsed="false">
      <c r="A211" s="0" t="n">
        <v>0.025325</v>
      </c>
      <c r="B211" s="0" t="n">
        <v>60.21831</v>
      </c>
      <c r="C211" s="0" t="n">
        <v>6.939282</v>
      </c>
      <c r="D211" s="0" t="n">
        <v>42.864948</v>
      </c>
      <c r="E211" s="0" t="n">
        <v>4.884409</v>
      </c>
    </row>
    <row r="212" customFormat="false" ht="12.8" hidden="false" customHeight="false" outlineLevel="0" collapsed="false">
      <c r="A212" s="0" t="n">
        <v>0.025405</v>
      </c>
      <c r="B212" s="0" t="n">
        <v>59.735076</v>
      </c>
      <c r="C212" s="0" t="n">
        <v>6.945444</v>
      </c>
      <c r="D212" s="0" t="n">
        <v>42.864948</v>
      </c>
      <c r="E212" s="0" t="n">
        <v>4.884409</v>
      </c>
    </row>
    <row r="213" customFormat="false" ht="12.8" hidden="false" customHeight="false" outlineLevel="0" collapsed="false">
      <c r="A213" s="0" t="n">
        <v>0.025485</v>
      </c>
      <c r="B213" s="0" t="n">
        <v>59.251365</v>
      </c>
      <c r="C213" s="0" t="n">
        <v>6.950743</v>
      </c>
      <c r="D213" s="0" t="n">
        <v>42.864948</v>
      </c>
      <c r="E213" s="0" t="n">
        <v>4.884409</v>
      </c>
    </row>
    <row r="214" customFormat="false" ht="12.8" hidden="false" customHeight="false" outlineLevel="0" collapsed="false">
      <c r="A214" s="0" t="n">
        <v>0.025566</v>
      </c>
      <c r="B214" s="0" t="n">
        <v>58.767322</v>
      </c>
      <c r="C214" s="0" t="n">
        <v>6.955183</v>
      </c>
      <c r="D214" s="0" t="n">
        <v>42.864948</v>
      </c>
      <c r="E214" s="0" t="n">
        <v>4.884409</v>
      </c>
    </row>
    <row r="215" customFormat="false" ht="12.8" hidden="false" customHeight="false" outlineLevel="0" collapsed="false">
      <c r="A215" s="0" t="n">
        <v>0.025647</v>
      </c>
      <c r="B215" s="0" t="n">
        <v>58.283093</v>
      </c>
      <c r="C215" s="0" t="n">
        <v>6.958771</v>
      </c>
      <c r="D215" s="0" t="n">
        <v>42.864948</v>
      </c>
      <c r="E215" s="0" t="n">
        <v>4.884409</v>
      </c>
    </row>
    <row r="216" customFormat="false" ht="12.8" hidden="false" customHeight="false" outlineLevel="0" collapsed="false">
      <c r="A216" s="0" t="n">
        <v>0.025729</v>
      </c>
      <c r="B216" s="0" t="n">
        <v>57.798819</v>
      </c>
      <c r="C216" s="0" t="n">
        <v>6.961512</v>
      </c>
      <c r="D216" s="0" t="n">
        <v>42.864948</v>
      </c>
      <c r="E216" s="0" t="n">
        <v>4.884409</v>
      </c>
    </row>
    <row r="217" customFormat="false" ht="12.8" hidden="false" customHeight="false" outlineLevel="0" collapsed="false">
      <c r="A217" s="0" t="n">
        <v>0.025811</v>
      </c>
      <c r="B217" s="0" t="n">
        <v>57.314641</v>
      </c>
      <c r="C217" s="0" t="n">
        <v>6.963411</v>
      </c>
      <c r="D217" s="0" t="n">
        <v>42.864948</v>
      </c>
      <c r="E217" s="0" t="n">
        <v>4.884409</v>
      </c>
    </row>
    <row r="218" customFormat="false" ht="12.8" hidden="false" customHeight="false" outlineLevel="0" collapsed="false">
      <c r="A218" s="0" t="n">
        <v>0.025894</v>
      </c>
      <c r="B218" s="0" t="n">
        <v>56.8307</v>
      </c>
      <c r="C218" s="0" t="n">
        <v>6.964475</v>
      </c>
      <c r="D218" s="0" t="n">
        <v>42.864948</v>
      </c>
      <c r="E218" s="0" t="n">
        <v>4.884409</v>
      </c>
    </row>
    <row r="219" customFormat="false" ht="12.8" hidden="false" customHeight="false" outlineLevel="0" collapsed="false">
      <c r="A219" s="0" t="n">
        <v>0.025978</v>
      </c>
      <c r="B219" s="0" t="n">
        <v>56.347134</v>
      </c>
      <c r="C219" s="0" t="n">
        <v>6.964711</v>
      </c>
      <c r="D219" s="0" t="n">
        <v>42.864948</v>
      </c>
      <c r="E219" s="0" t="n">
        <v>4.884409</v>
      </c>
    </row>
    <row r="220" customFormat="false" ht="12.8" hidden="false" customHeight="false" outlineLevel="0" collapsed="false">
      <c r="A220" s="0" t="n">
        <v>0.026062</v>
      </c>
      <c r="B220" s="0" t="n">
        <v>55.864079</v>
      </c>
      <c r="C220" s="0" t="n">
        <v>6.964124</v>
      </c>
      <c r="D220" s="0" t="n">
        <v>42.864948</v>
      </c>
      <c r="E220" s="0" t="n">
        <v>4.884409</v>
      </c>
    </row>
    <row r="221" customFormat="false" ht="12.8" hidden="false" customHeight="false" outlineLevel="0" collapsed="false">
      <c r="A221" s="0" t="n">
        <v>0.026146</v>
      </c>
      <c r="B221" s="0" t="n">
        <v>55.381671</v>
      </c>
      <c r="C221" s="0" t="n">
        <v>6.962721</v>
      </c>
      <c r="D221" s="0" t="n">
        <v>42.864948</v>
      </c>
      <c r="E221" s="0" t="n">
        <v>4.884409</v>
      </c>
    </row>
    <row r="222" customFormat="false" ht="12.8" hidden="false" customHeight="false" outlineLevel="0" collapsed="false">
      <c r="A222" s="0" t="n">
        <v>0.026232</v>
      </c>
      <c r="B222" s="0" t="n">
        <v>54.900044</v>
      </c>
      <c r="C222" s="0" t="n">
        <v>6.960511</v>
      </c>
      <c r="D222" s="0" t="n">
        <v>42.864948</v>
      </c>
      <c r="E222" s="0" t="n">
        <v>4.884409</v>
      </c>
    </row>
    <row r="223" customFormat="false" ht="12.8" hidden="false" customHeight="false" outlineLevel="0" collapsed="false">
      <c r="A223" s="0" t="n">
        <v>0.026317</v>
      </c>
      <c r="B223" s="0" t="n">
        <v>54.419329</v>
      </c>
      <c r="C223" s="0" t="n">
        <v>6.957499</v>
      </c>
      <c r="D223" s="0" t="n">
        <v>42.864948</v>
      </c>
      <c r="E223" s="0" t="n">
        <v>4.884409</v>
      </c>
    </row>
    <row r="224" customFormat="false" ht="12.8" hidden="false" customHeight="false" outlineLevel="0" collapsed="false">
      <c r="A224" s="0" t="n">
        <v>0.026404</v>
      </c>
      <c r="B224" s="0" t="n">
        <v>53.939659</v>
      </c>
      <c r="C224" s="0" t="n">
        <v>6.953693</v>
      </c>
      <c r="D224" s="0" t="n">
        <v>42.864948</v>
      </c>
      <c r="E224" s="0" t="n">
        <v>4.884409</v>
      </c>
    </row>
    <row r="225" customFormat="false" ht="12.8" hidden="false" customHeight="false" outlineLevel="0" collapsed="false">
      <c r="A225" s="0" t="n">
        <v>0.026491</v>
      </c>
      <c r="B225" s="0" t="n">
        <v>53.461162</v>
      </c>
      <c r="C225" s="0" t="n">
        <v>6.949102</v>
      </c>
      <c r="D225" s="0" t="n">
        <v>42.864948</v>
      </c>
      <c r="E225" s="0" t="n">
        <v>4.884409</v>
      </c>
    </row>
    <row r="226" customFormat="false" ht="12.8" hidden="false" customHeight="false" outlineLevel="0" collapsed="false">
      <c r="A226" s="0" t="n">
        <v>0.026579</v>
      </c>
      <c r="B226" s="0" t="n">
        <v>52.983965</v>
      </c>
      <c r="C226" s="0" t="n">
        <v>6.943732</v>
      </c>
      <c r="D226" s="0" t="n">
        <v>42.864948</v>
      </c>
      <c r="E226" s="0" t="n">
        <v>4.884409</v>
      </c>
    </row>
    <row r="227" customFormat="false" ht="12.8" hidden="false" customHeight="false" outlineLevel="0" collapsed="false">
      <c r="A227" s="0" t="n">
        <v>0.026667</v>
      </c>
      <c r="B227" s="0" t="n">
        <v>52.508196</v>
      </c>
      <c r="C227" s="0" t="n">
        <v>6.937593</v>
      </c>
      <c r="D227" s="0" t="n">
        <v>42.864948</v>
      </c>
      <c r="E227" s="0" t="n">
        <v>4.884409</v>
      </c>
    </row>
    <row r="228" customFormat="false" ht="12.8" hidden="false" customHeight="false" outlineLevel="0" collapsed="false">
      <c r="A228" s="0" t="n">
        <v>0.026756</v>
      </c>
      <c r="B228" s="0" t="n">
        <v>52.033978</v>
      </c>
      <c r="C228" s="0" t="n">
        <v>6.930692</v>
      </c>
      <c r="D228" s="0" t="n">
        <v>42.864948</v>
      </c>
      <c r="E228" s="0" t="n">
        <v>4.884409</v>
      </c>
    </row>
    <row r="229" customFormat="false" ht="12.8" hidden="false" customHeight="false" outlineLevel="0" collapsed="false">
      <c r="A229" s="0" t="n">
        <v>0.026846</v>
      </c>
      <c r="B229" s="0" t="n">
        <v>51.561434</v>
      </c>
      <c r="C229" s="0" t="n">
        <v>6.923038</v>
      </c>
      <c r="D229" s="0" t="n">
        <v>42.864948</v>
      </c>
      <c r="E229" s="0" t="n">
        <v>4.884409</v>
      </c>
    </row>
    <row r="230" customFormat="false" ht="12.8" hidden="false" customHeight="false" outlineLevel="0" collapsed="false">
      <c r="A230" s="0" t="n">
        <v>0.026936</v>
      </c>
      <c r="B230" s="0" t="n">
        <v>51.090685</v>
      </c>
      <c r="C230" s="0" t="n">
        <v>6.914639</v>
      </c>
      <c r="D230" s="0" t="n">
        <v>42.864948</v>
      </c>
      <c r="E230" s="0" t="n">
        <v>4.884409</v>
      </c>
    </row>
    <row r="231" customFormat="false" ht="12.8" hidden="false" customHeight="false" outlineLevel="0" collapsed="false">
      <c r="A231" s="0" t="n">
        <v>0.027027</v>
      </c>
      <c r="B231" s="0" t="n">
        <v>50.621853</v>
      </c>
      <c r="C231" s="0" t="n">
        <v>6.905505</v>
      </c>
      <c r="D231" s="0" t="n">
        <v>42.864948</v>
      </c>
      <c r="E231" s="0" t="n">
        <v>4.884409</v>
      </c>
    </row>
    <row r="232" customFormat="false" ht="12.8" hidden="false" customHeight="false" outlineLevel="0" collapsed="false">
      <c r="A232" s="0" t="n">
        <v>0.027119</v>
      </c>
      <c r="B232" s="0" t="n">
        <v>50.155053</v>
      </c>
      <c r="C232" s="0" t="n">
        <v>6.895645</v>
      </c>
      <c r="D232" s="0" t="n">
        <v>42.864948</v>
      </c>
      <c r="E232" s="0" t="n">
        <v>4.884409</v>
      </c>
    </row>
    <row r="233" customFormat="false" ht="12.8" hidden="false" customHeight="false" outlineLevel="0" collapsed="false">
      <c r="A233" s="0" t="n">
        <v>0.027212</v>
      </c>
      <c r="B233" s="0" t="n">
        <v>49.690404</v>
      </c>
      <c r="C233" s="0" t="n">
        <v>6.885067</v>
      </c>
      <c r="D233" s="0" t="n">
        <v>42.864948</v>
      </c>
      <c r="E233" s="0" t="n">
        <v>4.884409</v>
      </c>
    </row>
    <row r="234" customFormat="false" ht="12.8" hidden="false" customHeight="false" outlineLevel="0" collapsed="false">
      <c r="A234" s="0" t="n">
        <v>0.027305</v>
      </c>
      <c r="B234" s="0" t="n">
        <v>49.22802</v>
      </c>
      <c r="C234" s="0" t="n">
        <v>6.873782</v>
      </c>
      <c r="D234" s="0" t="n">
        <v>42.864948</v>
      </c>
      <c r="E234" s="0" t="n">
        <v>4.884409</v>
      </c>
    </row>
    <row r="235" customFormat="false" ht="12.8" hidden="false" customHeight="false" outlineLevel="0" collapsed="false">
      <c r="A235" s="0" t="n">
        <v>0.027399</v>
      </c>
      <c r="B235" s="0" t="n">
        <v>48.768013</v>
      </c>
      <c r="C235" s="0" t="n">
        <v>6.861799</v>
      </c>
      <c r="D235" s="0" t="n">
        <v>42.864948</v>
      </c>
      <c r="E235" s="0" t="n">
        <v>4.884409</v>
      </c>
    </row>
    <row r="236" customFormat="false" ht="12.8" hidden="false" customHeight="false" outlineLevel="0" collapsed="false">
      <c r="A236" s="0" t="n">
        <v>0.027493</v>
      </c>
      <c r="B236" s="0" t="n">
        <v>48.310495</v>
      </c>
      <c r="C236" s="0" t="n">
        <v>6.849127</v>
      </c>
      <c r="D236" s="0" t="n">
        <v>42.864948</v>
      </c>
      <c r="E236" s="0" t="n">
        <v>4.884409</v>
      </c>
    </row>
    <row r="237" customFormat="false" ht="12.8" hidden="false" customHeight="false" outlineLevel="0" collapsed="false">
      <c r="A237" s="0" t="n">
        <v>0.027589</v>
      </c>
      <c r="B237" s="0" t="n">
        <v>47.855576</v>
      </c>
      <c r="C237" s="0" t="n">
        <v>6.835776</v>
      </c>
      <c r="D237" s="0" t="n">
        <v>42.864948</v>
      </c>
      <c r="E237" s="0" t="n">
        <v>4.884409</v>
      </c>
    </row>
    <row r="238" customFormat="false" ht="12.8" hidden="false" customHeight="false" outlineLevel="0" collapsed="false">
      <c r="A238" s="0" t="n">
        <v>0.027685</v>
      </c>
      <c r="B238" s="0" t="n">
        <v>47.403365</v>
      </c>
      <c r="C238" s="0" t="n">
        <v>6.821758</v>
      </c>
      <c r="D238" s="0" t="n">
        <v>42.864948</v>
      </c>
      <c r="E238" s="0" t="n">
        <v>4.884409</v>
      </c>
    </row>
    <row r="239" customFormat="false" ht="12.8" hidden="false" customHeight="false" outlineLevel="0" collapsed="false">
      <c r="A239" s="0" t="n">
        <v>0.027782</v>
      </c>
      <c r="B239" s="0" t="n">
        <v>46.953966</v>
      </c>
      <c r="C239" s="0" t="n">
        <v>6.807081</v>
      </c>
      <c r="D239" s="0" t="n">
        <v>42.864948</v>
      </c>
      <c r="E239" s="0" t="n">
        <v>4.884409</v>
      </c>
    </row>
    <row r="240" customFormat="false" ht="12.8" hidden="false" customHeight="false" outlineLevel="0" collapsed="false">
      <c r="A240" s="0" t="n">
        <v>0.02788</v>
      </c>
      <c r="B240" s="0" t="n">
        <v>46.507486</v>
      </c>
      <c r="C240" s="0" t="n">
        <v>6.791757</v>
      </c>
      <c r="D240" s="0" t="n">
        <v>42.864948</v>
      </c>
      <c r="E240" s="0" t="n">
        <v>4.884409</v>
      </c>
    </row>
    <row r="241" customFormat="false" ht="12.8" hidden="false" customHeight="false" outlineLevel="0" collapsed="false">
      <c r="A241" s="0" t="n">
        <v>0.027978</v>
      </c>
      <c r="B241" s="0" t="n">
        <v>46.064026</v>
      </c>
      <c r="C241" s="0" t="n">
        <v>6.775795</v>
      </c>
      <c r="D241" s="0" t="n">
        <v>42.864948</v>
      </c>
      <c r="E241" s="0" t="n">
        <v>4.884409</v>
      </c>
    </row>
    <row r="242" customFormat="false" ht="12.8" hidden="false" customHeight="false" outlineLevel="0" collapsed="false">
      <c r="A242" s="0" t="n">
        <v>0.028078</v>
      </c>
      <c r="B242" s="0" t="n">
        <v>45.623687</v>
      </c>
      <c r="C242" s="0" t="n">
        <v>6.759207</v>
      </c>
      <c r="D242" s="0" t="n">
        <v>42.864948</v>
      </c>
      <c r="E242" s="0" t="n">
        <v>4.884409</v>
      </c>
    </row>
    <row r="243" customFormat="false" ht="12.8" hidden="false" customHeight="false" outlineLevel="0" collapsed="false">
      <c r="A243" s="0" t="n">
        <v>0.028178</v>
      </c>
      <c r="B243" s="0" t="n">
        <v>45.186569</v>
      </c>
      <c r="C243" s="0" t="n">
        <v>6.742004</v>
      </c>
      <c r="D243" s="0" t="n">
        <v>42.864948</v>
      </c>
      <c r="E243" s="0" t="n">
        <v>4.884409</v>
      </c>
    </row>
    <row r="244" customFormat="false" ht="12.8" hidden="false" customHeight="false" outlineLevel="0" collapsed="false">
      <c r="A244" s="0" t="n">
        <v>0.028279</v>
      </c>
      <c r="B244" s="0" t="n">
        <v>44.75277</v>
      </c>
      <c r="C244" s="0" t="n">
        <v>6.724196</v>
      </c>
      <c r="D244" s="0" t="n">
        <v>42.864948</v>
      </c>
      <c r="E244" s="0" t="n">
        <v>4.884409</v>
      </c>
    </row>
    <row r="245" customFormat="false" ht="12.8" hidden="false" customHeight="false" outlineLevel="0" collapsed="false">
      <c r="A245" s="0" t="n">
        <v>0.028381</v>
      </c>
      <c r="B245" s="0" t="n">
        <v>44.322384</v>
      </c>
      <c r="C245" s="0" t="n">
        <v>6.705795</v>
      </c>
      <c r="D245" s="0" t="n">
        <v>42.864948</v>
      </c>
      <c r="E245" s="0" t="n">
        <v>4.884409</v>
      </c>
    </row>
    <row r="246" customFormat="false" ht="12.8" hidden="false" customHeight="false" outlineLevel="0" collapsed="false">
      <c r="A246" s="0" t="n">
        <v>0.028483</v>
      </c>
      <c r="B246" s="0" t="n">
        <v>43.895506</v>
      </c>
      <c r="C246" s="0" t="n">
        <v>6.686812</v>
      </c>
      <c r="D246" s="0" t="n">
        <v>42.864948</v>
      </c>
      <c r="E246" s="0" t="n">
        <v>4.884409</v>
      </c>
    </row>
    <row r="247" customFormat="false" ht="12.8" hidden="false" customHeight="false" outlineLevel="0" collapsed="false">
      <c r="A247" s="0" t="n">
        <v>0.028587</v>
      </c>
      <c r="B247" s="0" t="n">
        <v>43.472227</v>
      </c>
      <c r="C247" s="0" t="n">
        <v>6.667259</v>
      </c>
      <c r="D247" s="0" t="n">
        <v>42.864948</v>
      </c>
      <c r="E247" s="0" t="n">
        <v>4.884409</v>
      </c>
    </row>
    <row r="248" customFormat="false" ht="12.8" hidden="false" customHeight="false" outlineLevel="0" collapsed="false">
      <c r="A248" s="0" t="n">
        <v>0.028691</v>
      </c>
      <c r="B248" s="0" t="n">
        <v>43.052638</v>
      </c>
      <c r="C248" s="0" t="n">
        <v>6.647147</v>
      </c>
      <c r="D248" s="0" t="n">
        <v>42.864948</v>
      </c>
      <c r="E248" s="0" t="n">
        <v>4.884409</v>
      </c>
    </row>
    <row r="249" customFormat="false" ht="12.8" hidden="false" customHeight="false" outlineLevel="0" collapsed="false">
      <c r="A249" s="0" t="n">
        <v>0.028797</v>
      </c>
      <c r="B249" s="0" t="n">
        <v>42.636828</v>
      </c>
      <c r="C249" s="0" t="n">
        <v>6.626488</v>
      </c>
      <c r="D249" s="0" t="n">
        <v>42.864948</v>
      </c>
      <c r="E249" s="0" t="n">
        <v>4.884409</v>
      </c>
    </row>
    <row r="250" customFormat="false" ht="12.8" hidden="false" customHeight="false" outlineLevel="0" collapsed="false">
      <c r="A250" s="0" t="n">
        <v>0.028903</v>
      </c>
      <c r="B250" s="0" t="n">
        <v>42.224881</v>
      </c>
      <c r="C250" s="0" t="n">
        <v>6.605294</v>
      </c>
      <c r="D250" s="0" t="n">
        <v>42.864948</v>
      </c>
      <c r="E250" s="0" t="n">
        <v>4.884409</v>
      </c>
    </row>
    <row r="251" customFormat="false" ht="12.8" hidden="false" customHeight="false" outlineLevel="0" collapsed="false">
      <c r="A251" s="0" t="n">
        <v>0.02901</v>
      </c>
      <c r="B251" s="0" t="n">
        <v>41.816883</v>
      </c>
      <c r="C251" s="0" t="n">
        <v>6.583577</v>
      </c>
      <c r="D251" s="0" t="n">
        <v>42.864948</v>
      </c>
      <c r="E251" s="0" t="n">
        <v>4.884409</v>
      </c>
    </row>
    <row r="252" customFormat="false" ht="12.8" hidden="false" customHeight="false" outlineLevel="0" collapsed="false">
      <c r="A252" s="0" t="n">
        <v>0.029118</v>
      </c>
      <c r="B252" s="0" t="n">
        <v>41.412917</v>
      </c>
      <c r="C252" s="0" t="n">
        <v>6.561349</v>
      </c>
      <c r="D252" s="0" t="n">
        <v>42.864948</v>
      </c>
      <c r="E252" s="0" t="n">
        <v>4.884409</v>
      </c>
    </row>
    <row r="253" customFormat="false" ht="12.8" hidden="false" customHeight="false" outlineLevel="0" collapsed="false">
      <c r="A253" s="0" t="n">
        <v>0.029227</v>
      </c>
      <c r="B253" s="0" t="n">
        <v>41.013063</v>
      </c>
      <c r="C253" s="0" t="n">
        <v>6.538623</v>
      </c>
      <c r="D253" s="0" t="n">
        <v>42.864948</v>
      </c>
      <c r="E253" s="0" t="n">
        <v>4.884409</v>
      </c>
    </row>
    <row r="254" customFormat="false" ht="12.8" hidden="false" customHeight="false" outlineLevel="0" collapsed="false">
      <c r="A254" s="0" t="n">
        <v>0.029337</v>
      </c>
      <c r="B254" s="0" t="n">
        <v>40.6174</v>
      </c>
      <c r="C254" s="0" t="n">
        <v>6.51541</v>
      </c>
      <c r="D254" s="0" t="n">
        <v>42.864948</v>
      </c>
      <c r="E254" s="0" t="n">
        <v>4.884409</v>
      </c>
    </row>
    <row r="255" customFormat="false" ht="12.8" hidden="false" customHeight="false" outlineLevel="0" collapsed="false">
      <c r="A255" s="0" t="n">
        <v>0.029448</v>
      </c>
      <c r="B255" s="0" t="n">
        <v>40.226004</v>
      </c>
      <c r="C255" s="0" t="n">
        <v>6.491725</v>
      </c>
      <c r="D255" s="0" t="n">
        <v>42.864948</v>
      </c>
      <c r="E255" s="0" t="n">
        <v>4.884409</v>
      </c>
    </row>
    <row r="256" customFormat="false" ht="12.8" hidden="false" customHeight="false" outlineLevel="0" collapsed="false">
      <c r="A256" s="0" t="n">
        <v>0.029559</v>
      </c>
      <c r="B256" s="0" t="n">
        <v>39.838951</v>
      </c>
      <c r="C256" s="0" t="n">
        <v>6.467578</v>
      </c>
      <c r="D256" s="0" t="n">
        <v>42.864948</v>
      </c>
      <c r="E256" s="0" t="n">
        <v>4.884409</v>
      </c>
    </row>
    <row r="257" customFormat="false" ht="12.8" hidden="false" customHeight="false" outlineLevel="0" collapsed="false">
      <c r="A257" s="0" t="n">
        <v>0.029672</v>
      </c>
      <c r="B257" s="0" t="n">
        <v>39.456314</v>
      </c>
      <c r="C257" s="0" t="n">
        <v>6.442985</v>
      </c>
      <c r="D257" s="0" t="n">
        <v>42.864948</v>
      </c>
      <c r="E257" s="0" t="n">
        <v>4.884409</v>
      </c>
    </row>
    <row r="258" customFormat="false" ht="12.8" hidden="false" customHeight="false" outlineLevel="0" collapsed="false">
      <c r="A258" s="0" t="n">
        <v>0.029786</v>
      </c>
      <c r="B258" s="0" t="n">
        <v>39.07817</v>
      </c>
      <c r="C258" s="0" t="n">
        <v>6.417959</v>
      </c>
      <c r="D258" s="0" t="n">
        <v>42.864948</v>
      </c>
      <c r="E258" s="0" t="n">
        <v>4.884409</v>
      </c>
    </row>
    <row r="259" customFormat="false" ht="12.8" hidden="false" customHeight="false" outlineLevel="0" collapsed="false">
      <c r="A259" s="0" t="n">
        <v>0.0299</v>
      </c>
      <c r="B259" s="0" t="n">
        <v>38.704627</v>
      </c>
      <c r="C259" s="0" t="n">
        <v>6.392515</v>
      </c>
      <c r="D259" s="0" t="n">
        <v>42.864948</v>
      </c>
      <c r="E259" s="0" t="n">
        <v>4.884409</v>
      </c>
    </row>
    <row r="260" customFormat="false" ht="12.8" hidden="false" customHeight="false" outlineLevel="0" collapsed="false">
      <c r="A260" s="0" t="n">
        <v>0.030016</v>
      </c>
      <c r="B260" s="0" t="n">
        <v>38.335748</v>
      </c>
      <c r="C260" s="0" t="n">
        <v>6.366665</v>
      </c>
      <c r="D260" s="0" t="n">
        <v>42.864948</v>
      </c>
      <c r="E260" s="0" t="n">
        <v>4.884409</v>
      </c>
    </row>
    <row r="261" customFormat="false" ht="12.8" hidden="false" customHeight="false" outlineLevel="0" collapsed="false">
      <c r="A261" s="0" t="n">
        <v>0.030132</v>
      </c>
      <c r="B261" s="0" t="n">
        <v>37.971598</v>
      </c>
      <c r="C261" s="0" t="n">
        <v>6.340424</v>
      </c>
      <c r="D261" s="0" t="n">
        <v>42.864948</v>
      </c>
      <c r="E261" s="0" t="n">
        <v>4.884409</v>
      </c>
    </row>
    <row r="262" customFormat="false" ht="12.8" hidden="false" customHeight="false" outlineLevel="0" collapsed="false">
      <c r="A262" s="0" t="n">
        <v>0.03025</v>
      </c>
      <c r="B262" s="0" t="n">
        <v>37.612237</v>
      </c>
      <c r="C262" s="0" t="n">
        <v>6.313805</v>
      </c>
      <c r="D262" s="0" t="n">
        <v>42.864948</v>
      </c>
      <c r="E262" s="0" t="n">
        <v>4.884409</v>
      </c>
    </row>
    <row r="263" customFormat="false" ht="12.8" hidden="false" customHeight="false" outlineLevel="0" collapsed="false">
      <c r="A263" s="0" t="n">
        <v>0.030369</v>
      </c>
      <c r="B263" s="0" t="n">
        <v>37.257725</v>
      </c>
      <c r="C263" s="0" t="n">
        <v>6.286821</v>
      </c>
      <c r="D263" s="0" t="n">
        <v>42.864948</v>
      </c>
      <c r="E263" s="0" t="n">
        <v>4.884409</v>
      </c>
    </row>
    <row r="264" customFormat="false" ht="12.8" hidden="false" customHeight="false" outlineLevel="0" collapsed="false">
      <c r="A264" s="0" t="n">
        <v>0.030488</v>
      </c>
      <c r="B264" s="0" t="n">
        <v>36.908118</v>
      </c>
      <c r="C264" s="0" t="n">
        <v>6.259486</v>
      </c>
      <c r="D264" s="0" t="n">
        <v>42.864948</v>
      </c>
      <c r="E264" s="0" t="n">
        <v>4.884409</v>
      </c>
    </row>
    <row r="265" customFormat="false" ht="12.8" hidden="false" customHeight="false" outlineLevel="0" collapsed="false">
      <c r="A265" s="0" t="n">
        <v>0.030609</v>
      </c>
      <c r="B265" s="0" t="n">
        <v>36.563473</v>
      </c>
      <c r="C265" s="0" t="n">
        <v>6.231814</v>
      </c>
      <c r="D265" s="0" t="n">
        <v>42.864948</v>
      </c>
      <c r="E265" s="0" t="n">
        <v>4.884409</v>
      </c>
    </row>
    <row r="266" customFormat="false" ht="12.8" hidden="false" customHeight="false" outlineLevel="0" collapsed="false">
      <c r="A266" s="0" t="n">
        <v>0.03073</v>
      </c>
      <c r="B266" s="0" t="n">
        <v>36.223841</v>
      </c>
      <c r="C266" s="0" t="n">
        <v>6.203819</v>
      </c>
      <c r="D266" s="0" t="n">
        <v>42.864948</v>
      </c>
      <c r="E266" s="0" t="n">
        <v>4.884409</v>
      </c>
    </row>
    <row r="267" customFormat="false" ht="12.8" hidden="false" customHeight="false" outlineLevel="0" collapsed="false">
      <c r="A267" s="0" t="n">
        <v>0.030853</v>
      </c>
      <c r="B267" s="0" t="n">
        <v>35.889274</v>
      </c>
      <c r="C267" s="0" t="n">
        <v>6.175515</v>
      </c>
      <c r="D267" s="0" t="n">
        <v>42.864948</v>
      </c>
      <c r="E267" s="0" t="n">
        <v>4.884409</v>
      </c>
    </row>
    <row r="268" customFormat="false" ht="12.8" hidden="false" customHeight="false" outlineLevel="0" collapsed="false">
      <c r="A268" s="0" t="n">
        <v>0.030976</v>
      </c>
      <c r="B268" s="0" t="n">
        <v>35.55982</v>
      </c>
      <c r="C268" s="0" t="n">
        <v>6.146916</v>
      </c>
      <c r="D268" s="0" t="n">
        <v>42.864948</v>
      </c>
      <c r="E268" s="0" t="n">
        <v>4.884409</v>
      </c>
    </row>
    <row r="269" customFormat="false" ht="12.8" hidden="false" customHeight="false" outlineLevel="0" collapsed="false">
      <c r="A269" s="0" t="n">
        <v>0.031101</v>
      </c>
      <c r="B269" s="0" t="n">
        <v>35.235527</v>
      </c>
      <c r="C269" s="0" t="n">
        <v>6.118036</v>
      </c>
      <c r="D269" s="0" t="n">
        <v>42.864948</v>
      </c>
      <c r="E269" s="0" t="n">
        <v>4.884409</v>
      </c>
    </row>
    <row r="270" customFormat="false" ht="12.8" hidden="false" customHeight="false" outlineLevel="0" collapsed="false">
      <c r="A270" s="0" t="n">
        <v>0.031226</v>
      </c>
      <c r="B270" s="0" t="n">
        <v>34.91644</v>
      </c>
      <c r="C270" s="0" t="n">
        <v>6.08889</v>
      </c>
      <c r="D270" s="0" t="n">
        <v>42.864948</v>
      </c>
      <c r="E270" s="0" t="n">
        <v>4.884409</v>
      </c>
    </row>
    <row r="271" customFormat="false" ht="12.8" hidden="false" customHeight="false" outlineLevel="0" collapsed="false">
      <c r="A271" s="0" t="n">
        <v>0.031353</v>
      </c>
      <c r="B271" s="0" t="n">
        <v>34.6026</v>
      </c>
      <c r="C271" s="0" t="n">
        <v>6.059491</v>
      </c>
      <c r="D271" s="0" t="n">
        <v>42.864948</v>
      </c>
      <c r="E271" s="0" t="n">
        <v>4.884409</v>
      </c>
    </row>
    <row r="272" customFormat="false" ht="12.8" hidden="false" customHeight="false" outlineLevel="0" collapsed="false">
      <c r="A272" s="0" t="n">
        <v>0.031481</v>
      </c>
      <c r="B272" s="0" t="n">
        <v>34.294049</v>
      </c>
      <c r="C272" s="0" t="n">
        <v>6.029854</v>
      </c>
      <c r="D272" s="0" t="n">
        <v>42.864948</v>
      </c>
      <c r="E272" s="0" t="n">
        <v>4.884409</v>
      </c>
    </row>
    <row r="273" customFormat="false" ht="12.8" hidden="false" customHeight="false" outlineLevel="0" collapsed="false">
      <c r="A273" s="0" t="n">
        <v>0.031609</v>
      </c>
      <c r="B273" s="0" t="n">
        <v>33.990826</v>
      </c>
      <c r="C273" s="0" t="n">
        <v>5.999993</v>
      </c>
      <c r="D273" s="0" t="n">
        <v>42.864948</v>
      </c>
      <c r="E273" s="0" t="n">
        <v>4.884409</v>
      </c>
    </row>
    <row r="274" customFormat="false" ht="12.8" hidden="false" customHeight="false" outlineLevel="0" collapsed="false">
      <c r="A274" s="0" t="n">
        <v>0.031739</v>
      </c>
      <c r="B274" s="0" t="n">
        <v>33.692968</v>
      </c>
      <c r="C274" s="0" t="n">
        <v>5.969923</v>
      </c>
      <c r="D274" s="0" t="n">
        <v>42.864948</v>
      </c>
      <c r="E274" s="0" t="n">
        <v>4.884409</v>
      </c>
    </row>
    <row r="275" customFormat="false" ht="12.8" hidden="false" customHeight="false" outlineLevel="0" collapsed="false">
      <c r="A275" s="0" t="n">
        <v>0.03187</v>
      </c>
      <c r="B275" s="0" t="n">
        <v>33.400508</v>
      </c>
      <c r="C275" s="0" t="n">
        <v>5.939657</v>
      </c>
      <c r="D275" s="0" t="n">
        <v>42.864948</v>
      </c>
      <c r="E275" s="0" t="n">
        <v>4.884409</v>
      </c>
    </row>
    <row r="276" customFormat="false" ht="12.8" hidden="false" customHeight="false" outlineLevel="0" collapsed="false">
      <c r="A276" s="0" t="n">
        <v>0.032002</v>
      </c>
      <c r="B276" s="0" t="n">
        <v>33.11348</v>
      </c>
      <c r="C276" s="0" t="n">
        <v>5.909212</v>
      </c>
      <c r="D276" s="0" t="n">
        <v>42.864948</v>
      </c>
      <c r="E276" s="0" t="n">
        <v>4.884409</v>
      </c>
    </row>
    <row r="277" customFormat="false" ht="12.8" hidden="false" customHeight="false" outlineLevel="0" collapsed="false">
      <c r="A277" s="0" t="n">
        <v>0.032134</v>
      </c>
      <c r="B277" s="0" t="n">
        <v>32.831914</v>
      </c>
      <c r="C277" s="0" t="n">
        <v>5.878599</v>
      </c>
      <c r="D277" s="0" t="n">
        <v>42.864948</v>
      </c>
      <c r="E277" s="0" t="n">
        <v>4.884409</v>
      </c>
    </row>
    <row r="278" customFormat="false" ht="12.8" hidden="false" customHeight="false" outlineLevel="0" collapsed="false">
      <c r="A278" s="0" t="n">
        <v>0.032268</v>
      </c>
      <c r="B278" s="0" t="n">
        <v>32.55584</v>
      </c>
      <c r="C278" s="0" t="n">
        <v>5.847835</v>
      </c>
      <c r="D278" s="0" t="n">
        <v>42.864948</v>
      </c>
      <c r="E278" s="0" t="n">
        <v>4.884409</v>
      </c>
    </row>
    <row r="279" customFormat="false" ht="12.8" hidden="false" customHeight="false" outlineLevel="0" collapsed="false">
      <c r="A279" s="0" t="n">
        <v>0.032403</v>
      </c>
      <c r="B279" s="0" t="n">
        <v>32.285285</v>
      </c>
      <c r="C279" s="0" t="n">
        <v>5.816934</v>
      </c>
      <c r="D279" s="0" t="n">
        <v>42.864948</v>
      </c>
      <c r="E279" s="0" t="n">
        <v>4.884409</v>
      </c>
    </row>
    <row r="280" customFormat="false" ht="12.8" hidden="false" customHeight="false" outlineLevel="0" collapsed="false">
      <c r="A280" s="0" t="n">
        <v>0.032539</v>
      </c>
      <c r="B280" s="0" t="n">
        <v>32.020272</v>
      </c>
      <c r="C280" s="0" t="n">
        <v>5.785909</v>
      </c>
      <c r="D280" s="0" t="n">
        <v>42.864948</v>
      </c>
      <c r="E280" s="0" t="n">
        <v>4.884409</v>
      </c>
    </row>
    <row r="281" customFormat="false" ht="12.8" hidden="false" customHeight="false" outlineLevel="0" collapsed="false">
      <c r="A281" s="0" t="n">
        <v>0.032676</v>
      </c>
      <c r="B281" s="0" t="n">
        <v>31.760826</v>
      </c>
      <c r="C281" s="0" t="n">
        <v>5.754776</v>
      </c>
      <c r="D281" s="0" t="n">
        <v>42.864948</v>
      </c>
      <c r="E281" s="0" t="n">
        <v>4.884409</v>
      </c>
    </row>
    <row r="282" customFormat="false" ht="12.8" hidden="false" customHeight="false" outlineLevel="0" collapsed="false">
      <c r="A282" s="0" t="n">
        <v>0.032814</v>
      </c>
      <c r="B282" s="0" t="n">
        <v>31.506967</v>
      </c>
      <c r="C282" s="0" t="n">
        <v>5.723549</v>
      </c>
      <c r="D282" s="0" t="n">
        <v>42.864948</v>
      </c>
      <c r="E282" s="0" t="n">
        <v>4.884409</v>
      </c>
    </row>
    <row r="283" customFormat="false" ht="12.8" hidden="false" customHeight="false" outlineLevel="0" collapsed="false">
      <c r="A283" s="0" t="n">
        <v>0.032953</v>
      </c>
      <c r="B283" s="0" t="n">
        <v>31.258716</v>
      </c>
      <c r="C283" s="0" t="n">
        <v>5.692241</v>
      </c>
      <c r="D283" s="0" t="n">
        <v>42.864948</v>
      </c>
      <c r="E283" s="0" t="n">
        <v>4.884409</v>
      </c>
    </row>
    <row r="284" customFormat="false" ht="12.8" hidden="false" customHeight="false" outlineLevel="0" collapsed="false">
      <c r="A284" s="0" t="n">
        <v>0.033093</v>
      </c>
      <c r="B284" s="0" t="n">
        <v>31.016088</v>
      </c>
      <c r="C284" s="0" t="n">
        <v>5.660868</v>
      </c>
      <c r="D284" s="0" t="n">
        <v>42.864948</v>
      </c>
      <c r="E284" s="0" t="n">
        <v>4.884409</v>
      </c>
    </row>
    <row r="285" customFormat="false" ht="12.8" hidden="false" customHeight="false" outlineLevel="0" collapsed="false">
      <c r="A285" s="0" t="n">
        <v>0.033235</v>
      </c>
      <c r="B285" s="0" t="n">
        <v>30.779101</v>
      </c>
      <c r="C285" s="0" t="n">
        <v>5.629442</v>
      </c>
      <c r="D285" s="0" t="n">
        <v>42.864948</v>
      </c>
      <c r="E285" s="0" t="n">
        <v>4.884409</v>
      </c>
    </row>
    <row r="286" customFormat="false" ht="12.8" hidden="false" customHeight="false" outlineLevel="0" collapsed="false">
      <c r="A286" s="0" t="n">
        <v>0.033377</v>
      </c>
      <c r="B286" s="0" t="n">
        <v>30.547767</v>
      </c>
      <c r="C286" s="0" t="n">
        <v>5.597979</v>
      </c>
      <c r="D286" s="0" t="n">
        <v>42.864948</v>
      </c>
      <c r="E286" s="0" t="n">
        <v>4.884409</v>
      </c>
    </row>
    <row r="287" customFormat="false" ht="12.8" hidden="false" customHeight="false" outlineLevel="0" collapsed="false">
      <c r="A287" s="0" t="n">
        <v>0.03352</v>
      </c>
      <c r="B287" s="0" t="n">
        <v>30.3221</v>
      </c>
      <c r="C287" s="0" t="n">
        <v>5.566493</v>
      </c>
      <c r="D287" s="0" t="n">
        <v>42.864948</v>
      </c>
      <c r="E287" s="0" t="n">
        <v>4.884409</v>
      </c>
    </row>
    <row r="288" customFormat="false" ht="12.8" hidden="false" customHeight="false" outlineLevel="0" collapsed="false">
      <c r="A288" s="0" t="n">
        <v>0.033664</v>
      </c>
      <c r="B288" s="0" t="n">
        <v>30.102109</v>
      </c>
      <c r="C288" s="0" t="n">
        <v>5.534996</v>
      </c>
      <c r="D288" s="0" t="n">
        <v>42.864948</v>
      </c>
      <c r="E288" s="0" t="n">
        <v>4.884409</v>
      </c>
    </row>
    <row r="289" customFormat="false" ht="12.8" hidden="false" customHeight="false" outlineLevel="0" collapsed="false">
      <c r="A289" s="0" t="n">
        <v>0.033809</v>
      </c>
      <c r="B289" s="0" t="n">
        <v>29.887803</v>
      </c>
      <c r="C289" s="0" t="n">
        <v>5.503503</v>
      </c>
      <c r="D289" s="0" t="n">
        <v>42.864948</v>
      </c>
      <c r="E289" s="0" t="n">
        <v>4.884409</v>
      </c>
    </row>
    <row r="290" customFormat="false" ht="12.8" hidden="false" customHeight="false" outlineLevel="0" collapsed="false">
      <c r="A290" s="0" t="n">
        <v>0.033955</v>
      </c>
      <c r="B290" s="0" t="n">
        <v>29.679188</v>
      </c>
      <c r="C290" s="0" t="n">
        <v>5.472028</v>
      </c>
      <c r="D290" s="0" t="n">
        <v>42.864948</v>
      </c>
      <c r="E290" s="0" t="n">
        <v>4.884409</v>
      </c>
    </row>
    <row r="291" customFormat="false" ht="12.8" hidden="false" customHeight="false" outlineLevel="0" collapsed="false">
      <c r="A291" s="0" t="n">
        <v>0.034102</v>
      </c>
      <c r="B291" s="0" t="n">
        <v>29.476272</v>
      </c>
      <c r="C291" s="0" t="n">
        <v>5.440584</v>
      </c>
      <c r="D291" s="0" t="n">
        <v>42.864948</v>
      </c>
      <c r="E291" s="0" t="n">
        <v>4.884409</v>
      </c>
    </row>
    <row r="292" customFormat="false" ht="12.8" hidden="false" customHeight="false" outlineLevel="0" collapsed="false">
      <c r="A292" s="0" t="n">
        <v>0.034251</v>
      </c>
      <c r="B292" s="0" t="n">
        <v>29.279056</v>
      </c>
      <c r="C292" s="0" t="n">
        <v>5.409184</v>
      </c>
      <c r="D292" s="0" t="n">
        <v>42.864948</v>
      </c>
      <c r="E292" s="0" t="n">
        <v>4.884409</v>
      </c>
    </row>
    <row r="293" customFormat="false" ht="12.8" hidden="false" customHeight="false" outlineLevel="0" collapsed="false">
      <c r="A293" s="0" t="n">
        <v>0.0344</v>
      </c>
      <c r="B293" s="0" t="n">
        <v>29.087543</v>
      </c>
      <c r="C293" s="0" t="n">
        <v>5.377842</v>
      </c>
      <c r="D293" s="0" t="n">
        <v>42.864948</v>
      </c>
      <c r="E293" s="0" t="n">
        <v>4.884409</v>
      </c>
    </row>
    <row r="294" customFormat="false" ht="12.8" hidden="false" customHeight="false" outlineLevel="0" collapsed="false">
      <c r="A294" s="0" t="n">
        <v>0.03455</v>
      </c>
      <c r="B294" s="0" t="n">
        <v>28.901734</v>
      </c>
      <c r="C294" s="0" t="n">
        <v>5.346571</v>
      </c>
      <c r="D294" s="0" t="n">
        <v>42.864948</v>
      </c>
      <c r="E294" s="0" t="n">
        <v>4.884409</v>
      </c>
    </row>
    <row r="295" customFormat="false" ht="12.8" hidden="false" customHeight="false" outlineLevel="0" collapsed="false">
      <c r="A295" s="0" t="n">
        <v>0.034701</v>
      </c>
      <c r="B295" s="0" t="n">
        <v>28.721627</v>
      </c>
      <c r="C295" s="0" t="n">
        <v>5.315383</v>
      </c>
      <c r="D295" s="0" t="n">
        <v>42.864948</v>
      </c>
      <c r="E295" s="0" t="n">
        <v>4.884409</v>
      </c>
    </row>
    <row r="296" customFormat="false" ht="12.8" hidden="false" customHeight="false" outlineLevel="0" collapsed="false">
      <c r="A296" s="0" t="n">
        <v>0.034852</v>
      </c>
      <c r="B296" s="0" t="n">
        <v>28.54722</v>
      </c>
      <c r="C296" s="0" t="n">
        <v>5.284292</v>
      </c>
      <c r="D296" s="0" t="n">
        <v>42.864948</v>
      </c>
      <c r="E296" s="0" t="n">
        <v>4.884409</v>
      </c>
    </row>
    <row r="297" customFormat="false" ht="12.8" hidden="false" customHeight="false" outlineLevel="0" collapsed="false">
      <c r="A297" s="0" t="n">
        <v>0.035005</v>
      </c>
      <c r="B297" s="0" t="n">
        <v>28.378509</v>
      </c>
      <c r="C297" s="0" t="n">
        <v>5.253309</v>
      </c>
      <c r="D297" s="0" t="n">
        <v>42.864948</v>
      </c>
      <c r="E297" s="0" t="n">
        <v>4.884409</v>
      </c>
    </row>
    <row r="298" customFormat="false" ht="12.8" hidden="false" customHeight="false" outlineLevel="0" collapsed="false">
      <c r="A298" s="0" t="n">
        <v>0.035159</v>
      </c>
      <c r="B298" s="0" t="n">
        <v>28.215489</v>
      </c>
      <c r="C298" s="0" t="n">
        <v>5.222447</v>
      </c>
      <c r="D298" s="0" t="n">
        <v>42.864948</v>
      </c>
      <c r="E298" s="0" t="n">
        <v>4.884409</v>
      </c>
    </row>
    <row r="299" customFormat="false" ht="12.8" hidden="false" customHeight="false" outlineLevel="0" collapsed="false">
      <c r="A299" s="0" t="n">
        <v>0.035314</v>
      </c>
      <c r="B299" s="0" t="n">
        <v>28.058151</v>
      </c>
      <c r="C299" s="0" t="n">
        <v>5.191719</v>
      </c>
      <c r="D299" s="0" t="n">
        <v>42.864948</v>
      </c>
      <c r="E299" s="0" t="n">
        <v>4.884409</v>
      </c>
    </row>
    <row r="300" customFormat="false" ht="12.8" hidden="false" customHeight="false" outlineLevel="0" collapsed="false">
      <c r="A300" s="0" t="n">
        <v>0.035469</v>
      </c>
      <c r="B300" s="0" t="n">
        <v>27.90649</v>
      </c>
      <c r="C300" s="0" t="n">
        <v>5.161136</v>
      </c>
      <c r="D300" s="0" t="n">
        <v>42.864948</v>
      </c>
      <c r="E300" s="0" t="n">
        <v>4.884409</v>
      </c>
    </row>
    <row r="301" customFormat="false" ht="12.8" hidden="false" customHeight="false" outlineLevel="0" collapsed="false">
      <c r="A301" s="0" t="n">
        <v>0.035625</v>
      </c>
      <c r="B301" s="0" t="n">
        <v>27.760496</v>
      </c>
      <c r="C301" s="0" t="n">
        <v>5.13071</v>
      </c>
      <c r="D301" s="0" t="n">
        <v>42.864948</v>
      </c>
      <c r="E301" s="0" t="n">
        <v>4.884409</v>
      </c>
    </row>
    <row r="302" customFormat="false" ht="12.8" hidden="false" customHeight="false" outlineLevel="0" collapsed="false">
      <c r="A302" s="0" t="n">
        <v>0.035782</v>
      </c>
      <c r="B302" s="0" t="n">
        <v>27.620157</v>
      </c>
      <c r="C302" s="0" t="n">
        <v>5.100452</v>
      </c>
      <c r="D302" s="0" t="n">
        <v>42.864948</v>
      </c>
      <c r="E302" s="0" t="n">
        <v>4.884409</v>
      </c>
    </row>
    <row r="303" customFormat="false" ht="12.8" hidden="false" customHeight="false" outlineLevel="0" collapsed="false">
      <c r="A303" s="0" t="n">
        <v>0.03594</v>
      </c>
      <c r="B303" s="0" t="n">
        <v>27.48546</v>
      </c>
      <c r="C303" s="0" t="n">
        <v>5.070373</v>
      </c>
      <c r="D303" s="0" t="n">
        <v>42.864948</v>
      </c>
      <c r="E303" s="0" t="n">
        <v>4.884409</v>
      </c>
    </row>
    <row r="304" customFormat="false" ht="12.8" hidden="false" customHeight="false" outlineLevel="0" collapsed="false">
      <c r="A304" s="0" t="n">
        <v>0.036099</v>
      </c>
      <c r="B304" s="0" t="n">
        <v>27.356393</v>
      </c>
      <c r="C304" s="0" t="n">
        <v>5.040485</v>
      </c>
      <c r="D304" s="0" t="n">
        <v>42.864948</v>
      </c>
      <c r="E304" s="0" t="n">
        <v>4.884409</v>
      </c>
    </row>
    <row r="305" customFormat="false" ht="12.8" hidden="false" customHeight="false" outlineLevel="0" collapsed="false">
      <c r="A305" s="0" t="n">
        <v>0.036259</v>
      </c>
      <c r="B305" s="0" t="n">
        <v>27.232939</v>
      </c>
      <c r="C305" s="0" t="n">
        <v>5.010798</v>
      </c>
      <c r="D305" s="0" t="n">
        <v>42.864948</v>
      </c>
      <c r="E305" s="0" t="n">
        <v>4.884409</v>
      </c>
    </row>
    <row r="306" customFormat="false" ht="12.8" hidden="false" customHeight="false" outlineLevel="0" collapsed="false">
      <c r="A306" s="0" t="n">
        <v>0.036419</v>
      </c>
      <c r="B306" s="0" t="n">
        <v>27.115083</v>
      </c>
      <c r="C306" s="0" t="n">
        <v>4.981322</v>
      </c>
      <c r="D306" s="0" t="n">
        <v>42.864948</v>
      </c>
      <c r="E306" s="0" t="n">
        <v>4.884409</v>
      </c>
    </row>
    <row r="307" customFormat="false" ht="12.8" hidden="false" customHeight="false" outlineLevel="0" collapsed="false">
      <c r="A307" s="0" t="n">
        <v>0.03658</v>
      </c>
      <c r="B307" s="0" t="n">
        <v>27.002806</v>
      </c>
      <c r="C307" s="0" t="n">
        <v>4.952067</v>
      </c>
      <c r="D307" s="0" t="n">
        <v>42.864948</v>
      </c>
      <c r="E307" s="0" t="n">
        <v>4.884409</v>
      </c>
    </row>
    <row r="308" customFormat="false" ht="12.8" hidden="false" customHeight="false" outlineLevel="0" collapsed="false">
      <c r="A308" s="0" t="n">
        <v>0.036742</v>
      </c>
      <c r="B308" s="0" t="n">
        <v>26.89609</v>
      </c>
      <c r="C308" s="0" t="n">
        <v>4.923043</v>
      </c>
      <c r="D308" s="0" t="n">
        <v>42.864948</v>
      </c>
      <c r="E308" s="0" t="n">
        <v>4.884409</v>
      </c>
    </row>
    <row r="309" customFormat="false" ht="12.8" hidden="false" customHeight="false" outlineLevel="0" collapsed="false">
      <c r="A309" s="0" t="n">
        <v>0.036904</v>
      </c>
      <c r="B309" s="0" t="n">
        <v>26.794916</v>
      </c>
      <c r="C309" s="0" t="n">
        <v>4.89426</v>
      </c>
      <c r="D309" s="0" t="n">
        <v>42.864948</v>
      </c>
      <c r="E309" s="0" t="n">
        <v>4.884409</v>
      </c>
    </row>
    <row r="310" customFormat="false" ht="12.8" hidden="false" customHeight="false" outlineLevel="0" collapsed="false">
      <c r="A310" s="0" t="n">
        <v>0.037067</v>
      </c>
      <c r="B310" s="0" t="n">
        <v>26.699261</v>
      </c>
      <c r="C310" s="0" t="n">
        <v>4.865727</v>
      </c>
      <c r="D310" s="0" t="n">
        <v>42.864948</v>
      </c>
      <c r="E310" s="0" t="n">
        <v>4.884409</v>
      </c>
    </row>
    <row r="311" customFormat="false" ht="12.8" hidden="false" customHeight="false" outlineLevel="0" collapsed="false">
      <c r="A311" s="0" t="n">
        <v>0.037231</v>
      </c>
      <c r="B311" s="0" t="n">
        <v>26.609104</v>
      </c>
      <c r="C311" s="0" t="n">
        <v>4.837452</v>
      </c>
      <c r="D311" s="0" t="n">
        <v>42.864948</v>
      </c>
      <c r="E311" s="0" t="n">
        <v>4.884409</v>
      </c>
    </row>
    <row r="312" customFormat="false" ht="12.8" hidden="false" customHeight="false" outlineLevel="0" collapsed="false">
      <c r="A312" s="0" t="n">
        <v>0.037395</v>
      </c>
      <c r="B312" s="0" t="n">
        <v>26.524421</v>
      </c>
      <c r="C312" s="0" t="n">
        <v>4.809445</v>
      </c>
      <c r="D312" s="0" t="n">
        <v>42.864948</v>
      </c>
      <c r="E312" s="0" t="n">
        <v>4.884409</v>
      </c>
    </row>
    <row r="313" customFormat="false" ht="12.8" hidden="false" customHeight="false" outlineLevel="0" collapsed="false">
      <c r="A313" s="0" t="n">
        <v>0.03756</v>
      </c>
      <c r="B313" s="0" t="n">
        <v>26.445188</v>
      </c>
      <c r="C313" s="0" t="n">
        <v>4.781713</v>
      </c>
      <c r="D313" s="0" t="n">
        <v>42.864948</v>
      </c>
      <c r="E313" s="0" t="n">
        <v>4.884409</v>
      </c>
    </row>
    <row r="314" customFormat="false" ht="12.8" hidden="false" customHeight="false" outlineLevel="0" collapsed="false">
      <c r="A314" s="0" t="n">
        <v>0.037726</v>
      </c>
      <c r="B314" s="0" t="n">
        <v>26.37138</v>
      </c>
      <c r="C314" s="0" t="n">
        <v>4.754265</v>
      </c>
      <c r="D314" s="0" t="n">
        <v>42.864948</v>
      </c>
      <c r="E314" s="0" t="n">
        <v>4.884409</v>
      </c>
    </row>
    <row r="315" customFormat="false" ht="12.8" hidden="false" customHeight="false" outlineLevel="0" collapsed="false">
      <c r="A315" s="0" t="n">
        <v>0.037892</v>
      </c>
      <c r="B315" s="0" t="n">
        <v>26.302969</v>
      </c>
      <c r="C315" s="0" t="n">
        <v>4.727108</v>
      </c>
      <c r="D315" s="0" t="n">
        <v>42.864948</v>
      </c>
      <c r="E315" s="0" t="n">
        <v>4.884409</v>
      </c>
    </row>
    <row r="316" customFormat="false" ht="12.8" hidden="false" customHeight="false" outlineLevel="0" collapsed="false">
      <c r="A316" s="0" t="n">
        <v>0.038059</v>
      </c>
      <c r="B316" s="0" t="n">
        <v>26.239929</v>
      </c>
      <c r="C316" s="0" t="n">
        <v>4.700249</v>
      </c>
      <c r="D316" s="0" t="n">
        <v>42.864948</v>
      </c>
      <c r="E316" s="0" t="n">
        <v>4.884409</v>
      </c>
    </row>
    <row r="317" customFormat="false" ht="12.8" hidden="false" customHeight="false" outlineLevel="0" collapsed="false">
      <c r="A317" s="0" t="n">
        <v>0.038226</v>
      </c>
      <c r="B317" s="0" t="n">
        <v>26.18223</v>
      </c>
      <c r="C317" s="0" t="n">
        <v>4.673697</v>
      </c>
      <c r="D317" s="0" t="n">
        <v>42.864948</v>
      </c>
      <c r="E317" s="0" t="n">
        <v>4.884409</v>
      </c>
    </row>
    <row r="318" customFormat="false" ht="12.8" hidden="false" customHeight="false" outlineLevel="0" collapsed="false">
      <c r="A318" s="0" t="n">
        <v>0.038393</v>
      </c>
      <c r="B318" s="0" t="n">
        <v>26.129844</v>
      </c>
      <c r="C318" s="0" t="n">
        <v>4.647456</v>
      </c>
      <c r="D318" s="0" t="n">
        <v>42.864948</v>
      </c>
      <c r="E318" s="0" t="n">
        <v>4.884409</v>
      </c>
    </row>
    <row r="319" customFormat="false" ht="12.8" hidden="false" customHeight="false" outlineLevel="0" collapsed="false">
      <c r="A319" s="0" t="n">
        <v>0.038561</v>
      </c>
      <c r="B319" s="0" t="n">
        <v>26.08274</v>
      </c>
      <c r="C319" s="0" t="n">
        <v>4.621535</v>
      </c>
      <c r="D319" s="0" t="n">
        <v>42.864948</v>
      </c>
      <c r="E319" s="0" t="n">
        <v>4.884409</v>
      </c>
    </row>
    <row r="320" customFormat="false" ht="12.8" hidden="false" customHeight="false" outlineLevel="0" collapsed="false">
      <c r="A320" s="0" t="n">
        <v>0.03873</v>
      </c>
      <c r="B320" s="0" t="n">
        <v>26.040885</v>
      </c>
      <c r="C320" s="0" t="n">
        <v>4.595939</v>
      </c>
      <c r="D320" s="0" t="n">
        <v>42.864948</v>
      </c>
      <c r="E320" s="0" t="n">
        <v>4.884409</v>
      </c>
    </row>
    <row r="321" customFormat="false" ht="12.8" hidden="false" customHeight="false" outlineLevel="0" collapsed="false">
      <c r="A321" s="0" t="n">
        <v>0.038899</v>
      </c>
      <c r="B321" s="0" t="n">
        <v>26.004249</v>
      </c>
      <c r="C321" s="0" t="n">
        <v>4.570673</v>
      </c>
      <c r="D321" s="0" t="n">
        <v>42.864948</v>
      </c>
      <c r="E321" s="0" t="n">
        <v>4.884409</v>
      </c>
    </row>
    <row r="322" customFormat="false" ht="12.8" hidden="false" customHeight="false" outlineLevel="0" collapsed="false">
      <c r="A322" s="0" t="n">
        <v>0.039068</v>
      </c>
      <c r="B322" s="0" t="n">
        <v>25.972796</v>
      </c>
      <c r="C322" s="0" t="n">
        <v>4.545744</v>
      </c>
      <c r="D322" s="0" t="n">
        <v>42.864948</v>
      </c>
      <c r="E322" s="0" t="n">
        <v>4.884409</v>
      </c>
    </row>
    <row r="323" customFormat="false" ht="12.8" hidden="false" customHeight="false" outlineLevel="0" collapsed="false">
      <c r="A323" s="0" t="n">
        <v>0.039237</v>
      </c>
      <c r="B323" s="0" t="n">
        <v>25.946494</v>
      </c>
      <c r="C323" s="0" t="n">
        <v>4.521156</v>
      </c>
      <c r="D323" s="0" t="n">
        <v>42.864948</v>
      </c>
      <c r="E323" s="0" t="n">
        <v>4.884409</v>
      </c>
    </row>
    <row r="324" customFormat="false" ht="12.8" hidden="false" customHeight="false" outlineLevel="0" collapsed="false">
      <c r="A324" s="0" t="n">
        <v>0.039407</v>
      </c>
      <c r="B324" s="0" t="n">
        <v>25.925306</v>
      </c>
      <c r="C324" s="0" t="n">
        <v>4.496914</v>
      </c>
      <c r="D324" s="0" t="n">
        <v>42.864948</v>
      </c>
      <c r="E324" s="0" t="n">
        <v>4.884409</v>
      </c>
    </row>
    <row r="325" customFormat="false" ht="12.8" hidden="false" customHeight="false" outlineLevel="0" collapsed="false">
      <c r="A325" s="0" t="n">
        <v>0.039577</v>
      </c>
      <c r="B325" s="0" t="n">
        <v>25.909197</v>
      </c>
      <c r="C325" s="0" t="n">
        <v>4.473024</v>
      </c>
      <c r="D325" s="0" t="n">
        <v>42.864948</v>
      </c>
      <c r="E325" s="0" t="n">
        <v>4.884409</v>
      </c>
    </row>
    <row r="326" customFormat="false" ht="12.8" hidden="false" customHeight="false" outlineLevel="0" collapsed="false">
      <c r="A326" s="0" t="n">
        <v>0.039748</v>
      </c>
      <c r="B326" s="0" t="n">
        <v>25.898129</v>
      </c>
      <c r="C326" s="0" t="n">
        <v>4.449489</v>
      </c>
      <c r="D326" s="0" t="n">
        <v>42.864948</v>
      </c>
      <c r="E326" s="0" t="n">
        <v>4.884409</v>
      </c>
    </row>
    <row r="327" customFormat="false" ht="12.8" hidden="false" customHeight="false" outlineLevel="0" collapsed="false">
      <c r="A327" s="0" t="n">
        <v>0.039918</v>
      </c>
      <c r="B327" s="0" t="n">
        <v>25.892064</v>
      </c>
      <c r="C327" s="0" t="n">
        <v>4.426313</v>
      </c>
      <c r="D327" s="0" t="n">
        <v>42.864948</v>
      </c>
      <c r="E327" s="0" t="n">
        <v>4.884409</v>
      </c>
    </row>
    <row r="328" customFormat="false" ht="12.8" hidden="false" customHeight="false" outlineLevel="0" collapsed="false">
      <c r="A328" s="0" t="n">
        <v>0.040089</v>
      </c>
      <c r="B328" s="0" t="n">
        <v>25.890963</v>
      </c>
      <c r="C328" s="0" t="n">
        <v>4.4035</v>
      </c>
      <c r="D328" s="0" t="n">
        <v>42.864948</v>
      </c>
      <c r="E328" s="0" t="n">
        <v>4.884409</v>
      </c>
    </row>
    <row r="329" customFormat="false" ht="12.8" hidden="false" customHeight="false" outlineLevel="0" collapsed="false">
      <c r="A329" s="0" t="n">
        <v>0.04026</v>
      </c>
      <c r="B329" s="0" t="n">
        <v>25.894787</v>
      </c>
      <c r="C329" s="0" t="n">
        <v>4.381054</v>
      </c>
      <c r="D329" s="0" t="n">
        <v>42.864948</v>
      </c>
      <c r="E329" s="0" t="n">
        <v>4.884409</v>
      </c>
    </row>
    <row r="330" customFormat="false" ht="12.8" hidden="false" customHeight="false" outlineLevel="0" collapsed="false">
      <c r="A330" s="0" t="n">
        <v>0.040431</v>
      </c>
      <c r="B330" s="0" t="n">
        <v>25.903495</v>
      </c>
      <c r="C330" s="0" t="n">
        <v>4.358977</v>
      </c>
      <c r="D330" s="0" t="n">
        <v>42.864948</v>
      </c>
      <c r="E330" s="0" t="n">
        <v>4.884409</v>
      </c>
    </row>
    <row r="331" customFormat="false" ht="12.8" hidden="false" customHeight="false" outlineLevel="0" collapsed="false">
      <c r="A331" s="0" t="n">
        <v>0.040602</v>
      </c>
      <c r="B331" s="0" t="n">
        <v>25.917045</v>
      </c>
      <c r="C331" s="0" t="n">
        <v>4.337273</v>
      </c>
      <c r="D331" s="0" t="n">
        <v>42.864948</v>
      </c>
      <c r="E331" s="0" t="n">
        <v>4.884409</v>
      </c>
    </row>
    <row r="332" customFormat="false" ht="12.8" hidden="false" customHeight="false" outlineLevel="0" collapsed="false">
      <c r="A332" s="0" t="n">
        <v>0.040774</v>
      </c>
      <c r="B332" s="0" t="n">
        <v>25.935395</v>
      </c>
      <c r="C332" s="0" t="n">
        <v>4.315943</v>
      </c>
      <c r="D332" s="0" t="n">
        <v>42.864948</v>
      </c>
      <c r="E332" s="0" t="n">
        <v>4.884409</v>
      </c>
    </row>
    <row r="333" customFormat="false" ht="12.8" hidden="false" customHeight="false" outlineLevel="0" collapsed="false">
      <c r="A333" s="0" t="n">
        <v>0.040945</v>
      </c>
      <c r="B333" s="0" t="n">
        <v>25.958502</v>
      </c>
      <c r="C333" s="0" t="n">
        <v>4.294992</v>
      </c>
      <c r="D333" s="0" t="n">
        <v>42.864948</v>
      </c>
      <c r="E333" s="0" t="n">
        <v>4.884409</v>
      </c>
    </row>
    <row r="334" customFormat="false" ht="12.8" hidden="false" customHeight="false" outlineLevel="0" collapsed="false">
      <c r="A334" s="0" t="n">
        <v>0.041116</v>
      </c>
      <c r="B334" s="0" t="n">
        <v>25.986321</v>
      </c>
      <c r="C334" s="0" t="n">
        <v>4.274419</v>
      </c>
      <c r="D334" s="0" t="n">
        <v>42.864948</v>
      </c>
      <c r="E334" s="0" t="n">
        <v>4.884409</v>
      </c>
    </row>
    <row r="335" customFormat="false" ht="12.8" hidden="false" customHeight="false" outlineLevel="0" collapsed="false">
      <c r="A335" s="0" t="n">
        <v>0.041288</v>
      </c>
      <c r="B335" s="0" t="n">
        <v>26.018807</v>
      </c>
      <c r="C335" s="0" t="n">
        <v>4.254229</v>
      </c>
      <c r="D335" s="0" t="n">
        <v>42.864948</v>
      </c>
      <c r="E335" s="0" t="n">
        <v>4.884409</v>
      </c>
    </row>
    <row r="336" customFormat="false" ht="12.8" hidden="false" customHeight="false" outlineLevel="0" collapsed="false">
      <c r="A336" s="0" t="n">
        <v>0.041459</v>
      </c>
      <c r="B336" s="0" t="n">
        <v>26.055915</v>
      </c>
      <c r="C336" s="0" t="n">
        <v>4.234421</v>
      </c>
      <c r="D336" s="0" t="n">
        <v>42.864948</v>
      </c>
      <c r="E336" s="0" t="n">
        <v>4.884409</v>
      </c>
    </row>
    <row r="337" customFormat="false" ht="12.8" hidden="false" customHeight="false" outlineLevel="0" collapsed="false">
      <c r="A337" s="0" t="n">
        <v>0.04163</v>
      </c>
      <c r="B337" s="0" t="n">
        <v>26.097598</v>
      </c>
      <c r="C337" s="0" t="n">
        <v>4.214998</v>
      </c>
      <c r="D337" s="0" t="n">
        <v>42.864948</v>
      </c>
      <c r="E337" s="0" t="n">
        <v>4.884409</v>
      </c>
    </row>
    <row r="338" customFormat="false" ht="12.8" hidden="false" customHeight="false" outlineLevel="0" collapsed="false">
      <c r="A338" s="0" t="n">
        <v>0.041801</v>
      </c>
      <c r="B338" s="0" t="n">
        <v>26.143808</v>
      </c>
      <c r="C338" s="0" t="n">
        <v>4.19596</v>
      </c>
      <c r="D338" s="0" t="n">
        <v>42.864948</v>
      </c>
      <c r="E338" s="0" t="n">
        <v>4.884409</v>
      </c>
    </row>
    <row r="339" customFormat="false" ht="12.8" hidden="false" customHeight="false" outlineLevel="0" collapsed="false">
      <c r="A339" s="0" t="n">
        <v>0.041973</v>
      </c>
      <c r="B339" s="0" t="n">
        <v>26.194497</v>
      </c>
      <c r="C339" s="0" t="n">
        <v>4.177308</v>
      </c>
      <c r="D339" s="0" t="n">
        <v>42.864948</v>
      </c>
      <c r="E339" s="0" t="n">
        <v>4.884409</v>
      </c>
    </row>
    <row r="340" customFormat="false" ht="12.8" hidden="false" customHeight="false" outlineLevel="0" collapsed="false">
      <c r="A340" s="0" t="n">
        <v>0.042143</v>
      </c>
      <c r="B340" s="0" t="n">
        <v>26.249616</v>
      </c>
      <c r="C340" s="0" t="n">
        <v>4.159044</v>
      </c>
      <c r="D340" s="0" t="n">
        <v>42.864948</v>
      </c>
      <c r="E340" s="0" t="n">
        <v>4.884409</v>
      </c>
    </row>
    <row r="341" customFormat="false" ht="12.8" hidden="false" customHeight="false" outlineLevel="0" collapsed="false">
      <c r="A341" s="0" t="n">
        <v>0.042314</v>
      </c>
      <c r="B341" s="0" t="n">
        <v>26.309115</v>
      </c>
      <c r="C341" s="0" t="n">
        <v>4.141168</v>
      </c>
      <c r="D341" s="0" t="n">
        <v>42.864948</v>
      </c>
      <c r="E341" s="0" t="n">
        <v>4.884409</v>
      </c>
    </row>
    <row r="342" customFormat="false" ht="12.8" hidden="false" customHeight="false" outlineLevel="0" collapsed="false">
      <c r="A342" s="0" t="n">
        <v>0.042485</v>
      </c>
      <c r="B342" s="0" t="n">
        <v>26.372942</v>
      </c>
      <c r="C342" s="0" t="n">
        <v>4.123679</v>
      </c>
      <c r="D342" s="0" t="n">
        <v>42.864948</v>
      </c>
      <c r="E342" s="0" t="n">
        <v>4.884409</v>
      </c>
    </row>
    <row r="343" customFormat="false" ht="12.8" hidden="false" customHeight="false" outlineLevel="0" collapsed="false">
      <c r="A343" s="0" t="n">
        <v>0.042655</v>
      </c>
      <c r="B343" s="0" t="n">
        <v>26.441047</v>
      </c>
      <c r="C343" s="0" t="n">
        <v>4.106579</v>
      </c>
      <c r="D343" s="0" t="n">
        <v>42.864948</v>
      </c>
      <c r="E343" s="0" t="n">
        <v>4.884409</v>
      </c>
    </row>
    <row r="344" customFormat="false" ht="12.8" hidden="false" customHeight="false" outlineLevel="0" collapsed="false">
      <c r="A344" s="0" t="n">
        <v>0.042825</v>
      </c>
      <c r="B344" s="0" t="n">
        <v>26.513377</v>
      </c>
      <c r="C344" s="0" t="n">
        <v>4.089867</v>
      </c>
      <c r="D344" s="0" t="n">
        <v>42.864948</v>
      </c>
      <c r="E344" s="0" t="n">
        <v>4.884409</v>
      </c>
    </row>
    <row r="345" customFormat="false" ht="12.8" hidden="false" customHeight="false" outlineLevel="0" collapsed="false">
      <c r="A345" s="0" t="n">
        <v>0.042995</v>
      </c>
      <c r="B345" s="0" t="n">
        <v>26.589879</v>
      </c>
      <c r="C345" s="0" t="n">
        <v>4.073542</v>
      </c>
      <c r="D345" s="0" t="n">
        <v>42.864948</v>
      </c>
      <c r="E345" s="0" t="n">
        <v>4.884409</v>
      </c>
    </row>
    <row r="346" customFormat="false" ht="12.8" hidden="false" customHeight="false" outlineLevel="0" collapsed="false">
      <c r="A346" s="0" t="n">
        <v>0.043165</v>
      </c>
      <c r="B346" s="0" t="n">
        <v>26.670498</v>
      </c>
      <c r="C346" s="0" t="n">
        <v>4.057605</v>
      </c>
      <c r="D346" s="0" t="n">
        <v>42.864948</v>
      </c>
      <c r="E346" s="0" t="n">
        <v>4.884409</v>
      </c>
    </row>
    <row r="347" customFormat="false" ht="12.8" hidden="false" customHeight="false" outlineLevel="0" collapsed="false">
      <c r="A347" s="0" t="n">
        <v>0.043334</v>
      </c>
      <c r="B347" s="0" t="n">
        <v>26.75518</v>
      </c>
      <c r="C347" s="0" t="n">
        <v>4.042055</v>
      </c>
      <c r="D347" s="0" t="n">
        <v>42.864948</v>
      </c>
      <c r="E347" s="0" t="n">
        <v>4.884409</v>
      </c>
    </row>
    <row r="348" customFormat="false" ht="12.8" hidden="false" customHeight="false" outlineLevel="0" collapsed="false">
      <c r="A348" s="0" t="n">
        <v>0.043503</v>
      </c>
      <c r="B348" s="0" t="n">
        <v>26.84387</v>
      </c>
      <c r="C348" s="0" t="n">
        <v>4.026891</v>
      </c>
      <c r="D348" s="0" t="n">
        <v>42.864948</v>
      </c>
      <c r="E348" s="0" t="n">
        <v>4.884409</v>
      </c>
    </row>
    <row r="349" customFormat="false" ht="12.8" hidden="false" customHeight="false" outlineLevel="0" collapsed="false">
      <c r="A349" s="0" t="n">
        <v>0.043672</v>
      </c>
      <c r="B349" s="0" t="n">
        <v>26.936512</v>
      </c>
      <c r="C349" s="0" t="n">
        <v>4.012112</v>
      </c>
      <c r="D349" s="0" t="n">
        <v>42.864948</v>
      </c>
      <c r="E349" s="0" t="n">
        <v>4.884409</v>
      </c>
    </row>
    <row r="350" customFormat="false" ht="12.8" hidden="false" customHeight="false" outlineLevel="0" collapsed="false">
      <c r="A350" s="0" t="n">
        <v>0.04384</v>
      </c>
      <c r="B350" s="0" t="n">
        <v>27.033048</v>
      </c>
      <c r="C350" s="0" t="n">
        <v>3.997717</v>
      </c>
      <c r="D350" s="0" t="n">
        <v>42.864948</v>
      </c>
      <c r="E350" s="0" t="n">
        <v>4.884409</v>
      </c>
    </row>
    <row r="351" customFormat="false" ht="12.8" hidden="false" customHeight="false" outlineLevel="0" collapsed="false">
      <c r="A351" s="0" t="n">
        <v>0.044008</v>
      </c>
      <c r="B351" s="0" t="n">
        <v>27.13342</v>
      </c>
      <c r="C351" s="0" t="n">
        <v>3.983708</v>
      </c>
      <c r="D351" s="0" t="n">
        <v>42.864948</v>
      </c>
      <c r="E351" s="0" t="n">
        <v>4.884409</v>
      </c>
    </row>
    <row r="352" customFormat="false" ht="12.8" hidden="false" customHeight="false" outlineLevel="0" collapsed="false">
      <c r="A352" s="0" t="n">
        <v>0.044175</v>
      </c>
      <c r="B352" s="0" t="n">
        <v>27.237554</v>
      </c>
      <c r="C352" s="0" t="n">
        <v>3.970082</v>
      </c>
      <c r="D352" s="0" t="n">
        <v>42.864948</v>
      </c>
      <c r="E352" s="0" t="n">
        <v>4.884409</v>
      </c>
    </row>
    <row r="353" customFormat="false" ht="12.8" hidden="false" customHeight="false" outlineLevel="0" collapsed="false">
      <c r="A353" s="0" t="n">
        <v>0.044342</v>
      </c>
      <c r="B353" s="0" t="n">
        <v>27.345388</v>
      </c>
      <c r="C353" s="0" t="n">
        <v>3.956839</v>
      </c>
      <c r="D353" s="0" t="n">
        <v>42.864948</v>
      </c>
      <c r="E353" s="0" t="n">
        <v>4.884409</v>
      </c>
    </row>
    <row r="354" customFormat="false" ht="12.8" hidden="false" customHeight="false" outlineLevel="0" collapsed="false">
      <c r="A354" s="0" t="n">
        <v>0.044509</v>
      </c>
      <c r="B354" s="0" t="n">
        <v>27.456858</v>
      </c>
      <c r="C354" s="0" t="n">
        <v>3.943976</v>
      </c>
      <c r="D354" s="0" t="n">
        <v>42.864948</v>
      </c>
      <c r="E354" s="0" t="n">
        <v>4.884409</v>
      </c>
    </row>
    <row r="355" customFormat="false" ht="12.8" hidden="false" customHeight="false" outlineLevel="0" collapsed="false">
      <c r="A355" s="0" t="n">
        <v>0.044675</v>
      </c>
      <c r="B355" s="0" t="n">
        <v>27.571905</v>
      </c>
      <c r="C355" s="0" t="n">
        <v>3.931493</v>
      </c>
      <c r="D355" s="0" t="n">
        <v>42.864948</v>
      </c>
      <c r="E355" s="0" t="n">
        <v>4.884409</v>
      </c>
    </row>
    <row r="356" customFormat="false" ht="12.8" hidden="false" customHeight="false" outlineLevel="0" collapsed="false">
      <c r="A356" s="0" t="n">
        <v>0.04484</v>
      </c>
      <c r="B356" s="0" t="n">
        <v>27.690463</v>
      </c>
      <c r="C356" s="0" t="n">
        <v>3.919386</v>
      </c>
      <c r="D356" s="0" t="n">
        <v>42.864948</v>
      </c>
      <c r="E356" s="0" t="n">
        <v>4.884409</v>
      </c>
    </row>
    <row r="357" customFormat="false" ht="12.8" hidden="false" customHeight="false" outlineLevel="0" collapsed="false">
      <c r="A357" s="0" t="n">
        <v>0.045005</v>
      </c>
      <c r="B357" s="0" t="n">
        <v>27.81247</v>
      </c>
      <c r="C357" s="0" t="n">
        <v>3.907654</v>
      </c>
      <c r="D357" s="0" t="n">
        <v>42.864948</v>
      </c>
      <c r="E357" s="0" t="n">
        <v>4.884409</v>
      </c>
    </row>
    <row r="358" customFormat="false" ht="12.8" hidden="false" customHeight="false" outlineLevel="0" collapsed="false">
      <c r="A358" s="0" t="n">
        <v>0.04517</v>
      </c>
      <c r="B358" s="0" t="n">
        <v>27.937862</v>
      </c>
      <c r="C358" s="0" t="n">
        <v>3.896295</v>
      </c>
      <c r="D358" s="0" t="n">
        <v>42.864948</v>
      </c>
      <c r="E358" s="0" t="n">
        <v>4.884409</v>
      </c>
    </row>
    <row r="359" customFormat="false" ht="12.8" hidden="false" customHeight="false" outlineLevel="0" collapsed="false">
      <c r="A359" s="0" t="n">
        <v>0.045334</v>
      </c>
      <c r="B359" s="0" t="n">
        <v>28.066574</v>
      </c>
      <c r="C359" s="0" t="n">
        <v>3.885307</v>
      </c>
      <c r="D359" s="0" t="n">
        <v>42.864948</v>
      </c>
      <c r="E359" s="0" t="n">
        <v>4.884409</v>
      </c>
    </row>
    <row r="360" customFormat="false" ht="12.8" hidden="false" customHeight="false" outlineLevel="0" collapsed="false">
      <c r="A360" s="0" t="n">
        <v>0.045497</v>
      </c>
      <c r="B360" s="0" t="n">
        <v>28.198542</v>
      </c>
      <c r="C360" s="0" t="n">
        <v>3.874688</v>
      </c>
      <c r="D360" s="0" t="n">
        <v>42.864948</v>
      </c>
      <c r="E360" s="0" t="n">
        <v>4.884409</v>
      </c>
    </row>
    <row r="361" customFormat="false" ht="12.8" hidden="false" customHeight="false" outlineLevel="0" collapsed="false">
      <c r="A361" s="0" t="n">
        <v>0.04566</v>
      </c>
      <c r="B361" s="0" t="n">
        <v>28.333699</v>
      </c>
      <c r="C361" s="0" t="n">
        <v>3.864434</v>
      </c>
      <c r="D361" s="0" t="n">
        <v>42.864948</v>
      </c>
      <c r="E361" s="0" t="n">
        <v>4.884409</v>
      </c>
    </row>
    <row r="362" customFormat="false" ht="12.8" hidden="false" customHeight="false" outlineLevel="0" collapsed="false">
      <c r="A362" s="0" t="n">
        <v>0.045822</v>
      </c>
      <c r="B362" s="0" t="n">
        <v>28.47198</v>
      </c>
      <c r="C362" s="0" t="n">
        <v>3.854545</v>
      </c>
      <c r="D362" s="0" t="n">
        <v>42.864948</v>
      </c>
      <c r="E362" s="0" t="n">
        <v>4.884409</v>
      </c>
    </row>
    <row r="363" customFormat="false" ht="12.8" hidden="false" customHeight="false" outlineLevel="0" collapsed="false">
      <c r="A363" s="0" t="n">
        <v>0.045983</v>
      </c>
      <c r="B363" s="0" t="n">
        <v>28.613318</v>
      </c>
      <c r="C363" s="0" t="n">
        <v>3.845016</v>
      </c>
      <c r="D363" s="0" t="n">
        <v>42.864948</v>
      </c>
      <c r="E363" s="0" t="n">
        <v>4.884409</v>
      </c>
    </row>
    <row r="364" customFormat="false" ht="12.8" hidden="false" customHeight="false" outlineLevel="0" collapsed="false">
      <c r="A364" s="0" t="n">
        <v>0.046144</v>
      </c>
      <c r="B364" s="0" t="n">
        <v>28.757647</v>
      </c>
      <c r="C364" s="0" t="n">
        <v>3.835847</v>
      </c>
      <c r="D364" s="0" t="n">
        <v>42.864948</v>
      </c>
      <c r="E364" s="0" t="n">
        <v>4.884409</v>
      </c>
    </row>
    <row r="365" customFormat="false" ht="12.8" hidden="false" customHeight="false" outlineLevel="0" collapsed="false">
      <c r="A365" s="0" t="n">
        <v>0.046305</v>
      </c>
      <c r="B365" s="0" t="n">
        <v>28.904899</v>
      </c>
      <c r="C365" s="0" t="n">
        <v>3.827034</v>
      </c>
      <c r="D365" s="0" t="n">
        <v>42.864948</v>
      </c>
      <c r="E365" s="0" t="n">
        <v>4.884409</v>
      </c>
    </row>
    <row r="366" customFormat="false" ht="12.8" hidden="false" customHeight="false" outlineLevel="0" collapsed="false">
      <c r="A366" s="0" t="n">
        <v>0.046464</v>
      </c>
      <c r="B366" s="0" t="n">
        <v>29.055007</v>
      </c>
      <c r="C366" s="0" t="n">
        <v>3.818574</v>
      </c>
      <c r="D366" s="0" t="n">
        <v>42.864948</v>
      </c>
      <c r="E366" s="0" t="n">
        <v>4.884409</v>
      </c>
    </row>
    <row r="367" customFormat="false" ht="12.8" hidden="false" customHeight="false" outlineLevel="0" collapsed="false">
      <c r="A367" s="0" t="n">
        <v>0.046623</v>
      </c>
      <c r="B367" s="0" t="n">
        <v>29.207904</v>
      </c>
      <c r="C367" s="0" t="n">
        <v>3.810465</v>
      </c>
      <c r="D367" s="0" t="n">
        <v>42.864948</v>
      </c>
      <c r="E367" s="0" t="n">
        <v>4.884409</v>
      </c>
    </row>
    <row r="368" customFormat="false" ht="12.8" hidden="false" customHeight="false" outlineLevel="0" collapsed="false">
      <c r="A368" s="0" t="n">
        <v>0.046782</v>
      </c>
      <c r="B368" s="0" t="n">
        <v>29.36352</v>
      </c>
      <c r="C368" s="0" t="n">
        <v>3.802705</v>
      </c>
      <c r="D368" s="0" t="n">
        <v>42.864948</v>
      </c>
      <c r="E368" s="0" t="n">
        <v>4.884409</v>
      </c>
    </row>
    <row r="369" customFormat="false" ht="12.8" hidden="false" customHeight="false" outlineLevel="0" collapsed="false">
      <c r="A369" s="0" t="n">
        <v>0.046939</v>
      </c>
      <c r="B369" s="0" t="n">
        <v>29.521787</v>
      </c>
      <c r="C369" s="0" t="n">
        <v>3.795291</v>
      </c>
      <c r="D369" s="0" t="n">
        <v>42.864948</v>
      </c>
      <c r="E369" s="0" t="n">
        <v>4.884409</v>
      </c>
    </row>
    <row r="370" customFormat="false" ht="12.8" hidden="false" customHeight="false" outlineLevel="0" collapsed="false">
      <c r="A370" s="0" t="n">
        <v>0.047096</v>
      </c>
      <c r="B370" s="0" t="n">
        <v>29.682637</v>
      </c>
      <c r="C370" s="0" t="n">
        <v>3.788219</v>
      </c>
      <c r="D370" s="0" t="n">
        <v>42.864948</v>
      </c>
      <c r="E370" s="0" t="n">
        <v>4.884409</v>
      </c>
    </row>
    <row r="371" customFormat="false" ht="12.8" hidden="false" customHeight="false" outlineLevel="0" collapsed="false">
      <c r="A371" s="0" t="n">
        <v>0.047253</v>
      </c>
      <c r="B371" s="0" t="n">
        <v>29.846001</v>
      </c>
      <c r="C371" s="0" t="n">
        <v>3.781487</v>
      </c>
      <c r="D371" s="0" t="n">
        <v>42.864948</v>
      </c>
      <c r="E371" s="0" t="n">
        <v>4.884409</v>
      </c>
    </row>
    <row r="372" customFormat="false" ht="12.8" hidden="false" customHeight="false" outlineLevel="0" collapsed="false">
      <c r="A372" s="0" t="n">
        <v>0.047408</v>
      </c>
      <c r="B372" s="0" t="n">
        <v>30.01181</v>
      </c>
      <c r="C372" s="0" t="n">
        <v>3.775093</v>
      </c>
      <c r="D372" s="0" t="n">
        <v>42.864948</v>
      </c>
      <c r="E372" s="0" t="n">
        <v>4.884409</v>
      </c>
    </row>
    <row r="373" customFormat="false" ht="12.8" hidden="false" customHeight="false" outlineLevel="0" collapsed="false">
      <c r="A373" s="0" t="n">
        <v>0.047563</v>
      </c>
      <c r="B373" s="0" t="n">
        <v>30.179994</v>
      </c>
      <c r="C373" s="0" t="n">
        <v>3.769033</v>
      </c>
      <c r="D373" s="0" t="n">
        <v>42.864948</v>
      </c>
      <c r="E373" s="0" t="n">
        <v>4.884409</v>
      </c>
    </row>
    <row r="374" customFormat="false" ht="12.8" hidden="false" customHeight="false" outlineLevel="0" collapsed="false">
      <c r="A374" s="0" t="n">
        <v>0.047718</v>
      </c>
      <c r="B374" s="0" t="n">
        <v>30.350484</v>
      </c>
      <c r="C374" s="0" t="n">
        <v>3.763305</v>
      </c>
      <c r="D374" s="0" t="n">
        <v>42.864948</v>
      </c>
      <c r="E374" s="0" t="n">
        <v>4.884409</v>
      </c>
    </row>
    <row r="375" customFormat="false" ht="12.8" hidden="false" customHeight="false" outlineLevel="0" collapsed="false">
      <c r="A375" s="0" t="n">
        <v>0.047871</v>
      </c>
      <c r="B375" s="0" t="n">
        <v>30.52321</v>
      </c>
      <c r="C375" s="0" t="n">
        <v>3.757906</v>
      </c>
      <c r="D375" s="0" t="n">
        <v>42.864948</v>
      </c>
      <c r="E375" s="0" t="n">
        <v>4.884409</v>
      </c>
    </row>
    <row r="376" customFormat="false" ht="12.8" hidden="false" customHeight="false" outlineLevel="0" collapsed="false">
      <c r="A376" s="0" t="n">
        <v>0.048024</v>
      </c>
      <c r="B376" s="0" t="n">
        <v>30.698102</v>
      </c>
      <c r="C376" s="0" t="n">
        <v>3.752832</v>
      </c>
      <c r="D376" s="0" t="n">
        <v>42.864948</v>
      </c>
      <c r="E376" s="0" t="n">
        <v>4.884409</v>
      </c>
    </row>
    <row r="377" customFormat="false" ht="12.8" hidden="false" customHeight="false" outlineLevel="0" collapsed="false">
      <c r="A377" s="0" t="n">
        <v>0.048176</v>
      </c>
      <c r="B377" s="0" t="n">
        <v>30.875091</v>
      </c>
      <c r="C377" s="0" t="n">
        <v>3.748082</v>
      </c>
      <c r="D377" s="0" t="n">
        <v>42.864948</v>
      </c>
      <c r="E377" s="0" t="n">
        <v>4.884409</v>
      </c>
    </row>
    <row r="378" customFormat="false" ht="12.8" hidden="false" customHeight="false" outlineLevel="0" collapsed="false">
      <c r="A378" s="0" t="n">
        <v>0.048328</v>
      </c>
      <c r="B378" s="0" t="n">
        <v>31.054106</v>
      </c>
      <c r="C378" s="0" t="n">
        <v>3.743652</v>
      </c>
      <c r="D378" s="0" t="n">
        <v>42.864948</v>
      </c>
      <c r="E378" s="0" t="n">
        <v>4.884409</v>
      </c>
    </row>
    <row r="379" customFormat="false" ht="12.8" hidden="false" customHeight="false" outlineLevel="0" collapsed="false">
      <c r="A379" s="0" t="n">
        <v>0.048478</v>
      </c>
      <c r="B379" s="0" t="n">
        <v>31.235078</v>
      </c>
      <c r="C379" s="0" t="n">
        <v>3.739538</v>
      </c>
      <c r="D379" s="0" t="n">
        <v>42.864948</v>
      </c>
      <c r="E379" s="0" t="n">
        <v>4.884409</v>
      </c>
    </row>
    <row r="380" customFormat="false" ht="12.8" hidden="false" customHeight="false" outlineLevel="0" collapsed="false">
      <c r="A380" s="0" t="n">
        <v>0.048628</v>
      </c>
      <c r="B380" s="0" t="n">
        <v>31.417937</v>
      </c>
      <c r="C380" s="0" t="n">
        <v>3.73574</v>
      </c>
      <c r="D380" s="0" t="n">
        <v>42.864948</v>
      </c>
      <c r="E380" s="0" t="n">
        <v>4.884409</v>
      </c>
    </row>
    <row r="381" customFormat="false" ht="12.8" hidden="false" customHeight="false" outlineLevel="0" collapsed="false">
      <c r="A381" s="0" t="n">
        <v>0.048778</v>
      </c>
      <c r="B381" s="0" t="n">
        <v>31.602613</v>
      </c>
      <c r="C381" s="0" t="n">
        <v>3.732252</v>
      </c>
      <c r="D381" s="0" t="n">
        <v>42.864948</v>
      </c>
      <c r="E381" s="0" t="n">
        <v>4.884409</v>
      </c>
    </row>
    <row r="382" customFormat="false" ht="12.8" hidden="false" customHeight="false" outlineLevel="0" collapsed="false">
      <c r="A382" s="0" t="n">
        <v>0.048926</v>
      </c>
      <c r="B382" s="0" t="n">
        <v>31.789035</v>
      </c>
      <c r="C382" s="0" t="n">
        <v>3.729074</v>
      </c>
      <c r="D382" s="0" t="n">
        <v>42.864948</v>
      </c>
      <c r="E382" s="0" t="n">
        <v>4.884409</v>
      </c>
    </row>
    <row r="383" customFormat="false" ht="12.8" hidden="false" customHeight="false" outlineLevel="0" collapsed="false">
      <c r="A383" s="0" t="n">
        <v>0.049074</v>
      </c>
      <c r="B383" s="0" t="n">
        <v>31.977134</v>
      </c>
      <c r="C383" s="0" t="n">
        <v>3.7262</v>
      </c>
      <c r="D383" s="0" t="n">
        <v>42.864948</v>
      </c>
      <c r="E383" s="0" t="n">
        <v>4.884409</v>
      </c>
    </row>
    <row r="384" customFormat="false" ht="12.8" hidden="false" customHeight="false" outlineLevel="0" collapsed="false">
      <c r="A384" s="0" t="n">
        <v>0.049221</v>
      </c>
      <c r="B384" s="0" t="n">
        <v>32.166841</v>
      </c>
      <c r="C384" s="0" t="n">
        <v>3.72363</v>
      </c>
      <c r="D384" s="0" t="n">
        <v>42.864948</v>
      </c>
      <c r="E384" s="0" t="n">
        <v>4.884409</v>
      </c>
    </row>
    <row r="385" customFormat="false" ht="12.8" hidden="false" customHeight="false" outlineLevel="0" collapsed="false">
      <c r="A385" s="0" t="n">
        <v>0.049368</v>
      </c>
      <c r="B385" s="0" t="n">
        <v>32.358085</v>
      </c>
      <c r="C385" s="0" t="n">
        <v>3.721359</v>
      </c>
      <c r="D385" s="0" t="n">
        <v>42.864948</v>
      </c>
      <c r="E385" s="0" t="n">
        <v>4.884409</v>
      </c>
    </row>
    <row r="386" customFormat="false" ht="12.8" hidden="false" customHeight="false" outlineLevel="0" collapsed="false">
      <c r="A386" s="0" t="n">
        <v>0.049513</v>
      </c>
      <c r="B386" s="0" t="n">
        <v>32.550797</v>
      </c>
      <c r="C386" s="0" t="n">
        <v>3.719385</v>
      </c>
      <c r="D386" s="0" t="n">
        <v>42.864948</v>
      </c>
      <c r="E386" s="0" t="n">
        <v>4.884409</v>
      </c>
    </row>
    <row r="387" customFormat="false" ht="12.8" hidden="false" customHeight="false" outlineLevel="0" collapsed="false">
      <c r="A387" s="0" t="n">
        <v>0.049658</v>
      </c>
      <c r="B387" s="0" t="n">
        <v>32.744907</v>
      </c>
      <c r="C387" s="0" t="n">
        <v>3.717705</v>
      </c>
      <c r="D387" s="0" t="n">
        <v>42.864948</v>
      </c>
      <c r="E387" s="0" t="n">
        <v>4.884409</v>
      </c>
    </row>
    <row r="388" customFormat="false" ht="12.8" hidden="false" customHeight="false" outlineLevel="0" collapsed="false">
      <c r="A388" s="0" t="n">
        <v>0.049802</v>
      </c>
      <c r="B388" s="0" t="n">
        <v>32.940346</v>
      </c>
      <c r="C388" s="0" t="n">
        <v>3.716316</v>
      </c>
      <c r="D388" s="0" t="n">
        <v>42.864948</v>
      </c>
      <c r="E388" s="0" t="n">
        <v>4.884409</v>
      </c>
    </row>
    <row r="389" customFormat="false" ht="12.8" hidden="false" customHeight="false" outlineLevel="0" collapsed="false">
      <c r="A389" s="0" t="n">
        <v>0.049946</v>
      </c>
      <c r="B389" s="0" t="n">
        <v>33.137046</v>
      </c>
      <c r="C389" s="0" t="n">
        <v>3.715216</v>
      </c>
      <c r="D389" s="0" t="n">
        <v>42.864948</v>
      </c>
      <c r="E389" s="0" t="n">
        <v>4.884409</v>
      </c>
    </row>
    <row r="390" customFormat="false" ht="12.8" hidden="false" customHeight="false" outlineLevel="0" collapsed="false">
      <c r="A390" s="0" t="n">
        <v>0.050089</v>
      </c>
      <c r="B390" s="0" t="n">
        <v>33.334937</v>
      </c>
      <c r="C390" s="0" t="n">
        <v>3.7144</v>
      </c>
      <c r="D390" s="0" t="n">
        <v>42.864948</v>
      </c>
      <c r="E390" s="0" t="n">
        <v>4.884409</v>
      </c>
    </row>
    <row r="391" customFormat="false" ht="12.8" hidden="false" customHeight="false" outlineLevel="0" collapsed="false">
      <c r="A391" s="0" t="n">
        <v>0.050231</v>
      </c>
      <c r="B391" s="0" t="n">
        <v>33.53395</v>
      </c>
      <c r="C391" s="0" t="n">
        <v>3.713867</v>
      </c>
      <c r="D391" s="0" t="n">
        <v>42.864948</v>
      </c>
      <c r="E391" s="0" t="n">
        <v>4.884409</v>
      </c>
    </row>
    <row r="392" customFormat="false" ht="12.8" hidden="false" customHeight="false" outlineLevel="0" collapsed="false">
      <c r="A392" s="0" t="n">
        <v>0.050372</v>
      </c>
      <c r="B392" s="0" t="n">
        <v>33.734018</v>
      </c>
      <c r="C392" s="0" t="n">
        <v>3.713614</v>
      </c>
      <c r="D392" s="0" t="n">
        <v>42.864948</v>
      </c>
      <c r="E392" s="0" t="n">
        <v>4.884409</v>
      </c>
    </row>
    <row r="393" customFormat="false" ht="12.8" hidden="false" customHeight="false" outlineLevel="0" collapsed="false">
      <c r="A393" s="0" t="n">
        <v>0.050513</v>
      </c>
      <c r="B393" s="0" t="n">
        <v>33.935071</v>
      </c>
      <c r="C393" s="0" t="n">
        <v>3.713637</v>
      </c>
      <c r="D393" s="0" t="n">
        <v>42.864948</v>
      </c>
      <c r="E393" s="0" t="n">
        <v>4.884409</v>
      </c>
    </row>
    <row r="394" customFormat="false" ht="12.8" hidden="false" customHeight="false" outlineLevel="0" collapsed="false">
      <c r="A394" s="0" t="n">
        <v>0.050653</v>
      </c>
      <c r="B394" s="0" t="n">
        <v>34.137043</v>
      </c>
      <c r="C394" s="0" t="n">
        <v>3.713933</v>
      </c>
      <c r="D394" s="0" t="n">
        <v>42.864948</v>
      </c>
      <c r="E394" s="0" t="n">
        <v>4.884409</v>
      </c>
    </row>
    <row r="395" customFormat="false" ht="12.8" hidden="false" customHeight="false" outlineLevel="0" collapsed="false">
      <c r="A395" s="0" t="n">
        <v>0.050792</v>
      </c>
      <c r="B395" s="0" t="n">
        <v>34.339866</v>
      </c>
      <c r="C395" s="0" t="n">
        <v>3.714501</v>
      </c>
      <c r="D395" s="0" t="n">
        <v>42.864948</v>
      </c>
      <c r="E395" s="0" t="n">
        <v>4.884409</v>
      </c>
    </row>
    <row r="396" customFormat="false" ht="12.8" hidden="false" customHeight="false" outlineLevel="0" collapsed="false">
      <c r="A396" s="0" t="n">
        <v>0.050931</v>
      </c>
      <c r="B396" s="0" t="n">
        <v>34.543472</v>
      </c>
      <c r="C396" s="0" t="n">
        <v>3.715337</v>
      </c>
      <c r="D396" s="0" t="n">
        <v>42.864948</v>
      </c>
      <c r="E396" s="0" t="n">
        <v>4.884409</v>
      </c>
    </row>
    <row r="397" customFormat="false" ht="12.8" hidden="false" customHeight="false" outlineLevel="0" collapsed="false">
      <c r="A397" s="0" t="n">
        <v>0.051069</v>
      </c>
      <c r="B397" s="0" t="n">
        <v>34.747794</v>
      </c>
      <c r="C397" s="0" t="n">
        <v>3.716437</v>
      </c>
      <c r="D397" s="0" t="n">
        <v>42.864948</v>
      </c>
      <c r="E397" s="0" t="n">
        <v>4.884409</v>
      </c>
    </row>
    <row r="398" customFormat="false" ht="12.8" hidden="false" customHeight="false" outlineLevel="0" collapsed="false">
      <c r="A398" s="0" t="n">
        <v>0.051206</v>
      </c>
      <c r="B398" s="0" t="n">
        <v>34.952767</v>
      </c>
      <c r="C398" s="0" t="n">
        <v>3.7178</v>
      </c>
      <c r="D398" s="0" t="n">
        <v>42.864948</v>
      </c>
      <c r="E398" s="0" t="n">
        <v>4.884409</v>
      </c>
    </row>
    <row r="399" customFormat="false" ht="12.8" hidden="false" customHeight="false" outlineLevel="0" collapsed="false">
      <c r="A399" s="0" t="n">
        <v>0.051343</v>
      </c>
      <c r="B399" s="0" t="n">
        <v>35.158324</v>
      </c>
      <c r="C399" s="0" t="n">
        <v>3.719423</v>
      </c>
      <c r="D399" s="0" t="n">
        <v>42.864948</v>
      </c>
      <c r="E399" s="0" t="n">
        <v>4.884409</v>
      </c>
    </row>
    <row r="400" customFormat="false" ht="12.8" hidden="false" customHeight="false" outlineLevel="0" collapsed="false">
      <c r="A400" s="0" t="n">
        <v>0.051478</v>
      </c>
      <c r="B400" s="0" t="n">
        <v>35.3644</v>
      </c>
      <c r="C400" s="0" t="n">
        <v>3.721302</v>
      </c>
      <c r="D400" s="0" t="n">
        <v>42.864948</v>
      </c>
      <c r="E400" s="0" t="n">
        <v>4.884409</v>
      </c>
    </row>
    <row r="401" customFormat="false" ht="12.8" hidden="false" customHeight="false" outlineLevel="0" collapsed="false">
      <c r="A401" s="0" t="n">
        <v>0.051614</v>
      </c>
      <c r="B401" s="0" t="n">
        <v>35.570929</v>
      </c>
      <c r="C401" s="0" t="n">
        <v>3.723434</v>
      </c>
      <c r="D401" s="0" t="n">
        <v>42.864948</v>
      </c>
      <c r="E401" s="0" t="n">
        <v>4.884409</v>
      </c>
    </row>
    <row r="402" customFormat="false" ht="12.8" hidden="false" customHeight="false" outlineLevel="0" collapsed="false">
      <c r="A402" s="0" t="n">
        <v>0.051748</v>
      </c>
      <c r="B402" s="0" t="n">
        <v>35.777846</v>
      </c>
      <c r="C402" s="0" t="n">
        <v>3.725818</v>
      </c>
      <c r="D402" s="0" t="n">
        <v>42.864948</v>
      </c>
      <c r="E402" s="0" t="n">
        <v>4.884409</v>
      </c>
    </row>
    <row r="403" customFormat="false" ht="12.8" hidden="false" customHeight="false" outlineLevel="0" collapsed="false">
      <c r="A403" s="0" t="n">
        <v>0.051882</v>
      </c>
      <c r="B403" s="0" t="n">
        <v>35.985087</v>
      </c>
      <c r="C403" s="0" t="n">
        <v>3.728449</v>
      </c>
      <c r="D403" s="0" t="n">
        <v>42.864948</v>
      </c>
      <c r="E403" s="0" t="n">
        <v>4.884409</v>
      </c>
    </row>
    <row r="404" customFormat="false" ht="12.8" hidden="false" customHeight="false" outlineLevel="0" collapsed="false">
      <c r="A404" s="0" t="n">
        <v>0.052015</v>
      </c>
      <c r="B404" s="0" t="n">
        <v>36.192588</v>
      </c>
      <c r="C404" s="0" t="n">
        <v>3.731326</v>
      </c>
      <c r="D404" s="0" t="n">
        <v>42.864948</v>
      </c>
      <c r="E404" s="0" t="n">
        <v>4.884409</v>
      </c>
    </row>
    <row r="405" customFormat="false" ht="12.8" hidden="false" customHeight="false" outlineLevel="0" collapsed="false">
      <c r="A405" s="0" t="n">
        <v>0.052148</v>
      </c>
      <c r="B405" s="0" t="n">
        <v>36.400285</v>
      </c>
      <c r="C405" s="0" t="n">
        <v>3.734445</v>
      </c>
      <c r="D405" s="0" t="n">
        <v>42.864948</v>
      </c>
      <c r="E405" s="0" t="n">
        <v>4.884409</v>
      </c>
    </row>
    <row r="406" customFormat="false" ht="12.8" hidden="false" customHeight="false" outlineLevel="0" collapsed="false">
      <c r="A406" s="0" t="n">
        <v>0.05228</v>
      </c>
      <c r="B406" s="0" t="n">
        <v>36.608117</v>
      </c>
      <c r="C406" s="0" t="n">
        <v>3.737803</v>
      </c>
      <c r="D406" s="0" t="n">
        <v>42.864948</v>
      </c>
      <c r="E406" s="0" t="n">
        <v>4.884409</v>
      </c>
    </row>
    <row r="407" customFormat="false" ht="12.8" hidden="false" customHeight="false" outlineLevel="0" collapsed="false">
      <c r="A407" s="0" t="n">
        <v>0.052411</v>
      </c>
      <c r="B407" s="0" t="n">
        <v>36.816019</v>
      </c>
      <c r="C407" s="0" t="n">
        <v>3.741398</v>
      </c>
      <c r="D407" s="0" t="n">
        <v>42.864948</v>
      </c>
      <c r="E407" s="0" t="n">
        <v>4.884409</v>
      </c>
    </row>
    <row r="408" customFormat="false" ht="12.8" hidden="false" customHeight="false" outlineLevel="0" collapsed="false">
      <c r="A408" s="0" t="n">
        <v>0.052541</v>
      </c>
      <c r="B408" s="0" t="n">
        <v>37.023931</v>
      </c>
      <c r="C408" s="0" t="n">
        <v>3.745227</v>
      </c>
      <c r="D408" s="0" t="n">
        <v>42.864948</v>
      </c>
      <c r="E408" s="0" t="n">
        <v>4.884409</v>
      </c>
    </row>
    <row r="409" customFormat="false" ht="12.8" hidden="false" customHeight="false" outlineLevel="0" collapsed="false">
      <c r="A409" s="0" t="n">
        <v>0.052671</v>
      </c>
      <c r="B409" s="0" t="n">
        <v>37.231791</v>
      </c>
      <c r="C409" s="0" t="n">
        <v>3.749286</v>
      </c>
      <c r="D409" s="0" t="n">
        <v>42.864948</v>
      </c>
      <c r="E409" s="0" t="n">
        <v>4.884409</v>
      </c>
    </row>
    <row r="410" customFormat="false" ht="12.8" hidden="false" customHeight="false" outlineLevel="0" collapsed="false">
      <c r="A410" s="0" t="n">
        <v>0.052801</v>
      </c>
      <c r="B410" s="0" t="n">
        <v>37.439539</v>
      </c>
      <c r="C410" s="0" t="n">
        <v>3.753574</v>
      </c>
      <c r="D410" s="0" t="n">
        <v>42.864948</v>
      </c>
      <c r="E410" s="0" t="n">
        <v>4.884409</v>
      </c>
    </row>
    <row r="411" customFormat="false" ht="12.8" hidden="false" customHeight="false" outlineLevel="0" collapsed="false">
      <c r="A411" s="0" t="n">
        <v>0.052929</v>
      </c>
      <c r="B411" s="0" t="n">
        <v>37.647113</v>
      </c>
      <c r="C411" s="0" t="n">
        <v>3.758087</v>
      </c>
      <c r="D411" s="0" t="n">
        <v>42.864948</v>
      </c>
      <c r="E411" s="0" t="n">
        <v>4.884409</v>
      </c>
    </row>
    <row r="412" customFormat="false" ht="12.8" hidden="false" customHeight="false" outlineLevel="0" collapsed="false">
      <c r="A412" s="0" t="n">
        <v>0.053058</v>
      </c>
      <c r="B412" s="0" t="n">
        <v>37.854455</v>
      </c>
      <c r="C412" s="0" t="n">
        <v>3.762822</v>
      </c>
      <c r="D412" s="0" t="n">
        <v>42.864948</v>
      </c>
      <c r="E412" s="0" t="n">
        <v>4.884409</v>
      </c>
    </row>
    <row r="413" customFormat="false" ht="12.8" hidden="false" customHeight="false" outlineLevel="0" collapsed="false">
      <c r="A413" s="0" t="n">
        <v>0.053185</v>
      </c>
      <c r="B413" s="0" t="n">
        <v>38.061491</v>
      </c>
      <c r="C413" s="0" t="n">
        <v>3.767776</v>
      </c>
      <c r="D413" s="0" t="n">
        <v>42.864948</v>
      </c>
      <c r="E413" s="0" t="n">
        <v>4.884409</v>
      </c>
    </row>
    <row r="414" customFormat="false" ht="12.8" hidden="false" customHeight="false" outlineLevel="0" collapsed="false">
      <c r="A414" s="0" t="n">
        <v>0.053312</v>
      </c>
      <c r="B414" s="0" t="n">
        <v>38.268156</v>
      </c>
      <c r="C414" s="0" t="n">
        <v>3.772946</v>
      </c>
      <c r="D414" s="0" t="n">
        <v>42.864948</v>
      </c>
      <c r="E414" s="0" t="n">
        <v>4.884409</v>
      </c>
    </row>
    <row r="415" customFormat="false" ht="12.8" hidden="false" customHeight="false" outlineLevel="0" collapsed="false">
      <c r="A415" s="0" t="n">
        <v>0.053438</v>
      </c>
      <c r="B415" s="0" t="n">
        <v>38.474394</v>
      </c>
      <c r="C415" s="0" t="n">
        <v>3.778329</v>
      </c>
      <c r="D415" s="0" t="n">
        <v>42.864948</v>
      </c>
      <c r="E415" s="0" t="n">
        <v>4.884409</v>
      </c>
    </row>
    <row r="416" customFormat="false" ht="12.8" hidden="false" customHeight="false" outlineLevel="0" collapsed="false">
      <c r="A416" s="0" t="n">
        <v>0.053564</v>
      </c>
      <c r="B416" s="0" t="n">
        <v>38.680148</v>
      </c>
      <c r="C416" s="0" t="n">
        <v>3.783922</v>
      </c>
      <c r="D416" s="0" t="n">
        <v>42.864948</v>
      </c>
      <c r="E416" s="0" t="n">
        <v>4.884409</v>
      </c>
    </row>
    <row r="417" customFormat="false" ht="12.8" hidden="false" customHeight="false" outlineLevel="0" collapsed="false">
      <c r="A417" s="0" t="n">
        <v>0.053689</v>
      </c>
      <c r="B417" s="0" t="n">
        <v>38.885362</v>
      </c>
      <c r="C417" s="0" t="n">
        <v>3.789723</v>
      </c>
      <c r="D417" s="0" t="n">
        <v>42.864948</v>
      </c>
      <c r="E417" s="0" t="n">
        <v>4.884409</v>
      </c>
    </row>
    <row r="418" customFormat="false" ht="12.8" hidden="false" customHeight="false" outlineLevel="0" collapsed="false">
      <c r="A418" s="0" t="n">
        <v>0.053813</v>
      </c>
      <c r="B418" s="0" t="n">
        <v>39.089981</v>
      </c>
      <c r="C418" s="0" t="n">
        <v>3.795728</v>
      </c>
      <c r="D418" s="0" t="n">
        <v>42.864948</v>
      </c>
      <c r="E418" s="0" t="n">
        <v>4.884409</v>
      </c>
    </row>
    <row r="419" customFormat="false" ht="12.8" hidden="false" customHeight="false" outlineLevel="0" collapsed="false">
      <c r="A419" s="0" t="n">
        <v>0.053937</v>
      </c>
      <c r="B419" s="0" t="n">
        <v>39.29395</v>
      </c>
      <c r="C419" s="0" t="n">
        <v>3.801934</v>
      </c>
      <c r="D419" s="0" t="n">
        <v>42.864948</v>
      </c>
      <c r="E419" s="0" t="n">
        <v>4.884409</v>
      </c>
    </row>
    <row r="420" customFormat="false" ht="12.8" hidden="false" customHeight="false" outlineLevel="0" collapsed="false">
      <c r="A420" s="0" t="n">
        <v>0.054061</v>
      </c>
      <c r="B420" s="0" t="n">
        <v>39.497215</v>
      </c>
      <c r="C420" s="0" t="n">
        <v>3.808339</v>
      </c>
      <c r="D420" s="0" t="n">
        <v>42.864948</v>
      </c>
      <c r="E420" s="0" t="n">
        <v>4.884409</v>
      </c>
    </row>
    <row r="421" customFormat="false" ht="12.8" hidden="false" customHeight="false" outlineLevel="0" collapsed="false">
      <c r="A421" s="0" t="n">
        <v>0.054183</v>
      </c>
      <c r="B421" s="0" t="n">
        <v>39.699724</v>
      </c>
      <c r="C421" s="0" t="n">
        <v>3.814939</v>
      </c>
      <c r="D421" s="0" t="n">
        <v>42.864948</v>
      </c>
      <c r="E421" s="0" t="n">
        <v>4.884409</v>
      </c>
    </row>
    <row r="422" customFormat="false" ht="12.8" hidden="false" customHeight="false" outlineLevel="0" collapsed="false">
      <c r="A422" s="0" t="n">
        <v>0.054305</v>
      </c>
      <c r="B422" s="0" t="n">
        <v>39.901423</v>
      </c>
      <c r="C422" s="0" t="n">
        <v>3.821732</v>
      </c>
      <c r="D422" s="0" t="n">
        <v>42.864948</v>
      </c>
      <c r="E422" s="0" t="n">
        <v>4.884409</v>
      </c>
    </row>
    <row r="423" customFormat="false" ht="12.8" hidden="false" customHeight="false" outlineLevel="0" collapsed="false">
      <c r="A423" s="0" t="n">
        <v>0.054427</v>
      </c>
      <c r="B423" s="0" t="n">
        <v>40.102262</v>
      </c>
      <c r="C423" s="0" t="n">
        <v>3.828714</v>
      </c>
      <c r="D423" s="0" t="n">
        <v>42.864948</v>
      </c>
      <c r="E423" s="0" t="n">
        <v>4.884409</v>
      </c>
    </row>
    <row r="424" customFormat="false" ht="12.8" hidden="false" customHeight="false" outlineLevel="0" collapsed="false">
      <c r="A424" s="0" t="n">
        <v>0.054548</v>
      </c>
      <c r="B424" s="0" t="n">
        <v>40.302189</v>
      </c>
      <c r="C424" s="0" t="n">
        <v>3.835883</v>
      </c>
      <c r="D424" s="0" t="n">
        <v>42.864948</v>
      </c>
      <c r="E424" s="0" t="n">
        <v>4.884409</v>
      </c>
    </row>
    <row r="425" customFormat="false" ht="12.8" hidden="false" customHeight="false" outlineLevel="0" collapsed="false">
      <c r="A425" s="0" t="n">
        <v>0.054669</v>
      </c>
      <c r="B425" s="0" t="n">
        <v>40.501155</v>
      </c>
      <c r="C425" s="0" t="n">
        <v>3.843236</v>
      </c>
      <c r="D425" s="0" t="n">
        <v>42.864948</v>
      </c>
      <c r="E425" s="0" t="n">
        <v>4.884409</v>
      </c>
    </row>
    <row r="426" customFormat="false" ht="12.8" hidden="false" customHeight="false" outlineLevel="0" collapsed="false">
      <c r="A426" s="0" t="n">
        <v>0.054789</v>
      </c>
      <c r="B426" s="0" t="n">
        <v>40.699109</v>
      </c>
      <c r="C426" s="0" t="n">
        <v>3.850769</v>
      </c>
      <c r="D426" s="0" t="n">
        <v>42.864948</v>
      </c>
      <c r="E426" s="0" t="n">
        <v>4.884409</v>
      </c>
    </row>
    <row r="427" customFormat="false" ht="12.8" hidden="false" customHeight="false" outlineLevel="0" collapsed="false">
      <c r="A427" s="0" t="n">
        <v>0.054908</v>
      </c>
      <c r="B427" s="0" t="n">
        <v>40.896002</v>
      </c>
      <c r="C427" s="0" t="n">
        <v>3.858479</v>
      </c>
      <c r="D427" s="0" t="n">
        <v>42.864948</v>
      </c>
      <c r="E427" s="0" t="n">
        <v>4.884409</v>
      </c>
    </row>
    <row r="428" customFormat="false" ht="12.8" hidden="false" customHeight="false" outlineLevel="0" collapsed="false">
      <c r="A428" s="0" t="n">
        <v>0.055027</v>
      </c>
      <c r="B428" s="0" t="n">
        <v>41.091788</v>
      </c>
      <c r="C428" s="0" t="n">
        <v>3.866365</v>
      </c>
      <c r="D428" s="0" t="n">
        <v>42.864948</v>
      </c>
      <c r="E428" s="0" t="n">
        <v>4.884409</v>
      </c>
    </row>
    <row r="429" customFormat="false" ht="12.8" hidden="false" customHeight="false" outlineLevel="0" collapsed="false">
      <c r="A429" s="0" t="n">
        <v>0.055146</v>
      </c>
      <c r="B429" s="0" t="n">
        <v>41.286418</v>
      </c>
      <c r="C429" s="0" t="n">
        <v>3.874421</v>
      </c>
      <c r="D429" s="0" t="n">
        <v>42.864948</v>
      </c>
      <c r="E429" s="0" t="n">
        <v>4.884409</v>
      </c>
    </row>
    <row r="430" customFormat="false" ht="12.8" hidden="false" customHeight="false" outlineLevel="0" collapsed="false">
      <c r="A430" s="0" t="n">
        <v>0.055264</v>
      </c>
      <c r="B430" s="0" t="n">
        <v>41.479846</v>
      </c>
      <c r="C430" s="0" t="n">
        <v>3.882647</v>
      </c>
      <c r="D430" s="0" t="n">
        <v>42.864948</v>
      </c>
      <c r="E430" s="0" t="n">
        <v>4.884409</v>
      </c>
    </row>
    <row r="431" customFormat="false" ht="12.8" hidden="false" customHeight="false" outlineLevel="0" collapsed="false">
      <c r="A431" s="0" t="n">
        <v>0.055381</v>
      </c>
      <c r="B431" s="0" t="n">
        <v>41.672026</v>
      </c>
      <c r="C431" s="0" t="n">
        <v>3.891037</v>
      </c>
      <c r="D431" s="0" t="n">
        <v>42.864948</v>
      </c>
      <c r="E431" s="0" t="n">
        <v>4.884409</v>
      </c>
    </row>
    <row r="432" customFormat="false" ht="12.8" hidden="false" customHeight="false" outlineLevel="0" collapsed="false">
      <c r="A432" s="0" t="n">
        <v>0.055498</v>
      </c>
      <c r="B432" s="0" t="n">
        <v>41.862914</v>
      </c>
      <c r="C432" s="0" t="n">
        <v>3.89959</v>
      </c>
      <c r="D432" s="0" t="n">
        <v>42.864948</v>
      </c>
      <c r="E432" s="0" t="n">
        <v>4.884409</v>
      </c>
    </row>
    <row r="433" customFormat="false" ht="12.8" hidden="false" customHeight="false" outlineLevel="0" collapsed="false">
      <c r="A433" s="0" t="n">
        <v>0.055615</v>
      </c>
      <c r="B433" s="0" t="n">
        <v>42.052465</v>
      </c>
      <c r="C433" s="0" t="n">
        <v>3.908303</v>
      </c>
      <c r="D433" s="0" t="n">
        <v>42.864948</v>
      </c>
      <c r="E433" s="0" t="n">
        <v>4.884409</v>
      </c>
    </row>
    <row r="434" customFormat="false" ht="12.8" hidden="false" customHeight="false" outlineLevel="0" collapsed="false">
      <c r="A434" s="0" t="n">
        <v>0.055731</v>
      </c>
      <c r="B434" s="0" t="n">
        <v>42.240636</v>
      </c>
      <c r="C434" s="0" t="n">
        <v>3.917171</v>
      </c>
      <c r="D434" s="0" t="n">
        <v>42.864948</v>
      </c>
      <c r="E434" s="0" t="n">
        <v>4.884409</v>
      </c>
    </row>
    <row r="435" customFormat="false" ht="12.8" hidden="false" customHeight="false" outlineLevel="0" collapsed="false">
      <c r="A435" s="0" t="n">
        <v>0.055846</v>
      </c>
      <c r="B435" s="0" t="n">
        <v>42.427384</v>
      </c>
      <c r="C435" s="0" t="n">
        <v>3.926193</v>
      </c>
      <c r="D435" s="0" t="n">
        <v>42.864948</v>
      </c>
      <c r="E435" s="0" t="n">
        <v>4.884409</v>
      </c>
    </row>
    <row r="436" customFormat="false" ht="12.8" hidden="false" customHeight="false" outlineLevel="0" collapsed="false">
      <c r="A436" s="0" t="n">
        <v>0.055962</v>
      </c>
      <c r="B436" s="0" t="n">
        <v>42.612667</v>
      </c>
      <c r="C436" s="0" t="n">
        <v>3.935365</v>
      </c>
      <c r="D436" s="0" t="n">
        <v>42.864948</v>
      </c>
      <c r="E436" s="0" t="n">
        <v>4.884409</v>
      </c>
    </row>
    <row r="437" customFormat="false" ht="12.8" hidden="false" customHeight="false" outlineLevel="0" collapsed="false">
      <c r="A437" s="0" t="n">
        <v>0.056076</v>
      </c>
      <c r="B437" s="0" t="n">
        <v>42.796445</v>
      </c>
      <c r="C437" s="0" t="n">
        <v>3.944683</v>
      </c>
      <c r="D437" s="0" t="n">
        <v>42.864948</v>
      </c>
      <c r="E437" s="0" t="n">
        <v>4.884409</v>
      </c>
    </row>
    <row r="438" customFormat="false" ht="12.8" hidden="false" customHeight="false" outlineLevel="0" collapsed="false">
      <c r="A438" s="0" t="n">
        <v>0.05619</v>
      </c>
      <c r="B438" s="0" t="n">
        <v>42.978677</v>
      </c>
      <c r="C438" s="0" t="n">
        <v>3.954145</v>
      </c>
      <c r="D438" s="0" t="n">
        <v>42.864948</v>
      </c>
      <c r="E438" s="0" t="n">
        <v>4.884409</v>
      </c>
    </row>
    <row r="439" customFormat="false" ht="12.8" hidden="false" customHeight="false" outlineLevel="0" collapsed="false">
      <c r="A439" s="0" t="n">
        <v>0.056304</v>
      </c>
      <c r="B439" s="0" t="n">
        <v>43.159324</v>
      </c>
      <c r="C439" s="0" t="n">
        <v>3.963748</v>
      </c>
      <c r="D439" s="0" t="n">
        <v>42.864948</v>
      </c>
      <c r="E439" s="0" t="n">
        <v>4.884409</v>
      </c>
    </row>
    <row r="440" customFormat="false" ht="12.8" hidden="false" customHeight="false" outlineLevel="0" collapsed="false">
      <c r="A440" s="0" t="n">
        <v>0.056417</v>
      </c>
      <c r="B440" s="0" t="n">
        <v>43.338347</v>
      </c>
      <c r="C440" s="0" t="n">
        <v>3.973487</v>
      </c>
      <c r="D440" s="0" t="n">
        <v>42.864948</v>
      </c>
      <c r="E440" s="0" t="n">
        <v>4.884409</v>
      </c>
    </row>
    <row r="441" customFormat="false" ht="12.8" hidden="false" customHeight="false" outlineLevel="0" collapsed="false">
      <c r="A441" s="0" t="n">
        <v>0.05653</v>
      </c>
      <c r="B441" s="0" t="n">
        <v>43.515707</v>
      </c>
      <c r="C441" s="0" t="n">
        <v>3.983361</v>
      </c>
      <c r="D441" s="0" t="n">
        <v>42.864948</v>
      </c>
      <c r="E441" s="0" t="n">
        <v>4.884409</v>
      </c>
    </row>
    <row r="442" customFormat="false" ht="12.8" hidden="false" customHeight="false" outlineLevel="0" collapsed="false">
      <c r="A442" s="0" t="n">
        <v>0.056643</v>
      </c>
      <c r="B442" s="0" t="n">
        <v>43.69137</v>
      </c>
      <c r="C442" s="0" t="n">
        <v>3.993366</v>
      </c>
      <c r="D442" s="0" t="n">
        <v>42.864948</v>
      </c>
      <c r="E442" s="0" t="n">
        <v>4.884409</v>
      </c>
    </row>
    <row r="443" customFormat="false" ht="12.8" hidden="false" customHeight="false" outlineLevel="0" collapsed="false">
      <c r="A443" s="0" t="n">
        <v>0.056755</v>
      </c>
      <c r="B443" s="0" t="n">
        <v>43.865297</v>
      </c>
      <c r="C443" s="0" t="n">
        <v>4.003498</v>
      </c>
      <c r="D443" s="0" t="n">
        <v>42.864948</v>
      </c>
      <c r="E443" s="0" t="n">
        <v>4.884409</v>
      </c>
    </row>
    <row r="444" customFormat="false" ht="12.8" hidden="false" customHeight="false" outlineLevel="0" collapsed="false">
      <c r="A444" s="0" t="n">
        <v>0.056867</v>
      </c>
      <c r="B444" s="0" t="n">
        <v>44.037453</v>
      </c>
      <c r="C444" s="0" t="n">
        <v>4.013755</v>
      </c>
      <c r="D444" s="0" t="n">
        <v>42.864948</v>
      </c>
      <c r="E444" s="0" t="n">
        <v>4.884409</v>
      </c>
    </row>
    <row r="445" customFormat="false" ht="12.8" hidden="false" customHeight="false" outlineLevel="0" collapsed="false">
      <c r="A445" s="0" t="n">
        <v>0.056978</v>
      </c>
      <c r="B445" s="0" t="n">
        <v>44.207805</v>
      </c>
      <c r="C445" s="0" t="n">
        <v>4.024133</v>
      </c>
      <c r="D445" s="0" t="n">
        <v>42.864948</v>
      </c>
      <c r="E445" s="0" t="n">
        <v>4.884409</v>
      </c>
    </row>
    <row r="446" customFormat="false" ht="12.8" hidden="false" customHeight="false" outlineLevel="0" collapsed="false">
      <c r="A446" s="0" t="n">
        <v>0.057089</v>
      </c>
      <c r="B446" s="0" t="n">
        <v>44.376318</v>
      </c>
      <c r="C446" s="0" t="n">
        <v>4.034629</v>
      </c>
      <c r="D446" s="0" t="n">
        <v>42.864948</v>
      </c>
      <c r="E446" s="0" t="n">
        <v>4.884409</v>
      </c>
    </row>
    <row r="447" customFormat="false" ht="12.8" hidden="false" customHeight="false" outlineLevel="0" collapsed="false">
      <c r="A447" s="0" t="n">
        <v>0.057199</v>
      </c>
      <c r="B447" s="0" t="n">
        <v>44.542959</v>
      </c>
      <c r="C447" s="0" t="n">
        <v>4.045239</v>
      </c>
      <c r="D447" s="0" t="n">
        <v>42.864948</v>
      </c>
      <c r="E447" s="0" t="n">
        <v>4.884409</v>
      </c>
    </row>
    <row r="448" customFormat="false" ht="12.8" hidden="false" customHeight="false" outlineLevel="0" collapsed="false">
      <c r="A448" s="0" t="n">
        <v>0.057309</v>
      </c>
      <c r="B448" s="0" t="n">
        <v>44.707696</v>
      </c>
      <c r="C448" s="0" t="n">
        <v>4.055961</v>
      </c>
      <c r="D448" s="0" t="n">
        <v>42.864948</v>
      </c>
      <c r="E448" s="0" t="n">
        <v>4.884409</v>
      </c>
    </row>
    <row r="449" customFormat="false" ht="12.8" hidden="false" customHeight="false" outlineLevel="0" collapsed="false">
      <c r="A449" s="0" t="n">
        <v>0.057419</v>
      </c>
      <c r="B449" s="0" t="n">
        <v>44.870498</v>
      </c>
      <c r="C449" s="0" t="n">
        <v>4.066791</v>
      </c>
      <c r="D449" s="0" t="n">
        <v>42.864948</v>
      </c>
      <c r="E449" s="0" t="n">
        <v>4.884409</v>
      </c>
    </row>
    <row r="450" customFormat="false" ht="12.8" hidden="false" customHeight="false" outlineLevel="0" collapsed="false">
      <c r="A450" s="0" t="n">
        <v>0.057529</v>
      </c>
      <c r="B450" s="0" t="n">
        <v>45.031334</v>
      </c>
      <c r="C450" s="0" t="n">
        <v>4.077725</v>
      </c>
      <c r="D450" s="0" t="n">
        <v>42.864948</v>
      </c>
      <c r="E450" s="0" t="n">
        <v>4.884409</v>
      </c>
    </row>
    <row r="451" customFormat="false" ht="12.8" hidden="false" customHeight="false" outlineLevel="0" collapsed="false">
      <c r="A451" s="0" t="n">
        <v>0.057638</v>
      </c>
      <c r="B451" s="0" t="n">
        <v>45.190174</v>
      </c>
      <c r="C451" s="0" t="n">
        <v>4.08876</v>
      </c>
      <c r="D451" s="0" t="n">
        <v>42.864948</v>
      </c>
      <c r="E451" s="0" t="n">
        <v>4.884409</v>
      </c>
    </row>
    <row r="452" customFormat="false" ht="12.8" hidden="false" customHeight="false" outlineLevel="0" collapsed="false">
      <c r="A452" s="0" t="n">
        <v>0.057746</v>
      </c>
      <c r="B452" s="0" t="n">
        <v>45.346991</v>
      </c>
      <c r="C452" s="0" t="n">
        <v>4.099894</v>
      </c>
      <c r="D452" s="0" t="n">
        <v>42.864948</v>
      </c>
      <c r="E452" s="0" t="n">
        <v>4.884409</v>
      </c>
    </row>
    <row r="453" customFormat="false" ht="12.8" hidden="false" customHeight="false" outlineLevel="0" collapsed="false">
      <c r="A453" s="0" t="n">
        <v>0.057855</v>
      </c>
      <c r="B453" s="0" t="n">
        <v>45.501754</v>
      </c>
      <c r="C453" s="0" t="n">
        <v>4.111122</v>
      </c>
      <c r="D453" s="0" t="n">
        <v>42.864948</v>
      </c>
      <c r="E453" s="0" t="n">
        <v>4.884409</v>
      </c>
    </row>
    <row r="454" customFormat="false" ht="12.8" hidden="false" customHeight="false" outlineLevel="0" collapsed="false">
      <c r="A454" s="0" t="n">
        <v>0.057963</v>
      </c>
      <c r="B454" s="0" t="n">
        <v>45.654438</v>
      </c>
      <c r="C454" s="0" t="n">
        <v>4.122441</v>
      </c>
      <c r="D454" s="0" t="n">
        <v>42.864948</v>
      </c>
      <c r="E454" s="0" t="n">
        <v>4.884409</v>
      </c>
    </row>
    <row r="455" customFormat="false" ht="12.8" hidden="false" customHeight="false" outlineLevel="0" collapsed="false">
      <c r="A455" s="0" t="n">
        <v>0.05807</v>
      </c>
      <c r="B455" s="0" t="n">
        <v>45.805016</v>
      </c>
      <c r="C455" s="0" t="n">
        <v>4.133848</v>
      </c>
      <c r="D455" s="0" t="n">
        <v>42.864948</v>
      </c>
      <c r="E455" s="0" t="n">
        <v>4.884409</v>
      </c>
    </row>
    <row r="456" customFormat="false" ht="12.8" hidden="false" customHeight="false" outlineLevel="0" collapsed="false">
      <c r="A456" s="0" t="n">
        <v>0.058178</v>
      </c>
      <c r="B456" s="0" t="n">
        <v>45.953463</v>
      </c>
      <c r="C456" s="0" t="n">
        <v>4.14534</v>
      </c>
      <c r="D456" s="0" t="n">
        <v>42.864948</v>
      </c>
      <c r="E456" s="0" t="n">
        <v>4.884409</v>
      </c>
    </row>
    <row r="457" customFormat="false" ht="12.8" hidden="false" customHeight="false" outlineLevel="0" collapsed="false">
      <c r="A457" s="0" t="n">
        <v>0.058285</v>
      </c>
      <c r="B457" s="0" t="n">
        <v>46.099753</v>
      </c>
      <c r="C457" s="0" t="n">
        <v>4.156912</v>
      </c>
      <c r="D457" s="0" t="n">
        <v>42.864948</v>
      </c>
      <c r="E457" s="0" t="n">
        <v>4.884409</v>
      </c>
    </row>
    <row r="458" customFormat="false" ht="12.8" hidden="false" customHeight="false" outlineLevel="0" collapsed="false">
      <c r="A458" s="0" t="n">
        <v>0.058391</v>
      </c>
      <c r="B458" s="0" t="n">
        <v>46.243862</v>
      </c>
      <c r="C458" s="0" t="n">
        <v>4.168562</v>
      </c>
      <c r="D458" s="0" t="n">
        <v>42.864948</v>
      </c>
      <c r="E458" s="0" t="n">
        <v>4.884409</v>
      </c>
    </row>
    <row r="459" customFormat="false" ht="12.8" hidden="false" customHeight="false" outlineLevel="0" collapsed="false">
      <c r="A459" s="0" t="n">
        <v>0.058498</v>
      </c>
      <c r="B459" s="0" t="n">
        <v>46.385768</v>
      </c>
      <c r="C459" s="0" t="n">
        <v>4.180286</v>
      </c>
      <c r="D459" s="0" t="n">
        <v>42.864948</v>
      </c>
      <c r="E459" s="0" t="n">
        <v>4.884409</v>
      </c>
    </row>
    <row r="460" customFormat="false" ht="12.8" hidden="false" customHeight="false" outlineLevel="0" collapsed="false">
      <c r="A460" s="0" t="n">
        <v>0.058604</v>
      </c>
      <c r="B460" s="0" t="n">
        <v>46.525448</v>
      </c>
      <c r="C460" s="0" t="n">
        <v>4.192081</v>
      </c>
      <c r="D460" s="0" t="n">
        <v>42.864948</v>
      </c>
      <c r="E460" s="0" t="n">
        <v>4.884409</v>
      </c>
    </row>
    <row r="461" customFormat="false" ht="12.8" hidden="false" customHeight="false" outlineLevel="0" collapsed="false">
      <c r="A461" s="0" t="n">
        <v>0.058709</v>
      </c>
      <c r="B461" s="0" t="n">
        <v>46.662881</v>
      </c>
      <c r="C461" s="0" t="n">
        <v>4.203943</v>
      </c>
      <c r="D461" s="0" t="n">
        <v>42.864948</v>
      </c>
      <c r="E461" s="0" t="n">
        <v>4.884409</v>
      </c>
    </row>
    <row r="462" customFormat="false" ht="12.8" hidden="false" customHeight="false" outlineLevel="0" collapsed="false">
      <c r="A462" s="0" t="n">
        <v>0.058815</v>
      </c>
      <c r="B462" s="0" t="n">
        <v>46.798046</v>
      </c>
      <c r="C462" s="0" t="n">
        <v>4.215869</v>
      </c>
      <c r="D462" s="0" t="n">
        <v>42.864948</v>
      </c>
      <c r="E462" s="0" t="n">
        <v>4.884409</v>
      </c>
    </row>
    <row r="463" customFormat="false" ht="12.8" hidden="false" customHeight="false" outlineLevel="0" collapsed="false">
      <c r="A463" s="0" t="n">
        <v>0.05892</v>
      </c>
      <c r="B463" s="0" t="n">
        <v>46.930923</v>
      </c>
      <c r="C463" s="0" t="n">
        <v>4.227855</v>
      </c>
      <c r="D463" s="0" t="n">
        <v>42.864948</v>
      </c>
      <c r="E463" s="0" t="n">
        <v>4.884409</v>
      </c>
    </row>
    <row r="464" customFormat="false" ht="12.8" hidden="false" customHeight="false" outlineLevel="0" collapsed="false">
      <c r="A464" s="0" t="n">
        <v>0.059025</v>
      </c>
      <c r="B464" s="0" t="n">
        <v>47.061493</v>
      </c>
      <c r="C464" s="0" t="n">
        <v>4.239898</v>
      </c>
      <c r="D464" s="0" t="n">
        <v>42.864948</v>
      </c>
      <c r="E464" s="0" t="n">
        <v>4.884409</v>
      </c>
    </row>
    <row r="465" customFormat="false" ht="12.8" hidden="false" customHeight="false" outlineLevel="0" collapsed="false">
      <c r="A465" s="0" t="n">
        <v>0.05913</v>
      </c>
      <c r="B465" s="0" t="n">
        <v>47.189737</v>
      </c>
      <c r="C465" s="0" t="n">
        <v>4.251995</v>
      </c>
      <c r="D465" s="0" t="n">
        <v>42.864948</v>
      </c>
      <c r="E465" s="0" t="n">
        <v>4.884409</v>
      </c>
    </row>
    <row r="466" customFormat="false" ht="12.8" hidden="false" customHeight="false" outlineLevel="0" collapsed="false">
      <c r="A466" s="0" t="n">
        <v>0.059234</v>
      </c>
      <c r="B466" s="0" t="n">
        <v>47.31564</v>
      </c>
      <c r="C466" s="0" t="n">
        <v>4.264141</v>
      </c>
      <c r="D466" s="0" t="n">
        <v>42.864948</v>
      </c>
      <c r="E466" s="0" t="n">
        <v>4.884409</v>
      </c>
    </row>
    <row r="467" customFormat="false" ht="12.8" hidden="false" customHeight="false" outlineLevel="0" collapsed="false">
      <c r="A467" s="0" t="n">
        <v>0.059338</v>
      </c>
      <c r="B467" s="0" t="n">
        <v>47.439182</v>
      </c>
      <c r="C467" s="0" t="n">
        <v>4.276334</v>
      </c>
      <c r="D467" s="0" t="n">
        <v>42.864948</v>
      </c>
      <c r="E467" s="0" t="n">
        <v>4.884409</v>
      </c>
    </row>
    <row r="468" customFormat="false" ht="12.8" hidden="false" customHeight="false" outlineLevel="0" collapsed="false">
      <c r="A468" s="0" t="n">
        <v>0.059442</v>
      </c>
      <c r="B468" s="0" t="n">
        <v>47.56035</v>
      </c>
      <c r="C468" s="0" t="n">
        <v>4.28857</v>
      </c>
      <c r="D468" s="0" t="n">
        <v>42.864948</v>
      </c>
      <c r="E468" s="0" t="n">
        <v>4.884409</v>
      </c>
    </row>
    <row r="469" customFormat="false" ht="12.8" hidden="false" customHeight="false" outlineLevel="0" collapsed="false">
      <c r="A469" s="0" t="n">
        <v>0.059546</v>
      </c>
      <c r="B469" s="0" t="n">
        <v>47.679128</v>
      </c>
      <c r="C469" s="0" t="n">
        <v>4.300846</v>
      </c>
      <c r="D469" s="0" t="n">
        <v>42.864948</v>
      </c>
      <c r="E469" s="0" t="n">
        <v>4.884409</v>
      </c>
    </row>
    <row r="470" customFormat="false" ht="12.8" hidden="false" customHeight="false" outlineLevel="0" collapsed="false">
      <c r="A470" s="0" t="n">
        <v>0.059649</v>
      </c>
      <c r="B470" s="0" t="n">
        <v>47.795501</v>
      </c>
      <c r="C470" s="0" t="n">
        <v>4.313157</v>
      </c>
      <c r="D470" s="0" t="n">
        <v>42.864948</v>
      </c>
      <c r="E470" s="0" t="n">
        <v>4.884409</v>
      </c>
    </row>
    <row r="471" customFormat="false" ht="12.8" hidden="false" customHeight="false" outlineLevel="0" collapsed="false">
      <c r="A471" s="0" t="n">
        <v>0.059752</v>
      </c>
      <c r="B471" s="0" t="n">
        <v>47.909457</v>
      </c>
      <c r="C471" s="0" t="n">
        <v>4.325501</v>
      </c>
      <c r="D471" s="0" t="n">
        <v>42.864948</v>
      </c>
      <c r="E471" s="0" t="n">
        <v>4.884409</v>
      </c>
    </row>
    <row r="472" customFormat="false" ht="12.8" hidden="false" customHeight="false" outlineLevel="0" collapsed="false">
      <c r="A472" s="0" t="n">
        <v>0.059855</v>
      </c>
      <c r="B472" s="0" t="n">
        <v>48.020982</v>
      </c>
      <c r="C472" s="0" t="n">
        <v>4.337875</v>
      </c>
      <c r="D472" s="0" t="n">
        <v>42.864948</v>
      </c>
      <c r="E472" s="0" t="n">
        <v>4.884409</v>
      </c>
    </row>
    <row r="473" customFormat="false" ht="12.8" hidden="false" customHeight="false" outlineLevel="0" collapsed="false">
      <c r="A473" s="0" t="n">
        <v>0.059958</v>
      </c>
      <c r="B473" s="0" t="n">
        <v>48.130065</v>
      </c>
      <c r="C473" s="0" t="n">
        <v>4.350274</v>
      </c>
      <c r="D473" s="0" t="n">
        <v>42.864948</v>
      </c>
      <c r="E473" s="0" t="n">
        <v>4.884409</v>
      </c>
    </row>
    <row r="474" customFormat="false" ht="12.8" hidden="false" customHeight="false" outlineLevel="0" collapsed="false">
      <c r="A474" s="0" t="n">
        <v>0.06006</v>
      </c>
      <c r="B474" s="0" t="n">
        <v>48.236695</v>
      </c>
      <c r="C474" s="0" t="n">
        <v>4.362695</v>
      </c>
      <c r="D474" s="0" t="n">
        <v>42.864948</v>
      </c>
      <c r="E474" s="0" t="n">
        <v>4.884409</v>
      </c>
    </row>
    <row r="475" customFormat="false" ht="12.8" hidden="false" customHeight="false" outlineLevel="0" collapsed="false">
      <c r="A475" s="0" t="n">
        <v>0.060162</v>
      </c>
      <c r="B475" s="0" t="n">
        <v>48.340861</v>
      </c>
      <c r="C475" s="0" t="n">
        <v>4.375135</v>
      </c>
      <c r="D475" s="0" t="n">
        <v>42.864948</v>
      </c>
      <c r="E475" s="0" t="n">
        <v>4.884409</v>
      </c>
    </row>
    <row r="476" customFormat="false" ht="12.8" hidden="false" customHeight="false" outlineLevel="0" collapsed="false">
      <c r="A476" s="0" t="n">
        <v>0.060264</v>
      </c>
      <c r="B476" s="0" t="n">
        <v>48.442555</v>
      </c>
      <c r="C476" s="0" t="n">
        <v>4.38759</v>
      </c>
      <c r="D476" s="0" t="n">
        <v>42.864948</v>
      </c>
      <c r="E476" s="0" t="n">
        <v>4.884409</v>
      </c>
    </row>
    <row r="477" customFormat="false" ht="12.8" hidden="false" customHeight="false" outlineLevel="0" collapsed="false">
      <c r="A477" s="0" t="n">
        <v>0.060366</v>
      </c>
      <c r="B477" s="0" t="n">
        <v>48.541767</v>
      </c>
      <c r="C477" s="0" t="n">
        <v>4.400058</v>
      </c>
      <c r="D477" s="0" t="n">
        <v>42.864948</v>
      </c>
      <c r="E477" s="0" t="n">
        <v>4.884409</v>
      </c>
    </row>
    <row r="478" customFormat="false" ht="12.8" hidden="false" customHeight="false" outlineLevel="0" collapsed="false">
      <c r="A478" s="0" t="n">
        <v>0.060468</v>
      </c>
      <c r="B478" s="0" t="n">
        <v>48.638489</v>
      </c>
      <c r="C478" s="0" t="n">
        <v>4.412533</v>
      </c>
      <c r="D478" s="0" t="n">
        <v>42.864948</v>
      </c>
      <c r="E478" s="0" t="n">
        <v>4.884409</v>
      </c>
    </row>
    <row r="479" customFormat="false" ht="12.8" hidden="false" customHeight="false" outlineLevel="0" collapsed="false">
      <c r="A479" s="0" t="n">
        <v>0.060569</v>
      </c>
      <c r="B479" s="0" t="n">
        <v>48.732714</v>
      </c>
      <c r="C479" s="0" t="n">
        <v>4.425014</v>
      </c>
      <c r="D479" s="0" t="n">
        <v>42.864948</v>
      </c>
      <c r="E479" s="0" t="n">
        <v>4.884409</v>
      </c>
    </row>
    <row r="480" customFormat="false" ht="12.8" hidden="false" customHeight="false" outlineLevel="0" collapsed="false">
      <c r="A480" s="0" t="n">
        <v>0.06067</v>
      </c>
      <c r="B480" s="0" t="n">
        <v>48.824437</v>
      </c>
      <c r="C480" s="0" t="n">
        <v>4.437497</v>
      </c>
      <c r="D480" s="0" t="n">
        <v>42.864948</v>
      </c>
      <c r="E480" s="0" t="n">
        <v>4.884409</v>
      </c>
    </row>
    <row r="481" customFormat="false" ht="12.8" hidden="false" customHeight="false" outlineLevel="0" collapsed="false">
      <c r="A481" s="0" t="n">
        <v>0.060771</v>
      </c>
      <c r="B481" s="0" t="n">
        <v>48.913651</v>
      </c>
      <c r="C481" s="0" t="n">
        <v>4.449977</v>
      </c>
      <c r="D481" s="0" t="n">
        <v>42.864948</v>
      </c>
      <c r="E481" s="0" t="n">
        <v>4.884409</v>
      </c>
    </row>
    <row r="482" customFormat="false" ht="12.8" hidden="false" customHeight="false" outlineLevel="0" collapsed="false">
      <c r="A482" s="0" t="n">
        <v>0.060872</v>
      </c>
      <c r="B482" s="0" t="n">
        <v>49.000351</v>
      </c>
      <c r="C482" s="0" t="n">
        <v>4.462453</v>
      </c>
      <c r="D482" s="0" t="n">
        <v>42.864948</v>
      </c>
      <c r="E482" s="0" t="n">
        <v>4.884409</v>
      </c>
    </row>
    <row r="483" customFormat="false" ht="12.8" hidden="false" customHeight="false" outlineLevel="0" collapsed="false">
      <c r="A483" s="0" t="n">
        <v>0.060973</v>
      </c>
      <c r="B483" s="0" t="n">
        <v>49.084533</v>
      </c>
      <c r="C483" s="0" t="n">
        <v>4.47492</v>
      </c>
      <c r="D483" s="0" t="n">
        <v>42.864948</v>
      </c>
      <c r="E483" s="0" t="n">
        <v>4.884409</v>
      </c>
    </row>
    <row r="484" customFormat="false" ht="12.8" hidden="false" customHeight="false" outlineLevel="0" collapsed="false">
      <c r="A484" s="0" t="n">
        <v>0.061073</v>
      </c>
      <c r="B484" s="0" t="n">
        <v>49.166195</v>
      </c>
      <c r="C484" s="0" t="n">
        <v>4.487375</v>
      </c>
      <c r="D484" s="0" t="n">
        <v>42.864948</v>
      </c>
      <c r="E484" s="0" t="n">
        <v>4.884409</v>
      </c>
    </row>
    <row r="485" customFormat="false" ht="12.8" hidden="false" customHeight="false" outlineLevel="0" collapsed="false">
      <c r="A485" s="0" t="n">
        <v>0.061174</v>
      </c>
      <c r="B485" s="0" t="n">
        <v>49.245333</v>
      </c>
      <c r="C485" s="0" t="n">
        <v>4.499815</v>
      </c>
      <c r="D485" s="0" t="n">
        <v>42.864948</v>
      </c>
      <c r="E485" s="0" t="n">
        <v>4.884409</v>
      </c>
    </row>
    <row r="486" customFormat="false" ht="12.8" hidden="false" customHeight="false" outlineLevel="0" collapsed="false">
      <c r="A486" s="0" t="n">
        <v>0.061274</v>
      </c>
      <c r="B486" s="0" t="n">
        <v>49.321945</v>
      </c>
      <c r="C486" s="0" t="n">
        <v>4.512237</v>
      </c>
      <c r="D486" s="0" t="n">
        <v>42.864948</v>
      </c>
      <c r="E486" s="0" t="n">
        <v>4.884409</v>
      </c>
    </row>
    <row r="487" customFormat="false" ht="12.8" hidden="false" customHeight="false" outlineLevel="0" collapsed="false">
      <c r="A487" s="0" t="n">
        <v>0.061374</v>
      </c>
      <c r="B487" s="0" t="n">
        <v>49.396031</v>
      </c>
      <c r="C487" s="0" t="n">
        <v>4.524637</v>
      </c>
      <c r="D487" s="0" t="n">
        <v>42.864948</v>
      </c>
      <c r="E487" s="0" t="n">
        <v>4.884409</v>
      </c>
    </row>
    <row r="488" customFormat="false" ht="12.8" hidden="false" customHeight="false" outlineLevel="0" collapsed="false">
      <c r="A488" s="0" t="n">
        <v>0.061474</v>
      </c>
      <c r="B488" s="0" t="n">
        <v>49.467589</v>
      </c>
      <c r="C488" s="0" t="n">
        <v>4.537012</v>
      </c>
      <c r="D488" s="0" t="n">
        <v>42.864948</v>
      </c>
      <c r="E488" s="0" t="n">
        <v>4.884409</v>
      </c>
    </row>
    <row r="489" customFormat="false" ht="12.8" hidden="false" customHeight="false" outlineLevel="0" collapsed="false">
      <c r="A489" s="0" t="n">
        <v>0.061573</v>
      </c>
      <c r="B489" s="0" t="n">
        <v>49.536621</v>
      </c>
      <c r="C489" s="0" t="n">
        <v>4.549358</v>
      </c>
      <c r="D489" s="0" t="n">
        <v>42.864948</v>
      </c>
      <c r="E489" s="0" t="n">
        <v>4.884409</v>
      </c>
    </row>
    <row r="490" customFormat="false" ht="12.8" hidden="false" customHeight="false" outlineLevel="0" collapsed="false">
      <c r="A490" s="0" t="n">
        <v>0.061673</v>
      </c>
      <c r="B490" s="0" t="n">
        <v>49.603128</v>
      </c>
      <c r="C490" s="0" t="n">
        <v>4.561673</v>
      </c>
      <c r="D490" s="0" t="n">
        <v>42.864948</v>
      </c>
      <c r="E490" s="0" t="n">
        <v>4.884409</v>
      </c>
    </row>
    <row r="491" customFormat="false" ht="12.8" hidden="false" customHeight="false" outlineLevel="0" collapsed="false">
      <c r="A491" s="0" t="n">
        <v>0.061772</v>
      </c>
      <c r="B491" s="0" t="n">
        <v>49.66711</v>
      </c>
      <c r="C491" s="0" t="n">
        <v>4.573953</v>
      </c>
      <c r="D491" s="0" t="n">
        <v>42.864948</v>
      </c>
      <c r="E491" s="0" t="n">
        <v>4.884409</v>
      </c>
    </row>
    <row r="492" customFormat="false" ht="12.8" hidden="false" customHeight="false" outlineLevel="0" collapsed="false">
      <c r="A492" s="0" t="n">
        <v>0.061872</v>
      </c>
      <c r="B492" s="0" t="n">
        <v>49.728571</v>
      </c>
      <c r="C492" s="0" t="n">
        <v>4.586195</v>
      </c>
      <c r="D492" s="0" t="n">
        <v>42.864948</v>
      </c>
      <c r="E492" s="0" t="n">
        <v>4.884409</v>
      </c>
    </row>
    <row r="493" customFormat="false" ht="12.8" hidden="false" customHeight="false" outlineLevel="0" collapsed="false">
      <c r="A493" s="0" t="n">
        <v>0.061971</v>
      </c>
      <c r="B493" s="0" t="n">
        <v>49.787514</v>
      </c>
      <c r="C493" s="0" t="n">
        <v>4.598397</v>
      </c>
      <c r="D493" s="0" t="n">
        <v>42.864948</v>
      </c>
      <c r="E493" s="0" t="n">
        <v>4.884409</v>
      </c>
    </row>
    <row r="494" customFormat="false" ht="12.8" hidden="false" customHeight="false" outlineLevel="0" collapsed="false">
      <c r="A494" s="0" t="n">
        <v>0.06207</v>
      </c>
      <c r="B494" s="0" t="n">
        <v>49.843942</v>
      </c>
      <c r="C494" s="0" t="n">
        <v>4.610554</v>
      </c>
      <c r="D494" s="0" t="n">
        <v>42.864948</v>
      </c>
      <c r="E494" s="0" t="n">
        <v>4.884409</v>
      </c>
    </row>
    <row r="495" customFormat="false" ht="12.8" hidden="false" customHeight="false" outlineLevel="0" collapsed="false">
      <c r="A495" s="0" t="n">
        <v>0.062169</v>
      </c>
      <c r="B495" s="0" t="n">
        <v>49.897861</v>
      </c>
      <c r="C495" s="0" t="n">
        <v>4.622663</v>
      </c>
      <c r="D495" s="0" t="n">
        <v>42.864948</v>
      </c>
      <c r="E495" s="0" t="n">
        <v>4.884409</v>
      </c>
    </row>
    <row r="496" customFormat="false" ht="12.8" hidden="false" customHeight="false" outlineLevel="0" collapsed="false">
      <c r="A496" s="0" t="n">
        <v>0.062268</v>
      </c>
      <c r="B496" s="0" t="n">
        <v>49.949275</v>
      </c>
      <c r="C496" s="0" t="n">
        <v>4.634723</v>
      </c>
      <c r="D496" s="0" t="n">
        <v>42.864948</v>
      </c>
      <c r="E496" s="0" t="n">
        <v>4.884409</v>
      </c>
    </row>
    <row r="497" customFormat="false" ht="12.8" hidden="false" customHeight="false" outlineLevel="0" collapsed="false">
      <c r="A497" s="0" t="n">
        <v>0.062366</v>
      </c>
      <c r="B497" s="0" t="n">
        <v>49.99819</v>
      </c>
      <c r="C497" s="0" t="n">
        <v>4.646728</v>
      </c>
      <c r="D497" s="0" t="n">
        <v>42.864948</v>
      </c>
      <c r="E497" s="0" t="n">
        <v>4.884409</v>
      </c>
    </row>
    <row r="498" customFormat="false" ht="12.8" hidden="false" customHeight="false" outlineLevel="0" collapsed="false">
      <c r="A498" s="0" t="n">
        <v>0.062465</v>
      </c>
      <c r="B498" s="0" t="n">
        <v>50.044613</v>
      </c>
      <c r="C498" s="0" t="n">
        <v>4.658678</v>
      </c>
      <c r="D498" s="0" t="n">
        <v>42.864948</v>
      </c>
      <c r="E498" s="0" t="n">
        <v>4.884409</v>
      </c>
    </row>
    <row r="499" customFormat="false" ht="12.8" hidden="false" customHeight="false" outlineLevel="0" collapsed="false">
      <c r="A499" s="0" t="n">
        <v>0.062563</v>
      </c>
      <c r="B499" s="0" t="n">
        <v>50.088551</v>
      </c>
      <c r="C499" s="0" t="n">
        <v>4.670568</v>
      </c>
      <c r="D499" s="0" t="n">
        <v>42.864948</v>
      </c>
      <c r="E499" s="0" t="n">
        <v>4.884409</v>
      </c>
    </row>
    <row r="500" customFormat="false" ht="12.8" hidden="false" customHeight="false" outlineLevel="0" collapsed="false">
      <c r="A500" s="0" t="n">
        <v>0.062662</v>
      </c>
      <c r="B500" s="0" t="n">
        <v>50.130012</v>
      </c>
      <c r="C500" s="0" t="n">
        <v>4.682395</v>
      </c>
      <c r="D500" s="0" t="n">
        <v>42.864948</v>
      </c>
      <c r="E500" s="0" t="n">
        <v>4.884409</v>
      </c>
    </row>
    <row r="501" customFormat="false" ht="12.8" hidden="false" customHeight="false" outlineLevel="0" collapsed="false">
      <c r="A501" s="0" t="n">
        <v>0.06276</v>
      </c>
      <c r="B501" s="0" t="n">
        <v>50.169005</v>
      </c>
      <c r="C501" s="0" t="n">
        <v>4.694158</v>
      </c>
      <c r="D501" s="0" t="n">
        <v>42.864948</v>
      </c>
      <c r="E501" s="0" t="n">
        <v>4.884409</v>
      </c>
    </row>
    <row r="502" customFormat="false" ht="12.8" hidden="false" customHeight="false" outlineLevel="0" collapsed="false">
      <c r="A502" s="0" t="n">
        <v>0.062858</v>
      </c>
      <c r="B502" s="0" t="n">
        <v>50.205538</v>
      </c>
      <c r="C502" s="0" t="n">
        <v>4.705852</v>
      </c>
      <c r="D502" s="0" t="n">
        <v>42.864948</v>
      </c>
      <c r="E502" s="0" t="n">
        <v>4.884409</v>
      </c>
    </row>
    <row r="503" customFormat="false" ht="12.8" hidden="false" customHeight="false" outlineLevel="0" collapsed="false">
      <c r="A503" s="0" t="n">
        <v>0.062957</v>
      </c>
      <c r="B503" s="0" t="n">
        <v>50.239622</v>
      </c>
      <c r="C503" s="0" t="n">
        <v>4.717475</v>
      </c>
      <c r="D503" s="0" t="n">
        <v>42.864948</v>
      </c>
      <c r="E503" s="0" t="n">
        <v>4.884409</v>
      </c>
    </row>
    <row r="504" customFormat="false" ht="12.8" hidden="false" customHeight="false" outlineLevel="0" collapsed="false">
      <c r="A504" s="0" t="n">
        <v>0.063055</v>
      </c>
      <c r="B504" s="0" t="n">
        <v>50.271267</v>
      </c>
      <c r="C504" s="0" t="n">
        <v>4.729024</v>
      </c>
      <c r="D504" s="0" t="n">
        <v>42.864948</v>
      </c>
      <c r="E504" s="0" t="n">
        <v>4.884409</v>
      </c>
    </row>
    <row r="505" customFormat="false" ht="12.8" hidden="false" customHeight="false" outlineLevel="0" collapsed="false">
      <c r="A505" s="0" t="n">
        <v>0.063153</v>
      </c>
      <c r="B505" s="0" t="n">
        <v>50.300484</v>
      </c>
      <c r="C505" s="0" t="n">
        <v>4.740497</v>
      </c>
      <c r="D505" s="0" t="n">
        <v>42.864948</v>
      </c>
      <c r="E505" s="0" t="n">
        <v>4.884409</v>
      </c>
    </row>
    <row r="506" customFormat="false" ht="12.8" hidden="false" customHeight="false" outlineLevel="0" collapsed="false">
      <c r="A506" s="0" t="n">
        <v>0.063251</v>
      </c>
      <c r="B506" s="0" t="n">
        <v>50.327284</v>
      </c>
      <c r="C506" s="0" t="n">
        <v>4.75189</v>
      </c>
      <c r="D506" s="0" t="n">
        <v>42.864948</v>
      </c>
      <c r="E506" s="0" t="n">
        <v>4.884409</v>
      </c>
    </row>
    <row r="507" customFormat="false" ht="12.8" hidden="false" customHeight="false" outlineLevel="0" collapsed="false">
      <c r="A507" s="0" t="n">
        <v>0.063349</v>
      </c>
      <c r="B507" s="0" t="n">
        <v>50.351681</v>
      </c>
      <c r="C507" s="0" t="n">
        <v>4.763201</v>
      </c>
      <c r="D507" s="0" t="n">
        <v>42.864948</v>
      </c>
      <c r="E507" s="0" t="n">
        <v>4.884409</v>
      </c>
    </row>
    <row r="508" customFormat="false" ht="12.8" hidden="false" customHeight="false" outlineLevel="0" collapsed="false">
      <c r="A508" s="0" t="n">
        <v>0.063446</v>
      </c>
      <c r="B508" s="0" t="n">
        <v>50.373687</v>
      </c>
      <c r="C508" s="0" t="n">
        <v>4.774427</v>
      </c>
      <c r="D508" s="0" t="n">
        <v>42.864948</v>
      </c>
      <c r="E508" s="0" t="n">
        <v>4.884409</v>
      </c>
    </row>
    <row r="509" customFormat="false" ht="12.8" hidden="false" customHeight="false" outlineLevel="0" collapsed="false">
      <c r="A509" s="0" t="n">
        <v>0.063544</v>
      </c>
      <c r="B509" s="0" t="n">
        <v>50.393315</v>
      </c>
      <c r="C509" s="0" t="n">
        <v>4.785566</v>
      </c>
      <c r="D509" s="0" t="n">
        <v>42.864948</v>
      </c>
      <c r="E509" s="0" t="n">
        <v>4.884409</v>
      </c>
    </row>
    <row r="510" customFormat="false" ht="12.8" hidden="false" customHeight="false" outlineLevel="0" collapsed="false">
      <c r="A510" s="0" t="n">
        <v>0.063642</v>
      </c>
      <c r="B510" s="0" t="n">
        <v>50.41058</v>
      </c>
      <c r="C510" s="0" t="n">
        <v>4.796615</v>
      </c>
      <c r="D510" s="0" t="n">
        <v>42.864948</v>
      </c>
      <c r="E510" s="0" t="n">
        <v>4.884409</v>
      </c>
    </row>
    <row r="511" customFormat="false" ht="12.8" hidden="false" customHeight="false" outlineLevel="0" collapsed="false">
      <c r="A511" s="0" t="n">
        <v>0.063739</v>
      </c>
      <c r="B511" s="0" t="n">
        <v>50.425496</v>
      </c>
      <c r="C511" s="0" t="n">
        <v>4.807572</v>
      </c>
      <c r="D511" s="0" t="n">
        <v>42.864948</v>
      </c>
      <c r="E511" s="0" t="n">
        <v>4.884409</v>
      </c>
    </row>
    <row r="512" customFormat="false" ht="12.8" hidden="false" customHeight="false" outlineLevel="0" collapsed="false">
      <c r="A512" s="0" t="n">
        <v>0.063837</v>
      </c>
      <c r="B512" s="0" t="n">
        <v>50.438078</v>
      </c>
      <c r="C512" s="0" t="n">
        <v>4.818434</v>
      </c>
      <c r="D512" s="0" t="n">
        <v>42.864948</v>
      </c>
      <c r="E512" s="0" t="n">
        <v>4.884409</v>
      </c>
    </row>
    <row r="513" customFormat="false" ht="12.8" hidden="false" customHeight="false" outlineLevel="0" collapsed="false">
      <c r="A513" s="0" t="n">
        <v>0.063935</v>
      </c>
      <c r="B513" s="0" t="n">
        <v>50.448342</v>
      </c>
      <c r="C513" s="0" t="n">
        <v>4.829198</v>
      </c>
      <c r="D513" s="0" t="n">
        <v>42.864948</v>
      </c>
      <c r="E513" s="0" t="n">
        <v>4.884409</v>
      </c>
    </row>
    <row r="514" customFormat="false" ht="12.8" hidden="false" customHeight="false" outlineLevel="0" collapsed="false">
      <c r="A514" s="0" t="n">
        <v>0.064032</v>
      </c>
      <c r="B514" s="0" t="n">
        <v>50.456305</v>
      </c>
      <c r="C514" s="0" t="n">
        <v>4.839863</v>
      </c>
      <c r="D514" s="0" t="n">
        <v>42.864948</v>
      </c>
      <c r="E514" s="0" t="n">
        <v>4.884409</v>
      </c>
    </row>
    <row r="515" customFormat="false" ht="12.8" hidden="false" customHeight="false" outlineLevel="0" collapsed="false">
      <c r="A515" s="0" t="n">
        <v>0.06413</v>
      </c>
      <c r="B515" s="0" t="n">
        <v>50.461982</v>
      </c>
      <c r="C515" s="0" t="n">
        <v>4.850425</v>
      </c>
      <c r="D515" s="0" t="n">
        <v>42.864948</v>
      </c>
      <c r="E515" s="0" t="n">
        <v>4.884409</v>
      </c>
    </row>
    <row r="516" customFormat="false" ht="12.8" hidden="false" customHeight="false" outlineLevel="0" collapsed="false">
      <c r="A516" s="0" t="n">
        <v>0.064227</v>
      </c>
      <c r="B516" s="0" t="n">
        <v>50.465392</v>
      </c>
      <c r="C516" s="0" t="n">
        <v>4.860883</v>
      </c>
      <c r="D516" s="0" t="n">
        <v>42.864948</v>
      </c>
      <c r="E516" s="0" t="n">
        <v>4.884409</v>
      </c>
    </row>
    <row r="517" customFormat="false" ht="12.8" hidden="false" customHeight="false" outlineLevel="0" collapsed="false">
      <c r="A517" s="0" t="n">
        <v>0.064325</v>
      </c>
      <c r="B517" s="0" t="n">
        <v>50.466553</v>
      </c>
      <c r="C517" s="0" t="n">
        <v>4.871233</v>
      </c>
      <c r="D517" s="0" t="n">
        <v>42.864948</v>
      </c>
      <c r="E517" s="0" t="n">
        <v>4.884409</v>
      </c>
    </row>
    <row r="518" customFormat="false" ht="12.8" hidden="false" customHeight="false" outlineLevel="0" collapsed="false">
      <c r="A518" s="0" t="n">
        <v>0.064422</v>
      </c>
      <c r="B518" s="0" t="n">
        <v>50.465482</v>
      </c>
      <c r="C518" s="0" t="n">
        <v>4.881475</v>
      </c>
      <c r="D518" s="0" t="n">
        <v>42.864948</v>
      </c>
      <c r="E518" s="0" t="n">
        <v>4.884409</v>
      </c>
    </row>
    <row r="519" customFormat="false" ht="12.8" hidden="false" customHeight="false" outlineLevel="0" collapsed="false">
      <c r="A519" s="0" t="n">
        <v>0.064519</v>
      </c>
      <c r="B519" s="0" t="n">
        <v>50.462199</v>
      </c>
      <c r="C519" s="0" t="n">
        <v>4.891606</v>
      </c>
      <c r="D519" s="0" t="n">
        <v>42.864948</v>
      </c>
      <c r="E519" s="0" t="n">
        <v>4.884409</v>
      </c>
    </row>
    <row r="520" customFormat="false" ht="12.8" hidden="false" customHeight="false" outlineLevel="0" collapsed="false">
      <c r="A520" s="0" t="n">
        <v>0.064617</v>
      </c>
      <c r="B520" s="0" t="n">
        <v>50.456724</v>
      </c>
      <c r="C520" s="0" t="n">
        <v>4.901623</v>
      </c>
      <c r="D520" s="0" t="n">
        <v>42.864948</v>
      </c>
      <c r="E520" s="0" t="n">
        <v>4.884409</v>
      </c>
    </row>
    <row r="521" customFormat="false" ht="12.8" hidden="false" customHeight="false" outlineLevel="0" collapsed="false">
      <c r="A521" s="0" t="n">
        <v>0.064714</v>
      </c>
      <c r="B521" s="0" t="n">
        <v>50.449075</v>
      </c>
      <c r="C521" s="0" t="n">
        <v>4.911525</v>
      </c>
      <c r="D521" s="0" t="n">
        <v>42.864948</v>
      </c>
      <c r="E521" s="0" t="n">
        <v>4.884409</v>
      </c>
    </row>
    <row r="522" customFormat="false" ht="12.8" hidden="false" customHeight="false" outlineLevel="0" collapsed="false">
      <c r="A522" s="0" t="n">
        <v>0.064812</v>
      </c>
      <c r="B522" s="0" t="n">
        <v>50.439273</v>
      </c>
      <c r="C522" s="0" t="n">
        <v>4.921309</v>
      </c>
      <c r="D522" s="0" t="n">
        <v>42.864948</v>
      </c>
      <c r="E522" s="0" t="n">
        <v>4.884409</v>
      </c>
    </row>
    <row r="523" customFormat="false" ht="12.8" hidden="false" customHeight="false" outlineLevel="0" collapsed="false">
      <c r="A523" s="0" t="n">
        <v>0.064909</v>
      </c>
      <c r="B523" s="0" t="n">
        <v>50.42734</v>
      </c>
      <c r="C523" s="0" t="n">
        <v>4.930974</v>
      </c>
      <c r="D523" s="0" t="n">
        <v>42.864948</v>
      </c>
      <c r="E523" s="0" t="n">
        <v>4.884409</v>
      </c>
    </row>
    <row r="524" customFormat="false" ht="12.8" hidden="false" customHeight="false" outlineLevel="0" collapsed="false">
      <c r="A524" s="0" t="n">
        <v>0.065006</v>
      </c>
      <c r="B524" s="0" t="n">
        <v>50.413296</v>
      </c>
      <c r="C524" s="0" t="n">
        <v>4.940517</v>
      </c>
      <c r="D524" s="0" t="n">
        <v>42.864948</v>
      </c>
      <c r="E524" s="0" t="n">
        <v>4.884409</v>
      </c>
    </row>
    <row r="525" customFormat="false" ht="12.8" hidden="false" customHeight="false" outlineLevel="0" collapsed="false">
      <c r="A525" s="0" t="n">
        <v>0.065104</v>
      </c>
      <c r="B525" s="0" t="n">
        <v>50.397163</v>
      </c>
      <c r="C525" s="0" t="n">
        <v>4.949937</v>
      </c>
      <c r="D525" s="0" t="n">
        <v>42.864948</v>
      </c>
      <c r="E525" s="0" t="n">
        <v>4.884409</v>
      </c>
    </row>
    <row r="526" customFormat="false" ht="12.8" hidden="false" customHeight="false" outlineLevel="0" collapsed="false">
      <c r="A526" s="0" t="n">
        <v>0.065201</v>
      </c>
      <c r="B526" s="0" t="n">
        <v>50.378963</v>
      </c>
      <c r="C526" s="0" t="n">
        <v>4.959232</v>
      </c>
      <c r="D526" s="0" t="n">
        <v>42.864948</v>
      </c>
      <c r="E526" s="0" t="n">
        <v>4.884409</v>
      </c>
    </row>
    <row r="527" customFormat="false" ht="12.8" hidden="false" customHeight="false" outlineLevel="0" collapsed="false">
      <c r="A527" s="0" t="n">
        <v>0.065299</v>
      </c>
      <c r="B527" s="0" t="n">
        <v>50.358719</v>
      </c>
      <c r="C527" s="0" t="n">
        <v>4.9684</v>
      </c>
      <c r="D527" s="0" t="n">
        <v>42.864948</v>
      </c>
      <c r="E527" s="0" t="n">
        <v>4.884409</v>
      </c>
    </row>
    <row r="528" customFormat="false" ht="12.8" hidden="false" customHeight="false" outlineLevel="0" collapsed="false">
      <c r="A528" s="0" t="n">
        <v>0.065396</v>
      </c>
      <c r="B528" s="0" t="n">
        <v>50.336454</v>
      </c>
      <c r="C528" s="0" t="n">
        <v>4.977439</v>
      </c>
      <c r="D528" s="0" t="n">
        <v>42.864948</v>
      </c>
      <c r="E528" s="0" t="n">
        <v>4.884409</v>
      </c>
    </row>
    <row r="529" customFormat="false" ht="12.8" hidden="false" customHeight="false" outlineLevel="0" collapsed="false">
      <c r="A529" s="0" t="n">
        <v>0.065493</v>
      </c>
      <c r="B529" s="0" t="n">
        <v>50.312191</v>
      </c>
      <c r="C529" s="0" t="n">
        <v>4.986347</v>
      </c>
      <c r="D529" s="0" t="n">
        <v>42.864948</v>
      </c>
      <c r="E529" s="0" t="n">
        <v>4.884409</v>
      </c>
    </row>
    <row r="530" customFormat="false" ht="12.8" hidden="false" customHeight="false" outlineLevel="0" collapsed="false">
      <c r="A530" s="0" t="n">
        <v>0.065591</v>
      </c>
      <c r="B530" s="0" t="n">
        <v>50.285954</v>
      </c>
      <c r="C530" s="0" t="n">
        <v>4.995124</v>
      </c>
      <c r="D530" s="0" t="n">
        <v>42.864948</v>
      </c>
      <c r="E530" s="0" t="n">
        <v>4.884409</v>
      </c>
    </row>
    <row r="531" customFormat="false" ht="12.8" hidden="false" customHeight="false" outlineLevel="0" collapsed="false">
      <c r="A531" s="0" t="n">
        <v>0.065688</v>
      </c>
      <c r="B531" s="0" t="n">
        <v>50.257767</v>
      </c>
      <c r="C531" s="0" t="n">
        <v>5.003766</v>
      </c>
      <c r="D531" s="0" t="n">
        <v>42.864948</v>
      </c>
      <c r="E531" s="0" t="n">
        <v>4.884409</v>
      </c>
    </row>
    <row r="532" customFormat="false" ht="12.8" hidden="false" customHeight="false" outlineLevel="0" collapsed="false">
      <c r="A532" s="0" t="n">
        <v>0.065786</v>
      </c>
      <c r="B532" s="0" t="n">
        <v>50.227655</v>
      </c>
      <c r="C532" s="0" t="n">
        <v>5.012274</v>
      </c>
      <c r="D532" s="0" t="n">
        <v>42.864948</v>
      </c>
      <c r="E532" s="0" t="n">
        <v>4.884409</v>
      </c>
    </row>
    <row r="533" customFormat="false" ht="12.8" hidden="false" customHeight="false" outlineLevel="0" collapsed="false">
      <c r="A533" s="0" t="n">
        <v>0.065884</v>
      </c>
      <c r="B533" s="0" t="n">
        <v>50.195643</v>
      </c>
      <c r="C533" s="0" t="n">
        <v>5.020644</v>
      </c>
      <c r="D533" s="0" t="n">
        <v>42.864948</v>
      </c>
      <c r="E533" s="0" t="n">
        <v>4.884409</v>
      </c>
    </row>
    <row r="534" customFormat="false" ht="12.8" hidden="false" customHeight="false" outlineLevel="0" collapsed="false">
      <c r="A534" s="0" t="n">
        <v>0.065981</v>
      </c>
      <c r="B534" s="0" t="n">
        <v>50.161756</v>
      </c>
      <c r="C534" s="0" t="n">
        <v>5.028877</v>
      </c>
      <c r="D534" s="0" t="n">
        <v>42.864948</v>
      </c>
      <c r="E534" s="0" t="n">
        <v>4.884409</v>
      </c>
    </row>
    <row r="535" customFormat="false" ht="12.8" hidden="false" customHeight="false" outlineLevel="0" collapsed="false">
      <c r="A535" s="0" t="n">
        <v>0.066079</v>
      </c>
      <c r="B535" s="0" t="n">
        <v>50.126019</v>
      </c>
      <c r="C535" s="0" t="n">
        <v>5.036969</v>
      </c>
      <c r="D535" s="0" t="n">
        <v>42.864948</v>
      </c>
      <c r="E535" s="0" t="n">
        <v>4.884409</v>
      </c>
    </row>
    <row r="536" customFormat="false" ht="12.8" hidden="false" customHeight="false" outlineLevel="0" collapsed="false">
      <c r="A536" s="0" t="n">
        <v>0.066177</v>
      </c>
      <c r="B536" s="0" t="n">
        <v>50.088459</v>
      </c>
      <c r="C536" s="0" t="n">
        <v>5.044921</v>
      </c>
      <c r="D536" s="0" t="n">
        <v>42.864948</v>
      </c>
      <c r="E536" s="0" t="n">
        <v>4.884409</v>
      </c>
    </row>
    <row r="537" customFormat="false" ht="12.8" hidden="false" customHeight="false" outlineLevel="0" collapsed="false">
      <c r="A537" s="0" t="n">
        <v>0.066274</v>
      </c>
      <c r="B537" s="0" t="n">
        <v>50.049102</v>
      </c>
      <c r="C537" s="0" t="n">
        <v>5.05273</v>
      </c>
      <c r="D537" s="0" t="n">
        <v>42.864948</v>
      </c>
      <c r="E537" s="0" t="n">
        <v>4.884409</v>
      </c>
    </row>
    <row r="538" customFormat="false" ht="12.8" hidden="false" customHeight="false" outlineLevel="0" collapsed="false">
      <c r="A538" s="0" t="n">
        <v>0.066372</v>
      </c>
      <c r="B538" s="0" t="n">
        <v>50.007974</v>
      </c>
      <c r="C538" s="0" t="n">
        <v>5.060396</v>
      </c>
      <c r="D538" s="0" t="n">
        <v>42.864948</v>
      </c>
      <c r="E538" s="0" t="n">
        <v>4.884409</v>
      </c>
    </row>
    <row r="539" customFormat="false" ht="12.8" hidden="false" customHeight="false" outlineLevel="0" collapsed="false">
      <c r="A539" s="0" t="n">
        <v>0.06647</v>
      </c>
      <c r="B539" s="0" t="n">
        <v>49.965103</v>
      </c>
      <c r="C539" s="0" t="n">
        <v>5.067917</v>
      </c>
      <c r="D539" s="0" t="n">
        <v>42.864948</v>
      </c>
      <c r="E539" s="0" t="n">
        <v>4.884409</v>
      </c>
    </row>
    <row r="540" customFormat="false" ht="12.8" hidden="false" customHeight="false" outlineLevel="0" collapsed="false">
      <c r="A540" s="0" t="n">
        <v>0.066568</v>
      </c>
      <c r="B540" s="0" t="n">
        <v>49.920515</v>
      </c>
      <c r="C540" s="0" t="n">
        <v>5.075293</v>
      </c>
      <c r="D540" s="0" t="n">
        <v>42.864948</v>
      </c>
      <c r="E540" s="0" t="n">
        <v>4.884409</v>
      </c>
    </row>
    <row r="541" customFormat="false" ht="12.8" hidden="false" customHeight="false" outlineLevel="0" collapsed="false">
      <c r="A541" s="0" t="n">
        <v>0.066666</v>
      </c>
      <c r="B541" s="0" t="n">
        <v>49.874239</v>
      </c>
      <c r="C541" s="0" t="n">
        <v>5.082521</v>
      </c>
      <c r="D541" s="0" t="n">
        <v>42.864948</v>
      </c>
      <c r="E541" s="0" t="n">
        <v>4.884409</v>
      </c>
    </row>
    <row r="542" customFormat="false" ht="12.8" hidden="false" customHeight="false" outlineLevel="0" collapsed="false">
      <c r="A542" s="0" t="n">
        <v>0.066764</v>
      </c>
      <c r="B542" s="0" t="n">
        <v>49.826301</v>
      </c>
      <c r="C542" s="0" t="n">
        <v>5.089601</v>
      </c>
      <c r="D542" s="0" t="n">
        <v>42.864948</v>
      </c>
      <c r="E542" s="0" t="n">
        <v>4.884409</v>
      </c>
    </row>
    <row r="543" customFormat="false" ht="12.8" hidden="false" customHeight="false" outlineLevel="0" collapsed="false">
      <c r="A543" s="0" t="n">
        <v>0.066862</v>
      </c>
      <c r="B543" s="0" t="n">
        <v>49.776731</v>
      </c>
      <c r="C543" s="0" t="n">
        <v>5.096532</v>
      </c>
      <c r="D543" s="0" t="n">
        <v>42.864948</v>
      </c>
      <c r="E543" s="0" t="n">
        <v>4.884409</v>
      </c>
    </row>
    <row r="544" customFormat="false" ht="12.8" hidden="false" customHeight="false" outlineLevel="0" collapsed="false">
      <c r="A544" s="0" t="n">
        <v>0.06696</v>
      </c>
      <c r="B544" s="0" t="n">
        <v>49.725555</v>
      </c>
      <c r="C544" s="0" t="n">
        <v>5.103314</v>
      </c>
      <c r="D544" s="0" t="n">
        <v>42.864948</v>
      </c>
      <c r="E544" s="0" t="n">
        <v>4.884409</v>
      </c>
    </row>
    <row r="545" customFormat="false" ht="12.8" hidden="false" customHeight="false" outlineLevel="0" collapsed="false">
      <c r="A545" s="0" t="n">
        <v>0.067058</v>
      </c>
      <c r="B545" s="0" t="n">
        <v>49.672803</v>
      </c>
      <c r="C545" s="0" t="n">
        <v>5.109944</v>
      </c>
      <c r="D545" s="0" t="n">
        <v>42.864948</v>
      </c>
      <c r="E545" s="0" t="n">
        <v>4.884409</v>
      </c>
    </row>
    <row r="546" customFormat="false" ht="12.8" hidden="false" customHeight="false" outlineLevel="0" collapsed="false">
      <c r="A546" s="0" t="n">
        <v>0.067157</v>
      </c>
      <c r="B546" s="0" t="n">
        <v>49.618504</v>
      </c>
      <c r="C546" s="0" t="n">
        <v>5.116423</v>
      </c>
      <c r="D546" s="0" t="n">
        <v>42.864948</v>
      </c>
      <c r="E546" s="0" t="n">
        <v>4.884409</v>
      </c>
    </row>
    <row r="547" customFormat="false" ht="12.8" hidden="false" customHeight="false" outlineLevel="0" collapsed="false">
      <c r="A547" s="0" t="n">
        <v>0.067255</v>
      </c>
      <c r="B547" s="0" t="n">
        <v>49.562686</v>
      </c>
      <c r="C547" s="0" t="n">
        <v>5.122749</v>
      </c>
      <c r="D547" s="0" t="n">
        <v>42.864948</v>
      </c>
      <c r="E547" s="0" t="n">
        <v>4.884409</v>
      </c>
    </row>
    <row r="548" customFormat="false" ht="12.8" hidden="false" customHeight="false" outlineLevel="0" collapsed="false">
      <c r="A548" s="0" t="n">
        <v>0.067354</v>
      </c>
      <c r="B548" s="0" t="n">
        <v>49.505379</v>
      </c>
      <c r="C548" s="0" t="n">
        <v>5.128922</v>
      </c>
      <c r="D548" s="0" t="n">
        <v>42.864948</v>
      </c>
      <c r="E548" s="0" t="n">
        <v>4.884409</v>
      </c>
    </row>
    <row r="549" customFormat="false" ht="12.8" hidden="false" customHeight="false" outlineLevel="0" collapsed="false">
      <c r="A549" s="0" t="n">
        <v>0.067452</v>
      </c>
      <c r="B549" s="0" t="n">
        <v>49.446612</v>
      </c>
      <c r="C549" s="0" t="n">
        <v>5.134941</v>
      </c>
      <c r="D549" s="0" t="n">
        <v>42.864948</v>
      </c>
      <c r="E549" s="0" t="n">
        <v>4.884409</v>
      </c>
    </row>
    <row r="550" customFormat="false" ht="12.8" hidden="false" customHeight="false" outlineLevel="0" collapsed="false">
      <c r="A550" s="0" t="n">
        <v>0.067551</v>
      </c>
      <c r="B550" s="0" t="n">
        <v>49.386415</v>
      </c>
      <c r="C550" s="0" t="n">
        <v>5.140806</v>
      </c>
      <c r="D550" s="0" t="n">
        <v>42.864948</v>
      </c>
      <c r="E550" s="0" t="n">
        <v>4.884409</v>
      </c>
    </row>
    <row r="551" customFormat="false" ht="12.8" hidden="false" customHeight="false" outlineLevel="0" collapsed="false">
      <c r="A551" s="0" t="n">
        <v>0.06765</v>
      </c>
      <c r="B551" s="0" t="n">
        <v>49.324818</v>
      </c>
      <c r="C551" s="0" t="n">
        <v>5.146516</v>
      </c>
      <c r="D551" s="0" t="n">
        <v>42.864948</v>
      </c>
      <c r="E551" s="0" t="n">
        <v>4.884409</v>
      </c>
    </row>
    <row r="552" customFormat="false" ht="12.8" hidden="false" customHeight="false" outlineLevel="0" collapsed="false">
      <c r="A552" s="0" t="n">
        <v>0.067748</v>
      </c>
      <c r="B552" s="0" t="n">
        <v>49.261849</v>
      </c>
      <c r="C552" s="0" t="n">
        <v>5.15207</v>
      </c>
      <c r="D552" s="0" t="n">
        <v>42.864948</v>
      </c>
      <c r="E552" s="0" t="n">
        <v>4.884409</v>
      </c>
    </row>
    <row r="553" customFormat="false" ht="12.8" hidden="false" customHeight="false" outlineLevel="0" collapsed="false">
      <c r="A553" s="0" t="n">
        <v>0.067847</v>
      </c>
      <c r="B553" s="0" t="n">
        <v>49.19754</v>
      </c>
      <c r="C553" s="0" t="n">
        <v>5.157468</v>
      </c>
      <c r="D553" s="0" t="n">
        <v>42.864948</v>
      </c>
      <c r="E553" s="0" t="n">
        <v>4.884409</v>
      </c>
    </row>
    <row r="554" customFormat="false" ht="12.8" hidden="false" customHeight="false" outlineLevel="0" collapsed="false">
      <c r="A554" s="0" t="n">
        <v>0.067946</v>
      </c>
      <c r="B554" s="0" t="n">
        <v>49.131921</v>
      </c>
      <c r="C554" s="0" t="n">
        <v>5.162709</v>
      </c>
      <c r="D554" s="0" t="n">
        <v>42.864948</v>
      </c>
      <c r="E554" s="0" t="n">
        <v>4.884409</v>
      </c>
    </row>
    <row r="555" customFormat="false" ht="12.8" hidden="false" customHeight="false" outlineLevel="0" collapsed="false">
      <c r="A555" s="0" t="n">
        <v>0.068045</v>
      </c>
      <c r="B555" s="0" t="n">
        <v>49.065023</v>
      </c>
      <c r="C555" s="0" t="n">
        <v>5.167794</v>
      </c>
      <c r="D555" s="0" t="n">
        <v>42.864948</v>
      </c>
      <c r="E555" s="0" t="n">
        <v>4.884409</v>
      </c>
    </row>
    <row r="556" customFormat="false" ht="12.8" hidden="false" customHeight="false" outlineLevel="0" collapsed="false">
      <c r="A556" s="0" t="n">
        <v>0.068145</v>
      </c>
      <c r="B556" s="0" t="n">
        <v>48.996875</v>
      </c>
      <c r="C556" s="0" t="n">
        <v>5.172721</v>
      </c>
      <c r="D556" s="0" t="n">
        <v>42.864948</v>
      </c>
      <c r="E556" s="0" t="n">
        <v>4.884409</v>
      </c>
    </row>
    <row r="557" customFormat="false" ht="12.8" hidden="false" customHeight="false" outlineLevel="0" collapsed="false">
      <c r="A557" s="0" t="n">
        <v>0.068244</v>
      </c>
      <c r="B557" s="0" t="n">
        <v>48.927508</v>
      </c>
      <c r="C557" s="0" t="n">
        <v>5.177491</v>
      </c>
      <c r="D557" s="0" t="n">
        <v>42.864948</v>
      </c>
      <c r="E557" s="0" t="n">
        <v>4.884409</v>
      </c>
    </row>
    <row r="558" customFormat="false" ht="12.8" hidden="false" customHeight="false" outlineLevel="0" collapsed="false">
      <c r="A558" s="0" t="n">
        <v>0.068344</v>
      </c>
      <c r="B558" s="0" t="n">
        <v>48.856953</v>
      </c>
      <c r="C558" s="0" t="n">
        <v>5.182103</v>
      </c>
      <c r="D558" s="0" t="n">
        <v>42.864948</v>
      </c>
      <c r="E558" s="0" t="n">
        <v>4.884409</v>
      </c>
    </row>
    <row r="559" customFormat="false" ht="12.8" hidden="false" customHeight="false" outlineLevel="0" collapsed="false">
      <c r="A559" s="0" t="n">
        <v>0.068443</v>
      </c>
      <c r="B559" s="0" t="n">
        <v>48.785241</v>
      </c>
      <c r="C559" s="0" t="n">
        <v>5.186557</v>
      </c>
      <c r="D559" s="0" t="n">
        <v>42.864948</v>
      </c>
      <c r="E559" s="0" t="n">
        <v>4.884409</v>
      </c>
    </row>
    <row r="560" customFormat="false" ht="12.8" hidden="false" customHeight="false" outlineLevel="0" collapsed="false">
      <c r="A560" s="0" t="n">
        <v>0.068543</v>
      </c>
      <c r="B560" s="0" t="n">
        <v>48.712403</v>
      </c>
      <c r="C560" s="0" t="n">
        <v>5.190853</v>
      </c>
      <c r="D560" s="0" t="n">
        <v>42.864948</v>
      </c>
      <c r="E560" s="0" t="n">
        <v>4.884409</v>
      </c>
    </row>
    <row r="561" customFormat="false" ht="12.8" hidden="false" customHeight="false" outlineLevel="0" collapsed="false">
      <c r="A561" s="0" t="n">
        <v>0.068643</v>
      </c>
      <c r="B561" s="0" t="n">
        <v>48.63847</v>
      </c>
      <c r="C561" s="0" t="n">
        <v>5.194991</v>
      </c>
      <c r="D561" s="0" t="n">
        <v>42.864948</v>
      </c>
      <c r="E561" s="0" t="n">
        <v>4.884409</v>
      </c>
    </row>
    <row r="562" customFormat="false" ht="12.8" hidden="false" customHeight="false" outlineLevel="0" collapsed="false">
      <c r="A562" s="0" t="n">
        <v>0.068743</v>
      </c>
      <c r="B562" s="0" t="n">
        <v>48.563473</v>
      </c>
      <c r="C562" s="0" t="n">
        <v>5.19897</v>
      </c>
      <c r="D562" s="0" t="n">
        <v>42.864948</v>
      </c>
      <c r="E562" s="0" t="n">
        <v>4.884409</v>
      </c>
    </row>
    <row r="563" customFormat="false" ht="12.8" hidden="false" customHeight="false" outlineLevel="0" collapsed="false">
      <c r="A563" s="0" t="n">
        <v>0.068843</v>
      </c>
      <c r="B563" s="0" t="n">
        <v>48.487443</v>
      </c>
      <c r="C563" s="0" t="n">
        <v>5.202792</v>
      </c>
      <c r="D563" s="0" t="n">
        <v>42.864948</v>
      </c>
      <c r="E563" s="0" t="n">
        <v>4.884409</v>
      </c>
    </row>
    <row r="564" customFormat="false" ht="12.8" hidden="false" customHeight="false" outlineLevel="0" collapsed="false">
      <c r="A564" s="0" t="n">
        <v>0.068943</v>
      </c>
      <c r="B564" s="0" t="n">
        <v>48.410411</v>
      </c>
      <c r="C564" s="0" t="n">
        <v>5.206456</v>
      </c>
      <c r="D564" s="0" t="n">
        <v>42.864948</v>
      </c>
      <c r="E564" s="0" t="n">
        <v>4.884409</v>
      </c>
    </row>
    <row r="565" customFormat="false" ht="12.8" hidden="false" customHeight="false" outlineLevel="0" collapsed="false">
      <c r="A565" s="0" t="n">
        <v>0.069043</v>
      </c>
      <c r="B565" s="0" t="n">
        <v>48.332408</v>
      </c>
      <c r="C565" s="0" t="n">
        <v>5.209961</v>
      </c>
      <c r="D565" s="0" t="n">
        <v>42.864948</v>
      </c>
      <c r="E565" s="0" t="n">
        <v>4.884409</v>
      </c>
    </row>
    <row r="566" customFormat="false" ht="12.8" hidden="false" customHeight="false" outlineLevel="0" collapsed="false">
      <c r="A566" s="0" t="n">
        <v>0.069144</v>
      </c>
      <c r="B566" s="0" t="n">
        <v>48.253467</v>
      </c>
      <c r="C566" s="0" t="n">
        <v>5.213309</v>
      </c>
      <c r="D566" s="0" t="n">
        <v>42.864948</v>
      </c>
      <c r="E566" s="0" t="n">
        <v>4.884409</v>
      </c>
    </row>
    <row r="567" customFormat="false" ht="12.8" hidden="false" customHeight="false" outlineLevel="0" collapsed="false">
      <c r="A567" s="0" t="n">
        <v>0.069244</v>
      </c>
      <c r="B567" s="0" t="n">
        <v>48.173617</v>
      </c>
      <c r="C567" s="0" t="n">
        <v>5.216499</v>
      </c>
      <c r="D567" s="0" t="n">
        <v>42.864948</v>
      </c>
      <c r="E567" s="0" t="n">
        <v>4.884409</v>
      </c>
    </row>
    <row r="568" customFormat="false" ht="12.8" hidden="false" customHeight="false" outlineLevel="0" collapsed="false">
      <c r="A568" s="0" t="n">
        <v>0.069345</v>
      </c>
      <c r="B568" s="0" t="n">
        <v>48.092891</v>
      </c>
      <c r="C568" s="0" t="n">
        <v>5.219532</v>
      </c>
      <c r="D568" s="0" t="n">
        <v>42.864948</v>
      </c>
      <c r="E568" s="0" t="n">
        <v>4.884409</v>
      </c>
    </row>
    <row r="569" customFormat="false" ht="12.8" hidden="false" customHeight="false" outlineLevel="0" collapsed="false">
      <c r="A569" s="0" t="n">
        <v>0.069446</v>
      </c>
      <c r="B569" s="0" t="n">
        <v>48.011319</v>
      </c>
      <c r="C569" s="0" t="n">
        <v>5.222408</v>
      </c>
      <c r="D569" s="0" t="n">
        <v>42.864948</v>
      </c>
      <c r="E569" s="0" t="n">
        <v>4.884409</v>
      </c>
    </row>
    <row r="570" customFormat="false" ht="12.8" hidden="false" customHeight="false" outlineLevel="0" collapsed="false">
      <c r="A570" s="0" t="n">
        <v>0.069547</v>
      </c>
      <c r="B570" s="0" t="n">
        <v>47.928932</v>
      </c>
      <c r="C570" s="0" t="n">
        <v>5.225127</v>
      </c>
      <c r="D570" s="0" t="n">
        <v>42.864948</v>
      </c>
      <c r="E570" s="0" t="n">
        <v>4.884409</v>
      </c>
    </row>
    <row r="571" customFormat="false" ht="12.8" hidden="false" customHeight="false" outlineLevel="0" collapsed="false">
      <c r="A571" s="0" t="n">
        <v>0.069648</v>
      </c>
      <c r="B571" s="0" t="n">
        <v>47.845764</v>
      </c>
      <c r="C571" s="0" t="n">
        <v>5.227689</v>
      </c>
      <c r="D571" s="0" t="n">
        <v>42.864948</v>
      </c>
      <c r="E571" s="0" t="n">
        <v>4.884409</v>
      </c>
    </row>
    <row r="572" customFormat="false" ht="12.8" hidden="false" customHeight="false" outlineLevel="0" collapsed="false">
      <c r="A572" s="0" t="n">
        <v>0.069749</v>
      </c>
      <c r="B572" s="0" t="n">
        <v>47.761847</v>
      </c>
      <c r="C572" s="0" t="n">
        <v>5.230096</v>
      </c>
      <c r="D572" s="0" t="n">
        <v>42.864948</v>
      </c>
      <c r="E572" s="0" t="n">
        <v>4.884409</v>
      </c>
    </row>
    <row r="573" customFormat="false" ht="12.8" hidden="false" customHeight="false" outlineLevel="0" collapsed="false">
      <c r="A573" s="0" t="n">
        <v>0.06985</v>
      </c>
      <c r="B573" s="0" t="n">
        <v>47.677212</v>
      </c>
      <c r="C573" s="0" t="n">
        <v>5.232347</v>
      </c>
      <c r="D573" s="0" t="n">
        <v>42.864948</v>
      </c>
      <c r="E573" s="0" t="n">
        <v>4.884409</v>
      </c>
    </row>
    <row r="574" customFormat="false" ht="12.8" hidden="false" customHeight="false" outlineLevel="0" collapsed="false">
      <c r="A574" s="0" t="n">
        <v>0.069952</v>
      </c>
      <c r="B574" s="0" t="n">
        <v>47.591892</v>
      </c>
      <c r="C574" s="0" t="n">
        <v>5.234443</v>
      </c>
      <c r="D574" s="0" t="n">
        <v>42.864948</v>
      </c>
      <c r="E574" s="0" t="n">
        <v>4.884409</v>
      </c>
    </row>
    <row r="575" customFormat="false" ht="12.8" hidden="false" customHeight="false" outlineLevel="0" collapsed="false">
      <c r="A575" s="0" t="n">
        <v>0.070054</v>
      </c>
      <c r="B575" s="0" t="n">
        <v>47.505916</v>
      </c>
      <c r="C575" s="0" t="n">
        <v>5.236385</v>
      </c>
      <c r="D575" s="0" t="n">
        <v>42.864948</v>
      </c>
      <c r="E575" s="0" t="n">
        <v>4.884409</v>
      </c>
    </row>
    <row r="576" customFormat="false" ht="12.8" hidden="false" customHeight="false" outlineLevel="0" collapsed="false">
      <c r="A576" s="0" t="n">
        <v>0.070156</v>
      </c>
      <c r="B576" s="0" t="n">
        <v>47.419317</v>
      </c>
      <c r="C576" s="0" t="n">
        <v>5.238173</v>
      </c>
      <c r="D576" s="0" t="n">
        <v>42.864948</v>
      </c>
      <c r="E576" s="0" t="n">
        <v>4.884409</v>
      </c>
    </row>
    <row r="577" customFormat="false" ht="12.8" hidden="false" customHeight="false" outlineLevel="0" collapsed="false">
      <c r="A577" s="0" t="n">
        <v>0.070258</v>
      </c>
      <c r="B577" s="0" t="n">
        <v>47.332124</v>
      </c>
      <c r="C577" s="0" t="n">
        <v>5.239808</v>
      </c>
      <c r="D577" s="0" t="n">
        <v>42.864948</v>
      </c>
      <c r="E577" s="0" t="n">
        <v>4.884409</v>
      </c>
    </row>
    <row r="578" customFormat="false" ht="12.8" hidden="false" customHeight="false" outlineLevel="0" collapsed="false">
      <c r="A578" s="0" t="n">
        <v>0.07036</v>
      </c>
      <c r="B578" s="0" t="n">
        <v>47.244369</v>
      </c>
      <c r="C578" s="0" t="n">
        <v>5.241291</v>
      </c>
      <c r="D578" s="0" t="n">
        <v>42.864948</v>
      </c>
      <c r="E578" s="0" t="n">
        <v>4.884409</v>
      </c>
    </row>
    <row r="579" customFormat="false" ht="12.8" hidden="false" customHeight="false" outlineLevel="0" collapsed="false">
      <c r="A579" s="0" t="n">
        <v>0.070462</v>
      </c>
      <c r="B579" s="0" t="n">
        <v>47.156083</v>
      </c>
      <c r="C579" s="0" t="n">
        <v>5.242622</v>
      </c>
      <c r="D579" s="0" t="n">
        <v>42.864948</v>
      </c>
      <c r="E579" s="0" t="n">
        <v>4.884409</v>
      </c>
    </row>
    <row r="580" customFormat="false" ht="12.8" hidden="false" customHeight="false" outlineLevel="0" collapsed="false">
      <c r="A580" s="0" t="n">
        <v>0.070564</v>
      </c>
      <c r="B580" s="0" t="n">
        <v>47.067296</v>
      </c>
      <c r="C580" s="0" t="n">
        <v>5.243803</v>
      </c>
      <c r="D580" s="0" t="n">
        <v>42.864948</v>
      </c>
      <c r="E580" s="0" t="n">
        <v>4.884409</v>
      </c>
    </row>
    <row r="581" customFormat="false" ht="12.8" hidden="false" customHeight="false" outlineLevel="0" collapsed="false">
      <c r="A581" s="0" t="n">
        <v>0.070667</v>
      </c>
      <c r="B581" s="0" t="n">
        <v>46.978039</v>
      </c>
      <c r="C581" s="0" t="n">
        <v>5.244833</v>
      </c>
      <c r="D581" s="0" t="n">
        <v>42.864948</v>
      </c>
      <c r="E581" s="0" t="n">
        <v>4.884409</v>
      </c>
    </row>
    <row r="582" customFormat="false" ht="12.8" hidden="false" customHeight="false" outlineLevel="0" collapsed="false">
      <c r="A582" s="0" t="n">
        <v>0.07077</v>
      </c>
      <c r="B582" s="0" t="n">
        <v>46.888342</v>
      </c>
      <c r="C582" s="0" t="n">
        <v>5.245715</v>
      </c>
      <c r="D582" s="0" t="n">
        <v>42.864948</v>
      </c>
      <c r="E582" s="0" t="n">
        <v>4.884409</v>
      </c>
    </row>
    <row r="583" customFormat="false" ht="12.8" hidden="false" customHeight="false" outlineLevel="0" collapsed="false">
      <c r="A583" s="0" t="n">
        <v>0.070873</v>
      </c>
      <c r="B583" s="0" t="n">
        <v>46.798235</v>
      </c>
      <c r="C583" s="0" t="n">
        <v>5.246448</v>
      </c>
      <c r="D583" s="0" t="n">
        <v>42.864948</v>
      </c>
      <c r="E583" s="0" t="n">
        <v>4.884409</v>
      </c>
    </row>
    <row r="584" customFormat="false" ht="12.8" hidden="false" customHeight="false" outlineLevel="0" collapsed="false">
      <c r="A584" s="0" t="n">
        <v>0.070976</v>
      </c>
      <c r="B584" s="0" t="n">
        <v>46.707749</v>
      </c>
      <c r="C584" s="0" t="n">
        <v>5.247034</v>
      </c>
      <c r="D584" s="0" t="n">
        <v>42.864948</v>
      </c>
      <c r="E584" s="0" t="n">
        <v>4.884409</v>
      </c>
    </row>
    <row r="585" customFormat="false" ht="12.8" hidden="false" customHeight="false" outlineLevel="0" collapsed="false">
      <c r="A585" s="0" t="n">
        <v>0.071079</v>
      </c>
      <c r="B585" s="0" t="n">
        <v>46.616914</v>
      </c>
      <c r="C585" s="0" t="n">
        <v>5.247474</v>
      </c>
      <c r="D585" s="0" t="n">
        <v>42.864948</v>
      </c>
      <c r="E585" s="0" t="n">
        <v>4.884409</v>
      </c>
    </row>
    <row r="586" customFormat="false" ht="12.8" hidden="false" customHeight="false" outlineLevel="0" collapsed="false">
      <c r="A586" s="0" t="n">
        <v>0.071183</v>
      </c>
      <c r="B586" s="0" t="n">
        <v>46.525759</v>
      </c>
      <c r="C586" s="0" t="n">
        <v>5.247769</v>
      </c>
      <c r="D586" s="0" t="n">
        <v>42.864948</v>
      </c>
      <c r="E586" s="0" t="n">
        <v>4.884409</v>
      </c>
    </row>
    <row r="587" customFormat="false" ht="12.8" hidden="false" customHeight="false" outlineLevel="0" collapsed="false">
      <c r="A587" s="0" t="n">
        <v>0.071286</v>
      </c>
      <c r="B587" s="0" t="n">
        <v>46.434314</v>
      </c>
      <c r="C587" s="0" t="n">
        <v>5.24792</v>
      </c>
      <c r="D587" s="0" t="n">
        <v>42.864948</v>
      </c>
      <c r="E587" s="0" t="n">
        <v>4.884409</v>
      </c>
    </row>
    <row r="588" customFormat="false" ht="12.8" hidden="false" customHeight="false" outlineLevel="0" collapsed="false">
      <c r="A588" s="0" t="n">
        <v>0.07139</v>
      </c>
      <c r="B588" s="0" t="n">
        <v>46.342608</v>
      </c>
      <c r="C588" s="0" t="n">
        <v>5.247928</v>
      </c>
      <c r="D588" s="0" t="n">
        <v>42.864948</v>
      </c>
      <c r="E588" s="0" t="n">
        <v>4.884409</v>
      </c>
    </row>
    <row r="589" customFormat="false" ht="12.8" hidden="false" customHeight="false" outlineLevel="0" collapsed="false">
      <c r="A589" s="0" t="n">
        <v>0.071494</v>
      </c>
      <c r="B589" s="0" t="n">
        <v>46.250672</v>
      </c>
      <c r="C589" s="0" t="n">
        <v>5.247794</v>
      </c>
      <c r="D589" s="0" t="n">
        <v>42.864948</v>
      </c>
      <c r="E589" s="0" t="n">
        <v>4.884409</v>
      </c>
    </row>
    <row r="590" customFormat="false" ht="12.8" hidden="false" customHeight="false" outlineLevel="0" collapsed="false">
      <c r="A590" s="0" t="n">
        <v>0.071598</v>
      </c>
      <c r="B590" s="0" t="n">
        <v>46.158533</v>
      </c>
      <c r="C590" s="0" t="n">
        <v>5.247519</v>
      </c>
      <c r="D590" s="0" t="n">
        <v>42.864948</v>
      </c>
      <c r="E590" s="0" t="n">
        <v>4.884409</v>
      </c>
    </row>
    <row r="591" customFormat="false" ht="12.8" hidden="false" customHeight="false" outlineLevel="0" collapsed="false">
      <c r="A591" s="0" t="n">
        <v>0.071702</v>
      </c>
      <c r="B591" s="0" t="n">
        <v>46.066221</v>
      </c>
      <c r="C591" s="0" t="n">
        <v>5.247105</v>
      </c>
      <c r="D591" s="0" t="n">
        <v>42.864948</v>
      </c>
      <c r="E591" s="0" t="n">
        <v>4.884409</v>
      </c>
    </row>
    <row r="592" customFormat="false" ht="12.8" hidden="false" customHeight="false" outlineLevel="0" collapsed="false">
      <c r="A592" s="0" t="n">
        <v>0.071807</v>
      </c>
      <c r="B592" s="0" t="n">
        <v>45.973764</v>
      </c>
      <c r="C592" s="0" t="n">
        <v>5.246553</v>
      </c>
      <c r="D592" s="0" t="n">
        <v>42.864948</v>
      </c>
      <c r="E592" s="0" t="n">
        <v>4.884409</v>
      </c>
    </row>
    <row r="593" customFormat="false" ht="12.8" hidden="false" customHeight="false" outlineLevel="0" collapsed="false">
      <c r="A593" s="0" t="n">
        <v>0.071911</v>
      </c>
      <c r="B593" s="0" t="n">
        <v>45.881192</v>
      </c>
      <c r="C593" s="0" t="n">
        <v>5.245864</v>
      </c>
      <c r="D593" s="0" t="n">
        <v>42.864948</v>
      </c>
      <c r="E593" s="0" t="n">
        <v>4.884409</v>
      </c>
    </row>
    <row r="594" customFormat="false" ht="12.8" hidden="false" customHeight="false" outlineLevel="0" collapsed="false">
      <c r="A594" s="0" t="n">
        <v>0.072016</v>
      </c>
      <c r="B594" s="0" t="n">
        <v>45.788532</v>
      </c>
      <c r="C594" s="0" t="n">
        <v>5.245039</v>
      </c>
      <c r="D594" s="0" t="n">
        <v>42.864948</v>
      </c>
      <c r="E594" s="0" t="n">
        <v>4.884409</v>
      </c>
    </row>
    <row r="595" customFormat="false" ht="12.8" hidden="false" customHeight="false" outlineLevel="0" collapsed="false">
      <c r="A595" s="0" t="n">
        <v>0.072121</v>
      </c>
      <c r="B595" s="0" t="n">
        <v>45.695812</v>
      </c>
      <c r="C595" s="0" t="n">
        <v>5.244081</v>
      </c>
      <c r="D595" s="0" t="n">
        <v>42.864948</v>
      </c>
      <c r="E595" s="0" t="n">
        <v>4.884409</v>
      </c>
    </row>
    <row r="596" customFormat="false" ht="12.8" hidden="false" customHeight="false" outlineLevel="0" collapsed="false">
      <c r="A596" s="0" t="n">
        <v>0.072226</v>
      </c>
      <c r="B596" s="0" t="n">
        <v>45.60306</v>
      </c>
      <c r="C596" s="0" t="n">
        <v>5.242989</v>
      </c>
      <c r="D596" s="0" t="n">
        <v>42.864948</v>
      </c>
      <c r="E596" s="0" t="n">
        <v>4.884409</v>
      </c>
    </row>
    <row r="597" customFormat="false" ht="12.8" hidden="false" customHeight="false" outlineLevel="0" collapsed="false">
      <c r="A597" s="0" t="n">
        <v>0.072332</v>
      </c>
      <c r="B597" s="0" t="n">
        <v>45.510304</v>
      </c>
      <c r="C597" s="0" t="n">
        <v>5.241766</v>
      </c>
      <c r="D597" s="0" t="n">
        <v>42.864948</v>
      </c>
      <c r="E597" s="0" t="n">
        <v>4.884409</v>
      </c>
    </row>
    <row r="598" customFormat="false" ht="12.8" hidden="false" customHeight="false" outlineLevel="0" collapsed="false">
      <c r="A598" s="0" t="n">
        <v>0.072437</v>
      </c>
      <c r="B598" s="0" t="n">
        <v>45.417572</v>
      </c>
      <c r="C598" s="0" t="n">
        <v>5.240413</v>
      </c>
      <c r="D598" s="0" t="n">
        <v>42.864948</v>
      </c>
      <c r="E598" s="0" t="n">
        <v>4.884409</v>
      </c>
    </row>
    <row r="599" customFormat="false" ht="12.8" hidden="false" customHeight="false" outlineLevel="0" collapsed="false">
      <c r="A599" s="0" t="n">
        <v>0.072543</v>
      </c>
      <c r="B599" s="0" t="n">
        <v>45.324889</v>
      </c>
      <c r="C599" s="0" t="n">
        <v>5.238932</v>
      </c>
      <c r="D599" s="0" t="n">
        <v>42.864948</v>
      </c>
      <c r="E599" s="0" t="n">
        <v>4.884409</v>
      </c>
    </row>
    <row r="600" customFormat="false" ht="12.8" hidden="false" customHeight="false" outlineLevel="0" collapsed="false">
      <c r="A600" s="0" t="n">
        <v>0.072649</v>
      </c>
      <c r="B600" s="0" t="n">
        <v>45.232283</v>
      </c>
      <c r="C600" s="0" t="n">
        <v>5.237324</v>
      </c>
      <c r="D600" s="0" t="n">
        <v>42.864948</v>
      </c>
      <c r="E600" s="0" t="n">
        <v>4.884409</v>
      </c>
    </row>
    <row r="601" customFormat="false" ht="12.8" hidden="false" customHeight="false" outlineLevel="0" collapsed="false">
      <c r="A601" s="0" t="n">
        <v>0.072755</v>
      </c>
      <c r="B601" s="0" t="n">
        <v>45.139781</v>
      </c>
      <c r="C601" s="0" t="n">
        <v>5.23559</v>
      </c>
      <c r="D601" s="0" t="n">
        <v>42.864948</v>
      </c>
      <c r="E601" s="0" t="n">
        <v>4.884409</v>
      </c>
    </row>
    <row r="602" customFormat="false" ht="12.8" hidden="false" customHeight="false" outlineLevel="0" collapsed="false">
      <c r="A602" s="0" t="n">
        <v>0.072861</v>
      </c>
      <c r="B602" s="0" t="n">
        <v>45.047408</v>
      </c>
      <c r="C602" s="0" t="n">
        <v>5.233733</v>
      </c>
      <c r="D602" s="0" t="n">
        <v>42.864948</v>
      </c>
      <c r="E602" s="0" t="n">
        <v>4.884409</v>
      </c>
    </row>
    <row r="603" customFormat="false" ht="12.8" hidden="false" customHeight="false" outlineLevel="0" collapsed="false">
      <c r="A603" s="0" t="n">
        <v>0.072968</v>
      </c>
      <c r="B603" s="0" t="n">
        <v>44.955191</v>
      </c>
      <c r="C603" s="0" t="n">
        <v>5.231753</v>
      </c>
      <c r="D603" s="0" t="n">
        <v>42.864948</v>
      </c>
      <c r="E603" s="0" t="n">
        <v>4.884409</v>
      </c>
    </row>
    <row r="604" customFormat="false" ht="12.8" hidden="false" customHeight="false" outlineLevel="0" collapsed="false">
      <c r="A604" s="0" t="n">
        <v>0.073074</v>
      </c>
      <c r="B604" s="0" t="n">
        <v>44.863156</v>
      </c>
      <c r="C604" s="0" t="n">
        <v>5.229652</v>
      </c>
      <c r="D604" s="0" t="n">
        <v>42.864948</v>
      </c>
      <c r="E604" s="0" t="n">
        <v>4.884409</v>
      </c>
    </row>
    <row r="605" customFormat="false" ht="12.8" hidden="false" customHeight="false" outlineLevel="0" collapsed="false">
      <c r="A605" s="0" t="n">
        <v>0.073181</v>
      </c>
      <c r="B605" s="0" t="n">
        <v>44.771328</v>
      </c>
      <c r="C605" s="0" t="n">
        <v>5.227433</v>
      </c>
      <c r="D605" s="0" t="n">
        <v>42.864948</v>
      </c>
      <c r="E605" s="0" t="n">
        <v>4.884409</v>
      </c>
    </row>
    <row r="606" customFormat="false" ht="12.8" hidden="false" customHeight="false" outlineLevel="0" collapsed="false">
      <c r="A606" s="0" t="n">
        <v>0.073288</v>
      </c>
      <c r="B606" s="0" t="n">
        <v>44.679732</v>
      </c>
      <c r="C606" s="0" t="n">
        <v>5.225096</v>
      </c>
      <c r="D606" s="0" t="n">
        <v>42.864948</v>
      </c>
      <c r="E606" s="0" t="n">
        <v>4.884409</v>
      </c>
    </row>
    <row r="607" customFormat="false" ht="12.8" hidden="false" customHeight="false" outlineLevel="0" collapsed="false">
      <c r="A607" s="0" t="n">
        <v>0.073395</v>
      </c>
      <c r="B607" s="0" t="n">
        <v>44.588393</v>
      </c>
      <c r="C607" s="0" t="n">
        <v>5.222644</v>
      </c>
      <c r="D607" s="0" t="n">
        <v>42.864948</v>
      </c>
      <c r="E607" s="0" t="n">
        <v>4.884409</v>
      </c>
    </row>
    <row r="608" customFormat="false" ht="12.8" hidden="false" customHeight="false" outlineLevel="0" collapsed="false">
      <c r="A608" s="0" t="n">
        <v>0.073503</v>
      </c>
      <c r="B608" s="0" t="n">
        <v>44.497336</v>
      </c>
      <c r="C608" s="0" t="n">
        <v>5.220078</v>
      </c>
      <c r="D608" s="0" t="n">
        <v>42.864948</v>
      </c>
      <c r="E608" s="0" t="n">
        <v>4.884409</v>
      </c>
    </row>
    <row r="609" customFormat="false" ht="12.8" hidden="false" customHeight="false" outlineLevel="0" collapsed="false">
      <c r="A609" s="0" t="n">
        <v>0.07361</v>
      </c>
      <c r="B609" s="0" t="n">
        <v>44.406584</v>
      </c>
      <c r="C609" s="0" t="n">
        <v>5.217399</v>
      </c>
      <c r="D609" s="0" t="n">
        <v>42.864948</v>
      </c>
      <c r="E609" s="0" t="n">
        <v>4.884409</v>
      </c>
    </row>
    <row r="610" customFormat="false" ht="12.8" hidden="false" customHeight="false" outlineLevel="0" collapsed="false">
      <c r="A610" s="0" t="n">
        <v>0.073718</v>
      </c>
      <c r="B610" s="0" t="n">
        <v>44.316163</v>
      </c>
      <c r="C610" s="0" t="n">
        <v>5.214611</v>
      </c>
      <c r="D610" s="0" t="n">
        <v>42.864948</v>
      </c>
      <c r="E610" s="0" t="n">
        <v>4.884409</v>
      </c>
    </row>
    <row r="611" customFormat="false" ht="12.8" hidden="false" customHeight="false" outlineLevel="0" collapsed="false">
      <c r="A611" s="0" t="n">
        <v>0.073826</v>
      </c>
      <c r="B611" s="0" t="n">
        <v>44.226095</v>
      </c>
      <c r="C611" s="0" t="n">
        <v>5.211713</v>
      </c>
      <c r="D611" s="0" t="n">
        <v>42.864948</v>
      </c>
      <c r="E611" s="0" t="n">
        <v>4.884409</v>
      </c>
    </row>
    <row r="612" customFormat="false" ht="12.8" hidden="false" customHeight="false" outlineLevel="0" collapsed="false">
      <c r="A612" s="0" t="n">
        <v>0.073934</v>
      </c>
      <c r="B612" s="0" t="n">
        <v>44.136403</v>
      </c>
      <c r="C612" s="0" t="n">
        <v>5.208709</v>
      </c>
      <c r="D612" s="0" t="n">
        <v>42.864948</v>
      </c>
      <c r="E612" s="0" t="n">
        <v>4.884409</v>
      </c>
    </row>
    <row r="613" customFormat="false" ht="12.8" hidden="false" customHeight="false" outlineLevel="0" collapsed="false">
      <c r="A613" s="0" t="n">
        <v>0.074042</v>
      </c>
      <c r="B613" s="0" t="n">
        <v>44.047112</v>
      </c>
      <c r="C613" s="0" t="n">
        <v>5.2056</v>
      </c>
      <c r="D613" s="0" t="n">
        <v>42.864948</v>
      </c>
      <c r="E613" s="0" t="n">
        <v>4.884409</v>
      </c>
    </row>
    <row r="614" customFormat="false" ht="12.8" hidden="false" customHeight="false" outlineLevel="0" collapsed="false">
      <c r="A614" s="0" t="n">
        <v>0.074151</v>
      </c>
      <c r="B614" s="0" t="n">
        <v>43.958243</v>
      </c>
      <c r="C614" s="0" t="n">
        <v>5.202388</v>
      </c>
      <c r="D614" s="0" t="n">
        <v>42.864948</v>
      </c>
      <c r="E614" s="0" t="n">
        <v>4.884409</v>
      </c>
    </row>
    <row r="615" customFormat="false" ht="12.8" hidden="false" customHeight="false" outlineLevel="0" collapsed="false">
      <c r="A615" s="0" t="n">
        <v>0.07426</v>
      </c>
      <c r="B615" s="0" t="n">
        <v>43.869819</v>
      </c>
      <c r="C615" s="0" t="n">
        <v>5.199075</v>
      </c>
      <c r="D615" s="0" t="n">
        <v>42.864948</v>
      </c>
      <c r="E615" s="0" t="n">
        <v>4.884409</v>
      </c>
    </row>
    <row r="616" customFormat="false" ht="12.8" hidden="false" customHeight="false" outlineLevel="0" collapsed="false">
      <c r="A616" s="0" t="n">
        <v>0.074369</v>
      </c>
      <c r="B616" s="0" t="n">
        <v>43.781862</v>
      </c>
      <c r="C616" s="0" t="n">
        <v>5.195662</v>
      </c>
      <c r="D616" s="0" t="n">
        <v>42.864948</v>
      </c>
      <c r="E616" s="0" t="n">
        <v>4.884409</v>
      </c>
    </row>
    <row r="617" customFormat="false" ht="12.8" hidden="false" customHeight="false" outlineLevel="0" collapsed="false">
      <c r="A617" s="0" t="n">
        <v>0.074478</v>
      </c>
      <c r="B617" s="0" t="n">
        <v>43.694393</v>
      </c>
      <c r="C617" s="0" t="n">
        <v>5.192152</v>
      </c>
      <c r="D617" s="0" t="n">
        <v>42.864948</v>
      </c>
      <c r="E617" s="0" t="n">
        <v>4.884409</v>
      </c>
    </row>
    <row r="618" customFormat="false" ht="12.8" hidden="false" customHeight="false" outlineLevel="0" collapsed="false">
      <c r="A618" s="0" t="n">
        <v>0.074587</v>
      </c>
      <c r="B618" s="0" t="n">
        <v>43.607434</v>
      </c>
      <c r="C618" s="0" t="n">
        <v>5.188546</v>
      </c>
      <c r="D618" s="0" t="n">
        <v>42.864948</v>
      </c>
      <c r="E618" s="0" t="n">
        <v>4.884409</v>
      </c>
    </row>
    <row r="619" customFormat="false" ht="12.8" hidden="false" customHeight="false" outlineLevel="0" collapsed="false">
      <c r="A619" s="0" t="n">
        <v>0.074696</v>
      </c>
      <c r="B619" s="0" t="n">
        <v>43.521006</v>
      </c>
      <c r="C619" s="0" t="n">
        <v>5.184847</v>
      </c>
      <c r="D619" s="0" t="n">
        <v>42.864948</v>
      </c>
      <c r="E619" s="0" t="n">
        <v>4.884409</v>
      </c>
    </row>
    <row r="620" customFormat="false" ht="12.8" hidden="false" customHeight="false" outlineLevel="0" collapsed="false">
      <c r="A620" s="0" t="n">
        <v>0.074806</v>
      </c>
      <c r="B620" s="0" t="n">
        <v>43.435129</v>
      </c>
      <c r="C620" s="0" t="n">
        <v>5.181056</v>
      </c>
      <c r="D620" s="0" t="n">
        <v>42.864948</v>
      </c>
      <c r="E620" s="0" t="n">
        <v>4.884409</v>
      </c>
    </row>
    <row r="621" customFormat="false" ht="12.8" hidden="false" customHeight="false" outlineLevel="0" collapsed="false">
      <c r="A621" s="0" t="n">
        <v>0.074916</v>
      </c>
      <c r="B621" s="0" t="n">
        <v>43.349824</v>
      </c>
      <c r="C621" s="0" t="n">
        <v>5.177175</v>
      </c>
      <c r="D621" s="0" t="n">
        <v>42.864948</v>
      </c>
      <c r="E621" s="0" t="n">
        <v>4.884409</v>
      </c>
    </row>
    <row r="622" customFormat="false" ht="12.8" hidden="false" customHeight="false" outlineLevel="0" collapsed="false">
      <c r="A622" s="0" t="n">
        <v>0.075026</v>
      </c>
      <c r="B622" s="0" t="n">
        <v>43.265111</v>
      </c>
      <c r="C622" s="0" t="n">
        <v>5.173207</v>
      </c>
      <c r="D622" s="0" t="n">
        <v>42.864948</v>
      </c>
      <c r="E622" s="0" t="n">
        <v>4.884409</v>
      </c>
    </row>
    <row r="623" customFormat="false" ht="12.8" hidden="false" customHeight="false" outlineLevel="0" collapsed="false">
      <c r="A623" s="0" t="n">
        <v>0.075136</v>
      </c>
      <c r="B623" s="0" t="n">
        <v>43.181009</v>
      </c>
      <c r="C623" s="0" t="n">
        <v>5.169152</v>
      </c>
      <c r="D623" s="0" t="n">
        <v>42.864948</v>
      </c>
      <c r="E623" s="0" t="n">
        <v>4.884409</v>
      </c>
    </row>
    <row r="624" customFormat="false" ht="12.8" hidden="false" customHeight="false" outlineLevel="0" collapsed="false">
      <c r="A624" s="0" t="n">
        <v>0.075247</v>
      </c>
      <c r="B624" s="0" t="n">
        <v>43.097538</v>
      </c>
      <c r="C624" s="0" t="n">
        <v>5.165015</v>
      </c>
      <c r="D624" s="0" t="n">
        <v>42.864948</v>
      </c>
      <c r="E624" s="0" t="n">
        <v>4.884409</v>
      </c>
    </row>
    <row r="625" customFormat="false" ht="12.8" hidden="false" customHeight="false" outlineLevel="0" collapsed="false">
      <c r="A625" s="0" t="n">
        <v>0.075357</v>
      </c>
      <c r="B625" s="0" t="n">
        <v>43.014716</v>
      </c>
      <c r="C625" s="0" t="n">
        <v>5.160795</v>
      </c>
      <c r="D625" s="0" t="n">
        <v>42.864948</v>
      </c>
      <c r="E625" s="0" t="n">
        <v>4.884409</v>
      </c>
    </row>
    <row r="626" customFormat="false" ht="12.8" hidden="false" customHeight="false" outlineLevel="0" collapsed="false">
      <c r="A626" s="0" t="n">
        <v>0.075468</v>
      </c>
      <c r="B626" s="0" t="n">
        <v>42.932562</v>
      </c>
      <c r="C626" s="0" t="n">
        <v>5.156496</v>
      </c>
      <c r="D626" s="0" t="n">
        <v>42.864948</v>
      </c>
      <c r="E626" s="0" t="n">
        <v>4.884409</v>
      </c>
    </row>
    <row r="627" customFormat="false" ht="12.8" hidden="false" customHeight="false" outlineLevel="0" collapsed="false">
      <c r="A627" s="0" t="n">
        <v>0.075579</v>
      </c>
      <c r="B627" s="0" t="n">
        <v>42.851093</v>
      </c>
      <c r="C627" s="0" t="n">
        <v>5.152119</v>
      </c>
      <c r="D627" s="0" t="n">
        <v>42.864948</v>
      </c>
      <c r="E627" s="0" t="n">
        <v>4.884409</v>
      </c>
    </row>
    <row r="628" customFormat="false" ht="12.8" hidden="false" customHeight="false" outlineLevel="0" collapsed="false">
      <c r="A628" s="0" t="n">
        <v>0.07569</v>
      </c>
      <c r="B628" s="0" t="n">
        <v>42.770329</v>
      </c>
      <c r="C628" s="0" t="n">
        <v>5.147667</v>
      </c>
      <c r="D628" s="0" t="n">
        <v>42.864948</v>
      </c>
      <c r="E628" s="0" t="n">
        <v>4.884409</v>
      </c>
    </row>
    <row r="629" customFormat="false" ht="12.8" hidden="false" customHeight="false" outlineLevel="0" collapsed="false">
      <c r="A629" s="0" t="n">
        <v>0.075801</v>
      </c>
      <c r="B629" s="0" t="n">
        <v>42.690286</v>
      </c>
      <c r="C629" s="0" t="n">
        <v>5.143141</v>
      </c>
      <c r="D629" s="0" t="n">
        <v>42.864948</v>
      </c>
      <c r="E629" s="0" t="n">
        <v>4.884409</v>
      </c>
    </row>
    <row r="630" customFormat="false" ht="12.8" hidden="false" customHeight="false" outlineLevel="0" collapsed="false">
      <c r="A630" s="0" t="n">
        <v>0.075913</v>
      </c>
      <c r="B630" s="0" t="n">
        <v>42.610981</v>
      </c>
      <c r="C630" s="0" t="n">
        <v>5.138543</v>
      </c>
      <c r="D630" s="0" t="n">
        <v>42.864948</v>
      </c>
      <c r="E630" s="0" t="n">
        <v>4.884409</v>
      </c>
    </row>
    <row r="631" customFormat="false" ht="12.8" hidden="false" customHeight="false" outlineLevel="0" collapsed="false">
      <c r="A631" s="0" t="n">
        <v>0.076025</v>
      </c>
      <c r="B631" s="0" t="n">
        <v>42.532432</v>
      </c>
      <c r="C631" s="0" t="n">
        <v>5.133876</v>
      </c>
      <c r="D631" s="0" t="n">
        <v>42.864948</v>
      </c>
      <c r="E631" s="0" t="n">
        <v>4.884409</v>
      </c>
    </row>
    <row r="632" customFormat="false" ht="12.8" hidden="false" customHeight="false" outlineLevel="0" collapsed="false">
      <c r="A632" s="0" t="n">
        <v>0.076137</v>
      </c>
      <c r="B632" s="0" t="n">
        <v>42.454653</v>
      </c>
      <c r="C632" s="0" t="n">
        <v>5.129142</v>
      </c>
      <c r="D632" s="0" t="n">
        <v>42.864948</v>
      </c>
      <c r="E632" s="0" t="n">
        <v>4.884409</v>
      </c>
    </row>
    <row r="633" customFormat="false" ht="12.8" hidden="false" customHeight="false" outlineLevel="0" collapsed="false">
      <c r="A633" s="0" t="n">
        <v>0.076249</v>
      </c>
      <c r="B633" s="0" t="n">
        <v>42.377661</v>
      </c>
      <c r="C633" s="0" t="n">
        <v>5.124342</v>
      </c>
      <c r="D633" s="0" t="n">
        <v>42.864948</v>
      </c>
      <c r="E633" s="0" t="n">
        <v>4.884409</v>
      </c>
    </row>
    <row r="634" customFormat="false" ht="12.8" hidden="false" customHeight="false" outlineLevel="0" collapsed="false">
      <c r="A634" s="0" t="n">
        <v>0.076361</v>
      </c>
      <c r="B634" s="0" t="n">
        <v>42.301472</v>
      </c>
      <c r="C634" s="0" t="n">
        <v>5.11948</v>
      </c>
      <c r="D634" s="0" t="n">
        <v>42.864948</v>
      </c>
      <c r="E634" s="0" t="n">
        <v>4.884409</v>
      </c>
    </row>
    <row r="635" customFormat="false" ht="12.8" hidden="false" customHeight="false" outlineLevel="0" collapsed="false">
      <c r="A635" s="0" t="n">
        <v>0.076473</v>
      </c>
      <c r="B635" s="0" t="n">
        <v>42.226101</v>
      </c>
      <c r="C635" s="0" t="n">
        <v>5.114556</v>
      </c>
      <c r="D635" s="0" t="n">
        <v>42.864948</v>
      </c>
      <c r="E635" s="0" t="n">
        <v>4.884409</v>
      </c>
    </row>
    <row r="636" customFormat="false" ht="12.8" hidden="false" customHeight="false" outlineLevel="0" collapsed="false">
      <c r="A636" s="0" t="n">
        <v>0.076586</v>
      </c>
      <c r="B636" s="0" t="n">
        <v>42.151563</v>
      </c>
      <c r="C636" s="0" t="n">
        <v>5.109573</v>
      </c>
      <c r="D636" s="0" t="n">
        <v>42.864948</v>
      </c>
      <c r="E636" s="0" t="n">
        <v>4.884409</v>
      </c>
    </row>
    <row r="637" customFormat="false" ht="12.8" hidden="false" customHeight="false" outlineLevel="0" collapsed="false">
      <c r="A637" s="0" t="n">
        <v>0.076699</v>
      </c>
      <c r="B637" s="0" t="n">
        <v>42.077871</v>
      </c>
      <c r="C637" s="0" t="n">
        <v>5.104533</v>
      </c>
      <c r="D637" s="0" t="n">
        <v>42.864948</v>
      </c>
      <c r="E637" s="0" t="n">
        <v>4.884409</v>
      </c>
    </row>
    <row r="638" customFormat="false" ht="12.8" hidden="false" customHeight="false" outlineLevel="0" collapsed="false">
      <c r="A638" s="0" t="n">
        <v>0.076812</v>
      </c>
      <c r="B638" s="0" t="n">
        <v>42.005041</v>
      </c>
      <c r="C638" s="0" t="n">
        <v>5.099438</v>
      </c>
      <c r="D638" s="0" t="n">
        <v>42.864948</v>
      </c>
      <c r="E638" s="0" t="n">
        <v>4.884409</v>
      </c>
    </row>
    <row r="639" customFormat="false" ht="12.8" hidden="false" customHeight="false" outlineLevel="0" collapsed="false">
      <c r="A639" s="0" t="n">
        <v>0.076925</v>
      </c>
      <c r="B639" s="0" t="n">
        <v>41.933085</v>
      </c>
      <c r="C639" s="0" t="n">
        <v>5.09429</v>
      </c>
      <c r="D639" s="0" t="n">
        <v>42.864948</v>
      </c>
      <c r="E639" s="0" t="n">
        <v>4.884409</v>
      </c>
    </row>
    <row r="640" customFormat="false" ht="12.8" hidden="false" customHeight="false" outlineLevel="0" collapsed="false">
      <c r="A640" s="0" t="n">
        <v>0.077038</v>
      </c>
      <c r="B640" s="0" t="n">
        <v>41.862017</v>
      </c>
      <c r="C640" s="0" t="n">
        <v>5.089091</v>
      </c>
      <c r="D640" s="0" t="n">
        <v>42.864948</v>
      </c>
      <c r="E640" s="0" t="n">
        <v>4.884409</v>
      </c>
    </row>
    <row r="641" customFormat="false" ht="12.8" hidden="false" customHeight="false" outlineLevel="0" collapsed="false">
      <c r="A641" s="0" t="n">
        <v>0.077152</v>
      </c>
      <c r="B641" s="0" t="n">
        <v>41.79185</v>
      </c>
      <c r="C641" s="0" t="n">
        <v>5.083844</v>
      </c>
      <c r="D641" s="0" t="n">
        <v>42.864948</v>
      </c>
      <c r="E641" s="0" t="n">
        <v>4.884409</v>
      </c>
    </row>
    <row r="642" customFormat="false" ht="12.8" hidden="false" customHeight="false" outlineLevel="0" collapsed="false">
      <c r="A642" s="0" t="n">
        <v>0.077265</v>
      </c>
      <c r="B642" s="0" t="n">
        <v>41.722596</v>
      </c>
      <c r="C642" s="0" t="n">
        <v>5.07855</v>
      </c>
      <c r="D642" s="0" t="n">
        <v>42.864948</v>
      </c>
      <c r="E642" s="0" t="n">
        <v>4.884409</v>
      </c>
    </row>
    <row r="643" customFormat="false" ht="12.8" hidden="false" customHeight="false" outlineLevel="0" collapsed="false">
      <c r="A643" s="0" t="n">
        <v>0.077379</v>
      </c>
      <c r="B643" s="0" t="n">
        <v>41.654268</v>
      </c>
      <c r="C643" s="0" t="n">
        <v>5.073212</v>
      </c>
      <c r="D643" s="0" t="n">
        <v>42.864948</v>
      </c>
      <c r="E643" s="0" t="n">
        <v>4.884409</v>
      </c>
    </row>
    <row r="644" customFormat="false" ht="12.8" hidden="false" customHeight="false" outlineLevel="0" collapsed="false">
      <c r="A644" s="0" t="n">
        <v>0.077493</v>
      </c>
      <c r="B644" s="0" t="n">
        <v>41.586877</v>
      </c>
      <c r="C644" s="0" t="n">
        <v>5.067831</v>
      </c>
      <c r="D644" s="0" t="n">
        <v>42.864948</v>
      </c>
      <c r="E644" s="0" t="n">
        <v>4.884409</v>
      </c>
    </row>
    <row r="645" customFormat="false" ht="12.8" hidden="false" customHeight="false" outlineLevel="0" collapsed="false">
      <c r="A645" s="0" t="n">
        <v>0.077607</v>
      </c>
      <c r="B645" s="0" t="n">
        <v>41.520435</v>
      </c>
      <c r="C645" s="0" t="n">
        <v>5.06241</v>
      </c>
      <c r="D645" s="0" t="n">
        <v>42.864948</v>
      </c>
      <c r="E645" s="0" t="n">
        <v>4.884409</v>
      </c>
    </row>
    <row r="646" customFormat="false" ht="12.8" hidden="false" customHeight="false" outlineLevel="0" collapsed="false">
      <c r="A646" s="0" t="n">
        <v>0.077722</v>
      </c>
      <c r="B646" s="0" t="n">
        <v>41.454952</v>
      </c>
      <c r="C646" s="0" t="n">
        <v>5.056951</v>
      </c>
      <c r="D646" s="0" t="n">
        <v>42.864948</v>
      </c>
      <c r="E646" s="0" t="n">
        <v>4.884409</v>
      </c>
    </row>
    <row r="647" customFormat="false" ht="12.8" hidden="false" customHeight="false" outlineLevel="0" collapsed="false">
      <c r="A647" s="0" t="n">
        <v>0.077836</v>
      </c>
      <c r="B647" s="0" t="n">
        <v>41.390439</v>
      </c>
      <c r="C647" s="0" t="n">
        <v>5.051455</v>
      </c>
      <c r="D647" s="0" t="n">
        <v>42.864948</v>
      </c>
      <c r="E647" s="0" t="n">
        <v>4.884409</v>
      </c>
    </row>
    <row r="648" customFormat="false" ht="12.8" hidden="false" customHeight="false" outlineLevel="0" collapsed="false">
      <c r="A648" s="0" t="n">
        <v>0.077951</v>
      </c>
      <c r="B648" s="0" t="n">
        <v>41.326907</v>
      </c>
      <c r="C648" s="0" t="n">
        <v>5.045925</v>
      </c>
      <c r="D648" s="0" t="n">
        <v>42.864948</v>
      </c>
      <c r="E648" s="0" t="n">
        <v>4.884409</v>
      </c>
    </row>
    <row r="649" customFormat="false" ht="12.8" hidden="false" customHeight="false" outlineLevel="0" collapsed="false">
      <c r="A649" s="0" t="n">
        <v>0.078066</v>
      </c>
      <c r="B649" s="0" t="n">
        <v>41.264365</v>
      </c>
      <c r="C649" s="0" t="n">
        <v>5.040363</v>
      </c>
      <c r="D649" s="0" t="n">
        <v>42.864948</v>
      </c>
      <c r="E649" s="0" t="n">
        <v>4.884409</v>
      </c>
    </row>
    <row r="650" customFormat="false" ht="12.8" hidden="false" customHeight="false" outlineLevel="0" collapsed="false">
      <c r="A650" s="0" t="n">
        <v>0.078181</v>
      </c>
      <c r="B650" s="0" t="n">
        <v>41.202823</v>
      </c>
      <c r="C650" s="0" t="n">
        <v>5.034771</v>
      </c>
      <c r="D650" s="0" t="n">
        <v>42.864948</v>
      </c>
      <c r="E650" s="0" t="n">
        <v>4.884409</v>
      </c>
    </row>
    <row r="651" customFormat="false" ht="12.8" hidden="false" customHeight="false" outlineLevel="0" collapsed="false">
      <c r="A651" s="0" t="n">
        <v>0.078296</v>
      </c>
      <c r="B651" s="0" t="n">
        <v>41.14229</v>
      </c>
      <c r="C651" s="0" t="n">
        <v>5.029151</v>
      </c>
      <c r="D651" s="0" t="n">
        <v>42.864948</v>
      </c>
      <c r="E651" s="0" t="n">
        <v>4.884409</v>
      </c>
    </row>
    <row r="652" customFormat="false" ht="12.8" hidden="false" customHeight="false" outlineLevel="0" collapsed="false">
      <c r="A652" s="0" t="n">
        <v>0.078411</v>
      </c>
      <c r="B652" s="0" t="n">
        <v>41.082774</v>
      </c>
      <c r="C652" s="0" t="n">
        <v>5.023504</v>
      </c>
      <c r="D652" s="0" t="n">
        <v>42.864948</v>
      </c>
      <c r="E652" s="0" t="n">
        <v>4.884409</v>
      </c>
    </row>
    <row r="653" customFormat="false" ht="12.8" hidden="false" customHeight="false" outlineLevel="0" collapsed="false">
      <c r="A653" s="0" t="n">
        <v>0.078527</v>
      </c>
      <c r="B653" s="0" t="n">
        <v>41.024284</v>
      </c>
      <c r="C653" s="0" t="n">
        <v>5.017834</v>
      </c>
      <c r="D653" s="0" t="n">
        <v>42.864948</v>
      </c>
      <c r="E653" s="0" t="n">
        <v>4.884409</v>
      </c>
    </row>
    <row r="654" customFormat="false" ht="12.8" hidden="false" customHeight="false" outlineLevel="0" collapsed="false">
      <c r="A654" s="0" t="n">
        <v>0.078642</v>
      </c>
      <c r="B654" s="0" t="n">
        <v>40.966829</v>
      </c>
      <c r="C654" s="0" t="n">
        <v>5.012141</v>
      </c>
      <c r="D654" s="0" t="n">
        <v>42.864948</v>
      </c>
      <c r="E654" s="0" t="n">
        <v>4.884409</v>
      </c>
    </row>
    <row r="655" customFormat="false" ht="12.8" hidden="false" customHeight="false" outlineLevel="0" collapsed="false">
      <c r="A655" s="0" t="n">
        <v>0.078758</v>
      </c>
      <c r="B655" s="0" t="n">
        <v>40.910414</v>
      </c>
      <c r="C655" s="0" t="n">
        <v>5.006429</v>
      </c>
      <c r="D655" s="0" t="n">
        <v>42.864948</v>
      </c>
      <c r="E655" s="0" t="n">
        <v>4.884409</v>
      </c>
    </row>
    <row r="656" customFormat="false" ht="12.8" hidden="false" customHeight="false" outlineLevel="0" collapsed="false">
      <c r="A656" s="0" t="n">
        <v>0.078874</v>
      </c>
      <c r="B656" s="0" t="n">
        <v>40.855049</v>
      </c>
      <c r="C656" s="0" t="n">
        <v>5.000698</v>
      </c>
      <c r="D656" s="0" t="n">
        <v>42.864948</v>
      </c>
      <c r="E656" s="0" t="n">
        <v>4.884409</v>
      </c>
    </row>
    <row r="657" customFormat="false" ht="12.8" hidden="false" customHeight="false" outlineLevel="0" collapsed="false">
      <c r="A657" s="0" t="n">
        <v>0.07899</v>
      </c>
      <c r="B657" s="0" t="n">
        <v>40.800739</v>
      </c>
      <c r="C657" s="0" t="n">
        <v>4.994951</v>
      </c>
      <c r="D657" s="0" t="n">
        <v>42.864948</v>
      </c>
      <c r="E657" s="0" t="n">
        <v>4.884409</v>
      </c>
    </row>
    <row r="658" customFormat="false" ht="12.8" hidden="false" customHeight="false" outlineLevel="0" collapsed="false">
      <c r="A658" s="0" t="n">
        <v>0.079106</v>
      </c>
      <c r="B658" s="0" t="n">
        <v>40.747491</v>
      </c>
      <c r="C658" s="0" t="n">
        <v>4.989189</v>
      </c>
      <c r="D658" s="0" t="n">
        <v>42.864948</v>
      </c>
      <c r="E658" s="0" t="n">
        <v>4.884409</v>
      </c>
    </row>
    <row r="659" customFormat="false" ht="12.8" hidden="false" customHeight="false" outlineLevel="0" collapsed="false">
      <c r="A659" s="0" t="n">
        <v>0.079222</v>
      </c>
      <c r="B659" s="0" t="n">
        <v>40.695312</v>
      </c>
      <c r="C659" s="0" t="n">
        <v>4.983415</v>
      </c>
      <c r="D659" s="0" t="n">
        <v>42.864948</v>
      </c>
      <c r="E659" s="0" t="n">
        <v>4.884409</v>
      </c>
    </row>
    <row r="660" customFormat="false" ht="12.8" hidden="false" customHeight="false" outlineLevel="0" collapsed="false">
      <c r="A660" s="0" t="n">
        <v>0.079339</v>
      </c>
      <c r="B660" s="0" t="n">
        <v>40.644206</v>
      </c>
      <c r="C660" s="0" t="n">
        <v>4.977631</v>
      </c>
      <c r="D660" s="0" t="n">
        <v>42.864948</v>
      </c>
      <c r="E660" s="0" t="n">
        <v>4.884409</v>
      </c>
    </row>
    <row r="661" customFormat="false" ht="12.8" hidden="false" customHeight="false" outlineLevel="0" collapsed="false">
      <c r="A661" s="0" t="n">
        <v>0.079455</v>
      </c>
      <c r="B661" s="0" t="n">
        <v>40.59418</v>
      </c>
      <c r="C661" s="0" t="n">
        <v>4.971839</v>
      </c>
      <c r="D661" s="0" t="n">
        <v>42.864948</v>
      </c>
      <c r="E661" s="0" t="n">
        <v>4.884409</v>
      </c>
    </row>
    <row r="662" customFormat="false" ht="12.8" hidden="false" customHeight="false" outlineLevel="0" collapsed="false">
      <c r="A662" s="0" t="n">
        <v>0.079572</v>
      </c>
      <c r="B662" s="0" t="n">
        <v>40.545239</v>
      </c>
      <c r="C662" s="0" t="n">
        <v>4.966039</v>
      </c>
      <c r="D662" s="0" t="n">
        <v>42.864948</v>
      </c>
      <c r="E662" s="0" t="n">
        <v>4.884409</v>
      </c>
    </row>
    <row r="663" customFormat="false" ht="12.8" hidden="false" customHeight="false" outlineLevel="0" collapsed="false">
      <c r="A663" s="0" t="n">
        <v>0.079689</v>
      </c>
      <c r="B663" s="0" t="n">
        <v>40.497386</v>
      </c>
      <c r="C663" s="0" t="n">
        <v>4.960235</v>
      </c>
      <c r="D663" s="0" t="n">
        <v>42.864948</v>
      </c>
      <c r="E663" s="0" t="n">
        <v>4.884409</v>
      </c>
    </row>
    <row r="664" customFormat="false" ht="12.8" hidden="false" customHeight="false" outlineLevel="0" collapsed="false">
      <c r="A664" s="0" t="n">
        <v>0.079806</v>
      </c>
      <c r="B664" s="0" t="n">
        <v>40.450627</v>
      </c>
      <c r="C664" s="0" t="n">
        <v>4.954429</v>
      </c>
      <c r="D664" s="0" t="n">
        <v>42.864948</v>
      </c>
      <c r="E664" s="0" t="n">
        <v>4.884409</v>
      </c>
    </row>
    <row r="665" customFormat="false" ht="12.8" hidden="false" customHeight="false" outlineLevel="0" collapsed="false">
      <c r="A665" s="0" t="n">
        <v>0.079923</v>
      </c>
      <c r="B665" s="0" t="n">
        <v>40.404966</v>
      </c>
      <c r="C665" s="0" t="n">
        <v>4.948621</v>
      </c>
      <c r="D665" s="0" t="n">
        <v>42.864948</v>
      </c>
      <c r="E665" s="0" t="n">
        <v>4.884409</v>
      </c>
    </row>
    <row r="666" customFormat="false" ht="12.8" hidden="false" customHeight="false" outlineLevel="0" collapsed="false">
      <c r="A666" s="0" t="n">
        <v>0.08004</v>
      </c>
      <c r="B666" s="0" t="n">
        <v>40.360406</v>
      </c>
      <c r="C666" s="0" t="n">
        <v>4.942813</v>
      </c>
      <c r="D666" s="0" t="n">
        <v>42.864948</v>
      </c>
      <c r="E666" s="0" t="n">
        <v>4.884409</v>
      </c>
    </row>
    <row r="667" customFormat="false" ht="12.8" hidden="false" customHeight="false" outlineLevel="0" collapsed="false">
      <c r="A667" s="0" t="n">
        <v>0.080158</v>
      </c>
      <c r="B667" s="0" t="n">
        <v>40.31695</v>
      </c>
      <c r="C667" s="0" t="n">
        <v>4.937009</v>
      </c>
      <c r="D667" s="0" t="n">
        <v>42.864948</v>
      </c>
      <c r="E667" s="0" t="n">
        <v>4.884409</v>
      </c>
    </row>
    <row r="668" customFormat="false" ht="12.8" hidden="false" customHeight="false" outlineLevel="0" collapsed="false">
      <c r="A668" s="0" t="n">
        <v>0.080275</v>
      </c>
      <c r="B668" s="0" t="n">
        <v>40.274601</v>
      </c>
      <c r="C668" s="0" t="n">
        <v>4.931208</v>
      </c>
      <c r="D668" s="0" t="n">
        <v>42.864948</v>
      </c>
      <c r="E668" s="0" t="n">
        <v>4.884409</v>
      </c>
    </row>
    <row r="669" customFormat="false" ht="12.8" hidden="false" customHeight="false" outlineLevel="0" collapsed="false">
      <c r="A669" s="0" t="n">
        <v>0.080393</v>
      </c>
      <c r="B669" s="0" t="n">
        <v>40.233363</v>
      </c>
      <c r="C669" s="0" t="n">
        <v>4.925414</v>
      </c>
      <c r="D669" s="0" t="n">
        <v>42.864948</v>
      </c>
      <c r="E669" s="0" t="n">
        <v>4.884409</v>
      </c>
    </row>
    <row r="670" customFormat="false" ht="12.8" hidden="false" customHeight="false" outlineLevel="0" collapsed="false">
      <c r="A670" s="0" t="n">
        <v>0.080511</v>
      </c>
      <c r="B670" s="0" t="n">
        <v>40.193236</v>
      </c>
      <c r="C670" s="0" t="n">
        <v>4.919627</v>
      </c>
      <c r="D670" s="0" t="n">
        <v>42.864948</v>
      </c>
      <c r="E670" s="0" t="n">
        <v>4.884409</v>
      </c>
    </row>
    <row r="671" customFormat="false" ht="12.8" hidden="false" customHeight="false" outlineLevel="0" collapsed="false">
      <c r="A671" s="0" t="n">
        <v>0.080629</v>
      </c>
      <c r="B671" s="0" t="n">
        <v>40.154224</v>
      </c>
      <c r="C671" s="0" t="n">
        <v>4.91385</v>
      </c>
      <c r="D671" s="0" t="n">
        <v>42.864948</v>
      </c>
      <c r="E671" s="0" t="n">
        <v>4.884409</v>
      </c>
    </row>
    <row r="672" customFormat="false" ht="12.8" hidden="false" customHeight="false" outlineLevel="0" collapsed="false">
      <c r="A672" s="0" t="n">
        <v>0.080747</v>
      </c>
      <c r="B672" s="0" t="n">
        <v>40.116327</v>
      </c>
      <c r="C672" s="0" t="n">
        <v>4.908085</v>
      </c>
      <c r="D672" s="0" t="n">
        <v>42.864948</v>
      </c>
      <c r="E672" s="0" t="n">
        <v>4.884409</v>
      </c>
    </row>
    <row r="673" customFormat="false" ht="12.8" hidden="false" customHeight="false" outlineLevel="0" collapsed="false">
      <c r="A673" s="0" t="n">
        <v>0.080865</v>
      </c>
      <c r="B673" s="0" t="n">
        <v>40.079547</v>
      </c>
      <c r="C673" s="0" t="n">
        <v>4.902332</v>
      </c>
      <c r="D673" s="0" t="n">
        <v>42.864948</v>
      </c>
      <c r="E673" s="0" t="n">
        <v>4.884409</v>
      </c>
    </row>
    <row r="674" customFormat="false" ht="12.8" hidden="false" customHeight="false" outlineLevel="0" collapsed="false">
      <c r="A674" s="0" t="n">
        <v>0.080983</v>
      </c>
      <c r="B674" s="0" t="n">
        <v>40.043884</v>
      </c>
      <c r="C674" s="0" t="n">
        <v>4.896594</v>
      </c>
      <c r="D674" s="0" t="n">
        <v>42.864948</v>
      </c>
      <c r="E674" s="0" t="n">
        <v>4.884409</v>
      </c>
    </row>
    <row r="675" customFormat="false" ht="12.8" hidden="false" customHeight="false" outlineLevel="0" collapsed="false">
      <c r="A675" s="0" t="n">
        <v>0.081101</v>
      </c>
      <c r="B675" s="0" t="n">
        <v>40.00934</v>
      </c>
      <c r="C675" s="0" t="n">
        <v>4.890872</v>
      </c>
      <c r="D675" s="0" t="n">
        <v>42.864948</v>
      </c>
      <c r="E675" s="0" t="n">
        <v>4.884409</v>
      </c>
    </row>
    <row r="676" customFormat="false" ht="12.8" hidden="false" customHeight="false" outlineLevel="0" collapsed="false">
      <c r="A676" s="0" t="n">
        <v>0.08122</v>
      </c>
      <c r="B676" s="0" t="n">
        <v>39.975915</v>
      </c>
      <c r="C676" s="0" t="n">
        <v>4.885168</v>
      </c>
      <c r="D676" s="0" t="n">
        <v>42.864948</v>
      </c>
      <c r="E676" s="0" t="n">
        <v>4.884409</v>
      </c>
    </row>
    <row r="677" customFormat="false" ht="12.8" hidden="false" customHeight="false" outlineLevel="0" collapsed="false">
      <c r="A677" s="0" t="n">
        <v>0.081338</v>
      </c>
      <c r="B677" s="0" t="n">
        <v>39.943608</v>
      </c>
      <c r="C677" s="0" t="n">
        <v>4.879483</v>
      </c>
      <c r="D677" s="0" t="n">
        <v>42.864948</v>
      </c>
      <c r="E677" s="0" t="n">
        <v>4.884409</v>
      </c>
    </row>
    <row r="678" customFormat="false" ht="12.8" hidden="false" customHeight="false" outlineLevel="0" collapsed="false">
      <c r="A678" s="0" t="n">
        <v>0.081457</v>
      </c>
      <c r="B678" s="0" t="n">
        <v>39.912419</v>
      </c>
      <c r="C678" s="0" t="n">
        <v>4.873819</v>
      </c>
      <c r="D678" s="0" t="n">
        <v>42.864948</v>
      </c>
      <c r="E678" s="0" t="n">
        <v>4.884409</v>
      </c>
    </row>
    <row r="679" customFormat="false" ht="12.8" hidden="false" customHeight="false" outlineLevel="0" collapsed="false">
      <c r="A679" s="0" t="n">
        <v>0.081575</v>
      </c>
      <c r="B679" s="0" t="n">
        <v>39.882348</v>
      </c>
      <c r="C679" s="0" t="n">
        <v>4.868178</v>
      </c>
      <c r="D679" s="0" t="n">
        <v>42.864948</v>
      </c>
      <c r="E679" s="0" t="n">
        <v>4.884409</v>
      </c>
    </row>
    <row r="680" customFormat="false" ht="12.8" hidden="false" customHeight="false" outlineLevel="0" collapsed="false">
      <c r="A680" s="0" t="n">
        <v>0.081694</v>
      </c>
      <c r="B680" s="0" t="n">
        <v>39.853393</v>
      </c>
      <c r="C680" s="0" t="n">
        <v>4.862561</v>
      </c>
      <c r="D680" s="0" t="n">
        <v>42.864948</v>
      </c>
      <c r="E680" s="0" t="n">
        <v>4.884409</v>
      </c>
    </row>
    <row r="681" customFormat="false" ht="12.8" hidden="false" customHeight="false" outlineLevel="0" collapsed="false">
      <c r="A681" s="0" t="n">
        <v>0.081813</v>
      </c>
      <c r="B681" s="0" t="n">
        <v>39.825552</v>
      </c>
      <c r="C681" s="0" t="n">
        <v>4.856969</v>
      </c>
      <c r="D681" s="0" t="n">
        <v>42.864948</v>
      </c>
      <c r="E681" s="0" t="n">
        <v>4.884409</v>
      </c>
    </row>
    <row r="682" customFormat="false" ht="12.8" hidden="false" customHeight="false" outlineLevel="0" collapsed="false">
      <c r="A682" s="0" t="n">
        <v>0.081932</v>
      </c>
      <c r="B682" s="0" t="n">
        <v>39.798826</v>
      </c>
      <c r="C682" s="0" t="n">
        <v>4.851405</v>
      </c>
      <c r="D682" s="0" t="n">
        <v>42.864948</v>
      </c>
      <c r="E682" s="0" t="n">
        <v>4.884409</v>
      </c>
    </row>
    <row r="683" customFormat="false" ht="12.8" hidden="false" customHeight="false" outlineLevel="0" collapsed="false">
      <c r="A683" s="0" t="n">
        <v>0.082051</v>
      </c>
      <c r="B683" s="0" t="n">
        <v>39.77321</v>
      </c>
      <c r="C683" s="0" t="n">
        <v>4.845869</v>
      </c>
      <c r="D683" s="0" t="n">
        <v>42.864948</v>
      </c>
      <c r="E683" s="0" t="n">
        <v>4.884409</v>
      </c>
    </row>
    <row r="684" customFormat="false" ht="12.8" hidden="false" customHeight="false" outlineLevel="0" collapsed="false">
      <c r="A684" s="0" t="n">
        <v>0.08217</v>
      </c>
      <c r="B684" s="0" t="n">
        <v>39.748704</v>
      </c>
      <c r="C684" s="0" t="n">
        <v>4.840363</v>
      </c>
      <c r="D684" s="0" t="n">
        <v>42.864948</v>
      </c>
      <c r="E684" s="0" t="n">
        <v>4.884409</v>
      </c>
    </row>
    <row r="685" customFormat="false" ht="12.8" hidden="false" customHeight="false" outlineLevel="0" collapsed="false">
      <c r="A685" s="0" t="n">
        <v>0.082289</v>
      </c>
      <c r="B685" s="0" t="n">
        <v>39.725304</v>
      </c>
      <c r="C685" s="0" t="n">
        <v>4.834888</v>
      </c>
      <c r="D685" s="0" t="n">
        <v>42.864948</v>
      </c>
      <c r="E685" s="0" t="n">
        <v>4.884409</v>
      </c>
    </row>
    <row r="686" customFormat="false" ht="12.8" hidden="false" customHeight="false" outlineLevel="0" collapsed="false">
      <c r="A686" s="0" t="n">
        <v>0.082408</v>
      </c>
      <c r="B686" s="0" t="n">
        <v>39.703008</v>
      </c>
      <c r="C686" s="0" t="n">
        <v>4.829446</v>
      </c>
      <c r="D686" s="0" t="n">
        <v>42.864948</v>
      </c>
      <c r="E686" s="0" t="n">
        <v>4.884409</v>
      </c>
    </row>
    <row r="687" customFormat="false" ht="12.8" hidden="false" customHeight="false" outlineLevel="0" collapsed="false">
      <c r="A687" s="0" t="n">
        <v>0.082528</v>
      </c>
      <c r="B687" s="0" t="n">
        <v>39.681813</v>
      </c>
      <c r="C687" s="0" t="n">
        <v>4.824038</v>
      </c>
      <c r="D687" s="0" t="n">
        <v>42.864948</v>
      </c>
      <c r="E687" s="0" t="n">
        <v>4.884409</v>
      </c>
    </row>
    <row r="688" customFormat="false" ht="12.8" hidden="false" customHeight="false" outlineLevel="0" collapsed="false">
      <c r="A688" s="0" t="n">
        <v>0.082647</v>
      </c>
      <c r="B688" s="0" t="n">
        <v>39.661714</v>
      </c>
      <c r="C688" s="0" t="n">
        <v>4.818666</v>
      </c>
      <c r="D688" s="0" t="n">
        <v>42.864948</v>
      </c>
      <c r="E688" s="0" t="n">
        <v>4.884409</v>
      </c>
    </row>
    <row r="689" customFormat="false" ht="12.8" hidden="false" customHeight="false" outlineLevel="0" collapsed="false">
      <c r="A689" s="0" t="n">
        <v>0.082767</v>
      </c>
      <c r="B689" s="0" t="n">
        <v>39.64271</v>
      </c>
      <c r="C689" s="0" t="n">
        <v>4.81333</v>
      </c>
      <c r="D689" s="0" t="n">
        <v>42.864948</v>
      </c>
      <c r="E689" s="0" t="n">
        <v>4.884409</v>
      </c>
    </row>
    <row r="690" customFormat="false" ht="12.8" hidden="false" customHeight="false" outlineLevel="0" collapsed="false">
      <c r="A690" s="0" t="n">
        <v>0.082886</v>
      </c>
      <c r="B690" s="0" t="n">
        <v>39.624794</v>
      </c>
      <c r="C690" s="0" t="n">
        <v>4.808032</v>
      </c>
      <c r="D690" s="0" t="n">
        <v>42.864948</v>
      </c>
      <c r="E690" s="0" t="n">
        <v>4.884409</v>
      </c>
    </row>
    <row r="691" customFormat="false" ht="12.8" hidden="false" customHeight="false" outlineLevel="0" collapsed="false">
      <c r="A691" s="0" t="n">
        <v>0.083006</v>
      </c>
      <c r="B691" s="0" t="n">
        <v>39.607964</v>
      </c>
      <c r="C691" s="0" t="n">
        <v>4.802773</v>
      </c>
      <c r="D691" s="0" t="n">
        <v>42.864948</v>
      </c>
      <c r="E691" s="0" t="n">
        <v>4.884409</v>
      </c>
    </row>
    <row r="692" customFormat="false" ht="12.8" hidden="false" customHeight="false" outlineLevel="0" collapsed="false">
      <c r="A692" s="0" t="n">
        <v>0.083125</v>
      </c>
      <c r="B692" s="0" t="n">
        <v>39.592215</v>
      </c>
      <c r="C692" s="0" t="n">
        <v>4.797555</v>
      </c>
      <c r="D692" s="0" t="n">
        <v>42.864948</v>
      </c>
      <c r="E692" s="0" t="n">
        <v>4.884409</v>
      </c>
    </row>
    <row r="693" customFormat="false" ht="12.8" hidden="false" customHeight="false" outlineLevel="0" collapsed="false">
      <c r="A693" s="0" t="n">
        <v>0.083245</v>
      </c>
      <c r="B693" s="0" t="n">
        <v>39.577541</v>
      </c>
      <c r="C693" s="0" t="n">
        <v>4.792379</v>
      </c>
      <c r="D693" s="0" t="n">
        <v>42.864948</v>
      </c>
      <c r="E693" s="0" t="n">
        <v>4.884409</v>
      </c>
    </row>
    <row r="694" customFormat="false" ht="12.8" hidden="false" customHeight="false" outlineLevel="0" collapsed="false">
      <c r="A694" s="0" t="n">
        <v>0.083365</v>
      </c>
      <c r="B694" s="0" t="n">
        <v>39.563939</v>
      </c>
      <c r="C694" s="0" t="n">
        <v>4.787245</v>
      </c>
      <c r="D694" s="0" t="n">
        <v>42.864948</v>
      </c>
      <c r="E694" s="0" t="n">
        <v>4.884409</v>
      </c>
    </row>
    <row r="695" customFormat="false" ht="12.8" hidden="false" customHeight="false" outlineLevel="0" collapsed="false">
      <c r="A695" s="0" t="n">
        <v>0.083485</v>
      </c>
      <c r="B695" s="0" t="n">
        <v>39.551401</v>
      </c>
      <c r="C695" s="0" t="n">
        <v>4.782155</v>
      </c>
      <c r="D695" s="0" t="n">
        <v>42.864948</v>
      </c>
      <c r="E695" s="0" t="n">
        <v>4.884409</v>
      </c>
    </row>
    <row r="696" customFormat="false" ht="12.8" hidden="false" customHeight="false" outlineLevel="0" collapsed="false">
      <c r="A696" s="0" t="n">
        <v>0.083604</v>
      </c>
      <c r="B696" s="0" t="n">
        <v>39.539924</v>
      </c>
      <c r="C696" s="0" t="n">
        <v>4.777111</v>
      </c>
      <c r="D696" s="0" t="n">
        <v>42.864948</v>
      </c>
      <c r="E696" s="0" t="n">
        <v>4.884409</v>
      </c>
    </row>
    <row r="697" customFormat="false" ht="12.8" hidden="false" customHeight="false" outlineLevel="0" collapsed="false">
      <c r="A697" s="0" t="n">
        <v>0.083724</v>
      </c>
      <c r="B697" s="0" t="n">
        <v>39.529501</v>
      </c>
      <c r="C697" s="0" t="n">
        <v>4.772112</v>
      </c>
      <c r="D697" s="0" t="n">
        <v>42.864948</v>
      </c>
      <c r="E697" s="0" t="n">
        <v>4.884409</v>
      </c>
    </row>
    <row r="698" customFormat="false" ht="12.8" hidden="false" customHeight="false" outlineLevel="0" collapsed="false">
      <c r="A698" s="0" t="n">
        <v>0.083844</v>
      </c>
      <c r="B698" s="0" t="n">
        <v>39.520125</v>
      </c>
      <c r="C698" s="0" t="n">
        <v>4.767161</v>
      </c>
      <c r="D698" s="0" t="n">
        <v>42.864948</v>
      </c>
      <c r="E698" s="0" t="n">
        <v>4.884409</v>
      </c>
    </row>
    <row r="699" customFormat="false" ht="12.8" hidden="false" customHeight="false" outlineLevel="0" collapsed="false">
      <c r="A699" s="0" t="n">
        <v>0.083964</v>
      </c>
      <c r="B699" s="0" t="n">
        <v>39.511792</v>
      </c>
      <c r="C699" s="0" t="n">
        <v>4.762258</v>
      </c>
      <c r="D699" s="0" t="n">
        <v>42.864948</v>
      </c>
      <c r="E699" s="0" t="n">
        <v>4.884409</v>
      </c>
    </row>
    <row r="700" customFormat="false" ht="12.8" hidden="false" customHeight="false" outlineLevel="0" collapsed="false">
      <c r="A700" s="0" t="n">
        <v>0.084084</v>
      </c>
      <c r="B700" s="0" t="n">
        <v>39.504493</v>
      </c>
      <c r="C700" s="0" t="n">
        <v>4.757405</v>
      </c>
      <c r="D700" s="0" t="n">
        <v>42.864948</v>
      </c>
      <c r="E700" s="0" t="n">
        <v>4.884409</v>
      </c>
    </row>
    <row r="701" customFormat="false" ht="12.8" hidden="false" customHeight="false" outlineLevel="0" collapsed="false">
      <c r="A701" s="0" t="n">
        <v>0.084204</v>
      </c>
      <c r="B701" s="0" t="n">
        <v>39.498222</v>
      </c>
      <c r="C701" s="0" t="n">
        <v>4.752602</v>
      </c>
      <c r="D701" s="0" t="n">
        <v>42.864948</v>
      </c>
      <c r="E701" s="0" t="n">
        <v>4.884409</v>
      </c>
    </row>
    <row r="702" customFormat="false" ht="12.8" hidden="false" customHeight="false" outlineLevel="0" collapsed="false">
      <c r="A702" s="0" t="n">
        <v>0.084324</v>
      </c>
      <c r="B702" s="0" t="n">
        <v>39.492973</v>
      </c>
      <c r="C702" s="0" t="n">
        <v>4.74785</v>
      </c>
      <c r="D702" s="0" t="n">
        <v>42.864948</v>
      </c>
      <c r="E702" s="0" t="n">
        <v>4.884409</v>
      </c>
    </row>
    <row r="703" customFormat="false" ht="12.8" hidden="false" customHeight="false" outlineLevel="0" collapsed="false">
      <c r="A703" s="0" t="n">
        <v>0.084444</v>
      </c>
      <c r="B703" s="0" t="n">
        <v>39.488737</v>
      </c>
      <c r="C703" s="0" t="n">
        <v>4.743151</v>
      </c>
      <c r="D703" s="0" t="n">
        <v>42.864948</v>
      </c>
      <c r="E703" s="0" t="n">
        <v>4.884409</v>
      </c>
    </row>
    <row r="704" customFormat="false" ht="12.8" hidden="false" customHeight="false" outlineLevel="0" collapsed="false">
      <c r="A704" s="0" t="n">
        <v>0.084565</v>
      </c>
      <c r="B704" s="0" t="n">
        <v>39.485508</v>
      </c>
      <c r="C704" s="0" t="n">
        <v>4.738504</v>
      </c>
      <c r="D704" s="0" t="n">
        <v>42.864948</v>
      </c>
      <c r="E704" s="0" t="n">
        <v>4.884409</v>
      </c>
    </row>
    <row r="705" customFormat="false" ht="12.8" hidden="false" customHeight="false" outlineLevel="0" collapsed="false">
      <c r="A705" s="0" t="n">
        <v>0.084685</v>
      </c>
      <c r="B705" s="0" t="n">
        <v>39.483278</v>
      </c>
      <c r="C705" s="0" t="n">
        <v>4.733912</v>
      </c>
      <c r="D705" s="0" t="n">
        <v>42.864948</v>
      </c>
      <c r="E705" s="0" t="n">
        <v>4.884409</v>
      </c>
    </row>
    <row r="706" customFormat="false" ht="12.8" hidden="false" customHeight="false" outlineLevel="0" collapsed="false">
      <c r="A706" s="0" t="n">
        <v>0.084805</v>
      </c>
      <c r="B706" s="0" t="n">
        <v>39.482038</v>
      </c>
      <c r="C706" s="0" t="n">
        <v>4.729374</v>
      </c>
      <c r="D706" s="0" t="n">
        <v>42.864948</v>
      </c>
      <c r="E706" s="0" t="n">
        <v>4.884409</v>
      </c>
    </row>
    <row r="707" customFormat="false" ht="12.8" hidden="false" customHeight="false" outlineLevel="0" collapsed="false">
      <c r="A707" s="0" t="n">
        <v>0.084925</v>
      </c>
      <c r="B707" s="0" t="n">
        <v>39.48178</v>
      </c>
      <c r="C707" s="0" t="n">
        <v>4.724893</v>
      </c>
      <c r="D707" s="0" t="n">
        <v>42.864948</v>
      </c>
      <c r="E707" s="0" t="n">
        <v>4.884409</v>
      </c>
    </row>
    <row r="708" customFormat="false" ht="12.8" hidden="false" customHeight="false" outlineLevel="0" collapsed="false">
      <c r="A708" s="0" t="n">
        <v>0.085045</v>
      </c>
      <c r="B708" s="0" t="n">
        <v>39.482497</v>
      </c>
      <c r="C708" s="0" t="n">
        <v>4.720467</v>
      </c>
      <c r="D708" s="0" t="n">
        <v>42.864948</v>
      </c>
      <c r="E708" s="0" t="n">
        <v>4.884409</v>
      </c>
    </row>
    <row r="709" customFormat="false" ht="12.8" hidden="false" customHeight="false" outlineLevel="0" collapsed="false">
      <c r="A709" s="0" t="n">
        <v>0.085165</v>
      </c>
      <c r="B709" s="0" t="n">
        <v>39.48418</v>
      </c>
      <c r="C709" s="0" t="n">
        <v>4.716099</v>
      </c>
      <c r="D709" s="0" t="n">
        <v>42.864948</v>
      </c>
      <c r="E709" s="0" t="n">
        <v>4.884409</v>
      </c>
    </row>
    <row r="710" customFormat="false" ht="12.8" hidden="false" customHeight="false" outlineLevel="0" collapsed="false">
      <c r="A710" s="0" t="n">
        <v>0.085286</v>
      </c>
      <c r="B710" s="0" t="n">
        <v>39.486819</v>
      </c>
      <c r="C710" s="0" t="n">
        <v>4.71179</v>
      </c>
      <c r="D710" s="0" t="n">
        <v>42.864948</v>
      </c>
      <c r="E710" s="0" t="n">
        <v>4.884409</v>
      </c>
    </row>
    <row r="711" customFormat="false" ht="12.8" hidden="false" customHeight="false" outlineLevel="0" collapsed="false">
      <c r="A711" s="0" t="n">
        <v>0.085406</v>
      </c>
      <c r="B711" s="0" t="n">
        <v>39.490406</v>
      </c>
      <c r="C711" s="0" t="n">
        <v>4.707539</v>
      </c>
      <c r="D711" s="0" t="n">
        <v>42.864948</v>
      </c>
      <c r="E711" s="0" t="n">
        <v>4.884409</v>
      </c>
    </row>
    <row r="712" customFormat="false" ht="12.8" hidden="false" customHeight="false" outlineLevel="0" collapsed="false">
      <c r="A712" s="0" t="n">
        <v>0.085526</v>
      </c>
      <c r="B712" s="0" t="n">
        <v>39.494931</v>
      </c>
      <c r="C712" s="0" t="n">
        <v>4.703347</v>
      </c>
      <c r="D712" s="0" t="n">
        <v>42.864948</v>
      </c>
      <c r="E712" s="0" t="n">
        <v>4.884409</v>
      </c>
    </row>
    <row r="713" customFormat="false" ht="12.8" hidden="false" customHeight="false" outlineLevel="0" collapsed="false">
      <c r="A713" s="0" t="n">
        <v>0.085646</v>
      </c>
      <c r="B713" s="0" t="n">
        <v>39.500386</v>
      </c>
      <c r="C713" s="0" t="n">
        <v>4.699216</v>
      </c>
      <c r="D713" s="0" t="n">
        <v>42.864948</v>
      </c>
      <c r="E713" s="0" t="n">
        <v>4.884409</v>
      </c>
    </row>
    <row r="714" customFormat="false" ht="12.8" hidden="false" customHeight="false" outlineLevel="0" collapsed="false">
      <c r="A714" s="0" t="n">
        <v>0.085766</v>
      </c>
      <c r="B714" s="0" t="n">
        <v>39.50676</v>
      </c>
      <c r="C714" s="0" t="n">
        <v>4.695145</v>
      </c>
      <c r="D714" s="0" t="n">
        <v>42.864948</v>
      </c>
      <c r="E714" s="0" t="n">
        <v>4.884409</v>
      </c>
    </row>
    <row r="715" customFormat="false" ht="12.8" hidden="false" customHeight="false" outlineLevel="0" collapsed="false">
      <c r="A715" s="0" t="n">
        <v>0.085887</v>
      </c>
      <c r="B715" s="0" t="n">
        <v>39.514045</v>
      </c>
      <c r="C715" s="0" t="n">
        <v>4.691136</v>
      </c>
      <c r="D715" s="0" t="n">
        <v>42.864948</v>
      </c>
      <c r="E715" s="0" t="n">
        <v>4.884409</v>
      </c>
    </row>
    <row r="716" customFormat="false" ht="12.8" hidden="false" customHeight="false" outlineLevel="0" collapsed="false">
      <c r="A716" s="0" t="n">
        <v>0.086007</v>
      </c>
      <c r="B716" s="0" t="n">
        <v>39.522229</v>
      </c>
      <c r="C716" s="0" t="n">
        <v>4.687189</v>
      </c>
      <c r="D716" s="0" t="n">
        <v>42.864948</v>
      </c>
      <c r="E716" s="0" t="n">
        <v>4.884409</v>
      </c>
    </row>
    <row r="717" customFormat="false" ht="12.8" hidden="false" customHeight="false" outlineLevel="0" collapsed="false">
      <c r="A717" s="0" t="n">
        <v>0.086127</v>
      </c>
      <c r="B717" s="0" t="n">
        <v>39.531304</v>
      </c>
      <c r="C717" s="0" t="n">
        <v>4.683305</v>
      </c>
      <c r="D717" s="0" t="n">
        <v>42.864948</v>
      </c>
      <c r="E717" s="0" t="n">
        <v>4.884409</v>
      </c>
    </row>
    <row r="718" customFormat="false" ht="12.8" hidden="false" customHeight="false" outlineLevel="0" collapsed="false">
      <c r="A718" s="0" t="n">
        <v>0.086247</v>
      </c>
      <c r="B718" s="0" t="n">
        <v>39.541258</v>
      </c>
      <c r="C718" s="0" t="n">
        <v>4.679484</v>
      </c>
      <c r="D718" s="0" t="n">
        <v>42.864948</v>
      </c>
      <c r="E718" s="0" t="n">
        <v>4.884409</v>
      </c>
    </row>
    <row r="719" customFormat="false" ht="12.8" hidden="false" customHeight="false" outlineLevel="0" collapsed="false">
      <c r="A719" s="0" t="n">
        <v>0.086367</v>
      </c>
      <c r="B719" s="0" t="n">
        <v>39.552082</v>
      </c>
      <c r="C719" s="0" t="n">
        <v>4.675727</v>
      </c>
      <c r="D719" s="0" t="n">
        <v>42.864948</v>
      </c>
      <c r="E719" s="0" t="n">
        <v>4.884409</v>
      </c>
    </row>
    <row r="720" customFormat="false" ht="12.8" hidden="false" customHeight="false" outlineLevel="0" collapsed="false">
      <c r="A720" s="0" t="n">
        <v>0.086488</v>
      </c>
      <c r="B720" s="0" t="n">
        <v>39.563764</v>
      </c>
      <c r="C720" s="0" t="n">
        <v>4.672034</v>
      </c>
      <c r="D720" s="0" t="n">
        <v>42.864948</v>
      </c>
      <c r="E720" s="0" t="n">
        <v>4.884409</v>
      </c>
    </row>
    <row r="721" customFormat="false" ht="12.8" hidden="false" customHeight="false" outlineLevel="0" collapsed="false">
      <c r="A721" s="0" t="n">
        <v>0.086608</v>
      </c>
      <c r="B721" s="0" t="n">
        <v>39.576295</v>
      </c>
      <c r="C721" s="0" t="n">
        <v>4.668405</v>
      </c>
      <c r="D721" s="0" t="n">
        <v>42.864948</v>
      </c>
      <c r="E721" s="0" t="n">
        <v>4.884409</v>
      </c>
    </row>
    <row r="722" customFormat="false" ht="12.8" hidden="false" customHeight="false" outlineLevel="0" collapsed="false">
      <c r="A722" s="0" t="n">
        <v>0.086728</v>
      </c>
      <c r="B722" s="0" t="n">
        <v>39.589663</v>
      </c>
      <c r="C722" s="0" t="n">
        <v>4.664842</v>
      </c>
      <c r="D722" s="0" t="n">
        <v>42.864948</v>
      </c>
      <c r="E722" s="0" t="n">
        <v>4.884409</v>
      </c>
    </row>
    <row r="723" customFormat="false" ht="12.8" hidden="false" customHeight="false" outlineLevel="0" collapsed="false">
      <c r="A723" s="0" t="n">
        <v>0.086848</v>
      </c>
      <c r="B723" s="0" t="n">
        <v>39.603857</v>
      </c>
      <c r="C723" s="0" t="n">
        <v>4.661344</v>
      </c>
      <c r="D723" s="0" t="n">
        <v>42.864948</v>
      </c>
      <c r="E723" s="0" t="n">
        <v>4.884409</v>
      </c>
    </row>
    <row r="724" customFormat="false" ht="12.8" hidden="false" customHeight="false" outlineLevel="0" collapsed="false">
      <c r="A724" s="0" t="n">
        <v>0.086968</v>
      </c>
      <c r="B724" s="0" t="n">
        <v>39.618866</v>
      </c>
      <c r="C724" s="0" t="n">
        <v>4.657913</v>
      </c>
      <c r="D724" s="0" t="n">
        <v>42.864948</v>
      </c>
      <c r="E724" s="0" t="n">
        <v>4.884409</v>
      </c>
    </row>
    <row r="725" customFormat="false" ht="12.8" hidden="false" customHeight="false" outlineLevel="0" collapsed="false">
      <c r="A725" s="0" t="n">
        <v>0.087088</v>
      </c>
      <c r="B725" s="0" t="n">
        <v>39.634678</v>
      </c>
      <c r="C725" s="0" t="n">
        <v>4.654547</v>
      </c>
      <c r="D725" s="0" t="n">
        <v>42.864948</v>
      </c>
      <c r="E725" s="0" t="n">
        <v>4.884409</v>
      </c>
    </row>
    <row r="726" customFormat="false" ht="12.8" hidden="false" customHeight="false" outlineLevel="0" collapsed="false">
      <c r="A726" s="0" t="n">
        <v>0.087208</v>
      </c>
      <c r="B726" s="0" t="n">
        <v>39.651283</v>
      </c>
      <c r="C726" s="0" t="n">
        <v>4.651249</v>
      </c>
      <c r="D726" s="0" t="n">
        <v>42.864948</v>
      </c>
      <c r="E726" s="0" t="n">
        <v>4.884409</v>
      </c>
    </row>
    <row r="727" customFormat="false" ht="12.8" hidden="false" customHeight="false" outlineLevel="0" collapsed="false">
      <c r="A727" s="0" t="n">
        <v>0.087328</v>
      </c>
      <c r="B727" s="0" t="n">
        <v>39.668669</v>
      </c>
      <c r="C727" s="0" t="n">
        <v>4.648017</v>
      </c>
      <c r="D727" s="0" t="n">
        <v>42.864948</v>
      </c>
      <c r="E727" s="0" t="n">
        <v>4.884409</v>
      </c>
    </row>
    <row r="728" customFormat="false" ht="12.8" hidden="false" customHeight="false" outlineLevel="0" collapsed="false">
      <c r="A728" s="0" t="n">
        <v>0.087448</v>
      </c>
      <c r="B728" s="0" t="n">
        <v>39.686824</v>
      </c>
      <c r="C728" s="0" t="n">
        <v>4.644853</v>
      </c>
      <c r="D728" s="0" t="n">
        <v>42.864948</v>
      </c>
      <c r="E728" s="0" t="n">
        <v>4.884409</v>
      </c>
    </row>
    <row r="729" customFormat="false" ht="12.8" hidden="false" customHeight="false" outlineLevel="0" collapsed="false">
      <c r="A729" s="0" t="n">
        <v>0.087568</v>
      </c>
      <c r="B729" s="0" t="n">
        <v>39.705736</v>
      </c>
      <c r="C729" s="0" t="n">
        <v>4.641757</v>
      </c>
      <c r="D729" s="0" t="n">
        <v>42.864948</v>
      </c>
      <c r="E729" s="0" t="n">
        <v>4.884409</v>
      </c>
    </row>
    <row r="730" customFormat="false" ht="12.8" hidden="false" customHeight="false" outlineLevel="0" collapsed="false">
      <c r="A730" s="0" t="n">
        <v>0.087688</v>
      </c>
      <c r="B730" s="0" t="n">
        <v>39.725394</v>
      </c>
      <c r="C730" s="0" t="n">
        <v>4.638728</v>
      </c>
      <c r="D730" s="0" t="n">
        <v>42.864948</v>
      </c>
      <c r="E730" s="0" t="n">
        <v>4.884409</v>
      </c>
    </row>
    <row r="731" customFormat="false" ht="12.8" hidden="false" customHeight="false" outlineLevel="0" collapsed="false">
      <c r="A731" s="0" t="n">
        <v>0.087808</v>
      </c>
      <c r="B731" s="0" t="n">
        <v>39.745784</v>
      </c>
      <c r="C731" s="0" t="n">
        <v>4.635768</v>
      </c>
      <c r="D731" s="0" t="n">
        <v>42.864948</v>
      </c>
      <c r="E731" s="0" t="n">
        <v>4.884409</v>
      </c>
    </row>
    <row r="732" customFormat="false" ht="12.8" hidden="false" customHeight="false" outlineLevel="0" collapsed="false">
      <c r="A732" s="0" t="n">
        <v>0.087927</v>
      </c>
      <c r="B732" s="0" t="n">
        <v>39.766896</v>
      </c>
      <c r="C732" s="0" t="n">
        <v>4.632876</v>
      </c>
      <c r="D732" s="0" t="n">
        <v>42.864948</v>
      </c>
      <c r="E732" s="0" t="n">
        <v>4.884409</v>
      </c>
    </row>
    <row r="733" customFormat="false" ht="12.8" hidden="false" customHeight="false" outlineLevel="0" collapsed="false">
      <c r="A733" s="0" t="n">
        <v>0.088047</v>
      </c>
      <c r="B733" s="0" t="n">
        <v>39.788717</v>
      </c>
      <c r="C733" s="0" t="n">
        <v>4.630052</v>
      </c>
      <c r="D733" s="0" t="n">
        <v>42.864948</v>
      </c>
      <c r="E733" s="0" t="n">
        <v>4.884409</v>
      </c>
    </row>
    <row r="734" customFormat="false" ht="12.8" hidden="false" customHeight="false" outlineLevel="0" collapsed="false">
      <c r="A734" s="0" t="n">
        <v>0.088167</v>
      </c>
      <c r="B734" s="0" t="n">
        <v>39.811234</v>
      </c>
      <c r="C734" s="0" t="n">
        <v>4.627298</v>
      </c>
      <c r="D734" s="0" t="n">
        <v>42.864948</v>
      </c>
      <c r="E734" s="0" t="n">
        <v>4.884409</v>
      </c>
    </row>
    <row r="735" customFormat="false" ht="12.8" hidden="false" customHeight="false" outlineLevel="0" collapsed="false">
      <c r="A735" s="0" t="n">
        <v>0.088286</v>
      </c>
      <c r="B735" s="0" t="n">
        <v>39.834436</v>
      </c>
      <c r="C735" s="0" t="n">
        <v>4.624612</v>
      </c>
      <c r="D735" s="0" t="n">
        <v>42.864948</v>
      </c>
      <c r="E735" s="0" t="n">
        <v>4.884409</v>
      </c>
    </row>
    <row r="736" customFormat="false" ht="12.8" hidden="false" customHeight="false" outlineLevel="0" collapsed="false">
      <c r="A736" s="0" t="n">
        <v>0.088406</v>
      </c>
      <c r="B736" s="0" t="n">
        <v>39.858309</v>
      </c>
      <c r="C736" s="0" t="n">
        <v>4.621996</v>
      </c>
      <c r="D736" s="0" t="n">
        <v>42.864948</v>
      </c>
      <c r="E736" s="0" t="n">
        <v>4.884409</v>
      </c>
    </row>
    <row r="737" customFormat="false" ht="12.8" hidden="false" customHeight="false" outlineLevel="0" collapsed="false">
      <c r="A737" s="0" t="n">
        <v>0.088526</v>
      </c>
      <c r="B737" s="0" t="n">
        <v>39.882841</v>
      </c>
      <c r="C737" s="0" t="n">
        <v>4.619448</v>
      </c>
      <c r="D737" s="0" t="n">
        <v>42.864948</v>
      </c>
      <c r="E737" s="0" t="n">
        <v>4.884409</v>
      </c>
    </row>
    <row r="738" customFormat="false" ht="12.8" hidden="false" customHeight="false" outlineLevel="0" collapsed="false">
      <c r="A738" s="0" t="n">
        <v>0.088645</v>
      </c>
      <c r="B738" s="0" t="n">
        <v>39.90802</v>
      </c>
      <c r="C738" s="0" t="n">
        <v>4.61697</v>
      </c>
      <c r="D738" s="0" t="n">
        <v>42.864948</v>
      </c>
      <c r="E738" s="0" t="n">
        <v>4.884409</v>
      </c>
    </row>
    <row r="739" customFormat="false" ht="12.8" hidden="false" customHeight="false" outlineLevel="0" collapsed="false">
      <c r="A739" s="0" t="n">
        <v>0.088764</v>
      </c>
      <c r="B739" s="0" t="n">
        <v>39.933832</v>
      </c>
      <c r="C739" s="0" t="n">
        <v>4.614561</v>
      </c>
      <c r="D739" s="0" t="n">
        <v>42.864948</v>
      </c>
      <c r="E739" s="0" t="n">
        <v>4.884409</v>
      </c>
    </row>
    <row r="740" customFormat="false" ht="12.8" hidden="false" customHeight="false" outlineLevel="0" collapsed="false">
      <c r="A740" s="0" t="n">
        <v>0.088884</v>
      </c>
      <c r="B740" s="0" t="n">
        <v>39.960265</v>
      </c>
      <c r="C740" s="0" t="n">
        <v>4.612221</v>
      </c>
      <c r="D740" s="0" t="n">
        <v>42.864948</v>
      </c>
      <c r="E740" s="0" t="n">
        <v>4.884409</v>
      </c>
    </row>
    <row r="741" customFormat="false" ht="12.8" hidden="false" customHeight="false" outlineLevel="0" collapsed="false">
      <c r="A741" s="0" t="n">
        <v>0.089003</v>
      </c>
      <c r="B741" s="0" t="n">
        <v>39.987305</v>
      </c>
      <c r="C741" s="0" t="n">
        <v>4.609951</v>
      </c>
      <c r="D741" s="0" t="n">
        <v>42.864948</v>
      </c>
      <c r="E741" s="0" t="n">
        <v>4.884409</v>
      </c>
    </row>
    <row r="742" customFormat="false" ht="12.8" hidden="false" customHeight="false" outlineLevel="0" collapsed="false">
      <c r="A742" s="0" t="n">
        <v>0.089122</v>
      </c>
      <c r="B742" s="0" t="n">
        <v>40.01494</v>
      </c>
      <c r="C742" s="0" t="n">
        <v>4.60775</v>
      </c>
      <c r="D742" s="0" t="n">
        <v>42.864948</v>
      </c>
      <c r="E742" s="0" t="n">
        <v>4.884409</v>
      </c>
    </row>
    <row r="743" customFormat="false" ht="12.8" hidden="false" customHeight="false" outlineLevel="0" collapsed="false">
      <c r="A743" s="0" t="n">
        <v>0.089242</v>
      </c>
      <c r="B743" s="0" t="n">
        <v>40.043157</v>
      </c>
      <c r="C743" s="0" t="n">
        <v>4.605619</v>
      </c>
      <c r="D743" s="0" t="n">
        <v>42.864948</v>
      </c>
      <c r="E743" s="0" t="n">
        <v>4.884409</v>
      </c>
    </row>
    <row r="744" customFormat="false" ht="12.8" hidden="false" customHeight="false" outlineLevel="0" collapsed="false">
      <c r="A744" s="0" t="n">
        <v>0.089361</v>
      </c>
      <c r="B744" s="0" t="n">
        <v>40.071943</v>
      </c>
      <c r="C744" s="0" t="n">
        <v>4.603557</v>
      </c>
      <c r="D744" s="0" t="n">
        <v>42.864948</v>
      </c>
      <c r="E744" s="0" t="n">
        <v>4.884409</v>
      </c>
    </row>
    <row r="745" customFormat="false" ht="12.8" hidden="false" customHeight="false" outlineLevel="0" collapsed="false">
      <c r="A745" s="0" t="n">
        <v>0.08948</v>
      </c>
      <c r="B745" s="0" t="n">
        <v>40.101284</v>
      </c>
      <c r="C745" s="0" t="n">
        <v>4.601564</v>
      </c>
      <c r="D745" s="0" t="n">
        <v>42.864948</v>
      </c>
      <c r="E745" s="0" t="n">
        <v>4.884409</v>
      </c>
    </row>
    <row r="746" customFormat="false" ht="12.8" hidden="false" customHeight="false" outlineLevel="0" collapsed="false">
      <c r="A746" s="0" t="n">
        <v>0.089599</v>
      </c>
      <c r="B746" s="0" t="n">
        <v>40.131168</v>
      </c>
      <c r="C746" s="0" t="n">
        <v>4.599641</v>
      </c>
      <c r="D746" s="0" t="n">
        <v>42.864948</v>
      </c>
      <c r="E746" s="0" t="n">
        <v>4.884409</v>
      </c>
    </row>
    <row r="747" customFormat="false" ht="12.8" hidden="false" customHeight="false" outlineLevel="0" collapsed="false">
      <c r="A747" s="0" t="n">
        <v>0.089718</v>
      </c>
      <c r="B747" s="0" t="n">
        <v>40.161581</v>
      </c>
      <c r="C747" s="0" t="n">
        <v>4.597786</v>
      </c>
      <c r="D747" s="0" t="n">
        <v>42.864948</v>
      </c>
      <c r="E747" s="0" t="n">
        <v>4.884409</v>
      </c>
    </row>
    <row r="748" customFormat="false" ht="12.8" hidden="false" customHeight="false" outlineLevel="0" collapsed="false">
      <c r="A748" s="0" t="n">
        <v>0.089837</v>
      </c>
      <c r="B748" s="0" t="n">
        <v>40.192509</v>
      </c>
      <c r="C748" s="0" t="n">
        <v>4.596001</v>
      </c>
      <c r="D748" s="0" t="n">
        <v>42.864948</v>
      </c>
      <c r="E748" s="0" t="n">
        <v>4.884409</v>
      </c>
    </row>
    <row r="749" customFormat="false" ht="12.8" hidden="false" customHeight="false" outlineLevel="0" collapsed="false">
      <c r="A749" s="0" t="n">
        <v>0.089955</v>
      </c>
      <c r="B749" s="0" t="n">
        <v>40.22394</v>
      </c>
      <c r="C749" s="0" t="n">
        <v>4.594285</v>
      </c>
      <c r="D749" s="0" t="n">
        <v>42.864948</v>
      </c>
      <c r="E749" s="0" t="n">
        <v>4.884409</v>
      </c>
    </row>
    <row r="750" customFormat="false" ht="12.8" hidden="false" customHeight="false" outlineLevel="0" collapsed="false">
      <c r="A750" s="0" t="n">
        <v>0.090074</v>
      </c>
      <c r="B750" s="0" t="n">
        <v>40.25586</v>
      </c>
      <c r="C750" s="0" t="n">
        <v>4.592637</v>
      </c>
      <c r="D750" s="0" t="n">
        <v>42.864948</v>
      </c>
      <c r="E750" s="0" t="n">
        <v>4.884409</v>
      </c>
    </row>
    <row r="751" customFormat="false" ht="12.8" hidden="false" customHeight="false" outlineLevel="0" collapsed="false">
      <c r="A751" s="0" t="n">
        <v>0.090193</v>
      </c>
      <c r="B751" s="0" t="n">
        <v>40.288255</v>
      </c>
      <c r="C751" s="0" t="n">
        <v>4.591058</v>
      </c>
      <c r="D751" s="0" t="n">
        <v>42.864948</v>
      </c>
      <c r="E751" s="0" t="n">
        <v>4.884409</v>
      </c>
    </row>
    <row r="752" customFormat="false" ht="12.8" hidden="false" customHeight="false" outlineLevel="0" collapsed="false">
      <c r="A752" s="0" t="n">
        <v>0.090311</v>
      </c>
      <c r="B752" s="0" t="n">
        <v>40.321113</v>
      </c>
      <c r="C752" s="0" t="n">
        <v>4.589547</v>
      </c>
      <c r="D752" s="0" t="n">
        <v>42.864948</v>
      </c>
      <c r="E752" s="0" t="n">
        <v>4.884409</v>
      </c>
    </row>
    <row r="753" customFormat="false" ht="12.8" hidden="false" customHeight="false" outlineLevel="0" collapsed="false">
      <c r="A753" s="0" t="n">
        <v>0.09043</v>
      </c>
      <c r="B753" s="0" t="n">
        <v>40.35442</v>
      </c>
      <c r="C753" s="0" t="n">
        <v>4.588105</v>
      </c>
      <c r="D753" s="0" t="n">
        <v>42.864948</v>
      </c>
      <c r="E753" s="0" t="n">
        <v>4.884409</v>
      </c>
    </row>
    <row r="754" customFormat="false" ht="12.8" hidden="false" customHeight="false" outlineLevel="0" collapsed="false">
      <c r="A754" s="0" t="n">
        <v>0.090548</v>
      </c>
      <c r="B754" s="0" t="n">
        <v>40.388163</v>
      </c>
      <c r="C754" s="0" t="n">
        <v>4.58673</v>
      </c>
      <c r="D754" s="0" t="n">
        <v>42.864948</v>
      </c>
      <c r="E754" s="0" t="n">
        <v>4.884409</v>
      </c>
    </row>
    <row r="755" customFormat="false" ht="12.8" hidden="false" customHeight="false" outlineLevel="0" collapsed="false">
      <c r="A755" s="0" t="n">
        <v>0.090667</v>
      </c>
      <c r="B755" s="0" t="n">
        <v>40.422327</v>
      </c>
      <c r="C755" s="0" t="n">
        <v>4.585424</v>
      </c>
      <c r="D755" s="0" t="n">
        <v>42.864948</v>
      </c>
      <c r="E755" s="0" t="n">
        <v>4.884409</v>
      </c>
    </row>
    <row r="756" customFormat="false" ht="12.8" hidden="false" customHeight="false" outlineLevel="0" collapsed="false">
      <c r="A756" s="0" t="n">
        <v>0.090785</v>
      </c>
      <c r="B756" s="0" t="n">
        <v>40.4569</v>
      </c>
      <c r="C756" s="0" t="n">
        <v>4.584185</v>
      </c>
      <c r="D756" s="0" t="n">
        <v>42.864948</v>
      </c>
      <c r="E756" s="0" t="n">
        <v>4.884409</v>
      </c>
    </row>
    <row r="757" customFormat="false" ht="12.8" hidden="false" customHeight="false" outlineLevel="0" collapsed="false">
      <c r="A757" s="0" t="n">
        <v>0.090903</v>
      </c>
      <c r="B757" s="0" t="n">
        <v>40.491868</v>
      </c>
      <c r="C757" s="0" t="n">
        <v>4.583013</v>
      </c>
      <c r="D757" s="0" t="n">
        <v>42.864948</v>
      </c>
      <c r="E757" s="0" t="n">
        <v>4.884409</v>
      </c>
    </row>
    <row r="758" customFormat="false" ht="12.8" hidden="false" customHeight="false" outlineLevel="0" collapsed="false">
      <c r="A758" s="0" t="n">
        <v>0.091021</v>
      </c>
      <c r="B758" s="0" t="n">
        <v>40.527218</v>
      </c>
      <c r="C758" s="0" t="n">
        <v>4.581908</v>
      </c>
      <c r="D758" s="0" t="n">
        <v>42.864948</v>
      </c>
      <c r="E758" s="0" t="n">
        <v>4.884409</v>
      </c>
    </row>
    <row r="759" customFormat="false" ht="12.8" hidden="false" customHeight="false" outlineLevel="0" collapsed="false">
      <c r="A759" s="0" t="n">
        <v>0.091139</v>
      </c>
      <c r="B759" s="0" t="n">
        <v>40.562936</v>
      </c>
      <c r="C759" s="0" t="n">
        <v>4.58087</v>
      </c>
      <c r="D759" s="0" t="n">
        <v>42.864948</v>
      </c>
      <c r="E759" s="0" t="n">
        <v>4.884409</v>
      </c>
    </row>
    <row r="760" customFormat="false" ht="12.8" hidden="false" customHeight="false" outlineLevel="0" collapsed="false">
      <c r="A760" s="0" t="n">
        <v>0.091257</v>
      </c>
      <c r="B760" s="0" t="n">
        <v>40.599009</v>
      </c>
      <c r="C760" s="0" t="n">
        <v>4.579898</v>
      </c>
      <c r="D760" s="0" t="n">
        <v>42.864948</v>
      </c>
      <c r="E760" s="0" t="n">
        <v>4.884409</v>
      </c>
    </row>
    <row r="761" customFormat="false" ht="12.8" hidden="false" customHeight="false" outlineLevel="0" collapsed="false">
      <c r="A761" s="0" t="n">
        <v>0.091375</v>
      </c>
      <c r="B761" s="0" t="n">
        <v>40.635423</v>
      </c>
      <c r="C761" s="0" t="n">
        <v>4.578992</v>
      </c>
      <c r="D761" s="0" t="n">
        <v>42.864948</v>
      </c>
      <c r="E761" s="0" t="n">
        <v>4.884409</v>
      </c>
    </row>
    <row r="762" customFormat="false" ht="12.8" hidden="false" customHeight="false" outlineLevel="0" collapsed="false">
      <c r="A762" s="0" t="n">
        <v>0.091493</v>
      </c>
      <c r="B762" s="0" t="n">
        <v>40.672165</v>
      </c>
      <c r="C762" s="0" t="n">
        <v>4.578152</v>
      </c>
      <c r="D762" s="0" t="n">
        <v>42.864948</v>
      </c>
      <c r="E762" s="0" t="n">
        <v>4.884409</v>
      </c>
    </row>
    <row r="763" customFormat="false" ht="12.8" hidden="false" customHeight="false" outlineLevel="0" collapsed="false">
      <c r="A763" s="0" t="n">
        <v>0.09161</v>
      </c>
      <c r="B763" s="0" t="n">
        <v>40.709221</v>
      </c>
      <c r="C763" s="0" t="n">
        <v>4.577377</v>
      </c>
      <c r="D763" s="0" t="n">
        <v>42.864948</v>
      </c>
      <c r="E763" s="0" t="n">
        <v>4.884409</v>
      </c>
    </row>
    <row r="764" customFormat="false" ht="12.8" hidden="false" customHeight="false" outlineLevel="0" collapsed="false">
      <c r="A764" s="0" t="n">
        <v>0.091728</v>
      </c>
      <c r="B764" s="0" t="n">
        <v>40.746578</v>
      </c>
      <c r="C764" s="0" t="n">
        <v>4.576668</v>
      </c>
      <c r="D764" s="0" t="n">
        <v>42.864948</v>
      </c>
      <c r="E764" s="0" t="n">
        <v>4.884409</v>
      </c>
    </row>
    <row r="765" customFormat="false" ht="12.8" hidden="false" customHeight="false" outlineLevel="0" collapsed="false">
      <c r="A765" s="0" t="n">
        <v>0.091846</v>
      </c>
      <c r="B765" s="0" t="n">
        <v>40.784223</v>
      </c>
      <c r="C765" s="0" t="n">
        <v>4.576023</v>
      </c>
      <c r="D765" s="0" t="n">
        <v>42.864948</v>
      </c>
      <c r="E765" s="0" t="n">
        <v>4.884409</v>
      </c>
    </row>
    <row r="766" customFormat="false" ht="12.8" hidden="false" customHeight="false" outlineLevel="0" collapsed="false">
      <c r="A766" s="0" t="n">
        <v>0.091963</v>
      </c>
      <c r="B766" s="0" t="n">
        <v>40.822142</v>
      </c>
      <c r="C766" s="0" t="n">
        <v>4.575442</v>
      </c>
      <c r="D766" s="0" t="n">
        <v>42.864948</v>
      </c>
      <c r="E766" s="0" t="n">
        <v>4.884409</v>
      </c>
    </row>
    <row r="767" customFormat="false" ht="12.8" hidden="false" customHeight="false" outlineLevel="0" collapsed="false">
      <c r="A767" s="0" t="n">
        <v>0.09208</v>
      </c>
      <c r="B767" s="0" t="n">
        <v>40.860323</v>
      </c>
      <c r="C767" s="0" t="n">
        <v>4.574925</v>
      </c>
      <c r="D767" s="0" t="n">
        <v>42.864948</v>
      </c>
      <c r="E767" s="0" t="n">
        <v>4.884409</v>
      </c>
    </row>
    <row r="768" customFormat="false" ht="12.8" hidden="false" customHeight="false" outlineLevel="0" collapsed="false">
      <c r="A768" s="0" t="n">
        <v>0.092197</v>
      </c>
      <c r="B768" s="0" t="n">
        <v>40.898751</v>
      </c>
      <c r="C768" s="0" t="n">
        <v>4.574471</v>
      </c>
      <c r="D768" s="0" t="n">
        <v>42.864948</v>
      </c>
      <c r="E768" s="0" t="n">
        <v>4.884409</v>
      </c>
    </row>
    <row r="769" customFormat="false" ht="12.8" hidden="false" customHeight="false" outlineLevel="0" collapsed="false">
      <c r="A769" s="0" t="n">
        <v>0.092315</v>
      </c>
      <c r="B769" s="0" t="n">
        <v>40.937414</v>
      </c>
      <c r="C769" s="0" t="n">
        <v>4.57408</v>
      </c>
      <c r="D769" s="0" t="n">
        <v>42.864948</v>
      </c>
      <c r="E769" s="0" t="n">
        <v>4.884409</v>
      </c>
    </row>
    <row r="770" customFormat="false" ht="12.8" hidden="false" customHeight="false" outlineLevel="0" collapsed="false">
      <c r="A770" s="0" t="n">
        <v>0.092432</v>
      </c>
      <c r="B770" s="0" t="n">
        <v>40.976298</v>
      </c>
      <c r="C770" s="0" t="n">
        <v>4.573752</v>
      </c>
      <c r="D770" s="0" t="n">
        <v>42.864948</v>
      </c>
      <c r="E770" s="0" t="n">
        <v>4.884409</v>
      </c>
    </row>
    <row r="771" customFormat="false" ht="12.8" hidden="false" customHeight="false" outlineLevel="0" collapsed="false">
      <c r="A771" s="0" t="n">
        <v>0.092549</v>
      </c>
      <c r="B771" s="0" t="n">
        <v>41.015391</v>
      </c>
      <c r="C771" s="0" t="n">
        <v>4.573485</v>
      </c>
      <c r="D771" s="0" t="n">
        <v>42.864948</v>
      </c>
      <c r="E771" s="0" t="n">
        <v>4.884409</v>
      </c>
    </row>
    <row r="772" customFormat="false" ht="12.8" hidden="false" customHeight="false" outlineLevel="0" collapsed="false">
      <c r="A772" s="0" t="n">
        <v>0.092666</v>
      </c>
      <c r="B772" s="0" t="n">
        <v>41.054678</v>
      </c>
      <c r="C772" s="0" t="n">
        <v>4.57328</v>
      </c>
      <c r="D772" s="0" t="n">
        <v>42.864948</v>
      </c>
      <c r="E772" s="0" t="n">
        <v>4.884409</v>
      </c>
    </row>
    <row r="773" customFormat="false" ht="12.8" hidden="false" customHeight="false" outlineLevel="0" collapsed="false">
      <c r="A773" s="0" t="n">
        <v>0.092782</v>
      </c>
      <c r="B773" s="0" t="n">
        <v>41.094148</v>
      </c>
      <c r="C773" s="0" t="n">
        <v>4.573137</v>
      </c>
      <c r="D773" s="0" t="n">
        <v>42.864948</v>
      </c>
      <c r="E773" s="0" t="n">
        <v>4.884409</v>
      </c>
    </row>
    <row r="774" customFormat="false" ht="12.8" hidden="false" customHeight="false" outlineLevel="0" collapsed="false">
      <c r="A774" s="0" t="n">
        <v>0.092899</v>
      </c>
      <c r="B774" s="0" t="n">
        <v>41.133787</v>
      </c>
      <c r="C774" s="0" t="n">
        <v>4.573053</v>
      </c>
      <c r="D774" s="0" t="n">
        <v>42.864948</v>
      </c>
      <c r="E774" s="0" t="n">
        <v>4.884409</v>
      </c>
    </row>
    <row r="775" customFormat="false" ht="12.8" hidden="false" customHeight="false" outlineLevel="0" collapsed="false">
      <c r="A775" s="0" t="n">
        <v>0.093016</v>
      </c>
      <c r="B775" s="0" t="n">
        <v>41.173582</v>
      </c>
      <c r="C775" s="0" t="n">
        <v>4.57303</v>
      </c>
      <c r="D775" s="0" t="n">
        <v>42.864948</v>
      </c>
      <c r="E775" s="0" t="n">
        <v>4.884409</v>
      </c>
    </row>
    <row r="776" customFormat="false" ht="12.8" hidden="false" customHeight="false" outlineLevel="0" collapsed="false">
      <c r="A776" s="0" t="n">
        <v>0.093132</v>
      </c>
      <c r="B776" s="0" t="n">
        <v>41.213521</v>
      </c>
      <c r="C776" s="0" t="n">
        <v>4.573066</v>
      </c>
      <c r="D776" s="0" t="n">
        <v>42.864948</v>
      </c>
      <c r="E776" s="0" t="n">
        <v>4.884409</v>
      </c>
    </row>
    <row r="777" customFormat="false" ht="12.8" hidden="false" customHeight="false" outlineLevel="0" collapsed="false">
      <c r="A777" s="0" t="n">
        <v>0.093248</v>
      </c>
      <c r="B777" s="0" t="n">
        <v>41.253591</v>
      </c>
      <c r="C777" s="0" t="n">
        <v>4.573161</v>
      </c>
      <c r="D777" s="0" t="n">
        <v>42.864948</v>
      </c>
      <c r="E777" s="0" t="n">
        <v>4.884409</v>
      </c>
    </row>
    <row r="778" customFormat="false" ht="12.8" hidden="false" customHeight="false" outlineLevel="0" collapsed="false">
      <c r="A778" s="0" t="n">
        <v>0.093365</v>
      </c>
      <c r="B778" s="0" t="n">
        <v>41.293778</v>
      </c>
      <c r="C778" s="0" t="n">
        <v>4.573315</v>
      </c>
      <c r="D778" s="0" t="n">
        <v>42.864948</v>
      </c>
      <c r="E778" s="0" t="n">
        <v>4.884409</v>
      </c>
    </row>
    <row r="779" customFormat="false" ht="12.8" hidden="false" customHeight="false" outlineLevel="0" collapsed="false">
      <c r="A779" s="0" t="n">
        <v>0.093481</v>
      </c>
      <c r="B779" s="0" t="n">
        <v>41.33407</v>
      </c>
      <c r="C779" s="0" t="n">
        <v>4.573526</v>
      </c>
      <c r="D779" s="0" t="n">
        <v>42.864948</v>
      </c>
      <c r="E779" s="0" t="n">
        <v>4.884409</v>
      </c>
    </row>
    <row r="780" customFormat="false" ht="12.8" hidden="false" customHeight="false" outlineLevel="0" collapsed="false">
      <c r="A780" s="0" t="n">
        <v>0.093597</v>
      </c>
      <c r="B780" s="0" t="n">
        <v>41.374456</v>
      </c>
      <c r="C780" s="0" t="n">
        <v>4.573795</v>
      </c>
      <c r="D780" s="0" t="n">
        <v>42.864948</v>
      </c>
      <c r="E780" s="0" t="n">
        <v>4.884409</v>
      </c>
    </row>
    <row r="781" customFormat="false" ht="12.8" hidden="false" customHeight="false" outlineLevel="0" collapsed="false">
      <c r="A781" s="0" t="n">
        <v>0.093713</v>
      </c>
      <c r="B781" s="0" t="n">
        <v>41.414921</v>
      </c>
      <c r="C781" s="0" t="n">
        <v>4.574121</v>
      </c>
      <c r="D781" s="0" t="n">
        <v>42.864948</v>
      </c>
      <c r="E781" s="0" t="n">
        <v>4.884409</v>
      </c>
    </row>
    <row r="782" customFormat="false" ht="12.8" hidden="false" customHeight="false" outlineLevel="0" collapsed="false">
      <c r="A782" s="0" t="n">
        <v>0.093829</v>
      </c>
      <c r="B782" s="0" t="n">
        <v>41.455454</v>
      </c>
      <c r="C782" s="0" t="n">
        <v>4.574502</v>
      </c>
      <c r="D782" s="0" t="n">
        <v>42.864948</v>
      </c>
      <c r="E782" s="0" t="n">
        <v>4.884409</v>
      </c>
    </row>
    <row r="783" customFormat="false" ht="12.8" hidden="false" customHeight="false" outlineLevel="0" collapsed="false">
      <c r="A783" s="0" t="n">
        <v>0.093945</v>
      </c>
      <c r="B783" s="0" t="n">
        <v>41.496043</v>
      </c>
      <c r="C783" s="0" t="n">
        <v>4.574939</v>
      </c>
      <c r="D783" s="0" t="n">
        <v>42.864948</v>
      </c>
      <c r="E783" s="0" t="n">
        <v>4.884409</v>
      </c>
    </row>
    <row r="784" customFormat="false" ht="12.8" hidden="false" customHeight="false" outlineLevel="0" collapsed="false">
      <c r="A784" s="0" t="n">
        <v>0.094061</v>
      </c>
      <c r="B784" s="0" t="n">
        <v>41.536675</v>
      </c>
      <c r="C784" s="0" t="n">
        <v>4.575431</v>
      </c>
      <c r="D784" s="0" t="n">
        <v>42.864948</v>
      </c>
      <c r="E784" s="0" t="n">
        <v>4.884409</v>
      </c>
    </row>
    <row r="785" customFormat="false" ht="12.8" hidden="false" customHeight="false" outlineLevel="0" collapsed="false">
      <c r="A785" s="0" t="n">
        <v>0.094176</v>
      </c>
      <c r="B785" s="0" t="n">
        <v>41.577339</v>
      </c>
      <c r="C785" s="0" t="n">
        <v>4.575977</v>
      </c>
      <c r="D785" s="0" t="n">
        <v>42.864948</v>
      </c>
      <c r="E785" s="0" t="n">
        <v>4.884409</v>
      </c>
    </row>
    <row r="786" customFormat="false" ht="12.8" hidden="false" customHeight="false" outlineLevel="0" collapsed="false">
      <c r="A786" s="0" t="n">
        <v>0.094292</v>
      </c>
      <c r="B786" s="0" t="n">
        <v>41.618021</v>
      </c>
      <c r="C786" s="0" t="n">
        <v>4.576577</v>
      </c>
      <c r="D786" s="0" t="n">
        <v>42.864948</v>
      </c>
      <c r="E786" s="0" t="n">
        <v>4.884409</v>
      </c>
    </row>
    <row r="787" customFormat="false" ht="12.8" hidden="false" customHeight="false" outlineLevel="0" collapsed="false">
      <c r="A787" s="0" t="n">
        <v>0.094407</v>
      </c>
      <c r="B787" s="0" t="n">
        <v>41.65871</v>
      </c>
      <c r="C787" s="0" t="n">
        <v>4.57723</v>
      </c>
      <c r="D787" s="0" t="n">
        <v>42.864948</v>
      </c>
      <c r="E787" s="0" t="n">
        <v>4.884409</v>
      </c>
    </row>
    <row r="788" customFormat="false" ht="12.8" hidden="false" customHeight="false" outlineLevel="0" collapsed="false">
      <c r="A788" s="0" t="n">
        <v>0.094523</v>
      </c>
      <c r="B788" s="0" t="n">
        <v>41.699395</v>
      </c>
      <c r="C788" s="0" t="n">
        <v>4.577935</v>
      </c>
      <c r="D788" s="0" t="n">
        <v>42.864948</v>
      </c>
      <c r="E788" s="0" t="n">
        <v>4.884409</v>
      </c>
    </row>
    <row r="789" customFormat="false" ht="12.8" hidden="false" customHeight="false" outlineLevel="0" collapsed="false">
      <c r="A789" s="0" t="n">
        <v>0.094638</v>
      </c>
      <c r="B789" s="0" t="n">
        <v>41.740063</v>
      </c>
      <c r="C789" s="0" t="n">
        <v>4.578692</v>
      </c>
      <c r="D789" s="0" t="n">
        <v>42.864948</v>
      </c>
      <c r="E789" s="0" t="n">
        <v>4.884409</v>
      </c>
    </row>
    <row r="790" customFormat="false" ht="12.8" hidden="false" customHeight="false" outlineLevel="0" collapsed="false">
      <c r="A790" s="0" t="n">
        <v>0.094753</v>
      </c>
      <c r="B790" s="0" t="n">
        <v>41.780703</v>
      </c>
      <c r="C790" s="0" t="n">
        <v>4.5795</v>
      </c>
      <c r="D790" s="0" t="n">
        <v>42.864948</v>
      </c>
      <c r="E790" s="0" t="n">
        <v>4.884409</v>
      </c>
    </row>
    <row r="791" customFormat="false" ht="12.8" hidden="false" customHeight="false" outlineLevel="0" collapsed="false">
      <c r="A791" s="0" t="n">
        <v>0.094868</v>
      </c>
      <c r="B791" s="0" t="n">
        <v>41.821303</v>
      </c>
      <c r="C791" s="0" t="n">
        <v>4.580359</v>
      </c>
      <c r="D791" s="0" t="n">
        <v>42.864948</v>
      </c>
      <c r="E791" s="0" t="n">
        <v>4.884409</v>
      </c>
    </row>
    <row r="792" customFormat="false" ht="12.8" hidden="false" customHeight="false" outlineLevel="0" collapsed="false">
      <c r="A792" s="0" t="n">
        <v>0.094983</v>
      </c>
      <c r="B792" s="0" t="n">
        <v>41.861852</v>
      </c>
      <c r="C792" s="0" t="n">
        <v>4.581267</v>
      </c>
      <c r="D792" s="0" t="n">
        <v>42.864948</v>
      </c>
      <c r="E792" s="0" t="n">
        <v>4.884409</v>
      </c>
    </row>
    <row r="793" customFormat="false" ht="12.8" hidden="false" customHeight="false" outlineLevel="0" collapsed="false">
      <c r="A793" s="0" t="n">
        <v>0.095098</v>
      </c>
      <c r="B793" s="0" t="n">
        <v>41.902339</v>
      </c>
      <c r="C793" s="0" t="n">
        <v>4.582224</v>
      </c>
      <c r="D793" s="0" t="n">
        <v>42.864948</v>
      </c>
      <c r="E793" s="0" t="n">
        <v>4.884409</v>
      </c>
    </row>
    <row r="794" customFormat="false" ht="12.8" hidden="false" customHeight="false" outlineLevel="0" collapsed="false">
      <c r="A794" s="0" t="n">
        <v>0.095213</v>
      </c>
      <c r="B794" s="0" t="n">
        <v>41.942752</v>
      </c>
      <c r="C794" s="0" t="n">
        <v>4.583229</v>
      </c>
      <c r="D794" s="0" t="n">
        <v>42.864948</v>
      </c>
      <c r="E794" s="0" t="n">
        <v>4.884409</v>
      </c>
    </row>
    <row r="795" customFormat="false" ht="12.8" hidden="false" customHeight="false" outlineLevel="0" collapsed="false">
      <c r="A795" s="0" t="n">
        <v>0.095327</v>
      </c>
      <c r="B795" s="0" t="n">
        <v>41.98308</v>
      </c>
      <c r="C795" s="0" t="n">
        <v>4.584283</v>
      </c>
      <c r="D795" s="0" t="n">
        <v>42.864948</v>
      </c>
      <c r="E795" s="0" t="n">
        <v>4.884409</v>
      </c>
    </row>
    <row r="796" customFormat="false" ht="12.8" hidden="false" customHeight="false" outlineLevel="0" collapsed="false">
      <c r="A796" s="0" t="n">
        <v>0.095442</v>
      </c>
      <c r="B796" s="0" t="n">
        <v>42.023313</v>
      </c>
      <c r="C796" s="0" t="n">
        <v>4.585383</v>
      </c>
      <c r="D796" s="0" t="n">
        <v>42.864948</v>
      </c>
      <c r="E796" s="0" t="n">
        <v>4.884409</v>
      </c>
    </row>
    <row r="797" customFormat="false" ht="12.8" hidden="false" customHeight="false" outlineLevel="0" collapsed="false">
      <c r="A797" s="0" t="n">
        <v>0.095557</v>
      </c>
      <c r="B797" s="0" t="n">
        <v>42.063438</v>
      </c>
      <c r="C797" s="0" t="n">
        <v>4.586529</v>
      </c>
      <c r="D797" s="0" t="n">
        <v>42.864948</v>
      </c>
      <c r="E797" s="0" t="n">
        <v>4.884409</v>
      </c>
    </row>
    <row r="798" customFormat="false" ht="12.8" hidden="false" customHeight="false" outlineLevel="0" collapsed="false">
      <c r="A798" s="0" t="n">
        <v>0.095671</v>
      </c>
      <c r="B798" s="0" t="n">
        <v>42.103447</v>
      </c>
      <c r="C798" s="0" t="n">
        <v>4.587721</v>
      </c>
      <c r="D798" s="0" t="n">
        <v>42.864948</v>
      </c>
      <c r="E798" s="0" t="n">
        <v>4.884409</v>
      </c>
    </row>
    <row r="799" customFormat="false" ht="12.8" hidden="false" customHeight="false" outlineLevel="0" collapsed="false">
      <c r="A799" s="0" t="n">
        <v>0.095785</v>
      </c>
      <c r="B799" s="0" t="n">
        <v>42.143327</v>
      </c>
      <c r="C799" s="0" t="n">
        <v>4.588958</v>
      </c>
      <c r="D799" s="0" t="n">
        <v>42.864948</v>
      </c>
      <c r="E799" s="0" t="n">
        <v>4.884409</v>
      </c>
    </row>
    <row r="800" customFormat="false" ht="12.8" hidden="false" customHeight="false" outlineLevel="0" collapsed="false">
      <c r="A800" s="0" t="n">
        <v>0.095899</v>
      </c>
      <c r="B800" s="0" t="n">
        <v>42.183069</v>
      </c>
      <c r="C800" s="0" t="n">
        <v>4.590238</v>
      </c>
      <c r="D800" s="0" t="n">
        <v>42.864948</v>
      </c>
      <c r="E800" s="0" t="n">
        <v>4.884409</v>
      </c>
    </row>
    <row r="801" customFormat="false" ht="12.8" hidden="false" customHeight="false" outlineLevel="0" collapsed="false">
      <c r="A801" s="0" t="n">
        <v>0.096014</v>
      </c>
      <c r="B801" s="0" t="n">
        <v>42.222662</v>
      </c>
      <c r="C801" s="0" t="n">
        <v>4.591562</v>
      </c>
      <c r="D801" s="0" t="n">
        <v>42.864948</v>
      </c>
      <c r="E801" s="0" t="n">
        <v>4.884409</v>
      </c>
    </row>
    <row r="802" customFormat="false" ht="12.8" hidden="false" customHeight="false" outlineLevel="0" collapsed="false">
      <c r="A802" s="0" t="n">
        <v>0.096128</v>
      </c>
      <c r="B802" s="0" t="n">
        <v>42.262096</v>
      </c>
      <c r="C802" s="0" t="n">
        <v>4.592929</v>
      </c>
      <c r="D802" s="0" t="n">
        <v>42.864948</v>
      </c>
      <c r="E802" s="0" t="n">
        <v>4.884409</v>
      </c>
    </row>
    <row r="803" customFormat="false" ht="12.8" hidden="false" customHeight="false" outlineLevel="0" collapsed="false">
      <c r="A803" s="0" t="n">
        <v>0.096242</v>
      </c>
      <c r="B803" s="0" t="n">
        <v>42.301361</v>
      </c>
      <c r="C803" s="0" t="n">
        <v>4.594338</v>
      </c>
      <c r="D803" s="0" t="n">
        <v>42.864948</v>
      </c>
      <c r="E803" s="0" t="n">
        <v>4.884409</v>
      </c>
    </row>
    <row r="804" customFormat="false" ht="12.8" hidden="false" customHeight="false" outlineLevel="0" collapsed="false">
      <c r="A804" s="0" t="n">
        <v>0.096355</v>
      </c>
      <c r="B804" s="0" t="n">
        <v>42.340446</v>
      </c>
      <c r="C804" s="0" t="n">
        <v>4.595787</v>
      </c>
      <c r="D804" s="0" t="n">
        <v>42.864948</v>
      </c>
      <c r="E804" s="0" t="n">
        <v>4.884409</v>
      </c>
    </row>
    <row r="805" customFormat="false" ht="12.8" hidden="false" customHeight="false" outlineLevel="0" collapsed="false">
      <c r="A805" s="0" t="n">
        <v>0.096469</v>
      </c>
      <c r="B805" s="0" t="n">
        <v>42.379343</v>
      </c>
      <c r="C805" s="0" t="n">
        <v>4.597277</v>
      </c>
      <c r="D805" s="0" t="n">
        <v>42.864948</v>
      </c>
      <c r="E805" s="0" t="n">
        <v>4.884409</v>
      </c>
    </row>
    <row r="806" customFormat="false" ht="12.8" hidden="false" customHeight="false" outlineLevel="0" collapsed="false">
      <c r="A806" s="0" t="n">
        <v>0.096583</v>
      </c>
      <c r="B806" s="0" t="n">
        <v>42.418041</v>
      </c>
      <c r="C806" s="0" t="n">
        <v>4.598806</v>
      </c>
      <c r="D806" s="0" t="n">
        <v>42.864948</v>
      </c>
      <c r="E806" s="0" t="n">
        <v>4.884409</v>
      </c>
    </row>
    <row r="807" customFormat="false" ht="12.8" hidden="false" customHeight="false" outlineLevel="0" collapsed="false">
      <c r="A807" s="0" t="n">
        <v>0.096696</v>
      </c>
      <c r="B807" s="0" t="n">
        <v>42.45653</v>
      </c>
      <c r="C807" s="0" t="n">
        <v>4.600375</v>
      </c>
      <c r="D807" s="0" t="n">
        <v>42.864948</v>
      </c>
      <c r="E807" s="0" t="n">
        <v>4.884409</v>
      </c>
    </row>
    <row r="808" customFormat="false" ht="12.8" hidden="false" customHeight="false" outlineLevel="0" collapsed="false">
      <c r="A808" s="0" t="n">
        <v>0.09681</v>
      </c>
      <c r="B808" s="0" t="n">
        <v>42.494802</v>
      </c>
      <c r="C808" s="0" t="n">
        <v>4.601981</v>
      </c>
      <c r="D808" s="0" t="n">
        <v>42.864948</v>
      </c>
      <c r="E808" s="0" t="n">
        <v>4.884409</v>
      </c>
    </row>
    <row r="809" customFormat="false" ht="12.8" hidden="false" customHeight="false" outlineLevel="0" collapsed="false">
      <c r="A809" s="0" t="n">
        <v>0.096923</v>
      </c>
      <c r="B809" s="0" t="n">
        <v>42.532847</v>
      </c>
      <c r="C809" s="0" t="n">
        <v>4.603625</v>
      </c>
      <c r="D809" s="0" t="n">
        <v>42.864948</v>
      </c>
      <c r="E809" s="0" t="n">
        <v>4.884409</v>
      </c>
    </row>
    <row r="810" customFormat="false" ht="12.8" hidden="false" customHeight="false" outlineLevel="0" collapsed="false">
      <c r="A810" s="0" t="n">
        <v>0.097037</v>
      </c>
      <c r="B810" s="0" t="n">
        <v>42.570656</v>
      </c>
      <c r="C810" s="0" t="n">
        <v>4.605305</v>
      </c>
      <c r="D810" s="0" t="n">
        <v>42.864948</v>
      </c>
      <c r="E810" s="0" t="n">
        <v>4.884409</v>
      </c>
    </row>
    <row r="811" customFormat="false" ht="12.8" hidden="false" customHeight="false" outlineLevel="0" collapsed="false">
      <c r="A811" s="0" t="n">
        <v>0.09715</v>
      </c>
      <c r="B811" s="0" t="n">
        <v>42.60822</v>
      </c>
      <c r="C811" s="0" t="n">
        <v>4.607021</v>
      </c>
      <c r="D811" s="0" t="n">
        <v>42.864948</v>
      </c>
      <c r="E811" s="0" t="n">
        <v>4.884409</v>
      </c>
    </row>
    <row r="812" customFormat="false" ht="12.8" hidden="false" customHeight="false" outlineLevel="0" collapsed="false">
      <c r="A812" s="0" t="n">
        <v>0.097263</v>
      </c>
      <c r="B812" s="0" t="n">
        <v>42.64553</v>
      </c>
      <c r="C812" s="0" t="n">
        <v>4.608772</v>
      </c>
      <c r="D812" s="0" t="n">
        <v>42.864948</v>
      </c>
      <c r="E812" s="0" t="n">
        <v>4.884409</v>
      </c>
    </row>
    <row r="813" customFormat="false" ht="12.8" hidden="false" customHeight="false" outlineLevel="0" collapsed="false">
      <c r="A813" s="0" t="n">
        <v>0.097376</v>
      </c>
      <c r="B813" s="0" t="n">
        <v>42.682577</v>
      </c>
      <c r="C813" s="0" t="n">
        <v>4.610557</v>
      </c>
      <c r="D813" s="0" t="n">
        <v>42.864948</v>
      </c>
      <c r="E813" s="0" t="n">
        <v>4.884409</v>
      </c>
    </row>
    <row r="814" customFormat="false" ht="12.8" hidden="false" customHeight="false" outlineLevel="0" collapsed="false">
      <c r="A814" s="0" t="n">
        <v>0.097489</v>
      </c>
      <c r="B814" s="0" t="n">
        <v>42.719354</v>
      </c>
      <c r="C814" s="0" t="n">
        <v>4.612375</v>
      </c>
      <c r="D814" s="0" t="n">
        <v>42.864948</v>
      </c>
      <c r="E814" s="0" t="n">
        <v>4.884409</v>
      </c>
    </row>
    <row r="815" customFormat="false" ht="12.8" hidden="false" customHeight="false" outlineLevel="0" collapsed="false">
      <c r="A815" s="0" t="n">
        <v>0.097602</v>
      </c>
      <c r="B815" s="0" t="n">
        <v>42.75585</v>
      </c>
      <c r="C815" s="0" t="n">
        <v>4.614226</v>
      </c>
      <c r="D815" s="0" t="n">
        <v>42.864948</v>
      </c>
      <c r="E815" s="0" t="n">
        <v>4.884409</v>
      </c>
    </row>
    <row r="816" customFormat="false" ht="12.8" hidden="false" customHeight="false" outlineLevel="0" collapsed="false">
      <c r="A816" s="0" t="n">
        <v>0.097715</v>
      </c>
      <c r="B816" s="0" t="n">
        <v>42.792059</v>
      </c>
      <c r="C816" s="0" t="n">
        <v>4.616108</v>
      </c>
      <c r="D816" s="0" t="n">
        <v>42.864948</v>
      </c>
      <c r="E816" s="0" t="n">
        <v>4.884409</v>
      </c>
    </row>
    <row r="817" customFormat="false" ht="12.8" hidden="false" customHeight="false" outlineLevel="0" collapsed="false">
      <c r="A817" s="0" t="n">
        <v>0.097827</v>
      </c>
      <c r="B817" s="0" t="n">
        <v>42.827973</v>
      </c>
      <c r="C817" s="0" t="n">
        <v>4.618022</v>
      </c>
      <c r="D817" s="0" t="n">
        <v>42.864948</v>
      </c>
      <c r="E817" s="0" t="n">
        <v>4.884409</v>
      </c>
    </row>
    <row r="818" customFormat="false" ht="12.8" hidden="false" customHeight="false" outlineLevel="0" collapsed="false">
      <c r="A818" s="0" t="n">
        <v>0.09794</v>
      </c>
      <c r="B818" s="0" t="n">
        <v>42.863582</v>
      </c>
      <c r="C818" s="0" t="n">
        <v>4.619966</v>
      </c>
      <c r="D818" s="0" t="n">
        <v>42.864948</v>
      </c>
      <c r="E818" s="0" t="n">
        <v>4.884409</v>
      </c>
    </row>
    <row r="819" customFormat="false" ht="12.8" hidden="false" customHeight="false" outlineLevel="0" collapsed="false">
      <c r="A819" s="0" t="n">
        <v>0.098052</v>
      </c>
      <c r="B819" s="0" t="n">
        <v>42.89888</v>
      </c>
      <c r="C819" s="0" t="n">
        <v>4.621939</v>
      </c>
      <c r="D819" s="0" t="n">
        <v>42.864948</v>
      </c>
      <c r="E819" s="0" t="n">
        <v>4.884409</v>
      </c>
    </row>
    <row r="820" customFormat="false" ht="12.8" hidden="false" customHeight="false" outlineLevel="0" collapsed="false">
      <c r="A820" s="0" t="n">
        <v>0.098165</v>
      </c>
      <c r="B820" s="0" t="n">
        <v>42.933858</v>
      </c>
      <c r="C820" s="0" t="n">
        <v>4.623941</v>
      </c>
      <c r="D820" s="0" t="n">
        <v>42.864948</v>
      </c>
      <c r="E820" s="0" t="n">
        <v>4.884409</v>
      </c>
    </row>
    <row r="821" customFormat="false" ht="12.8" hidden="false" customHeight="false" outlineLevel="0" collapsed="false">
      <c r="A821" s="0" t="n">
        <v>0.098277</v>
      </c>
      <c r="B821" s="0" t="n">
        <v>42.96851</v>
      </c>
      <c r="C821" s="0" t="n">
        <v>4.625971</v>
      </c>
      <c r="D821" s="0" t="n">
        <v>42.864948</v>
      </c>
      <c r="E821" s="0" t="n">
        <v>4.884409</v>
      </c>
    </row>
    <row r="822" customFormat="false" ht="12.8" hidden="false" customHeight="false" outlineLevel="0" collapsed="false">
      <c r="A822" s="0" t="n">
        <v>0.09839</v>
      </c>
      <c r="B822" s="0" t="n">
        <v>43.002829</v>
      </c>
      <c r="C822" s="0" t="n">
        <v>4.628028</v>
      </c>
      <c r="D822" s="0" t="n">
        <v>42.864948</v>
      </c>
      <c r="E822" s="0" t="n">
        <v>4.884409</v>
      </c>
    </row>
    <row r="823" customFormat="false" ht="12.8" hidden="false" customHeight="false" outlineLevel="0" collapsed="false">
      <c r="A823" s="0" t="n">
        <v>0.098502</v>
      </c>
      <c r="B823" s="0" t="n">
        <v>43.036806</v>
      </c>
      <c r="C823" s="0" t="n">
        <v>4.630111</v>
      </c>
      <c r="D823" s="0" t="n">
        <v>42.864948</v>
      </c>
      <c r="E823" s="0" t="n">
        <v>4.884409</v>
      </c>
    </row>
    <row r="824" customFormat="false" ht="12.8" hidden="false" customHeight="false" outlineLevel="0" collapsed="false">
      <c r="A824" s="0" t="n">
        <v>0.098614</v>
      </c>
      <c r="B824" s="0" t="n">
        <v>43.070434</v>
      </c>
      <c r="C824" s="0" t="n">
        <v>4.632219</v>
      </c>
      <c r="D824" s="0" t="n">
        <v>42.864948</v>
      </c>
      <c r="E824" s="0" t="n">
        <v>4.884409</v>
      </c>
    </row>
    <row r="825" customFormat="false" ht="12.8" hidden="false" customHeight="false" outlineLevel="0" collapsed="false">
      <c r="A825" s="0" t="n">
        <v>0.098726</v>
      </c>
      <c r="B825" s="0" t="n">
        <v>43.103708</v>
      </c>
      <c r="C825" s="0" t="n">
        <v>4.634352</v>
      </c>
      <c r="D825" s="0" t="n">
        <v>42.864948</v>
      </c>
      <c r="E825" s="0" t="n">
        <v>4.884409</v>
      </c>
    </row>
    <row r="826" customFormat="false" ht="12.8" hidden="false" customHeight="false" outlineLevel="0" collapsed="false">
      <c r="A826" s="0" t="n">
        <v>0.098838</v>
      </c>
      <c r="B826" s="0" t="n">
        <v>43.136621</v>
      </c>
      <c r="C826" s="0" t="n">
        <v>4.636509</v>
      </c>
      <c r="D826" s="0" t="n">
        <v>42.864948</v>
      </c>
      <c r="E826" s="0" t="n">
        <v>4.884409</v>
      </c>
    </row>
    <row r="827" customFormat="false" ht="12.8" hidden="false" customHeight="false" outlineLevel="0" collapsed="false">
      <c r="A827" s="0" t="n">
        <v>0.09895</v>
      </c>
      <c r="B827" s="0" t="n">
        <v>43.169165</v>
      </c>
      <c r="C827" s="0" t="n">
        <v>4.638688</v>
      </c>
      <c r="D827" s="0" t="n">
        <v>42.864948</v>
      </c>
      <c r="E827" s="0" t="n">
        <v>4.884409</v>
      </c>
    </row>
    <row r="828" customFormat="false" ht="12.8" hidden="false" customHeight="false" outlineLevel="0" collapsed="false">
      <c r="A828" s="0" t="n">
        <v>0.099062</v>
      </c>
      <c r="B828" s="0" t="n">
        <v>43.201335</v>
      </c>
      <c r="C828" s="0" t="n">
        <v>4.64089</v>
      </c>
      <c r="D828" s="0" t="n">
        <v>42.864948</v>
      </c>
      <c r="E828" s="0" t="n">
        <v>4.884409</v>
      </c>
    </row>
    <row r="829" customFormat="false" ht="12.8" hidden="false" customHeight="false" outlineLevel="0" collapsed="false">
      <c r="A829" s="0" t="n">
        <v>0.099173</v>
      </c>
      <c r="B829" s="0" t="n">
        <v>43.233124</v>
      </c>
      <c r="C829" s="0" t="n">
        <v>4.643114</v>
      </c>
      <c r="D829" s="0" t="n">
        <v>42.864948</v>
      </c>
      <c r="E829" s="0" t="n">
        <v>4.884409</v>
      </c>
    </row>
    <row r="830" customFormat="false" ht="12.8" hidden="false" customHeight="false" outlineLevel="0" collapsed="false">
      <c r="A830" s="0" t="n">
        <v>0.099285</v>
      </c>
      <c r="B830" s="0" t="n">
        <v>43.264526</v>
      </c>
      <c r="C830" s="0" t="n">
        <v>4.645357</v>
      </c>
      <c r="D830" s="0" t="n">
        <v>42.864948</v>
      </c>
      <c r="E830" s="0" t="n">
        <v>4.884409</v>
      </c>
    </row>
    <row r="831" customFormat="false" ht="12.8" hidden="false" customHeight="false" outlineLevel="0" collapsed="false">
      <c r="A831" s="0" t="n">
        <v>0.099397</v>
      </c>
      <c r="B831" s="0" t="n">
        <v>43.295535</v>
      </c>
      <c r="C831" s="0" t="n">
        <v>4.647621</v>
      </c>
      <c r="D831" s="0" t="n">
        <v>42.864948</v>
      </c>
      <c r="E831" s="0" t="n">
        <v>4.884409</v>
      </c>
    </row>
    <row r="832" customFormat="false" ht="12.8" hidden="false" customHeight="false" outlineLevel="0" collapsed="false">
      <c r="A832" s="0" t="n">
        <v>0.099508</v>
      </c>
      <c r="B832" s="0" t="n">
        <v>43.326146</v>
      </c>
      <c r="C832" s="0" t="n">
        <v>4.649904</v>
      </c>
      <c r="D832" s="0" t="n">
        <v>42.864948</v>
      </c>
      <c r="E832" s="0" t="n">
        <v>4.884409</v>
      </c>
    </row>
    <row r="833" customFormat="false" ht="12.8" hidden="false" customHeight="false" outlineLevel="0" collapsed="false">
      <c r="A833" s="0" t="n">
        <v>0.09962</v>
      </c>
      <c r="B833" s="0" t="n">
        <v>43.356353</v>
      </c>
      <c r="C833" s="0" t="n">
        <v>4.652204</v>
      </c>
      <c r="D833" s="0" t="n">
        <v>42.864948</v>
      </c>
      <c r="E833" s="0" t="n">
        <v>4.884409</v>
      </c>
    </row>
    <row r="834" customFormat="false" ht="12.8" hidden="false" customHeight="false" outlineLevel="0" collapsed="false">
      <c r="A834" s="0" t="n">
        <v>0.099731</v>
      </c>
      <c r="B834" s="0" t="n">
        <v>43.386151</v>
      </c>
      <c r="C834" s="0" t="n">
        <v>4.654523</v>
      </c>
      <c r="D834" s="0" t="n">
        <v>42.864948</v>
      </c>
      <c r="E834" s="0" t="n">
        <v>4.884409</v>
      </c>
    </row>
    <row r="835" customFormat="false" ht="12.8" hidden="false" customHeight="false" outlineLevel="0" collapsed="false">
      <c r="A835" s="0" t="n">
        <v>0.099842</v>
      </c>
      <c r="B835" s="0" t="n">
        <v>43.415534</v>
      </c>
      <c r="C835" s="0" t="n">
        <v>4.656857</v>
      </c>
      <c r="D835" s="0" t="n">
        <v>42.864948</v>
      </c>
      <c r="E835" s="0" t="n">
        <v>4.884409</v>
      </c>
    </row>
    <row r="836" customFormat="false" ht="12.8" hidden="false" customHeight="false" outlineLevel="0" collapsed="false">
      <c r="A836" s="0" t="n">
        <v>0.099954</v>
      </c>
      <c r="B836" s="0" t="n">
        <v>43.444498</v>
      </c>
      <c r="C836" s="0" t="n">
        <v>4.659208</v>
      </c>
      <c r="D836" s="0" t="n">
        <v>42.864948</v>
      </c>
      <c r="E836" s="0" t="n">
        <v>4.884409</v>
      </c>
    </row>
    <row r="837" customFormat="false" ht="12.8" hidden="false" customHeight="false" outlineLevel="0" collapsed="false">
      <c r="A837" s="0" t="n">
        <v>0.100065</v>
      </c>
      <c r="B837" s="0" t="n">
        <v>43.473038</v>
      </c>
      <c r="C837" s="0" t="n">
        <v>4.661573</v>
      </c>
      <c r="D837" s="0" t="n">
        <v>42.864948</v>
      </c>
      <c r="E837" s="0" t="n">
        <v>4.884409</v>
      </c>
    </row>
    <row r="838" customFormat="false" ht="12.8" hidden="false" customHeight="false" outlineLevel="0" collapsed="false">
      <c r="A838" s="0" t="n">
        <v>0.100176</v>
      </c>
      <c r="B838" s="0" t="n">
        <v>43.501149</v>
      </c>
      <c r="C838" s="0" t="n">
        <v>4.663953</v>
      </c>
      <c r="D838" s="0" t="n">
        <v>42.864948</v>
      </c>
      <c r="E838" s="0" t="n">
        <v>4.884409</v>
      </c>
    </row>
    <row r="839" customFormat="false" ht="12.8" hidden="false" customHeight="false" outlineLevel="0" collapsed="false">
      <c r="A839" s="0" t="n">
        <v>0.100287</v>
      </c>
      <c r="B839" s="0" t="n">
        <v>43.528826</v>
      </c>
      <c r="C839" s="0" t="n">
        <v>4.666346</v>
      </c>
      <c r="D839" s="0" t="n">
        <v>42.864948</v>
      </c>
      <c r="E839" s="0" t="n">
        <v>4.884409</v>
      </c>
    </row>
    <row r="840" customFormat="false" ht="12.8" hidden="false" customHeight="false" outlineLevel="0" collapsed="false">
      <c r="A840" s="0" t="n">
        <v>0.100398</v>
      </c>
      <c r="B840" s="0" t="n">
        <v>43.556065</v>
      </c>
      <c r="C840" s="0" t="n">
        <v>4.668752</v>
      </c>
      <c r="D840" s="0" t="n">
        <v>42.864948</v>
      </c>
      <c r="E840" s="0" t="n">
        <v>4.884409</v>
      </c>
    </row>
    <row r="841" customFormat="false" ht="12.8" hidden="false" customHeight="false" outlineLevel="0" collapsed="false">
      <c r="A841" s="0" t="n">
        <v>0.100509</v>
      </c>
      <c r="B841" s="0" t="n">
        <v>43.582862</v>
      </c>
      <c r="C841" s="0" t="n">
        <v>4.671169</v>
      </c>
      <c r="D841" s="0" t="n">
        <v>42.864948</v>
      </c>
      <c r="E841" s="0" t="n">
        <v>4.884409</v>
      </c>
    </row>
    <row r="842" customFormat="false" ht="12.8" hidden="false" customHeight="false" outlineLevel="0" collapsed="false">
      <c r="A842" s="0" t="n">
        <v>0.10062</v>
      </c>
      <c r="B842" s="0" t="n">
        <v>43.609213</v>
      </c>
      <c r="C842" s="0" t="n">
        <v>4.673598</v>
      </c>
      <c r="D842" s="0" t="n">
        <v>42.864948</v>
      </c>
      <c r="E842" s="0" t="n">
        <v>4.884409</v>
      </c>
    </row>
    <row r="843" customFormat="false" ht="12.8" hidden="false" customHeight="false" outlineLevel="0" collapsed="false">
      <c r="A843" s="0" t="n">
        <v>0.10073</v>
      </c>
      <c r="B843" s="0" t="n">
        <v>43.635114</v>
      </c>
      <c r="C843" s="0" t="n">
        <v>4.676037</v>
      </c>
      <c r="D843" s="0" t="n">
        <v>42.864948</v>
      </c>
      <c r="E843" s="0" t="n">
        <v>4.884409</v>
      </c>
    </row>
    <row r="844" customFormat="false" ht="12.8" hidden="false" customHeight="false" outlineLevel="0" collapsed="false">
      <c r="A844" s="0" t="n">
        <v>0.100841</v>
      </c>
      <c r="B844" s="0" t="n">
        <v>43.660562</v>
      </c>
      <c r="C844" s="0" t="n">
        <v>4.678486</v>
      </c>
      <c r="D844" s="0" t="n">
        <v>42.864948</v>
      </c>
      <c r="E844" s="0" t="n">
        <v>4.884409</v>
      </c>
    </row>
    <row r="845" customFormat="false" ht="12.8" hidden="false" customHeight="false" outlineLevel="0" collapsed="false">
      <c r="A845" s="0" t="n">
        <v>0.100952</v>
      </c>
      <c r="B845" s="0" t="n">
        <v>43.685552</v>
      </c>
      <c r="C845" s="0" t="n">
        <v>4.680943</v>
      </c>
      <c r="D845" s="0" t="n">
        <v>42.864948</v>
      </c>
      <c r="E845" s="0" t="n">
        <v>4.884409</v>
      </c>
    </row>
    <row r="846" customFormat="false" ht="12.8" hidden="false" customHeight="false" outlineLevel="0" collapsed="false">
      <c r="A846" s="0" t="n">
        <v>0.101062</v>
      </c>
      <c r="B846" s="0" t="n">
        <v>43.710081</v>
      </c>
      <c r="C846" s="0" t="n">
        <v>4.683408</v>
      </c>
      <c r="D846" s="0" t="n">
        <v>42.864948</v>
      </c>
      <c r="E846" s="0" t="n">
        <v>4.884409</v>
      </c>
    </row>
    <row r="847" customFormat="false" ht="12.8" hidden="false" customHeight="false" outlineLevel="0" collapsed="false">
      <c r="A847" s="0" t="n">
        <v>0.101173</v>
      </c>
      <c r="B847" s="0" t="n">
        <v>43.734147</v>
      </c>
      <c r="C847" s="0" t="n">
        <v>4.685881</v>
      </c>
      <c r="D847" s="0" t="n">
        <v>42.864948</v>
      </c>
      <c r="E847" s="0" t="n">
        <v>4.884409</v>
      </c>
    </row>
    <row r="848" customFormat="false" ht="12.8" hidden="false" customHeight="false" outlineLevel="0" collapsed="false">
      <c r="A848" s="0" t="n">
        <v>0.101283</v>
      </c>
      <c r="B848" s="0" t="n">
        <v>43.757745</v>
      </c>
      <c r="C848" s="0" t="n">
        <v>4.68836</v>
      </c>
      <c r="D848" s="0" t="n">
        <v>42.864948</v>
      </c>
      <c r="E848" s="0" t="n">
        <v>4.884409</v>
      </c>
    </row>
    <row r="849" customFormat="false" ht="12.8" hidden="false" customHeight="false" outlineLevel="0" collapsed="false">
      <c r="A849" s="0" t="n">
        <v>0.101394</v>
      </c>
      <c r="B849" s="0" t="n">
        <v>43.780874</v>
      </c>
      <c r="C849" s="0" t="n">
        <v>4.690844</v>
      </c>
      <c r="D849" s="0" t="n">
        <v>42.864948</v>
      </c>
      <c r="E849" s="0" t="n">
        <v>4.884409</v>
      </c>
    </row>
    <row r="850" customFormat="false" ht="12.8" hidden="false" customHeight="false" outlineLevel="0" collapsed="false">
      <c r="A850" s="0" t="n">
        <v>0.101504</v>
      </c>
      <c r="B850" s="0" t="n">
        <v>43.80353</v>
      </c>
      <c r="C850" s="0" t="n">
        <v>4.693334</v>
      </c>
      <c r="D850" s="0" t="n">
        <v>42.864948</v>
      </c>
      <c r="E850" s="0" t="n">
        <v>4.884409</v>
      </c>
    </row>
    <row r="851" customFormat="false" ht="12.8" hidden="false" customHeight="false" outlineLevel="0" collapsed="false">
      <c r="A851" s="0" t="n">
        <v>0.101614</v>
      </c>
      <c r="B851" s="0" t="n">
        <v>43.825711</v>
      </c>
      <c r="C851" s="0" t="n">
        <v>4.695828</v>
      </c>
      <c r="D851" s="0" t="n">
        <v>42.864948</v>
      </c>
      <c r="E851" s="0" t="n">
        <v>4.884409</v>
      </c>
    </row>
    <row r="852" customFormat="false" ht="12.8" hidden="false" customHeight="false" outlineLevel="0" collapsed="false">
      <c r="A852" s="0" t="n">
        <v>0.101725</v>
      </c>
      <c r="B852" s="0" t="n">
        <v>43.847415</v>
      </c>
      <c r="C852" s="0" t="n">
        <v>4.698325</v>
      </c>
      <c r="D852" s="0" t="n">
        <v>42.864948</v>
      </c>
      <c r="E852" s="0" t="n">
        <v>4.884409</v>
      </c>
    </row>
    <row r="853" customFormat="false" ht="12.8" hidden="false" customHeight="false" outlineLevel="0" collapsed="false">
      <c r="A853" s="0" t="n">
        <v>0.101835</v>
      </c>
      <c r="B853" s="0" t="n">
        <v>43.868639</v>
      </c>
      <c r="C853" s="0" t="n">
        <v>4.700826</v>
      </c>
      <c r="D853" s="0" t="n">
        <v>42.864948</v>
      </c>
      <c r="E853" s="0" t="n">
        <v>4.884409</v>
      </c>
    </row>
    <row r="854" customFormat="false" ht="12.8" hidden="false" customHeight="false" outlineLevel="0" collapsed="false">
      <c r="A854" s="0" t="n">
        <v>0.101945</v>
      </c>
      <c r="B854" s="0" t="n">
        <v>43.88938</v>
      </c>
      <c r="C854" s="0" t="n">
        <v>4.703328</v>
      </c>
      <c r="D854" s="0" t="n">
        <v>42.864948</v>
      </c>
      <c r="E854" s="0" t="n">
        <v>4.884409</v>
      </c>
    </row>
    <row r="855" customFormat="false" ht="12.8" hidden="false" customHeight="false" outlineLevel="0" collapsed="false">
      <c r="A855" s="0" t="n">
        <v>0.102055</v>
      </c>
      <c r="B855" s="0" t="n">
        <v>43.909638</v>
      </c>
      <c r="C855" s="0" t="n">
        <v>4.705831</v>
      </c>
      <c r="D855" s="0" t="n">
        <v>42.864948</v>
      </c>
      <c r="E855" s="0" t="n">
        <v>4.884409</v>
      </c>
    </row>
    <row r="856" customFormat="false" ht="12.8" hidden="false" customHeight="false" outlineLevel="0" collapsed="false">
      <c r="A856" s="0" t="n">
        <v>0.102165</v>
      </c>
      <c r="B856" s="0" t="n">
        <v>43.929411</v>
      </c>
      <c r="C856" s="0" t="n">
        <v>4.708335</v>
      </c>
      <c r="D856" s="0" t="n">
        <v>42.864948</v>
      </c>
      <c r="E856" s="0" t="n">
        <v>4.884409</v>
      </c>
    </row>
    <row r="857" customFormat="false" ht="12.8" hidden="false" customHeight="false" outlineLevel="0" collapsed="false">
      <c r="A857" s="0" t="n">
        <v>0.102275</v>
      </c>
      <c r="B857" s="0" t="n">
        <v>43.948696</v>
      </c>
      <c r="C857" s="0" t="n">
        <v>4.710839</v>
      </c>
      <c r="D857" s="0" t="n">
        <v>42.864948</v>
      </c>
      <c r="E857" s="0" t="n">
        <v>4.884409</v>
      </c>
    </row>
    <row r="858" customFormat="false" ht="12.8" hidden="false" customHeight="false" outlineLevel="0" collapsed="false">
      <c r="A858" s="0" t="n">
        <v>0.102385</v>
      </c>
      <c r="B858" s="0" t="n">
        <v>43.967492</v>
      </c>
      <c r="C858" s="0" t="n">
        <v>4.713342</v>
      </c>
      <c r="D858" s="0" t="n">
        <v>42.864948</v>
      </c>
      <c r="E858" s="0" t="n">
        <v>4.884409</v>
      </c>
    </row>
    <row r="859" customFormat="false" ht="12.8" hidden="false" customHeight="false" outlineLevel="0" collapsed="false">
      <c r="A859" s="0" t="n">
        <v>0.102495</v>
      </c>
      <c r="B859" s="0" t="n">
        <v>43.985798</v>
      </c>
      <c r="C859" s="0" t="n">
        <v>4.715844</v>
      </c>
      <c r="D859" s="0" t="n">
        <v>42.864948</v>
      </c>
      <c r="E859" s="0" t="n">
        <v>4.884409</v>
      </c>
    </row>
    <row r="860" customFormat="false" ht="12.8" hidden="false" customHeight="false" outlineLevel="0" collapsed="false">
      <c r="A860" s="0" t="n">
        <v>0.102605</v>
      </c>
      <c r="B860" s="0" t="n">
        <v>44.003614</v>
      </c>
      <c r="C860" s="0" t="n">
        <v>4.718343</v>
      </c>
      <c r="D860" s="0" t="n">
        <v>42.864948</v>
      </c>
      <c r="E860" s="0" t="n">
        <v>4.884409</v>
      </c>
    </row>
    <row r="861" customFormat="false" ht="12.8" hidden="false" customHeight="false" outlineLevel="0" collapsed="false">
      <c r="A861" s="0" t="n">
        <v>0.102715</v>
      </c>
      <c r="B861" s="0" t="n">
        <v>44.020936</v>
      </c>
      <c r="C861" s="0" t="n">
        <v>4.72084</v>
      </c>
      <c r="D861" s="0" t="n">
        <v>42.864948</v>
      </c>
      <c r="E861" s="0" t="n">
        <v>4.884409</v>
      </c>
    </row>
    <row r="862" customFormat="false" ht="12.8" hidden="false" customHeight="false" outlineLevel="0" collapsed="false">
      <c r="A862" s="0" t="n">
        <v>0.102825</v>
      </c>
      <c r="B862" s="0" t="n">
        <v>44.037766</v>
      </c>
      <c r="C862" s="0" t="n">
        <v>4.723332</v>
      </c>
      <c r="D862" s="0" t="n">
        <v>42.864948</v>
      </c>
      <c r="E862" s="0" t="n">
        <v>4.884409</v>
      </c>
    </row>
    <row r="863" customFormat="false" ht="12.8" hidden="false" customHeight="false" outlineLevel="0" collapsed="false">
      <c r="A863" s="0" t="n">
        <v>0.102935</v>
      </c>
      <c r="B863" s="0" t="n">
        <v>44.054102</v>
      </c>
      <c r="C863" s="0" t="n">
        <v>4.725821</v>
      </c>
      <c r="D863" s="0" t="n">
        <v>42.864948</v>
      </c>
      <c r="E863" s="0" t="n">
        <v>4.884409</v>
      </c>
    </row>
    <row r="864" customFormat="false" ht="12.8" hidden="false" customHeight="false" outlineLevel="0" collapsed="false">
      <c r="A864" s="0" t="n">
        <v>0.103044</v>
      </c>
      <c r="B864" s="0" t="n">
        <v>44.069944</v>
      </c>
      <c r="C864" s="0" t="n">
        <v>4.728304</v>
      </c>
      <c r="D864" s="0" t="n">
        <v>42.864948</v>
      </c>
      <c r="E864" s="0" t="n">
        <v>4.884409</v>
      </c>
    </row>
    <row r="865" customFormat="false" ht="12.8" hidden="false" customHeight="false" outlineLevel="0" collapsed="false">
      <c r="A865" s="0" t="n">
        <v>0.103154</v>
      </c>
      <c r="B865" s="0" t="n">
        <v>44.085291</v>
      </c>
      <c r="C865" s="0" t="n">
        <v>4.730782</v>
      </c>
      <c r="D865" s="0" t="n">
        <v>42.864948</v>
      </c>
      <c r="E865" s="0" t="n">
        <v>4.884409</v>
      </c>
    </row>
    <row r="866" customFormat="false" ht="12.8" hidden="false" customHeight="false" outlineLevel="0" collapsed="false">
      <c r="A866" s="0" t="n">
        <v>0.103264</v>
      </c>
      <c r="B866" s="0" t="n">
        <v>44.100142</v>
      </c>
      <c r="C866" s="0" t="n">
        <v>4.733253</v>
      </c>
      <c r="D866" s="0" t="n">
        <v>42.864948</v>
      </c>
      <c r="E866" s="0" t="n">
        <v>4.884409</v>
      </c>
    </row>
    <row r="867" customFormat="false" ht="12.8" hidden="false" customHeight="false" outlineLevel="0" collapsed="false">
      <c r="A867" s="0" t="n">
        <v>0.103373</v>
      </c>
      <c r="B867" s="0" t="n">
        <v>44.114499</v>
      </c>
      <c r="C867" s="0" t="n">
        <v>4.735718</v>
      </c>
      <c r="D867" s="0" t="n">
        <v>42.864948</v>
      </c>
      <c r="E867" s="0" t="n">
        <v>4.884409</v>
      </c>
    </row>
    <row r="868" customFormat="false" ht="12.8" hidden="false" customHeight="false" outlineLevel="0" collapsed="false">
      <c r="A868" s="0" t="n">
        <v>0.103483</v>
      </c>
      <c r="B868" s="0" t="n">
        <v>44.128361</v>
      </c>
      <c r="C868" s="0" t="n">
        <v>4.738175</v>
      </c>
      <c r="D868" s="0" t="n">
        <v>42.864948</v>
      </c>
      <c r="E868" s="0" t="n">
        <v>4.884409</v>
      </c>
    </row>
    <row r="869" customFormat="false" ht="12.8" hidden="false" customHeight="false" outlineLevel="0" collapsed="false">
      <c r="A869" s="0" t="n">
        <v>0.103592</v>
      </c>
      <c r="B869" s="0" t="n">
        <v>44.141727</v>
      </c>
      <c r="C869" s="0" t="n">
        <v>4.740624</v>
      </c>
      <c r="D869" s="0" t="n">
        <v>42.864948</v>
      </c>
      <c r="E869" s="0" t="n">
        <v>4.884409</v>
      </c>
    </row>
    <row r="870" customFormat="false" ht="12.8" hidden="false" customHeight="false" outlineLevel="0" collapsed="false">
      <c r="A870" s="0" t="n">
        <v>0.103702</v>
      </c>
      <c r="B870" s="0" t="n">
        <v>44.154599</v>
      </c>
      <c r="C870" s="0" t="n">
        <v>4.743064</v>
      </c>
      <c r="D870" s="0" t="n">
        <v>42.864948</v>
      </c>
      <c r="E870" s="0" t="n">
        <v>4.884409</v>
      </c>
    </row>
    <row r="871" customFormat="false" ht="12.8" hidden="false" customHeight="false" outlineLevel="0" collapsed="false">
      <c r="A871" s="0" t="n">
        <v>0.103811</v>
      </c>
      <c r="B871" s="0" t="n">
        <v>44.166977</v>
      </c>
      <c r="C871" s="0" t="n">
        <v>4.745494</v>
      </c>
      <c r="D871" s="0" t="n">
        <v>42.864948</v>
      </c>
      <c r="E871" s="0" t="n">
        <v>4.884409</v>
      </c>
    </row>
    <row r="872" customFormat="false" ht="12.8" hidden="false" customHeight="false" outlineLevel="0" collapsed="false">
      <c r="A872" s="0" t="n">
        <v>0.103921</v>
      </c>
      <c r="B872" s="0" t="n">
        <v>44.178862</v>
      </c>
      <c r="C872" s="0" t="n">
        <v>4.747914</v>
      </c>
      <c r="D872" s="0" t="n">
        <v>42.864948</v>
      </c>
      <c r="E872" s="0" t="n">
        <v>4.884409</v>
      </c>
    </row>
    <row r="873" customFormat="false" ht="12.8" hidden="false" customHeight="false" outlineLevel="0" collapsed="false">
      <c r="A873" s="0" t="n">
        <v>0.10403</v>
      </c>
      <c r="B873" s="0" t="n">
        <v>44.190253</v>
      </c>
      <c r="C873" s="0" t="n">
        <v>4.750324</v>
      </c>
      <c r="D873" s="0" t="n">
        <v>42.864948</v>
      </c>
      <c r="E873" s="0" t="n">
        <v>4.884409</v>
      </c>
    </row>
    <row r="874" customFormat="false" ht="12.8" hidden="false" customHeight="false" outlineLevel="0" collapsed="false">
      <c r="A874" s="0" t="n">
        <v>0.104139</v>
      </c>
      <c r="B874" s="0" t="n">
        <v>44.201153</v>
      </c>
      <c r="C874" s="0" t="n">
        <v>4.752722</v>
      </c>
      <c r="D874" s="0" t="n">
        <v>42.864948</v>
      </c>
      <c r="E874" s="0" t="n">
        <v>4.884409</v>
      </c>
    </row>
    <row r="875" customFormat="false" ht="12.8" hidden="false" customHeight="false" outlineLevel="0" collapsed="false">
      <c r="A875" s="0" t="n">
        <v>0.104249</v>
      </c>
      <c r="B875" s="0" t="n">
        <v>44.211561</v>
      </c>
      <c r="C875" s="0" t="n">
        <v>4.755109</v>
      </c>
      <c r="D875" s="0" t="n">
        <v>42.864948</v>
      </c>
      <c r="E875" s="0" t="n">
        <v>4.884409</v>
      </c>
    </row>
    <row r="876" customFormat="false" ht="12.8" hidden="false" customHeight="false" outlineLevel="0" collapsed="false">
      <c r="A876" s="0" t="n">
        <v>0.104358</v>
      </c>
      <c r="B876" s="0" t="n">
        <v>44.22148</v>
      </c>
      <c r="C876" s="0" t="n">
        <v>4.757482</v>
      </c>
      <c r="D876" s="0" t="n">
        <v>42.864948</v>
      </c>
      <c r="E876" s="0" t="n">
        <v>4.884409</v>
      </c>
    </row>
    <row r="877" customFormat="false" ht="12.8" hidden="false" customHeight="false" outlineLevel="0" collapsed="false">
      <c r="A877" s="0" t="n">
        <v>0.104467</v>
      </c>
      <c r="B877" s="0" t="n">
        <v>44.23091</v>
      </c>
      <c r="C877" s="0" t="n">
        <v>4.759843</v>
      </c>
      <c r="D877" s="0" t="n">
        <v>42.864948</v>
      </c>
      <c r="E877" s="0" t="n">
        <v>4.884409</v>
      </c>
    </row>
    <row r="878" customFormat="false" ht="12.8" hidden="false" customHeight="false" outlineLevel="0" collapsed="false">
      <c r="A878" s="0" t="n">
        <v>0.104577</v>
      </c>
      <c r="B878" s="0" t="n">
        <v>44.239854</v>
      </c>
      <c r="C878" s="0" t="n">
        <v>4.76219</v>
      </c>
      <c r="D878" s="0" t="n">
        <v>42.864948</v>
      </c>
      <c r="E878" s="0" t="n">
        <v>4.884409</v>
      </c>
    </row>
    <row r="879" customFormat="false" ht="12.8" hidden="false" customHeight="false" outlineLevel="0" collapsed="false">
      <c r="A879" s="0" t="n">
        <v>0.104686</v>
      </c>
      <c r="B879" s="0" t="n">
        <v>44.248311</v>
      </c>
      <c r="C879" s="0" t="n">
        <v>4.764523</v>
      </c>
      <c r="D879" s="0" t="n">
        <v>42.864948</v>
      </c>
      <c r="E879" s="0" t="n">
        <v>4.884409</v>
      </c>
    </row>
    <row r="880" customFormat="false" ht="12.8" hidden="false" customHeight="false" outlineLevel="0" collapsed="false">
      <c r="A880" s="0" t="n">
        <v>0.104795</v>
      </c>
      <c r="B880" s="0" t="n">
        <v>44.256285</v>
      </c>
      <c r="C880" s="0" t="n">
        <v>4.766841</v>
      </c>
      <c r="D880" s="0" t="n">
        <v>42.864948</v>
      </c>
      <c r="E880" s="0" t="n">
        <v>4.884409</v>
      </c>
    </row>
    <row r="881" customFormat="false" ht="12.8" hidden="false" customHeight="false" outlineLevel="0" collapsed="false">
      <c r="A881" s="0" t="n">
        <v>0.104904</v>
      </c>
      <c r="B881" s="0" t="n">
        <v>44.263777</v>
      </c>
      <c r="C881" s="0" t="n">
        <v>4.769144</v>
      </c>
      <c r="D881" s="0" t="n">
        <v>42.864948</v>
      </c>
      <c r="E881" s="0" t="n">
        <v>4.884409</v>
      </c>
    </row>
    <row r="882" customFormat="false" ht="12.8" hidden="false" customHeight="false" outlineLevel="0" collapsed="false">
      <c r="A882" s="0" t="n">
        <v>0.105014</v>
      </c>
      <c r="B882" s="0" t="n">
        <v>44.270788</v>
      </c>
      <c r="C882" s="0" t="n">
        <v>4.771431</v>
      </c>
      <c r="D882" s="0" t="n">
        <v>42.864948</v>
      </c>
      <c r="E882" s="0" t="n">
        <v>4.884409</v>
      </c>
    </row>
    <row r="883" customFormat="false" ht="12.8" hidden="false" customHeight="false" outlineLevel="0" collapsed="false">
      <c r="A883" s="0" t="n">
        <v>0.105123</v>
      </c>
      <c r="B883" s="0" t="n">
        <v>44.277321</v>
      </c>
      <c r="C883" s="0" t="n">
        <v>4.773702</v>
      </c>
      <c r="D883" s="0" t="n">
        <v>42.864948</v>
      </c>
      <c r="E883" s="0" t="n">
        <v>4.884409</v>
      </c>
    </row>
    <row r="884" customFormat="false" ht="12.8" hidden="false" customHeight="false" outlineLevel="0" collapsed="false">
      <c r="A884" s="0" t="n">
        <v>0.105232</v>
      </c>
      <c r="B884" s="0" t="n">
        <v>44.283379</v>
      </c>
      <c r="C884" s="0" t="n">
        <v>4.775956</v>
      </c>
      <c r="D884" s="0" t="n">
        <v>42.864948</v>
      </c>
      <c r="E884" s="0" t="n">
        <v>4.884409</v>
      </c>
    </row>
    <row r="885" customFormat="false" ht="12.8" hidden="false" customHeight="false" outlineLevel="0" collapsed="false">
      <c r="A885" s="0" t="n">
        <v>0.105341</v>
      </c>
      <c r="B885" s="0" t="n">
        <v>44.288962</v>
      </c>
      <c r="C885" s="0" t="n">
        <v>4.778193</v>
      </c>
      <c r="D885" s="0" t="n">
        <v>42.864948</v>
      </c>
      <c r="E885" s="0" t="n">
        <v>4.884409</v>
      </c>
    </row>
    <row r="886" customFormat="false" ht="12.8" hidden="false" customHeight="false" outlineLevel="0" collapsed="false">
      <c r="A886" s="0" t="n">
        <v>0.10545</v>
      </c>
      <c r="B886" s="0" t="n">
        <v>44.294074</v>
      </c>
      <c r="C886" s="0" t="n">
        <v>4.780411</v>
      </c>
      <c r="D886" s="0" t="n">
        <v>42.864948</v>
      </c>
      <c r="E886" s="0" t="n">
        <v>4.884409</v>
      </c>
    </row>
    <row r="887" customFormat="false" ht="12.8" hidden="false" customHeight="false" outlineLevel="0" collapsed="false">
      <c r="A887" s="0" t="n">
        <v>0.105559</v>
      </c>
      <c r="B887" s="0" t="n">
        <v>44.298718</v>
      </c>
      <c r="C887" s="0" t="n">
        <v>4.782611</v>
      </c>
      <c r="D887" s="0" t="n">
        <v>42.864948</v>
      </c>
      <c r="E887" s="0" t="n">
        <v>4.884409</v>
      </c>
    </row>
    <row r="888" customFormat="false" ht="12.8" hidden="false" customHeight="false" outlineLevel="0" collapsed="false">
      <c r="A888" s="0" t="n">
        <v>0.105668</v>
      </c>
      <c r="B888" s="0" t="n">
        <v>44.302895</v>
      </c>
      <c r="C888" s="0" t="n">
        <v>4.784793</v>
      </c>
      <c r="D888" s="0" t="n">
        <v>42.864948</v>
      </c>
      <c r="E888" s="0" t="n">
        <v>4.884409</v>
      </c>
    </row>
    <row r="889" customFormat="false" ht="12.8" hidden="false" customHeight="false" outlineLevel="0" collapsed="false">
      <c r="A889" s="0" t="n">
        <v>0.105777</v>
      </c>
      <c r="B889" s="0" t="n">
        <v>44.306609</v>
      </c>
      <c r="C889" s="0" t="n">
        <v>4.786955</v>
      </c>
      <c r="D889" s="0" t="n">
        <v>42.864948</v>
      </c>
      <c r="E889" s="0" t="n">
        <v>4.884409</v>
      </c>
    </row>
    <row r="890" customFormat="false" ht="12.8" hidden="false" customHeight="false" outlineLevel="0" collapsed="false">
      <c r="A890" s="0" t="n">
        <v>0.105886</v>
      </c>
      <c r="B890" s="0" t="n">
        <v>44.309863</v>
      </c>
      <c r="C890" s="0" t="n">
        <v>4.789097</v>
      </c>
      <c r="D890" s="0" t="n">
        <v>42.864948</v>
      </c>
      <c r="E890" s="0" t="n">
        <v>4.884409</v>
      </c>
    </row>
    <row r="891" customFormat="false" ht="12.8" hidden="false" customHeight="false" outlineLevel="0" collapsed="false">
      <c r="A891" s="0" t="n">
        <v>0.105995</v>
      </c>
      <c r="B891" s="0" t="n">
        <v>44.312659</v>
      </c>
      <c r="C891" s="0" t="n">
        <v>4.791219</v>
      </c>
      <c r="D891" s="0" t="n">
        <v>42.864948</v>
      </c>
      <c r="E891" s="0" t="n">
        <v>4.884409</v>
      </c>
    </row>
    <row r="892" customFormat="false" ht="12.8" hidden="false" customHeight="false" outlineLevel="0" collapsed="false">
      <c r="A892" s="0" t="n">
        <v>0.106104</v>
      </c>
      <c r="B892" s="0" t="n">
        <v>44.315</v>
      </c>
      <c r="C892" s="0" t="n">
        <v>4.79332</v>
      </c>
      <c r="D892" s="0" t="n">
        <v>42.864948</v>
      </c>
      <c r="E892" s="0" t="n">
        <v>4.884409</v>
      </c>
    </row>
    <row r="893" customFormat="false" ht="12.8" hidden="false" customHeight="false" outlineLevel="0" collapsed="false">
      <c r="A893" s="0" t="n">
        <v>0.106213</v>
      </c>
      <c r="B893" s="0" t="n">
        <v>44.316891</v>
      </c>
      <c r="C893" s="0" t="n">
        <v>4.7954</v>
      </c>
      <c r="D893" s="0" t="n">
        <v>42.864948</v>
      </c>
      <c r="E893" s="0" t="n">
        <v>4.884409</v>
      </c>
    </row>
    <row r="894" customFormat="false" ht="12.8" hidden="false" customHeight="false" outlineLevel="0" collapsed="false">
      <c r="A894" s="0" t="n">
        <v>0.106322</v>
      </c>
      <c r="B894" s="0" t="n">
        <v>44.318333</v>
      </c>
      <c r="C894" s="0" t="n">
        <v>4.797459</v>
      </c>
      <c r="D894" s="0" t="n">
        <v>42.864948</v>
      </c>
      <c r="E894" s="0" t="n">
        <v>4.884409</v>
      </c>
    </row>
    <row r="895" customFormat="false" ht="12.8" hidden="false" customHeight="false" outlineLevel="0" collapsed="false">
      <c r="A895" s="0" t="n">
        <v>0.106431</v>
      </c>
      <c r="B895" s="0" t="n">
        <v>44.31933</v>
      </c>
      <c r="C895" s="0" t="n">
        <v>4.799495</v>
      </c>
      <c r="D895" s="0" t="n">
        <v>42.864948</v>
      </c>
      <c r="E895" s="0" t="n">
        <v>4.884409</v>
      </c>
    </row>
    <row r="896" customFormat="false" ht="12.8" hidden="false" customHeight="false" outlineLevel="0" collapsed="false">
      <c r="A896" s="0" t="n">
        <v>0.10654</v>
      </c>
      <c r="B896" s="0" t="n">
        <v>44.319887</v>
      </c>
      <c r="C896" s="0" t="n">
        <v>4.801509</v>
      </c>
      <c r="D896" s="0" t="n">
        <v>42.864948</v>
      </c>
      <c r="E896" s="0" t="n">
        <v>4.884409</v>
      </c>
    </row>
    <row r="897" customFormat="false" ht="12.8" hidden="false" customHeight="false" outlineLevel="0" collapsed="false">
      <c r="A897" s="0" t="n">
        <v>0.106649</v>
      </c>
      <c r="B897" s="0" t="n">
        <v>44.320006</v>
      </c>
      <c r="C897" s="0" t="n">
        <v>4.803501</v>
      </c>
      <c r="D897" s="0" t="n">
        <v>42.864948</v>
      </c>
      <c r="E897" s="0" t="n">
        <v>4.884409</v>
      </c>
    </row>
    <row r="898" customFormat="false" ht="12.8" hidden="false" customHeight="false" outlineLevel="0" collapsed="false">
      <c r="A898" s="0" t="n">
        <v>0.106758</v>
      </c>
      <c r="B898" s="0" t="n">
        <v>44.319691</v>
      </c>
      <c r="C898" s="0" t="n">
        <v>4.805469</v>
      </c>
      <c r="D898" s="0" t="n">
        <v>42.864948</v>
      </c>
      <c r="E898" s="0" t="n">
        <v>4.884409</v>
      </c>
    </row>
    <row r="899" customFormat="false" ht="12.8" hidden="false" customHeight="false" outlineLevel="0" collapsed="false">
      <c r="A899" s="0" t="n">
        <v>0.106867</v>
      </c>
      <c r="B899" s="0" t="n">
        <v>44.318947</v>
      </c>
      <c r="C899" s="0" t="n">
        <v>4.807413</v>
      </c>
      <c r="D899" s="0" t="n">
        <v>42.864948</v>
      </c>
      <c r="E899" s="0" t="n">
        <v>4.884409</v>
      </c>
    </row>
    <row r="900" customFormat="false" ht="12.8" hidden="false" customHeight="false" outlineLevel="0" collapsed="false">
      <c r="A900" s="0" t="n">
        <v>0.106976</v>
      </c>
      <c r="B900" s="0" t="n">
        <v>44.317776</v>
      </c>
      <c r="C900" s="0" t="n">
        <v>4.809334</v>
      </c>
      <c r="D900" s="0" t="n">
        <v>42.864948</v>
      </c>
      <c r="E900" s="0" t="n">
        <v>4.884409</v>
      </c>
    </row>
    <row r="901" customFormat="false" ht="12.8" hidden="false" customHeight="false" outlineLevel="0" collapsed="false">
      <c r="A901" s="0" t="n">
        <v>0.107085</v>
      </c>
      <c r="B901" s="0" t="n">
        <v>44.316183</v>
      </c>
      <c r="C901" s="0" t="n">
        <v>4.81123</v>
      </c>
      <c r="D901" s="0" t="n">
        <v>42.864948</v>
      </c>
      <c r="E901" s="0" t="n">
        <v>4.884409</v>
      </c>
    </row>
    <row r="902" customFormat="false" ht="12.8" hidden="false" customHeight="false" outlineLevel="0" collapsed="false">
      <c r="A902" s="0" t="n">
        <v>0.107194</v>
      </c>
      <c r="B902" s="0" t="n">
        <v>44.314172</v>
      </c>
      <c r="C902" s="0" t="n">
        <v>4.813102</v>
      </c>
      <c r="D902" s="0" t="n">
        <v>42.864948</v>
      </c>
      <c r="E902" s="0" t="n">
        <v>4.884409</v>
      </c>
    </row>
    <row r="903" customFormat="false" ht="12.8" hidden="false" customHeight="false" outlineLevel="0" collapsed="false">
      <c r="A903" s="0" t="n">
        <v>0.107303</v>
      </c>
      <c r="B903" s="0" t="n">
        <v>44.311747</v>
      </c>
      <c r="C903" s="0" t="n">
        <v>4.814949</v>
      </c>
      <c r="D903" s="0" t="n">
        <v>42.864948</v>
      </c>
      <c r="E903" s="0" t="n">
        <v>4.884409</v>
      </c>
    </row>
    <row r="904" customFormat="false" ht="12.8" hidden="false" customHeight="false" outlineLevel="0" collapsed="false">
      <c r="A904" s="0" t="n">
        <v>0.107412</v>
      </c>
      <c r="B904" s="0" t="n">
        <v>44.308913</v>
      </c>
      <c r="C904" s="0" t="n">
        <v>4.81677</v>
      </c>
      <c r="D904" s="0" t="n">
        <v>42.864948</v>
      </c>
      <c r="E904" s="0" t="n">
        <v>4.884409</v>
      </c>
    </row>
    <row r="905" customFormat="false" ht="12.8" hidden="false" customHeight="false" outlineLevel="0" collapsed="false">
      <c r="A905" s="0" t="n">
        <v>0.107521</v>
      </c>
      <c r="B905" s="0" t="n">
        <v>44.305673</v>
      </c>
      <c r="C905" s="0" t="n">
        <v>4.818566</v>
      </c>
      <c r="D905" s="0" t="n">
        <v>42.864948</v>
      </c>
      <c r="E905" s="0" t="n">
        <v>4.884409</v>
      </c>
    </row>
    <row r="906" customFormat="false" ht="12.8" hidden="false" customHeight="false" outlineLevel="0" collapsed="false">
      <c r="A906" s="0" t="n">
        <v>0.10763</v>
      </c>
      <c r="B906" s="0" t="n">
        <v>44.302032</v>
      </c>
      <c r="C906" s="0" t="n">
        <v>4.820336</v>
      </c>
      <c r="D906" s="0" t="n">
        <v>42.864948</v>
      </c>
      <c r="E906" s="0" t="n">
        <v>4.884409</v>
      </c>
    </row>
    <row r="907" customFormat="false" ht="12.8" hidden="false" customHeight="false" outlineLevel="0" collapsed="false">
      <c r="A907" s="0" t="n">
        <v>0.107739</v>
      </c>
      <c r="B907" s="0" t="n">
        <v>44.297995</v>
      </c>
      <c r="C907" s="0" t="n">
        <v>4.822079</v>
      </c>
      <c r="D907" s="0" t="n">
        <v>42.864948</v>
      </c>
      <c r="E907" s="0" t="n">
        <v>4.884409</v>
      </c>
    </row>
    <row r="908" customFormat="false" ht="12.8" hidden="false" customHeight="false" outlineLevel="0" collapsed="false">
      <c r="A908" s="0" t="n">
        <v>0.107848</v>
      </c>
      <c r="B908" s="0" t="n">
        <v>44.293566</v>
      </c>
      <c r="C908" s="0" t="n">
        <v>4.823796</v>
      </c>
      <c r="D908" s="0" t="n">
        <v>42.864948</v>
      </c>
      <c r="E908" s="0" t="n">
        <v>4.884409</v>
      </c>
    </row>
    <row r="909" customFormat="false" ht="12.8" hidden="false" customHeight="false" outlineLevel="0" collapsed="false">
      <c r="A909" s="0" t="n">
        <v>0.107957</v>
      </c>
      <c r="B909" s="0" t="n">
        <v>44.28875</v>
      </c>
      <c r="C909" s="0" t="n">
        <v>4.825486</v>
      </c>
      <c r="D909" s="0" t="n">
        <v>42.864948</v>
      </c>
      <c r="E909" s="0" t="n">
        <v>4.884409</v>
      </c>
    </row>
    <row r="910" customFormat="false" ht="12.8" hidden="false" customHeight="false" outlineLevel="0" collapsed="false">
      <c r="A910" s="0" t="n">
        <v>0.108066</v>
      </c>
      <c r="B910" s="0" t="n">
        <v>44.283551</v>
      </c>
      <c r="C910" s="0" t="n">
        <v>4.827149</v>
      </c>
      <c r="D910" s="0" t="n">
        <v>42.864948</v>
      </c>
      <c r="E910" s="0" t="n">
        <v>4.884409</v>
      </c>
    </row>
    <row r="911" customFormat="false" ht="12.8" hidden="false" customHeight="false" outlineLevel="0" collapsed="false">
      <c r="A911" s="0" t="n">
        <v>0.108175</v>
      </c>
      <c r="B911" s="0" t="n">
        <v>44.277974</v>
      </c>
      <c r="C911" s="0" t="n">
        <v>4.828785</v>
      </c>
      <c r="D911" s="0" t="n">
        <v>42.864948</v>
      </c>
      <c r="E911" s="0" t="n">
        <v>4.884409</v>
      </c>
    </row>
    <row r="912" customFormat="false" ht="12.8" hidden="false" customHeight="false" outlineLevel="0" collapsed="false">
      <c r="A912" s="0" t="n">
        <v>0.108284</v>
      </c>
      <c r="B912" s="0" t="n">
        <v>44.272025</v>
      </c>
      <c r="C912" s="0" t="n">
        <v>4.830393</v>
      </c>
      <c r="D912" s="0" t="n">
        <v>42.864948</v>
      </c>
      <c r="E912" s="0" t="n">
        <v>4.884409</v>
      </c>
    </row>
    <row r="913" customFormat="false" ht="12.8" hidden="false" customHeight="false" outlineLevel="0" collapsed="false">
      <c r="A913" s="0" t="n">
        <v>0.108393</v>
      </c>
      <c r="B913" s="0" t="n">
        <v>44.265708</v>
      </c>
      <c r="C913" s="0" t="n">
        <v>4.831974</v>
      </c>
      <c r="D913" s="0" t="n">
        <v>42.864948</v>
      </c>
      <c r="E913" s="0" t="n">
        <v>4.884409</v>
      </c>
    </row>
    <row r="914" customFormat="false" ht="12.8" hidden="false" customHeight="false" outlineLevel="0" collapsed="false">
      <c r="A914" s="0" t="n">
        <v>0.108502</v>
      </c>
      <c r="B914" s="0" t="n">
        <v>44.259027</v>
      </c>
      <c r="C914" s="0" t="n">
        <v>4.833526</v>
      </c>
      <c r="D914" s="0" t="n">
        <v>42.864948</v>
      </c>
      <c r="E914" s="0" t="n">
        <v>4.884409</v>
      </c>
    </row>
    <row r="915" customFormat="false" ht="12.8" hidden="false" customHeight="false" outlineLevel="0" collapsed="false">
      <c r="A915" s="0" t="n">
        <v>0.108611</v>
      </c>
      <c r="B915" s="0" t="n">
        <v>44.251989</v>
      </c>
      <c r="C915" s="0" t="n">
        <v>4.83505</v>
      </c>
      <c r="D915" s="0" t="n">
        <v>42.864948</v>
      </c>
      <c r="E915" s="0" t="n">
        <v>4.884409</v>
      </c>
    </row>
    <row r="916" customFormat="false" ht="12.8" hidden="false" customHeight="false" outlineLevel="0" collapsed="false">
      <c r="A916" s="0" t="n">
        <v>0.10872</v>
      </c>
      <c r="B916" s="0" t="n">
        <v>44.244598</v>
      </c>
      <c r="C916" s="0" t="n">
        <v>4.836545</v>
      </c>
      <c r="D916" s="0" t="n">
        <v>42.864948</v>
      </c>
      <c r="E916" s="0" t="n">
        <v>4.884409</v>
      </c>
    </row>
    <row r="917" customFormat="false" ht="12.8" hidden="false" customHeight="false" outlineLevel="0" collapsed="false">
      <c r="A917" s="0" t="n">
        <v>0.108829</v>
      </c>
      <c r="B917" s="0" t="n">
        <v>44.23686</v>
      </c>
      <c r="C917" s="0" t="n">
        <v>4.838012</v>
      </c>
      <c r="D917" s="0" t="n">
        <v>42.864948</v>
      </c>
      <c r="E917" s="0" t="n">
        <v>4.884409</v>
      </c>
    </row>
    <row r="918" customFormat="false" ht="12.8" hidden="false" customHeight="false" outlineLevel="0" collapsed="false">
      <c r="A918" s="0" t="n">
        <v>0.108939</v>
      </c>
      <c r="B918" s="0" t="n">
        <v>44.228779</v>
      </c>
      <c r="C918" s="0" t="n">
        <v>4.83945</v>
      </c>
      <c r="D918" s="0" t="n">
        <v>42.864948</v>
      </c>
      <c r="E918" s="0" t="n">
        <v>4.884409</v>
      </c>
    </row>
    <row r="919" customFormat="false" ht="12.8" hidden="false" customHeight="false" outlineLevel="0" collapsed="false">
      <c r="A919" s="0" t="n">
        <v>0.109048</v>
      </c>
      <c r="B919" s="0" t="n">
        <v>44.22036</v>
      </c>
      <c r="C919" s="0" t="n">
        <v>4.840859</v>
      </c>
      <c r="D919" s="0" t="n">
        <v>42.864948</v>
      </c>
      <c r="E919" s="0" t="n">
        <v>4.884409</v>
      </c>
    </row>
    <row r="920" customFormat="false" ht="12.8" hidden="false" customHeight="false" outlineLevel="0" collapsed="false">
      <c r="A920" s="0" t="n">
        <v>0.109157</v>
      </c>
      <c r="B920" s="0" t="n">
        <v>44.211611</v>
      </c>
      <c r="C920" s="0" t="n">
        <v>4.842239</v>
      </c>
      <c r="D920" s="0" t="n">
        <v>42.864948</v>
      </c>
      <c r="E920" s="0" t="n">
        <v>4.884409</v>
      </c>
    </row>
    <row r="921" customFormat="false" ht="12.8" hidden="false" customHeight="false" outlineLevel="0" collapsed="false">
      <c r="A921" s="0" t="n">
        <v>0.109266</v>
      </c>
      <c r="B921" s="0" t="n">
        <v>44.202534</v>
      </c>
      <c r="C921" s="0" t="n">
        <v>4.843589</v>
      </c>
      <c r="D921" s="0" t="n">
        <v>42.864948</v>
      </c>
      <c r="E921" s="0" t="n">
        <v>4.884409</v>
      </c>
    </row>
    <row r="922" customFormat="false" ht="12.8" hidden="false" customHeight="false" outlineLevel="0" collapsed="false">
      <c r="A922" s="0" t="n">
        <v>0.109375</v>
      </c>
      <c r="B922" s="0" t="n">
        <v>44.193137</v>
      </c>
      <c r="C922" s="0" t="n">
        <v>4.844909</v>
      </c>
      <c r="D922" s="0" t="n">
        <v>42.864948</v>
      </c>
      <c r="E922" s="0" t="n">
        <v>4.884409</v>
      </c>
    </row>
    <row r="923" customFormat="false" ht="12.8" hidden="false" customHeight="false" outlineLevel="0" collapsed="false">
      <c r="A923" s="0" t="n">
        <v>0.109484</v>
      </c>
      <c r="B923" s="0" t="n">
        <v>44.183424</v>
      </c>
      <c r="C923" s="0" t="n">
        <v>4.8462</v>
      </c>
      <c r="D923" s="0" t="n">
        <v>42.864948</v>
      </c>
      <c r="E923" s="0" t="n">
        <v>4.884409</v>
      </c>
    </row>
    <row r="924" customFormat="false" ht="12.8" hidden="false" customHeight="false" outlineLevel="0" collapsed="false">
      <c r="A924" s="0" t="n">
        <v>0.109593</v>
      </c>
      <c r="B924" s="0" t="n">
        <v>44.173402</v>
      </c>
      <c r="C924" s="0" t="n">
        <v>4.847461</v>
      </c>
      <c r="D924" s="0" t="n">
        <v>42.864948</v>
      </c>
      <c r="E924" s="0" t="n">
        <v>4.884409</v>
      </c>
    </row>
    <row r="925" customFormat="false" ht="12.8" hidden="false" customHeight="false" outlineLevel="0" collapsed="false">
      <c r="A925" s="0" t="n">
        <v>0.109702</v>
      </c>
      <c r="B925" s="0" t="n">
        <v>44.163075</v>
      </c>
      <c r="C925" s="0" t="n">
        <v>4.848692</v>
      </c>
      <c r="D925" s="0" t="n">
        <v>42.864948</v>
      </c>
      <c r="E925" s="0" t="n">
        <v>4.884409</v>
      </c>
    </row>
    <row r="926" customFormat="false" ht="12.8" hidden="false" customHeight="false" outlineLevel="0" collapsed="false">
      <c r="A926" s="0" t="n">
        <v>0.109812</v>
      </c>
      <c r="B926" s="0" t="n">
        <v>44.152449</v>
      </c>
      <c r="C926" s="0" t="n">
        <v>4.849894</v>
      </c>
      <c r="D926" s="0" t="n">
        <v>42.864948</v>
      </c>
      <c r="E926" s="0" t="n">
        <v>4.884409</v>
      </c>
    </row>
    <row r="927" customFormat="false" ht="12.8" hidden="false" customHeight="false" outlineLevel="0" collapsed="false">
      <c r="A927" s="0" t="n">
        <v>0.109921</v>
      </c>
      <c r="B927" s="0" t="n">
        <v>44.14153</v>
      </c>
      <c r="C927" s="0" t="n">
        <v>4.851064</v>
      </c>
      <c r="D927" s="0" t="n">
        <v>42.864948</v>
      </c>
      <c r="E927" s="0" t="n">
        <v>4.884409</v>
      </c>
    </row>
    <row r="928" customFormat="false" ht="12.8" hidden="false" customHeight="false" outlineLevel="0" collapsed="false">
      <c r="A928" s="0" t="n">
        <v>0.11003</v>
      </c>
      <c r="B928" s="0" t="n">
        <v>44.130324</v>
      </c>
      <c r="C928" s="0" t="n">
        <v>4.852205</v>
      </c>
      <c r="D928" s="0" t="n">
        <v>42.864948</v>
      </c>
      <c r="E928" s="0" t="n">
        <v>4.884409</v>
      </c>
    </row>
    <row r="929" customFormat="false" ht="12.8" hidden="false" customHeight="false" outlineLevel="0" collapsed="false">
      <c r="A929" s="0" t="n">
        <v>0.110139</v>
      </c>
      <c r="B929" s="0" t="n">
        <v>44.118836</v>
      </c>
      <c r="C929" s="0" t="n">
        <v>4.853315</v>
      </c>
      <c r="D929" s="0" t="n">
        <v>42.864948</v>
      </c>
      <c r="E929" s="0" t="n">
        <v>4.884409</v>
      </c>
    </row>
    <row r="930" customFormat="false" ht="12.8" hidden="false" customHeight="false" outlineLevel="0" collapsed="false">
      <c r="A930" s="0" t="n">
        <v>0.110249</v>
      </c>
      <c r="B930" s="0" t="n">
        <v>44.107072</v>
      </c>
      <c r="C930" s="0" t="n">
        <v>4.854395</v>
      </c>
      <c r="D930" s="0" t="n">
        <v>42.864948</v>
      </c>
      <c r="E930" s="0" t="n">
        <v>4.884409</v>
      </c>
    </row>
    <row r="931" customFormat="false" ht="12.8" hidden="false" customHeight="false" outlineLevel="0" collapsed="false">
      <c r="A931" s="0" t="n">
        <v>0.110358</v>
      </c>
      <c r="B931" s="0" t="n">
        <v>44.095039</v>
      </c>
      <c r="C931" s="0" t="n">
        <v>4.855445</v>
      </c>
      <c r="D931" s="0" t="n">
        <v>42.864948</v>
      </c>
      <c r="E931" s="0" t="n">
        <v>4.884409</v>
      </c>
    </row>
    <row r="932" customFormat="false" ht="12.8" hidden="false" customHeight="false" outlineLevel="0" collapsed="false">
      <c r="A932" s="0" t="n">
        <v>0.110467</v>
      </c>
      <c r="B932" s="0" t="n">
        <v>44.08274</v>
      </c>
      <c r="C932" s="0" t="n">
        <v>4.856464</v>
      </c>
      <c r="D932" s="0" t="n">
        <v>42.864948</v>
      </c>
      <c r="E932" s="0" t="n">
        <v>4.884409</v>
      </c>
    </row>
    <row r="933" customFormat="false" ht="12.8" hidden="false" customHeight="false" outlineLevel="0" collapsed="false">
      <c r="A933" s="0" t="n">
        <v>0.110577</v>
      </c>
      <c r="B933" s="0" t="n">
        <v>44.070184</v>
      </c>
      <c r="C933" s="0" t="n">
        <v>4.857452</v>
      </c>
      <c r="D933" s="0" t="n">
        <v>42.864948</v>
      </c>
      <c r="E933" s="0" t="n">
        <v>4.884409</v>
      </c>
    </row>
    <row r="934" customFormat="false" ht="12.8" hidden="false" customHeight="false" outlineLevel="0" collapsed="false">
      <c r="A934" s="0" t="n">
        <v>0.110686</v>
      </c>
      <c r="B934" s="0" t="n">
        <v>44.057375</v>
      </c>
      <c r="C934" s="0" t="n">
        <v>4.85841</v>
      </c>
      <c r="D934" s="0" t="n">
        <v>42.864948</v>
      </c>
      <c r="E934" s="0" t="n">
        <v>4.884409</v>
      </c>
    </row>
    <row r="935" customFormat="false" ht="12.8" hidden="false" customHeight="false" outlineLevel="0" collapsed="false">
      <c r="A935" s="0" t="n">
        <v>0.110795</v>
      </c>
      <c r="B935" s="0" t="n">
        <v>44.044319</v>
      </c>
      <c r="C935" s="0" t="n">
        <v>4.859337</v>
      </c>
      <c r="D935" s="0" t="n">
        <v>42.864948</v>
      </c>
      <c r="E935" s="0" t="n">
        <v>4.884409</v>
      </c>
    </row>
    <row r="936" customFormat="false" ht="12.8" hidden="false" customHeight="false" outlineLevel="0" collapsed="false">
      <c r="A936" s="0" t="n">
        <v>0.110905</v>
      </c>
      <c r="B936" s="0" t="n">
        <v>44.031022</v>
      </c>
      <c r="C936" s="0" t="n">
        <v>4.860233</v>
      </c>
      <c r="D936" s="0" t="n">
        <v>42.864948</v>
      </c>
      <c r="E936" s="0" t="n">
        <v>4.884409</v>
      </c>
    </row>
    <row r="937" customFormat="false" ht="12.8" hidden="false" customHeight="false" outlineLevel="0" collapsed="false">
      <c r="A937" s="0" t="n">
        <v>0.111014</v>
      </c>
      <c r="B937" s="0" t="n">
        <v>44.017491</v>
      </c>
      <c r="C937" s="0" t="n">
        <v>4.861099</v>
      </c>
      <c r="D937" s="0" t="n">
        <v>42.864948</v>
      </c>
      <c r="E937" s="0" t="n">
        <v>4.884409</v>
      </c>
    </row>
    <row r="938" customFormat="false" ht="12.8" hidden="false" customHeight="false" outlineLevel="0" collapsed="false">
      <c r="A938" s="0" t="n">
        <v>0.111124</v>
      </c>
      <c r="B938" s="0" t="n">
        <v>44.00373</v>
      </c>
      <c r="C938" s="0" t="n">
        <v>4.861934</v>
      </c>
      <c r="D938" s="0" t="n">
        <v>42.864948</v>
      </c>
      <c r="E938" s="0" t="n">
        <v>4.884409</v>
      </c>
    </row>
    <row r="939" customFormat="false" ht="12.8" hidden="false" customHeight="false" outlineLevel="0" collapsed="false">
      <c r="A939" s="0" t="n">
        <v>0.111233</v>
      </c>
      <c r="B939" s="0" t="n">
        <v>43.989747</v>
      </c>
      <c r="C939" s="0" t="n">
        <v>4.862739</v>
      </c>
      <c r="D939" s="0" t="n">
        <v>42.864948</v>
      </c>
      <c r="E939" s="0" t="n">
        <v>4.884409</v>
      </c>
    </row>
    <row r="940" customFormat="false" ht="12.8" hidden="false" customHeight="false" outlineLevel="0" collapsed="false">
      <c r="A940" s="0" t="n">
        <v>0.111343</v>
      </c>
      <c r="B940" s="0" t="n">
        <v>43.975547</v>
      </c>
      <c r="C940" s="0" t="n">
        <v>4.863513</v>
      </c>
      <c r="D940" s="0" t="n">
        <v>42.864948</v>
      </c>
      <c r="E940" s="0" t="n">
        <v>4.884409</v>
      </c>
    </row>
    <row r="941" customFormat="false" ht="12.8" hidden="false" customHeight="false" outlineLevel="0" collapsed="false">
      <c r="A941" s="0" t="n">
        <v>0.111452</v>
      </c>
      <c r="B941" s="0" t="n">
        <v>43.961136</v>
      </c>
      <c r="C941" s="0" t="n">
        <v>4.864256</v>
      </c>
      <c r="D941" s="0" t="n">
        <v>42.864948</v>
      </c>
      <c r="E941" s="0" t="n">
        <v>4.884409</v>
      </c>
    </row>
    <row r="942" customFormat="false" ht="12.8" hidden="false" customHeight="false" outlineLevel="0" collapsed="false">
      <c r="A942" s="0" t="n">
        <v>0.111562</v>
      </c>
      <c r="B942" s="0" t="n">
        <v>43.94652</v>
      </c>
      <c r="C942" s="0" t="n">
        <v>4.864969</v>
      </c>
      <c r="D942" s="0" t="n">
        <v>42.864948</v>
      </c>
      <c r="E942" s="0" t="n">
        <v>4.884409</v>
      </c>
    </row>
    <row r="943" customFormat="false" ht="12.8" hidden="false" customHeight="false" outlineLevel="0" collapsed="false">
      <c r="A943" s="0" t="n">
        <v>0.111671</v>
      </c>
      <c r="B943" s="0" t="n">
        <v>43.931705</v>
      </c>
      <c r="C943" s="0" t="n">
        <v>4.865651</v>
      </c>
      <c r="D943" s="0" t="n">
        <v>42.864948</v>
      </c>
      <c r="E943" s="0" t="n">
        <v>4.884409</v>
      </c>
    </row>
    <row r="944" customFormat="false" ht="12.8" hidden="false" customHeight="false" outlineLevel="0" collapsed="false">
      <c r="A944" s="0" t="n">
        <v>0.111781</v>
      </c>
      <c r="B944" s="0" t="n">
        <v>43.916697</v>
      </c>
      <c r="C944" s="0" t="n">
        <v>4.866302</v>
      </c>
      <c r="D944" s="0" t="n">
        <v>42.864948</v>
      </c>
      <c r="E944" s="0" t="n">
        <v>4.884409</v>
      </c>
    </row>
    <row r="945" customFormat="false" ht="12.8" hidden="false" customHeight="false" outlineLevel="0" collapsed="false">
      <c r="A945" s="0" t="n">
        <v>0.111891</v>
      </c>
      <c r="B945" s="0" t="n">
        <v>43.901503</v>
      </c>
      <c r="C945" s="0" t="n">
        <v>4.866924</v>
      </c>
      <c r="D945" s="0" t="n">
        <v>42.864948</v>
      </c>
      <c r="E945" s="0" t="n">
        <v>4.884409</v>
      </c>
    </row>
    <row r="946" customFormat="false" ht="12.8" hidden="false" customHeight="false" outlineLevel="0" collapsed="false">
      <c r="A946" s="0" t="n">
        <v>0.112</v>
      </c>
      <c r="B946" s="0" t="n">
        <v>43.886127</v>
      </c>
      <c r="C946" s="0" t="n">
        <v>4.867515</v>
      </c>
      <c r="D946" s="0" t="n">
        <v>42.864948</v>
      </c>
      <c r="E946" s="0" t="n">
        <v>4.884409</v>
      </c>
    </row>
    <row r="947" customFormat="false" ht="12.8" hidden="false" customHeight="false" outlineLevel="0" collapsed="false">
      <c r="A947" s="0" t="n">
        <v>0.11211</v>
      </c>
      <c r="B947" s="0" t="n">
        <v>43.870577</v>
      </c>
      <c r="C947" s="0" t="n">
        <v>4.868075</v>
      </c>
      <c r="D947" s="0" t="n">
        <v>42.864948</v>
      </c>
      <c r="E947" s="0" t="n">
        <v>4.884409</v>
      </c>
    </row>
    <row r="948" customFormat="false" ht="12.8" hidden="false" customHeight="false" outlineLevel="0" collapsed="false">
      <c r="A948" s="0" t="n">
        <v>0.11222</v>
      </c>
      <c r="B948" s="0" t="n">
        <v>43.854858</v>
      </c>
      <c r="C948" s="0" t="n">
        <v>4.868606</v>
      </c>
      <c r="D948" s="0" t="n">
        <v>42.864948</v>
      </c>
      <c r="E948" s="0" t="n">
        <v>4.884409</v>
      </c>
    </row>
    <row r="949" customFormat="false" ht="12.8" hidden="false" customHeight="false" outlineLevel="0" collapsed="false">
      <c r="A949" s="0" t="n">
        <v>0.11233</v>
      </c>
      <c r="B949" s="0" t="n">
        <v>43.838976</v>
      </c>
      <c r="C949" s="0" t="n">
        <v>4.869106</v>
      </c>
      <c r="D949" s="0" t="n">
        <v>42.864948</v>
      </c>
      <c r="E949" s="0" t="n">
        <v>4.884409</v>
      </c>
    </row>
    <row r="950" customFormat="false" ht="12.8" hidden="false" customHeight="false" outlineLevel="0" collapsed="false">
      <c r="A950" s="0" t="n">
        <v>0.11244</v>
      </c>
      <c r="B950" s="0" t="n">
        <v>43.822938</v>
      </c>
      <c r="C950" s="0" t="n">
        <v>4.869577</v>
      </c>
      <c r="D950" s="0" t="n">
        <v>42.864948</v>
      </c>
      <c r="E950" s="0" t="n">
        <v>4.884409</v>
      </c>
    </row>
    <row r="951" customFormat="false" ht="12.8" hidden="false" customHeight="false" outlineLevel="0" collapsed="false">
      <c r="A951" s="0" t="n">
        <v>0.112549</v>
      </c>
      <c r="B951" s="0" t="n">
        <v>43.806749</v>
      </c>
      <c r="C951" s="0" t="n">
        <v>4.870018</v>
      </c>
      <c r="D951" s="0" t="n">
        <v>42.864948</v>
      </c>
      <c r="E951" s="0" t="n">
        <v>4.884409</v>
      </c>
    </row>
    <row r="952" customFormat="false" ht="12.8" hidden="false" customHeight="false" outlineLevel="0" collapsed="false">
      <c r="A952" s="0" t="n">
        <v>0.112659</v>
      </c>
      <c r="B952" s="0" t="n">
        <v>43.790415</v>
      </c>
      <c r="C952" s="0" t="n">
        <v>4.870429</v>
      </c>
      <c r="D952" s="0" t="n">
        <v>42.864948</v>
      </c>
      <c r="E952" s="0" t="n">
        <v>4.884409</v>
      </c>
    </row>
    <row r="953" customFormat="false" ht="12.8" hidden="false" customHeight="false" outlineLevel="0" collapsed="false">
      <c r="A953" s="0" t="n">
        <v>0.112769</v>
      </c>
      <c r="B953" s="0" t="n">
        <v>43.773943</v>
      </c>
      <c r="C953" s="0" t="n">
        <v>4.87081</v>
      </c>
      <c r="D953" s="0" t="n">
        <v>42.864948</v>
      </c>
      <c r="E953" s="0" t="n">
        <v>4.884409</v>
      </c>
    </row>
    <row r="954" customFormat="false" ht="12.8" hidden="false" customHeight="false" outlineLevel="0" collapsed="false">
      <c r="A954" s="0" t="n">
        <v>0.112879</v>
      </c>
      <c r="B954" s="0" t="n">
        <v>43.757337</v>
      </c>
      <c r="C954" s="0" t="n">
        <v>4.871162</v>
      </c>
      <c r="D954" s="0" t="n">
        <v>42.864948</v>
      </c>
      <c r="E954" s="0" t="n">
        <v>4.884409</v>
      </c>
    </row>
    <row r="955" customFormat="false" ht="12.8" hidden="false" customHeight="false" outlineLevel="0" collapsed="false">
      <c r="A955" s="0" t="n">
        <v>0.112989</v>
      </c>
      <c r="B955" s="0" t="n">
        <v>43.740605</v>
      </c>
      <c r="C955" s="0" t="n">
        <v>4.871484</v>
      </c>
      <c r="D955" s="0" t="n">
        <v>42.864948</v>
      </c>
      <c r="E955" s="0" t="n">
        <v>4.884409</v>
      </c>
    </row>
    <row r="956" customFormat="false" ht="12.8" hidden="false" customHeight="false" outlineLevel="0" collapsed="false">
      <c r="A956" s="0" t="n">
        <v>0.113099</v>
      </c>
      <c r="B956" s="0" t="n">
        <v>43.723753</v>
      </c>
      <c r="C956" s="0" t="n">
        <v>4.871778</v>
      </c>
      <c r="D956" s="0" t="n">
        <v>42.864948</v>
      </c>
      <c r="E956" s="0" t="n">
        <v>4.884409</v>
      </c>
    </row>
    <row r="957" customFormat="false" ht="12.8" hidden="false" customHeight="false" outlineLevel="0" collapsed="false">
      <c r="A957" s="0" t="n">
        <v>0.113209</v>
      </c>
      <c r="B957" s="0" t="n">
        <v>43.706785</v>
      </c>
      <c r="C957" s="0" t="n">
        <v>4.872042</v>
      </c>
      <c r="D957" s="0" t="n">
        <v>42.864948</v>
      </c>
      <c r="E957" s="0" t="n">
        <v>4.884409</v>
      </c>
    </row>
    <row r="958" customFormat="false" ht="12.8" hidden="false" customHeight="false" outlineLevel="0" collapsed="false">
      <c r="A958" s="0" t="n">
        <v>0.113319</v>
      </c>
      <c r="B958" s="0" t="n">
        <v>43.689709</v>
      </c>
      <c r="C958" s="0" t="n">
        <v>4.872278</v>
      </c>
      <c r="D958" s="0" t="n">
        <v>42.864948</v>
      </c>
      <c r="E958" s="0" t="n">
        <v>4.884409</v>
      </c>
    </row>
    <row r="959" customFormat="false" ht="12.8" hidden="false" customHeight="false" outlineLevel="0" collapsed="false">
      <c r="A959" s="0" t="n">
        <v>0.113429</v>
      </c>
      <c r="B959" s="0" t="n">
        <v>43.672529</v>
      </c>
      <c r="C959" s="0" t="n">
        <v>4.872485</v>
      </c>
      <c r="D959" s="0" t="n">
        <v>42.864948</v>
      </c>
      <c r="E959" s="0" t="n">
        <v>4.884409</v>
      </c>
    </row>
    <row r="960" customFormat="false" ht="12.8" hidden="false" customHeight="false" outlineLevel="0" collapsed="false">
      <c r="A960" s="0" t="n">
        <v>0.11354</v>
      </c>
      <c r="B960" s="0" t="n">
        <v>43.655253</v>
      </c>
      <c r="C960" s="0" t="n">
        <v>4.872663</v>
      </c>
      <c r="D960" s="0" t="n">
        <v>42.864948</v>
      </c>
      <c r="E960" s="0" t="n">
        <v>4.884409</v>
      </c>
    </row>
    <row r="961" customFormat="false" ht="12.8" hidden="false" customHeight="false" outlineLevel="0" collapsed="false">
      <c r="A961" s="0" t="n">
        <v>0.11365</v>
      </c>
      <c r="B961" s="0" t="n">
        <v>43.637885</v>
      </c>
      <c r="C961" s="0" t="n">
        <v>4.872813</v>
      </c>
      <c r="D961" s="0" t="n">
        <v>42.864948</v>
      </c>
      <c r="E961" s="0" t="n">
        <v>4.884409</v>
      </c>
    </row>
    <row r="962" customFormat="false" ht="12.8" hidden="false" customHeight="false" outlineLevel="0" collapsed="false">
      <c r="A962" s="0" t="n">
        <v>0.11376</v>
      </c>
      <c r="B962" s="0" t="n">
        <v>43.620432</v>
      </c>
      <c r="C962" s="0" t="n">
        <v>4.872935</v>
      </c>
      <c r="D962" s="0" t="n">
        <v>42.864948</v>
      </c>
      <c r="E962" s="0" t="n">
        <v>4.884409</v>
      </c>
    </row>
    <row r="963" customFormat="false" ht="12.8" hidden="false" customHeight="false" outlineLevel="0" collapsed="false">
      <c r="A963" s="0" t="n">
        <v>0.11387</v>
      </c>
      <c r="B963" s="0" t="n">
        <v>43.602899</v>
      </c>
      <c r="C963" s="0" t="n">
        <v>4.873029</v>
      </c>
      <c r="D963" s="0" t="n">
        <v>42.864948</v>
      </c>
      <c r="E963" s="0" t="n">
        <v>4.884409</v>
      </c>
    </row>
    <row r="964" customFormat="false" ht="12.8" hidden="false" customHeight="false" outlineLevel="0" collapsed="false">
      <c r="A964" s="0" t="n">
        <v>0.113981</v>
      </c>
      <c r="B964" s="0" t="n">
        <v>43.585292</v>
      </c>
      <c r="C964" s="0" t="n">
        <v>4.873095</v>
      </c>
      <c r="D964" s="0" t="n">
        <v>42.864948</v>
      </c>
      <c r="E964" s="0" t="n">
        <v>4.884409</v>
      </c>
    </row>
    <row r="965" customFormat="false" ht="12.8" hidden="false" customHeight="false" outlineLevel="0" collapsed="false">
      <c r="A965" s="0" t="n">
        <v>0.114091</v>
      </c>
      <c r="B965" s="0" t="n">
        <v>43.567617</v>
      </c>
      <c r="C965" s="0" t="n">
        <v>4.873134</v>
      </c>
      <c r="D965" s="0" t="n">
        <v>42.864948</v>
      </c>
      <c r="E965" s="0" t="n">
        <v>4.884409</v>
      </c>
    </row>
    <row r="966" customFormat="false" ht="12.8" hidden="false" customHeight="false" outlineLevel="0" collapsed="false">
      <c r="A966" s="0" t="n">
        <v>0.114201</v>
      </c>
      <c r="B966" s="0" t="n">
        <v>43.54988</v>
      </c>
      <c r="C966" s="0" t="n">
        <v>4.873146</v>
      </c>
      <c r="D966" s="0" t="n">
        <v>42.864948</v>
      </c>
      <c r="E966" s="0" t="n">
        <v>4.884409</v>
      </c>
    </row>
    <row r="967" customFormat="false" ht="12.8" hidden="false" customHeight="false" outlineLevel="0" collapsed="false">
      <c r="A967" s="0" t="n">
        <v>0.114312</v>
      </c>
      <c r="B967" s="0" t="n">
        <v>43.532087</v>
      </c>
      <c r="C967" s="0" t="n">
        <v>4.87313</v>
      </c>
      <c r="D967" s="0" t="n">
        <v>42.864948</v>
      </c>
      <c r="E967" s="0" t="n">
        <v>4.884409</v>
      </c>
    </row>
    <row r="968" customFormat="false" ht="12.8" hidden="false" customHeight="false" outlineLevel="0" collapsed="false">
      <c r="A968" s="0" t="n">
        <v>0.114422</v>
      </c>
      <c r="B968" s="0" t="n">
        <v>43.514242</v>
      </c>
      <c r="C968" s="0" t="n">
        <v>4.873088</v>
      </c>
      <c r="D968" s="0" t="n">
        <v>42.864948</v>
      </c>
      <c r="E968" s="0" t="n">
        <v>4.884409</v>
      </c>
    </row>
    <row r="969" customFormat="false" ht="12.8" hidden="false" customHeight="false" outlineLevel="0" collapsed="false">
      <c r="A969" s="0" t="n">
        <v>0.114533</v>
      </c>
      <c r="B969" s="0" t="n">
        <v>43.496352</v>
      </c>
      <c r="C969" s="0" t="n">
        <v>4.873019</v>
      </c>
      <c r="D969" s="0" t="n">
        <v>42.864948</v>
      </c>
      <c r="E969" s="0" t="n">
        <v>4.884409</v>
      </c>
    </row>
    <row r="970" customFormat="false" ht="12.8" hidden="false" customHeight="false" outlineLevel="0" collapsed="false">
      <c r="A970" s="0" t="n">
        <v>0.114643</v>
      </c>
      <c r="B970" s="0" t="n">
        <v>43.478423</v>
      </c>
      <c r="C970" s="0" t="n">
        <v>4.872924</v>
      </c>
      <c r="D970" s="0" t="n">
        <v>42.864948</v>
      </c>
      <c r="E970" s="0" t="n">
        <v>4.884409</v>
      </c>
    </row>
    <row r="971" customFormat="false" ht="12.8" hidden="false" customHeight="false" outlineLevel="0" collapsed="false">
      <c r="A971" s="0" t="n">
        <v>0.114754</v>
      </c>
      <c r="B971" s="0" t="n">
        <v>43.460459</v>
      </c>
      <c r="C971" s="0" t="n">
        <v>4.872803</v>
      </c>
      <c r="D971" s="0" t="n">
        <v>42.864948</v>
      </c>
      <c r="E971" s="0" t="n">
        <v>4.884409</v>
      </c>
    </row>
    <row r="972" customFormat="false" ht="12.8" hidden="false" customHeight="false" outlineLevel="0" collapsed="false">
      <c r="A972" s="0" t="n">
        <v>0.114864</v>
      </c>
      <c r="B972" s="0" t="n">
        <v>43.442466</v>
      </c>
      <c r="C972" s="0" t="n">
        <v>4.872656</v>
      </c>
      <c r="D972" s="0" t="n">
        <v>42.864948</v>
      </c>
      <c r="E972" s="0" t="n">
        <v>4.884409</v>
      </c>
    </row>
    <row r="973" customFormat="false" ht="12.8" hidden="false" customHeight="false" outlineLevel="0" collapsed="false">
      <c r="A973" s="0" t="n">
        <v>0.114975</v>
      </c>
      <c r="B973" s="0" t="n">
        <v>43.424451</v>
      </c>
      <c r="C973" s="0" t="n">
        <v>4.872483</v>
      </c>
      <c r="D973" s="0" t="n">
        <v>42.864948</v>
      </c>
      <c r="E973" s="0" t="n">
        <v>4.884409</v>
      </c>
    </row>
    <row r="974" customFormat="false" ht="12.8" hidden="false" customHeight="false" outlineLevel="0" collapsed="false">
      <c r="A974" s="0" t="n">
        <v>0.115086</v>
      </c>
      <c r="B974" s="0" t="n">
        <v>43.406417</v>
      </c>
      <c r="C974" s="0" t="n">
        <v>4.872285</v>
      </c>
      <c r="D974" s="0" t="n">
        <v>42.864948</v>
      </c>
      <c r="E974" s="0" t="n">
        <v>4.884409</v>
      </c>
    </row>
    <row r="975" customFormat="false" ht="12.8" hidden="false" customHeight="false" outlineLevel="0" collapsed="false">
      <c r="A975" s="0" t="n">
        <v>0.115196</v>
      </c>
      <c r="B975" s="0" t="n">
        <v>43.388372</v>
      </c>
      <c r="C975" s="0" t="n">
        <v>4.872062</v>
      </c>
      <c r="D975" s="0" t="n">
        <v>42.864948</v>
      </c>
      <c r="E975" s="0" t="n">
        <v>4.884409</v>
      </c>
    </row>
    <row r="976" customFormat="false" ht="12.8" hidden="false" customHeight="false" outlineLevel="0" collapsed="false">
      <c r="A976" s="0" t="n">
        <v>0.115307</v>
      </c>
      <c r="B976" s="0" t="n">
        <v>43.370319</v>
      </c>
      <c r="C976" s="0" t="n">
        <v>4.871815</v>
      </c>
      <c r="D976" s="0" t="n">
        <v>42.864948</v>
      </c>
      <c r="E976" s="0" t="n">
        <v>4.884409</v>
      </c>
    </row>
    <row r="977" customFormat="false" ht="12.8" hidden="false" customHeight="false" outlineLevel="0" collapsed="false">
      <c r="A977" s="0" t="n">
        <v>0.115418</v>
      </c>
      <c r="B977" s="0" t="n">
        <v>43.352265</v>
      </c>
      <c r="C977" s="0" t="n">
        <v>4.871543</v>
      </c>
      <c r="D977" s="0" t="n">
        <v>42.864948</v>
      </c>
      <c r="E977" s="0" t="n">
        <v>4.884409</v>
      </c>
    </row>
    <row r="978" customFormat="false" ht="12.8" hidden="false" customHeight="false" outlineLevel="0" collapsed="false">
      <c r="A978" s="0" t="n">
        <v>0.115529</v>
      </c>
      <c r="B978" s="0" t="n">
        <v>43.334214</v>
      </c>
      <c r="C978" s="0" t="n">
        <v>4.871246</v>
      </c>
      <c r="D978" s="0" t="n">
        <v>42.864948</v>
      </c>
      <c r="E978" s="0" t="n">
        <v>4.884409</v>
      </c>
    </row>
    <row r="979" customFormat="false" ht="12.8" hidden="false" customHeight="false" outlineLevel="0" collapsed="false">
      <c r="A979" s="0" t="n">
        <v>0.11564</v>
      </c>
      <c r="B979" s="0" t="n">
        <v>43.316172</v>
      </c>
      <c r="C979" s="0" t="n">
        <v>4.870926</v>
      </c>
      <c r="D979" s="0" t="n">
        <v>42.864948</v>
      </c>
      <c r="E979" s="0" t="n">
        <v>4.884409</v>
      </c>
    </row>
    <row r="980" customFormat="false" ht="12.8" hidden="false" customHeight="false" outlineLevel="0" collapsed="false">
      <c r="A980" s="0" t="n">
        <v>0.11575</v>
      </c>
      <c r="B980" s="0" t="n">
        <v>43.298144</v>
      </c>
      <c r="C980" s="0" t="n">
        <v>4.870582</v>
      </c>
      <c r="D980" s="0" t="n">
        <v>42.864948</v>
      </c>
      <c r="E980" s="0" t="n">
        <v>4.884409</v>
      </c>
    </row>
    <row r="981" customFormat="false" ht="12.8" hidden="false" customHeight="false" outlineLevel="0" collapsed="false">
      <c r="A981" s="0" t="n">
        <v>0.115861</v>
      </c>
      <c r="B981" s="0" t="n">
        <v>43.280136</v>
      </c>
      <c r="C981" s="0" t="n">
        <v>4.870215</v>
      </c>
      <c r="D981" s="0" t="n">
        <v>42.864948</v>
      </c>
      <c r="E981" s="0" t="n">
        <v>4.884409</v>
      </c>
    </row>
    <row r="982" customFormat="false" ht="12.8" hidden="false" customHeight="false" outlineLevel="0" collapsed="false">
      <c r="A982" s="0" t="n">
        <v>0.115972</v>
      </c>
      <c r="B982" s="0" t="n">
        <v>43.262151</v>
      </c>
      <c r="C982" s="0" t="n">
        <v>4.869825</v>
      </c>
      <c r="D982" s="0" t="n">
        <v>42.864948</v>
      </c>
      <c r="E982" s="0" t="n">
        <v>4.884409</v>
      </c>
    </row>
    <row r="983" customFormat="false" ht="12.8" hidden="false" customHeight="false" outlineLevel="0" collapsed="false">
      <c r="A983" s="0" t="n">
        <v>0.116083</v>
      </c>
      <c r="B983" s="0" t="n">
        <v>43.244196</v>
      </c>
      <c r="C983" s="0" t="n">
        <v>4.869413</v>
      </c>
      <c r="D983" s="0" t="n">
        <v>42.864948</v>
      </c>
      <c r="E983" s="0" t="n">
        <v>4.884409</v>
      </c>
    </row>
    <row r="984" customFormat="false" ht="12.8" hidden="false" customHeight="false" outlineLevel="0" collapsed="false">
      <c r="A984" s="0" t="n">
        <v>0.116195</v>
      </c>
      <c r="B984" s="0" t="n">
        <v>43.226275</v>
      </c>
      <c r="C984" s="0" t="n">
        <v>4.868978</v>
      </c>
      <c r="D984" s="0" t="n">
        <v>42.864948</v>
      </c>
      <c r="E984" s="0" t="n">
        <v>4.884409</v>
      </c>
    </row>
    <row r="985" customFormat="false" ht="12.8" hidden="false" customHeight="false" outlineLevel="0" collapsed="false">
      <c r="A985" s="0" t="n">
        <v>0.116306</v>
      </c>
      <c r="B985" s="0" t="n">
        <v>43.208393</v>
      </c>
      <c r="C985" s="0" t="n">
        <v>4.868521</v>
      </c>
      <c r="D985" s="0" t="n">
        <v>42.864948</v>
      </c>
      <c r="E985" s="0" t="n">
        <v>4.884409</v>
      </c>
    </row>
    <row r="986" customFormat="false" ht="12.8" hidden="false" customHeight="false" outlineLevel="0" collapsed="false">
      <c r="A986" s="0" t="n">
        <v>0.116417</v>
      </c>
      <c r="B986" s="0" t="n">
        <v>43.190555</v>
      </c>
      <c r="C986" s="0" t="n">
        <v>4.868042</v>
      </c>
      <c r="D986" s="0" t="n">
        <v>42.864948</v>
      </c>
      <c r="E986" s="0" t="n">
        <v>4.884409</v>
      </c>
    </row>
    <row r="987" customFormat="false" ht="12.8" hidden="false" customHeight="false" outlineLevel="0" collapsed="false">
      <c r="A987" s="0" t="n">
        <v>0.116528</v>
      </c>
      <c r="B987" s="0" t="n">
        <v>43.172766</v>
      </c>
      <c r="C987" s="0" t="n">
        <v>4.867542</v>
      </c>
      <c r="D987" s="0" t="n">
        <v>42.864948</v>
      </c>
      <c r="E987" s="0" t="n">
        <v>4.884409</v>
      </c>
    </row>
    <row r="988" customFormat="false" ht="12.8" hidden="false" customHeight="false" outlineLevel="0" collapsed="false">
      <c r="A988" s="0" t="n">
        <v>0.116639</v>
      </c>
      <c r="B988" s="0" t="n">
        <v>43.15503</v>
      </c>
      <c r="C988" s="0" t="n">
        <v>4.867021</v>
      </c>
      <c r="D988" s="0" t="n">
        <v>42.864948</v>
      </c>
      <c r="E988" s="0" t="n">
        <v>4.884409</v>
      </c>
    </row>
    <row r="989" customFormat="false" ht="12.8" hidden="false" customHeight="false" outlineLevel="0" collapsed="false">
      <c r="A989" s="0" t="n">
        <v>0.11675</v>
      </c>
      <c r="B989" s="0" t="n">
        <v>43.137353</v>
      </c>
      <c r="C989" s="0" t="n">
        <v>4.866479</v>
      </c>
      <c r="D989" s="0" t="n">
        <v>42.864948</v>
      </c>
      <c r="E989" s="0" t="n">
        <v>4.884409</v>
      </c>
    </row>
    <row r="990" customFormat="false" ht="12.8" hidden="false" customHeight="false" outlineLevel="0" collapsed="false">
      <c r="A990" s="0" t="n">
        <v>0.116862</v>
      </c>
      <c r="B990" s="0" t="n">
        <v>43.119739</v>
      </c>
      <c r="C990" s="0" t="n">
        <v>4.865917</v>
      </c>
      <c r="D990" s="0" t="n">
        <v>42.864948</v>
      </c>
      <c r="E990" s="0" t="n">
        <v>4.884409</v>
      </c>
    </row>
    <row r="991" customFormat="false" ht="12.8" hidden="false" customHeight="false" outlineLevel="0" collapsed="false">
      <c r="A991" s="0" t="n">
        <v>0.116973</v>
      </c>
      <c r="B991" s="0" t="n">
        <v>43.102192</v>
      </c>
      <c r="C991" s="0" t="n">
        <v>4.865335</v>
      </c>
      <c r="D991" s="0" t="n">
        <v>42.864948</v>
      </c>
      <c r="E991" s="0" t="n">
        <v>4.884409</v>
      </c>
    </row>
    <row r="992" customFormat="false" ht="12.8" hidden="false" customHeight="false" outlineLevel="0" collapsed="false">
      <c r="A992" s="0" t="n">
        <v>0.117085</v>
      </c>
      <c r="B992" s="0" t="n">
        <v>43.084717</v>
      </c>
      <c r="C992" s="0" t="n">
        <v>4.864733</v>
      </c>
      <c r="D992" s="0" t="n">
        <v>42.864948</v>
      </c>
      <c r="E992" s="0" t="n">
        <v>4.884409</v>
      </c>
    </row>
    <row r="993" customFormat="false" ht="12.8" hidden="false" customHeight="false" outlineLevel="0" collapsed="false">
      <c r="A993" s="0" t="n">
        <v>0.117196</v>
      </c>
      <c r="B993" s="0" t="n">
        <v>43.067318</v>
      </c>
      <c r="C993" s="0" t="n">
        <v>4.864111</v>
      </c>
      <c r="D993" s="0" t="n">
        <v>42.864948</v>
      </c>
      <c r="E993" s="0" t="n">
        <v>4.884409</v>
      </c>
    </row>
    <row r="994" customFormat="false" ht="12.8" hidden="false" customHeight="false" outlineLevel="0" collapsed="false">
      <c r="A994" s="0" t="n">
        <v>0.117307</v>
      </c>
      <c r="B994" s="0" t="n">
        <v>43.05</v>
      </c>
      <c r="C994" s="0" t="n">
        <v>4.863471</v>
      </c>
      <c r="D994" s="0" t="n">
        <v>42.864948</v>
      </c>
      <c r="E994" s="0" t="n">
        <v>4.884409</v>
      </c>
    </row>
    <row r="995" customFormat="false" ht="12.8" hidden="false" customHeight="false" outlineLevel="0" collapsed="false">
      <c r="A995" s="0" t="n">
        <v>0.117419</v>
      </c>
      <c r="B995" s="0" t="n">
        <v>43.032768</v>
      </c>
      <c r="C995" s="0" t="n">
        <v>4.862812</v>
      </c>
      <c r="D995" s="0" t="n">
        <v>42.864948</v>
      </c>
      <c r="E995" s="0" t="n">
        <v>4.884409</v>
      </c>
    </row>
    <row r="996" customFormat="false" ht="12.8" hidden="false" customHeight="false" outlineLevel="0" collapsed="false">
      <c r="A996" s="0" t="n">
        <v>0.11753</v>
      </c>
      <c r="B996" s="0" t="n">
        <v>43.015625</v>
      </c>
      <c r="C996" s="0" t="n">
        <v>4.862135</v>
      </c>
      <c r="D996" s="0" t="n">
        <v>42.864948</v>
      </c>
      <c r="E996" s="0" t="n">
        <v>4.884409</v>
      </c>
    </row>
    <row r="997" customFormat="false" ht="12.8" hidden="false" customHeight="false" outlineLevel="0" collapsed="false">
      <c r="A997" s="0" t="n">
        <v>0.117642</v>
      </c>
      <c r="B997" s="0" t="n">
        <v>42.998576</v>
      </c>
      <c r="C997" s="0" t="n">
        <v>4.86144</v>
      </c>
      <c r="D997" s="0" t="n">
        <v>42.864948</v>
      </c>
      <c r="E997" s="0" t="n">
        <v>4.884409</v>
      </c>
    </row>
    <row r="998" customFormat="false" ht="12.8" hidden="false" customHeight="false" outlineLevel="0" collapsed="false">
      <c r="A998" s="0" t="n">
        <v>0.117754</v>
      </c>
      <c r="B998" s="0" t="n">
        <v>42.981624</v>
      </c>
      <c r="C998" s="0" t="n">
        <v>4.860727</v>
      </c>
      <c r="D998" s="0" t="n">
        <v>42.864948</v>
      </c>
      <c r="E998" s="0" t="n">
        <v>4.884409</v>
      </c>
    </row>
    <row r="999" customFormat="false" ht="12.8" hidden="false" customHeight="false" outlineLevel="0" collapsed="false">
      <c r="A999" s="0" t="n">
        <v>0.117865</v>
      </c>
      <c r="B999" s="0" t="n">
        <v>42.964775</v>
      </c>
      <c r="C999" s="0" t="n">
        <v>4.859997</v>
      </c>
      <c r="D999" s="0" t="n">
        <v>42.864948</v>
      </c>
      <c r="E999" s="0" t="n">
        <v>4.884409</v>
      </c>
    </row>
    <row r="1000" customFormat="false" ht="12.8" hidden="false" customHeight="false" outlineLevel="0" collapsed="false">
      <c r="A1000" s="0" t="n">
        <v>0.117977</v>
      </c>
      <c r="B1000" s="0" t="n">
        <v>42.948032</v>
      </c>
      <c r="C1000" s="0" t="n">
        <v>4.85925</v>
      </c>
      <c r="D1000" s="0" t="n">
        <v>42.864948</v>
      </c>
      <c r="E1000" s="0" t="n">
        <v>4.884409</v>
      </c>
    </row>
    <row r="1001" customFormat="false" ht="12.8" hidden="false" customHeight="false" outlineLevel="0" collapsed="false">
      <c r="A1001" s="0" t="n">
        <v>0.118089</v>
      </c>
      <c r="B1001" s="0" t="n">
        <v>42.931398</v>
      </c>
      <c r="C1001" s="0" t="n">
        <v>4.858487</v>
      </c>
      <c r="D1001" s="0" t="n">
        <v>42.864948</v>
      </c>
      <c r="E1001" s="0" t="n">
        <v>4.884409</v>
      </c>
    </row>
    <row r="1002" customFormat="false" ht="12.8" hidden="false" customHeight="false" outlineLevel="0" collapsed="false">
      <c r="A1002" s="0" t="n">
        <v>0.1182</v>
      </c>
      <c r="B1002" s="0" t="n">
        <v>42.914878</v>
      </c>
      <c r="C1002" s="0" t="n">
        <v>4.857707</v>
      </c>
      <c r="D1002" s="0" t="n">
        <v>42.864948</v>
      </c>
      <c r="E1002" s="0" t="n">
        <v>4.884409</v>
      </c>
    </row>
    <row r="1003" customFormat="false" ht="12.8" hidden="false" customHeight="false" outlineLevel="0" collapsed="false">
      <c r="A1003" s="0" t="n">
        <v>0.118312</v>
      </c>
      <c r="B1003" s="0" t="n">
        <v>42.898476</v>
      </c>
      <c r="C1003" s="0" t="n">
        <v>4.856912</v>
      </c>
      <c r="D1003" s="0" t="n">
        <v>42.864948</v>
      </c>
      <c r="E1003" s="0" t="n">
        <v>4.884409</v>
      </c>
    </row>
    <row r="1004" customFormat="false" ht="12.8" hidden="false" customHeight="false" outlineLevel="0" collapsed="false">
      <c r="A1004" s="0" t="n">
        <v>0.118424</v>
      </c>
      <c r="B1004" s="0" t="n">
        <v>42.882195</v>
      </c>
      <c r="C1004" s="0" t="n">
        <v>4.856102</v>
      </c>
      <c r="D1004" s="0" t="n">
        <v>42.864948</v>
      </c>
      <c r="E1004" s="0" t="n">
        <v>4.884409</v>
      </c>
    </row>
    <row r="1005" customFormat="false" ht="12.8" hidden="false" customHeight="false" outlineLevel="0" collapsed="false">
      <c r="A1005" s="0" t="n">
        <v>0.118536</v>
      </c>
      <c r="B1005" s="0" t="n">
        <v>42.86604</v>
      </c>
      <c r="C1005" s="0" t="n">
        <v>4.855276</v>
      </c>
      <c r="D1005" s="0" t="n">
        <v>42.864948</v>
      </c>
      <c r="E1005" s="0" t="n">
        <v>4.884409</v>
      </c>
    </row>
    <row r="1006" customFormat="false" ht="12.8" hidden="false" customHeight="false" outlineLevel="0" collapsed="false">
      <c r="A1006" s="0" t="n">
        <v>0.118648</v>
      </c>
      <c r="B1006" s="0" t="n">
        <v>42.850013</v>
      </c>
      <c r="C1006" s="0" t="n">
        <v>4.854436</v>
      </c>
      <c r="D1006" s="0" t="n">
        <v>42.864948</v>
      </c>
      <c r="E1006" s="0" t="n">
        <v>4.884409</v>
      </c>
    </row>
    <row r="1007" customFormat="false" ht="12.8" hidden="false" customHeight="false" outlineLevel="0" collapsed="false">
      <c r="A1007" s="0" t="n">
        <v>0.11876</v>
      </c>
      <c r="B1007" s="0" t="n">
        <v>42.834118</v>
      </c>
      <c r="C1007" s="0" t="n">
        <v>4.853581</v>
      </c>
      <c r="D1007" s="0" t="n">
        <v>42.864948</v>
      </c>
      <c r="E1007" s="0" t="n">
        <v>4.884409</v>
      </c>
    </row>
    <row r="1008" customFormat="false" ht="12.8" hidden="false" customHeight="false" outlineLevel="0" collapsed="false">
      <c r="A1008" s="0" t="n">
        <v>0.118872</v>
      </c>
      <c r="B1008" s="0" t="n">
        <v>42.818359</v>
      </c>
      <c r="C1008" s="0" t="n">
        <v>4.852713</v>
      </c>
      <c r="D1008" s="0" t="n">
        <v>42.864948</v>
      </c>
      <c r="E1008" s="0" t="n">
        <v>4.884409</v>
      </c>
    </row>
    <row r="1009" customFormat="false" ht="12.8" hidden="false" customHeight="false" outlineLevel="0" collapsed="false">
      <c r="A1009" s="0" t="n">
        <v>0.118984</v>
      </c>
      <c r="B1009" s="0" t="n">
        <v>42.80274</v>
      </c>
      <c r="C1009" s="0" t="n">
        <v>4.851831</v>
      </c>
      <c r="D1009" s="0" t="n">
        <v>42.864948</v>
      </c>
      <c r="E1009" s="0" t="n">
        <v>4.884409</v>
      </c>
    </row>
    <row r="1010" customFormat="false" ht="12.8" hidden="false" customHeight="false" outlineLevel="0" collapsed="false">
      <c r="A1010" s="0" t="n">
        <v>0.119096</v>
      </c>
      <c r="B1010" s="0" t="n">
        <v>42.787263</v>
      </c>
      <c r="C1010" s="0" t="n">
        <v>4.850936</v>
      </c>
      <c r="D1010" s="0" t="n">
        <v>42.864948</v>
      </c>
      <c r="E1010" s="0" t="n">
        <v>4.884409</v>
      </c>
    </row>
    <row r="1011" customFormat="false" ht="12.8" hidden="false" customHeight="false" outlineLevel="0" collapsed="false">
      <c r="A1011" s="0" t="n">
        <v>0.119208</v>
      </c>
      <c r="B1011" s="0" t="n">
        <v>42.771931</v>
      </c>
      <c r="C1011" s="0" t="n">
        <v>4.850029</v>
      </c>
      <c r="D1011" s="0" t="n">
        <v>42.864948</v>
      </c>
      <c r="E1011" s="0" t="n">
        <v>4.884409</v>
      </c>
    </row>
    <row r="1012" customFormat="false" ht="12.8" hidden="false" customHeight="false" outlineLevel="0" collapsed="false">
      <c r="A1012" s="0" t="n">
        <v>0.11932</v>
      </c>
      <c r="B1012" s="0" t="n">
        <v>42.756749</v>
      </c>
      <c r="C1012" s="0" t="n">
        <v>4.849108</v>
      </c>
      <c r="D1012" s="0" t="n">
        <v>42.864948</v>
      </c>
      <c r="E1012" s="0" t="n">
        <v>4.884409</v>
      </c>
    </row>
    <row r="1013" customFormat="false" ht="12.8" hidden="false" customHeight="false" outlineLevel="0" collapsed="false">
      <c r="A1013" s="0" t="n">
        <v>0.119432</v>
      </c>
      <c r="B1013" s="0" t="n">
        <v>42.741718</v>
      </c>
      <c r="C1013" s="0" t="n">
        <v>4.848176</v>
      </c>
      <c r="D1013" s="0" t="n">
        <v>42.864948</v>
      </c>
      <c r="E1013" s="0" t="n">
        <v>4.884409</v>
      </c>
    </row>
    <row r="1014" customFormat="false" ht="12.8" hidden="false" customHeight="false" outlineLevel="0" collapsed="false">
      <c r="A1014" s="0" t="n">
        <v>0.119545</v>
      </c>
      <c r="B1014" s="0" t="n">
        <v>42.726843</v>
      </c>
      <c r="C1014" s="0" t="n">
        <v>4.847232</v>
      </c>
      <c r="D1014" s="0" t="n">
        <v>42.864948</v>
      </c>
      <c r="E1014" s="0" t="n">
        <v>4.884409</v>
      </c>
    </row>
    <row r="1015" customFormat="false" ht="12.8" hidden="false" customHeight="false" outlineLevel="0" collapsed="false">
      <c r="A1015" s="0" t="n">
        <v>0.119657</v>
      </c>
      <c r="B1015" s="0" t="n">
        <v>42.712126</v>
      </c>
      <c r="C1015" s="0" t="n">
        <v>4.846277</v>
      </c>
      <c r="D1015" s="0" t="n">
        <v>42.864948</v>
      </c>
      <c r="E1015" s="0" t="n">
        <v>4.884409</v>
      </c>
    </row>
    <row r="1016" customFormat="false" ht="12.8" hidden="false" customHeight="false" outlineLevel="0" collapsed="false">
      <c r="A1016" s="0" t="n">
        <v>0.119769</v>
      </c>
      <c r="B1016" s="0" t="n">
        <v>42.69757</v>
      </c>
      <c r="C1016" s="0" t="n">
        <v>4.845312</v>
      </c>
      <c r="D1016" s="0" t="n">
        <v>42.864948</v>
      </c>
      <c r="E1016" s="0" t="n">
        <v>4.884409</v>
      </c>
    </row>
    <row r="1017" customFormat="false" ht="12.8" hidden="false" customHeight="false" outlineLevel="0" collapsed="false">
      <c r="A1017" s="0" t="n">
        <v>0.119881</v>
      </c>
      <c r="B1017" s="0" t="n">
        <v>42.683178</v>
      </c>
      <c r="C1017" s="0" t="n">
        <v>4.844335</v>
      </c>
      <c r="D1017" s="0" t="n">
        <v>42.864948</v>
      </c>
      <c r="E1017" s="0" t="n">
        <v>4.884409</v>
      </c>
    </row>
    <row r="1018" customFormat="false" ht="12.8" hidden="false" customHeight="false" outlineLevel="0" collapsed="false">
      <c r="A1018" s="0" t="n">
        <v>0.119994</v>
      </c>
      <c r="B1018" s="0" t="n">
        <v>42.668953</v>
      </c>
      <c r="C1018" s="0" t="n">
        <v>4.843349</v>
      </c>
      <c r="D1018" s="0" t="n">
        <v>42.864948</v>
      </c>
      <c r="E1018" s="0" t="n">
        <v>4.884409</v>
      </c>
    </row>
    <row r="1019" customFormat="false" ht="12.8" hidden="false" customHeight="false" outlineLevel="0" collapsed="false">
      <c r="A1019" s="0" t="n">
        <v>0.120106</v>
      </c>
      <c r="B1019" s="0" t="n">
        <v>42.654897</v>
      </c>
      <c r="C1019" s="0" t="n">
        <v>4.842353</v>
      </c>
      <c r="D1019" s="0" t="n">
        <v>42.864948</v>
      </c>
      <c r="E1019" s="0" t="n">
        <v>4.884409</v>
      </c>
    </row>
    <row r="1020" customFormat="false" ht="12.8" hidden="false" customHeight="false" outlineLevel="0" collapsed="false">
      <c r="A1020" s="0" t="n">
        <v>0.120219</v>
      </c>
      <c r="B1020" s="0" t="n">
        <v>42.641013</v>
      </c>
      <c r="C1020" s="0" t="n">
        <v>4.841347</v>
      </c>
      <c r="D1020" s="0" t="n">
        <v>42.864948</v>
      </c>
      <c r="E1020" s="0" t="n">
        <v>4.884409</v>
      </c>
    </row>
    <row r="1021" customFormat="false" ht="12.8" hidden="false" customHeight="false" outlineLevel="0" collapsed="false">
      <c r="A1021" s="0" t="n">
        <v>0.120331</v>
      </c>
      <c r="B1021" s="0" t="n">
        <v>42.627304</v>
      </c>
      <c r="C1021" s="0" t="n">
        <v>4.840333</v>
      </c>
      <c r="D1021" s="0" t="n">
        <v>42.864948</v>
      </c>
      <c r="E1021" s="0" t="n">
        <v>4.884409</v>
      </c>
    </row>
    <row r="1022" customFormat="false" ht="12.8" hidden="false" customHeight="false" outlineLevel="0" collapsed="false">
      <c r="A1022" s="0" t="n">
        <v>0.120444</v>
      </c>
      <c r="B1022" s="0" t="n">
        <v>42.613772</v>
      </c>
      <c r="C1022" s="0" t="n">
        <v>4.839309</v>
      </c>
      <c r="D1022" s="0" t="n">
        <v>42.864948</v>
      </c>
      <c r="E1022" s="0" t="n">
        <v>4.884409</v>
      </c>
    </row>
    <row r="1023" customFormat="false" ht="12.8" hidden="false" customHeight="false" outlineLevel="0" collapsed="false">
      <c r="A1023" s="0" t="n">
        <v>0.120556</v>
      </c>
      <c r="B1023" s="0" t="n">
        <v>42.60042</v>
      </c>
      <c r="C1023" s="0" t="n">
        <v>4.838278</v>
      </c>
      <c r="D1023" s="0" t="n">
        <v>42.864948</v>
      </c>
      <c r="E1023" s="0" t="n">
        <v>4.884409</v>
      </c>
    </row>
    <row r="1024" customFormat="false" ht="12.8" hidden="false" customHeight="false" outlineLevel="0" collapsed="false">
      <c r="A1024" s="0" t="n">
        <v>0.120669</v>
      </c>
      <c r="B1024" s="0" t="n">
        <v>42.587249</v>
      </c>
      <c r="C1024" s="0" t="n">
        <v>4.837239</v>
      </c>
      <c r="D1024" s="0" t="n">
        <v>42.864948</v>
      </c>
      <c r="E1024" s="0" t="n">
        <v>4.884409</v>
      </c>
    </row>
    <row r="1025" customFormat="false" ht="12.8" hidden="false" customHeight="false" outlineLevel="0" collapsed="false">
      <c r="A1025" s="0" t="n">
        <v>0.120781</v>
      </c>
      <c r="B1025" s="0" t="n">
        <v>42.574262</v>
      </c>
      <c r="C1025" s="0" t="n">
        <v>4.836192</v>
      </c>
      <c r="D1025" s="0" t="n">
        <v>42.864948</v>
      </c>
      <c r="E1025" s="0" t="n">
        <v>4.884409</v>
      </c>
    </row>
    <row r="1026" customFormat="false" ht="12.8" hidden="false" customHeight="false" outlineLevel="0" collapsed="false">
      <c r="A1026" s="0" t="n">
        <v>0.120894</v>
      </c>
      <c r="B1026" s="0" t="n">
        <v>42.561462</v>
      </c>
      <c r="C1026" s="0" t="n">
        <v>4.835139</v>
      </c>
      <c r="D1026" s="0" t="n">
        <v>42.864948</v>
      </c>
      <c r="E1026" s="0" t="n">
        <v>4.884409</v>
      </c>
    </row>
    <row r="1027" customFormat="false" ht="12.8" hidden="false" customHeight="false" outlineLevel="0" collapsed="false">
      <c r="A1027" s="0" t="n">
        <v>0.121006</v>
      </c>
      <c r="B1027" s="0" t="n">
        <v>42.54885</v>
      </c>
      <c r="C1027" s="0" t="n">
        <v>4.834078</v>
      </c>
      <c r="D1027" s="0" t="n">
        <v>42.864948</v>
      </c>
      <c r="E1027" s="0" t="n">
        <v>4.884409</v>
      </c>
    </row>
    <row r="1028" customFormat="false" ht="12.8" hidden="false" customHeight="false" outlineLevel="0" collapsed="false">
      <c r="A1028" s="0" t="n">
        <v>0.121119</v>
      </c>
      <c r="B1028" s="0" t="n">
        <v>42.536428</v>
      </c>
      <c r="C1028" s="0" t="n">
        <v>4.833011</v>
      </c>
      <c r="D1028" s="0" t="n">
        <v>42.864948</v>
      </c>
      <c r="E1028" s="0" t="n">
        <v>4.884409</v>
      </c>
    </row>
    <row r="1029" customFormat="false" ht="12.8" hidden="false" customHeight="false" outlineLevel="0" collapsed="false">
      <c r="A1029" s="0" t="n">
        <v>0.121232</v>
      </c>
      <c r="B1029" s="0" t="n">
        <v>42.524199</v>
      </c>
      <c r="C1029" s="0" t="n">
        <v>4.831939</v>
      </c>
      <c r="D1029" s="0" t="n">
        <v>42.864948</v>
      </c>
      <c r="E1029" s="0" t="n">
        <v>4.884409</v>
      </c>
    </row>
    <row r="1030" customFormat="false" ht="12.8" hidden="false" customHeight="false" outlineLevel="0" collapsed="false">
      <c r="A1030" s="0" t="n">
        <v>0.121344</v>
      </c>
      <c r="B1030" s="0" t="n">
        <v>42.512164</v>
      </c>
      <c r="C1030" s="0" t="n">
        <v>4.83086</v>
      </c>
      <c r="D1030" s="0" t="n">
        <v>42.864948</v>
      </c>
      <c r="E1030" s="0" t="n">
        <v>4.884409</v>
      </c>
    </row>
    <row r="1031" customFormat="false" ht="12.8" hidden="false" customHeight="false" outlineLevel="0" collapsed="false">
      <c r="A1031" s="0" t="n">
        <v>0.121457</v>
      </c>
      <c r="B1031" s="0" t="n">
        <v>42.500326</v>
      </c>
      <c r="C1031" s="0" t="n">
        <v>4.829776</v>
      </c>
      <c r="D1031" s="0" t="n">
        <v>42.864948</v>
      </c>
      <c r="E1031" s="0" t="n">
        <v>4.884409</v>
      </c>
    </row>
    <row r="1032" customFormat="false" ht="12.8" hidden="false" customHeight="false" outlineLevel="0" collapsed="false">
      <c r="A1032" s="0" t="n">
        <v>0.12157</v>
      </c>
      <c r="B1032" s="0" t="n">
        <v>42.488685</v>
      </c>
      <c r="C1032" s="0" t="n">
        <v>4.828688</v>
      </c>
      <c r="D1032" s="0" t="n">
        <v>42.864948</v>
      </c>
      <c r="E1032" s="0" t="n">
        <v>4.884409</v>
      </c>
    </row>
    <row r="1033" customFormat="false" ht="12.8" hidden="false" customHeight="false" outlineLevel="0" collapsed="false">
      <c r="A1033" s="0" t="n">
        <v>0.121683</v>
      </c>
      <c r="B1033" s="0" t="n">
        <v>42.477244</v>
      </c>
      <c r="C1033" s="0" t="n">
        <v>4.827595</v>
      </c>
      <c r="D1033" s="0" t="n">
        <v>42.864948</v>
      </c>
      <c r="E1033" s="0" t="n">
        <v>4.884409</v>
      </c>
    </row>
    <row r="1034" customFormat="false" ht="12.8" hidden="false" customHeight="false" outlineLevel="0" collapsed="false">
      <c r="A1034" s="0" t="n">
        <v>0.121796</v>
      </c>
      <c r="B1034" s="0" t="n">
        <v>42.466004</v>
      </c>
      <c r="C1034" s="0" t="n">
        <v>4.826498</v>
      </c>
      <c r="D1034" s="0" t="n">
        <v>42.864948</v>
      </c>
      <c r="E1034" s="0" t="n">
        <v>4.884409</v>
      </c>
    </row>
    <row r="1035" customFormat="false" ht="12.8" hidden="false" customHeight="false" outlineLevel="0" collapsed="false">
      <c r="A1035" s="0" t="n">
        <v>0.121909</v>
      </c>
      <c r="B1035" s="0" t="n">
        <v>42.454967</v>
      </c>
      <c r="C1035" s="0" t="n">
        <v>4.825397</v>
      </c>
      <c r="D1035" s="0" t="n">
        <v>42.864948</v>
      </c>
      <c r="E1035" s="0" t="n">
        <v>4.884409</v>
      </c>
    </row>
    <row r="1036" customFormat="false" ht="12.8" hidden="false" customHeight="false" outlineLevel="0" collapsed="false">
      <c r="A1036" s="0" t="n">
        <v>0.122021</v>
      </c>
      <c r="B1036" s="0" t="n">
        <v>42.444134</v>
      </c>
      <c r="C1036" s="0" t="n">
        <v>4.824292</v>
      </c>
      <c r="D1036" s="0" t="n">
        <v>42.864948</v>
      </c>
      <c r="E1036" s="0" t="n">
        <v>4.884409</v>
      </c>
    </row>
    <row r="1037" customFormat="false" ht="12.8" hidden="false" customHeight="false" outlineLevel="0" collapsed="false">
      <c r="A1037" s="0" t="n">
        <v>0.122134</v>
      </c>
      <c r="B1037" s="0" t="n">
        <v>42.433506</v>
      </c>
      <c r="C1037" s="0" t="n">
        <v>4.823184</v>
      </c>
      <c r="D1037" s="0" t="n">
        <v>42.864948</v>
      </c>
      <c r="E1037" s="0" t="n">
        <v>4.884409</v>
      </c>
    </row>
    <row r="1038" customFormat="false" ht="12.8" hidden="false" customHeight="false" outlineLevel="0" collapsed="false">
      <c r="A1038" s="0" t="n">
        <v>0.122247</v>
      </c>
      <c r="B1038" s="0" t="n">
        <v>42.423086</v>
      </c>
      <c r="C1038" s="0" t="n">
        <v>4.822074</v>
      </c>
      <c r="D1038" s="0" t="n">
        <v>42.864948</v>
      </c>
      <c r="E1038" s="0" t="n">
        <v>4.884409</v>
      </c>
    </row>
    <row r="1039" customFormat="false" ht="12.8" hidden="false" customHeight="false" outlineLevel="0" collapsed="false">
      <c r="A1039" s="0" t="n">
        <v>0.12236</v>
      </c>
      <c r="B1039" s="0" t="n">
        <v>42.412874</v>
      </c>
      <c r="C1039" s="0" t="n">
        <v>4.820961</v>
      </c>
      <c r="D1039" s="0" t="n">
        <v>42.864948</v>
      </c>
      <c r="E1039" s="0" t="n">
        <v>4.884409</v>
      </c>
    </row>
    <row r="1040" customFormat="false" ht="12.8" hidden="false" customHeight="false" outlineLevel="0" collapsed="false">
      <c r="A1040" s="0" t="n">
        <v>0.122473</v>
      </c>
      <c r="B1040" s="0" t="n">
        <v>42.402871</v>
      </c>
      <c r="C1040" s="0" t="n">
        <v>4.819847</v>
      </c>
      <c r="D1040" s="0" t="n">
        <v>42.864948</v>
      </c>
      <c r="E1040" s="0" t="n">
        <v>4.884409</v>
      </c>
    </row>
    <row r="1041" customFormat="false" ht="12.8" hidden="false" customHeight="false" outlineLevel="0" collapsed="false">
      <c r="A1041" s="0" t="n">
        <v>0.122586</v>
      </c>
      <c r="B1041" s="0" t="n">
        <v>42.393078</v>
      </c>
      <c r="C1041" s="0" t="n">
        <v>4.81873</v>
      </c>
      <c r="D1041" s="0" t="n">
        <v>42.864948</v>
      </c>
      <c r="E1041" s="0" t="n">
        <v>4.884409</v>
      </c>
    </row>
    <row r="1042" customFormat="false" ht="12.8" hidden="false" customHeight="false" outlineLevel="0" collapsed="false">
      <c r="A1042" s="0" t="n">
        <v>0.122699</v>
      </c>
      <c r="B1042" s="0" t="n">
        <v>42.383497</v>
      </c>
      <c r="C1042" s="0" t="n">
        <v>4.817613</v>
      </c>
      <c r="D1042" s="0" t="n">
        <v>42.864948</v>
      </c>
      <c r="E1042" s="0" t="n">
        <v>4.884409</v>
      </c>
    </row>
    <row r="1043" customFormat="false" ht="12.8" hidden="false" customHeight="false" outlineLevel="0" collapsed="false">
      <c r="A1043" s="0" t="n">
        <v>0.122812</v>
      </c>
      <c r="B1043" s="0" t="n">
        <v>42.374129</v>
      </c>
      <c r="C1043" s="0" t="n">
        <v>4.816494</v>
      </c>
      <c r="D1043" s="0" t="n">
        <v>42.864948</v>
      </c>
      <c r="E1043" s="0" t="n">
        <v>4.884409</v>
      </c>
    </row>
    <row r="1044" customFormat="false" ht="12.8" hidden="false" customHeight="false" outlineLevel="0" collapsed="false">
      <c r="A1044" s="0" t="n">
        <v>0.122926</v>
      </c>
      <c r="B1044" s="0" t="n">
        <v>42.364974</v>
      </c>
      <c r="C1044" s="0" t="n">
        <v>4.815374</v>
      </c>
      <c r="D1044" s="0" t="n">
        <v>42.864948</v>
      </c>
      <c r="E1044" s="0" t="n">
        <v>4.884409</v>
      </c>
    </row>
    <row r="1045" customFormat="false" ht="12.8" hidden="false" customHeight="false" outlineLevel="0" collapsed="false">
      <c r="A1045" s="0" t="n">
        <v>0.123039</v>
      </c>
      <c r="B1045" s="0" t="n">
        <v>42.356033</v>
      </c>
      <c r="C1045" s="0" t="n">
        <v>4.814255</v>
      </c>
      <c r="D1045" s="0" t="n">
        <v>42.864948</v>
      </c>
      <c r="E1045" s="0" t="n">
        <v>4.884409</v>
      </c>
    </row>
    <row r="1046" customFormat="false" ht="12.8" hidden="false" customHeight="false" outlineLevel="0" collapsed="false">
      <c r="A1046" s="0" t="n">
        <v>0.123152</v>
      </c>
      <c r="B1046" s="0" t="n">
        <v>42.347307</v>
      </c>
      <c r="C1046" s="0" t="n">
        <v>4.813135</v>
      </c>
      <c r="D1046" s="0" t="n">
        <v>42.864948</v>
      </c>
      <c r="E1046" s="0" t="n">
        <v>4.884409</v>
      </c>
    </row>
    <row r="1047" customFormat="false" ht="12.8" hidden="false" customHeight="false" outlineLevel="0" collapsed="false">
      <c r="A1047" s="0" t="n">
        <v>0.123265</v>
      </c>
      <c r="B1047" s="0" t="n">
        <v>42.338797</v>
      </c>
      <c r="C1047" s="0" t="n">
        <v>4.812015</v>
      </c>
      <c r="D1047" s="0" t="n">
        <v>42.864948</v>
      </c>
      <c r="E1047" s="0" t="n">
        <v>4.884409</v>
      </c>
    </row>
    <row r="1048" customFormat="false" ht="12.8" hidden="false" customHeight="false" outlineLevel="0" collapsed="false">
      <c r="A1048" s="0" t="n">
        <v>0.123378</v>
      </c>
      <c r="B1048" s="0" t="n">
        <v>42.330503</v>
      </c>
      <c r="C1048" s="0" t="n">
        <v>4.810896</v>
      </c>
      <c r="D1048" s="0" t="n">
        <v>42.864948</v>
      </c>
      <c r="E1048" s="0" t="n">
        <v>4.884409</v>
      </c>
    </row>
    <row r="1049" customFormat="false" ht="12.8" hidden="false" customHeight="false" outlineLevel="0" collapsed="false">
      <c r="A1049" s="0" t="n">
        <v>0.123491</v>
      </c>
      <c r="B1049" s="0" t="n">
        <v>42.322426</v>
      </c>
      <c r="C1049" s="0" t="n">
        <v>4.809779</v>
      </c>
      <c r="D1049" s="0" t="n">
        <v>42.864948</v>
      </c>
      <c r="E1049" s="0" t="n">
        <v>4.884409</v>
      </c>
    </row>
    <row r="1050" customFormat="false" ht="12.8" hidden="false" customHeight="false" outlineLevel="0" collapsed="false">
      <c r="A1050" s="0" t="n">
        <v>0.123605</v>
      </c>
      <c r="B1050" s="0" t="n">
        <v>42.314566</v>
      </c>
      <c r="C1050" s="0" t="n">
        <v>4.808662</v>
      </c>
      <c r="D1050" s="0" t="n">
        <v>42.864948</v>
      </c>
      <c r="E1050" s="0" t="n">
        <v>4.884409</v>
      </c>
    </row>
    <row r="1051" customFormat="false" ht="12.8" hidden="false" customHeight="false" outlineLevel="0" collapsed="false">
      <c r="A1051" s="0" t="n">
        <v>0.123718</v>
      </c>
      <c r="B1051" s="0" t="n">
        <v>42.306924</v>
      </c>
      <c r="C1051" s="0" t="n">
        <v>4.807547</v>
      </c>
      <c r="D1051" s="0" t="n">
        <v>42.864948</v>
      </c>
      <c r="E1051" s="0" t="n">
        <v>4.884409</v>
      </c>
    </row>
    <row r="1052" customFormat="false" ht="12.8" hidden="false" customHeight="false" outlineLevel="0" collapsed="false">
      <c r="A1052" s="0" t="n">
        <v>0.123831</v>
      </c>
      <c r="B1052" s="0" t="n">
        <v>42.2995</v>
      </c>
      <c r="C1052" s="0" t="n">
        <v>4.806434</v>
      </c>
      <c r="D1052" s="0" t="n">
        <v>42.864948</v>
      </c>
      <c r="E1052" s="0" t="n">
        <v>4.884409</v>
      </c>
    </row>
    <row r="1053" customFormat="false" ht="12.8" hidden="false" customHeight="false" outlineLevel="0" collapsed="false">
      <c r="A1053" s="0" t="n">
        <v>0.123944</v>
      </c>
      <c r="B1053" s="0" t="n">
        <v>42.292294</v>
      </c>
      <c r="C1053" s="0" t="n">
        <v>4.805323</v>
      </c>
      <c r="D1053" s="0" t="n">
        <v>42.864948</v>
      </c>
      <c r="E1053" s="0" t="n">
        <v>4.884409</v>
      </c>
    </row>
    <row r="1054" customFormat="false" ht="12.8" hidden="false" customHeight="false" outlineLevel="0" collapsed="false">
      <c r="A1054" s="0" t="n">
        <v>0.124058</v>
      </c>
      <c r="B1054" s="0" t="n">
        <v>42.285307</v>
      </c>
      <c r="C1054" s="0" t="n">
        <v>4.804215</v>
      </c>
      <c r="D1054" s="0" t="n">
        <v>42.864948</v>
      </c>
      <c r="E1054" s="0" t="n">
        <v>4.884409</v>
      </c>
    </row>
    <row r="1055" customFormat="false" ht="12.8" hidden="false" customHeight="false" outlineLevel="0" collapsed="false">
      <c r="A1055" s="0" t="n">
        <v>0.124171</v>
      </c>
      <c r="B1055" s="0" t="n">
        <v>42.278539</v>
      </c>
      <c r="C1055" s="0" t="n">
        <v>4.80311</v>
      </c>
      <c r="D1055" s="0" t="n">
        <v>42.864948</v>
      </c>
      <c r="E1055" s="0" t="n">
        <v>4.884409</v>
      </c>
    </row>
    <row r="1056" customFormat="false" ht="12.8" hidden="false" customHeight="false" outlineLevel="0" collapsed="false">
      <c r="A1056" s="0" t="n">
        <v>0.124284</v>
      </c>
      <c r="B1056" s="0" t="n">
        <v>42.271989</v>
      </c>
      <c r="C1056" s="0" t="n">
        <v>4.802007</v>
      </c>
      <c r="D1056" s="0" t="n">
        <v>42.864948</v>
      </c>
      <c r="E1056" s="0" t="n">
        <v>4.884409</v>
      </c>
    </row>
    <row r="1057" customFormat="false" ht="12.8" hidden="false" customHeight="false" outlineLevel="0" collapsed="false">
      <c r="A1057" s="0" t="n">
        <v>0.124398</v>
      </c>
      <c r="B1057" s="0" t="n">
        <v>42.265658</v>
      </c>
      <c r="C1057" s="0" t="n">
        <v>4.800909</v>
      </c>
      <c r="D1057" s="0" t="n">
        <v>42.864948</v>
      </c>
      <c r="E1057" s="0" t="n">
        <v>4.884409</v>
      </c>
    </row>
    <row r="1058" customFormat="false" ht="12.8" hidden="false" customHeight="false" outlineLevel="0" collapsed="false">
      <c r="A1058" s="0" t="n">
        <v>0.124511</v>
      </c>
      <c r="B1058" s="0" t="n">
        <v>42.259546</v>
      </c>
      <c r="C1058" s="0" t="n">
        <v>4.799814</v>
      </c>
      <c r="D1058" s="0" t="n">
        <v>42.864948</v>
      </c>
      <c r="E1058" s="0" t="n">
        <v>4.884409</v>
      </c>
    </row>
    <row r="1059" customFormat="false" ht="12.8" hidden="false" customHeight="false" outlineLevel="0" collapsed="false">
      <c r="A1059" s="0" t="n">
        <v>0.124625</v>
      </c>
      <c r="B1059" s="0" t="n">
        <v>42.253653</v>
      </c>
      <c r="C1059" s="0" t="n">
        <v>4.798723</v>
      </c>
      <c r="D1059" s="0" t="n">
        <v>42.864948</v>
      </c>
      <c r="E1059" s="0" t="n">
        <v>4.884409</v>
      </c>
    </row>
    <row r="1060" customFormat="false" ht="12.8" hidden="false" customHeight="false" outlineLevel="0" collapsed="false">
      <c r="A1060" s="0" t="n">
        <v>0.124738</v>
      </c>
      <c r="B1060" s="0" t="n">
        <v>42.247979</v>
      </c>
      <c r="C1060" s="0" t="n">
        <v>4.797636</v>
      </c>
      <c r="D1060" s="0" t="n">
        <v>42.864948</v>
      </c>
      <c r="E1060" s="0" t="n">
        <v>4.884409</v>
      </c>
    </row>
    <row r="1061" customFormat="false" ht="12.8" hidden="false" customHeight="false" outlineLevel="0" collapsed="false">
      <c r="A1061" s="0" t="n">
        <v>0.124851</v>
      </c>
      <c r="B1061" s="0" t="n">
        <v>42.242523</v>
      </c>
      <c r="C1061" s="0" t="n">
        <v>4.796554</v>
      </c>
      <c r="D1061" s="0" t="n">
        <v>42.864948</v>
      </c>
      <c r="E1061" s="0" t="n">
        <v>4.884409</v>
      </c>
    </row>
    <row r="1062" customFormat="false" ht="12.8" hidden="false" customHeight="false" outlineLevel="0" collapsed="false">
      <c r="A1062" s="0" t="n">
        <v>0.124965</v>
      </c>
      <c r="B1062" s="0" t="n">
        <v>42.237284</v>
      </c>
      <c r="C1062" s="0" t="n">
        <v>4.795476</v>
      </c>
      <c r="D1062" s="0" t="n">
        <v>42.864948</v>
      </c>
      <c r="E1062" s="0" t="n">
        <v>4.884409</v>
      </c>
    </row>
    <row r="1063" customFormat="false" ht="12.8" hidden="false" customHeight="false" outlineLevel="0" collapsed="false">
      <c r="A1063" s="0" t="n">
        <v>0.125078</v>
      </c>
      <c r="B1063" s="0" t="n">
        <v>42.232264</v>
      </c>
      <c r="C1063" s="0" t="n">
        <v>4.794404</v>
      </c>
      <c r="D1063" s="0" t="n">
        <v>42.864948</v>
      </c>
      <c r="E1063" s="0" t="n">
        <v>4.884409</v>
      </c>
    </row>
    <row r="1064" customFormat="false" ht="12.8" hidden="false" customHeight="false" outlineLevel="0" collapsed="false">
      <c r="A1064" s="0" t="n">
        <v>0.125192</v>
      </c>
      <c r="B1064" s="0" t="n">
        <v>42.227461</v>
      </c>
      <c r="C1064" s="0" t="n">
        <v>4.793337</v>
      </c>
      <c r="D1064" s="0" t="n">
        <v>42.864948</v>
      </c>
      <c r="E1064" s="0" t="n">
        <v>4.884409</v>
      </c>
    </row>
    <row r="1065" customFormat="false" ht="12.8" hidden="false" customHeight="false" outlineLevel="0" collapsed="false">
      <c r="A1065" s="0" t="n">
        <v>0.125305</v>
      </c>
      <c r="B1065" s="0" t="n">
        <v>42.222874</v>
      </c>
      <c r="C1065" s="0" t="n">
        <v>4.792276</v>
      </c>
      <c r="D1065" s="0" t="n">
        <v>42.864948</v>
      </c>
      <c r="E1065" s="0" t="n">
        <v>4.884409</v>
      </c>
    </row>
    <row r="1066" customFormat="false" ht="12.8" hidden="false" customHeight="false" outlineLevel="0" collapsed="false">
      <c r="A1066" s="0" t="n">
        <v>0.125419</v>
      </c>
      <c r="B1066" s="0" t="n">
        <v>42.218504</v>
      </c>
      <c r="C1066" s="0" t="n">
        <v>4.791221</v>
      </c>
      <c r="D1066" s="0" t="n">
        <v>42.864948</v>
      </c>
      <c r="E1066" s="0" t="n">
        <v>4.884409</v>
      </c>
    </row>
    <row r="1067" customFormat="false" ht="12.8" hidden="false" customHeight="false" outlineLevel="0" collapsed="false">
      <c r="A1067" s="0" t="n">
        <v>0.125532</v>
      </c>
      <c r="B1067" s="0" t="n">
        <v>42.21435</v>
      </c>
      <c r="C1067" s="0" t="n">
        <v>4.790172</v>
      </c>
      <c r="D1067" s="0" t="n">
        <v>42.864948</v>
      </c>
      <c r="E1067" s="0" t="n">
        <v>4.884409</v>
      </c>
    </row>
    <row r="1068" customFormat="false" ht="12.8" hidden="false" customHeight="false" outlineLevel="0" collapsed="false">
      <c r="A1068" s="0" t="n">
        <v>0.125646</v>
      </c>
      <c r="B1068" s="0" t="n">
        <v>42.210411</v>
      </c>
      <c r="C1068" s="0" t="n">
        <v>4.78913</v>
      </c>
      <c r="D1068" s="0" t="n">
        <v>42.864948</v>
      </c>
      <c r="E1068" s="0" t="n">
        <v>4.884409</v>
      </c>
    </row>
    <row r="1069" customFormat="false" ht="12.8" hidden="false" customHeight="false" outlineLevel="0" collapsed="false">
      <c r="A1069" s="0" t="n">
        <v>0.125759</v>
      </c>
      <c r="B1069" s="0" t="n">
        <v>42.206686</v>
      </c>
      <c r="C1069" s="0" t="n">
        <v>4.788094</v>
      </c>
      <c r="D1069" s="0" t="n">
        <v>42.864948</v>
      </c>
      <c r="E1069" s="0" t="n">
        <v>4.884409</v>
      </c>
    </row>
    <row r="1070" customFormat="false" ht="12.8" hidden="false" customHeight="false" outlineLevel="0" collapsed="false">
      <c r="A1070" s="0" t="n">
        <v>0.125873</v>
      </c>
      <c r="B1070" s="0" t="n">
        <v>42.203174</v>
      </c>
      <c r="C1070" s="0" t="n">
        <v>4.787065</v>
      </c>
      <c r="D1070" s="0" t="n">
        <v>42.864948</v>
      </c>
      <c r="E1070" s="0" t="n">
        <v>4.884409</v>
      </c>
    </row>
    <row r="1071" customFormat="false" ht="12.8" hidden="false" customHeight="false" outlineLevel="0" collapsed="false">
      <c r="A1071" s="0" t="n">
        <v>0.125986</v>
      </c>
      <c r="B1071" s="0" t="n">
        <v>42.199876</v>
      </c>
      <c r="C1071" s="0" t="n">
        <v>4.786043</v>
      </c>
      <c r="D1071" s="0" t="n">
        <v>42.864948</v>
      </c>
      <c r="E1071" s="0" t="n">
        <v>4.884409</v>
      </c>
    </row>
    <row r="1072" customFormat="false" ht="12.8" hidden="false" customHeight="false" outlineLevel="0" collapsed="false">
      <c r="A1072" s="0" t="n">
        <v>0.1261</v>
      </c>
      <c r="B1072" s="0" t="n">
        <v>42.196789</v>
      </c>
      <c r="C1072" s="0" t="n">
        <v>4.785029</v>
      </c>
      <c r="D1072" s="0" t="n">
        <v>42.864948</v>
      </c>
      <c r="E1072" s="0" t="n">
        <v>4.884409</v>
      </c>
    </row>
    <row r="1073" customFormat="false" ht="12.8" hidden="false" customHeight="false" outlineLevel="0" collapsed="false">
      <c r="A1073" s="0" t="n">
        <v>0.126214</v>
      </c>
      <c r="B1073" s="0" t="n">
        <v>42.193914</v>
      </c>
      <c r="C1073" s="0" t="n">
        <v>4.784022</v>
      </c>
      <c r="D1073" s="0" t="n">
        <v>42.864948</v>
      </c>
      <c r="E1073" s="0" t="n">
        <v>4.884409</v>
      </c>
    </row>
    <row r="1074" customFormat="false" ht="12.8" hidden="false" customHeight="false" outlineLevel="0" collapsed="false">
      <c r="A1074" s="0" t="n">
        <v>0.126327</v>
      </c>
      <c r="B1074" s="0" t="n">
        <v>42.191248</v>
      </c>
      <c r="C1074" s="0" t="n">
        <v>4.783024</v>
      </c>
      <c r="D1074" s="0" t="n">
        <v>42.864948</v>
      </c>
      <c r="E1074" s="0" t="n">
        <v>4.884409</v>
      </c>
    </row>
    <row r="1075" customFormat="false" ht="12.8" hidden="false" customHeight="false" outlineLevel="0" collapsed="false">
      <c r="A1075" s="0" t="n">
        <v>0.126441</v>
      </c>
      <c r="B1075" s="0" t="n">
        <v>42.188792</v>
      </c>
      <c r="C1075" s="0" t="n">
        <v>4.782033</v>
      </c>
      <c r="D1075" s="0" t="n">
        <v>42.864948</v>
      </c>
      <c r="E1075" s="0" t="n">
        <v>4.884409</v>
      </c>
    </row>
    <row r="1076" customFormat="false" ht="12.8" hidden="false" customHeight="false" outlineLevel="0" collapsed="false">
      <c r="A1076" s="0" t="n">
        <v>0.126554</v>
      </c>
      <c r="B1076" s="0" t="n">
        <v>42.186543</v>
      </c>
      <c r="C1076" s="0" t="n">
        <v>4.781051</v>
      </c>
      <c r="D1076" s="0" t="n">
        <v>42.864948</v>
      </c>
      <c r="E1076" s="0" t="n">
        <v>4.884409</v>
      </c>
    </row>
    <row r="1077" customFormat="false" ht="12.8" hidden="false" customHeight="false" outlineLevel="0" collapsed="false">
      <c r="A1077" s="0" t="n">
        <v>0.126668</v>
      </c>
      <c r="B1077" s="0" t="n">
        <v>42.184502</v>
      </c>
      <c r="C1077" s="0" t="n">
        <v>4.780077</v>
      </c>
      <c r="D1077" s="0" t="n">
        <v>42.864948</v>
      </c>
      <c r="E1077" s="0" t="n">
        <v>4.884409</v>
      </c>
    </row>
    <row r="1078" customFormat="false" ht="12.8" hidden="false" customHeight="false" outlineLevel="0" collapsed="false">
      <c r="A1078" s="0" t="n">
        <v>0.126782</v>
      </c>
      <c r="B1078" s="0" t="n">
        <v>42.182665</v>
      </c>
      <c r="C1078" s="0" t="n">
        <v>4.779112</v>
      </c>
      <c r="D1078" s="0" t="n">
        <v>42.864948</v>
      </c>
      <c r="E1078" s="0" t="n">
        <v>4.884409</v>
      </c>
    </row>
    <row r="1079" customFormat="false" ht="12.8" hidden="false" customHeight="false" outlineLevel="0" collapsed="false">
      <c r="A1079" s="0" t="n">
        <v>0.126895</v>
      </c>
      <c r="B1079" s="0" t="n">
        <v>42.181034</v>
      </c>
      <c r="C1079" s="0" t="n">
        <v>4.778155</v>
      </c>
      <c r="D1079" s="0" t="n">
        <v>42.864948</v>
      </c>
      <c r="E1079" s="0" t="n">
        <v>4.884409</v>
      </c>
    </row>
    <row r="1080" customFormat="false" ht="12.8" hidden="false" customHeight="false" outlineLevel="0" collapsed="false">
      <c r="A1080" s="0" t="n">
        <v>0.127009</v>
      </c>
      <c r="B1080" s="0" t="n">
        <v>42.179605</v>
      </c>
      <c r="C1080" s="0" t="n">
        <v>4.777208</v>
      </c>
      <c r="D1080" s="0" t="n">
        <v>42.864948</v>
      </c>
      <c r="E1080" s="0" t="n">
        <v>4.884409</v>
      </c>
    </row>
    <row r="1081" customFormat="false" ht="12.8" hidden="false" customHeight="false" outlineLevel="0" collapsed="false">
      <c r="A1081" s="0" t="n">
        <v>0.127123</v>
      </c>
      <c r="B1081" s="0" t="n">
        <v>42.178379</v>
      </c>
      <c r="C1081" s="0" t="n">
        <v>4.776271</v>
      </c>
      <c r="D1081" s="0" t="n">
        <v>42.864948</v>
      </c>
      <c r="E1081" s="0" t="n">
        <v>4.884409</v>
      </c>
    </row>
    <row r="1082" customFormat="false" ht="12.8" hidden="false" customHeight="false" outlineLevel="0" collapsed="false">
      <c r="A1082" s="0" t="n">
        <v>0.127236</v>
      </c>
      <c r="B1082" s="0" t="n">
        <v>42.177352</v>
      </c>
      <c r="C1082" s="0" t="n">
        <v>4.775343</v>
      </c>
      <c r="D1082" s="0" t="n">
        <v>42.864948</v>
      </c>
      <c r="E1082" s="0" t="n">
        <v>4.884409</v>
      </c>
    </row>
    <row r="1083" customFormat="false" ht="12.8" hidden="false" customHeight="false" outlineLevel="0" collapsed="false">
      <c r="A1083" s="0" t="n">
        <v>0.12735</v>
      </c>
      <c r="B1083" s="0" t="n">
        <v>42.176525</v>
      </c>
      <c r="C1083" s="0" t="n">
        <v>4.774424</v>
      </c>
      <c r="D1083" s="0" t="n">
        <v>42.864948</v>
      </c>
      <c r="E1083" s="0" t="n">
        <v>4.884409</v>
      </c>
    </row>
    <row r="1084" customFormat="false" ht="12.8" hidden="false" customHeight="false" outlineLevel="0" collapsed="false">
      <c r="A1084" s="0" t="n">
        <v>0.127463</v>
      </c>
      <c r="B1084" s="0" t="n">
        <v>42.175896</v>
      </c>
      <c r="C1084" s="0" t="n">
        <v>4.773516</v>
      </c>
      <c r="D1084" s="0" t="n">
        <v>42.864948</v>
      </c>
      <c r="E1084" s="0" t="n">
        <v>4.884409</v>
      </c>
    </row>
    <row r="1085" customFormat="false" ht="12.8" hidden="false" customHeight="false" outlineLevel="0" collapsed="false">
      <c r="A1085" s="0" t="n">
        <v>0.127577</v>
      </c>
      <c r="B1085" s="0" t="n">
        <v>42.175462</v>
      </c>
      <c r="C1085" s="0" t="n">
        <v>4.772617</v>
      </c>
      <c r="D1085" s="0" t="n">
        <v>42.864948</v>
      </c>
      <c r="E1085" s="0" t="n">
        <v>4.884409</v>
      </c>
    </row>
    <row r="1086" customFormat="false" ht="12.8" hidden="false" customHeight="false" outlineLevel="0" collapsed="false">
      <c r="A1086" s="0" t="n">
        <v>0.127691</v>
      </c>
      <c r="B1086" s="0" t="n">
        <v>42.175223</v>
      </c>
      <c r="C1086" s="0" t="n">
        <v>4.771729</v>
      </c>
      <c r="D1086" s="0" t="n">
        <v>42.864948</v>
      </c>
      <c r="E1086" s="0" t="n">
        <v>4.884409</v>
      </c>
    </row>
    <row r="1087" customFormat="false" ht="12.8" hidden="false" customHeight="false" outlineLevel="0" collapsed="false">
      <c r="A1087" s="0" t="n">
        <v>0.127804</v>
      </c>
      <c r="B1087" s="0" t="n">
        <v>42.175177</v>
      </c>
      <c r="C1087" s="0" t="n">
        <v>4.770852</v>
      </c>
      <c r="D1087" s="0" t="n">
        <v>42.864948</v>
      </c>
      <c r="E1087" s="0" t="n">
        <v>4.884409</v>
      </c>
    </row>
    <row r="1088" customFormat="false" ht="12.8" hidden="false" customHeight="false" outlineLevel="0" collapsed="false">
      <c r="A1088" s="0" t="n">
        <v>0.127918</v>
      </c>
      <c r="B1088" s="0" t="n">
        <v>42.175322</v>
      </c>
      <c r="C1088" s="0" t="n">
        <v>4.769984</v>
      </c>
      <c r="D1088" s="0" t="n">
        <v>42.864948</v>
      </c>
      <c r="E1088" s="0" t="n">
        <v>4.884409</v>
      </c>
    </row>
    <row r="1089" customFormat="false" ht="12.8" hidden="false" customHeight="false" outlineLevel="0" collapsed="false">
      <c r="A1089" s="0" t="n">
        <v>0.128032</v>
      </c>
      <c r="B1089" s="0" t="n">
        <v>42.175657</v>
      </c>
      <c r="C1089" s="0" t="n">
        <v>4.769128</v>
      </c>
      <c r="D1089" s="0" t="n">
        <v>42.864948</v>
      </c>
      <c r="E1089" s="0" t="n">
        <v>4.884409</v>
      </c>
    </row>
    <row r="1090" customFormat="false" ht="12.8" hidden="false" customHeight="false" outlineLevel="0" collapsed="false">
      <c r="A1090" s="0" t="n">
        <v>0.128145</v>
      </c>
      <c r="B1090" s="0" t="n">
        <v>42.176179</v>
      </c>
      <c r="C1090" s="0" t="n">
        <v>4.768283</v>
      </c>
      <c r="D1090" s="0" t="n">
        <v>42.864948</v>
      </c>
      <c r="E1090" s="0" t="n">
        <v>4.884409</v>
      </c>
    </row>
    <row r="1091" customFormat="false" ht="12.8" hidden="false" customHeight="false" outlineLevel="0" collapsed="false">
      <c r="A1091" s="0" t="n">
        <v>0.128259</v>
      </c>
      <c r="B1091" s="0" t="n">
        <v>42.176888</v>
      </c>
      <c r="C1091" s="0" t="n">
        <v>4.767448</v>
      </c>
      <c r="D1091" s="0" t="n">
        <v>42.864948</v>
      </c>
      <c r="E1091" s="0" t="n">
        <v>4.884409</v>
      </c>
    </row>
    <row r="1092" customFormat="false" ht="12.8" hidden="false" customHeight="false" outlineLevel="0" collapsed="false">
      <c r="A1092" s="0" t="n">
        <v>0.128373</v>
      </c>
      <c r="B1092" s="0" t="n">
        <v>42.177781</v>
      </c>
      <c r="C1092" s="0" t="n">
        <v>4.766625</v>
      </c>
      <c r="D1092" s="0" t="n">
        <v>42.864948</v>
      </c>
      <c r="E1092" s="0" t="n">
        <v>4.884409</v>
      </c>
    </row>
    <row r="1093" customFormat="false" ht="12.8" hidden="false" customHeight="false" outlineLevel="0" collapsed="false">
      <c r="A1093" s="0" t="n">
        <v>0.128486</v>
      </c>
      <c r="B1093" s="0" t="n">
        <v>42.178856</v>
      </c>
      <c r="C1093" s="0" t="n">
        <v>4.765813</v>
      </c>
      <c r="D1093" s="0" t="n">
        <v>42.864948</v>
      </c>
      <c r="E1093" s="0" t="n">
        <v>4.884409</v>
      </c>
    </row>
    <row r="1094" customFormat="false" ht="12.8" hidden="false" customHeight="false" outlineLevel="0" collapsed="false">
      <c r="A1094" s="0" t="n">
        <v>0.1286</v>
      </c>
      <c r="B1094" s="0" t="n">
        <v>42.180112</v>
      </c>
      <c r="C1094" s="0" t="n">
        <v>4.765013</v>
      </c>
      <c r="D1094" s="0" t="n">
        <v>42.864948</v>
      </c>
      <c r="E1094" s="0" t="n">
        <v>4.884409</v>
      </c>
    </row>
    <row r="1095" customFormat="false" ht="12.8" hidden="false" customHeight="false" outlineLevel="0" collapsed="false">
      <c r="A1095" s="0" t="n">
        <v>0.128714</v>
      </c>
      <c r="B1095" s="0" t="n">
        <v>42.181547</v>
      </c>
      <c r="C1095" s="0" t="n">
        <v>4.764224</v>
      </c>
      <c r="D1095" s="0" t="n">
        <v>42.864948</v>
      </c>
      <c r="E1095" s="0" t="n">
        <v>4.884409</v>
      </c>
    </row>
    <row r="1096" customFormat="false" ht="12.8" hidden="false" customHeight="false" outlineLevel="0" collapsed="false">
      <c r="A1096" s="0" t="n">
        <v>0.128827</v>
      </c>
      <c r="B1096" s="0" t="n">
        <v>42.183159</v>
      </c>
      <c r="C1096" s="0" t="n">
        <v>4.763447</v>
      </c>
      <c r="D1096" s="0" t="n">
        <v>42.864948</v>
      </c>
      <c r="E1096" s="0" t="n">
        <v>4.884409</v>
      </c>
    </row>
    <row r="1097" customFormat="false" ht="12.8" hidden="false" customHeight="false" outlineLevel="0" collapsed="false">
      <c r="A1097" s="0" t="n">
        <v>0.128941</v>
      </c>
      <c r="B1097" s="0" t="n">
        <v>42.184945</v>
      </c>
      <c r="C1097" s="0" t="n">
        <v>4.762682</v>
      </c>
      <c r="D1097" s="0" t="n">
        <v>42.864948</v>
      </c>
      <c r="E1097" s="0" t="n">
        <v>4.884409</v>
      </c>
    </row>
    <row r="1098" customFormat="false" ht="12.8" hidden="false" customHeight="false" outlineLevel="0" collapsed="false">
      <c r="A1098" s="0" t="n">
        <v>0.129055</v>
      </c>
      <c r="B1098" s="0" t="n">
        <v>42.186904</v>
      </c>
      <c r="C1098" s="0" t="n">
        <v>4.761929</v>
      </c>
      <c r="D1098" s="0" t="n">
        <v>42.864948</v>
      </c>
      <c r="E1098" s="0" t="n">
        <v>4.884409</v>
      </c>
    </row>
    <row r="1099" customFormat="false" ht="12.8" hidden="false" customHeight="false" outlineLevel="0" collapsed="false">
      <c r="A1099" s="0" t="n">
        <v>0.129168</v>
      </c>
      <c r="B1099" s="0" t="n">
        <v>42.189034</v>
      </c>
      <c r="C1099" s="0" t="n">
        <v>4.761188</v>
      </c>
      <c r="D1099" s="0" t="n">
        <v>42.864948</v>
      </c>
      <c r="E1099" s="0" t="n">
        <v>4.884409</v>
      </c>
    </row>
    <row r="1100" customFormat="false" ht="12.8" hidden="false" customHeight="false" outlineLevel="0" collapsed="false">
      <c r="A1100" s="0" t="n">
        <v>0.129282</v>
      </c>
      <c r="B1100" s="0" t="n">
        <v>42.191333</v>
      </c>
      <c r="C1100" s="0" t="n">
        <v>4.760459</v>
      </c>
      <c r="D1100" s="0" t="n">
        <v>42.864948</v>
      </c>
      <c r="E1100" s="0" t="n">
        <v>4.884409</v>
      </c>
    </row>
    <row r="1101" customFormat="false" ht="12.8" hidden="false" customHeight="false" outlineLevel="0" collapsed="false">
      <c r="A1101" s="0" t="n">
        <v>0.129396</v>
      </c>
      <c r="B1101" s="0" t="n">
        <v>42.193798</v>
      </c>
      <c r="C1101" s="0" t="n">
        <v>4.759743</v>
      </c>
      <c r="D1101" s="0" t="n">
        <v>42.864948</v>
      </c>
      <c r="E1101" s="0" t="n">
        <v>4.884409</v>
      </c>
    </row>
    <row r="1102" customFormat="false" ht="12.8" hidden="false" customHeight="false" outlineLevel="0" collapsed="false">
      <c r="A1102" s="0" t="n">
        <v>0.129509</v>
      </c>
      <c r="B1102" s="0" t="n">
        <v>42.196427</v>
      </c>
      <c r="C1102" s="0" t="n">
        <v>4.759039</v>
      </c>
      <c r="D1102" s="0" t="n">
        <v>42.864948</v>
      </c>
      <c r="E1102" s="0" t="n">
        <v>4.884409</v>
      </c>
    </row>
    <row r="1103" customFormat="false" ht="12.8" hidden="false" customHeight="false" outlineLevel="0" collapsed="false">
      <c r="A1103" s="0" t="n">
        <v>0.129623</v>
      </c>
      <c r="B1103" s="0" t="n">
        <v>42.199219</v>
      </c>
      <c r="C1103" s="0" t="n">
        <v>4.758347</v>
      </c>
      <c r="D1103" s="0" t="n">
        <v>42.864948</v>
      </c>
      <c r="E1103" s="0" t="n">
        <v>4.884409</v>
      </c>
    </row>
    <row r="1104" customFormat="false" ht="12.8" hidden="false" customHeight="false" outlineLevel="0" collapsed="false">
      <c r="A1104" s="0" t="n">
        <v>0.129737</v>
      </c>
      <c r="B1104" s="0" t="n">
        <v>42.20217</v>
      </c>
      <c r="C1104" s="0" t="n">
        <v>4.757668</v>
      </c>
      <c r="D1104" s="0" t="n">
        <v>42.864948</v>
      </c>
      <c r="E1104" s="0" t="n">
        <v>4.884409</v>
      </c>
    </row>
    <row r="1105" customFormat="false" ht="12.8" hidden="false" customHeight="false" outlineLevel="0" collapsed="false">
      <c r="A1105" s="0" t="n">
        <v>0.12985</v>
      </c>
      <c r="B1105" s="0" t="n">
        <v>42.20528</v>
      </c>
      <c r="C1105" s="0" t="n">
        <v>4.757002</v>
      </c>
      <c r="D1105" s="0" t="n">
        <v>42.864948</v>
      </c>
      <c r="E1105" s="0" t="n">
        <v>4.884409</v>
      </c>
    </row>
    <row r="1106" customFormat="false" ht="12.8" hidden="false" customHeight="false" outlineLevel="0" collapsed="false">
      <c r="A1106" s="0" t="n">
        <v>0.129964</v>
      </c>
      <c r="B1106" s="0" t="n">
        <v>42.208545</v>
      </c>
      <c r="C1106" s="0" t="n">
        <v>4.756349</v>
      </c>
      <c r="D1106" s="0" t="n">
        <v>42.864948</v>
      </c>
      <c r="E1106" s="0" t="n">
        <v>4.884409</v>
      </c>
    </row>
    <row r="1107" customFormat="false" ht="12.8" hidden="false" customHeight="false" outlineLevel="0" collapsed="false">
      <c r="A1107" s="0" t="n">
        <v>0.130078</v>
      </c>
      <c r="B1107" s="0" t="n">
        <v>42.211963</v>
      </c>
      <c r="C1107" s="0" t="n">
        <v>4.755708</v>
      </c>
      <c r="D1107" s="0" t="n">
        <v>42.864948</v>
      </c>
      <c r="E1107" s="0" t="n">
        <v>4.884409</v>
      </c>
    </row>
    <row r="1108" customFormat="false" ht="12.8" hidden="false" customHeight="false" outlineLevel="0" collapsed="false">
      <c r="A1108" s="0" t="n">
        <v>0.130191</v>
      </c>
      <c r="B1108" s="0" t="n">
        <v>42.215532</v>
      </c>
      <c r="C1108" s="0" t="n">
        <v>4.75508</v>
      </c>
      <c r="D1108" s="0" t="n">
        <v>42.864948</v>
      </c>
      <c r="E1108" s="0" t="n">
        <v>4.884409</v>
      </c>
    </row>
    <row r="1109" customFormat="false" ht="12.8" hidden="false" customHeight="false" outlineLevel="0" collapsed="false">
      <c r="A1109" s="0" t="n">
        <v>0.130305</v>
      </c>
      <c r="B1109" s="0" t="n">
        <v>42.21925</v>
      </c>
      <c r="C1109" s="0" t="n">
        <v>4.754466</v>
      </c>
      <c r="D1109" s="0" t="n">
        <v>42.864948</v>
      </c>
      <c r="E1109" s="0" t="n">
        <v>4.884409</v>
      </c>
    </row>
    <row r="1110" customFormat="false" ht="12.8" hidden="false" customHeight="false" outlineLevel="0" collapsed="false">
      <c r="A1110" s="0" t="n">
        <v>0.130418</v>
      </c>
      <c r="B1110" s="0" t="n">
        <v>42.223114</v>
      </c>
      <c r="C1110" s="0" t="n">
        <v>4.753864</v>
      </c>
      <c r="D1110" s="0" t="n">
        <v>42.864948</v>
      </c>
      <c r="E1110" s="0" t="n">
        <v>4.884409</v>
      </c>
    </row>
    <row r="1111" customFormat="false" ht="12.8" hidden="false" customHeight="false" outlineLevel="0" collapsed="false">
      <c r="A1111" s="0" t="n">
        <v>0.130532</v>
      </c>
      <c r="B1111" s="0" t="n">
        <v>42.227122</v>
      </c>
      <c r="C1111" s="0" t="n">
        <v>4.753276</v>
      </c>
      <c r="D1111" s="0" t="n">
        <v>42.864948</v>
      </c>
      <c r="E1111" s="0" t="n">
        <v>4.884409</v>
      </c>
    </row>
    <row r="1112" customFormat="false" ht="12.8" hidden="false" customHeight="false" outlineLevel="0" collapsed="false">
      <c r="A1112" s="0" t="n">
        <v>0.130646</v>
      </c>
      <c r="B1112" s="0" t="n">
        <v>42.231272</v>
      </c>
      <c r="C1112" s="0" t="n">
        <v>4.752701</v>
      </c>
      <c r="D1112" s="0" t="n">
        <v>42.864948</v>
      </c>
      <c r="E1112" s="0" t="n">
        <v>4.884409</v>
      </c>
    </row>
    <row r="1113" customFormat="false" ht="12.8" hidden="false" customHeight="false" outlineLevel="0" collapsed="false">
      <c r="A1113" s="0" t="n">
        <v>0.130759</v>
      </c>
      <c r="B1113" s="0" t="n">
        <v>42.235561</v>
      </c>
      <c r="C1113" s="0" t="n">
        <v>4.752139</v>
      </c>
      <c r="D1113" s="0" t="n">
        <v>42.864948</v>
      </c>
      <c r="E1113" s="0" t="n">
        <v>4.884409</v>
      </c>
    </row>
    <row r="1114" customFormat="false" ht="12.8" hidden="false" customHeight="false" outlineLevel="0" collapsed="false">
      <c r="A1114" s="0" t="n">
        <v>0.130873</v>
      </c>
      <c r="B1114" s="0" t="n">
        <v>42.239986</v>
      </c>
      <c r="C1114" s="0" t="n">
        <v>4.75159</v>
      </c>
      <c r="D1114" s="0" t="n">
        <v>42.864948</v>
      </c>
      <c r="E1114" s="0" t="n">
        <v>4.884409</v>
      </c>
    </row>
    <row r="1115" customFormat="false" ht="12.8" hidden="false" customHeight="false" outlineLevel="0" collapsed="false">
      <c r="A1115" s="0" t="n">
        <v>0.130986</v>
      </c>
      <c r="B1115" s="0" t="n">
        <v>42.244546</v>
      </c>
      <c r="C1115" s="0" t="n">
        <v>4.751055</v>
      </c>
      <c r="D1115" s="0" t="n">
        <v>42.864948</v>
      </c>
      <c r="E1115" s="0" t="n">
        <v>4.884409</v>
      </c>
    </row>
    <row r="1116" customFormat="false" ht="12.8" hidden="false" customHeight="false" outlineLevel="0" collapsed="false">
      <c r="A1116" s="0" t="n">
        <v>0.1311</v>
      </c>
      <c r="B1116" s="0" t="n">
        <v>42.249237</v>
      </c>
      <c r="C1116" s="0" t="n">
        <v>4.750533</v>
      </c>
      <c r="D1116" s="0" t="n">
        <v>42.864948</v>
      </c>
      <c r="E1116" s="0" t="n">
        <v>4.884409</v>
      </c>
    </row>
    <row r="1117" customFormat="false" ht="12.8" hidden="false" customHeight="false" outlineLevel="0" collapsed="false">
      <c r="A1117" s="0" t="n">
        <v>0.131214</v>
      </c>
      <c r="B1117" s="0" t="n">
        <v>42.254058</v>
      </c>
      <c r="C1117" s="0" t="n">
        <v>4.750024</v>
      </c>
      <c r="D1117" s="0" t="n">
        <v>42.864948</v>
      </c>
      <c r="E1117" s="0" t="n">
        <v>4.884409</v>
      </c>
    </row>
    <row r="1118" customFormat="false" ht="12.8" hidden="false" customHeight="false" outlineLevel="0" collapsed="false">
      <c r="A1118" s="0" t="n">
        <v>0.131327</v>
      </c>
      <c r="B1118" s="0" t="n">
        <v>42.259005</v>
      </c>
      <c r="C1118" s="0" t="n">
        <v>4.749529</v>
      </c>
      <c r="D1118" s="0" t="n">
        <v>42.864948</v>
      </c>
      <c r="E1118" s="0" t="n">
        <v>4.884409</v>
      </c>
    </row>
    <row r="1119" customFormat="false" ht="12.8" hidden="false" customHeight="false" outlineLevel="0" collapsed="false">
      <c r="A1119" s="0" t="n">
        <v>0.131441</v>
      </c>
      <c r="B1119" s="0" t="n">
        <v>42.264077</v>
      </c>
      <c r="C1119" s="0" t="n">
        <v>4.749047</v>
      </c>
      <c r="D1119" s="0" t="n">
        <v>42.864948</v>
      </c>
      <c r="E1119" s="0" t="n">
        <v>4.884409</v>
      </c>
    </row>
    <row r="1120" customFormat="false" ht="12.8" hidden="false" customHeight="false" outlineLevel="0" collapsed="false">
      <c r="A1120" s="0" t="n">
        <v>0.131554</v>
      </c>
      <c r="B1120" s="0" t="n">
        <v>42.26927</v>
      </c>
      <c r="C1120" s="0" t="n">
        <v>4.748579</v>
      </c>
      <c r="D1120" s="0" t="n">
        <v>42.864948</v>
      </c>
      <c r="E1120" s="0" t="n">
        <v>4.884409</v>
      </c>
    </row>
    <row r="1121" customFormat="false" ht="12.8" hidden="false" customHeight="false" outlineLevel="0" collapsed="false">
      <c r="A1121" s="0" t="n">
        <v>0.131668</v>
      </c>
      <c r="B1121" s="0" t="n">
        <v>42.274583</v>
      </c>
      <c r="C1121" s="0" t="n">
        <v>4.748124</v>
      </c>
      <c r="D1121" s="0" t="n">
        <v>42.864948</v>
      </c>
      <c r="E1121" s="0" t="n">
        <v>4.884409</v>
      </c>
    </row>
    <row r="1122" customFormat="false" ht="12.8" hidden="false" customHeight="false" outlineLevel="0" collapsed="false">
      <c r="A1122" s="0" t="n">
        <v>0.131781</v>
      </c>
      <c r="B1122" s="0" t="n">
        <v>42.280012</v>
      </c>
      <c r="C1122" s="0" t="n">
        <v>4.747683</v>
      </c>
      <c r="D1122" s="0" t="n">
        <v>42.864948</v>
      </c>
      <c r="E1122" s="0" t="n">
        <v>4.884409</v>
      </c>
    </row>
    <row r="1123" customFormat="false" ht="12.8" hidden="false" customHeight="false" outlineLevel="0" collapsed="false">
      <c r="A1123" s="0" t="n">
        <v>0.131895</v>
      </c>
      <c r="B1123" s="0" t="n">
        <v>42.285555</v>
      </c>
      <c r="C1123" s="0" t="n">
        <v>4.747256</v>
      </c>
      <c r="D1123" s="0" t="n">
        <v>42.864948</v>
      </c>
      <c r="E1123" s="0" t="n">
        <v>4.884409</v>
      </c>
    </row>
    <row r="1124" customFormat="false" ht="12.8" hidden="false" customHeight="false" outlineLevel="0" collapsed="false">
      <c r="A1124" s="0" t="n">
        <v>0.132008</v>
      </c>
      <c r="B1124" s="0" t="n">
        <v>42.29121</v>
      </c>
      <c r="C1124" s="0" t="n">
        <v>4.746841</v>
      </c>
      <c r="D1124" s="0" t="n">
        <v>42.864948</v>
      </c>
      <c r="E1124" s="0" t="n">
        <v>4.884409</v>
      </c>
    </row>
    <row r="1125" customFormat="false" ht="12.8" hidden="false" customHeight="false" outlineLevel="0" collapsed="false">
      <c r="A1125" s="0" t="n">
        <v>0.132122</v>
      </c>
      <c r="B1125" s="0" t="n">
        <v>42.296974</v>
      </c>
      <c r="C1125" s="0" t="n">
        <v>4.746441</v>
      </c>
      <c r="D1125" s="0" t="n">
        <v>42.864948</v>
      </c>
      <c r="E1125" s="0" t="n">
        <v>4.884409</v>
      </c>
    </row>
    <row r="1126" customFormat="false" ht="12.8" hidden="false" customHeight="false" outlineLevel="0" collapsed="false">
      <c r="A1126" s="0" t="n">
        <v>0.132235</v>
      </c>
      <c r="B1126" s="0" t="n">
        <v>42.302843</v>
      </c>
      <c r="C1126" s="0" t="n">
        <v>4.746054</v>
      </c>
      <c r="D1126" s="0" t="n">
        <v>42.864948</v>
      </c>
      <c r="E1126" s="0" t="n">
        <v>4.884409</v>
      </c>
    </row>
    <row r="1127" customFormat="false" ht="12.8" hidden="false" customHeight="false" outlineLevel="0" collapsed="false">
      <c r="A1127" s="0" t="n">
        <v>0.132348</v>
      </c>
      <c r="B1127" s="0" t="n">
        <v>42.308817</v>
      </c>
      <c r="C1127" s="0" t="n">
        <v>4.74568</v>
      </c>
      <c r="D1127" s="0" t="n">
        <v>42.864948</v>
      </c>
      <c r="E1127" s="0" t="n">
        <v>4.884409</v>
      </c>
    </row>
    <row r="1128" customFormat="false" ht="12.8" hidden="false" customHeight="false" outlineLevel="0" collapsed="false">
      <c r="A1128" s="0" t="n">
        <v>0.132462</v>
      </c>
      <c r="B1128" s="0" t="n">
        <v>42.314891</v>
      </c>
      <c r="C1128" s="0" t="n">
        <v>4.74532</v>
      </c>
      <c r="D1128" s="0" t="n">
        <v>42.864948</v>
      </c>
      <c r="E1128" s="0" t="n">
        <v>4.884409</v>
      </c>
    </row>
    <row r="1129" customFormat="false" ht="12.8" hidden="false" customHeight="false" outlineLevel="0" collapsed="false">
      <c r="A1129" s="0" t="n">
        <v>0.132575</v>
      </c>
      <c r="B1129" s="0" t="n">
        <v>42.321064</v>
      </c>
      <c r="C1129" s="0" t="n">
        <v>4.744974</v>
      </c>
      <c r="D1129" s="0" t="n">
        <v>42.864948</v>
      </c>
      <c r="E1129" s="0" t="n">
        <v>4.884409</v>
      </c>
    </row>
    <row r="1130" customFormat="false" ht="12.8" hidden="false" customHeight="false" outlineLevel="0" collapsed="false">
      <c r="A1130" s="0" t="n">
        <v>0.132689</v>
      </c>
      <c r="B1130" s="0" t="n">
        <v>42.327333</v>
      </c>
      <c r="C1130" s="0" t="n">
        <v>4.744641</v>
      </c>
      <c r="D1130" s="0" t="n">
        <v>42.864948</v>
      </c>
      <c r="E1130" s="0" t="n">
        <v>4.884409</v>
      </c>
    </row>
    <row r="1131" customFormat="false" ht="12.8" hidden="false" customHeight="false" outlineLevel="0" collapsed="false">
      <c r="A1131" s="0" t="n">
        <v>0.132802</v>
      </c>
      <c r="B1131" s="0" t="n">
        <v>42.333695</v>
      </c>
      <c r="C1131" s="0" t="n">
        <v>4.744322</v>
      </c>
      <c r="D1131" s="0" t="n">
        <v>42.864948</v>
      </c>
      <c r="E1131" s="0" t="n">
        <v>4.884409</v>
      </c>
    </row>
    <row r="1132" customFormat="false" ht="12.8" hidden="false" customHeight="false" outlineLevel="0" collapsed="false">
      <c r="A1132" s="0" t="n">
        <v>0.132915</v>
      </c>
      <c r="B1132" s="0" t="n">
        <v>42.340147</v>
      </c>
      <c r="C1132" s="0" t="n">
        <v>4.744016</v>
      </c>
      <c r="D1132" s="0" t="n">
        <v>42.864948</v>
      </c>
      <c r="E1132" s="0" t="n">
        <v>4.884409</v>
      </c>
    </row>
    <row r="1133" customFormat="false" ht="12.8" hidden="false" customHeight="false" outlineLevel="0" collapsed="false">
      <c r="A1133" s="0" t="n">
        <v>0.133029</v>
      </c>
      <c r="B1133" s="0" t="n">
        <v>42.346687</v>
      </c>
      <c r="C1133" s="0" t="n">
        <v>4.743723</v>
      </c>
      <c r="D1133" s="0" t="n">
        <v>42.864948</v>
      </c>
      <c r="E1133" s="0" t="n">
        <v>4.884409</v>
      </c>
    </row>
    <row r="1134" customFormat="false" ht="12.8" hidden="false" customHeight="false" outlineLevel="0" collapsed="false">
      <c r="A1134" s="0" t="n">
        <v>0.133142</v>
      </c>
      <c r="B1134" s="0" t="n">
        <v>42.353312</v>
      </c>
      <c r="C1134" s="0" t="n">
        <v>4.743444</v>
      </c>
      <c r="D1134" s="0" t="n">
        <v>42.864948</v>
      </c>
      <c r="E1134" s="0" t="n">
        <v>4.884409</v>
      </c>
    </row>
    <row r="1135" customFormat="false" ht="12.8" hidden="false" customHeight="false" outlineLevel="0" collapsed="false">
      <c r="A1135" s="0" t="n">
        <v>0.133256</v>
      </c>
      <c r="B1135" s="0" t="n">
        <v>42.36002</v>
      </c>
      <c r="C1135" s="0" t="n">
        <v>4.743178</v>
      </c>
      <c r="D1135" s="0" t="n">
        <v>42.864948</v>
      </c>
      <c r="E1135" s="0" t="n">
        <v>4.884409</v>
      </c>
    </row>
    <row r="1136" customFormat="false" ht="12.8" hidden="false" customHeight="false" outlineLevel="0" collapsed="false">
      <c r="A1136" s="0" t="n">
        <v>0.133369</v>
      </c>
      <c r="B1136" s="0" t="n">
        <v>42.366808</v>
      </c>
      <c r="C1136" s="0" t="n">
        <v>4.742925</v>
      </c>
      <c r="D1136" s="0" t="n">
        <v>42.864948</v>
      </c>
      <c r="E1136" s="0" t="n">
        <v>4.884409</v>
      </c>
    </row>
    <row r="1137" customFormat="false" ht="12.8" hidden="false" customHeight="false" outlineLevel="0" collapsed="false">
      <c r="A1137" s="0" t="n">
        <v>0.133482</v>
      </c>
      <c r="B1137" s="0" t="n">
        <v>42.373673</v>
      </c>
      <c r="C1137" s="0" t="n">
        <v>4.742686</v>
      </c>
      <c r="D1137" s="0" t="n">
        <v>42.864948</v>
      </c>
      <c r="E1137" s="0" t="n">
        <v>4.884409</v>
      </c>
    </row>
    <row r="1138" customFormat="false" ht="12.8" hidden="false" customHeight="false" outlineLevel="0" collapsed="false">
      <c r="A1138" s="0" t="n">
        <v>0.133595</v>
      </c>
      <c r="B1138" s="0" t="n">
        <v>42.380612</v>
      </c>
      <c r="C1138" s="0" t="n">
        <v>4.74246</v>
      </c>
      <c r="D1138" s="0" t="n">
        <v>42.864948</v>
      </c>
      <c r="E1138" s="0" t="n">
        <v>4.884409</v>
      </c>
    </row>
    <row r="1139" customFormat="false" ht="12.8" hidden="false" customHeight="false" outlineLevel="0" collapsed="false">
      <c r="A1139" s="0" t="n">
        <v>0.133709</v>
      </c>
      <c r="B1139" s="0" t="n">
        <v>42.387624</v>
      </c>
      <c r="C1139" s="0" t="n">
        <v>4.742247</v>
      </c>
      <c r="D1139" s="0" t="n">
        <v>42.864948</v>
      </c>
      <c r="E1139" s="0" t="n">
        <v>4.884409</v>
      </c>
    </row>
    <row r="1140" customFormat="false" ht="12.8" hidden="false" customHeight="false" outlineLevel="0" collapsed="false">
      <c r="A1140" s="0" t="n">
        <v>0.133822</v>
      </c>
      <c r="B1140" s="0" t="n">
        <v>42.394705</v>
      </c>
      <c r="C1140" s="0" t="n">
        <v>4.742048</v>
      </c>
      <c r="D1140" s="0" t="n">
        <v>42.864948</v>
      </c>
      <c r="E1140" s="0" t="n">
        <v>4.884409</v>
      </c>
    </row>
    <row r="1141" customFormat="false" ht="12.8" hidden="false" customHeight="false" outlineLevel="0" collapsed="false">
      <c r="A1141" s="0" t="n">
        <v>0.133935</v>
      </c>
      <c r="B1141" s="0" t="n">
        <v>42.401852</v>
      </c>
      <c r="C1141" s="0" t="n">
        <v>4.741861</v>
      </c>
      <c r="D1141" s="0" t="n">
        <v>42.864948</v>
      </c>
      <c r="E1141" s="0" t="n">
        <v>4.884409</v>
      </c>
    </row>
    <row r="1142" customFormat="false" ht="12.8" hidden="false" customHeight="false" outlineLevel="0" collapsed="false">
      <c r="A1142" s="0" t="n">
        <v>0.134049</v>
      </c>
      <c r="B1142" s="0" t="n">
        <v>42.409063</v>
      </c>
      <c r="C1142" s="0" t="n">
        <v>4.741687</v>
      </c>
      <c r="D1142" s="0" t="n">
        <v>42.864948</v>
      </c>
      <c r="E1142" s="0" t="n">
        <v>4.884409</v>
      </c>
    </row>
    <row r="1143" customFormat="false" ht="12.8" hidden="false" customHeight="false" outlineLevel="0" collapsed="false">
      <c r="A1143" s="0" t="n">
        <v>0.134162</v>
      </c>
      <c r="B1143" s="0" t="n">
        <v>42.416336</v>
      </c>
      <c r="C1143" s="0" t="n">
        <v>4.741527</v>
      </c>
      <c r="D1143" s="0" t="n">
        <v>42.864948</v>
      </c>
      <c r="E1143" s="0" t="n">
        <v>4.884409</v>
      </c>
    </row>
    <row r="1144" customFormat="false" ht="12.8" hidden="false" customHeight="false" outlineLevel="0" collapsed="false">
      <c r="A1144" s="0" t="n">
        <v>0.134275</v>
      </c>
      <c r="B1144" s="0" t="n">
        <v>42.423668</v>
      </c>
      <c r="C1144" s="0" t="n">
        <v>4.741379</v>
      </c>
      <c r="D1144" s="0" t="n">
        <v>42.864948</v>
      </c>
      <c r="E1144" s="0" t="n">
        <v>4.884409</v>
      </c>
    </row>
    <row r="1145" customFormat="false" ht="12.8" hidden="false" customHeight="false" outlineLevel="0" collapsed="false">
      <c r="A1145" s="0" t="n">
        <v>0.134388</v>
      </c>
      <c r="B1145" s="0" t="n">
        <v>42.431055</v>
      </c>
      <c r="C1145" s="0" t="n">
        <v>4.741244</v>
      </c>
      <c r="D1145" s="0" t="n">
        <v>42.864948</v>
      </c>
      <c r="E1145" s="0" t="n">
        <v>4.884409</v>
      </c>
    </row>
    <row r="1146" customFormat="false" ht="12.8" hidden="false" customHeight="false" outlineLevel="0" collapsed="false">
      <c r="A1146" s="0" t="n">
        <v>0.134501</v>
      </c>
      <c r="B1146" s="0" t="n">
        <v>42.438496</v>
      </c>
      <c r="C1146" s="0" t="n">
        <v>4.741122</v>
      </c>
      <c r="D1146" s="0" t="n">
        <v>42.864948</v>
      </c>
      <c r="E1146" s="0" t="n">
        <v>4.884409</v>
      </c>
    </row>
    <row r="1147" customFormat="false" ht="12.8" hidden="false" customHeight="false" outlineLevel="0" collapsed="false">
      <c r="A1147" s="0" t="n">
        <v>0.134614</v>
      </c>
      <c r="B1147" s="0" t="n">
        <v>42.445988</v>
      </c>
      <c r="C1147" s="0" t="n">
        <v>4.741012</v>
      </c>
      <c r="D1147" s="0" t="n">
        <v>42.864948</v>
      </c>
      <c r="E1147" s="0" t="n">
        <v>4.884409</v>
      </c>
    </row>
    <row r="1148" customFormat="false" ht="12.8" hidden="false" customHeight="false" outlineLevel="0" collapsed="false">
      <c r="A1148" s="0" t="n">
        <v>0.134728</v>
      </c>
      <c r="B1148" s="0" t="n">
        <v>42.453528</v>
      </c>
      <c r="C1148" s="0" t="n">
        <v>4.740915</v>
      </c>
      <c r="D1148" s="0" t="n">
        <v>42.864948</v>
      </c>
      <c r="E1148" s="0" t="n">
        <v>4.884409</v>
      </c>
    </row>
    <row r="1149" customFormat="false" ht="12.8" hidden="false" customHeight="false" outlineLevel="0" collapsed="false">
      <c r="A1149" s="0" t="n">
        <v>0.134841</v>
      </c>
      <c r="B1149" s="0" t="n">
        <v>42.461114</v>
      </c>
      <c r="C1149" s="0" t="n">
        <v>4.740831</v>
      </c>
      <c r="D1149" s="0" t="n">
        <v>42.864948</v>
      </c>
      <c r="E1149" s="0" t="n">
        <v>4.884409</v>
      </c>
    </row>
    <row r="1150" customFormat="false" ht="12.8" hidden="false" customHeight="false" outlineLevel="0" collapsed="false">
      <c r="A1150" s="0" t="n">
        <v>0.134954</v>
      </c>
      <c r="B1150" s="0" t="n">
        <v>42.468743</v>
      </c>
      <c r="C1150" s="0" t="n">
        <v>4.740759</v>
      </c>
      <c r="D1150" s="0" t="n">
        <v>42.864948</v>
      </c>
      <c r="E1150" s="0" t="n">
        <v>4.884409</v>
      </c>
    </row>
    <row r="1151" customFormat="false" ht="12.8" hidden="false" customHeight="false" outlineLevel="0" collapsed="false">
      <c r="A1151" s="0" t="n">
        <v>0.135067</v>
      </c>
      <c r="B1151" s="0" t="n">
        <v>42.476412</v>
      </c>
      <c r="C1151" s="0" t="n">
        <v>4.740699</v>
      </c>
      <c r="D1151" s="0" t="n">
        <v>42.864948</v>
      </c>
      <c r="E1151" s="0" t="n">
        <v>4.884409</v>
      </c>
    </row>
    <row r="1152" customFormat="false" ht="12.8" hidden="false" customHeight="false" outlineLevel="0" collapsed="false">
      <c r="A1152" s="0" t="n">
        <v>0.13518</v>
      </c>
      <c r="B1152" s="0" t="n">
        <v>42.484119</v>
      </c>
      <c r="C1152" s="0" t="n">
        <v>4.740652</v>
      </c>
      <c r="D1152" s="0" t="n">
        <v>42.864948</v>
      </c>
      <c r="E1152" s="0" t="n">
        <v>4.884409</v>
      </c>
    </row>
    <row r="1153" customFormat="false" ht="12.8" hidden="false" customHeight="false" outlineLevel="0" collapsed="false">
      <c r="A1153" s="0" t="n">
        <v>0.135293</v>
      </c>
      <c r="B1153" s="0" t="n">
        <v>42.491861</v>
      </c>
      <c r="C1153" s="0" t="n">
        <v>4.740617</v>
      </c>
      <c r="D1153" s="0" t="n">
        <v>42.864948</v>
      </c>
      <c r="E1153" s="0" t="n">
        <v>4.884409</v>
      </c>
    </row>
    <row r="1154" customFormat="false" ht="12.8" hidden="false" customHeight="false" outlineLevel="0" collapsed="false">
      <c r="A1154" s="0" t="n">
        <v>0.135406</v>
      </c>
      <c r="B1154" s="0" t="n">
        <v>42.499637</v>
      </c>
      <c r="C1154" s="0" t="n">
        <v>4.740594</v>
      </c>
      <c r="D1154" s="0" t="n">
        <v>42.864948</v>
      </c>
      <c r="E1154" s="0" t="n">
        <v>4.884409</v>
      </c>
    </row>
    <row r="1155" customFormat="false" ht="12.8" hidden="false" customHeight="false" outlineLevel="0" collapsed="false">
      <c r="A1155" s="0" t="n">
        <v>0.135519</v>
      </c>
      <c r="B1155" s="0" t="n">
        <v>42.507442</v>
      </c>
      <c r="C1155" s="0" t="n">
        <v>4.740582</v>
      </c>
      <c r="D1155" s="0" t="n">
        <v>42.864948</v>
      </c>
      <c r="E1155" s="0" t="n">
        <v>4.884409</v>
      </c>
    </row>
    <row r="1156" customFormat="false" ht="12.8" hidden="false" customHeight="false" outlineLevel="0" collapsed="false">
      <c r="A1156" s="0" t="n">
        <v>0.135632</v>
      </c>
      <c r="B1156" s="0" t="n">
        <v>42.515275</v>
      </c>
      <c r="C1156" s="0" t="n">
        <v>4.740583</v>
      </c>
      <c r="D1156" s="0" t="n">
        <v>42.864948</v>
      </c>
      <c r="E1156" s="0" t="n">
        <v>4.884409</v>
      </c>
    </row>
    <row r="1157" customFormat="false" ht="12.8" hidden="false" customHeight="false" outlineLevel="0" collapsed="false">
      <c r="A1157" s="0" t="n">
        <v>0.135745</v>
      </c>
      <c r="B1157" s="0" t="n">
        <v>42.523134</v>
      </c>
      <c r="C1157" s="0" t="n">
        <v>4.740596</v>
      </c>
      <c r="D1157" s="0" t="n">
        <v>42.864948</v>
      </c>
      <c r="E1157" s="0" t="n">
        <v>4.884409</v>
      </c>
    </row>
    <row r="1158" customFormat="false" ht="12.8" hidden="false" customHeight="false" outlineLevel="0" collapsed="false">
      <c r="A1158" s="0" t="n">
        <v>0.135858</v>
      </c>
      <c r="B1158" s="0" t="n">
        <v>42.531015</v>
      </c>
      <c r="C1158" s="0" t="n">
        <v>4.74062</v>
      </c>
      <c r="D1158" s="0" t="n">
        <v>42.864948</v>
      </c>
      <c r="E1158" s="0" t="n">
        <v>4.884409</v>
      </c>
    </row>
    <row r="1159" customFormat="false" ht="12.8" hidden="false" customHeight="false" outlineLevel="0" collapsed="false">
      <c r="A1159" s="0" t="n">
        <v>0.135971</v>
      </c>
      <c r="B1159" s="0" t="n">
        <v>42.538916</v>
      </c>
      <c r="C1159" s="0" t="n">
        <v>4.740655</v>
      </c>
      <c r="D1159" s="0" t="n">
        <v>42.864948</v>
      </c>
      <c r="E1159" s="0" t="n">
        <v>4.884409</v>
      </c>
    </row>
    <row r="1160" customFormat="false" ht="12.8" hidden="false" customHeight="false" outlineLevel="0" collapsed="false">
      <c r="A1160" s="0" t="n">
        <v>0.136084</v>
      </c>
      <c r="B1160" s="0" t="n">
        <v>42.546835</v>
      </c>
      <c r="C1160" s="0" t="n">
        <v>4.740703</v>
      </c>
      <c r="D1160" s="0" t="n">
        <v>42.864948</v>
      </c>
      <c r="E1160" s="0" t="n">
        <v>4.884409</v>
      </c>
    </row>
    <row r="1161" customFormat="false" ht="12.8" hidden="false" customHeight="false" outlineLevel="0" collapsed="false">
      <c r="A1161" s="0" t="n">
        <v>0.136197</v>
      </c>
      <c r="B1161" s="0" t="n">
        <v>42.55477</v>
      </c>
      <c r="C1161" s="0" t="n">
        <v>4.740761</v>
      </c>
      <c r="D1161" s="0" t="n">
        <v>42.864948</v>
      </c>
      <c r="E1161" s="0" t="n">
        <v>4.884409</v>
      </c>
    </row>
    <row r="1162" customFormat="false" ht="12.8" hidden="false" customHeight="false" outlineLevel="0" collapsed="false">
      <c r="A1162" s="0" t="n">
        <v>0.13631</v>
      </c>
      <c r="B1162" s="0" t="n">
        <v>42.562717</v>
      </c>
      <c r="C1162" s="0" t="n">
        <v>4.740831</v>
      </c>
      <c r="D1162" s="0" t="n">
        <v>42.864948</v>
      </c>
      <c r="E1162" s="0" t="n">
        <v>4.884409</v>
      </c>
    </row>
    <row r="1163" customFormat="false" ht="12.8" hidden="false" customHeight="false" outlineLevel="0" collapsed="false">
      <c r="A1163" s="0" t="n">
        <v>0.136423</v>
      </c>
      <c r="B1163" s="0" t="n">
        <v>42.570675</v>
      </c>
      <c r="C1163" s="0" t="n">
        <v>4.740912</v>
      </c>
      <c r="D1163" s="0" t="n">
        <v>42.864948</v>
      </c>
      <c r="E1163" s="0" t="n">
        <v>4.884409</v>
      </c>
    </row>
    <row r="1164" customFormat="false" ht="12.8" hidden="false" customHeight="false" outlineLevel="0" collapsed="false">
      <c r="A1164" s="0" t="n">
        <v>0.136536</v>
      </c>
      <c r="B1164" s="0" t="n">
        <v>42.57864</v>
      </c>
      <c r="C1164" s="0" t="n">
        <v>4.741003</v>
      </c>
      <c r="D1164" s="0" t="n">
        <v>42.864948</v>
      </c>
      <c r="E1164" s="0" t="n">
        <v>4.884409</v>
      </c>
    </row>
    <row r="1165" customFormat="false" ht="12.8" hidden="false" customHeight="false" outlineLevel="0" collapsed="false">
      <c r="A1165" s="0" t="n">
        <v>0.136648</v>
      </c>
      <c r="B1165" s="0" t="n">
        <v>42.586612</v>
      </c>
      <c r="C1165" s="0" t="n">
        <v>4.741106</v>
      </c>
      <c r="D1165" s="0" t="n">
        <v>42.864948</v>
      </c>
      <c r="E1165" s="0" t="n">
        <v>4.884409</v>
      </c>
    </row>
    <row r="1166" customFormat="false" ht="12.8" hidden="false" customHeight="false" outlineLevel="0" collapsed="false">
      <c r="A1166" s="0" t="n">
        <v>0.136761</v>
      </c>
      <c r="B1166" s="0" t="n">
        <v>42.594586</v>
      </c>
      <c r="C1166" s="0" t="n">
        <v>4.74122</v>
      </c>
      <c r="D1166" s="0" t="n">
        <v>42.864948</v>
      </c>
      <c r="E1166" s="0" t="n">
        <v>4.884409</v>
      </c>
    </row>
    <row r="1167" customFormat="false" ht="12.8" hidden="false" customHeight="false" outlineLevel="0" collapsed="false">
      <c r="A1167" s="0" t="n">
        <v>0.136874</v>
      </c>
      <c r="B1167" s="0" t="n">
        <v>42.602562</v>
      </c>
      <c r="C1167" s="0" t="n">
        <v>4.741344</v>
      </c>
      <c r="D1167" s="0" t="n">
        <v>42.864948</v>
      </c>
      <c r="E1167" s="0" t="n">
        <v>4.884409</v>
      </c>
    </row>
    <row r="1168" customFormat="false" ht="12.8" hidden="false" customHeight="false" outlineLevel="0" collapsed="false">
      <c r="A1168" s="0" t="n">
        <v>0.136987</v>
      </c>
      <c r="B1168" s="0" t="n">
        <v>42.610536</v>
      </c>
      <c r="C1168" s="0" t="n">
        <v>4.741478</v>
      </c>
      <c r="D1168" s="0" t="n">
        <v>42.864948</v>
      </c>
      <c r="E1168" s="0" t="n">
        <v>4.884409</v>
      </c>
    </row>
    <row r="1169" customFormat="false" ht="12.8" hidden="false" customHeight="false" outlineLevel="0" collapsed="false">
      <c r="A1169" s="0" t="n">
        <v>0.1371</v>
      </c>
      <c r="B1169" s="0" t="n">
        <v>42.618507</v>
      </c>
      <c r="C1169" s="0" t="n">
        <v>4.741623</v>
      </c>
      <c r="D1169" s="0" t="n">
        <v>42.864948</v>
      </c>
      <c r="E1169" s="0" t="n">
        <v>4.884409</v>
      </c>
    </row>
    <row r="1170" customFormat="false" ht="12.8" hidden="false" customHeight="false" outlineLevel="0" collapsed="false">
      <c r="A1170" s="0" t="n">
        <v>0.137212</v>
      </c>
      <c r="B1170" s="0" t="n">
        <v>42.626472</v>
      </c>
      <c r="C1170" s="0" t="n">
        <v>4.741778</v>
      </c>
      <c r="D1170" s="0" t="n">
        <v>42.864948</v>
      </c>
      <c r="E1170" s="0" t="n">
        <v>4.884409</v>
      </c>
    </row>
    <row r="1171" customFormat="false" ht="12.8" hidden="false" customHeight="false" outlineLevel="0" collapsed="false">
      <c r="A1171" s="0" t="n">
        <v>0.137325</v>
      </c>
      <c r="B1171" s="0" t="n">
        <v>42.634428</v>
      </c>
      <c r="C1171" s="0" t="n">
        <v>4.741943</v>
      </c>
      <c r="D1171" s="0" t="n">
        <v>42.864948</v>
      </c>
      <c r="E1171" s="0" t="n">
        <v>4.884409</v>
      </c>
    </row>
    <row r="1172" customFormat="false" ht="12.8" hidden="false" customHeight="false" outlineLevel="0" collapsed="false">
      <c r="A1172" s="0" t="n">
        <v>0.137438</v>
      </c>
      <c r="B1172" s="0" t="n">
        <v>42.642374</v>
      </c>
      <c r="C1172" s="0" t="n">
        <v>4.742119</v>
      </c>
      <c r="D1172" s="0" t="n">
        <v>42.864948</v>
      </c>
      <c r="E1172" s="0" t="n">
        <v>4.884409</v>
      </c>
    </row>
    <row r="1173" customFormat="false" ht="12.8" hidden="false" customHeight="false" outlineLevel="0" collapsed="false">
      <c r="A1173" s="0" t="n">
        <v>0.137551</v>
      </c>
      <c r="B1173" s="0" t="n">
        <v>42.650308</v>
      </c>
      <c r="C1173" s="0" t="n">
        <v>4.742304</v>
      </c>
      <c r="D1173" s="0" t="n">
        <v>42.864948</v>
      </c>
      <c r="E1173" s="0" t="n">
        <v>4.884409</v>
      </c>
    </row>
    <row r="1174" customFormat="false" ht="12.8" hidden="false" customHeight="false" outlineLevel="0" collapsed="false">
      <c r="A1174" s="0" t="n">
        <v>0.137663</v>
      </c>
      <c r="B1174" s="0" t="n">
        <v>42.658226</v>
      </c>
      <c r="C1174" s="0" t="n">
        <v>4.742498</v>
      </c>
      <c r="D1174" s="0" t="n">
        <v>42.864948</v>
      </c>
      <c r="E1174" s="0" t="n">
        <v>4.884409</v>
      </c>
    </row>
    <row r="1175" customFormat="false" ht="12.8" hidden="false" customHeight="false" outlineLevel="0" collapsed="false">
      <c r="A1175" s="0" t="n">
        <v>0.137776</v>
      </c>
      <c r="B1175" s="0" t="n">
        <v>42.666128</v>
      </c>
      <c r="C1175" s="0" t="n">
        <v>4.742703</v>
      </c>
      <c r="D1175" s="0" t="n">
        <v>42.864948</v>
      </c>
      <c r="E1175" s="0" t="n">
        <v>4.884409</v>
      </c>
    </row>
    <row r="1176" customFormat="false" ht="12.8" hidden="false" customHeight="false" outlineLevel="0" collapsed="false">
      <c r="A1176" s="0" t="n">
        <v>0.137889</v>
      </c>
      <c r="B1176" s="0" t="n">
        <v>42.67401</v>
      </c>
      <c r="C1176" s="0" t="n">
        <v>4.742916</v>
      </c>
      <c r="D1176" s="0" t="n">
        <v>42.864948</v>
      </c>
      <c r="E1176" s="0" t="n">
        <v>4.884409</v>
      </c>
    </row>
    <row r="1177" customFormat="false" ht="12.8" hidden="false" customHeight="false" outlineLevel="0" collapsed="false">
      <c r="A1177" s="0" t="n">
        <v>0.138001</v>
      </c>
      <c r="B1177" s="0" t="n">
        <v>42.681871</v>
      </c>
      <c r="C1177" s="0" t="n">
        <v>4.743139</v>
      </c>
      <c r="D1177" s="0" t="n">
        <v>42.864948</v>
      </c>
      <c r="E1177" s="0" t="n">
        <v>4.884409</v>
      </c>
    </row>
    <row r="1178" customFormat="false" ht="12.8" hidden="false" customHeight="false" outlineLevel="0" collapsed="false">
      <c r="A1178" s="0" t="n">
        <v>0.138114</v>
      </c>
      <c r="B1178" s="0" t="n">
        <v>42.689708</v>
      </c>
      <c r="C1178" s="0" t="n">
        <v>4.743371</v>
      </c>
      <c r="D1178" s="0" t="n">
        <v>42.864948</v>
      </c>
      <c r="E1178" s="0" t="n">
        <v>4.884409</v>
      </c>
    </row>
    <row r="1179" customFormat="false" ht="12.8" hidden="false" customHeight="false" outlineLevel="0" collapsed="false">
      <c r="A1179" s="0" t="n">
        <v>0.138226</v>
      </c>
      <c r="B1179" s="0" t="n">
        <v>42.69752</v>
      </c>
      <c r="C1179" s="0" t="n">
        <v>4.743613</v>
      </c>
      <c r="D1179" s="0" t="n">
        <v>42.864948</v>
      </c>
      <c r="E1179" s="0" t="n">
        <v>4.884409</v>
      </c>
    </row>
    <row r="1180" customFormat="false" ht="12.8" hidden="false" customHeight="false" outlineLevel="0" collapsed="false">
      <c r="A1180" s="0" t="n">
        <v>0.138339</v>
      </c>
      <c r="B1180" s="0" t="n">
        <v>42.705305</v>
      </c>
      <c r="C1180" s="0" t="n">
        <v>4.743862</v>
      </c>
      <c r="D1180" s="0" t="n">
        <v>42.864948</v>
      </c>
      <c r="E1180" s="0" t="n">
        <v>4.884409</v>
      </c>
    </row>
    <row r="1181" customFormat="false" ht="12.8" hidden="false" customHeight="false" outlineLevel="0" collapsed="false">
      <c r="A1181" s="0" t="n">
        <v>0.138452</v>
      </c>
      <c r="B1181" s="0" t="n">
        <v>42.71306</v>
      </c>
      <c r="C1181" s="0" t="n">
        <v>4.744121</v>
      </c>
      <c r="D1181" s="0" t="n">
        <v>42.864948</v>
      </c>
      <c r="E1181" s="0" t="n">
        <v>4.884409</v>
      </c>
    </row>
    <row r="1182" customFormat="false" ht="12.8" hidden="false" customHeight="false" outlineLevel="0" collapsed="false">
      <c r="A1182" s="0" t="n">
        <v>0.138564</v>
      </c>
      <c r="B1182" s="0" t="n">
        <v>42.720783</v>
      </c>
      <c r="C1182" s="0" t="n">
        <v>4.744388</v>
      </c>
      <c r="D1182" s="0" t="n">
        <v>42.864948</v>
      </c>
      <c r="E1182" s="0" t="n">
        <v>4.884409</v>
      </c>
    </row>
    <row r="1183" customFormat="false" ht="12.8" hidden="false" customHeight="false" outlineLevel="0" collapsed="false">
      <c r="A1183" s="0" t="n">
        <v>0.138677</v>
      </c>
      <c r="B1183" s="0" t="n">
        <v>42.728473</v>
      </c>
      <c r="C1183" s="0" t="n">
        <v>4.744664</v>
      </c>
      <c r="D1183" s="0" t="n">
        <v>42.864948</v>
      </c>
      <c r="E1183" s="0" t="n">
        <v>4.884409</v>
      </c>
    </row>
    <row r="1184" customFormat="false" ht="12.8" hidden="false" customHeight="false" outlineLevel="0" collapsed="false">
      <c r="A1184" s="0" t="n">
        <v>0.138789</v>
      </c>
      <c r="B1184" s="0" t="n">
        <v>42.736127</v>
      </c>
      <c r="C1184" s="0" t="n">
        <v>4.744948</v>
      </c>
      <c r="D1184" s="0" t="n">
        <v>42.864948</v>
      </c>
      <c r="E1184" s="0" t="n">
        <v>4.884409</v>
      </c>
    </row>
    <row r="1185" customFormat="false" ht="12.8" hidden="false" customHeight="false" outlineLevel="0" collapsed="false">
      <c r="A1185" s="0" t="n">
        <v>0.138902</v>
      </c>
      <c r="B1185" s="0" t="n">
        <v>42.743744</v>
      </c>
      <c r="C1185" s="0" t="n">
        <v>4.745239</v>
      </c>
      <c r="D1185" s="0" t="n">
        <v>42.864948</v>
      </c>
      <c r="E1185" s="0" t="n">
        <v>4.884409</v>
      </c>
    </row>
    <row r="1186" customFormat="false" ht="12.8" hidden="false" customHeight="false" outlineLevel="0" collapsed="false">
      <c r="A1186" s="0" t="n">
        <v>0.139014</v>
      </c>
      <c r="B1186" s="0" t="n">
        <v>42.751322</v>
      </c>
      <c r="C1186" s="0" t="n">
        <v>4.745539</v>
      </c>
      <c r="D1186" s="0" t="n">
        <v>42.864948</v>
      </c>
      <c r="E1186" s="0" t="n">
        <v>4.884409</v>
      </c>
    </row>
    <row r="1187" customFormat="false" ht="12.8" hidden="false" customHeight="false" outlineLevel="0" collapsed="false">
      <c r="A1187" s="0" t="n">
        <v>0.139126</v>
      </c>
      <c r="B1187" s="0" t="n">
        <v>42.758858</v>
      </c>
      <c r="C1187" s="0" t="n">
        <v>4.745847</v>
      </c>
      <c r="D1187" s="0" t="n">
        <v>42.864948</v>
      </c>
      <c r="E1187" s="0" t="n">
        <v>4.884409</v>
      </c>
    </row>
    <row r="1188" customFormat="false" ht="12.8" hidden="false" customHeight="false" outlineLevel="0" collapsed="false">
      <c r="A1188" s="0" t="n">
        <v>0.139239</v>
      </c>
      <c r="B1188" s="0" t="n">
        <v>42.766351</v>
      </c>
      <c r="C1188" s="0" t="n">
        <v>4.746162</v>
      </c>
      <c r="D1188" s="0" t="n">
        <v>42.864948</v>
      </c>
      <c r="E1188" s="0" t="n">
        <v>4.884409</v>
      </c>
    </row>
    <row r="1189" customFormat="false" ht="12.8" hidden="false" customHeight="false" outlineLevel="0" collapsed="false">
      <c r="A1189" s="0" t="n">
        <v>0.139351</v>
      </c>
      <c r="B1189" s="0" t="n">
        <v>42.7738</v>
      </c>
      <c r="C1189" s="0" t="n">
        <v>4.746485</v>
      </c>
      <c r="D1189" s="0" t="n">
        <v>42.864948</v>
      </c>
      <c r="E1189" s="0" t="n">
        <v>4.884409</v>
      </c>
    </row>
    <row r="1190" customFormat="false" ht="12.8" hidden="false" customHeight="false" outlineLevel="0" collapsed="false">
      <c r="A1190" s="0" t="n">
        <v>0.139464</v>
      </c>
      <c r="B1190" s="0" t="n">
        <v>42.781202</v>
      </c>
      <c r="C1190" s="0" t="n">
        <v>4.746815</v>
      </c>
      <c r="D1190" s="0" t="n">
        <v>42.864948</v>
      </c>
      <c r="E1190" s="0" t="n">
        <v>4.884409</v>
      </c>
    </row>
    <row r="1191" customFormat="false" ht="12.8" hidden="false" customHeight="false" outlineLevel="0" collapsed="false">
      <c r="A1191" s="0" t="n">
        <v>0.139576</v>
      </c>
      <c r="B1191" s="0" t="n">
        <v>42.788555</v>
      </c>
      <c r="C1191" s="0" t="n">
        <v>4.747152</v>
      </c>
      <c r="D1191" s="0" t="n">
        <v>42.864948</v>
      </c>
      <c r="E1191" s="0" t="n">
        <v>4.884409</v>
      </c>
    </row>
    <row r="1192" customFormat="false" ht="12.8" hidden="false" customHeight="false" outlineLevel="0" collapsed="false">
      <c r="A1192" s="0" t="n">
        <v>0.139689</v>
      </c>
      <c r="B1192" s="0" t="n">
        <v>42.795859</v>
      </c>
      <c r="C1192" s="0" t="n">
        <v>4.747496</v>
      </c>
      <c r="D1192" s="0" t="n">
        <v>42.864948</v>
      </c>
      <c r="E1192" s="0" t="n">
        <v>4.884409</v>
      </c>
    </row>
    <row r="1193" customFormat="false" ht="12.8" hidden="false" customHeight="false" outlineLevel="0" collapsed="false">
      <c r="A1193" s="0" t="n">
        <v>0.139801</v>
      </c>
      <c r="B1193" s="0" t="n">
        <v>42.80311</v>
      </c>
      <c r="C1193" s="0" t="n">
        <v>4.747847</v>
      </c>
      <c r="D1193" s="0" t="n">
        <v>42.864948</v>
      </c>
      <c r="E1193" s="0" t="n">
        <v>4.884409</v>
      </c>
    </row>
    <row r="1194" customFormat="false" ht="12.8" hidden="false" customHeight="false" outlineLevel="0" collapsed="false">
      <c r="A1194" s="0" t="n">
        <v>0.139913</v>
      </c>
      <c r="B1194" s="0" t="n">
        <v>42.810309</v>
      </c>
      <c r="C1194" s="0" t="n">
        <v>4.748205</v>
      </c>
      <c r="D1194" s="0" t="n">
        <v>42.864948</v>
      </c>
      <c r="E1194" s="0" t="n">
        <v>4.884409</v>
      </c>
    </row>
    <row r="1195" customFormat="false" ht="12.8" hidden="false" customHeight="false" outlineLevel="0" collapsed="false">
      <c r="A1195" s="0" t="n">
        <v>0.140026</v>
      </c>
      <c r="B1195" s="0" t="n">
        <v>42.817452</v>
      </c>
      <c r="C1195" s="0" t="n">
        <v>4.748569</v>
      </c>
      <c r="D1195" s="0" t="n">
        <v>42.864948</v>
      </c>
      <c r="E1195" s="0" t="n">
        <v>4.884409</v>
      </c>
    </row>
    <row r="1196" customFormat="false" ht="12.8" hidden="false" customHeight="false" outlineLevel="0" collapsed="false">
      <c r="A1196" s="0" t="n">
        <v>0.140138</v>
      </c>
      <c r="B1196" s="0" t="n">
        <v>42.824538</v>
      </c>
      <c r="C1196" s="0" t="n">
        <v>4.748939</v>
      </c>
      <c r="D1196" s="0" t="n">
        <v>42.864948</v>
      </c>
      <c r="E1196" s="0" t="n">
        <v>4.884409</v>
      </c>
    </row>
    <row r="1197" customFormat="false" ht="12.8" hidden="false" customHeight="false" outlineLevel="0" collapsed="false">
      <c r="A1197" s="0" t="n">
        <v>0.14025</v>
      </c>
      <c r="B1197" s="0" t="n">
        <v>42.831567</v>
      </c>
      <c r="C1197" s="0" t="n">
        <v>4.749316</v>
      </c>
      <c r="D1197" s="0" t="n">
        <v>42.864948</v>
      </c>
      <c r="E1197" s="0" t="n">
        <v>4.884409</v>
      </c>
    </row>
    <row r="1198" customFormat="false" ht="12.8" hidden="false" customHeight="false" outlineLevel="0" collapsed="false">
      <c r="A1198" s="0" t="n">
        <v>0.140362</v>
      </c>
      <c r="B1198" s="0" t="n">
        <v>42.838535</v>
      </c>
      <c r="C1198" s="0" t="n">
        <v>4.749699</v>
      </c>
      <c r="D1198" s="0" t="n">
        <v>42.864948</v>
      </c>
      <c r="E1198" s="0" t="n">
        <v>4.884409</v>
      </c>
    </row>
    <row r="1199" customFormat="false" ht="12.8" hidden="false" customHeight="false" outlineLevel="0" collapsed="false">
      <c r="A1199" s="0" t="n">
        <v>0.140475</v>
      </c>
      <c r="B1199" s="0" t="n">
        <v>42.845442</v>
      </c>
      <c r="C1199" s="0" t="n">
        <v>4.750088</v>
      </c>
      <c r="D1199" s="0" t="n">
        <v>42.864948</v>
      </c>
      <c r="E1199" s="0" t="n">
        <v>4.884409</v>
      </c>
    </row>
    <row r="1200" customFormat="false" ht="12.8" hidden="false" customHeight="false" outlineLevel="0" collapsed="false">
      <c r="A1200" s="0" t="n">
        <v>0.140587</v>
      </c>
      <c r="B1200" s="0" t="n">
        <v>42.852286</v>
      </c>
      <c r="C1200" s="0" t="n">
        <v>4.750482</v>
      </c>
      <c r="D1200" s="0" t="n">
        <v>42.864948</v>
      </c>
      <c r="E1200" s="0" t="n">
        <v>4.884409</v>
      </c>
    </row>
    <row r="1201" customFormat="false" ht="12.8" hidden="false" customHeight="false" outlineLevel="0" collapsed="false">
      <c r="A1201" s="0" t="n">
        <v>0.140699</v>
      </c>
      <c r="B1201" s="0" t="n">
        <v>42.859066</v>
      </c>
      <c r="C1201" s="0" t="n">
        <v>4.750882</v>
      </c>
      <c r="D1201" s="0" t="n">
        <v>42.864948</v>
      </c>
      <c r="E1201" s="0" t="n">
        <v>4.884409</v>
      </c>
    </row>
    <row r="1202" customFormat="false" ht="12.8" hidden="false" customHeight="false" outlineLevel="0" collapsed="false">
      <c r="A1202" s="0" t="n">
        <v>0.140811</v>
      </c>
      <c r="B1202" s="0" t="n">
        <v>42.865781</v>
      </c>
      <c r="C1202" s="0" t="n">
        <v>4.751287</v>
      </c>
      <c r="D1202" s="0" t="n">
        <v>42.864948</v>
      </c>
      <c r="E1202" s="0" t="n">
        <v>4.884409</v>
      </c>
    </row>
    <row r="1203" customFormat="false" ht="12.8" hidden="false" customHeight="false" outlineLevel="0" collapsed="false">
      <c r="A1203" s="0" t="n">
        <v>0.140924</v>
      </c>
      <c r="B1203" s="0" t="n">
        <v>42.872428</v>
      </c>
      <c r="C1203" s="0" t="n">
        <v>4.751698</v>
      </c>
      <c r="D1203" s="0" t="n">
        <v>42.864948</v>
      </c>
      <c r="E1203" s="0" t="n">
        <v>4.884409</v>
      </c>
    </row>
    <row r="1204" customFormat="false" ht="12.8" hidden="false" customHeight="false" outlineLevel="0" collapsed="false">
      <c r="A1204" s="0" t="n">
        <v>0.141036</v>
      </c>
      <c r="B1204" s="0" t="n">
        <v>42.879007</v>
      </c>
      <c r="C1204" s="0" t="n">
        <v>4.752113</v>
      </c>
      <c r="D1204" s="0" t="n">
        <v>42.864948</v>
      </c>
      <c r="E1204" s="0" t="n">
        <v>4.884409</v>
      </c>
    </row>
    <row r="1205" customFormat="false" ht="12.8" hidden="false" customHeight="false" outlineLevel="0" collapsed="false">
      <c r="A1205" s="0" t="n">
        <v>0.141148</v>
      </c>
      <c r="B1205" s="0" t="n">
        <v>42.885516</v>
      </c>
      <c r="C1205" s="0" t="n">
        <v>4.752534</v>
      </c>
      <c r="D1205" s="0" t="n">
        <v>42.864948</v>
      </c>
      <c r="E1205" s="0" t="n">
        <v>4.884409</v>
      </c>
    </row>
    <row r="1206" customFormat="false" ht="12.8" hidden="false" customHeight="false" outlineLevel="0" collapsed="false">
      <c r="A1206" s="0" t="n">
        <v>0.14126</v>
      </c>
      <c r="B1206" s="0" t="n">
        <v>42.891954</v>
      </c>
      <c r="C1206" s="0" t="n">
        <v>4.752959</v>
      </c>
      <c r="D1206" s="0" t="n">
        <v>42.864948</v>
      </c>
      <c r="E1206" s="0" t="n">
        <v>4.884409</v>
      </c>
    </row>
    <row r="1207" customFormat="false" ht="12.8" hidden="false" customHeight="false" outlineLevel="0" collapsed="false">
      <c r="A1207" s="0" t="n">
        <v>0.141372</v>
      </c>
      <c r="B1207" s="0" t="n">
        <v>42.89832</v>
      </c>
      <c r="C1207" s="0" t="n">
        <v>4.753389</v>
      </c>
      <c r="D1207" s="0" t="n">
        <v>42.864948</v>
      </c>
      <c r="E1207" s="0" t="n">
        <v>4.884409</v>
      </c>
    </row>
    <row r="1208" customFormat="false" ht="12.8" hidden="false" customHeight="false" outlineLevel="0" collapsed="false">
      <c r="A1208" s="0" t="n">
        <v>0.141484</v>
      </c>
      <c r="B1208" s="0" t="n">
        <v>42.904612</v>
      </c>
      <c r="C1208" s="0" t="n">
        <v>4.753823</v>
      </c>
      <c r="D1208" s="0" t="n">
        <v>42.864948</v>
      </c>
      <c r="E1208" s="0" t="n">
        <v>4.884409</v>
      </c>
    </row>
    <row r="1209" customFormat="false" ht="12.8" hidden="false" customHeight="false" outlineLevel="0" collapsed="false">
      <c r="A1209" s="0" t="n">
        <v>0.141596</v>
      </c>
      <c r="B1209" s="0" t="n">
        <v>42.910829</v>
      </c>
      <c r="C1209" s="0" t="n">
        <v>4.754261</v>
      </c>
      <c r="D1209" s="0" t="n">
        <v>42.864948</v>
      </c>
      <c r="E1209" s="0" t="n">
        <v>4.884409</v>
      </c>
    </row>
    <row r="1210" customFormat="false" ht="12.8" hidden="false" customHeight="false" outlineLevel="0" collapsed="false">
      <c r="A1210" s="0" t="n">
        <v>0.141708</v>
      </c>
      <c r="B1210" s="0" t="n">
        <v>42.916971</v>
      </c>
      <c r="C1210" s="0" t="n">
        <v>4.754704</v>
      </c>
      <c r="D1210" s="0" t="n">
        <v>42.864948</v>
      </c>
      <c r="E1210" s="0" t="n">
        <v>4.884409</v>
      </c>
    </row>
    <row r="1211" customFormat="false" ht="12.8" hidden="false" customHeight="false" outlineLevel="0" collapsed="false">
      <c r="A1211" s="0" t="n">
        <v>0.14182</v>
      </c>
      <c r="B1211" s="0" t="n">
        <v>42.923035</v>
      </c>
      <c r="C1211" s="0" t="n">
        <v>4.75515</v>
      </c>
      <c r="D1211" s="0" t="n">
        <v>42.864948</v>
      </c>
      <c r="E1211" s="0" t="n">
        <v>4.884409</v>
      </c>
    </row>
    <row r="1212" customFormat="false" ht="12.8" hidden="false" customHeight="false" outlineLevel="0" collapsed="false">
      <c r="A1212" s="0" t="n">
        <v>0.141933</v>
      </c>
      <c r="B1212" s="0" t="n">
        <v>42.929021</v>
      </c>
      <c r="C1212" s="0" t="n">
        <v>4.7556</v>
      </c>
      <c r="D1212" s="0" t="n">
        <v>42.864948</v>
      </c>
      <c r="E1212" s="0" t="n">
        <v>4.884409</v>
      </c>
    </row>
    <row r="1213" customFormat="false" ht="12.8" hidden="false" customHeight="false" outlineLevel="0" collapsed="false">
      <c r="A1213" s="0" t="n">
        <v>0.142045</v>
      </c>
      <c r="B1213" s="0" t="n">
        <v>42.934928</v>
      </c>
      <c r="C1213" s="0" t="n">
        <v>4.756054</v>
      </c>
      <c r="D1213" s="0" t="n">
        <v>42.864948</v>
      </c>
      <c r="E1213" s="0" t="n">
        <v>4.884409</v>
      </c>
    </row>
    <row r="1214" customFormat="false" ht="12.8" hidden="false" customHeight="false" outlineLevel="0" collapsed="false">
      <c r="A1214" s="0" t="n">
        <v>0.142157</v>
      </c>
      <c r="B1214" s="0" t="n">
        <v>42.940755</v>
      </c>
      <c r="C1214" s="0" t="n">
        <v>4.756511</v>
      </c>
      <c r="D1214" s="0" t="n">
        <v>42.864948</v>
      </c>
      <c r="E1214" s="0" t="n">
        <v>4.884409</v>
      </c>
    </row>
    <row r="1215" customFormat="false" ht="12.8" hidden="false" customHeight="false" outlineLevel="0" collapsed="false">
      <c r="A1215" s="0" t="n">
        <v>0.142269</v>
      </c>
      <c r="B1215" s="0" t="n">
        <v>42.946501</v>
      </c>
      <c r="C1215" s="0" t="n">
        <v>4.756972</v>
      </c>
      <c r="D1215" s="0" t="n">
        <v>42.864948</v>
      </c>
      <c r="E1215" s="0" t="n">
        <v>4.884409</v>
      </c>
    </row>
    <row r="1216" customFormat="false" ht="12.8" hidden="false" customHeight="false" outlineLevel="0" collapsed="false">
      <c r="A1216" s="0" t="n">
        <v>0.142381</v>
      </c>
      <c r="B1216" s="0" t="n">
        <v>42.952164</v>
      </c>
      <c r="C1216" s="0" t="n">
        <v>4.757435</v>
      </c>
      <c r="D1216" s="0" t="n">
        <v>42.864948</v>
      </c>
      <c r="E1216" s="0" t="n">
        <v>4.884409</v>
      </c>
    </row>
    <row r="1217" customFormat="false" ht="12.8" hidden="false" customHeight="false" outlineLevel="0" collapsed="false">
      <c r="A1217" s="0" t="n">
        <v>0.142493</v>
      </c>
      <c r="B1217" s="0" t="n">
        <v>42.957744</v>
      </c>
      <c r="C1217" s="0" t="n">
        <v>4.757902</v>
      </c>
      <c r="D1217" s="0" t="n">
        <v>42.864948</v>
      </c>
      <c r="E1217" s="0" t="n">
        <v>4.884409</v>
      </c>
    </row>
    <row r="1218" customFormat="false" ht="12.8" hidden="false" customHeight="false" outlineLevel="0" collapsed="false">
      <c r="A1218" s="0" t="n">
        <v>0.142605</v>
      </c>
      <c r="B1218" s="0" t="n">
        <v>42.96324</v>
      </c>
      <c r="C1218" s="0" t="n">
        <v>4.758371</v>
      </c>
      <c r="D1218" s="0" t="n">
        <v>42.864948</v>
      </c>
      <c r="E1218" s="0" t="n">
        <v>4.884409</v>
      </c>
    </row>
    <row r="1219" customFormat="false" ht="12.8" hidden="false" customHeight="false" outlineLevel="0" collapsed="false">
      <c r="A1219" s="0" t="n">
        <v>0.142717</v>
      </c>
      <c r="B1219" s="0" t="n">
        <v>42.968651</v>
      </c>
      <c r="C1219" s="0" t="n">
        <v>4.758843</v>
      </c>
      <c r="D1219" s="0" t="n">
        <v>42.864948</v>
      </c>
      <c r="E1219" s="0" t="n">
        <v>4.884409</v>
      </c>
    </row>
    <row r="1220" customFormat="false" ht="12.8" hidden="false" customHeight="false" outlineLevel="0" collapsed="false">
      <c r="A1220" s="0" t="n">
        <v>0.142829</v>
      </c>
      <c r="B1220" s="0" t="n">
        <v>42.973976</v>
      </c>
      <c r="C1220" s="0" t="n">
        <v>4.759318</v>
      </c>
      <c r="D1220" s="0" t="n">
        <v>42.864948</v>
      </c>
      <c r="E1220" s="0" t="n">
        <v>4.884409</v>
      </c>
    </row>
    <row r="1221" customFormat="false" ht="12.8" hidden="false" customHeight="false" outlineLevel="0" collapsed="false">
      <c r="A1221" s="0" t="n">
        <v>0.14294</v>
      </c>
      <c r="B1221" s="0" t="n">
        <v>42.979214</v>
      </c>
      <c r="C1221" s="0" t="n">
        <v>4.759794</v>
      </c>
      <c r="D1221" s="0" t="n">
        <v>42.864948</v>
      </c>
      <c r="E1221" s="0" t="n">
        <v>4.884409</v>
      </c>
    </row>
    <row r="1222" customFormat="false" ht="12.8" hidden="false" customHeight="false" outlineLevel="0" collapsed="false">
      <c r="A1222" s="0" t="n">
        <v>0.143052</v>
      </c>
      <c r="B1222" s="0" t="n">
        <v>42.984365</v>
      </c>
      <c r="C1222" s="0" t="n">
        <v>4.760273</v>
      </c>
      <c r="D1222" s="0" t="n">
        <v>42.864948</v>
      </c>
      <c r="E1222" s="0" t="n">
        <v>4.884409</v>
      </c>
    </row>
    <row r="1223" customFormat="false" ht="12.8" hidden="false" customHeight="false" outlineLevel="0" collapsed="false">
      <c r="A1223" s="0" t="n">
        <v>0.143164</v>
      </c>
      <c r="B1223" s="0" t="n">
        <v>42.989428</v>
      </c>
      <c r="C1223" s="0" t="n">
        <v>4.760754</v>
      </c>
      <c r="D1223" s="0" t="n">
        <v>42.864948</v>
      </c>
      <c r="E1223" s="0" t="n">
        <v>4.884409</v>
      </c>
    </row>
    <row r="1224" customFormat="false" ht="12.8" hidden="false" customHeight="false" outlineLevel="0" collapsed="false">
      <c r="A1224" s="0" t="n">
        <v>0.143276</v>
      </c>
      <c r="B1224" s="0" t="n">
        <v>42.994402</v>
      </c>
      <c r="C1224" s="0" t="n">
        <v>4.761237</v>
      </c>
      <c r="D1224" s="0" t="n">
        <v>42.864948</v>
      </c>
      <c r="E1224" s="0" t="n">
        <v>4.884409</v>
      </c>
    </row>
    <row r="1225" customFormat="false" ht="12.8" hidden="false" customHeight="false" outlineLevel="0" collapsed="false">
      <c r="A1225" s="0" t="n">
        <v>0.143388</v>
      </c>
      <c r="B1225" s="0" t="n">
        <v>42.999286</v>
      </c>
      <c r="C1225" s="0" t="n">
        <v>4.761722</v>
      </c>
      <c r="D1225" s="0" t="n">
        <v>42.864948</v>
      </c>
      <c r="E1225" s="0" t="n">
        <v>4.884409</v>
      </c>
    </row>
    <row r="1226" customFormat="false" ht="12.8" hidden="false" customHeight="false" outlineLevel="0" collapsed="false">
      <c r="A1226" s="0" t="n">
        <v>0.1435</v>
      </c>
      <c r="B1226" s="0" t="n">
        <v>43.00408</v>
      </c>
      <c r="C1226" s="0" t="n">
        <v>4.762208</v>
      </c>
      <c r="D1226" s="0" t="n">
        <v>42.864948</v>
      </c>
      <c r="E1226" s="0" t="n">
        <v>4.884409</v>
      </c>
    </row>
    <row r="1227" customFormat="false" ht="12.8" hidden="false" customHeight="false" outlineLevel="0" collapsed="false">
      <c r="A1227" s="0" t="n">
        <v>0.143612</v>
      </c>
      <c r="B1227" s="0" t="n">
        <v>43.008783</v>
      </c>
      <c r="C1227" s="0" t="n">
        <v>4.762695</v>
      </c>
      <c r="D1227" s="0" t="n">
        <v>42.864948</v>
      </c>
      <c r="E1227" s="0" t="n">
        <v>4.884409</v>
      </c>
    </row>
    <row r="1228" customFormat="false" ht="12.8" hidden="false" customHeight="false" outlineLevel="0" collapsed="false">
      <c r="A1228" s="0" t="n">
        <v>0.143724</v>
      </c>
      <c r="B1228" s="0" t="n">
        <v>43.013395</v>
      </c>
      <c r="C1228" s="0" t="n">
        <v>4.763184</v>
      </c>
      <c r="D1228" s="0" t="n">
        <v>42.864948</v>
      </c>
      <c r="E1228" s="0" t="n">
        <v>4.884409</v>
      </c>
    </row>
    <row r="1229" customFormat="false" ht="12.8" hidden="false" customHeight="false" outlineLevel="0" collapsed="false">
      <c r="A1229" s="0" t="n">
        <v>0.143835</v>
      </c>
      <c r="B1229" s="0" t="n">
        <v>43.017915</v>
      </c>
      <c r="C1229" s="0" t="n">
        <v>4.763673</v>
      </c>
      <c r="D1229" s="0" t="n">
        <v>42.864948</v>
      </c>
      <c r="E1229" s="0" t="n">
        <v>4.884409</v>
      </c>
    </row>
    <row r="1230" customFormat="false" ht="12.8" hidden="false" customHeight="false" outlineLevel="0" collapsed="false">
      <c r="A1230" s="0" t="n">
        <v>0.143947</v>
      </c>
      <c r="B1230" s="0" t="n">
        <v>43.022342</v>
      </c>
      <c r="C1230" s="0" t="n">
        <v>4.764164</v>
      </c>
      <c r="D1230" s="0" t="n">
        <v>42.864948</v>
      </c>
      <c r="E1230" s="0" t="n">
        <v>4.884409</v>
      </c>
    </row>
    <row r="1231" customFormat="false" ht="12.8" hidden="false" customHeight="false" outlineLevel="0" collapsed="false">
      <c r="A1231" s="0" t="n">
        <v>0.144059</v>
      </c>
      <c r="B1231" s="0" t="n">
        <v>43.026676</v>
      </c>
      <c r="C1231" s="0" t="n">
        <v>4.764655</v>
      </c>
      <c r="D1231" s="0" t="n">
        <v>42.864948</v>
      </c>
      <c r="E1231" s="0" t="n">
        <v>4.884409</v>
      </c>
    </row>
    <row r="1232" customFormat="false" ht="12.8" hidden="false" customHeight="false" outlineLevel="0" collapsed="false">
      <c r="A1232" s="0" t="n">
        <v>0.144171</v>
      </c>
      <c r="B1232" s="0" t="n">
        <v>43.030916</v>
      </c>
      <c r="C1232" s="0" t="n">
        <v>4.765147</v>
      </c>
      <c r="D1232" s="0" t="n">
        <v>42.864948</v>
      </c>
      <c r="E1232" s="0" t="n">
        <v>4.884409</v>
      </c>
    </row>
    <row r="1233" customFormat="false" ht="12.8" hidden="false" customHeight="false" outlineLevel="0" collapsed="false">
      <c r="A1233" s="0" t="n">
        <v>0.144283</v>
      </c>
      <c r="B1233" s="0" t="n">
        <v>43.035063</v>
      </c>
      <c r="C1233" s="0" t="n">
        <v>4.76564</v>
      </c>
      <c r="D1233" s="0" t="n">
        <v>42.864948</v>
      </c>
      <c r="E1233" s="0" t="n">
        <v>4.884409</v>
      </c>
    </row>
    <row r="1234" customFormat="false" ht="12.8" hidden="false" customHeight="false" outlineLevel="0" collapsed="false">
      <c r="A1234" s="0" t="n">
        <v>0.144395</v>
      </c>
      <c r="B1234" s="0" t="n">
        <v>43.039115</v>
      </c>
      <c r="C1234" s="0" t="n">
        <v>4.766133</v>
      </c>
      <c r="D1234" s="0" t="n">
        <v>42.864948</v>
      </c>
      <c r="E1234" s="0" t="n">
        <v>4.884409</v>
      </c>
    </row>
    <row r="1235" customFormat="false" ht="12.8" hidden="false" customHeight="false" outlineLevel="0" collapsed="false">
      <c r="A1235" s="0" t="n">
        <v>0.144506</v>
      </c>
      <c r="B1235" s="0" t="n">
        <v>43.043073</v>
      </c>
      <c r="C1235" s="0" t="n">
        <v>4.766626</v>
      </c>
      <c r="D1235" s="0" t="n">
        <v>42.864948</v>
      </c>
      <c r="E1235" s="0" t="n">
        <v>4.884409</v>
      </c>
    </row>
    <row r="1236" customFormat="false" ht="12.8" hidden="false" customHeight="false" outlineLevel="0" collapsed="false">
      <c r="A1236" s="0" t="n">
        <v>0.144618</v>
      </c>
      <c r="B1236" s="0" t="n">
        <v>43.046935</v>
      </c>
      <c r="C1236" s="0" t="n">
        <v>4.767119</v>
      </c>
      <c r="D1236" s="0" t="n">
        <v>42.864948</v>
      </c>
      <c r="E1236" s="0" t="n">
        <v>4.884409</v>
      </c>
    </row>
    <row r="1237" customFormat="false" ht="12.8" hidden="false" customHeight="false" outlineLevel="0" collapsed="false">
      <c r="A1237" s="0" t="n">
        <v>0.14473</v>
      </c>
      <c r="B1237" s="0" t="n">
        <v>43.050702</v>
      </c>
      <c r="C1237" s="0" t="n">
        <v>4.767612</v>
      </c>
      <c r="D1237" s="0" t="n">
        <v>42.864948</v>
      </c>
      <c r="E1237" s="0" t="n">
        <v>4.884409</v>
      </c>
    </row>
    <row r="1238" customFormat="false" ht="12.8" hidden="false" customHeight="false" outlineLevel="0" collapsed="false">
      <c r="A1238" s="0" t="n">
        <v>0.144842</v>
      </c>
      <c r="B1238" s="0" t="n">
        <v>43.054373</v>
      </c>
      <c r="C1238" s="0" t="n">
        <v>4.768105</v>
      </c>
      <c r="D1238" s="0" t="n">
        <v>42.864948</v>
      </c>
      <c r="E1238" s="0" t="n">
        <v>4.884409</v>
      </c>
    </row>
    <row r="1239" customFormat="false" ht="12.8" hidden="false" customHeight="false" outlineLevel="0" collapsed="false">
      <c r="A1239" s="0" t="n">
        <v>0.144953</v>
      </c>
      <c r="B1239" s="0" t="n">
        <v>43.057949</v>
      </c>
      <c r="C1239" s="0" t="n">
        <v>4.768597</v>
      </c>
      <c r="D1239" s="0" t="n">
        <v>42.864948</v>
      </c>
      <c r="E1239" s="0" t="n">
        <v>4.884409</v>
      </c>
    </row>
    <row r="1240" customFormat="false" ht="12.8" hidden="false" customHeight="false" outlineLevel="0" collapsed="false">
      <c r="A1240" s="0" t="n">
        <v>0.145065</v>
      </c>
      <c r="B1240" s="0" t="n">
        <v>43.061428</v>
      </c>
      <c r="C1240" s="0" t="n">
        <v>4.769089</v>
      </c>
      <c r="D1240" s="0" t="n">
        <v>42.864948</v>
      </c>
      <c r="E1240" s="0" t="n">
        <v>4.884409</v>
      </c>
    </row>
    <row r="1241" customFormat="false" ht="12.8" hidden="false" customHeight="false" outlineLevel="0" collapsed="false">
      <c r="A1241" s="0" t="n">
        <v>0.145177</v>
      </c>
      <c r="B1241" s="0" t="n">
        <v>43.064811</v>
      </c>
      <c r="C1241" s="0" t="n">
        <v>4.76958</v>
      </c>
      <c r="D1241" s="0" t="n">
        <v>42.864948</v>
      </c>
      <c r="E1241" s="0" t="n">
        <v>4.884409</v>
      </c>
    </row>
    <row r="1242" customFormat="false" ht="12.8" hidden="false" customHeight="false" outlineLevel="0" collapsed="false">
      <c r="A1242" s="0" t="n">
        <v>0.145288</v>
      </c>
      <c r="B1242" s="0" t="n">
        <v>43.068098</v>
      </c>
      <c r="C1242" s="0" t="n">
        <v>4.77007</v>
      </c>
      <c r="D1242" s="0" t="n">
        <v>42.864948</v>
      </c>
      <c r="E1242" s="0" t="n">
        <v>4.884409</v>
      </c>
    </row>
    <row r="1243" customFormat="false" ht="12.8" hidden="false" customHeight="false" outlineLevel="0" collapsed="false">
      <c r="A1243" s="0" t="n">
        <v>0.1454</v>
      </c>
      <c r="B1243" s="0" t="n">
        <v>43.071288</v>
      </c>
      <c r="C1243" s="0" t="n">
        <v>4.77056</v>
      </c>
      <c r="D1243" s="0" t="n">
        <v>42.864948</v>
      </c>
      <c r="E1243" s="0" t="n">
        <v>4.884409</v>
      </c>
    </row>
    <row r="1244" customFormat="false" ht="12.8" hidden="false" customHeight="false" outlineLevel="0" collapsed="false">
      <c r="A1244" s="0" t="n">
        <v>0.145512</v>
      </c>
      <c r="B1244" s="0" t="n">
        <v>43.074381</v>
      </c>
      <c r="C1244" s="0" t="n">
        <v>4.771048</v>
      </c>
      <c r="D1244" s="0" t="n">
        <v>42.864948</v>
      </c>
      <c r="E1244" s="0" t="n">
        <v>4.884409</v>
      </c>
    </row>
    <row r="1245" customFormat="false" ht="12.8" hidden="false" customHeight="false" outlineLevel="0" collapsed="false">
      <c r="A1245" s="0" t="n">
        <v>0.145624</v>
      </c>
      <c r="B1245" s="0" t="n">
        <v>43.077377</v>
      </c>
      <c r="C1245" s="0" t="n">
        <v>4.771536</v>
      </c>
      <c r="D1245" s="0" t="n">
        <v>42.864948</v>
      </c>
      <c r="E1245" s="0" t="n">
        <v>4.884409</v>
      </c>
    </row>
    <row r="1246" customFormat="false" ht="12.8" hidden="false" customHeight="false" outlineLevel="0" collapsed="false">
      <c r="A1246" s="0" t="n">
        <v>0.145735</v>
      </c>
      <c r="B1246" s="0" t="n">
        <v>43.080277</v>
      </c>
      <c r="C1246" s="0" t="n">
        <v>4.772021</v>
      </c>
      <c r="D1246" s="0" t="n">
        <v>42.864948</v>
      </c>
      <c r="E1246" s="0" t="n">
        <v>4.884409</v>
      </c>
    </row>
    <row r="1247" customFormat="false" ht="12.8" hidden="false" customHeight="false" outlineLevel="0" collapsed="false">
      <c r="A1247" s="0" t="n">
        <v>0.145847</v>
      </c>
      <c r="B1247" s="0" t="n">
        <v>43.08308</v>
      </c>
      <c r="C1247" s="0" t="n">
        <v>4.772506</v>
      </c>
      <c r="D1247" s="0" t="n">
        <v>42.864948</v>
      </c>
      <c r="E1247" s="0" t="n">
        <v>4.884409</v>
      </c>
    </row>
    <row r="1248" customFormat="false" ht="12.8" hidden="false" customHeight="false" outlineLevel="0" collapsed="false">
      <c r="A1248" s="0" t="n">
        <v>0.145959</v>
      </c>
      <c r="B1248" s="0" t="n">
        <v>43.085786</v>
      </c>
      <c r="C1248" s="0" t="n">
        <v>4.772989</v>
      </c>
      <c r="D1248" s="0" t="n">
        <v>42.864948</v>
      </c>
      <c r="E1248" s="0" t="n">
        <v>4.884409</v>
      </c>
    </row>
    <row r="1249" customFormat="false" ht="12.8" hidden="false" customHeight="false" outlineLevel="0" collapsed="false">
      <c r="A1249" s="0" t="n">
        <v>0.14607</v>
      </c>
      <c r="B1249" s="0" t="n">
        <v>43.088395</v>
      </c>
      <c r="C1249" s="0" t="n">
        <v>4.77347</v>
      </c>
      <c r="D1249" s="0" t="n">
        <v>42.864948</v>
      </c>
      <c r="E1249" s="0" t="n">
        <v>4.884409</v>
      </c>
    </row>
    <row r="1250" customFormat="false" ht="12.8" hidden="false" customHeight="false" outlineLevel="0" collapsed="false">
      <c r="A1250" s="0" t="n">
        <v>0.146182</v>
      </c>
      <c r="B1250" s="0" t="n">
        <v>43.090907</v>
      </c>
      <c r="C1250" s="0" t="n">
        <v>4.773949</v>
      </c>
      <c r="D1250" s="0" t="n">
        <v>42.864948</v>
      </c>
      <c r="E1250" s="0" t="n">
        <v>4.884409</v>
      </c>
    </row>
    <row r="1251" customFormat="false" ht="12.8" hidden="false" customHeight="false" outlineLevel="0" collapsed="false">
      <c r="A1251" s="0" t="n">
        <v>0.146294</v>
      </c>
      <c r="B1251" s="0" t="n">
        <v>43.093323</v>
      </c>
      <c r="C1251" s="0" t="n">
        <v>4.774427</v>
      </c>
      <c r="D1251" s="0" t="n">
        <v>42.864948</v>
      </c>
      <c r="E1251" s="0" t="n">
        <v>4.884409</v>
      </c>
    </row>
    <row r="1252" customFormat="false" ht="12.8" hidden="false" customHeight="false" outlineLevel="0" collapsed="false">
      <c r="A1252" s="0" t="n">
        <v>0.146405</v>
      </c>
      <c r="B1252" s="0" t="n">
        <v>43.095642</v>
      </c>
      <c r="C1252" s="0" t="n">
        <v>4.774902</v>
      </c>
      <c r="D1252" s="0" t="n">
        <v>42.864948</v>
      </c>
      <c r="E1252" s="0" t="n">
        <v>4.884409</v>
      </c>
    </row>
    <row r="1253" customFormat="false" ht="12.8" hidden="false" customHeight="false" outlineLevel="0" collapsed="false">
      <c r="A1253" s="0" t="n">
        <v>0.146517</v>
      </c>
      <c r="B1253" s="0" t="n">
        <v>43.097865</v>
      </c>
      <c r="C1253" s="0" t="n">
        <v>4.775375</v>
      </c>
      <c r="D1253" s="0" t="n">
        <v>42.864948</v>
      </c>
      <c r="E1253" s="0" t="n">
        <v>4.884409</v>
      </c>
    </row>
    <row r="1254" customFormat="false" ht="12.8" hidden="false" customHeight="false" outlineLevel="0" collapsed="false">
      <c r="A1254" s="0" t="n">
        <v>0.146628</v>
      </c>
      <c r="B1254" s="0" t="n">
        <v>43.099992</v>
      </c>
      <c r="C1254" s="0" t="n">
        <v>4.775846</v>
      </c>
      <c r="D1254" s="0" t="n">
        <v>42.864948</v>
      </c>
      <c r="E1254" s="0" t="n">
        <v>4.884409</v>
      </c>
    </row>
    <row r="1255" customFormat="false" ht="12.8" hidden="false" customHeight="false" outlineLevel="0" collapsed="false">
      <c r="A1255" s="0" t="n">
        <v>0.14674</v>
      </c>
      <c r="B1255" s="0" t="n">
        <v>43.102022</v>
      </c>
      <c r="C1255" s="0" t="n">
        <v>4.776314</v>
      </c>
      <c r="D1255" s="0" t="n">
        <v>42.864948</v>
      </c>
      <c r="E1255" s="0" t="n">
        <v>4.884409</v>
      </c>
    </row>
    <row r="1256" customFormat="false" ht="12.8" hidden="false" customHeight="false" outlineLevel="0" collapsed="false">
      <c r="A1256" s="0" t="n">
        <v>0.146852</v>
      </c>
      <c r="B1256" s="0" t="n">
        <v>43.103957</v>
      </c>
      <c r="C1256" s="0" t="n">
        <v>4.77678</v>
      </c>
      <c r="D1256" s="0" t="n">
        <v>42.864948</v>
      </c>
      <c r="E1256" s="0" t="n">
        <v>4.884409</v>
      </c>
    </row>
    <row r="1257" customFormat="false" ht="12.8" hidden="false" customHeight="false" outlineLevel="0" collapsed="false">
      <c r="A1257" s="0" t="n">
        <v>0.146963</v>
      </c>
      <c r="B1257" s="0" t="n">
        <v>43.105797</v>
      </c>
      <c r="C1257" s="0" t="n">
        <v>4.777243</v>
      </c>
      <c r="D1257" s="0" t="n">
        <v>42.864948</v>
      </c>
      <c r="E1257" s="0" t="n">
        <v>4.884409</v>
      </c>
    </row>
    <row r="1258" customFormat="false" ht="12.8" hidden="false" customHeight="false" outlineLevel="0" collapsed="false">
      <c r="A1258" s="0" t="n">
        <v>0.147075</v>
      </c>
      <c r="B1258" s="0" t="n">
        <v>43.107541</v>
      </c>
      <c r="C1258" s="0" t="n">
        <v>4.777703</v>
      </c>
      <c r="D1258" s="0" t="n">
        <v>42.864948</v>
      </c>
      <c r="E1258" s="0" t="n">
        <v>4.884409</v>
      </c>
    </row>
    <row r="1259" customFormat="false" ht="12.8" hidden="false" customHeight="false" outlineLevel="0" collapsed="false">
      <c r="A1259" s="0" t="n">
        <v>0.147186</v>
      </c>
      <c r="B1259" s="0" t="n">
        <v>43.10919</v>
      </c>
      <c r="C1259" s="0" t="n">
        <v>4.778161</v>
      </c>
      <c r="D1259" s="0" t="n">
        <v>42.864948</v>
      </c>
      <c r="E1259" s="0" t="n">
        <v>4.884409</v>
      </c>
    </row>
    <row r="1260" customFormat="false" ht="12.8" hidden="false" customHeight="false" outlineLevel="0" collapsed="false">
      <c r="A1260" s="0" t="n">
        <v>0.147298</v>
      </c>
      <c r="B1260" s="0" t="n">
        <v>43.110745</v>
      </c>
      <c r="C1260" s="0" t="n">
        <v>4.778615</v>
      </c>
      <c r="D1260" s="0" t="n">
        <v>42.864948</v>
      </c>
      <c r="E1260" s="0" t="n">
        <v>4.884409</v>
      </c>
    </row>
    <row r="1261" customFormat="false" ht="12.8" hidden="false" customHeight="false" outlineLevel="0" collapsed="false">
      <c r="A1261" s="0" t="n">
        <v>0.14741</v>
      </c>
      <c r="B1261" s="0" t="n">
        <v>43.112206</v>
      </c>
      <c r="C1261" s="0" t="n">
        <v>4.779067</v>
      </c>
      <c r="D1261" s="0" t="n">
        <v>42.864948</v>
      </c>
      <c r="E1261" s="0" t="n">
        <v>4.884409</v>
      </c>
    </row>
    <row r="1262" customFormat="false" ht="12.8" hidden="false" customHeight="false" outlineLevel="0" collapsed="false">
      <c r="A1262" s="0" t="n">
        <v>0.147521</v>
      </c>
      <c r="B1262" s="0" t="n">
        <v>43.113572</v>
      </c>
      <c r="C1262" s="0" t="n">
        <v>4.779515</v>
      </c>
      <c r="D1262" s="0" t="n">
        <v>42.864948</v>
      </c>
      <c r="E1262" s="0" t="n">
        <v>4.884409</v>
      </c>
    </row>
    <row r="1263" customFormat="false" ht="12.8" hidden="false" customHeight="false" outlineLevel="0" collapsed="false">
      <c r="A1263" s="0" t="n">
        <v>0.147633</v>
      </c>
      <c r="B1263" s="0" t="n">
        <v>43.114846</v>
      </c>
      <c r="C1263" s="0" t="n">
        <v>4.77996</v>
      </c>
      <c r="D1263" s="0" t="n">
        <v>42.864948</v>
      </c>
      <c r="E1263" s="0" t="n">
        <v>4.884409</v>
      </c>
    </row>
    <row r="1264" customFormat="false" ht="12.8" hidden="false" customHeight="false" outlineLevel="0" collapsed="false">
      <c r="A1264" s="0" t="n">
        <v>0.147744</v>
      </c>
      <c r="B1264" s="0" t="n">
        <v>43.116026</v>
      </c>
      <c r="C1264" s="0" t="n">
        <v>4.780401</v>
      </c>
      <c r="D1264" s="0" t="n">
        <v>42.864948</v>
      </c>
      <c r="E1264" s="0" t="n">
        <v>4.884409</v>
      </c>
    </row>
    <row r="1265" customFormat="false" ht="12.8" hidden="false" customHeight="false" outlineLevel="0" collapsed="false">
      <c r="A1265" s="0" t="n">
        <v>0.147856</v>
      </c>
      <c r="B1265" s="0" t="n">
        <v>43.117114</v>
      </c>
      <c r="C1265" s="0" t="n">
        <v>4.780839</v>
      </c>
      <c r="D1265" s="0" t="n">
        <v>42.864948</v>
      </c>
      <c r="E1265" s="0" t="n">
        <v>4.884409</v>
      </c>
    </row>
    <row r="1266" customFormat="false" ht="12.8" hidden="false" customHeight="false" outlineLevel="0" collapsed="false">
      <c r="A1266" s="0" t="n">
        <v>0.147968</v>
      </c>
      <c r="B1266" s="0" t="n">
        <v>43.118109</v>
      </c>
      <c r="C1266" s="0" t="n">
        <v>4.781274</v>
      </c>
      <c r="D1266" s="0" t="n">
        <v>42.864948</v>
      </c>
      <c r="E1266" s="0" t="n">
        <v>4.884409</v>
      </c>
    </row>
    <row r="1267" customFormat="false" ht="12.8" hidden="false" customHeight="false" outlineLevel="0" collapsed="false">
      <c r="A1267" s="0" t="n">
        <v>0.148079</v>
      </c>
      <c r="B1267" s="0" t="n">
        <v>43.119013</v>
      </c>
      <c r="C1267" s="0" t="n">
        <v>4.781704</v>
      </c>
      <c r="D1267" s="0" t="n">
        <v>42.864948</v>
      </c>
      <c r="E1267" s="0" t="n">
        <v>4.884409</v>
      </c>
    </row>
    <row r="1268" customFormat="false" ht="12.8" hidden="false" customHeight="false" outlineLevel="0" collapsed="false">
      <c r="A1268" s="0" t="n">
        <v>0.148191</v>
      </c>
      <c r="B1268" s="0" t="n">
        <v>43.119826</v>
      </c>
      <c r="C1268" s="0" t="n">
        <v>4.782131</v>
      </c>
      <c r="D1268" s="0" t="n">
        <v>42.864948</v>
      </c>
      <c r="E1268" s="0" t="n">
        <v>4.884409</v>
      </c>
    </row>
    <row r="1269" customFormat="false" ht="12.8" hidden="false" customHeight="false" outlineLevel="0" collapsed="false">
      <c r="A1269" s="0" t="n">
        <v>0.148302</v>
      </c>
      <c r="B1269" s="0" t="n">
        <v>43.120549</v>
      </c>
      <c r="C1269" s="0" t="n">
        <v>4.782554</v>
      </c>
      <c r="D1269" s="0" t="n">
        <v>42.864948</v>
      </c>
      <c r="E1269" s="0" t="n">
        <v>4.884409</v>
      </c>
    </row>
    <row r="1270" customFormat="false" ht="12.8" hidden="false" customHeight="false" outlineLevel="0" collapsed="false">
      <c r="A1270" s="0" t="n">
        <v>0.148414</v>
      </c>
      <c r="B1270" s="0" t="n">
        <v>43.121181</v>
      </c>
      <c r="C1270" s="0" t="n">
        <v>4.782973</v>
      </c>
      <c r="D1270" s="0" t="n">
        <v>42.864948</v>
      </c>
      <c r="E1270" s="0" t="n">
        <v>4.884409</v>
      </c>
    </row>
    <row r="1271" customFormat="false" ht="12.8" hidden="false" customHeight="false" outlineLevel="0" collapsed="false">
      <c r="A1271" s="0" t="n">
        <v>0.148525</v>
      </c>
      <c r="B1271" s="0" t="n">
        <v>43.121724</v>
      </c>
      <c r="C1271" s="0" t="n">
        <v>4.783388</v>
      </c>
      <c r="D1271" s="0" t="n">
        <v>42.864948</v>
      </c>
      <c r="E1271" s="0" t="n">
        <v>4.884409</v>
      </c>
    </row>
    <row r="1272" customFormat="false" ht="12.8" hidden="false" customHeight="false" outlineLevel="0" collapsed="false">
      <c r="A1272" s="0" t="n">
        <v>0.148637</v>
      </c>
      <c r="B1272" s="0" t="n">
        <v>43.122178</v>
      </c>
      <c r="C1272" s="0" t="n">
        <v>4.783799</v>
      </c>
      <c r="D1272" s="0" t="n">
        <v>42.864948</v>
      </c>
      <c r="E1272" s="0" t="n">
        <v>4.884409</v>
      </c>
    </row>
    <row r="1273" customFormat="false" ht="12.8" hidden="false" customHeight="false" outlineLevel="0" collapsed="false">
      <c r="A1273" s="0" t="n">
        <v>0.148748</v>
      </c>
      <c r="B1273" s="0" t="n">
        <v>43.122545</v>
      </c>
      <c r="C1273" s="0" t="n">
        <v>4.784206</v>
      </c>
      <c r="D1273" s="0" t="n">
        <v>42.864948</v>
      </c>
      <c r="E1273" s="0" t="n">
        <v>4.884409</v>
      </c>
    </row>
    <row r="1274" customFormat="false" ht="12.8" hidden="false" customHeight="false" outlineLevel="0" collapsed="false">
      <c r="A1274" s="0" t="n">
        <v>0.14886</v>
      </c>
      <c r="B1274" s="0" t="n">
        <v>43.122823</v>
      </c>
      <c r="C1274" s="0" t="n">
        <v>4.784608</v>
      </c>
      <c r="D1274" s="0" t="n">
        <v>42.864948</v>
      </c>
      <c r="E1274" s="0" t="n">
        <v>4.884409</v>
      </c>
    </row>
    <row r="1275" customFormat="false" ht="12.8" hidden="false" customHeight="false" outlineLevel="0" collapsed="false">
      <c r="A1275" s="0" t="n">
        <v>0.148972</v>
      </c>
      <c r="B1275" s="0" t="n">
        <v>43.123015</v>
      </c>
      <c r="C1275" s="0" t="n">
        <v>4.785006</v>
      </c>
      <c r="D1275" s="0" t="n">
        <v>42.864948</v>
      </c>
      <c r="E1275" s="0" t="n">
        <v>4.884409</v>
      </c>
    </row>
    <row r="1276" customFormat="false" ht="12.8" hidden="false" customHeight="false" outlineLevel="0" collapsed="false">
      <c r="A1276" s="0" t="n">
        <v>0.149083</v>
      </c>
      <c r="B1276" s="0" t="n">
        <v>43.123121</v>
      </c>
      <c r="C1276" s="0" t="n">
        <v>4.785399</v>
      </c>
      <c r="D1276" s="0" t="n">
        <v>42.864948</v>
      </c>
      <c r="E1276" s="0" t="n">
        <v>4.884409</v>
      </c>
    </row>
    <row r="1277" customFormat="false" ht="12.8" hidden="false" customHeight="false" outlineLevel="0" collapsed="false">
      <c r="A1277" s="0" t="n">
        <v>0.149195</v>
      </c>
      <c r="B1277" s="0" t="n">
        <v>43.123141</v>
      </c>
      <c r="C1277" s="0" t="n">
        <v>4.785788</v>
      </c>
      <c r="D1277" s="0" t="n">
        <v>42.864948</v>
      </c>
      <c r="E1277" s="0" t="n">
        <v>4.884409</v>
      </c>
    </row>
    <row r="1278" customFormat="false" ht="12.8" hidden="false" customHeight="false" outlineLevel="0" collapsed="false">
      <c r="A1278" s="0" t="n">
        <v>0.149306</v>
      </c>
      <c r="B1278" s="0" t="n">
        <v>43.123077</v>
      </c>
      <c r="C1278" s="0" t="n">
        <v>4.786172</v>
      </c>
      <c r="D1278" s="0" t="n">
        <v>42.864948</v>
      </c>
      <c r="E1278" s="0" t="n">
        <v>4.884409</v>
      </c>
    </row>
    <row r="1279" customFormat="false" ht="12.8" hidden="false" customHeight="false" outlineLevel="0" collapsed="false">
      <c r="A1279" s="0" t="n">
        <v>0.149418</v>
      </c>
      <c r="B1279" s="0" t="n">
        <v>43.122928</v>
      </c>
      <c r="C1279" s="0" t="n">
        <v>4.786552</v>
      </c>
      <c r="D1279" s="0" t="n">
        <v>42.864948</v>
      </c>
      <c r="E1279" s="0" t="n">
        <v>4.884409</v>
      </c>
    </row>
    <row r="1280" customFormat="false" ht="12.8" hidden="false" customHeight="false" outlineLevel="0" collapsed="false">
      <c r="A1280" s="0" t="n">
        <v>0.149529</v>
      </c>
      <c r="B1280" s="0" t="n">
        <v>43.122697</v>
      </c>
      <c r="C1280" s="0" t="n">
        <v>4.786927</v>
      </c>
      <c r="D1280" s="0" t="n">
        <v>42.864948</v>
      </c>
      <c r="E1280" s="0" t="n">
        <v>4.884409</v>
      </c>
    </row>
    <row r="1281" customFormat="false" ht="12.8" hidden="false" customHeight="false" outlineLevel="0" collapsed="false">
      <c r="A1281" s="0" t="n">
        <v>0.149641</v>
      </c>
      <c r="B1281" s="0" t="n">
        <v>43.122383</v>
      </c>
      <c r="C1281" s="0" t="n">
        <v>4.787296</v>
      </c>
      <c r="D1281" s="0" t="n">
        <v>42.864948</v>
      </c>
      <c r="E1281" s="0" t="n">
        <v>4.884409</v>
      </c>
    </row>
    <row r="1282" customFormat="false" ht="12.8" hidden="false" customHeight="false" outlineLevel="0" collapsed="false">
      <c r="A1282" s="0" t="n">
        <v>0.149752</v>
      </c>
      <c r="B1282" s="0" t="n">
        <v>43.121987</v>
      </c>
      <c r="C1282" s="0" t="n">
        <v>4.787662</v>
      </c>
      <c r="D1282" s="0" t="n">
        <v>42.864948</v>
      </c>
      <c r="E1282" s="0" t="n">
        <v>4.884409</v>
      </c>
    </row>
    <row r="1283" customFormat="false" ht="12.8" hidden="false" customHeight="false" outlineLevel="0" collapsed="false">
      <c r="A1283" s="0" t="n">
        <v>0.149864</v>
      </c>
      <c r="B1283" s="0" t="n">
        <v>43.12151</v>
      </c>
      <c r="C1283" s="0" t="n">
        <v>4.788022</v>
      </c>
      <c r="D1283" s="0" t="n">
        <v>42.864948</v>
      </c>
      <c r="E1283" s="0" t="n">
        <v>4.884409</v>
      </c>
    </row>
    <row r="1284" customFormat="false" ht="12.8" hidden="false" customHeight="false" outlineLevel="0" collapsed="false">
      <c r="A1284" s="0" t="n">
        <v>0.149975</v>
      </c>
      <c r="B1284" s="0" t="n">
        <v>43.120954</v>
      </c>
      <c r="C1284" s="0" t="n">
        <v>4.788377</v>
      </c>
      <c r="D1284" s="0" t="n">
        <v>42.864948</v>
      </c>
      <c r="E1284" s="0" t="n">
        <v>4.884409</v>
      </c>
    </row>
    <row r="1285" customFormat="false" ht="12.8" hidden="false" customHeight="false" outlineLevel="0" collapsed="false">
      <c r="A1285" s="0" t="n">
        <v>0.150087</v>
      </c>
      <c r="B1285" s="0" t="n">
        <v>43.120318</v>
      </c>
      <c r="C1285" s="0" t="n">
        <v>4.788727</v>
      </c>
      <c r="D1285" s="0" t="n">
        <v>42.864948</v>
      </c>
      <c r="E1285" s="0" t="n">
        <v>4.884409</v>
      </c>
    </row>
    <row r="1286" customFormat="false" ht="12.8" hidden="false" customHeight="false" outlineLevel="0" collapsed="false">
      <c r="A1286" s="0" t="n">
        <v>0.150199</v>
      </c>
      <c r="B1286" s="0" t="n">
        <v>43.119604</v>
      </c>
      <c r="C1286" s="0" t="n">
        <v>4.789071</v>
      </c>
      <c r="D1286" s="0" t="n">
        <v>42.864948</v>
      </c>
      <c r="E1286" s="0" t="n">
        <v>4.884409</v>
      </c>
    </row>
    <row r="1287" customFormat="false" ht="12.8" hidden="false" customHeight="false" outlineLevel="0" collapsed="false">
      <c r="A1287" s="0" t="n">
        <v>0.15031</v>
      </c>
      <c r="B1287" s="0" t="n">
        <v>43.118813</v>
      </c>
      <c r="C1287" s="0" t="n">
        <v>4.789411</v>
      </c>
      <c r="D1287" s="0" t="n">
        <v>42.864948</v>
      </c>
      <c r="E1287" s="0" t="n">
        <v>4.884409</v>
      </c>
    </row>
    <row r="1288" customFormat="false" ht="12.8" hidden="false" customHeight="false" outlineLevel="0" collapsed="false">
      <c r="A1288" s="0" t="n">
        <v>0.150422</v>
      </c>
      <c r="B1288" s="0" t="n">
        <v>43.117945</v>
      </c>
      <c r="C1288" s="0" t="n">
        <v>4.789745</v>
      </c>
      <c r="D1288" s="0" t="n">
        <v>42.864948</v>
      </c>
      <c r="E1288" s="0" t="n">
        <v>4.884409</v>
      </c>
    </row>
    <row r="1289" customFormat="false" ht="12.8" hidden="false" customHeight="false" outlineLevel="0" collapsed="false">
      <c r="A1289" s="0" t="n">
        <v>0.150533</v>
      </c>
      <c r="B1289" s="0" t="n">
        <v>43.117001</v>
      </c>
      <c r="C1289" s="0" t="n">
        <v>4.790074</v>
      </c>
      <c r="D1289" s="0" t="n">
        <v>42.864948</v>
      </c>
      <c r="E1289" s="0" t="n">
        <v>4.884409</v>
      </c>
    </row>
    <row r="1290" customFormat="false" ht="12.8" hidden="false" customHeight="false" outlineLevel="0" collapsed="false">
      <c r="A1290" s="0" t="n">
        <v>0.150645</v>
      </c>
      <c r="B1290" s="0" t="n">
        <v>43.115983</v>
      </c>
      <c r="C1290" s="0" t="n">
        <v>4.790398</v>
      </c>
      <c r="D1290" s="0" t="n">
        <v>42.864948</v>
      </c>
      <c r="E1290" s="0" t="n">
        <v>4.884409</v>
      </c>
    </row>
    <row r="1291" customFormat="false" ht="12.8" hidden="false" customHeight="false" outlineLevel="0" collapsed="false">
      <c r="A1291" s="0" t="n">
        <v>0.150756</v>
      </c>
      <c r="B1291" s="0" t="n">
        <v>43.114891</v>
      </c>
      <c r="C1291" s="0" t="n">
        <v>4.790716</v>
      </c>
      <c r="D1291" s="0" t="n">
        <v>42.864948</v>
      </c>
      <c r="E1291" s="0" t="n">
        <v>4.884409</v>
      </c>
    </row>
    <row r="1292" customFormat="false" ht="12.8" hidden="false" customHeight="false" outlineLevel="0" collapsed="false">
      <c r="A1292" s="0" t="n">
        <v>0.150868</v>
      </c>
      <c r="B1292" s="0" t="n">
        <v>43.113726</v>
      </c>
      <c r="C1292" s="0" t="n">
        <v>4.791029</v>
      </c>
      <c r="D1292" s="0" t="n">
        <v>42.864948</v>
      </c>
      <c r="E1292" s="0" t="n">
        <v>4.884409</v>
      </c>
    </row>
    <row r="1293" customFormat="false" ht="12.8" hidden="false" customHeight="false" outlineLevel="0" collapsed="false">
      <c r="A1293" s="0" t="n">
        <v>0.150979</v>
      </c>
      <c r="B1293" s="0" t="n">
        <v>43.11249</v>
      </c>
      <c r="C1293" s="0" t="n">
        <v>4.791337</v>
      </c>
      <c r="D1293" s="0" t="n">
        <v>42.864948</v>
      </c>
      <c r="E1293" s="0" t="n">
        <v>4.884409</v>
      </c>
    </row>
    <row r="1294" customFormat="false" ht="12.8" hidden="false" customHeight="false" outlineLevel="0" collapsed="false">
      <c r="A1294" s="0" t="n">
        <v>0.151091</v>
      </c>
      <c r="B1294" s="0" t="n">
        <v>43.111182</v>
      </c>
      <c r="C1294" s="0" t="n">
        <v>4.791638</v>
      </c>
      <c r="D1294" s="0" t="n">
        <v>42.864948</v>
      </c>
      <c r="E1294" s="0" t="n">
        <v>4.884409</v>
      </c>
    </row>
    <row r="1295" customFormat="false" ht="12.8" hidden="false" customHeight="false" outlineLevel="0" collapsed="false">
      <c r="A1295" s="0" t="n">
        <v>0.151203</v>
      </c>
      <c r="B1295" s="0" t="n">
        <v>43.109805</v>
      </c>
      <c r="C1295" s="0" t="n">
        <v>4.791935</v>
      </c>
      <c r="D1295" s="0" t="n">
        <v>42.864948</v>
      </c>
      <c r="E1295" s="0" t="n">
        <v>4.884409</v>
      </c>
    </row>
    <row r="1296" customFormat="false" ht="12.8" hidden="false" customHeight="false" outlineLevel="0" collapsed="false">
      <c r="A1296" s="0" t="n">
        <v>0.151314</v>
      </c>
      <c r="B1296" s="0" t="n">
        <v>43.108359</v>
      </c>
      <c r="C1296" s="0" t="n">
        <v>4.792225</v>
      </c>
      <c r="D1296" s="0" t="n">
        <v>42.864948</v>
      </c>
      <c r="E1296" s="0" t="n">
        <v>4.884409</v>
      </c>
    </row>
    <row r="1297" customFormat="false" ht="12.8" hidden="false" customHeight="false" outlineLevel="0" collapsed="false">
      <c r="A1297" s="0" t="n">
        <v>0.151426</v>
      </c>
      <c r="B1297" s="0" t="n">
        <v>43.106844</v>
      </c>
      <c r="C1297" s="0" t="n">
        <v>4.79251</v>
      </c>
      <c r="D1297" s="0" t="n">
        <v>42.864948</v>
      </c>
      <c r="E1297" s="0" t="n">
        <v>4.884409</v>
      </c>
    </row>
    <row r="1298" customFormat="false" ht="12.8" hidden="false" customHeight="false" outlineLevel="0" collapsed="false">
      <c r="A1298" s="0" t="n">
        <v>0.151537</v>
      </c>
      <c r="B1298" s="0" t="n">
        <v>43.105263</v>
      </c>
      <c r="C1298" s="0" t="n">
        <v>4.792789</v>
      </c>
      <c r="D1298" s="0" t="n">
        <v>42.864948</v>
      </c>
      <c r="E1298" s="0" t="n">
        <v>4.884409</v>
      </c>
    </row>
    <row r="1299" customFormat="false" ht="12.8" hidden="false" customHeight="false" outlineLevel="0" collapsed="false">
      <c r="A1299" s="0" t="n">
        <v>0.151649</v>
      </c>
      <c r="B1299" s="0" t="n">
        <v>43.103616</v>
      </c>
      <c r="C1299" s="0" t="n">
        <v>4.793063</v>
      </c>
      <c r="D1299" s="0" t="n">
        <v>42.864948</v>
      </c>
      <c r="E1299" s="0" t="n">
        <v>4.884409</v>
      </c>
    </row>
    <row r="1300" customFormat="false" ht="12.8" hidden="false" customHeight="false" outlineLevel="0" collapsed="false">
      <c r="A1300" s="0" t="n">
        <v>0.15176</v>
      </c>
      <c r="B1300" s="0" t="n">
        <v>43.101905</v>
      </c>
      <c r="C1300" s="0" t="n">
        <v>4.793331</v>
      </c>
      <c r="D1300" s="0" t="n">
        <v>42.864948</v>
      </c>
      <c r="E1300" s="0" t="n">
        <v>4.884409</v>
      </c>
    </row>
    <row r="1301" customFormat="false" ht="12.8" hidden="false" customHeight="false" outlineLevel="0" collapsed="false">
      <c r="A1301" s="0" t="n">
        <v>0.151872</v>
      </c>
      <c r="B1301" s="0" t="n">
        <v>43.100129</v>
      </c>
      <c r="C1301" s="0" t="n">
        <v>4.793593</v>
      </c>
      <c r="D1301" s="0" t="n">
        <v>42.864948</v>
      </c>
      <c r="E1301" s="0" t="n">
        <v>4.884409</v>
      </c>
    </row>
    <row r="1302" customFormat="false" ht="12.8" hidden="false" customHeight="false" outlineLevel="0" collapsed="false">
      <c r="A1302" s="0" t="n">
        <v>0.151983</v>
      </c>
      <c r="B1302" s="0" t="n">
        <v>43.098291</v>
      </c>
      <c r="C1302" s="0" t="n">
        <v>4.793849</v>
      </c>
      <c r="D1302" s="0" t="n">
        <v>42.864948</v>
      </c>
      <c r="E1302" s="0" t="n">
        <v>4.884409</v>
      </c>
    </row>
    <row r="1303" customFormat="false" ht="12.8" hidden="false" customHeight="false" outlineLevel="0" collapsed="false">
      <c r="A1303" s="0" t="n">
        <v>0.152095</v>
      </c>
      <c r="B1303" s="0" t="n">
        <v>43.096392</v>
      </c>
      <c r="C1303" s="0" t="n">
        <v>4.794099</v>
      </c>
      <c r="D1303" s="0" t="n">
        <v>42.864948</v>
      </c>
      <c r="E1303" s="0" t="n">
        <v>4.884409</v>
      </c>
    </row>
    <row r="1304" customFormat="false" ht="12.8" hidden="false" customHeight="false" outlineLevel="0" collapsed="false">
      <c r="A1304" s="0" t="n">
        <v>0.152207</v>
      </c>
      <c r="B1304" s="0" t="n">
        <v>43.094431</v>
      </c>
      <c r="C1304" s="0" t="n">
        <v>4.794344</v>
      </c>
      <c r="D1304" s="0" t="n">
        <v>42.864948</v>
      </c>
      <c r="E1304" s="0" t="n">
        <v>4.884409</v>
      </c>
    </row>
    <row r="1305" customFormat="false" ht="12.8" hidden="false" customHeight="false" outlineLevel="0" collapsed="false">
      <c r="A1305" s="0" t="n">
        <v>0.152318</v>
      </c>
      <c r="B1305" s="0" t="n">
        <v>43.092412</v>
      </c>
      <c r="C1305" s="0" t="n">
        <v>4.794582</v>
      </c>
      <c r="D1305" s="0" t="n">
        <v>42.864948</v>
      </c>
      <c r="E1305" s="0" t="n">
        <v>4.884409</v>
      </c>
    </row>
    <row r="1306" customFormat="false" ht="12.8" hidden="false" customHeight="false" outlineLevel="0" collapsed="false">
      <c r="A1306" s="0" t="n">
        <v>0.15243</v>
      </c>
      <c r="B1306" s="0" t="n">
        <v>43.090334</v>
      </c>
      <c r="C1306" s="0" t="n">
        <v>4.794815</v>
      </c>
      <c r="D1306" s="0" t="n">
        <v>42.864948</v>
      </c>
      <c r="E1306" s="0" t="n">
        <v>4.884409</v>
      </c>
    </row>
    <row r="1307" customFormat="false" ht="12.8" hidden="false" customHeight="false" outlineLevel="0" collapsed="false">
      <c r="A1307" s="0" t="n">
        <v>0.152541</v>
      </c>
      <c r="B1307" s="0" t="n">
        <v>43.088199</v>
      </c>
      <c r="C1307" s="0" t="n">
        <v>4.795042</v>
      </c>
      <c r="D1307" s="0" t="n">
        <v>42.864948</v>
      </c>
      <c r="E1307" s="0" t="n">
        <v>4.884409</v>
      </c>
    </row>
    <row r="1308" customFormat="false" ht="12.8" hidden="false" customHeight="false" outlineLevel="0" collapsed="false">
      <c r="A1308" s="0" t="n">
        <v>0.152653</v>
      </c>
      <c r="B1308" s="0" t="n">
        <v>43.086007</v>
      </c>
      <c r="C1308" s="0" t="n">
        <v>4.795262</v>
      </c>
      <c r="D1308" s="0" t="n">
        <v>42.864948</v>
      </c>
      <c r="E1308" s="0" t="n">
        <v>4.884409</v>
      </c>
    </row>
    <row r="1309" customFormat="false" ht="12.8" hidden="false" customHeight="false" outlineLevel="0" collapsed="false">
      <c r="A1309" s="0" t="n">
        <v>0.152765</v>
      </c>
      <c r="B1309" s="0" t="n">
        <v>43.083761</v>
      </c>
      <c r="C1309" s="0" t="n">
        <v>4.795477</v>
      </c>
      <c r="D1309" s="0" t="n">
        <v>42.864948</v>
      </c>
      <c r="E1309" s="0" t="n">
        <v>4.884409</v>
      </c>
    </row>
    <row r="1310" customFormat="false" ht="12.8" hidden="false" customHeight="false" outlineLevel="0" collapsed="false">
      <c r="A1310" s="0" t="n">
        <v>0.152876</v>
      </c>
      <c r="B1310" s="0" t="n">
        <v>43.081461</v>
      </c>
      <c r="C1310" s="0" t="n">
        <v>4.795686</v>
      </c>
      <c r="D1310" s="0" t="n">
        <v>42.864948</v>
      </c>
      <c r="E1310" s="0" t="n">
        <v>4.884409</v>
      </c>
    </row>
    <row r="1311" customFormat="false" ht="12.8" hidden="false" customHeight="false" outlineLevel="0" collapsed="false">
      <c r="A1311" s="0" t="n">
        <v>0.152988</v>
      </c>
      <c r="B1311" s="0" t="n">
        <v>43.079108</v>
      </c>
      <c r="C1311" s="0" t="n">
        <v>4.795889</v>
      </c>
      <c r="D1311" s="0" t="n">
        <v>42.864948</v>
      </c>
      <c r="E1311" s="0" t="n">
        <v>4.884409</v>
      </c>
    </row>
    <row r="1312" customFormat="false" ht="12.8" hidden="false" customHeight="false" outlineLevel="0" collapsed="false">
      <c r="A1312" s="0" t="n">
        <v>0.153099</v>
      </c>
      <c r="B1312" s="0" t="n">
        <v>43.076703</v>
      </c>
      <c r="C1312" s="0" t="n">
        <v>4.796086</v>
      </c>
      <c r="D1312" s="0" t="n">
        <v>42.864948</v>
      </c>
      <c r="E1312" s="0" t="n">
        <v>4.884409</v>
      </c>
    </row>
    <row r="1313" customFormat="false" ht="12.8" hidden="false" customHeight="false" outlineLevel="0" collapsed="false">
      <c r="A1313" s="0" t="n">
        <v>0.153211</v>
      </c>
      <c r="B1313" s="0" t="n">
        <v>43.074248</v>
      </c>
      <c r="C1313" s="0" t="n">
        <v>4.796277</v>
      </c>
      <c r="D1313" s="0" t="n">
        <v>42.864948</v>
      </c>
      <c r="E1313" s="0" t="n">
        <v>4.884409</v>
      </c>
    </row>
    <row r="1314" customFormat="false" ht="12.8" hidden="false" customHeight="false" outlineLevel="0" collapsed="false">
      <c r="A1314" s="0" t="n">
        <v>0.153323</v>
      </c>
      <c r="B1314" s="0" t="n">
        <v>43.071743</v>
      </c>
      <c r="C1314" s="0" t="n">
        <v>4.796462</v>
      </c>
      <c r="D1314" s="0" t="n">
        <v>42.864948</v>
      </c>
      <c r="E1314" s="0" t="n">
        <v>4.884409</v>
      </c>
    </row>
    <row r="1315" customFormat="false" ht="12.8" hidden="false" customHeight="false" outlineLevel="0" collapsed="false">
      <c r="A1315" s="0" t="n">
        <v>0.153434</v>
      </c>
      <c r="B1315" s="0" t="n">
        <v>43.069191</v>
      </c>
      <c r="C1315" s="0" t="n">
        <v>4.796641</v>
      </c>
      <c r="D1315" s="0" t="n">
        <v>42.864948</v>
      </c>
      <c r="E1315" s="0" t="n">
        <v>4.884409</v>
      </c>
    </row>
    <row r="1316" customFormat="false" ht="12.8" hidden="false" customHeight="false" outlineLevel="0" collapsed="false">
      <c r="A1316" s="0" t="n">
        <v>0.153546</v>
      </c>
      <c r="B1316" s="0" t="n">
        <v>43.066591</v>
      </c>
      <c r="C1316" s="0" t="n">
        <v>4.796814</v>
      </c>
      <c r="D1316" s="0" t="n">
        <v>42.864948</v>
      </c>
      <c r="E1316" s="0" t="n">
        <v>4.884409</v>
      </c>
    </row>
    <row r="1317" customFormat="false" ht="12.8" hidden="false" customHeight="false" outlineLevel="0" collapsed="false">
      <c r="A1317" s="0" t="n">
        <v>0.153658</v>
      </c>
      <c r="B1317" s="0" t="n">
        <v>43.063946</v>
      </c>
      <c r="C1317" s="0" t="n">
        <v>4.796981</v>
      </c>
      <c r="D1317" s="0" t="n">
        <v>42.864948</v>
      </c>
      <c r="E1317" s="0" t="n">
        <v>4.884409</v>
      </c>
    </row>
    <row r="1318" customFormat="false" ht="12.8" hidden="false" customHeight="false" outlineLevel="0" collapsed="false">
      <c r="A1318" s="0" t="n">
        <v>0.153769</v>
      </c>
      <c r="B1318" s="0" t="n">
        <v>43.061255</v>
      </c>
      <c r="C1318" s="0" t="n">
        <v>4.797142</v>
      </c>
      <c r="D1318" s="0" t="n">
        <v>42.864948</v>
      </c>
      <c r="E1318" s="0" t="n">
        <v>4.884409</v>
      </c>
    </row>
    <row r="1319" customFormat="false" ht="12.8" hidden="false" customHeight="false" outlineLevel="0" collapsed="false">
      <c r="A1319" s="0" t="n">
        <v>0.153881</v>
      </c>
      <c r="B1319" s="0" t="n">
        <v>43.058521</v>
      </c>
      <c r="C1319" s="0" t="n">
        <v>4.797297</v>
      </c>
      <c r="D1319" s="0" t="n">
        <v>42.864948</v>
      </c>
      <c r="E1319" s="0" t="n">
        <v>4.884409</v>
      </c>
    </row>
    <row r="1320" customFormat="false" ht="12.8" hidden="false" customHeight="false" outlineLevel="0" collapsed="false">
      <c r="A1320" s="0" t="n">
        <v>0.153993</v>
      </c>
      <c r="B1320" s="0" t="n">
        <v>43.055745</v>
      </c>
      <c r="C1320" s="0" t="n">
        <v>4.797446</v>
      </c>
      <c r="D1320" s="0" t="n">
        <v>42.864948</v>
      </c>
      <c r="E1320" s="0" t="n">
        <v>4.884409</v>
      </c>
    </row>
    <row r="1321" customFormat="false" ht="12.8" hidden="false" customHeight="false" outlineLevel="0" collapsed="false">
      <c r="A1321" s="0" t="n">
        <v>0.154104</v>
      </c>
      <c r="B1321" s="0" t="n">
        <v>43.052928</v>
      </c>
      <c r="C1321" s="0" t="n">
        <v>4.797589</v>
      </c>
      <c r="D1321" s="0" t="n">
        <v>42.864948</v>
      </c>
      <c r="E1321" s="0" t="n">
        <v>4.884409</v>
      </c>
    </row>
    <row r="1322" customFormat="false" ht="12.8" hidden="false" customHeight="false" outlineLevel="0" collapsed="false">
      <c r="A1322" s="0" t="n">
        <v>0.154216</v>
      </c>
      <c r="B1322" s="0" t="n">
        <v>43.05007</v>
      </c>
      <c r="C1322" s="0" t="n">
        <v>4.797726</v>
      </c>
      <c r="D1322" s="0" t="n">
        <v>42.864948</v>
      </c>
      <c r="E1322" s="0" t="n">
        <v>4.884409</v>
      </c>
    </row>
    <row r="1323" customFormat="false" ht="12.8" hidden="false" customHeight="false" outlineLevel="0" collapsed="false">
      <c r="A1323" s="0" t="n">
        <v>0.154328</v>
      </c>
      <c r="B1323" s="0" t="n">
        <v>43.047174</v>
      </c>
      <c r="C1323" s="0" t="n">
        <v>4.797857</v>
      </c>
      <c r="D1323" s="0" t="n">
        <v>42.864948</v>
      </c>
      <c r="E1323" s="0" t="n">
        <v>4.884409</v>
      </c>
    </row>
    <row r="1324" customFormat="false" ht="12.8" hidden="false" customHeight="false" outlineLevel="0" collapsed="false">
      <c r="A1324" s="0" t="n">
        <v>0.154439</v>
      </c>
      <c r="B1324" s="0" t="n">
        <v>43.04424</v>
      </c>
      <c r="C1324" s="0" t="n">
        <v>4.797982</v>
      </c>
      <c r="D1324" s="0" t="n">
        <v>42.864948</v>
      </c>
      <c r="E1324" s="0" t="n">
        <v>4.884409</v>
      </c>
    </row>
    <row r="1325" customFormat="false" ht="12.8" hidden="false" customHeight="false" outlineLevel="0" collapsed="false">
      <c r="A1325" s="0" t="n">
        <v>0.154551</v>
      </c>
      <c r="B1325" s="0" t="n">
        <v>43.041269</v>
      </c>
      <c r="C1325" s="0" t="n">
        <v>4.798102</v>
      </c>
      <c r="D1325" s="0" t="n">
        <v>42.864948</v>
      </c>
      <c r="E1325" s="0" t="n">
        <v>4.884409</v>
      </c>
    </row>
    <row r="1326" customFormat="false" ht="12.8" hidden="false" customHeight="false" outlineLevel="0" collapsed="false">
      <c r="A1326" s="0" t="n">
        <v>0.154663</v>
      </c>
      <c r="B1326" s="0" t="n">
        <v>43.038264</v>
      </c>
      <c r="C1326" s="0" t="n">
        <v>4.798215</v>
      </c>
      <c r="D1326" s="0" t="n">
        <v>42.864948</v>
      </c>
      <c r="E1326" s="0" t="n">
        <v>4.884409</v>
      </c>
    </row>
    <row r="1327" customFormat="false" ht="12.8" hidden="false" customHeight="false" outlineLevel="0" collapsed="false">
      <c r="A1327" s="0" t="n">
        <v>0.154774</v>
      </c>
      <c r="B1327" s="0" t="n">
        <v>43.035223</v>
      </c>
      <c r="C1327" s="0" t="n">
        <v>4.798323</v>
      </c>
      <c r="D1327" s="0" t="n">
        <v>42.864948</v>
      </c>
      <c r="E1327" s="0" t="n">
        <v>4.884409</v>
      </c>
    </row>
    <row r="1328" customFormat="false" ht="12.8" hidden="false" customHeight="false" outlineLevel="0" collapsed="false">
      <c r="A1328" s="0" t="n">
        <v>0.154886</v>
      </c>
      <c r="B1328" s="0" t="n">
        <v>43.03215</v>
      </c>
      <c r="C1328" s="0" t="n">
        <v>4.798424</v>
      </c>
      <c r="D1328" s="0" t="n">
        <v>42.864948</v>
      </c>
      <c r="E1328" s="0" t="n">
        <v>4.884409</v>
      </c>
    </row>
    <row r="1329" customFormat="false" ht="12.8" hidden="false" customHeight="false" outlineLevel="0" collapsed="false">
      <c r="A1329" s="0" t="n">
        <v>0.154998</v>
      </c>
      <c r="B1329" s="0" t="n">
        <v>43.029046</v>
      </c>
      <c r="C1329" s="0" t="n">
        <v>4.79852</v>
      </c>
      <c r="D1329" s="0" t="n">
        <v>42.864948</v>
      </c>
      <c r="E1329" s="0" t="n">
        <v>4.884409</v>
      </c>
    </row>
    <row r="1330" customFormat="false" ht="12.8" hidden="false" customHeight="false" outlineLevel="0" collapsed="false">
      <c r="A1330" s="0" t="n">
        <v>0.155109</v>
      </c>
      <c r="B1330" s="0" t="n">
        <v>43.02591</v>
      </c>
      <c r="C1330" s="0" t="n">
        <v>4.79861</v>
      </c>
      <c r="D1330" s="0" t="n">
        <v>42.864948</v>
      </c>
      <c r="E1330" s="0" t="n">
        <v>4.884409</v>
      </c>
    </row>
    <row r="1331" customFormat="false" ht="12.8" hidden="false" customHeight="false" outlineLevel="0" collapsed="false">
      <c r="A1331" s="0" t="n">
        <v>0.155221</v>
      </c>
      <c r="B1331" s="0" t="n">
        <v>43.022745</v>
      </c>
      <c r="C1331" s="0" t="n">
        <v>4.798694</v>
      </c>
      <c r="D1331" s="0" t="n">
        <v>42.864948</v>
      </c>
      <c r="E1331" s="0" t="n">
        <v>4.884409</v>
      </c>
    </row>
    <row r="1332" customFormat="false" ht="12.8" hidden="false" customHeight="false" outlineLevel="0" collapsed="false">
      <c r="A1332" s="0" t="n">
        <v>0.155333</v>
      </c>
      <c r="B1332" s="0" t="n">
        <v>43.019552</v>
      </c>
      <c r="C1332" s="0" t="n">
        <v>4.798772</v>
      </c>
      <c r="D1332" s="0" t="n">
        <v>42.864948</v>
      </c>
      <c r="E1332" s="0" t="n">
        <v>4.884409</v>
      </c>
    </row>
    <row r="1333" customFormat="false" ht="12.8" hidden="false" customHeight="false" outlineLevel="0" collapsed="false">
      <c r="A1333" s="0" t="n">
        <v>0.155445</v>
      </c>
      <c r="B1333" s="0" t="n">
        <v>43.016331</v>
      </c>
      <c r="C1333" s="0" t="n">
        <v>4.798845</v>
      </c>
      <c r="D1333" s="0" t="n">
        <v>42.864948</v>
      </c>
      <c r="E1333" s="0" t="n">
        <v>4.884409</v>
      </c>
    </row>
    <row r="1334" customFormat="false" ht="12.8" hidden="false" customHeight="false" outlineLevel="0" collapsed="false">
      <c r="A1334" s="0" t="n">
        <v>0.155556</v>
      </c>
      <c r="B1334" s="0" t="n">
        <v>43.013085</v>
      </c>
      <c r="C1334" s="0" t="n">
        <v>4.798912</v>
      </c>
      <c r="D1334" s="0" t="n">
        <v>42.864948</v>
      </c>
      <c r="E1334" s="0" t="n">
        <v>4.884409</v>
      </c>
    </row>
    <row r="1335" customFormat="false" ht="12.8" hidden="false" customHeight="false" outlineLevel="0" collapsed="false">
      <c r="A1335" s="0" t="n">
        <v>0.155668</v>
      </c>
      <c r="B1335" s="0" t="n">
        <v>43.009814</v>
      </c>
      <c r="C1335" s="0" t="n">
        <v>4.798973</v>
      </c>
      <c r="D1335" s="0" t="n">
        <v>42.864948</v>
      </c>
      <c r="E1335" s="0" t="n">
        <v>4.884409</v>
      </c>
    </row>
    <row r="1336" customFormat="false" ht="12.8" hidden="false" customHeight="false" outlineLevel="0" collapsed="false">
      <c r="A1336" s="0" t="n">
        <v>0.15578</v>
      </c>
      <c r="B1336" s="0" t="n">
        <v>43.006519</v>
      </c>
      <c r="C1336" s="0" t="n">
        <v>4.799028</v>
      </c>
      <c r="D1336" s="0" t="n">
        <v>42.864948</v>
      </c>
      <c r="E1336" s="0" t="n">
        <v>4.884409</v>
      </c>
    </row>
    <row r="1337" customFormat="false" ht="12.8" hidden="false" customHeight="false" outlineLevel="0" collapsed="false">
      <c r="A1337" s="0" t="n">
        <v>0.155892</v>
      </c>
      <c r="B1337" s="0" t="n">
        <v>43.003202</v>
      </c>
      <c r="C1337" s="0" t="n">
        <v>4.799078</v>
      </c>
      <c r="D1337" s="0" t="n">
        <v>42.864948</v>
      </c>
      <c r="E1337" s="0" t="n">
        <v>4.884409</v>
      </c>
    </row>
    <row r="1338" customFormat="false" ht="12.8" hidden="false" customHeight="false" outlineLevel="0" collapsed="false">
      <c r="A1338" s="0" t="n">
        <v>0.156003</v>
      </c>
      <c r="B1338" s="0" t="n">
        <v>42.999863</v>
      </c>
      <c r="C1338" s="0" t="n">
        <v>4.799122</v>
      </c>
      <c r="D1338" s="0" t="n">
        <v>42.864948</v>
      </c>
      <c r="E1338" s="0" t="n">
        <v>4.884409</v>
      </c>
    </row>
    <row r="1339" customFormat="false" ht="12.8" hidden="false" customHeight="false" outlineLevel="0" collapsed="false">
      <c r="A1339" s="0" t="n">
        <v>0.156115</v>
      </c>
      <c r="B1339" s="0" t="n">
        <v>42.996505</v>
      </c>
      <c r="C1339" s="0" t="n">
        <v>4.799161</v>
      </c>
      <c r="D1339" s="0" t="n">
        <v>42.864948</v>
      </c>
      <c r="E1339" s="0" t="n">
        <v>4.884409</v>
      </c>
    </row>
    <row r="1340" customFormat="false" ht="12.8" hidden="false" customHeight="false" outlineLevel="0" collapsed="false">
      <c r="A1340" s="0" t="n">
        <v>0.156227</v>
      </c>
      <c r="B1340" s="0" t="n">
        <v>42.993127</v>
      </c>
      <c r="C1340" s="0" t="n">
        <v>4.799194</v>
      </c>
      <c r="D1340" s="0" t="n">
        <v>42.864948</v>
      </c>
      <c r="E1340" s="0" t="n">
        <v>4.884409</v>
      </c>
    </row>
    <row r="1341" customFormat="false" ht="12.8" hidden="false" customHeight="false" outlineLevel="0" collapsed="false">
      <c r="A1341" s="0" t="n">
        <v>0.156339</v>
      </c>
      <c r="B1341" s="0" t="n">
        <v>42.989731</v>
      </c>
      <c r="C1341" s="0" t="n">
        <v>4.799221</v>
      </c>
      <c r="D1341" s="0" t="n">
        <v>42.864948</v>
      </c>
      <c r="E1341" s="0" t="n">
        <v>4.884409</v>
      </c>
    </row>
    <row r="1342" customFormat="false" ht="12.8" hidden="false" customHeight="false" outlineLevel="0" collapsed="false">
      <c r="A1342" s="0" t="n">
        <v>0.156451</v>
      </c>
      <c r="B1342" s="0" t="n">
        <v>42.986319</v>
      </c>
      <c r="C1342" s="0" t="n">
        <v>4.799244</v>
      </c>
      <c r="D1342" s="0" t="n">
        <v>42.864948</v>
      </c>
      <c r="E1342" s="0" t="n">
        <v>4.884409</v>
      </c>
    </row>
    <row r="1343" customFormat="false" ht="12.8" hidden="false" customHeight="false" outlineLevel="0" collapsed="false">
      <c r="A1343" s="0" t="n">
        <v>0.156562</v>
      </c>
      <c r="B1343" s="0" t="n">
        <v>42.982891</v>
      </c>
      <c r="C1343" s="0" t="n">
        <v>4.79926</v>
      </c>
      <c r="D1343" s="0" t="n">
        <v>42.864948</v>
      </c>
      <c r="E1343" s="0" t="n">
        <v>4.884409</v>
      </c>
    </row>
    <row r="1344" customFormat="false" ht="12.8" hidden="false" customHeight="false" outlineLevel="0" collapsed="false">
      <c r="A1344" s="0" t="n">
        <v>0.156674</v>
      </c>
      <c r="B1344" s="0" t="n">
        <v>42.979449</v>
      </c>
      <c r="C1344" s="0" t="n">
        <v>4.799272</v>
      </c>
      <c r="D1344" s="0" t="n">
        <v>42.864948</v>
      </c>
      <c r="E1344" s="0" t="n">
        <v>4.884409</v>
      </c>
    </row>
    <row r="1345" customFormat="false" ht="12.8" hidden="false" customHeight="false" outlineLevel="0" collapsed="false">
      <c r="A1345" s="0" t="n">
        <v>0.156786</v>
      </c>
      <c r="B1345" s="0" t="n">
        <v>42.975993</v>
      </c>
      <c r="C1345" s="0" t="n">
        <v>4.799278</v>
      </c>
      <c r="D1345" s="0" t="n">
        <v>42.864948</v>
      </c>
      <c r="E1345" s="0" t="n">
        <v>4.884409</v>
      </c>
    </row>
    <row r="1346" customFormat="false" ht="12.8" hidden="false" customHeight="false" outlineLevel="0" collapsed="false">
      <c r="A1346" s="0" t="n">
        <v>0.156898</v>
      </c>
      <c r="B1346" s="0" t="n">
        <v>42.972525</v>
      </c>
      <c r="C1346" s="0" t="n">
        <v>4.799278</v>
      </c>
      <c r="D1346" s="0" t="n">
        <v>42.864948</v>
      </c>
      <c r="E1346" s="0" t="n">
        <v>4.884409</v>
      </c>
    </row>
    <row r="1347" customFormat="false" ht="12.8" hidden="false" customHeight="false" outlineLevel="0" collapsed="false">
      <c r="A1347" s="0" t="n">
        <v>0.15701</v>
      </c>
      <c r="B1347" s="0" t="n">
        <v>42.969046</v>
      </c>
      <c r="C1347" s="0" t="n">
        <v>4.799274</v>
      </c>
      <c r="D1347" s="0" t="n">
        <v>42.864948</v>
      </c>
      <c r="E1347" s="0" t="n">
        <v>4.884409</v>
      </c>
    </row>
    <row r="1348" customFormat="false" ht="12.8" hidden="false" customHeight="false" outlineLevel="0" collapsed="false">
      <c r="A1348" s="0" t="n">
        <v>0.157121</v>
      </c>
      <c r="B1348" s="0" t="n">
        <v>42.965557</v>
      </c>
      <c r="C1348" s="0" t="n">
        <v>4.799264</v>
      </c>
      <c r="D1348" s="0" t="n">
        <v>42.864948</v>
      </c>
      <c r="E1348" s="0" t="n">
        <v>4.884409</v>
      </c>
    </row>
    <row r="1349" customFormat="false" ht="12.8" hidden="false" customHeight="false" outlineLevel="0" collapsed="false">
      <c r="A1349" s="0" t="n">
        <v>0.157233</v>
      </c>
      <c r="B1349" s="0" t="n">
        <v>42.962059</v>
      </c>
      <c r="C1349" s="0" t="n">
        <v>4.799249</v>
      </c>
      <c r="D1349" s="0" t="n">
        <v>42.864948</v>
      </c>
      <c r="E1349" s="0" t="n">
        <v>4.884409</v>
      </c>
    </row>
    <row r="1350" customFormat="false" ht="12.8" hidden="false" customHeight="false" outlineLevel="0" collapsed="false">
      <c r="A1350" s="0" t="n">
        <v>0.157345</v>
      </c>
      <c r="B1350" s="0" t="n">
        <v>42.958554</v>
      </c>
      <c r="C1350" s="0" t="n">
        <v>4.799229</v>
      </c>
      <c r="D1350" s="0" t="n">
        <v>42.864948</v>
      </c>
      <c r="E1350" s="0" t="n">
        <v>4.884409</v>
      </c>
    </row>
    <row r="1351" customFormat="false" ht="12.8" hidden="false" customHeight="false" outlineLevel="0" collapsed="false">
      <c r="A1351" s="0" t="n">
        <v>0.157457</v>
      </c>
      <c r="B1351" s="0" t="n">
        <v>42.955041</v>
      </c>
      <c r="C1351" s="0" t="n">
        <v>4.799204</v>
      </c>
      <c r="D1351" s="0" t="n">
        <v>42.864948</v>
      </c>
      <c r="E1351" s="0" t="n">
        <v>4.884409</v>
      </c>
    </row>
    <row r="1352" customFormat="false" ht="12.8" hidden="false" customHeight="false" outlineLevel="0" collapsed="false">
      <c r="A1352" s="0" t="n">
        <v>0.157569</v>
      </c>
      <c r="B1352" s="0" t="n">
        <v>42.951523</v>
      </c>
      <c r="C1352" s="0" t="n">
        <v>4.799174</v>
      </c>
      <c r="D1352" s="0" t="n">
        <v>42.864948</v>
      </c>
      <c r="E1352" s="0" t="n">
        <v>4.884409</v>
      </c>
    </row>
    <row r="1353" customFormat="false" ht="12.8" hidden="false" customHeight="false" outlineLevel="0" collapsed="false">
      <c r="A1353" s="0" t="n">
        <v>0.157681</v>
      </c>
      <c r="B1353" s="0" t="n">
        <v>42.948001</v>
      </c>
      <c r="C1353" s="0" t="n">
        <v>4.799139</v>
      </c>
      <c r="D1353" s="0" t="n">
        <v>42.864948</v>
      </c>
      <c r="E1353" s="0" t="n">
        <v>4.884409</v>
      </c>
    </row>
    <row r="1354" customFormat="false" ht="12.8" hidden="false" customHeight="false" outlineLevel="0" collapsed="false">
      <c r="A1354" s="0" t="n">
        <v>0.157793</v>
      </c>
      <c r="B1354" s="0" t="n">
        <v>42.944475</v>
      </c>
      <c r="C1354" s="0" t="n">
        <v>4.799099</v>
      </c>
      <c r="D1354" s="0" t="n">
        <v>42.864948</v>
      </c>
      <c r="E1354" s="0" t="n">
        <v>4.884409</v>
      </c>
    </row>
    <row r="1355" customFormat="false" ht="12.8" hidden="false" customHeight="false" outlineLevel="0" collapsed="false">
      <c r="A1355" s="0" t="n">
        <v>0.157905</v>
      </c>
      <c r="B1355" s="0" t="n">
        <v>42.940946</v>
      </c>
      <c r="C1355" s="0" t="n">
        <v>4.799055</v>
      </c>
      <c r="D1355" s="0" t="n">
        <v>42.864948</v>
      </c>
      <c r="E1355" s="0" t="n">
        <v>4.884409</v>
      </c>
    </row>
    <row r="1356" customFormat="false" ht="12.8" hidden="false" customHeight="false" outlineLevel="0" collapsed="false">
      <c r="A1356" s="0" t="n">
        <v>0.158016</v>
      </c>
      <c r="B1356" s="0" t="n">
        <v>42.937416</v>
      </c>
      <c r="C1356" s="0" t="n">
        <v>4.799005</v>
      </c>
      <c r="D1356" s="0" t="n">
        <v>42.864948</v>
      </c>
      <c r="E1356" s="0" t="n">
        <v>4.884409</v>
      </c>
    </row>
    <row r="1357" customFormat="false" ht="12.8" hidden="false" customHeight="false" outlineLevel="0" collapsed="false">
      <c r="A1357" s="0" t="n">
        <v>0.158128</v>
      </c>
      <c r="B1357" s="0" t="n">
        <v>42.933886</v>
      </c>
      <c r="C1357" s="0" t="n">
        <v>4.798951</v>
      </c>
      <c r="D1357" s="0" t="n">
        <v>42.864948</v>
      </c>
      <c r="E1357" s="0" t="n">
        <v>4.884409</v>
      </c>
    </row>
    <row r="1358" customFormat="false" ht="12.8" hidden="false" customHeight="false" outlineLevel="0" collapsed="false">
      <c r="A1358" s="0" t="n">
        <v>0.15824</v>
      </c>
      <c r="B1358" s="0" t="n">
        <v>42.930356</v>
      </c>
      <c r="C1358" s="0" t="n">
        <v>4.798892</v>
      </c>
      <c r="D1358" s="0" t="n">
        <v>42.864948</v>
      </c>
      <c r="E1358" s="0" t="n">
        <v>4.884409</v>
      </c>
    </row>
    <row r="1359" customFormat="false" ht="12.8" hidden="false" customHeight="false" outlineLevel="0" collapsed="false">
      <c r="A1359" s="0" t="n">
        <v>0.158352</v>
      </c>
      <c r="B1359" s="0" t="n">
        <v>42.926828</v>
      </c>
      <c r="C1359" s="0" t="n">
        <v>4.798828</v>
      </c>
      <c r="D1359" s="0" t="n">
        <v>42.864948</v>
      </c>
      <c r="E1359" s="0" t="n">
        <v>4.884409</v>
      </c>
    </row>
    <row r="1360" customFormat="false" ht="12.8" hidden="false" customHeight="false" outlineLevel="0" collapsed="false">
      <c r="A1360" s="0" t="n">
        <v>0.158464</v>
      </c>
      <c r="B1360" s="0" t="n">
        <v>42.923303</v>
      </c>
      <c r="C1360" s="0" t="n">
        <v>4.79876</v>
      </c>
      <c r="D1360" s="0" t="n">
        <v>42.864948</v>
      </c>
      <c r="E1360" s="0" t="n">
        <v>4.884409</v>
      </c>
    </row>
    <row r="1361" customFormat="false" ht="12.8" hidden="false" customHeight="false" outlineLevel="0" collapsed="false">
      <c r="A1361" s="0" t="n">
        <v>0.158576</v>
      </c>
      <c r="B1361" s="0" t="n">
        <v>42.919781</v>
      </c>
      <c r="C1361" s="0" t="n">
        <v>4.798688</v>
      </c>
      <c r="D1361" s="0" t="n">
        <v>42.864948</v>
      </c>
      <c r="E1361" s="0" t="n">
        <v>4.884409</v>
      </c>
    </row>
    <row r="1362" customFormat="false" ht="12.8" hidden="false" customHeight="false" outlineLevel="0" collapsed="false">
      <c r="A1362" s="0" t="n">
        <v>0.158688</v>
      </c>
      <c r="B1362" s="0" t="n">
        <v>42.916264</v>
      </c>
      <c r="C1362" s="0" t="n">
        <v>4.798611</v>
      </c>
      <c r="D1362" s="0" t="n">
        <v>42.864948</v>
      </c>
      <c r="E1362" s="0" t="n">
        <v>4.884409</v>
      </c>
    </row>
    <row r="1363" customFormat="false" ht="12.8" hidden="false" customHeight="false" outlineLevel="0" collapsed="false">
      <c r="A1363" s="0" t="n">
        <v>0.1588</v>
      </c>
      <c r="B1363" s="0" t="n">
        <v>42.912753</v>
      </c>
      <c r="C1363" s="0" t="n">
        <v>4.798529</v>
      </c>
      <c r="D1363" s="0" t="n">
        <v>42.864948</v>
      </c>
      <c r="E1363" s="0" t="n">
        <v>4.884409</v>
      </c>
    </row>
    <row r="1364" customFormat="false" ht="12.8" hidden="false" customHeight="false" outlineLevel="0" collapsed="false">
      <c r="A1364" s="0" t="n">
        <v>0.158912</v>
      </c>
      <c r="B1364" s="0" t="n">
        <v>42.909248</v>
      </c>
      <c r="C1364" s="0" t="n">
        <v>4.798443</v>
      </c>
      <c r="D1364" s="0" t="n">
        <v>42.864948</v>
      </c>
      <c r="E1364" s="0" t="n">
        <v>4.884409</v>
      </c>
    </row>
    <row r="1365" customFormat="false" ht="12.8" hidden="false" customHeight="false" outlineLevel="0" collapsed="false">
      <c r="A1365" s="0" t="n">
        <v>0.159024</v>
      </c>
      <c r="B1365" s="0" t="n">
        <v>42.905751</v>
      </c>
      <c r="C1365" s="0" t="n">
        <v>4.798353</v>
      </c>
      <c r="D1365" s="0" t="n">
        <v>42.864948</v>
      </c>
      <c r="E1365" s="0" t="n">
        <v>4.884409</v>
      </c>
    </row>
    <row r="1366" customFormat="false" ht="12.8" hidden="false" customHeight="false" outlineLevel="0" collapsed="false">
      <c r="A1366" s="0" t="n">
        <v>0.159136</v>
      </c>
      <c r="B1366" s="0" t="n">
        <v>42.902263</v>
      </c>
      <c r="C1366" s="0" t="n">
        <v>4.798259</v>
      </c>
      <c r="D1366" s="0" t="n">
        <v>42.864948</v>
      </c>
      <c r="E1366" s="0" t="n">
        <v>4.884409</v>
      </c>
    </row>
    <row r="1367" customFormat="false" ht="12.8" hidden="false" customHeight="false" outlineLevel="0" collapsed="false">
      <c r="A1367" s="0" t="n">
        <v>0.159248</v>
      </c>
      <c r="B1367" s="0" t="n">
        <v>42.898784</v>
      </c>
      <c r="C1367" s="0" t="n">
        <v>4.798161</v>
      </c>
      <c r="D1367" s="0" t="n">
        <v>42.864948</v>
      </c>
      <c r="E1367" s="0" t="n">
        <v>4.884409</v>
      </c>
    </row>
    <row r="1368" customFormat="false" ht="12.8" hidden="false" customHeight="false" outlineLevel="0" collapsed="false">
      <c r="A1368" s="0" t="n">
        <v>0.15936</v>
      </c>
      <c r="B1368" s="0" t="n">
        <v>42.895315</v>
      </c>
      <c r="C1368" s="0" t="n">
        <v>4.798058</v>
      </c>
      <c r="D1368" s="0" t="n">
        <v>42.864948</v>
      </c>
      <c r="E1368" s="0" t="n">
        <v>4.884409</v>
      </c>
    </row>
    <row r="1369" customFormat="false" ht="12.8" hidden="false" customHeight="false" outlineLevel="0" collapsed="false">
      <c r="A1369" s="0" t="n">
        <v>0.159472</v>
      </c>
      <c r="B1369" s="0" t="n">
        <v>42.891858</v>
      </c>
      <c r="C1369" s="0" t="n">
        <v>4.797952</v>
      </c>
      <c r="D1369" s="0" t="n">
        <v>42.864948</v>
      </c>
      <c r="E1369" s="0" t="n">
        <v>4.884409</v>
      </c>
    </row>
    <row r="1370" customFormat="false" ht="12.8" hidden="false" customHeight="false" outlineLevel="0" collapsed="false">
      <c r="A1370" s="0" t="n">
        <v>0.159584</v>
      </c>
      <c r="B1370" s="0" t="n">
        <v>42.888413</v>
      </c>
      <c r="C1370" s="0" t="n">
        <v>4.797841</v>
      </c>
      <c r="D1370" s="0" t="n">
        <v>42.864948</v>
      </c>
      <c r="E1370" s="0" t="n">
        <v>4.884409</v>
      </c>
    </row>
    <row r="1371" customFormat="false" ht="12.8" hidden="false" customHeight="false" outlineLevel="0" collapsed="false">
      <c r="A1371" s="0" t="n">
        <v>0.159696</v>
      </c>
      <c r="B1371" s="0" t="n">
        <v>42.884981</v>
      </c>
      <c r="C1371" s="0" t="n">
        <v>4.797727</v>
      </c>
      <c r="D1371" s="0" t="n">
        <v>42.864948</v>
      </c>
      <c r="E1371" s="0" t="n">
        <v>4.884409</v>
      </c>
    </row>
    <row r="1372" customFormat="false" ht="12.8" hidden="false" customHeight="false" outlineLevel="0" collapsed="false">
      <c r="A1372" s="0" t="n">
        <v>0.159808</v>
      </c>
      <c r="B1372" s="0" t="n">
        <v>42.881563</v>
      </c>
      <c r="C1372" s="0" t="n">
        <v>4.797609</v>
      </c>
      <c r="D1372" s="0" t="n">
        <v>42.864948</v>
      </c>
      <c r="E1372" s="0" t="n">
        <v>4.884409</v>
      </c>
    </row>
    <row r="1373" customFormat="false" ht="12.8" hidden="false" customHeight="false" outlineLevel="0" collapsed="false">
      <c r="A1373" s="0" t="n">
        <v>0.15992</v>
      </c>
      <c r="B1373" s="0" t="n">
        <v>42.87816</v>
      </c>
      <c r="C1373" s="0" t="n">
        <v>4.797487</v>
      </c>
      <c r="D1373" s="0" t="n">
        <v>42.864948</v>
      </c>
      <c r="E1373" s="0" t="n">
        <v>4.884409</v>
      </c>
    </row>
    <row r="1374" customFormat="false" ht="12.8" hidden="false" customHeight="false" outlineLevel="0" collapsed="false">
      <c r="A1374" s="0" t="n">
        <v>0.160032</v>
      </c>
      <c r="B1374" s="0" t="n">
        <v>42.874773</v>
      </c>
      <c r="C1374" s="0" t="n">
        <v>4.797362</v>
      </c>
      <c r="D1374" s="0" t="n">
        <v>42.864948</v>
      </c>
      <c r="E1374" s="0" t="n">
        <v>4.884409</v>
      </c>
    </row>
    <row r="1375" customFormat="false" ht="12.8" hidden="false" customHeight="false" outlineLevel="0" collapsed="false">
      <c r="A1375" s="0" t="n">
        <v>0.160144</v>
      </c>
      <c r="B1375" s="0" t="n">
        <v>42.871403</v>
      </c>
      <c r="C1375" s="0" t="n">
        <v>4.797232</v>
      </c>
      <c r="D1375" s="0" t="n">
        <v>42.864948</v>
      </c>
      <c r="E1375" s="0" t="n">
        <v>4.884409</v>
      </c>
    </row>
    <row r="1376" customFormat="false" ht="12.8" hidden="false" customHeight="false" outlineLevel="0" collapsed="false">
      <c r="A1376" s="0" t="n">
        <v>0.160256</v>
      </c>
      <c r="B1376" s="0" t="n">
        <v>42.86805</v>
      </c>
      <c r="C1376" s="0" t="n">
        <v>4.7971</v>
      </c>
      <c r="D1376" s="0" t="n">
        <v>42.864948</v>
      </c>
      <c r="E1376" s="0" t="n">
        <v>4.884409</v>
      </c>
    </row>
    <row r="1377" customFormat="false" ht="12.8" hidden="false" customHeight="false" outlineLevel="0" collapsed="false">
      <c r="A1377" s="0" t="n">
        <v>0.160368</v>
      </c>
      <c r="B1377" s="0" t="n">
        <v>42.864715</v>
      </c>
      <c r="C1377" s="0" t="n">
        <v>4.796964</v>
      </c>
      <c r="D1377" s="0" t="n">
        <v>42.864948</v>
      </c>
      <c r="E1377" s="0" t="n">
        <v>4.884409</v>
      </c>
    </row>
    <row r="1378" customFormat="false" ht="12.8" hidden="false" customHeight="false" outlineLevel="0" collapsed="false">
      <c r="A1378" s="0" t="n">
        <v>0.16048</v>
      </c>
      <c r="B1378" s="0" t="n">
        <v>42.861399</v>
      </c>
      <c r="C1378" s="0" t="n">
        <v>4.796824</v>
      </c>
      <c r="D1378" s="0" t="n">
        <v>42.864948</v>
      </c>
      <c r="E1378" s="0" t="n">
        <v>4.884409</v>
      </c>
    </row>
    <row r="1379" customFormat="false" ht="12.8" hidden="false" customHeight="false" outlineLevel="0" collapsed="false">
      <c r="A1379" s="0" t="n">
        <v>0.160592</v>
      </c>
      <c r="B1379" s="0" t="n">
        <v>42.858104</v>
      </c>
      <c r="C1379" s="0" t="n">
        <v>4.796681</v>
      </c>
      <c r="D1379" s="0" t="n">
        <v>42.864948</v>
      </c>
      <c r="E1379" s="0" t="n">
        <v>4.884409</v>
      </c>
    </row>
    <row r="1380" customFormat="false" ht="12.8" hidden="false" customHeight="false" outlineLevel="0" collapsed="false">
      <c r="A1380" s="0" t="n">
        <v>0.160705</v>
      </c>
      <c r="B1380" s="0" t="n">
        <v>42.854829</v>
      </c>
      <c r="C1380" s="0" t="n">
        <v>4.796535</v>
      </c>
      <c r="D1380" s="0" t="n">
        <v>42.864948</v>
      </c>
      <c r="E1380" s="0" t="n">
        <v>4.884409</v>
      </c>
    </row>
    <row r="1381" customFormat="false" ht="12.8" hidden="false" customHeight="false" outlineLevel="0" collapsed="false">
      <c r="A1381" s="0" t="n">
        <v>0.160817</v>
      </c>
      <c r="B1381" s="0" t="n">
        <v>42.851575</v>
      </c>
      <c r="C1381" s="0" t="n">
        <v>4.796386</v>
      </c>
      <c r="D1381" s="0" t="n">
        <v>42.864948</v>
      </c>
      <c r="E1381" s="0" t="n">
        <v>4.884409</v>
      </c>
    </row>
    <row r="1382" customFormat="false" ht="12.8" hidden="false" customHeight="false" outlineLevel="0" collapsed="false">
      <c r="A1382" s="0" t="n">
        <v>0.160929</v>
      </c>
      <c r="B1382" s="0" t="n">
        <v>42.848344</v>
      </c>
      <c r="C1382" s="0" t="n">
        <v>4.796233</v>
      </c>
      <c r="D1382" s="0" t="n">
        <v>42.864948</v>
      </c>
      <c r="E1382" s="0" t="n">
        <v>4.884409</v>
      </c>
    </row>
    <row r="1383" customFormat="false" ht="12.8" hidden="false" customHeight="false" outlineLevel="0" collapsed="false">
      <c r="A1383" s="0" t="n">
        <v>0.161041</v>
      </c>
      <c r="B1383" s="0" t="n">
        <v>42.845135</v>
      </c>
      <c r="C1383" s="0" t="n">
        <v>4.796078</v>
      </c>
      <c r="D1383" s="0" t="n">
        <v>42.864948</v>
      </c>
      <c r="E1383" s="0" t="n">
        <v>4.884409</v>
      </c>
    </row>
    <row r="1384" customFormat="false" ht="12.8" hidden="false" customHeight="false" outlineLevel="0" collapsed="false">
      <c r="A1384" s="0" t="n">
        <v>0.161153</v>
      </c>
      <c r="B1384" s="0" t="n">
        <v>42.84195</v>
      </c>
      <c r="C1384" s="0" t="n">
        <v>4.795919</v>
      </c>
      <c r="D1384" s="0" t="n">
        <v>42.864948</v>
      </c>
      <c r="E1384" s="0" t="n">
        <v>4.884409</v>
      </c>
    </row>
    <row r="1385" customFormat="false" ht="12.8" hidden="false" customHeight="false" outlineLevel="0" collapsed="false">
      <c r="A1385" s="0" t="n">
        <v>0.161265</v>
      </c>
      <c r="B1385" s="0" t="n">
        <v>42.83879</v>
      </c>
      <c r="C1385" s="0" t="n">
        <v>4.795758</v>
      </c>
      <c r="D1385" s="0" t="n">
        <v>42.864948</v>
      </c>
      <c r="E1385" s="0" t="n">
        <v>4.884409</v>
      </c>
    </row>
    <row r="1386" customFormat="false" ht="12.8" hidden="false" customHeight="false" outlineLevel="0" collapsed="false">
      <c r="A1386" s="0" t="n">
        <v>0.161377</v>
      </c>
      <c r="B1386" s="0" t="n">
        <v>42.835655</v>
      </c>
      <c r="C1386" s="0" t="n">
        <v>4.795594</v>
      </c>
      <c r="D1386" s="0" t="n">
        <v>42.864948</v>
      </c>
      <c r="E1386" s="0" t="n">
        <v>4.884409</v>
      </c>
    </row>
    <row r="1387" customFormat="false" ht="12.8" hidden="false" customHeight="false" outlineLevel="0" collapsed="false">
      <c r="A1387" s="0" t="n">
        <v>0.161489</v>
      </c>
      <c r="B1387" s="0" t="n">
        <v>42.832545</v>
      </c>
      <c r="C1387" s="0" t="n">
        <v>4.795427</v>
      </c>
      <c r="D1387" s="0" t="n">
        <v>42.864948</v>
      </c>
      <c r="E1387" s="0" t="n">
        <v>4.884409</v>
      </c>
    </row>
    <row r="1388" customFormat="false" ht="12.8" hidden="false" customHeight="false" outlineLevel="0" collapsed="false">
      <c r="A1388" s="0" t="n">
        <v>0.161601</v>
      </c>
      <c r="B1388" s="0" t="n">
        <v>42.829463</v>
      </c>
      <c r="C1388" s="0" t="n">
        <v>4.795257</v>
      </c>
      <c r="D1388" s="0" t="n">
        <v>42.864948</v>
      </c>
      <c r="E1388" s="0" t="n">
        <v>4.884409</v>
      </c>
    </row>
    <row r="1389" customFormat="false" ht="12.8" hidden="false" customHeight="false" outlineLevel="0" collapsed="false">
      <c r="A1389" s="0" t="n">
        <v>0.161714</v>
      </c>
      <c r="B1389" s="0" t="n">
        <v>42.826407</v>
      </c>
      <c r="C1389" s="0" t="n">
        <v>4.795085</v>
      </c>
      <c r="D1389" s="0" t="n">
        <v>42.864948</v>
      </c>
      <c r="E1389" s="0" t="n">
        <v>4.884409</v>
      </c>
    </row>
    <row r="1390" customFormat="false" ht="12.8" hidden="false" customHeight="false" outlineLevel="0" collapsed="false">
      <c r="A1390" s="0" t="n">
        <v>0.161826</v>
      </c>
      <c r="B1390" s="0" t="n">
        <v>42.823379</v>
      </c>
      <c r="C1390" s="0" t="n">
        <v>4.79491</v>
      </c>
      <c r="D1390" s="0" t="n">
        <v>42.864948</v>
      </c>
      <c r="E1390" s="0" t="n">
        <v>4.884409</v>
      </c>
    </row>
    <row r="1391" customFormat="false" ht="12.8" hidden="false" customHeight="false" outlineLevel="0" collapsed="false">
      <c r="A1391" s="0" t="n">
        <v>0.161938</v>
      </c>
      <c r="B1391" s="0" t="n">
        <v>42.82038</v>
      </c>
      <c r="C1391" s="0" t="n">
        <v>4.794733</v>
      </c>
      <c r="D1391" s="0" t="n">
        <v>42.864948</v>
      </c>
      <c r="E1391" s="0" t="n">
        <v>4.884409</v>
      </c>
    </row>
    <row r="1392" customFormat="false" ht="12.8" hidden="false" customHeight="false" outlineLevel="0" collapsed="false">
      <c r="A1392" s="0" t="n">
        <v>0.16205</v>
      </c>
      <c r="B1392" s="0" t="n">
        <v>42.81741</v>
      </c>
      <c r="C1392" s="0" t="n">
        <v>4.794553</v>
      </c>
      <c r="D1392" s="0" t="n">
        <v>42.864948</v>
      </c>
      <c r="E1392" s="0" t="n">
        <v>4.884409</v>
      </c>
    </row>
    <row r="1393" customFormat="false" ht="12.8" hidden="false" customHeight="false" outlineLevel="0" collapsed="false">
      <c r="A1393" s="0" t="n">
        <v>0.162162</v>
      </c>
      <c r="B1393" s="0" t="n">
        <v>42.814469</v>
      </c>
      <c r="C1393" s="0" t="n">
        <v>4.794371</v>
      </c>
      <c r="D1393" s="0" t="n">
        <v>42.864948</v>
      </c>
      <c r="E1393" s="0" t="n">
        <v>4.884409</v>
      </c>
    </row>
    <row r="1394" customFormat="false" ht="12.8" hidden="false" customHeight="false" outlineLevel="0" collapsed="false">
      <c r="A1394" s="0" t="n">
        <v>0.162275</v>
      </c>
      <c r="B1394" s="0" t="n">
        <v>42.811559</v>
      </c>
      <c r="C1394" s="0" t="n">
        <v>4.794187</v>
      </c>
      <c r="D1394" s="0" t="n">
        <v>42.864948</v>
      </c>
      <c r="E1394" s="0" t="n">
        <v>4.884409</v>
      </c>
    </row>
    <row r="1395" customFormat="false" ht="12.8" hidden="false" customHeight="false" outlineLevel="0" collapsed="false">
      <c r="A1395" s="0" t="n">
        <v>0.162387</v>
      </c>
      <c r="B1395" s="0" t="n">
        <v>42.80868</v>
      </c>
      <c r="C1395" s="0" t="n">
        <v>4.794001</v>
      </c>
      <c r="D1395" s="0" t="n">
        <v>42.864948</v>
      </c>
      <c r="E1395" s="0" t="n">
        <v>4.884409</v>
      </c>
    </row>
    <row r="1396" customFormat="false" ht="12.8" hidden="false" customHeight="false" outlineLevel="0" collapsed="false">
      <c r="A1396" s="0" t="n">
        <v>0.162499</v>
      </c>
      <c r="B1396" s="0" t="n">
        <v>42.805832</v>
      </c>
      <c r="C1396" s="0" t="n">
        <v>4.793812</v>
      </c>
      <c r="D1396" s="0" t="n">
        <v>42.864948</v>
      </c>
      <c r="E1396" s="0" t="n">
        <v>4.884409</v>
      </c>
    </row>
    <row r="1397" customFormat="false" ht="12.8" hidden="false" customHeight="false" outlineLevel="0" collapsed="false">
      <c r="A1397" s="0" t="n">
        <v>0.162611</v>
      </c>
      <c r="B1397" s="0" t="n">
        <v>42.803016</v>
      </c>
      <c r="C1397" s="0" t="n">
        <v>4.793621</v>
      </c>
      <c r="D1397" s="0" t="n">
        <v>42.864948</v>
      </c>
      <c r="E1397" s="0" t="n">
        <v>4.884409</v>
      </c>
    </row>
    <row r="1398" customFormat="false" ht="12.8" hidden="false" customHeight="false" outlineLevel="0" collapsed="false">
      <c r="A1398" s="0" t="n">
        <v>0.162723</v>
      </c>
      <c r="B1398" s="0" t="n">
        <v>42.800233</v>
      </c>
      <c r="C1398" s="0" t="n">
        <v>4.793429</v>
      </c>
      <c r="D1398" s="0" t="n">
        <v>42.864948</v>
      </c>
      <c r="E1398" s="0" t="n">
        <v>4.884409</v>
      </c>
    </row>
    <row r="1399" customFormat="false" ht="12.8" hidden="false" customHeight="false" outlineLevel="0" collapsed="false">
      <c r="A1399" s="0" t="n">
        <v>0.162836</v>
      </c>
      <c r="B1399" s="0" t="n">
        <v>42.797483</v>
      </c>
      <c r="C1399" s="0" t="n">
        <v>4.793234</v>
      </c>
      <c r="D1399" s="0" t="n">
        <v>42.864948</v>
      </c>
      <c r="E1399" s="0" t="n">
        <v>4.884409</v>
      </c>
    </row>
    <row r="1400" customFormat="false" ht="12.8" hidden="false" customHeight="false" outlineLevel="0" collapsed="false">
      <c r="A1400" s="0" t="n">
        <v>0.162948</v>
      </c>
      <c r="B1400" s="0" t="n">
        <v>42.794766</v>
      </c>
      <c r="C1400" s="0" t="n">
        <v>4.793038</v>
      </c>
      <c r="D1400" s="0" t="n">
        <v>42.864948</v>
      </c>
      <c r="E1400" s="0" t="n">
        <v>4.884409</v>
      </c>
    </row>
    <row r="1401" customFormat="false" ht="12.8" hidden="false" customHeight="false" outlineLevel="0" collapsed="false">
      <c r="A1401" s="0" t="n">
        <v>0.16306</v>
      </c>
      <c r="B1401" s="0" t="n">
        <v>42.792084</v>
      </c>
      <c r="C1401" s="0" t="n">
        <v>4.79284</v>
      </c>
      <c r="D1401" s="0" t="n">
        <v>42.864948</v>
      </c>
      <c r="E1401" s="0" t="n">
        <v>4.884409</v>
      </c>
    </row>
    <row r="1402" customFormat="false" ht="12.8" hidden="false" customHeight="false" outlineLevel="0" collapsed="false">
      <c r="A1402" s="0" t="n">
        <v>0.163172</v>
      </c>
      <c r="B1402" s="0" t="n">
        <v>42.789436</v>
      </c>
      <c r="C1402" s="0" t="n">
        <v>4.792641</v>
      </c>
      <c r="D1402" s="0" t="n">
        <v>42.864948</v>
      </c>
      <c r="E1402" s="0" t="n">
        <v>4.884409</v>
      </c>
    </row>
    <row r="1403" customFormat="false" ht="12.8" hidden="false" customHeight="false" outlineLevel="0" collapsed="false">
      <c r="A1403" s="0" t="n">
        <v>0.163285</v>
      </c>
      <c r="B1403" s="0" t="n">
        <v>42.786824</v>
      </c>
      <c r="C1403" s="0" t="n">
        <v>4.792439</v>
      </c>
      <c r="D1403" s="0" t="n">
        <v>42.864948</v>
      </c>
      <c r="E1403" s="0" t="n">
        <v>4.884409</v>
      </c>
    </row>
    <row r="1404" customFormat="false" ht="12.8" hidden="false" customHeight="false" outlineLevel="0" collapsed="false">
      <c r="A1404" s="0" t="n">
        <v>0.163397</v>
      </c>
      <c r="B1404" s="0" t="n">
        <v>42.784247</v>
      </c>
      <c r="C1404" s="0" t="n">
        <v>4.792237</v>
      </c>
      <c r="D1404" s="0" t="n">
        <v>42.864948</v>
      </c>
      <c r="E1404" s="0" t="n">
        <v>4.884409</v>
      </c>
    </row>
    <row r="1405" customFormat="false" ht="12.8" hidden="false" customHeight="false" outlineLevel="0" collapsed="false">
      <c r="A1405" s="0" t="n">
        <v>0.163509</v>
      </c>
      <c r="B1405" s="0" t="n">
        <v>42.781706</v>
      </c>
      <c r="C1405" s="0" t="n">
        <v>4.792032</v>
      </c>
      <c r="D1405" s="0" t="n">
        <v>42.864948</v>
      </c>
      <c r="E1405" s="0" t="n">
        <v>4.884409</v>
      </c>
    </row>
    <row r="1406" customFormat="false" ht="12.8" hidden="false" customHeight="false" outlineLevel="0" collapsed="false">
      <c r="A1406" s="0" t="n">
        <v>0.163621</v>
      </c>
      <c r="B1406" s="0" t="n">
        <v>42.779201</v>
      </c>
      <c r="C1406" s="0" t="n">
        <v>4.791827</v>
      </c>
      <c r="D1406" s="0" t="n">
        <v>42.864948</v>
      </c>
      <c r="E1406" s="0" t="n">
        <v>4.884409</v>
      </c>
    </row>
    <row r="1407" customFormat="false" ht="12.8" hidden="false" customHeight="false" outlineLevel="0" collapsed="false">
      <c r="A1407" s="0" t="n">
        <v>0.163734</v>
      </c>
      <c r="B1407" s="0" t="n">
        <v>42.776733</v>
      </c>
      <c r="C1407" s="0" t="n">
        <v>4.79162</v>
      </c>
      <c r="D1407" s="0" t="n">
        <v>42.864948</v>
      </c>
      <c r="E1407" s="0" t="n">
        <v>4.884409</v>
      </c>
    </row>
    <row r="1408" customFormat="false" ht="12.8" hidden="false" customHeight="false" outlineLevel="0" collapsed="false">
      <c r="A1408" s="0" t="n">
        <v>0.163846</v>
      </c>
      <c r="B1408" s="0" t="n">
        <v>42.774303</v>
      </c>
      <c r="C1408" s="0" t="n">
        <v>4.791412</v>
      </c>
      <c r="D1408" s="0" t="n">
        <v>42.864948</v>
      </c>
      <c r="E1408" s="0" t="n">
        <v>4.884409</v>
      </c>
    </row>
    <row r="1409" customFormat="false" ht="12.8" hidden="false" customHeight="false" outlineLevel="0" collapsed="false">
      <c r="A1409" s="0" t="n">
        <v>0.163958</v>
      </c>
      <c r="B1409" s="0" t="n">
        <v>42.77191</v>
      </c>
      <c r="C1409" s="0" t="n">
        <v>4.791202</v>
      </c>
      <c r="D1409" s="0" t="n">
        <v>42.864948</v>
      </c>
      <c r="E1409" s="0" t="n">
        <v>4.884409</v>
      </c>
    </row>
    <row r="1410" customFormat="false" ht="12.8" hidden="false" customHeight="false" outlineLevel="0" collapsed="false">
      <c r="A1410" s="0" t="n">
        <v>0.16407</v>
      </c>
      <c r="B1410" s="0" t="n">
        <v>42.769555</v>
      </c>
      <c r="C1410" s="0" t="n">
        <v>4.790992</v>
      </c>
      <c r="D1410" s="0" t="n">
        <v>42.864948</v>
      </c>
      <c r="E1410" s="0" t="n">
        <v>4.884409</v>
      </c>
    </row>
    <row r="1411" customFormat="false" ht="12.8" hidden="false" customHeight="false" outlineLevel="0" collapsed="false">
      <c r="A1411" s="0" t="n">
        <v>0.164183</v>
      </c>
      <c r="B1411" s="0" t="n">
        <v>42.767238</v>
      </c>
      <c r="C1411" s="0" t="n">
        <v>4.790781</v>
      </c>
      <c r="D1411" s="0" t="n">
        <v>42.864948</v>
      </c>
      <c r="E1411" s="0" t="n">
        <v>4.884409</v>
      </c>
    </row>
    <row r="1412" customFormat="false" ht="12.8" hidden="false" customHeight="false" outlineLevel="0" collapsed="false">
      <c r="A1412" s="0" t="n">
        <v>0.164295</v>
      </c>
      <c r="B1412" s="0" t="n">
        <v>42.76496</v>
      </c>
      <c r="C1412" s="0" t="n">
        <v>4.790568</v>
      </c>
      <c r="D1412" s="0" t="n">
        <v>42.864948</v>
      </c>
      <c r="E1412" s="0" t="n">
        <v>4.884409</v>
      </c>
    </row>
    <row r="1413" customFormat="false" ht="12.8" hidden="false" customHeight="false" outlineLevel="0" collapsed="false">
      <c r="A1413" s="0" t="n">
        <v>0.164407</v>
      </c>
      <c r="B1413" s="0" t="n">
        <v>42.762722</v>
      </c>
      <c r="C1413" s="0" t="n">
        <v>4.790355</v>
      </c>
      <c r="D1413" s="0" t="n">
        <v>42.864948</v>
      </c>
      <c r="E1413" s="0" t="n">
        <v>4.884409</v>
      </c>
    </row>
    <row r="1414" customFormat="false" ht="12.8" hidden="false" customHeight="false" outlineLevel="0" collapsed="false">
      <c r="A1414" s="0" t="n">
        <v>0.16452</v>
      </c>
      <c r="B1414" s="0" t="n">
        <v>42.760522</v>
      </c>
      <c r="C1414" s="0" t="n">
        <v>4.790141</v>
      </c>
      <c r="D1414" s="0" t="n">
        <v>42.864948</v>
      </c>
      <c r="E1414" s="0" t="n">
        <v>4.884409</v>
      </c>
    </row>
    <row r="1415" customFormat="false" ht="12.8" hidden="false" customHeight="false" outlineLevel="0" collapsed="false">
      <c r="A1415" s="0" t="n">
        <v>0.164632</v>
      </c>
      <c r="B1415" s="0" t="n">
        <v>42.758362</v>
      </c>
      <c r="C1415" s="0" t="n">
        <v>4.789926</v>
      </c>
      <c r="D1415" s="0" t="n">
        <v>42.864948</v>
      </c>
      <c r="E1415" s="0" t="n">
        <v>4.884409</v>
      </c>
    </row>
    <row r="1416" customFormat="false" ht="12.8" hidden="false" customHeight="false" outlineLevel="0" collapsed="false">
      <c r="A1416" s="0" t="n">
        <v>0.164744</v>
      </c>
      <c r="B1416" s="0" t="n">
        <v>42.756242</v>
      </c>
      <c r="C1416" s="0" t="n">
        <v>4.789711</v>
      </c>
      <c r="D1416" s="0" t="n">
        <v>42.864948</v>
      </c>
      <c r="E1416" s="0" t="n">
        <v>4.884409</v>
      </c>
    </row>
    <row r="1417" customFormat="false" ht="12.8" hidden="false" customHeight="false" outlineLevel="0" collapsed="false">
      <c r="A1417" s="0" t="n">
        <v>0.164857</v>
      </c>
      <c r="B1417" s="0" t="n">
        <v>42.754163</v>
      </c>
      <c r="C1417" s="0" t="n">
        <v>4.789494</v>
      </c>
      <c r="D1417" s="0" t="n">
        <v>42.864948</v>
      </c>
      <c r="E1417" s="0" t="n">
        <v>4.884409</v>
      </c>
    </row>
    <row r="1418" customFormat="false" ht="12.8" hidden="false" customHeight="false" outlineLevel="0" collapsed="false">
      <c r="A1418" s="0" t="n">
        <v>0.164969</v>
      </c>
      <c r="B1418" s="0" t="n">
        <v>42.752124</v>
      </c>
      <c r="C1418" s="0" t="n">
        <v>4.789278</v>
      </c>
      <c r="D1418" s="0" t="n">
        <v>42.864948</v>
      </c>
      <c r="E1418" s="0" t="n">
        <v>4.884409</v>
      </c>
    </row>
    <row r="1419" customFormat="false" ht="12.8" hidden="false" customHeight="false" outlineLevel="0" collapsed="false">
      <c r="A1419" s="0" t="n">
        <v>0.165081</v>
      </c>
      <c r="B1419" s="0" t="n">
        <v>42.750125</v>
      </c>
      <c r="C1419" s="0" t="n">
        <v>4.789061</v>
      </c>
      <c r="D1419" s="0" t="n">
        <v>42.864948</v>
      </c>
      <c r="E1419" s="0" t="n">
        <v>4.884409</v>
      </c>
    </row>
    <row r="1420" customFormat="false" ht="12.8" hidden="false" customHeight="false" outlineLevel="0" collapsed="false">
      <c r="A1420" s="0" t="n">
        <v>0.165194</v>
      </c>
      <c r="B1420" s="0" t="n">
        <v>42.748168</v>
      </c>
      <c r="C1420" s="0" t="n">
        <v>4.788843</v>
      </c>
      <c r="D1420" s="0" t="n">
        <v>42.864948</v>
      </c>
      <c r="E1420" s="0" t="n">
        <v>4.884409</v>
      </c>
    </row>
    <row r="1421" customFormat="false" ht="12.8" hidden="false" customHeight="false" outlineLevel="0" collapsed="false">
      <c r="A1421" s="0" t="n">
        <v>0.165306</v>
      </c>
      <c r="B1421" s="0" t="n">
        <v>42.746252</v>
      </c>
      <c r="C1421" s="0" t="n">
        <v>4.788625</v>
      </c>
      <c r="D1421" s="0" t="n">
        <v>42.864948</v>
      </c>
      <c r="E1421" s="0" t="n">
        <v>4.884409</v>
      </c>
    </row>
    <row r="1422" customFormat="false" ht="12.8" hidden="false" customHeight="false" outlineLevel="0" collapsed="false">
      <c r="A1422" s="0" t="n">
        <v>0.165418</v>
      </c>
      <c r="B1422" s="0" t="n">
        <v>42.744377</v>
      </c>
      <c r="C1422" s="0" t="n">
        <v>4.788407</v>
      </c>
      <c r="D1422" s="0" t="n">
        <v>42.864948</v>
      </c>
      <c r="E1422" s="0" t="n">
        <v>4.884409</v>
      </c>
    </row>
    <row r="1423" customFormat="false" ht="12.8" hidden="false" customHeight="false" outlineLevel="0" collapsed="false">
      <c r="A1423" s="0" t="n">
        <v>0.165531</v>
      </c>
      <c r="B1423" s="0" t="n">
        <v>42.742543</v>
      </c>
      <c r="C1423" s="0" t="n">
        <v>4.788189</v>
      </c>
      <c r="D1423" s="0" t="n">
        <v>42.864948</v>
      </c>
      <c r="E1423" s="0" t="n">
        <v>4.884409</v>
      </c>
    </row>
    <row r="1424" customFormat="false" ht="12.8" hidden="false" customHeight="false" outlineLevel="0" collapsed="false">
      <c r="A1424" s="0" t="n">
        <v>0.165643</v>
      </c>
      <c r="B1424" s="0" t="n">
        <v>42.740752</v>
      </c>
      <c r="C1424" s="0" t="n">
        <v>4.78797</v>
      </c>
      <c r="D1424" s="0" t="n">
        <v>42.864948</v>
      </c>
      <c r="E1424" s="0" t="n">
        <v>4.884409</v>
      </c>
    </row>
    <row r="1425" customFormat="false" ht="12.8" hidden="false" customHeight="false" outlineLevel="0" collapsed="false">
      <c r="A1425" s="0" t="n">
        <v>0.165755</v>
      </c>
      <c r="B1425" s="0" t="n">
        <v>42.739002</v>
      </c>
      <c r="C1425" s="0" t="n">
        <v>4.787752</v>
      </c>
      <c r="D1425" s="0" t="n">
        <v>42.864948</v>
      </c>
      <c r="E1425" s="0" t="n">
        <v>4.884409</v>
      </c>
    </row>
    <row r="1426" customFormat="false" ht="12.8" hidden="false" customHeight="false" outlineLevel="0" collapsed="false">
      <c r="A1426" s="0" t="n">
        <v>0.165868</v>
      </c>
      <c r="B1426" s="0" t="n">
        <v>42.737294</v>
      </c>
      <c r="C1426" s="0" t="n">
        <v>4.787533</v>
      </c>
      <c r="D1426" s="0" t="n">
        <v>42.864948</v>
      </c>
      <c r="E1426" s="0" t="n">
        <v>4.884409</v>
      </c>
    </row>
    <row r="1427" customFormat="false" ht="12.8" hidden="false" customHeight="false" outlineLevel="0" collapsed="false">
      <c r="A1427" s="0" t="n">
        <v>0.16598</v>
      </c>
      <c r="B1427" s="0" t="n">
        <v>42.735629</v>
      </c>
      <c r="C1427" s="0" t="n">
        <v>4.787315</v>
      </c>
      <c r="D1427" s="0" t="n">
        <v>42.864948</v>
      </c>
      <c r="E1427" s="0" t="n">
        <v>4.884409</v>
      </c>
    </row>
    <row r="1428" customFormat="false" ht="12.8" hidden="false" customHeight="false" outlineLevel="0" collapsed="false">
      <c r="A1428" s="0" t="n">
        <v>0.166093</v>
      </c>
      <c r="B1428" s="0" t="n">
        <v>42.734006</v>
      </c>
      <c r="C1428" s="0" t="n">
        <v>4.787096</v>
      </c>
      <c r="D1428" s="0" t="n">
        <v>42.864948</v>
      </c>
      <c r="E1428" s="0" t="n">
        <v>4.884409</v>
      </c>
    </row>
    <row r="1429" customFormat="false" ht="12.8" hidden="false" customHeight="false" outlineLevel="0" collapsed="false">
      <c r="A1429" s="0" t="n">
        <v>0.166205</v>
      </c>
      <c r="B1429" s="0" t="n">
        <v>42.732425</v>
      </c>
      <c r="C1429" s="0" t="n">
        <v>4.786878</v>
      </c>
      <c r="D1429" s="0" t="n">
        <v>42.864948</v>
      </c>
      <c r="E1429" s="0" t="n">
        <v>4.884409</v>
      </c>
    </row>
    <row r="1430" customFormat="false" ht="12.8" hidden="false" customHeight="false" outlineLevel="0" collapsed="false">
      <c r="A1430" s="0" t="n">
        <v>0.166317</v>
      </c>
      <c r="B1430" s="0" t="n">
        <v>42.730887</v>
      </c>
      <c r="C1430" s="0" t="n">
        <v>4.78666</v>
      </c>
      <c r="D1430" s="0" t="n">
        <v>42.864948</v>
      </c>
      <c r="E1430" s="0" t="n">
        <v>4.884409</v>
      </c>
    </row>
    <row r="1431" customFormat="false" ht="12.8" hidden="false" customHeight="false" outlineLevel="0" collapsed="false">
      <c r="A1431" s="0" t="n">
        <v>0.16643</v>
      </c>
      <c r="B1431" s="0" t="n">
        <v>42.729392</v>
      </c>
      <c r="C1431" s="0" t="n">
        <v>4.786443</v>
      </c>
      <c r="D1431" s="0" t="n">
        <v>42.864948</v>
      </c>
      <c r="E1431" s="0" t="n">
        <v>4.884409</v>
      </c>
    </row>
    <row r="1432" customFormat="false" ht="12.8" hidden="false" customHeight="false" outlineLevel="0" collapsed="false">
      <c r="A1432" s="0" t="n">
        <v>0.166542</v>
      </c>
      <c r="B1432" s="0" t="n">
        <v>42.727939</v>
      </c>
      <c r="C1432" s="0" t="n">
        <v>4.786225</v>
      </c>
      <c r="D1432" s="0" t="n">
        <v>42.864948</v>
      </c>
      <c r="E1432" s="0" t="n">
        <v>4.884409</v>
      </c>
    </row>
    <row r="1433" customFormat="false" ht="12.8" hidden="false" customHeight="false" outlineLevel="0" collapsed="false">
      <c r="A1433" s="0" t="n">
        <v>0.166655</v>
      </c>
      <c r="B1433" s="0" t="n">
        <v>42.726529</v>
      </c>
      <c r="C1433" s="0" t="n">
        <v>4.786008</v>
      </c>
      <c r="D1433" s="0" t="n">
        <v>42.864948</v>
      </c>
      <c r="E1433" s="0" t="n">
        <v>4.884409</v>
      </c>
    </row>
    <row r="1434" customFormat="false" ht="12.8" hidden="false" customHeight="false" outlineLevel="0" collapsed="false">
      <c r="A1434" s="0" t="n">
        <v>0.166767</v>
      </c>
      <c r="B1434" s="0" t="n">
        <v>42.725161</v>
      </c>
      <c r="C1434" s="0" t="n">
        <v>4.785792</v>
      </c>
      <c r="D1434" s="0" t="n">
        <v>42.864948</v>
      </c>
      <c r="E1434" s="0" t="n">
        <v>4.884409</v>
      </c>
    </row>
    <row r="1435" customFormat="false" ht="12.8" hidden="false" customHeight="false" outlineLevel="0" collapsed="false">
      <c r="A1435" s="0" t="n">
        <v>0.166879</v>
      </c>
      <c r="B1435" s="0" t="n">
        <v>42.723837</v>
      </c>
      <c r="C1435" s="0" t="n">
        <v>4.785576</v>
      </c>
      <c r="D1435" s="0" t="n">
        <v>42.864948</v>
      </c>
      <c r="E1435" s="0" t="n">
        <v>4.884409</v>
      </c>
    </row>
    <row r="1436" customFormat="false" ht="12.8" hidden="false" customHeight="false" outlineLevel="0" collapsed="false">
      <c r="A1436" s="0" t="n">
        <v>0.166992</v>
      </c>
      <c r="B1436" s="0" t="n">
        <v>42.722555</v>
      </c>
      <c r="C1436" s="0" t="n">
        <v>4.785361</v>
      </c>
      <c r="D1436" s="0" t="n">
        <v>42.864948</v>
      </c>
      <c r="E1436" s="0" t="n">
        <v>4.884409</v>
      </c>
    </row>
    <row r="1437" customFormat="false" ht="12.8" hidden="false" customHeight="false" outlineLevel="0" collapsed="false">
      <c r="A1437" s="0" t="n">
        <v>0.167104</v>
      </c>
      <c r="B1437" s="0" t="n">
        <v>42.721316</v>
      </c>
      <c r="C1437" s="0" t="n">
        <v>4.785146</v>
      </c>
      <c r="D1437" s="0" t="n">
        <v>42.864948</v>
      </c>
      <c r="E1437" s="0" t="n">
        <v>4.884409</v>
      </c>
    </row>
    <row r="1438" customFormat="false" ht="12.8" hidden="false" customHeight="false" outlineLevel="0" collapsed="false">
      <c r="A1438" s="0" t="n">
        <v>0.167217</v>
      </c>
      <c r="B1438" s="0" t="n">
        <v>42.72012</v>
      </c>
      <c r="C1438" s="0" t="n">
        <v>4.784933</v>
      </c>
      <c r="D1438" s="0" t="n">
        <v>42.864948</v>
      </c>
      <c r="E1438" s="0" t="n">
        <v>4.884409</v>
      </c>
    </row>
    <row r="1439" customFormat="false" ht="12.8" hidden="false" customHeight="false" outlineLevel="0" collapsed="false">
      <c r="A1439" s="0" t="n">
        <v>0.167329</v>
      </c>
      <c r="B1439" s="0" t="n">
        <v>42.718967</v>
      </c>
      <c r="C1439" s="0" t="n">
        <v>4.784719</v>
      </c>
      <c r="D1439" s="0" t="n">
        <v>42.864948</v>
      </c>
      <c r="E1439" s="0" t="n">
        <v>4.884409</v>
      </c>
    </row>
    <row r="1440" customFormat="false" ht="12.8" hidden="false" customHeight="false" outlineLevel="0" collapsed="false">
      <c r="A1440" s="0" t="n">
        <v>0.167441</v>
      </c>
      <c r="B1440" s="0" t="n">
        <v>42.717857</v>
      </c>
      <c r="C1440" s="0" t="n">
        <v>4.784507</v>
      </c>
      <c r="D1440" s="0" t="n">
        <v>42.864948</v>
      </c>
      <c r="E1440" s="0" t="n">
        <v>4.884409</v>
      </c>
    </row>
    <row r="1441" customFormat="false" ht="12.8" hidden="false" customHeight="false" outlineLevel="0" collapsed="false">
      <c r="A1441" s="0" t="n">
        <v>0.167554</v>
      </c>
      <c r="B1441" s="0" t="n">
        <v>42.716789</v>
      </c>
      <c r="C1441" s="0" t="n">
        <v>4.784296</v>
      </c>
      <c r="D1441" s="0" t="n">
        <v>42.864948</v>
      </c>
      <c r="E1441" s="0" t="n">
        <v>4.884409</v>
      </c>
    </row>
    <row r="1442" customFormat="false" ht="12.8" hidden="false" customHeight="false" outlineLevel="0" collapsed="false">
      <c r="A1442" s="0" t="n">
        <v>0.167666</v>
      </c>
      <c r="B1442" s="0" t="n">
        <v>42.715764</v>
      </c>
      <c r="C1442" s="0" t="n">
        <v>4.784085</v>
      </c>
      <c r="D1442" s="0" t="n">
        <v>42.864948</v>
      </c>
      <c r="E1442" s="0" t="n">
        <v>4.884409</v>
      </c>
    </row>
    <row r="1443" customFormat="false" ht="12.8" hidden="false" customHeight="false" outlineLevel="0" collapsed="false">
      <c r="A1443" s="0" t="n">
        <v>0.167779</v>
      </c>
      <c r="B1443" s="0" t="n">
        <v>42.714782</v>
      </c>
      <c r="C1443" s="0" t="n">
        <v>4.783876</v>
      </c>
      <c r="D1443" s="0" t="n">
        <v>42.864948</v>
      </c>
      <c r="E1443" s="0" t="n">
        <v>4.884409</v>
      </c>
    </row>
    <row r="1444" customFormat="false" ht="12.8" hidden="false" customHeight="false" outlineLevel="0" collapsed="false">
      <c r="A1444" s="0" t="n">
        <v>0.167891</v>
      </c>
      <c r="B1444" s="0" t="n">
        <v>42.713842</v>
      </c>
      <c r="C1444" s="0" t="n">
        <v>4.783667</v>
      </c>
      <c r="D1444" s="0" t="n">
        <v>42.864948</v>
      </c>
      <c r="E1444" s="0" t="n">
        <v>4.884409</v>
      </c>
    </row>
    <row r="1445" customFormat="false" ht="12.8" hidden="false" customHeight="false" outlineLevel="0" collapsed="false">
      <c r="A1445" s="0" t="n">
        <v>0.168004</v>
      </c>
      <c r="B1445" s="0" t="n">
        <v>42.712944</v>
      </c>
      <c r="C1445" s="0" t="n">
        <v>4.78346</v>
      </c>
      <c r="D1445" s="0" t="n">
        <v>42.864948</v>
      </c>
      <c r="E1445" s="0" t="n">
        <v>4.884409</v>
      </c>
    </row>
    <row r="1446" customFormat="false" ht="12.8" hidden="false" customHeight="false" outlineLevel="0" collapsed="false">
      <c r="A1446" s="0" t="n">
        <v>0.168116</v>
      </c>
      <c r="B1446" s="0" t="n">
        <v>42.712089</v>
      </c>
      <c r="C1446" s="0" t="n">
        <v>4.783254</v>
      </c>
      <c r="D1446" s="0" t="n">
        <v>42.864948</v>
      </c>
      <c r="E1446" s="0" t="n">
        <v>4.884409</v>
      </c>
    </row>
    <row r="1447" customFormat="false" ht="12.8" hidden="false" customHeight="false" outlineLevel="0" collapsed="false">
      <c r="A1447" s="0" t="n">
        <v>0.168229</v>
      </c>
      <c r="B1447" s="0" t="n">
        <v>42.711276</v>
      </c>
      <c r="C1447" s="0" t="n">
        <v>4.783049</v>
      </c>
      <c r="D1447" s="0" t="n">
        <v>42.864948</v>
      </c>
      <c r="E1447" s="0" t="n">
        <v>4.884409</v>
      </c>
    </row>
    <row r="1448" customFormat="false" ht="12.8" hidden="false" customHeight="false" outlineLevel="0" collapsed="false">
      <c r="A1448" s="0" t="n">
        <v>0.168341</v>
      </c>
      <c r="B1448" s="0" t="n">
        <v>42.710506</v>
      </c>
      <c r="C1448" s="0" t="n">
        <v>4.782845</v>
      </c>
      <c r="D1448" s="0" t="n">
        <v>42.864948</v>
      </c>
      <c r="E1448" s="0" t="n">
        <v>4.884409</v>
      </c>
    </row>
    <row r="1449" customFormat="false" ht="12.8" hidden="false" customHeight="false" outlineLevel="0" collapsed="false">
      <c r="A1449" s="0" t="n">
        <v>0.168453</v>
      </c>
      <c r="B1449" s="0" t="n">
        <v>42.709777</v>
      </c>
      <c r="C1449" s="0" t="n">
        <v>4.782643</v>
      </c>
      <c r="D1449" s="0" t="n">
        <v>42.864948</v>
      </c>
      <c r="E1449" s="0" t="n">
        <v>4.884409</v>
      </c>
    </row>
    <row r="1450" customFormat="false" ht="12.8" hidden="false" customHeight="false" outlineLevel="0" collapsed="false">
      <c r="A1450" s="0" t="n">
        <v>0.168566</v>
      </c>
      <c r="B1450" s="0" t="n">
        <v>42.70909</v>
      </c>
      <c r="C1450" s="0" t="n">
        <v>4.782442</v>
      </c>
      <c r="D1450" s="0" t="n">
        <v>42.864948</v>
      </c>
      <c r="E1450" s="0" t="n">
        <v>4.884409</v>
      </c>
    </row>
    <row r="1451" customFormat="false" ht="12.8" hidden="false" customHeight="false" outlineLevel="0" collapsed="false">
      <c r="A1451" s="0" t="n">
        <v>0.168678</v>
      </c>
      <c r="B1451" s="0" t="n">
        <v>42.708445</v>
      </c>
      <c r="C1451" s="0" t="n">
        <v>4.782242</v>
      </c>
      <c r="D1451" s="0" t="n">
        <v>42.864948</v>
      </c>
      <c r="E1451" s="0" t="n">
        <v>4.884409</v>
      </c>
    </row>
    <row r="1452" customFormat="false" ht="12.8" hidden="false" customHeight="false" outlineLevel="0" collapsed="false">
      <c r="A1452" s="0" t="n">
        <v>0.168791</v>
      </c>
      <c r="B1452" s="0" t="n">
        <v>42.707841</v>
      </c>
      <c r="C1452" s="0" t="n">
        <v>4.782044</v>
      </c>
      <c r="D1452" s="0" t="n">
        <v>42.864948</v>
      </c>
      <c r="E1452" s="0" t="n">
        <v>4.884409</v>
      </c>
    </row>
    <row r="1453" customFormat="false" ht="12.8" hidden="false" customHeight="false" outlineLevel="0" collapsed="false">
      <c r="A1453" s="0" t="n">
        <v>0.168903</v>
      </c>
      <c r="B1453" s="0" t="n">
        <v>42.707279</v>
      </c>
      <c r="C1453" s="0" t="n">
        <v>4.781847</v>
      </c>
      <c r="D1453" s="0" t="n">
        <v>42.864948</v>
      </c>
      <c r="E1453" s="0" t="n">
        <v>4.884409</v>
      </c>
    </row>
    <row r="1454" customFormat="false" ht="12.8" hidden="false" customHeight="false" outlineLevel="0" collapsed="false">
      <c r="A1454" s="0" t="n">
        <v>0.169016</v>
      </c>
      <c r="B1454" s="0" t="n">
        <v>42.706757</v>
      </c>
      <c r="C1454" s="0" t="n">
        <v>4.781651</v>
      </c>
      <c r="D1454" s="0" t="n">
        <v>42.864948</v>
      </c>
      <c r="E1454" s="0" t="n">
        <v>4.884409</v>
      </c>
    </row>
    <row r="1455" customFormat="false" ht="12.8" hidden="false" customHeight="false" outlineLevel="0" collapsed="false">
      <c r="A1455" s="0" t="n">
        <v>0.169128</v>
      </c>
      <c r="B1455" s="0" t="n">
        <v>42.706277</v>
      </c>
      <c r="C1455" s="0" t="n">
        <v>4.781458</v>
      </c>
      <c r="D1455" s="0" t="n">
        <v>42.864948</v>
      </c>
      <c r="E1455" s="0" t="n">
        <v>4.884409</v>
      </c>
    </row>
    <row r="1456" customFormat="false" ht="12.8" hidden="false" customHeight="false" outlineLevel="0" collapsed="false">
      <c r="A1456" s="0" t="n">
        <v>0.169241</v>
      </c>
      <c r="B1456" s="0" t="n">
        <v>42.705837</v>
      </c>
      <c r="C1456" s="0" t="n">
        <v>4.781266</v>
      </c>
      <c r="D1456" s="0" t="n">
        <v>42.864948</v>
      </c>
      <c r="E1456" s="0" t="n">
        <v>4.884409</v>
      </c>
    </row>
    <row r="1457" customFormat="false" ht="12.8" hidden="false" customHeight="false" outlineLevel="0" collapsed="false">
      <c r="A1457" s="0" t="n">
        <v>0.169353</v>
      </c>
      <c r="B1457" s="0" t="n">
        <v>42.705438</v>
      </c>
      <c r="C1457" s="0" t="n">
        <v>4.781075</v>
      </c>
      <c r="D1457" s="0" t="n">
        <v>42.864948</v>
      </c>
      <c r="E1457" s="0" t="n">
        <v>4.884409</v>
      </c>
    </row>
    <row r="1458" customFormat="false" ht="12.8" hidden="false" customHeight="false" outlineLevel="0" collapsed="false">
      <c r="A1458" s="0" t="n">
        <v>0.169466</v>
      </c>
      <c r="B1458" s="0" t="n">
        <v>42.705079</v>
      </c>
      <c r="C1458" s="0" t="n">
        <v>4.780886</v>
      </c>
      <c r="D1458" s="0" t="n">
        <v>42.864948</v>
      </c>
      <c r="E1458" s="0" t="n">
        <v>4.884409</v>
      </c>
    </row>
    <row r="1459" customFormat="false" ht="12.8" hidden="false" customHeight="false" outlineLevel="0" collapsed="false">
      <c r="A1459" s="0" t="n">
        <v>0.169578</v>
      </c>
      <c r="B1459" s="0" t="n">
        <v>42.70476</v>
      </c>
      <c r="C1459" s="0" t="n">
        <v>4.780699</v>
      </c>
      <c r="D1459" s="0" t="n">
        <v>42.864948</v>
      </c>
      <c r="E1459" s="0" t="n">
        <v>4.884409</v>
      </c>
    </row>
    <row r="1460" customFormat="false" ht="12.8" hidden="false" customHeight="false" outlineLevel="0" collapsed="false">
      <c r="A1460" s="0" t="n">
        <v>0.16969</v>
      </c>
      <c r="B1460" s="0" t="n">
        <v>42.704481</v>
      </c>
      <c r="C1460" s="0" t="n">
        <v>4.780514</v>
      </c>
      <c r="D1460" s="0" t="n">
        <v>42.864948</v>
      </c>
      <c r="E1460" s="0" t="n">
        <v>4.884409</v>
      </c>
    </row>
    <row r="1461" customFormat="false" ht="12.8" hidden="false" customHeight="false" outlineLevel="0" collapsed="false">
      <c r="A1461" s="0" t="n">
        <v>0.169803</v>
      </c>
      <c r="B1461" s="0" t="n">
        <v>42.704241</v>
      </c>
      <c r="C1461" s="0" t="n">
        <v>4.78033</v>
      </c>
      <c r="D1461" s="0" t="n">
        <v>42.864948</v>
      </c>
      <c r="E1461" s="0" t="n">
        <v>4.884409</v>
      </c>
    </row>
    <row r="1462" customFormat="false" ht="12.8" hidden="false" customHeight="false" outlineLevel="0" collapsed="false">
      <c r="A1462" s="0" t="n">
        <v>0.169915</v>
      </c>
      <c r="B1462" s="0" t="n">
        <v>42.704041</v>
      </c>
      <c r="C1462" s="0" t="n">
        <v>4.780149</v>
      </c>
      <c r="D1462" s="0" t="n">
        <v>42.864948</v>
      </c>
      <c r="E1462" s="0" t="n">
        <v>4.884409</v>
      </c>
    </row>
    <row r="1463" customFormat="false" ht="12.8" hidden="false" customHeight="false" outlineLevel="0" collapsed="false">
      <c r="A1463" s="0" t="n">
        <v>0.170028</v>
      </c>
      <c r="B1463" s="0" t="n">
        <v>42.70388</v>
      </c>
      <c r="C1463" s="0" t="n">
        <v>4.779969</v>
      </c>
      <c r="D1463" s="0" t="n">
        <v>42.864948</v>
      </c>
      <c r="E1463" s="0" t="n">
        <v>4.884409</v>
      </c>
    </row>
    <row r="1464" customFormat="false" ht="12.8" hidden="false" customHeight="false" outlineLevel="0" collapsed="false">
      <c r="A1464" s="0" t="n">
        <v>0.17014</v>
      </c>
      <c r="B1464" s="0" t="n">
        <v>42.703757</v>
      </c>
      <c r="C1464" s="0" t="n">
        <v>4.779791</v>
      </c>
      <c r="D1464" s="0" t="n">
        <v>42.864948</v>
      </c>
      <c r="E1464" s="0" t="n">
        <v>4.884409</v>
      </c>
    </row>
    <row r="1465" customFormat="false" ht="12.8" hidden="false" customHeight="false" outlineLevel="0" collapsed="false">
      <c r="A1465" s="0" t="n">
        <v>0.170253</v>
      </c>
      <c r="B1465" s="0" t="n">
        <v>42.703672</v>
      </c>
      <c r="C1465" s="0" t="n">
        <v>4.779615</v>
      </c>
      <c r="D1465" s="0" t="n">
        <v>42.864948</v>
      </c>
      <c r="E1465" s="0" t="n">
        <v>4.884409</v>
      </c>
    </row>
    <row r="1466" customFormat="false" ht="12.8" hidden="false" customHeight="false" outlineLevel="0" collapsed="false">
      <c r="A1466" s="0" t="n">
        <v>0.170365</v>
      </c>
      <c r="B1466" s="0" t="n">
        <v>42.703626</v>
      </c>
      <c r="C1466" s="0" t="n">
        <v>4.779442</v>
      </c>
      <c r="D1466" s="0" t="n">
        <v>42.864948</v>
      </c>
      <c r="E1466" s="0" t="n">
        <v>4.884409</v>
      </c>
    </row>
    <row r="1467" customFormat="false" ht="12.8" hidden="false" customHeight="false" outlineLevel="0" collapsed="false">
      <c r="A1467" s="0" t="n">
        <v>0.170478</v>
      </c>
      <c r="B1467" s="0" t="n">
        <v>42.703618</v>
      </c>
      <c r="C1467" s="0" t="n">
        <v>4.77927</v>
      </c>
      <c r="D1467" s="0" t="n">
        <v>42.864948</v>
      </c>
      <c r="E1467" s="0" t="n">
        <v>4.884409</v>
      </c>
    </row>
    <row r="1468" customFormat="false" ht="12.8" hidden="false" customHeight="false" outlineLevel="0" collapsed="false">
      <c r="A1468" s="0" t="n">
        <v>0.17059</v>
      </c>
      <c r="B1468" s="0" t="n">
        <v>42.703647</v>
      </c>
      <c r="C1468" s="0" t="n">
        <v>4.7791</v>
      </c>
      <c r="D1468" s="0" t="n">
        <v>42.864948</v>
      </c>
      <c r="E1468" s="0" t="n">
        <v>4.884409</v>
      </c>
    </row>
    <row r="1469" customFormat="false" ht="12.8" hidden="false" customHeight="false" outlineLevel="0" collapsed="false">
      <c r="A1469" s="0" t="n">
        <v>0.170703</v>
      </c>
      <c r="B1469" s="0" t="n">
        <v>42.703713</v>
      </c>
      <c r="C1469" s="0" t="n">
        <v>4.778932</v>
      </c>
      <c r="D1469" s="0" t="n">
        <v>42.864948</v>
      </c>
      <c r="E1469" s="0" t="n">
        <v>4.884409</v>
      </c>
    </row>
    <row r="1470" customFormat="false" ht="12.8" hidden="false" customHeight="false" outlineLevel="0" collapsed="false">
      <c r="A1470" s="0" t="n">
        <v>0.170815</v>
      </c>
      <c r="B1470" s="0" t="n">
        <v>42.703816</v>
      </c>
      <c r="C1470" s="0" t="n">
        <v>4.778767</v>
      </c>
      <c r="D1470" s="0" t="n">
        <v>42.864948</v>
      </c>
      <c r="E1470" s="0" t="n">
        <v>4.884409</v>
      </c>
    </row>
    <row r="1471" customFormat="false" ht="12.8" hidden="false" customHeight="false" outlineLevel="0" collapsed="false">
      <c r="A1471" s="0" t="n">
        <v>0.170928</v>
      </c>
      <c r="B1471" s="0" t="n">
        <v>42.703955</v>
      </c>
      <c r="C1471" s="0" t="n">
        <v>4.778603</v>
      </c>
      <c r="D1471" s="0" t="n">
        <v>42.864948</v>
      </c>
      <c r="E1471" s="0" t="n">
        <v>4.884409</v>
      </c>
    </row>
    <row r="1472" customFormat="false" ht="12.8" hidden="false" customHeight="false" outlineLevel="0" collapsed="false">
      <c r="A1472" s="0" t="n">
        <v>0.17104</v>
      </c>
      <c r="B1472" s="0" t="n">
        <v>42.70413</v>
      </c>
      <c r="C1472" s="0" t="n">
        <v>4.778442</v>
      </c>
      <c r="D1472" s="0" t="n">
        <v>42.864948</v>
      </c>
      <c r="E1472" s="0" t="n">
        <v>4.884409</v>
      </c>
    </row>
    <row r="1473" customFormat="false" ht="12.8" hidden="false" customHeight="false" outlineLevel="0" collapsed="false">
      <c r="A1473" s="0" t="n">
        <v>0.171153</v>
      </c>
      <c r="B1473" s="0" t="n">
        <v>42.704342</v>
      </c>
      <c r="C1473" s="0" t="n">
        <v>4.778283</v>
      </c>
      <c r="D1473" s="0" t="n">
        <v>42.864948</v>
      </c>
      <c r="E1473" s="0" t="n">
        <v>4.884409</v>
      </c>
    </row>
    <row r="1474" customFormat="false" ht="12.8" hidden="false" customHeight="false" outlineLevel="0" collapsed="false">
      <c r="A1474" s="0" t="n">
        <v>0.171265</v>
      </c>
      <c r="B1474" s="0" t="n">
        <v>42.704588</v>
      </c>
      <c r="C1474" s="0" t="n">
        <v>4.778126</v>
      </c>
      <c r="D1474" s="0" t="n">
        <v>42.864948</v>
      </c>
      <c r="E1474" s="0" t="n">
        <v>4.884409</v>
      </c>
    </row>
    <row r="1475" customFormat="false" ht="12.8" hidden="false" customHeight="false" outlineLevel="0" collapsed="false">
      <c r="A1475" s="0" t="n">
        <v>0.171378</v>
      </c>
      <c r="B1475" s="0" t="n">
        <v>42.70487</v>
      </c>
      <c r="C1475" s="0" t="n">
        <v>4.777972</v>
      </c>
      <c r="D1475" s="0" t="n">
        <v>42.864948</v>
      </c>
      <c r="E1475" s="0" t="n">
        <v>4.884409</v>
      </c>
    </row>
    <row r="1476" customFormat="false" ht="12.8" hidden="false" customHeight="false" outlineLevel="0" collapsed="false">
      <c r="A1476" s="0" t="n">
        <v>0.17149</v>
      </c>
      <c r="B1476" s="0" t="n">
        <v>42.705186</v>
      </c>
      <c r="C1476" s="0" t="n">
        <v>4.777819</v>
      </c>
      <c r="D1476" s="0" t="n">
        <v>42.864948</v>
      </c>
      <c r="E1476" s="0" t="n">
        <v>4.884409</v>
      </c>
    </row>
    <row r="1477" customFormat="false" ht="12.8" hidden="false" customHeight="false" outlineLevel="0" collapsed="false">
      <c r="A1477" s="0" t="n">
        <v>0.171603</v>
      </c>
      <c r="B1477" s="0" t="n">
        <v>42.705536</v>
      </c>
      <c r="C1477" s="0" t="n">
        <v>4.777669</v>
      </c>
      <c r="D1477" s="0" t="n">
        <v>42.864948</v>
      </c>
      <c r="E1477" s="0" t="n">
        <v>4.884409</v>
      </c>
    </row>
    <row r="1478" customFormat="false" ht="12.8" hidden="false" customHeight="false" outlineLevel="0" collapsed="false">
      <c r="A1478" s="0" t="n">
        <v>0.171715</v>
      </c>
      <c r="B1478" s="0" t="n">
        <v>42.70592</v>
      </c>
      <c r="C1478" s="0" t="n">
        <v>4.777522</v>
      </c>
      <c r="D1478" s="0" t="n">
        <v>42.864948</v>
      </c>
      <c r="E1478" s="0" t="n">
        <v>4.884409</v>
      </c>
    </row>
    <row r="1479" customFormat="false" ht="12.8" hidden="false" customHeight="false" outlineLevel="0" collapsed="false">
      <c r="A1479" s="0" t="n">
        <v>0.171827</v>
      </c>
      <c r="B1479" s="0" t="n">
        <v>42.706338</v>
      </c>
      <c r="C1479" s="0" t="n">
        <v>4.777377</v>
      </c>
      <c r="D1479" s="0" t="n">
        <v>42.864948</v>
      </c>
      <c r="E1479" s="0" t="n">
        <v>4.884409</v>
      </c>
    </row>
    <row r="1480" customFormat="false" ht="12.8" hidden="false" customHeight="false" outlineLevel="0" collapsed="false">
      <c r="A1480" s="0" t="n">
        <v>0.17194</v>
      </c>
      <c r="B1480" s="0" t="n">
        <v>42.706788</v>
      </c>
      <c r="C1480" s="0" t="n">
        <v>4.777234</v>
      </c>
      <c r="D1480" s="0" t="n">
        <v>42.864948</v>
      </c>
      <c r="E1480" s="0" t="n">
        <v>4.884409</v>
      </c>
    </row>
    <row r="1481" customFormat="false" ht="12.8" hidden="false" customHeight="false" outlineLevel="0" collapsed="false">
      <c r="A1481" s="0" t="n">
        <v>0.172052</v>
      </c>
      <c r="B1481" s="0" t="n">
        <v>42.707272</v>
      </c>
      <c r="C1481" s="0" t="n">
        <v>4.777093</v>
      </c>
      <c r="D1481" s="0" t="n">
        <v>42.864948</v>
      </c>
      <c r="E1481" s="0" t="n">
        <v>4.884409</v>
      </c>
    </row>
    <row r="1482" customFormat="false" ht="12.8" hidden="false" customHeight="false" outlineLevel="0" collapsed="false">
      <c r="A1482" s="0" t="n">
        <v>0.172165</v>
      </c>
      <c r="B1482" s="0" t="n">
        <v>42.707787</v>
      </c>
      <c r="C1482" s="0" t="n">
        <v>4.776955</v>
      </c>
      <c r="D1482" s="0" t="n">
        <v>42.864948</v>
      </c>
      <c r="E1482" s="0" t="n">
        <v>4.884409</v>
      </c>
    </row>
    <row r="1483" customFormat="false" ht="12.8" hidden="false" customHeight="false" outlineLevel="0" collapsed="false">
      <c r="A1483" s="0" t="n">
        <v>0.172277</v>
      </c>
      <c r="B1483" s="0" t="n">
        <v>42.708334</v>
      </c>
      <c r="C1483" s="0" t="n">
        <v>4.77682</v>
      </c>
      <c r="D1483" s="0" t="n">
        <v>42.864948</v>
      </c>
      <c r="E1483" s="0" t="n">
        <v>4.884409</v>
      </c>
    </row>
    <row r="1484" customFormat="false" ht="12.8" hidden="false" customHeight="false" outlineLevel="0" collapsed="false">
      <c r="A1484" s="0" t="n">
        <v>0.17239</v>
      </c>
      <c r="B1484" s="0" t="n">
        <v>42.708913</v>
      </c>
      <c r="C1484" s="0" t="n">
        <v>4.776686</v>
      </c>
      <c r="D1484" s="0" t="n">
        <v>42.864948</v>
      </c>
      <c r="E1484" s="0" t="n">
        <v>4.884409</v>
      </c>
    </row>
    <row r="1485" customFormat="false" ht="12.8" hidden="false" customHeight="false" outlineLevel="0" collapsed="false">
      <c r="A1485" s="0" t="n">
        <v>0.172502</v>
      </c>
      <c r="B1485" s="0" t="n">
        <v>42.709522</v>
      </c>
      <c r="C1485" s="0" t="n">
        <v>4.776556</v>
      </c>
      <c r="D1485" s="0" t="n">
        <v>42.864948</v>
      </c>
      <c r="E1485" s="0" t="n">
        <v>4.884409</v>
      </c>
    </row>
    <row r="1486" customFormat="false" ht="12.8" hidden="false" customHeight="false" outlineLevel="0" collapsed="false">
      <c r="A1486" s="0" t="n">
        <v>0.172615</v>
      </c>
      <c r="B1486" s="0" t="n">
        <v>42.710162</v>
      </c>
      <c r="C1486" s="0" t="n">
        <v>4.776428</v>
      </c>
      <c r="D1486" s="0" t="n">
        <v>42.864948</v>
      </c>
      <c r="E1486" s="0" t="n">
        <v>4.884409</v>
      </c>
    </row>
    <row r="1487" customFormat="false" ht="12.8" hidden="false" customHeight="false" outlineLevel="0" collapsed="false">
      <c r="A1487" s="0" t="n">
        <v>0.172727</v>
      </c>
      <c r="B1487" s="0" t="n">
        <v>42.710832</v>
      </c>
      <c r="C1487" s="0" t="n">
        <v>4.776302</v>
      </c>
      <c r="D1487" s="0" t="n">
        <v>42.864948</v>
      </c>
      <c r="E1487" s="0" t="n">
        <v>4.884409</v>
      </c>
    </row>
    <row r="1488" customFormat="false" ht="12.8" hidden="false" customHeight="false" outlineLevel="0" collapsed="false">
      <c r="A1488" s="0" t="n">
        <v>0.17284</v>
      </c>
      <c r="B1488" s="0" t="n">
        <v>42.711531</v>
      </c>
      <c r="C1488" s="0" t="n">
        <v>4.776179</v>
      </c>
      <c r="D1488" s="0" t="n">
        <v>42.864948</v>
      </c>
      <c r="E1488" s="0" t="n">
        <v>4.884409</v>
      </c>
    </row>
    <row r="1489" customFormat="false" ht="12.8" hidden="false" customHeight="false" outlineLevel="0" collapsed="false">
      <c r="A1489" s="0" t="n">
        <v>0.172952</v>
      </c>
      <c r="B1489" s="0" t="n">
        <v>42.71226</v>
      </c>
      <c r="C1489" s="0" t="n">
        <v>4.776058</v>
      </c>
      <c r="D1489" s="0" t="n">
        <v>42.864948</v>
      </c>
      <c r="E1489" s="0" t="n">
        <v>4.884409</v>
      </c>
    </row>
    <row r="1490" customFormat="false" ht="12.8" hidden="false" customHeight="false" outlineLevel="0" collapsed="false">
      <c r="A1490" s="0" t="n">
        <v>0.173065</v>
      </c>
      <c r="B1490" s="0" t="n">
        <v>42.713017</v>
      </c>
      <c r="C1490" s="0" t="n">
        <v>4.77594</v>
      </c>
      <c r="D1490" s="0" t="n">
        <v>42.864948</v>
      </c>
      <c r="E1490" s="0" t="n">
        <v>4.884409</v>
      </c>
    </row>
    <row r="1491" customFormat="false" ht="12.8" hidden="false" customHeight="false" outlineLevel="0" collapsed="false">
      <c r="A1491" s="0" t="n">
        <v>0.173177</v>
      </c>
      <c r="B1491" s="0" t="n">
        <v>42.713802</v>
      </c>
      <c r="C1491" s="0" t="n">
        <v>4.775825</v>
      </c>
      <c r="D1491" s="0" t="n">
        <v>42.864948</v>
      </c>
      <c r="E1491" s="0" t="n">
        <v>4.884409</v>
      </c>
    </row>
    <row r="1492" customFormat="false" ht="12.8" hidden="false" customHeight="false" outlineLevel="0" collapsed="false">
      <c r="A1492" s="0" t="n">
        <v>0.17329</v>
      </c>
      <c r="B1492" s="0" t="n">
        <v>42.714615</v>
      </c>
      <c r="C1492" s="0" t="n">
        <v>4.775712</v>
      </c>
      <c r="D1492" s="0" t="n">
        <v>42.864948</v>
      </c>
      <c r="E1492" s="0" t="n">
        <v>4.884409</v>
      </c>
    </row>
    <row r="1493" customFormat="false" ht="12.8" hidden="false" customHeight="false" outlineLevel="0" collapsed="false">
      <c r="A1493" s="0" t="n">
        <v>0.173402</v>
      </c>
      <c r="B1493" s="0" t="n">
        <v>42.715455</v>
      </c>
      <c r="C1493" s="0" t="n">
        <v>4.775601</v>
      </c>
      <c r="D1493" s="0" t="n">
        <v>42.864948</v>
      </c>
      <c r="E1493" s="0" t="n">
        <v>4.884409</v>
      </c>
    </row>
    <row r="1494" customFormat="false" ht="12.8" hidden="false" customHeight="false" outlineLevel="0" collapsed="false">
      <c r="A1494" s="0" t="n">
        <v>0.173514</v>
      </c>
      <c r="B1494" s="0" t="n">
        <v>42.716322</v>
      </c>
      <c r="C1494" s="0" t="n">
        <v>4.775494</v>
      </c>
      <c r="D1494" s="0" t="n">
        <v>42.864948</v>
      </c>
      <c r="E1494" s="0" t="n">
        <v>4.884409</v>
      </c>
    </row>
    <row r="1495" customFormat="false" ht="12.8" hidden="false" customHeight="false" outlineLevel="0" collapsed="false">
      <c r="A1495" s="0" t="n">
        <v>0.173627</v>
      </c>
      <c r="B1495" s="0" t="n">
        <v>42.717216</v>
      </c>
      <c r="C1495" s="0" t="n">
        <v>4.775389</v>
      </c>
      <c r="D1495" s="0" t="n">
        <v>42.864948</v>
      </c>
      <c r="E1495" s="0" t="n">
        <v>4.884409</v>
      </c>
    </row>
    <row r="1496" customFormat="false" ht="12.8" hidden="false" customHeight="false" outlineLevel="0" collapsed="false">
      <c r="A1496" s="0" t="n">
        <v>0.173739</v>
      </c>
      <c r="B1496" s="0" t="n">
        <v>42.718135</v>
      </c>
      <c r="C1496" s="0" t="n">
        <v>4.775286</v>
      </c>
      <c r="D1496" s="0" t="n">
        <v>42.864948</v>
      </c>
      <c r="E1496" s="0" t="n">
        <v>4.884409</v>
      </c>
    </row>
    <row r="1497" customFormat="false" ht="12.8" hidden="false" customHeight="false" outlineLevel="0" collapsed="false">
      <c r="A1497" s="0" t="n">
        <v>0.173852</v>
      </c>
      <c r="B1497" s="0" t="n">
        <v>42.719079</v>
      </c>
      <c r="C1497" s="0" t="n">
        <v>4.775186</v>
      </c>
      <c r="D1497" s="0" t="n">
        <v>42.864948</v>
      </c>
      <c r="E1497" s="0" t="n">
        <v>4.884409</v>
      </c>
    </row>
    <row r="1498" customFormat="false" ht="12.8" hidden="false" customHeight="false" outlineLevel="0" collapsed="false">
      <c r="A1498" s="0" t="n">
        <v>0.173964</v>
      </c>
      <c r="B1498" s="0" t="n">
        <v>42.720048</v>
      </c>
      <c r="C1498" s="0" t="n">
        <v>4.775089</v>
      </c>
      <c r="D1498" s="0" t="n">
        <v>42.864948</v>
      </c>
      <c r="E1498" s="0" t="n">
        <v>4.884409</v>
      </c>
    </row>
    <row r="1499" customFormat="false" ht="12.8" hidden="false" customHeight="false" outlineLevel="0" collapsed="false">
      <c r="A1499" s="0" t="n">
        <v>0.174077</v>
      </c>
      <c r="B1499" s="0" t="n">
        <v>42.721042</v>
      </c>
      <c r="C1499" s="0" t="n">
        <v>4.774994</v>
      </c>
      <c r="D1499" s="0" t="n">
        <v>42.864948</v>
      </c>
      <c r="E1499" s="0" t="n">
        <v>4.884409</v>
      </c>
    </row>
    <row r="1500" customFormat="false" ht="12.8" hidden="false" customHeight="false" outlineLevel="0" collapsed="false">
      <c r="A1500" s="0" t="n">
        <v>0.174189</v>
      </c>
      <c r="B1500" s="0" t="n">
        <v>42.722059</v>
      </c>
      <c r="C1500" s="0" t="n">
        <v>4.774902</v>
      </c>
      <c r="D1500" s="0" t="n">
        <v>42.864948</v>
      </c>
      <c r="E1500" s="0" t="n">
        <v>4.884409</v>
      </c>
    </row>
    <row r="1501" customFormat="false" ht="12.8" hidden="false" customHeight="false" outlineLevel="0" collapsed="false">
      <c r="A1501" s="0" t="n">
        <v>0.174302</v>
      </c>
      <c r="B1501" s="0" t="n">
        <v>42.7231</v>
      </c>
      <c r="C1501" s="0" t="n">
        <v>4.774813</v>
      </c>
      <c r="D1501" s="0" t="n">
        <v>42.864948</v>
      </c>
      <c r="E1501" s="0" t="n">
        <v>4.884409</v>
      </c>
    </row>
    <row r="1502" customFormat="false" ht="12.8" hidden="false" customHeight="false" outlineLevel="0" collapsed="false">
      <c r="A1502" s="0" t="n">
        <v>0.174414</v>
      </c>
      <c r="B1502" s="0" t="n">
        <v>42.724163</v>
      </c>
      <c r="C1502" s="0" t="n">
        <v>4.774726</v>
      </c>
      <c r="D1502" s="0" t="n">
        <v>42.864948</v>
      </c>
      <c r="E1502" s="0" t="n">
        <v>4.884409</v>
      </c>
    </row>
    <row r="1503" customFormat="false" ht="12.8" hidden="false" customHeight="false" outlineLevel="0" collapsed="false">
      <c r="A1503" s="0" t="n">
        <v>0.174526</v>
      </c>
      <c r="B1503" s="0" t="n">
        <v>42.725249</v>
      </c>
      <c r="C1503" s="0" t="n">
        <v>4.774642</v>
      </c>
      <c r="D1503" s="0" t="n">
        <v>42.864948</v>
      </c>
      <c r="E1503" s="0" t="n">
        <v>4.884409</v>
      </c>
    </row>
    <row r="1504" customFormat="false" ht="12.8" hidden="false" customHeight="false" outlineLevel="0" collapsed="false">
      <c r="A1504" s="0" t="n">
        <v>0.174639</v>
      </c>
      <c r="B1504" s="0" t="n">
        <v>42.726357</v>
      </c>
      <c r="C1504" s="0" t="n">
        <v>4.774561</v>
      </c>
      <c r="D1504" s="0" t="n">
        <v>42.864948</v>
      </c>
      <c r="E1504" s="0" t="n">
        <v>4.884409</v>
      </c>
    </row>
    <row r="1505" customFormat="false" ht="12.8" hidden="false" customHeight="false" outlineLevel="0" collapsed="false">
      <c r="A1505" s="0" t="n">
        <v>0.174751</v>
      </c>
      <c r="B1505" s="0" t="n">
        <v>42.727486</v>
      </c>
      <c r="C1505" s="0" t="n">
        <v>4.774482</v>
      </c>
      <c r="D1505" s="0" t="n">
        <v>42.864948</v>
      </c>
      <c r="E1505" s="0" t="n">
        <v>4.884409</v>
      </c>
    </row>
    <row r="1506" customFormat="false" ht="12.8" hidden="false" customHeight="false" outlineLevel="0" collapsed="false">
      <c r="A1506" s="0" t="n">
        <v>0.174864</v>
      </c>
      <c r="B1506" s="0" t="n">
        <v>42.728635</v>
      </c>
      <c r="C1506" s="0" t="n">
        <v>4.774406</v>
      </c>
      <c r="D1506" s="0" t="n">
        <v>42.864948</v>
      </c>
      <c r="E1506" s="0" t="n">
        <v>4.884409</v>
      </c>
    </row>
    <row r="1507" customFormat="false" ht="12.8" hidden="false" customHeight="false" outlineLevel="0" collapsed="false">
      <c r="A1507" s="0" t="n">
        <v>0.174976</v>
      </c>
      <c r="B1507" s="0" t="n">
        <v>42.729805</v>
      </c>
      <c r="C1507" s="0" t="n">
        <v>4.774332</v>
      </c>
      <c r="D1507" s="0" t="n">
        <v>42.864948</v>
      </c>
      <c r="E1507" s="0" t="n">
        <v>4.884409</v>
      </c>
    </row>
    <row r="1508" customFormat="false" ht="12.8" hidden="false" customHeight="false" outlineLevel="0" collapsed="false">
      <c r="A1508" s="0" t="n">
        <v>0.175089</v>
      </c>
      <c r="B1508" s="0" t="n">
        <v>42.730995</v>
      </c>
      <c r="C1508" s="0" t="n">
        <v>4.774262</v>
      </c>
      <c r="D1508" s="0" t="n">
        <v>42.864948</v>
      </c>
      <c r="E1508" s="0" t="n">
        <v>4.884409</v>
      </c>
    </row>
    <row r="1509" customFormat="false" ht="12.8" hidden="false" customHeight="false" outlineLevel="0" collapsed="false">
      <c r="A1509" s="0" t="n">
        <v>0.175201</v>
      </c>
      <c r="B1509" s="0" t="n">
        <v>42.732204</v>
      </c>
      <c r="C1509" s="0" t="n">
        <v>4.774193</v>
      </c>
      <c r="D1509" s="0" t="n">
        <v>42.864948</v>
      </c>
      <c r="E1509" s="0" t="n">
        <v>4.884409</v>
      </c>
    </row>
    <row r="1510" customFormat="false" ht="12.8" hidden="false" customHeight="false" outlineLevel="0" collapsed="false">
      <c r="A1510" s="0" t="n">
        <v>0.175313</v>
      </c>
      <c r="B1510" s="0" t="n">
        <v>42.733432</v>
      </c>
      <c r="C1510" s="0" t="n">
        <v>4.774128</v>
      </c>
      <c r="D1510" s="0" t="n">
        <v>42.864948</v>
      </c>
      <c r="E1510" s="0" t="n">
        <v>4.884409</v>
      </c>
    </row>
    <row r="1511" customFormat="false" ht="12.8" hidden="false" customHeight="false" outlineLevel="0" collapsed="false">
      <c r="A1511" s="0" t="n">
        <v>0.175426</v>
      </c>
      <c r="B1511" s="0" t="n">
        <v>42.734678</v>
      </c>
      <c r="C1511" s="0" t="n">
        <v>4.774065</v>
      </c>
      <c r="D1511" s="0" t="n">
        <v>42.864948</v>
      </c>
      <c r="E1511" s="0" t="n">
        <v>4.884409</v>
      </c>
    </row>
    <row r="1512" customFormat="false" ht="12.8" hidden="false" customHeight="false" outlineLevel="0" collapsed="false">
      <c r="A1512" s="0" t="n">
        <v>0.175538</v>
      </c>
      <c r="B1512" s="0" t="n">
        <v>42.735941</v>
      </c>
      <c r="C1512" s="0" t="n">
        <v>4.774005</v>
      </c>
      <c r="D1512" s="0" t="n">
        <v>42.864948</v>
      </c>
      <c r="E1512" s="0" t="n">
        <v>4.884409</v>
      </c>
    </row>
    <row r="1513" customFormat="false" ht="12.8" hidden="false" customHeight="false" outlineLevel="0" collapsed="false">
      <c r="A1513" s="0" t="n">
        <v>0.175651</v>
      </c>
      <c r="B1513" s="0" t="n">
        <v>42.737222</v>
      </c>
      <c r="C1513" s="0" t="n">
        <v>4.773947</v>
      </c>
      <c r="D1513" s="0" t="n">
        <v>42.864948</v>
      </c>
      <c r="E1513" s="0" t="n">
        <v>4.884409</v>
      </c>
    </row>
    <row r="1514" customFormat="false" ht="12.8" hidden="false" customHeight="false" outlineLevel="0" collapsed="false">
      <c r="A1514" s="0" t="n">
        <v>0.175763</v>
      </c>
      <c r="B1514" s="0" t="n">
        <v>42.73852</v>
      </c>
      <c r="C1514" s="0" t="n">
        <v>4.773892</v>
      </c>
      <c r="D1514" s="0" t="n">
        <v>42.864948</v>
      </c>
      <c r="E1514" s="0" t="n">
        <v>4.884409</v>
      </c>
    </row>
    <row r="1515" customFormat="false" ht="12.8" hidden="false" customHeight="false" outlineLevel="0" collapsed="false">
      <c r="A1515" s="0" t="n">
        <v>0.175876</v>
      </c>
      <c r="B1515" s="0" t="n">
        <v>42.739834</v>
      </c>
      <c r="C1515" s="0" t="n">
        <v>4.77384</v>
      </c>
      <c r="D1515" s="0" t="n">
        <v>42.864948</v>
      </c>
      <c r="E1515" s="0" t="n">
        <v>4.884409</v>
      </c>
    </row>
    <row r="1516" customFormat="false" ht="12.8" hidden="false" customHeight="false" outlineLevel="0" collapsed="false">
      <c r="A1516" s="0" t="n">
        <v>0.175988</v>
      </c>
      <c r="B1516" s="0" t="n">
        <v>42.741163</v>
      </c>
      <c r="C1516" s="0" t="n">
        <v>4.77379</v>
      </c>
      <c r="D1516" s="0" t="n">
        <v>42.864948</v>
      </c>
      <c r="E1516" s="0" t="n">
        <v>4.884409</v>
      </c>
    </row>
    <row r="1517" customFormat="false" ht="12.8" hidden="false" customHeight="false" outlineLevel="0" collapsed="false">
      <c r="A1517" s="0" t="n">
        <v>0.1761</v>
      </c>
      <c r="B1517" s="0" t="n">
        <v>42.742507</v>
      </c>
      <c r="C1517" s="0" t="n">
        <v>4.773743</v>
      </c>
      <c r="D1517" s="0" t="n">
        <v>42.864948</v>
      </c>
      <c r="E1517" s="0" t="n">
        <v>4.884409</v>
      </c>
    </row>
    <row r="1518" customFormat="false" ht="12.8" hidden="false" customHeight="false" outlineLevel="0" collapsed="false">
      <c r="A1518" s="0" t="n">
        <v>0.176213</v>
      </c>
      <c r="B1518" s="0" t="n">
        <v>42.743866</v>
      </c>
      <c r="C1518" s="0" t="n">
        <v>4.773698</v>
      </c>
      <c r="D1518" s="0" t="n">
        <v>42.864948</v>
      </c>
      <c r="E1518" s="0" t="n">
        <v>4.884409</v>
      </c>
    </row>
    <row r="1519" customFormat="false" ht="12.8" hidden="false" customHeight="false" outlineLevel="0" collapsed="false">
      <c r="A1519" s="0" t="n">
        <v>0.176325</v>
      </c>
      <c r="B1519" s="0" t="n">
        <v>42.745239</v>
      </c>
      <c r="C1519" s="0" t="n">
        <v>4.773656</v>
      </c>
      <c r="D1519" s="0" t="n">
        <v>42.864948</v>
      </c>
      <c r="E1519" s="0" t="n">
        <v>4.884409</v>
      </c>
    </row>
    <row r="1520" customFormat="false" ht="12.8" hidden="false" customHeight="false" outlineLevel="0" collapsed="false">
      <c r="A1520" s="0" t="n">
        <v>0.176438</v>
      </c>
      <c r="B1520" s="0" t="n">
        <v>42.746626</v>
      </c>
      <c r="C1520" s="0" t="n">
        <v>4.773617</v>
      </c>
      <c r="D1520" s="0" t="n">
        <v>42.864948</v>
      </c>
      <c r="E1520" s="0" t="n">
        <v>4.884409</v>
      </c>
    </row>
    <row r="1521" customFormat="false" ht="12.8" hidden="false" customHeight="false" outlineLevel="0" collapsed="false">
      <c r="A1521" s="0" t="n">
        <v>0.17655</v>
      </c>
      <c r="B1521" s="0" t="n">
        <v>42.748026</v>
      </c>
      <c r="C1521" s="0" t="n">
        <v>4.77358</v>
      </c>
      <c r="D1521" s="0" t="n">
        <v>42.864948</v>
      </c>
      <c r="E1521" s="0" t="n">
        <v>4.884409</v>
      </c>
    </row>
    <row r="1522" customFormat="false" ht="12.8" hidden="false" customHeight="false" outlineLevel="0" collapsed="false">
      <c r="A1522" s="0" t="n">
        <v>0.176662</v>
      </c>
      <c r="B1522" s="0" t="n">
        <v>42.749438</v>
      </c>
      <c r="C1522" s="0" t="n">
        <v>4.773546</v>
      </c>
      <c r="D1522" s="0" t="n">
        <v>42.864948</v>
      </c>
      <c r="E1522" s="0" t="n">
        <v>4.884409</v>
      </c>
    </row>
    <row r="1523" customFormat="false" ht="12.8" hidden="false" customHeight="false" outlineLevel="0" collapsed="false">
      <c r="A1523" s="0" t="n">
        <v>0.176775</v>
      </c>
      <c r="B1523" s="0" t="n">
        <v>42.750862</v>
      </c>
      <c r="C1523" s="0" t="n">
        <v>4.773514</v>
      </c>
      <c r="D1523" s="0" t="n">
        <v>42.864948</v>
      </c>
      <c r="E1523" s="0" t="n">
        <v>4.884409</v>
      </c>
    </row>
    <row r="1524" customFormat="false" ht="12.8" hidden="false" customHeight="false" outlineLevel="0" collapsed="false">
      <c r="A1524" s="0" t="n">
        <v>0.176887</v>
      </c>
      <c r="B1524" s="0" t="n">
        <v>42.752298</v>
      </c>
      <c r="C1524" s="0" t="n">
        <v>4.773485</v>
      </c>
      <c r="D1524" s="0" t="n">
        <v>42.864948</v>
      </c>
      <c r="E1524" s="0" t="n">
        <v>4.884409</v>
      </c>
    </row>
    <row r="1525" customFormat="false" ht="12.8" hidden="false" customHeight="false" outlineLevel="0" collapsed="false">
      <c r="A1525" s="0" t="n">
        <v>0.176999</v>
      </c>
      <c r="B1525" s="0" t="n">
        <v>42.753744</v>
      </c>
      <c r="C1525" s="0" t="n">
        <v>4.773458</v>
      </c>
      <c r="D1525" s="0" t="n">
        <v>42.864948</v>
      </c>
      <c r="E1525" s="0" t="n">
        <v>4.884409</v>
      </c>
    </row>
    <row r="1526" customFormat="false" ht="12.8" hidden="false" customHeight="false" outlineLevel="0" collapsed="false">
      <c r="A1526" s="0" t="n">
        <v>0.177112</v>
      </c>
      <c r="B1526" s="0" t="n">
        <v>42.755201</v>
      </c>
      <c r="C1526" s="0" t="n">
        <v>4.773434</v>
      </c>
      <c r="D1526" s="0" t="n">
        <v>42.864948</v>
      </c>
      <c r="E1526" s="0" t="n">
        <v>4.884409</v>
      </c>
    </row>
    <row r="1527" customFormat="false" ht="12.8" hidden="false" customHeight="false" outlineLevel="0" collapsed="false">
      <c r="A1527" s="0" t="n">
        <v>0.177224</v>
      </c>
      <c r="B1527" s="0" t="n">
        <v>42.756668</v>
      </c>
      <c r="C1527" s="0" t="n">
        <v>4.773412</v>
      </c>
      <c r="D1527" s="0" t="n">
        <v>42.864948</v>
      </c>
      <c r="E1527" s="0" t="n">
        <v>4.884409</v>
      </c>
    </row>
    <row r="1528" customFormat="false" ht="12.8" hidden="false" customHeight="false" outlineLevel="0" collapsed="false">
      <c r="A1528" s="0" t="n">
        <v>0.177337</v>
      </c>
      <c r="B1528" s="0" t="n">
        <v>42.758145</v>
      </c>
      <c r="C1528" s="0" t="n">
        <v>4.773393</v>
      </c>
      <c r="D1528" s="0" t="n">
        <v>42.864948</v>
      </c>
      <c r="E1528" s="0" t="n">
        <v>4.884409</v>
      </c>
    </row>
    <row r="1529" customFormat="false" ht="12.8" hidden="false" customHeight="false" outlineLevel="0" collapsed="false">
      <c r="A1529" s="0" t="n">
        <v>0.177449</v>
      </c>
      <c r="B1529" s="0" t="n">
        <v>42.75963</v>
      </c>
      <c r="C1529" s="0" t="n">
        <v>4.773376</v>
      </c>
      <c r="D1529" s="0" t="n">
        <v>42.864948</v>
      </c>
      <c r="E1529" s="0" t="n">
        <v>4.884409</v>
      </c>
    </row>
    <row r="1530" customFormat="false" ht="12.8" hidden="false" customHeight="false" outlineLevel="0" collapsed="false">
      <c r="A1530" s="0" t="n">
        <v>0.177561</v>
      </c>
      <c r="B1530" s="0" t="n">
        <v>42.761124</v>
      </c>
      <c r="C1530" s="0" t="n">
        <v>4.773362</v>
      </c>
      <c r="D1530" s="0" t="n">
        <v>42.864948</v>
      </c>
      <c r="E1530" s="0" t="n">
        <v>4.884409</v>
      </c>
    </row>
    <row r="1531" customFormat="false" ht="12.8" hidden="false" customHeight="false" outlineLevel="0" collapsed="false">
      <c r="A1531" s="0" t="n">
        <v>0.177674</v>
      </c>
      <c r="B1531" s="0" t="n">
        <v>42.762625</v>
      </c>
      <c r="C1531" s="0" t="n">
        <v>4.77335</v>
      </c>
      <c r="D1531" s="0" t="n">
        <v>42.864948</v>
      </c>
      <c r="E1531" s="0" t="n">
        <v>4.884409</v>
      </c>
    </row>
    <row r="1532" customFormat="false" ht="12.8" hidden="false" customHeight="false" outlineLevel="0" collapsed="false">
      <c r="A1532" s="0" t="n">
        <v>0.177786</v>
      </c>
      <c r="B1532" s="0" t="n">
        <v>42.764134</v>
      </c>
      <c r="C1532" s="0" t="n">
        <v>4.77334</v>
      </c>
      <c r="D1532" s="0" t="n">
        <v>42.864948</v>
      </c>
      <c r="E1532" s="0" t="n">
        <v>4.884409</v>
      </c>
    </row>
    <row r="1533" customFormat="false" ht="12.8" hidden="false" customHeight="false" outlineLevel="0" collapsed="false">
      <c r="A1533" s="0" t="n">
        <v>0.177898</v>
      </c>
      <c r="B1533" s="0" t="n">
        <v>42.76565</v>
      </c>
      <c r="C1533" s="0" t="n">
        <v>4.773333</v>
      </c>
      <c r="D1533" s="0" t="n">
        <v>42.864948</v>
      </c>
      <c r="E1533" s="0" t="n">
        <v>4.884409</v>
      </c>
    </row>
    <row r="1534" customFormat="false" ht="12.8" hidden="false" customHeight="false" outlineLevel="0" collapsed="false">
      <c r="A1534" s="0" t="n">
        <v>0.178011</v>
      </c>
      <c r="B1534" s="0" t="n">
        <v>42.767173</v>
      </c>
      <c r="C1534" s="0" t="n">
        <v>4.773329</v>
      </c>
      <c r="D1534" s="0" t="n">
        <v>42.864948</v>
      </c>
      <c r="E1534" s="0" t="n">
        <v>4.884409</v>
      </c>
    </row>
    <row r="1535" customFormat="false" ht="12.8" hidden="false" customHeight="false" outlineLevel="0" collapsed="false">
      <c r="A1535" s="0" t="n">
        <v>0.178123</v>
      </c>
      <c r="B1535" s="0" t="n">
        <v>42.768701</v>
      </c>
      <c r="C1535" s="0" t="n">
        <v>4.773326</v>
      </c>
      <c r="D1535" s="0" t="n">
        <v>42.864948</v>
      </c>
      <c r="E1535" s="0" t="n">
        <v>4.884409</v>
      </c>
    </row>
    <row r="1536" customFormat="false" ht="12.8" hidden="false" customHeight="false" outlineLevel="0" collapsed="false">
      <c r="A1536" s="0" t="n">
        <v>0.178235</v>
      </c>
      <c r="B1536" s="0" t="n">
        <v>42.770235</v>
      </c>
      <c r="C1536" s="0" t="n">
        <v>4.773326</v>
      </c>
      <c r="D1536" s="0" t="n">
        <v>42.864948</v>
      </c>
      <c r="E1536" s="0" t="n">
        <v>4.884409</v>
      </c>
    </row>
    <row r="1537" customFormat="false" ht="12.8" hidden="false" customHeight="false" outlineLevel="0" collapsed="false">
      <c r="A1537" s="0" t="n">
        <v>0.178348</v>
      </c>
      <c r="B1537" s="0" t="n">
        <v>42.771773</v>
      </c>
      <c r="C1537" s="0" t="n">
        <v>4.773328</v>
      </c>
      <c r="D1537" s="0" t="n">
        <v>42.864948</v>
      </c>
      <c r="E1537" s="0" t="n">
        <v>4.884409</v>
      </c>
    </row>
    <row r="1538" customFormat="false" ht="12.8" hidden="false" customHeight="false" outlineLevel="0" collapsed="false">
      <c r="A1538" s="0" t="n">
        <v>0.17846</v>
      </c>
      <c r="B1538" s="0" t="n">
        <v>42.773316</v>
      </c>
      <c r="C1538" s="0" t="n">
        <v>4.773333</v>
      </c>
      <c r="D1538" s="0" t="n">
        <v>42.864948</v>
      </c>
      <c r="E1538" s="0" t="n">
        <v>4.884409</v>
      </c>
    </row>
    <row r="1539" customFormat="false" ht="12.8" hidden="false" customHeight="false" outlineLevel="0" collapsed="false">
      <c r="A1539" s="0" t="n">
        <v>0.178572</v>
      </c>
      <c r="B1539" s="0" t="n">
        <v>42.774863</v>
      </c>
      <c r="C1539" s="0" t="n">
        <v>4.77334</v>
      </c>
      <c r="D1539" s="0" t="n">
        <v>42.864948</v>
      </c>
      <c r="E1539" s="0" t="n">
        <v>4.884409</v>
      </c>
    </row>
    <row r="1540" customFormat="false" ht="12.8" hidden="false" customHeight="false" outlineLevel="0" collapsed="false">
      <c r="A1540" s="0" t="n">
        <v>0.178685</v>
      </c>
      <c r="B1540" s="0" t="n">
        <v>42.776413</v>
      </c>
      <c r="C1540" s="0" t="n">
        <v>4.773349</v>
      </c>
      <c r="D1540" s="0" t="n">
        <v>42.864948</v>
      </c>
      <c r="E1540" s="0" t="n">
        <v>4.884409</v>
      </c>
    </row>
    <row r="1541" customFormat="false" ht="12.8" hidden="false" customHeight="false" outlineLevel="0" collapsed="false">
      <c r="A1541" s="0" t="n">
        <v>0.178797</v>
      </c>
      <c r="B1541" s="0" t="n">
        <v>42.777967</v>
      </c>
      <c r="C1541" s="0" t="n">
        <v>4.77336</v>
      </c>
      <c r="D1541" s="0" t="n">
        <v>42.864948</v>
      </c>
      <c r="E1541" s="0" t="n">
        <v>4.884409</v>
      </c>
    </row>
    <row r="1542" customFormat="false" ht="12.8" hidden="false" customHeight="false" outlineLevel="0" collapsed="false">
      <c r="A1542" s="0" t="n">
        <v>0.178909</v>
      </c>
      <c r="B1542" s="0" t="n">
        <v>42.779523</v>
      </c>
      <c r="C1542" s="0" t="n">
        <v>4.773374</v>
      </c>
      <c r="D1542" s="0" t="n">
        <v>42.864948</v>
      </c>
      <c r="E1542" s="0" t="n">
        <v>4.884409</v>
      </c>
    </row>
    <row r="1543" customFormat="false" ht="12.8" hidden="false" customHeight="false" outlineLevel="0" collapsed="false">
      <c r="A1543" s="0" t="n">
        <v>0.179022</v>
      </c>
      <c r="B1543" s="0" t="n">
        <v>42.78108</v>
      </c>
      <c r="C1543" s="0" t="n">
        <v>4.773389</v>
      </c>
      <c r="D1543" s="0" t="n">
        <v>42.864948</v>
      </c>
      <c r="E1543" s="0" t="n">
        <v>4.884409</v>
      </c>
    </row>
    <row r="1544" customFormat="false" ht="12.8" hidden="false" customHeight="false" outlineLevel="0" collapsed="false">
      <c r="A1544" s="0" t="n">
        <v>0.179134</v>
      </c>
      <c r="B1544" s="0" t="n">
        <v>42.78264</v>
      </c>
      <c r="C1544" s="0" t="n">
        <v>4.773407</v>
      </c>
      <c r="D1544" s="0" t="n">
        <v>42.864948</v>
      </c>
      <c r="E1544" s="0" t="n">
        <v>4.884409</v>
      </c>
    </row>
    <row r="1545" customFormat="false" ht="12.8" hidden="false" customHeight="false" outlineLevel="0" collapsed="false">
      <c r="A1545" s="0" t="n">
        <v>0.179246</v>
      </c>
      <c r="B1545" s="0" t="n">
        <v>42.7842</v>
      </c>
      <c r="C1545" s="0" t="n">
        <v>4.773427</v>
      </c>
      <c r="D1545" s="0" t="n">
        <v>42.864948</v>
      </c>
      <c r="E1545" s="0" t="n">
        <v>4.884409</v>
      </c>
    </row>
    <row r="1546" customFormat="false" ht="12.8" hidden="false" customHeight="false" outlineLevel="0" collapsed="false">
      <c r="A1546" s="0" t="n">
        <v>0.179359</v>
      </c>
      <c r="B1546" s="0" t="n">
        <v>42.785762</v>
      </c>
      <c r="C1546" s="0" t="n">
        <v>4.773449</v>
      </c>
      <c r="D1546" s="0" t="n">
        <v>42.864948</v>
      </c>
      <c r="E1546" s="0" t="n">
        <v>4.884409</v>
      </c>
    </row>
    <row r="1547" customFormat="false" ht="12.8" hidden="false" customHeight="false" outlineLevel="0" collapsed="false">
      <c r="A1547" s="0" t="n">
        <v>0.179471</v>
      </c>
      <c r="B1547" s="0" t="n">
        <v>42.787323</v>
      </c>
      <c r="C1547" s="0" t="n">
        <v>4.773473</v>
      </c>
      <c r="D1547" s="0" t="n">
        <v>42.864948</v>
      </c>
      <c r="E1547" s="0" t="n">
        <v>4.884409</v>
      </c>
    </row>
    <row r="1548" customFormat="false" ht="12.8" hidden="false" customHeight="false" outlineLevel="0" collapsed="false">
      <c r="A1548" s="0" t="n">
        <v>0.179583</v>
      </c>
      <c r="B1548" s="0" t="n">
        <v>42.788884</v>
      </c>
      <c r="C1548" s="0" t="n">
        <v>4.7735</v>
      </c>
      <c r="D1548" s="0" t="n">
        <v>42.864948</v>
      </c>
      <c r="E1548" s="0" t="n">
        <v>4.884409</v>
      </c>
    </row>
    <row r="1549" customFormat="false" ht="12.8" hidden="false" customHeight="false" outlineLevel="0" collapsed="false">
      <c r="A1549" s="0" t="n">
        <v>0.179696</v>
      </c>
      <c r="B1549" s="0" t="n">
        <v>42.790444</v>
      </c>
      <c r="C1549" s="0" t="n">
        <v>4.773528</v>
      </c>
      <c r="D1549" s="0" t="n">
        <v>42.864948</v>
      </c>
      <c r="E1549" s="0" t="n">
        <v>4.884409</v>
      </c>
    </row>
    <row r="1550" customFormat="false" ht="12.8" hidden="false" customHeight="false" outlineLevel="0" collapsed="false">
      <c r="A1550" s="0" t="n">
        <v>0.179808</v>
      </c>
      <c r="B1550" s="0" t="n">
        <v>42.792003</v>
      </c>
      <c r="C1550" s="0" t="n">
        <v>4.773558</v>
      </c>
      <c r="D1550" s="0" t="n">
        <v>42.864948</v>
      </c>
      <c r="E1550" s="0" t="n">
        <v>4.884409</v>
      </c>
    </row>
    <row r="1551" customFormat="false" ht="12.8" hidden="false" customHeight="false" outlineLevel="0" collapsed="false">
      <c r="A1551" s="0" t="n">
        <v>0.17992</v>
      </c>
      <c r="B1551" s="0" t="n">
        <v>42.793561</v>
      </c>
      <c r="C1551" s="0" t="n">
        <v>4.77359</v>
      </c>
      <c r="D1551" s="0" t="n">
        <v>42.864948</v>
      </c>
      <c r="E1551" s="0" t="n">
        <v>4.884409</v>
      </c>
    </row>
    <row r="1552" customFormat="false" ht="12.8" hidden="false" customHeight="false" outlineLevel="0" collapsed="false">
      <c r="A1552" s="0" t="n">
        <v>0.180033</v>
      </c>
      <c r="B1552" s="0" t="n">
        <v>42.795116</v>
      </c>
      <c r="C1552" s="0" t="n">
        <v>4.773625</v>
      </c>
      <c r="D1552" s="0" t="n">
        <v>42.864948</v>
      </c>
      <c r="E1552" s="0" t="n">
        <v>4.884409</v>
      </c>
    </row>
    <row r="1553" customFormat="false" ht="12.8" hidden="false" customHeight="false" outlineLevel="0" collapsed="false">
      <c r="A1553" s="0" t="n">
        <v>0.180145</v>
      </c>
      <c r="B1553" s="0" t="n">
        <v>42.796669</v>
      </c>
      <c r="C1553" s="0" t="n">
        <v>4.773661</v>
      </c>
      <c r="D1553" s="0" t="n">
        <v>42.864948</v>
      </c>
      <c r="E1553" s="0" t="n">
        <v>4.884409</v>
      </c>
    </row>
    <row r="1554" customFormat="false" ht="12.8" hidden="false" customHeight="false" outlineLevel="0" collapsed="false">
      <c r="A1554" s="0" t="n">
        <v>0.180257</v>
      </c>
      <c r="B1554" s="0" t="n">
        <v>42.798219</v>
      </c>
      <c r="C1554" s="0" t="n">
        <v>4.773699</v>
      </c>
      <c r="D1554" s="0" t="n">
        <v>42.864948</v>
      </c>
      <c r="E1554" s="0" t="n">
        <v>4.884409</v>
      </c>
    </row>
    <row r="1555" customFormat="false" ht="12.8" hidden="false" customHeight="false" outlineLevel="0" collapsed="false">
      <c r="A1555" s="0" t="n">
        <v>0.180369</v>
      </c>
      <c r="B1555" s="0" t="n">
        <v>42.799766</v>
      </c>
      <c r="C1555" s="0" t="n">
        <v>4.773739</v>
      </c>
      <c r="D1555" s="0" t="n">
        <v>42.864948</v>
      </c>
      <c r="E1555" s="0" t="n">
        <v>4.884409</v>
      </c>
    </row>
    <row r="1556" customFormat="false" ht="12.8" hidden="false" customHeight="false" outlineLevel="0" collapsed="false">
      <c r="A1556" s="0" t="n">
        <v>0.180482</v>
      </c>
      <c r="B1556" s="0" t="n">
        <v>42.801309</v>
      </c>
      <c r="C1556" s="0" t="n">
        <v>4.773781</v>
      </c>
      <c r="D1556" s="0" t="n">
        <v>42.864948</v>
      </c>
      <c r="E1556" s="0" t="n">
        <v>4.884409</v>
      </c>
    </row>
    <row r="1557" customFormat="false" ht="12.8" hidden="false" customHeight="false" outlineLevel="0" collapsed="false">
      <c r="A1557" s="0" t="n">
        <v>0.180594</v>
      </c>
      <c r="B1557" s="0" t="n">
        <v>42.802847</v>
      </c>
      <c r="C1557" s="0" t="n">
        <v>4.773824</v>
      </c>
      <c r="D1557" s="0" t="n">
        <v>42.864948</v>
      </c>
      <c r="E1557" s="0" t="n">
        <v>4.884409</v>
      </c>
    </row>
    <row r="1558" customFormat="false" ht="12.8" hidden="false" customHeight="false" outlineLevel="0" collapsed="false">
      <c r="A1558" s="0" t="n">
        <v>0.180706</v>
      </c>
      <c r="B1558" s="0" t="n">
        <v>42.804381</v>
      </c>
      <c r="C1558" s="0" t="n">
        <v>4.77387</v>
      </c>
      <c r="D1558" s="0" t="n">
        <v>42.864948</v>
      </c>
      <c r="E1558" s="0" t="n">
        <v>4.884409</v>
      </c>
    </row>
    <row r="1559" customFormat="false" ht="12.8" hidden="false" customHeight="false" outlineLevel="0" collapsed="false">
      <c r="A1559" s="0" t="n">
        <v>0.180818</v>
      </c>
      <c r="B1559" s="0" t="n">
        <v>42.80591</v>
      </c>
      <c r="C1559" s="0" t="n">
        <v>4.773917</v>
      </c>
      <c r="D1559" s="0" t="n">
        <v>42.864948</v>
      </c>
      <c r="E1559" s="0" t="n">
        <v>4.884409</v>
      </c>
    </row>
    <row r="1560" customFormat="false" ht="12.8" hidden="false" customHeight="false" outlineLevel="0" collapsed="false">
      <c r="A1560" s="0" t="n">
        <v>0.180931</v>
      </c>
      <c r="B1560" s="0" t="n">
        <v>42.807434</v>
      </c>
      <c r="C1560" s="0" t="n">
        <v>4.773966</v>
      </c>
      <c r="D1560" s="0" t="n">
        <v>42.864948</v>
      </c>
      <c r="E1560" s="0" t="n">
        <v>4.884409</v>
      </c>
    </row>
    <row r="1561" customFormat="false" ht="12.8" hidden="false" customHeight="false" outlineLevel="0" collapsed="false">
      <c r="A1561" s="0" t="n">
        <v>0.181043</v>
      </c>
      <c r="B1561" s="0" t="n">
        <v>42.808952</v>
      </c>
      <c r="C1561" s="0" t="n">
        <v>4.774016</v>
      </c>
      <c r="D1561" s="0" t="n">
        <v>42.864948</v>
      </c>
      <c r="E1561" s="0" t="n">
        <v>4.884409</v>
      </c>
    </row>
    <row r="1562" customFormat="false" ht="12.8" hidden="false" customHeight="false" outlineLevel="0" collapsed="false">
      <c r="A1562" s="0" t="n">
        <v>0.181155</v>
      </c>
      <c r="B1562" s="0" t="n">
        <v>42.810463</v>
      </c>
      <c r="C1562" s="0" t="n">
        <v>4.774069</v>
      </c>
      <c r="D1562" s="0" t="n">
        <v>42.864948</v>
      </c>
      <c r="E1562" s="0" t="n">
        <v>4.884409</v>
      </c>
    </row>
    <row r="1563" customFormat="false" ht="12.8" hidden="false" customHeight="false" outlineLevel="0" collapsed="false">
      <c r="A1563" s="0" t="n">
        <v>0.181268</v>
      </c>
      <c r="B1563" s="0" t="n">
        <v>42.811968</v>
      </c>
      <c r="C1563" s="0" t="n">
        <v>4.774123</v>
      </c>
      <c r="D1563" s="0" t="n">
        <v>42.864948</v>
      </c>
      <c r="E1563" s="0" t="n">
        <v>4.884409</v>
      </c>
    </row>
    <row r="1564" customFormat="false" ht="12.8" hidden="false" customHeight="false" outlineLevel="0" collapsed="false">
      <c r="A1564" s="0" t="n">
        <v>0.18138</v>
      </c>
      <c r="B1564" s="0" t="n">
        <v>42.813467</v>
      </c>
      <c r="C1564" s="0" t="n">
        <v>4.774178</v>
      </c>
      <c r="D1564" s="0" t="n">
        <v>42.864948</v>
      </c>
      <c r="E1564" s="0" t="n">
        <v>4.884409</v>
      </c>
    </row>
    <row r="1565" customFormat="false" ht="12.8" hidden="false" customHeight="false" outlineLevel="0" collapsed="false">
      <c r="A1565" s="0" t="n">
        <v>0.181492</v>
      </c>
      <c r="B1565" s="0" t="n">
        <v>42.814957</v>
      </c>
      <c r="C1565" s="0" t="n">
        <v>4.774235</v>
      </c>
      <c r="D1565" s="0" t="n">
        <v>42.864948</v>
      </c>
      <c r="E1565" s="0" t="n">
        <v>4.884409</v>
      </c>
    </row>
    <row r="1566" customFormat="false" ht="12.8" hidden="false" customHeight="false" outlineLevel="0" collapsed="false">
      <c r="A1566" s="0" t="n">
        <v>0.181604</v>
      </c>
      <c r="B1566" s="0" t="n">
        <v>42.81644</v>
      </c>
      <c r="C1566" s="0" t="n">
        <v>4.774294</v>
      </c>
      <c r="D1566" s="0" t="n">
        <v>42.864948</v>
      </c>
      <c r="E1566" s="0" t="n">
        <v>4.884409</v>
      </c>
    </row>
    <row r="1567" customFormat="false" ht="12.8" hidden="false" customHeight="false" outlineLevel="0" collapsed="false">
      <c r="A1567" s="0" t="n">
        <v>0.181716</v>
      </c>
      <c r="B1567" s="0" t="n">
        <v>42.817915</v>
      </c>
      <c r="C1567" s="0" t="n">
        <v>4.774354</v>
      </c>
      <c r="D1567" s="0" t="n">
        <v>42.864948</v>
      </c>
      <c r="E1567" s="0" t="n">
        <v>4.884409</v>
      </c>
    </row>
    <row r="1568" customFormat="false" ht="12.8" hidden="false" customHeight="false" outlineLevel="0" collapsed="false">
      <c r="A1568" s="0" t="n">
        <v>0.181829</v>
      </c>
      <c r="B1568" s="0" t="n">
        <v>42.819382</v>
      </c>
      <c r="C1568" s="0" t="n">
        <v>4.774416</v>
      </c>
      <c r="D1568" s="0" t="n">
        <v>42.864948</v>
      </c>
      <c r="E1568" s="0" t="n">
        <v>4.884409</v>
      </c>
    </row>
    <row r="1569" customFormat="false" ht="12.8" hidden="false" customHeight="false" outlineLevel="0" collapsed="false">
      <c r="A1569" s="0" t="n">
        <v>0.181941</v>
      </c>
      <c r="B1569" s="0" t="n">
        <v>42.820839</v>
      </c>
      <c r="C1569" s="0" t="n">
        <v>4.774479</v>
      </c>
      <c r="D1569" s="0" t="n">
        <v>42.864948</v>
      </c>
      <c r="E1569" s="0" t="n">
        <v>4.884409</v>
      </c>
    </row>
    <row r="1570" customFormat="false" ht="12.8" hidden="false" customHeight="false" outlineLevel="0" collapsed="false">
      <c r="A1570" s="0" t="n">
        <v>0.182053</v>
      </c>
      <c r="B1570" s="0" t="n">
        <v>42.822288</v>
      </c>
      <c r="C1570" s="0" t="n">
        <v>4.774544</v>
      </c>
      <c r="D1570" s="0" t="n">
        <v>42.864948</v>
      </c>
      <c r="E1570" s="0" t="n">
        <v>4.884409</v>
      </c>
    </row>
    <row r="1571" customFormat="false" ht="12.8" hidden="false" customHeight="false" outlineLevel="0" collapsed="false">
      <c r="A1571" s="0" t="n">
        <v>0.182165</v>
      </c>
      <c r="B1571" s="0" t="n">
        <v>42.823727</v>
      </c>
      <c r="C1571" s="0" t="n">
        <v>4.77461</v>
      </c>
      <c r="D1571" s="0" t="n">
        <v>42.864948</v>
      </c>
      <c r="E1571" s="0" t="n">
        <v>4.884409</v>
      </c>
    </row>
    <row r="1572" customFormat="false" ht="12.8" hidden="false" customHeight="false" outlineLevel="0" collapsed="false">
      <c r="A1572" s="0" t="n">
        <v>0.182278</v>
      </c>
      <c r="B1572" s="0" t="n">
        <v>42.825156</v>
      </c>
      <c r="C1572" s="0" t="n">
        <v>4.774677</v>
      </c>
      <c r="D1572" s="0" t="n">
        <v>42.864948</v>
      </c>
      <c r="E1572" s="0" t="n">
        <v>4.884409</v>
      </c>
    </row>
    <row r="1573" customFormat="false" ht="12.8" hidden="false" customHeight="false" outlineLevel="0" collapsed="false">
      <c r="A1573" s="0" t="n">
        <v>0.18239</v>
      </c>
      <c r="B1573" s="0" t="n">
        <v>42.826575</v>
      </c>
      <c r="C1573" s="0" t="n">
        <v>4.774746</v>
      </c>
      <c r="D1573" s="0" t="n">
        <v>42.864948</v>
      </c>
      <c r="E1573" s="0" t="n">
        <v>4.884409</v>
      </c>
    </row>
    <row r="1574" customFormat="false" ht="12.8" hidden="false" customHeight="false" outlineLevel="0" collapsed="false">
      <c r="A1574" s="0" t="n">
        <v>0.182502</v>
      </c>
      <c r="B1574" s="0" t="n">
        <v>42.827984</v>
      </c>
      <c r="C1574" s="0" t="n">
        <v>4.774816</v>
      </c>
      <c r="D1574" s="0" t="n">
        <v>42.864948</v>
      </c>
      <c r="E1574" s="0" t="n">
        <v>4.884409</v>
      </c>
    </row>
    <row r="1575" customFormat="false" ht="12.8" hidden="false" customHeight="false" outlineLevel="0" collapsed="false">
      <c r="A1575" s="0" t="n">
        <v>0.182614</v>
      </c>
      <c r="B1575" s="0" t="n">
        <v>42.829382</v>
      </c>
      <c r="C1575" s="0" t="n">
        <v>4.774888</v>
      </c>
      <c r="D1575" s="0" t="n">
        <v>42.864948</v>
      </c>
      <c r="E1575" s="0" t="n">
        <v>4.884409</v>
      </c>
    </row>
    <row r="1576" customFormat="false" ht="12.8" hidden="false" customHeight="false" outlineLevel="0" collapsed="false">
      <c r="A1576" s="0" t="n">
        <v>0.182726</v>
      </c>
      <c r="B1576" s="0" t="n">
        <v>42.830769</v>
      </c>
      <c r="C1576" s="0" t="n">
        <v>4.77496</v>
      </c>
      <c r="D1576" s="0" t="n">
        <v>42.864948</v>
      </c>
      <c r="E1576" s="0" t="n">
        <v>4.884409</v>
      </c>
    </row>
    <row r="1577" customFormat="false" ht="12.8" hidden="false" customHeight="false" outlineLevel="0" collapsed="false">
      <c r="A1577" s="0" t="n">
        <v>0.182839</v>
      </c>
      <c r="B1577" s="0" t="n">
        <v>42.832144</v>
      </c>
      <c r="C1577" s="0" t="n">
        <v>4.775034</v>
      </c>
      <c r="D1577" s="0" t="n">
        <v>42.864948</v>
      </c>
      <c r="E1577" s="0" t="n">
        <v>4.884409</v>
      </c>
    </row>
    <row r="1578" customFormat="false" ht="12.8" hidden="false" customHeight="false" outlineLevel="0" collapsed="false">
      <c r="A1578" s="0" t="n">
        <v>0.182951</v>
      </c>
      <c r="B1578" s="0" t="n">
        <v>42.833507</v>
      </c>
      <c r="C1578" s="0" t="n">
        <v>4.775109</v>
      </c>
      <c r="D1578" s="0" t="n">
        <v>42.864948</v>
      </c>
      <c r="E1578" s="0" t="n">
        <v>4.884409</v>
      </c>
    </row>
    <row r="1579" customFormat="false" ht="12.8" hidden="false" customHeight="false" outlineLevel="0" collapsed="false">
      <c r="A1579" s="0" t="n">
        <v>0.183063</v>
      </c>
      <c r="B1579" s="0" t="n">
        <v>42.834859</v>
      </c>
      <c r="C1579" s="0" t="n">
        <v>4.775185</v>
      </c>
      <c r="D1579" s="0" t="n">
        <v>42.864948</v>
      </c>
      <c r="E1579" s="0" t="n">
        <v>4.884409</v>
      </c>
    </row>
    <row r="1580" customFormat="false" ht="12.8" hidden="false" customHeight="false" outlineLevel="0" collapsed="false">
      <c r="A1580" s="0" t="n">
        <v>0.183175</v>
      </c>
      <c r="B1580" s="0" t="n">
        <v>42.836198</v>
      </c>
      <c r="C1580" s="0" t="n">
        <v>4.775262</v>
      </c>
      <c r="D1580" s="0" t="n">
        <v>42.864948</v>
      </c>
      <c r="E1580" s="0" t="n">
        <v>4.884409</v>
      </c>
    </row>
    <row r="1581" customFormat="false" ht="12.8" hidden="false" customHeight="false" outlineLevel="0" collapsed="false">
      <c r="A1581" s="0" t="n">
        <v>0.183287</v>
      </c>
      <c r="B1581" s="0" t="n">
        <v>42.837525</v>
      </c>
      <c r="C1581" s="0" t="n">
        <v>4.775341</v>
      </c>
      <c r="D1581" s="0" t="n">
        <v>42.864948</v>
      </c>
      <c r="E1581" s="0" t="n">
        <v>4.884409</v>
      </c>
    </row>
    <row r="1582" customFormat="false" ht="12.8" hidden="false" customHeight="false" outlineLevel="0" collapsed="false">
      <c r="A1582" s="0" t="n">
        <v>0.1834</v>
      </c>
      <c r="B1582" s="0" t="n">
        <v>42.838839</v>
      </c>
      <c r="C1582" s="0" t="n">
        <v>4.77542</v>
      </c>
      <c r="D1582" s="0" t="n">
        <v>42.864948</v>
      </c>
      <c r="E1582" s="0" t="n">
        <v>4.884409</v>
      </c>
    </row>
    <row r="1583" customFormat="false" ht="12.8" hidden="false" customHeight="false" outlineLevel="0" collapsed="false">
      <c r="A1583" s="0" t="n">
        <v>0.183512</v>
      </c>
      <c r="B1583" s="0" t="n">
        <v>42.840139</v>
      </c>
      <c r="C1583" s="0" t="n">
        <v>4.775501</v>
      </c>
      <c r="D1583" s="0" t="n">
        <v>42.864948</v>
      </c>
      <c r="E1583" s="0" t="n">
        <v>4.884409</v>
      </c>
    </row>
    <row r="1584" customFormat="false" ht="12.8" hidden="false" customHeight="false" outlineLevel="0" collapsed="false">
      <c r="A1584" s="0" t="n">
        <v>0.183624</v>
      </c>
      <c r="B1584" s="0" t="n">
        <v>42.841427</v>
      </c>
      <c r="C1584" s="0" t="n">
        <v>4.775582</v>
      </c>
      <c r="D1584" s="0" t="n">
        <v>42.864948</v>
      </c>
      <c r="E1584" s="0" t="n">
        <v>4.884409</v>
      </c>
    </row>
    <row r="1585" customFormat="false" ht="12.8" hidden="false" customHeight="false" outlineLevel="0" collapsed="false">
      <c r="A1585" s="0" t="n">
        <v>0.183736</v>
      </c>
      <c r="B1585" s="0" t="n">
        <v>42.8427</v>
      </c>
      <c r="C1585" s="0" t="n">
        <v>4.775665</v>
      </c>
      <c r="D1585" s="0" t="n">
        <v>42.864948</v>
      </c>
      <c r="E1585" s="0" t="n">
        <v>4.884409</v>
      </c>
    </row>
    <row r="1586" customFormat="false" ht="12.8" hidden="false" customHeight="false" outlineLevel="0" collapsed="false">
      <c r="A1586" s="0" t="n">
        <v>0.183848</v>
      </c>
      <c r="B1586" s="0" t="n">
        <v>42.84396</v>
      </c>
      <c r="C1586" s="0" t="n">
        <v>4.775748</v>
      </c>
      <c r="D1586" s="0" t="n">
        <v>42.864948</v>
      </c>
      <c r="E1586" s="0" t="n">
        <v>4.884409</v>
      </c>
    </row>
    <row r="1587" customFormat="false" ht="12.8" hidden="false" customHeight="false" outlineLevel="0" collapsed="false">
      <c r="A1587" s="0" t="n">
        <v>0.183961</v>
      </c>
      <c r="B1587" s="0" t="n">
        <v>42.845205</v>
      </c>
      <c r="C1587" s="0" t="n">
        <v>4.775832</v>
      </c>
      <c r="D1587" s="0" t="n">
        <v>42.864948</v>
      </c>
      <c r="E1587" s="0" t="n">
        <v>4.884409</v>
      </c>
    </row>
    <row r="1588" customFormat="false" ht="12.8" hidden="false" customHeight="false" outlineLevel="0" collapsed="false">
      <c r="A1588" s="0" t="n">
        <v>0.184073</v>
      </c>
      <c r="B1588" s="0" t="n">
        <v>42.846436</v>
      </c>
      <c r="C1588" s="0" t="n">
        <v>4.775917</v>
      </c>
      <c r="D1588" s="0" t="n">
        <v>42.864948</v>
      </c>
      <c r="E1588" s="0" t="n">
        <v>4.884409</v>
      </c>
    </row>
    <row r="1589" customFormat="false" ht="12.8" hidden="false" customHeight="false" outlineLevel="0" collapsed="false">
      <c r="A1589" s="0" t="n">
        <v>0.184185</v>
      </c>
      <c r="B1589" s="0" t="n">
        <v>42.847653</v>
      </c>
      <c r="C1589" s="0" t="n">
        <v>4.776003</v>
      </c>
      <c r="D1589" s="0" t="n">
        <v>42.864948</v>
      </c>
      <c r="E1589" s="0" t="n">
        <v>4.884409</v>
      </c>
    </row>
    <row r="1590" customFormat="false" ht="12.8" hidden="false" customHeight="false" outlineLevel="0" collapsed="false">
      <c r="A1590" s="0" t="n">
        <v>0.184297</v>
      </c>
      <c r="B1590" s="0" t="n">
        <v>42.848854</v>
      </c>
      <c r="C1590" s="0" t="n">
        <v>4.77609</v>
      </c>
      <c r="D1590" s="0" t="n">
        <v>42.864948</v>
      </c>
      <c r="E1590" s="0" t="n">
        <v>4.884409</v>
      </c>
    </row>
    <row r="1591" customFormat="false" ht="12.8" hidden="false" customHeight="false" outlineLevel="0" collapsed="false">
      <c r="A1591" s="0" t="n">
        <v>0.184409</v>
      </c>
      <c r="B1591" s="0" t="n">
        <v>42.850041</v>
      </c>
      <c r="C1591" s="0" t="n">
        <v>4.776177</v>
      </c>
      <c r="D1591" s="0" t="n">
        <v>42.864948</v>
      </c>
      <c r="E1591" s="0" t="n">
        <v>4.884409</v>
      </c>
    </row>
    <row r="1592" customFormat="false" ht="12.8" hidden="false" customHeight="false" outlineLevel="0" collapsed="false">
      <c r="A1592" s="0" t="n">
        <v>0.184521</v>
      </c>
      <c r="B1592" s="0" t="n">
        <v>42.851212</v>
      </c>
      <c r="C1592" s="0" t="n">
        <v>4.776266</v>
      </c>
      <c r="D1592" s="0" t="n">
        <v>42.864948</v>
      </c>
      <c r="E1592" s="0" t="n">
        <v>4.884409</v>
      </c>
    </row>
    <row r="1593" customFormat="false" ht="12.8" hidden="false" customHeight="false" outlineLevel="0" collapsed="false">
      <c r="A1593" s="0" t="n">
        <v>0.184634</v>
      </c>
      <c r="B1593" s="0" t="n">
        <v>42.852368</v>
      </c>
      <c r="C1593" s="0" t="n">
        <v>4.776355</v>
      </c>
      <c r="D1593" s="0" t="n">
        <v>42.864948</v>
      </c>
      <c r="E1593" s="0" t="n">
        <v>4.884409</v>
      </c>
    </row>
    <row r="1594" customFormat="false" ht="12.8" hidden="false" customHeight="false" outlineLevel="0" collapsed="false">
      <c r="A1594" s="0" t="n">
        <v>0.184746</v>
      </c>
      <c r="B1594" s="0" t="n">
        <v>42.853508</v>
      </c>
      <c r="C1594" s="0" t="n">
        <v>4.776444</v>
      </c>
      <c r="D1594" s="0" t="n">
        <v>42.864948</v>
      </c>
      <c r="E1594" s="0" t="n">
        <v>4.884409</v>
      </c>
    </row>
    <row r="1595" customFormat="false" ht="12.8" hidden="false" customHeight="false" outlineLevel="0" collapsed="false">
      <c r="A1595" s="0" t="n">
        <v>0.184858</v>
      </c>
      <c r="B1595" s="0" t="n">
        <v>42.854632</v>
      </c>
      <c r="C1595" s="0" t="n">
        <v>4.776535</v>
      </c>
      <c r="D1595" s="0" t="n">
        <v>42.864948</v>
      </c>
      <c r="E1595" s="0" t="n">
        <v>4.884409</v>
      </c>
    </row>
    <row r="1596" customFormat="false" ht="12.8" hidden="false" customHeight="false" outlineLevel="0" collapsed="false">
      <c r="A1596" s="0" t="n">
        <v>0.18497</v>
      </c>
      <c r="B1596" s="0" t="n">
        <v>42.85574</v>
      </c>
      <c r="C1596" s="0" t="n">
        <v>4.776625</v>
      </c>
      <c r="D1596" s="0" t="n">
        <v>42.864948</v>
      </c>
      <c r="E1596" s="0" t="n">
        <v>4.884409</v>
      </c>
    </row>
    <row r="1597" customFormat="false" ht="12.8" hidden="false" customHeight="false" outlineLevel="0" collapsed="false">
      <c r="A1597" s="0" t="n">
        <v>0.185082</v>
      </c>
      <c r="B1597" s="0" t="n">
        <v>42.856831</v>
      </c>
      <c r="C1597" s="0" t="n">
        <v>4.776717</v>
      </c>
      <c r="D1597" s="0" t="n">
        <v>42.864948</v>
      </c>
      <c r="E1597" s="0" t="n">
        <v>4.884409</v>
      </c>
    </row>
    <row r="1598" customFormat="false" ht="12.8" hidden="false" customHeight="false" outlineLevel="0" collapsed="false">
      <c r="A1598" s="0" t="n">
        <v>0.185194</v>
      </c>
      <c r="B1598" s="0" t="n">
        <v>42.857906</v>
      </c>
      <c r="C1598" s="0" t="n">
        <v>4.776809</v>
      </c>
      <c r="D1598" s="0" t="n">
        <v>42.864948</v>
      </c>
      <c r="E1598" s="0" t="n">
        <v>4.884409</v>
      </c>
    </row>
    <row r="1599" customFormat="false" ht="12.8" hidden="false" customHeight="false" outlineLevel="0" collapsed="false">
      <c r="A1599" s="0" t="n">
        <v>0.185306</v>
      </c>
      <c r="B1599" s="0" t="n">
        <v>42.858965</v>
      </c>
      <c r="C1599" s="0" t="n">
        <v>4.776901</v>
      </c>
      <c r="D1599" s="0" t="n">
        <v>42.864948</v>
      </c>
      <c r="E1599" s="0" t="n">
        <v>4.884409</v>
      </c>
    </row>
    <row r="1600" customFormat="false" ht="12.8" hidden="false" customHeight="false" outlineLevel="0" collapsed="false">
      <c r="A1600" s="0" t="n">
        <v>0.185419</v>
      </c>
      <c r="B1600" s="0" t="n">
        <v>42.860007</v>
      </c>
      <c r="C1600" s="0" t="n">
        <v>4.776994</v>
      </c>
      <c r="D1600" s="0" t="n">
        <v>42.864948</v>
      </c>
      <c r="E1600" s="0" t="n">
        <v>4.884409</v>
      </c>
    </row>
    <row r="1601" customFormat="false" ht="12.8" hidden="false" customHeight="false" outlineLevel="0" collapsed="false">
      <c r="A1601" s="0" t="n">
        <v>0.185531</v>
      </c>
      <c r="B1601" s="0" t="n">
        <v>42.861031</v>
      </c>
      <c r="C1601" s="0" t="n">
        <v>4.777088</v>
      </c>
      <c r="D1601" s="0" t="n">
        <v>42.864948</v>
      </c>
      <c r="E1601" s="0" t="n">
        <v>4.884409</v>
      </c>
    </row>
    <row r="1602" customFormat="false" ht="12.8" hidden="false" customHeight="false" outlineLevel="0" collapsed="false">
      <c r="A1602" s="0" t="n">
        <v>0.185643</v>
      </c>
      <c r="B1602" s="0" t="n">
        <v>42.862039</v>
      </c>
      <c r="C1602" s="0" t="n">
        <v>4.777182</v>
      </c>
      <c r="D1602" s="0" t="n">
        <v>42.864948</v>
      </c>
      <c r="E1602" s="0" t="n">
        <v>4.884409</v>
      </c>
    </row>
    <row r="1603" customFormat="false" ht="12.8" hidden="false" customHeight="false" outlineLevel="0" collapsed="false">
      <c r="A1603" s="0" t="n">
        <v>0.185755</v>
      </c>
      <c r="B1603" s="0" t="n">
        <v>42.863029</v>
      </c>
      <c r="C1603" s="0" t="n">
        <v>4.777276</v>
      </c>
      <c r="D1603" s="0" t="n">
        <v>42.864948</v>
      </c>
      <c r="E1603" s="0" t="n">
        <v>4.884409</v>
      </c>
    </row>
    <row r="1604" customFormat="false" ht="12.8" hidden="false" customHeight="false" outlineLevel="0" collapsed="false">
      <c r="A1604" s="0" t="n">
        <v>0.185867</v>
      </c>
      <c r="B1604" s="0" t="n">
        <v>42.864002</v>
      </c>
      <c r="C1604" s="0" t="n">
        <v>4.777371</v>
      </c>
      <c r="D1604" s="0" t="n">
        <v>42.864948</v>
      </c>
      <c r="E1604" s="0" t="n">
        <v>4.884409</v>
      </c>
    </row>
    <row r="1605" customFormat="false" ht="12.8" hidden="false" customHeight="false" outlineLevel="0" collapsed="false">
      <c r="A1605" s="0" t="n">
        <v>0.185979</v>
      </c>
      <c r="B1605" s="0" t="n">
        <v>42.864958</v>
      </c>
      <c r="C1605" s="0" t="n">
        <v>4.777465</v>
      </c>
      <c r="D1605" s="0" t="n">
        <v>42.864948</v>
      </c>
      <c r="E1605" s="0" t="n">
        <v>4.884409</v>
      </c>
    </row>
    <row r="1606" customFormat="false" ht="12.8" hidden="false" customHeight="false" outlineLevel="0" collapsed="false">
      <c r="A1606" s="0" t="n">
        <v>0.186091</v>
      </c>
      <c r="B1606" s="0" t="n">
        <v>42.865895</v>
      </c>
      <c r="C1606" s="0" t="n">
        <v>4.777561</v>
      </c>
      <c r="D1606" s="0" t="n">
        <v>42.864948</v>
      </c>
      <c r="E1606" s="0" t="n">
        <v>4.884409</v>
      </c>
    </row>
    <row r="1607" customFormat="false" ht="12.8" hidden="false" customHeight="false" outlineLevel="0" collapsed="false">
      <c r="A1607" s="0" t="n">
        <v>0.186204</v>
      </c>
      <c r="B1607" s="0" t="n">
        <v>42.866815</v>
      </c>
      <c r="C1607" s="0" t="n">
        <v>4.777656</v>
      </c>
      <c r="D1607" s="0" t="n">
        <v>42.864948</v>
      </c>
      <c r="E1607" s="0" t="n">
        <v>4.884409</v>
      </c>
    </row>
    <row r="1608" customFormat="false" ht="12.8" hidden="false" customHeight="false" outlineLevel="0" collapsed="false">
      <c r="A1608" s="0" t="n">
        <v>0.186316</v>
      </c>
      <c r="B1608" s="0" t="n">
        <v>42.867717</v>
      </c>
      <c r="C1608" s="0" t="n">
        <v>4.777752</v>
      </c>
      <c r="D1608" s="0" t="n">
        <v>42.864948</v>
      </c>
      <c r="E1608" s="0" t="n">
        <v>4.884409</v>
      </c>
    </row>
    <row r="1609" customFormat="false" ht="12.8" hidden="false" customHeight="false" outlineLevel="0" collapsed="false">
      <c r="A1609" s="0" t="n">
        <v>0.186428</v>
      </c>
      <c r="B1609" s="0" t="n">
        <v>42.868601</v>
      </c>
      <c r="C1609" s="0" t="n">
        <v>4.777848</v>
      </c>
      <c r="D1609" s="0" t="n">
        <v>42.864948</v>
      </c>
      <c r="E1609" s="0" t="n">
        <v>4.884409</v>
      </c>
    </row>
    <row r="1610" customFormat="false" ht="12.8" hidden="false" customHeight="false" outlineLevel="0" collapsed="false">
      <c r="A1610" s="0" t="n">
        <v>0.18654</v>
      </c>
      <c r="B1610" s="0" t="n">
        <v>42.869467</v>
      </c>
      <c r="C1610" s="0" t="n">
        <v>4.777944</v>
      </c>
      <c r="D1610" s="0" t="n">
        <v>42.864948</v>
      </c>
      <c r="E1610" s="0" t="n">
        <v>4.884409</v>
      </c>
    </row>
    <row r="1611" customFormat="false" ht="12.8" hidden="false" customHeight="false" outlineLevel="0" collapsed="false">
      <c r="A1611" s="0" t="n">
        <v>0.186652</v>
      </c>
      <c r="B1611" s="0" t="n">
        <v>42.870315</v>
      </c>
      <c r="C1611" s="0" t="n">
        <v>4.77804</v>
      </c>
      <c r="D1611" s="0" t="n">
        <v>42.864948</v>
      </c>
      <c r="E1611" s="0" t="n">
        <v>4.884409</v>
      </c>
    </row>
    <row r="1612" customFormat="false" ht="12.8" hidden="false" customHeight="false" outlineLevel="0" collapsed="false">
      <c r="A1612" s="0" t="n">
        <v>0.186764</v>
      </c>
      <c r="B1612" s="0" t="n">
        <v>42.871144</v>
      </c>
      <c r="C1612" s="0" t="n">
        <v>4.778137</v>
      </c>
      <c r="D1612" s="0" t="n">
        <v>42.864948</v>
      </c>
      <c r="E1612" s="0" t="n">
        <v>4.884409</v>
      </c>
    </row>
    <row r="1613" customFormat="false" ht="12.8" hidden="false" customHeight="false" outlineLevel="0" collapsed="false">
      <c r="A1613" s="0" t="n">
        <v>0.186876</v>
      </c>
      <c r="B1613" s="0" t="n">
        <v>42.871955</v>
      </c>
      <c r="C1613" s="0" t="n">
        <v>4.778233</v>
      </c>
      <c r="D1613" s="0" t="n">
        <v>42.864948</v>
      </c>
      <c r="E1613" s="0" t="n">
        <v>4.884409</v>
      </c>
    </row>
    <row r="1614" customFormat="false" ht="12.8" hidden="false" customHeight="false" outlineLevel="0" collapsed="false">
      <c r="A1614" s="0" t="n">
        <v>0.186988</v>
      </c>
      <c r="B1614" s="0" t="n">
        <v>42.872748</v>
      </c>
      <c r="C1614" s="0" t="n">
        <v>4.77833</v>
      </c>
      <c r="D1614" s="0" t="n">
        <v>42.864948</v>
      </c>
      <c r="E1614" s="0" t="n">
        <v>4.884409</v>
      </c>
    </row>
    <row r="1615" customFormat="false" ht="12.8" hidden="false" customHeight="false" outlineLevel="0" collapsed="false">
      <c r="A1615" s="0" t="n">
        <v>0.1871</v>
      </c>
      <c r="B1615" s="0" t="n">
        <v>42.873522</v>
      </c>
      <c r="C1615" s="0" t="n">
        <v>4.778427</v>
      </c>
      <c r="D1615" s="0" t="n">
        <v>42.864948</v>
      </c>
      <c r="E1615" s="0" t="n">
        <v>4.884409</v>
      </c>
    </row>
    <row r="1616" customFormat="false" ht="12.8" hidden="false" customHeight="false" outlineLevel="0" collapsed="false">
      <c r="A1616" s="0" t="n">
        <v>0.187213</v>
      </c>
      <c r="B1616" s="0" t="n">
        <v>42.874277</v>
      </c>
      <c r="C1616" s="0" t="n">
        <v>4.778523</v>
      </c>
      <c r="D1616" s="0" t="n">
        <v>42.864948</v>
      </c>
      <c r="E1616" s="0" t="n">
        <v>4.884409</v>
      </c>
    </row>
    <row r="1617" customFormat="false" ht="12.8" hidden="false" customHeight="false" outlineLevel="0" collapsed="false">
      <c r="A1617" s="0" t="n">
        <v>0.187325</v>
      </c>
      <c r="B1617" s="0" t="n">
        <v>42.875014</v>
      </c>
      <c r="C1617" s="0" t="n">
        <v>4.77862</v>
      </c>
      <c r="D1617" s="0" t="n">
        <v>42.864948</v>
      </c>
      <c r="E1617" s="0" t="n">
        <v>4.884409</v>
      </c>
    </row>
    <row r="1618" customFormat="false" ht="12.8" hidden="false" customHeight="false" outlineLevel="0" collapsed="false">
      <c r="A1618" s="0" t="n">
        <v>0.187437</v>
      </c>
      <c r="B1618" s="0" t="n">
        <v>42.875732</v>
      </c>
      <c r="C1618" s="0" t="n">
        <v>4.778716</v>
      </c>
      <c r="D1618" s="0" t="n">
        <v>42.864948</v>
      </c>
      <c r="E1618" s="0" t="n">
        <v>4.884409</v>
      </c>
    </row>
    <row r="1619" customFormat="false" ht="12.8" hidden="false" customHeight="false" outlineLevel="0" collapsed="false">
      <c r="A1619" s="0" t="n">
        <v>0.187549</v>
      </c>
      <c r="B1619" s="0" t="n">
        <v>42.876431</v>
      </c>
      <c r="C1619" s="0" t="n">
        <v>4.778813</v>
      </c>
      <c r="D1619" s="0" t="n">
        <v>42.864948</v>
      </c>
      <c r="E1619" s="0" t="n">
        <v>4.884409</v>
      </c>
    </row>
    <row r="1620" customFormat="false" ht="12.8" hidden="false" customHeight="false" outlineLevel="0" collapsed="false">
      <c r="A1620" s="0" t="n">
        <v>0.187661</v>
      </c>
      <c r="B1620" s="0" t="n">
        <v>42.877111</v>
      </c>
      <c r="C1620" s="0" t="n">
        <v>4.778909</v>
      </c>
      <c r="D1620" s="0" t="n">
        <v>42.864948</v>
      </c>
      <c r="E1620" s="0" t="n">
        <v>4.884409</v>
      </c>
    </row>
    <row r="1621" customFormat="false" ht="12.8" hidden="false" customHeight="false" outlineLevel="0" collapsed="false">
      <c r="A1621" s="0" t="n">
        <v>0.187773</v>
      </c>
      <c r="B1621" s="0" t="n">
        <v>42.877773</v>
      </c>
      <c r="C1621" s="0" t="n">
        <v>4.779005</v>
      </c>
      <c r="D1621" s="0" t="n">
        <v>42.864948</v>
      </c>
      <c r="E1621" s="0" t="n">
        <v>4.884409</v>
      </c>
    </row>
    <row r="1622" customFormat="false" ht="12.8" hidden="false" customHeight="false" outlineLevel="0" collapsed="false">
      <c r="A1622" s="0" t="n">
        <v>0.187885</v>
      </c>
      <c r="B1622" s="0" t="n">
        <v>42.878416</v>
      </c>
      <c r="C1622" s="0" t="n">
        <v>4.779101</v>
      </c>
      <c r="D1622" s="0" t="n">
        <v>42.864948</v>
      </c>
      <c r="E1622" s="0" t="n">
        <v>4.884409</v>
      </c>
    </row>
    <row r="1623" customFormat="false" ht="12.8" hidden="false" customHeight="false" outlineLevel="0" collapsed="false">
      <c r="A1623" s="0" t="n">
        <v>0.187997</v>
      </c>
      <c r="B1623" s="0" t="n">
        <v>42.879039</v>
      </c>
      <c r="C1623" s="0" t="n">
        <v>4.779197</v>
      </c>
      <c r="D1623" s="0" t="n">
        <v>42.864948</v>
      </c>
      <c r="E1623" s="0" t="n">
        <v>4.884409</v>
      </c>
    </row>
    <row r="1624" customFormat="false" ht="12.8" hidden="false" customHeight="false" outlineLevel="0" collapsed="false">
      <c r="A1624" s="0" t="n">
        <v>0.188109</v>
      </c>
      <c r="B1624" s="0" t="n">
        <v>42.879644</v>
      </c>
      <c r="C1624" s="0" t="n">
        <v>4.779293</v>
      </c>
      <c r="D1624" s="0" t="n">
        <v>42.864948</v>
      </c>
      <c r="E1624" s="0" t="n">
        <v>4.884409</v>
      </c>
    </row>
    <row r="1625" customFormat="false" ht="12.8" hidden="false" customHeight="false" outlineLevel="0" collapsed="false">
      <c r="A1625" s="0" t="n">
        <v>0.188221</v>
      </c>
      <c r="B1625" s="0" t="n">
        <v>42.88023</v>
      </c>
      <c r="C1625" s="0" t="n">
        <v>4.779388</v>
      </c>
      <c r="D1625" s="0" t="n">
        <v>42.864948</v>
      </c>
      <c r="E1625" s="0" t="n">
        <v>4.884409</v>
      </c>
    </row>
    <row r="1626" customFormat="false" ht="12.8" hidden="false" customHeight="false" outlineLevel="0" collapsed="false">
      <c r="A1626" s="0" t="n">
        <v>0.188333</v>
      </c>
      <c r="B1626" s="0" t="n">
        <v>42.880797</v>
      </c>
      <c r="C1626" s="0" t="n">
        <v>4.779484</v>
      </c>
      <c r="D1626" s="0" t="n">
        <v>42.864948</v>
      </c>
      <c r="E1626" s="0" t="n">
        <v>4.884409</v>
      </c>
    </row>
    <row r="1627" customFormat="false" ht="12.8" hidden="false" customHeight="false" outlineLevel="0" collapsed="false">
      <c r="A1627" s="0" t="n">
        <v>0.188446</v>
      </c>
      <c r="B1627" s="0" t="n">
        <v>42.881345</v>
      </c>
      <c r="C1627" s="0" t="n">
        <v>4.779578</v>
      </c>
      <c r="D1627" s="0" t="n">
        <v>42.864948</v>
      </c>
      <c r="E1627" s="0" t="n">
        <v>4.884409</v>
      </c>
    </row>
    <row r="1628" customFormat="false" ht="12.8" hidden="false" customHeight="false" outlineLevel="0" collapsed="false">
      <c r="A1628" s="0" t="n">
        <v>0.188558</v>
      </c>
      <c r="B1628" s="0" t="n">
        <v>42.881874</v>
      </c>
      <c r="C1628" s="0" t="n">
        <v>4.779673</v>
      </c>
      <c r="D1628" s="0" t="n">
        <v>42.864948</v>
      </c>
      <c r="E1628" s="0" t="n">
        <v>4.884409</v>
      </c>
    </row>
    <row r="1629" customFormat="false" ht="12.8" hidden="false" customHeight="false" outlineLevel="0" collapsed="false">
      <c r="A1629" s="0" t="n">
        <v>0.18867</v>
      </c>
      <c r="B1629" s="0" t="n">
        <v>42.882384</v>
      </c>
      <c r="C1629" s="0" t="n">
        <v>4.779767</v>
      </c>
      <c r="D1629" s="0" t="n">
        <v>42.864948</v>
      </c>
      <c r="E1629" s="0" t="n">
        <v>4.884409</v>
      </c>
    </row>
    <row r="1630" customFormat="false" ht="12.8" hidden="false" customHeight="false" outlineLevel="0" collapsed="false">
      <c r="A1630" s="0" t="n">
        <v>0.188782</v>
      </c>
      <c r="B1630" s="0" t="n">
        <v>42.882875</v>
      </c>
      <c r="C1630" s="0" t="n">
        <v>4.779861</v>
      </c>
      <c r="D1630" s="0" t="n">
        <v>42.864948</v>
      </c>
      <c r="E1630" s="0" t="n">
        <v>4.884409</v>
      </c>
    </row>
    <row r="1631" customFormat="false" ht="12.8" hidden="false" customHeight="false" outlineLevel="0" collapsed="false">
      <c r="A1631" s="0" t="n">
        <v>0.188894</v>
      </c>
      <c r="B1631" s="0" t="n">
        <v>42.883348</v>
      </c>
      <c r="C1631" s="0" t="n">
        <v>4.779955</v>
      </c>
      <c r="D1631" s="0" t="n">
        <v>42.864948</v>
      </c>
      <c r="E1631" s="0" t="n">
        <v>4.884409</v>
      </c>
    </row>
    <row r="1632" customFormat="false" ht="12.8" hidden="false" customHeight="false" outlineLevel="0" collapsed="false">
      <c r="A1632" s="0" t="n">
        <v>0.189006</v>
      </c>
      <c r="B1632" s="0" t="n">
        <v>42.883801</v>
      </c>
      <c r="C1632" s="0" t="n">
        <v>4.780048</v>
      </c>
      <c r="D1632" s="0" t="n">
        <v>42.864948</v>
      </c>
      <c r="E1632" s="0" t="n">
        <v>4.884409</v>
      </c>
    </row>
    <row r="1633" customFormat="false" ht="12.8" hidden="false" customHeight="false" outlineLevel="0" collapsed="false">
      <c r="A1633" s="0" t="n">
        <v>0.189118</v>
      </c>
      <c r="B1633" s="0" t="n">
        <v>42.884235</v>
      </c>
      <c r="C1633" s="0" t="n">
        <v>4.78014</v>
      </c>
      <c r="D1633" s="0" t="n">
        <v>42.864948</v>
      </c>
      <c r="E1633" s="0" t="n">
        <v>4.884409</v>
      </c>
    </row>
    <row r="1634" customFormat="false" ht="12.8" hidden="false" customHeight="false" outlineLevel="0" collapsed="false">
      <c r="A1634" s="0" t="n">
        <v>0.18923</v>
      </c>
      <c r="B1634" s="0" t="n">
        <v>42.884651</v>
      </c>
      <c r="C1634" s="0" t="n">
        <v>4.780232</v>
      </c>
      <c r="D1634" s="0" t="n">
        <v>42.864948</v>
      </c>
      <c r="E1634" s="0" t="n">
        <v>4.884409</v>
      </c>
    </row>
    <row r="1635" customFormat="false" ht="12.8" hidden="false" customHeight="false" outlineLevel="0" collapsed="false">
      <c r="A1635" s="0" t="n">
        <v>0.189342</v>
      </c>
      <c r="B1635" s="0" t="n">
        <v>42.885048</v>
      </c>
      <c r="C1635" s="0" t="n">
        <v>4.780324</v>
      </c>
      <c r="D1635" s="0" t="n">
        <v>42.864948</v>
      </c>
      <c r="E1635" s="0" t="n">
        <v>4.884409</v>
      </c>
    </row>
    <row r="1636" customFormat="false" ht="12.8" hidden="false" customHeight="false" outlineLevel="0" collapsed="false">
      <c r="A1636" s="0" t="n">
        <v>0.189454</v>
      </c>
      <c r="B1636" s="0" t="n">
        <v>42.885426</v>
      </c>
      <c r="C1636" s="0" t="n">
        <v>4.780415</v>
      </c>
      <c r="D1636" s="0" t="n">
        <v>42.864948</v>
      </c>
      <c r="E1636" s="0" t="n">
        <v>4.884409</v>
      </c>
    </row>
    <row r="1637" customFormat="false" ht="12.8" hidden="false" customHeight="false" outlineLevel="0" collapsed="false">
      <c r="A1637" s="0" t="n">
        <v>0.189566</v>
      </c>
      <c r="B1637" s="0" t="n">
        <v>42.885786</v>
      </c>
      <c r="C1637" s="0" t="n">
        <v>4.780506</v>
      </c>
      <c r="D1637" s="0" t="n">
        <v>42.864948</v>
      </c>
      <c r="E1637" s="0" t="n">
        <v>4.884409</v>
      </c>
    </row>
    <row r="1638" customFormat="false" ht="12.8" hidden="false" customHeight="false" outlineLevel="0" collapsed="false">
      <c r="A1638" s="0" t="n">
        <v>0.189678</v>
      </c>
      <c r="B1638" s="0" t="n">
        <v>42.886127</v>
      </c>
      <c r="C1638" s="0" t="n">
        <v>4.780596</v>
      </c>
      <c r="D1638" s="0" t="n">
        <v>42.864948</v>
      </c>
      <c r="E1638" s="0" t="n">
        <v>4.884409</v>
      </c>
    </row>
    <row r="1639" customFormat="false" ht="12.8" hidden="false" customHeight="false" outlineLevel="0" collapsed="false">
      <c r="A1639" s="0" t="n">
        <v>0.189791</v>
      </c>
      <c r="B1639" s="0" t="n">
        <v>42.886449</v>
      </c>
      <c r="C1639" s="0" t="n">
        <v>4.780686</v>
      </c>
      <c r="D1639" s="0" t="n">
        <v>42.864948</v>
      </c>
      <c r="E1639" s="0" t="n">
        <v>4.884409</v>
      </c>
    </row>
    <row r="1640" customFormat="false" ht="12.8" hidden="false" customHeight="false" outlineLevel="0" collapsed="false">
      <c r="A1640" s="0" t="n">
        <v>0.189903</v>
      </c>
      <c r="B1640" s="0" t="n">
        <v>42.886753</v>
      </c>
      <c r="C1640" s="0" t="n">
        <v>4.780775</v>
      </c>
      <c r="D1640" s="0" t="n">
        <v>42.864948</v>
      </c>
      <c r="E1640" s="0" t="n">
        <v>4.884409</v>
      </c>
    </row>
    <row r="1641" customFormat="false" ht="12.8" hidden="false" customHeight="false" outlineLevel="0" collapsed="false">
      <c r="A1641" s="0" t="n">
        <v>0.190015</v>
      </c>
      <c r="B1641" s="0" t="n">
        <v>42.887038</v>
      </c>
      <c r="C1641" s="0" t="n">
        <v>4.780863</v>
      </c>
      <c r="D1641" s="0" t="n">
        <v>42.864948</v>
      </c>
      <c r="E1641" s="0" t="n">
        <v>4.884409</v>
      </c>
    </row>
    <row r="1642" customFormat="false" ht="12.8" hidden="false" customHeight="false" outlineLevel="0" collapsed="false">
      <c r="A1642" s="0" t="n">
        <v>0.190127</v>
      </c>
      <c r="B1642" s="0" t="n">
        <v>42.887305</v>
      </c>
      <c r="C1642" s="0" t="n">
        <v>4.780951</v>
      </c>
      <c r="D1642" s="0" t="n">
        <v>42.864948</v>
      </c>
      <c r="E1642" s="0" t="n">
        <v>4.884409</v>
      </c>
    </row>
    <row r="1643" customFormat="false" ht="12.8" hidden="false" customHeight="false" outlineLevel="0" collapsed="false">
      <c r="A1643" s="0" t="n">
        <v>0.190239</v>
      </c>
      <c r="B1643" s="0" t="n">
        <v>42.887554</v>
      </c>
      <c r="C1643" s="0" t="n">
        <v>4.781038</v>
      </c>
      <c r="D1643" s="0" t="n">
        <v>42.864948</v>
      </c>
      <c r="E1643" s="0" t="n">
        <v>4.884409</v>
      </c>
    </row>
    <row r="1644" customFormat="false" ht="12.8" hidden="false" customHeight="false" outlineLevel="0" collapsed="false">
      <c r="A1644" s="0" t="n">
        <v>0.190351</v>
      </c>
      <c r="B1644" s="0" t="n">
        <v>42.887785</v>
      </c>
      <c r="C1644" s="0" t="n">
        <v>4.781124</v>
      </c>
      <c r="D1644" s="0" t="n">
        <v>42.864948</v>
      </c>
      <c r="E1644" s="0" t="n">
        <v>4.884409</v>
      </c>
    </row>
    <row r="1645" customFormat="false" ht="12.8" hidden="false" customHeight="false" outlineLevel="0" collapsed="false">
      <c r="A1645" s="0" t="n">
        <v>0.190463</v>
      </c>
      <c r="B1645" s="0" t="n">
        <v>42.887997</v>
      </c>
      <c r="C1645" s="0" t="n">
        <v>4.78121</v>
      </c>
      <c r="D1645" s="0" t="n">
        <v>42.864948</v>
      </c>
      <c r="E1645" s="0" t="n">
        <v>4.884409</v>
      </c>
    </row>
    <row r="1646" customFormat="false" ht="12.8" hidden="false" customHeight="false" outlineLevel="0" collapsed="false">
      <c r="A1646" s="0" t="n">
        <v>0.190575</v>
      </c>
      <c r="B1646" s="0" t="n">
        <v>42.888191</v>
      </c>
      <c r="C1646" s="0" t="n">
        <v>4.781295</v>
      </c>
      <c r="D1646" s="0" t="n">
        <v>42.864948</v>
      </c>
      <c r="E1646" s="0" t="n">
        <v>4.884409</v>
      </c>
    </row>
    <row r="1647" customFormat="false" ht="12.8" hidden="false" customHeight="false" outlineLevel="0" collapsed="false">
      <c r="A1647" s="0" t="n">
        <v>0.190687</v>
      </c>
      <c r="B1647" s="0" t="n">
        <v>42.888368</v>
      </c>
      <c r="C1647" s="0" t="n">
        <v>4.781379</v>
      </c>
      <c r="D1647" s="0" t="n">
        <v>42.864948</v>
      </c>
      <c r="E1647" s="0" t="n">
        <v>4.884409</v>
      </c>
    </row>
    <row r="1648" customFormat="false" ht="12.8" hidden="false" customHeight="false" outlineLevel="0" collapsed="false">
      <c r="A1648" s="0" t="n">
        <v>0.190799</v>
      </c>
      <c r="B1648" s="0" t="n">
        <v>42.888527</v>
      </c>
      <c r="C1648" s="0" t="n">
        <v>4.781463</v>
      </c>
      <c r="D1648" s="0" t="n">
        <v>42.864948</v>
      </c>
      <c r="E1648" s="0" t="n">
        <v>4.884409</v>
      </c>
    </row>
    <row r="1649" customFormat="false" ht="12.8" hidden="false" customHeight="false" outlineLevel="0" collapsed="false">
      <c r="A1649" s="0" t="n">
        <v>0.190911</v>
      </c>
      <c r="B1649" s="0" t="n">
        <v>42.888668</v>
      </c>
      <c r="C1649" s="0" t="n">
        <v>4.781546</v>
      </c>
      <c r="D1649" s="0" t="n">
        <v>42.864948</v>
      </c>
      <c r="E1649" s="0" t="n">
        <v>4.884409</v>
      </c>
    </row>
    <row r="1650" customFormat="false" ht="12.8" hidden="false" customHeight="false" outlineLevel="0" collapsed="false">
      <c r="A1650" s="0" t="n">
        <v>0.191023</v>
      </c>
      <c r="B1650" s="0" t="n">
        <v>42.888791</v>
      </c>
      <c r="C1650" s="0" t="n">
        <v>4.781627</v>
      </c>
      <c r="D1650" s="0" t="n">
        <v>42.864948</v>
      </c>
      <c r="E1650" s="0" t="n">
        <v>4.884409</v>
      </c>
    </row>
    <row r="1651" customFormat="false" ht="12.8" hidden="false" customHeight="false" outlineLevel="0" collapsed="false">
      <c r="A1651" s="0" t="n">
        <v>0.191135</v>
      </c>
      <c r="B1651" s="0" t="n">
        <v>42.888897</v>
      </c>
      <c r="C1651" s="0" t="n">
        <v>4.781709</v>
      </c>
      <c r="D1651" s="0" t="n">
        <v>42.864948</v>
      </c>
      <c r="E1651" s="0" t="n">
        <v>4.884409</v>
      </c>
    </row>
    <row r="1652" customFormat="false" ht="12.8" hidden="false" customHeight="false" outlineLevel="0" collapsed="false">
      <c r="A1652" s="0" t="n">
        <v>0.191247</v>
      </c>
      <c r="B1652" s="0" t="n">
        <v>42.888985</v>
      </c>
      <c r="C1652" s="0" t="n">
        <v>4.781789</v>
      </c>
      <c r="D1652" s="0" t="n">
        <v>42.864948</v>
      </c>
      <c r="E1652" s="0" t="n">
        <v>4.884409</v>
      </c>
    </row>
    <row r="1653" customFormat="false" ht="12.8" hidden="false" customHeight="false" outlineLevel="0" collapsed="false">
      <c r="A1653" s="0" t="n">
        <v>0.191359</v>
      </c>
      <c r="B1653" s="0" t="n">
        <v>42.889057</v>
      </c>
      <c r="C1653" s="0" t="n">
        <v>4.781869</v>
      </c>
      <c r="D1653" s="0" t="n">
        <v>42.864948</v>
      </c>
      <c r="E1653" s="0" t="n">
        <v>4.884409</v>
      </c>
    </row>
    <row r="1654" customFormat="false" ht="12.8" hidden="false" customHeight="false" outlineLevel="0" collapsed="false">
      <c r="A1654" s="0" t="n">
        <v>0.191471</v>
      </c>
      <c r="B1654" s="0" t="n">
        <v>42.889111</v>
      </c>
      <c r="C1654" s="0" t="n">
        <v>4.781947</v>
      </c>
      <c r="D1654" s="0" t="n">
        <v>42.864948</v>
      </c>
      <c r="E1654" s="0" t="n">
        <v>4.884409</v>
      </c>
    </row>
    <row r="1655" customFormat="false" ht="12.8" hidden="false" customHeight="false" outlineLevel="0" collapsed="false">
      <c r="A1655" s="0" t="n">
        <v>0.191584</v>
      </c>
      <c r="B1655" s="0" t="n">
        <v>42.889148</v>
      </c>
      <c r="C1655" s="0" t="n">
        <v>4.782025</v>
      </c>
      <c r="D1655" s="0" t="n">
        <v>42.864948</v>
      </c>
      <c r="E1655" s="0" t="n">
        <v>4.884409</v>
      </c>
    </row>
    <row r="1656" customFormat="false" ht="12.8" hidden="false" customHeight="false" outlineLevel="0" collapsed="false">
      <c r="A1656" s="0" t="n">
        <v>0.191696</v>
      </c>
      <c r="B1656" s="0" t="n">
        <v>42.889168</v>
      </c>
      <c r="C1656" s="0" t="n">
        <v>4.782102</v>
      </c>
      <c r="D1656" s="0" t="n">
        <v>42.864948</v>
      </c>
      <c r="E1656" s="0" t="n">
        <v>4.884409</v>
      </c>
    </row>
    <row r="1657" customFormat="false" ht="12.8" hidden="false" customHeight="false" outlineLevel="0" collapsed="false">
      <c r="A1657" s="0" t="n">
        <v>0.191808</v>
      </c>
      <c r="B1657" s="0" t="n">
        <v>42.889172</v>
      </c>
      <c r="C1657" s="0" t="n">
        <v>4.782178</v>
      </c>
      <c r="D1657" s="0" t="n">
        <v>42.864948</v>
      </c>
      <c r="E1657" s="0" t="n">
        <v>4.884409</v>
      </c>
    </row>
    <row r="1658" customFormat="false" ht="12.8" hidden="false" customHeight="false" outlineLevel="0" collapsed="false">
      <c r="A1658" s="0" t="n">
        <v>0.19192</v>
      </c>
      <c r="B1658" s="0" t="n">
        <v>42.889159</v>
      </c>
      <c r="C1658" s="0" t="n">
        <v>4.782253</v>
      </c>
      <c r="D1658" s="0" t="n">
        <v>42.864948</v>
      </c>
      <c r="E1658" s="0" t="n">
        <v>4.884409</v>
      </c>
    </row>
    <row r="1659" customFormat="false" ht="12.8" hidden="false" customHeight="false" outlineLevel="0" collapsed="false">
      <c r="A1659" s="0" t="n">
        <v>0.192032</v>
      </c>
      <c r="B1659" s="0" t="n">
        <v>42.88913</v>
      </c>
      <c r="C1659" s="0" t="n">
        <v>4.782328</v>
      </c>
      <c r="D1659" s="0" t="n">
        <v>42.864948</v>
      </c>
      <c r="E1659" s="0" t="n">
        <v>4.884409</v>
      </c>
    </row>
    <row r="1660" customFormat="false" ht="12.8" hidden="false" customHeight="false" outlineLevel="0" collapsed="false">
      <c r="A1660" s="0" t="n">
        <v>0.192144</v>
      </c>
      <c r="B1660" s="0" t="n">
        <v>42.889084</v>
      </c>
      <c r="C1660" s="0" t="n">
        <v>4.782401</v>
      </c>
      <c r="D1660" s="0" t="n">
        <v>42.864948</v>
      </c>
      <c r="E1660" s="0" t="n">
        <v>4.884409</v>
      </c>
    </row>
    <row r="1661" customFormat="false" ht="12.8" hidden="false" customHeight="false" outlineLevel="0" collapsed="false">
      <c r="A1661" s="0" t="n">
        <v>0.192256</v>
      </c>
      <c r="B1661" s="0" t="n">
        <v>42.889022</v>
      </c>
      <c r="C1661" s="0" t="n">
        <v>4.782473</v>
      </c>
      <c r="D1661" s="0" t="n">
        <v>42.864948</v>
      </c>
      <c r="E1661" s="0" t="n">
        <v>4.884409</v>
      </c>
    </row>
    <row r="1662" customFormat="false" ht="12.8" hidden="false" customHeight="false" outlineLevel="0" collapsed="false">
      <c r="A1662" s="0" t="n">
        <v>0.192368</v>
      </c>
      <c r="B1662" s="0" t="n">
        <v>42.888945</v>
      </c>
      <c r="C1662" s="0" t="n">
        <v>4.782545</v>
      </c>
      <c r="D1662" s="0" t="n">
        <v>42.864948</v>
      </c>
      <c r="E1662" s="0" t="n">
        <v>4.884409</v>
      </c>
    </row>
    <row r="1663" customFormat="false" ht="12.8" hidden="false" customHeight="false" outlineLevel="0" collapsed="false">
      <c r="A1663" s="0" t="n">
        <v>0.19248</v>
      </c>
      <c r="B1663" s="0" t="n">
        <v>42.888851</v>
      </c>
      <c r="C1663" s="0" t="n">
        <v>4.782615</v>
      </c>
      <c r="D1663" s="0" t="n">
        <v>42.864948</v>
      </c>
      <c r="E1663" s="0" t="n">
        <v>4.884409</v>
      </c>
    </row>
    <row r="1664" customFormat="false" ht="12.8" hidden="false" customHeight="false" outlineLevel="0" collapsed="false">
      <c r="A1664" s="0" t="n">
        <v>0.192592</v>
      </c>
      <c r="B1664" s="0" t="n">
        <v>42.888742</v>
      </c>
      <c r="C1664" s="0" t="n">
        <v>4.782684</v>
      </c>
      <c r="D1664" s="0" t="n">
        <v>42.864948</v>
      </c>
      <c r="E1664" s="0" t="n">
        <v>4.884409</v>
      </c>
    </row>
    <row r="1665" customFormat="false" ht="12.8" hidden="false" customHeight="false" outlineLevel="0" collapsed="false">
      <c r="A1665" s="0" t="n">
        <v>0.192704</v>
      </c>
      <c r="B1665" s="0" t="n">
        <v>42.888617</v>
      </c>
      <c r="C1665" s="0" t="n">
        <v>4.782753</v>
      </c>
      <c r="D1665" s="0" t="n">
        <v>42.864948</v>
      </c>
      <c r="E1665" s="0" t="n">
        <v>4.884409</v>
      </c>
    </row>
    <row r="1666" customFormat="false" ht="12.8" hidden="false" customHeight="false" outlineLevel="0" collapsed="false">
      <c r="A1666" s="0" t="n">
        <v>0.192816</v>
      </c>
      <c r="B1666" s="0" t="n">
        <v>42.888477</v>
      </c>
      <c r="C1666" s="0" t="n">
        <v>4.78282</v>
      </c>
      <c r="D1666" s="0" t="n">
        <v>42.864948</v>
      </c>
      <c r="E1666" s="0" t="n">
        <v>4.884409</v>
      </c>
    </row>
    <row r="1667" customFormat="false" ht="12.8" hidden="false" customHeight="false" outlineLevel="0" collapsed="false">
      <c r="A1667" s="0" t="n">
        <v>0.192928</v>
      </c>
      <c r="B1667" s="0" t="n">
        <v>42.888322</v>
      </c>
      <c r="C1667" s="0" t="n">
        <v>4.782887</v>
      </c>
      <c r="D1667" s="0" t="n">
        <v>42.864948</v>
      </c>
      <c r="E1667" s="0" t="n">
        <v>4.884409</v>
      </c>
    </row>
    <row r="1668" customFormat="false" ht="12.8" hidden="false" customHeight="false" outlineLevel="0" collapsed="false">
      <c r="A1668" s="0" t="n">
        <v>0.19304</v>
      </c>
      <c r="B1668" s="0" t="n">
        <v>42.888152</v>
      </c>
      <c r="C1668" s="0" t="n">
        <v>4.782952</v>
      </c>
      <c r="D1668" s="0" t="n">
        <v>42.864948</v>
      </c>
      <c r="E1668" s="0" t="n">
        <v>4.884409</v>
      </c>
    </row>
    <row r="1669" customFormat="false" ht="12.8" hidden="false" customHeight="false" outlineLevel="0" collapsed="false">
      <c r="A1669" s="0" t="n">
        <v>0.193152</v>
      </c>
      <c r="B1669" s="0" t="n">
        <v>42.887967</v>
      </c>
      <c r="C1669" s="0" t="n">
        <v>4.783016</v>
      </c>
      <c r="D1669" s="0" t="n">
        <v>42.864948</v>
      </c>
      <c r="E1669" s="0" t="n">
        <v>4.884409</v>
      </c>
    </row>
    <row r="1670" customFormat="false" ht="12.8" hidden="false" customHeight="false" outlineLevel="0" collapsed="false">
      <c r="A1670" s="0" t="n">
        <v>0.193264</v>
      </c>
      <c r="B1670" s="0" t="n">
        <v>42.887768</v>
      </c>
      <c r="C1670" s="0" t="n">
        <v>4.78308</v>
      </c>
      <c r="D1670" s="0" t="n">
        <v>42.864948</v>
      </c>
      <c r="E1670" s="0" t="n">
        <v>4.884409</v>
      </c>
    </row>
    <row r="1671" customFormat="false" ht="12.8" hidden="false" customHeight="false" outlineLevel="0" collapsed="false">
      <c r="A1671" s="0" t="n">
        <v>0.193377</v>
      </c>
      <c r="B1671" s="0" t="n">
        <v>42.887554</v>
      </c>
      <c r="C1671" s="0" t="n">
        <v>4.783142</v>
      </c>
      <c r="D1671" s="0" t="n">
        <v>42.864948</v>
      </c>
      <c r="E1671" s="0" t="n">
        <v>4.884409</v>
      </c>
    </row>
    <row r="1672" customFormat="false" ht="12.8" hidden="false" customHeight="false" outlineLevel="0" collapsed="false">
      <c r="A1672" s="0" t="n">
        <v>0.193489</v>
      </c>
      <c r="B1672" s="0" t="n">
        <v>42.887326</v>
      </c>
      <c r="C1672" s="0" t="n">
        <v>4.783203</v>
      </c>
      <c r="D1672" s="0" t="n">
        <v>42.864948</v>
      </c>
      <c r="E1672" s="0" t="n">
        <v>4.884409</v>
      </c>
    </row>
    <row r="1673" customFormat="false" ht="12.8" hidden="false" customHeight="false" outlineLevel="0" collapsed="false">
      <c r="A1673" s="0" t="n">
        <v>0.193601</v>
      </c>
      <c r="B1673" s="0" t="n">
        <v>42.887083</v>
      </c>
      <c r="C1673" s="0" t="n">
        <v>4.783263</v>
      </c>
      <c r="D1673" s="0" t="n">
        <v>42.864948</v>
      </c>
      <c r="E1673" s="0" t="n">
        <v>4.884409</v>
      </c>
    </row>
    <row r="1674" customFormat="false" ht="12.8" hidden="false" customHeight="false" outlineLevel="0" collapsed="false">
      <c r="A1674" s="0" t="n">
        <v>0.193713</v>
      </c>
      <c r="B1674" s="0" t="n">
        <v>42.886827</v>
      </c>
      <c r="C1674" s="0" t="n">
        <v>4.783322</v>
      </c>
      <c r="D1674" s="0" t="n">
        <v>42.864948</v>
      </c>
      <c r="E1674" s="0" t="n">
        <v>4.884409</v>
      </c>
    </row>
    <row r="1675" customFormat="false" ht="12.8" hidden="false" customHeight="false" outlineLevel="0" collapsed="false">
      <c r="A1675" s="0" t="n">
        <v>0.193825</v>
      </c>
      <c r="B1675" s="0" t="n">
        <v>42.886558</v>
      </c>
      <c r="C1675" s="0" t="n">
        <v>4.78338</v>
      </c>
      <c r="D1675" s="0" t="n">
        <v>42.864948</v>
      </c>
      <c r="E1675" s="0" t="n">
        <v>4.884409</v>
      </c>
    </row>
    <row r="1676" customFormat="false" ht="12.8" hidden="false" customHeight="false" outlineLevel="0" collapsed="false">
      <c r="A1676" s="0" t="n">
        <v>0.193937</v>
      </c>
      <c r="B1676" s="0" t="n">
        <v>42.886274</v>
      </c>
      <c r="C1676" s="0" t="n">
        <v>4.783437</v>
      </c>
      <c r="D1676" s="0" t="n">
        <v>42.864948</v>
      </c>
      <c r="E1676" s="0" t="n">
        <v>4.884409</v>
      </c>
    </row>
    <row r="1677" customFormat="false" ht="12.8" hidden="false" customHeight="false" outlineLevel="0" collapsed="false">
      <c r="A1677" s="0" t="n">
        <v>0.194049</v>
      </c>
      <c r="B1677" s="0" t="n">
        <v>42.885978</v>
      </c>
      <c r="C1677" s="0" t="n">
        <v>4.783492</v>
      </c>
      <c r="D1677" s="0" t="n">
        <v>42.864948</v>
      </c>
      <c r="E1677" s="0" t="n">
        <v>4.884409</v>
      </c>
    </row>
    <row r="1678" customFormat="false" ht="12.8" hidden="false" customHeight="false" outlineLevel="0" collapsed="false">
      <c r="A1678" s="0" t="n">
        <v>0.194161</v>
      </c>
      <c r="B1678" s="0" t="n">
        <v>42.885668</v>
      </c>
      <c r="C1678" s="0" t="n">
        <v>4.783547</v>
      </c>
      <c r="D1678" s="0" t="n">
        <v>42.864948</v>
      </c>
      <c r="E1678" s="0" t="n">
        <v>4.884409</v>
      </c>
    </row>
    <row r="1679" customFormat="false" ht="12.8" hidden="false" customHeight="false" outlineLevel="0" collapsed="false">
      <c r="A1679" s="0" t="n">
        <v>0.194273</v>
      </c>
      <c r="B1679" s="0" t="n">
        <v>42.885346</v>
      </c>
      <c r="C1679" s="0" t="n">
        <v>4.7836</v>
      </c>
      <c r="D1679" s="0" t="n">
        <v>42.864948</v>
      </c>
      <c r="E1679" s="0" t="n">
        <v>4.884409</v>
      </c>
    </row>
    <row r="1680" customFormat="false" ht="12.8" hidden="false" customHeight="false" outlineLevel="0" collapsed="false">
      <c r="A1680" s="0" t="n">
        <v>0.194385</v>
      </c>
      <c r="B1680" s="0" t="n">
        <v>42.885011</v>
      </c>
      <c r="C1680" s="0" t="n">
        <v>4.783653</v>
      </c>
      <c r="D1680" s="0" t="n">
        <v>42.864948</v>
      </c>
      <c r="E1680" s="0" t="n">
        <v>4.884409</v>
      </c>
    </row>
    <row r="1681" customFormat="false" ht="12.8" hidden="false" customHeight="false" outlineLevel="0" collapsed="false">
      <c r="A1681" s="0" t="n">
        <v>0.194497</v>
      </c>
      <c r="B1681" s="0" t="n">
        <v>42.884663</v>
      </c>
      <c r="C1681" s="0" t="n">
        <v>4.783704</v>
      </c>
      <c r="D1681" s="0" t="n">
        <v>42.864948</v>
      </c>
      <c r="E1681" s="0" t="n">
        <v>4.884409</v>
      </c>
    </row>
    <row r="1682" customFormat="false" ht="12.8" hidden="false" customHeight="false" outlineLevel="0" collapsed="false">
      <c r="A1682" s="0" t="n">
        <v>0.194609</v>
      </c>
      <c r="B1682" s="0" t="n">
        <v>42.884303</v>
      </c>
      <c r="C1682" s="0" t="n">
        <v>4.783754</v>
      </c>
      <c r="D1682" s="0" t="n">
        <v>42.864948</v>
      </c>
      <c r="E1682" s="0" t="n">
        <v>4.884409</v>
      </c>
    </row>
    <row r="1683" customFormat="false" ht="12.8" hidden="false" customHeight="false" outlineLevel="0" collapsed="false">
      <c r="A1683" s="0" t="n">
        <v>0.194721</v>
      </c>
      <c r="B1683" s="0" t="n">
        <v>42.883931</v>
      </c>
      <c r="C1683" s="0" t="n">
        <v>4.783803</v>
      </c>
      <c r="D1683" s="0" t="n">
        <v>42.864948</v>
      </c>
      <c r="E1683" s="0" t="n">
        <v>4.884409</v>
      </c>
    </row>
    <row r="1684" customFormat="false" ht="12.8" hidden="false" customHeight="false" outlineLevel="0" collapsed="false">
      <c r="A1684" s="0" t="n">
        <v>0.194833</v>
      </c>
      <c r="B1684" s="0" t="n">
        <v>42.883548</v>
      </c>
      <c r="C1684" s="0" t="n">
        <v>4.78385</v>
      </c>
      <c r="D1684" s="0" t="n">
        <v>42.864948</v>
      </c>
      <c r="E1684" s="0" t="n">
        <v>4.884409</v>
      </c>
    </row>
    <row r="1685" customFormat="false" ht="12.8" hidden="false" customHeight="false" outlineLevel="0" collapsed="false">
      <c r="A1685" s="0" t="n">
        <v>0.194945</v>
      </c>
      <c r="B1685" s="0" t="n">
        <v>42.883152</v>
      </c>
      <c r="C1685" s="0" t="n">
        <v>4.783897</v>
      </c>
      <c r="D1685" s="0" t="n">
        <v>42.864948</v>
      </c>
      <c r="E1685" s="0" t="n">
        <v>4.884409</v>
      </c>
    </row>
    <row r="1686" customFormat="false" ht="12.8" hidden="false" customHeight="false" outlineLevel="0" collapsed="false">
      <c r="A1686" s="0" t="n">
        <v>0.195057</v>
      </c>
      <c r="B1686" s="0" t="n">
        <v>42.882746</v>
      </c>
      <c r="C1686" s="0" t="n">
        <v>4.783942</v>
      </c>
      <c r="D1686" s="0" t="n">
        <v>42.864948</v>
      </c>
      <c r="E1686" s="0" t="n">
        <v>4.884409</v>
      </c>
    </row>
    <row r="1687" customFormat="false" ht="12.8" hidden="false" customHeight="false" outlineLevel="0" collapsed="false">
      <c r="A1687" s="0" t="n">
        <v>0.19517</v>
      </c>
      <c r="B1687" s="0" t="n">
        <v>42.882328</v>
      </c>
      <c r="C1687" s="0" t="n">
        <v>4.783987</v>
      </c>
      <c r="D1687" s="0" t="n">
        <v>42.864948</v>
      </c>
      <c r="E1687" s="0" t="n">
        <v>4.884409</v>
      </c>
    </row>
    <row r="1688" customFormat="false" ht="12.8" hidden="false" customHeight="false" outlineLevel="0" collapsed="false">
      <c r="A1688" s="0" t="n">
        <v>0.195282</v>
      </c>
      <c r="B1688" s="0" t="n">
        <v>42.881899</v>
      </c>
      <c r="C1688" s="0" t="n">
        <v>4.78403</v>
      </c>
      <c r="D1688" s="0" t="n">
        <v>42.864948</v>
      </c>
      <c r="E1688" s="0" t="n">
        <v>4.884409</v>
      </c>
    </row>
    <row r="1689" customFormat="false" ht="12.8" hidden="false" customHeight="false" outlineLevel="0" collapsed="false">
      <c r="A1689" s="0" t="n">
        <v>0.195394</v>
      </c>
      <c r="B1689" s="0" t="n">
        <v>42.881459</v>
      </c>
      <c r="C1689" s="0" t="n">
        <v>4.784072</v>
      </c>
      <c r="D1689" s="0" t="n">
        <v>42.864948</v>
      </c>
      <c r="E1689" s="0" t="n">
        <v>4.884409</v>
      </c>
    </row>
    <row r="1690" customFormat="false" ht="12.8" hidden="false" customHeight="false" outlineLevel="0" collapsed="false">
      <c r="A1690" s="0" t="n">
        <v>0.195506</v>
      </c>
      <c r="B1690" s="0" t="n">
        <v>42.881009</v>
      </c>
      <c r="C1690" s="0" t="n">
        <v>4.784113</v>
      </c>
      <c r="D1690" s="0" t="n">
        <v>42.864948</v>
      </c>
      <c r="E1690" s="0" t="n">
        <v>4.884409</v>
      </c>
    </row>
    <row r="1691" customFormat="false" ht="12.8" hidden="false" customHeight="false" outlineLevel="0" collapsed="false">
      <c r="A1691" s="0" t="n">
        <v>0.195618</v>
      </c>
      <c r="B1691" s="0" t="n">
        <v>42.880548</v>
      </c>
      <c r="C1691" s="0" t="n">
        <v>4.784152</v>
      </c>
      <c r="D1691" s="0" t="n">
        <v>42.864948</v>
      </c>
      <c r="E1691" s="0" t="n">
        <v>4.884409</v>
      </c>
    </row>
    <row r="1692" customFormat="false" ht="12.8" hidden="false" customHeight="false" outlineLevel="0" collapsed="false">
      <c r="A1692" s="0" t="n">
        <v>0.19573</v>
      </c>
      <c r="B1692" s="0" t="n">
        <v>42.880078</v>
      </c>
      <c r="C1692" s="0" t="n">
        <v>4.784191</v>
      </c>
      <c r="D1692" s="0" t="n">
        <v>42.864948</v>
      </c>
      <c r="E1692" s="0" t="n">
        <v>4.884409</v>
      </c>
    </row>
    <row r="1693" customFormat="false" ht="12.8" hidden="false" customHeight="false" outlineLevel="0" collapsed="false">
      <c r="A1693" s="0" t="n">
        <v>0.195842</v>
      </c>
      <c r="B1693" s="0" t="n">
        <v>42.879597</v>
      </c>
      <c r="C1693" s="0" t="n">
        <v>4.784228</v>
      </c>
      <c r="D1693" s="0" t="n">
        <v>42.864948</v>
      </c>
      <c r="E1693" s="0" t="n">
        <v>4.884409</v>
      </c>
    </row>
    <row r="1694" customFormat="false" ht="12.8" hidden="false" customHeight="false" outlineLevel="0" collapsed="false">
      <c r="A1694" s="0" t="n">
        <v>0.195954</v>
      </c>
      <c r="B1694" s="0" t="n">
        <v>42.879107</v>
      </c>
      <c r="C1694" s="0" t="n">
        <v>4.784264</v>
      </c>
      <c r="D1694" s="0" t="n">
        <v>42.864948</v>
      </c>
      <c r="E1694" s="0" t="n">
        <v>4.884409</v>
      </c>
    </row>
    <row r="1695" customFormat="false" ht="12.8" hidden="false" customHeight="false" outlineLevel="0" collapsed="false">
      <c r="A1695" s="0" t="n">
        <v>0.196066</v>
      </c>
      <c r="B1695" s="0" t="n">
        <v>42.878607</v>
      </c>
      <c r="C1695" s="0" t="n">
        <v>4.784299</v>
      </c>
      <c r="D1695" s="0" t="n">
        <v>42.864948</v>
      </c>
      <c r="E1695" s="0" t="n">
        <v>4.884409</v>
      </c>
    </row>
    <row r="1696" customFormat="false" ht="12.8" hidden="false" customHeight="false" outlineLevel="0" collapsed="false">
      <c r="A1696" s="0" t="n">
        <v>0.196178</v>
      </c>
      <c r="B1696" s="0" t="n">
        <v>42.878099</v>
      </c>
      <c r="C1696" s="0" t="n">
        <v>4.784333</v>
      </c>
      <c r="D1696" s="0" t="n">
        <v>42.864948</v>
      </c>
      <c r="E1696" s="0" t="n">
        <v>4.884409</v>
      </c>
    </row>
    <row r="1697" customFormat="false" ht="12.8" hidden="false" customHeight="false" outlineLevel="0" collapsed="false">
      <c r="A1697" s="0" t="n">
        <v>0.19629</v>
      </c>
      <c r="B1697" s="0" t="n">
        <v>42.877581</v>
      </c>
      <c r="C1697" s="0" t="n">
        <v>4.784365</v>
      </c>
      <c r="D1697" s="0" t="n">
        <v>42.864948</v>
      </c>
      <c r="E1697" s="0" t="n">
        <v>4.884409</v>
      </c>
    </row>
    <row r="1698" customFormat="false" ht="12.8" hidden="false" customHeight="false" outlineLevel="0" collapsed="false">
      <c r="A1698" s="0" t="n">
        <v>0.196402</v>
      </c>
      <c r="B1698" s="0" t="n">
        <v>42.877054</v>
      </c>
      <c r="C1698" s="0" t="n">
        <v>4.784397</v>
      </c>
      <c r="D1698" s="0" t="n">
        <v>42.864948</v>
      </c>
      <c r="E1698" s="0" t="n">
        <v>4.884409</v>
      </c>
    </row>
    <row r="1699" customFormat="false" ht="12.8" hidden="false" customHeight="false" outlineLevel="0" collapsed="false">
      <c r="A1699" s="0" t="n">
        <v>0.196514</v>
      </c>
      <c r="B1699" s="0" t="n">
        <v>42.876519</v>
      </c>
      <c r="C1699" s="0" t="n">
        <v>4.784427</v>
      </c>
      <c r="D1699" s="0" t="n">
        <v>42.864948</v>
      </c>
      <c r="E1699" s="0" t="n">
        <v>4.884409</v>
      </c>
    </row>
    <row r="1700" customFormat="false" ht="12.8" hidden="false" customHeight="false" outlineLevel="0" collapsed="false">
      <c r="A1700" s="0" t="n">
        <v>0.196627</v>
      </c>
      <c r="B1700" s="0" t="n">
        <v>42.875976</v>
      </c>
      <c r="C1700" s="0" t="n">
        <v>4.784456</v>
      </c>
      <c r="D1700" s="0" t="n">
        <v>42.864948</v>
      </c>
      <c r="E1700" s="0" t="n">
        <v>4.884409</v>
      </c>
    </row>
    <row r="1701" customFormat="false" ht="12.8" hidden="false" customHeight="false" outlineLevel="0" collapsed="false">
      <c r="A1701" s="0" t="n">
        <v>0.196739</v>
      </c>
      <c r="B1701" s="0" t="n">
        <v>42.875425</v>
      </c>
      <c r="C1701" s="0" t="n">
        <v>4.784484</v>
      </c>
      <c r="D1701" s="0" t="n">
        <v>42.864948</v>
      </c>
      <c r="E1701" s="0" t="n">
        <v>4.884409</v>
      </c>
    </row>
    <row r="1702" customFormat="false" ht="12.8" hidden="false" customHeight="false" outlineLevel="0" collapsed="false">
      <c r="A1702" s="0" t="n">
        <v>0.196851</v>
      </c>
      <c r="B1702" s="0" t="n">
        <v>42.874865</v>
      </c>
      <c r="C1702" s="0" t="n">
        <v>4.784511</v>
      </c>
      <c r="D1702" s="0" t="n">
        <v>42.864948</v>
      </c>
      <c r="E1702" s="0" t="n">
        <v>4.884409</v>
      </c>
    </row>
    <row r="1703" customFormat="false" ht="12.8" hidden="false" customHeight="false" outlineLevel="0" collapsed="false">
      <c r="A1703" s="0" t="n">
        <v>0.196963</v>
      </c>
      <c r="B1703" s="0" t="n">
        <v>42.874299</v>
      </c>
      <c r="C1703" s="0" t="n">
        <v>4.784536</v>
      </c>
      <c r="D1703" s="0" t="n">
        <v>42.864948</v>
      </c>
      <c r="E1703" s="0" t="n">
        <v>4.884409</v>
      </c>
    </row>
    <row r="1704" customFormat="false" ht="12.8" hidden="false" customHeight="false" outlineLevel="0" collapsed="false">
      <c r="A1704" s="0" t="n">
        <v>0.197075</v>
      </c>
      <c r="B1704" s="0" t="n">
        <v>42.873724</v>
      </c>
      <c r="C1704" s="0" t="n">
        <v>4.784561</v>
      </c>
      <c r="D1704" s="0" t="n">
        <v>42.864948</v>
      </c>
      <c r="E1704" s="0" t="n">
        <v>4.884409</v>
      </c>
    </row>
    <row r="1705" customFormat="false" ht="12.8" hidden="false" customHeight="false" outlineLevel="0" collapsed="false">
      <c r="A1705" s="0" t="n">
        <v>0.197187</v>
      </c>
      <c r="B1705" s="0" t="n">
        <v>42.873143</v>
      </c>
      <c r="C1705" s="0" t="n">
        <v>4.784584</v>
      </c>
      <c r="D1705" s="0" t="n">
        <v>42.864948</v>
      </c>
      <c r="E1705" s="0" t="n">
        <v>4.884409</v>
      </c>
    </row>
    <row r="1706" customFormat="false" ht="12.8" hidden="false" customHeight="false" outlineLevel="0" collapsed="false">
      <c r="A1706" s="0" t="n">
        <v>0.197299</v>
      </c>
      <c r="B1706" s="0" t="n">
        <v>42.872555</v>
      </c>
      <c r="C1706" s="0" t="n">
        <v>4.784606</v>
      </c>
      <c r="D1706" s="0" t="n">
        <v>42.864948</v>
      </c>
      <c r="E1706" s="0" t="n">
        <v>4.884409</v>
      </c>
    </row>
    <row r="1707" customFormat="false" ht="12.8" hidden="false" customHeight="false" outlineLevel="0" collapsed="false">
      <c r="A1707" s="0" t="n">
        <v>0.197411</v>
      </c>
      <c r="B1707" s="0" t="n">
        <v>42.87196</v>
      </c>
      <c r="C1707" s="0" t="n">
        <v>4.784627</v>
      </c>
      <c r="D1707" s="0" t="n">
        <v>42.864948</v>
      </c>
      <c r="E1707" s="0" t="n">
        <v>4.884409</v>
      </c>
    </row>
    <row r="1708" customFormat="false" ht="12.8" hidden="false" customHeight="false" outlineLevel="0" collapsed="false">
      <c r="A1708" s="0" t="n">
        <v>0.197523</v>
      </c>
      <c r="B1708" s="0" t="n">
        <v>42.871359</v>
      </c>
      <c r="C1708" s="0" t="n">
        <v>4.784647</v>
      </c>
      <c r="D1708" s="0" t="n">
        <v>42.864948</v>
      </c>
      <c r="E1708" s="0" t="n">
        <v>4.884409</v>
      </c>
    </row>
    <row r="1709" customFormat="false" ht="12.8" hidden="false" customHeight="false" outlineLevel="0" collapsed="false">
      <c r="A1709" s="0" t="n">
        <v>0.197635</v>
      </c>
      <c r="B1709" s="0" t="n">
        <v>42.870751</v>
      </c>
      <c r="C1709" s="0" t="n">
        <v>4.784665</v>
      </c>
      <c r="D1709" s="0" t="n">
        <v>42.864948</v>
      </c>
      <c r="E1709" s="0" t="n">
        <v>4.884409</v>
      </c>
    </row>
    <row r="1710" customFormat="false" ht="12.8" hidden="false" customHeight="false" outlineLevel="0" collapsed="false">
      <c r="A1710" s="0" t="n">
        <v>0.197747</v>
      </c>
      <c r="B1710" s="0" t="n">
        <v>42.870138</v>
      </c>
      <c r="C1710" s="0" t="n">
        <v>4.784683</v>
      </c>
      <c r="D1710" s="0" t="n">
        <v>42.864948</v>
      </c>
      <c r="E1710" s="0" t="n">
        <v>4.884409</v>
      </c>
    </row>
    <row r="1711" customFormat="false" ht="12.8" hidden="false" customHeight="false" outlineLevel="0" collapsed="false">
      <c r="A1711" s="0" t="n">
        <v>0.19786</v>
      </c>
      <c r="B1711" s="0" t="n">
        <v>42.869518</v>
      </c>
      <c r="C1711" s="0" t="n">
        <v>4.784699</v>
      </c>
      <c r="D1711" s="0" t="n">
        <v>42.864948</v>
      </c>
      <c r="E1711" s="0" t="n">
        <v>4.884409</v>
      </c>
    </row>
    <row r="1712" customFormat="false" ht="12.8" hidden="false" customHeight="false" outlineLevel="0" collapsed="false">
      <c r="A1712" s="0" t="n">
        <v>0.197972</v>
      </c>
      <c r="B1712" s="0" t="n">
        <v>42.868893</v>
      </c>
      <c r="C1712" s="0" t="n">
        <v>4.784714</v>
      </c>
      <c r="D1712" s="0" t="n">
        <v>42.864948</v>
      </c>
      <c r="E1712" s="0" t="n">
        <v>4.884409</v>
      </c>
    </row>
    <row r="1713" customFormat="false" ht="12.8" hidden="false" customHeight="false" outlineLevel="0" collapsed="false">
      <c r="A1713" s="0" t="n">
        <v>0.198084</v>
      </c>
      <c r="B1713" s="0" t="n">
        <v>42.868263</v>
      </c>
      <c r="C1713" s="0" t="n">
        <v>4.784729</v>
      </c>
      <c r="D1713" s="0" t="n">
        <v>42.864948</v>
      </c>
      <c r="E1713" s="0" t="n">
        <v>4.884409</v>
      </c>
    </row>
    <row r="1714" customFormat="false" ht="12.8" hidden="false" customHeight="false" outlineLevel="0" collapsed="false">
      <c r="A1714" s="0" t="n">
        <v>0.198196</v>
      </c>
      <c r="B1714" s="0" t="n">
        <v>42.867628</v>
      </c>
      <c r="C1714" s="0" t="n">
        <v>4.784742</v>
      </c>
      <c r="D1714" s="0" t="n">
        <v>42.864948</v>
      </c>
      <c r="E1714" s="0" t="n">
        <v>4.884409</v>
      </c>
    </row>
    <row r="1715" customFormat="false" ht="12.8" hidden="false" customHeight="false" outlineLevel="0" collapsed="false">
      <c r="A1715" s="0" t="n">
        <v>0.198308</v>
      </c>
      <c r="B1715" s="0" t="n">
        <v>42.866988</v>
      </c>
      <c r="C1715" s="0" t="n">
        <v>4.784753</v>
      </c>
      <c r="D1715" s="0" t="n">
        <v>42.864948</v>
      </c>
      <c r="E1715" s="0" t="n">
        <v>4.884409</v>
      </c>
    </row>
    <row r="1716" customFormat="false" ht="12.8" hidden="false" customHeight="false" outlineLevel="0" collapsed="false">
      <c r="A1716" s="0" t="n">
        <v>0.19842</v>
      </c>
      <c r="B1716" s="0" t="n">
        <v>42.866343</v>
      </c>
      <c r="C1716" s="0" t="n">
        <v>4.784764</v>
      </c>
      <c r="D1716" s="0" t="n">
        <v>42.864948</v>
      </c>
      <c r="E1716" s="0" t="n">
        <v>4.884409</v>
      </c>
    </row>
    <row r="1717" customFormat="false" ht="12.8" hidden="false" customHeight="false" outlineLevel="0" collapsed="false">
      <c r="A1717" s="0" t="n">
        <v>0.198532</v>
      </c>
      <c r="B1717" s="0" t="n">
        <v>42.865694</v>
      </c>
      <c r="C1717" s="0" t="n">
        <v>4.784774</v>
      </c>
      <c r="D1717" s="0" t="n">
        <v>42.864948</v>
      </c>
      <c r="E1717" s="0" t="n">
        <v>4.884409</v>
      </c>
    </row>
    <row r="1718" customFormat="false" ht="12.8" hidden="false" customHeight="false" outlineLevel="0" collapsed="false">
      <c r="A1718" s="0" t="n">
        <v>0.198644</v>
      </c>
      <c r="B1718" s="0" t="n">
        <v>42.865041</v>
      </c>
      <c r="C1718" s="0" t="n">
        <v>4.784782</v>
      </c>
      <c r="D1718" s="0" t="n">
        <v>42.864948</v>
      </c>
      <c r="E1718" s="0" t="n">
        <v>4.884409</v>
      </c>
    </row>
    <row r="1719" customFormat="false" ht="12.8" hidden="false" customHeight="false" outlineLevel="0" collapsed="false">
      <c r="A1719" s="0" t="n">
        <v>0.198756</v>
      </c>
      <c r="B1719" s="0" t="n">
        <v>42.864384</v>
      </c>
      <c r="C1719" s="0" t="n">
        <v>4.78479</v>
      </c>
      <c r="D1719" s="0" t="n">
        <v>42.864948</v>
      </c>
      <c r="E1719" s="0" t="n">
        <v>4.884409</v>
      </c>
    </row>
    <row r="1720" customFormat="false" ht="12.8" hidden="false" customHeight="false" outlineLevel="0" collapsed="false">
      <c r="A1720" s="0" t="n">
        <v>0.198868</v>
      </c>
      <c r="B1720" s="0" t="n">
        <v>42.863723</v>
      </c>
      <c r="C1720" s="0" t="n">
        <v>4.784796</v>
      </c>
      <c r="D1720" s="0" t="n">
        <v>42.864948</v>
      </c>
      <c r="E1720" s="0" t="n">
        <v>4.884409</v>
      </c>
    </row>
    <row r="1721" customFormat="false" ht="12.8" hidden="false" customHeight="false" outlineLevel="0" collapsed="false">
      <c r="A1721" s="0" t="n">
        <v>0.198981</v>
      </c>
      <c r="B1721" s="0" t="n">
        <v>42.863058</v>
      </c>
      <c r="C1721" s="0" t="n">
        <v>4.784802</v>
      </c>
      <c r="D1721" s="0" t="n">
        <v>42.864948</v>
      </c>
      <c r="E1721" s="0" t="n">
        <v>4.884409</v>
      </c>
    </row>
    <row r="1722" customFormat="false" ht="12.8" hidden="false" customHeight="false" outlineLevel="0" collapsed="false">
      <c r="A1722" s="0" t="n">
        <v>0.199093</v>
      </c>
      <c r="B1722" s="0" t="n">
        <v>42.86239</v>
      </c>
      <c r="C1722" s="0" t="n">
        <v>4.784806</v>
      </c>
      <c r="D1722" s="0" t="n">
        <v>42.864948</v>
      </c>
      <c r="E1722" s="0" t="n">
        <v>4.884409</v>
      </c>
    </row>
    <row r="1723" customFormat="false" ht="12.8" hidden="false" customHeight="false" outlineLevel="0" collapsed="false">
      <c r="A1723" s="0" t="n">
        <v>0.199205</v>
      </c>
      <c r="B1723" s="0" t="n">
        <v>42.86172</v>
      </c>
      <c r="C1723" s="0" t="n">
        <v>4.784809</v>
      </c>
      <c r="D1723" s="0" t="n">
        <v>42.864948</v>
      </c>
      <c r="E1723" s="0" t="n">
        <v>4.884409</v>
      </c>
    </row>
    <row r="1724" customFormat="false" ht="12.8" hidden="false" customHeight="false" outlineLevel="0" collapsed="false">
      <c r="A1724" s="0" t="n">
        <v>0.199317</v>
      </c>
      <c r="B1724" s="0" t="n">
        <v>42.861046</v>
      </c>
      <c r="C1724" s="0" t="n">
        <v>4.784811</v>
      </c>
      <c r="D1724" s="0" t="n">
        <v>42.864948</v>
      </c>
      <c r="E1724" s="0" t="n">
        <v>4.884409</v>
      </c>
    </row>
    <row r="1725" customFormat="false" ht="12.8" hidden="false" customHeight="false" outlineLevel="0" collapsed="false">
      <c r="A1725" s="0" t="n">
        <v>0.199429</v>
      </c>
      <c r="B1725" s="0" t="n">
        <v>42.86037</v>
      </c>
      <c r="C1725" s="0" t="n">
        <v>4.784812</v>
      </c>
      <c r="D1725" s="0" t="n">
        <v>42.864948</v>
      </c>
      <c r="E1725" s="0" t="n">
        <v>4.884409</v>
      </c>
    </row>
    <row r="1726" customFormat="false" ht="12.8" hidden="false" customHeight="false" outlineLevel="0" collapsed="false">
      <c r="A1726" s="0" t="n">
        <v>0.199541</v>
      </c>
      <c r="B1726" s="0" t="n">
        <v>42.859691</v>
      </c>
      <c r="C1726" s="0" t="n">
        <v>4.784812</v>
      </c>
      <c r="D1726" s="0" t="n">
        <v>42.864948</v>
      </c>
      <c r="E1726" s="0" t="n">
        <v>4.884409</v>
      </c>
    </row>
    <row r="1727" customFormat="false" ht="12.8" hidden="false" customHeight="false" outlineLevel="0" collapsed="false">
      <c r="A1727" s="0" t="n">
        <v>0.199653</v>
      </c>
      <c r="B1727" s="0" t="n">
        <v>42.859011</v>
      </c>
      <c r="C1727" s="0" t="n">
        <v>4.784812</v>
      </c>
      <c r="D1727" s="0" t="n">
        <v>42.864948</v>
      </c>
      <c r="E1727" s="0" t="n">
        <v>4.884409</v>
      </c>
    </row>
    <row r="1728" customFormat="false" ht="12.8" hidden="false" customHeight="false" outlineLevel="0" collapsed="false">
      <c r="A1728" s="0" t="n">
        <v>0.199765</v>
      </c>
      <c r="B1728" s="0" t="n">
        <v>42.858328</v>
      </c>
      <c r="C1728" s="0" t="n">
        <v>4.78481</v>
      </c>
      <c r="D1728" s="0" t="n">
        <v>42.864948</v>
      </c>
      <c r="E1728" s="0" t="n">
        <v>4.884409</v>
      </c>
    </row>
    <row r="1729" customFormat="false" ht="12.8" hidden="false" customHeight="false" outlineLevel="0" collapsed="false">
      <c r="A1729" s="0" t="n">
        <v>0.199877</v>
      </c>
      <c r="B1729" s="0" t="n">
        <v>42.857644</v>
      </c>
      <c r="C1729" s="0" t="n">
        <v>4.784807</v>
      </c>
      <c r="D1729" s="0" t="n">
        <v>42.864948</v>
      </c>
      <c r="E1729" s="0" t="n">
        <v>4.884409</v>
      </c>
    </row>
    <row r="1730" customFormat="false" ht="12.8" hidden="false" customHeight="false" outlineLevel="0" collapsed="false">
      <c r="A1730" s="0" t="n">
        <v>0.19999</v>
      </c>
      <c r="B1730" s="0" t="n">
        <v>42.856958</v>
      </c>
      <c r="C1730" s="0" t="n">
        <v>4.784803</v>
      </c>
      <c r="D1730" s="0" t="n">
        <v>42.864948</v>
      </c>
      <c r="E1730" s="0" t="n">
        <v>4.884409</v>
      </c>
    </row>
    <row r="1731" customFormat="false" ht="12.8" hidden="false" customHeight="false" outlineLevel="0" collapsed="false">
      <c r="A1731" s="0" t="n">
        <v>0.200102</v>
      </c>
      <c r="B1731" s="0" t="n">
        <v>42.85627</v>
      </c>
      <c r="C1731" s="0" t="n">
        <v>4.784798</v>
      </c>
      <c r="D1731" s="0" t="n">
        <v>42.864948</v>
      </c>
      <c r="E1731" s="0" t="n">
        <v>4.884409</v>
      </c>
    </row>
    <row r="1732" customFormat="false" ht="12.8" hidden="false" customHeight="false" outlineLevel="0" collapsed="false">
      <c r="A1732" s="0" t="n">
        <v>0.200214</v>
      </c>
      <c r="B1732" s="0" t="n">
        <v>42.855582</v>
      </c>
      <c r="C1732" s="0" t="n">
        <v>4.784792</v>
      </c>
      <c r="D1732" s="0" t="n">
        <v>42.864948</v>
      </c>
      <c r="E1732" s="0" t="n">
        <v>4.884409</v>
      </c>
    </row>
    <row r="1733" customFormat="false" ht="12.8" hidden="false" customHeight="false" outlineLevel="0" collapsed="false">
      <c r="A1733" s="0" t="n">
        <v>0.200326</v>
      </c>
      <c r="B1733" s="0" t="n">
        <v>42.854893</v>
      </c>
      <c r="C1733" s="0" t="n">
        <v>4.784785</v>
      </c>
      <c r="D1733" s="0" t="n">
        <v>42.864948</v>
      </c>
      <c r="E1733" s="0" t="n">
        <v>4.884409</v>
      </c>
    </row>
    <row r="1734" customFormat="false" ht="12.8" hidden="false" customHeight="false" outlineLevel="0" collapsed="false">
      <c r="A1734" s="0" t="n">
        <v>0.200438</v>
      </c>
      <c r="B1734" s="0" t="n">
        <v>42.854203</v>
      </c>
      <c r="C1734" s="0" t="n">
        <v>4.784777</v>
      </c>
      <c r="D1734" s="0" t="n">
        <v>42.864948</v>
      </c>
      <c r="E1734" s="0" t="n">
        <v>4.884409</v>
      </c>
    </row>
    <row r="1735" customFormat="false" ht="12.8" hidden="false" customHeight="false" outlineLevel="0" collapsed="false">
      <c r="A1735" s="0" t="n">
        <v>0.20055</v>
      </c>
      <c r="B1735" s="0" t="n">
        <v>42.853512</v>
      </c>
      <c r="C1735" s="0" t="n">
        <v>4.784768</v>
      </c>
      <c r="D1735" s="0" t="n">
        <v>42.864948</v>
      </c>
      <c r="E1735" s="0" t="n">
        <v>4.884409</v>
      </c>
    </row>
    <row r="1736" customFormat="false" ht="12.8" hidden="false" customHeight="false" outlineLevel="0" collapsed="false">
      <c r="A1736" s="0" t="n">
        <v>0.200662</v>
      </c>
      <c r="B1736" s="0" t="n">
        <v>42.852822</v>
      </c>
      <c r="C1736" s="0" t="n">
        <v>4.784759</v>
      </c>
      <c r="D1736" s="0" t="n">
        <v>42.864948</v>
      </c>
      <c r="E1736" s="0" t="n">
        <v>4.884409</v>
      </c>
    </row>
    <row r="1737" customFormat="false" ht="12.8" hidden="false" customHeight="false" outlineLevel="0" collapsed="false">
      <c r="A1737" s="0" t="n">
        <v>0.200774</v>
      </c>
      <c r="B1737" s="0" t="n">
        <v>42.852131</v>
      </c>
      <c r="C1737" s="0" t="n">
        <v>4.784748</v>
      </c>
      <c r="D1737" s="0" t="n">
        <v>42.864948</v>
      </c>
      <c r="E1737" s="0" t="n">
        <v>4.884409</v>
      </c>
    </row>
    <row r="1738" customFormat="false" ht="12.8" hidden="false" customHeight="false" outlineLevel="0" collapsed="false">
      <c r="A1738" s="0" t="n">
        <v>0.200887</v>
      </c>
      <c r="B1738" s="0" t="n">
        <v>42.85144</v>
      </c>
      <c r="C1738" s="0" t="n">
        <v>4.784736</v>
      </c>
      <c r="D1738" s="0" t="n">
        <v>42.864948</v>
      </c>
      <c r="E1738" s="0" t="n">
        <v>4.884409</v>
      </c>
    </row>
    <row r="1739" customFormat="false" ht="12.8" hidden="false" customHeight="false" outlineLevel="0" collapsed="false">
      <c r="A1739" s="0" t="n">
        <v>0.200999</v>
      </c>
      <c r="B1739" s="0" t="n">
        <v>42.85075</v>
      </c>
      <c r="C1739" s="0" t="n">
        <v>4.784724</v>
      </c>
      <c r="D1739" s="0" t="n">
        <v>42.864948</v>
      </c>
      <c r="E1739" s="0" t="n">
        <v>4.884409</v>
      </c>
    </row>
    <row r="1740" customFormat="false" ht="12.8" hidden="false" customHeight="false" outlineLevel="0" collapsed="false">
      <c r="A1740" s="0" t="n">
        <v>0.201111</v>
      </c>
      <c r="B1740" s="0" t="n">
        <v>42.85006</v>
      </c>
      <c r="C1740" s="0" t="n">
        <v>4.78471</v>
      </c>
      <c r="D1740" s="0" t="n">
        <v>42.864948</v>
      </c>
      <c r="E1740" s="0" t="n">
        <v>4.884409</v>
      </c>
    </row>
    <row r="1741" customFormat="false" ht="12.8" hidden="false" customHeight="false" outlineLevel="0" collapsed="false">
      <c r="A1741" s="0" t="n">
        <v>0.201223</v>
      </c>
      <c r="B1741" s="0" t="n">
        <v>42.849371</v>
      </c>
      <c r="C1741" s="0" t="n">
        <v>4.784696</v>
      </c>
      <c r="D1741" s="0" t="n">
        <v>42.864948</v>
      </c>
      <c r="E1741" s="0" t="n">
        <v>4.884409</v>
      </c>
    </row>
    <row r="1742" customFormat="false" ht="12.8" hidden="false" customHeight="false" outlineLevel="0" collapsed="false">
      <c r="A1742" s="0" t="n">
        <v>0.201335</v>
      </c>
      <c r="B1742" s="0" t="n">
        <v>42.848683</v>
      </c>
      <c r="C1742" s="0" t="n">
        <v>4.784681</v>
      </c>
      <c r="D1742" s="0" t="n">
        <v>42.864948</v>
      </c>
      <c r="E1742" s="0" t="n">
        <v>4.884409</v>
      </c>
    </row>
    <row r="1743" customFormat="false" ht="12.8" hidden="false" customHeight="false" outlineLevel="0" collapsed="false">
      <c r="A1743" s="0" t="n">
        <v>0.201447</v>
      </c>
      <c r="B1743" s="0" t="n">
        <v>42.847996</v>
      </c>
      <c r="C1743" s="0" t="n">
        <v>4.784665</v>
      </c>
      <c r="D1743" s="0" t="n">
        <v>42.864948</v>
      </c>
      <c r="E1743" s="0" t="n">
        <v>4.884409</v>
      </c>
    </row>
    <row r="1744" customFormat="false" ht="12.8" hidden="false" customHeight="false" outlineLevel="0" collapsed="false">
      <c r="A1744" s="0" t="n">
        <v>0.201559</v>
      </c>
      <c r="B1744" s="0" t="n">
        <v>42.84731</v>
      </c>
      <c r="C1744" s="0" t="n">
        <v>4.784648</v>
      </c>
      <c r="D1744" s="0" t="n">
        <v>42.864948</v>
      </c>
      <c r="E1744" s="0" t="n">
        <v>4.884409</v>
      </c>
    </row>
    <row r="1745" customFormat="false" ht="12.8" hidden="false" customHeight="false" outlineLevel="0" collapsed="false">
      <c r="A1745" s="0" t="n">
        <v>0.201672</v>
      </c>
      <c r="B1745" s="0" t="n">
        <v>42.846626</v>
      </c>
      <c r="C1745" s="0" t="n">
        <v>4.784631</v>
      </c>
      <c r="D1745" s="0" t="n">
        <v>42.864948</v>
      </c>
      <c r="E1745" s="0" t="n">
        <v>4.884409</v>
      </c>
    </row>
    <row r="1746" customFormat="false" ht="12.8" hidden="false" customHeight="false" outlineLevel="0" collapsed="false">
      <c r="A1746" s="0" t="n">
        <v>0.201784</v>
      </c>
      <c r="B1746" s="0" t="n">
        <v>42.845943</v>
      </c>
      <c r="C1746" s="0" t="n">
        <v>4.784612</v>
      </c>
      <c r="D1746" s="0" t="n">
        <v>42.864948</v>
      </c>
      <c r="E1746" s="0" t="n">
        <v>4.884409</v>
      </c>
    </row>
    <row r="1747" customFormat="false" ht="12.8" hidden="false" customHeight="false" outlineLevel="0" collapsed="false">
      <c r="A1747" s="0" t="n">
        <v>0.201896</v>
      </c>
      <c r="B1747" s="0" t="n">
        <v>42.845263</v>
      </c>
      <c r="C1747" s="0" t="n">
        <v>4.784593</v>
      </c>
      <c r="D1747" s="0" t="n">
        <v>42.864948</v>
      </c>
      <c r="E1747" s="0" t="n">
        <v>4.884409</v>
      </c>
    </row>
    <row r="1748" customFormat="false" ht="12.8" hidden="false" customHeight="false" outlineLevel="0" collapsed="false">
      <c r="A1748" s="0" t="n">
        <v>0.202008</v>
      </c>
      <c r="B1748" s="0" t="n">
        <v>42.844584</v>
      </c>
      <c r="C1748" s="0" t="n">
        <v>4.784573</v>
      </c>
      <c r="D1748" s="0" t="n">
        <v>42.864948</v>
      </c>
      <c r="E1748" s="0" t="n">
        <v>4.884409</v>
      </c>
    </row>
    <row r="1749" customFormat="false" ht="12.8" hidden="false" customHeight="false" outlineLevel="0" collapsed="false">
      <c r="A1749" s="0" t="n">
        <v>0.20212</v>
      </c>
      <c r="B1749" s="0" t="n">
        <v>42.843907</v>
      </c>
      <c r="C1749" s="0" t="n">
        <v>4.784552</v>
      </c>
      <c r="D1749" s="0" t="n">
        <v>42.864948</v>
      </c>
      <c r="E1749" s="0" t="n">
        <v>4.884409</v>
      </c>
    </row>
    <row r="1750" customFormat="false" ht="12.8" hidden="false" customHeight="false" outlineLevel="0" collapsed="false">
      <c r="A1750" s="0" t="n">
        <v>0.202232</v>
      </c>
      <c r="B1750" s="0" t="n">
        <v>42.843233</v>
      </c>
      <c r="C1750" s="0" t="n">
        <v>4.78453</v>
      </c>
      <c r="D1750" s="0" t="n">
        <v>42.864948</v>
      </c>
      <c r="E1750" s="0" t="n">
        <v>4.884409</v>
      </c>
    </row>
    <row r="1751" customFormat="false" ht="12.8" hidden="false" customHeight="false" outlineLevel="0" collapsed="false">
      <c r="A1751" s="0" t="n">
        <v>0.202345</v>
      </c>
      <c r="B1751" s="0" t="n">
        <v>42.842562</v>
      </c>
      <c r="C1751" s="0" t="n">
        <v>4.784508</v>
      </c>
      <c r="D1751" s="0" t="n">
        <v>42.864948</v>
      </c>
      <c r="E1751" s="0" t="n">
        <v>4.884409</v>
      </c>
    </row>
    <row r="1752" customFormat="false" ht="12.8" hidden="false" customHeight="false" outlineLevel="0" collapsed="false">
      <c r="A1752" s="0" t="n">
        <v>0.202457</v>
      </c>
      <c r="B1752" s="0" t="n">
        <v>42.841893</v>
      </c>
      <c r="C1752" s="0" t="n">
        <v>4.784485</v>
      </c>
      <c r="D1752" s="0" t="n">
        <v>42.864948</v>
      </c>
      <c r="E1752" s="0" t="n">
        <v>4.884409</v>
      </c>
    </row>
    <row r="1753" customFormat="false" ht="12.8" hidden="false" customHeight="false" outlineLevel="0" collapsed="false">
      <c r="A1753" s="0" t="n">
        <v>0.202569</v>
      </c>
      <c r="B1753" s="0" t="n">
        <v>42.841227</v>
      </c>
      <c r="C1753" s="0" t="n">
        <v>4.784461</v>
      </c>
      <c r="D1753" s="0" t="n">
        <v>42.864948</v>
      </c>
      <c r="E1753" s="0" t="n">
        <v>4.884409</v>
      </c>
    </row>
    <row r="1754" customFormat="false" ht="12.8" hidden="false" customHeight="false" outlineLevel="0" collapsed="false">
      <c r="A1754" s="0" t="n">
        <v>0.202681</v>
      </c>
      <c r="B1754" s="0" t="n">
        <v>42.840565</v>
      </c>
      <c r="C1754" s="0" t="n">
        <v>4.784436</v>
      </c>
      <c r="D1754" s="0" t="n">
        <v>42.864948</v>
      </c>
      <c r="E1754" s="0" t="n">
        <v>4.884409</v>
      </c>
    </row>
    <row r="1755" customFormat="false" ht="12.8" hidden="false" customHeight="false" outlineLevel="0" collapsed="false">
      <c r="A1755" s="0" t="n">
        <v>0.202793</v>
      </c>
      <c r="B1755" s="0" t="n">
        <v>42.839905</v>
      </c>
      <c r="C1755" s="0" t="n">
        <v>4.784411</v>
      </c>
      <c r="D1755" s="0" t="n">
        <v>42.864948</v>
      </c>
      <c r="E1755" s="0" t="n">
        <v>4.884409</v>
      </c>
    </row>
    <row r="1756" customFormat="false" ht="12.8" hidden="false" customHeight="false" outlineLevel="0" collapsed="false">
      <c r="A1756" s="0" t="n">
        <v>0.202905</v>
      </c>
      <c r="B1756" s="0" t="n">
        <v>42.839249</v>
      </c>
      <c r="C1756" s="0" t="n">
        <v>4.784385</v>
      </c>
      <c r="D1756" s="0" t="n">
        <v>42.864948</v>
      </c>
      <c r="E1756" s="0" t="n">
        <v>4.884409</v>
      </c>
    </row>
    <row r="1757" customFormat="false" ht="12.8" hidden="false" customHeight="false" outlineLevel="0" collapsed="false">
      <c r="A1757" s="0" t="n">
        <v>0.203017</v>
      </c>
      <c r="B1757" s="0" t="n">
        <v>42.838597</v>
      </c>
      <c r="C1757" s="0" t="n">
        <v>4.784359</v>
      </c>
      <c r="D1757" s="0" t="n">
        <v>42.864948</v>
      </c>
      <c r="E1757" s="0" t="n">
        <v>4.884409</v>
      </c>
    </row>
    <row r="1758" customFormat="false" ht="12.8" hidden="false" customHeight="false" outlineLevel="0" collapsed="false">
      <c r="A1758" s="0" t="n">
        <v>0.20313</v>
      </c>
      <c r="B1758" s="0" t="n">
        <v>42.837948</v>
      </c>
      <c r="C1758" s="0" t="n">
        <v>4.784331</v>
      </c>
      <c r="D1758" s="0" t="n">
        <v>42.864948</v>
      </c>
      <c r="E1758" s="0" t="n">
        <v>4.884409</v>
      </c>
    </row>
    <row r="1759" customFormat="false" ht="12.8" hidden="false" customHeight="false" outlineLevel="0" collapsed="false">
      <c r="A1759" s="0" t="n">
        <v>0.203242</v>
      </c>
      <c r="B1759" s="0" t="n">
        <v>42.837303</v>
      </c>
      <c r="C1759" s="0" t="n">
        <v>4.784303</v>
      </c>
      <c r="D1759" s="0" t="n">
        <v>42.864948</v>
      </c>
      <c r="E1759" s="0" t="n">
        <v>4.884409</v>
      </c>
    </row>
    <row r="1760" customFormat="false" ht="12.8" hidden="false" customHeight="false" outlineLevel="0" collapsed="false">
      <c r="A1760" s="0" t="n">
        <v>0.203354</v>
      </c>
      <c r="B1760" s="0" t="n">
        <v>42.836662</v>
      </c>
      <c r="C1760" s="0" t="n">
        <v>4.784275</v>
      </c>
      <c r="D1760" s="0" t="n">
        <v>42.864948</v>
      </c>
      <c r="E1760" s="0" t="n">
        <v>4.884409</v>
      </c>
    </row>
    <row r="1761" customFormat="false" ht="12.8" hidden="false" customHeight="false" outlineLevel="0" collapsed="false">
      <c r="A1761" s="0" t="n">
        <v>0.203466</v>
      </c>
      <c r="B1761" s="0" t="n">
        <v>42.836026</v>
      </c>
      <c r="C1761" s="0" t="n">
        <v>4.784246</v>
      </c>
      <c r="D1761" s="0" t="n">
        <v>42.864948</v>
      </c>
      <c r="E1761" s="0" t="n">
        <v>4.884409</v>
      </c>
    </row>
    <row r="1762" customFormat="false" ht="12.8" hidden="false" customHeight="false" outlineLevel="0" collapsed="false">
      <c r="A1762" s="0" t="n">
        <v>0.203578</v>
      </c>
      <c r="B1762" s="0" t="n">
        <v>42.835393</v>
      </c>
      <c r="C1762" s="0" t="n">
        <v>4.784216</v>
      </c>
      <c r="D1762" s="0" t="n">
        <v>42.864948</v>
      </c>
      <c r="E1762" s="0" t="n">
        <v>4.884409</v>
      </c>
    </row>
    <row r="1763" customFormat="false" ht="12.8" hidden="false" customHeight="false" outlineLevel="0" collapsed="false">
      <c r="A1763" s="0" t="n">
        <v>0.20369</v>
      </c>
      <c r="B1763" s="0" t="n">
        <v>42.834766</v>
      </c>
      <c r="C1763" s="0" t="n">
        <v>4.784185</v>
      </c>
      <c r="D1763" s="0" t="n">
        <v>42.864948</v>
      </c>
      <c r="E1763" s="0" t="n">
        <v>4.884409</v>
      </c>
    </row>
    <row r="1764" customFormat="false" ht="12.8" hidden="false" customHeight="false" outlineLevel="0" collapsed="false">
      <c r="A1764" s="0" t="n">
        <v>0.203803</v>
      </c>
      <c r="B1764" s="0" t="n">
        <v>42.834143</v>
      </c>
      <c r="C1764" s="0" t="n">
        <v>4.784154</v>
      </c>
      <c r="D1764" s="0" t="n">
        <v>42.864948</v>
      </c>
      <c r="E1764" s="0" t="n">
        <v>4.884409</v>
      </c>
    </row>
    <row r="1765" customFormat="false" ht="12.8" hidden="false" customHeight="false" outlineLevel="0" collapsed="false">
      <c r="A1765" s="0" t="n">
        <v>0.203915</v>
      </c>
      <c r="B1765" s="0" t="n">
        <v>42.833524</v>
      </c>
      <c r="C1765" s="0" t="n">
        <v>4.784123</v>
      </c>
      <c r="D1765" s="0" t="n">
        <v>42.864948</v>
      </c>
      <c r="E1765" s="0" t="n">
        <v>4.884409</v>
      </c>
    </row>
    <row r="1766" customFormat="false" ht="12.8" hidden="false" customHeight="false" outlineLevel="0" collapsed="false">
      <c r="A1766" s="0" t="n">
        <v>0.204027</v>
      </c>
      <c r="B1766" s="0" t="n">
        <v>42.832911</v>
      </c>
      <c r="C1766" s="0" t="n">
        <v>4.784091</v>
      </c>
      <c r="D1766" s="0" t="n">
        <v>42.864948</v>
      </c>
      <c r="E1766" s="0" t="n">
        <v>4.884409</v>
      </c>
    </row>
    <row r="1767" customFormat="false" ht="12.8" hidden="false" customHeight="false" outlineLevel="0" collapsed="false">
      <c r="A1767" s="0" t="n">
        <v>0.204139</v>
      </c>
      <c r="B1767" s="0" t="n">
        <v>42.832302</v>
      </c>
      <c r="C1767" s="0" t="n">
        <v>4.784058</v>
      </c>
      <c r="D1767" s="0" t="n">
        <v>42.864948</v>
      </c>
      <c r="E1767" s="0" t="n">
        <v>4.884409</v>
      </c>
    </row>
    <row r="1768" customFormat="false" ht="12.8" hidden="false" customHeight="false" outlineLevel="0" collapsed="false">
      <c r="A1768" s="0" t="n">
        <v>0.204251</v>
      </c>
      <c r="B1768" s="0" t="n">
        <v>42.831699</v>
      </c>
      <c r="C1768" s="0" t="n">
        <v>4.784025</v>
      </c>
      <c r="D1768" s="0" t="n">
        <v>42.864948</v>
      </c>
      <c r="E1768" s="0" t="n">
        <v>4.884409</v>
      </c>
    </row>
    <row r="1769" customFormat="false" ht="12.8" hidden="false" customHeight="false" outlineLevel="0" collapsed="false">
      <c r="A1769" s="0" t="n">
        <v>0.204364</v>
      </c>
      <c r="B1769" s="0" t="n">
        <v>42.831101</v>
      </c>
      <c r="C1769" s="0" t="n">
        <v>4.783991</v>
      </c>
      <c r="D1769" s="0" t="n">
        <v>42.864948</v>
      </c>
      <c r="E1769" s="0" t="n">
        <v>4.884409</v>
      </c>
    </row>
    <row r="1770" customFormat="false" ht="12.8" hidden="false" customHeight="false" outlineLevel="0" collapsed="false">
      <c r="A1770" s="0" t="n">
        <v>0.204476</v>
      </c>
      <c r="B1770" s="0" t="n">
        <v>42.830509</v>
      </c>
      <c r="C1770" s="0" t="n">
        <v>4.783957</v>
      </c>
      <c r="D1770" s="0" t="n">
        <v>42.864948</v>
      </c>
      <c r="E1770" s="0" t="n">
        <v>4.884409</v>
      </c>
    </row>
    <row r="1771" customFormat="false" ht="12.8" hidden="false" customHeight="false" outlineLevel="0" collapsed="false">
      <c r="A1771" s="0" t="n">
        <v>0.204588</v>
      </c>
      <c r="B1771" s="0" t="n">
        <v>42.829922</v>
      </c>
      <c r="C1771" s="0" t="n">
        <v>4.783922</v>
      </c>
      <c r="D1771" s="0" t="n">
        <v>42.864948</v>
      </c>
      <c r="E1771" s="0" t="n">
        <v>4.884409</v>
      </c>
    </row>
    <row r="1772" customFormat="false" ht="12.8" hidden="false" customHeight="false" outlineLevel="0" collapsed="false">
      <c r="A1772" s="0" t="n">
        <v>0.2047</v>
      </c>
      <c r="B1772" s="0" t="n">
        <v>42.829341</v>
      </c>
      <c r="C1772" s="0" t="n">
        <v>4.783887</v>
      </c>
      <c r="D1772" s="0" t="n">
        <v>42.864948</v>
      </c>
      <c r="E1772" s="0" t="n">
        <v>4.884409</v>
      </c>
    </row>
    <row r="1773" customFormat="false" ht="12.8" hidden="false" customHeight="false" outlineLevel="0" collapsed="false">
      <c r="A1773" s="0" t="n">
        <v>0.204812</v>
      </c>
      <c r="B1773" s="0" t="n">
        <v>42.828766</v>
      </c>
      <c r="C1773" s="0" t="n">
        <v>4.783851</v>
      </c>
      <c r="D1773" s="0" t="n">
        <v>42.864948</v>
      </c>
      <c r="E1773" s="0" t="n">
        <v>4.884409</v>
      </c>
    </row>
    <row r="1774" customFormat="false" ht="12.8" hidden="false" customHeight="false" outlineLevel="0" collapsed="false">
      <c r="A1774" s="0" t="n">
        <v>0.204924</v>
      </c>
      <c r="B1774" s="0" t="n">
        <v>42.828196</v>
      </c>
      <c r="C1774" s="0" t="n">
        <v>4.783815</v>
      </c>
      <c r="D1774" s="0" t="n">
        <v>42.864948</v>
      </c>
      <c r="E1774" s="0" t="n">
        <v>4.884409</v>
      </c>
    </row>
    <row r="1775" customFormat="false" ht="12.8" hidden="false" customHeight="false" outlineLevel="0" collapsed="false">
      <c r="A1775" s="0" t="n">
        <v>0.205037</v>
      </c>
      <c r="B1775" s="0" t="n">
        <v>42.827633</v>
      </c>
      <c r="C1775" s="0" t="n">
        <v>4.783779</v>
      </c>
      <c r="D1775" s="0" t="n">
        <v>42.864948</v>
      </c>
      <c r="E1775" s="0" t="n">
        <v>4.884409</v>
      </c>
    </row>
    <row r="1776" customFormat="false" ht="12.8" hidden="false" customHeight="false" outlineLevel="0" collapsed="false">
      <c r="A1776" s="0" t="n">
        <v>0.205149</v>
      </c>
      <c r="B1776" s="0" t="n">
        <v>42.827076</v>
      </c>
      <c r="C1776" s="0" t="n">
        <v>4.783742</v>
      </c>
      <c r="D1776" s="0" t="n">
        <v>42.864948</v>
      </c>
      <c r="E1776" s="0" t="n">
        <v>4.884409</v>
      </c>
    </row>
    <row r="1777" customFormat="false" ht="12.8" hidden="false" customHeight="false" outlineLevel="0" collapsed="false">
      <c r="A1777" s="0" t="n">
        <v>0.205261</v>
      </c>
      <c r="B1777" s="0" t="n">
        <v>42.826525</v>
      </c>
      <c r="C1777" s="0" t="n">
        <v>4.783705</v>
      </c>
      <c r="D1777" s="0" t="n">
        <v>42.864948</v>
      </c>
      <c r="E1777" s="0" t="n">
        <v>4.884409</v>
      </c>
    </row>
    <row r="1778" customFormat="false" ht="12.8" hidden="false" customHeight="false" outlineLevel="0" collapsed="false">
      <c r="A1778" s="0" t="n">
        <v>0.205373</v>
      </c>
      <c r="B1778" s="0" t="n">
        <v>42.82598</v>
      </c>
      <c r="C1778" s="0" t="n">
        <v>4.783667</v>
      </c>
      <c r="D1778" s="0" t="n">
        <v>42.864948</v>
      </c>
      <c r="E1778" s="0" t="n">
        <v>4.884409</v>
      </c>
    </row>
    <row r="1779" customFormat="false" ht="12.8" hidden="false" customHeight="false" outlineLevel="0" collapsed="false">
      <c r="A1779" s="0" t="n">
        <v>0.205485</v>
      </c>
      <c r="B1779" s="0" t="n">
        <v>42.825442</v>
      </c>
      <c r="C1779" s="0" t="n">
        <v>4.783629</v>
      </c>
      <c r="D1779" s="0" t="n">
        <v>42.864948</v>
      </c>
      <c r="E1779" s="0" t="n">
        <v>4.884409</v>
      </c>
    </row>
    <row r="1780" customFormat="false" ht="12.8" hidden="false" customHeight="false" outlineLevel="0" collapsed="false">
      <c r="A1780" s="0" t="n">
        <v>0.205598</v>
      </c>
      <c r="B1780" s="0" t="n">
        <v>42.824911</v>
      </c>
      <c r="C1780" s="0" t="n">
        <v>4.783591</v>
      </c>
      <c r="D1780" s="0" t="n">
        <v>42.864948</v>
      </c>
      <c r="E1780" s="0" t="n">
        <v>4.884409</v>
      </c>
    </row>
    <row r="1781" customFormat="false" ht="12.8" hidden="false" customHeight="false" outlineLevel="0" collapsed="false">
      <c r="A1781" s="0" t="n">
        <v>0.20571</v>
      </c>
      <c r="B1781" s="0" t="n">
        <v>42.824386</v>
      </c>
      <c r="C1781" s="0" t="n">
        <v>4.783552</v>
      </c>
      <c r="D1781" s="0" t="n">
        <v>42.864948</v>
      </c>
      <c r="E1781" s="0" t="n">
        <v>4.884409</v>
      </c>
    </row>
    <row r="1782" customFormat="false" ht="12.8" hidden="false" customHeight="false" outlineLevel="0" collapsed="false">
      <c r="A1782" s="0" t="n">
        <v>0.205822</v>
      </c>
      <c r="B1782" s="0" t="n">
        <v>42.823868</v>
      </c>
      <c r="C1782" s="0" t="n">
        <v>4.783513</v>
      </c>
      <c r="D1782" s="0" t="n">
        <v>42.864948</v>
      </c>
      <c r="E1782" s="0" t="n">
        <v>4.884409</v>
      </c>
    </row>
    <row r="1783" customFormat="false" ht="12.8" hidden="false" customHeight="false" outlineLevel="0" collapsed="false">
      <c r="A1783" s="0" t="n">
        <v>0.205934</v>
      </c>
      <c r="B1783" s="0" t="n">
        <v>42.823357</v>
      </c>
      <c r="C1783" s="0" t="n">
        <v>4.783474</v>
      </c>
      <c r="D1783" s="0" t="n">
        <v>42.864948</v>
      </c>
      <c r="E1783" s="0" t="n">
        <v>4.884409</v>
      </c>
    </row>
    <row r="1784" customFormat="false" ht="12.8" hidden="false" customHeight="false" outlineLevel="0" collapsed="false">
      <c r="A1784" s="0" t="n">
        <v>0.206046</v>
      </c>
      <c r="B1784" s="0" t="n">
        <v>42.822852</v>
      </c>
      <c r="C1784" s="0" t="n">
        <v>4.783434</v>
      </c>
      <c r="D1784" s="0" t="n">
        <v>42.864948</v>
      </c>
      <c r="E1784" s="0" t="n">
        <v>4.884409</v>
      </c>
    </row>
    <row r="1785" customFormat="false" ht="12.8" hidden="false" customHeight="false" outlineLevel="0" collapsed="false">
      <c r="A1785" s="0" t="n">
        <v>0.206159</v>
      </c>
      <c r="B1785" s="0" t="n">
        <v>42.822355</v>
      </c>
      <c r="C1785" s="0" t="n">
        <v>4.783394</v>
      </c>
      <c r="D1785" s="0" t="n">
        <v>42.864948</v>
      </c>
      <c r="E1785" s="0" t="n">
        <v>4.884409</v>
      </c>
    </row>
    <row r="1786" customFormat="false" ht="12.8" hidden="false" customHeight="false" outlineLevel="0" collapsed="false">
      <c r="A1786" s="0" t="n">
        <v>0.206271</v>
      </c>
      <c r="B1786" s="0" t="n">
        <v>42.821865</v>
      </c>
      <c r="C1786" s="0" t="n">
        <v>4.783354</v>
      </c>
      <c r="D1786" s="0" t="n">
        <v>42.864948</v>
      </c>
      <c r="E1786" s="0" t="n">
        <v>4.884409</v>
      </c>
    </row>
    <row r="1787" customFormat="false" ht="12.8" hidden="false" customHeight="false" outlineLevel="0" collapsed="false">
      <c r="A1787" s="0" t="n">
        <v>0.206383</v>
      </c>
      <c r="B1787" s="0" t="n">
        <v>42.821382</v>
      </c>
      <c r="C1787" s="0" t="n">
        <v>4.783313</v>
      </c>
      <c r="D1787" s="0" t="n">
        <v>42.864948</v>
      </c>
      <c r="E1787" s="0" t="n">
        <v>4.884409</v>
      </c>
    </row>
    <row r="1788" customFormat="false" ht="12.8" hidden="false" customHeight="false" outlineLevel="0" collapsed="false">
      <c r="A1788" s="0" t="n">
        <v>0.206495</v>
      </c>
      <c r="B1788" s="0" t="n">
        <v>42.820907</v>
      </c>
      <c r="C1788" s="0" t="n">
        <v>4.783273</v>
      </c>
      <c r="D1788" s="0" t="n">
        <v>42.864948</v>
      </c>
      <c r="E1788" s="0" t="n">
        <v>4.884409</v>
      </c>
    </row>
    <row r="1789" customFormat="false" ht="12.8" hidden="false" customHeight="false" outlineLevel="0" collapsed="false">
      <c r="A1789" s="0" t="n">
        <v>0.206607</v>
      </c>
      <c r="B1789" s="0" t="n">
        <v>42.820439</v>
      </c>
      <c r="C1789" s="0" t="n">
        <v>4.783232</v>
      </c>
      <c r="D1789" s="0" t="n">
        <v>42.864948</v>
      </c>
      <c r="E1789" s="0" t="n">
        <v>4.884409</v>
      </c>
    </row>
    <row r="1790" customFormat="false" ht="12.8" hidden="false" customHeight="false" outlineLevel="0" collapsed="false">
      <c r="A1790" s="0" t="n">
        <v>0.20672</v>
      </c>
      <c r="B1790" s="0" t="n">
        <v>42.819978</v>
      </c>
      <c r="C1790" s="0" t="n">
        <v>4.783191</v>
      </c>
      <c r="D1790" s="0" t="n">
        <v>42.864948</v>
      </c>
      <c r="E1790" s="0" t="n">
        <v>4.884409</v>
      </c>
    </row>
    <row r="1791" customFormat="false" ht="12.8" hidden="false" customHeight="false" outlineLevel="0" collapsed="false">
      <c r="A1791" s="0" t="n">
        <v>0.206832</v>
      </c>
      <c r="B1791" s="0" t="n">
        <v>42.819525</v>
      </c>
      <c r="C1791" s="0" t="n">
        <v>4.783149</v>
      </c>
      <c r="D1791" s="0" t="n">
        <v>42.864948</v>
      </c>
      <c r="E1791" s="0" t="n">
        <v>4.884409</v>
      </c>
    </row>
    <row r="1792" customFormat="false" ht="12.8" hidden="false" customHeight="false" outlineLevel="0" collapsed="false">
      <c r="A1792" s="0" t="n">
        <v>0.206944</v>
      </c>
      <c r="B1792" s="0" t="n">
        <v>42.819079</v>
      </c>
      <c r="C1792" s="0" t="n">
        <v>4.783108</v>
      </c>
      <c r="D1792" s="0" t="n">
        <v>42.864948</v>
      </c>
      <c r="E1792" s="0" t="n">
        <v>4.884409</v>
      </c>
    </row>
    <row r="1793" customFormat="false" ht="12.8" hidden="false" customHeight="false" outlineLevel="0" collapsed="false">
      <c r="A1793" s="0" t="n">
        <v>0.207056</v>
      </c>
      <c r="B1793" s="0" t="n">
        <v>42.818641</v>
      </c>
      <c r="C1793" s="0" t="n">
        <v>4.783066</v>
      </c>
      <c r="D1793" s="0" t="n">
        <v>42.864948</v>
      </c>
      <c r="E1793" s="0" t="n">
        <v>4.884409</v>
      </c>
    </row>
    <row r="1794" customFormat="false" ht="12.8" hidden="false" customHeight="false" outlineLevel="0" collapsed="false">
      <c r="A1794" s="0" t="n">
        <v>0.207168</v>
      </c>
      <c r="B1794" s="0" t="n">
        <v>42.818211</v>
      </c>
      <c r="C1794" s="0" t="n">
        <v>4.783024</v>
      </c>
      <c r="D1794" s="0" t="n">
        <v>42.864948</v>
      </c>
      <c r="E1794" s="0" t="n">
        <v>4.884409</v>
      </c>
    </row>
    <row r="1795" customFormat="false" ht="12.8" hidden="false" customHeight="false" outlineLevel="0" collapsed="false">
      <c r="A1795" s="0" t="n">
        <v>0.207281</v>
      </c>
      <c r="B1795" s="0" t="n">
        <v>42.817788</v>
      </c>
      <c r="C1795" s="0" t="n">
        <v>4.782982</v>
      </c>
      <c r="D1795" s="0" t="n">
        <v>42.864948</v>
      </c>
      <c r="E1795" s="0" t="n">
        <v>4.884409</v>
      </c>
    </row>
    <row r="1796" customFormat="false" ht="12.8" hidden="false" customHeight="false" outlineLevel="0" collapsed="false">
      <c r="A1796" s="0" t="n">
        <v>0.207393</v>
      </c>
      <c r="B1796" s="0" t="n">
        <v>42.817373</v>
      </c>
      <c r="C1796" s="0" t="n">
        <v>4.78294</v>
      </c>
      <c r="D1796" s="0" t="n">
        <v>42.864948</v>
      </c>
      <c r="E1796" s="0" t="n">
        <v>4.884409</v>
      </c>
    </row>
    <row r="1797" customFormat="false" ht="12.8" hidden="false" customHeight="false" outlineLevel="0" collapsed="false">
      <c r="A1797" s="0" t="n">
        <v>0.207505</v>
      </c>
      <c r="B1797" s="0" t="n">
        <v>42.816967</v>
      </c>
      <c r="C1797" s="0" t="n">
        <v>4.782898</v>
      </c>
      <c r="D1797" s="0" t="n">
        <v>42.864948</v>
      </c>
      <c r="E1797" s="0" t="n">
        <v>4.884409</v>
      </c>
    </row>
    <row r="1798" customFormat="false" ht="12.8" hidden="false" customHeight="false" outlineLevel="0" collapsed="false">
      <c r="A1798" s="0" t="n">
        <v>0.207617</v>
      </c>
      <c r="B1798" s="0" t="n">
        <v>42.816568</v>
      </c>
      <c r="C1798" s="0" t="n">
        <v>4.782855</v>
      </c>
      <c r="D1798" s="0" t="n">
        <v>42.864948</v>
      </c>
      <c r="E1798" s="0" t="n">
        <v>4.884409</v>
      </c>
    </row>
    <row r="1799" customFormat="false" ht="12.8" hidden="false" customHeight="false" outlineLevel="0" collapsed="false">
      <c r="A1799" s="0" t="n">
        <v>0.20773</v>
      </c>
      <c r="B1799" s="0" t="n">
        <v>42.816177</v>
      </c>
      <c r="C1799" s="0" t="n">
        <v>4.782813</v>
      </c>
      <c r="D1799" s="0" t="n">
        <v>42.864948</v>
      </c>
      <c r="E1799" s="0" t="n">
        <v>4.884409</v>
      </c>
    </row>
    <row r="1800" customFormat="false" ht="12.8" hidden="false" customHeight="false" outlineLevel="0" collapsed="false">
      <c r="A1800" s="0" t="n">
        <v>0.207842</v>
      </c>
      <c r="B1800" s="0" t="n">
        <v>42.815794</v>
      </c>
      <c r="C1800" s="0" t="n">
        <v>4.78277</v>
      </c>
      <c r="D1800" s="0" t="n">
        <v>42.864948</v>
      </c>
      <c r="E1800" s="0" t="n">
        <v>4.884409</v>
      </c>
    </row>
    <row r="1801" customFormat="false" ht="12.8" hidden="false" customHeight="false" outlineLevel="0" collapsed="false">
      <c r="A1801" s="0" t="n">
        <v>0.207954</v>
      </c>
      <c r="B1801" s="0" t="n">
        <v>42.815419</v>
      </c>
      <c r="C1801" s="0" t="n">
        <v>4.782728</v>
      </c>
      <c r="D1801" s="0" t="n">
        <v>42.864948</v>
      </c>
      <c r="E1801" s="0" t="n">
        <v>4.884409</v>
      </c>
    </row>
    <row r="1802" customFormat="false" ht="12.8" hidden="false" customHeight="false" outlineLevel="0" collapsed="false">
      <c r="A1802" s="0" t="n">
        <v>0.208066</v>
      </c>
      <c r="B1802" s="0" t="n">
        <v>42.815052</v>
      </c>
      <c r="C1802" s="0" t="n">
        <v>4.782685</v>
      </c>
      <c r="D1802" s="0" t="n">
        <v>42.864948</v>
      </c>
      <c r="E1802" s="0" t="n">
        <v>4.884409</v>
      </c>
    </row>
    <row r="1803" customFormat="false" ht="12.8" hidden="false" customHeight="false" outlineLevel="0" collapsed="false">
      <c r="A1803" s="0" t="n">
        <v>0.208178</v>
      </c>
      <c r="B1803" s="0" t="n">
        <v>42.814693</v>
      </c>
      <c r="C1803" s="0" t="n">
        <v>4.782642</v>
      </c>
      <c r="D1803" s="0" t="n">
        <v>42.864948</v>
      </c>
      <c r="E1803" s="0" t="n">
        <v>4.884409</v>
      </c>
    </row>
    <row r="1804" customFormat="false" ht="12.8" hidden="false" customHeight="false" outlineLevel="0" collapsed="false">
      <c r="A1804" s="0" t="n">
        <v>0.208291</v>
      </c>
      <c r="B1804" s="0" t="n">
        <v>42.814343</v>
      </c>
      <c r="C1804" s="0" t="n">
        <v>4.7826</v>
      </c>
      <c r="D1804" s="0" t="n">
        <v>42.864948</v>
      </c>
      <c r="E1804" s="0" t="n">
        <v>4.884409</v>
      </c>
    </row>
    <row r="1805" customFormat="false" ht="12.8" hidden="false" customHeight="false" outlineLevel="0" collapsed="false">
      <c r="A1805" s="0" t="n">
        <v>0.208403</v>
      </c>
      <c r="B1805" s="0" t="n">
        <v>42.814001</v>
      </c>
      <c r="C1805" s="0" t="n">
        <v>4.782557</v>
      </c>
      <c r="D1805" s="0" t="n">
        <v>42.864948</v>
      </c>
      <c r="E1805" s="0" t="n">
        <v>4.884409</v>
      </c>
    </row>
    <row r="1806" customFormat="false" ht="12.8" hidden="false" customHeight="false" outlineLevel="0" collapsed="false">
      <c r="A1806" s="0" t="n">
        <v>0.208515</v>
      </c>
      <c r="B1806" s="0" t="n">
        <v>42.813667</v>
      </c>
      <c r="C1806" s="0" t="n">
        <v>4.782514</v>
      </c>
      <c r="D1806" s="0" t="n">
        <v>42.864948</v>
      </c>
      <c r="E1806" s="0" t="n">
        <v>4.884409</v>
      </c>
    </row>
    <row r="1807" customFormat="false" ht="12.8" hidden="false" customHeight="false" outlineLevel="0" collapsed="false">
      <c r="A1807" s="0" t="n">
        <v>0.208627</v>
      </c>
      <c r="B1807" s="0" t="n">
        <v>42.813341</v>
      </c>
      <c r="C1807" s="0" t="n">
        <v>4.782471</v>
      </c>
      <c r="D1807" s="0" t="n">
        <v>42.864948</v>
      </c>
      <c r="E1807" s="0" t="n">
        <v>4.884409</v>
      </c>
    </row>
    <row r="1808" customFormat="false" ht="12.8" hidden="false" customHeight="false" outlineLevel="0" collapsed="false">
      <c r="A1808" s="0" t="n">
        <v>0.20874</v>
      </c>
      <c r="B1808" s="0" t="n">
        <v>42.813023</v>
      </c>
      <c r="C1808" s="0" t="n">
        <v>4.782429</v>
      </c>
      <c r="D1808" s="0" t="n">
        <v>42.864948</v>
      </c>
      <c r="E1808" s="0" t="n">
        <v>4.884409</v>
      </c>
    </row>
    <row r="1809" customFormat="false" ht="12.8" hidden="false" customHeight="false" outlineLevel="0" collapsed="false">
      <c r="A1809" s="0" t="n">
        <v>0.208852</v>
      </c>
      <c r="B1809" s="0" t="n">
        <v>42.812714</v>
      </c>
      <c r="C1809" s="0" t="n">
        <v>4.782386</v>
      </c>
      <c r="D1809" s="0" t="n">
        <v>42.864948</v>
      </c>
      <c r="E1809" s="0" t="n">
        <v>4.884409</v>
      </c>
    </row>
    <row r="1810" customFormat="false" ht="12.8" hidden="false" customHeight="false" outlineLevel="0" collapsed="false">
      <c r="A1810" s="0" t="n">
        <v>0.208964</v>
      </c>
      <c r="B1810" s="0" t="n">
        <v>42.812413</v>
      </c>
      <c r="C1810" s="0" t="n">
        <v>4.782343</v>
      </c>
      <c r="D1810" s="0" t="n">
        <v>42.864948</v>
      </c>
      <c r="E1810" s="0" t="n">
        <v>4.884409</v>
      </c>
    </row>
    <row r="1811" customFormat="false" ht="12.8" hidden="false" customHeight="false" outlineLevel="0" collapsed="false">
      <c r="A1811" s="0" t="n">
        <v>0.209076</v>
      </c>
      <c r="B1811" s="0" t="n">
        <v>42.812121</v>
      </c>
      <c r="C1811" s="0" t="n">
        <v>4.782301</v>
      </c>
      <c r="D1811" s="0" t="n">
        <v>42.864948</v>
      </c>
      <c r="E1811" s="0" t="n">
        <v>4.884409</v>
      </c>
    </row>
    <row r="1812" customFormat="false" ht="12.8" hidden="false" customHeight="false" outlineLevel="0" collapsed="false">
      <c r="A1812" s="0" t="n">
        <v>0.209188</v>
      </c>
      <c r="B1812" s="0" t="n">
        <v>42.811836</v>
      </c>
      <c r="C1812" s="0" t="n">
        <v>4.782258</v>
      </c>
      <c r="D1812" s="0" t="n">
        <v>42.864948</v>
      </c>
      <c r="E1812" s="0" t="n">
        <v>4.884409</v>
      </c>
    </row>
    <row r="1813" customFormat="false" ht="12.8" hidden="false" customHeight="false" outlineLevel="0" collapsed="false">
      <c r="A1813" s="0" t="n">
        <v>0.209301</v>
      </c>
      <c r="B1813" s="0" t="n">
        <v>42.811561</v>
      </c>
      <c r="C1813" s="0" t="n">
        <v>4.782216</v>
      </c>
      <c r="D1813" s="0" t="n">
        <v>42.864948</v>
      </c>
      <c r="E1813" s="0" t="n">
        <v>4.884409</v>
      </c>
    </row>
    <row r="1814" customFormat="false" ht="12.8" hidden="false" customHeight="false" outlineLevel="0" collapsed="false">
      <c r="A1814" s="0" t="n">
        <v>0.209413</v>
      </c>
      <c r="B1814" s="0" t="n">
        <v>42.811293</v>
      </c>
      <c r="C1814" s="0" t="n">
        <v>4.782174</v>
      </c>
      <c r="D1814" s="0" t="n">
        <v>42.864948</v>
      </c>
      <c r="E1814" s="0" t="n">
        <v>4.884409</v>
      </c>
    </row>
    <row r="1815" customFormat="false" ht="12.8" hidden="false" customHeight="false" outlineLevel="0" collapsed="false">
      <c r="A1815" s="0" t="n">
        <v>0.209525</v>
      </c>
      <c r="B1815" s="0" t="n">
        <v>42.811034</v>
      </c>
      <c r="C1815" s="0" t="n">
        <v>4.782131</v>
      </c>
      <c r="D1815" s="0" t="n">
        <v>42.864948</v>
      </c>
      <c r="E1815" s="0" t="n">
        <v>4.884409</v>
      </c>
    </row>
    <row r="1816" customFormat="false" ht="12.8" hidden="false" customHeight="false" outlineLevel="0" collapsed="false">
      <c r="A1816" s="0" t="n">
        <v>0.209637</v>
      </c>
      <c r="B1816" s="0" t="n">
        <v>42.810783</v>
      </c>
      <c r="C1816" s="0" t="n">
        <v>4.782089</v>
      </c>
      <c r="D1816" s="0" t="n">
        <v>42.864948</v>
      </c>
      <c r="E1816" s="0" t="n">
        <v>4.884409</v>
      </c>
    </row>
    <row r="1817" customFormat="false" ht="12.8" hidden="false" customHeight="false" outlineLevel="0" collapsed="false">
      <c r="A1817" s="0" t="n">
        <v>0.20975</v>
      </c>
      <c r="B1817" s="0" t="n">
        <v>42.810541</v>
      </c>
      <c r="C1817" s="0" t="n">
        <v>4.782047</v>
      </c>
      <c r="D1817" s="0" t="n">
        <v>42.864948</v>
      </c>
      <c r="E1817" s="0" t="n">
        <v>4.884409</v>
      </c>
    </row>
    <row r="1818" customFormat="false" ht="12.8" hidden="false" customHeight="false" outlineLevel="0" collapsed="false">
      <c r="A1818" s="0" t="n">
        <v>0.209862</v>
      </c>
      <c r="B1818" s="0" t="n">
        <v>42.810307</v>
      </c>
      <c r="C1818" s="0" t="n">
        <v>4.782006</v>
      </c>
      <c r="D1818" s="0" t="n">
        <v>42.864948</v>
      </c>
      <c r="E1818" s="0" t="n">
        <v>4.884409</v>
      </c>
    </row>
    <row r="1819" customFormat="false" ht="12.8" hidden="false" customHeight="false" outlineLevel="0" collapsed="false">
      <c r="A1819" s="0" t="n">
        <v>0.209974</v>
      </c>
      <c r="B1819" s="0" t="n">
        <v>42.810081</v>
      </c>
      <c r="C1819" s="0" t="n">
        <v>4.781964</v>
      </c>
      <c r="D1819" s="0" t="n">
        <v>42.864948</v>
      </c>
      <c r="E1819" s="0" t="n">
        <v>4.884409</v>
      </c>
    </row>
    <row r="1820" customFormat="false" ht="12.8" hidden="false" customHeight="false" outlineLevel="0" collapsed="false">
      <c r="A1820" s="0" t="n">
        <v>0.210086</v>
      </c>
      <c r="B1820" s="0" t="n">
        <v>42.809864</v>
      </c>
      <c r="C1820" s="0" t="n">
        <v>4.781922</v>
      </c>
      <c r="D1820" s="0" t="n">
        <v>42.864948</v>
      </c>
      <c r="E1820" s="0" t="n">
        <v>4.884409</v>
      </c>
    </row>
    <row r="1821" customFormat="false" ht="12.8" hidden="false" customHeight="false" outlineLevel="0" collapsed="false">
      <c r="A1821" s="0" t="n">
        <v>0.210199</v>
      </c>
      <c r="B1821" s="0" t="n">
        <v>42.809655</v>
      </c>
      <c r="C1821" s="0" t="n">
        <v>4.781881</v>
      </c>
      <c r="D1821" s="0" t="n">
        <v>42.864948</v>
      </c>
      <c r="E1821" s="0" t="n">
        <v>4.884409</v>
      </c>
    </row>
    <row r="1822" customFormat="false" ht="12.8" hidden="false" customHeight="false" outlineLevel="0" collapsed="false">
      <c r="A1822" s="0" t="n">
        <v>0.210311</v>
      </c>
      <c r="B1822" s="0" t="n">
        <v>42.809455</v>
      </c>
      <c r="C1822" s="0" t="n">
        <v>4.78184</v>
      </c>
      <c r="D1822" s="0" t="n">
        <v>42.864948</v>
      </c>
      <c r="E1822" s="0" t="n">
        <v>4.884409</v>
      </c>
    </row>
    <row r="1823" customFormat="false" ht="12.8" hidden="false" customHeight="false" outlineLevel="0" collapsed="false">
      <c r="A1823" s="0" t="n">
        <v>0.210423</v>
      </c>
      <c r="B1823" s="0" t="n">
        <v>42.809263</v>
      </c>
      <c r="C1823" s="0" t="n">
        <v>4.781799</v>
      </c>
      <c r="D1823" s="0" t="n">
        <v>42.864948</v>
      </c>
      <c r="E1823" s="0" t="n">
        <v>4.884409</v>
      </c>
    </row>
    <row r="1824" customFormat="false" ht="12.8" hidden="false" customHeight="false" outlineLevel="0" collapsed="false">
      <c r="A1824" s="0" t="n">
        <v>0.210535</v>
      </c>
      <c r="B1824" s="0" t="n">
        <v>42.809079</v>
      </c>
      <c r="C1824" s="0" t="n">
        <v>4.781758</v>
      </c>
      <c r="D1824" s="0" t="n">
        <v>42.864948</v>
      </c>
      <c r="E1824" s="0" t="n">
        <v>4.884409</v>
      </c>
    </row>
    <row r="1825" customFormat="false" ht="12.8" hidden="false" customHeight="false" outlineLevel="0" collapsed="false">
      <c r="A1825" s="0" t="n">
        <v>0.210647</v>
      </c>
      <c r="B1825" s="0" t="n">
        <v>42.808904</v>
      </c>
      <c r="C1825" s="0" t="n">
        <v>4.781718</v>
      </c>
      <c r="D1825" s="0" t="n">
        <v>42.864948</v>
      </c>
      <c r="E1825" s="0" t="n">
        <v>4.884409</v>
      </c>
    </row>
    <row r="1826" customFormat="false" ht="12.8" hidden="false" customHeight="false" outlineLevel="0" collapsed="false">
      <c r="A1826" s="0" t="n">
        <v>0.21076</v>
      </c>
      <c r="B1826" s="0" t="n">
        <v>42.808736</v>
      </c>
      <c r="C1826" s="0" t="n">
        <v>4.781677</v>
      </c>
      <c r="D1826" s="0" t="n">
        <v>42.864948</v>
      </c>
      <c r="E1826" s="0" t="n">
        <v>4.884409</v>
      </c>
    </row>
    <row r="1827" customFormat="false" ht="12.8" hidden="false" customHeight="false" outlineLevel="0" collapsed="false">
      <c r="A1827" s="0" t="n">
        <v>0.210872</v>
      </c>
      <c r="B1827" s="0" t="n">
        <v>42.808577</v>
      </c>
      <c r="C1827" s="0" t="n">
        <v>4.781637</v>
      </c>
      <c r="D1827" s="0" t="n">
        <v>42.864948</v>
      </c>
      <c r="E1827" s="0" t="n">
        <v>4.884409</v>
      </c>
    </row>
    <row r="1828" customFormat="false" ht="12.8" hidden="false" customHeight="false" outlineLevel="0" collapsed="false">
      <c r="A1828" s="0" t="n">
        <v>0.210984</v>
      </c>
      <c r="B1828" s="0" t="n">
        <v>42.808427</v>
      </c>
      <c r="C1828" s="0" t="n">
        <v>4.781597</v>
      </c>
      <c r="D1828" s="0" t="n">
        <v>42.864948</v>
      </c>
      <c r="E1828" s="0" t="n">
        <v>4.884409</v>
      </c>
    </row>
    <row r="1829" customFormat="false" ht="12.8" hidden="false" customHeight="false" outlineLevel="0" collapsed="false">
      <c r="A1829" s="0" t="n">
        <v>0.211096</v>
      </c>
      <c r="B1829" s="0" t="n">
        <v>42.808284</v>
      </c>
      <c r="C1829" s="0" t="n">
        <v>4.781558</v>
      </c>
      <c r="D1829" s="0" t="n">
        <v>42.864948</v>
      </c>
      <c r="E1829" s="0" t="n">
        <v>4.884409</v>
      </c>
    </row>
    <row r="1830" customFormat="false" ht="12.8" hidden="false" customHeight="false" outlineLevel="0" collapsed="false">
      <c r="A1830" s="0" t="n">
        <v>0.211209</v>
      </c>
      <c r="B1830" s="0" t="n">
        <v>42.80815</v>
      </c>
      <c r="C1830" s="0" t="n">
        <v>4.781518</v>
      </c>
      <c r="D1830" s="0" t="n">
        <v>42.864948</v>
      </c>
      <c r="E1830" s="0" t="n">
        <v>4.884409</v>
      </c>
    </row>
    <row r="1831" customFormat="false" ht="12.8" hidden="false" customHeight="false" outlineLevel="0" collapsed="false">
      <c r="A1831" s="0" t="n">
        <v>0.211321</v>
      </c>
      <c r="B1831" s="0" t="n">
        <v>42.808024</v>
      </c>
      <c r="C1831" s="0" t="n">
        <v>4.781479</v>
      </c>
      <c r="D1831" s="0" t="n">
        <v>42.864948</v>
      </c>
      <c r="E1831" s="0" t="n">
        <v>4.884409</v>
      </c>
    </row>
    <row r="1832" customFormat="false" ht="12.8" hidden="false" customHeight="false" outlineLevel="0" collapsed="false">
      <c r="A1832" s="0" t="n">
        <v>0.211433</v>
      </c>
      <c r="B1832" s="0" t="n">
        <v>42.807906</v>
      </c>
      <c r="C1832" s="0" t="n">
        <v>4.78144</v>
      </c>
      <c r="D1832" s="0" t="n">
        <v>42.864948</v>
      </c>
      <c r="E1832" s="0" t="n">
        <v>4.884409</v>
      </c>
    </row>
    <row r="1833" customFormat="false" ht="12.8" hidden="false" customHeight="false" outlineLevel="0" collapsed="false">
      <c r="A1833" s="0" t="n">
        <v>0.211545</v>
      </c>
      <c r="B1833" s="0" t="n">
        <v>42.807796</v>
      </c>
      <c r="C1833" s="0" t="n">
        <v>4.781402</v>
      </c>
      <c r="D1833" s="0" t="n">
        <v>42.864948</v>
      </c>
      <c r="E1833" s="0" t="n">
        <v>4.884409</v>
      </c>
    </row>
    <row r="1834" customFormat="false" ht="12.8" hidden="false" customHeight="false" outlineLevel="0" collapsed="false">
      <c r="A1834" s="0" t="n">
        <v>0.211658</v>
      </c>
      <c r="B1834" s="0" t="n">
        <v>42.807694</v>
      </c>
      <c r="C1834" s="0" t="n">
        <v>4.781364</v>
      </c>
      <c r="D1834" s="0" t="n">
        <v>42.864948</v>
      </c>
      <c r="E1834" s="0" t="n">
        <v>4.884409</v>
      </c>
    </row>
    <row r="1835" customFormat="false" ht="12.8" hidden="false" customHeight="false" outlineLevel="0" collapsed="false">
      <c r="A1835" s="0" t="n">
        <v>0.21177</v>
      </c>
      <c r="B1835" s="0" t="n">
        <v>42.8076</v>
      </c>
      <c r="C1835" s="0" t="n">
        <v>4.781326</v>
      </c>
      <c r="D1835" s="0" t="n">
        <v>42.864948</v>
      </c>
      <c r="E1835" s="0" t="n">
        <v>4.884409</v>
      </c>
    </row>
    <row r="1836" customFormat="false" ht="12.8" hidden="false" customHeight="false" outlineLevel="0" collapsed="false">
      <c r="A1836" s="0" t="n">
        <v>0.211882</v>
      </c>
      <c r="B1836" s="0" t="n">
        <v>42.807514</v>
      </c>
      <c r="C1836" s="0" t="n">
        <v>4.781288</v>
      </c>
      <c r="D1836" s="0" t="n">
        <v>42.864948</v>
      </c>
      <c r="E1836" s="0" t="n">
        <v>4.884409</v>
      </c>
    </row>
    <row r="1837" customFormat="false" ht="12.8" hidden="false" customHeight="false" outlineLevel="0" collapsed="false">
      <c r="A1837" s="0" t="n">
        <v>0.211994</v>
      </c>
      <c r="B1837" s="0" t="n">
        <v>42.807436</v>
      </c>
      <c r="C1837" s="0" t="n">
        <v>4.781251</v>
      </c>
      <c r="D1837" s="0" t="n">
        <v>42.864948</v>
      </c>
      <c r="E1837" s="0" t="n">
        <v>4.884409</v>
      </c>
    </row>
    <row r="1838" customFormat="false" ht="12.8" hidden="false" customHeight="false" outlineLevel="0" collapsed="false">
      <c r="A1838" s="0" t="n">
        <v>0.212107</v>
      </c>
      <c r="B1838" s="0" t="n">
        <v>42.807366</v>
      </c>
      <c r="C1838" s="0" t="n">
        <v>4.781214</v>
      </c>
      <c r="D1838" s="0" t="n">
        <v>42.864948</v>
      </c>
      <c r="E1838" s="0" t="n">
        <v>4.884409</v>
      </c>
    </row>
    <row r="1839" customFormat="false" ht="12.8" hidden="false" customHeight="false" outlineLevel="0" collapsed="false">
      <c r="A1839" s="0" t="n">
        <v>0.212219</v>
      </c>
      <c r="B1839" s="0" t="n">
        <v>42.807304</v>
      </c>
      <c r="C1839" s="0" t="n">
        <v>4.781177</v>
      </c>
      <c r="D1839" s="0" t="n">
        <v>42.864948</v>
      </c>
      <c r="E1839" s="0" t="n">
        <v>4.884409</v>
      </c>
    </row>
    <row r="1840" customFormat="false" ht="12.8" hidden="false" customHeight="false" outlineLevel="0" collapsed="false">
      <c r="A1840" s="0" t="n">
        <v>0.212331</v>
      </c>
      <c r="B1840" s="0" t="n">
        <v>42.807249</v>
      </c>
      <c r="C1840" s="0" t="n">
        <v>4.781141</v>
      </c>
      <c r="D1840" s="0" t="n">
        <v>42.864948</v>
      </c>
      <c r="E1840" s="0" t="n">
        <v>4.884409</v>
      </c>
    </row>
    <row r="1841" customFormat="false" ht="12.8" hidden="false" customHeight="false" outlineLevel="0" collapsed="false">
      <c r="A1841" s="0" t="n">
        <v>0.212443</v>
      </c>
      <c r="B1841" s="0" t="n">
        <v>42.807202</v>
      </c>
      <c r="C1841" s="0" t="n">
        <v>4.781105</v>
      </c>
      <c r="D1841" s="0" t="n">
        <v>42.864948</v>
      </c>
      <c r="E1841" s="0" t="n">
        <v>4.884409</v>
      </c>
    </row>
    <row r="1842" customFormat="false" ht="12.8" hidden="false" customHeight="false" outlineLevel="0" collapsed="false">
      <c r="A1842" s="0" t="n">
        <v>0.212556</v>
      </c>
      <c r="B1842" s="0" t="n">
        <v>42.807163</v>
      </c>
      <c r="C1842" s="0" t="n">
        <v>4.78107</v>
      </c>
      <c r="D1842" s="0" t="n">
        <v>42.864948</v>
      </c>
      <c r="E1842" s="0" t="n">
        <v>4.884409</v>
      </c>
    </row>
    <row r="1843" customFormat="false" ht="12.8" hidden="false" customHeight="false" outlineLevel="0" collapsed="false">
      <c r="A1843" s="0" t="n">
        <v>0.212668</v>
      </c>
      <c r="B1843" s="0" t="n">
        <v>42.807132</v>
      </c>
      <c r="C1843" s="0" t="n">
        <v>4.781035</v>
      </c>
      <c r="D1843" s="0" t="n">
        <v>42.864948</v>
      </c>
      <c r="E1843" s="0" t="n">
        <v>4.884409</v>
      </c>
    </row>
    <row r="1844" customFormat="false" ht="12.8" hidden="false" customHeight="false" outlineLevel="0" collapsed="false">
      <c r="A1844" s="0" t="n">
        <v>0.21278</v>
      </c>
      <c r="B1844" s="0" t="n">
        <v>42.807108</v>
      </c>
      <c r="C1844" s="0" t="n">
        <v>4.781</v>
      </c>
      <c r="D1844" s="0" t="n">
        <v>42.864948</v>
      </c>
      <c r="E1844" s="0" t="n">
        <v>4.884409</v>
      </c>
    </row>
    <row r="1845" customFormat="false" ht="12.8" hidden="false" customHeight="false" outlineLevel="0" collapsed="false">
      <c r="A1845" s="0" t="n">
        <v>0.212892</v>
      </c>
      <c r="B1845" s="0" t="n">
        <v>42.807092</v>
      </c>
      <c r="C1845" s="0" t="n">
        <v>4.780965</v>
      </c>
      <c r="D1845" s="0" t="n">
        <v>42.864948</v>
      </c>
      <c r="E1845" s="0" t="n">
        <v>4.884409</v>
      </c>
    </row>
    <row r="1846" customFormat="false" ht="12.8" hidden="false" customHeight="false" outlineLevel="0" collapsed="false">
      <c r="A1846" s="0" t="n">
        <v>0.213005</v>
      </c>
      <c r="B1846" s="0" t="n">
        <v>42.807083</v>
      </c>
      <c r="C1846" s="0" t="n">
        <v>4.780931</v>
      </c>
      <c r="D1846" s="0" t="n">
        <v>42.864948</v>
      </c>
      <c r="E1846" s="0" t="n">
        <v>4.884409</v>
      </c>
    </row>
    <row r="1847" customFormat="false" ht="12.8" hidden="false" customHeight="false" outlineLevel="0" collapsed="false">
      <c r="A1847" s="0" t="n">
        <v>0.213117</v>
      </c>
      <c r="B1847" s="0" t="n">
        <v>42.807081</v>
      </c>
      <c r="C1847" s="0" t="n">
        <v>4.780898</v>
      </c>
      <c r="D1847" s="0" t="n">
        <v>42.864948</v>
      </c>
      <c r="E1847" s="0" t="n">
        <v>4.884409</v>
      </c>
    </row>
    <row r="1848" customFormat="false" ht="12.8" hidden="false" customHeight="false" outlineLevel="0" collapsed="false">
      <c r="A1848" s="0" t="n">
        <v>0.213229</v>
      </c>
      <c r="B1848" s="0" t="n">
        <v>42.807087</v>
      </c>
      <c r="C1848" s="0" t="n">
        <v>4.780865</v>
      </c>
      <c r="D1848" s="0" t="n">
        <v>42.864948</v>
      </c>
      <c r="E1848" s="0" t="n">
        <v>4.884409</v>
      </c>
    </row>
    <row r="1849" customFormat="false" ht="12.8" hidden="false" customHeight="false" outlineLevel="0" collapsed="false">
      <c r="A1849" s="0" t="n">
        <v>0.213341</v>
      </c>
      <c r="B1849" s="0" t="n">
        <v>42.8071</v>
      </c>
      <c r="C1849" s="0" t="n">
        <v>4.780832</v>
      </c>
      <c r="D1849" s="0" t="n">
        <v>42.864948</v>
      </c>
      <c r="E1849" s="0" t="n">
        <v>4.884409</v>
      </c>
    </row>
    <row r="1850" customFormat="false" ht="12.8" hidden="false" customHeight="false" outlineLevel="0" collapsed="false">
      <c r="A1850" s="0" t="n">
        <v>0.213453</v>
      </c>
      <c r="B1850" s="0" t="n">
        <v>42.80712</v>
      </c>
      <c r="C1850" s="0" t="n">
        <v>4.780799</v>
      </c>
      <c r="D1850" s="0" t="n">
        <v>42.864948</v>
      </c>
      <c r="E1850" s="0" t="n">
        <v>4.884409</v>
      </c>
    </row>
    <row r="1851" customFormat="false" ht="12.8" hidden="false" customHeight="false" outlineLevel="0" collapsed="false">
      <c r="A1851" s="0" t="n">
        <v>0.213566</v>
      </c>
      <c r="B1851" s="0" t="n">
        <v>42.807148</v>
      </c>
      <c r="C1851" s="0" t="n">
        <v>4.780767</v>
      </c>
      <c r="D1851" s="0" t="n">
        <v>42.864948</v>
      </c>
      <c r="E1851" s="0" t="n">
        <v>4.884409</v>
      </c>
    </row>
    <row r="1852" customFormat="false" ht="12.8" hidden="false" customHeight="false" outlineLevel="0" collapsed="false">
      <c r="A1852" s="0" t="n">
        <v>0.213678</v>
      </c>
      <c r="B1852" s="0" t="n">
        <v>42.807182</v>
      </c>
      <c r="C1852" s="0" t="n">
        <v>4.780736</v>
      </c>
      <c r="D1852" s="0" t="n">
        <v>42.864948</v>
      </c>
      <c r="E1852" s="0" t="n">
        <v>4.884409</v>
      </c>
    </row>
    <row r="1853" customFormat="false" ht="12.8" hidden="false" customHeight="false" outlineLevel="0" collapsed="false">
      <c r="A1853" s="0" t="n">
        <v>0.21379</v>
      </c>
      <c r="B1853" s="0" t="n">
        <v>42.807223</v>
      </c>
      <c r="C1853" s="0" t="n">
        <v>4.780705</v>
      </c>
      <c r="D1853" s="0" t="n">
        <v>42.864948</v>
      </c>
      <c r="E1853" s="0" t="n">
        <v>4.884409</v>
      </c>
    </row>
    <row r="1854" customFormat="false" ht="12.8" hidden="false" customHeight="false" outlineLevel="0" collapsed="false">
      <c r="A1854" s="0" t="n">
        <v>0.213902</v>
      </c>
      <c r="B1854" s="0" t="n">
        <v>42.807272</v>
      </c>
      <c r="C1854" s="0" t="n">
        <v>4.780674</v>
      </c>
      <c r="D1854" s="0" t="n">
        <v>42.864948</v>
      </c>
      <c r="E1854" s="0" t="n">
        <v>4.884409</v>
      </c>
    </row>
    <row r="1855" customFormat="false" ht="12.8" hidden="false" customHeight="false" outlineLevel="0" collapsed="false">
      <c r="A1855" s="0" t="n">
        <v>0.214015</v>
      </c>
      <c r="B1855" s="0" t="n">
        <v>42.807327</v>
      </c>
      <c r="C1855" s="0" t="n">
        <v>4.780644</v>
      </c>
      <c r="D1855" s="0" t="n">
        <v>42.864948</v>
      </c>
      <c r="E1855" s="0" t="n">
        <v>4.884409</v>
      </c>
    </row>
    <row r="1856" customFormat="false" ht="12.8" hidden="false" customHeight="false" outlineLevel="0" collapsed="false">
      <c r="A1856" s="0" t="n">
        <v>0.214127</v>
      </c>
      <c r="B1856" s="0" t="n">
        <v>42.807389</v>
      </c>
      <c r="C1856" s="0" t="n">
        <v>4.780614</v>
      </c>
      <c r="D1856" s="0" t="n">
        <v>42.864948</v>
      </c>
      <c r="E1856" s="0" t="n">
        <v>4.884409</v>
      </c>
    </row>
    <row r="1857" customFormat="false" ht="12.8" hidden="false" customHeight="false" outlineLevel="0" collapsed="false">
      <c r="A1857" s="0" t="n">
        <v>0.214239</v>
      </c>
      <c r="B1857" s="0" t="n">
        <v>42.807458</v>
      </c>
      <c r="C1857" s="0" t="n">
        <v>4.780585</v>
      </c>
      <c r="D1857" s="0" t="n">
        <v>42.864948</v>
      </c>
      <c r="E1857" s="0" t="n">
        <v>4.884409</v>
      </c>
    </row>
    <row r="1858" customFormat="false" ht="12.8" hidden="false" customHeight="false" outlineLevel="0" collapsed="false">
      <c r="A1858" s="0" t="n">
        <v>0.214351</v>
      </c>
      <c r="B1858" s="0" t="n">
        <v>42.807533</v>
      </c>
      <c r="C1858" s="0" t="n">
        <v>4.780556</v>
      </c>
      <c r="D1858" s="0" t="n">
        <v>42.864948</v>
      </c>
      <c r="E1858" s="0" t="n">
        <v>4.884409</v>
      </c>
    </row>
    <row r="1859" customFormat="false" ht="12.8" hidden="false" customHeight="false" outlineLevel="0" collapsed="false">
      <c r="A1859" s="0" t="n">
        <v>0.214464</v>
      </c>
      <c r="B1859" s="0" t="n">
        <v>42.807615</v>
      </c>
      <c r="C1859" s="0" t="n">
        <v>4.780527</v>
      </c>
      <c r="D1859" s="0" t="n">
        <v>42.864948</v>
      </c>
      <c r="E1859" s="0" t="n">
        <v>4.884409</v>
      </c>
    </row>
    <row r="1860" customFormat="false" ht="12.8" hidden="false" customHeight="false" outlineLevel="0" collapsed="false">
      <c r="A1860" s="0" t="n">
        <v>0.214576</v>
      </c>
      <c r="B1860" s="0" t="n">
        <v>42.807703</v>
      </c>
      <c r="C1860" s="0" t="n">
        <v>4.780499</v>
      </c>
      <c r="D1860" s="0" t="n">
        <v>42.864948</v>
      </c>
      <c r="E1860" s="0" t="n">
        <v>4.884409</v>
      </c>
    </row>
    <row r="1861" customFormat="false" ht="12.8" hidden="false" customHeight="false" outlineLevel="0" collapsed="false">
      <c r="A1861" s="0" t="n">
        <v>0.214688</v>
      </c>
      <c r="B1861" s="0" t="n">
        <v>42.807798</v>
      </c>
      <c r="C1861" s="0" t="n">
        <v>4.780472</v>
      </c>
      <c r="D1861" s="0" t="n">
        <v>42.864948</v>
      </c>
      <c r="E1861" s="0" t="n">
        <v>4.884409</v>
      </c>
    </row>
    <row r="1862" customFormat="false" ht="12.8" hidden="false" customHeight="false" outlineLevel="0" collapsed="false">
      <c r="A1862" s="0" t="n">
        <v>0.2148</v>
      </c>
      <c r="B1862" s="0" t="n">
        <v>42.807899</v>
      </c>
      <c r="C1862" s="0" t="n">
        <v>4.780445</v>
      </c>
      <c r="D1862" s="0" t="n">
        <v>42.864948</v>
      </c>
      <c r="E1862" s="0" t="n">
        <v>4.884409</v>
      </c>
    </row>
    <row r="1863" customFormat="false" ht="12.8" hidden="false" customHeight="false" outlineLevel="0" collapsed="false">
      <c r="A1863" s="0" t="n">
        <v>0.214913</v>
      </c>
      <c r="B1863" s="0" t="n">
        <v>42.808006</v>
      </c>
      <c r="C1863" s="0" t="n">
        <v>4.780418</v>
      </c>
      <c r="D1863" s="0" t="n">
        <v>42.864948</v>
      </c>
      <c r="E1863" s="0" t="n">
        <v>4.884409</v>
      </c>
    </row>
    <row r="1864" customFormat="false" ht="12.8" hidden="false" customHeight="false" outlineLevel="0" collapsed="false">
      <c r="A1864" s="0" t="n">
        <v>0.215025</v>
      </c>
      <c r="B1864" s="0" t="n">
        <v>42.808119</v>
      </c>
      <c r="C1864" s="0" t="n">
        <v>4.780392</v>
      </c>
      <c r="D1864" s="0" t="n">
        <v>42.864948</v>
      </c>
      <c r="E1864" s="0" t="n">
        <v>4.884409</v>
      </c>
    </row>
    <row r="1865" customFormat="false" ht="12.8" hidden="false" customHeight="false" outlineLevel="0" collapsed="false">
      <c r="A1865" s="0" t="n">
        <v>0.215137</v>
      </c>
      <c r="B1865" s="0" t="n">
        <v>42.808239</v>
      </c>
      <c r="C1865" s="0" t="n">
        <v>4.780367</v>
      </c>
      <c r="D1865" s="0" t="n">
        <v>42.864948</v>
      </c>
      <c r="E1865" s="0" t="n">
        <v>4.884409</v>
      </c>
    </row>
    <row r="1866" customFormat="false" ht="12.8" hidden="false" customHeight="false" outlineLevel="0" collapsed="false">
      <c r="A1866" s="0" t="n">
        <v>0.215249</v>
      </c>
      <c r="B1866" s="0" t="n">
        <v>42.808364</v>
      </c>
      <c r="C1866" s="0" t="n">
        <v>4.780342</v>
      </c>
      <c r="D1866" s="0" t="n">
        <v>42.864948</v>
      </c>
      <c r="E1866" s="0" t="n">
        <v>4.884409</v>
      </c>
    </row>
    <row r="1867" customFormat="false" ht="12.8" hidden="false" customHeight="false" outlineLevel="0" collapsed="false">
      <c r="A1867" s="0" t="n">
        <v>0.215362</v>
      </c>
      <c r="B1867" s="0" t="n">
        <v>42.808495</v>
      </c>
      <c r="C1867" s="0" t="n">
        <v>4.780317</v>
      </c>
      <c r="D1867" s="0" t="n">
        <v>42.864948</v>
      </c>
      <c r="E1867" s="0" t="n">
        <v>4.884409</v>
      </c>
    </row>
    <row r="1868" customFormat="false" ht="12.8" hidden="false" customHeight="false" outlineLevel="0" collapsed="false">
      <c r="A1868" s="0" t="n">
        <v>0.215474</v>
      </c>
      <c r="B1868" s="0" t="n">
        <v>42.808632</v>
      </c>
      <c r="C1868" s="0" t="n">
        <v>4.780293</v>
      </c>
      <c r="D1868" s="0" t="n">
        <v>42.864948</v>
      </c>
      <c r="E1868" s="0" t="n">
        <v>4.884409</v>
      </c>
    </row>
    <row r="1869" customFormat="false" ht="12.8" hidden="false" customHeight="false" outlineLevel="0" collapsed="false">
      <c r="A1869" s="0" t="n">
        <v>0.215586</v>
      </c>
      <c r="B1869" s="0" t="n">
        <v>42.808775</v>
      </c>
      <c r="C1869" s="0" t="n">
        <v>4.780269</v>
      </c>
      <c r="D1869" s="0" t="n">
        <v>42.864948</v>
      </c>
      <c r="E1869" s="0" t="n">
        <v>4.884409</v>
      </c>
    </row>
    <row r="1870" customFormat="false" ht="12.8" hidden="false" customHeight="false" outlineLevel="0" collapsed="false">
      <c r="A1870" s="0" t="n">
        <v>0.215698</v>
      </c>
      <c r="B1870" s="0" t="n">
        <v>42.808923</v>
      </c>
      <c r="C1870" s="0" t="n">
        <v>4.780246</v>
      </c>
      <c r="D1870" s="0" t="n">
        <v>42.864948</v>
      </c>
      <c r="E1870" s="0" t="n">
        <v>4.884409</v>
      </c>
    </row>
    <row r="1871" customFormat="false" ht="12.8" hidden="false" customHeight="false" outlineLevel="0" collapsed="false">
      <c r="A1871" s="0" t="n">
        <v>0.215811</v>
      </c>
      <c r="B1871" s="0" t="n">
        <v>42.809077</v>
      </c>
      <c r="C1871" s="0" t="n">
        <v>4.780224</v>
      </c>
      <c r="D1871" s="0" t="n">
        <v>42.864948</v>
      </c>
      <c r="E1871" s="0" t="n">
        <v>4.884409</v>
      </c>
    </row>
    <row r="1872" customFormat="false" ht="12.8" hidden="false" customHeight="false" outlineLevel="0" collapsed="false">
      <c r="A1872" s="0" t="n">
        <v>0.215923</v>
      </c>
      <c r="B1872" s="0" t="n">
        <v>42.809236</v>
      </c>
      <c r="C1872" s="0" t="n">
        <v>4.780201</v>
      </c>
      <c r="D1872" s="0" t="n">
        <v>42.864948</v>
      </c>
      <c r="E1872" s="0" t="n">
        <v>4.884409</v>
      </c>
    </row>
    <row r="1873" customFormat="false" ht="12.8" hidden="false" customHeight="false" outlineLevel="0" collapsed="false">
      <c r="A1873" s="0" t="n">
        <v>0.216035</v>
      </c>
      <c r="B1873" s="0" t="n">
        <v>42.809401</v>
      </c>
      <c r="C1873" s="0" t="n">
        <v>4.78018</v>
      </c>
      <c r="D1873" s="0" t="n">
        <v>42.864948</v>
      </c>
      <c r="E1873" s="0" t="n">
        <v>4.884409</v>
      </c>
    </row>
    <row r="1874" customFormat="false" ht="12.8" hidden="false" customHeight="false" outlineLevel="0" collapsed="false">
      <c r="A1874" s="0" t="n">
        <v>0.216147</v>
      </c>
      <c r="B1874" s="0" t="n">
        <v>42.80957</v>
      </c>
      <c r="C1874" s="0" t="n">
        <v>4.780159</v>
      </c>
      <c r="D1874" s="0" t="n">
        <v>42.864948</v>
      </c>
      <c r="E1874" s="0" t="n">
        <v>4.884409</v>
      </c>
    </row>
    <row r="1875" customFormat="false" ht="12.8" hidden="false" customHeight="false" outlineLevel="0" collapsed="false">
      <c r="A1875" s="0" t="n">
        <v>0.21626</v>
      </c>
      <c r="B1875" s="0" t="n">
        <v>42.809745</v>
      </c>
      <c r="C1875" s="0" t="n">
        <v>4.780138</v>
      </c>
      <c r="D1875" s="0" t="n">
        <v>42.864948</v>
      </c>
      <c r="E1875" s="0" t="n">
        <v>4.884409</v>
      </c>
    </row>
    <row r="1876" customFormat="false" ht="12.8" hidden="false" customHeight="false" outlineLevel="0" collapsed="false">
      <c r="A1876" s="0" t="n">
        <v>0.216372</v>
      </c>
      <c r="B1876" s="0" t="n">
        <v>42.809925</v>
      </c>
      <c r="C1876" s="0" t="n">
        <v>4.780118</v>
      </c>
      <c r="D1876" s="0" t="n">
        <v>42.864948</v>
      </c>
      <c r="E1876" s="0" t="n">
        <v>4.884409</v>
      </c>
    </row>
    <row r="1877" customFormat="false" ht="12.8" hidden="false" customHeight="false" outlineLevel="0" collapsed="false">
      <c r="A1877" s="0" t="n">
        <v>0.216484</v>
      </c>
      <c r="B1877" s="0" t="n">
        <v>42.81011</v>
      </c>
      <c r="C1877" s="0" t="n">
        <v>4.780099</v>
      </c>
      <c r="D1877" s="0" t="n">
        <v>42.864948</v>
      </c>
      <c r="E1877" s="0" t="n">
        <v>4.884409</v>
      </c>
    </row>
    <row r="1878" customFormat="false" ht="12.8" hidden="false" customHeight="false" outlineLevel="0" collapsed="false">
      <c r="A1878" s="0" t="n">
        <v>0.216596</v>
      </c>
      <c r="B1878" s="0" t="n">
        <v>42.8103</v>
      </c>
      <c r="C1878" s="0" t="n">
        <v>4.78008</v>
      </c>
      <c r="D1878" s="0" t="n">
        <v>42.864948</v>
      </c>
      <c r="E1878" s="0" t="n">
        <v>4.884409</v>
      </c>
    </row>
    <row r="1879" customFormat="false" ht="12.8" hidden="false" customHeight="false" outlineLevel="0" collapsed="false">
      <c r="A1879" s="0" t="n">
        <v>0.216708</v>
      </c>
      <c r="B1879" s="0" t="n">
        <v>42.810495</v>
      </c>
      <c r="C1879" s="0" t="n">
        <v>4.780061</v>
      </c>
      <c r="D1879" s="0" t="n">
        <v>42.864948</v>
      </c>
      <c r="E1879" s="0" t="n">
        <v>4.884409</v>
      </c>
    </row>
    <row r="1880" customFormat="false" ht="12.8" hidden="false" customHeight="false" outlineLevel="0" collapsed="false">
      <c r="A1880" s="0" t="n">
        <v>0.216821</v>
      </c>
      <c r="B1880" s="0" t="n">
        <v>42.810694</v>
      </c>
      <c r="C1880" s="0" t="n">
        <v>4.780043</v>
      </c>
      <c r="D1880" s="0" t="n">
        <v>42.864948</v>
      </c>
      <c r="E1880" s="0" t="n">
        <v>4.884409</v>
      </c>
    </row>
    <row r="1881" customFormat="false" ht="12.8" hidden="false" customHeight="false" outlineLevel="0" collapsed="false">
      <c r="A1881" s="0" t="n">
        <v>0.216933</v>
      </c>
      <c r="B1881" s="0" t="n">
        <v>42.810898</v>
      </c>
      <c r="C1881" s="0" t="n">
        <v>4.780026</v>
      </c>
      <c r="D1881" s="0" t="n">
        <v>42.864948</v>
      </c>
      <c r="E1881" s="0" t="n">
        <v>4.884409</v>
      </c>
    </row>
    <row r="1882" customFormat="false" ht="12.8" hidden="false" customHeight="false" outlineLevel="0" collapsed="false">
      <c r="A1882" s="0" t="n">
        <v>0.217045</v>
      </c>
      <c r="B1882" s="0" t="n">
        <v>42.811106</v>
      </c>
      <c r="C1882" s="0" t="n">
        <v>4.780009</v>
      </c>
      <c r="D1882" s="0" t="n">
        <v>42.864948</v>
      </c>
      <c r="E1882" s="0" t="n">
        <v>4.884409</v>
      </c>
    </row>
    <row r="1883" customFormat="false" ht="12.8" hidden="false" customHeight="false" outlineLevel="0" collapsed="false">
      <c r="A1883" s="0" t="n">
        <v>0.217157</v>
      </c>
      <c r="B1883" s="0" t="n">
        <v>42.811318</v>
      </c>
      <c r="C1883" s="0" t="n">
        <v>4.779992</v>
      </c>
      <c r="D1883" s="0" t="n">
        <v>42.864948</v>
      </c>
      <c r="E1883" s="0" t="n">
        <v>4.884409</v>
      </c>
    </row>
    <row r="1884" customFormat="false" ht="12.8" hidden="false" customHeight="false" outlineLevel="0" collapsed="false">
      <c r="A1884" s="0" t="n">
        <v>0.21727</v>
      </c>
      <c r="B1884" s="0" t="n">
        <v>42.811535</v>
      </c>
      <c r="C1884" s="0" t="n">
        <v>4.779976</v>
      </c>
      <c r="D1884" s="0" t="n">
        <v>42.864948</v>
      </c>
      <c r="E1884" s="0" t="n">
        <v>4.884409</v>
      </c>
    </row>
    <row r="1885" customFormat="false" ht="12.8" hidden="false" customHeight="false" outlineLevel="0" collapsed="false">
      <c r="A1885" s="0" t="n">
        <v>0.217382</v>
      </c>
      <c r="B1885" s="0" t="n">
        <v>42.811756</v>
      </c>
      <c r="C1885" s="0" t="n">
        <v>4.779961</v>
      </c>
      <c r="D1885" s="0" t="n">
        <v>42.864948</v>
      </c>
      <c r="E1885" s="0" t="n">
        <v>4.884409</v>
      </c>
    </row>
    <row r="1886" customFormat="false" ht="12.8" hidden="false" customHeight="false" outlineLevel="0" collapsed="false">
      <c r="A1886" s="0" t="n">
        <v>0.217494</v>
      </c>
      <c r="B1886" s="0" t="n">
        <v>42.811981</v>
      </c>
      <c r="C1886" s="0" t="n">
        <v>4.779946</v>
      </c>
      <c r="D1886" s="0" t="n">
        <v>42.864948</v>
      </c>
      <c r="E1886" s="0" t="n">
        <v>4.884409</v>
      </c>
    </row>
    <row r="1887" customFormat="false" ht="12.8" hidden="false" customHeight="false" outlineLevel="0" collapsed="false">
      <c r="A1887" s="0" t="n">
        <v>0.217606</v>
      </c>
      <c r="B1887" s="0" t="n">
        <v>42.81221</v>
      </c>
      <c r="C1887" s="0" t="n">
        <v>4.779932</v>
      </c>
      <c r="D1887" s="0" t="n">
        <v>42.864948</v>
      </c>
      <c r="E1887" s="0" t="n">
        <v>4.884409</v>
      </c>
    </row>
    <row r="1888" customFormat="false" ht="12.8" hidden="false" customHeight="false" outlineLevel="0" collapsed="false">
      <c r="A1888" s="0" t="n">
        <v>0.217719</v>
      </c>
      <c r="B1888" s="0" t="n">
        <v>42.812443</v>
      </c>
      <c r="C1888" s="0" t="n">
        <v>4.779918</v>
      </c>
      <c r="D1888" s="0" t="n">
        <v>42.864948</v>
      </c>
      <c r="E1888" s="0" t="n">
        <v>4.884409</v>
      </c>
    </row>
    <row r="1889" customFormat="false" ht="12.8" hidden="false" customHeight="false" outlineLevel="0" collapsed="false">
      <c r="A1889" s="0" t="n">
        <v>0.217831</v>
      </c>
      <c r="B1889" s="0" t="n">
        <v>42.81268</v>
      </c>
      <c r="C1889" s="0" t="n">
        <v>4.779904</v>
      </c>
      <c r="D1889" s="0" t="n">
        <v>42.864948</v>
      </c>
      <c r="E1889" s="0" t="n">
        <v>4.884409</v>
      </c>
    </row>
    <row r="1890" customFormat="false" ht="12.8" hidden="false" customHeight="false" outlineLevel="0" collapsed="false">
      <c r="A1890" s="0" t="n">
        <v>0.217943</v>
      </c>
      <c r="B1890" s="0" t="n">
        <v>42.81292</v>
      </c>
      <c r="C1890" s="0" t="n">
        <v>4.779891</v>
      </c>
      <c r="D1890" s="0" t="n">
        <v>42.864948</v>
      </c>
      <c r="E1890" s="0" t="n">
        <v>4.884409</v>
      </c>
    </row>
    <row r="1891" customFormat="false" ht="12.8" hidden="false" customHeight="false" outlineLevel="0" collapsed="false">
      <c r="A1891" s="0" t="n">
        <v>0.218055</v>
      </c>
      <c r="B1891" s="0" t="n">
        <v>42.813164</v>
      </c>
      <c r="C1891" s="0" t="n">
        <v>4.779879</v>
      </c>
      <c r="D1891" s="0" t="n">
        <v>42.864948</v>
      </c>
      <c r="E1891" s="0" t="n">
        <v>4.884409</v>
      </c>
    </row>
    <row r="1892" customFormat="false" ht="12.8" hidden="false" customHeight="false" outlineLevel="0" collapsed="false">
      <c r="A1892" s="0" t="n">
        <v>0.218168</v>
      </c>
      <c r="B1892" s="0" t="n">
        <v>42.813412</v>
      </c>
      <c r="C1892" s="0" t="n">
        <v>4.779867</v>
      </c>
      <c r="D1892" s="0" t="n">
        <v>42.864948</v>
      </c>
      <c r="E1892" s="0" t="n">
        <v>4.884409</v>
      </c>
    </row>
    <row r="1893" customFormat="false" ht="12.8" hidden="false" customHeight="false" outlineLevel="0" collapsed="false">
      <c r="A1893" s="0" t="n">
        <v>0.21828</v>
      </c>
      <c r="B1893" s="0" t="n">
        <v>42.813662</v>
      </c>
      <c r="C1893" s="0" t="n">
        <v>4.779856</v>
      </c>
      <c r="D1893" s="0" t="n">
        <v>42.864948</v>
      </c>
      <c r="E1893" s="0" t="n">
        <v>4.884409</v>
      </c>
    </row>
    <row r="1894" customFormat="false" ht="12.8" hidden="false" customHeight="false" outlineLevel="0" collapsed="false">
      <c r="A1894" s="0" t="n">
        <v>0.218392</v>
      </c>
      <c r="B1894" s="0" t="n">
        <v>42.813916</v>
      </c>
      <c r="C1894" s="0" t="n">
        <v>4.779845</v>
      </c>
      <c r="D1894" s="0" t="n">
        <v>42.864948</v>
      </c>
      <c r="E1894" s="0" t="n">
        <v>4.884409</v>
      </c>
    </row>
    <row r="1895" customFormat="false" ht="12.8" hidden="false" customHeight="false" outlineLevel="0" collapsed="false">
      <c r="A1895" s="0" t="n">
        <v>0.218504</v>
      </c>
      <c r="B1895" s="0" t="n">
        <v>42.814174</v>
      </c>
      <c r="C1895" s="0" t="n">
        <v>4.779835</v>
      </c>
      <c r="D1895" s="0" t="n">
        <v>42.864948</v>
      </c>
      <c r="E1895" s="0" t="n">
        <v>4.884409</v>
      </c>
    </row>
    <row r="1896" customFormat="false" ht="12.8" hidden="false" customHeight="false" outlineLevel="0" collapsed="false">
      <c r="A1896" s="0" t="n">
        <v>0.218616</v>
      </c>
      <c r="B1896" s="0" t="n">
        <v>42.814434</v>
      </c>
      <c r="C1896" s="0" t="n">
        <v>4.779825</v>
      </c>
      <c r="D1896" s="0" t="n">
        <v>42.864948</v>
      </c>
      <c r="E1896" s="0" t="n">
        <v>4.884409</v>
      </c>
    </row>
    <row r="1897" customFormat="false" ht="12.8" hidden="false" customHeight="false" outlineLevel="0" collapsed="false">
      <c r="A1897" s="0" t="n">
        <v>0.218729</v>
      </c>
      <c r="B1897" s="0" t="n">
        <v>42.814697</v>
      </c>
      <c r="C1897" s="0" t="n">
        <v>4.779816</v>
      </c>
      <c r="D1897" s="0" t="n">
        <v>42.864948</v>
      </c>
      <c r="E1897" s="0" t="n">
        <v>4.884409</v>
      </c>
    </row>
    <row r="1898" customFormat="false" ht="12.8" hidden="false" customHeight="false" outlineLevel="0" collapsed="false">
      <c r="A1898" s="0" t="n">
        <v>0.218841</v>
      </c>
      <c r="B1898" s="0" t="n">
        <v>42.814963</v>
      </c>
      <c r="C1898" s="0" t="n">
        <v>4.779807</v>
      </c>
      <c r="D1898" s="0" t="n">
        <v>42.864948</v>
      </c>
      <c r="E1898" s="0" t="n">
        <v>4.884409</v>
      </c>
    </row>
    <row r="1899" customFormat="false" ht="12.8" hidden="false" customHeight="false" outlineLevel="0" collapsed="false">
      <c r="A1899" s="0" t="n">
        <v>0.218953</v>
      </c>
      <c r="B1899" s="0" t="n">
        <v>42.815232</v>
      </c>
      <c r="C1899" s="0" t="n">
        <v>4.779799</v>
      </c>
      <c r="D1899" s="0" t="n">
        <v>42.864948</v>
      </c>
      <c r="E1899" s="0" t="n">
        <v>4.884409</v>
      </c>
    </row>
    <row r="1900" customFormat="false" ht="12.8" hidden="false" customHeight="false" outlineLevel="0" collapsed="false">
      <c r="A1900" s="0" t="n">
        <v>0.219065</v>
      </c>
      <c r="B1900" s="0" t="n">
        <v>42.815503</v>
      </c>
      <c r="C1900" s="0" t="n">
        <v>4.779791</v>
      </c>
      <c r="D1900" s="0" t="n">
        <v>42.864948</v>
      </c>
      <c r="E1900" s="0" t="n">
        <v>4.884409</v>
      </c>
    </row>
    <row r="1901" customFormat="false" ht="12.8" hidden="false" customHeight="false" outlineLevel="0" collapsed="false">
      <c r="A1901" s="0" t="n">
        <v>0.219178</v>
      </c>
      <c r="B1901" s="0" t="n">
        <v>42.815777</v>
      </c>
      <c r="C1901" s="0" t="n">
        <v>4.779784</v>
      </c>
      <c r="D1901" s="0" t="n">
        <v>42.864948</v>
      </c>
      <c r="E1901" s="0" t="n">
        <v>4.884409</v>
      </c>
    </row>
    <row r="1902" customFormat="false" ht="12.8" hidden="false" customHeight="false" outlineLevel="0" collapsed="false">
      <c r="A1902" s="0" t="n">
        <v>0.21929</v>
      </c>
      <c r="B1902" s="0" t="n">
        <v>42.816054</v>
      </c>
      <c r="C1902" s="0" t="n">
        <v>4.779778</v>
      </c>
      <c r="D1902" s="0" t="n">
        <v>42.864948</v>
      </c>
      <c r="E1902" s="0" t="n">
        <v>4.884409</v>
      </c>
    </row>
    <row r="1903" customFormat="false" ht="12.8" hidden="false" customHeight="false" outlineLevel="0" collapsed="false">
      <c r="A1903" s="0" t="n">
        <v>0.219402</v>
      </c>
      <c r="B1903" s="0" t="n">
        <v>42.816332</v>
      </c>
      <c r="C1903" s="0" t="n">
        <v>4.779771</v>
      </c>
      <c r="D1903" s="0" t="n">
        <v>42.864948</v>
      </c>
      <c r="E1903" s="0" t="n">
        <v>4.884409</v>
      </c>
    </row>
    <row r="1904" customFormat="false" ht="12.8" hidden="false" customHeight="false" outlineLevel="0" collapsed="false">
      <c r="A1904" s="0" t="n">
        <v>0.219514</v>
      </c>
      <c r="B1904" s="0" t="n">
        <v>42.816613</v>
      </c>
      <c r="C1904" s="0" t="n">
        <v>4.779766</v>
      </c>
      <c r="D1904" s="0" t="n">
        <v>42.864948</v>
      </c>
      <c r="E1904" s="0" t="n">
        <v>4.884409</v>
      </c>
    </row>
    <row r="1905" customFormat="false" ht="12.8" hidden="false" customHeight="false" outlineLevel="0" collapsed="false">
      <c r="A1905" s="0" t="n">
        <v>0.219626</v>
      </c>
      <c r="B1905" s="0" t="n">
        <v>42.816897</v>
      </c>
      <c r="C1905" s="0" t="n">
        <v>4.77976</v>
      </c>
      <c r="D1905" s="0" t="n">
        <v>42.864948</v>
      </c>
      <c r="E1905" s="0" t="n">
        <v>4.884409</v>
      </c>
    </row>
    <row r="1906" customFormat="false" ht="12.8" hidden="false" customHeight="false" outlineLevel="0" collapsed="false">
      <c r="A1906" s="0" t="n">
        <v>0.219739</v>
      </c>
      <c r="B1906" s="0" t="n">
        <v>42.817182</v>
      </c>
      <c r="C1906" s="0" t="n">
        <v>4.779756</v>
      </c>
      <c r="D1906" s="0" t="n">
        <v>42.864948</v>
      </c>
      <c r="E1906" s="0" t="n">
        <v>4.884409</v>
      </c>
    </row>
    <row r="1907" customFormat="false" ht="12.8" hidden="false" customHeight="false" outlineLevel="0" collapsed="false">
      <c r="A1907" s="0" t="n">
        <v>0.219851</v>
      </c>
      <c r="B1907" s="0" t="n">
        <v>42.817469</v>
      </c>
      <c r="C1907" s="0" t="n">
        <v>4.779751</v>
      </c>
      <c r="D1907" s="0" t="n">
        <v>42.864948</v>
      </c>
      <c r="E1907" s="0" t="n">
        <v>4.884409</v>
      </c>
    </row>
    <row r="1908" customFormat="false" ht="12.8" hidden="false" customHeight="false" outlineLevel="0" collapsed="false">
      <c r="A1908" s="0" t="n">
        <v>0.219963</v>
      </c>
      <c r="B1908" s="0" t="n">
        <v>42.817758</v>
      </c>
      <c r="C1908" s="0" t="n">
        <v>4.779748</v>
      </c>
      <c r="D1908" s="0" t="n">
        <v>42.864948</v>
      </c>
      <c r="E1908" s="0" t="n">
        <v>4.884409</v>
      </c>
    </row>
    <row r="1909" customFormat="false" ht="12.8" hidden="false" customHeight="false" outlineLevel="0" collapsed="false">
      <c r="A1909" s="0" t="n">
        <v>0.220075</v>
      </c>
      <c r="B1909" s="0" t="n">
        <v>42.818049</v>
      </c>
      <c r="C1909" s="0" t="n">
        <v>4.779744</v>
      </c>
      <c r="D1909" s="0" t="n">
        <v>42.864948</v>
      </c>
      <c r="E1909" s="0" t="n">
        <v>4.884409</v>
      </c>
    </row>
    <row r="1910" customFormat="false" ht="12.8" hidden="false" customHeight="false" outlineLevel="0" collapsed="false">
      <c r="A1910" s="0" t="n">
        <v>0.220188</v>
      </c>
      <c r="B1910" s="0" t="n">
        <v>42.818341</v>
      </c>
      <c r="C1910" s="0" t="n">
        <v>4.779742</v>
      </c>
      <c r="D1910" s="0" t="n">
        <v>42.864948</v>
      </c>
      <c r="E1910" s="0" t="n">
        <v>4.884409</v>
      </c>
    </row>
    <row r="1911" customFormat="false" ht="12.8" hidden="false" customHeight="false" outlineLevel="0" collapsed="false">
      <c r="A1911" s="0" t="n">
        <v>0.2203</v>
      </c>
      <c r="B1911" s="0" t="n">
        <v>42.818635</v>
      </c>
      <c r="C1911" s="0" t="n">
        <v>4.779739</v>
      </c>
      <c r="D1911" s="0" t="n">
        <v>42.864948</v>
      </c>
      <c r="E1911" s="0" t="n">
        <v>4.884409</v>
      </c>
    </row>
    <row r="1912" customFormat="false" ht="12.8" hidden="false" customHeight="false" outlineLevel="0" collapsed="false">
      <c r="A1912" s="0" t="n">
        <v>0.220412</v>
      </c>
      <c r="B1912" s="0" t="n">
        <v>42.81893</v>
      </c>
      <c r="C1912" s="0" t="n">
        <v>4.779737</v>
      </c>
      <c r="D1912" s="0" t="n">
        <v>42.864948</v>
      </c>
      <c r="E1912" s="0" t="n">
        <v>4.884409</v>
      </c>
    </row>
    <row r="1913" customFormat="false" ht="12.8" hidden="false" customHeight="false" outlineLevel="0" collapsed="false">
      <c r="A1913" s="0" t="n">
        <v>0.220524</v>
      </c>
      <c r="B1913" s="0" t="n">
        <v>42.819227</v>
      </c>
      <c r="C1913" s="0" t="n">
        <v>4.779736</v>
      </c>
      <c r="D1913" s="0" t="n">
        <v>42.864948</v>
      </c>
      <c r="E1913" s="0" t="n">
        <v>4.884409</v>
      </c>
    </row>
    <row r="1914" customFormat="false" ht="12.8" hidden="false" customHeight="false" outlineLevel="0" collapsed="false">
      <c r="A1914" s="0" t="n">
        <v>0.220636</v>
      </c>
      <c r="B1914" s="0" t="n">
        <v>42.819525</v>
      </c>
      <c r="C1914" s="0" t="n">
        <v>4.779735</v>
      </c>
      <c r="D1914" s="0" t="n">
        <v>42.864948</v>
      </c>
      <c r="E1914" s="0" t="n">
        <v>4.884409</v>
      </c>
    </row>
    <row r="1915" customFormat="false" ht="12.8" hidden="false" customHeight="false" outlineLevel="0" collapsed="false">
      <c r="A1915" s="0" t="n">
        <v>0.220749</v>
      </c>
      <c r="B1915" s="0" t="n">
        <v>42.819824</v>
      </c>
      <c r="C1915" s="0" t="n">
        <v>4.779735</v>
      </c>
      <c r="D1915" s="0" t="n">
        <v>42.864948</v>
      </c>
      <c r="E1915" s="0" t="n">
        <v>4.884409</v>
      </c>
    </row>
    <row r="1916" customFormat="false" ht="12.8" hidden="false" customHeight="false" outlineLevel="0" collapsed="false">
      <c r="A1916" s="0" t="n">
        <v>0.220861</v>
      </c>
      <c r="B1916" s="0" t="n">
        <v>42.820124</v>
      </c>
      <c r="C1916" s="0" t="n">
        <v>4.779735</v>
      </c>
      <c r="D1916" s="0" t="n">
        <v>42.864948</v>
      </c>
      <c r="E1916" s="0" t="n">
        <v>4.884409</v>
      </c>
    </row>
    <row r="1917" customFormat="false" ht="12.8" hidden="false" customHeight="false" outlineLevel="0" collapsed="false">
      <c r="A1917" s="0" t="n">
        <v>0.220973</v>
      </c>
      <c r="B1917" s="0" t="n">
        <v>42.820425</v>
      </c>
      <c r="C1917" s="0" t="n">
        <v>4.779735</v>
      </c>
      <c r="D1917" s="0" t="n">
        <v>42.864948</v>
      </c>
      <c r="E1917" s="0" t="n">
        <v>4.884409</v>
      </c>
    </row>
    <row r="1918" customFormat="false" ht="12.8" hidden="false" customHeight="false" outlineLevel="0" collapsed="false">
      <c r="A1918" s="0" t="n">
        <v>0.221085</v>
      </c>
      <c r="B1918" s="0" t="n">
        <v>42.820727</v>
      </c>
      <c r="C1918" s="0" t="n">
        <v>4.779736</v>
      </c>
      <c r="D1918" s="0" t="n">
        <v>42.864948</v>
      </c>
      <c r="E1918" s="0" t="n">
        <v>4.884409</v>
      </c>
    </row>
    <row r="1919" customFormat="false" ht="12.8" hidden="false" customHeight="false" outlineLevel="0" collapsed="false">
      <c r="A1919" s="0" t="n">
        <v>0.221198</v>
      </c>
      <c r="B1919" s="0" t="n">
        <v>42.82103</v>
      </c>
      <c r="C1919" s="0" t="n">
        <v>4.779737</v>
      </c>
      <c r="D1919" s="0" t="n">
        <v>42.864948</v>
      </c>
      <c r="E1919" s="0" t="n">
        <v>4.884409</v>
      </c>
    </row>
    <row r="1920" customFormat="false" ht="12.8" hidden="false" customHeight="false" outlineLevel="0" collapsed="false">
      <c r="A1920" s="0" t="n">
        <v>0.22131</v>
      </c>
      <c r="B1920" s="0" t="n">
        <v>42.821334</v>
      </c>
      <c r="C1920" s="0" t="n">
        <v>4.779739</v>
      </c>
      <c r="D1920" s="0" t="n">
        <v>42.864948</v>
      </c>
      <c r="E1920" s="0" t="n">
        <v>4.884409</v>
      </c>
    </row>
    <row r="1921" customFormat="false" ht="12.8" hidden="false" customHeight="false" outlineLevel="0" collapsed="false">
      <c r="A1921" s="0" t="n">
        <v>0.221422</v>
      </c>
      <c r="B1921" s="0" t="n">
        <v>42.821638</v>
      </c>
      <c r="C1921" s="0" t="n">
        <v>4.779741</v>
      </c>
      <c r="D1921" s="0" t="n">
        <v>42.864948</v>
      </c>
      <c r="E1921" s="0" t="n">
        <v>4.884409</v>
      </c>
    </row>
    <row r="1922" customFormat="false" ht="12.8" hidden="false" customHeight="false" outlineLevel="0" collapsed="false">
      <c r="A1922" s="0" t="n">
        <v>0.221534</v>
      </c>
      <c r="B1922" s="0" t="n">
        <v>42.821942</v>
      </c>
      <c r="C1922" s="0" t="n">
        <v>4.779744</v>
      </c>
      <c r="D1922" s="0" t="n">
        <v>42.864948</v>
      </c>
      <c r="E1922" s="0" t="n">
        <v>4.884409</v>
      </c>
    </row>
    <row r="1923" customFormat="false" ht="12.8" hidden="false" customHeight="false" outlineLevel="0" collapsed="false">
      <c r="A1923" s="0" t="n">
        <v>0.221646</v>
      </c>
      <c r="B1923" s="0" t="n">
        <v>42.822247</v>
      </c>
      <c r="C1923" s="0" t="n">
        <v>4.779747</v>
      </c>
      <c r="D1923" s="0" t="n">
        <v>42.864948</v>
      </c>
      <c r="E1923" s="0" t="n">
        <v>4.884409</v>
      </c>
    </row>
    <row r="1924" customFormat="false" ht="12.8" hidden="false" customHeight="false" outlineLevel="0" collapsed="false">
      <c r="A1924" s="0" t="n">
        <v>0.221759</v>
      </c>
      <c r="B1924" s="0" t="n">
        <v>42.822552</v>
      </c>
      <c r="C1924" s="0" t="n">
        <v>4.77975</v>
      </c>
      <c r="D1924" s="0" t="n">
        <v>42.864948</v>
      </c>
      <c r="E1924" s="0" t="n">
        <v>4.884409</v>
      </c>
    </row>
    <row r="1925" customFormat="false" ht="12.8" hidden="false" customHeight="false" outlineLevel="0" collapsed="false">
      <c r="A1925" s="0" t="n">
        <v>0.221871</v>
      </c>
      <c r="B1925" s="0" t="n">
        <v>42.822858</v>
      </c>
      <c r="C1925" s="0" t="n">
        <v>4.779754</v>
      </c>
      <c r="D1925" s="0" t="n">
        <v>42.864948</v>
      </c>
      <c r="E1925" s="0" t="n">
        <v>4.884409</v>
      </c>
    </row>
    <row r="1926" customFormat="false" ht="12.8" hidden="false" customHeight="false" outlineLevel="0" collapsed="false">
      <c r="A1926" s="0" t="n">
        <v>0.221983</v>
      </c>
      <c r="B1926" s="0" t="n">
        <v>42.823163</v>
      </c>
      <c r="C1926" s="0" t="n">
        <v>4.779759</v>
      </c>
      <c r="D1926" s="0" t="n">
        <v>42.864948</v>
      </c>
      <c r="E1926" s="0" t="n">
        <v>4.884409</v>
      </c>
    </row>
    <row r="1927" customFormat="false" ht="12.8" hidden="false" customHeight="false" outlineLevel="0" collapsed="false">
      <c r="A1927" s="0" t="n">
        <v>0.222095</v>
      </c>
      <c r="B1927" s="0" t="n">
        <v>42.823469</v>
      </c>
      <c r="C1927" s="0" t="n">
        <v>4.779763</v>
      </c>
      <c r="D1927" s="0" t="n">
        <v>42.864948</v>
      </c>
      <c r="E1927" s="0" t="n">
        <v>4.884409</v>
      </c>
    </row>
    <row r="1928" customFormat="false" ht="12.8" hidden="false" customHeight="false" outlineLevel="0" collapsed="false">
      <c r="A1928" s="0" t="n">
        <v>0.222207</v>
      </c>
      <c r="B1928" s="0" t="n">
        <v>42.823774</v>
      </c>
      <c r="C1928" s="0" t="n">
        <v>4.779769</v>
      </c>
      <c r="D1928" s="0" t="n">
        <v>42.864948</v>
      </c>
      <c r="E1928" s="0" t="n">
        <v>4.884409</v>
      </c>
    </row>
    <row r="1929" customFormat="false" ht="12.8" hidden="false" customHeight="false" outlineLevel="0" collapsed="false">
      <c r="A1929" s="0" t="n">
        <v>0.22232</v>
      </c>
      <c r="B1929" s="0" t="n">
        <v>42.82408</v>
      </c>
      <c r="C1929" s="0" t="n">
        <v>4.779774</v>
      </c>
      <c r="D1929" s="0" t="n">
        <v>42.864948</v>
      </c>
      <c r="E1929" s="0" t="n">
        <v>4.884409</v>
      </c>
    </row>
    <row r="1930" customFormat="false" ht="12.8" hidden="false" customHeight="false" outlineLevel="0" collapsed="false">
      <c r="A1930" s="0" t="n">
        <v>0.222432</v>
      </c>
      <c r="B1930" s="0" t="n">
        <v>42.824385</v>
      </c>
      <c r="C1930" s="0" t="n">
        <v>4.77978</v>
      </c>
      <c r="D1930" s="0" t="n">
        <v>42.864948</v>
      </c>
      <c r="E1930" s="0" t="n">
        <v>4.884409</v>
      </c>
    </row>
    <row r="1931" customFormat="false" ht="12.8" hidden="false" customHeight="false" outlineLevel="0" collapsed="false">
      <c r="A1931" s="0" t="n">
        <v>0.222544</v>
      </c>
      <c r="B1931" s="0" t="n">
        <v>42.824689</v>
      </c>
      <c r="C1931" s="0" t="n">
        <v>4.779786</v>
      </c>
      <c r="D1931" s="0" t="n">
        <v>42.864948</v>
      </c>
      <c r="E1931" s="0" t="n">
        <v>4.884409</v>
      </c>
    </row>
    <row r="1932" customFormat="false" ht="12.8" hidden="false" customHeight="false" outlineLevel="0" collapsed="false">
      <c r="A1932" s="0" t="n">
        <v>0.222656</v>
      </c>
      <c r="B1932" s="0" t="n">
        <v>42.824994</v>
      </c>
      <c r="C1932" s="0" t="n">
        <v>4.779793</v>
      </c>
      <c r="D1932" s="0" t="n">
        <v>42.864948</v>
      </c>
      <c r="E1932" s="0" t="n">
        <v>4.884409</v>
      </c>
    </row>
    <row r="1933" customFormat="false" ht="12.8" hidden="false" customHeight="false" outlineLevel="0" collapsed="false">
      <c r="A1933" s="0" t="n">
        <v>0.222769</v>
      </c>
      <c r="B1933" s="0" t="n">
        <v>42.825298</v>
      </c>
      <c r="C1933" s="0" t="n">
        <v>4.7798</v>
      </c>
      <c r="D1933" s="0" t="n">
        <v>42.864948</v>
      </c>
      <c r="E1933" s="0" t="n">
        <v>4.884409</v>
      </c>
    </row>
    <row r="1934" customFormat="false" ht="12.8" hidden="false" customHeight="false" outlineLevel="0" collapsed="false">
      <c r="A1934" s="0" t="n">
        <v>0.222881</v>
      </c>
      <c r="B1934" s="0" t="n">
        <v>42.825601</v>
      </c>
      <c r="C1934" s="0" t="n">
        <v>4.779808</v>
      </c>
      <c r="D1934" s="0" t="n">
        <v>42.864948</v>
      </c>
      <c r="E1934" s="0" t="n">
        <v>4.884409</v>
      </c>
    </row>
    <row r="1935" customFormat="false" ht="12.8" hidden="false" customHeight="false" outlineLevel="0" collapsed="false">
      <c r="A1935" s="0" t="n">
        <v>0.222993</v>
      </c>
      <c r="B1935" s="0" t="n">
        <v>42.825904</v>
      </c>
      <c r="C1935" s="0" t="n">
        <v>4.779815</v>
      </c>
      <c r="D1935" s="0" t="n">
        <v>42.864948</v>
      </c>
      <c r="E1935" s="0" t="n">
        <v>4.884409</v>
      </c>
    </row>
    <row r="1936" customFormat="false" ht="12.8" hidden="false" customHeight="false" outlineLevel="0" collapsed="false">
      <c r="A1936" s="0" t="n">
        <v>0.223105</v>
      </c>
      <c r="B1936" s="0" t="n">
        <v>42.826206</v>
      </c>
      <c r="C1936" s="0" t="n">
        <v>4.779824</v>
      </c>
      <c r="D1936" s="0" t="n">
        <v>42.864948</v>
      </c>
      <c r="E1936" s="0" t="n">
        <v>4.884409</v>
      </c>
    </row>
    <row r="1937" customFormat="false" ht="12.8" hidden="false" customHeight="false" outlineLevel="0" collapsed="false">
      <c r="A1937" s="0" t="n">
        <v>0.223217</v>
      </c>
      <c r="B1937" s="0" t="n">
        <v>42.826507</v>
      </c>
      <c r="C1937" s="0" t="n">
        <v>4.779832</v>
      </c>
      <c r="D1937" s="0" t="n">
        <v>42.864948</v>
      </c>
      <c r="E1937" s="0" t="n">
        <v>4.884409</v>
      </c>
    </row>
    <row r="1938" customFormat="false" ht="12.8" hidden="false" customHeight="false" outlineLevel="0" collapsed="false">
      <c r="A1938" s="0" t="n">
        <v>0.22333</v>
      </c>
      <c r="B1938" s="0" t="n">
        <v>42.826807</v>
      </c>
      <c r="C1938" s="0" t="n">
        <v>4.779841</v>
      </c>
      <c r="D1938" s="0" t="n">
        <v>42.864948</v>
      </c>
      <c r="E1938" s="0" t="n">
        <v>4.884409</v>
      </c>
    </row>
    <row r="1939" customFormat="false" ht="12.8" hidden="false" customHeight="false" outlineLevel="0" collapsed="false">
      <c r="A1939" s="0" t="n">
        <v>0.223442</v>
      </c>
      <c r="B1939" s="0" t="n">
        <v>42.827106</v>
      </c>
      <c r="C1939" s="0" t="n">
        <v>4.77985</v>
      </c>
      <c r="D1939" s="0" t="n">
        <v>42.864948</v>
      </c>
      <c r="E1939" s="0" t="n">
        <v>4.884409</v>
      </c>
    </row>
    <row r="1940" customFormat="false" ht="12.8" hidden="false" customHeight="false" outlineLevel="0" collapsed="false">
      <c r="A1940" s="0" t="n">
        <v>0.223554</v>
      </c>
      <c r="B1940" s="0" t="n">
        <v>42.827404</v>
      </c>
      <c r="C1940" s="0" t="n">
        <v>4.77986</v>
      </c>
      <c r="D1940" s="0" t="n">
        <v>42.864948</v>
      </c>
      <c r="E1940" s="0" t="n">
        <v>4.884409</v>
      </c>
    </row>
    <row r="1941" customFormat="false" ht="12.8" hidden="false" customHeight="false" outlineLevel="0" collapsed="false">
      <c r="A1941" s="0" t="n">
        <v>0.223666</v>
      </c>
      <c r="B1941" s="0" t="n">
        <v>42.827701</v>
      </c>
      <c r="C1941" s="0" t="n">
        <v>4.77987</v>
      </c>
      <c r="D1941" s="0" t="n">
        <v>42.864948</v>
      </c>
      <c r="E1941" s="0" t="n">
        <v>4.884409</v>
      </c>
    </row>
    <row r="1942" customFormat="false" ht="12.8" hidden="false" customHeight="false" outlineLevel="0" collapsed="false">
      <c r="A1942" s="0" t="n">
        <v>0.223778</v>
      </c>
      <c r="B1942" s="0" t="n">
        <v>42.827997</v>
      </c>
      <c r="C1942" s="0" t="n">
        <v>4.77988</v>
      </c>
      <c r="D1942" s="0" t="n">
        <v>42.864948</v>
      </c>
      <c r="E1942" s="0" t="n">
        <v>4.884409</v>
      </c>
    </row>
    <row r="1943" customFormat="false" ht="12.8" hidden="false" customHeight="false" outlineLevel="0" collapsed="false">
      <c r="A1943" s="0" t="n">
        <v>0.223891</v>
      </c>
      <c r="B1943" s="0" t="n">
        <v>42.828292</v>
      </c>
      <c r="C1943" s="0" t="n">
        <v>4.779891</v>
      </c>
      <c r="D1943" s="0" t="n">
        <v>42.864948</v>
      </c>
      <c r="E1943" s="0" t="n">
        <v>4.884409</v>
      </c>
    </row>
    <row r="1944" customFormat="false" ht="12.8" hidden="false" customHeight="false" outlineLevel="0" collapsed="false">
      <c r="A1944" s="0" t="n">
        <v>0.224003</v>
      </c>
      <c r="B1944" s="0" t="n">
        <v>42.828585</v>
      </c>
      <c r="C1944" s="0" t="n">
        <v>4.779902</v>
      </c>
      <c r="D1944" s="0" t="n">
        <v>42.864948</v>
      </c>
      <c r="E1944" s="0" t="n">
        <v>4.884409</v>
      </c>
    </row>
    <row r="1945" customFormat="false" ht="12.8" hidden="false" customHeight="false" outlineLevel="0" collapsed="false">
      <c r="A1945" s="0" t="n">
        <v>0.224115</v>
      </c>
      <c r="B1945" s="0" t="n">
        <v>42.828877</v>
      </c>
      <c r="C1945" s="0" t="n">
        <v>4.779913</v>
      </c>
      <c r="D1945" s="0" t="n">
        <v>42.864948</v>
      </c>
      <c r="E1945" s="0" t="n">
        <v>4.884409</v>
      </c>
    </row>
    <row r="1946" customFormat="false" ht="12.8" hidden="false" customHeight="false" outlineLevel="0" collapsed="false">
      <c r="A1946" s="0" t="n">
        <v>0.224227</v>
      </c>
      <c r="B1946" s="0" t="n">
        <v>42.829167</v>
      </c>
      <c r="C1946" s="0" t="n">
        <v>4.779924</v>
      </c>
      <c r="D1946" s="0" t="n">
        <v>42.864948</v>
      </c>
      <c r="E1946" s="0" t="n">
        <v>4.884409</v>
      </c>
    </row>
    <row r="1947" customFormat="false" ht="12.8" hidden="false" customHeight="false" outlineLevel="0" collapsed="false">
      <c r="A1947" s="0" t="n">
        <v>0.224339</v>
      </c>
      <c r="B1947" s="0" t="n">
        <v>42.829455</v>
      </c>
      <c r="C1947" s="0" t="n">
        <v>4.779936</v>
      </c>
      <c r="D1947" s="0" t="n">
        <v>42.864948</v>
      </c>
      <c r="E1947" s="0" t="n">
        <v>4.884409</v>
      </c>
    </row>
    <row r="1948" customFormat="false" ht="12.8" hidden="false" customHeight="false" outlineLevel="0" collapsed="false">
      <c r="A1948" s="0" t="n">
        <v>0.224452</v>
      </c>
      <c r="B1948" s="0" t="n">
        <v>42.829742</v>
      </c>
      <c r="C1948" s="0" t="n">
        <v>4.779948</v>
      </c>
      <c r="D1948" s="0" t="n">
        <v>42.864948</v>
      </c>
      <c r="E1948" s="0" t="n">
        <v>4.884409</v>
      </c>
    </row>
    <row r="1949" customFormat="false" ht="12.8" hidden="false" customHeight="false" outlineLevel="0" collapsed="false">
      <c r="A1949" s="0" t="n">
        <v>0.224564</v>
      </c>
      <c r="B1949" s="0" t="n">
        <v>42.830028</v>
      </c>
      <c r="C1949" s="0" t="n">
        <v>4.779961</v>
      </c>
      <c r="D1949" s="0" t="n">
        <v>42.864948</v>
      </c>
      <c r="E1949" s="0" t="n">
        <v>4.884409</v>
      </c>
    </row>
    <row r="1950" customFormat="false" ht="12.8" hidden="false" customHeight="false" outlineLevel="0" collapsed="false">
      <c r="A1950" s="0" t="n">
        <v>0.224676</v>
      </c>
      <c r="B1950" s="0" t="n">
        <v>42.830311</v>
      </c>
      <c r="C1950" s="0" t="n">
        <v>4.779973</v>
      </c>
      <c r="D1950" s="0" t="n">
        <v>42.864948</v>
      </c>
      <c r="E1950" s="0" t="n">
        <v>4.884409</v>
      </c>
    </row>
    <row r="1951" customFormat="false" ht="12.8" hidden="false" customHeight="false" outlineLevel="0" collapsed="false">
      <c r="A1951" s="0" t="n">
        <v>0.224788</v>
      </c>
      <c r="B1951" s="0" t="n">
        <v>42.830593</v>
      </c>
      <c r="C1951" s="0" t="n">
        <v>4.779986</v>
      </c>
      <c r="D1951" s="0" t="n">
        <v>42.864948</v>
      </c>
      <c r="E1951" s="0" t="n">
        <v>4.884409</v>
      </c>
    </row>
    <row r="1952" customFormat="false" ht="12.8" hidden="false" customHeight="false" outlineLevel="0" collapsed="false">
      <c r="A1952" s="0" t="n">
        <v>0.2249</v>
      </c>
      <c r="B1952" s="0" t="n">
        <v>42.830872</v>
      </c>
      <c r="C1952" s="0" t="n">
        <v>4.779999</v>
      </c>
      <c r="D1952" s="0" t="n">
        <v>42.864948</v>
      </c>
      <c r="E1952" s="0" t="n">
        <v>4.884409</v>
      </c>
    </row>
    <row r="1953" customFormat="false" ht="12.8" hidden="false" customHeight="false" outlineLevel="0" collapsed="false">
      <c r="A1953" s="0" t="n">
        <v>0.225012</v>
      </c>
      <c r="B1953" s="0" t="n">
        <v>42.83115</v>
      </c>
      <c r="C1953" s="0" t="n">
        <v>4.780013</v>
      </c>
      <c r="D1953" s="0" t="n">
        <v>42.864948</v>
      </c>
      <c r="E1953" s="0" t="n">
        <v>4.884409</v>
      </c>
    </row>
    <row r="1954" customFormat="false" ht="12.8" hidden="false" customHeight="false" outlineLevel="0" collapsed="false">
      <c r="A1954" s="0" t="n">
        <v>0.225125</v>
      </c>
      <c r="B1954" s="0" t="n">
        <v>42.831426</v>
      </c>
      <c r="C1954" s="0" t="n">
        <v>4.780027</v>
      </c>
      <c r="D1954" s="0" t="n">
        <v>42.864948</v>
      </c>
      <c r="E1954" s="0" t="n">
        <v>4.884409</v>
      </c>
    </row>
    <row r="1955" customFormat="false" ht="12.8" hidden="false" customHeight="false" outlineLevel="0" collapsed="false">
      <c r="A1955" s="0" t="n">
        <v>0.225237</v>
      </c>
      <c r="B1955" s="0" t="n">
        <v>42.831699</v>
      </c>
      <c r="C1955" s="0" t="n">
        <v>4.780041</v>
      </c>
      <c r="D1955" s="0" t="n">
        <v>42.864948</v>
      </c>
      <c r="E1955" s="0" t="n">
        <v>4.884409</v>
      </c>
    </row>
    <row r="1956" customFormat="false" ht="12.8" hidden="false" customHeight="false" outlineLevel="0" collapsed="false">
      <c r="A1956" s="0" t="n">
        <v>0.225349</v>
      </c>
      <c r="B1956" s="0" t="n">
        <v>42.831971</v>
      </c>
      <c r="C1956" s="0" t="n">
        <v>4.780055</v>
      </c>
      <c r="D1956" s="0" t="n">
        <v>42.864948</v>
      </c>
      <c r="E1956" s="0" t="n">
        <v>4.884409</v>
      </c>
    </row>
    <row r="1957" customFormat="false" ht="12.8" hidden="false" customHeight="false" outlineLevel="0" collapsed="false">
      <c r="A1957" s="0" t="n">
        <v>0.225461</v>
      </c>
      <c r="B1957" s="0" t="n">
        <v>42.83224</v>
      </c>
      <c r="C1957" s="0" t="n">
        <v>4.780069</v>
      </c>
      <c r="D1957" s="0" t="n">
        <v>42.864948</v>
      </c>
      <c r="E1957" s="0" t="n">
        <v>4.884409</v>
      </c>
    </row>
    <row r="1958" customFormat="false" ht="12.8" hidden="false" customHeight="false" outlineLevel="0" collapsed="false">
      <c r="A1958" s="0" t="n">
        <v>0.225573</v>
      </c>
      <c r="B1958" s="0" t="n">
        <v>42.832507</v>
      </c>
      <c r="C1958" s="0" t="n">
        <v>4.780084</v>
      </c>
      <c r="D1958" s="0" t="n">
        <v>42.864948</v>
      </c>
      <c r="E1958" s="0" t="n">
        <v>4.884409</v>
      </c>
    </row>
    <row r="1959" customFormat="false" ht="12.8" hidden="false" customHeight="false" outlineLevel="0" collapsed="false">
      <c r="A1959" s="0" t="n">
        <v>0.225686</v>
      </c>
      <c r="B1959" s="0" t="n">
        <v>42.832771</v>
      </c>
      <c r="C1959" s="0" t="n">
        <v>4.780099</v>
      </c>
      <c r="D1959" s="0" t="n">
        <v>42.864948</v>
      </c>
      <c r="E1959" s="0" t="n">
        <v>4.884409</v>
      </c>
    </row>
    <row r="1960" customFormat="false" ht="12.8" hidden="false" customHeight="false" outlineLevel="0" collapsed="false">
      <c r="A1960" s="0" t="n">
        <v>0.225798</v>
      </c>
      <c r="B1960" s="0" t="n">
        <v>42.833033</v>
      </c>
      <c r="C1960" s="0" t="n">
        <v>4.780114</v>
      </c>
      <c r="D1960" s="0" t="n">
        <v>42.864948</v>
      </c>
      <c r="E1960" s="0" t="n">
        <v>4.884409</v>
      </c>
    </row>
    <row r="1961" customFormat="false" ht="12.8" hidden="false" customHeight="false" outlineLevel="0" collapsed="false">
      <c r="A1961" s="0" t="n">
        <v>0.22591</v>
      </c>
      <c r="B1961" s="0" t="n">
        <v>42.833293</v>
      </c>
      <c r="C1961" s="0" t="n">
        <v>4.780129</v>
      </c>
      <c r="D1961" s="0" t="n">
        <v>42.864948</v>
      </c>
      <c r="E1961" s="0" t="n">
        <v>4.884409</v>
      </c>
    </row>
    <row r="1962" customFormat="false" ht="12.8" hidden="false" customHeight="false" outlineLevel="0" collapsed="false">
      <c r="A1962" s="0" t="n">
        <v>0.226022</v>
      </c>
      <c r="B1962" s="0" t="n">
        <v>42.83355</v>
      </c>
      <c r="C1962" s="0" t="n">
        <v>4.780145</v>
      </c>
      <c r="D1962" s="0" t="n">
        <v>42.864948</v>
      </c>
      <c r="E1962" s="0" t="n">
        <v>4.884409</v>
      </c>
    </row>
    <row r="1963" customFormat="false" ht="12.8" hidden="false" customHeight="false" outlineLevel="0" collapsed="false">
      <c r="A1963" s="0" t="n">
        <v>0.226134</v>
      </c>
      <c r="B1963" s="0" t="n">
        <v>42.833804</v>
      </c>
      <c r="C1963" s="0" t="n">
        <v>4.780161</v>
      </c>
      <c r="D1963" s="0" t="n">
        <v>42.864948</v>
      </c>
      <c r="E1963" s="0" t="n">
        <v>4.884409</v>
      </c>
    </row>
    <row r="1964" customFormat="false" ht="12.8" hidden="false" customHeight="false" outlineLevel="0" collapsed="false">
      <c r="A1964" s="0" t="n">
        <v>0.226247</v>
      </c>
      <c r="B1964" s="0" t="n">
        <v>42.834056</v>
      </c>
      <c r="C1964" s="0" t="n">
        <v>4.780177</v>
      </c>
      <c r="D1964" s="0" t="n">
        <v>42.864948</v>
      </c>
      <c r="E1964" s="0" t="n">
        <v>4.884409</v>
      </c>
    </row>
    <row r="1965" customFormat="false" ht="12.8" hidden="false" customHeight="false" outlineLevel="0" collapsed="false">
      <c r="A1965" s="0" t="n">
        <v>0.226359</v>
      </c>
      <c r="B1965" s="0" t="n">
        <v>42.834305</v>
      </c>
      <c r="C1965" s="0" t="n">
        <v>4.780193</v>
      </c>
      <c r="D1965" s="0" t="n">
        <v>42.864948</v>
      </c>
      <c r="E1965" s="0" t="n">
        <v>4.884409</v>
      </c>
    </row>
    <row r="1966" customFormat="false" ht="12.8" hidden="false" customHeight="false" outlineLevel="0" collapsed="false">
      <c r="A1966" s="0" t="n">
        <v>0.226471</v>
      </c>
      <c r="B1966" s="0" t="n">
        <v>42.834552</v>
      </c>
      <c r="C1966" s="0" t="n">
        <v>4.780209</v>
      </c>
      <c r="D1966" s="0" t="n">
        <v>42.864948</v>
      </c>
      <c r="E1966" s="0" t="n">
        <v>4.884409</v>
      </c>
    </row>
    <row r="1967" customFormat="false" ht="12.8" hidden="false" customHeight="false" outlineLevel="0" collapsed="false">
      <c r="A1967" s="0" t="n">
        <v>0.226583</v>
      </c>
      <c r="B1967" s="0" t="n">
        <v>42.834795</v>
      </c>
      <c r="C1967" s="0" t="n">
        <v>4.780226</v>
      </c>
      <c r="D1967" s="0" t="n">
        <v>42.864948</v>
      </c>
      <c r="E1967" s="0" t="n">
        <v>4.884409</v>
      </c>
    </row>
    <row r="1968" customFormat="false" ht="12.8" hidden="false" customHeight="false" outlineLevel="0" collapsed="false">
      <c r="A1968" s="0" t="n">
        <v>0.226695</v>
      </c>
      <c r="B1968" s="0" t="n">
        <v>42.835036</v>
      </c>
      <c r="C1968" s="0" t="n">
        <v>4.780242</v>
      </c>
      <c r="D1968" s="0" t="n">
        <v>42.864948</v>
      </c>
      <c r="E1968" s="0" t="n">
        <v>4.884409</v>
      </c>
    </row>
    <row r="1969" customFormat="false" ht="12.8" hidden="false" customHeight="false" outlineLevel="0" collapsed="false">
      <c r="A1969" s="0" t="n">
        <v>0.226807</v>
      </c>
      <c r="B1969" s="0" t="n">
        <v>42.835274</v>
      </c>
      <c r="C1969" s="0" t="n">
        <v>4.780259</v>
      </c>
      <c r="D1969" s="0" t="n">
        <v>42.864948</v>
      </c>
      <c r="E1969" s="0" t="n">
        <v>4.884409</v>
      </c>
    </row>
    <row r="1970" customFormat="false" ht="12.8" hidden="false" customHeight="false" outlineLevel="0" collapsed="false">
      <c r="A1970" s="0" t="n">
        <v>0.22692</v>
      </c>
      <c r="B1970" s="0" t="n">
        <v>42.835509</v>
      </c>
      <c r="C1970" s="0" t="n">
        <v>4.780276</v>
      </c>
      <c r="D1970" s="0" t="n">
        <v>42.864948</v>
      </c>
      <c r="E1970" s="0" t="n">
        <v>4.884409</v>
      </c>
    </row>
    <row r="1971" customFormat="false" ht="12.8" hidden="false" customHeight="false" outlineLevel="0" collapsed="false">
      <c r="A1971" s="0" t="n">
        <v>0.227032</v>
      </c>
      <c r="B1971" s="0" t="n">
        <v>42.835741</v>
      </c>
      <c r="C1971" s="0" t="n">
        <v>4.780293</v>
      </c>
      <c r="D1971" s="0" t="n">
        <v>42.864948</v>
      </c>
      <c r="E1971" s="0" t="n">
        <v>4.884409</v>
      </c>
    </row>
    <row r="1972" customFormat="false" ht="12.8" hidden="false" customHeight="false" outlineLevel="0" collapsed="false">
      <c r="A1972" s="0" t="n">
        <v>0.227144</v>
      </c>
      <c r="B1972" s="0" t="n">
        <v>42.835971</v>
      </c>
      <c r="C1972" s="0" t="n">
        <v>4.78031</v>
      </c>
      <c r="D1972" s="0" t="n">
        <v>42.864948</v>
      </c>
      <c r="E1972" s="0" t="n">
        <v>4.884409</v>
      </c>
    </row>
    <row r="1973" customFormat="false" ht="12.8" hidden="false" customHeight="false" outlineLevel="0" collapsed="false">
      <c r="A1973" s="0" t="n">
        <v>0.227256</v>
      </c>
      <c r="B1973" s="0" t="n">
        <v>42.836197</v>
      </c>
      <c r="C1973" s="0" t="n">
        <v>4.780328</v>
      </c>
      <c r="D1973" s="0" t="n">
        <v>42.864948</v>
      </c>
      <c r="E1973" s="0" t="n">
        <v>4.884409</v>
      </c>
    </row>
    <row r="1974" customFormat="false" ht="12.8" hidden="false" customHeight="false" outlineLevel="0" collapsed="false">
      <c r="A1974" s="0" t="n">
        <v>0.227368</v>
      </c>
      <c r="B1974" s="0" t="n">
        <v>42.83642</v>
      </c>
      <c r="C1974" s="0" t="n">
        <v>4.780345</v>
      </c>
      <c r="D1974" s="0" t="n">
        <v>42.864948</v>
      </c>
      <c r="E1974" s="0" t="n">
        <v>4.884409</v>
      </c>
    </row>
    <row r="1975" customFormat="false" ht="12.8" hidden="false" customHeight="false" outlineLevel="0" collapsed="false">
      <c r="A1975" s="0" t="n">
        <v>0.227481</v>
      </c>
      <c r="B1975" s="0" t="n">
        <v>42.83664</v>
      </c>
      <c r="C1975" s="0" t="n">
        <v>4.780363</v>
      </c>
      <c r="D1975" s="0" t="n">
        <v>42.864948</v>
      </c>
      <c r="E1975" s="0" t="n">
        <v>4.884409</v>
      </c>
    </row>
    <row r="1976" customFormat="false" ht="12.8" hidden="false" customHeight="false" outlineLevel="0" collapsed="false">
      <c r="A1976" s="0" t="n">
        <v>0.227593</v>
      </c>
      <c r="B1976" s="0" t="n">
        <v>42.836856</v>
      </c>
      <c r="C1976" s="0" t="n">
        <v>4.780381</v>
      </c>
      <c r="D1976" s="0" t="n">
        <v>42.864948</v>
      </c>
      <c r="E1976" s="0" t="n">
        <v>4.884409</v>
      </c>
    </row>
    <row r="1977" customFormat="false" ht="12.8" hidden="false" customHeight="false" outlineLevel="0" collapsed="false">
      <c r="A1977" s="0" t="n">
        <v>0.227705</v>
      </c>
      <c r="B1977" s="0" t="n">
        <v>42.83707</v>
      </c>
      <c r="C1977" s="0" t="n">
        <v>4.780399</v>
      </c>
      <c r="D1977" s="0" t="n">
        <v>42.864948</v>
      </c>
      <c r="E1977" s="0" t="n">
        <v>4.884409</v>
      </c>
    </row>
    <row r="1978" customFormat="false" ht="12.8" hidden="false" customHeight="false" outlineLevel="0" collapsed="false">
      <c r="A1978" s="0" t="n">
        <v>0.227817</v>
      </c>
      <c r="B1978" s="0" t="n">
        <v>42.83728</v>
      </c>
      <c r="C1978" s="0" t="n">
        <v>4.780417</v>
      </c>
      <c r="D1978" s="0" t="n">
        <v>42.864948</v>
      </c>
      <c r="E1978" s="0" t="n">
        <v>4.884409</v>
      </c>
    </row>
    <row r="1979" customFormat="false" ht="12.8" hidden="false" customHeight="false" outlineLevel="0" collapsed="false">
      <c r="A1979" s="0" t="n">
        <v>0.227929</v>
      </c>
      <c r="B1979" s="0" t="n">
        <v>42.837487</v>
      </c>
      <c r="C1979" s="0" t="n">
        <v>4.780435</v>
      </c>
      <c r="D1979" s="0" t="n">
        <v>42.864948</v>
      </c>
      <c r="E1979" s="0" t="n">
        <v>4.884409</v>
      </c>
    </row>
    <row r="1980" customFormat="false" ht="12.8" hidden="false" customHeight="false" outlineLevel="0" collapsed="false">
      <c r="A1980" s="0" t="n">
        <v>0.228041</v>
      </c>
      <c r="B1980" s="0" t="n">
        <v>42.837691</v>
      </c>
      <c r="C1980" s="0" t="n">
        <v>4.780453</v>
      </c>
      <c r="D1980" s="0" t="n">
        <v>42.864948</v>
      </c>
      <c r="E1980" s="0" t="n">
        <v>4.884409</v>
      </c>
    </row>
    <row r="1981" customFormat="false" ht="12.8" hidden="false" customHeight="false" outlineLevel="0" collapsed="false">
      <c r="A1981" s="0" t="n">
        <v>0.228154</v>
      </c>
      <c r="B1981" s="0" t="n">
        <v>42.837892</v>
      </c>
      <c r="C1981" s="0" t="n">
        <v>4.780471</v>
      </c>
      <c r="D1981" s="0" t="n">
        <v>42.864948</v>
      </c>
      <c r="E1981" s="0" t="n">
        <v>4.884409</v>
      </c>
    </row>
    <row r="1982" customFormat="false" ht="12.8" hidden="false" customHeight="false" outlineLevel="0" collapsed="false">
      <c r="A1982" s="0" t="n">
        <v>0.228266</v>
      </c>
      <c r="B1982" s="0" t="n">
        <v>42.838089</v>
      </c>
      <c r="C1982" s="0" t="n">
        <v>4.78049</v>
      </c>
      <c r="D1982" s="0" t="n">
        <v>42.864948</v>
      </c>
      <c r="E1982" s="0" t="n">
        <v>4.884409</v>
      </c>
    </row>
    <row r="1983" customFormat="false" ht="12.8" hidden="false" customHeight="false" outlineLevel="0" collapsed="false">
      <c r="A1983" s="0" t="n">
        <v>0.228378</v>
      </c>
      <c r="B1983" s="0" t="n">
        <v>42.838282</v>
      </c>
      <c r="C1983" s="0" t="n">
        <v>4.780508</v>
      </c>
      <c r="D1983" s="0" t="n">
        <v>42.864948</v>
      </c>
      <c r="E1983" s="0" t="n">
        <v>4.884409</v>
      </c>
    </row>
    <row r="1984" customFormat="false" ht="12.8" hidden="false" customHeight="false" outlineLevel="0" collapsed="false">
      <c r="A1984" s="0" t="n">
        <v>0.22849</v>
      </c>
      <c r="B1984" s="0" t="n">
        <v>42.838473</v>
      </c>
      <c r="C1984" s="0" t="n">
        <v>4.780527</v>
      </c>
      <c r="D1984" s="0" t="n">
        <v>42.864948</v>
      </c>
      <c r="E1984" s="0" t="n">
        <v>4.884409</v>
      </c>
    </row>
    <row r="1985" customFormat="false" ht="12.8" hidden="false" customHeight="false" outlineLevel="0" collapsed="false">
      <c r="A1985" s="0" t="n">
        <v>0.228602</v>
      </c>
      <c r="B1985" s="0" t="n">
        <v>42.83866</v>
      </c>
      <c r="C1985" s="0" t="n">
        <v>4.780545</v>
      </c>
      <c r="D1985" s="0" t="n">
        <v>42.864948</v>
      </c>
      <c r="E1985" s="0" t="n">
        <v>4.884409</v>
      </c>
    </row>
    <row r="1986" customFormat="false" ht="12.8" hidden="false" customHeight="false" outlineLevel="0" collapsed="false">
      <c r="A1986" s="0" t="n">
        <v>0.228715</v>
      </c>
      <c r="B1986" s="0" t="n">
        <v>42.838843</v>
      </c>
      <c r="C1986" s="0" t="n">
        <v>4.780564</v>
      </c>
      <c r="D1986" s="0" t="n">
        <v>42.864948</v>
      </c>
      <c r="E1986" s="0" t="n">
        <v>4.884409</v>
      </c>
    </row>
    <row r="1987" customFormat="false" ht="12.8" hidden="false" customHeight="false" outlineLevel="0" collapsed="false">
      <c r="A1987" s="0" t="n">
        <v>0.228827</v>
      </c>
      <c r="B1987" s="0" t="n">
        <v>42.839023</v>
      </c>
      <c r="C1987" s="0" t="n">
        <v>4.780583</v>
      </c>
      <c r="D1987" s="0" t="n">
        <v>42.864948</v>
      </c>
      <c r="E1987" s="0" t="n">
        <v>4.884409</v>
      </c>
    </row>
    <row r="1988" customFormat="false" ht="12.8" hidden="false" customHeight="false" outlineLevel="0" collapsed="false">
      <c r="A1988" s="0" t="n">
        <v>0.228939</v>
      </c>
      <c r="B1988" s="0" t="n">
        <v>42.8392</v>
      </c>
      <c r="C1988" s="0" t="n">
        <v>4.780601</v>
      </c>
      <c r="D1988" s="0" t="n">
        <v>42.864948</v>
      </c>
      <c r="E1988" s="0" t="n">
        <v>4.884409</v>
      </c>
    </row>
    <row r="1989" customFormat="false" ht="12.8" hidden="false" customHeight="false" outlineLevel="0" collapsed="false">
      <c r="A1989" s="0" t="n">
        <v>0.229051</v>
      </c>
      <c r="B1989" s="0" t="n">
        <v>42.839372</v>
      </c>
      <c r="C1989" s="0" t="n">
        <v>4.78062</v>
      </c>
      <c r="D1989" s="0" t="n">
        <v>42.864948</v>
      </c>
      <c r="E1989" s="0" t="n">
        <v>4.884409</v>
      </c>
    </row>
    <row r="1990" customFormat="false" ht="12.8" hidden="false" customHeight="false" outlineLevel="0" collapsed="false">
      <c r="A1990" s="0" t="n">
        <v>0.229163</v>
      </c>
      <c r="B1990" s="0" t="n">
        <v>42.839542</v>
      </c>
      <c r="C1990" s="0" t="n">
        <v>4.780639</v>
      </c>
      <c r="D1990" s="0" t="n">
        <v>42.864948</v>
      </c>
      <c r="E1990" s="0" t="n">
        <v>4.884409</v>
      </c>
    </row>
    <row r="1991" customFormat="false" ht="12.8" hidden="false" customHeight="false" outlineLevel="0" collapsed="false">
      <c r="A1991" s="0" t="n">
        <v>0.229275</v>
      </c>
      <c r="B1991" s="0" t="n">
        <v>42.839708</v>
      </c>
      <c r="C1991" s="0" t="n">
        <v>4.780658</v>
      </c>
      <c r="D1991" s="0" t="n">
        <v>42.864948</v>
      </c>
      <c r="E1991" s="0" t="n">
        <v>4.884409</v>
      </c>
    </row>
    <row r="1992" customFormat="false" ht="12.8" hidden="false" customHeight="false" outlineLevel="0" collapsed="false">
      <c r="A1992" s="0" t="n">
        <v>0.229388</v>
      </c>
      <c r="B1992" s="0" t="n">
        <v>42.83987</v>
      </c>
      <c r="C1992" s="0" t="n">
        <v>4.780677</v>
      </c>
      <c r="D1992" s="0" t="n">
        <v>42.864948</v>
      </c>
      <c r="E1992" s="0" t="n">
        <v>4.884409</v>
      </c>
    </row>
    <row r="1993" customFormat="false" ht="12.8" hidden="false" customHeight="false" outlineLevel="0" collapsed="false">
      <c r="A1993" s="0" t="n">
        <v>0.2295</v>
      </c>
      <c r="B1993" s="0" t="n">
        <v>42.840029</v>
      </c>
      <c r="C1993" s="0" t="n">
        <v>4.780696</v>
      </c>
      <c r="D1993" s="0" t="n">
        <v>42.864948</v>
      </c>
      <c r="E1993" s="0" t="n">
        <v>4.884409</v>
      </c>
    </row>
    <row r="1994" customFormat="false" ht="12.8" hidden="false" customHeight="false" outlineLevel="0" collapsed="false">
      <c r="A1994" s="0" t="n">
        <v>0.229612</v>
      </c>
      <c r="B1994" s="0" t="n">
        <v>42.840184</v>
      </c>
      <c r="C1994" s="0" t="n">
        <v>4.780715</v>
      </c>
      <c r="D1994" s="0" t="n">
        <v>42.864948</v>
      </c>
      <c r="E1994" s="0" t="n">
        <v>4.884409</v>
      </c>
    </row>
    <row r="1995" customFormat="false" ht="12.8" hidden="false" customHeight="false" outlineLevel="0" collapsed="false">
      <c r="A1995" s="0" t="n">
        <v>0.229724</v>
      </c>
      <c r="B1995" s="0" t="n">
        <v>42.840335</v>
      </c>
      <c r="C1995" s="0" t="n">
        <v>4.780734</v>
      </c>
      <c r="D1995" s="0" t="n">
        <v>42.864948</v>
      </c>
      <c r="E1995" s="0" t="n">
        <v>4.884409</v>
      </c>
    </row>
    <row r="1996" customFormat="false" ht="12.8" hidden="false" customHeight="false" outlineLevel="0" collapsed="false">
      <c r="A1996" s="0" t="n">
        <v>0.229836</v>
      </c>
      <c r="B1996" s="0" t="n">
        <v>42.840483</v>
      </c>
      <c r="C1996" s="0" t="n">
        <v>4.780752</v>
      </c>
      <c r="D1996" s="0" t="n">
        <v>42.864948</v>
      </c>
      <c r="E1996" s="0" t="n">
        <v>4.884409</v>
      </c>
    </row>
    <row r="1997" customFormat="false" ht="12.8" hidden="false" customHeight="false" outlineLevel="0" collapsed="false">
      <c r="A1997" s="0" t="n">
        <v>0.229948</v>
      </c>
      <c r="B1997" s="0" t="n">
        <v>42.840627</v>
      </c>
      <c r="C1997" s="0" t="n">
        <v>4.780771</v>
      </c>
      <c r="D1997" s="0" t="n">
        <v>42.864948</v>
      </c>
      <c r="E1997" s="0" t="n">
        <v>4.884409</v>
      </c>
    </row>
    <row r="1998" customFormat="false" ht="12.8" hidden="false" customHeight="false" outlineLevel="0" collapsed="false">
      <c r="A1998" s="0" t="n">
        <v>0.230061</v>
      </c>
      <c r="B1998" s="0" t="n">
        <v>42.840767</v>
      </c>
      <c r="C1998" s="0" t="n">
        <v>4.78079</v>
      </c>
      <c r="D1998" s="0" t="n">
        <v>42.864948</v>
      </c>
      <c r="E1998" s="0" t="n">
        <v>4.884409</v>
      </c>
    </row>
    <row r="1999" customFormat="false" ht="12.8" hidden="false" customHeight="false" outlineLevel="0" collapsed="false">
      <c r="A1999" s="0" t="n">
        <v>0.230173</v>
      </c>
      <c r="B1999" s="0" t="n">
        <v>42.840904</v>
      </c>
      <c r="C1999" s="0" t="n">
        <v>4.780809</v>
      </c>
      <c r="D1999" s="0" t="n">
        <v>42.864948</v>
      </c>
      <c r="E1999" s="0" t="n">
        <v>4.884409</v>
      </c>
    </row>
    <row r="2000" customFormat="false" ht="12.8" hidden="false" customHeight="false" outlineLevel="0" collapsed="false">
      <c r="A2000" s="0" t="n">
        <v>0.230285</v>
      </c>
      <c r="B2000" s="0" t="n">
        <v>42.841037</v>
      </c>
      <c r="C2000" s="0" t="n">
        <v>4.780828</v>
      </c>
      <c r="D2000" s="0" t="n">
        <v>42.864948</v>
      </c>
      <c r="E2000" s="0" t="n">
        <v>4.884409</v>
      </c>
    </row>
    <row r="2001" customFormat="false" ht="12.8" hidden="false" customHeight="false" outlineLevel="0" collapsed="false">
      <c r="A2001" s="0" t="n">
        <v>0.230397</v>
      </c>
      <c r="B2001" s="0" t="n">
        <v>42.841166</v>
      </c>
      <c r="C2001" s="0" t="n">
        <v>4.780847</v>
      </c>
      <c r="D2001" s="0" t="n">
        <v>42.864948</v>
      </c>
      <c r="E2001" s="0" t="n">
        <v>4.884409</v>
      </c>
    </row>
    <row r="2002" customFormat="false" ht="12.8" hidden="false" customHeight="false" outlineLevel="0" collapsed="false">
      <c r="A2002" s="0" t="n">
        <v>0.230509</v>
      </c>
      <c r="B2002" s="0" t="n">
        <v>42.841292</v>
      </c>
      <c r="C2002" s="0" t="n">
        <v>4.780866</v>
      </c>
      <c r="D2002" s="0" t="n">
        <v>42.864948</v>
      </c>
      <c r="E2002" s="0" t="n">
        <v>4.884409</v>
      </c>
    </row>
    <row r="2003" customFormat="false" ht="12.8" hidden="false" customHeight="false" outlineLevel="0" collapsed="false">
      <c r="A2003" s="0" t="n">
        <v>0.230621</v>
      </c>
      <c r="B2003" s="0" t="n">
        <v>42.841414</v>
      </c>
      <c r="C2003" s="0" t="n">
        <v>4.780884</v>
      </c>
      <c r="D2003" s="0" t="n">
        <v>42.864948</v>
      </c>
      <c r="E2003" s="0" t="n">
        <v>4.884409</v>
      </c>
    </row>
    <row r="2004" customFormat="false" ht="12.8" hidden="false" customHeight="false" outlineLevel="0" collapsed="false">
      <c r="A2004" s="0" t="n">
        <v>0.230734</v>
      </c>
      <c r="B2004" s="0" t="n">
        <v>42.841532</v>
      </c>
      <c r="C2004" s="0" t="n">
        <v>4.780903</v>
      </c>
      <c r="D2004" s="0" t="n">
        <v>42.864948</v>
      </c>
      <c r="E2004" s="0" t="n">
        <v>4.884409</v>
      </c>
    </row>
    <row r="2005" customFormat="false" ht="12.8" hidden="false" customHeight="false" outlineLevel="0" collapsed="false">
      <c r="A2005" s="0" t="n">
        <v>0.230846</v>
      </c>
      <c r="B2005" s="0" t="n">
        <v>42.841647</v>
      </c>
      <c r="C2005" s="0" t="n">
        <v>4.780922</v>
      </c>
      <c r="D2005" s="0" t="n">
        <v>42.864948</v>
      </c>
      <c r="E2005" s="0" t="n">
        <v>4.884409</v>
      </c>
    </row>
    <row r="2006" customFormat="false" ht="12.8" hidden="false" customHeight="false" outlineLevel="0" collapsed="false">
      <c r="A2006" s="0" t="n">
        <v>0.230958</v>
      </c>
      <c r="B2006" s="0" t="n">
        <v>42.841758</v>
      </c>
      <c r="C2006" s="0" t="n">
        <v>4.780941</v>
      </c>
      <c r="D2006" s="0" t="n">
        <v>42.864948</v>
      </c>
      <c r="E2006" s="0" t="n">
        <v>4.884409</v>
      </c>
    </row>
    <row r="2007" customFormat="false" ht="12.8" hidden="false" customHeight="false" outlineLevel="0" collapsed="false">
      <c r="A2007" s="0" t="n">
        <v>0.23107</v>
      </c>
      <c r="B2007" s="0" t="n">
        <v>42.841865</v>
      </c>
      <c r="C2007" s="0" t="n">
        <v>4.780959</v>
      </c>
      <c r="D2007" s="0" t="n">
        <v>42.864948</v>
      </c>
      <c r="E2007" s="0" t="n">
        <v>4.884409</v>
      </c>
    </row>
    <row r="2008" customFormat="false" ht="12.8" hidden="false" customHeight="false" outlineLevel="0" collapsed="false">
      <c r="A2008" s="0" t="n">
        <v>0.231182</v>
      </c>
      <c r="B2008" s="0" t="n">
        <v>42.841969</v>
      </c>
      <c r="C2008" s="0" t="n">
        <v>4.780978</v>
      </c>
      <c r="D2008" s="0" t="n">
        <v>42.864948</v>
      </c>
      <c r="E2008" s="0" t="n">
        <v>4.884409</v>
      </c>
    </row>
    <row r="2009" customFormat="false" ht="12.8" hidden="false" customHeight="false" outlineLevel="0" collapsed="false">
      <c r="A2009" s="0" t="n">
        <v>0.231294</v>
      </c>
      <c r="B2009" s="0" t="n">
        <v>42.842068</v>
      </c>
      <c r="C2009" s="0" t="n">
        <v>4.780996</v>
      </c>
      <c r="D2009" s="0" t="n">
        <v>42.864948</v>
      </c>
      <c r="E2009" s="0" t="n">
        <v>4.884409</v>
      </c>
    </row>
    <row r="2010" customFormat="false" ht="12.8" hidden="false" customHeight="false" outlineLevel="0" collapsed="false">
      <c r="A2010" s="0" t="n">
        <v>0.231407</v>
      </c>
      <c r="B2010" s="0" t="n">
        <v>42.842164</v>
      </c>
      <c r="C2010" s="0" t="n">
        <v>4.781014</v>
      </c>
      <c r="D2010" s="0" t="n">
        <v>42.864948</v>
      </c>
      <c r="E2010" s="0" t="n">
        <v>4.884409</v>
      </c>
    </row>
    <row r="2011" customFormat="false" ht="12.8" hidden="false" customHeight="false" outlineLevel="0" collapsed="false">
      <c r="A2011" s="0" t="n">
        <v>0.231519</v>
      </c>
      <c r="B2011" s="0" t="n">
        <v>42.842257</v>
      </c>
      <c r="C2011" s="0" t="n">
        <v>4.781033</v>
      </c>
      <c r="D2011" s="0" t="n">
        <v>42.864948</v>
      </c>
      <c r="E2011" s="0" t="n">
        <v>4.884409</v>
      </c>
    </row>
    <row r="2012" customFormat="false" ht="12.8" hidden="false" customHeight="false" outlineLevel="0" collapsed="false">
      <c r="A2012" s="0" t="n">
        <v>0.231631</v>
      </c>
      <c r="B2012" s="0" t="n">
        <v>42.842345</v>
      </c>
      <c r="C2012" s="0" t="n">
        <v>4.781051</v>
      </c>
      <c r="D2012" s="0" t="n">
        <v>42.864948</v>
      </c>
      <c r="E2012" s="0" t="n">
        <v>4.884409</v>
      </c>
    </row>
    <row r="2013" customFormat="false" ht="12.8" hidden="false" customHeight="false" outlineLevel="0" collapsed="false">
      <c r="A2013" s="0" t="n">
        <v>0.231743</v>
      </c>
      <c r="B2013" s="0" t="n">
        <v>42.84243</v>
      </c>
      <c r="C2013" s="0" t="n">
        <v>4.781069</v>
      </c>
      <c r="D2013" s="0" t="n">
        <v>42.864948</v>
      </c>
      <c r="E2013" s="0" t="n">
        <v>4.884409</v>
      </c>
    </row>
    <row r="2014" customFormat="false" ht="12.8" hidden="false" customHeight="false" outlineLevel="0" collapsed="false">
      <c r="A2014" s="0" t="n">
        <v>0.231855</v>
      </c>
      <c r="B2014" s="0" t="n">
        <v>42.842512</v>
      </c>
      <c r="C2014" s="0" t="n">
        <v>4.781087</v>
      </c>
      <c r="D2014" s="0" t="n">
        <v>42.864948</v>
      </c>
      <c r="E2014" s="0" t="n">
        <v>4.884409</v>
      </c>
    </row>
    <row r="2015" customFormat="false" ht="12.8" hidden="false" customHeight="false" outlineLevel="0" collapsed="false">
      <c r="A2015" s="0" t="n">
        <v>0.231967</v>
      </c>
      <c r="B2015" s="0" t="n">
        <v>42.842589</v>
      </c>
      <c r="C2015" s="0" t="n">
        <v>4.781105</v>
      </c>
      <c r="D2015" s="0" t="n">
        <v>42.864948</v>
      </c>
      <c r="E2015" s="0" t="n">
        <v>4.884409</v>
      </c>
    </row>
    <row r="2016" customFormat="false" ht="12.8" hidden="false" customHeight="false" outlineLevel="0" collapsed="false">
      <c r="A2016" s="0" t="n">
        <v>0.23208</v>
      </c>
      <c r="B2016" s="0" t="n">
        <v>42.842663</v>
      </c>
      <c r="C2016" s="0" t="n">
        <v>4.781123</v>
      </c>
      <c r="D2016" s="0" t="n">
        <v>42.864948</v>
      </c>
      <c r="E2016" s="0" t="n">
        <v>4.884409</v>
      </c>
    </row>
    <row r="2017" customFormat="false" ht="12.8" hidden="false" customHeight="false" outlineLevel="0" collapsed="false">
      <c r="A2017" s="0" t="n">
        <v>0.232192</v>
      </c>
      <c r="B2017" s="0" t="n">
        <v>42.842733</v>
      </c>
      <c r="C2017" s="0" t="n">
        <v>4.781141</v>
      </c>
      <c r="D2017" s="0" t="n">
        <v>42.864948</v>
      </c>
      <c r="E2017" s="0" t="n">
        <v>4.884409</v>
      </c>
    </row>
    <row r="2018" customFormat="false" ht="12.8" hidden="false" customHeight="false" outlineLevel="0" collapsed="false">
      <c r="A2018" s="0" t="n">
        <v>0.232304</v>
      </c>
      <c r="B2018" s="0" t="n">
        <v>42.8428</v>
      </c>
      <c r="C2018" s="0" t="n">
        <v>4.781158</v>
      </c>
      <c r="D2018" s="0" t="n">
        <v>42.864948</v>
      </c>
      <c r="E2018" s="0" t="n">
        <v>4.884409</v>
      </c>
    </row>
    <row r="2019" customFormat="false" ht="12.8" hidden="false" customHeight="false" outlineLevel="0" collapsed="false">
      <c r="A2019" s="0" t="n">
        <v>0.232416</v>
      </c>
      <c r="B2019" s="0" t="n">
        <v>42.842863</v>
      </c>
      <c r="C2019" s="0" t="n">
        <v>4.781176</v>
      </c>
      <c r="D2019" s="0" t="n">
        <v>42.864948</v>
      </c>
      <c r="E2019" s="0" t="n">
        <v>4.884409</v>
      </c>
    </row>
    <row r="2020" customFormat="false" ht="12.8" hidden="false" customHeight="false" outlineLevel="0" collapsed="false">
      <c r="A2020" s="0" t="n">
        <v>0.232528</v>
      </c>
      <c r="B2020" s="0" t="n">
        <v>42.842922</v>
      </c>
      <c r="C2020" s="0" t="n">
        <v>4.781193</v>
      </c>
      <c r="D2020" s="0" t="n">
        <v>42.864948</v>
      </c>
      <c r="E2020" s="0" t="n">
        <v>4.884409</v>
      </c>
    </row>
    <row r="2021" customFormat="false" ht="12.8" hidden="false" customHeight="false" outlineLevel="0" collapsed="false">
      <c r="A2021" s="0" t="n">
        <v>0.23264</v>
      </c>
      <c r="B2021" s="0" t="n">
        <v>42.842978</v>
      </c>
      <c r="C2021" s="0" t="n">
        <v>4.781211</v>
      </c>
      <c r="D2021" s="0" t="n">
        <v>42.864948</v>
      </c>
      <c r="E2021" s="0" t="n">
        <v>4.884409</v>
      </c>
    </row>
    <row r="2022" customFormat="false" ht="12.8" hidden="false" customHeight="false" outlineLevel="0" collapsed="false">
      <c r="A2022" s="0" t="n">
        <v>0.232753</v>
      </c>
      <c r="B2022" s="0" t="n">
        <v>42.84303</v>
      </c>
      <c r="C2022" s="0" t="n">
        <v>4.781228</v>
      </c>
      <c r="D2022" s="0" t="n">
        <v>42.864948</v>
      </c>
      <c r="E2022" s="0" t="n">
        <v>4.884409</v>
      </c>
    </row>
    <row r="2023" customFormat="false" ht="12.8" hidden="false" customHeight="false" outlineLevel="0" collapsed="false">
      <c r="A2023" s="0" t="n">
        <v>0.232865</v>
      </c>
      <c r="B2023" s="0" t="n">
        <v>42.843079</v>
      </c>
      <c r="C2023" s="0" t="n">
        <v>4.781245</v>
      </c>
      <c r="D2023" s="0" t="n">
        <v>42.864948</v>
      </c>
      <c r="E2023" s="0" t="n">
        <v>4.884409</v>
      </c>
    </row>
    <row r="2024" customFormat="false" ht="12.8" hidden="false" customHeight="false" outlineLevel="0" collapsed="false">
      <c r="A2024" s="0" t="n">
        <v>0.232977</v>
      </c>
      <c r="B2024" s="0" t="n">
        <v>42.843124</v>
      </c>
      <c r="C2024" s="0" t="n">
        <v>4.781262</v>
      </c>
      <c r="D2024" s="0" t="n">
        <v>42.864948</v>
      </c>
      <c r="E2024" s="0" t="n">
        <v>4.884409</v>
      </c>
    </row>
    <row r="2025" customFormat="false" ht="12.8" hidden="false" customHeight="false" outlineLevel="0" collapsed="false">
      <c r="A2025" s="0" t="n">
        <v>0.233089</v>
      </c>
      <c r="B2025" s="0" t="n">
        <v>42.843166</v>
      </c>
      <c r="C2025" s="0" t="n">
        <v>4.781278</v>
      </c>
      <c r="D2025" s="0" t="n">
        <v>42.864948</v>
      </c>
      <c r="E2025" s="0" t="n">
        <v>4.884409</v>
      </c>
    </row>
    <row r="2026" customFormat="false" ht="12.8" hidden="false" customHeight="false" outlineLevel="0" collapsed="false">
      <c r="A2026" s="0" t="n">
        <v>0.233201</v>
      </c>
      <c r="B2026" s="0" t="n">
        <v>42.843204</v>
      </c>
      <c r="C2026" s="0" t="n">
        <v>4.781295</v>
      </c>
      <c r="D2026" s="0" t="n">
        <v>42.864948</v>
      </c>
      <c r="E2026" s="0" t="n">
        <v>4.884409</v>
      </c>
    </row>
    <row r="2027" customFormat="false" ht="12.8" hidden="false" customHeight="false" outlineLevel="0" collapsed="false">
      <c r="A2027" s="0" t="n">
        <v>0.233313</v>
      </c>
      <c r="B2027" s="0" t="n">
        <v>42.843238</v>
      </c>
      <c r="C2027" s="0" t="n">
        <v>4.781312</v>
      </c>
      <c r="D2027" s="0" t="n">
        <v>42.864948</v>
      </c>
      <c r="E2027" s="0" t="n">
        <v>4.884409</v>
      </c>
    </row>
    <row r="2028" customFormat="false" ht="12.8" hidden="false" customHeight="false" outlineLevel="0" collapsed="false">
      <c r="A2028" s="0" t="n">
        <v>0.233426</v>
      </c>
      <c r="B2028" s="0" t="n">
        <v>42.843269</v>
      </c>
      <c r="C2028" s="0" t="n">
        <v>4.781328</v>
      </c>
      <c r="D2028" s="0" t="n">
        <v>42.864948</v>
      </c>
      <c r="E2028" s="0" t="n">
        <v>4.884409</v>
      </c>
    </row>
    <row r="2029" customFormat="false" ht="12.8" hidden="false" customHeight="false" outlineLevel="0" collapsed="false">
      <c r="A2029" s="0" t="n">
        <v>0.233538</v>
      </c>
      <c r="B2029" s="0" t="n">
        <v>42.843297</v>
      </c>
      <c r="C2029" s="0" t="n">
        <v>4.781344</v>
      </c>
      <c r="D2029" s="0" t="n">
        <v>42.864948</v>
      </c>
      <c r="E2029" s="0" t="n">
        <v>4.884409</v>
      </c>
    </row>
    <row r="2030" customFormat="false" ht="12.8" hidden="false" customHeight="false" outlineLevel="0" collapsed="false">
      <c r="A2030" s="0" t="n">
        <v>0.23365</v>
      </c>
      <c r="B2030" s="0" t="n">
        <v>42.843321</v>
      </c>
      <c r="C2030" s="0" t="n">
        <v>4.78136</v>
      </c>
      <c r="D2030" s="0" t="n">
        <v>42.864948</v>
      </c>
      <c r="E2030" s="0" t="n">
        <v>4.884409</v>
      </c>
    </row>
    <row r="2031" customFormat="false" ht="12.8" hidden="false" customHeight="false" outlineLevel="0" collapsed="false">
      <c r="A2031" s="0" t="n">
        <v>0.233762</v>
      </c>
      <c r="B2031" s="0" t="n">
        <v>42.843341</v>
      </c>
      <c r="C2031" s="0" t="n">
        <v>4.781376</v>
      </c>
      <c r="D2031" s="0" t="n">
        <v>42.864948</v>
      </c>
      <c r="E2031" s="0" t="n">
        <v>4.884409</v>
      </c>
    </row>
    <row r="2032" customFormat="false" ht="12.8" hidden="false" customHeight="false" outlineLevel="0" collapsed="false">
      <c r="A2032" s="0" t="n">
        <v>0.233874</v>
      </c>
      <c r="B2032" s="0" t="n">
        <v>42.843359</v>
      </c>
      <c r="C2032" s="0" t="n">
        <v>4.781392</v>
      </c>
      <c r="D2032" s="0" t="n">
        <v>42.864948</v>
      </c>
      <c r="E2032" s="0" t="n">
        <v>4.884409</v>
      </c>
    </row>
    <row r="2033" customFormat="false" ht="12.8" hidden="false" customHeight="false" outlineLevel="0" collapsed="false">
      <c r="A2033" s="0" t="n">
        <v>0.233986</v>
      </c>
      <c r="B2033" s="0" t="n">
        <v>42.843372</v>
      </c>
      <c r="C2033" s="0" t="n">
        <v>4.781407</v>
      </c>
      <c r="D2033" s="0" t="n">
        <v>42.864948</v>
      </c>
      <c r="E2033" s="0" t="n">
        <v>4.884409</v>
      </c>
    </row>
    <row r="2034" customFormat="false" ht="12.8" hidden="false" customHeight="false" outlineLevel="0" collapsed="false">
      <c r="A2034" s="0" t="n">
        <v>0.234099</v>
      </c>
      <c r="B2034" s="0" t="n">
        <v>42.843383</v>
      </c>
      <c r="C2034" s="0" t="n">
        <v>4.781423</v>
      </c>
      <c r="D2034" s="0" t="n">
        <v>42.864948</v>
      </c>
      <c r="E2034" s="0" t="n">
        <v>4.884409</v>
      </c>
    </row>
    <row r="2035" customFormat="false" ht="12.8" hidden="false" customHeight="false" outlineLevel="0" collapsed="false">
      <c r="A2035" s="0" t="n">
        <v>0.234211</v>
      </c>
      <c r="B2035" s="0" t="n">
        <v>42.84339</v>
      </c>
      <c r="C2035" s="0" t="n">
        <v>4.781438</v>
      </c>
      <c r="D2035" s="0" t="n">
        <v>42.864948</v>
      </c>
      <c r="E2035" s="0" t="n">
        <v>4.884409</v>
      </c>
    </row>
    <row r="2036" customFormat="false" ht="12.8" hidden="false" customHeight="false" outlineLevel="0" collapsed="false">
      <c r="A2036" s="0" t="n">
        <v>0.234323</v>
      </c>
      <c r="B2036" s="0" t="n">
        <v>42.843394</v>
      </c>
      <c r="C2036" s="0" t="n">
        <v>4.781453</v>
      </c>
      <c r="D2036" s="0" t="n">
        <v>42.864948</v>
      </c>
      <c r="E2036" s="0" t="n">
        <v>4.884409</v>
      </c>
    </row>
    <row r="2037" customFormat="false" ht="12.8" hidden="false" customHeight="false" outlineLevel="0" collapsed="false">
      <c r="A2037" s="0" t="n">
        <v>0.234435</v>
      </c>
      <c r="B2037" s="0" t="n">
        <v>42.843395</v>
      </c>
      <c r="C2037" s="0" t="n">
        <v>4.781468</v>
      </c>
      <c r="D2037" s="0" t="n">
        <v>42.864948</v>
      </c>
      <c r="E2037" s="0" t="n">
        <v>4.884409</v>
      </c>
    </row>
    <row r="2038" customFormat="false" ht="12.8" hidden="false" customHeight="false" outlineLevel="0" collapsed="false">
      <c r="A2038" s="0" t="n">
        <v>0.234547</v>
      </c>
      <c r="B2038" s="0" t="n">
        <v>42.843392</v>
      </c>
      <c r="C2038" s="0" t="n">
        <v>4.781483</v>
      </c>
      <c r="D2038" s="0" t="n">
        <v>42.864948</v>
      </c>
      <c r="E2038" s="0" t="n">
        <v>4.884409</v>
      </c>
    </row>
    <row r="2039" customFormat="false" ht="12.8" hidden="false" customHeight="false" outlineLevel="0" collapsed="false">
      <c r="A2039" s="0" t="n">
        <v>0.234659</v>
      </c>
      <c r="B2039" s="0" t="n">
        <v>42.843386</v>
      </c>
      <c r="C2039" s="0" t="n">
        <v>4.781497</v>
      </c>
      <c r="D2039" s="0" t="n">
        <v>42.864948</v>
      </c>
      <c r="E2039" s="0" t="n">
        <v>4.884409</v>
      </c>
    </row>
    <row r="2040" customFormat="false" ht="12.8" hidden="false" customHeight="false" outlineLevel="0" collapsed="false">
      <c r="A2040" s="0" t="n">
        <v>0.234772</v>
      </c>
      <c r="B2040" s="0" t="n">
        <v>42.843377</v>
      </c>
      <c r="C2040" s="0" t="n">
        <v>4.781511</v>
      </c>
      <c r="D2040" s="0" t="n">
        <v>42.864948</v>
      </c>
      <c r="E2040" s="0" t="n">
        <v>4.884409</v>
      </c>
    </row>
    <row r="2041" customFormat="false" ht="12.8" hidden="false" customHeight="false" outlineLevel="0" collapsed="false">
      <c r="A2041" s="0" t="n">
        <v>0.234884</v>
      </c>
      <c r="B2041" s="0" t="n">
        <v>42.843365</v>
      </c>
      <c r="C2041" s="0" t="n">
        <v>4.781526</v>
      </c>
      <c r="D2041" s="0" t="n">
        <v>42.864948</v>
      </c>
      <c r="E2041" s="0" t="n">
        <v>4.884409</v>
      </c>
    </row>
    <row r="2042" customFormat="false" ht="12.8" hidden="false" customHeight="false" outlineLevel="0" collapsed="false">
      <c r="A2042" s="0" t="n">
        <v>0.234996</v>
      </c>
      <c r="B2042" s="0" t="n">
        <v>42.84335</v>
      </c>
      <c r="C2042" s="0" t="n">
        <v>4.78154</v>
      </c>
      <c r="D2042" s="0" t="n">
        <v>42.864948</v>
      </c>
      <c r="E2042" s="0" t="n">
        <v>4.884409</v>
      </c>
    </row>
    <row r="2043" customFormat="false" ht="12.8" hidden="false" customHeight="false" outlineLevel="0" collapsed="false">
      <c r="A2043" s="0" t="n">
        <v>0.235108</v>
      </c>
      <c r="B2043" s="0" t="n">
        <v>42.843332</v>
      </c>
      <c r="C2043" s="0" t="n">
        <v>4.781553</v>
      </c>
      <c r="D2043" s="0" t="n">
        <v>42.864948</v>
      </c>
      <c r="E2043" s="0" t="n">
        <v>4.884409</v>
      </c>
    </row>
    <row r="2044" customFormat="false" ht="12.8" hidden="false" customHeight="false" outlineLevel="0" collapsed="false">
      <c r="A2044" s="0" t="n">
        <v>0.23522</v>
      </c>
      <c r="B2044" s="0" t="n">
        <v>42.84331</v>
      </c>
      <c r="C2044" s="0" t="n">
        <v>4.781567</v>
      </c>
      <c r="D2044" s="0" t="n">
        <v>42.864948</v>
      </c>
      <c r="E2044" s="0" t="n">
        <v>4.884409</v>
      </c>
    </row>
    <row r="2045" customFormat="false" ht="12.8" hidden="false" customHeight="false" outlineLevel="0" collapsed="false">
      <c r="A2045" s="0" t="n">
        <v>0.235332</v>
      </c>
      <c r="B2045" s="0" t="n">
        <v>42.843286</v>
      </c>
      <c r="C2045" s="0" t="n">
        <v>4.78158</v>
      </c>
      <c r="D2045" s="0" t="n">
        <v>42.864948</v>
      </c>
      <c r="E2045" s="0" t="n">
        <v>4.884409</v>
      </c>
    </row>
    <row r="2046" customFormat="false" ht="12.8" hidden="false" customHeight="false" outlineLevel="0" collapsed="false">
      <c r="A2046" s="0" t="n">
        <v>0.235444</v>
      </c>
      <c r="B2046" s="0" t="n">
        <v>42.843258</v>
      </c>
      <c r="C2046" s="0" t="n">
        <v>4.781594</v>
      </c>
      <c r="D2046" s="0" t="n">
        <v>42.864948</v>
      </c>
      <c r="E2046" s="0" t="n">
        <v>4.884409</v>
      </c>
    </row>
    <row r="2047" customFormat="false" ht="12.8" hidden="false" customHeight="false" outlineLevel="0" collapsed="false">
      <c r="A2047" s="0" t="n">
        <v>0.235557</v>
      </c>
      <c r="B2047" s="0" t="n">
        <v>42.843228</v>
      </c>
      <c r="C2047" s="0" t="n">
        <v>4.781607</v>
      </c>
      <c r="D2047" s="0" t="n">
        <v>42.864948</v>
      </c>
      <c r="E2047" s="0" t="n">
        <v>4.884409</v>
      </c>
    </row>
    <row r="2048" customFormat="false" ht="12.8" hidden="false" customHeight="false" outlineLevel="0" collapsed="false">
      <c r="A2048" s="0" t="n">
        <v>0.235669</v>
      </c>
      <c r="B2048" s="0" t="n">
        <v>42.843195</v>
      </c>
      <c r="C2048" s="0" t="n">
        <v>4.781619</v>
      </c>
      <c r="D2048" s="0" t="n">
        <v>42.864948</v>
      </c>
      <c r="E2048" s="0" t="n">
        <v>4.884409</v>
      </c>
    </row>
    <row r="2049" customFormat="false" ht="12.8" hidden="false" customHeight="false" outlineLevel="0" collapsed="false">
      <c r="A2049" s="0" t="n">
        <v>0.235781</v>
      </c>
      <c r="B2049" s="0" t="n">
        <v>42.843158</v>
      </c>
      <c r="C2049" s="0" t="n">
        <v>4.781632</v>
      </c>
      <c r="D2049" s="0" t="n">
        <v>42.864948</v>
      </c>
      <c r="E2049" s="0" t="n">
        <v>4.884409</v>
      </c>
    </row>
    <row r="2050" customFormat="false" ht="12.8" hidden="false" customHeight="false" outlineLevel="0" collapsed="false">
      <c r="A2050" s="0" t="n">
        <v>0.235893</v>
      </c>
      <c r="B2050" s="0" t="n">
        <v>42.843119</v>
      </c>
      <c r="C2050" s="0" t="n">
        <v>4.781644</v>
      </c>
      <c r="D2050" s="0" t="n">
        <v>42.864948</v>
      </c>
      <c r="E2050" s="0" t="n">
        <v>4.884409</v>
      </c>
    </row>
    <row r="2051" customFormat="false" ht="12.8" hidden="false" customHeight="false" outlineLevel="0" collapsed="false">
      <c r="A2051" s="0" t="n">
        <v>0.236005</v>
      </c>
      <c r="B2051" s="0" t="n">
        <v>42.843077</v>
      </c>
      <c r="C2051" s="0" t="n">
        <v>4.781656</v>
      </c>
      <c r="D2051" s="0" t="n">
        <v>42.864948</v>
      </c>
      <c r="E2051" s="0" t="n">
        <v>4.884409</v>
      </c>
    </row>
    <row r="2052" customFormat="false" ht="12.8" hidden="false" customHeight="false" outlineLevel="0" collapsed="false">
      <c r="A2052" s="0" t="n">
        <v>0.236117</v>
      </c>
      <c r="B2052" s="0" t="n">
        <v>42.843033</v>
      </c>
      <c r="C2052" s="0" t="n">
        <v>4.781668</v>
      </c>
      <c r="D2052" s="0" t="n">
        <v>42.864948</v>
      </c>
      <c r="E2052" s="0" t="n">
        <v>4.884409</v>
      </c>
    </row>
    <row r="2053" customFormat="false" ht="12.8" hidden="false" customHeight="false" outlineLevel="0" collapsed="false">
      <c r="A2053" s="0" t="n">
        <v>0.23623</v>
      </c>
      <c r="B2053" s="0" t="n">
        <v>42.842985</v>
      </c>
      <c r="C2053" s="0" t="n">
        <v>4.78168</v>
      </c>
      <c r="D2053" s="0" t="n">
        <v>42.864948</v>
      </c>
      <c r="E2053" s="0" t="n">
        <v>4.884409</v>
      </c>
    </row>
    <row r="2054" customFormat="false" ht="12.8" hidden="false" customHeight="false" outlineLevel="0" collapsed="false">
      <c r="A2054" s="0" t="n">
        <v>0.236342</v>
      </c>
      <c r="B2054" s="0" t="n">
        <v>42.842935</v>
      </c>
      <c r="C2054" s="0" t="n">
        <v>4.781692</v>
      </c>
      <c r="D2054" s="0" t="n">
        <v>42.864948</v>
      </c>
      <c r="E2054" s="0" t="n">
        <v>4.884409</v>
      </c>
    </row>
    <row r="2055" customFormat="false" ht="12.8" hidden="false" customHeight="false" outlineLevel="0" collapsed="false">
      <c r="A2055" s="0" t="n">
        <v>0.236454</v>
      </c>
      <c r="B2055" s="0" t="n">
        <v>42.842882</v>
      </c>
      <c r="C2055" s="0" t="n">
        <v>4.781703</v>
      </c>
      <c r="D2055" s="0" t="n">
        <v>42.864948</v>
      </c>
      <c r="E2055" s="0" t="n">
        <v>4.884409</v>
      </c>
    </row>
    <row r="2056" customFormat="false" ht="12.8" hidden="false" customHeight="false" outlineLevel="0" collapsed="false">
      <c r="A2056" s="0" t="n">
        <v>0.236566</v>
      </c>
      <c r="B2056" s="0" t="n">
        <v>42.842827</v>
      </c>
      <c r="C2056" s="0" t="n">
        <v>4.781714</v>
      </c>
      <c r="D2056" s="0" t="n">
        <v>42.864948</v>
      </c>
      <c r="E2056" s="0" t="n">
        <v>4.884409</v>
      </c>
    </row>
    <row r="2057" customFormat="false" ht="12.8" hidden="false" customHeight="false" outlineLevel="0" collapsed="false">
      <c r="A2057" s="0" t="n">
        <v>0.236678</v>
      </c>
      <c r="B2057" s="0" t="n">
        <v>42.842769</v>
      </c>
      <c r="C2057" s="0" t="n">
        <v>4.781725</v>
      </c>
      <c r="D2057" s="0" t="n">
        <v>42.864948</v>
      </c>
      <c r="E2057" s="0" t="n">
        <v>4.884409</v>
      </c>
    </row>
    <row r="2058" customFormat="false" ht="12.8" hidden="false" customHeight="false" outlineLevel="0" collapsed="false">
      <c r="A2058" s="0" t="n">
        <v>0.23679</v>
      </c>
      <c r="B2058" s="0" t="n">
        <v>42.842708</v>
      </c>
      <c r="C2058" s="0" t="n">
        <v>4.781736</v>
      </c>
      <c r="D2058" s="0" t="n">
        <v>42.864948</v>
      </c>
      <c r="E2058" s="0" t="n">
        <v>4.884409</v>
      </c>
    </row>
    <row r="2059" customFormat="false" ht="12.8" hidden="false" customHeight="false" outlineLevel="0" collapsed="false">
      <c r="A2059" s="0" t="n">
        <v>0.236903</v>
      </c>
      <c r="B2059" s="0" t="n">
        <v>42.842645</v>
      </c>
      <c r="C2059" s="0" t="n">
        <v>4.781746</v>
      </c>
      <c r="D2059" s="0" t="n">
        <v>42.864948</v>
      </c>
      <c r="E2059" s="0" t="n">
        <v>4.884409</v>
      </c>
    </row>
    <row r="2060" customFormat="false" ht="12.8" hidden="false" customHeight="false" outlineLevel="0" collapsed="false">
      <c r="A2060" s="0" t="n">
        <v>0.237015</v>
      </c>
      <c r="B2060" s="0" t="n">
        <v>42.842579</v>
      </c>
      <c r="C2060" s="0" t="n">
        <v>4.781756</v>
      </c>
      <c r="D2060" s="0" t="n">
        <v>42.864948</v>
      </c>
      <c r="E2060" s="0" t="n">
        <v>4.884409</v>
      </c>
    </row>
    <row r="2061" customFormat="false" ht="12.8" hidden="false" customHeight="false" outlineLevel="0" collapsed="false">
      <c r="A2061" s="0" t="n">
        <v>0.237127</v>
      </c>
      <c r="B2061" s="0" t="n">
        <v>42.842511</v>
      </c>
      <c r="C2061" s="0" t="n">
        <v>4.781766</v>
      </c>
      <c r="D2061" s="0" t="n">
        <v>42.864948</v>
      </c>
      <c r="E2061" s="0" t="n">
        <v>4.884409</v>
      </c>
    </row>
    <row r="2062" customFormat="false" ht="12.8" hidden="false" customHeight="false" outlineLevel="0" collapsed="false">
      <c r="A2062" s="0" t="n">
        <v>0.237239</v>
      </c>
      <c r="B2062" s="0" t="n">
        <v>42.842441</v>
      </c>
      <c r="C2062" s="0" t="n">
        <v>4.781776</v>
      </c>
      <c r="D2062" s="0" t="n">
        <v>42.864948</v>
      </c>
      <c r="E2062" s="0" t="n">
        <v>4.884409</v>
      </c>
    </row>
    <row r="2063" customFormat="false" ht="12.8" hidden="false" customHeight="false" outlineLevel="0" collapsed="false">
      <c r="A2063" s="0" t="n">
        <v>0.237351</v>
      </c>
      <c r="B2063" s="0" t="n">
        <v>42.842368</v>
      </c>
      <c r="C2063" s="0" t="n">
        <v>4.781786</v>
      </c>
      <c r="D2063" s="0" t="n">
        <v>42.864948</v>
      </c>
      <c r="E2063" s="0" t="n">
        <v>4.884409</v>
      </c>
    </row>
    <row r="2064" customFormat="false" ht="12.8" hidden="false" customHeight="false" outlineLevel="0" collapsed="false">
      <c r="A2064" s="0" t="n">
        <v>0.237463</v>
      </c>
      <c r="B2064" s="0" t="n">
        <v>42.842293</v>
      </c>
      <c r="C2064" s="0" t="n">
        <v>4.781795</v>
      </c>
      <c r="D2064" s="0" t="n">
        <v>42.864948</v>
      </c>
      <c r="E2064" s="0" t="n">
        <v>4.884409</v>
      </c>
    </row>
    <row r="2065" customFormat="false" ht="12.8" hidden="false" customHeight="false" outlineLevel="0" collapsed="false">
      <c r="A2065" s="0" t="n">
        <v>0.237576</v>
      </c>
      <c r="B2065" s="0" t="n">
        <v>42.842215</v>
      </c>
      <c r="C2065" s="0" t="n">
        <v>4.781804</v>
      </c>
      <c r="D2065" s="0" t="n">
        <v>42.864948</v>
      </c>
      <c r="E2065" s="0" t="n">
        <v>4.884409</v>
      </c>
    </row>
    <row r="2066" customFormat="false" ht="12.8" hidden="false" customHeight="false" outlineLevel="0" collapsed="false">
      <c r="A2066" s="0" t="n">
        <v>0.237688</v>
      </c>
      <c r="B2066" s="0" t="n">
        <v>42.842136</v>
      </c>
      <c r="C2066" s="0" t="n">
        <v>4.781813</v>
      </c>
      <c r="D2066" s="0" t="n">
        <v>42.864948</v>
      </c>
      <c r="E2066" s="0" t="n">
        <v>4.884409</v>
      </c>
    </row>
    <row r="2067" customFormat="false" ht="12.8" hidden="false" customHeight="false" outlineLevel="0" collapsed="false">
      <c r="A2067" s="0" t="n">
        <v>0.2378</v>
      </c>
      <c r="B2067" s="0" t="n">
        <v>42.842054</v>
      </c>
      <c r="C2067" s="0" t="n">
        <v>4.781822</v>
      </c>
      <c r="D2067" s="0" t="n">
        <v>42.864948</v>
      </c>
      <c r="E2067" s="0" t="n">
        <v>4.884409</v>
      </c>
    </row>
    <row r="2068" customFormat="false" ht="12.8" hidden="false" customHeight="false" outlineLevel="0" collapsed="false">
      <c r="A2068" s="0" t="n">
        <v>0.237912</v>
      </c>
      <c r="B2068" s="0" t="n">
        <v>42.84197</v>
      </c>
      <c r="C2068" s="0" t="n">
        <v>4.78183</v>
      </c>
      <c r="D2068" s="0" t="n">
        <v>42.864948</v>
      </c>
      <c r="E2068" s="0" t="n">
        <v>4.884409</v>
      </c>
    </row>
    <row r="2069" customFormat="false" ht="12.8" hidden="false" customHeight="false" outlineLevel="0" collapsed="false">
      <c r="A2069" s="0" t="n">
        <v>0.238024</v>
      </c>
      <c r="B2069" s="0" t="n">
        <v>42.841884</v>
      </c>
      <c r="C2069" s="0" t="n">
        <v>4.781838</v>
      </c>
      <c r="D2069" s="0" t="n">
        <v>42.864948</v>
      </c>
      <c r="E2069" s="0" t="n">
        <v>4.884409</v>
      </c>
    </row>
    <row r="2070" customFormat="false" ht="12.8" hidden="false" customHeight="false" outlineLevel="0" collapsed="false">
      <c r="A2070" s="0" t="n">
        <v>0.238136</v>
      </c>
      <c r="B2070" s="0" t="n">
        <v>42.841796</v>
      </c>
      <c r="C2070" s="0" t="n">
        <v>4.781846</v>
      </c>
      <c r="D2070" s="0" t="n">
        <v>42.864948</v>
      </c>
      <c r="E2070" s="0" t="n">
        <v>4.884409</v>
      </c>
    </row>
    <row r="2071" customFormat="false" ht="12.8" hidden="false" customHeight="false" outlineLevel="0" collapsed="false">
      <c r="A2071" s="0" t="n">
        <v>0.238249</v>
      </c>
      <c r="B2071" s="0" t="n">
        <v>42.841706</v>
      </c>
      <c r="C2071" s="0" t="n">
        <v>4.781854</v>
      </c>
      <c r="D2071" s="0" t="n">
        <v>42.864948</v>
      </c>
      <c r="E2071" s="0" t="n">
        <v>4.884409</v>
      </c>
    </row>
    <row r="2072" customFormat="false" ht="12.8" hidden="false" customHeight="false" outlineLevel="0" collapsed="false">
      <c r="A2072" s="0" t="n">
        <v>0.238361</v>
      </c>
      <c r="B2072" s="0" t="n">
        <v>42.841614</v>
      </c>
      <c r="C2072" s="0" t="n">
        <v>4.781862</v>
      </c>
      <c r="D2072" s="0" t="n">
        <v>42.864948</v>
      </c>
      <c r="E2072" s="0" t="n">
        <v>4.884409</v>
      </c>
    </row>
    <row r="2073" customFormat="false" ht="12.8" hidden="false" customHeight="false" outlineLevel="0" collapsed="false">
      <c r="A2073" s="0" t="n">
        <v>0.238473</v>
      </c>
      <c r="B2073" s="0" t="n">
        <v>42.841519</v>
      </c>
      <c r="C2073" s="0" t="n">
        <v>4.781869</v>
      </c>
      <c r="D2073" s="0" t="n">
        <v>42.864948</v>
      </c>
      <c r="E2073" s="0" t="n">
        <v>4.884409</v>
      </c>
    </row>
    <row r="2074" customFormat="false" ht="12.8" hidden="false" customHeight="false" outlineLevel="0" collapsed="false">
      <c r="A2074" s="0" t="n">
        <v>0.238585</v>
      </c>
      <c r="B2074" s="0" t="n">
        <v>42.841423</v>
      </c>
      <c r="C2074" s="0" t="n">
        <v>4.781876</v>
      </c>
      <c r="D2074" s="0" t="n">
        <v>42.864948</v>
      </c>
      <c r="E2074" s="0" t="n">
        <v>4.884409</v>
      </c>
    </row>
    <row r="2075" customFormat="false" ht="12.8" hidden="false" customHeight="false" outlineLevel="0" collapsed="false">
      <c r="A2075" s="0" t="n">
        <v>0.238697</v>
      </c>
      <c r="B2075" s="0" t="n">
        <v>42.841326</v>
      </c>
      <c r="C2075" s="0" t="n">
        <v>4.781883</v>
      </c>
      <c r="D2075" s="0" t="n">
        <v>42.864948</v>
      </c>
      <c r="E2075" s="0" t="n">
        <v>4.884409</v>
      </c>
    </row>
    <row r="2076" customFormat="false" ht="12.8" hidden="false" customHeight="false" outlineLevel="0" collapsed="false">
      <c r="A2076" s="0" t="n">
        <v>0.238809</v>
      </c>
      <c r="B2076" s="0" t="n">
        <v>42.841226</v>
      </c>
      <c r="C2076" s="0" t="n">
        <v>4.781889</v>
      </c>
      <c r="D2076" s="0" t="n">
        <v>42.864948</v>
      </c>
      <c r="E2076" s="0" t="n">
        <v>4.884409</v>
      </c>
    </row>
    <row r="2077" customFormat="false" ht="12.8" hidden="false" customHeight="false" outlineLevel="0" collapsed="false">
      <c r="A2077" s="0" t="n">
        <v>0.238922</v>
      </c>
      <c r="B2077" s="0" t="n">
        <v>42.841125</v>
      </c>
      <c r="C2077" s="0" t="n">
        <v>4.781896</v>
      </c>
      <c r="D2077" s="0" t="n">
        <v>42.864948</v>
      </c>
      <c r="E2077" s="0" t="n">
        <v>4.884409</v>
      </c>
    </row>
    <row r="2078" customFormat="false" ht="12.8" hidden="false" customHeight="false" outlineLevel="0" collapsed="false">
      <c r="A2078" s="0" t="n">
        <v>0.239034</v>
      </c>
      <c r="B2078" s="0" t="n">
        <v>42.841022</v>
      </c>
      <c r="C2078" s="0" t="n">
        <v>4.781902</v>
      </c>
      <c r="D2078" s="0" t="n">
        <v>42.864948</v>
      </c>
      <c r="E2078" s="0" t="n">
        <v>4.884409</v>
      </c>
    </row>
    <row r="2079" customFormat="false" ht="12.8" hidden="false" customHeight="false" outlineLevel="0" collapsed="false">
      <c r="A2079" s="0" t="n">
        <v>0.239146</v>
      </c>
      <c r="B2079" s="0" t="n">
        <v>42.840917</v>
      </c>
      <c r="C2079" s="0" t="n">
        <v>4.781908</v>
      </c>
      <c r="D2079" s="0" t="n">
        <v>42.864948</v>
      </c>
      <c r="E2079" s="0" t="n">
        <v>4.884409</v>
      </c>
    </row>
    <row r="2080" customFormat="false" ht="12.8" hidden="false" customHeight="false" outlineLevel="0" collapsed="false">
      <c r="A2080" s="0" t="n">
        <v>0.239258</v>
      </c>
      <c r="B2080" s="0" t="n">
        <v>42.840811</v>
      </c>
      <c r="C2080" s="0" t="n">
        <v>4.781914</v>
      </c>
      <c r="D2080" s="0" t="n">
        <v>42.864948</v>
      </c>
      <c r="E2080" s="0" t="n">
        <v>4.884409</v>
      </c>
    </row>
    <row r="2081" customFormat="false" ht="12.8" hidden="false" customHeight="false" outlineLevel="0" collapsed="false">
      <c r="A2081" s="0" t="n">
        <v>0.23937</v>
      </c>
      <c r="B2081" s="0" t="n">
        <v>42.840703</v>
      </c>
      <c r="C2081" s="0" t="n">
        <v>4.781919</v>
      </c>
      <c r="D2081" s="0" t="n">
        <v>42.864948</v>
      </c>
      <c r="E2081" s="0" t="n">
        <v>4.884409</v>
      </c>
    </row>
    <row r="2082" customFormat="false" ht="12.8" hidden="false" customHeight="false" outlineLevel="0" collapsed="false">
      <c r="A2082" s="0" t="n">
        <v>0.239482</v>
      </c>
      <c r="B2082" s="0" t="n">
        <v>42.840593</v>
      </c>
      <c r="C2082" s="0" t="n">
        <v>4.781924</v>
      </c>
      <c r="D2082" s="0" t="n">
        <v>42.864948</v>
      </c>
      <c r="E2082" s="0" t="n">
        <v>4.884409</v>
      </c>
    </row>
    <row r="2083" customFormat="false" ht="12.8" hidden="false" customHeight="false" outlineLevel="0" collapsed="false">
      <c r="A2083" s="0" t="n">
        <v>0.239595</v>
      </c>
      <c r="B2083" s="0" t="n">
        <v>42.840482</v>
      </c>
      <c r="C2083" s="0" t="n">
        <v>4.781929</v>
      </c>
      <c r="D2083" s="0" t="n">
        <v>42.864948</v>
      </c>
      <c r="E2083" s="0" t="n">
        <v>4.884409</v>
      </c>
    </row>
    <row r="2084" customFormat="false" ht="12.8" hidden="false" customHeight="false" outlineLevel="0" collapsed="false">
      <c r="A2084" s="0" t="n">
        <v>0.239707</v>
      </c>
      <c r="B2084" s="0" t="n">
        <v>42.84037</v>
      </c>
      <c r="C2084" s="0" t="n">
        <v>4.781934</v>
      </c>
      <c r="D2084" s="0" t="n">
        <v>42.864948</v>
      </c>
      <c r="E2084" s="0" t="n">
        <v>4.884409</v>
      </c>
    </row>
    <row r="2085" customFormat="false" ht="12.8" hidden="false" customHeight="false" outlineLevel="0" collapsed="false">
      <c r="A2085" s="0" t="n">
        <v>0.239819</v>
      </c>
      <c r="B2085" s="0" t="n">
        <v>42.840256</v>
      </c>
      <c r="C2085" s="0" t="n">
        <v>4.781939</v>
      </c>
      <c r="D2085" s="0" t="n">
        <v>42.864948</v>
      </c>
      <c r="E2085" s="0" t="n">
        <v>4.884409</v>
      </c>
    </row>
    <row r="2086" customFormat="false" ht="12.8" hidden="false" customHeight="false" outlineLevel="0" collapsed="false">
      <c r="A2086" s="0" t="n">
        <v>0.239931</v>
      </c>
      <c r="B2086" s="0" t="n">
        <v>42.840141</v>
      </c>
      <c r="C2086" s="0" t="n">
        <v>4.781943</v>
      </c>
      <c r="D2086" s="0" t="n">
        <v>42.864948</v>
      </c>
      <c r="E2086" s="0" t="n">
        <v>4.884409</v>
      </c>
    </row>
    <row r="2087" customFormat="false" ht="12.8" hidden="false" customHeight="false" outlineLevel="0" collapsed="false">
      <c r="A2087" s="0" t="n">
        <v>0.240043</v>
      </c>
      <c r="B2087" s="0" t="n">
        <v>42.840025</v>
      </c>
      <c r="C2087" s="0" t="n">
        <v>4.781947</v>
      </c>
      <c r="D2087" s="0" t="n">
        <v>42.864948</v>
      </c>
      <c r="E2087" s="0" t="n">
        <v>4.884409</v>
      </c>
    </row>
    <row r="2088" customFormat="false" ht="12.8" hidden="false" customHeight="false" outlineLevel="0" collapsed="false">
      <c r="A2088" s="0" t="n">
        <v>0.240155</v>
      </c>
      <c r="B2088" s="0" t="n">
        <v>42.839907</v>
      </c>
      <c r="C2088" s="0" t="n">
        <v>4.781951</v>
      </c>
      <c r="D2088" s="0" t="n">
        <v>42.864948</v>
      </c>
      <c r="E2088" s="0" t="n">
        <v>4.884409</v>
      </c>
    </row>
    <row r="2089" customFormat="false" ht="12.8" hidden="false" customHeight="false" outlineLevel="0" collapsed="false">
      <c r="A2089" s="0" t="n">
        <v>0.240268</v>
      </c>
      <c r="B2089" s="0" t="n">
        <v>42.839788</v>
      </c>
      <c r="C2089" s="0" t="n">
        <v>4.781954</v>
      </c>
      <c r="D2089" s="0" t="n">
        <v>42.864948</v>
      </c>
      <c r="E2089" s="0" t="n">
        <v>4.884409</v>
      </c>
    </row>
    <row r="2090" customFormat="false" ht="12.8" hidden="false" customHeight="false" outlineLevel="0" collapsed="false">
      <c r="A2090" s="0" t="n">
        <v>0.24038</v>
      </c>
      <c r="B2090" s="0" t="n">
        <v>42.839668</v>
      </c>
      <c r="C2090" s="0" t="n">
        <v>4.781958</v>
      </c>
      <c r="D2090" s="0" t="n">
        <v>42.864948</v>
      </c>
      <c r="E2090" s="0" t="n">
        <v>4.884409</v>
      </c>
    </row>
    <row r="2091" customFormat="false" ht="12.8" hidden="false" customHeight="false" outlineLevel="0" collapsed="false">
      <c r="A2091" s="0" t="n">
        <v>0.240492</v>
      </c>
      <c r="B2091" s="0" t="n">
        <v>42.839547</v>
      </c>
      <c r="C2091" s="0" t="n">
        <v>4.781961</v>
      </c>
      <c r="D2091" s="0" t="n">
        <v>42.864948</v>
      </c>
      <c r="E2091" s="0" t="n">
        <v>4.884409</v>
      </c>
    </row>
    <row r="2092" customFormat="false" ht="12.8" hidden="false" customHeight="false" outlineLevel="0" collapsed="false">
      <c r="A2092" s="0" t="n">
        <v>0.240604</v>
      </c>
      <c r="B2092" s="0" t="n">
        <v>42.839424</v>
      </c>
      <c r="C2092" s="0" t="n">
        <v>4.781964</v>
      </c>
      <c r="D2092" s="0" t="n">
        <v>42.864948</v>
      </c>
      <c r="E2092" s="0" t="n">
        <v>4.884409</v>
      </c>
    </row>
    <row r="2093" customFormat="false" ht="12.8" hidden="false" customHeight="false" outlineLevel="0" collapsed="false">
      <c r="A2093" s="0" t="n">
        <v>0.240716</v>
      </c>
      <c r="B2093" s="0" t="n">
        <v>42.839301</v>
      </c>
      <c r="C2093" s="0" t="n">
        <v>4.781967</v>
      </c>
      <c r="D2093" s="0" t="n">
        <v>42.864948</v>
      </c>
      <c r="E2093" s="0" t="n">
        <v>4.884409</v>
      </c>
    </row>
    <row r="2094" customFormat="false" ht="12.8" hidden="false" customHeight="false" outlineLevel="0" collapsed="false">
      <c r="A2094" s="0" t="n">
        <v>0.240828</v>
      </c>
      <c r="B2094" s="0" t="n">
        <v>42.839177</v>
      </c>
      <c r="C2094" s="0" t="n">
        <v>4.781969</v>
      </c>
      <c r="D2094" s="0" t="n">
        <v>42.864948</v>
      </c>
      <c r="E2094" s="0" t="n">
        <v>4.884409</v>
      </c>
    </row>
    <row r="2095" customFormat="false" ht="12.8" hidden="false" customHeight="false" outlineLevel="0" collapsed="false">
      <c r="A2095" s="0" t="n">
        <v>0.240941</v>
      </c>
      <c r="B2095" s="0" t="n">
        <v>42.839051</v>
      </c>
      <c r="C2095" s="0" t="n">
        <v>4.781972</v>
      </c>
      <c r="D2095" s="0" t="n">
        <v>42.864948</v>
      </c>
      <c r="E2095" s="0" t="n">
        <v>4.884409</v>
      </c>
    </row>
    <row r="2096" customFormat="false" ht="12.8" hidden="false" customHeight="false" outlineLevel="0" collapsed="false">
      <c r="A2096" s="0" t="n">
        <v>0.241053</v>
      </c>
      <c r="B2096" s="0" t="n">
        <v>42.838925</v>
      </c>
      <c r="C2096" s="0" t="n">
        <v>4.781974</v>
      </c>
      <c r="D2096" s="0" t="n">
        <v>42.864948</v>
      </c>
      <c r="E2096" s="0" t="n">
        <v>4.884409</v>
      </c>
    </row>
    <row r="2097" customFormat="false" ht="12.8" hidden="false" customHeight="false" outlineLevel="0" collapsed="false">
      <c r="A2097" s="0" t="n">
        <v>0.241165</v>
      </c>
      <c r="B2097" s="0" t="n">
        <v>42.838798</v>
      </c>
      <c r="C2097" s="0" t="n">
        <v>4.781976</v>
      </c>
      <c r="D2097" s="0" t="n">
        <v>42.864948</v>
      </c>
      <c r="E2097" s="0" t="n">
        <v>4.884409</v>
      </c>
    </row>
    <row r="2098" customFormat="false" ht="12.8" hidden="false" customHeight="false" outlineLevel="0" collapsed="false">
      <c r="A2098" s="0" t="n">
        <v>0.241277</v>
      </c>
      <c r="B2098" s="0" t="n">
        <v>42.83867</v>
      </c>
      <c r="C2098" s="0" t="n">
        <v>4.781977</v>
      </c>
      <c r="D2098" s="0" t="n">
        <v>42.864948</v>
      </c>
      <c r="E2098" s="0" t="n">
        <v>4.884409</v>
      </c>
    </row>
    <row r="2099" customFormat="false" ht="12.8" hidden="false" customHeight="false" outlineLevel="0" collapsed="false">
      <c r="A2099" s="0" t="n">
        <v>0.241389</v>
      </c>
      <c r="B2099" s="0" t="n">
        <v>42.838542</v>
      </c>
      <c r="C2099" s="0" t="n">
        <v>4.781979</v>
      </c>
      <c r="D2099" s="0" t="n">
        <v>42.864948</v>
      </c>
      <c r="E2099" s="0" t="n">
        <v>4.884409</v>
      </c>
    </row>
    <row r="2100" customFormat="false" ht="12.8" hidden="false" customHeight="false" outlineLevel="0" collapsed="false">
      <c r="A2100" s="0" t="n">
        <v>0.241501</v>
      </c>
      <c r="B2100" s="0" t="n">
        <v>42.838412</v>
      </c>
      <c r="C2100" s="0" t="n">
        <v>4.78198</v>
      </c>
      <c r="D2100" s="0" t="n">
        <v>42.864948</v>
      </c>
      <c r="E2100" s="0" t="n">
        <v>4.884409</v>
      </c>
    </row>
    <row r="2101" customFormat="false" ht="12.8" hidden="false" customHeight="false" outlineLevel="0" collapsed="false">
      <c r="A2101" s="0" t="n">
        <v>0.241614</v>
      </c>
      <c r="B2101" s="0" t="n">
        <v>42.838282</v>
      </c>
      <c r="C2101" s="0" t="n">
        <v>4.781981</v>
      </c>
      <c r="D2101" s="0" t="n">
        <v>42.864948</v>
      </c>
      <c r="E2101" s="0" t="n">
        <v>4.884409</v>
      </c>
    </row>
    <row r="2102" customFormat="false" ht="12.8" hidden="false" customHeight="false" outlineLevel="0" collapsed="false">
      <c r="A2102" s="0" t="n">
        <v>0.241726</v>
      </c>
      <c r="B2102" s="0" t="n">
        <v>42.838152</v>
      </c>
      <c r="C2102" s="0" t="n">
        <v>4.781982</v>
      </c>
      <c r="D2102" s="0" t="n">
        <v>42.864948</v>
      </c>
      <c r="E2102" s="0" t="n">
        <v>4.884409</v>
      </c>
    </row>
    <row r="2103" customFormat="false" ht="12.8" hidden="false" customHeight="false" outlineLevel="0" collapsed="false">
      <c r="A2103" s="0" t="n">
        <v>0.241838</v>
      </c>
      <c r="B2103" s="0" t="n">
        <v>42.83802</v>
      </c>
      <c r="C2103" s="0" t="n">
        <v>4.781983</v>
      </c>
      <c r="D2103" s="0" t="n">
        <v>42.864948</v>
      </c>
      <c r="E2103" s="0" t="n">
        <v>4.884409</v>
      </c>
    </row>
    <row r="2104" customFormat="false" ht="12.8" hidden="false" customHeight="false" outlineLevel="0" collapsed="false">
      <c r="A2104" s="0" t="n">
        <v>0.24195</v>
      </c>
      <c r="B2104" s="0" t="n">
        <v>42.837889</v>
      </c>
      <c r="C2104" s="0" t="n">
        <v>4.781983</v>
      </c>
      <c r="D2104" s="0" t="n">
        <v>42.864948</v>
      </c>
      <c r="E2104" s="0" t="n">
        <v>4.884409</v>
      </c>
    </row>
    <row r="2105" customFormat="false" ht="12.8" hidden="false" customHeight="false" outlineLevel="0" collapsed="false">
      <c r="A2105" s="0" t="n">
        <v>0.242062</v>
      </c>
      <c r="B2105" s="0" t="n">
        <v>42.837756</v>
      </c>
      <c r="C2105" s="0" t="n">
        <v>4.781983</v>
      </c>
      <c r="D2105" s="0" t="n">
        <v>42.864948</v>
      </c>
      <c r="E2105" s="0" t="n">
        <v>4.884409</v>
      </c>
    </row>
    <row r="2106" customFormat="false" ht="12.8" hidden="false" customHeight="false" outlineLevel="0" collapsed="false">
      <c r="A2106" s="0" t="n">
        <v>0.242174</v>
      </c>
      <c r="B2106" s="0" t="n">
        <v>42.837623</v>
      </c>
      <c r="C2106" s="0" t="n">
        <v>4.781983</v>
      </c>
      <c r="D2106" s="0" t="n">
        <v>42.864948</v>
      </c>
      <c r="E2106" s="0" t="n">
        <v>4.884409</v>
      </c>
    </row>
    <row r="2107" customFormat="false" ht="12.8" hidden="false" customHeight="false" outlineLevel="0" collapsed="false">
      <c r="A2107" s="0" t="n">
        <v>0.242287</v>
      </c>
      <c r="B2107" s="0" t="n">
        <v>42.83749</v>
      </c>
      <c r="C2107" s="0" t="n">
        <v>4.781983</v>
      </c>
      <c r="D2107" s="0" t="n">
        <v>42.864948</v>
      </c>
      <c r="E2107" s="0" t="n">
        <v>4.884409</v>
      </c>
    </row>
    <row r="2108" customFormat="false" ht="12.8" hidden="false" customHeight="false" outlineLevel="0" collapsed="false">
      <c r="A2108" s="0" t="n">
        <v>0.242399</v>
      </c>
      <c r="B2108" s="0" t="n">
        <v>42.837357</v>
      </c>
      <c r="C2108" s="0" t="n">
        <v>4.781983</v>
      </c>
      <c r="D2108" s="0" t="n">
        <v>42.864948</v>
      </c>
      <c r="E2108" s="0" t="n">
        <v>4.884409</v>
      </c>
    </row>
    <row r="2109" customFormat="false" ht="12.8" hidden="false" customHeight="false" outlineLevel="0" collapsed="false">
      <c r="A2109" s="0" t="n">
        <v>0.242511</v>
      </c>
      <c r="B2109" s="0" t="n">
        <v>42.837223</v>
      </c>
      <c r="C2109" s="0" t="n">
        <v>4.781982</v>
      </c>
      <c r="D2109" s="0" t="n">
        <v>42.864948</v>
      </c>
      <c r="E2109" s="0" t="n">
        <v>4.884409</v>
      </c>
    </row>
    <row r="2110" customFormat="false" ht="12.8" hidden="false" customHeight="false" outlineLevel="0" collapsed="false">
      <c r="A2110" s="0" t="n">
        <v>0.242623</v>
      </c>
      <c r="B2110" s="0" t="n">
        <v>42.837088</v>
      </c>
      <c r="C2110" s="0" t="n">
        <v>4.781981</v>
      </c>
      <c r="D2110" s="0" t="n">
        <v>42.864948</v>
      </c>
      <c r="E2110" s="0" t="n">
        <v>4.884409</v>
      </c>
    </row>
    <row r="2111" customFormat="false" ht="12.8" hidden="false" customHeight="false" outlineLevel="0" collapsed="false">
      <c r="A2111" s="0" t="n">
        <v>0.242735</v>
      </c>
      <c r="B2111" s="0" t="n">
        <v>42.836954</v>
      </c>
      <c r="C2111" s="0" t="n">
        <v>4.78198</v>
      </c>
      <c r="D2111" s="0" t="n">
        <v>42.864948</v>
      </c>
      <c r="E2111" s="0" t="n">
        <v>4.884409</v>
      </c>
    </row>
    <row r="2112" customFormat="false" ht="12.8" hidden="false" customHeight="false" outlineLevel="0" collapsed="false">
      <c r="A2112" s="0" t="n">
        <v>0.242847</v>
      </c>
      <c r="B2112" s="0" t="n">
        <v>42.836819</v>
      </c>
      <c r="C2112" s="0" t="n">
        <v>4.781979</v>
      </c>
      <c r="D2112" s="0" t="n">
        <v>42.864948</v>
      </c>
      <c r="E2112" s="0" t="n">
        <v>4.884409</v>
      </c>
    </row>
    <row r="2113" customFormat="false" ht="12.8" hidden="false" customHeight="false" outlineLevel="0" collapsed="false">
      <c r="A2113" s="0" t="n">
        <v>0.24296</v>
      </c>
      <c r="B2113" s="0" t="n">
        <v>42.836684</v>
      </c>
      <c r="C2113" s="0" t="n">
        <v>4.781978</v>
      </c>
      <c r="D2113" s="0" t="n">
        <v>42.864948</v>
      </c>
      <c r="E2113" s="0" t="n">
        <v>4.884409</v>
      </c>
    </row>
    <row r="2114" customFormat="false" ht="12.8" hidden="false" customHeight="false" outlineLevel="0" collapsed="false">
      <c r="A2114" s="0" t="n">
        <v>0.243072</v>
      </c>
      <c r="B2114" s="0" t="n">
        <v>42.836549</v>
      </c>
      <c r="C2114" s="0" t="n">
        <v>4.781976</v>
      </c>
      <c r="D2114" s="0" t="n">
        <v>42.864948</v>
      </c>
      <c r="E2114" s="0" t="n">
        <v>4.884409</v>
      </c>
    </row>
    <row r="2115" customFormat="false" ht="12.8" hidden="false" customHeight="false" outlineLevel="0" collapsed="false">
      <c r="A2115" s="0" t="n">
        <v>0.243184</v>
      </c>
      <c r="B2115" s="0" t="n">
        <v>42.836414</v>
      </c>
      <c r="C2115" s="0" t="n">
        <v>4.781975</v>
      </c>
      <c r="D2115" s="0" t="n">
        <v>42.864948</v>
      </c>
      <c r="E2115" s="0" t="n">
        <v>4.884409</v>
      </c>
    </row>
    <row r="2116" customFormat="false" ht="12.8" hidden="false" customHeight="false" outlineLevel="0" collapsed="false">
      <c r="A2116" s="0" t="n">
        <v>0.243296</v>
      </c>
      <c r="B2116" s="0" t="n">
        <v>42.836279</v>
      </c>
      <c r="C2116" s="0" t="n">
        <v>4.781973</v>
      </c>
      <c r="D2116" s="0" t="n">
        <v>42.864948</v>
      </c>
      <c r="E2116" s="0" t="n">
        <v>4.884409</v>
      </c>
    </row>
    <row r="2117" customFormat="false" ht="12.8" hidden="false" customHeight="false" outlineLevel="0" collapsed="false">
      <c r="A2117" s="0" t="n">
        <v>0.243408</v>
      </c>
      <c r="B2117" s="0" t="n">
        <v>42.836144</v>
      </c>
      <c r="C2117" s="0" t="n">
        <v>4.781971</v>
      </c>
      <c r="D2117" s="0" t="n">
        <v>42.864948</v>
      </c>
      <c r="E2117" s="0" t="n">
        <v>4.884409</v>
      </c>
    </row>
    <row r="2118" customFormat="false" ht="12.8" hidden="false" customHeight="false" outlineLevel="0" collapsed="false">
      <c r="A2118" s="0" t="n">
        <v>0.243521</v>
      </c>
      <c r="B2118" s="0" t="n">
        <v>42.836009</v>
      </c>
      <c r="C2118" s="0" t="n">
        <v>4.781968</v>
      </c>
      <c r="D2118" s="0" t="n">
        <v>42.864948</v>
      </c>
      <c r="E2118" s="0" t="n">
        <v>4.884409</v>
      </c>
    </row>
    <row r="2119" customFormat="false" ht="12.8" hidden="false" customHeight="false" outlineLevel="0" collapsed="false">
      <c r="A2119" s="0" t="n">
        <v>0.243633</v>
      </c>
      <c r="B2119" s="0" t="n">
        <v>42.835874</v>
      </c>
      <c r="C2119" s="0" t="n">
        <v>4.781966</v>
      </c>
      <c r="D2119" s="0" t="n">
        <v>42.864948</v>
      </c>
      <c r="E2119" s="0" t="n">
        <v>4.884409</v>
      </c>
    </row>
    <row r="2120" customFormat="false" ht="12.8" hidden="false" customHeight="false" outlineLevel="0" collapsed="false">
      <c r="A2120" s="0" t="n">
        <v>0.243745</v>
      </c>
      <c r="B2120" s="0" t="n">
        <v>42.835739</v>
      </c>
      <c r="C2120" s="0" t="n">
        <v>4.781963</v>
      </c>
      <c r="D2120" s="0" t="n">
        <v>42.864948</v>
      </c>
      <c r="E2120" s="0" t="n">
        <v>4.884409</v>
      </c>
    </row>
    <row r="2121" customFormat="false" ht="12.8" hidden="false" customHeight="false" outlineLevel="0" collapsed="false">
      <c r="A2121" s="0" t="n">
        <v>0.243857</v>
      </c>
      <c r="B2121" s="0" t="n">
        <v>42.835604</v>
      </c>
      <c r="C2121" s="0" t="n">
        <v>4.78196</v>
      </c>
      <c r="D2121" s="0" t="n">
        <v>42.864948</v>
      </c>
      <c r="E2121" s="0" t="n">
        <v>4.884409</v>
      </c>
    </row>
    <row r="2122" customFormat="false" ht="12.8" hidden="false" customHeight="false" outlineLevel="0" collapsed="false">
      <c r="A2122" s="0" t="n">
        <v>0.243969</v>
      </c>
      <c r="B2122" s="0" t="n">
        <v>42.835469</v>
      </c>
      <c r="C2122" s="0" t="n">
        <v>4.781958</v>
      </c>
      <c r="D2122" s="0" t="n">
        <v>42.864948</v>
      </c>
      <c r="E2122" s="0" t="n">
        <v>4.884409</v>
      </c>
    </row>
    <row r="2123" customFormat="false" ht="12.8" hidden="false" customHeight="false" outlineLevel="0" collapsed="false">
      <c r="A2123" s="0" t="n">
        <v>0.244081</v>
      </c>
      <c r="B2123" s="0" t="n">
        <v>42.835335</v>
      </c>
      <c r="C2123" s="0" t="n">
        <v>4.781954</v>
      </c>
      <c r="D2123" s="0" t="n">
        <v>42.864948</v>
      </c>
      <c r="E2123" s="0" t="n">
        <v>4.884409</v>
      </c>
    </row>
    <row r="2124" customFormat="false" ht="12.8" hidden="false" customHeight="false" outlineLevel="0" collapsed="false">
      <c r="A2124" s="0" t="n">
        <v>0.244194</v>
      </c>
      <c r="B2124" s="0" t="n">
        <v>42.835201</v>
      </c>
      <c r="C2124" s="0" t="n">
        <v>4.781951</v>
      </c>
      <c r="D2124" s="0" t="n">
        <v>42.864948</v>
      </c>
      <c r="E2124" s="0" t="n">
        <v>4.884409</v>
      </c>
    </row>
    <row r="2125" customFormat="false" ht="12.8" hidden="false" customHeight="false" outlineLevel="0" collapsed="false">
      <c r="A2125" s="0" t="n">
        <v>0.244306</v>
      </c>
      <c r="B2125" s="0" t="n">
        <v>42.835067</v>
      </c>
      <c r="C2125" s="0" t="n">
        <v>4.781948</v>
      </c>
      <c r="D2125" s="0" t="n">
        <v>42.864948</v>
      </c>
      <c r="E2125" s="0" t="n">
        <v>4.884409</v>
      </c>
    </row>
    <row r="2126" customFormat="false" ht="12.8" hidden="false" customHeight="false" outlineLevel="0" collapsed="false">
      <c r="A2126" s="0" t="n">
        <v>0.244418</v>
      </c>
      <c r="B2126" s="0" t="n">
        <v>42.834933</v>
      </c>
      <c r="C2126" s="0" t="n">
        <v>4.781944</v>
      </c>
      <c r="D2126" s="0" t="n">
        <v>42.864948</v>
      </c>
      <c r="E2126" s="0" t="n">
        <v>4.884409</v>
      </c>
    </row>
    <row r="2127" customFormat="false" ht="12.8" hidden="false" customHeight="false" outlineLevel="0" collapsed="false">
      <c r="A2127" s="0" t="n">
        <v>0.24453</v>
      </c>
      <c r="B2127" s="0" t="n">
        <v>42.8348</v>
      </c>
      <c r="C2127" s="0" t="n">
        <v>4.78194</v>
      </c>
      <c r="D2127" s="0" t="n">
        <v>42.864948</v>
      </c>
      <c r="E2127" s="0" t="n">
        <v>4.884409</v>
      </c>
    </row>
    <row r="2128" customFormat="false" ht="12.8" hidden="false" customHeight="false" outlineLevel="0" collapsed="false">
      <c r="A2128" s="0" t="n">
        <v>0.244642</v>
      </c>
      <c r="B2128" s="0" t="n">
        <v>42.834667</v>
      </c>
      <c r="C2128" s="0" t="n">
        <v>4.781936</v>
      </c>
      <c r="D2128" s="0" t="n">
        <v>42.864948</v>
      </c>
      <c r="E2128" s="0" t="n">
        <v>4.884409</v>
      </c>
    </row>
    <row r="2129" customFormat="false" ht="12.8" hidden="false" customHeight="false" outlineLevel="0" collapsed="false">
      <c r="A2129" s="0" t="n">
        <v>0.244754</v>
      </c>
      <c r="B2129" s="0" t="n">
        <v>42.834535</v>
      </c>
      <c r="C2129" s="0" t="n">
        <v>4.781932</v>
      </c>
      <c r="D2129" s="0" t="n">
        <v>42.864948</v>
      </c>
      <c r="E2129" s="0" t="n">
        <v>4.884409</v>
      </c>
    </row>
    <row r="2130" customFormat="false" ht="12.8" hidden="false" customHeight="false" outlineLevel="0" collapsed="false">
      <c r="A2130" s="0" t="n">
        <v>0.244867</v>
      </c>
      <c r="B2130" s="0" t="n">
        <v>42.834403</v>
      </c>
      <c r="C2130" s="0" t="n">
        <v>4.781928</v>
      </c>
      <c r="D2130" s="0" t="n">
        <v>42.864948</v>
      </c>
      <c r="E2130" s="0" t="n">
        <v>4.884409</v>
      </c>
    </row>
    <row r="2131" customFormat="false" ht="12.8" hidden="false" customHeight="false" outlineLevel="0" collapsed="false">
      <c r="A2131" s="0" t="n">
        <v>0.244979</v>
      </c>
      <c r="B2131" s="0" t="n">
        <v>42.834271</v>
      </c>
      <c r="C2131" s="0" t="n">
        <v>4.781924</v>
      </c>
      <c r="D2131" s="0" t="n">
        <v>42.864948</v>
      </c>
      <c r="E2131" s="0" t="n">
        <v>4.884409</v>
      </c>
    </row>
    <row r="2132" customFormat="false" ht="12.8" hidden="false" customHeight="false" outlineLevel="0" collapsed="false">
      <c r="A2132" s="0" t="n">
        <v>0.245091</v>
      </c>
      <c r="B2132" s="0" t="n">
        <v>42.834141</v>
      </c>
      <c r="C2132" s="0" t="n">
        <v>4.781919</v>
      </c>
      <c r="D2132" s="0" t="n">
        <v>42.864948</v>
      </c>
      <c r="E2132" s="0" t="n">
        <v>4.884409</v>
      </c>
    </row>
    <row r="2133" customFormat="false" ht="12.8" hidden="false" customHeight="false" outlineLevel="0" collapsed="false">
      <c r="A2133" s="0" t="n">
        <v>0.245203</v>
      </c>
      <c r="B2133" s="0" t="n">
        <v>42.83401</v>
      </c>
      <c r="C2133" s="0" t="n">
        <v>4.781914</v>
      </c>
      <c r="D2133" s="0" t="n">
        <v>42.864948</v>
      </c>
      <c r="E2133" s="0" t="n">
        <v>4.884409</v>
      </c>
    </row>
    <row r="2134" customFormat="false" ht="12.8" hidden="false" customHeight="false" outlineLevel="0" collapsed="false">
      <c r="A2134" s="0" t="n">
        <v>0.245315</v>
      </c>
      <c r="B2134" s="0" t="n">
        <v>42.833881</v>
      </c>
      <c r="C2134" s="0" t="n">
        <v>4.78191</v>
      </c>
      <c r="D2134" s="0" t="n">
        <v>42.864948</v>
      </c>
      <c r="E2134" s="0" t="n">
        <v>4.884409</v>
      </c>
    </row>
    <row r="2135" customFormat="false" ht="12.8" hidden="false" customHeight="false" outlineLevel="0" collapsed="false">
      <c r="A2135" s="0" t="n">
        <v>0.245428</v>
      </c>
      <c r="B2135" s="0" t="n">
        <v>42.833752</v>
      </c>
      <c r="C2135" s="0" t="n">
        <v>4.781905</v>
      </c>
      <c r="D2135" s="0" t="n">
        <v>42.864948</v>
      </c>
      <c r="E2135" s="0" t="n">
        <v>4.884409</v>
      </c>
    </row>
    <row r="2136" customFormat="false" ht="12.8" hidden="false" customHeight="false" outlineLevel="0" collapsed="false">
      <c r="A2136" s="0" t="n">
        <v>0.24554</v>
      </c>
      <c r="B2136" s="0" t="n">
        <v>42.833623</v>
      </c>
      <c r="C2136" s="0" t="n">
        <v>4.7819</v>
      </c>
      <c r="D2136" s="0" t="n">
        <v>42.864948</v>
      </c>
      <c r="E2136" s="0" t="n">
        <v>4.884409</v>
      </c>
    </row>
    <row r="2137" customFormat="false" ht="12.8" hidden="false" customHeight="false" outlineLevel="0" collapsed="false">
      <c r="A2137" s="0" t="n">
        <v>0.245652</v>
      </c>
      <c r="B2137" s="0" t="n">
        <v>42.833496</v>
      </c>
      <c r="C2137" s="0" t="n">
        <v>4.781894</v>
      </c>
      <c r="D2137" s="0" t="n">
        <v>42.864948</v>
      </c>
      <c r="E2137" s="0" t="n">
        <v>4.884409</v>
      </c>
    </row>
    <row r="2138" customFormat="false" ht="12.8" hidden="false" customHeight="false" outlineLevel="0" collapsed="false">
      <c r="A2138" s="0" t="n">
        <v>0.245764</v>
      </c>
      <c r="B2138" s="0" t="n">
        <v>42.833369</v>
      </c>
      <c r="C2138" s="0" t="n">
        <v>4.781889</v>
      </c>
      <c r="D2138" s="0" t="n">
        <v>42.864948</v>
      </c>
      <c r="E2138" s="0" t="n">
        <v>4.884409</v>
      </c>
    </row>
    <row r="2139" customFormat="false" ht="12.8" hidden="false" customHeight="false" outlineLevel="0" collapsed="false">
      <c r="A2139" s="0" t="n">
        <v>0.245876</v>
      </c>
      <c r="B2139" s="0" t="n">
        <v>42.833242</v>
      </c>
      <c r="C2139" s="0" t="n">
        <v>4.781884</v>
      </c>
      <c r="D2139" s="0" t="n">
        <v>42.864948</v>
      </c>
      <c r="E2139" s="0" t="n">
        <v>4.884409</v>
      </c>
    </row>
    <row r="2140" customFormat="false" ht="12.8" hidden="false" customHeight="false" outlineLevel="0" collapsed="false">
      <c r="A2140" s="0" t="n">
        <v>0.245988</v>
      </c>
      <c r="B2140" s="0" t="n">
        <v>42.833117</v>
      </c>
      <c r="C2140" s="0" t="n">
        <v>4.781878</v>
      </c>
      <c r="D2140" s="0" t="n">
        <v>42.864948</v>
      </c>
      <c r="E2140" s="0" t="n">
        <v>4.884409</v>
      </c>
    </row>
    <row r="2141" customFormat="false" ht="12.8" hidden="false" customHeight="false" outlineLevel="0" collapsed="false">
      <c r="A2141" s="0" t="n">
        <v>0.246101</v>
      </c>
      <c r="B2141" s="0" t="n">
        <v>42.832992</v>
      </c>
      <c r="C2141" s="0" t="n">
        <v>4.781872</v>
      </c>
      <c r="D2141" s="0" t="n">
        <v>42.864948</v>
      </c>
      <c r="E2141" s="0" t="n">
        <v>4.884409</v>
      </c>
    </row>
    <row r="2142" customFormat="false" ht="12.8" hidden="false" customHeight="false" outlineLevel="0" collapsed="false">
      <c r="A2142" s="0" t="n">
        <v>0.246213</v>
      </c>
      <c r="B2142" s="0" t="n">
        <v>42.832869</v>
      </c>
      <c r="C2142" s="0" t="n">
        <v>4.781866</v>
      </c>
      <c r="D2142" s="0" t="n">
        <v>42.864948</v>
      </c>
      <c r="E2142" s="0" t="n">
        <v>4.884409</v>
      </c>
    </row>
    <row r="2143" customFormat="false" ht="12.8" hidden="false" customHeight="false" outlineLevel="0" collapsed="false">
      <c r="A2143" s="0" t="n">
        <v>0.246325</v>
      </c>
      <c r="B2143" s="0" t="n">
        <v>42.832746</v>
      </c>
      <c r="C2143" s="0" t="n">
        <v>4.781861</v>
      </c>
      <c r="D2143" s="0" t="n">
        <v>42.864948</v>
      </c>
      <c r="E2143" s="0" t="n">
        <v>4.884409</v>
      </c>
    </row>
    <row r="2144" customFormat="false" ht="12.8" hidden="false" customHeight="false" outlineLevel="0" collapsed="false">
      <c r="A2144" s="0" t="n">
        <v>0.246437</v>
      </c>
      <c r="B2144" s="0" t="n">
        <v>42.832624</v>
      </c>
      <c r="C2144" s="0" t="n">
        <v>4.781854</v>
      </c>
      <c r="D2144" s="0" t="n">
        <v>42.864948</v>
      </c>
      <c r="E2144" s="0" t="n">
        <v>4.884409</v>
      </c>
    </row>
    <row r="2145" customFormat="false" ht="12.8" hidden="false" customHeight="false" outlineLevel="0" collapsed="false">
      <c r="A2145" s="0" t="n">
        <v>0.246549</v>
      </c>
      <c r="B2145" s="0" t="n">
        <v>42.832503</v>
      </c>
      <c r="C2145" s="0" t="n">
        <v>4.781848</v>
      </c>
      <c r="D2145" s="0" t="n">
        <v>42.864948</v>
      </c>
      <c r="E2145" s="0" t="n">
        <v>4.884409</v>
      </c>
    </row>
    <row r="2146" customFormat="false" ht="12.8" hidden="false" customHeight="false" outlineLevel="0" collapsed="false">
      <c r="A2146" s="0" t="n">
        <v>0.246662</v>
      </c>
      <c r="B2146" s="0" t="n">
        <v>42.832383</v>
      </c>
      <c r="C2146" s="0" t="n">
        <v>4.781842</v>
      </c>
      <c r="D2146" s="0" t="n">
        <v>42.864948</v>
      </c>
      <c r="E2146" s="0" t="n">
        <v>4.884409</v>
      </c>
    </row>
    <row r="2147" customFormat="false" ht="12.8" hidden="false" customHeight="false" outlineLevel="0" collapsed="false">
      <c r="A2147" s="0" t="n">
        <v>0.246774</v>
      </c>
      <c r="B2147" s="0" t="n">
        <v>42.832264</v>
      </c>
      <c r="C2147" s="0" t="n">
        <v>4.781836</v>
      </c>
      <c r="D2147" s="0" t="n">
        <v>42.864948</v>
      </c>
      <c r="E2147" s="0" t="n">
        <v>4.884409</v>
      </c>
    </row>
    <row r="2148" customFormat="false" ht="12.8" hidden="false" customHeight="false" outlineLevel="0" collapsed="false">
      <c r="A2148" s="0" t="n">
        <v>0.246886</v>
      </c>
      <c r="B2148" s="0" t="n">
        <v>42.832146</v>
      </c>
      <c r="C2148" s="0" t="n">
        <v>4.781829</v>
      </c>
      <c r="D2148" s="0" t="n">
        <v>42.864948</v>
      </c>
      <c r="E2148" s="0" t="n">
        <v>4.884409</v>
      </c>
    </row>
    <row r="2149" customFormat="false" ht="12.8" hidden="false" customHeight="false" outlineLevel="0" collapsed="false">
      <c r="A2149" s="0" t="n">
        <v>0.246998</v>
      </c>
      <c r="B2149" s="0" t="n">
        <v>42.832029</v>
      </c>
      <c r="C2149" s="0" t="n">
        <v>4.781823</v>
      </c>
      <c r="D2149" s="0" t="n">
        <v>42.864948</v>
      </c>
      <c r="E2149" s="0" t="n">
        <v>4.884409</v>
      </c>
    </row>
    <row r="2150" customFormat="false" ht="12.8" hidden="false" customHeight="false" outlineLevel="0" collapsed="false">
      <c r="A2150" s="0" t="n">
        <v>0.24711</v>
      </c>
      <c r="B2150" s="0" t="n">
        <v>42.831913</v>
      </c>
      <c r="C2150" s="0" t="n">
        <v>4.781816</v>
      </c>
      <c r="D2150" s="0" t="n">
        <v>42.864948</v>
      </c>
      <c r="E2150" s="0" t="n">
        <v>4.884409</v>
      </c>
    </row>
    <row r="2151" customFormat="false" ht="12.8" hidden="false" customHeight="false" outlineLevel="0" collapsed="false">
      <c r="A2151" s="0" t="n">
        <v>0.247223</v>
      </c>
      <c r="B2151" s="0" t="n">
        <v>42.831798</v>
      </c>
      <c r="C2151" s="0" t="n">
        <v>4.781809</v>
      </c>
      <c r="D2151" s="0" t="n">
        <v>42.864948</v>
      </c>
      <c r="E2151" s="0" t="n">
        <v>4.884409</v>
      </c>
    </row>
    <row r="2152" customFormat="false" ht="12.8" hidden="false" customHeight="false" outlineLevel="0" collapsed="false">
      <c r="A2152" s="0" t="n">
        <v>0.247335</v>
      </c>
      <c r="B2152" s="0" t="n">
        <v>42.831684</v>
      </c>
      <c r="C2152" s="0" t="n">
        <v>4.781802</v>
      </c>
      <c r="D2152" s="0" t="n">
        <v>42.864948</v>
      </c>
      <c r="E2152" s="0" t="n">
        <v>4.884409</v>
      </c>
    </row>
    <row r="2153" customFormat="false" ht="12.8" hidden="false" customHeight="false" outlineLevel="0" collapsed="false">
      <c r="A2153" s="0" t="n">
        <v>0.247447</v>
      </c>
      <c r="B2153" s="0" t="n">
        <v>42.831572</v>
      </c>
      <c r="C2153" s="0" t="n">
        <v>4.781795</v>
      </c>
      <c r="D2153" s="0" t="n">
        <v>42.864948</v>
      </c>
      <c r="E2153" s="0" t="n">
        <v>4.884409</v>
      </c>
    </row>
    <row r="2154" customFormat="false" ht="12.8" hidden="false" customHeight="false" outlineLevel="0" collapsed="false">
      <c r="A2154" s="0" t="n">
        <v>0.247559</v>
      </c>
      <c r="B2154" s="0" t="n">
        <v>42.83146</v>
      </c>
      <c r="C2154" s="0" t="n">
        <v>4.781788</v>
      </c>
      <c r="D2154" s="0" t="n">
        <v>42.864948</v>
      </c>
      <c r="E2154" s="0" t="n">
        <v>4.884409</v>
      </c>
    </row>
    <row r="2155" customFormat="false" ht="12.8" hidden="false" customHeight="false" outlineLevel="0" collapsed="false">
      <c r="A2155" s="0" t="n">
        <v>0.247671</v>
      </c>
      <c r="B2155" s="0" t="n">
        <v>42.83135</v>
      </c>
      <c r="C2155" s="0" t="n">
        <v>4.781781</v>
      </c>
      <c r="D2155" s="0" t="n">
        <v>42.864948</v>
      </c>
      <c r="E2155" s="0" t="n">
        <v>4.884409</v>
      </c>
    </row>
    <row r="2156" customFormat="false" ht="12.8" hidden="false" customHeight="false" outlineLevel="0" collapsed="false">
      <c r="A2156" s="0" t="n">
        <v>0.247783</v>
      </c>
      <c r="B2156" s="0" t="n">
        <v>42.831241</v>
      </c>
      <c r="C2156" s="0" t="n">
        <v>4.781774</v>
      </c>
      <c r="D2156" s="0" t="n">
        <v>42.864948</v>
      </c>
      <c r="E2156" s="0" t="n">
        <v>4.884409</v>
      </c>
    </row>
    <row r="2157" customFormat="false" ht="12.8" hidden="false" customHeight="false" outlineLevel="0" collapsed="false">
      <c r="A2157" s="0" t="n">
        <v>0.247896</v>
      </c>
      <c r="B2157" s="0" t="n">
        <v>42.831133</v>
      </c>
      <c r="C2157" s="0" t="n">
        <v>4.781767</v>
      </c>
      <c r="D2157" s="0" t="n">
        <v>42.864948</v>
      </c>
      <c r="E2157" s="0" t="n">
        <v>4.884409</v>
      </c>
    </row>
    <row r="2158" customFormat="false" ht="12.8" hidden="false" customHeight="false" outlineLevel="0" collapsed="false">
      <c r="A2158" s="0" t="n">
        <v>0.248008</v>
      </c>
      <c r="B2158" s="0" t="n">
        <v>42.831027</v>
      </c>
      <c r="C2158" s="0" t="n">
        <v>4.781759</v>
      </c>
      <c r="D2158" s="0" t="n">
        <v>42.864948</v>
      </c>
      <c r="E2158" s="0" t="n">
        <v>4.884409</v>
      </c>
    </row>
    <row r="2159" customFormat="false" ht="12.8" hidden="false" customHeight="false" outlineLevel="0" collapsed="false">
      <c r="A2159" s="0" t="n">
        <v>0.24812</v>
      </c>
      <c r="B2159" s="0" t="n">
        <v>42.830922</v>
      </c>
      <c r="C2159" s="0" t="n">
        <v>4.781752</v>
      </c>
      <c r="D2159" s="0" t="n">
        <v>42.864948</v>
      </c>
      <c r="E2159" s="0" t="n">
        <v>4.884409</v>
      </c>
    </row>
    <row r="2160" customFormat="false" ht="12.8" hidden="false" customHeight="false" outlineLevel="0" collapsed="false">
      <c r="A2160" s="0" t="n">
        <v>0.248232</v>
      </c>
      <c r="B2160" s="0" t="n">
        <v>42.830818</v>
      </c>
      <c r="C2160" s="0" t="n">
        <v>4.781744</v>
      </c>
      <c r="D2160" s="0" t="n">
        <v>42.864948</v>
      </c>
      <c r="E2160" s="0" t="n">
        <v>4.884409</v>
      </c>
    </row>
    <row r="2161" customFormat="false" ht="12.8" hidden="false" customHeight="false" outlineLevel="0" collapsed="false">
      <c r="A2161" s="0" t="n">
        <v>0.248344</v>
      </c>
      <c r="B2161" s="0" t="n">
        <v>42.830715</v>
      </c>
      <c r="C2161" s="0" t="n">
        <v>4.781737</v>
      </c>
      <c r="D2161" s="0" t="n">
        <v>42.864948</v>
      </c>
      <c r="E2161" s="0" t="n">
        <v>4.884409</v>
      </c>
    </row>
    <row r="2162" customFormat="false" ht="12.8" hidden="false" customHeight="false" outlineLevel="0" collapsed="false">
      <c r="A2162" s="0" t="n">
        <v>0.248457</v>
      </c>
      <c r="B2162" s="0" t="n">
        <v>42.830614</v>
      </c>
      <c r="C2162" s="0" t="n">
        <v>4.781729</v>
      </c>
      <c r="D2162" s="0" t="n">
        <v>42.864948</v>
      </c>
      <c r="E2162" s="0" t="n">
        <v>4.884409</v>
      </c>
    </row>
    <row r="2163" customFormat="false" ht="12.8" hidden="false" customHeight="false" outlineLevel="0" collapsed="false">
      <c r="A2163" s="0" t="n">
        <v>0.248569</v>
      </c>
      <c r="B2163" s="0" t="n">
        <v>42.830514</v>
      </c>
      <c r="C2163" s="0" t="n">
        <v>4.781721</v>
      </c>
      <c r="D2163" s="0" t="n">
        <v>42.864948</v>
      </c>
      <c r="E2163" s="0" t="n">
        <v>4.884409</v>
      </c>
    </row>
    <row r="2164" customFormat="false" ht="12.8" hidden="false" customHeight="false" outlineLevel="0" collapsed="false">
      <c r="A2164" s="0" t="n">
        <v>0.248681</v>
      </c>
      <c r="B2164" s="0" t="n">
        <v>42.830415</v>
      </c>
      <c r="C2164" s="0" t="n">
        <v>4.781714</v>
      </c>
      <c r="D2164" s="0" t="n">
        <v>42.864948</v>
      </c>
      <c r="E2164" s="0" t="n">
        <v>4.884409</v>
      </c>
    </row>
    <row r="2165" customFormat="false" ht="12.8" hidden="false" customHeight="false" outlineLevel="0" collapsed="false">
      <c r="A2165" s="0" t="n">
        <v>0.248793</v>
      </c>
      <c r="B2165" s="0" t="n">
        <v>42.830318</v>
      </c>
      <c r="C2165" s="0" t="n">
        <v>4.781706</v>
      </c>
      <c r="D2165" s="0" t="n">
        <v>42.864948</v>
      </c>
      <c r="E2165" s="0" t="n">
        <v>4.884409</v>
      </c>
    </row>
    <row r="2166" customFormat="false" ht="12.8" hidden="false" customHeight="false" outlineLevel="0" collapsed="false">
      <c r="A2166" s="0" t="n">
        <v>0.248905</v>
      </c>
      <c r="B2166" s="0" t="n">
        <v>42.830222</v>
      </c>
      <c r="C2166" s="0" t="n">
        <v>4.781698</v>
      </c>
      <c r="D2166" s="0" t="n">
        <v>42.864948</v>
      </c>
      <c r="E2166" s="0" t="n">
        <v>4.884409</v>
      </c>
    </row>
    <row r="2167" customFormat="false" ht="12.8" hidden="false" customHeight="false" outlineLevel="0" collapsed="false">
      <c r="A2167" s="0" t="n">
        <v>0.249018</v>
      </c>
      <c r="B2167" s="0" t="n">
        <v>42.830127</v>
      </c>
      <c r="C2167" s="0" t="n">
        <v>4.78169</v>
      </c>
      <c r="D2167" s="0" t="n">
        <v>42.864948</v>
      </c>
      <c r="E2167" s="0" t="n">
        <v>4.884409</v>
      </c>
    </row>
    <row r="2168" customFormat="false" ht="12.8" hidden="false" customHeight="false" outlineLevel="0" collapsed="false">
      <c r="A2168" s="0" t="n">
        <v>0.24913</v>
      </c>
      <c r="B2168" s="0" t="n">
        <v>42.830034</v>
      </c>
      <c r="C2168" s="0" t="n">
        <v>4.781682</v>
      </c>
      <c r="D2168" s="0" t="n">
        <v>42.864948</v>
      </c>
      <c r="E2168" s="0" t="n">
        <v>4.884409</v>
      </c>
    </row>
    <row r="2169" customFormat="false" ht="12.8" hidden="false" customHeight="false" outlineLevel="0" collapsed="false">
      <c r="A2169" s="0" t="n">
        <v>0.249242</v>
      </c>
      <c r="B2169" s="0" t="n">
        <v>42.829943</v>
      </c>
      <c r="C2169" s="0" t="n">
        <v>4.781674</v>
      </c>
      <c r="D2169" s="0" t="n">
        <v>42.864948</v>
      </c>
      <c r="E2169" s="0" t="n">
        <v>4.884409</v>
      </c>
    </row>
    <row r="2170" customFormat="false" ht="12.8" hidden="false" customHeight="false" outlineLevel="0" collapsed="false">
      <c r="A2170" s="0" t="n">
        <v>0.249354</v>
      </c>
      <c r="B2170" s="0" t="n">
        <v>42.829853</v>
      </c>
      <c r="C2170" s="0" t="n">
        <v>4.781666</v>
      </c>
      <c r="D2170" s="0" t="n">
        <v>42.864948</v>
      </c>
      <c r="E2170" s="0" t="n">
        <v>4.884409</v>
      </c>
    </row>
    <row r="2171" customFormat="false" ht="12.8" hidden="false" customHeight="false" outlineLevel="0" collapsed="false">
      <c r="A2171" s="0" t="n">
        <v>0.249466</v>
      </c>
      <c r="B2171" s="0" t="n">
        <v>42.829764</v>
      </c>
      <c r="C2171" s="0" t="n">
        <v>4.781658</v>
      </c>
      <c r="D2171" s="0" t="n">
        <v>42.864948</v>
      </c>
      <c r="E2171" s="0" t="n">
        <v>4.884409</v>
      </c>
    </row>
    <row r="2172" customFormat="false" ht="12.8" hidden="false" customHeight="false" outlineLevel="0" collapsed="false">
      <c r="A2172" s="0" t="n">
        <v>0.249578</v>
      </c>
      <c r="B2172" s="0" t="n">
        <v>42.829677</v>
      </c>
      <c r="C2172" s="0" t="n">
        <v>4.78165</v>
      </c>
      <c r="D2172" s="0" t="n">
        <v>42.864948</v>
      </c>
      <c r="E2172" s="0" t="n">
        <v>4.884409</v>
      </c>
    </row>
    <row r="2173" customFormat="false" ht="12.8" hidden="false" customHeight="false" outlineLevel="0" collapsed="false">
      <c r="A2173" s="0" t="n">
        <v>0.249691</v>
      </c>
      <c r="B2173" s="0" t="n">
        <v>42.829591</v>
      </c>
      <c r="C2173" s="0" t="n">
        <v>4.781642</v>
      </c>
      <c r="D2173" s="0" t="n">
        <v>42.864948</v>
      </c>
      <c r="E2173" s="0" t="n">
        <v>4.884409</v>
      </c>
    </row>
    <row r="2174" customFormat="false" ht="12.8" hidden="false" customHeight="false" outlineLevel="0" collapsed="false">
      <c r="A2174" s="0" t="n">
        <v>0.249803</v>
      </c>
      <c r="B2174" s="0" t="n">
        <v>42.829507</v>
      </c>
      <c r="C2174" s="0" t="n">
        <v>4.781633</v>
      </c>
      <c r="D2174" s="0" t="n">
        <v>42.864948</v>
      </c>
      <c r="E2174" s="0" t="n">
        <v>4.884409</v>
      </c>
    </row>
    <row r="2175" customFormat="false" ht="12.8" hidden="false" customHeight="false" outlineLevel="0" collapsed="false">
      <c r="A2175" s="0" t="n">
        <v>0.249915</v>
      </c>
      <c r="B2175" s="0" t="n">
        <v>42.829424</v>
      </c>
      <c r="C2175" s="0" t="n">
        <v>4.781625</v>
      </c>
      <c r="D2175" s="0" t="n">
        <v>42.864948</v>
      </c>
      <c r="E2175" s="0" t="n">
        <v>4.884409</v>
      </c>
    </row>
    <row r="2176" customFormat="false" ht="12.8" hidden="false" customHeight="false" outlineLevel="0" collapsed="false">
      <c r="A2176" s="0" t="n">
        <v>0.250027</v>
      </c>
      <c r="B2176" s="0" t="n">
        <v>42.829343</v>
      </c>
      <c r="C2176" s="0" t="n">
        <v>4.781617</v>
      </c>
      <c r="D2176" s="0" t="n">
        <v>42.864948</v>
      </c>
      <c r="E2176" s="0" t="n">
        <v>4.884409</v>
      </c>
    </row>
    <row r="2177" customFormat="false" ht="12.8" hidden="false" customHeight="false" outlineLevel="0" collapsed="false">
      <c r="A2177" s="0" t="n">
        <v>0.250139</v>
      </c>
      <c r="B2177" s="0" t="n">
        <v>42.829263</v>
      </c>
      <c r="C2177" s="0" t="n">
        <v>4.781609</v>
      </c>
      <c r="D2177" s="0" t="n">
        <v>42.864948</v>
      </c>
      <c r="E2177" s="0" t="n">
        <v>4.884409</v>
      </c>
    </row>
    <row r="2178" customFormat="false" ht="12.8" hidden="false" customHeight="false" outlineLevel="0" collapsed="false">
      <c r="A2178" s="0" t="n">
        <v>0.250252</v>
      </c>
      <c r="B2178" s="0" t="n">
        <v>42.829185</v>
      </c>
      <c r="C2178" s="0" t="n">
        <v>4.7816</v>
      </c>
      <c r="D2178" s="0" t="n">
        <v>42.864948</v>
      </c>
      <c r="E2178" s="0" t="n">
        <v>4.884409</v>
      </c>
    </row>
    <row r="2179" customFormat="false" ht="12.8" hidden="false" customHeight="false" outlineLevel="0" collapsed="false">
      <c r="A2179" s="0" t="n">
        <v>0.250364</v>
      </c>
      <c r="B2179" s="0" t="n">
        <v>42.829109</v>
      </c>
      <c r="C2179" s="0" t="n">
        <v>4.781592</v>
      </c>
      <c r="D2179" s="0" t="n">
        <v>42.864948</v>
      </c>
      <c r="E2179" s="0" t="n">
        <v>4.884409</v>
      </c>
    </row>
    <row r="2180" customFormat="false" ht="12.8" hidden="false" customHeight="false" outlineLevel="0" collapsed="false">
      <c r="A2180" s="0" t="n">
        <v>0.250476</v>
      </c>
      <c r="B2180" s="0" t="n">
        <v>42.829034</v>
      </c>
      <c r="C2180" s="0" t="n">
        <v>4.781584</v>
      </c>
      <c r="D2180" s="0" t="n">
        <v>42.864948</v>
      </c>
      <c r="E2180" s="0" t="n">
        <v>4.884409</v>
      </c>
    </row>
    <row r="2181" customFormat="false" ht="12.8" hidden="false" customHeight="false" outlineLevel="0" collapsed="false">
      <c r="A2181" s="0" t="n">
        <v>0.250588</v>
      </c>
      <c r="B2181" s="0" t="n">
        <v>42.828961</v>
      </c>
      <c r="C2181" s="0" t="n">
        <v>4.781575</v>
      </c>
      <c r="D2181" s="0" t="n">
        <v>42.864948</v>
      </c>
      <c r="E2181" s="0" t="n">
        <v>4.884409</v>
      </c>
    </row>
    <row r="2182" customFormat="false" ht="12.8" hidden="false" customHeight="false" outlineLevel="0" collapsed="false">
      <c r="A2182" s="0" t="n">
        <v>0.2507</v>
      </c>
      <c r="B2182" s="0" t="n">
        <v>42.828889</v>
      </c>
      <c r="C2182" s="0" t="n">
        <v>4.781567</v>
      </c>
      <c r="D2182" s="0" t="n">
        <v>42.864948</v>
      </c>
      <c r="E2182" s="0" t="n">
        <v>4.884409</v>
      </c>
    </row>
    <row r="2183" customFormat="false" ht="12.8" hidden="false" customHeight="false" outlineLevel="0" collapsed="false">
      <c r="A2183" s="0" t="n">
        <v>0.250813</v>
      </c>
      <c r="B2183" s="0" t="n">
        <v>42.828819</v>
      </c>
      <c r="C2183" s="0" t="n">
        <v>4.781559</v>
      </c>
      <c r="D2183" s="0" t="n">
        <v>42.864948</v>
      </c>
      <c r="E2183" s="0" t="n">
        <v>4.884409</v>
      </c>
    </row>
    <row r="2184" customFormat="false" ht="12.8" hidden="false" customHeight="false" outlineLevel="0" collapsed="false">
      <c r="A2184" s="0" t="n">
        <v>0.250925</v>
      </c>
      <c r="B2184" s="0" t="n">
        <v>42.82875</v>
      </c>
      <c r="C2184" s="0" t="n">
        <v>4.78155</v>
      </c>
      <c r="D2184" s="0" t="n">
        <v>42.864948</v>
      </c>
      <c r="E2184" s="0" t="n">
        <v>4.884409</v>
      </c>
    </row>
    <row r="2185" customFormat="false" ht="12.8" hidden="false" customHeight="false" outlineLevel="0" collapsed="false">
      <c r="A2185" s="0" t="n">
        <v>0.251037</v>
      </c>
      <c r="B2185" s="0" t="n">
        <v>42.828683</v>
      </c>
      <c r="C2185" s="0" t="n">
        <v>4.781542</v>
      </c>
      <c r="D2185" s="0" t="n">
        <v>42.864948</v>
      </c>
      <c r="E2185" s="0" t="n">
        <v>4.884409</v>
      </c>
    </row>
    <row r="2186" customFormat="false" ht="12.8" hidden="false" customHeight="false" outlineLevel="0" collapsed="false">
      <c r="A2186" s="0" t="n">
        <v>0.251149</v>
      </c>
      <c r="B2186" s="0" t="n">
        <v>42.828618</v>
      </c>
      <c r="C2186" s="0" t="n">
        <v>4.781534</v>
      </c>
      <c r="D2186" s="0" t="n">
        <v>42.864948</v>
      </c>
      <c r="E2186" s="0" t="n">
        <v>4.884409</v>
      </c>
    </row>
    <row r="2187" customFormat="false" ht="12.8" hidden="false" customHeight="false" outlineLevel="0" collapsed="false">
      <c r="A2187" s="0" t="n">
        <v>0.251261</v>
      </c>
      <c r="B2187" s="0" t="n">
        <v>42.828554</v>
      </c>
      <c r="C2187" s="0" t="n">
        <v>4.781525</v>
      </c>
      <c r="D2187" s="0" t="n">
        <v>42.864948</v>
      </c>
      <c r="E2187" s="0" t="n">
        <v>4.884409</v>
      </c>
    </row>
    <row r="2188" customFormat="false" ht="12.8" hidden="false" customHeight="false" outlineLevel="0" collapsed="false">
      <c r="A2188" s="0" t="n">
        <v>0.251374</v>
      </c>
      <c r="B2188" s="0" t="n">
        <v>42.828492</v>
      </c>
      <c r="C2188" s="0" t="n">
        <v>4.781517</v>
      </c>
      <c r="D2188" s="0" t="n">
        <v>42.864948</v>
      </c>
      <c r="E2188" s="0" t="n">
        <v>4.884409</v>
      </c>
    </row>
    <row r="2189" customFormat="false" ht="12.8" hidden="false" customHeight="false" outlineLevel="0" collapsed="false">
      <c r="A2189" s="0" t="n">
        <v>0.251486</v>
      </c>
      <c r="B2189" s="0" t="n">
        <v>42.828432</v>
      </c>
      <c r="C2189" s="0" t="n">
        <v>4.781509</v>
      </c>
      <c r="D2189" s="0" t="n">
        <v>42.864948</v>
      </c>
      <c r="E2189" s="0" t="n">
        <v>4.884409</v>
      </c>
    </row>
    <row r="2190" customFormat="false" ht="12.8" hidden="false" customHeight="false" outlineLevel="0" collapsed="false">
      <c r="A2190" s="0" t="n">
        <v>0.251598</v>
      </c>
      <c r="B2190" s="0" t="n">
        <v>42.828373</v>
      </c>
      <c r="C2190" s="0" t="n">
        <v>4.7815</v>
      </c>
      <c r="D2190" s="0" t="n">
        <v>42.864948</v>
      </c>
      <c r="E2190" s="0" t="n">
        <v>4.884409</v>
      </c>
    </row>
    <row r="2191" customFormat="false" ht="12.8" hidden="false" customHeight="false" outlineLevel="0" collapsed="false">
      <c r="A2191" s="0" t="n">
        <v>0.25171</v>
      </c>
      <c r="B2191" s="0" t="n">
        <v>42.828315</v>
      </c>
      <c r="C2191" s="0" t="n">
        <v>4.781492</v>
      </c>
      <c r="D2191" s="0" t="n">
        <v>42.864948</v>
      </c>
      <c r="E2191" s="0" t="n">
        <v>4.884409</v>
      </c>
    </row>
    <row r="2192" customFormat="false" ht="12.8" hidden="false" customHeight="false" outlineLevel="0" collapsed="false">
      <c r="A2192" s="0" t="n">
        <v>0.251822</v>
      </c>
      <c r="B2192" s="0" t="n">
        <v>42.82826</v>
      </c>
      <c r="C2192" s="0" t="n">
        <v>4.781484</v>
      </c>
      <c r="D2192" s="0" t="n">
        <v>42.864948</v>
      </c>
      <c r="E2192" s="0" t="n">
        <v>4.884409</v>
      </c>
    </row>
    <row r="2193" customFormat="false" ht="12.8" hidden="false" customHeight="false" outlineLevel="0" collapsed="false">
      <c r="A2193" s="0" t="n">
        <v>0.251935</v>
      </c>
      <c r="B2193" s="0" t="n">
        <v>42.828206</v>
      </c>
      <c r="C2193" s="0" t="n">
        <v>4.781475</v>
      </c>
      <c r="D2193" s="0" t="n">
        <v>42.864948</v>
      </c>
      <c r="E2193" s="0" t="n">
        <v>4.884409</v>
      </c>
    </row>
    <row r="2194" customFormat="false" ht="12.8" hidden="false" customHeight="false" outlineLevel="0" collapsed="false">
      <c r="A2194" s="0" t="n">
        <v>0.252047</v>
      </c>
      <c r="B2194" s="0" t="n">
        <v>42.828154</v>
      </c>
      <c r="C2194" s="0" t="n">
        <v>4.781467</v>
      </c>
      <c r="D2194" s="0" t="n">
        <v>42.864948</v>
      </c>
      <c r="E2194" s="0" t="n">
        <v>4.884409</v>
      </c>
    </row>
    <row r="2195" customFormat="false" ht="12.8" hidden="false" customHeight="false" outlineLevel="0" collapsed="false">
      <c r="A2195" s="0" t="n">
        <v>0.252159</v>
      </c>
      <c r="B2195" s="0" t="n">
        <v>42.828103</v>
      </c>
      <c r="C2195" s="0" t="n">
        <v>4.781459</v>
      </c>
      <c r="D2195" s="0" t="n">
        <v>42.864948</v>
      </c>
      <c r="E2195" s="0" t="n">
        <v>4.884409</v>
      </c>
    </row>
    <row r="2196" customFormat="false" ht="12.8" hidden="false" customHeight="false" outlineLevel="0" collapsed="false">
      <c r="A2196" s="0" t="n">
        <v>0.252271</v>
      </c>
      <c r="B2196" s="0" t="n">
        <v>42.828054</v>
      </c>
      <c r="C2196" s="0" t="n">
        <v>4.781451</v>
      </c>
      <c r="D2196" s="0" t="n">
        <v>42.864948</v>
      </c>
      <c r="E2196" s="0" t="n">
        <v>4.884409</v>
      </c>
    </row>
    <row r="2197" customFormat="false" ht="12.8" hidden="false" customHeight="false" outlineLevel="0" collapsed="false">
      <c r="A2197" s="0" t="n">
        <v>0.252383</v>
      </c>
      <c r="B2197" s="0" t="n">
        <v>42.828007</v>
      </c>
      <c r="C2197" s="0" t="n">
        <v>4.781442</v>
      </c>
      <c r="D2197" s="0" t="n">
        <v>42.864948</v>
      </c>
      <c r="E2197" s="0" t="n">
        <v>4.884409</v>
      </c>
    </row>
    <row r="2198" customFormat="false" ht="12.8" hidden="false" customHeight="false" outlineLevel="0" collapsed="false">
      <c r="A2198" s="0" t="n">
        <v>0.252496</v>
      </c>
      <c r="B2198" s="0" t="n">
        <v>42.827961</v>
      </c>
      <c r="C2198" s="0" t="n">
        <v>4.781434</v>
      </c>
      <c r="D2198" s="0" t="n">
        <v>42.864948</v>
      </c>
      <c r="E2198" s="0" t="n">
        <v>4.884409</v>
      </c>
    </row>
    <row r="2199" customFormat="false" ht="12.8" hidden="false" customHeight="false" outlineLevel="0" collapsed="false">
      <c r="A2199" s="0" t="n">
        <v>0.252608</v>
      </c>
      <c r="B2199" s="0" t="n">
        <v>42.827917</v>
      </c>
      <c r="C2199" s="0" t="n">
        <v>4.781426</v>
      </c>
      <c r="D2199" s="0" t="n">
        <v>42.864948</v>
      </c>
      <c r="E2199" s="0" t="n">
        <v>4.884409</v>
      </c>
    </row>
    <row r="2200" customFormat="false" ht="12.8" hidden="false" customHeight="false" outlineLevel="0" collapsed="false">
      <c r="A2200" s="0" t="n">
        <v>0.25272</v>
      </c>
      <c r="B2200" s="0" t="n">
        <v>42.827874</v>
      </c>
      <c r="C2200" s="0" t="n">
        <v>4.781418</v>
      </c>
      <c r="D2200" s="0" t="n">
        <v>42.864948</v>
      </c>
      <c r="E2200" s="0" t="n">
        <v>4.884409</v>
      </c>
    </row>
    <row r="2201" customFormat="false" ht="12.8" hidden="false" customHeight="false" outlineLevel="0" collapsed="false">
      <c r="A2201" s="0" t="n">
        <v>0.252832</v>
      </c>
      <c r="B2201" s="0" t="n">
        <v>42.827833</v>
      </c>
      <c r="C2201" s="0" t="n">
        <v>4.78141</v>
      </c>
      <c r="D2201" s="0" t="n">
        <v>42.864948</v>
      </c>
      <c r="E2201" s="0" t="n">
        <v>4.884409</v>
      </c>
    </row>
    <row r="2202" customFormat="false" ht="12.8" hidden="false" customHeight="false" outlineLevel="0" collapsed="false">
      <c r="A2202" s="0" t="n">
        <v>0.252944</v>
      </c>
      <c r="B2202" s="0" t="n">
        <v>42.827794</v>
      </c>
      <c r="C2202" s="0" t="n">
        <v>4.781402</v>
      </c>
      <c r="D2202" s="0" t="n">
        <v>42.864948</v>
      </c>
      <c r="E2202" s="0" t="n">
        <v>4.884409</v>
      </c>
    </row>
    <row r="2203" customFormat="false" ht="12.8" hidden="false" customHeight="false" outlineLevel="0" collapsed="false">
      <c r="A2203" s="0" t="n">
        <v>0.253057</v>
      </c>
      <c r="B2203" s="0" t="n">
        <v>42.827757</v>
      </c>
      <c r="C2203" s="0" t="n">
        <v>4.781394</v>
      </c>
      <c r="D2203" s="0" t="n">
        <v>42.864948</v>
      </c>
      <c r="E2203" s="0" t="n">
        <v>4.884409</v>
      </c>
    </row>
    <row r="2204" customFormat="false" ht="12.8" hidden="false" customHeight="false" outlineLevel="0" collapsed="false">
      <c r="A2204" s="0" t="n">
        <v>0.253169</v>
      </c>
      <c r="B2204" s="0" t="n">
        <v>42.827721</v>
      </c>
      <c r="C2204" s="0" t="n">
        <v>4.781386</v>
      </c>
      <c r="D2204" s="0" t="n">
        <v>42.864948</v>
      </c>
      <c r="E2204" s="0" t="n">
        <v>4.884409</v>
      </c>
    </row>
    <row r="2205" customFormat="false" ht="12.8" hidden="false" customHeight="false" outlineLevel="0" collapsed="false">
      <c r="A2205" s="0" t="n">
        <v>0.253281</v>
      </c>
      <c r="B2205" s="0" t="n">
        <v>42.827686</v>
      </c>
      <c r="C2205" s="0" t="n">
        <v>4.781378</v>
      </c>
      <c r="D2205" s="0" t="n">
        <v>42.864948</v>
      </c>
      <c r="E2205" s="0" t="n">
        <v>4.884409</v>
      </c>
    </row>
    <row r="2206" customFormat="false" ht="12.8" hidden="false" customHeight="false" outlineLevel="0" collapsed="false">
      <c r="A2206" s="0" t="n">
        <v>0.253393</v>
      </c>
      <c r="B2206" s="0" t="n">
        <v>42.827654</v>
      </c>
      <c r="C2206" s="0" t="n">
        <v>4.78137</v>
      </c>
      <c r="D2206" s="0" t="n">
        <v>42.864948</v>
      </c>
      <c r="E2206" s="0" t="n">
        <v>4.884409</v>
      </c>
    </row>
    <row r="2207" customFormat="false" ht="12.8" hidden="false" customHeight="false" outlineLevel="0" collapsed="false">
      <c r="A2207" s="0" t="n">
        <v>0.253505</v>
      </c>
      <c r="B2207" s="0" t="n">
        <v>42.827623</v>
      </c>
      <c r="C2207" s="0" t="n">
        <v>4.781362</v>
      </c>
      <c r="D2207" s="0" t="n">
        <v>42.864948</v>
      </c>
      <c r="E2207" s="0" t="n">
        <v>4.884409</v>
      </c>
    </row>
    <row r="2208" customFormat="false" ht="12.8" hidden="false" customHeight="false" outlineLevel="0" collapsed="false">
      <c r="A2208" s="0" t="n">
        <v>0.253617</v>
      </c>
      <c r="B2208" s="0" t="n">
        <v>42.827593</v>
      </c>
      <c r="C2208" s="0" t="n">
        <v>4.781354</v>
      </c>
      <c r="D2208" s="0" t="n">
        <v>42.864948</v>
      </c>
      <c r="E2208" s="0" t="n">
        <v>4.884409</v>
      </c>
    </row>
    <row r="2209" customFormat="false" ht="12.8" hidden="false" customHeight="false" outlineLevel="0" collapsed="false">
      <c r="A2209" s="0" t="n">
        <v>0.25373</v>
      </c>
      <c r="B2209" s="0" t="n">
        <v>42.827565</v>
      </c>
      <c r="C2209" s="0" t="n">
        <v>4.781347</v>
      </c>
      <c r="D2209" s="0" t="n">
        <v>42.864948</v>
      </c>
      <c r="E2209" s="0" t="n">
        <v>4.884409</v>
      </c>
    </row>
    <row r="2210" customFormat="false" ht="12.8" hidden="false" customHeight="false" outlineLevel="0" collapsed="false">
      <c r="A2210" s="0" t="n">
        <v>0.253842</v>
      </c>
      <c r="B2210" s="0" t="n">
        <v>42.827539</v>
      </c>
      <c r="C2210" s="0" t="n">
        <v>4.781339</v>
      </c>
      <c r="D2210" s="0" t="n">
        <v>42.864948</v>
      </c>
      <c r="E2210" s="0" t="n">
        <v>4.884409</v>
      </c>
    </row>
    <row r="2211" customFormat="false" ht="12.8" hidden="false" customHeight="false" outlineLevel="0" collapsed="false">
      <c r="A2211" s="0" t="n">
        <v>0.253954</v>
      </c>
      <c r="B2211" s="0" t="n">
        <v>42.827514</v>
      </c>
      <c r="C2211" s="0" t="n">
        <v>4.781331</v>
      </c>
      <c r="D2211" s="0" t="n">
        <v>42.864948</v>
      </c>
      <c r="E2211" s="0" t="n">
        <v>4.884409</v>
      </c>
    </row>
    <row r="2212" customFormat="false" ht="12.8" hidden="false" customHeight="false" outlineLevel="0" collapsed="false">
      <c r="A2212" s="0" t="n">
        <v>0.254066</v>
      </c>
      <c r="B2212" s="0" t="n">
        <v>42.827491</v>
      </c>
      <c r="C2212" s="0" t="n">
        <v>4.781324</v>
      </c>
      <c r="D2212" s="0" t="n">
        <v>42.864948</v>
      </c>
      <c r="E2212" s="0" t="n">
        <v>4.884409</v>
      </c>
    </row>
    <row r="2213" customFormat="false" ht="12.8" hidden="false" customHeight="false" outlineLevel="0" collapsed="false">
      <c r="A2213" s="0" t="n">
        <v>0.254178</v>
      </c>
      <c r="B2213" s="0" t="n">
        <v>42.82747</v>
      </c>
      <c r="C2213" s="0" t="n">
        <v>4.781316</v>
      </c>
      <c r="D2213" s="0" t="n">
        <v>42.864948</v>
      </c>
      <c r="E2213" s="0" t="n">
        <v>4.884409</v>
      </c>
    </row>
    <row r="2214" customFormat="false" ht="12.8" hidden="false" customHeight="false" outlineLevel="0" collapsed="false">
      <c r="A2214" s="0" t="n">
        <v>0.254291</v>
      </c>
      <c r="B2214" s="0" t="n">
        <v>42.82745</v>
      </c>
      <c r="C2214" s="0" t="n">
        <v>4.781309</v>
      </c>
      <c r="D2214" s="0" t="n">
        <v>42.864948</v>
      </c>
      <c r="E2214" s="0" t="n">
        <v>4.884409</v>
      </c>
    </row>
    <row r="2215" customFormat="false" ht="12.8" hidden="false" customHeight="false" outlineLevel="0" collapsed="false">
      <c r="A2215" s="0" t="n">
        <v>0.254403</v>
      </c>
      <c r="B2215" s="0" t="n">
        <v>42.827431</v>
      </c>
      <c r="C2215" s="0" t="n">
        <v>4.781301</v>
      </c>
      <c r="D2215" s="0" t="n">
        <v>42.864948</v>
      </c>
      <c r="E2215" s="0" t="n">
        <v>4.884409</v>
      </c>
    </row>
    <row r="2216" customFormat="false" ht="12.8" hidden="false" customHeight="false" outlineLevel="0" collapsed="false">
      <c r="A2216" s="0" t="n">
        <v>0.254515</v>
      </c>
      <c r="B2216" s="0" t="n">
        <v>42.827415</v>
      </c>
      <c r="C2216" s="0" t="n">
        <v>4.781294</v>
      </c>
      <c r="D2216" s="0" t="n">
        <v>42.864948</v>
      </c>
      <c r="E2216" s="0" t="n">
        <v>4.884409</v>
      </c>
    </row>
    <row r="2217" customFormat="false" ht="12.8" hidden="false" customHeight="false" outlineLevel="0" collapsed="false">
      <c r="A2217" s="0" t="n">
        <v>0.254627</v>
      </c>
      <c r="B2217" s="0" t="n">
        <v>42.827399</v>
      </c>
      <c r="C2217" s="0" t="n">
        <v>4.781287</v>
      </c>
      <c r="D2217" s="0" t="n">
        <v>42.864948</v>
      </c>
      <c r="E2217" s="0" t="n">
        <v>4.884409</v>
      </c>
    </row>
    <row r="2218" customFormat="false" ht="12.8" hidden="false" customHeight="false" outlineLevel="0" collapsed="false">
      <c r="A2218" s="0" t="n">
        <v>0.254739</v>
      </c>
      <c r="B2218" s="0" t="n">
        <v>42.827386</v>
      </c>
      <c r="C2218" s="0" t="n">
        <v>4.781279</v>
      </c>
      <c r="D2218" s="0" t="n">
        <v>42.864948</v>
      </c>
      <c r="E2218" s="0" t="n">
        <v>4.884409</v>
      </c>
    </row>
    <row r="2219" customFormat="false" ht="12.8" hidden="false" customHeight="false" outlineLevel="0" collapsed="false">
      <c r="A2219" s="0" t="n">
        <v>0.254852</v>
      </c>
      <c r="B2219" s="0" t="n">
        <v>42.827374</v>
      </c>
      <c r="C2219" s="0" t="n">
        <v>4.781272</v>
      </c>
      <c r="D2219" s="0" t="n">
        <v>42.864948</v>
      </c>
      <c r="E2219" s="0" t="n">
        <v>4.884409</v>
      </c>
    </row>
    <row r="2220" customFormat="false" ht="12.8" hidden="false" customHeight="false" outlineLevel="0" collapsed="false">
      <c r="A2220" s="0" t="n">
        <v>0.254964</v>
      </c>
      <c r="B2220" s="0" t="n">
        <v>42.827363</v>
      </c>
      <c r="C2220" s="0" t="n">
        <v>4.781265</v>
      </c>
      <c r="D2220" s="0" t="n">
        <v>42.864948</v>
      </c>
      <c r="E2220" s="0" t="n">
        <v>4.884409</v>
      </c>
    </row>
    <row r="2221" customFormat="false" ht="12.8" hidden="false" customHeight="false" outlineLevel="0" collapsed="false">
      <c r="A2221" s="0" t="n">
        <v>0.255076</v>
      </c>
      <c r="B2221" s="0" t="n">
        <v>42.827354</v>
      </c>
      <c r="C2221" s="0" t="n">
        <v>4.781258</v>
      </c>
      <c r="D2221" s="0" t="n">
        <v>42.864948</v>
      </c>
      <c r="E2221" s="0" t="n">
        <v>4.884409</v>
      </c>
    </row>
    <row r="2222" customFormat="false" ht="12.8" hidden="false" customHeight="false" outlineLevel="0" collapsed="false">
      <c r="A2222" s="0" t="n">
        <v>0.255188</v>
      </c>
      <c r="B2222" s="0" t="n">
        <v>42.827346</v>
      </c>
      <c r="C2222" s="0" t="n">
        <v>4.781251</v>
      </c>
      <c r="D2222" s="0" t="n">
        <v>42.864948</v>
      </c>
      <c r="E2222" s="0" t="n">
        <v>4.884409</v>
      </c>
    </row>
    <row r="2223" customFormat="false" ht="12.8" hidden="false" customHeight="false" outlineLevel="0" collapsed="false">
      <c r="A2223" s="0" t="n">
        <v>0.2553</v>
      </c>
      <c r="B2223" s="0" t="n">
        <v>42.82734</v>
      </c>
      <c r="C2223" s="0" t="n">
        <v>4.781244</v>
      </c>
      <c r="D2223" s="0" t="n">
        <v>42.864948</v>
      </c>
      <c r="E2223" s="0" t="n">
        <v>4.884409</v>
      </c>
    </row>
    <row r="2224" customFormat="false" ht="12.8" hidden="false" customHeight="false" outlineLevel="0" collapsed="false">
      <c r="A2224" s="0" t="n">
        <v>0.255413</v>
      </c>
      <c r="B2224" s="0" t="n">
        <v>42.827335</v>
      </c>
      <c r="C2224" s="0" t="n">
        <v>4.781237</v>
      </c>
      <c r="D2224" s="0" t="n">
        <v>42.864948</v>
      </c>
      <c r="E2224" s="0" t="n">
        <v>4.884409</v>
      </c>
    </row>
    <row r="2225" customFormat="false" ht="12.8" hidden="false" customHeight="false" outlineLevel="0" collapsed="false">
      <c r="A2225" s="0" t="n">
        <v>0.255525</v>
      </c>
      <c r="B2225" s="0" t="n">
        <v>42.827332</v>
      </c>
      <c r="C2225" s="0" t="n">
        <v>4.781231</v>
      </c>
      <c r="D2225" s="0" t="n">
        <v>42.864948</v>
      </c>
      <c r="E2225" s="0" t="n">
        <v>4.884409</v>
      </c>
    </row>
    <row r="2226" customFormat="false" ht="12.8" hidden="false" customHeight="false" outlineLevel="0" collapsed="false">
      <c r="A2226" s="0" t="n">
        <v>0.255637</v>
      </c>
      <c r="B2226" s="0" t="n">
        <v>42.827331</v>
      </c>
      <c r="C2226" s="0" t="n">
        <v>4.781224</v>
      </c>
      <c r="D2226" s="0" t="n">
        <v>42.864948</v>
      </c>
      <c r="E2226" s="0" t="n">
        <v>4.884409</v>
      </c>
    </row>
    <row r="2227" customFormat="false" ht="12.8" hidden="false" customHeight="false" outlineLevel="0" collapsed="false">
      <c r="A2227" s="0" t="n">
        <v>0.255749</v>
      </c>
      <c r="B2227" s="0" t="n">
        <v>42.82733</v>
      </c>
      <c r="C2227" s="0" t="n">
        <v>4.781217</v>
      </c>
      <c r="D2227" s="0" t="n">
        <v>42.864948</v>
      </c>
      <c r="E2227" s="0" t="n">
        <v>4.884409</v>
      </c>
    </row>
    <row r="2228" customFormat="false" ht="12.8" hidden="false" customHeight="false" outlineLevel="0" collapsed="false">
      <c r="A2228" s="0" t="n">
        <v>0.255861</v>
      </c>
      <c r="B2228" s="0" t="n">
        <v>42.827331</v>
      </c>
      <c r="C2228" s="0" t="n">
        <v>4.781211</v>
      </c>
      <c r="D2228" s="0" t="n">
        <v>42.864948</v>
      </c>
      <c r="E2228" s="0" t="n">
        <v>4.884409</v>
      </c>
    </row>
    <row r="2229" customFormat="false" ht="12.8" hidden="false" customHeight="false" outlineLevel="0" collapsed="false">
      <c r="A2229" s="0" t="n">
        <v>0.255974</v>
      </c>
      <c r="B2229" s="0" t="n">
        <v>42.827334</v>
      </c>
      <c r="C2229" s="0" t="n">
        <v>4.781205</v>
      </c>
      <c r="D2229" s="0" t="n">
        <v>42.864948</v>
      </c>
      <c r="E2229" s="0" t="n">
        <v>4.884409</v>
      </c>
    </row>
    <row r="2230" customFormat="false" ht="12.8" hidden="false" customHeight="false" outlineLevel="0" collapsed="false">
      <c r="A2230" s="0" t="n">
        <v>0.256086</v>
      </c>
      <c r="B2230" s="0" t="n">
        <v>42.827338</v>
      </c>
      <c r="C2230" s="0" t="n">
        <v>4.781198</v>
      </c>
      <c r="D2230" s="0" t="n">
        <v>42.864948</v>
      </c>
      <c r="E2230" s="0" t="n">
        <v>4.884409</v>
      </c>
    </row>
    <row r="2231" customFormat="false" ht="12.8" hidden="false" customHeight="false" outlineLevel="0" collapsed="false">
      <c r="A2231" s="0" t="n">
        <v>0.256198</v>
      </c>
      <c r="B2231" s="0" t="n">
        <v>42.827343</v>
      </c>
      <c r="C2231" s="0" t="n">
        <v>4.781192</v>
      </c>
      <c r="D2231" s="0" t="n">
        <v>42.864948</v>
      </c>
      <c r="E2231" s="0" t="n">
        <v>4.884409</v>
      </c>
    </row>
    <row r="2232" customFormat="false" ht="12.8" hidden="false" customHeight="false" outlineLevel="0" collapsed="false">
      <c r="A2232" s="0" t="n">
        <v>0.25631</v>
      </c>
      <c r="B2232" s="0" t="n">
        <v>42.82735</v>
      </c>
      <c r="C2232" s="0" t="n">
        <v>4.781186</v>
      </c>
      <c r="D2232" s="0" t="n">
        <v>42.864948</v>
      </c>
      <c r="E2232" s="0" t="n">
        <v>4.884409</v>
      </c>
    </row>
    <row r="2233" customFormat="false" ht="12.8" hidden="false" customHeight="false" outlineLevel="0" collapsed="false">
      <c r="A2233" s="0" t="n">
        <v>0.256422</v>
      </c>
      <c r="B2233" s="0" t="n">
        <v>42.827358</v>
      </c>
      <c r="C2233" s="0" t="n">
        <v>4.78118</v>
      </c>
      <c r="D2233" s="0" t="n">
        <v>42.864948</v>
      </c>
      <c r="E2233" s="0" t="n">
        <v>4.884409</v>
      </c>
    </row>
    <row r="2234" customFormat="false" ht="12.8" hidden="false" customHeight="false" outlineLevel="0" collapsed="false">
      <c r="A2234" s="0" t="n">
        <v>0.256535</v>
      </c>
      <c r="B2234" s="0" t="n">
        <v>42.827368</v>
      </c>
      <c r="C2234" s="0" t="n">
        <v>4.781174</v>
      </c>
      <c r="D2234" s="0" t="n">
        <v>42.864948</v>
      </c>
      <c r="E2234" s="0" t="n">
        <v>4.884409</v>
      </c>
    </row>
    <row r="2235" customFormat="false" ht="12.8" hidden="false" customHeight="false" outlineLevel="0" collapsed="false">
      <c r="A2235" s="0" t="n">
        <v>0.256647</v>
      </c>
      <c r="B2235" s="0" t="n">
        <v>42.827379</v>
      </c>
      <c r="C2235" s="0" t="n">
        <v>4.781168</v>
      </c>
      <c r="D2235" s="0" t="n">
        <v>42.864948</v>
      </c>
      <c r="E2235" s="0" t="n">
        <v>4.884409</v>
      </c>
    </row>
    <row r="2236" customFormat="false" ht="12.8" hidden="false" customHeight="false" outlineLevel="0" collapsed="false">
      <c r="A2236" s="0" t="n">
        <v>0.256759</v>
      </c>
      <c r="B2236" s="0" t="n">
        <v>42.827391</v>
      </c>
      <c r="C2236" s="0" t="n">
        <v>4.781162</v>
      </c>
      <c r="D2236" s="0" t="n">
        <v>42.864948</v>
      </c>
      <c r="E2236" s="0" t="n">
        <v>4.884409</v>
      </c>
    </row>
    <row r="2237" customFormat="false" ht="12.8" hidden="false" customHeight="false" outlineLevel="0" collapsed="false">
      <c r="A2237" s="0" t="n">
        <v>0.256871</v>
      </c>
      <c r="B2237" s="0" t="n">
        <v>42.827404</v>
      </c>
      <c r="C2237" s="0" t="n">
        <v>4.781156</v>
      </c>
      <c r="D2237" s="0" t="n">
        <v>42.864948</v>
      </c>
      <c r="E2237" s="0" t="n">
        <v>4.884409</v>
      </c>
    </row>
    <row r="2238" customFormat="false" ht="12.8" hidden="false" customHeight="false" outlineLevel="0" collapsed="false">
      <c r="A2238" s="0" t="n">
        <v>0.256983</v>
      </c>
      <c r="B2238" s="0" t="n">
        <v>42.827419</v>
      </c>
      <c r="C2238" s="0" t="n">
        <v>4.781151</v>
      </c>
      <c r="D2238" s="0" t="n">
        <v>42.864948</v>
      </c>
      <c r="E2238" s="0" t="n">
        <v>4.884409</v>
      </c>
    </row>
    <row r="2239" customFormat="false" ht="12.8" hidden="false" customHeight="false" outlineLevel="0" collapsed="false">
      <c r="A2239" s="0" t="n">
        <v>0.257096</v>
      </c>
      <c r="B2239" s="0" t="n">
        <v>42.827435</v>
      </c>
      <c r="C2239" s="0" t="n">
        <v>4.781145</v>
      </c>
      <c r="D2239" s="0" t="n">
        <v>42.864948</v>
      </c>
      <c r="E2239" s="0" t="n">
        <v>4.884409</v>
      </c>
    </row>
    <row r="2240" customFormat="false" ht="12.8" hidden="false" customHeight="false" outlineLevel="0" collapsed="false">
      <c r="A2240" s="0" t="n">
        <v>0.257208</v>
      </c>
      <c r="B2240" s="0" t="n">
        <v>42.827452</v>
      </c>
      <c r="C2240" s="0" t="n">
        <v>4.78114</v>
      </c>
      <c r="D2240" s="0" t="n">
        <v>42.864948</v>
      </c>
      <c r="E2240" s="0" t="n">
        <v>4.884409</v>
      </c>
    </row>
    <row r="2241" customFormat="false" ht="12.8" hidden="false" customHeight="false" outlineLevel="0" collapsed="false">
      <c r="A2241" s="0" t="n">
        <v>0.25732</v>
      </c>
      <c r="B2241" s="0" t="n">
        <v>42.827471</v>
      </c>
      <c r="C2241" s="0" t="n">
        <v>4.781134</v>
      </c>
      <c r="D2241" s="0" t="n">
        <v>42.864948</v>
      </c>
      <c r="E2241" s="0" t="n">
        <v>4.884409</v>
      </c>
    </row>
    <row r="2242" customFormat="false" ht="12.8" hidden="false" customHeight="false" outlineLevel="0" collapsed="false">
      <c r="A2242" s="0" t="n">
        <v>0.257432</v>
      </c>
      <c r="B2242" s="0" t="n">
        <v>42.827491</v>
      </c>
      <c r="C2242" s="0" t="n">
        <v>4.781129</v>
      </c>
      <c r="D2242" s="0" t="n">
        <v>42.864948</v>
      </c>
      <c r="E2242" s="0" t="n">
        <v>4.884409</v>
      </c>
    </row>
    <row r="2243" customFormat="false" ht="12.8" hidden="false" customHeight="false" outlineLevel="0" collapsed="false">
      <c r="A2243" s="0" t="n">
        <v>0.257544</v>
      </c>
      <c r="B2243" s="0" t="n">
        <v>42.827512</v>
      </c>
      <c r="C2243" s="0" t="n">
        <v>4.781124</v>
      </c>
      <c r="D2243" s="0" t="n">
        <v>42.864948</v>
      </c>
      <c r="E2243" s="0" t="n">
        <v>4.884409</v>
      </c>
    </row>
    <row r="2244" customFormat="false" ht="12.8" hidden="false" customHeight="false" outlineLevel="0" collapsed="false">
      <c r="A2244" s="0" t="n">
        <v>0.257657</v>
      </c>
      <c r="B2244" s="0" t="n">
        <v>42.827534</v>
      </c>
      <c r="C2244" s="0" t="n">
        <v>4.781119</v>
      </c>
      <c r="D2244" s="0" t="n">
        <v>42.864948</v>
      </c>
      <c r="E2244" s="0" t="n">
        <v>4.884409</v>
      </c>
    </row>
    <row r="2245" customFormat="false" ht="12.8" hidden="false" customHeight="false" outlineLevel="0" collapsed="false">
      <c r="A2245" s="0" t="n">
        <v>0.257769</v>
      </c>
      <c r="B2245" s="0" t="n">
        <v>42.827557</v>
      </c>
      <c r="C2245" s="0" t="n">
        <v>4.781114</v>
      </c>
      <c r="D2245" s="0" t="n">
        <v>42.864948</v>
      </c>
      <c r="E2245" s="0" t="n">
        <v>4.884409</v>
      </c>
    </row>
    <row r="2246" customFormat="false" ht="12.8" hidden="false" customHeight="false" outlineLevel="0" collapsed="false">
      <c r="A2246" s="0" t="n">
        <v>0.257881</v>
      </c>
      <c r="B2246" s="0" t="n">
        <v>42.827582</v>
      </c>
      <c r="C2246" s="0" t="n">
        <v>4.781109</v>
      </c>
      <c r="D2246" s="0" t="n">
        <v>42.864948</v>
      </c>
      <c r="E2246" s="0" t="n">
        <v>4.884409</v>
      </c>
    </row>
    <row r="2247" customFormat="false" ht="12.8" hidden="false" customHeight="false" outlineLevel="0" collapsed="false">
      <c r="A2247" s="0" t="n">
        <v>0.257993</v>
      </c>
      <c r="B2247" s="0" t="n">
        <v>42.827607</v>
      </c>
      <c r="C2247" s="0" t="n">
        <v>4.781104</v>
      </c>
      <c r="D2247" s="0" t="n">
        <v>42.864948</v>
      </c>
      <c r="E2247" s="0" t="n">
        <v>4.884409</v>
      </c>
    </row>
    <row r="2248" customFormat="false" ht="12.8" hidden="false" customHeight="false" outlineLevel="0" collapsed="false">
      <c r="A2248" s="0" t="n">
        <v>0.258105</v>
      </c>
      <c r="B2248" s="0" t="n">
        <v>42.827634</v>
      </c>
      <c r="C2248" s="0" t="n">
        <v>4.781099</v>
      </c>
      <c r="D2248" s="0" t="n">
        <v>42.864948</v>
      </c>
      <c r="E2248" s="0" t="n">
        <v>4.884409</v>
      </c>
    </row>
    <row r="2249" customFormat="false" ht="12.8" hidden="false" customHeight="false" outlineLevel="0" collapsed="false">
      <c r="A2249" s="0" t="n">
        <v>0.258218</v>
      </c>
      <c r="B2249" s="0" t="n">
        <v>42.827662</v>
      </c>
      <c r="C2249" s="0" t="n">
        <v>4.781095</v>
      </c>
      <c r="D2249" s="0" t="n">
        <v>42.864948</v>
      </c>
      <c r="E2249" s="0" t="n">
        <v>4.884409</v>
      </c>
    </row>
    <row r="2250" customFormat="false" ht="12.8" hidden="false" customHeight="false" outlineLevel="0" collapsed="false">
      <c r="A2250" s="0" t="n">
        <v>0.25833</v>
      </c>
      <c r="B2250" s="0" t="n">
        <v>42.827691</v>
      </c>
      <c r="C2250" s="0" t="n">
        <v>4.78109</v>
      </c>
      <c r="D2250" s="0" t="n">
        <v>42.864948</v>
      </c>
      <c r="E2250" s="0" t="n">
        <v>4.884409</v>
      </c>
    </row>
    <row r="2251" customFormat="false" ht="12.8" hidden="false" customHeight="false" outlineLevel="0" collapsed="false">
      <c r="A2251" s="0" t="n">
        <v>0.258442</v>
      </c>
      <c r="B2251" s="0" t="n">
        <v>42.827721</v>
      </c>
      <c r="C2251" s="0" t="n">
        <v>4.781086</v>
      </c>
      <c r="D2251" s="0" t="n">
        <v>42.864948</v>
      </c>
      <c r="E2251" s="0" t="n">
        <v>4.884409</v>
      </c>
    </row>
    <row r="2252" customFormat="false" ht="12.8" hidden="false" customHeight="false" outlineLevel="0" collapsed="false">
      <c r="A2252" s="0" t="n">
        <v>0.258554</v>
      </c>
      <c r="B2252" s="0" t="n">
        <v>42.827753</v>
      </c>
      <c r="C2252" s="0" t="n">
        <v>4.781081</v>
      </c>
      <c r="D2252" s="0" t="n">
        <v>42.864948</v>
      </c>
      <c r="E2252" s="0" t="n">
        <v>4.884409</v>
      </c>
    </row>
    <row r="2253" customFormat="false" ht="12.8" hidden="false" customHeight="false" outlineLevel="0" collapsed="false">
      <c r="A2253" s="0" t="n">
        <v>0.258666</v>
      </c>
      <c r="B2253" s="0" t="n">
        <v>42.827785</v>
      </c>
      <c r="C2253" s="0" t="n">
        <v>4.781077</v>
      </c>
      <c r="D2253" s="0" t="n">
        <v>42.864948</v>
      </c>
      <c r="E2253" s="0" t="n">
        <v>4.884409</v>
      </c>
    </row>
    <row r="2254" customFormat="false" ht="12.8" hidden="false" customHeight="false" outlineLevel="0" collapsed="false">
      <c r="A2254" s="0" t="n">
        <v>0.258779</v>
      </c>
      <c r="B2254" s="0" t="n">
        <v>42.827818</v>
      </c>
      <c r="C2254" s="0" t="n">
        <v>4.781073</v>
      </c>
      <c r="D2254" s="0" t="n">
        <v>42.864948</v>
      </c>
      <c r="E2254" s="0" t="n">
        <v>4.884409</v>
      </c>
    </row>
    <row r="2255" customFormat="false" ht="12.8" hidden="false" customHeight="false" outlineLevel="0" collapsed="false">
      <c r="A2255" s="0" t="n">
        <v>0.258891</v>
      </c>
      <c r="B2255" s="0" t="n">
        <v>42.827852</v>
      </c>
      <c r="C2255" s="0" t="n">
        <v>4.781069</v>
      </c>
      <c r="D2255" s="0" t="n">
        <v>42.864948</v>
      </c>
      <c r="E2255" s="0" t="n">
        <v>4.884409</v>
      </c>
    </row>
    <row r="2256" customFormat="false" ht="12.8" hidden="false" customHeight="false" outlineLevel="0" collapsed="false">
      <c r="A2256" s="0" t="n">
        <v>0.259003</v>
      </c>
      <c r="B2256" s="0" t="n">
        <v>42.827888</v>
      </c>
      <c r="C2256" s="0" t="n">
        <v>4.781065</v>
      </c>
      <c r="D2256" s="0" t="n">
        <v>42.864948</v>
      </c>
      <c r="E2256" s="0" t="n">
        <v>4.884409</v>
      </c>
    </row>
    <row r="2257" customFormat="false" ht="12.8" hidden="false" customHeight="false" outlineLevel="0" collapsed="false">
      <c r="A2257" s="0" t="n">
        <v>0.259115</v>
      </c>
      <c r="B2257" s="0" t="n">
        <v>42.827924</v>
      </c>
      <c r="C2257" s="0" t="n">
        <v>4.781061</v>
      </c>
      <c r="D2257" s="0" t="n">
        <v>42.864948</v>
      </c>
      <c r="E2257" s="0" t="n">
        <v>4.884409</v>
      </c>
    </row>
    <row r="2258" customFormat="false" ht="12.8" hidden="false" customHeight="false" outlineLevel="0" collapsed="false">
      <c r="A2258" s="0" t="n">
        <v>0.259227</v>
      </c>
      <c r="B2258" s="0" t="n">
        <v>42.827961</v>
      </c>
      <c r="C2258" s="0" t="n">
        <v>4.781058</v>
      </c>
      <c r="D2258" s="0" t="n">
        <v>42.864948</v>
      </c>
      <c r="E2258" s="0" t="n">
        <v>4.884409</v>
      </c>
    </row>
    <row r="2259" customFormat="false" ht="12.8" hidden="false" customHeight="false" outlineLevel="0" collapsed="false">
      <c r="A2259" s="0" t="n">
        <v>0.25934</v>
      </c>
      <c r="B2259" s="0" t="n">
        <v>42.827999</v>
      </c>
      <c r="C2259" s="0" t="n">
        <v>4.781054</v>
      </c>
      <c r="D2259" s="0" t="n">
        <v>42.864948</v>
      </c>
      <c r="E2259" s="0" t="n">
        <v>4.884409</v>
      </c>
    </row>
    <row r="2260" customFormat="false" ht="12.8" hidden="false" customHeight="false" outlineLevel="0" collapsed="false">
      <c r="A2260" s="0" t="n">
        <v>0.259452</v>
      </c>
      <c r="B2260" s="0" t="n">
        <v>42.828038</v>
      </c>
      <c r="C2260" s="0" t="n">
        <v>4.78105</v>
      </c>
      <c r="D2260" s="0" t="n">
        <v>42.864948</v>
      </c>
      <c r="E2260" s="0" t="n">
        <v>4.884409</v>
      </c>
    </row>
    <row r="2261" customFormat="false" ht="12.8" hidden="false" customHeight="false" outlineLevel="0" collapsed="false">
      <c r="A2261" s="0" t="n">
        <v>0.259564</v>
      </c>
      <c r="B2261" s="0" t="n">
        <v>42.828078</v>
      </c>
      <c r="C2261" s="0" t="n">
        <v>4.781047</v>
      </c>
      <c r="D2261" s="0" t="n">
        <v>42.864948</v>
      </c>
      <c r="E2261" s="0" t="n">
        <v>4.884409</v>
      </c>
    </row>
    <row r="2262" customFormat="false" ht="12.8" hidden="false" customHeight="false" outlineLevel="0" collapsed="false">
      <c r="A2262" s="0" t="n">
        <v>0.259676</v>
      </c>
      <c r="B2262" s="0" t="n">
        <v>42.828119</v>
      </c>
      <c r="C2262" s="0" t="n">
        <v>4.781044</v>
      </c>
      <c r="D2262" s="0" t="n">
        <v>42.864948</v>
      </c>
      <c r="E2262" s="0" t="n">
        <v>4.884409</v>
      </c>
    </row>
    <row r="2263" customFormat="false" ht="12.8" hidden="false" customHeight="false" outlineLevel="0" collapsed="false">
      <c r="A2263" s="0" t="n">
        <v>0.259788</v>
      </c>
      <c r="B2263" s="0" t="n">
        <v>42.82816</v>
      </c>
      <c r="C2263" s="0" t="n">
        <v>4.78104</v>
      </c>
      <c r="D2263" s="0" t="n">
        <v>42.864948</v>
      </c>
      <c r="E2263" s="0" t="n">
        <v>4.884409</v>
      </c>
    </row>
    <row r="2264" customFormat="false" ht="12.8" hidden="false" customHeight="false" outlineLevel="0" collapsed="false">
      <c r="A2264" s="0" t="n">
        <v>0.259901</v>
      </c>
      <c r="B2264" s="0" t="n">
        <v>42.828203</v>
      </c>
      <c r="C2264" s="0" t="n">
        <v>4.781037</v>
      </c>
      <c r="D2264" s="0" t="n">
        <v>42.864948</v>
      </c>
      <c r="E2264" s="0" t="n">
        <v>4.884409</v>
      </c>
    </row>
    <row r="2265" customFormat="false" ht="12.8" hidden="false" customHeight="false" outlineLevel="0" collapsed="false">
      <c r="A2265" s="0" t="n">
        <v>0.260013</v>
      </c>
      <c r="B2265" s="0" t="n">
        <v>42.828246</v>
      </c>
      <c r="C2265" s="0" t="n">
        <v>4.781034</v>
      </c>
      <c r="D2265" s="0" t="n">
        <v>42.864948</v>
      </c>
      <c r="E2265" s="0" t="n">
        <v>4.884409</v>
      </c>
    </row>
    <row r="2266" customFormat="false" ht="12.8" hidden="false" customHeight="false" outlineLevel="0" collapsed="false">
      <c r="A2266" s="0" t="n">
        <v>0.260125</v>
      </c>
      <c r="B2266" s="0" t="n">
        <v>42.82829</v>
      </c>
      <c r="C2266" s="0" t="n">
        <v>4.781031</v>
      </c>
      <c r="D2266" s="0" t="n">
        <v>42.864948</v>
      </c>
      <c r="E2266" s="0" t="n">
        <v>4.884409</v>
      </c>
    </row>
    <row r="2267" customFormat="false" ht="12.8" hidden="false" customHeight="false" outlineLevel="0" collapsed="false">
      <c r="A2267" s="0" t="n">
        <v>0.260237</v>
      </c>
      <c r="B2267" s="0" t="n">
        <v>42.828335</v>
      </c>
      <c r="C2267" s="0" t="n">
        <v>4.781029</v>
      </c>
      <c r="D2267" s="0" t="n">
        <v>42.864948</v>
      </c>
      <c r="E2267" s="0" t="n">
        <v>4.884409</v>
      </c>
    </row>
    <row r="2268" customFormat="false" ht="12.8" hidden="false" customHeight="false" outlineLevel="0" collapsed="false">
      <c r="A2268" s="0" t="n">
        <v>0.260349</v>
      </c>
      <c r="B2268" s="0" t="n">
        <v>42.82838</v>
      </c>
      <c r="C2268" s="0" t="n">
        <v>4.781026</v>
      </c>
      <c r="D2268" s="0" t="n">
        <v>42.864948</v>
      </c>
      <c r="E2268" s="0" t="n">
        <v>4.884409</v>
      </c>
    </row>
    <row r="2269" customFormat="false" ht="12.8" hidden="false" customHeight="false" outlineLevel="0" collapsed="false">
      <c r="A2269" s="0" t="n">
        <v>0.260462</v>
      </c>
      <c r="B2269" s="0" t="n">
        <v>42.828427</v>
      </c>
      <c r="C2269" s="0" t="n">
        <v>4.781023</v>
      </c>
      <c r="D2269" s="0" t="n">
        <v>42.864948</v>
      </c>
      <c r="E2269" s="0" t="n">
        <v>4.884409</v>
      </c>
    </row>
    <row r="2270" customFormat="false" ht="12.8" hidden="false" customHeight="false" outlineLevel="0" collapsed="false">
      <c r="A2270" s="0" t="n">
        <v>0.260574</v>
      </c>
      <c r="B2270" s="0" t="n">
        <v>42.828474</v>
      </c>
      <c r="C2270" s="0" t="n">
        <v>4.781021</v>
      </c>
      <c r="D2270" s="0" t="n">
        <v>42.864948</v>
      </c>
      <c r="E2270" s="0" t="n">
        <v>4.884409</v>
      </c>
    </row>
    <row r="2271" customFormat="false" ht="12.8" hidden="false" customHeight="false" outlineLevel="0" collapsed="false">
      <c r="A2271" s="0" t="n">
        <v>0.260686</v>
      </c>
      <c r="B2271" s="0" t="n">
        <v>42.828522</v>
      </c>
      <c r="C2271" s="0" t="n">
        <v>4.781018</v>
      </c>
      <c r="D2271" s="0" t="n">
        <v>42.864948</v>
      </c>
      <c r="E2271" s="0" t="n">
        <v>4.884409</v>
      </c>
    </row>
    <row r="2272" customFormat="false" ht="12.8" hidden="false" customHeight="false" outlineLevel="0" collapsed="false">
      <c r="A2272" s="0" t="n">
        <v>0.260798</v>
      </c>
      <c r="B2272" s="0" t="n">
        <v>42.82857</v>
      </c>
      <c r="C2272" s="0" t="n">
        <v>4.781016</v>
      </c>
      <c r="D2272" s="0" t="n">
        <v>42.864948</v>
      </c>
      <c r="E2272" s="0" t="n">
        <v>4.884409</v>
      </c>
    </row>
    <row r="2273" customFormat="false" ht="12.8" hidden="false" customHeight="false" outlineLevel="0" collapsed="false">
      <c r="A2273" s="0" t="n">
        <v>0.26091</v>
      </c>
      <c r="B2273" s="0" t="n">
        <v>42.828619</v>
      </c>
      <c r="C2273" s="0" t="n">
        <v>4.781014</v>
      </c>
      <c r="D2273" s="0" t="n">
        <v>42.864948</v>
      </c>
      <c r="E2273" s="0" t="n">
        <v>4.884409</v>
      </c>
    </row>
    <row r="2274" customFormat="false" ht="12.8" hidden="false" customHeight="false" outlineLevel="0" collapsed="false">
      <c r="A2274" s="0" t="n">
        <v>0.261022</v>
      </c>
      <c r="B2274" s="0" t="n">
        <v>42.828669</v>
      </c>
      <c r="C2274" s="0" t="n">
        <v>4.781012</v>
      </c>
      <c r="D2274" s="0" t="n">
        <v>42.864948</v>
      </c>
      <c r="E2274" s="0" t="n">
        <v>4.884409</v>
      </c>
    </row>
    <row r="2275" customFormat="false" ht="12.8" hidden="false" customHeight="false" outlineLevel="0" collapsed="false">
      <c r="A2275" s="0" t="n">
        <v>0.261135</v>
      </c>
      <c r="B2275" s="0" t="n">
        <v>42.828719</v>
      </c>
      <c r="C2275" s="0" t="n">
        <v>4.78101</v>
      </c>
      <c r="D2275" s="0" t="n">
        <v>42.864948</v>
      </c>
      <c r="E2275" s="0" t="n">
        <v>4.884409</v>
      </c>
    </row>
    <row r="2276" customFormat="false" ht="12.8" hidden="false" customHeight="false" outlineLevel="0" collapsed="false">
      <c r="A2276" s="0" t="n">
        <v>0.261247</v>
      </c>
      <c r="B2276" s="0" t="n">
        <v>42.82877</v>
      </c>
      <c r="C2276" s="0" t="n">
        <v>4.781008</v>
      </c>
      <c r="D2276" s="0" t="n">
        <v>42.864948</v>
      </c>
      <c r="E2276" s="0" t="n">
        <v>4.884409</v>
      </c>
    </row>
    <row r="2277" customFormat="false" ht="12.8" hidden="false" customHeight="false" outlineLevel="0" collapsed="false">
      <c r="A2277" s="0" t="n">
        <v>0.261359</v>
      </c>
      <c r="B2277" s="0" t="n">
        <v>42.828822</v>
      </c>
      <c r="C2277" s="0" t="n">
        <v>4.781006</v>
      </c>
      <c r="D2277" s="0" t="n">
        <v>42.864948</v>
      </c>
      <c r="E2277" s="0" t="n">
        <v>4.884409</v>
      </c>
    </row>
    <row r="2278" customFormat="false" ht="12.8" hidden="false" customHeight="false" outlineLevel="0" collapsed="false">
      <c r="A2278" s="0" t="n">
        <v>0.261471</v>
      </c>
      <c r="B2278" s="0" t="n">
        <v>42.828874</v>
      </c>
      <c r="C2278" s="0" t="n">
        <v>4.781004</v>
      </c>
      <c r="D2278" s="0" t="n">
        <v>42.864948</v>
      </c>
      <c r="E2278" s="0" t="n">
        <v>4.884409</v>
      </c>
    </row>
    <row r="2279" customFormat="false" ht="12.8" hidden="false" customHeight="false" outlineLevel="0" collapsed="false">
      <c r="A2279" s="0" t="n">
        <v>0.261583</v>
      </c>
      <c r="B2279" s="0" t="n">
        <v>42.828926</v>
      </c>
      <c r="C2279" s="0" t="n">
        <v>4.781003</v>
      </c>
      <c r="D2279" s="0" t="n">
        <v>42.864948</v>
      </c>
      <c r="E2279" s="0" t="n">
        <v>4.884409</v>
      </c>
    </row>
    <row r="2280" customFormat="false" ht="12.8" hidden="false" customHeight="false" outlineLevel="0" collapsed="false">
      <c r="A2280" s="0" t="n">
        <v>0.261696</v>
      </c>
      <c r="B2280" s="0" t="n">
        <v>42.828979</v>
      </c>
      <c r="C2280" s="0" t="n">
        <v>4.781001</v>
      </c>
      <c r="D2280" s="0" t="n">
        <v>42.864948</v>
      </c>
      <c r="E2280" s="0" t="n">
        <v>4.884409</v>
      </c>
    </row>
    <row r="2281" customFormat="false" ht="12.8" hidden="false" customHeight="false" outlineLevel="0" collapsed="false">
      <c r="A2281" s="0" t="n">
        <v>0.261808</v>
      </c>
      <c r="B2281" s="0" t="n">
        <v>42.829033</v>
      </c>
      <c r="C2281" s="0" t="n">
        <v>4.781</v>
      </c>
      <c r="D2281" s="0" t="n">
        <v>42.864948</v>
      </c>
      <c r="E2281" s="0" t="n">
        <v>4.884409</v>
      </c>
    </row>
    <row r="2282" customFormat="false" ht="12.8" hidden="false" customHeight="false" outlineLevel="0" collapsed="false">
      <c r="A2282" s="0" t="n">
        <v>0.26192</v>
      </c>
      <c r="B2282" s="0" t="n">
        <v>42.829087</v>
      </c>
      <c r="C2282" s="0" t="n">
        <v>4.780998</v>
      </c>
      <c r="D2282" s="0" t="n">
        <v>42.864948</v>
      </c>
      <c r="E2282" s="0" t="n">
        <v>4.884409</v>
      </c>
    </row>
    <row r="2283" customFormat="false" ht="12.8" hidden="false" customHeight="false" outlineLevel="0" collapsed="false">
      <c r="A2283" s="0" t="n">
        <v>0.262032</v>
      </c>
      <c r="B2283" s="0" t="n">
        <v>42.829142</v>
      </c>
      <c r="C2283" s="0" t="n">
        <v>4.780997</v>
      </c>
      <c r="D2283" s="0" t="n">
        <v>42.864948</v>
      </c>
      <c r="E2283" s="0" t="n">
        <v>4.884409</v>
      </c>
    </row>
    <row r="2284" customFormat="false" ht="12.8" hidden="false" customHeight="false" outlineLevel="0" collapsed="false">
      <c r="A2284" s="0" t="n">
        <v>0.262144</v>
      </c>
      <c r="B2284" s="0" t="n">
        <v>42.829197</v>
      </c>
      <c r="C2284" s="0" t="n">
        <v>4.780996</v>
      </c>
      <c r="D2284" s="0" t="n">
        <v>42.864948</v>
      </c>
      <c r="E2284" s="0" t="n">
        <v>4.884409</v>
      </c>
    </row>
    <row r="2285" customFormat="false" ht="12.8" hidden="false" customHeight="false" outlineLevel="0" collapsed="false">
      <c r="A2285" s="0" t="n">
        <v>0.262257</v>
      </c>
      <c r="B2285" s="0" t="n">
        <v>42.829252</v>
      </c>
      <c r="C2285" s="0" t="n">
        <v>4.780995</v>
      </c>
      <c r="D2285" s="0" t="n">
        <v>42.864948</v>
      </c>
      <c r="E2285" s="0" t="n">
        <v>4.884409</v>
      </c>
    </row>
    <row r="2286" customFormat="false" ht="12.8" hidden="false" customHeight="false" outlineLevel="0" collapsed="false">
      <c r="A2286" s="0" t="n">
        <v>0.262369</v>
      </c>
      <c r="B2286" s="0" t="n">
        <v>42.829308</v>
      </c>
      <c r="C2286" s="0" t="n">
        <v>4.780994</v>
      </c>
      <c r="D2286" s="0" t="n">
        <v>42.864948</v>
      </c>
      <c r="E2286" s="0" t="n">
        <v>4.884409</v>
      </c>
    </row>
    <row r="2287" customFormat="false" ht="12.8" hidden="false" customHeight="false" outlineLevel="0" collapsed="false">
      <c r="A2287" s="0" t="n">
        <v>0.262481</v>
      </c>
      <c r="B2287" s="0" t="n">
        <v>42.829364</v>
      </c>
      <c r="C2287" s="0" t="n">
        <v>4.780993</v>
      </c>
      <c r="D2287" s="0" t="n">
        <v>42.864948</v>
      </c>
      <c r="E2287" s="0" t="n">
        <v>4.884409</v>
      </c>
    </row>
    <row r="2288" customFormat="false" ht="12.8" hidden="false" customHeight="false" outlineLevel="0" collapsed="false">
      <c r="A2288" s="0" t="n">
        <v>0.262593</v>
      </c>
      <c r="B2288" s="0" t="n">
        <v>42.829421</v>
      </c>
      <c r="C2288" s="0" t="n">
        <v>4.780993</v>
      </c>
      <c r="D2288" s="0" t="n">
        <v>42.864948</v>
      </c>
      <c r="E2288" s="0" t="n">
        <v>4.884409</v>
      </c>
    </row>
    <row r="2289" customFormat="false" ht="12.8" hidden="false" customHeight="false" outlineLevel="0" collapsed="false">
      <c r="A2289" s="0" t="n">
        <v>0.262705</v>
      </c>
      <c r="B2289" s="0" t="n">
        <v>42.829478</v>
      </c>
      <c r="C2289" s="0" t="n">
        <v>4.780992</v>
      </c>
      <c r="D2289" s="0" t="n">
        <v>42.864948</v>
      </c>
      <c r="E2289" s="0" t="n">
        <v>4.884409</v>
      </c>
    </row>
    <row r="2290" customFormat="false" ht="12.8" hidden="false" customHeight="false" outlineLevel="0" collapsed="false">
      <c r="A2290" s="0" t="n">
        <v>0.262818</v>
      </c>
      <c r="B2290" s="0" t="n">
        <v>42.829535</v>
      </c>
      <c r="C2290" s="0" t="n">
        <v>4.780991</v>
      </c>
      <c r="D2290" s="0" t="n">
        <v>42.864948</v>
      </c>
      <c r="E2290" s="0" t="n">
        <v>4.884409</v>
      </c>
    </row>
    <row r="2291" customFormat="false" ht="12.8" hidden="false" customHeight="false" outlineLevel="0" collapsed="false">
      <c r="A2291" s="0" t="n">
        <v>0.26293</v>
      </c>
      <c r="B2291" s="0" t="n">
        <v>42.829592</v>
      </c>
      <c r="C2291" s="0" t="n">
        <v>4.780991</v>
      </c>
      <c r="D2291" s="0" t="n">
        <v>42.864948</v>
      </c>
      <c r="E2291" s="0" t="n">
        <v>4.884409</v>
      </c>
    </row>
    <row r="2292" customFormat="false" ht="12.8" hidden="false" customHeight="false" outlineLevel="0" collapsed="false">
      <c r="A2292" s="0" t="n">
        <v>0.263042</v>
      </c>
      <c r="B2292" s="0" t="n">
        <v>42.82965</v>
      </c>
      <c r="C2292" s="0" t="n">
        <v>4.780991</v>
      </c>
      <c r="D2292" s="0" t="n">
        <v>42.864948</v>
      </c>
      <c r="E2292" s="0" t="n">
        <v>4.884409</v>
      </c>
    </row>
    <row r="2293" customFormat="false" ht="12.8" hidden="false" customHeight="false" outlineLevel="0" collapsed="false">
      <c r="A2293" s="0" t="n">
        <v>0.263154</v>
      </c>
      <c r="B2293" s="0" t="n">
        <v>42.829708</v>
      </c>
      <c r="C2293" s="0" t="n">
        <v>4.78099</v>
      </c>
      <c r="D2293" s="0" t="n">
        <v>42.864948</v>
      </c>
      <c r="E2293" s="0" t="n">
        <v>4.884409</v>
      </c>
    </row>
    <row r="2294" customFormat="false" ht="12.8" hidden="false" customHeight="false" outlineLevel="0" collapsed="false">
      <c r="A2294" s="0" t="n">
        <v>0.263266</v>
      </c>
      <c r="B2294" s="0" t="n">
        <v>42.829767</v>
      </c>
      <c r="C2294" s="0" t="n">
        <v>4.78099</v>
      </c>
      <c r="D2294" s="0" t="n">
        <v>42.864948</v>
      </c>
      <c r="E2294" s="0" t="n">
        <v>4.884409</v>
      </c>
    </row>
    <row r="2295" customFormat="false" ht="12.8" hidden="false" customHeight="false" outlineLevel="0" collapsed="false">
      <c r="A2295" s="0" t="n">
        <v>0.263379</v>
      </c>
      <c r="B2295" s="0" t="n">
        <v>42.829825</v>
      </c>
      <c r="C2295" s="0" t="n">
        <v>4.78099</v>
      </c>
      <c r="D2295" s="0" t="n">
        <v>42.864948</v>
      </c>
      <c r="E2295" s="0" t="n">
        <v>4.884409</v>
      </c>
    </row>
    <row r="2296" customFormat="false" ht="12.8" hidden="false" customHeight="false" outlineLevel="0" collapsed="false">
      <c r="A2296" s="0" t="n">
        <v>0.263491</v>
      </c>
      <c r="B2296" s="0" t="n">
        <v>42.829884</v>
      </c>
      <c r="C2296" s="0" t="n">
        <v>4.78099</v>
      </c>
      <c r="D2296" s="0" t="n">
        <v>42.864948</v>
      </c>
      <c r="E2296" s="0" t="n">
        <v>4.884409</v>
      </c>
    </row>
    <row r="2297" customFormat="false" ht="12.8" hidden="false" customHeight="false" outlineLevel="0" collapsed="false">
      <c r="A2297" s="0" t="n">
        <v>0.263603</v>
      </c>
      <c r="B2297" s="0" t="n">
        <v>42.829943</v>
      </c>
      <c r="C2297" s="0" t="n">
        <v>4.78099</v>
      </c>
      <c r="D2297" s="0" t="n">
        <v>42.864948</v>
      </c>
      <c r="E2297" s="0" t="n">
        <v>4.884409</v>
      </c>
    </row>
    <row r="2298" customFormat="false" ht="12.8" hidden="false" customHeight="false" outlineLevel="0" collapsed="false">
      <c r="A2298" s="0" t="n">
        <v>0.263715</v>
      </c>
      <c r="B2298" s="0" t="n">
        <v>42.830002</v>
      </c>
      <c r="C2298" s="0" t="n">
        <v>4.78099</v>
      </c>
      <c r="D2298" s="0" t="n">
        <v>42.864948</v>
      </c>
      <c r="E2298" s="0" t="n">
        <v>4.884409</v>
      </c>
    </row>
    <row r="2299" customFormat="false" ht="12.8" hidden="false" customHeight="false" outlineLevel="0" collapsed="false">
      <c r="A2299" s="0" t="n">
        <v>0.263827</v>
      </c>
      <c r="B2299" s="0" t="n">
        <v>42.830061</v>
      </c>
      <c r="C2299" s="0" t="n">
        <v>4.780991</v>
      </c>
      <c r="D2299" s="0" t="n">
        <v>42.864948</v>
      </c>
      <c r="E2299" s="0" t="n">
        <v>4.884409</v>
      </c>
    </row>
    <row r="2300" customFormat="false" ht="12.8" hidden="false" customHeight="false" outlineLevel="0" collapsed="false">
      <c r="A2300" s="0" t="n">
        <v>0.26394</v>
      </c>
      <c r="B2300" s="0" t="n">
        <v>42.830121</v>
      </c>
      <c r="C2300" s="0" t="n">
        <v>4.780991</v>
      </c>
      <c r="D2300" s="0" t="n">
        <v>42.864948</v>
      </c>
      <c r="E2300" s="0" t="n">
        <v>4.884409</v>
      </c>
    </row>
    <row r="2301" customFormat="false" ht="12.8" hidden="false" customHeight="false" outlineLevel="0" collapsed="false">
      <c r="A2301" s="0" t="n">
        <v>0.264052</v>
      </c>
      <c r="B2301" s="0" t="n">
        <v>42.83018</v>
      </c>
      <c r="C2301" s="0" t="n">
        <v>4.780991</v>
      </c>
      <c r="D2301" s="0" t="n">
        <v>42.864948</v>
      </c>
      <c r="E2301" s="0" t="n">
        <v>4.884409</v>
      </c>
    </row>
    <row r="2302" customFormat="false" ht="12.8" hidden="false" customHeight="false" outlineLevel="0" collapsed="false">
      <c r="A2302" s="0" t="n">
        <v>0.264164</v>
      </c>
      <c r="B2302" s="0" t="n">
        <v>42.83024</v>
      </c>
      <c r="C2302" s="0" t="n">
        <v>4.780992</v>
      </c>
      <c r="D2302" s="0" t="n">
        <v>42.864948</v>
      </c>
      <c r="E2302" s="0" t="n">
        <v>4.884409</v>
      </c>
    </row>
    <row r="2303" customFormat="false" ht="12.8" hidden="false" customHeight="false" outlineLevel="0" collapsed="false">
      <c r="A2303" s="0" t="n">
        <v>0.264276</v>
      </c>
      <c r="B2303" s="0" t="n">
        <v>42.830299</v>
      </c>
      <c r="C2303" s="0" t="n">
        <v>4.780993</v>
      </c>
      <c r="D2303" s="0" t="n">
        <v>42.864948</v>
      </c>
      <c r="E2303" s="0" t="n">
        <v>4.884409</v>
      </c>
    </row>
    <row r="2304" customFormat="false" ht="12.8" hidden="false" customHeight="false" outlineLevel="0" collapsed="false">
      <c r="A2304" s="0" t="n">
        <v>0.264388</v>
      </c>
      <c r="B2304" s="0" t="n">
        <v>42.830359</v>
      </c>
      <c r="C2304" s="0" t="n">
        <v>4.780993</v>
      </c>
      <c r="D2304" s="0" t="n">
        <v>42.864948</v>
      </c>
      <c r="E2304" s="0" t="n">
        <v>4.884409</v>
      </c>
    </row>
    <row r="2305" customFormat="false" ht="12.8" hidden="false" customHeight="false" outlineLevel="0" collapsed="false">
      <c r="A2305" s="0" t="n">
        <v>0.2645</v>
      </c>
      <c r="B2305" s="0" t="n">
        <v>42.830419</v>
      </c>
      <c r="C2305" s="0" t="n">
        <v>4.780994</v>
      </c>
      <c r="D2305" s="0" t="n">
        <v>42.864948</v>
      </c>
      <c r="E2305" s="0" t="n">
        <v>4.884409</v>
      </c>
    </row>
    <row r="2306" customFormat="false" ht="12.8" hidden="false" customHeight="false" outlineLevel="0" collapsed="false">
      <c r="A2306" s="0" t="n">
        <v>0.264613</v>
      </c>
      <c r="B2306" s="0" t="n">
        <v>42.830479</v>
      </c>
      <c r="C2306" s="0" t="n">
        <v>4.780995</v>
      </c>
      <c r="D2306" s="0" t="n">
        <v>42.864948</v>
      </c>
      <c r="E2306" s="0" t="n">
        <v>4.884409</v>
      </c>
    </row>
    <row r="2307" customFormat="false" ht="12.8" hidden="false" customHeight="false" outlineLevel="0" collapsed="false">
      <c r="A2307" s="0" t="n">
        <v>0.264725</v>
      </c>
      <c r="B2307" s="0" t="n">
        <v>42.830538</v>
      </c>
      <c r="C2307" s="0" t="n">
        <v>4.780996</v>
      </c>
      <c r="D2307" s="0" t="n">
        <v>42.864948</v>
      </c>
      <c r="E2307" s="0" t="n">
        <v>4.884409</v>
      </c>
    </row>
    <row r="2308" customFormat="false" ht="12.8" hidden="false" customHeight="false" outlineLevel="0" collapsed="false">
      <c r="A2308" s="0" t="n">
        <v>0.264837</v>
      </c>
      <c r="B2308" s="0" t="n">
        <v>42.830598</v>
      </c>
      <c r="C2308" s="0" t="n">
        <v>4.780997</v>
      </c>
      <c r="D2308" s="0" t="n">
        <v>42.864948</v>
      </c>
      <c r="E2308" s="0" t="n">
        <v>4.884409</v>
      </c>
    </row>
    <row r="2309" customFormat="false" ht="12.8" hidden="false" customHeight="false" outlineLevel="0" collapsed="false">
      <c r="A2309" s="0" t="n">
        <v>0.264949</v>
      </c>
      <c r="B2309" s="0" t="n">
        <v>42.830658</v>
      </c>
      <c r="C2309" s="0" t="n">
        <v>4.780998</v>
      </c>
      <c r="D2309" s="0" t="n">
        <v>42.864948</v>
      </c>
      <c r="E2309" s="0" t="n">
        <v>4.884409</v>
      </c>
    </row>
    <row r="2310" customFormat="false" ht="12.8" hidden="false" customHeight="false" outlineLevel="0" collapsed="false">
      <c r="A2310" s="0" t="n">
        <v>0.265061</v>
      </c>
      <c r="B2310" s="0" t="n">
        <v>42.830718</v>
      </c>
      <c r="C2310" s="0" t="n">
        <v>4.780999</v>
      </c>
      <c r="D2310" s="0" t="n">
        <v>42.864948</v>
      </c>
      <c r="E2310" s="0" t="n">
        <v>4.884409</v>
      </c>
    </row>
    <row r="2311" customFormat="false" ht="12.8" hidden="false" customHeight="false" outlineLevel="0" collapsed="false">
      <c r="A2311" s="0" t="n">
        <v>0.265174</v>
      </c>
      <c r="B2311" s="0" t="n">
        <v>42.830777</v>
      </c>
      <c r="C2311" s="0" t="n">
        <v>4.781</v>
      </c>
      <c r="D2311" s="0" t="n">
        <v>42.864948</v>
      </c>
      <c r="E2311" s="0" t="n">
        <v>4.884409</v>
      </c>
    </row>
    <row r="2312" customFormat="false" ht="12.8" hidden="false" customHeight="false" outlineLevel="0" collapsed="false">
      <c r="A2312" s="0" t="n">
        <v>0.265286</v>
      </c>
      <c r="B2312" s="0" t="n">
        <v>42.830837</v>
      </c>
      <c r="C2312" s="0" t="n">
        <v>4.781002</v>
      </c>
      <c r="D2312" s="0" t="n">
        <v>42.864948</v>
      </c>
      <c r="E2312" s="0" t="n">
        <v>4.884409</v>
      </c>
    </row>
    <row r="2313" customFormat="false" ht="12.8" hidden="false" customHeight="false" outlineLevel="0" collapsed="false">
      <c r="A2313" s="0" t="n">
        <v>0.265398</v>
      </c>
      <c r="B2313" s="0" t="n">
        <v>42.830896</v>
      </c>
      <c r="C2313" s="0" t="n">
        <v>4.781003</v>
      </c>
      <c r="D2313" s="0" t="n">
        <v>42.864948</v>
      </c>
      <c r="E2313" s="0" t="n">
        <v>4.884409</v>
      </c>
    </row>
    <row r="2314" customFormat="false" ht="12.8" hidden="false" customHeight="false" outlineLevel="0" collapsed="false">
      <c r="A2314" s="0" t="n">
        <v>0.26551</v>
      </c>
      <c r="B2314" s="0" t="n">
        <v>42.830956</v>
      </c>
      <c r="C2314" s="0" t="n">
        <v>4.781005</v>
      </c>
      <c r="D2314" s="0" t="n">
        <v>42.864948</v>
      </c>
      <c r="E2314" s="0" t="n">
        <v>4.884409</v>
      </c>
    </row>
    <row r="2315" customFormat="false" ht="12.8" hidden="false" customHeight="false" outlineLevel="0" collapsed="false">
      <c r="A2315" s="0" t="n">
        <v>0.265622</v>
      </c>
      <c r="B2315" s="0" t="n">
        <v>42.831015</v>
      </c>
      <c r="C2315" s="0" t="n">
        <v>4.781006</v>
      </c>
      <c r="D2315" s="0" t="n">
        <v>42.864948</v>
      </c>
      <c r="E2315" s="0" t="n">
        <v>4.884409</v>
      </c>
    </row>
    <row r="2316" customFormat="false" ht="12.8" hidden="false" customHeight="false" outlineLevel="0" collapsed="false">
      <c r="A2316" s="0" t="n">
        <v>0.265735</v>
      </c>
      <c r="B2316" s="0" t="n">
        <v>42.831074</v>
      </c>
      <c r="C2316" s="0" t="n">
        <v>4.781008</v>
      </c>
      <c r="D2316" s="0" t="n">
        <v>42.864948</v>
      </c>
      <c r="E2316" s="0" t="n">
        <v>4.884409</v>
      </c>
    </row>
    <row r="2317" customFormat="false" ht="12.8" hidden="false" customHeight="false" outlineLevel="0" collapsed="false">
      <c r="A2317" s="0" t="n">
        <v>0.265847</v>
      </c>
      <c r="B2317" s="0" t="n">
        <v>42.831133</v>
      </c>
      <c r="C2317" s="0" t="n">
        <v>4.781009</v>
      </c>
      <c r="D2317" s="0" t="n">
        <v>42.864948</v>
      </c>
      <c r="E2317" s="0" t="n">
        <v>4.884409</v>
      </c>
    </row>
    <row r="2318" customFormat="false" ht="12.8" hidden="false" customHeight="false" outlineLevel="0" collapsed="false">
      <c r="A2318" s="0" t="n">
        <v>0.265959</v>
      </c>
      <c r="B2318" s="0" t="n">
        <v>42.831192</v>
      </c>
      <c r="C2318" s="0" t="n">
        <v>4.781011</v>
      </c>
      <c r="D2318" s="0" t="n">
        <v>42.864948</v>
      </c>
      <c r="E2318" s="0" t="n">
        <v>4.884409</v>
      </c>
    </row>
    <row r="2319" customFormat="false" ht="12.8" hidden="false" customHeight="false" outlineLevel="0" collapsed="false">
      <c r="A2319" s="0" t="n">
        <v>0.266071</v>
      </c>
      <c r="B2319" s="0" t="n">
        <v>42.83125</v>
      </c>
      <c r="C2319" s="0" t="n">
        <v>4.781013</v>
      </c>
      <c r="D2319" s="0" t="n">
        <v>42.864948</v>
      </c>
      <c r="E2319" s="0" t="n">
        <v>4.884409</v>
      </c>
    </row>
    <row r="2320" customFormat="false" ht="12.8" hidden="false" customHeight="false" outlineLevel="0" collapsed="false">
      <c r="A2320" s="0" t="n">
        <v>0.266183</v>
      </c>
      <c r="B2320" s="0" t="n">
        <v>42.831309</v>
      </c>
      <c r="C2320" s="0" t="n">
        <v>4.781015</v>
      </c>
      <c r="D2320" s="0" t="n">
        <v>42.864948</v>
      </c>
      <c r="E2320" s="0" t="n">
        <v>4.884409</v>
      </c>
    </row>
    <row r="2321" customFormat="false" ht="12.8" hidden="false" customHeight="false" outlineLevel="0" collapsed="false">
      <c r="A2321" s="0" t="n">
        <v>0.266296</v>
      </c>
      <c r="B2321" s="0" t="n">
        <v>42.831367</v>
      </c>
      <c r="C2321" s="0" t="n">
        <v>4.781017</v>
      </c>
      <c r="D2321" s="0" t="n">
        <v>42.864948</v>
      </c>
      <c r="E2321" s="0" t="n">
        <v>4.884409</v>
      </c>
    </row>
    <row r="2322" customFormat="false" ht="12.8" hidden="false" customHeight="false" outlineLevel="0" collapsed="false">
      <c r="A2322" s="0" t="n">
        <v>0.266408</v>
      </c>
      <c r="B2322" s="0" t="n">
        <v>42.831425</v>
      </c>
      <c r="C2322" s="0" t="n">
        <v>4.781019</v>
      </c>
      <c r="D2322" s="0" t="n">
        <v>42.864948</v>
      </c>
      <c r="E2322" s="0" t="n">
        <v>4.884409</v>
      </c>
    </row>
    <row r="2323" customFormat="false" ht="12.8" hidden="false" customHeight="false" outlineLevel="0" collapsed="false">
      <c r="A2323" s="0" t="n">
        <v>0.26652</v>
      </c>
      <c r="B2323" s="0" t="n">
        <v>42.831482</v>
      </c>
      <c r="C2323" s="0" t="n">
        <v>4.781021</v>
      </c>
      <c r="D2323" s="0" t="n">
        <v>42.864948</v>
      </c>
      <c r="E2323" s="0" t="n">
        <v>4.884409</v>
      </c>
    </row>
    <row r="2324" customFormat="false" ht="12.8" hidden="false" customHeight="false" outlineLevel="0" collapsed="false">
      <c r="A2324" s="0" t="n">
        <v>0.266632</v>
      </c>
      <c r="B2324" s="0" t="n">
        <v>42.83154</v>
      </c>
      <c r="C2324" s="0" t="n">
        <v>4.781023</v>
      </c>
      <c r="D2324" s="0" t="n">
        <v>42.864948</v>
      </c>
      <c r="E2324" s="0" t="n">
        <v>4.884409</v>
      </c>
    </row>
    <row r="2325" customFormat="false" ht="12.8" hidden="false" customHeight="false" outlineLevel="0" collapsed="false">
      <c r="A2325" s="0" t="n">
        <v>0.266744</v>
      </c>
      <c r="B2325" s="0" t="n">
        <v>42.831597</v>
      </c>
      <c r="C2325" s="0" t="n">
        <v>4.781025</v>
      </c>
      <c r="D2325" s="0" t="n">
        <v>42.864948</v>
      </c>
      <c r="E2325" s="0" t="n">
        <v>4.884409</v>
      </c>
    </row>
    <row r="2326" customFormat="false" ht="12.8" hidden="false" customHeight="false" outlineLevel="0" collapsed="false">
      <c r="A2326" s="0" t="n">
        <v>0.266856</v>
      </c>
      <c r="B2326" s="0" t="n">
        <v>42.831653</v>
      </c>
      <c r="C2326" s="0" t="n">
        <v>4.781027</v>
      </c>
      <c r="D2326" s="0" t="n">
        <v>42.864948</v>
      </c>
      <c r="E2326" s="0" t="n">
        <v>4.884409</v>
      </c>
    </row>
    <row r="2327" customFormat="false" ht="12.8" hidden="false" customHeight="false" outlineLevel="0" collapsed="false">
      <c r="A2327" s="0" t="n">
        <v>0.266969</v>
      </c>
      <c r="B2327" s="0" t="n">
        <v>42.83171</v>
      </c>
      <c r="C2327" s="0" t="n">
        <v>4.78103</v>
      </c>
      <c r="D2327" s="0" t="n">
        <v>42.864948</v>
      </c>
      <c r="E2327" s="0" t="n">
        <v>4.884409</v>
      </c>
    </row>
    <row r="2328" customFormat="false" ht="12.8" hidden="false" customHeight="false" outlineLevel="0" collapsed="false">
      <c r="A2328" s="0" t="n">
        <v>0.267081</v>
      </c>
      <c r="B2328" s="0" t="n">
        <v>42.831766</v>
      </c>
      <c r="C2328" s="0" t="n">
        <v>4.781032</v>
      </c>
      <c r="D2328" s="0" t="n">
        <v>42.864948</v>
      </c>
      <c r="E2328" s="0" t="n">
        <v>4.884409</v>
      </c>
    </row>
    <row r="2329" customFormat="false" ht="12.8" hidden="false" customHeight="false" outlineLevel="0" collapsed="false">
      <c r="A2329" s="0" t="n">
        <v>0.267193</v>
      </c>
      <c r="B2329" s="0" t="n">
        <v>42.831822</v>
      </c>
      <c r="C2329" s="0" t="n">
        <v>4.781034</v>
      </c>
      <c r="D2329" s="0" t="n">
        <v>42.864948</v>
      </c>
      <c r="E2329" s="0" t="n">
        <v>4.884409</v>
      </c>
    </row>
    <row r="2330" customFormat="false" ht="12.8" hidden="false" customHeight="false" outlineLevel="0" collapsed="false">
      <c r="A2330" s="0" t="n">
        <v>0.267305</v>
      </c>
      <c r="B2330" s="0" t="n">
        <v>42.831877</v>
      </c>
      <c r="C2330" s="0" t="n">
        <v>4.781037</v>
      </c>
      <c r="D2330" s="0" t="n">
        <v>42.864948</v>
      </c>
      <c r="E2330" s="0" t="n">
        <v>4.884409</v>
      </c>
    </row>
    <row r="2331" customFormat="false" ht="12.8" hidden="false" customHeight="false" outlineLevel="0" collapsed="false">
      <c r="A2331" s="0" t="n">
        <v>0.267417</v>
      </c>
      <c r="B2331" s="0" t="n">
        <v>42.831932</v>
      </c>
      <c r="C2331" s="0" t="n">
        <v>4.781039</v>
      </c>
      <c r="D2331" s="0" t="n">
        <v>42.864948</v>
      </c>
      <c r="E2331" s="0" t="n">
        <v>4.884409</v>
      </c>
    </row>
    <row r="2332" customFormat="false" ht="12.8" hidden="false" customHeight="false" outlineLevel="0" collapsed="false">
      <c r="A2332" s="0" t="n">
        <v>0.26753</v>
      </c>
      <c r="B2332" s="0" t="n">
        <v>42.831987</v>
      </c>
      <c r="C2332" s="0" t="n">
        <v>4.781042</v>
      </c>
      <c r="D2332" s="0" t="n">
        <v>42.864948</v>
      </c>
      <c r="E2332" s="0" t="n">
        <v>4.884409</v>
      </c>
    </row>
    <row r="2333" customFormat="false" ht="12.8" hidden="false" customHeight="false" outlineLevel="0" collapsed="false">
      <c r="A2333" s="0" t="n">
        <v>0.267642</v>
      </c>
      <c r="B2333" s="0" t="n">
        <v>42.832042</v>
      </c>
      <c r="C2333" s="0" t="n">
        <v>4.781045</v>
      </c>
      <c r="D2333" s="0" t="n">
        <v>42.864948</v>
      </c>
      <c r="E2333" s="0" t="n">
        <v>4.884409</v>
      </c>
    </row>
    <row r="2334" customFormat="false" ht="12.8" hidden="false" customHeight="false" outlineLevel="0" collapsed="false">
      <c r="A2334" s="0" t="n">
        <v>0.267754</v>
      </c>
      <c r="B2334" s="0" t="n">
        <v>42.832095</v>
      </c>
      <c r="C2334" s="0" t="n">
        <v>4.781047</v>
      </c>
      <c r="D2334" s="0" t="n">
        <v>42.864948</v>
      </c>
      <c r="E2334" s="0" t="n">
        <v>4.884409</v>
      </c>
    </row>
    <row r="2335" customFormat="false" ht="12.8" hidden="false" customHeight="false" outlineLevel="0" collapsed="false">
      <c r="A2335" s="0" t="n">
        <v>0.267866</v>
      </c>
      <c r="B2335" s="0" t="n">
        <v>42.832149</v>
      </c>
      <c r="C2335" s="0" t="n">
        <v>4.78105</v>
      </c>
      <c r="D2335" s="0" t="n">
        <v>42.864948</v>
      </c>
      <c r="E2335" s="0" t="n">
        <v>4.884409</v>
      </c>
    </row>
    <row r="2336" customFormat="false" ht="12.8" hidden="false" customHeight="false" outlineLevel="0" collapsed="false">
      <c r="A2336" s="0" t="n">
        <v>0.267978</v>
      </c>
      <c r="B2336" s="0" t="n">
        <v>42.832202</v>
      </c>
      <c r="C2336" s="0" t="n">
        <v>4.781053</v>
      </c>
      <c r="D2336" s="0" t="n">
        <v>42.864948</v>
      </c>
      <c r="E2336" s="0" t="n">
        <v>4.884409</v>
      </c>
    </row>
    <row r="2337" customFormat="false" ht="12.8" hidden="false" customHeight="false" outlineLevel="0" collapsed="false">
      <c r="A2337" s="0" t="n">
        <v>0.268091</v>
      </c>
      <c r="B2337" s="0" t="n">
        <v>42.832255</v>
      </c>
      <c r="C2337" s="0" t="n">
        <v>4.781056</v>
      </c>
      <c r="D2337" s="0" t="n">
        <v>42.864948</v>
      </c>
      <c r="E2337" s="0" t="n">
        <v>4.884409</v>
      </c>
    </row>
    <row r="2338" customFormat="false" ht="12.8" hidden="false" customHeight="false" outlineLevel="0" collapsed="false">
      <c r="A2338" s="0" t="n">
        <v>0.268203</v>
      </c>
      <c r="B2338" s="0" t="n">
        <v>42.832307</v>
      </c>
      <c r="C2338" s="0" t="n">
        <v>4.781059</v>
      </c>
      <c r="D2338" s="0" t="n">
        <v>42.864948</v>
      </c>
      <c r="E2338" s="0" t="n">
        <v>4.884409</v>
      </c>
    </row>
    <row r="2339" customFormat="false" ht="12.8" hidden="false" customHeight="false" outlineLevel="0" collapsed="false">
      <c r="A2339" s="0" t="n">
        <v>0.268315</v>
      </c>
      <c r="B2339" s="0" t="n">
        <v>42.832359</v>
      </c>
      <c r="C2339" s="0" t="n">
        <v>4.781062</v>
      </c>
      <c r="D2339" s="0" t="n">
        <v>42.864948</v>
      </c>
      <c r="E2339" s="0" t="n">
        <v>4.884409</v>
      </c>
    </row>
    <row r="2340" customFormat="false" ht="12.8" hidden="false" customHeight="false" outlineLevel="0" collapsed="false">
      <c r="A2340" s="0" t="n">
        <v>0.268427</v>
      </c>
      <c r="B2340" s="0" t="n">
        <v>42.83241</v>
      </c>
      <c r="C2340" s="0" t="n">
        <v>4.781065</v>
      </c>
      <c r="D2340" s="0" t="n">
        <v>42.864948</v>
      </c>
      <c r="E2340" s="0" t="n">
        <v>4.884409</v>
      </c>
    </row>
    <row r="2341" customFormat="false" ht="12.8" hidden="false" customHeight="false" outlineLevel="0" collapsed="false">
      <c r="A2341" s="0" t="n">
        <v>0.268539</v>
      </c>
      <c r="B2341" s="0" t="n">
        <v>42.832461</v>
      </c>
      <c r="C2341" s="0" t="n">
        <v>4.781068</v>
      </c>
      <c r="D2341" s="0" t="n">
        <v>42.864948</v>
      </c>
      <c r="E2341" s="0" t="n">
        <v>4.884409</v>
      </c>
    </row>
    <row r="2342" customFormat="false" ht="12.8" hidden="false" customHeight="false" outlineLevel="0" collapsed="false">
      <c r="A2342" s="0" t="n">
        <v>0.268651</v>
      </c>
      <c r="B2342" s="0" t="n">
        <v>42.832511</v>
      </c>
      <c r="C2342" s="0" t="n">
        <v>4.781071</v>
      </c>
      <c r="D2342" s="0" t="n">
        <v>42.864948</v>
      </c>
      <c r="E2342" s="0" t="n">
        <v>4.884409</v>
      </c>
    </row>
    <row r="2343" customFormat="false" ht="12.8" hidden="false" customHeight="false" outlineLevel="0" collapsed="false">
      <c r="A2343" s="0" t="n">
        <v>0.268764</v>
      </c>
      <c r="B2343" s="0" t="n">
        <v>42.832561</v>
      </c>
      <c r="C2343" s="0" t="n">
        <v>4.781074</v>
      </c>
      <c r="D2343" s="0" t="n">
        <v>42.864948</v>
      </c>
      <c r="E2343" s="0" t="n">
        <v>4.884409</v>
      </c>
    </row>
    <row r="2344" customFormat="false" ht="12.8" hidden="false" customHeight="false" outlineLevel="0" collapsed="false">
      <c r="A2344" s="0" t="n">
        <v>0.268876</v>
      </c>
      <c r="B2344" s="0" t="n">
        <v>42.83261</v>
      </c>
      <c r="C2344" s="0" t="n">
        <v>4.781077</v>
      </c>
      <c r="D2344" s="0" t="n">
        <v>42.864948</v>
      </c>
      <c r="E2344" s="0" t="n">
        <v>4.884409</v>
      </c>
    </row>
    <row r="2345" customFormat="false" ht="12.8" hidden="false" customHeight="false" outlineLevel="0" collapsed="false">
      <c r="A2345" s="0" t="n">
        <v>0.268988</v>
      </c>
      <c r="B2345" s="0" t="n">
        <v>42.832659</v>
      </c>
      <c r="C2345" s="0" t="n">
        <v>4.78108</v>
      </c>
      <c r="D2345" s="0" t="n">
        <v>42.864948</v>
      </c>
      <c r="E2345" s="0" t="n">
        <v>4.884409</v>
      </c>
    </row>
    <row r="2346" customFormat="false" ht="12.8" hidden="false" customHeight="false" outlineLevel="0" collapsed="false">
      <c r="A2346" s="0" t="n">
        <v>0.2691</v>
      </c>
      <c r="B2346" s="0" t="n">
        <v>42.832707</v>
      </c>
      <c r="C2346" s="0" t="n">
        <v>4.781083</v>
      </c>
      <c r="D2346" s="0" t="n">
        <v>42.864948</v>
      </c>
      <c r="E2346" s="0" t="n">
        <v>4.884409</v>
      </c>
    </row>
    <row r="2347" customFormat="false" ht="12.8" hidden="false" customHeight="false" outlineLevel="0" collapsed="false">
      <c r="A2347" s="0" t="n">
        <v>0.269212</v>
      </c>
      <c r="B2347" s="0" t="n">
        <v>42.832755</v>
      </c>
      <c r="C2347" s="0" t="n">
        <v>4.781086</v>
      </c>
      <c r="D2347" s="0" t="n">
        <v>42.864948</v>
      </c>
      <c r="E2347" s="0" t="n">
        <v>4.884409</v>
      </c>
    </row>
    <row r="2348" customFormat="false" ht="12.8" hidden="false" customHeight="false" outlineLevel="0" collapsed="false">
      <c r="A2348" s="0" t="n">
        <v>0.269325</v>
      </c>
      <c r="B2348" s="0" t="n">
        <v>42.832802</v>
      </c>
      <c r="C2348" s="0" t="n">
        <v>4.78109</v>
      </c>
      <c r="D2348" s="0" t="n">
        <v>42.864948</v>
      </c>
      <c r="E2348" s="0" t="n">
        <v>4.884409</v>
      </c>
    </row>
    <row r="2349" customFormat="false" ht="12.8" hidden="false" customHeight="false" outlineLevel="0" collapsed="false">
      <c r="A2349" s="0" t="n">
        <v>0.269437</v>
      </c>
      <c r="B2349" s="0" t="n">
        <v>42.832848</v>
      </c>
      <c r="C2349" s="0" t="n">
        <v>4.781093</v>
      </c>
      <c r="D2349" s="0" t="n">
        <v>42.864948</v>
      </c>
      <c r="E2349" s="0" t="n">
        <v>4.884409</v>
      </c>
    </row>
    <row r="2350" customFormat="false" ht="12.8" hidden="false" customHeight="false" outlineLevel="0" collapsed="false">
      <c r="A2350" s="0" t="n">
        <v>0.269549</v>
      </c>
      <c r="B2350" s="0" t="n">
        <v>42.832894</v>
      </c>
      <c r="C2350" s="0" t="n">
        <v>4.781096</v>
      </c>
      <c r="D2350" s="0" t="n">
        <v>42.864948</v>
      </c>
      <c r="E2350" s="0" t="n">
        <v>4.884409</v>
      </c>
    </row>
    <row r="2351" customFormat="false" ht="12.8" hidden="false" customHeight="false" outlineLevel="0" collapsed="false">
      <c r="A2351" s="0" t="n">
        <v>0.269661</v>
      </c>
      <c r="B2351" s="0" t="n">
        <v>42.83294</v>
      </c>
      <c r="C2351" s="0" t="n">
        <v>4.7811</v>
      </c>
      <c r="D2351" s="0" t="n">
        <v>42.864948</v>
      </c>
      <c r="E2351" s="0" t="n">
        <v>4.884409</v>
      </c>
    </row>
    <row r="2352" customFormat="false" ht="12.8" hidden="false" customHeight="false" outlineLevel="0" collapsed="false">
      <c r="A2352" s="0" t="n">
        <v>0.269773</v>
      </c>
      <c r="B2352" s="0" t="n">
        <v>42.832985</v>
      </c>
      <c r="C2352" s="0" t="n">
        <v>4.781103</v>
      </c>
      <c r="D2352" s="0" t="n">
        <v>42.864948</v>
      </c>
      <c r="E2352" s="0" t="n">
        <v>4.884409</v>
      </c>
    </row>
    <row r="2353" customFormat="false" ht="12.8" hidden="false" customHeight="false" outlineLevel="0" collapsed="false">
      <c r="A2353" s="0" t="n">
        <v>0.269886</v>
      </c>
      <c r="B2353" s="0" t="n">
        <v>42.833029</v>
      </c>
      <c r="C2353" s="0" t="n">
        <v>4.781106</v>
      </c>
      <c r="D2353" s="0" t="n">
        <v>42.864948</v>
      </c>
      <c r="E2353" s="0" t="n">
        <v>4.884409</v>
      </c>
    </row>
    <row r="2354" customFormat="false" ht="12.8" hidden="false" customHeight="false" outlineLevel="0" collapsed="false">
      <c r="A2354" s="0" t="n">
        <v>0.269998</v>
      </c>
      <c r="B2354" s="0" t="n">
        <v>42.833073</v>
      </c>
      <c r="C2354" s="0" t="n">
        <v>4.78111</v>
      </c>
      <c r="D2354" s="0" t="n">
        <v>42.864948</v>
      </c>
      <c r="E2354" s="0" t="n">
        <v>4.884409</v>
      </c>
    </row>
    <row r="2355" customFormat="false" ht="12.8" hidden="false" customHeight="false" outlineLevel="0" collapsed="false">
      <c r="A2355" s="0" t="n">
        <v>0.27011</v>
      </c>
      <c r="B2355" s="0" t="n">
        <v>42.833116</v>
      </c>
      <c r="C2355" s="0" t="n">
        <v>4.781113</v>
      </c>
      <c r="D2355" s="0" t="n">
        <v>42.864948</v>
      </c>
      <c r="E2355" s="0" t="n">
        <v>4.884409</v>
      </c>
    </row>
    <row r="2356" customFormat="false" ht="12.8" hidden="false" customHeight="false" outlineLevel="0" collapsed="false">
      <c r="A2356" s="0" t="n">
        <v>0.270222</v>
      </c>
      <c r="B2356" s="0" t="n">
        <v>42.833158</v>
      </c>
      <c r="C2356" s="0" t="n">
        <v>4.781117</v>
      </c>
      <c r="D2356" s="0" t="n">
        <v>42.864948</v>
      </c>
      <c r="E2356" s="0" t="n">
        <v>4.884409</v>
      </c>
    </row>
    <row r="2357" customFormat="false" ht="12.8" hidden="false" customHeight="false" outlineLevel="0" collapsed="false">
      <c r="A2357" s="0" t="n">
        <v>0.270334</v>
      </c>
      <c r="B2357" s="0" t="n">
        <v>42.8332</v>
      </c>
      <c r="C2357" s="0" t="n">
        <v>4.78112</v>
      </c>
      <c r="D2357" s="0" t="n">
        <v>42.864948</v>
      </c>
      <c r="E2357" s="0" t="n">
        <v>4.884409</v>
      </c>
    </row>
    <row r="2358" customFormat="false" ht="12.8" hidden="false" customHeight="false" outlineLevel="0" collapsed="false">
      <c r="A2358" s="0" t="n">
        <v>0.270446</v>
      </c>
      <c r="B2358" s="0" t="n">
        <v>42.833241</v>
      </c>
      <c r="C2358" s="0" t="n">
        <v>4.781124</v>
      </c>
      <c r="D2358" s="0" t="n">
        <v>42.864948</v>
      </c>
      <c r="E2358" s="0" t="n">
        <v>4.884409</v>
      </c>
    </row>
    <row r="2359" customFormat="false" ht="12.8" hidden="false" customHeight="false" outlineLevel="0" collapsed="false">
      <c r="A2359" s="0" t="n">
        <v>0.270559</v>
      </c>
      <c r="B2359" s="0" t="n">
        <v>42.833281</v>
      </c>
      <c r="C2359" s="0" t="n">
        <v>4.781127</v>
      </c>
      <c r="D2359" s="0" t="n">
        <v>42.864948</v>
      </c>
      <c r="E2359" s="0" t="n">
        <v>4.884409</v>
      </c>
    </row>
    <row r="2360" customFormat="false" ht="12.8" hidden="false" customHeight="false" outlineLevel="0" collapsed="false">
      <c r="A2360" s="0" t="n">
        <v>0.270671</v>
      </c>
      <c r="B2360" s="0" t="n">
        <v>42.833321</v>
      </c>
      <c r="C2360" s="0" t="n">
        <v>4.781131</v>
      </c>
      <c r="D2360" s="0" t="n">
        <v>42.864948</v>
      </c>
      <c r="E2360" s="0" t="n">
        <v>4.884409</v>
      </c>
    </row>
    <row r="2361" customFormat="false" ht="12.8" hidden="false" customHeight="false" outlineLevel="0" collapsed="false">
      <c r="A2361" s="0" t="n">
        <v>0.270783</v>
      </c>
      <c r="B2361" s="0" t="n">
        <v>42.833361</v>
      </c>
      <c r="C2361" s="0" t="n">
        <v>4.781135</v>
      </c>
      <c r="D2361" s="0" t="n">
        <v>42.864948</v>
      </c>
      <c r="E2361" s="0" t="n">
        <v>4.884409</v>
      </c>
    </row>
    <row r="2362" customFormat="false" ht="12.8" hidden="false" customHeight="false" outlineLevel="0" collapsed="false">
      <c r="A2362" s="0" t="n">
        <v>0.270895</v>
      </c>
      <c r="B2362" s="0" t="n">
        <v>42.833399</v>
      </c>
      <c r="C2362" s="0" t="n">
        <v>4.781138</v>
      </c>
      <c r="D2362" s="0" t="n">
        <v>42.864948</v>
      </c>
      <c r="E2362" s="0" t="n">
        <v>4.884409</v>
      </c>
    </row>
    <row r="2363" customFormat="false" ht="12.8" hidden="false" customHeight="false" outlineLevel="0" collapsed="false">
      <c r="A2363" s="0" t="n">
        <v>0.271007</v>
      </c>
      <c r="B2363" s="0" t="n">
        <v>42.833437</v>
      </c>
      <c r="C2363" s="0" t="n">
        <v>4.781142</v>
      </c>
      <c r="D2363" s="0" t="n">
        <v>42.864948</v>
      </c>
      <c r="E2363" s="0" t="n">
        <v>4.884409</v>
      </c>
    </row>
    <row r="2364" customFormat="false" ht="12.8" hidden="false" customHeight="false" outlineLevel="0" collapsed="false">
      <c r="A2364" s="0" t="n">
        <v>0.27112</v>
      </c>
      <c r="B2364" s="0" t="n">
        <v>42.833474</v>
      </c>
      <c r="C2364" s="0" t="n">
        <v>4.781145</v>
      </c>
      <c r="D2364" s="0" t="n">
        <v>42.864948</v>
      </c>
      <c r="E2364" s="0" t="n">
        <v>4.884409</v>
      </c>
    </row>
    <row r="2365" customFormat="false" ht="12.8" hidden="false" customHeight="false" outlineLevel="0" collapsed="false">
      <c r="A2365" s="0" t="n">
        <v>0.271232</v>
      </c>
      <c r="B2365" s="0" t="n">
        <v>42.833511</v>
      </c>
      <c r="C2365" s="0" t="n">
        <v>4.781149</v>
      </c>
      <c r="D2365" s="0" t="n">
        <v>42.864948</v>
      </c>
      <c r="E2365" s="0" t="n">
        <v>4.884409</v>
      </c>
    </row>
    <row r="2366" customFormat="false" ht="12.8" hidden="false" customHeight="false" outlineLevel="0" collapsed="false">
      <c r="A2366" s="0" t="n">
        <v>0.271344</v>
      </c>
      <c r="B2366" s="0" t="n">
        <v>42.833547</v>
      </c>
      <c r="C2366" s="0" t="n">
        <v>4.781153</v>
      </c>
      <c r="D2366" s="0" t="n">
        <v>42.864948</v>
      </c>
      <c r="E2366" s="0" t="n">
        <v>4.884409</v>
      </c>
    </row>
    <row r="2367" customFormat="false" ht="12.8" hidden="false" customHeight="false" outlineLevel="0" collapsed="false">
      <c r="A2367" s="0" t="n">
        <v>0.271456</v>
      </c>
      <c r="B2367" s="0" t="n">
        <v>42.833582</v>
      </c>
      <c r="C2367" s="0" t="n">
        <v>4.781156</v>
      </c>
      <c r="D2367" s="0" t="n">
        <v>42.864948</v>
      </c>
      <c r="E2367" s="0" t="n">
        <v>4.884409</v>
      </c>
    </row>
    <row r="2368" customFormat="false" ht="12.8" hidden="false" customHeight="false" outlineLevel="0" collapsed="false">
      <c r="A2368" s="0" t="n">
        <v>0.271568</v>
      </c>
      <c r="B2368" s="0" t="n">
        <v>42.833616</v>
      </c>
      <c r="C2368" s="0" t="n">
        <v>4.78116</v>
      </c>
      <c r="D2368" s="0" t="n">
        <v>42.864948</v>
      </c>
      <c r="E2368" s="0" t="n">
        <v>4.884409</v>
      </c>
    </row>
    <row r="2369" customFormat="false" ht="12.8" hidden="false" customHeight="false" outlineLevel="0" collapsed="false">
      <c r="A2369" s="0" t="n">
        <v>0.27168</v>
      </c>
      <c r="B2369" s="0" t="n">
        <v>42.83365</v>
      </c>
      <c r="C2369" s="0" t="n">
        <v>4.781164</v>
      </c>
      <c r="D2369" s="0" t="n">
        <v>42.864948</v>
      </c>
      <c r="E2369" s="0" t="n">
        <v>4.884409</v>
      </c>
    </row>
    <row r="2370" customFormat="false" ht="12.8" hidden="false" customHeight="false" outlineLevel="0" collapsed="false">
      <c r="A2370" s="0" t="n">
        <v>0.271793</v>
      </c>
      <c r="B2370" s="0" t="n">
        <v>42.833683</v>
      </c>
      <c r="C2370" s="0" t="n">
        <v>4.781167</v>
      </c>
      <c r="D2370" s="0" t="n">
        <v>42.864948</v>
      </c>
      <c r="E2370" s="0" t="n">
        <v>4.884409</v>
      </c>
    </row>
    <row r="2371" customFormat="false" ht="12.8" hidden="false" customHeight="false" outlineLevel="0" collapsed="false">
      <c r="A2371" s="0" t="n">
        <v>0.271905</v>
      </c>
      <c r="B2371" s="0" t="n">
        <v>42.833716</v>
      </c>
      <c r="C2371" s="0" t="n">
        <v>4.781171</v>
      </c>
      <c r="D2371" s="0" t="n">
        <v>42.864948</v>
      </c>
      <c r="E2371" s="0" t="n">
        <v>4.884409</v>
      </c>
    </row>
    <row r="2372" customFormat="false" ht="12.8" hidden="false" customHeight="false" outlineLevel="0" collapsed="false">
      <c r="A2372" s="0" t="n">
        <v>0.272017</v>
      </c>
      <c r="B2372" s="0" t="n">
        <v>42.833748</v>
      </c>
      <c r="C2372" s="0" t="n">
        <v>4.781175</v>
      </c>
      <c r="D2372" s="0" t="n">
        <v>42.864948</v>
      </c>
      <c r="E2372" s="0" t="n">
        <v>4.884409</v>
      </c>
    </row>
    <row r="2373" customFormat="false" ht="12.8" hidden="false" customHeight="false" outlineLevel="0" collapsed="false">
      <c r="A2373" s="0" t="n">
        <v>0.272129</v>
      </c>
      <c r="B2373" s="0" t="n">
        <v>42.833779</v>
      </c>
      <c r="C2373" s="0" t="n">
        <v>4.781178</v>
      </c>
      <c r="D2373" s="0" t="n">
        <v>42.864948</v>
      </c>
      <c r="E2373" s="0" t="n">
        <v>4.884409</v>
      </c>
    </row>
    <row r="2374" customFormat="false" ht="12.8" hidden="false" customHeight="false" outlineLevel="0" collapsed="false">
      <c r="A2374" s="0" t="n">
        <v>0.272241</v>
      </c>
      <c r="B2374" s="0" t="n">
        <v>42.833809</v>
      </c>
      <c r="C2374" s="0" t="n">
        <v>4.781182</v>
      </c>
      <c r="D2374" s="0" t="n">
        <v>42.864948</v>
      </c>
      <c r="E2374" s="0" t="n">
        <v>4.884409</v>
      </c>
    </row>
    <row r="2375" customFormat="false" ht="12.8" hidden="false" customHeight="false" outlineLevel="0" collapsed="false">
      <c r="A2375" s="0" t="n">
        <v>0.272354</v>
      </c>
      <c r="B2375" s="0" t="n">
        <v>42.833839</v>
      </c>
      <c r="C2375" s="0" t="n">
        <v>4.781186</v>
      </c>
      <c r="D2375" s="0" t="n">
        <v>42.864948</v>
      </c>
      <c r="E2375" s="0" t="n">
        <v>4.884409</v>
      </c>
    </row>
    <row r="2376" customFormat="false" ht="12.8" hidden="false" customHeight="false" outlineLevel="0" collapsed="false">
      <c r="A2376" s="0" t="n">
        <v>0.272466</v>
      </c>
      <c r="B2376" s="0" t="n">
        <v>42.833867</v>
      </c>
      <c r="C2376" s="0" t="n">
        <v>4.78119</v>
      </c>
      <c r="D2376" s="0" t="n">
        <v>42.864948</v>
      </c>
      <c r="E2376" s="0" t="n">
        <v>4.884409</v>
      </c>
    </row>
    <row r="2377" customFormat="false" ht="12.8" hidden="false" customHeight="false" outlineLevel="0" collapsed="false">
      <c r="A2377" s="0" t="n">
        <v>0.272578</v>
      </c>
      <c r="B2377" s="0" t="n">
        <v>42.833896</v>
      </c>
      <c r="C2377" s="0" t="n">
        <v>4.781193</v>
      </c>
      <c r="D2377" s="0" t="n">
        <v>42.864948</v>
      </c>
      <c r="E2377" s="0" t="n">
        <v>4.884409</v>
      </c>
    </row>
    <row r="2378" customFormat="false" ht="12.8" hidden="false" customHeight="false" outlineLevel="0" collapsed="false">
      <c r="A2378" s="0" t="n">
        <v>0.27269</v>
      </c>
      <c r="B2378" s="0" t="n">
        <v>42.833923</v>
      </c>
      <c r="C2378" s="0" t="n">
        <v>4.781197</v>
      </c>
      <c r="D2378" s="0" t="n">
        <v>42.864948</v>
      </c>
      <c r="E2378" s="0" t="n">
        <v>4.884409</v>
      </c>
    </row>
    <row r="2379" customFormat="false" ht="12.8" hidden="false" customHeight="false" outlineLevel="0" collapsed="false">
      <c r="A2379" s="0" t="n">
        <v>0.272802</v>
      </c>
      <c r="B2379" s="0" t="n">
        <v>42.83395</v>
      </c>
      <c r="C2379" s="0" t="n">
        <v>4.781201</v>
      </c>
      <c r="D2379" s="0" t="n">
        <v>42.864948</v>
      </c>
      <c r="E2379" s="0" t="n">
        <v>4.884409</v>
      </c>
    </row>
    <row r="2380" customFormat="false" ht="12.8" hidden="false" customHeight="false" outlineLevel="0" collapsed="false">
      <c r="A2380" s="0" t="n">
        <v>0.272914</v>
      </c>
      <c r="B2380" s="0" t="n">
        <v>42.833976</v>
      </c>
      <c r="C2380" s="0" t="n">
        <v>4.781204</v>
      </c>
      <c r="D2380" s="0" t="n">
        <v>42.864948</v>
      </c>
      <c r="E2380" s="0" t="n">
        <v>4.884409</v>
      </c>
    </row>
    <row r="2381" customFormat="false" ht="12.8" hidden="false" customHeight="false" outlineLevel="0" collapsed="false">
      <c r="A2381" s="0" t="n">
        <v>0.273027</v>
      </c>
      <c r="B2381" s="0" t="n">
        <v>42.834001</v>
      </c>
      <c r="C2381" s="0" t="n">
        <v>4.781208</v>
      </c>
      <c r="D2381" s="0" t="n">
        <v>42.864948</v>
      </c>
      <c r="E2381" s="0" t="n">
        <v>4.884409</v>
      </c>
    </row>
    <row r="2382" customFormat="false" ht="12.8" hidden="false" customHeight="false" outlineLevel="0" collapsed="false">
      <c r="A2382" s="0" t="n">
        <v>0.273139</v>
      </c>
      <c r="B2382" s="0" t="n">
        <v>42.834026</v>
      </c>
      <c r="C2382" s="0" t="n">
        <v>4.781212</v>
      </c>
      <c r="D2382" s="0" t="n">
        <v>42.864948</v>
      </c>
      <c r="E2382" s="0" t="n">
        <v>4.884409</v>
      </c>
    </row>
    <row r="2383" customFormat="false" ht="12.8" hidden="false" customHeight="false" outlineLevel="0" collapsed="false">
      <c r="A2383" s="0" t="n">
        <v>0.273251</v>
      </c>
      <c r="B2383" s="0" t="n">
        <v>42.83405</v>
      </c>
      <c r="C2383" s="0" t="n">
        <v>4.781215</v>
      </c>
      <c r="D2383" s="0" t="n">
        <v>42.864948</v>
      </c>
      <c r="E2383" s="0" t="n">
        <v>4.884409</v>
      </c>
    </row>
    <row r="2384" customFormat="false" ht="12.8" hidden="false" customHeight="false" outlineLevel="0" collapsed="false">
      <c r="A2384" s="0" t="n">
        <v>0.273363</v>
      </c>
      <c r="B2384" s="0" t="n">
        <v>42.834073</v>
      </c>
      <c r="C2384" s="0" t="n">
        <v>4.781219</v>
      </c>
      <c r="D2384" s="0" t="n">
        <v>42.864948</v>
      </c>
      <c r="E2384" s="0" t="n">
        <v>4.884409</v>
      </c>
    </row>
    <row r="2385" customFormat="false" ht="12.8" hidden="false" customHeight="false" outlineLevel="0" collapsed="false">
      <c r="A2385" s="0" t="n">
        <v>0.273475</v>
      </c>
      <c r="B2385" s="0" t="n">
        <v>42.834095</v>
      </c>
      <c r="C2385" s="0" t="n">
        <v>4.781223</v>
      </c>
      <c r="D2385" s="0" t="n">
        <v>42.864948</v>
      </c>
      <c r="E2385" s="0" t="n">
        <v>4.884409</v>
      </c>
    </row>
    <row r="2386" customFormat="false" ht="12.8" hidden="false" customHeight="false" outlineLevel="0" collapsed="false">
      <c r="A2386" s="0" t="n">
        <v>0.273588</v>
      </c>
      <c r="B2386" s="0" t="n">
        <v>42.834117</v>
      </c>
      <c r="C2386" s="0" t="n">
        <v>4.781226</v>
      </c>
      <c r="D2386" s="0" t="n">
        <v>42.864948</v>
      </c>
      <c r="E2386" s="0" t="n">
        <v>4.884409</v>
      </c>
    </row>
    <row r="2387" customFormat="false" ht="12.8" hidden="false" customHeight="false" outlineLevel="0" collapsed="false">
      <c r="A2387" s="0" t="n">
        <v>0.2737</v>
      </c>
      <c r="B2387" s="0" t="n">
        <v>42.834138</v>
      </c>
      <c r="C2387" s="0" t="n">
        <v>4.78123</v>
      </c>
      <c r="D2387" s="0" t="n">
        <v>42.864948</v>
      </c>
      <c r="E2387" s="0" t="n">
        <v>4.884409</v>
      </c>
    </row>
    <row r="2388" customFormat="false" ht="12.8" hidden="false" customHeight="false" outlineLevel="0" collapsed="false">
      <c r="A2388" s="0" t="n">
        <v>0.273812</v>
      </c>
      <c r="B2388" s="0" t="n">
        <v>42.834158</v>
      </c>
      <c r="C2388" s="0" t="n">
        <v>4.781234</v>
      </c>
      <c r="D2388" s="0" t="n">
        <v>42.864948</v>
      </c>
      <c r="E2388" s="0" t="n">
        <v>4.884409</v>
      </c>
    </row>
    <row r="2389" customFormat="false" ht="12.8" hidden="false" customHeight="false" outlineLevel="0" collapsed="false">
      <c r="A2389" s="0" t="n">
        <v>0.273924</v>
      </c>
      <c r="B2389" s="0" t="n">
        <v>42.834178</v>
      </c>
      <c r="C2389" s="0" t="n">
        <v>4.781237</v>
      </c>
      <c r="D2389" s="0" t="n">
        <v>42.864948</v>
      </c>
      <c r="E2389" s="0" t="n">
        <v>4.884409</v>
      </c>
    </row>
    <row r="2390" customFormat="false" ht="12.8" hidden="false" customHeight="false" outlineLevel="0" collapsed="false">
      <c r="A2390" s="0" t="n">
        <v>0.274036</v>
      </c>
      <c r="B2390" s="0" t="n">
        <v>42.834196</v>
      </c>
      <c r="C2390" s="0" t="n">
        <v>4.781241</v>
      </c>
      <c r="D2390" s="0" t="n">
        <v>42.864948</v>
      </c>
      <c r="E2390" s="0" t="n">
        <v>4.884409</v>
      </c>
    </row>
    <row r="2391" customFormat="false" ht="12.8" hidden="false" customHeight="false" outlineLevel="0" collapsed="false">
      <c r="A2391" s="0" t="n">
        <v>0.274149</v>
      </c>
      <c r="B2391" s="0" t="n">
        <v>42.834214</v>
      </c>
      <c r="C2391" s="0" t="n">
        <v>4.781244</v>
      </c>
      <c r="D2391" s="0" t="n">
        <v>42.864948</v>
      </c>
      <c r="E2391" s="0" t="n">
        <v>4.884409</v>
      </c>
    </row>
    <row r="2392" customFormat="false" ht="12.8" hidden="false" customHeight="false" outlineLevel="0" collapsed="false">
      <c r="A2392" s="0" t="n">
        <v>0.274261</v>
      </c>
      <c r="B2392" s="0" t="n">
        <v>42.834232</v>
      </c>
      <c r="C2392" s="0" t="n">
        <v>4.781248</v>
      </c>
      <c r="D2392" s="0" t="n">
        <v>42.864948</v>
      </c>
      <c r="E2392" s="0" t="n">
        <v>4.884409</v>
      </c>
    </row>
    <row r="2393" customFormat="false" ht="12.8" hidden="false" customHeight="false" outlineLevel="0" collapsed="false">
      <c r="A2393" s="0" t="n">
        <v>0.274373</v>
      </c>
      <c r="B2393" s="0" t="n">
        <v>42.834248</v>
      </c>
      <c r="C2393" s="0" t="n">
        <v>4.781252</v>
      </c>
      <c r="D2393" s="0" t="n">
        <v>42.864948</v>
      </c>
      <c r="E2393" s="0" t="n">
        <v>4.884409</v>
      </c>
    </row>
    <row r="2394" customFormat="false" ht="12.8" hidden="false" customHeight="false" outlineLevel="0" collapsed="false">
      <c r="A2394" s="0" t="n">
        <v>0.274485</v>
      </c>
      <c r="B2394" s="0" t="n">
        <v>42.834264</v>
      </c>
      <c r="C2394" s="0" t="n">
        <v>4.781255</v>
      </c>
      <c r="D2394" s="0" t="n">
        <v>42.864948</v>
      </c>
      <c r="E2394" s="0" t="n">
        <v>4.884409</v>
      </c>
    </row>
    <row r="2395" customFormat="false" ht="12.8" hidden="false" customHeight="false" outlineLevel="0" collapsed="false">
      <c r="A2395" s="0" t="n">
        <v>0.274597</v>
      </c>
      <c r="B2395" s="0" t="n">
        <v>42.834279</v>
      </c>
      <c r="C2395" s="0" t="n">
        <v>4.781259</v>
      </c>
      <c r="D2395" s="0" t="n">
        <v>42.864948</v>
      </c>
      <c r="E2395" s="0" t="n">
        <v>4.884409</v>
      </c>
    </row>
    <row r="2396" customFormat="false" ht="12.8" hidden="false" customHeight="false" outlineLevel="0" collapsed="false">
      <c r="A2396" s="0" t="n">
        <v>0.274709</v>
      </c>
      <c r="B2396" s="0" t="n">
        <v>42.834294</v>
      </c>
      <c r="C2396" s="0" t="n">
        <v>4.781262</v>
      </c>
      <c r="D2396" s="0" t="n">
        <v>42.864948</v>
      </c>
      <c r="E2396" s="0" t="n">
        <v>4.884409</v>
      </c>
    </row>
    <row r="2397" customFormat="false" ht="12.8" hidden="false" customHeight="false" outlineLevel="0" collapsed="false">
      <c r="A2397" s="0" t="n">
        <v>0.274822</v>
      </c>
      <c r="B2397" s="0" t="n">
        <v>42.834308</v>
      </c>
      <c r="C2397" s="0" t="n">
        <v>4.781266</v>
      </c>
      <c r="D2397" s="0" t="n">
        <v>42.864948</v>
      </c>
      <c r="E2397" s="0" t="n">
        <v>4.884409</v>
      </c>
    </row>
    <row r="2398" customFormat="false" ht="12.8" hidden="false" customHeight="false" outlineLevel="0" collapsed="false">
      <c r="A2398" s="0" t="n">
        <v>0.274934</v>
      </c>
      <c r="B2398" s="0" t="n">
        <v>42.834321</v>
      </c>
      <c r="C2398" s="0" t="n">
        <v>4.781269</v>
      </c>
      <c r="D2398" s="0" t="n">
        <v>42.864948</v>
      </c>
      <c r="E2398" s="0" t="n">
        <v>4.884409</v>
      </c>
    </row>
    <row r="2399" customFormat="false" ht="12.8" hidden="false" customHeight="false" outlineLevel="0" collapsed="false">
      <c r="A2399" s="0" t="n">
        <v>0.275046</v>
      </c>
      <c r="B2399" s="0" t="n">
        <v>42.834333</v>
      </c>
      <c r="C2399" s="0" t="n">
        <v>4.781273</v>
      </c>
      <c r="D2399" s="0" t="n">
        <v>42.864948</v>
      </c>
      <c r="E2399" s="0" t="n">
        <v>4.884409</v>
      </c>
    </row>
    <row r="2400" customFormat="false" ht="12.8" hidden="false" customHeight="false" outlineLevel="0" collapsed="false">
      <c r="A2400" s="0" t="n">
        <v>0.275158</v>
      </c>
      <c r="B2400" s="0" t="n">
        <v>42.834345</v>
      </c>
      <c r="C2400" s="0" t="n">
        <v>4.781276</v>
      </c>
      <c r="D2400" s="0" t="n">
        <v>42.864948</v>
      </c>
      <c r="E2400" s="0" t="n">
        <v>4.884409</v>
      </c>
    </row>
    <row r="2401" customFormat="false" ht="12.8" hidden="false" customHeight="false" outlineLevel="0" collapsed="false">
      <c r="A2401" s="0" t="n">
        <v>0.27527</v>
      </c>
      <c r="B2401" s="0" t="n">
        <v>42.834355</v>
      </c>
      <c r="C2401" s="0" t="n">
        <v>4.781279</v>
      </c>
      <c r="D2401" s="0" t="n">
        <v>42.864948</v>
      </c>
      <c r="E2401" s="0" t="n">
        <v>4.884409</v>
      </c>
    </row>
    <row r="2402" customFormat="false" ht="12.8" hidden="false" customHeight="false" outlineLevel="0" collapsed="false">
      <c r="A2402" s="0" t="n">
        <v>0.275383</v>
      </c>
      <c r="B2402" s="0" t="n">
        <v>42.834366</v>
      </c>
      <c r="C2402" s="0" t="n">
        <v>4.781283</v>
      </c>
      <c r="D2402" s="0" t="n">
        <v>42.864948</v>
      </c>
      <c r="E2402" s="0" t="n">
        <v>4.884409</v>
      </c>
    </row>
    <row r="2403" customFormat="false" ht="12.8" hidden="false" customHeight="false" outlineLevel="0" collapsed="false">
      <c r="A2403" s="0" t="n">
        <v>0.275495</v>
      </c>
      <c r="B2403" s="0" t="n">
        <v>42.834375</v>
      </c>
      <c r="C2403" s="0" t="n">
        <v>4.781286</v>
      </c>
      <c r="D2403" s="0" t="n">
        <v>42.864948</v>
      </c>
      <c r="E2403" s="0" t="n">
        <v>4.884409</v>
      </c>
    </row>
    <row r="2404" customFormat="false" ht="12.8" hidden="false" customHeight="false" outlineLevel="0" collapsed="false">
      <c r="A2404" s="0" t="n">
        <v>0.275607</v>
      </c>
      <c r="B2404" s="0" t="n">
        <v>42.834384</v>
      </c>
      <c r="C2404" s="0" t="n">
        <v>4.781289</v>
      </c>
      <c r="D2404" s="0" t="n">
        <v>42.864948</v>
      </c>
      <c r="E2404" s="0" t="n">
        <v>4.884409</v>
      </c>
    </row>
    <row r="2405" customFormat="false" ht="12.8" hidden="false" customHeight="false" outlineLevel="0" collapsed="false">
      <c r="A2405" s="0" t="n">
        <v>0.275719</v>
      </c>
      <c r="B2405" s="0" t="n">
        <v>42.834392</v>
      </c>
      <c r="C2405" s="0" t="n">
        <v>4.781293</v>
      </c>
      <c r="D2405" s="0" t="n">
        <v>42.864948</v>
      </c>
      <c r="E2405" s="0" t="n">
        <v>4.884409</v>
      </c>
    </row>
    <row r="2406" customFormat="false" ht="12.8" hidden="false" customHeight="false" outlineLevel="0" collapsed="false">
      <c r="A2406" s="0" t="n">
        <v>0.275831</v>
      </c>
      <c r="B2406" s="0" t="n">
        <v>42.834399</v>
      </c>
      <c r="C2406" s="0" t="n">
        <v>4.781296</v>
      </c>
      <c r="D2406" s="0" t="n">
        <v>42.864948</v>
      </c>
      <c r="E2406" s="0" t="n">
        <v>4.884409</v>
      </c>
    </row>
    <row r="2407" customFormat="false" ht="12.8" hidden="false" customHeight="false" outlineLevel="0" collapsed="false">
      <c r="A2407" s="0" t="n">
        <v>0.275943</v>
      </c>
      <c r="B2407" s="0" t="n">
        <v>42.834406</v>
      </c>
      <c r="C2407" s="0" t="n">
        <v>4.781299</v>
      </c>
      <c r="D2407" s="0" t="n">
        <v>42.864948</v>
      </c>
      <c r="E2407" s="0" t="n">
        <v>4.884409</v>
      </c>
    </row>
    <row r="2408" customFormat="false" ht="12.8" hidden="false" customHeight="false" outlineLevel="0" collapsed="false">
      <c r="A2408" s="0" t="n">
        <v>0.276056</v>
      </c>
      <c r="B2408" s="0" t="n">
        <v>42.834412</v>
      </c>
      <c r="C2408" s="0" t="n">
        <v>4.781302</v>
      </c>
      <c r="D2408" s="0" t="n">
        <v>42.864948</v>
      </c>
      <c r="E2408" s="0" t="n">
        <v>4.884409</v>
      </c>
    </row>
    <row r="2409" customFormat="false" ht="12.8" hidden="false" customHeight="false" outlineLevel="0" collapsed="false">
      <c r="A2409" s="0" t="n">
        <v>0.276168</v>
      </c>
      <c r="B2409" s="0" t="n">
        <v>42.834418</v>
      </c>
      <c r="C2409" s="0" t="n">
        <v>4.781305</v>
      </c>
      <c r="D2409" s="0" t="n">
        <v>42.864948</v>
      </c>
      <c r="E2409" s="0" t="n">
        <v>4.884409</v>
      </c>
    </row>
    <row r="2410" customFormat="false" ht="12.8" hidden="false" customHeight="false" outlineLevel="0" collapsed="false">
      <c r="A2410" s="0" t="n">
        <v>0.27628</v>
      </c>
      <c r="B2410" s="0" t="n">
        <v>42.834422</v>
      </c>
      <c r="C2410" s="0" t="n">
        <v>4.781309</v>
      </c>
      <c r="D2410" s="0" t="n">
        <v>42.864948</v>
      </c>
      <c r="E2410" s="0" t="n">
        <v>4.884409</v>
      </c>
    </row>
    <row r="2411" customFormat="false" ht="12.8" hidden="false" customHeight="false" outlineLevel="0" collapsed="false">
      <c r="A2411" s="0" t="n">
        <v>0.276392</v>
      </c>
      <c r="B2411" s="0" t="n">
        <v>42.834426</v>
      </c>
      <c r="C2411" s="0" t="n">
        <v>4.781312</v>
      </c>
      <c r="D2411" s="0" t="n">
        <v>42.864948</v>
      </c>
      <c r="E2411" s="0" t="n">
        <v>4.884409</v>
      </c>
    </row>
    <row r="2412" customFormat="false" ht="12.8" hidden="false" customHeight="false" outlineLevel="0" collapsed="false">
      <c r="A2412" s="0" t="n">
        <v>0.276504</v>
      </c>
      <c r="B2412" s="0" t="n">
        <v>42.83443</v>
      </c>
      <c r="C2412" s="0" t="n">
        <v>4.781315</v>
      </c>
      <c r="D2412" s="0" t="n">
        <v>42.864948</v>
      </c>
      <c r="E2412" s="0" t="n">
        <v>4.884409</v>
      </c>
    </row>
    <row r="2413" customFormat="false" ht="12.8" hidden="false" customHeight="false" outlineLevel="0" collapsed="false">
      <c r="A2413" s="0" t="n">
        <v>0.276617</v>
      </c>
      <c r="B2413" s="0" t="n">
        <v>42.834432</v>
      </c>
      <c r="C2413" s="0" t="n">
        <v>4.781318</v>
      </c>
      <c r="D2413" s="0" t="n">
        <v>42.864948</v>
      </c>
      <c r="E2413" s="0" t="n">
        <v>4.884409</v>
      </c>
    </row>
    <row r="2414" customFormat="false" ht="12.8" hidden="false" customHeight="false" outlineLevel="0" collapsed="false">
      <c r="A2414" s="0" t="n">
        <v>0.276729</v>
      </c>
      <c r="B2414" s="0" t="n">
        <v>42.834435</v>
      </c>
      <c r="C2414" s="0" t="n">
        <v>4.781321</v>
      </c>
      <c r="D2414" s="0" t="n">
        <v>42.864948</v>
      </c>
      <c r="E2414" s="0" t="n">
        <v>4.884409</v>
      </c>
    </row>
    <row r="2415" customFormat="false" ht="12.8" hidden="false" customHeight="false" outlineLevel="0" collapsed="false">
      <c r="A2415" s="0" t="n">
        <v>0.276841</v>
      </c>
      <c r="B2415" s="0" t="n">
        <v>42.834436</v>
      </c>
      <c r="C2415" s="0" t="n">
        <v>4.781324</v>
      </c>
      <c r="D2415" s="0" t="n">
        <v>42.864948</v>
      </c>
      <c r="E2415" s="0" t="n">
        <v>4.884409</v>
      </c>
    </row>
    <row r="2416" customFormat="false" ht="12.8" hidden="false" customHeight="false" outlineLevel="0" collapsed="false">
      <c r="A2416" s="0" t="n">
        <v>0.276953</v>
      </c>
      <c r="B2416" s="0" t="n">
        <v>42.834437</v>
      </c>
      <c r="C2416" s="0" t="n">
        <v>4.781327</v>
      </c>
      <c r="D2416" s="0" t="n">
        <v>42.864948</v>
      </c>
      <c r="E2416" s="0" t="n">
        <v>4.884409</v>
      </c>
    </row>
    <row r="2417" customFormat="false" ht="12.8" hidden="false" customHeight="false" outlineLevel="0" collapsed="false">
      <c r="A2417" s="0" t="n">
        <v>0.277065</v>
      </c>
      <c r="B2417" s="0" t="n">
        <v>42.834437</v>
      </c>
      <c r="C2417" s="0" t="n">
        <v>4.78133</v>
      </c>
      <c r="D2417" s="0" t="n">
        <v>42.864948</v>
      </c>
      <c r="E2417" s="0" t="n">
        <v>4.884409</v>
      </c>
    </row>
    <row r="2418" customFormat="false" ht="12.8" hidden="false" customHeight="false" outlineLevel="0" collapsed="false">
      <c r="A2418" s="0" t="n">
        <v>0.277177</v>
      </c>
      <c r="B2418" s="0" t="n">
        <v>42.834436</v>
      </c>
      <c r="C2418" s="0" t="n">
        <v>4.781333</v>
      </c>
      <c r="D2418" s="0" t="n">
        <v>42.864948</v>
      </c>
      <c r="E2418" s="0" t="n">
        <v>4.884409</v>
      </c>
    </row>
    <row r="2419" customFormat="false" ht="12.8" hidden="false" customHeight="false" outlineLevel="0" collapsed="false">
      <c r="A2419" s="0" t="n">
        <v>0.27729</v>
      </c>
      <c r="B2419" s="0" t="n">
        <v>42.834435</v>
      </c>
      <c r="C2419" s="0" t="n">
        <v>4.781335</v>
      </c>
      <c r="D2419" s="0" t="n">
        <v>42.864948</v>
      </c>
      <c r="E2419" s="0" t="n">
        <v>4.884409</v>
      </c>
    </row>
    <row r="2420" customFormat="false" ht="12.8" hidden="false" customHeight="false" outlineLevel="0" collapsed="false">
      <c r="A2420" s="0" t="n">
        <v>0.277402</v>
      </c>
      <c r="B2420" s="0" t="n">
        <v>42.834433</v>
      </c>
      <c r="C2420" s="0" t="n">
        <v>4.781338</v>
      </c>
      <c r="D2420" s="0" t="n">
        <v>42.864948</v>
      </c>
      <c r="E2420" s="0" t="n">
        <v>4.884409</v>
      </c>
    </row>
    <row r="2421" customFormat="false" ht="12.8" hidden="false" customHeight="false" outlineLevel="0" collapsed="false">
      <c r="A2421" s="0" t="n">
        <v>0.277514</v>
      </c>
      <c r="B2421" s="0" t="n">
        <v>42.834431</v>
      </c>
      <c r="C2421" s="0" t="n">
        <v>4.781341</v>
      </c>
      <c r="D2421" s="0" t="n">
        <v>42.864948</v>
      </c>
      <c r="E2421" s="0" t="n">
        <v>4.884409</v>
      </c>
    </row>
    <row r="2422" customFormat="false" ht="12.8" hidden="false" customHeight="false" outlineLevel="0" collapsed="false">
      <c r="A2422" s="0" t="n">
        <v>0.277626</v>
      </c>
      <c r="B2422" s="0" t="n">
        <v>42.834428</v>
      </c>
      <c r="C2422" s="0" t="n">
        <v>4.781344</v>
      </c>
      <c r="D2422" s="0" t="n">
        <v>42.864948</v>
      </c>
      <c r="E2422" s="0" t="n">
        <v>4.884409</v>
      </c>
    </row>
    <row r="2423" customFormat="false" ht="12.8" hidden="false" customHeight="false" outlineLevel="0" collapsed="false">
      <c r="A2423" s="0" t="n">
        <v>0.277738</v>
      </c>
      <c r="B2423" s="0" t="n">
        <v>42.834424</v>
      </c>
      <c r="C2423" s="0" t="n">
        <v>4.781346</v>
      </c>
      <c r="D2423" s="0" t="n">
        <v>42.864948</v>
      </c>
      <c r="E2423" s="0" t="n">
        <v>4.884409</v>
      </c>
    </row>
    <row r="2424" customFormat="false" ht="12.8" hidden="false" customHeight="false" outlineLevel="0" collapsed="false">
      <c r="A2424" s="0" t="n">
        <v>0.277851</v>
      </c>
      <c r="B2424" s="0" t="n">
        <v>42.83442</v>
      </c>
      <c r="C2424" s="0" t="n">
        <v>4.781349</v>
      </c>
      <c r="D2424" s="0" t="n">
        <v>42.864948</v>
      </c>
      <c r="E2424" s="0" t="n">
        <v>4.884409</v>
      </c>
    </row>
    <row r="2425" customFormat="false" ht="12.8" hidden="false" customHeight="false" outlineLevel="0" collapsed="false">
      <c r="A2425" s="0" t="n">
        <v>0.277963</v>
      </c>
      <c r="B2425" s="0" t="n">
        <v>42.834415</v>
      </c>
      <c r="C2425" s="0" t="n">
        <v>4.781352</v>
      </c>
      <c r="D2425" s="0" t="n">
        <v>42.864948</v>
      </c>
      <c r="E2425" s="0" t="n">
        <v>4.884409</v>
      </c>
    </row>
    <row r="2426" customFormat="false" ht="12.8" hidden="false" customHeight="false" outlineLevel="0" collapsed="false">
      <c r="A2426" s="0" t="n">
        <v>0.278075</v>
      </c>
      <c r="B2426" s="0" t="n">
        <v>42.83441</v>
      </c>
      <c r="C2426" s="0" t="n">
        <v>4.781354</v>
      </c>
      <c r="D2426" s="0" t="n">
        <v>42.864948</v>
      </c>
      <c r="E2426" s="0" t="n">
        <v>4.884409</v>
      </c>
    </row>
    <row r="2427" customFormat="false" ht="12.8" hidden="false" customHeight="false" outlineLevel="0" collapsed="false">
      <c r="A2427" s="0" t="n">
        <v>0.278187</v>
      </c>
      <c r="B2427" s="0" t="n">
        <v>42.834404</v>
      </c>
      <c r="C2427" s="0" t="n">
        <v>4.781357</v>
      </c>
      <c r="D2427" s="0" t="n">
        <v>42.864948</v>
      </c>
      <c r="E2427" s="0" t="n">
        <v>4.884409</v>
      </c>
    </row>
    <row r="2428" customFormat="false" ht="12.8" hidden="false" customHeight="false" outlineLevel="0" collapsed="false">
      <c r="A2428" s="0" t="n">
        <v>0.278299</v>
      </c>
      <c r="B2428" s="0" t="n">
        <v>42.834397</v>
      </c>
      <c r="C2428" s="0" t="n">
        <v>4.781359</v>
      </c>
      <c r="D2428" s="0" t="n">
        <v>42.864948</v>
      </c>
      <c r="E2428" s="0" t="n">
        <v>4.884409</v>
      </c>
    </row>
    <row r="2429" customFormat="false" ht="12.8" hidden="false" customHeight="false" outlineLevel="0" collapsed="false">
      <c r="A2429" s="0" t="n">
        <v>0.278411</v>
      </c>
      <c r="B2429" s="0" t="n">
        <v>42.83439</v>
      </c>
      <c r="C2429" s="0" t="n">
        <v>4.781362</v>
      </c>
      <c r="D2429" s="0" t="n">
        <v>42.864948</v>
      </c>
      <c r="E2429" s="0" t="n">
        <v>4.884409</v>
      </c>
    </row>
    <row r="2430" customFormat="false" ht="12.8" hidden="false" customHeight="false" outlineLevel="0" collapsed="false">
      <c r="A2430" s="0" t="n">
        <v>0.278524</v>
      </c>
      <c r="B2430" s="0" t="n">
        <v>42.834383</v>
      </c>
      <c r="C2430" s="0" t="n">
        <v>4.781364</v>
      </c>
      <c r="D2430" s="0" t="n">
        <v>42.864948</v>
      </c>
      <c r="E2430" s="0" t="n">
        <v>4.884409</v>
      </c>
    </row>
    <row r="2431" customFormat="false" ht="12.8" hidden="false" customHeight="false" outlineLevel="0" collapsed="false">
      <c r="A2431" s="0" t="n">
        <v>0.278636</v>
      </c>
      <c r="B2431" s="0" t="n">
        <v>42.834375</v>
      </c>
      <c r="C2431" s="0" t="n">
        <v>4.781367</v>
      </c>
      <c r="D2431" s="0" t="n">
        <v>42.864948</v>
      </c>
      <c r="E2431" s="0" t="n">
        <v>4.884409</v>
      </c>
    </row>
    <row r="2432" customFormat="false" ht="12.8" hidden="false" customHeight="false" outlineLevel="0" collapsed="false">
      <c r="A2432" s="0" t="n">
        <v>0.278748</v>
      </c>
      <c r="B2432" s="0" t="n">
        <v>42.834366</v>
      </c>
      <c r="C2432" s="0" t="n">
        <v>4.781369</v>
      </c>
      <c r="D2432" s="0" t="n">
        <v>42.864948</v>
      </c>
      <c r="E2432" s="0" t="n">
        <v>4.884409</v>
      </c>
    </row>
    <row r="2433" customFormat="false" ht="12.8" hidden="false" customHeight="false" outlineLevel="0" collapsed="false">
      <c r="A2433" s="0" t="n">
        <v>0.27886</v>
      </c>
      <c r="B2433" s="0" t="n">
        <v>42.834356</v>
      </c>
      <c r="C2433" s="0" t="n">
        <v>4.781371</v>
      </c>
      <c r="D2433" s="0" t="n">
        <v>42.864948</v>
      </c>
      <c r="E2433" s="0" t="n">
        <v>4.884409</v>
      </c>
    </row>
    <row r="2434" customFormat="false" ht="12.8" hidden="false" customHeight="false" outlineLevel="0" collapsed="false">
      <c r="A2434" s="0" t="n">
        <v>0.278972</v>
      </c>
      <c r="B2434" s="0" t="n">
        <v>42.834347</v>
      </c>
      <c r="C2434" s="0" t="n">
        <v>4.781374</v>
      </c>
      <c r="D2434" s="0" t="n">
        <v>42.864948</v>
      </c>
      <c r="E2434" s="0" t="n">
        <v>4.884409</v>
      </c>
    </row>
    <row r="2435" customFormat="false" ht="12.8" hidden="false" customHeight="false" outlineLevel="0" collapsed="false">
      <c r="A2435" s="0" t="n">
        <v>0.279085</v>
      </c>
      <c r="B2435" s="0" t="n">
        <v>42.834336</v>
      </c>
      <c r="C2435" s="0" t="n">
        <v>4.781376</v>
      </c>
      <c r="D2435" s="0" t="n">
        <v>42.864948</v>
      </c>
      <c r="E2435" s="0" t="n">
        <v>4.884409</v>
      </c>
    </row>
    <row r="2436" customFormat="false" ht="12.8" hidden="false" customHeight="false" outlineLevel="0" collapsed="false">
      <c r="A2436" s="0" t="n">
        <v>0.279197</v>
      </c>
      <c r="B2436" s="0" t="n">
        <v>42.834325</v>
      </c>
      <c r="C2436" s="0" t="n">
        <v>4.781378</v>
      </c>
      <c r="D2436" s="0" t="n">
        <v>42.864948</v>
      </c>
      <c r="E2436" s="0" t="n">
        <v>4.884409</v>
      </c>
    </row>
    <row r="2437" customFormat="false" ht="12.8" hidden="false" customHeight="false" outlineLevel="0" collapsed="false">
      <c r="A2437" s="0" t="n">
        <v>0.279309</v>
      </c>
      <c r="B2437" s="0" t="n">
        <v>42.834314</v>
      </c>
      <c r="C2437" s="0" t="n">
        <v>4.78138</v>
      </c>
      <c r="D2437" s="0" t="n">
        <v>42.864948</v>
      </c>
      <c r="E2437" s="0" t="n">
        <v>4.884409</v>
      </c>
    </row>
    <row r="2438" customFormat="false" ht="12.8" hidden="false" customHeight="false" outlineLevel="0" collapsed="false">
      <c r="A2438" s="0" t="n">
        <v>0.279421</v>
      </c>
      <c r="B2438" s="0" t="n">
        <v>42.834302</v>
      </c>
      <c r="C2438" s="0" t="n">
        <v>4.781382</v>
      </c>
      <c r="D2438" s="0" t="n">
        <v>42.864948</v>
      </c>
      <c r="E2438" s="0" t="n">
        <v>4.884409</v>
      </c>
    </row>
    <row r="2439" customFormat="false" ht="12.8" hidden="false" customHeight="false" outlineLevel="0" collapsed="false">
      <c r="A2439" s="0" t="n">
        <v>0.279533</v>
      </c>
      <c r="B2439" s="0" t="n">
        <v>42.83429</v>
      </c>
      <c r="C2439" s="0" t="n">
        <v>4.781384</v>
      </c>
      <c r="D2439" s="0" t="n">
        <v>42.864948</v>
      </c>
      <c r="E2439" s="0" t="n">
        <v>4.884409</v>
      </c>
    </row>
    <row r="2440" customFormat="false" ht="12.8" hidden="false" customHeight="false" outlineLevel="0" collapsed="false">
      <c r="A2440" s="0" t="n">
        <v>0.279645</v>
      </c>
      <c r="B2440" s="0" t="n">
        <v>42.834277</v>
      </c>
      <c r="C2440" s="0" t="n">
        <v>4.781386</v>
      </c>
      <c r="D2440" s="0" t="n">
        <v>42.864948</v>
      </c>
      <c r="E2440" s="0" t="n">
        <v>4.884409</v>
      </c>
    </row>
    <row r="2441" customFormat="false" ht="12.8" hidden="false" customHeight="false" outlineLevel="0" collapsed="false">
      <c r="A2441" s="0" t="n">
        <v>0.279758</v>
      </c>
      <c r="B2441" s="0" t="n">
        <v>42.834264</v>
      </c>
      <c r="C2441" s="0" t="n">
        <v>4.781388</v>
      </c>
      <c r="D2441" s="0" t="n">
        <v>42.864948</v>
      </c>
      <c r="E2441" s="0" t="n">
        <v>4.884409</v>
      </c>
    </row>
    <row r="2442" customFormat="false" ht="12.8" hidden="false" customHeight="false" outlineLevel="0" collapsed="false">
      <c r="A2442" s="0" t="n">
        <v>0.27987</v>
      </c>
      <c r="B2442" s="0" t="n">
        <v>42.83425</v>
      </c>
      <c r="C2442" s="0" t="n">
        <v>4.78139</v>
      </c>
      <c r="D2442" s="0" t="n">
        <v>42.864948</v>
      </c>
      <c r="E2442" s="0" t="n">
        <v>4.884409</v>
      </c>
    </row>
    <row r="2443" customFormat="false" ht="12.8" hidden="false" customHeight="false" outlineLevel="0" collapsed="false">
      <c r="A2443" s="0" t="n">
        <v>0.279982</v>
      </c>
      <c r="B2443" s="0" t="n">
        <v>42.834236</v>
      </c>
      <c r="C2443" s="0" t="n">
        <v>4.781392</v>
      </c>
      <c r="D2443" s="0" t="n">
        <v>42.864948</v>
      </c>
      <c r="E2443" s="0" t="n">
        <v>4.884409</v>
      </c>
    </row>
    <row r="2444" customFormat="false" ht="12.8" hidden="false" customHeight="false" outlineLevel="0" collapsed="false">
      <c r="A2444" s="0" t="n">
        <v>0.280094</v>
      </c>
      <c r="B2444" s="0" t="n">
        <v>42.834221</v>
      </c>
      <c r="C2444" s="0" t="n">
        <v>4.781394</v>
      </c>
      <c r="D2444" s="0" t="n">
        <v>42.864948</v>
      </c>
      <c r="E2444" s="0" t="n">
        <v>4.884409</v>
      </c>
    </row>
    <row r="2445" customFormat="false" ht="12.8" hidden="false" customHeight="false" outlineLevel="0" collapsed="false">
      <c r="A2445" s="0" t="n">
        <v>0.280206</v>
      </c>
      <c r="B2445" s="0" t="n">
        <v>42.834206</v>
      </c>
      <c r="C2445" s="0" t="n">
        <v>4.781396</v>
      </c>
      <c r="D2445" s="0" t="n">
        <v>42.864948</v>
      </c>
      <c r="E2445" s="0" t="n">
        <v>4.884409</v>
      </c>
    </row>
    <row r="2446" customFormat="false" ht="12.8" hidden="false" customHeight="false" outlineLevel="0" collapsed="false">
      <c r="A2446" s="0" t="n">
        <v>0.280319</v>
      </c>
      <c r="B2446" s="0" t="n">
        <v>42.83419</v>
      </c>
      <c r="C2446" s="0" t="n">
        <v>4.781397</v>
      </c>
      <c r="D2446" s="0" t="n">
        <v>42.864948</v>
      </c>
      <c r="E2446" s="0" t="n">
        <v>4.884409</v>
      </c>
    </row>
    <row r="2447" customFormat="false" ht="12.8" hidden="false" customHeight="false" outlineLevel="0" collapsed="false">
      <c r="A2447" s="0" t="n">
        <v>0.280431</v>
      </c>
      <c r="B2447" s="0" t="n">
        <v>42.834174</v>
      </c>
      <c r="C2447" s="0" t="n">
        <v>4.781399</v>
      </c>
      <c r="D2447" s="0" t="n">
        <v>42.864948</v>
      </c>
      <c r="E2447" s="0" t="n">
        <v>4.884409</v>
      </c>
    </row>
    <row r="2448" customFormat="false" ht="12.8" hidden="false" customHeight="false" outlineLevel="0" collapsed="false">
      <c r="A2448" s="0" t="n">
        <v>0.280543</v>
      </c>
      <c r="B2448" s="0" t="n">
        <v>42.834158</v>
      </c>
      <c r="C2448" s="0" t="n">
        <v>4.781401</v>
      </c>
      <c r="D2448" s="0" t="n">
        <v>42.864948</v>
      </c>
      <c r="E2448" s="0" t="n">
        <v>4.884409</v>
      </c>
    </row>
    <row r="2449" customFormat="false" ht="12.8" hidden="false" customHeight="false" outlineLevel="0" collapsed="false">
      <c r="A2449" s="0" t="n">
        <v>0.280655</v>
      </c>
      <c r="B2449" s="0" t="n">
        <v>42.834141</v>
      </c>
      <c r="C2449" s="0" t="n">
        <v>4.781402</v>
      </c>
      <c r="D2449" s="0" t="n">
        <v>42.864948</v>
      </c>
      <c r="E2449" s="0" t="n">
        <v>4.884409</v>
      </c>
    </row>
    <row r="2450" customFormat="false" ht="12.8" hidden="false" customHeight="false" outlineLevel="0" collapsed="false">
      <c r="A2450" s="0" t="n">
        <v>0.280767</v>
      </c>
      <c r="B2450" s="0" t="n">
        <v>42.834124</v>
      </c>
      <c r="C2450" s="0" t="n">
        <v>4.781404</v>
      </c>
      <c r="D2450" s="0" t="n">
        <v>42.864948</v>
      </c>
      <c r="E2450" s="0" t="n">
        <v>4.884409</v>
      </c>
    </row>
    <row r="2451" customFormat="false" ht="12.8" hidden="false" customHeight="false" outlineLevel="0" collapsed="false">
      <c r="A2451" s="0" t="n">
        <v>0.280879</v>
      </c>
      <c r="B2451" s="0" t="n">
        <v>42.834106</v>
      </c>
      <c r="C2451" s="0" t="n">
        <v>4.781405</v>
      </c>
      <c r="D2451" s="0" t="n">
        <v>42.864948</v>
      </c>
      <c r="E2451" s="0" t="n">
        <v>4.884409</v>
      </c>
    </row>
    <row r="2452" customFormat="false" ht="12.8" hidden="false" customHeight="false" outlineLevel="0" collapsed="false">
      <c r="A2452" s="0" t="n">
        <v>0.280992</v>
      </c>
      <c r="B2452" s="0" t="n">
        <v>42.834088</v>
      </c>
      <c r="C2452" s="0" t="n">
        <v>4.781407</v>
      </c>
      <c r="D2452" s="0" t="n">
        <v>42.864948</v>
      </c>
      <c r="E2452" s="0" t="n">
        <v>4.884409</v>
      </c>
    </row>
    <row r="2453" customFormat="false" ht="12.8" hidden="false" customHeight="false" outlineLevel="0" collapsed="false">
      <c r="A2453" s="0" t="n">
        <v>0.281104</v>
      </c>
      <c r="B2453" s="0" t="n">
        <v>42.834069</v>
      </c>
      <c r="C2453" s="0" t="n">
        <v>4.781408</v>
      </c>
      <c r="D2453" s="0" t="n">
        <v>42.864948</v>
      </c>
      <c r="E2453" s="0" t="n">
        <v>4.884409</v>
      </c>
    </row>
    <row r="2454" customFormat="false" ht="12.8" hidden="false" customHeight="false" outlineLevel="0" collapsed="false">
      <c r="A2454" s="0" t="n">
        <v>0.281216</v>
      </c>
      <c r="B2454" s="0" t="n">
        <v>42.834051</v>
      </c>
      <c r="C2454" s="0" t="n">
        <v>4.78141</v>
      </c>
      <c r="D2454" s="0" t="n">
        <v>42.864948</v>
      </c>
      <c r="E2454" s="0" t="n">
        <v>4.884409</v>
      </c>
    </row>
    <row r="2455" customFormat="false" ht="12.8" hidden="false" customHeight="false" outlineLevel="0" collapsed="false">
      <c r="A2455" s="0" t="n">
        <v>0.281328</v>
      </c>
      <c r="B2455" s="0" t="n">
        <v>42.834032</v>
      </c>
      <c r="C2455" s="0" t="n">
        <v>4.781411</v>
      </c>
      <c r="D2455" s="0" t="n">
        <v>42.864948</v>
      </c>
      <c r="E2455" s="0" t="n">
        <v>4.884409</v>
      </c>
    </row>
    <row r="2456" customFormat="false" ht="12.8" hidden="false" customHeight="false" outlineLevel="0" collapsed="false">
      <c r="A2456" s="0" t="n">
        <v>0.28144</v>
      </c>
      <c r="B2456" s="0" t="n">
        <v>42.834012</v>
      </c>
      <c r="C2456" s="0" t="n">
        <v>4.781412</v>
      </c>
      <c r="D2456" s="0" t="n">
        <v>42.864948</v>
      </c>
      <c r="E2456" s="0" t="n">
        <v>4.884409</v>
      </c>
    </row>
    <row r="2457" customFormat="false" ht="12.8" hidden="false" customHeight="false" outlineLevel="0" collapsed="false">
      <c r="A2457" s="0" t="n">
        <v>0.281553</v>
      </c>
      <c r="B2457" s="0" t="n">
        <v>42.833992</v>
      </c>
      <c r="C2457" s="0" t="n">
        <v>4.781413</v>
      </c>
      <c r="D2457" s="0" t="n">
        <v>42.864948</v>
      </c>
      <c r="E2457" s="0" t="n">
        <v>4.884409</v>
      </c>
    </row>
    <row r="2458" customFormat="false" ht="12.8" hidden="false" customHeight="false" outlineLevel="0" collapsed="false">
      <c r="A2458" s="0" t="n">
        <v>0.281665</v>
      </c>
      <c r="B2458" s="0" t="n">
        <v>42.833972</v>
      </c>
      <c r="C2458" s="0" t="n">
        <v>4.781415</v>
      </c>
      <c r="D2458" s="0" t="n">
        <v>42.864948</v>
      </c>
      <c r="E2458" s="0" t="n">
        <v>4.884409</v>
      </c>
    </row>
    <row r="2459" customFormat="false" ht="12.8" hidden="false" customHeight="false" outlineLevel="0" collapsed="false">
      <c r="A2459" s="0" t="n">
        <v>0.281777</v>
      </c>
      <c r="B2459" s="0" t="n">
        <v>42.833952</v>
      </c>
      <c r="C2459" s="0" t="n">
        <v>4.781416</v>
      </c>
      <c r="D2459" s="0" t="n">
        <v>42.864948</v>
      </c>
      <c r="E2459" s="0" t="n">
        <v>4.884409</v>
      </c>
    </row>
    <row r="2460" customFormat="false" ht="12.8" hidden="false" customHeight="false" outlineLevel="0" collapsed="false">
      <c r="A2460" s="0" t="n">
        <v>0.281889</v>
      </c>
      <c r="B2460" s="0" t="n">
        <v>42.833931</v>
      </c>
      <c r="C2460" s="0" t="n">
        <v>4.781417</v>
      </c>
      <c r="D2460" s="0" t="n">
        <v>42.864948</v>
      </c>
      <c r="E2460" s="0" t="n">
        <v>4.884409</v>
      </c>
    </row>
    <row r="2461" customFormat="false" ht="12.8" hidden="false" customHeight="false" outlineLevel="0" collapsed="false">
      <c r="A2461" s="0" t="n">
        <v>0.282001</v>
      </c>
      <c r="B2461" s="0" t="n">
        <v>42.83391</v>
      </c>
      <c r="C2461" s="0" t="n">
        <v>4.781418</v>
      </c>
      <c r="D2461" s="0" t="n">
        <v>42.864948</v>
      </c>
      <c r="E2461" s="0" t="n">
        <v>4.884409</v>
      </c>
    </row>
    <row r="2462" customFormat="false" ht="12.8" hidden="false" customHeight="false" outlineLevel="0" collapsed="false">
      <c r="A2462" s="0" t="n">
        <v>0.282113</v>
      </c>
      <c r="B2462" s="0" t="n">
        <v>42.833888</v>
      </c>
      <c r="C2462" s="0" t="n">
        <v>4.781419</v>
      </c>
      <c r="D2462" s="0" t="n">
        <v>42.864948</v>
      </c>
      <c r="E2462" s="0" t="n">
        <v>4.884409</v>
      </c>
    </row>
    <row r="2463" customFormat="false" ht="12.8" hidden="false" customHeight="false" outlineLevel="0" collapsed="false">
      <c r="A2463" s="0" t="n">
        <v>0.282226</v>
      </c>
      <c r="B2463" s="0" t="n">
        <v>42.833866</v>
      </c>
      <c r="C2463" s="0" t="n">
        <v>4.78142</v>
      </c>
      <c r="D2463" s="0" t="n">
        <v>42.864948</v>
      </c>
      <c r="E2463" s="0" t="n">
        <v>4.884409</v>
      </c>
    </row>
    <row r="2464" customFormat="false" ht="12.8" hidden="false" customHeight="false" outlineLevel="0" collapsed="false">
      <c r="A2464" s="0" t="n">
        <v>0.282338</v>
      </c>
      <c r="B2464" s="0" t="n">
        <v>42.833844</v>
      </c>
      <c r="C2464" s="0" t="n">
        <v>4.781421</v>
      </c>
      <c r="D2464" s="0" t="n">
        <v>42.864948</v>
      </c>
      <c r="E2464" s="0" t="n">
        <v>4.884409</v>
      </c>
    </row>
    <row r="2465" customFormat="false" ht="12.8" hidden="false" customHeight="false" outlineLevel="0" collapsed="false">
      <c r="A2465" s="0" t="n">
        <v>0.28245</v>
      </c>
      <c r="B2465" s="0" t="n">
        <v>42.833822</v>
      </c>
      <c r="C2465" s="0" t="n">
        <v>4.781422</v>
      </c>
      <c r="D2465" s="0" t="n">
        <v>42.864948</v>
      </c>
      <c r="E2465" s="0" t="n">
        <v>4.884409</v>
      </c>
    </row>
    <row r="2466" customFormat="false" ht="12.8" hidden="false" customHeight="false" outlineLevel="0" collapsed="false">
      <c r="A2466" s="0" t="n">
        <v>0.282562</v>
      </c>
      <c r="B2466" s="0" t="n">
        <v>42.8338</v>
      </c>
      <c r="C2466" s="0" t="n">
        <v>4.781423</v>
      </c>
      <c r="D2466" s="0" t="n">
        <v>42.864948</v>
      </c>
      <c r="E2466" s="0" t="n">
        <v>4.884409</v>
      </c>
    </row>
    <row r="2467" customFormat="false" ht="12.8" hidden="false" customHeight="false" outlineLevel="0" collapsed="false">
      <c r="A2467" s="0" t="n">
        <v>0.282674</v>
      </c>
      <c r="B2467" s="0" t="n">
        <v>42.833777</v>
      </c>
      <c r="C2467" s="0" t="n">
        <v>4.781424</v>
      </c>
      <c r="D2467" s="0" t="n">
        <v>42.864948</v>
      </c>
      <c r="E2467" s="0" t="n">
        <v>4.884409</v>
      </c>
    </row>
    <row r="2468" customFormat="false" ht="12.8" hidden="false" customHeight="false" outlineLevel="0" collapsed="false">
      <c r="A2468" s="0" t="n">
        <v>0.282787</v>
      </c>
      <c r="B2468" s="0" t="n">
        <v>42.833754</v>
      </c>
      <c r="C2468" s="0" t="n">
        <v>4.781424</v>
      </c>
      <c r="D2468" s="0" t="n">
        <v>42.864948</v>
      </c>
      <c r="E2468" s="0" t="n">
        <v>4.884409</v>
      </c>
    </row>
    <row r="2469" customFormat="false" ht="12.8" hidden="false" customHeight="false" outlineLevel="0" collapsed="false">
      <c r="A2469" s="0" t="n">
        <v>0.282899</v>
      </c>
      <c r="B2469" s="0" t="n">
        <v>42.833731</v>
      </c>
      <c r="C2469" s="0" t="n">
        <v>4.781425</v>
      </c>
      <c r="D2469" s="0" t="n">
        <v>42.864948</v>
      </c>
      <c r="E2469" s="0" t="n">
        <v>4.884409</v>
      </c>
    </row>
    <row r="2470" customFormat="false" ht="12.8" hidden="false" customHeight="false" outlineLevel="0" collapsed="false">
      <c r="A2470" s="0" t="n">
        <v>0.283011</v>
      </c>
      <c r="B2470" s="0" t="n">
        <v>42.833707</v>
      </c>
      <c r="C2470" s="0" t="n">
        <v>4.781426</v>
      </c>
      <c r="D2470" s="0" t="n">
        <v>42.864948</v>
      </c>
      <c r="E2470" s="0" t="n">
        <v>4.884409</v>
      </c>
    </row>
    <row r="2471" customFormat="false" ht="12.8" hidden="false" customHeight="false" outlineLevel="0" collapsed="false">
      <c r="A2471" s="0" t="n">
        <v>0.283123</v>
      </c>
      <c r="B2471" s="0" t="n">
        <v>42.833683</v>
      </c>
      <c r="C2471" s="0" t="n">
        <v>4.781426</v>
      </c>
      <c r="D2471" s="0" t="n">
        <v>42.864948</v>
      </c>
      <c r="E2471" s="0" t="n">
        <v>4.884409</v>
      </c>
    </row>
    <row r="2472" customFormat="false" ht="12.8" hidden="false" customHeight="false" outlineLevel="0" collapsed="false">
      <c r="A2472" s="0" t="n">
        <v>0.283235</v>
      </c>
      <c r="B2472" s="0" t="n">
        <v>42.833659</v>
      </c>
      <c r="C2472" s="0" t="n">
        <v>4.781427</v>
      </c>
      <c r="D2472" s="0" t="n">
        <v>42.864948</v>
      </c>
      <c r="E2472" s="0" t="n">
        <v>4.884409</v>
      </c>
    </row>
    <row r="2473" customFormat="false" ht="12.8" hidden="false" customHeight="false" outlineLevel="0" collapsed="false">
      <c r="A2473" s="0" t="n">
        <v>0.283347</v>
      </c>
      <c r="B2473" s="0" t="n">
        <v>42.833635</v>
      </c>
      <c r="C2473" s="0" t="n">
        <v>4.781427</v>
      </c>
      <c r="D2473" s="0" t="n">
        <v>42.864948</v>
      </c>
      <c r="E2473" s="0" t="n">
        <v>4.884409</v>
      </c>
    </row>
    <row r="2474" customFormat="false" ht="12.8" hidden="false" customHeight="false" outlineLevel="0" collapsed="false">
      <c r="A2474" s="0" t="n">
        <v>0.28346</v>
      </c>
      <c r="B2474" s="0" t="n">
        <v>42.833611</v>
      </c>
      <c r="C2474" s="0" t="n">
        <v>4.781428</v>
      </c>
      <c r="D2474" s="0" t="n">
        <v>42.864948</v>
      </c>
      <c r="E2474" s="0" t="n">
        <v>4.884409</v>
      </c>
    </row>
    <row r="2475" customFormat="false" ht="12.8" hidden="false" customHeight="false" outlineLevel="0" collapsed="false">
      <c r="A2475" s="0" t="n">
        <v>0.283572</v>
      </c>
      <c r="B2475" s="0" t="n">
        <v>42.833586</v>
      </c>
      <c r="C2475" s="0" t="n">
        <v>4.781428</v>
      </c>
      <c r="D2475" s="0" t="n">
        <v>42.864948</v>
      </c>
      <c r="E2475" s="0" t="n">
        <v>4.884409</v>
      </c>
    </row>
    <row r="2476" customFormat="false" ht="12.8" hidden="false" customHeight="false" outlineLevel="0" collapsed="false">
      <c r="A2476" s="0" t="n">
        <v>0.283684</v>
      </c>
      <c r="B2476" s="0" t="n">
        <v>42.833562</v>
      </c>
      <c r="C2476" s="0" t="n">
        <v>4.781429</v>
      </c>
      <c r="D2476" s="0" t="n">
        <v>42.864948</v>
      </c>
      <c r="E2476" s="0" t="n">
        <v>4.884409</v>
      </c>
    </row>
    <row r="2477" customFormat="false" ht="12.8" hidden="false" customHeight="false" outlineLevel="0" collapsed="false">
      <c r="A2477" s="0" t="n">
        <v>0.283796</v>
      </c>
      <c r="B2477" s="0" t="n">
        <v>42.833537</v>
      </c>
      <c r="C2477" s="0" t="n">
        <v>4.781429</v>
      </c>
      <c r="D2477" s="0" t="n">
        <v>42.864948</v>
      </c>
      <c r="E2477" s="0" t="n">
        <v>4.884409</v>
      </c>
    </row>
    <row r="2478" customFormat="false" ht="12.8" hidden="false" customHeight="false" outlineLevel="0" collapsed="false">
      <c r="A2478" s="0" t="n">
        <v>0.283908</v>
      </c>
      <c r="B2478" s="0" t="n">
        <v>42.833512</v>
      </c>
      <c r="C2478" s="0" t="n">
        <v>4.781429</v>
      </c>
      <c r="D2478" s="0" t="n">
        <v>42.864948</v>
      </c>
      <c r="E2478" s="0" t="n">
        <v>4.884409</v>
      </c>
    </row>
    <row r="2479" customFormat="false" ht="12.8" hidden="false" customHeight="false" outlineLevel="0" collapsed="false">
      <c r="A2479" s="0" t="n">
        <v>0.284021</v>
      </c>
      <c r="B2479" s="0" t="n">
        <v>42.833487</v>
      </c>
      <c r="C2479" s="0" t="n">
        <v>4.78143</v>
      </c>
      <c r="D2479" s="0" t="n">
        <v>42.864948</v>
      </c>
      <c r="E2479" s="0" t="n">
        <v>4.884409</v>
      </c>
    </row>
    <row r="2480" customFormat="false" ht="12.8" hidden="false" customHeight="false" outlineLevel="0" collapsed="false">
      <c r="A2480" s="0" t="n">
        <v>0.284133</v>
      </c>
      <c r="B2480" s="0" t="n">
        <v>42.833461</v>
      </c>
      <c r="C2480" s="0" t="n">
        <v>4.78143</v>
      </c>
      <c r="D2480" s="0" t="n">
        <v>42.864948</v>
      </c>
      <c r="E2480" s="0" t="n">
        <v>4.884409</v>
      </c>
    </row>
    <row r="2481" customFormat="false" ht="12.8" hidden="false" customHeight="false" outlineLevel="0" collapsed="false">
      <c r="A2481" s="0" t="n">
        <v>0.284245</v>
      </c>
      <c r="B2481" s="0" t="n">
        <v>42.833436</v>
      </c>
      <c r="C2481" s="0" t="n">
        <v>4.78143</v>
      </c>
      <c r="D2481" s="0" t="n">
        <v>42.864948</v>
      </c>
      <c r="E2481" s="0" t="n">
        <v>4.884409</v>
      </c>
    </row>
    <row r="2482" customFormat="false" ht="12.8" hidden="false" customHeight="false" outlineLevel="0" collapsed="false">
      <c r="A2482" s="0" t="n">
        <v>0.284357</v>
      </c>
      <c r="B2482" s="0" t="n">
        <v>42.83341</v>
      </c>
      <c r="C2482" s="0" t="n">
        <v>4.78143</v>
      </c>
      <c r="D2482" s="0" t="n">
        <v>42.864948</v>
      </c>
      <c r="E2482" s="0" t="n">
        <v>4.884409</v>
      </c>
    </row>
    <row r="2483" customFormat="false" ht="12.8" hidden="false" customHeight="false" outlineLevel="0" collapsed="false">
      <c r="A2483" s="0" t="n">
        <v>0.284469</v>
      </c>
      <c r="B2483" s="0" t="n">
        <v>42.833385</v>
      </c>
      <c r="C2483" s="0" t="n">
        <v>4.781431</v>
      </c>
      <c r="D2483" s="0" t="n">
        <v>42.864948</v>
      </c>
      <c r="E2483" s="0" t="n">
        <v>4.884409</v>
      </c>
    </row>
    <row r="2484" customFormat="false" ht="12.8" hidden="false" customHeight="false" outlineLevel="0" collapsed="false">
      <c r="A2484" s="0" t="n">
        <v>0.284581</v>
      </c>
      <c r="B2484" s="0" t="n">
        <v>42.833359</v>
      </c>
      <c r="C2484" s="0" t="n">
        <v>4.781431</v>
      </c>
      <c r="D2484" s="0" t="n">
        <v>42.864948</v>
      </c>
      <c r="E2484" s="0" t="n">
        <v>4.884409</v>
      </c>
    </row>
    <row r="2485" customFormat="false" ht="12.8" hidden="false" customHeight="false" outlineLevel="0" collapsed="false">
      <c r="A2485" s="0" t="n">
        <v>0.284694</v>
      </c>
      <c r="B2485" s="0" t="n">
        <v>42.833333</v>
      </c>
      <c r="C2485" s="0" t="n">
        <v>4.781431</v>
      </c>
      <c r="D2485" s="0" t="n">
        <v>42.864948</v>
      </c>
      <c r="E2485" s="0" t="n">
        <v>4.884409</v>
      </c>
    </row>
    <row r="2486" customFormat="false" ht="12.8" hidden="false" customHeight="false" outlineLevel="0" collapsed="false">
      <c r="A2486" s="0" t="n">
        <v>0.284806</v>
      </c>
      <c r="B2486" s="0" t="n">
        <v>42.833307</v>
      </c>
      <c r="C2486" s="0" t="n">
        <v>4.781431</v>
      </c>
      <c r="D2486" s="0" t="n">
        <v>42.864948</v>
      </c>
      <c r="E2486" s="0" t="n">
        <v>4.884409</v>
      </c>
    </row>
    <row r="2487" customFormat="false" ht="12.8" hidden="false" customHeight="false" outlineLevel="0" collapsed="false">
      <c r="A2487" s="0" t="n">
        <v>0.284918</v>
      </c>
      <c r="B2487" s="0" t="n">
        <v>42.833281</v>
      </c>
      <c r="C2487" s="0" t="n">
        <v>4.781431</v>
      </c>
      <c r="D2487" s="0" t="n">
        <v>42.864948</v>
      </c>
      <c r="E2487" s="0" t="n">
        <v>4.884409</v>
      </c>
    </row>
    <row r="2488" customFormat="false" ht="12.8" hidden="false" customHeight="false" outlineLevel="0" collapsed="false">
      <c r="A2488" s="0" t="n">
        <v>0.28503</v>
      </c>
      <c r="B2488" s="0" t="n">
        <v>42.833255</v>
      </c>
      <c r="C2488" s="0" t="n">
        <v>4.781431</v>
      </c>
      <c r="D2488" s="0" t="n">
        <v>42.864948</v>
      </c>
      <c r="E2488" s="0" t="n">
        <v>4.884409</v>
      </c>
    </row>
    <row r="2489" customFormat="false" ht="12.8" hidden="false" customHeight="false" outlineLevel="0" collapsed="false">
      <c r="A2489" s="0" t="n">
        <v>0.285142</v>
      </c>
      <c r="B2489" s="0" t="n">
        <v>42.833228</v>
      </c>
      <c r="C2489" s="0" t="n">
        <v>4.78143</v>
      </c>
      <c r="D2489" s="0" t="n">
        <v>42.864948</v>
      </c>
      <c r="E2489" s="0" t="n">
        <v>4.884409</v>
      </c>
    </row>
    <row r="2490" customFormat="false" ht="12.8" hidden="false" customHeight="false" outlineLevel="0" collapsed="false">
      <c r="A2490" s="0" t="n">
        <v>0.285255</v>
      </c>
      <c r="B2490" s="0" t="n">
        <v>42.833202</v>
      </c>
      <c r="C2490" s="0" t="n">
        <v>4.78143</v>
      </c>
      <c r="D2490" s="0" t="n">
        <v>42.864948</v>
      </c>
      <c r="E2490" s="0" t="n">
        <v>4.884409</v>
      </c>
    </row>
    <row r="2491" customFormat="false" ht="12.8" hidden="false" customHeight="false" outlineLevel="0" collapsed="false">
      <c r="A2491" s="0" t="n">
        <v>0.285367</v>
      </c>
      <c r="B2491" s="0" t="n">
        <v>42.833176</v>
      </c>
      <c r="C2491" s="0" t="n">
        <v>4.78143</v>
      </c>
      <c r="D2491" s="0" t="n">
        <v>42.864948</v>
      </c>
      <c r="E2491" s="0" t="n">
        <v>4.884409</v>
      </c>
    </row>
    <row r="2492" customFormat="false" ht="12.8" hidden="false" customHeight="false" outlineLevel="0" collapsed="false">
      <c r="A2492" s="0" t="n">
        <v>0.285479</v>
      </c>
      <c r="B2492" s="0" t="n">
        <v>42.83315</v>
      </c>
      <c r="C2492" s="0" t="n">
        <v>4.78143</v>
      </c>
      <c r="D2492" s="0" t="n">
        <v>42.864948</v>
      </c>
      <c r="E2492" s="0" t="n">
        <v>4.884409</v>
      </c>
    </row>
    <row r="2493" customFormat="false" ht="12.8" hidden="false" customHeight="false" outlineLevel="0" collapsed="false">
      <c r="A2493" s="0" t="n">
        <v>0.285591</v>
      </c>
      <c r="B2493" s="0" t="n">
        <v>42.833123</v>
      </c>
      <c r="C2493" s="0" t="n">
        <v>4.78143</v>
      </c>
      <c r="D2493" s="0" t="n">
        <v>42.864948</v>
      </c>
      <c r="E2493" s="0" t="n">
        <v>4.884409</v>
      </c>
    </row>
    <row r="2494" customFormat="false" ht="12.8" hidden="false" customHeight="false" outlineLevel="0" collapsed="false">
      <c r="A2494" s="0" t="n">
        <v>0.285703</v>
      </c>
      <c r="B2494" s="0" t="n">
        <v>42.833097</v>
      </c>
      <c r="C2494" s="0" t="n">
        <v>4.781429</v>
      </c>
      <c r="D2494" s="0" t="n">
        <v>42.864948</v>
      </c>
      <c r="E2494" s="0" t="n">
        <v>4.884409</v>
      </c>
    </row>
    <row r="2495" customFormat="false" ht="12.8" hidden="false" customHeight="false" outlineLevel="0" collapsed="false">
      <c r="A2495" s="0" t="n">
        <v>0.285815</v>
      </c>
      <c r="B2495" s="0" t="n">
        <v>42.83307</v>
      </c>
      <c r="C2495" s="0" t="n">
        <v>4.781429</v>
      </c>
      <c r="D2495" s="0" t="n">
        <v>42.864948</v>
      </c>
      <c r="E2495" s="0" t="n">
        <v>4.884409</v>
      </c>
    </row>
    <row r="2496" customFormat="false" ht="12.8" hidden="false" customHeight="false" outlineLevel="0" collapsed="false">
      <c r="A2496" s="0" t="n">
        <v>0.285928</v>
      </c>
      <c r="B2496" s="0" t="n">
        <v>42.833044</v>
      </c>
      <c r="C2496" s="0" t="n">
        <v>4.781429</v>
      </c>
      <c r="D2496" s="0" t="n">
        <v>42.864948</v>
      </c>
      <c r="E2496" s="0" t="n">
        <v>4.884409</v>
      </c>
    </row>
    <row r="2497" customFormat="false" ht="12.8" hidden="false" customHeight="false" outlineLevel="0" collapsed="false">
      <c r="A2497" s="0" t="n">
        <v>0.28604</v>
      </c>
      <c r="B2497" s="0" t="n">
        <v>42.833017</v>
      </c>
      <c r="C2497" s="0" t="n">
        <v>4.781428</v>
      </c>
      <c r="D2497" s="0" t="n">
        <v>42.864948</v>
      </c>
      <c r="E2497" s="0" t="n">
        <v>4.884409</v>
      </c>
    </row>
    <row r="2498" customFormat="false" ht="12.8" hidden="false" customHeight="false" outlineLevel="0" collapsed="false">
      <c r="A2498" s="0" t="n">
        <v>0.286152</v>
      </c>
      <c r="B2498" s="0" t="n">
        <v>42.832991</v>
      </c>
      <c r="C2498" s="0" t="n">
        <v>4.781428</v>
      </c>
      <c r="D2498" s="0" t="n">
        <v>42.864948</v>
      </c>
      <c r="E2498" s="0" t="n">
        <v>4.884409</v>
      </c>
    </row>
    <row r="2499" customFormat="false" ht="12.8" hidden="false" customHeight="false" outlineLevel="0" collapsed="false">
      <c r="A2499" s="0" t="n">
        <v>0.286264</v>
      </c>
      <c r="B2499" s="0" t="n">
        <v>42.832964</v>
      </c>
      <c r="C2499" s="0" t="n">
        <v>4.781427</v>
      </c>
      <c r="D2499" s="0" t="n">
        <v>42.864948</v>
      </c>
      <c r="E2499" s="0" t="n">
        <v>4.884409</v>
      </c>
    </row>
    <row r="2500" customFormat="false" ht="12.8" hidden="false" customHeight="false" outlineLevel="0" collapsed="false">
      <c r="A2500" s="0" t="n">
        <v>0.286376</v>
      </c>
      <c r="B2500" s="0" t="n">
        <v>42.832938</v>
      </c>
      <c r="C2500" s="0" t="n">
        <v>4.781427</v>
      </c>
      <c r="D2500" s="0" t="n">
        <v>42.864948</v>
      </c>
      <c r="E2500" s="0" t="n">
        <v>4.884409</v>
      </c>
    </row>
    <row r="2501" customFormat="false" ht="12.8" hidden="false" customHeight="false" outlineLevel="0" collapsed="false">
      <c r="A2501" s="0" t="n">
        <v>0.286489</v>
      </c>
      <c r="B2501" s="0" t="n">
        <v>42.832912</v>
      </c>
      <c r="C2501" s="0" t="n">
        <v>4.781426</v>
      </c>
      <c r="D2501" s="0" t="n">
        <v>42.864948</v>
      </c>
      <c r="E2501" s="0" t="n">
        <v>4.884409</v>
      </c>
    </row>
    <row r="2502" customFormat="false" ht="12.8" hidden="false" customHeight="false" outlineLevel="0" collapsed="false">
      <c r="A2502" s="0" t="n">
        <v>0.286601</v>
      </c>
      <c r="B2502" s="0" t="n">
        <v>42.832885</v>
      </c>
      <c r="C2502" s="0" t="n">
        <v>4.781426</v>
      </c>
      <c r="D2502" s="0" t="n">
        <v>42.864948</v>
      </c>
      <c r="E2502" s="0" t="n">
        <v>4.884409</v>
      </c>
    </row>
    <row r="2503" customFormat="false" ht="12.8" hidden="false" customHeight="false" outlineLevel="0" collapsed="false">
      <c r="A2503" s="0" t="n">
        <v>0.286713</v>
      </c>
      <c r="B2503" s="0" t="n">
        <v>42.832859</v>
      </c>
      <c r="C2503" s="0" t="n">
        <v>4.781425</v>
      </c>
      <c r="D2503" s="0" t="n">
        <v>42.864948</v>
      </c>
      <c r="E2503" s="0" t="n">
        <v>4.884409</v>
      </c>
    </row>
    <row r="2504" customFormat="false" ht="12.8" hidden="false" customHeight="false" outlineLevel="0" collapsed="false">
      <c r="A2504" s="0" t="n">
        <v>0.286825</v>
      </c>
      <c r="B2504" s="0" t="n">
        <v>42.832833</v>
      </c>
      <c r="C2504" s="0" t="n">
        <v>4.781424</v>
      </c>
      <c r="D2504" s="0" t="n">
        <v>42.864948</v>
      </c>
      <c r="E2504" s="0" t="n">
        <v>4.884409</v>
      </c>
    </row>
    <row r="2505" customFormat="false" ht="12.8" hidden="false" customHeight="false" outlineLevel="0" collapsed="false">
      <c r="A2505" s="0" t="n">
        <v>0.286937</v>
      </c>
      <c r="B2505" s="0" t="n">
        <v>42.832807</v>
      </c>
      <c r="C2505" s="0" t="n">
        <v>4.781424</v>
      </c>
      <c r="D2505" s="0" t="n">
        <v>42.864948</v>
      </c>
      <c r="E2505" s="0" t="n">
        <v>4.884409</v>
      </c>
    </row>
    <row r="2506" customFormat="false" ht="12.8" hidden="false" customHeight="false" outlineLevel="0" collapsed="false">
      <c r="A2506" s="0" t="n">
        <v>0.28705</v>
      </c>
      <c r="B2506" s="0" t="n">
        <v>42.83278</v>
      </c>
      <c r="C2506" s="0" t="n">
        <v>4.781423</v>
      </c>
      <c r="D2506" s="0" t="n">
        <v>42.864948</v>
      </c>
      <c r="E2506" s="0" t="n">
        <v>4.884409</v>
      </c>
    </row>
    <row r="2507" customFormat="false" ht="12.8" hidden="false" customHeight="false" outlineLevel="0" collapsed="false">
      <c r="A2507" s="0" t="n">
        <v>0.287162</v>
      </c>
      <c r="B2507" s="0" t="n">
        <v>42.832754</v>
      </c>
      <c r="C2507" s="0" t="n">
        <v>4.781422</v>
      </c>
      <c r="D2507" s="0" t="n">
        <v>42.864948</v>
      </c>
      <c r="E2507" s="0" t="n">
        <v>4.884409</v>
      </c>
    </row>
    <row r="2508" customFormat="false" ht="12.8" hidden="false" customHeight="false" outlineLevel="0" collapsed="false">
      <c r="A2508" s="0" t="n">
        <v>0.287274</v>
      </c>
      <c r="B2508" s="0" t="n">
        <v>42.832728</v>
      </c>
      <c r="C2508" s="0" t="n">
        <v>4.781421</v>
      </c>
      <c r="D2508" s="0" t="n">
        <v>42.864948</v>
      </c>
      <c r="E2508" s="0" t="n">
        <v>4.884409</v>
      </c>
    </row>
    <row r="2509" customFormat="false" ht="12.8" hidden="false" customHeight="false" outlineLevel="0" collapsed="false">
      <c r="A2509" s="0" t="n">
        <v>0.287386</v>
      </c>
      <c r="B2509" s="0" t="n">
        <v>42.832702</v>
      </c>
      <c r="C2509" s="0" t="n">
        <v>4.781421</v>
      </c>
      <c r="D2509" s="0" t="n">
        <v>42.864948</v>
      </c>
      <c r="E2509" s="0" t="n">
        <v>4.884409</v>
      </c>
    </row>
    <row r="2510" customFormat="false" ht="12.8" hidden="false" customHeight="false" outlineLevel="0" collapsed="false">
      <c r="A2510" s="0" t="n">
        <v>0.287498</v>
      </c>
      <c r="B2510" s="0" t="n">
        <v>42.832677</v>
      </c>
      <c r="C2510" s="0" t="n">
        <v>4.78142</v>
      </c>
      <c r="D2510" s="0" t="n">
        <v>42.864948</v>
      </c>
      <c r="E2510" s="0" t="n">
        <v>4.884409</v>
      </c>
    </row>
    <row r="2511" customFormat="false" ht="12.8" hidden="false" customHeight="false" outlineLevel="0" collapsed="false">
      <c r="A2511" s="0" t="n">
        <v>0.28761</v>
      </c>
      <c r="B2511" s="0" t="n">
        <v>42.832651</v>
      </c>
      <c r="C2511" s="0" t="n">
        <v>4.781419</v>
      </c>
      <c r="D2511" s="0" t="n">
        <v>42.864948</v>
      </c>
      <c r="E2511" s="0" t="n">
        <v>4.884409</v>
      </c>
    </row>
    <row r="2512" customFormat="false" ht="12.8" hidden="false" customHeight="false" outlineLevel="0" collapsed="false">
      <c r="A2512" s="0" t="n">
        <v>0.287723</v>
      </c>
      <c r="B2512" s="0" t="n">
        <v>42.832625</v>
      </c>
      <c r="C2512" s="0" t="n">
        <v>4.781418</v>
      </c>
      <c r="D2512" s="0" t="n">
        <v>42.864948</v>
      </c>
      <c r="E2512" s="0" t="n">
        <v>4.884409</v>
      </c>
    </row>
    <row r="2513" customFormat="false" ht="12.8" hidden="false" customHeight="false" outlineLevel="0" collapsed="false">
      <c r="A2513" s="0" t="n">
        <v>0.287835</v>
      </c>
      <c r="B2513" s="0" t="n">
        <v>42.8326</v>
      </c>
      <c r="C2513" s="0" t="n">
        <v>4.781417</v>
      </c>
      <c r="D2513" s="0" t="n">
        <v>42.864948</v>
      </c>
      <c r="E2513" s="0" t="n">
        <v>4.884409</v>
      </c>
    </row>
    <row r="2514" customFormat="false" ht="12.8" hidden="false" customHeight="false" outlineLevel="0" collapsed="false">
      <c r="A2514" s="0" t="n">
        <v>0.287947</v>
      </c>
      <c r="B2514" s="0" t="n">
        <v>42.832574</v>
      </c>
      <c r="C2514" s="0" t="n">
        <v>4.781416</v>
      </c>
      <c r="D2514" s="0" t="n">
        <v>42.864948</v>
      </c>
      <c r="E2514" s="0" t="n">
        <v>4.884409</v>
      </c>
    </row>
    <row r="2515" customFormat="false" ht="12.8" hidden="false" customHeight="false" outlineLevel="0" collapsed="false">
      <c r="A2515" s="0" t="n">
        <v>0.288059</v>
      </c>
      <c r="B2515" s="0" t="n">
        <v>42.832549</v>
      </c>
      <c r="C2515" s="0" t="n">
        <v>4.781415</v>
      </c>
      <c r="D2515" s="0" t="n">
        <v>42.864948</v>
      </c>
      <c r="E2515" s="0" t="n">
        <v>4.884409</v>
      </c>
    </row>
    <row r="2516" customFormat="false" ht="12.8" hidden="false" customHeight="false" outlineLevel="0" collapsed="false">
      <c r="A2516" s="0" t="n">
        <v>0.288171</v>
      </c>
      <c r="B2516" s="0" t="n">
        <v>42.832524</v>
      </c>
      <c r="C2516" s="0" t="n">
        <v>4.781414</v>
      </c>
      <c r="D2516" s="0" t="n">
        <v>42.864948</v>
      </c>
      <c r="E2516" s="0" t="n">
        <v>4.884409</v>
      </c>
    </row>
    <row r="2517" customFormat="false" ht="12.8" hidden="false" customHeight="false" outlineLevel="0" collapsed="false">
      <c r="A2517" s="0" t="n">
        <v>0.288284</v>
      </c>
      <c r="B2517" s="0" t="n">
        <v>42.832499</v>
      </c>
      <c r="C2517" s="0" t="n">
        <v>4.781413</v>
      </c>
      <c r="D2517" s="0" t="n">
        <v>42.864948</v>
      </c>
      <c r="E2517" s="0" t="n">
        <v>4.884409</v>
      </c>
    </row>
    <row r="2518" customFormat="false" ht="12.8" hidden="false" customHeight="false" outlineLevel="0" collapsed="false">
      <c r="A2518" s="0" t="n">
        <v>0.288396</v>
      </c>
      <c r="B2518" s="0" t="n">
        <v>42.832474</v>
      </c>
      <c r="C2518" s="0" t="n">
        <v>4.781412</v>
      </c>
      <c r="D2518" s="0" t="n">
        <v>42.864948</v>
      </c>
      <c r="E2518" s="0" t="n">
        <v>4.884409</v>
      </c>
    </row>
    <row r="2519" customFormat="false" ht="12.8" hidden="false" customHeight="false" outlineLevel="0" collapsed="false">
      <c r="A2519" s="0" t="n">
        <v>0.288508</v>
      </c>
      <c r="B2519" s="0" t="n">
        <v>42.83245</v>
      </c>
      <c r="C2519" s="0" t="n">
        <v>4.781411</v>
      </c>
      <c r="D2519" s="0" t="n">
        <v>42.864948</v>
      </c>
      <c r="E2519" s="0" t="n">
        <v>4.884409</v>
      </c>
    </row>
    <row r="2520" customFormat="false" ht="12.8" hidden="false" customHeight="false" outlineLevel="0" collapsed="false">
      <c r="A2520" s="0" t="n">
        <v>0.28862</v>
      </c>
      <c r="B2520" s="0" t="n">
        <v>42.832425</v>
      </c>
      <c r="C2520" s="0" t="n">
        <v>4.78141</v>
      </c>
      <c r="D2520" s="0" t="n">
        <v>42.864948</v>
      </c>
      <c r="E2520" s="0" t="n">
        <v>4.884409</v>
      </c>
    </row>
    <row r="2521" customFormat="false" ht="12.8" hidden="false" customHeight="false" outlineLevel="0" collapsed="false">
      <c r="A2521" s="0" t="n">
        <v>0.288732</v>
      </c>
      <c r="B2521" s="0" t="n">
        <v>42.832401</v>
      </c>
      <c r="C2521" s="0" t="n">
        <v>4.781409</v>
      </c>
      <c r="D2521" s="0" t="n">
        <v>42.864948</v>
      </c>
      <c r="E2521" s="0" t="n">
        <v>4.884409</v>
      </c>
    </row>
    <row r="2522" customFormat="false" ht="12.8" hidden="false" customHeight="false" outlineLevel="0" collapsed="false">
      <c r="A2522" s="0" t="n">
        <v>0.288844</v>
      </c>
      <c r="B2522" s="0" t="n">
        <v>42.832376</v>
      </c>
      <c r="C2522" s="0" t="n">
        <v>4.781408</v>
      </c>
      <c r="D2522" s="0" t="n">
        <v>42.864948</v>
      </c>
      <c r="E2522" s="0" t="n">
        <v>4.884409</v>
      </c>
    </row>
    <row r="2523" customFormat="false" ht="12.8" hidden="false" customHeight="false" outlineLevel="0" collapsed="false">
      <c r="A2523" s="0" t="n">
        <v>0.288957</v>
      </c>
      <c r="B2523" s="0" t="n">
        <v>42.832352</v>
      </c>
      <c r="C2523" s="0" t="n">
        <v>4.781407</v>
      </c>
      <c r="D2523" s="0" t="n">
        <v>42.864948</v>
      </c>
      <c r="E2523" s="0" t="n">
        <v>4.884409</v>
      </c>
    </row>
    <row r="2524" customFormat="false" ht="12.8" hidden="false" customHeight="false" outlineLevel="0" collapsed="false">
      <c r="A2524" s="0" t="n">
        <v>0.289069</v>
      </c>
      <c r="B2524" s="0" t="n">
        <v>42.832329</v>
      </c>
      <c r="C2524" s="0" t="n">
        <v>4.781405</v>
      </c>
      <c r="D2524" s="0" t="n">
        <v>42.864948</v>
      </c>
      <c r="E2524" s="0" t="n">
        <v>4.884409</v>
      </c>
    </row>
    <row r="2525" customFormat="false" ht="12.8" hidden="false" customHeight="false" outlineLevel="0" collapsed="false">
      <c r="A2525" s="0" t="n">
        <v>0.289181</v>
      </c>
      <c r="B2525" s="0" t="n">
        <v>42.832305</v>
      </c>
      <c r="C2525" s="0" t="n">
        <v>4.781404</v>
      </c>
      <c r="D2525" s="0" t="n">
        <v>42.864948</v>
      </c>
      <c r="E2525" s="0" t="n">
        <v>4.884409</v>
      </c>
    </row>
    <row r="2526" customFormat="false" ht="12.8" hidden="false" customHeight="false" outlineLevel="0" collapsed="false">
      <c r="A2526" s="0" t="n">
        <v>0.289293</v>
      </c>
      <c r="B2526" s="0" t="n">
        <v>42.832281</v>
      </c>
      <c r="C2526" s="0" t="n">
        <v>4.781403</v>
      </c>
      <c r="D2526" s="0" t="n">
        <v>42.864948</v>
      </c>
      <c r="E2526" s="0" t="n">
        <v>4.884409</v>
      </c>
    </row>
    <row r="2527" customFormat="false" ht="12.8" hidden="false" customHeight="false" outlineLevel="0" collapsed="false">
      <c r="A2527" s="0" t="n">
        <v>0.289405</v>
      </c>
      <c r="B2527" s="0" t="n">
        <v>42.832258</v>
      </c>
      <c r="C2527" s="0" t="n">
        <v>4.781402</v>
      </c>
      <c r="D2527" s="0" t="n">
        <v>42.864948</v>
      </c>
      <c r="E2527" s="0" t="n">
        <v>4.884409</v>
      </c>
    </row>
    <row r="2528" customFormat="false" ht="12.8" hidden="false" customHeight="false" outlineLevel="0" collapsed="false">
      <c r="A2528" s="0" t="n">
        <v>0.289518</v>
      </c>
      <c r="B2528" s="0" t="n">
        <v>42.832235</v>
      </c>
      <c r="C2528" s="0" t="n">
        <v>4.781401</v>
      </c>
      <c r="D2528" s="0" t="n">
        <v>42.864948</v>
      </c>
      <c r="E2528" s="0" t="n">
        <v>4.884409</v>
      </c>
    </row>
    <row r="2529" customFormat="false" ht="12.8" hidden="false" customHeight="false" outlineLevel="0" collapsed="false">
      <c r="A2529" s="0" t="n">
        <v>0.28963</v>
      </c>
      <c r="B2529" s="0" t="n">
        <v>42.832212</v>
      </c>
      <c r="C2529" s="0" t="n">
        <v>4.781399</v>
      </c>
      <c r="D2529" s="0" t="n">
        <v>42.864948</v>
      </c>
      <c r="E2529" s="0" t="n">
        <v>4.884409</v>
      </c>
    </row>
    <row r="2530" customFormat="false" ht="12.8" hidden="false" customHeight="false" outlineLevel="0" collapsed="false">
      <c r="A2530" s="0" t="n">
        <v>0.289742</v>
      </c>
      <c r="B2530" s="0" t="n">
        <v>42.832189</v>
      </c>
      <c r="C2530" s="0" t="n">
        <v>4.781398</v>
      </c>
      <c r="D2530" s="0" t="n">
        <v>42.864948</v>
      </c>
      <c r="E2530" s="0" t="n">
        <v>4.884409</v>
      </c>
    </row>
    <row r="2531" customFormat="false" ht="12.8" hidden="false" customHeight="false" outlineLevel="0" collapsed="false">
      <c r="A2531" s="0" t="n">
        <v>0.289854</v>
      </c>
      <c r="B2531" s="0" t="n">
        <v>42.832167</v>
      </c>
      <c r="C2531" s="0" t="n">
        <v>4.781397</v>
      </c>
      <c r="D2531" s="0" t="n">
        <v>42.864948</v>
      </c>
      <c r="E2531" s="0" t="n">
        <v>4.884409</v>
      </c>
    </row>
    <row r="2532" customFormat="false" ht="12.8" hidden="false" customHeight="false" outlineLevel="0" collapsed="false">
      <c r="A2532" s="0" t="n">
        <v>0.289966</v>
      </c>
      <c r="B2532" s="0" t="n">
        <v>42.832145</v>
      </c>
      <c r="C2532" s="0" t="n">
        <v>4.781395</v>
      </c>
      <c r="D2532" s="0" t="n">
        <v>42.864948</v>
      </c>
      <c r="E2532" s="0" t="n">
        <v>4.884409</v>
      </c>
    </row>
    <row r="2533" customFormat="false" ht="12.8" hidden="false" customHeight="false" outlineLevel="0" collapsed="false">
      <c r="A2533" s="0" t="n">
        <v>0.290079</v>
      </c>
      <c r="B2533" s="0" t="n">
        <v>42.832123</v>
      </c>
      <c r="C2533" s="0" t="n">
        <v>4.781394</v>
      </c>
      <c r="D2533" s="0" t="n">
        <v>42.864948</v>
      </c>
      <c r="E2533" s="0" t="n">
        <v>4.884409</v>
      </c>
    </row>
    <row r="2534" customFormat="false" ht="12.8" hidden="false" customHeight="false" outlineLevel="0" collapsed="false">
      <c r="A2534" s="0" t="n">
        <v>0.290191</v>
      </c>
      <c r="B2534" s="0" t="n">
        <v>42.832101</v>
      </c>
      <c r="C2534" s="0" t="n">
        <v>4.781393</v>
      </c>
      <c r="D2534" s="0" t="n">
        <v>42.864948</v>
      </c>
      <c r="E2534" s="0" t="n">
        <v>4.884409</v>
      </c>
    </row>
    <row r="2535" customFormat="false" ht="12.8" hidden="false" customHeight="false" outlineLevel="0" collapsed="false">
      <c r="A2535" s="0" t="n">
        <v>0.290303</v>
      </c>
      <c r="B2535" s="0" t="n">
        <v>42.832079</v>
      </c>
      <c r="C2535" s="0" t="n">
        <v>4.781391</v>
      </c>
      <c r="D2535" s="0" t="n">
        <v>42.864948</v>
      </c>
      <c r="E2535" s="0" t="n">
        <v>4.884409</v>
      </c>
    </row>
    <row r="2536" customFormat="false" ht="12.8" hidden="false" customHeight="false" outlineLevel="0" collapsed="false">
      <c r="A2536" s="0" t="n">
        <v>0.290415</v>
      </c>
      <c r="B2536" s="0" t="n">
        <v>42.832058</v>
      </c>
      <c r="C2536" s="0" t="n">
        <v>4.78139</v>
      </c>
      <c r="D2536" s="0" t="n">
        <v>42.864948</v>
      </c>
      <c r="E2536" s="0" t="n">
        <v>4.884409</v>
      </c>
    </row>
    <row r="2537" customFormat="false" ht="12.8" hidden="false" customHeight="false" outlineLevel="0" collapsed="false">
      <c r="A2537" s="0" t="n">
        <v>0.290527</v>
      </c>
      <c r="B2537" s="0" t="n">
        <v>42.832037</v>
      </c>
      <c r="C2537" s="0" t="n">
        <v>4.781388</v>
      </c>
      <c r="D2537" s="0" t="n">
        <v>42.864948</v>
      </c>
      <c r="E2537" s="0" t="n">
        <v>4.884409</v>
      </c>
    </row>
    <row r="2538" customFormat="false" ht="12.8" hidden="false" customHeight="false" outlineLevel="0" collapsed="false">
      <c r="A2538" s="0" t="n">
        <v>0.290639</v>
      </c>
      <c r="B2538" s="0" t="n">
        <v>42.832016</v>
      </c>
      <c r="C2538" s="0" t="n">
        <v>4.781387</v>
      </c>
      <c r="D2538" s="0" t="n">
        <v>42.864948</v>
      </c>
      <c r="E2538" s="0" t="n">
        <v>4.884409</v>
      </c>
    </row>
    <row r="2539" customFormat="false" ht="12.8" hidden="false" customHeight="false" outlineLevel="0" collapsed="false">
      <c r="A2539" s="0" t="n">
        <v>0.290752</v>
      </c>
      <c r="B2539" s="0" t="n">
        <v>42.831995</v>
      </c>
      <c r="C2539" s="0" t="n">
        <v>4.781385</v>
      </c>
      <c r="D2539" s="0" t="n">
        <v>42.864948</v>
      </c>
      <c r="E2539" s="0" t="n">
        <v>4.884409</v>
      </c>
    </row>
    <row r="2540" customFormat="false" ht="12.8" hidden="false" customHeight="false" outlineLevel="0" collapsed="false">
      <c r="A2540" s="0" t="n">
        <v>0.290864</v>
      </c>
      <c r="B2540" s="0" t="n">
        <v>42.831975</v>
      </c>
      <c r="C2540" s="0" t="n">
        <v>4.781384</v>
      </c>
      <c r="D2540" s="0" t="n">
        <v>42.864948</v>
      </c>
      <c r="E2540" s="0" t="n">
        <v>4.884409</v>
      </c>
    </row>
    <row r="2541" customFormat="false" ht="12.8" hidden="false" customHeight="false" outlineLevel="0" collapsed="false">
      <c r="A2541" s="0" t="n">
        <v>0.290976</v>
      </c>
      <c r="B2541" s="0" t="n">
        <v>42.831955</v>
      </c>
      <c r="C2541" s="0" t="n">
        <v>4.781382</v>
      </c>
      <c r="D2541" s="0" t="n">
        <v>42.864948</v>
      </c>
      <c r="E2541" s="0" t="n">
        <v>4.884409</v>
      </c>
    </row>
    <row r="2542" customFormat="false" ht="12.8" hidden="false" customHeight="false" outlineLevel="0" collapsed="false">
      <c r="A2542" s="0" t="n">
        <v>0.291088</v>
      </c>
      <c r="B2542" s="0" t="n">
        <v>42.831935</v>
      </c>
      <c r="C2542" s="0" t="n">
        <v>4.781381</v>
      </c>
      <c r="D2542" s="0" t="n">
        <v>42.864948</v>
      </c>
      <c r="E2542" s="0" t="n">
        <v>4.884409</v>
      </c>
    </row>
    <row r="2543" customFormat="false" ht="12.8" hidden="false" customHeight="false" outlineLevel="0" collapsed="false">
      <c r="A2543" s="0" t="n">
        <v>0.2912</v>
      </c>
      <c r="B2543" s="0" t="n">
        <v>42.831916</v>
      </c>
      <c r="C2543" s="0" t="n">
        <v>4.781379</v>
      </c>
      <c r="D2543" s="0" t="n">
        <v>42.864948</v>
      </c>
      <c r="E2543" s="0" t="n">
        <v>4.884409</v>
      </c>
    </row>
    <row r="2544" customFormat="false" ht="12.8" hidden="false" customHeight="false" outlineLevel="0" collapsed="false">
      <c r="A2544" s="0" t="n">
        <v>0.291313</v>
      </c>
      <c r="B2544" s="0" t="n">
        <v>42.831896</v>
      </c>
      <c r="C2544" s="0" t="n">
        <v>4.781378</v>
      </c>
      <c r="D2544" s="0" t="n">
        <v>42.864948</v>
      </c>
      <c r="E2544" s="0" t="n">
        <v>4.884409</v>
      </c>
    </row>
    <row r="2545" customFormat="false" ht="12.8" hidden="false" customHeight="false" outlineLevel="0" collapsed="false">
      <c r="A2545" s="0" t="n">
        <v>0.291425</v>
      </c>
      <c r="B2545" s="0" t="n">
        <v>42.831877</v>
      </c>
      <c r="C2545" s="0" t="n">
        <v>4.781376</v>
      </c>
      <c r="D2545" s="0" t="n">
        <v>42.864948</v>
      </c>
      <c r="E2545" s="0" t="n">
        <v>4.884409</v>
      </c>
    </row>
    <row r="2546" customFormat="false" ht="12.8" hidden="false" customHeight="false" outlineLevel="0" collapsed="false">
      <c r="A2546" s="0" t="n">
        <v>0.291537</v>
      </c>
      <c r="B2546" s="0" t="n">
        <v>42.831859</v>
      </c>
      <c r="C2546" s="0" t="n">
        <v>4.781375</v>
      </c>
      <c r="D2546" s="0" t="n">
        <v>42.864948</v>
      </c>
      <c r="E2546" s="0" t="n">
        <v>4.884409</v>
      </c>
    </row>
    <row r="2547" customFormat="false" ht="12.8" hidden="false" customHeight="false" outlineLevel="0" collapsed="false">
      <c r="A2547" s="0" t="n">
        <v>0.291649</v>
      </c>
      <c r="B2547" s="0" t="n">
        <v>42.83184</v>
      </c>
      <c r="C2547" s="0" t="n">
        <v>4.781373</v>
      </c>
      <c r="D2547" s="0" t="n">
        <v>42.864948</v>
      </c>
      <c r="E2547" s="0" t="n">
        <v>4.884409</v>
      </c>
    </row>
    <row r="2548" customFormat="false" ht="12.8" hidden="false" customHeight="false" outlineLevel="0" collapsed="false">
      <c r="A2548" s="0" t="n">
        <v>0.291761</v>
      </c>
      <c r="B2548" s="0" t="n">
        <v>42.831822</v>
      </c>
      <c r="C2548" s="0" t="n">
        <v>4.781372</v>
      </c>
      <c r="D2548" s="0" t="n">
        <v>42.864948</v>
      </c>
      <c r="E2548" s="0" t="n">
        <v>4.884409</v>
      </c>
    </row>
    <row r="2549" customFormat="false" ht="12.8" hidden="false" customHeight="false" outlineLevel="0" collapsed="false">
      <c r="A2549" s="0" t="n">
        <v>0.291874</v>
      </c>
      <c r="B2549" s="0" t="n">
        <v>42.831804</v>
      </c>
      <c r="C2549" s="0" t="n">
        <v>4.78137</v>
      </c>
      <c r="D2549" s="0" t="n">
        <v>42.864948</v>
      </c>
      <c r="E2549" s="0" t="n">
        <v>4.884409</v>
      </c>
    </row>
    <row r="2550" customFormat="false" ht="12.8" hidden="false" customHeight="false" outlineLevel="0" collapsed="false">
      <c r="A2550" s="0" t="n">
        <v>0.291986</v>
      </c>
      <c r="B2550" s="0" t="n">
        <v>42.831786</v>
      </c>
      <c r="C2550" s="0" t="n">
        <v>4.781369</v>
      </c>
      <c r="D2550" s="0" t="n">
        <v>42.864948</v>
      </c>
      <c r="E2550" s="0" t="n">
        <v>4.884409</v>
      </c>
    </row>
    <row r="2551" customFormat="false" ht="12.8" hidden="false" customHeight="false" outlineLevel="0" collapsed="false">
      <c r="A2551" s="0" t="n">
        <v>0.292098</v>
      </c>
      <c r="B2551" s="0" t="n">
        <v>42.831769</v>
      </c>
      <c r="C2551" s="0" t="n">
        <v>4.781367</v>
      </c>
      <c r="D2551" s="0" t="n">
        <v>42.864948</v>
      </c>
      <c r="E2551" s="0" t="n">
        <v>4.884409</v>
      </c>
    </row>
    <row r="2552" customFormat="false" ht="12.8" hidden="false" customHeight="false" outlineLevel="0" collapsed="false">
      <c r="A2552" s="0" t="n">
        <v>0.29221</v>
      </c>
      <c r="B2552" s="0" t="n">
        <v>42.831752</v>
      </c>
      <c r="C2552" s="0" t="n">
        <v>4.781365</v>
      </c>
      <c r="D2552" s="0" t="n">
        <v>42.864948</v>
      </c>
      <c r="E2552" s="0" t="n">
        <v>4.884409</v>
      </c>
    </row>
    <row r="2553" customFormat="false" ht="12.8" hidden="false" customHeight="false" outlineLevel="0" collapsed="false">
      <c r="A2553" s="0" t="n">
        <v>0.292322</v>
      </c>
      <c r="B2553" s="0" t="n">
        <v>42.831735</v>
      </c>
      <c r="C2553" s="0" t="n">
        <v>4.781364</v>
      </c>
      <c r="D2553" s="0" t="n">
        <v>42.864948</v>
      </c>
      <c r="E2553" s="0" t="n">
        <v>4.884409</v>
      </c>
    </row>
    <row r="2554" customFormat="false" ht="12.8" hidden="false" customHeight="false" outlineLevel="0" collapsed="false">
      <c r="A2554" s="0" t="n">
        <v>0.292434</v>
      </c>
      <c r="B2554" s="0" t="n">
        <v>42.831719</v>
      </c>
      <c r="C2554" s="0" t="n">
        <v>4.781362</v>
      </c>
      <c r="D2554" s="0" t="n">
        <v>42.864948</v>
      </c>
      <c r="E2554" s="0" t="n">
        <v>4.884409</v>
      </c>
    </row>
    <row r="2555" customFormat="false" ht="12.8" hidden="false" customHeight="false" outlineLevel="0" collapsed="false">
      <c r="A2555" s="0" t="n">
        <v>0.292547</v>
      </c>
      <c r="B2555" s="0" t="n">
        <v>42.831703</v>
      </c>
      <c r="C2555" s="0" t="n">
        <v>4.781361</v>
      </c>
      <c r="D2555" s="0" t="n">
        <v>42.864948</v>
      </c>
      <c r="E2555" s="0" t="n">
        <v>4.884409</v>
      </c>
    </row>
    <row r="2556" customFormat="false" ht="12.8" hidden="false" customHeight="false" outlineLevel="0" collapsed="false">
      <c r="A2556" s="0" t="n">
        <v>0.292659</v>
      </c>
      <c r="B2556" s="0" t="n">
        <v>42.831687</v>
      </c>
      <c r="C2556" s="0" t="n">
        <v>4.781359</v>
      </c>
      <c r="D2556" s="0" t="n">
        <v>42.864948</v>
      </c>
      <c r="E2556" s="0" t="n">
        <v>4.884409</v>
      </c>
    </row>
    <row r="2557" customFormat="false" ht="12.8" hidden="false" customHeight="false" outlineLevel="0" collapsed="false">
      <c r="A2557" s="0" t="n">
        <v>0.292771</v>
      </c>
      <c r="B2557" s="0" t="n">
        <v>42.831671</v>
      </c>
      <c r="C2557" s="0" t="n">
        <v>4.781357</v>
      </c>
      <c r="D2557" s="0" t="n">
        <v>42.864948</v>
      </c>
      <c r="E2557" s="0" t="n">
        <v>4.884409</v>
      </c>
    </row>
    <row r="2558" customFormat="false" ht="12.8" hidden="false" customHeight="false" outlineLevel="0" collapsed="false">
      <c r="A2558" s="0" t="n">
        <v>0.292883</v>
      </c>
      <c r="B2558" s="0" t="n">
        <v>42.831656</v>
      </c>
      <c r="C2558" s="0" t="n">
        <v>4.781356</v>
      </c>
      <c r="D2558" s="0" t="n">
        <v>42.864948</v>
      </c>
      <c r="E2558" s="0" t="n">
        <v>4.884409</v>
      </c>
    </row>
    <row r="2559" customFormat="false" ht="12.8" hidden="false" customHeight="false" outlineLevel="0" collapsed="false">
      <c r="A2559" s="0" t="n">
        <v>0.292995</v>
      </c>
      <c r="B2559" s="0" t="n">
        <v>42.831641</v>
      </c>
      <c r="C2559" s="0" t="n">
        <v>4.781354</v>
      </c>
      <c r="D2559" s="0" t="n">
        <v>42.864948</v>
      </c>
      <c r="E2559" s="0" t="n">
        <v>4.884409</v>
      </c>
    </row>
    <row r="2560" customFormat="false" ht="12.8" hidden="false" customHeight="false" outlineLevel="0" collapsed="false">
      <c r="A2560" s="0" t="n">
        <v>0.293108</v>
      </c>
      <c r="B2560" s="0" t="n">
        <v>42.831626</v>
      </c>
      <c r="C2560" s="0" t="n">
        <v>4.781353</v>
      </c>
      <c r="D2560" s="0" t="n">
        <v>42.864948</v>
      </c>
      <c r="E2560" s="0" t="n">
        <v>4.884409</v>
      </c>
    </row>
    <row r="2561" customFormat="false" ht="12.8" hidden="false" customHeight="false" outlineLevel="0" collapsed="false">
      <c r="A2561" s="0" t="n">
        <v>0.29322</v>
      </c>
      <c r="B2561" s="0" t="n">
        <v>42.831612</v>
      </c>
      <c r="C2561" s="0" t="n">
        <v>4.781351</v>
      </c>
      <c r="D2561" s="0" t="n">
        <v>42.864948</v>
      </c>
      <c r="E2561" s="0" t="n">
        <v>4.884409</v>
      </c>
    </row>
    <row r="2562" customFormat="false" ht="12.8" hidden="false" customHeight="false" outlineLevel="0" collapsed="false">
      <c r="A2562" s="0" t="n">
        <v>0.293332</v>
      </c>
      <c r="B2562" s="0" t="n">
        <v>42.831598</v>
      </c>
      <c r="C2562" s="0" t="n">
        <v>4.781349</v>
      </c>
      <c r="D2562" s="0" t="n">
        <v>42.864948</v>
      </c>
      <c r="E2562" s="0" t="n">
        <v>4.884409</v>
      </c>
    </row>
    <row r="2563" customFormat="false" ht="12.8" hidden="false" customHeight="false" outlineLevel="0" collapsed="false">
      <c r="A2563" s="0" t="n">
        <v>0.293444</v>
      </c>
      <c r="B2563" s="0" t="n">
        <v>42.831584</v>
      </c>
      <c r="C2563" s="0" t="n">
        <v>4.781348</v>
      </c>
      <c r="D2563" s="0" t="n">
        <v>42.864948</v>
      </c>
      <c r="E2563" s="0" t="n">
        <v>4.884409</v>
      </c>
    </row>
    <row r="2564" customFormat="false" ht="12.8" hidden="false" customHeight="false" outlineLevel="0" collapsed="false">
      <c r="A2564" s="0" t="n">
        <v>0.293556</v>
      </c>
      <c r="B2564" s="0" t="n">
        <v>42.831571</v>
      </c>
      <c r="C2564" s="0" t="n">
        <v>4.781346</v>
      </c>
      <c r="D2564" s="0" t="n">
        <v>42.864948</v>
      </c>
      <c r="E2564" s="0" t="n">
        <v>4.884409</v>
      </c>
    </row>
    <row r="2565" customFormat="false" ht="12.8" hidden="false" customHeight="false" outlineLevel="0" collapsed="false">
      <c r="A2565" s="0" t="n">
        <v>0.293669</v>
      </c>
      <c r="B2565" s="0" t="n">
        <v>42.831558</v>
      </c>
      <c r="C2565" s="0" t="n">
        <v>4.781344</v>
      </c>
      <c r="D2565" s="0" t="n">
        <v>42.864948</v>
      </c>
      <c r="E2565" s="0" t="n">
        <v>4.884409</v>
      </c>
    </row>
    <row r="2566" customFormat="false" ht="12.8" hidden="false" customHeight="false" outlineLevel="0" collapsed="false">
      <c r="A2566" s="0" t="n">
        <v>0.293781</v>
      </c>
      <c r="B2566" s="0" t="n">
        <v>42.831545</v>
      </c>
      <c r="C2566" s="0" t="n">
        <v>4.781343</v>
      </c>
      <c r="D2566" s="0" t="n">
        <v>42.864948</v>
      </c>
      <c r="E2566" s="0" t="n">
        <v>4.884409</v>
      </c>
    </row>
    <row r="2567" customFormat="false" ht="12.8" hidden="false" customHeight="false" outlineLevel="0" collapsed="false">
      <c r="A2567" s="0" t="n">
        <v>0.293893</v>
      </c>
      <c r="B2567" s="0" t="n">
        <v>42.831532</v>
      </c>
      <c r="C2567" s="0" t="n">
        <v>4.781341</v>
      </c>
      <c r="D2567" s="0" t="n">
        <v>42.864948</v>
      </c>
      <c r="E2567" s="0" t="n">
        <v>4.884409</v>
      </c>
    </row>
    <row r="2568" customFormat="false" ht="12.8" hidden="false" customHeight="false" outlineLevel="0" collapsed="false">
      <c r="A2568" s="0" t="n">
        <v>0.294005</v>
      </c>
      <c r="B2568" s="0" t="n">
        <v>42.83152</v>
      </c>
      <c r="C2568" s="0" t="n">
        <v>4.781339</v>
      </c>
      <c r="D2568" s="0" t="n">
        <v>42.864948</v>
      </c>
      <c r="E2568" s="0" t="n">
        <v>4.884409</v>
      </c>
    </row>
    <row r="2569" customFormat="false" ht="12.8" hidden="false" customHeight="false" outlineLevel="0" collapsed="false">
      <c r="A2569" s="0" t="n">
        <v>0.294117</v>
      </c>
      <c r="B2569" s="0" t="n">
        <v>42.831508</v>
      </c>
      <c r="C2569" s="0" t="n">
        <v>4.781338</v>
      </c>
      <c r="D2569" s="0" t="n">
        <v>42.864948</v>
      </c>
      <c r="E2569" s="0" t="n">
        <v>4.884409</v>
      </c>
    </row>
    <row r="2570" customFormat="false" ht="12.8" hidden="false" customHeight="false" outlineLevel="0" collapsed="false">
      <c r="A2570" s="0" t="n">
        <v>0.294229</v>
      </c>
      <c r="B2570" s="0" t="n">
        <v>42.831497</v>
      </c>
      <c r="C2570" s="0" t="n">
        <v>4.781336</v>
      </c>
      <c r="D2570" s="0" t="n">
        <v>42.864948</v>
      </c>
      <c r="E2570" s="0" t="n">
        <v>4.884409</v>
      </c>
    </row>
    <row r="2571" customFormat="false" ht="12.8" hidden="false" customHeight="false" outlineLevel="0" collapsed="false">
      <c r="A2571" s="0" t="n">
        <v>0.294342</v>
      </c>
      <c r="B2571" s="0" t="n">
        <v>42.831486</v>
      </c>
      <c r="C2571" s="0" t="n">
        <v>4.781335</v>
      </c>
      <c r="D2571" s="0" t="n">
        <v>42.864948</v>
      </c>
      <c r="E2571" s="0" t="n">
        <v>4.884409</v>
      </c>
    </row>
    <row r="2572" customFormat="false" ht="12.8" hidden="false" customHeight="false" outlineLevel="0" collapsed="false">
      <c r="A2572" s="0" t="n">
        <v>0.294454</v>
      </c>
      <c r="B2572" s="0" t="n">
        <v>42.831475</v>
      </c>
      <c r="C2572" s="0" t="n">
        <v>4.781333</v>
      </c>
      <c r="D2572" s="0" t="n">
        <v>42.864948</v>
      </c>
      <c r="E2572" s="0" t="n">
        <v>4.884409</v>
      </c>
    </row>
    <row r="2573" customFormat="false" ht="12.8" hidden="false" customHeight="false" outlineLevel="0" collapsed="false">
      <c r="A2573" s="0" t="n">
        <v>0.294566</v>
      </c>
      <c r="B2573" s="0" t="n">
        <v>42.831464</v>
      </c>
      <c r="C2573" s="0" t="n">
        <v>4.781331</v>
      </c>
      <c r="D2573" s="0" t="n">
        <v>42.864948</v>
      </c>
      <c r="E2573" s="0" t="n">
        <v>4.884409</v>
      </c>
    </row>
    <row r="2574" customFormat="false" ht="12.8" hidden="false" customHeight="false" outlineLevel="0" collapsed="false">
      <c r="A2574" s="0" t="n">
        <v>0.294678</v>
      </c>
      <c r="B2574" s="0" t="n">
        <v>42.831454</v>
      </c>
      <c r="C2574" s="0" t="n">
        <v>4.78133</v>
      </c>
      <c r="D2574" s="0" t="n">
        <v>42.864948</v>
      </c>
      <c r="E2574" s="0" t="n">
        <v>4.884409</v>
      </c>
    </row>
    <row r="2575" customFormat="false" ht="12.8" hidden="false" customHeight="false" outlineLevel="0" collapsed="false">
      <c r="A2575" s="0" t="n">
        <v>0.29479</v>
      </c>
      <c r="B2575" s="0" t="n">
        <v>42.831444</v>
      </c>
      <c r="C2575" s="0" t="n">
        <v>4.781328</v>
      </c>
      <c r="D2575" s="0" t="n">
        <v>42.864948</v>
      </c>
      <c r="E2575" s="0" t="n">
        <v>4.884409</v>
      </c>
    </row>
    <row r="2576" customFormat="false" ht="12.8" hidden="false" customHeight="false" outlineLevel="0" collapsed="false">
      <c r="A2576" s="0" t="n">
        <v>0.294903</v>
      </c>
      <c r="B2576" s="0" t="n">
        <v>42.831434</v>
      </c>
      <c r="C2576" s="0" t="n">
        <v>4.781327</v>
      </c>
      <c r="D2576" s="0" t="n">
        <v>42.864948</v>
      </c>
      <c r="E2576" s="0" t="n">
        <v>4.884409</v>
      </c>
    </row>
    <row r="2577" customFormat="false" ht="12.8" hidden="false" customHeight="false" outlineLevel="0" collapsed="false">
      <c r="A2577" s="0" t="n">
        <v>0.295015</v>
      </c>
      <c r="B2577" s="0" t="n">
        <v>42.831425</v>
      </c>
      <c r="C2577" s="0" t="n">
        <v>4.781325</v>
      </c>
      <c r="D2577" s="0" t="n">
        <v>42.864948</v>
      </c>
      <c r="E2577" s="0" t="n">
        <v>4.884409</v>
      </c>
    </row>
    <row r="2578" customFormat="false" ht="12.8" hidden="false" customHeight="false" outlineLevel="0" collapsed="false">
      <c r="A2578" s="0" t="n">
        <v>0.295127</v>
      </c>
      <c r="B2578" s="0" t="n">
        <v>42.831416</v>
      </c>
      <c r="C2578" s="0" t="n">
        <v>4.781323</v>
      </c>
      <c r="D2578" s="0" t="n">
        <v>42.864948</v>
      </c>
      <c r="E2578" s="0" t="n">
        <v>4.884409</v>
      </c>
    </row>
    <row r="2579" customFormat="false" ht="12.8" hidden="false" customHeight="false" outlineLevel="0" collapsed="false">
      <c r="A2579" s="0" t="n">
        <v>0.295239</v>
      </c>
      <c r="B2579" s="0" t="n">
        <v>42.831408</v>
      </c>
      <c r="C2579" s="0" t="n">
        <v>4.781322</v>
      </c>
      <c r="D2579" s="0" t="n">
        <v>42.864948</v>
      </c>
      <c r="E2579" s="0" t="n">
        <v>4.884409</v>
      </c>
    </row>
    <row r="2580" customFormat="false" ht="12.8" hidden="false" customHeight="false" outlineLevel="0" collapsed="false">
      <c r="A2580" s="0" t="n">
        <v>0.295351</v>
      </c>
      <c r="B2580" s="0" t="n">
        <v>42.831399</v>
      </c>
      <c r="C2580" s="0" t="n">
        <v>4.78132</v>
      </c>
      <c r="D2580" s="0" t="n">
        <v>42.864948</v>
      </c>
      <c r="E2580" s="0" t="n">
        <v>4.884409</v>
      </c>
    </row>
    <row r="2581" customFormat="false" ht="12.8" hidden="false" customHeight="false" outlineLevel="0" collapsed="false">
      <c r="A2581" s="0" t="n">
        <v>0.295464</v>
      </c>
      <c r="B2581" s="0" t="n">
        <v>42.831391</v>
      </c>
      <c r="C2581" s="0" t="n">
        <v>4.781319</v>
      </c>
      <c r="D2581" s="0" t="n">
        <v>42.864948</v>
      </c>
      <c r="E2581" s="0" t="n">
        <v>4.884409</v>
      </c>
    </row>
    <row r="2582" customFormat="false" ht="12.8" hidden="false" customHeight="false" outlineLevel="0" collapsed="false">
      <c r="A2582" s="0" t="n">
        <v>0.295576</v>
      </c>
      <c r="B2582" s="0" t="n">
        <v>42.831384</v>
      </c>
      <c r="C2582" s="0" t="n">
        <v>4.781317</v>
      </c>
      <c r="D2582" s="0" t="n">
        <v>42.864948</v>
      </c>
      <c r="E2582" s="0" t="n">
        <v>4.884409</v>
      </c>
    </row>
    <row r="2583" customFormat="false" ht="12.8" hidden="false" customHeight="false" outlineLevel="0" collapsed="false">
      <c r="A2583" s="0" t="n">
        <v>0.295688</v>
      </c>
      <c r="B2583" s="0" t="n">
        <v>42.831376</v>
      </c>
      <c r="C2583" s="0" t="n">
        <v>4.781315</v>
      </c>
      <c r="D2583" s="0" t="n">
        <v>42.864948</v>
      </c>
      <c r="E2583" s="0" t="n">
        <v>4.884409</v>
      </c>
    </row>
    <row r="2584" customFormat="false" ht="12.8" hidden="false" customHeight="false" outlineLevel="0" collapsed="false">
      <c r="A2584" s="0" t="n">
        <v>0.2958</v>
      </c>
      <c r="B2584" s="0" t="n">
        <v>42.831369</v>
      </c>
      <c r="C2584" s="0" t="n">
        <v>4.781314</v>
      </c>
      <c r="D2584" s="0" t="n">
        <v>42.864948</v>
      </c>
      <c r="E2584" s="0" t="n">
        <v>4.884409</v>
      </c>
    </row>
    <row r="2585" customFormat="false" ht="12.8" hidden="false" customHeight="false" outlineLevel="0" collapsed="false">
      <c r="A2585" s="0" t="n">
        <v>0.295912</v>
      </c>
      <c r="B2585" s="0" t="n">
        <v>42.831363</v>
      </c>
      <c r="C2585" s="0" t="n">
        <v>4.781312</v>
      </c>
      <c r="D2585" s="0" t="n">
        <v>42.864948</v>
      </c>
      <c r="E2585" s="0" t="n">
        <v>4.884409</v>
      </c>
    </row>
    <row r="2586" customFormat="false" ht="12.8" hidden="false" customHeight="false" outlineLevel="0" collapsed="false">
      <c r="A2586" s="0" t="n">
        <v>0.296024</v>
      </c>
      <c r="B2586" s="0" t="n">
        <v>42.831356</v>
      </c>
      <c r="C2586" s="0" t="n">
        <v>4.781311</v>
      </c>
      <c r="D2586" s="0" t="n">
        <v>42.864948</v>
      </c>
      <c r="E2586" s="0" t="n">
        <v>4.884409</v>
      </c>
    </row>
    <row r="2587" customFormat="false" ht="12.8" hidden="false" customHeight="false" outlineLevel="0" collapsed="false">
      <c r="A2587" s="0" t="n">
        <v>0.296137</v>
      </c>
      <c r="B2587" s="0" t="n">
        <v>42.83135</v>
      </c>
      <c r="C2587" s="0" t="n">
        <v>4.781309</v>
      </c>
      <c r="D2587" s="0" t="n">
        <v>42.864948</v>
      </c>
      <c r="E2587" s="0" t="n">
        <v>4.884409</v>
      </c>
    </row>
    <row r="2588" customFormat="false" ht="12.8" hidden="false" customHeight="false" outlineLevel="0" collapsed="false">
      <c r="A2588" s="0" t="n">
        <v>0.296249</v>
      </c>
      <c r="B2588" s="0" t="n">
        <v>42.831344</v>
      </c>
      <c r="C2588" s="0" t="n">
        <v>4.781308</v>
      </c>
      <c r="D2588" s="0" t="n">
        <v>42.864948</v>
      </c>
      <c r="E2588" s="0" t="n">
        <v>4.884409</v>
      </c>
    </row>
    <row r="2589" customFormat="false" ht="12.8" hidden="false" customHeight="false" outlineLevel="0" collapsed="false">
      <c r="A2589" s="0" t="n">
        <v>0.296361</v>
      </c>
      <c r="B2589" s="0" t="n">
        <v>42.831339</v>
      </c>
      <c r="C2589" s="0" t="n">
        <v>4.781306</v>
      </c>
      <c r="D2589" s="0" t="n">
        <v>42.864948</v>
      </c>
      <c r="E2589" s="0" t="n">
        <v>4.884409</v>
      </c>
    </row>
    <row r="2590" customFormat="false" ht="12.8" hidden="false" customHeight="false" outlineLevel="0" collapsed="false">
      <c r="A2590" s="0" t="n">
        <v>0.296473</v>
      </c>
      <c r="B2590" s="0" t="n">
        <v>42.831334</v>
      </c>
      <c r="C2590" s="0" t="n">
        <v>4.781305</v>
      </c>
      <c r="D2590" s="0" t="n">
        <v>42.864948</v>
      </c>
      <c r="E2590" s="0" t="n">
        <v>4.884409</v>
      </c>
    </row>
    <row r="2591" customFormat="false" ht="12.8" hidden="false" customHeight="false" outlineLevel="0" collapsed="false">
      <c r="A2591" s="0" t="n">
        <v>0.296585</v>
      </c>
      <c r="B2591" s="0" t="n">
        <v>42.831329</v>
      </c>
      <c r="C2591" s="0" t="n">
        <v>4.781303</v>
      </c>
      <c r="D2591" s="0" t="n">
        <v>42.864948</v>
      </c>
      <c r="E2591" s="0" t="n">
        <v>4.884409</v>
      </c>
    </row>
    <row r="2592" customFormat="false" ht="12.8" hidden="false" customHeight="false" outlineLevel="0" collapsed="false">
      <c r="A2592" s="0" t="n">
        <v>0.296698</v>
      </c>
      <c r="B2592" s="0" t="n">
        <v>42.831324</v>
      </c>
      <c r="C2592" s="0" t="n">
        <v>4.781302</v>
      </c>
      <c r="D2592" s="0" t="n">
        <v>42.864948</v>
      </c>
      <c r="E2592" s="0" t="n">
        <v>4.884409</v>
      </c>
    </row>
    <row r="2593" customFormat="false" ht="12.8" hidden="false" customHeight="false" outlineLevel="0" collapsed="false">
      <c r="A2593" s="0" t="n">
        <v>0.29681</v>
      </c>
      <c r="B2593" s="0" t="n">
        <v>42.83132</v>
      </c>
      <c r="C2593" s="0" t="n">
        <v>4.7813</v>
      </c>
      <c r="D2593" s="0" t="n">
        <v>42.864948</v>
      </c>
      <c r="E2593" s="0" t="n">
        <v>4.884409</v>
      </c>
    </row>
    <row r="2594" customFormat="false" ht="12.8" hidden="false" customHeight="false" outlineLevel="0" collapsed="false">
      <c r="A2594" s="0" t="n">
        <v>0.296922</v>
      </c>
      <c r="B2594" s="0" t="n">
        <v>42.831316</v>
      </c>
      <c r="C2594" s="0" t="n">
        <v>4.781299</v>
      </c>
      <c r="D2594" s="0" t="n">
        <v>42.864948</v>
      </c>
      <c r="E2594" s="0" t="n">
        <v>4.884409</v>
      </c>
    </row>
    <row r="2595" customFormat="false" ht="12.8" hidden="false" customHeight="false" outlineLevel="0" collapsed="false">
      <c r="A2595" s="0" t="n">
        <v>0.297034</v>
      </c>
      <c r="B2595" s="0" t="n">
        <v>42.831313</v>
      </c>
      <c r="C2595" s="0" t="n">
        <v>4.781297</v>
      </c>
      <c r="D2595" s="0" t="n">
        <v>42.864948</v>
      </c>
      <c r="E2595" s="0" t="n">
        <v>4.884409</v>
      </c>
    </row>
    <row r="2596" customFormat="false" ht="12.8" hidden="false" customHeight="false" outlineLevel="0" collapsed="false">
      <c r="A2596" s="0" t="n">
        <v>0.297146</v>
      </c>
      <c r="B2596" s="0" t="n">
        <v>42.831309</v>
      </c>
      <c r="C2596" s="0" t="n">
        <v>4.781296</v>
      </c>
      <c r="D2596" s="0" t="n">
        <v>42.864948</v>
      </c>
      <c r="E2596" s="0" t="n">
        <v>4.884409</v>
      </c>
    </row>
    <row r="2597" customFormat="false" ht="12.8" hidden="false" customHeight="false" outlineLevel="0" collapsed="false">
      <c r="A2597" s="0" t="n">
        <v>0.297259</v>
      </c>
      <c r="B2597" s="0" t="n">
        <v>42.831307</v>
      </c>
      <c r="C2597" s="0" t="n">
        <v>4.781294</v>
      </c>
      <c r="D2597" s="0" t="n">
        <v>42.864948</v>
      </c>
      <c r="E2597" s="0" t="n">
        <v>4.884409</v>
      </c>
    </row>
    <row r="2598" customFormat="false" ht="12.8" hidden="false" customHeight="false" outlineLevel="0" collapsed="false">
      <c r="A2598" s="0" t="n">
        <v>0.297371</v>
      </c>
      <c r="B2598" s="0" t="n">
        <v>42.831304</v>
      </c>
      <c r="C2598" s="0" t="n">
        <v>4.781293</v>
      </c>
      <c r="D2598" s="0" t="n">
        <v>42.864948</v>
      </c>
      <c r="E2598" s="0" t="n">
        <v>4.884409</v>
      </c>
    </row>
    <row r="2599" customFormat="false" ht="12.8" hidden="false" customHeight="false" outlineLevel="0" collapsed="false">
      <c r="A2599" s="0" t="n">
        <v>0.297483</v>
      </c>
      <c r="B2599" s="0" t="n">
        <v>42.831301</v>
      </c>
      <c r="C2599" s="0" t="n">
        <v>4.781292</v>
      </c>
      <c r="D2599" s="0" t="n">
        <v>42.864948</v>
      </c>
      <c r="E2599" s="0" t="n">
        <v>4.884409</v>
      </c>
    </row>
    <row r="2600" customFormat="false" ht="12.8" hidden="false" customHeight="false" outlineLevel="0" collapsed="false">
      <c r="A2600" s="0" t="n">
        <v>0.297595</v>
      </c>
      <c r="B2600" s="0" t="n">
        <v>42.831299</v>
      </c>
      <c r="C2600" s="0" t="n">
        <v>4.78129</v>
      </c>
      <c r="D2600" s="0" t="n">
        <v>42.864948</v>
      </c>
      <c r="E2600" s="0" t="n">
        <v>4.884409</v>
      </c>
    </row>
    <row r="2601" customFormat="false" ht="12.8" hidden="false" customHeight="false" outlineLevel="0" collapsed="false">
      <c r="A2601" s="0" t="n">
        <v>0.297707</v>
      </c>
      <c r="B2601" s="0" t="n">
        <v>42.831298</v>
      </c>
      <c r="C2601" s="0" t="n">
        <v>4.781289</v>
      </c>
      <c r="D2601" s="0" t="n">
        <v>42.864948</v>
      </c>
      <c r="E2601" s="0" t="n">
        <v>4.884409</v>
      </c>
    </row>
    <row r="2602" customFormat="false" ht="12.8" hidden="false" customHeight="false" outlineLevel="0" collapsed="false">
      <c r="A2602" s="0" t="n">
        <v>0.29782</v>
      </c>
      <c r="B2602" s="0" t="n">
        <v>42.831296</v>
      </c>
      <c r="C2602" s="0" t="n">
        <v>4.781288</v>
      </c>
      <c r="D2602" s="0" t="n">
        <v>42.864948</v>
      </c>
      <c r="E2602" s="0" t="n">
        <v>4.884409</v>
      </c>
    </row>
    <row r="2603" customFormat="false" ht="12.8" hidden="false" customHeight="false" outlineLevel="0" collapsed="false">
      <c r="A2603" s="0" t="n">
        <v>0.297932</v>
      </c>
      <c r="B2603" s="0" t="n">
        <v>42.831295</v>
      </c>
      <c r="C2603" s="0" t="n">
        <v>4.781286</v>
      </c>
      <c r="D2603" s="0" t="n">
        <v>42.864948</v>
      </c>
      <c r="E2603" s="0" t="n">
        <v>4.884409</v>
      </c>
    </row>
    <row r="2604" customFormat="false" ht="12.8" hidden="false" customHeight="false" outlineLevel="0" collapsed="false">
      <c r="A2604" s="0" t="n">
        <v>0.298044</v>
      </c>
      <c r="B2604" s="0" t="n">
        <v>42.831294</v>
      </c>
      <c r="C2604" s="0" t="n">
        <v>4.781285</v>
      </c>
      <c r="D2604" s="0" t="n">
        <v>42.864948</v>
      </c>
      <c r="E2604" s="0" t="n">
        <v>4.884409</v>
      </c>
    </row>
    <row r="2605" customFormat="false" ht="12.8" hidden="false" customHeight="false" outlineLevel="0" collapsed="false">
      <c r="A2605" s="0" t="n">
        <v>0.298156</v>
      </c>
      <c r="B2605" s="0" t="n">
        <v>42.831293</v>
      </c>
      <c r="C2605" s="0" t="n">
        <v>4.781284</v>
      </c>
      <c r="D2605" s="0" t="n">
        <v>42.864948</v>
      </c>
      <c r="E2605" s="0" t="n">
        <v>4.884409</v>
      </c>
    </row>
    <row r="2606" customFormat="false" ht="12.8" hidden="false" customHeight="false" outlineLevel="0" collapsed="false">
      <c r="A2606" s="0" t="n">
        <v>0.298268</v>
      </c>
      <c r="B2606" s="0" t="n">
        <v>42.831293</v>
      </c>
      <c r="C2606" s="0" t="n">
        <v>4.781282</v>
      </c>
      <c r="D2606" s="0" t="n">
        <v>42.864948</v>
      </c>
      <c r="E2606" s="0" t="n">
        <v>4.884409</v>
      </c>
    </row>
    <row r="2607" customFormat="false" ht="12.8" hidden="false" customHeight="false" outlineLevel="0" collapsed="false">
      <c r="A2607" s="0" t="n">
        <v>0.29838</v>
      </c>
      <c r="B2607" s="0" t="n">
        <v>42.831293</v>
      </c>
      <c r="C2607" s="0" t="n">
        <v>4.781281</v>
      </c>
      <c r="D2607" s="0" t="n">
        <v>42.864948</v>
      </c>
      <c r="E2607" s="0" t="n">
        <v>4.884409</v>
      </c>
    </row>
    <row r="2608" customFormat="false" ht="12.8" hidden="false" customHeight="false" outlineLevel="0" collapsed="false">
      <c r="A2608" s="0" t="n">
        <v>0.298493</v>
      </c>
      <c r="B2608" s="0" t="n">
        <v>42.831293</v>
      </c>
      <c r="C2608" s="0" t="n">
        <v>4.78128</v>
      </c>
      <c r="D2608" s="0" t="n">
        <v>42.864948</v>
      </c>
      <c r="E2608" s="0" t="n">
        <v>4.884409</v>
      </c>
    </row>
    <row r="2609" customFormat="false" ht="12.8" hidden="false" customHeight="false" outlineLevel="0" collapsed="false">
      <c r="A2609" s="0" t="n">
        <v>0.298605</v>
      </c>
      <c r="B2609" s="0" t="n">
        <v>42.831294</v>
      </c>
      <c r="C2609" s="0" t="n">
        <v>4.781278</v>
      </c>
      <c r="D2609" s="0" t="n">
        <v>42.864948</v>
      </c>
      <c r="E2609" s="0" t="n">
        <v>4.884409</v>
      </c>
    </row>
    <row r="2610" customFormat="false" ht="12.8" hidden="false" customHeight="false" outlineLevel="0" collapsed="false">
      <c r="A2610" s="0" t="n">
        <v>0.298717</v>
      </c>
      <c r="B2610" s="0" t="n">
        <v>42.831295</v>
      </c>
      <c r="C2610" s="0" t="n">
        <v>4.781277</v>
      </c>
      <c r="D2610" s="0" t="n">
        <v>42.864948</v>
      </c>
      <c r="E2610" s="0" t="n">
        <v>4.884409</v>
      </c>
    </row>
    <row r="2611" customFormat="false" ht="12.8" hidden="false" customHeight="false" outlineLevel="0" collapsed="false">
      <c r="A2611" s="0" t="n">
        <v>0.298829</v>
      </c>
      <c r="B2611" s="0" t="n">
        <v>42.831296</v>
      </c>
      <c r="C2611" s="0" t="n">
        <v>4.781276</v>
      </c>
      <c r="D2611" s="0" t="n">
        <v>42.864948</v>
      </c>
      <c r="E2611" s="0" t="n">
        <v>4.884409</v>
      </c>
    </row>
    <row r="2612" customFormat="false" ht="12.8" hidden="false" customHeight="false" outlineLevel="0" collapsed="false">
      <c r="A2612" s="0" t="n">
        <v>0.298941</v>
      </c>
      <c r="B2612" s="0" t="n">
        <v>42.831297</v>
      </c>
      <c r="C2612" s="0" t="n">
        <v>4.781275</v>
      </c>
      <c r="D2612" s="0" t="n">
        <v>42.864948</v>
      </c>
      <c r="E2612" s="0" t="n">
        <v>4.884409</v>
      </c>
    </row>
    <row r="2613" customFormat="false" ht="12.8" hidden="false" customHeight="false" outlineLevel="0" collapsed="false">
      <c r="A2613" s="0" t="n">
        <v>0.299054</v>
      </c>
      <c r="B2613" s="0" t="n">
        <v>42.831299</v>
      </c>
      <c r="C2613" s="0" t="n">
        <v>4.781274</v>
      </c>
      <c r="D2613" s="0" t="n">
        <v>42.864948</v>
      </c>
      <c r="E2613" s="0" t="n">
        <v>4.884409</v>
      </c>
    </row>
    <row r="2614" customFormat="false" ht="12.8" hidden="false" customHeight="false" outlineLevel="0" collapsed="false">
      <c r="A2614" s="0" t="n">
        <v>0.299166</v>
      </c>
      <c r="B2614" s="0" t="n">
        <v>42.8313</v>
      </c>
      <c r="C2614" s="0" t="n">
        <v>4.781272</v>
      </c>
      <c r="D2614" s="0" t="n">
        <v>42.864948</v>
      </c>
      <c r="E2614" s="0" t="n">
        <v>4.884409</v>
      </c>
    </row>
    <row r="2615" customFormat="false" ht="12.8" hidden="false" customHeight="false" outlineLevel="0" collapsed="false">
      <c r="A2615" s="0" t="n">
        <v>0.299278</v>
      </c>
      <c r="B2615" s="0" t="n">
        <v>42.831303</v>
      </c>
      <c r="C2615" s="0" t="n">
        <v>4.781271</v>
      </c>
      <c r="D2615" s="0" t="n">
        <v>42.864948</v>
      </c>
      <c r="E2615" s="0" t="n">
        <v>4.884409</v>
      </c>
    </row>
    <row r="2616" customFormat="false" ht="12.8" hidden="false" customHeight="false" outlineLevel="0" collapsed="false">
      <c r="A2616" s="0" t="n">
        <v>0.29939</v>
      </c>
      <c r="B2616" s="0" t="n">
        <v>42.831305</v>
      </c>
      <c r="C2616" s="0" t="n">
        <v>4.78127</v>
      </c>
      <c r="D2616" s="0" t="n">
        <v>42.864948</v>
      </c>
      <c r="E2616" s="0" t="n">
        <v>4.884409</v>
      </c>
    </row>
    <row r="2617" customFormat="false" ht="12.8" hidden="false" customHeight="false" outlineLevel="0" collapsed="false">
      <c r="A2617" s="0" t="n">
        <v>0.299502</v>
      </c>
      <c r="B2617" s="0" t="n">
        <v>42.831308</v>
      </c>
      <c r="C2617" s="0" t="n">
        <v>4.781269</v>
      </c>
      <c r="D2617" s="0" t="n">
        <v>42.864948</v>
      </c>
      <c r="E2617" s="0" t="n">
        <v>4.884409</v>
      </c>
    </row>
    <row r="2618" customFormat="false" ht="12.8" hidden="false" customHeight="false" outlineLevel="0" collapsed="false">
      <c r="A2618" s="0" t="n">
        <v>0.299615</v>
      </c>
      <c r="B2618" s="0" t="n">
        <v>42.83131</v>
      </c>
      <c r="C2618" s="0" t="n">
        <v>4.781268</v>
      </c>
      <c r="D2618" s="0" t="n">
        <v>42.864948</v>
      </c>
      <c r="E2618" s="0" t="n">
        <v>4.884409</v>
      </c>
    </row>
    <row r="2619" customFormat="false" ht="12.8" hidden="false" customHeight="false" outlineLevel="0" collapsed="false">
      <c r="A2619" s="0" t="n">
        <v>0.299727</v>
      </c>
      <c r="B2619" s="0" t="n">
        <v>42.831314</v>
      </c>
      <c r="C2619" s="0" t="n">
        <v>4.781267</v>
      </c>
      <c r="D2619" s="0" t="n">
        <v>42.864948</v>
      </c>
      <c r="E2619" s="0" t="n">
        <v>4.884409</v>
      </c>
    </row>
    <row r="2620" customFormat="false" ht="12.8" hidden="false" customHeight="false" outlineLevel="0" collapsed="false">
      <c r="A2620" s="0" t="n">
        <v>0.299839</v>
      </c>
      <c r="B2620" s="0" t="n">
        <v>42.831317</v>
      </c>
      <c r="C2620" s="0" t="n">
        <v>4.781266</v>
      </c>
      <c r="D2620" s="0" t="n">
        <v>42.864948</v>
      </c>
      <c r="E2620" s="0" t="n">
        <v>4.884409</v>
      </c>
    </row>
    <row r="2621" customFormat="false" ht="12.8" hidden="false" customHeight="false" outlineLevel="0" collapsed="false">
      <c r="A2621" s="0" t="n">
        <v>0.299951</v>
      </c>
      <c r="B2621" s="0" t="n">
        <v>42.831321</v>
      </c>
      <c r="C2621" s="0" t="n">
        <v>4.781265</v>
      </c>
      <c r="D2621" s="0" t="n">
        <v>42.864948</v>
      </c>
      <c r="E2621" s="0" t="n">
        <v>4.884409</v>
      </c>
    </row>
    <row r="2622" customFormat="false" ht="12.8" hidden="false" customHeight="false" outlineLevel="0" collapsed="false">
      <c r="A2622" s="0" t="n">
        <v>0.300063</v>
      </c>
      <c r="B2622" s="0" t="n">
        <v>42.831324</v>
      </c>
      <c r="C2622" s="0" t="n">
        <v>4.781264</v>
      </c>
      <c r="D2622" s="0" t="n">
        <v>42.864948</v>
      </c>
      <c r="E2622" s="0" t="n">
        <v>4.884409</v>
      </c>
    </row>
    <row r="2623" customFormat="false" ht="12.8" hidden="false" customHeight="false" outlineLevel="0" collapsed="false">
      <c r="A2623" s="0" t="n">
        <v>0.300175</v>
      </c>
      <c r="B2623" s="0" t="n">
        <v>42.831329</v>
      </c>
      <c r="C2623" s="0" t="n">
        <v>4.781263</v>
      </c>
      <c r="D2623" s="0" t="n">
        <v>42.864948</v>
      </c>
      <c r="E2623" s="0" t="n">
        <v>4.884409</v>
      </c>
    </row>
    <row r="2624" customFormat="false" ht="12.8" hidden="false" customHeight="false" outlineLevel="0" collapsed="false">
      <c r="A2624" s="0" t="n">
        <v>0.300288</v>
      </c>
      <c r="B2624" s="0" t="n">
        <v>42.831333</v>
      </c>
      <c r="C2624" s="0" t="n">
        <v>4.781262</v>
      </c>
      <c r="D2624" s="0" t="n">
        <v>42.864948</v>
      </c>
      <c r="E2624" s="0" t="n">
        <v>4.884409</v>
      </c>
    </row>
    <row r="2625" customFormat="false" ht="12.8" hidden="false" customHeight="false" outlineLevel="0" collapsed="false">
      <c r="A2625" s="0" t="n">
        <v>0.3004</v>
      </c>
      <c r="B2625" s="0" t="n">
        <v>42.831338</v>
      </c>
      <c r="C2625" s="0" t="n">
        <v>4.781261</v>
      </c>
      <c r="D2625" s="0" t="n">
        <v>42.864948</v>
      </c>
      <c r="E2625" s="0" t="n">
        <v>4.884409</v>
      </c>
    </row>
    <row r="2626" customFormat="false" ht="12.8" hidden="false" customHeight="false" outlineLevel="0" collapsed="false">
      <c r="A2626" s="0" t="n">
        <v>0.300512</v>
      </c>
      <c r="B2626" s="0" t="n">
        <v>42.831342</v>
      </c>
      <c r="C2626" s="0" t="n">
        <v>4.78126</v>
      </c>
      <c r="D2626" s="0" t="n">
        <v>42.864948</v>
      </c>
      <c r="E2626" s="0" t="n">
        <v>4.884409</v>
      </c>
    </row>
    <row r="2627" customFormat="false" ht="12.8" hidden="false" customHeight="false" outlineLevel="0" collapsed="false">
      <c r="A2627" s="0" t="n">
        <v>0.300624</v>
      </c>
      <c r="B2627" s="0" t="n">
        <v>42.831347</v>
      </c>
      <c r="C2627" s="0" t="n">
        <v>4.781259</v>
      </c>
      <c r="D2627" s="0" t="n">
        <v>42.864948</v>
      </c>
      <c r="E2627" s="0" t="n">
        <v>4.884409</v>
      </c>
    </row>
    <row r="2628" customFormat="false" ht="12.8" hidden="false" customHeight="false" outlineLevel="0" collapsed="false">
      <c r="A2628" s="0" t="n">
        <v>0.300736</v>
      </c>
      <c r="B2628" s="0" t="n">
        <v>42.831353</v>
      </c>
      <c r="C2628" s="0" t="n">
        <v>4.781258</v>
      </c>
      <c r="D2628" s="0" t="n">
        <v>42.864948</v>
      </c>
      <c r="E2628" s="0" t="n">
        <v>4.884409</v>
      </c>
    </row>
    <row r="2629" customFormat="false" ht="12.8" hidden="false" customHeight="false" outlineLevel="0" collapsed="false">
      <c r="A2629" s="0" t="n">
        <v>0.300849</v>
      </c>
      <c r="B2629" s="0" t="n">
        <v>42.831358</v>
      </c>
      <c r="C2629" s="0" t="n">
        <v>4.781257</v>
      </c>
      <c r="D2629" s="0" t="n">
        <v>42.864948</v>
      </c>
      <c r="E2629" s="0" t="n">
        <v>4.884409</v>
      </c>
    </row>
    <row r="2630" customFormat="false" ht="12.8" hidden="false" customHeight="false" outlineLevel="0" collapsed="false">
      <c r="A2630" s="0" t="n">
        <v>0.300961</v>
      </c>
      <c r="B2630" s="0" t="n">
        <v>42.831364</v>
      </c>
      <c r="C2630" s="0" t="n">
        <v>4.781256</v>
      </c>
      <c r="D2630" s="0" t="n">
        <v>42.864948</v>
      </c>
      <c r="E2630" s="0" t="n">
        <v>4.884409</v>
      </c>
    </row>
    <row r="2631" customFormat="false" ht="12.8" hidden="false" customHeight="false" outlineLevel="0" collapsed="false">
      <c r="A2631" s="0" t="n">
        <v>0.301073</v>
      </c>
      <c r="B2631" s="0" t="n">
        <v>42.83137</v>
      </c>
      <c r="C2631" s="0" t="n">
        <v>4.781255</v>
      </c>
      <c r="D2631" s="0" t="n">
        <v>42.864948</v>
      </c>
      <c r="E2631" s="0" t="n">
        <v>4.884409</v>
      </c>
    </row>
    <row r="2632" customFormat="false" ht="12.8" hidden="false" customHeight="false" outlineLevel="0" collapsed="false">
      <c r="A2632" s="0" t="n">
        <v>0.301185</v>
      </c>
      <c r="B2632" s="0" t="n">
        <v>42.831376</v>
      </c>
      <c r="C2632" s="0" t="n">
        <v>4.781254</v>
      </c>
      <c r="D2632" s="0" t="n">
        <v>42.864948</v>
      </c>
      <c r="E2632" s="0" t="n">
        <v>4.884409</v>
      </c>
    </row>
    <row r="2633" customFormat="false" ht="12.8" hidden="false" customHeight="false" outlineLevel="0" collapsed="false">
      <c r="A2633" s="0" t="n">
        <v>0.301297</v>
      </c>
      <c r="B2633" s="0" t="n">
        <v>42.831382</v>
      </c>
      <c r="C2633" s="0" t="n">
        <v>4.781254</v>
      </c>
      <c r="D2633" s="0" t="n">
        <v>42.864948</v>
      </c>
      <c r="E2633" s="0" t="n">
        <v>4.884409</v>
      </c>
    </row>
    <row r="2634" customFormat="false" ht="12.8" hidden="false" customHeight="false" outlineLevel="0" collapsed="false">
      <c r="A2634" s="0" t="n">
        <v>0.30141</v>
      </c>
      <c r="B2634" s="0" t="n">
        <v>42.831389</v>
      </c>
      <c r="C2634" s="0" t="n">
        <v>4.781253</v>
      </c>
      <c r="D2634" s="0" t="n">
        <v>42.864948</v>
      </c>
      <c r="E2634" s="0" t="n">
        <v>4.884409</v>
      </c>
    </row>
    <row r="2635" customFormat="false" ht="12.8" hidden="false" customHeight="false" outlineLevel="0" collapsed="false">
      <c r="A2635" s="0" t="n">
        <v>0.301522</v>
      </c>
      <c r="B2635" s="0" t="n">
        <v>42.831395</v>
      </c>
      <c r="C2635" s="0" t="n">
        <v>4.781252</v>
      </c>
      <c r="D2635" s="0" t="n">
        <v>42.864948</v>
      </c>
      <c r="E2635" s="0" t="n">
        <v>4.884409</v>
      </c>
    </row>
    <row r="2636" customFormat="false" ht="12.8" hidden="false" customHeight="false" outlineLevel="0" collapsed="false">
      <c r="A2636" s="0" t="n">
        <v>0.301634</v>
      </c>
      <c r="B2636" s="0" t="n">
        <v>42.831402</v>
      </c>
      <c r="C2636" s="0" t="n">
        <v>4.781251</v>
      </c>
      <c r="D2636" s="0" t="n">
        <v>42.864948</v>
      </c>
      <c r="E2636" s="0" t="n">
        <v>4.884409</v>
      </c>
    </row>
    <row r="2637" customFormat="false" ht="12.8" hidden="false" customHeight="false" outlineLevel="0" collapsed="false">
      <c r="A2637" s="0" t="n">
        <v>0.301746</v>
      </c>
      <c r="B2637" s="0" t="n">
        <v>42.831409</v>
      </c>
      <c r="C2637" s="0" t="n">
        <v>4.78125</v>
      </c>
      <c r="D2637" s="0" t="n">
        <v>42.864948</v>
      </c>
      <c r="E2637" s="0" t="n">
        <v>4.884409</v>
      </c>
    </row>
    <row r="2638" customFormat="false" ht="12.8" hidden="false" customHeight="false" outlineLevel="0" collapsed="false">
      <c r="A2638" s="0" t="n">
        <v>0.301858</v>
      </c>
      <c r="B2638" s="0" t="n">
        <v>42.831417</v>
      </c>
      <c r="C2638" s="0" t="n">
        <v>4.78125</v>
      </c>
      <c r="D2638" s="0" t="n">
        <v>42.864948</v>
      </c>
      <c r="E2638" s="0" t="n">
        <v>4.884409</v>
      </c>
    </row>
    <row r="2639" customFormat="false" ht="12.8" hidden="false" customHeight="false" outlineLevel="0" collapsed="false">
      <c r="A2639" s="0" t="n">
        <v>0.30197</v>
      </c>
      <c r="B2639" s="0" t="n">
        <v>42.831424</v>
      </c>
      <c r="C2639" s="0" t="n">
        <v>4.781249</v>
      </c>
      <c r="D2639" s="0" t="n">
        <v>42.864948</v>
      </c>
      <c r="E2639" s="0" t="n">
        <v>4.884409</v>
      </c>
    </row>
    <row r="2640" customFormat="false" ht="12.8" hidden="false" customHeight="false" outlineLevel="0" collapsed="false">
      <c r="A2640" s="0" t="n">
        <v>0.302083</v>
      </c>
      <c r="B2640" s="0" t="n">
        <v>42.831432</v>
      </c>
      <c r="C2640" s="0" t="n">
        <v>4.781248</v>
      </c>
      <c r="D2640" s="0" t="n">
        <v>42.864948</v>
      </c>
      <c r="E2640" s="0" t="n">
        <v>4.884409</v>
      </c>
    </row>
    <row r="2641" customFormat="false" ht="12.8" hidden="false" customHeight="false" outlineLevel="0" collapsed="false">
      <c r="A2641" s="0" t="n">
        <v>0.302195</v>
      </c>
      <c r="B2641" s="0" t="n">
        <v>42.831439</v>
      </c>
      <c r="C2641" s="0" t="n">
        <v>4.781248</v>
      </c>
      <c r="D2641" s="0" t="n">
        <v>42.864948</v>
      </c>
      <c r="E2641" s="0" t="n">
        <v>4.884409</v>
      </c>
    </row>
    <row r="2642" customFormat="false" ht="12.8" hidden="false" customHeight="false" outlineLevel="0" collapsed="false">
      <c r="A2642" s="0" t="n">
        <v>0.302307</v>
      </c>
      <c r="B2642" s="0" t="n">
        <v>42.831447</v>
      </c>
      <c r="C2642" s="0" t="n">
        <v>4.781247</v>
      </c>
      <c r="D2642" s="0" t="n">
        <v>42.864948</v>
      </c>
      <c r="E2642" s="0" t="n">
        <v>4.884409</v>
      </c>
    </row>
    <row r="2643" customFormat="false" ht="12.8" hidden="false" customHeight="false" outlineLevel="0" collapsed="false">
      <c r="A2643" s="0" t="n">
        <v>0.302419</v>
      </c>
      <c r="B2643" s="0" t="n">
        <v>42.831456</v>
      </c>
      <c r="C2643" s="0" t="n">
        <v>4.781246</v>
      </c>
      <c r="D2643" s="0" t="n">
        <v>42.864948</v>
      </c>
      <c r="E2643" s="0" t="n">
        <v>4.884409</v>
      </c>
    </row>
    <row r="2644" customFormat="false" ht="12.8" hidden="false" customHeight="false" outlineLevel="0" collapsed="false">
      <c r="A2644" s="0" t="n">
        <v>0.302531</v>
      </c>
      <c r="B2644" s="0" t="n">
        <v>42.831464</v>
      </c>
      <c r="C2644" s="0" t="n">
        <v>4.781246</v>
      </c>
      <c r="D2644" s="0" t="n">
        <v>42.864948</v>
      </c>
      <c r="E2644" s="0" t="n">
        <v>4.884409</v>
      </c>
    </row>
    <row r="2645" customFormat="false" ht="12.8" hidden="false" customHeight="false" outlineLevel="0" collapsed="false">
      <c r="A2645" s="0" t="n">
        <v>0.302644</v>
      </c>
      <c r="B2645" s="0" t="n">
        <v>42.831472</v>
      </c>
      <c r="C2645" s="0" t="n">
        <v>4.781245</v>
      </c>
      <c r="D2645" s="0" t="n">
        <v>42.864948</v>
      </c>
      <c r="E2645" s="0" t="n">
        <v>4.884409</v>
      </c>
    </row>
    <row r="2646" customFormat="false" ht="12.8" hidden="false" customHeight="false" outlineLevel="0" collapsed="false">
      <c r="A2646" s="0" t="n">
        <v>0.302756</v>
      </c>
      <c r="B2646" s="0" t="n">
        <v>42.831481</v>
      </c>
      <c r="C2646" s="0" t="n">
        <v>4.781245</v>
      </c>
      <c r="D2646" s="0" t="n">
        <v>42.864948</v>
      </c>
      <c r="E2646" s="0" t="n">
        <v>4.884409</v>
      </c>
    </row>
    <row r="2647" customFormat="false" ht="12.8" hidden="false" customHeight="false" outlineLevel="0" collapsed="false">
      <c r="A2647" s="0" t="n">
        <v>0.302868</v>
      </c>
      <c r="B2647" s="0" t="n">
        <v>42.83149</v>
      </c>
      <c r="C2647" s="0" t="n">
        <v>4.781244</v>
      </c>
      <c r="D2647" s="0" t="n">
        <v>42.864948</v>
      </c>
      <c r="E2647" s="0" t="n">
        <v>4.884409</v>
      </c>
    </row>
    <row r="2648" customFormat="false" ht="12.8" hidden="false" customHeight="false" outlineLevel="0" collapsed="false">
      <c r="A2648" s="0" t="n">
        <v>0.30298</v>
      </c>
      <c r="B2648" s="0" t="n">
        <v>42.831499</v>
      </c>
      <c r="C2648" s="0" t="n">
        <v>4.781244</v>
      </c>
      <c r="D2648" s="0" t="n">
        <v>42.864948</v>
      </c>
      <c r="E2648" s="0" t="n">
        <v>4.884409</v>
      </c>
    </row>
    <row r="2649" customFormat="false" ht="12.8" hidden="false" customHeight="false" outlineLevel="0" collapsed="false">
      <c r="A2649" s="0" t="n">
        <v>0.303092</v>
      </c>
      <c r="B2649" s="0" t="n">
        <v>42.831508</v>
      </c>
      <c r="C2649" s="0" t="n">
        <v>4.781243</v>
      </c>
      <c r="D2649" s="0" t="n">
        <v>42.864948</v>
      </c>
      <c r="E2649" s="0" t="n">
        <v>4.884409</v>
      </c>
    </row>
    <row r="2650" customFormat="false" ht="12.8" hidden="false" customHeight="false" outlineLevel="0" collapsed="false">
      <c r="A2650" s="0" t="n">
        <v>0.303205</v>
      </c>
      <c r="B2650" s="0" t="n">
        <v>42.831517</v>
      </c>
      <c r="C2650" s="0" t="n">
        <v>4.781243</v>
      </c>
      <c r="D2650" s="0" t="n">
        <v>42.864948</v>
      </c>
      <c r="E2650" s="0" t="n">
        <v>4.884409</v>
      </c>
    </row>
    <row r="2651" customFormat="false" ht="12.8" hidden="false" customHeight="false" outlineLevel="0" collapsed="false">
      <c r="A2651" s="0" t="n">
        <v>0.303317</v>
      </c>
      <c r="B2651" s="0" t="n">
        <v>42.831526</v>
      </c>
      <c r="C2651" s="0" t="n">
        <v>4.781242</v>
      </c>
      <c r="D2651" s="0" t="n">
        <v>42.864948</v>
      </c>
      <c r="E2651" s="0" t="n">
        <v>4.884409</v>
      </c>
    </row>
    <row r="2652" customFormat="false" ht="12.8" hidden="false" customHeight="false" outlineLevel="0" collapsed="false">
      <c r="A2652" s="0" t="n">
        <v>0.303429</v>
      </c>
      <c r="B2652" s="0" t="n">
        <v>42.831536</v>
      </c>
      <c r="C2652" s="0" t="n">
        <v>4.781242</v>
      </c>
      <c r="D2652" s="0" t="n">
        <v>42.864948</v>
      </c>
      <c r="E2652" s="0" t="n">
        <v>4.884409</v>
      </c>
    </row>
    <row r="2653" customFormat="false" ht="12.8" hidden="false" customHeight="false" outlineLevel="0" collapsed="false">
      <c r="A2653" s="0" t="n">
        <v>0.303541</v>
      </c>
      <c r="B2653" s="0" t="n">
        <v>42.831545</v>
      </c>
      <c r="C2653" s="0" t="n">
        <v>4.781241</v>
      </c>
      <c r="D2653" s="0" t="n">
        <v>42.864948</v>
      </c>
      <c r="E2653" s="0" t="n">
        <v>4.884409</v>
      </c>
    </row>
    <row r="2654" customFormat="false" ht="12.8" hidden="false" customHeight="false" outlineLevel="0" collapsed="false">
      <c r="A2654" s="0" t="n">
        <v>0.303653</v>
      </c>
      <c r="B2654" s="0" t="n">
        <v>42.831555</v>
      </c>
      <c r="C2654" s="0" t="n">
        <v>4.781241</v>
      </c>
      <c r="D2654" s="0" t="n">
        <v>42.864948</v>
      </c>
      <c r="E2654" s="0" t="n">
        <v>4.884409</v>
      </c>
    </row>
    <row r="2655" customFormat="false" ht="12.8" hidden="false" customHeight="false" outlineLevel="0" collapsed="false">
      <c r="A2655" s="0" t="n">
        <v>0.303766</v>
      </c>
      <c r="B2655" s="0" t="n">
        <v>42.831565</v>
      </c>
      <c r="C2655" s="0" t="n">
        <v>4.78124</v>
      </c>
      <c r="D2655" s="0" t="n">
        <v>42.864948</v>
      </c>
      <c r="E2655" s="0" t="n">
        <v>4.884409</v>
      </c>
    </row>
    <row r="2656" customFormat="false" ht="12.8" hidden="false" customHeight="false" outlineLevel="0" collapsed="false">
      <c r="A2656" s="0" t="n">
        <v>0.303878</v>
      </c>
      <c r="B2656" s="0" t="n">
        <v>42.831575</v>
      </c>
      <c r="C2656" s="0" t="n">
        <v>4.78124</v>
      </c>
      <c r="D2656" s="0" t="n">
        <v>42.864948</v>
      </c>
      <c r="E2656" s="0" t="n">
        <v>4.884409</v>
      </c>
    </row>
    <row r="2657" customFormat="false" ht="12.8" hidden="false" customHeight="false" outlineLevel="0" collapsed="false">
      <c r="A2657" s="0" t="n">
        <v>0.30399</v>
      </c>
      <c r="B2657" s="0" t="n">
        <v>42.831585</v>
      </c>
      <c r="C2657" s="0" t="n">
        <v>4.78124</v>
      </c>
      <c r="D2657" s="0" t="n">
        <v>42.864948</v>
      </c>
      <c r="E2657" s="0" t="n">
        <v>4.884409</v>
      </c>
    </row>
    <row r="2658" customFormat="false" ht="12.8" hidden="false" customHeight="false" outlineLevel="0" collapsed="false">
      <c r="A2658" s="0" t="n">
        <v>0.304102</v>
      </c>
      <c r="B2658" s="0" t="n">
        <v>42.831595</v>
      </c>
      <c r="C2658" s="0" t="n">
        <v>4.781239</v>
      </c>
      <c r="D2658" s="0" t="n">
        <v>42.864948</v>
      </c>
      <c r="E2658" s="0" t="n">
        <v>4.884409</v>
      </c>
    </row>
    <row r="2659" customFormat="false" ht="12.8" hidden="false" customHeight="false" outlineLevel="0" collapsed="false">
      <c r="A2659" s="0" t="n">
        <v>0.304214</v>
      </c>
      <c r="B2659" s="0" t="n">
        <v>42.831606</v>
      </c>
      <c r="C2659" s="0" t="n">
        <v>4.781239</v>
      </c>
      <c r="D2659" s="0" t="n">
        <v>42.864948</v>
      </c>
      <c r="E2659" s="0" t="n">
        <v>4.884409</v>
      </c>
    </row>
    <row r="2660" customFormat="false" ht="12.8" hidden="false" customHeight="false" outlineLevel="0" collapsed="false">
      <c r="A2660" s="0" t="n">
        <v>0.304326</v>
      </c>
      <c r="B2660" s="0" t="n">
        <v>42.831616</v>
      </c>
      <c r="C2660" s="0" t="n">
        <v>4.781239</v>
      </c>
      <c r="D2660" s="0" t="n">
        <v>42.864948</v>
      </c>
      <c r="E2660" s="0" t="n">
        <v>4.884409</v>
      </c>
    </row>
    <row r="2661" customFormat="false" ht="12.8" hidden="false" customHeight="false" outlineLevel="0" collapsed="false">
      <c r="A2661" s="0" t="n">
        <v>0.304439</v>
      </c>
      <c r="B2661" s="0" t="n">
        <v>42.831626</v>
      </c>
      <c r="C2661" s="0" t="n">
        <v>4.781238</v>
      </c>
      <c r="D2661" s="0" t="n">
        <v>42.864948</v>
      </c>
      <c r="E2661" s="0" t="n">
        <v>4.884409</v>
      </c>
    </row>
    <row r="2662" customFormat="false" ht="12.8" hidden="false" customHeight="false" outlineLevel="0" collapsed="false">
      <c r="A2662" s="0" t="n">
        <v>0.304551</v>
      </c>
      <c r="B2662" s="0" t="n">
        <v>42.831637</v>
      </c>
      <c r="C2662" s="0" t="n">
        <v>4.781238</v>
      </c>
      <c r="D2662" s="0" t="n">
        <v>42.864948</v>
      </c>
      <c r="E2662" s="0" t="n">
        <v>4.884409</v>
      </c>
    </row>
    <row r="2663" customFormat="false" ht="12.8" hidden="false" customHeight="false" outlineLevel="0" collapsed="false">
      <c r="A2663" s="0" t="n">
        <v>0.304663</v>
      </c>
      <c r="B2663" s="0" t="n">
        <v>42.831648</v>
      </c>
      <c r="C2663" s="0" t="n">
        <v>4.781238</v>
      </c>
      <c r="D2663" s="0" t="n">
        <v>42.864948</v>
      </c>
      <c r="E2663" s="0" t="n">
        <v>4.884409</v>
      </c>
    </row>
    <row r="2664" customFormat="false" ht="12.8" hidden="false" customHeight="false" outlineLevel="0" collapsed="false">
      <c r="A2664" s="0" t="n">
        <v>0.304775</v>
      </c>
      <c r="B2664" s="0" t="n">
        <v>42.831658</v>
      </c>
      <c r="C2664" s="0" t="n">
        <v>4.781238</v>
      </c>
      <c r="D2664" s="0" t="n">
        <v>42.864948</v>
      </c>
      <c r="E2664" s="0" t="n">
        <v>4.884409</v>
      </c>
    </row>
    <row r="2665" customFormat="false" ht="12.8" hidden="false" customHeight="false" outlineLevel="0" collapsed="false">
      <c r="A2665" s="0" t="n">
        <v>0.304887</v>
      </c>
      <c r="B2665" s="0" t="n">
        <v>42.831669</v>
      </c>
      <c r="C2665" s="0" t="n">
        <v>4.781238</v>
      </c>
      <c r="D2665" s="0" t="n">
        <v>42.864948</v>
      </c>
      <c r="E2665" s="0" t="n">
        <v>4.884409</v>
      </c>
    </row>
    <row r="2666" customFormat="false" ht="12.8" hidden="false" customHeight="false" outlineLevel="0" collapsed="false">
      <c r="A2666" s="0" t="n">
        <v>0.305</v>
      </c>
      <c r="B2666" s="0" t="n">
        <v>42.83168</v>
      </c>
      <c r="C2666" s="0" t="n">
        <v>4.781237</v>
      </c>
      <c r="D2666" s="0" t="n">
        <v>42.864948</v>
      </c>
      <c r="E2666" s="0" t="n">
        <v>4.884409</v>
      </c>
    </row>
    <row r="2667" customFormat="false" ht="12.8" hidden="false" customHeight="false" outlineLevel="0" collapsed="false">
      <c r="A2667" s="0" t="n">
        <v>0.305112</v>
      </c>
      <c r="B2667" s="0" t="n">
        <v>42.831691</v>
      </c>
      <c r="C2667" s="0" t="n">
        <v>4.781237</v>
      </c>
      <c r="D2667" s="0" t="n">
        <v>42.864948</v>
      </c>
      <c r="E2667" s="0" t="n">
        <v>4.884409</v>
      </c>
    </row>
    <row r="2668" customFormat="false" ht="12.8" hidden="false" customHeight="false" outlineLevel="0" collapsed="false">
      <c r="A2668" s="0" t="n">
        <v>0.305224</v>
      </c>
      <c r="B2668" s="0" t="n">
        <v>42.831702</v>
      </c>
      <c r="C2668" s="0" t="n">
        <v>4.781237</v>
      </c>
      <c r="D2668" s="0" t="n">
        <v>42.864948</v>
      </c>
      <c r="E2668" s="0" t="n">
        <v>4.884409</v>
      </c>
    </row>
    <row r="2669" customFormat="false" ht="12.8" hidden="false" customHeight="false" outlineLevel="0" collapsed="false">
      <c r="A2669" s="0" t="n">
        <v>0.305336</v>
      </c>
      <c r="B2669" s="0" t="n">
        <v>42.831713</v>
      </c>
      <c r="C2669" s="0" t="n">
        <v>4.781237</v>
      </c>
      <c r="D2669" s="0" t="n">
        <v>42.864948</v>
      </c>
      <c r="E2669" s="0" t="n">
        <v>4.884409</v>
      </c>
    </row>
    <row r="2670" customFormat="false" ht="12.8" hidden="false" customHeight="false" outlineLevel="0" collapsed="false">
      <c r="A2670" s="0" t="n">
        <v>0.305448</v>
      </c>
      <c r="B2670" s="0" t="n">
        <v>42.831725</v>
      </c>
      <c r="C2670" s="0" t="n">
        <v>4.781237</v>
      </c>
      <c r="D2670" s="0" t="n">
        <v>42.864948</v>
      </c>
      <c r="E2670" s="0" t="n">
        <v>4.884409</v>
      </c>
    </row>
    <row r="2671" customFormat="false" ht="12.8" hidden="false" customHeight="false" outlineLevel="0" collapsed="false">
      <c r="A2671" s="0" t="n">
        <v>0.305561</v>
      </c>
      <c r="B2671" s="0" t="n">
        <v>42.831736</v>
      </c>
      <c r="C2671" s="0" t="n">
        <v>4.781237</v>
      </c>
      <c r="D2671" s="0" t="n">
        <v>42.864948</v>
      </c>
      <c r="E2671" s="0" t="n">
        <v>4.884409</v>
      </c>
    </row>
    <row r="2672" customFormat="false" ht="12.8" hidden="false" customHeight="false" outlineLevel="0" collapsed="false">
      <c r="A2672" s="0" t="n">
        <v>0.305673</v>
      </c>
      <c r="B2672" s="0" t="n">
        <v>42.831747</v>
      </c>
      <c r="C2672" s="0" t="n">
        <v>4.781237</v>
      </c>
      <c r="D2672" s="0" t="n">
        <v>42.864948</v>
      </c>
      <c r="E2672" s="0" t="n">
        <v>4.884409</v>
      </c>
    </row>
    <row r="2673" customFormat="false" ht="12.8" hidden="false" customHeight="false" outlineLevel="0" collapsed="false">
      <c r="A2673" s="0" t="n">
        <v>0.305785</v>
      </c>
      <c r="B2673" s="0" t="n">
        <v>42.831759</v>
      </c>
      <c r="C2673" s="0" t="n">
        <v>4.781237</v>
      </c>
      <c r="D2673" s="0" t="n">
        <v>42.864948</v>
      </c>
      <c r="E2673" s="0" t="n">
        <v>4.884409</v>
      </c>
    </row>
    <row r="2674" customFormat="false" ht="12.8" hidden="false" customHeight="false" outlineLevel="0" collapsed="false">
      <c r="A2674" s="0" t="n">
        <v>0.305897</v>
      </c>
      <c r="B2674" s="0" t="n">
        <v>42.83177</v>
      </c>
      <c r="C2674" s="0" t="n">
        <v>4.781237</v>
      </c>
      <c r="D2674" s="0" t="n">
        <v>42.864948</v>
      </c>
      <c r="E2674" s="0" t="n">
        <v>4.884409</v>
      </c>
    </row>
    <row r="2675" customFormat="false" ht="12.8" hidden="false" customHeight="false" outlineLevel="0" collapsed="false">
      <c r="A2675" s="0" t="n">
        <v>0.306009</v>
      </c>
      <c r="B2675" s="0" t="n">
        <v>42.831781</v>
      </c>
      <c r="C2675" s="0" t="n">
        <v>4.781237</v>
      </c>
      <c r="D2675" s="0" t="n">
        <v>42.864948</v>
      </c>
      <c r="E2675" s="0" t="n">
        <v>4.884409</v>
      </c>
    </row>
    <row r="2676" customFormat="false" ht="12.8" hidden="false" customHeight="false" outlineLevel="0" collapsed="false">
      <c r="A2676" s="0" t="n">
        <v>0.306121</v>
      </c>
      <c r="B2676" s="0" t="n">
        <v>42.831793</v>
      </c>
      <c r="C2676" s="0" t="n">
        <v>4.781237</v>
      </c>
      <c r="D2676" s="0" t="n">
        <v>42.864948</v>
      </c>
      <c r="E2676" s="0" t="n">
        <v>4.884409</v>
      </c>
    </row>
    <row r="2677" customFormat="false" ht="12.8" hidden="false" customHeight="false" outlineLevel="0" collapsed="false">
      <c r="A2677" s="0" t="n">
        <v>0.306234</v>
      </c>
      <c r="B2677" s="0" t="n">
        <v>42.831804</v>
      </c>
      <c r="C2677" s="0" t="n">
        <v>4.781237</v>
      </c>
      <c r="D2677" s="0" t="n">
        <v>42.864948</v>
      </c>
      <c r="E2677" s="0" t="n">
        <v>4.884409</v>
      </c>
    </row>
    <row r="2678" customFormat="false" ht="12.8" hidden="false" customHeight="false" outlineLevel="0" collapsed="false">
      <c r="A2678" s="0" t="n">
        <v>0.306346</v>
      </c>
      <c r="B2678" s="0" t="n">
        <v>42.831816</v>
      </c>
      <c r="C2678" s="0" t="n">
        <v>4.781237</v>
      </c>
      <c r="D2678" s="0" t="n">
        <v>42.864948</v>
      </c>
      <c r="E2678" s="0" t="n">
        <v>4.884409</v>
      </c>
    </row>
    <row r="2679" customFormat="false" ht="12.8" hidden="false" customHeight="false" outlineLevel="0" collapsed="false">
      <c r="A2679" s="0" t="n">
        <v>0.306458</v>
      </c>
      <c r="B2679" s="0" t="n">
        <v>42.831828</v>
      </c>
      <c r="C2679" s="0" t="n">
        <v>4.781237</v>
      </c>
      <c r="D2679" s="0" t="n">
        <v>42.864948</v>
      </c>
      <c r="E2679" s="0" t="n">
        <v>4.884409</v>
      </c>
    </row>
    <row r="2680" customFormat="false" ht="12.8" hidden="false" customHeight="false" outlineLevel="0" collapsed="false">
      <c r="A2680" s="0" t="n">
        <v>0.30657</v>
      </c>
      <c r="B2680" s="0" t="n">
        <v>42.831839</v>
      </c>
      <c r="C2680" s="0" t="n">
        <v>4.781237</v>
      </c>
      <c r="D2680" s="0" t="n">
        <v>42.864948</v>
      </c>
      <c r="E2680" s="0" t="n">
        <v>4.884409</v>
      </c>
    </row>
    <row r="2681" customFormat="false" ht="12.8" hidden="false" customHeight="false" outlineLevel="0" collapsed="false">
      <c r="A2681" s="0" t="n">
        <v>0.306682</v>
      </c>
      <c r="B2681" s="0" t="n">
        <v>42.831851</v>
      </c>
      <c r="C2681" s="0" t="n">
        <v>4.781237</v>
      </c>
      <c r="D2681" s="0" t="n">
        <v>42.864948</v>
      </c>
      <c r="E2681" s="0" t="n">
        <v>4.884409</v>
      </c>
    </row>
    <row r="2682" customFormat="false" ht="12.8" hidden="false" customHeight="false" outlineLevel="0" collapsed="false">
      <c r="A2682" s="0" t="n">
        <v>0.306795</v>
      </c>
      <c r="B2682" s="0" t="n">
        <v>42.831863</v>
      </c>
      <c r="C2682" s="0" t="n">
        <v>4.781237</v>
      </c>
      <c r="D2682" s="0" t="n">
        <v>42.864948</v>
      </c>
      <c r="E2682" s="0" t="n">
        <v>4.884409</v>
      </c>
    </row>
    <row r="2683" customFormat="false" ht="12.8" hidden="false" customHeight="false" outlineLevel="0" collapsed="false">
      <c r="A2683" s="0" t="n">
        <v>0.306907</v>
      </c>
      <c r="B2683" s="0" t="n">
        <v>42.831874</v>
      </c>
      <c r="C2683" s="0" t="n">
        <v>4.781237</v>
      </c>
      <c r="D2683" s="0" t="n">
        <v>42.864948</v>
      </c>
      <c r="E2683" s="0" t="n">
        <v>4.884409</v>
      </c>
    </row>
    <row r="2684" customFormat="false" ht="12.8" hidden="false" customHeight="false" outlineLevel="0" collapsed="false">
      <c r="A2684" s="0" t="n">
        <v>0.307019</v>
      </c>
      <c r="B2684" s="0" t="n">
        <v>42.831886</v>
      </c>
      <c r="C2684" s="0" t="n">
        <v>4.781237</v>
      </c>
      <c r="D2684" s="0" t="n">
        <v>42.864948</v>
      </c>
      <c r="E2684" s="0" t="n">
        <v>4.884409</v>
      </c>
    </row>
    <row r="2685" customFormat="false" ht="12.8" hidden="false" customHeight="false" outlineLevel="0" collapsed="false">
      <c r="A2685" s="0" t="n">
        <v>0.307131</v>
      </c>
      <c r="B2685" s="0" t="n">
        <v>42.831898</v>
      </c>
      <c r="C2685" s="0" t="n">
        <v>4.781237</v>
      </c>
      <c r="D2685" s="0" t="n">
        <v>42.864948</v>
      </c>
      <c r="E2685" s="0" t="n">
        <v>4.884409</v>
      </c>
    </row>
    <row r="2686" customFormat="false" ht="12.8" hidden="false" customHeight="false" outlineLevel="0" collapsed="false">
      <c r="A2686" s="0" t="n">
        <v>0.307243</v>
      </c>
      <c r="B2686" s="0" t="n">
        <v>42.831909</v>
      </c>
      <c r="C2686" s="0" t="n">
        <v>4.781238</v>
      </c>
      <c r="D2686" s="0" t="n">
        <v>42.864948</v>
      </c>
      <c r="E2686" s="0" t="n">
        <v>4.884409</v>
      </c>
    </row>
    <row r="2687" customFormat="false" ht="12.8" hidden="false" customHeight="false" outlineLevel="0" collapsed="false">
      <c r="A2687" s="0" t="n">
        <v>0.307356</v>
      </c>
      <c r="B2687" s="0" t="n">
        <v>42.831921</v>
      </c>
      <c r="C2687" s="0" t="n">
        <v>4.781238</v>
      </c>
      <c r="D2687" s="0" t="n">
        <v>42.864948</v>
      </c>
      <c r="E2687" s="0" t="n">
        <v>4.884409</v>
      </c>
    </row>
    <row r="2688" customFormat="false" ht="12.8" hidden="false" customHeight="false" outlineLevel="0" collapsed="false">
      <c r="A2688" s="0" t="n">
        <v>0.307468</v>
      </c>
      <c r="B2688" s="0" t="n">
        <v>42.831933</v>
      </c>
      <c r="C2688" s="0" t="n">
        <v>4.781238</v>
      </c>
      <c r="D2688" s="0" t="n">
        <v>42.864948</v>
      </c>
      <c r="E2688" s="0" t="n">
        <v>4.884409</v>
      </c>
    </row>
    <row r="2689" customFormat="false" ht="12.8" hidden="false" customHeight="false" outlineLevel="0" collapsed="false">
      <c r="A2689" s="0" t="n">
        <v>0.30758</v>
      </c>
      <c r="B2689" s="0" t="n">
        <v>42.831944</v>
      </c>
      <c r="C2689" s="0" t="n">
        <v>4.781238</v>
      </c>
      <c r="D2689" s="0" t="n">
        <v>42.864948</v>
      </c>
      <c r="E2689" s="0" t="n">
        <v>4.884409</v>
      </c>
    </row>
    <row r="2690" customFormat="false" ht="12.8" hidden="false" customHeight="false" outlineLevel="0" collapsed="false">
      <c r="A2690" s="0" t="n">
        <v>0.307692</v>
      </c>
      <c r="B2690" s="0" t="n">
        <v>42.831956</v>
      </c>
      <c r="C2690" s="0" t="n">
        <v>4.781238</v>
      </c>
      <c r="D2690" s="0" t="n">
        <v>42.864948</v>
      </c>
      <c r="E2690" s="0" t="n">
        <v>4.884409</v>
      </c>
    </row>
    <row r="2691" customFormat="false" ht="12.8" hidden="false" customHeight="false" outlineLevel="0" collapsed="false">
      <c r="A2691" s="0" t="n">
        <v>0.307804</v>
      </c>
      <c r="B2691" s="0" t="n">
        <v>42.831968</v>
      </c>
      <c r="C2691" s="0" t="n">
        <v>4.781239</v>
      </c>
      <c r="D2691" s="0" t="n">
        <v>42.864948</v>
      </c>
      <c r="E2691" s="0" t="n">
        <v>4.884409</v>
      </c>
    </row>
    <row r="2692" customFormat="false" ht="12.8" hidden="false" customHeight="false" outlineLevel="0" collapsed="false">
      <c r="A2692" s="0" t="n">
        <v>0.307916</v>
      </c>
      <c r="B2692" s="0" t="n">
        <v>42.831979</v>
      </c>
      <c r="C2692" s="0" t="n">
        <v>4.781239</v>
      </c>
      <c r="D2692" s="0" t="n">
        <v>42.864948</v>
      </c>
      <c r="E2692" s="0" t="n">
        <v>4.884409</v>
      </c>
    </row>
    <row r="2693" customFormat="false" ht="12.8" hidden="false" customHeight="false" outlineLevel="0" collapsed="false">
      <c r="A2693" s="0" t="n">
        <v>0.308029</v>
      </c>
      <c r="B2693" s="0" t="n">
        <v>42.831991</v>
      </c>
      <c r="C2693" s="0" t="n">
        <v>4.781239</v>
      </c>
      <c r="D2693" s="0" t="n">
        <v>42.864948</v>
      </c>
      <c r="E2693" s="0" t="n">
        <v>4.884409</v>
      </c>
    </row>
    <row r="2694" customFormat="false" ht="12.8" hidden="false" customHeight="false" outlineLevel="0" collapsed="false">
      <c r="A2694" s="0" t="n">
        <v>0.308141</v>
      </c>
      <c r="B2694" s="0" t="n">
        <v>42.832003</v>
      </c>
      <c r="C2694" s="0" t="n">
        <v>4.781239</v>
      </c>
      <c r="D2694" s="0" t="n">
        <v>42.864948</v>
      </c>
      <c r="E2694" s="0" t="n">
        <v>4.884409</v>
      </c>
    </row>
    <row r="2695" customFormat="false" ht="12.8" hidden="false" customHeight="false" outlineLevel="0" collapsed="false">
      <c r="A2695" s="0" t="n">
        <v>0.308253</v>
      </c>
      <c r="B2695" s="0" t="n">
        <v>42.832014</v>
      </c>
      <c r="C2695" s="0" t="n">
        <v>4.78124</v>
      </c>
      <c r="D2695" s="0" t="n">
        <v>42.864948</v>
      </c>
      <c r="E2695" s="0" t="n">
        <v>4.884409</v>
      </c>
    </row>
    <row r="2696" customFormat="false" ht="12.8" hidden="false" customHeight="false" outlineLevel="0" collapsed="false">
      <c r="A2696" s="0" t="n">
        <v>0.308365</v>
      </c>
      <c r="B2696" s="0" t="n">
        <v>42.832026</v>
      </c>
      <c r="C2696" s="0" t="n">
        <v>4.78124</v>
      </c>
      <c r="D2696" s="0" t="n">
        <v>42.864948</v>
      </c>
      <c r="E2696" s="0" t="n">
        <v>4.884409</v>
      </c>
    </row>
    <row r="2697" customFormat="false" ht="12.8" hidden="false" customHeight="false" outlineLevel="0" collapsed="false">
      <c r="A2697" s="0" t="n">
        <v>0.308477</v>
      </c>
      <c r="B2697" s="0" t="n">
        <v>42.832037</v>
      </c>
      <c r="C2697" s="0" t="n">
        <v>4.78124</v>
      </c>
      <c r="D2697" s="0" t="n">
        <v>42.864948</v>
      </c>
      <c r="E2697" s="0" t="n">
        <v>4.884409</v>
      </c>
    </row>
    <row r="2698" customFormat="false" ht="12.8" hidden="false" customHeight="false" outlineLevel="0" collapsed="false">
      <c r="A2698" s="0" t="n">
        <v>0.30859</v>
      </c>
      <c r="B2698" s="0" t="n">
        <v>42.832049</v>
      </c>
      <c r="C2698" s="0" t="n">
        <v>4.781241</v>
      </c>
      <c r="D2698" s="0" t="n">
        <v>42.864948</v>
      </c>
      <c r="E2698" s="0" t="n">
        <v>4.884409</v>
      </c>
    </row>
    <row r="2699" customFormat="false" ht="12.8" hidden="false" customHeight="false" outlineLevel="0" collapsed="false">
      <c r="A2699" s="0" t="n">
        <v>0.308702</v>
      </c>
      <c r="B2699" s="0" t="n">
        <v>42.83206</v>
      </c>
      <c r="C2699" s="0" t="n">
        <v>4.781241</v>
      </c>
      <c r="D2699" s="0" t="n">
        <v>42.864948</v>
      </c>
      <c r="E2699" s="0" t="n">
        <v>4.884409</v>
      </c>
    </row>
    <row r="2700" customFormat="false" ht="12.8" hidden="false" customHeight="false" outlineLevel="0" collapsed="false">
      <c r="A2700" s="0" t="n">
        <v>0.308814</v>
      </c>
      <c r="B2700" s="0" t="n">
        <v>42.832072</v>
      </c>
      <c r="C2700" s="0" t="n">
        <v>4.781241</v>
      </c>
      <c r="D2700" s="0" t="n">
        <v>42.864948</v>
      </c>
      <c r="E2700" s="0" t="n">
        <v>4.884409</v>
      </c>
    </row>
    <row r="2701" customFormat="false" ht="12.8" hidden="false" customHeight="false" outlineLevel="0" collapsed="false">
      <c r="A2701" s="0" t="n">
        <v>0.308926</v>
      </c>
      <c r="B2701" s="0" t="n">
        <v>42.832083</v>
      </c>
      <c r="C2701" s="0" t="n">
        <v>4.781242</v>
      </c>
      <c r="D2701" s="0" t="n">
        <v>42.864948</v>
      </c>
      <c r="E2701" s="0" t="n">
        <v>4.884409</v>
      </c>
    </row>
    <row r="2702" customFormat="false" ht="12.8" hidden="false" customHeight="false" outlineLevel="0" collapsed="false">
      <c r="A2702" s="0" t="n">
        <v>0.309038</v>
      </c>
      <c r="B2702" s="0" t="n">
        <v>42.832094</v>
      </c>
      <c r="C2702" s="0" t="n">
        <v>4.781242</v>
      </c>
      <c r="D2702" s="0" t="n">
        <v>42.864948</v>
      </c>
      <c r="E2702" s="0" t="n">
        <v>4.884409</v>
      </c>
    </row>
    <row r="2703" customFormat="false" ht="12.8" hidden="false" customHeight="false" outlineLevel="0" collapsed="false">
      <c r="A2703" s="0" t="n">
        <v>0.309151</v>
      </c>
      <c r="B2703" s="0" t="n">
        <v>42.832106</v>
      </c>
      <c r="C2703" s="0" t="n">
        <v>4.781243</v>
      </c>
      <c r="D2703" s="0" t="n">
        <v>42.864948</v>
      </c>
      <c r="E2703" s="0" t="n">
        <v>4.884409</v>
      </c>
    </row>
    <row r="2704" customFormat="false" ht="12.8" hidden="false" customHeight="false" outlineLevel="0" collapsed="false">
      <c r="A2704" s="0" t="n">
        <v>0.309263</v>
      </c>
      <c r="B2704" s="0" t="n">
        <v>42.832117</v>
      </c>
      <c r="C2704" s="0" t="n">
        <v>4.781243</v>
      </c>
      <c r="D2704" s="0" t="n">
        <v>42.864948</v>
      </c>
      <c r="E2704" s="0" t="n">
        <v>4.884409</v>
      </c>
    </row>
    <row r="2705" customFormat="false" ht="12.8" hidden="false" customHeight="false" outlineLevel="0" collapsed="false">
      <c r="A2705" s="0" t="n">
        <v>0.309375</v>
      </c>
      <c r="B2705" s="0" t="n">
        <v>42.832128</v>
      </c>
      <c r="C2705" s="0" t="n">
        <v>4.781243</v>
      </c>
      <c r="D2705" s="0" t="n">
        <v>42.864948</v>
      </c>
      <c r="E2705" s="0" t="n">
        <v>4.884409</v>
      </c>
    </row>
    <row r="2706" customFormat="false" ht="12.8" hidden="false" customHeight="false" outlineLevel="0" collapsed="false">
      <c r="A2706" s="0" t="n">
        <v>0.309487</v>
      </c>
      <c r="B2706" s="0" t="n">
        <v>42.832139</v>
      </c>
      <c r="C2706" s="0" t="n">
        <v>4.781244</v>
      </c>
      <c r="D2706" s="0" t="n">
        <v>42.864948</v>
      </c>
      <c r="E2706" s="0" t="n">
        <v>4.884409</v>
      </c>
    </row>
    <row r="2707" customFormat="false" ht="12.8" hidden="false" customHeight="false" outlineLevel="0" collapsed="false">
      <c r="A2707" s="0" t="n">
        <v>0.309599</v>
      </c>
      <c r="B2707" s="0" t="n">
        <v>42.83215</v>
      </c>
      <c r="C2707" s="0" t="n">
        <v>4.781244</v>
      </c>
      <c r="D2707" s="0" t="n">
        <v>42.864948</v>
      </c>
      <c r="E2707" s="0" t="n">
        <v>4.884409</v>
      </c>
    </row>
    <row r="2708" customFormat="false" ht="12.8" hidden="false" customHeight="false" outlineLevel="0" collapsed="false">
      <c r="A2708" s="0" t="n">
        <v>0.309711</v>
      </c>
      <c r="B2708" s="0" t="n">
        <v>42.832161</v>
      </c>
      <c r="C2708" s="0" t="n">
        <v>4.781245</v>
      </c>
      <c r="D2708" s="0" t="n">
        <v>42.864948</v>
      </c>
      <c r="E2708" s="0" t="n">
        <v>4.884409</v>
      </c>
    </row>
    <row r="2709" customFormat="false" ht="12.8" hidden="false" customHeight="false" outlineLevel="0" collapsed="false">
      <c r="A2709" s="0" t="n">
        <v>0.309824</v>
      </c>
      <c r="B2709" s="0" t="n">
        <v>42.832172</v>
      </c>
      <c r="C2709" s="0" t="n">
        <v>4.781245</v>
      </c>
      <c r="D2709" s="0" t="n">
        <v>42.864948</v>
      </c>
      <c r="E2709" s="0" t="n">
        <v>4.884409</v>
      </c>
    </row>
    <row r="2710" customFormat="false" ht="12.8" hidden="false" customHeight="false" outlineLevel="0" collapsed="false">
      <c r="A2710" s="0" t="n">
        <v>0.309936</v>
      </c>
      <c r="B2710" s="0" t="n">
        <v>42.832183</v>
      </c>
      <c r="C2710" s="0" t="n">
        <v>4.781246</v>
      </c>
      <c r="D2710" s="0" t="n">
        <v>42.864948</v>
      </c>
      <c r="E2710" s="0" t="n">
        <v>4.884409</v>
      </c>
    </row>
    <row r="2711" customFormat="false" ht="12.8" hidden="false" customHeight="false" outlineLevel="0" collapsed="false">
      <c r="A2711" s="0" t="n">
        <v>0.310048</v>
      </c>
      <c r="B2711" s="0" t="n">
        <v>42.832194</v>
      </c>
      <c r="C2711" s="0" t="n">
        <v>4.781246</v>
      </c>
      <c r="D2711" s="0" t="n">
        <v>42.864948</v>
      </c>
      <c r="E2711" s="0" t="n">
        <v>4.884409</v>
      </c>
    </row>
    <row r="2712" customFormat="false" ht="12.8" hidden="false" customHeight="false" outlineLevel="0" collapsed="false">
      <c r="A2712" s="0" t="n">
        <v>0.31016</v>
      </c>
      <c r="B2712" s="0" t="n">
        <v>42.832205</v>
      </c>
      <c r="C2712" s="0" t="n">
        <v>4.781247</v>
      </c>
      <c r="D2712" s="0" t="n">
        <v>42.864948</v>
      </c>
      <c r="E2712" s="0" t="n">
        <v>4.884409</v>
      </c>
    </row>
    <row r="2713" customFormat="false" ht="12.8" hidden="false" customHeight="false" outlineLevel="0" collapsed="false">
      <c r="A2713" s="0" t="n">
        <v>0.310272</v>
      </c>
      <c r="B2713" s="0" t="n">
        <v>42.832215</v>
      </c>
      <c r="C2713" s="0" t="n">
        <v>4.781247</v>
      </c>
      <c r="D2713" s="0" t="n">
        <v>42.864948</v>
      </c>
      <c r="E2713" s="0" t="n">
        <v>4.884409</v>
      </c>
    </row>
    <row r="2714" customFormat="false" ht="12.8" hidden="false" customHeight="false" outlineLevel="0" collapsed="false">
      <c r="A2714" s="0" t="n">
        <v>0.310385</v>
      </c>
      <c r="B2714" s="0" t="n">
        <v>42.832226</v>
      </c>
      <c r="C2714" s="0" t="n">
        <v>4.781248</v>
      </c>
      <c r="D2714" s="0" t="n">
        <v>42.864948</v>
      </c>
      <c r="E2714" s="0" t="n">
        <v>4.884409</v>
      </c>
    </row>
    <row r="2715" customFormat="false" ht="12.8" hidden="false" customHeight="false" outlineLevel="0" collapsed="false">
      <c r="A2715" s="0" t="n">
        <v>0.310497</v>
      </c>
      <c r="B2715" s="0" t="n">
        <v>42.832236</v>
      </c>
      <c r="C2715" s="0" t="n">
        <v>4.781248</v>
      </c>
      <c r="D2715" s="0" t="n">
        <v>42.864948</v>
      </c>
      <c r="E2715" s="0" t="n">
        <v>4.884409</v>
      </c>
    </row>
    <row r="2716" customFormat="false" ht="12.8" hidden="false" customHeight="false" outlineLevel="0" collapsed="false">
      <c r="A2716" s="0" t="n">
        <v>0.310609</v>
      </c>
      <c r="B2716" s="0" t="n">
        <v>42.832247</v>
      </c>
      <c r="C2716" s="0" t="n">
        <v>4.781249</v>
      </c>
      <c r="D2716" s="0" t="n">
        <v>42.864948</v>
      </c>
      <c r="E2716" s="0" t="n">
        <v>4.884409</v>
      </c>
    </row>
    <row r="2717" customFormat="false" ht="12.8" hidden="false" customHeight="false" outlineLevel="0" collapsed="false">
      <c r="A2717" s="0" t="n">
        <v>0.310721</v>
      </c>
      <c r="B2717" s="0" t="n">
        <v>42.832257</v>
      </c>
      <c r="C2717" s="0" t="n">
        <v>4.78125</v>
      </c>
      <c r="D2717" s="0" t="n">
        <v>42.864948</v>
      </c>
      <c r="E2717" s="0" t="n">
        <v>4.884409</v>
      </c>
    </row>
    <row r="2718" customFormat="false" ht="12.8" hidden="false" customHeight="false" outlineLevel="0" collapsed="false">
      <c r="A2718" s="0" t="n">
        <v>0.310833</v>
      </c>
      <c r="B2718" s="0" t="n">
        <v>42.832267</v>
      </c>
      <c r="C2718" s="0" t="n">
        <v>4.78125</v>
      </c>
      <c r="D2718" s="0" t="n">
        <v>42.864948</v>
      </c>
      <c r="E2718" s="0" t="n">
        <v>4.884409</v>
      </c>
    </row>
    <row r="2719" customFormat="false" ht="12.8" hidden="false" customHeight="false" outlineLevel="0" collapsed="false">
      <c r="A2719" s="0" t="n">
        <v>0.310946</v>
      </c>
      <c r="B2719" s="0" t="n">
        <v>42.832277</v>
      </c>
      <c r="C2719" s="0" t="n">
        <v>4.781251</v>
      </c>
      <c r="D2719" s="0" t="n">
        <v>42.864948</v>
      </c>
      <c r="E2719" s="0" t="n">
        <v>4.884409</v>
      </c>
    </row>
    <row r="2720" customFormat="false" ht="12.8" hidden="false" customHeight="false" outlineLevel="0" collapsed="false">
      <c r="A2720" s="0" t="n">
        <v>0.311058</v>
      </c>
      <c r="B2720" s="0" t="n">
        <v>42.832287</v>
      </c>
      <c r="C2720" s="0" t="n">
        <v>4.781251</v>
      </c>
      <c r="D2720" s="0" t="n">
        <v>42.864948</v>
      </c>
      <c r="E2720" s="0" t="n">
        <v>4.884409</v>
      </c>
    </row>
    <row r="2721" customFormat="false" ht="12.8" hidden="false" customHeight="false" outlineLevel="0" collapsed="false">
      <c r="A2721" s="0" t="n">
        <v>0.31117</v>
      </c>
      <c r="B2721" s="0" t="n">
        <v>42.832297</v>
      </c>
      <c r="C2721" s="0" t="n">
        <v>4.781252</v>
      </c>
      <c r="D2721" s="0" t="n">
        <v>42.864948</v>
      </c>
      <c r="E2721" s="0" t="n">
        <v>4.884409</v>
      </c>
    </row>
    <row r="2722" customFormat="false" ht="12.8" hidden="false" customHeight="false" outlineLevel="0" collapsed="false">
      <c r="A2722" s="0" t="n">
        <v>0.311282</v>
      </c>
      <c r="B2722" s="0" t="n">
        <v>42.832307</v>
      </c>
      <c r="C2722" s="0" t="n">
        <v>4.781252</v>
      </c>
      <c r="D2722" s="0" t="n">
        <v>42.864948</v>
      </c>
      <c r="E2722" s="0" t="n">
        <v>4.884409</v>
      </c>
    </row>
    <row r="2723" customFormat="false" ht="12.8" hidden="false" customHeight="false" outlineLevel="0" collapsed="false">
      <c r="A2723" s="0" t="n">
        <v>0.311394</v>
      </c>
      <c r="B2723" s="0" t="n">
        <v>42.832317</v>
      </c>
      <c r="C2723" s="0" t="n">
        <v>4.781253</v>
      </c>
      <c r="D2723" s="0" t="n">
        <v>42.864948</v>
      </c>
      <c r="E2723" s="0" t="n">
        <v>4.884409</v>
      </c>
    </row>
    <row r="2724" customFormat="false" ht="12.8" hidden="false" customHeight="false" outlineLevel="0" collapsed="false">
      <c r="A2724" s="0" t="n">
        <v>0.311506</v>
      </c>
      <c r="B2724" s="0" t="n">
        <v>42.832326</v>
      </c>
      <c r="C2724" s="0" t="n">
        <v>4.781254</v>
      </c>
      <c r="D2724" s="0" t="n">
        <v>42.864948</v>
      </c>
      <c r="E2724" s="0" t="n">
        <v>4.884409</v>
      </c>
    </row>
    <row r="2725" customFormat="false" ht="12.8" hidden="false" customHeight="false" outlineLevel="0" collapsed="false">
      <c r="A2725" s="0" t="n">
        <v>0.311619</v>
      </c>
      <c r="B2725" s="0" t="n">
        <v>42.832336</v>
      </c>
      <c r="C2725" s="0" t="n">
        <v>4.781254</v>
      </c>
      <c r="D2725" s="0" t="n">
        <v>42.864948</v>
      </c>
      <c r="E2725" s="0" t="n">
        <v>4.884409</v>
      </c>
    </row>
    <row r="2726" customFormat="false" ht="12.8" hidden="false" customHeight="false" outlineLevel="0" collapsed="false">
      <c r="A2726" s="0" t="n">
        <v>0.311731</v>
      </c>
      <c r="B2726" s="0" t="n">
        <v>42.832345</v>
      </c>
      <c r="C2726" s="0" t="n">
        <v>4.781255</v>
      </c>
      <c r="D2726" s="0" t="n">
        <v>42.864948</v>
      </c>
      <c r="E2726" s="0" t="n">
        <v>4.884409</v>
      </c>
    </row>
    <row r="2727" customFormat="false" ht="12.8" hidden="false" customHeight="false" outlineLevel="0" collapsed="false">
      <c r="A2727" s="0" t="n">
        <v>0.311843</v>
      </c>
      <c r="B2727" s="0" t="n">
        <v>42.832355</v>
      </c>
      <c r="C2727" s="0" t="n">
        <v>4.781256</v>
      </c>
      <c r="D2727" s="0" t="n">
        <v>42.864948</v>
      </c>
      <c r="E2727" s="0" t="n">
        <v>4.884409</v>
      </c>
    </row>
    <row r="2728" customFormat="false" ht="12.8" hidden="false" customHeight="false" outlineLevel="0" collapsed="false">
      <c r="A2728" s="0" t="n">
        <v>0.311955</v>
      </c>
      <c r="B2728" s="0" t="n">
        <v>42.832364</v>
      </c>
      <c r="C2728" s="0" t="n">
        <v>4.781256</v>
      </c>
      <c r="D2728" s="0" t="n">
        <v>42.864948</v>
      </c>
      <c r="E2728" s="0" t="n">
        <v>4.884409</v>
      </c>
    </row>
    <row r="2729" customFormat="false" ht="12.8" hidden="false" customHeight="false" outlineLevel="0" collapsed="false">
      <c r="A2729" s="0" t="n">
        <v>0.312067</v>
      </c>
      <c r="B2729" s="0" t="n">
        <v>42.832373</v>
      </c>
      <c r="C2729" s="0" t="n">
        <v>4.781257</v>
      </c>
      <c r="D2729" s="0" t="n">
        <v>42.864948</v>
      </c>
      <c r="E2729" s="0" t="n">
        <v>4.884409</v>
      </c>
    </row>
    <row r="2730" customFormat="false" ht="12.8" hidden="false" customHeight="false" outlineLevel="0" collapsed="false">
      <c r="A2730" s="0" t="n">
        <v>0.31218</v>
      </c>
      <c r="B2730" s="0" t="n">
        <v>42.832382</v>
      </c>
      <c r="C2730" s="0" t="n">
        <v>4.781257</v>
      </c>
      <c r="D2730" s="0" t="n">
        <v>42.864948</v>
      </c>
      <c r="E2730" s="0" t="n">
        <v>4.884409</v>
      </c>
    </row>
    <row r="2731" customFormat="false" ht="12.8" hidden="false" customHeight="false" outlineLevel="0" collapsed="false">
      <c r="A2731" s="0" t="n">
        <v>0.312292</v>
      </c>
      <c r="B2731" s="0" t="n">
        <v>42.832391</v>
      </c>
      <c r="C2731" s="0" t="n">
        <v>4.781258</v>
      </c>
      <c r="D2731" s="0" t="n">
        <v>42.864948</v>
      </c>
      <c r="E2731" s="0" t="n">
        <v>4.884409</v>
      </c>
    </row>
    <row r="2732" customFormat="false" ht="12.8" hidden="false" customHeight="false" outlineLevel="0" collapsed="false">
      <c r="A2732" s="0" t="n">
        <v>0.312404</v>
      </c>
      <c r="B2732" s="0" t="n">
        <v>42.8324</v>
      </c>
      <c r="C2732" s="0" t="n">
        <v>4.781259</v>
      </c>
      <c r="D2732" s="0" t="n">
        <v>42.864948</v>
      </c>
      <c r="E2732" s="0" t="n">
        <v>4.884409</v>
      </c>
    </row>
    <row r="2733" customFormat="false" ht="12.8" hidden="false" customHeight="false" outlineLevel="0" collapsed="false">
      <c r="A2733" s="0" t="n">
        <v>0.312516</v>
      </c>
      <c r="B2733" s="0" t="n">
        <v>42.832408</v>
      </c>
      <c r="C2733" s="0" t="n">
        <v>4.781259</v>
      </c>
      <c r="D2733" s="0" t="n">
        <v>42.864948</v>
      </c>
      <c r="E2733" s="0" t="n">
        <v>4.884409</v>
      </c>
    </row>
    <row r="2734" customFormat="false" ht="12.8" hidden="false" customHeight="false" outlineLevel="0" collapsed="false">
      <c r="A2734" s="0" t="n">
        <v>0.312628</v>
      </c>
      <c r="B2734" s="0" t="n">
        <v>42.832417</v>
      </c>
      <c r="C2734" s="0" t="n">
        <v>4.78126</v>
      </c>
      <c r="D2734" s="0" t="n">
        <v>42.864948</v>
      </c>
      <c r="E2734" s="0" t="n">
        <v>4.884409</v>
      </c>
    </row>
    <row r="2735" customFormat="false" ht="12.8" hidden="false" customHeight="false" outlineLevel="0" collapsed="false">
      <c r="A2735" s="0" t="n">
        <v>0.312741</v>
      </c>
      <c r="B2735" s="0" t="n">
        <v>42.832425</v>
      </c>
      <c r="C2735" s="0" t="n">
        <v>4.781261</v>
      </c>
      <c r="D2735" s="0" t="n">
        <v>42.864948</v>
      </c>
      <c r="E2735" s="0" t="n">
        <v>4.884409</v>
      </c>
    </row>
    <row r="2736" customFormat="false" ht="12.8" hidden="false" customHeight="false" outlineLevel="0" collapsed="false">
      <c r="A2736" s="0" t="n">
        <v>0.312853</v>
      </c>
      <c r="B2736" s="0" t="n">
        <v>42.832434</v>
      </c>
      <c r="C2736" s="0" t="n">
        <v>4.781261</v>
      </c>
      <c r="D2736" s="0" t="n">
        <v>42.864948</v>
      </c>
      <c r="E2736" s="0" t="n">
        <v>4.884409</v>
      </c>
    </row>
    <row r="2737" customFormat="false" ht="12.8" hidden="false" customHeight="false" outlineLevel="0" collapsed="false">
      <c r="A2737" s="0" t="n">
        <v>0.312965</v>
      </c>
      <c r="B2737" s="0" t="n">
        <v>42.832442</v>
      </c>
      <c r="C2737" s="0" t="n">
        <v>4.781262</v>
      </c>
      <c r="D2737" s="0" t="n">
        <v>42.864948</v>
      </c>
      <c r="E2737" s="0" t="n">
        <v>4.884409</v>
      </c>
    </row>
    <row r="2738" customFormat="false" ht="12.8" hidden="false" customHeight="false" outlineLevel="0" collapsed="false">
      <c r="A2738" s="0" t="n">
        <v>0.313077</v>
      </c>
      <c r="B2738" s="0" t="n">
        <v>42.83245</v>
      </c>
      <c r="C2738" s="0" t="n">
        <v>4.781263</v>
      </c>
      <c r="D2738" s="0" t="n">
        <v>42.864948</v>
      </c>
      <c r="E2738" s="0" t="n">
        <v>4.884409</v>
      </c>
    </row>
    <row r="2739" customFormat="false" ht="12.8" hidden="false" customHeight="false" outlineLevel="0" collapsed="false">
      <c r="A2739" s="0" t="n">
        <v>0.313189</v>
      </c>
      <c r="B2739" s="0" t="n">
        <v>42.832458</v>
      </c>
      <c r="C2739" s="0" t="n">
        <v>4.781264</v>
      </c>
      <c r="D2739" s="0" t="n">
        <v>42.864948</v>
      </c>
      <c r="E2739" s="0" t="n">
        <v>4.884409</v>
      </c>
    </row>
    <row r="2740" customFormat="false" ht="12.8" hidden="false" customHeight="false" outlineLevel="0" collapsed="false">
      <c r="A2740" s="0" t="n">
        <v>0.313301</v>
      </c>
      <c r="B2740" s="0" t="n">
        <v>42.832466</v>
      </c>
      <c r="C2740" s="0" t="n">
        <v>4.781264</v>
      </c>
      <c r="D2740" s="0" t="n">
        <v>42.864948</v>
      </c>
      <c r="E2740" s="0" t="n">
        <v>4.884409</v>
      </c>
    </row>
    <row r="2741" customFormat="false" ht="12.8" hidden="false" customHeight="false" outlineLevel="0" collapsed="false">
      <c r="A2741" s="0" t="n">
        <v>0.313414</v>
      </c>
      <c r="B2741" s="0" t="n">
        <v>42.832473</v>
      </c>
      <c r="C2741" s="0" t="n">
        <v>4.781265</v>
      </c>
      <c r="D2741" s="0" t="n">
        <v>42.864948</v>
      </c>
      <c r="E2741" s="0" t="n">
        <v>4.884409</v>
      </c>
    </row>
    <row r="2742" customFormat="false" ht="12.8" hidden="false" customHeight="false" outlineLevel="0" collapsed="false">
      <c r="A2742" s="0" t="n">
        <v>0.313526</v>
      </c>
      <c r="B2742" s="0" t="n">
        <v>42.832481</v>
      </c>
      <c r="C2742" s="0" t="n">
        <v>4.781266</v>
      </c>
      <c r="D2742" s="0" t="n">
        <v>42.864948</v>
      </c>
      <c r="E2742" s="0" t="n">
        <v>4.884409</v>
      </c>
    </row>
    <row r="2743" customFormat="false" ht="12.8" hidden="false" customHeight="false" outlineLevel="0" collapsed="false">
      <c r="A2743" s="0" t="n">
        <v>0.313638</v>
      </c>
      <c r="B2743" s="0" t="n">
        <v>42.832488</v>
      </c>
      <c r="C2743" s="0" t="n">
        <v>4.781266</v>
      </c>
      <c r="D2743" s="0" t="n">
        <v>42.864948</v>
      </c>
      <c r="E2743" s="0" t="n">
        <v>4.884409</v>
      </c>
    </row>
    <row r="2744" customFormat="false" ht="12.8" hidden="false" customHeight="false" outlineLevel="0" collapsed="false">
      <c r="A2744" s="0" t="n">
        <v>0.31375</v>
      </c>
      <c r="B2744" s="0" t="n">
        <v>42.832496</v>
      </c>
      <c r="C2744" s="0" t="n">
        <v>4.781267</v>
      </c>
      <c r="D2744" s="0" t="n">
        <v>42.864948</v>
      </c>
      <c r="E2744" s="0" t="n">
        <v>4.884409</v>
      </c>
    </row>
    <row r="2745" customFormat="false" ht="12.8" hidden="false" customHeight="false" outlineLevel="0" collapsed="false">
      <c r="A2745" s="0" t="n">
        <v>0.313862</v>
      </c>
      <c r="B2745" s="0" t="n">
        <v>42.832503</v>
      </c>
      <c r="C2745" s="0" t="n">
        <v>4.781268</v>
      </c>
      <c r="D2745" s="0" t="n">
        <v>42.864948</v>
      </c>
      <c r="E2745" s="0" t="n">
        <v>4.884409</v>
      </c>
    </row>
    <row r="2746" customFormat="false" ht="12.8" hidden="false" customHeight="false" outlineLevel="0" collapsed="false">
      <c r="A2746" s="0" t="n">
        <v>0.313975</v>
      </c>
      <c r="B2746" s="0" t="n">
        <v>42.83251</v>
      </c>
      <c r="C2746" s="0" t="n">
        <v>4.781269</v>
      </c>
      <c r="D2746" s="0" t="n">
        <v>42.864948</v>
      </c>
      <c r="E2746" s="0" t="n">
        <v>4.884409</v>
      </c>
    </row>
    <row r="2747" customFormat="false" ht="12.8" hidden="false" customHeight="false" outlineLevel="0" collapsed="false">
      <c r="A2747" s="0" t="n">
        <v>0.314087</v>
      </c>
      <c r="B2747" s="0" t="n">
        <v>42.832517</v>
      </c>
      <c r="C2747" s="0" t="n">
        <v>4.781269</v>
      </c>
      <c r="D2747" s="0" t="n">
        <v>42.864948</v>
      </c>
      <c r="E2747" s="0" t="n">
        <v>4.884409</v>
      </c>
    </row>
    <row r="2748" customFormat="false" ht="12.8" hidden="false" customHeight="false" outlineLevel="0" collapsed="false">
      <c r="A2748" s="0" t="n">
        <v>0.314199</v>
      </c>
      <c r="B2748" s="0" t="n">
        <v>42.832523</v>
      </c>
      <c r="C2748" s="0" t="n">
        <v>4.78127</v>
      </c>
      <c r="D2748" s="0" t="n">
        <v>42.864948</v>
      </c>
      <c r="E2748" s="0" t="n">
        <v>4.884409</v>
      </c>
    </row>
    <row r="2749" customFormat="false" ht="12.8" hidden="false" customHeight="false" outlineLevel="0" collapsed="false">
      <c r="A2749" s="0" t="n">
        <v>0.314311</v>
      </c>
      <c r="B2749" s="0" t="n">
        <v>42.83253</v>
      </c>
      <c r="C2749" s="0" t="n">
        <v>4.781271</v>
      </c>
      <c r="D2749" s="0" t="n">
        <v>42.864948</v>
      </c>
      <c r="E2749" s="0" t="n">
        <v>4.884409</v>
      </c>
    </row>
    <row r="2750" customFormat="false" ht="12.8" hidden="false" customHeight="false" outlineLevel="0" collapsed="false">
      <c r="A2750" s="0" t="n">
        <v>0.314423</v>
      </c>
      <c r="B2750" s="0" t="n">
        <v>42.832536</v>
      </c>
      <c r="C2750" s="0" t="n">
        <v>4.781271</v>
      </c>
      <c r="D2750" s="0" t="n">
        <v>42.864948</v>
      </c>
      <c r="E2750" s="0" t="n">
        <v>4.884409</v>
      </c>
    </row>
    <row r="2751" customFormat="false" ht="12.8" hidden="false" customHeight="false" outlineLevel="0" collapsed="false">
      <c r="A2751" s="0" t="n">
        <v>0.314535</v>
      </c>
      <c r="B2751" s="0" t="n">
        <v>42.832543</v>
      </c>
      <c r="C2751" s="0" t="n">
        <v>4.781272</v>
      </c>
      <c r="D2751" s="0" t="n">
        <v>42.864948</v>
      </c>
      <c r="E2751" s="0" t="n">
        <v>4.884409</v>
      </c>
    </row>
    <row r="2752" customFormat="false" ht="12.8" hidden="false" customHeight="false" outlineLevel="0" collapsed="false">
      <c r="A2752" s="0" t="n">
        <v>0.314648</v>
      </c>
      <c r="B2752" s="0" t="n">
        <v>42.832549</v>
      </c>
      <c r="C2752" s="0" t="n">
        <v>4.781273</v>
      </c>
      <c r="D2752" s="0" t="n">
        <v>42.864948</v>
      </c>
      <c r="E2752" s="0" t="n">
        <v>4.884409</v>
      </c>
    </row>
    <row r="2753" customFormat="false" ht="12.8" hidden="false" customHeight="false" outlineLevel="0" collapsed="false">
      <c r="A2753" s="0" t="n">
        <v>0.31476</v>
      </c>
      <c r="B2753" s="0" t="n">
        <v>42.832555</v>
      </c>
      <c r="C2753" s="0" t="n">
        <v>4.781274</v>
      </c>
      <c r="D2753" s="0" t="n">
        <v>42.864948</v>
      </c>
      <c r="E2753" s="0" t="n">
        <v>4.884409</v>
      </c>
    </row>
    <row r="2754" customFormat="false" ht="12.8" hidden="false" customHeight="false" outlineLevel="0" collapsed="false">
      <c r="A2754" s="0" t="n">
        <v>0.314872</v>
      </c>
      <c r="B2754" s="0" t="n">
        <v>42.832561</v>
      </c>
      <c r="C2754" s="0" t="n">
        <v>4.781274</v>
      </c>
      <c r="D2754" s="0" t="n">
        <v>42.864948</v>
      </c>
      <c r="E2754" s="0" t="n">
        <v>4.884409</v>
      </c>
    </row>
    <row r="2755" customFormat="false" ht="12.8" hidden="false" customHeight="false" outlineLevel="0" collapsed="false">
      <c r="A2755" s="0" t="n">
        <v>0.314984</v>
      </c>
      <c r="B2755" s="0" t="n">
        <v>42.832567</v>
      </c>
      <c r="C2755" s="0" t="n">
        <v>4.781275</v>
      </c>
      <c r="D2755" s="0" t="n">
        <v>42.864948</v>
      </c>
      <c r="E2755" s="0" t="n">
        <v>4.884409</v>
      </c>
    </row>
    <row r="2756" customFormat="false" ht="12.8" hidden="false" customHeight="false" outlineLevel="0" collapsed="false">
      <c r="A2756" s="0" t="n">
        <v>0.315096</v>
      </c>
      <c r="B2756" s="0" t="n">
        <v>42.832572</v>
      </c>
      <c r="C2756" s="0" t="n">
        <v>4.781276</v>
      </c>
      <c r="D2756" s="0" t="n">
        <v>42.864948</v>
      </c>
      <c r="E2756" s="0" t="n">
        <v>4.884409</v>
      </c>
    </row>
    <row r="2757" customFormat="false" ht="12.8" hidden="false" customHeight="false" outlineLevel="0" collapsed="false">
      <c r="A2757" s="0" t="n">
        <v>0.315209</v>
      </c>
      <c r="B2757" s="0" t="n">
        <v>42.832578</v>
      </c>
      <c r="C2757" s="0" t="n">
        <v>4.781276</v>
      </c>
      <c r="D2757" s="0" t="n">
        <v>42.864948</v>
      </c>
      <c r="E2757" s="0" t="n">
        <v>4.884409</v>
      </c>
    </row>
    <row r="2758" customFormat="false" ht="12.8" hidden="false" customHeight="false" outlineLevel="0" collapsed="false">
      <c r="A2758" s="0" t="n">
        <v>0.315321</v>
      </c>
      <c r="B2758" s="0" t="n">
        <v>42.832583</v>
      </c>
      <c r="C2758" s="0" t="n">
        <v>4.781277</v>
      </c>
      <c r="D2758" s="0" t="n">
        <v>42.864948</v>
      </c>
      <c r="E2758" s="0" t="n">
        <v>4.884409</v>
      </c>
    </row>
    <row r="2759" customFormat="false" ht="12.8" hidden="false" customHeight="false" outlineLevel="0" collapsed="false">
      <c r="A2759" s="0" t="n">
        <v>0.315433</v>
      </c>
      <c r="B2759" s="0" t="n">
        <v>42.832589</v>
      </c>
      <c r="C2759" s="0" t="n">
        <v>4.781278</v>
      </c>
      <c r="D2759" s="0" t="n">
        <v>42.864948</v>
      </c>
      <c r="E2759" s="0" t="n">
        <v>4.884409</v>
      </c>
    </row>
    <row r="2760" customFormat="false" ht="12.8" hidden="false" customHeight="false" outlineLevel="0" collapsed="false">
      <c r="A2760" s="0" t="n">
        <v>0.315545</v>
      </c>
      <c r="B2760" s="0" t="n">
        <v>42.832594</v>
      </c>
      <c r="C2760" s="0" t="n">
        <v>4.781279</v>
      </c>
      <c r="D2760" s="0" t="n">
        <v>42.864948</v>
      </c>
      <c r="E2760" s="0" t="n">
        <v>4.884409</v>
      </c>
    </row>
    <row r="2761" customFormat="false" ht="12.8" hidden="false" customHeight="false" outlineLevel="0" collapsed="false">
      <c r="A2761" s="0" t="n">
        <v>0.315657</v>
      </c>
      <c r="B2761" s="0" t="n">
        <v>42.832599</v>
      </c>
      <c r="C2761" s="0" t="n">
        <v>4.781279</v>
      </c>
      <c r="D2761" s="0" t="n">
        <v>42.864948</v>
      </c>
      <c r="E2761" s="0" t="n">
        <v>4.884409</v>
      </c>
    </row>
    <row r="2762" customFormat="false" ht="12.8" hidden="false" customHeight="false" outlineLevel="0" collapsed="false">
      <c r="A2762" s="0" t="n">
        <v>0.31577</v>
      </c>
      <c r="B2762" s="0" t="n">
        <v>42.832603</v>
      </c>
      <c r="C2762" s="0" t="n">
        <v>4.78128</v>
      </c>
      <c r="D2762" s="0" t="n">
        <v>42.864948</v>
      </c>
      <c r="E2762" s="0" t="n">
        <v>4.884409</v>
      </c>
    </row>
    <row r="2763" customFormat="false" ht="12.8" hidden="false" customHeight="false" outlineLevel="0" collapsed="false">
      <c r="A2763" s="0" t="n">
        <v>0.315882</v>
      </c>
      <c r="B2763" s="0" t="n">
        <v>42.832608</v>
      </c>
      <c r="C2763" s="0" t="n">
        <v>4.781281</v>
      </c>
      <c r="D2763" s="0" t="n">
        <v>42.864948</v>
      </c>
      <c r="E2763" s="0" t="n">
        <v>4.884409</v>
      </c>
    </row>
    <row r="2764" customFormat="false" ht="12.8" hidden="false" customHeight="false" outlineLevel="0" collapsed="false">
      <c r="A2764" s="0" t="n">
        <v>0.315994</v>
      </c>
      <c r="B2764" s="0" t="n">
        <v>42.832613</v>
      </c>
      <c r="C2764" s="0" t="n">
        <v>4.781282</v>
      </c>
      <c r="D2764" s="0" t="n">
        <v>42.864948</v>
      </c>
      <c r="E2764" s="0" t="n">
        <v>4.884409</v>
      </c>
    </row>
    <row r="2765" customFormat="false" ht="12.8" hidden="false" customHeight="false" outlineLevel="0" collapsed="false">
      <c r="A2765" s="0" t="n">
        <v>0.316106</v>
      </c>
      <c r="B2765" s="0" t="n">
        <v>42.832617</v>
      </c>
      <c r="C2765" s="0" t="n">
        <v>4.781282</v>
      </c>
      <c r="D2765" s="0" t="n">
        <v>42.864948</v>
      </c>
      <c r="E2765" s="0" t="n">
        <v>4.884409</v>
      </c>
    </row>
    <row r="2766" customFormat="false" ht="12.8" hidden="false" customHeight="false" outlineLevel="0" collapsed="false">
      <c r="A2766" s="0" t="n">
        <v>0.316218</v>
      </c>
      <c r="B2766" s="0" t="n">
        <v>42.832621</v>
      </c>
      <c r="C2766" s="0" t="n">
        <v>4.781283</v>
      </c>
      <c r="D2766" s="0" t="n">
        <v>42.864948</v>
      </c>
      <c r="E2766" s="0" t="n">
        <v>4.884409</v>
      </c>
    </row>
    <row r="2767" customFormat="false" ht="12.8" hidden="false" customHeight="false" outlineLevel="0" collapsed="false">
      <c r="A2767" s="0" t="n">
        <v>0.31633</v>
      </c>
      <c r="B2767" s="0" t="n">
        <v>42.832625</v>
      </c>
      <c r="C2767" s="0" t="n">
        <v>4.781284</v>
      </c>
      <c r="D2767" s="0" t="n">
        <v>42.864948</v>
      </c>
      <c r="E2767" s="0" t="n">
        <v>4.884409</v>
      </c>
    </row>
    <row r="2768" customFormat="false" ht="12.8" hidden="false" customHeight="false" outlineLevel="0" collapsed="false">
      <c r="A2768" s="0" t="n">
        <v>0.316443</v>
      </c>
      <c r="B2768" s="0" t="n">
        <v>42.832629</v>
      </c>
      <c r="C2768" s="0" t="n">
        <v>4.781284</v>
      </c>
      <c r="D2768" s="0" t="n">
        <v>42.864948</v>
      </c>
      <c r="E2768" s="0" t="n">
        <v>4.884409</v>
      </c>
    </row>
    <row r="2769" customFormat="false" ht="12.8" hidden="false" customHeight="false" outlineLevel="0" collapsed="false">
      <c r="A2769" s="0" t="n">
        <v>0.316555</v>
      </c>
      <c r="B2769" s="0" t="n">
        <v>42.832633</v>
      </c>
      <c r="C2769" s="0" t="n">
        <v>4.781285</v>
      </c>
      <c r="D2769" s="0" t="n">
        <v>42.864948</v>
      </c>
      <c r="E2769" s="0" t="n">
        <v>4.884409</v>
      </c>
    </row>
    <row r="2770" customFormat="false" ht="12.8" hidden="false" customHeight="false" outlineLevel="0" collapsed="false">
      <c r="A2770" s="0" t="n">
        <v>0.316667</v>
      </c>
      <c r="B2770" s="0" t="n">
        <v>42.832637</v>
      </c>
      <c r="C2770" s="0" t="n">
        <v>4.781286</v>
      </c>
      <c r="D2770" s="0" t="n">
        <v>42.864948</v>
      </c>
      <c r="E2770" s="0" t="n">
        <v>4.884409</v>
      </c>
    </row>
    <row r="2771" customFormat="false" ht="12.8" hidden="false" customHeight="false" outlineLevel="0" collapsed="false">
      <c r="A2771" s="0" t="n">
        <v>0.316779</v>
      </c>
      <c r="B2771" s="0" t="n">
        <v>42.83264</v>
      </c>
      <c r="C2771" s="0" t="n">
        <v>4.781286</v>
      </c>
      <c r="D2771" s="0" t="n">
        <v>42.864948</v>
      </c>
      <c r="E2771" s="0" t="n">
        <v>4.884409</v>
      </c>
    </row>
    <row r="2772" customFormat="false" ht="12.8" hidden="false" customHeight="false" outlineLevel="0" collapsed="false">
      <c r="A2772" s="0" t="n">
        <v>0.316891</v>
      </c>
      <c r="B2772" s="0" t="n">
        <v>42.832644</v>
      </c>
      <c r="C2772" s="0" t="n">
        <v>4.781287</v>
      </c>
      <c r="D2772" s="0" t="n">
        <v>42.864948</v>
      </c>
      <c r="E2772" s="0" t="n">
        <v>4.884409</v>
      </c>
    </row>
    <row r="2773" customFormat="false" ht="12.8" hidden="false" customHeight="false" outlineLevel="0" collapsed="false">
      <c r="A2773" s="0" t="n">
        <v>0.317004</v>
      </c>
      <c r="B2773" s="0" t="n">
        <v>42.832647</v>
      </c>
      <c r="C2773" s="0" t="n">
        <v>4.781288</v>
      </c>
      <c r="D2773" s="0" t="n">
        <v>42.864948</v>
      </c>
      <c r="E2773" s="0" t="n">
        <v>4.884409</v>
      </c>
    </row>
    <row r="2774" customFormat="false" ht="12.8" hidden="false" customHeight="false" outlineLevel="0" collapsed="false">
      <c r="A2774" s="0" t="n">
        <v>0.317116</v>
      </c>
      <c r="B2774" s="0" t="n">
        <v>42.83265</v>
      </c>
      <c r="C2774" s="0" t="n">
        <v>4.781289</v>
      </c>
      <c r="D2774" s="0" t="n">
        <v>42.864948</v>
      </c>
      <c r="E2774" s="0" t="n">
        <v>4.884409</v>
      </c>
    </row>
    <row r="2775" customFormat="false" ht="12.8" hidden="false" customHeight="false" outlineLevel="0" collapsed="false">
      <c r="A2775" s="0" t="n">
        <v>0.317228</v>
      </c>
      <c r="B2775" s="0" t="n">
        <v>42.832653</v>
      </c>
      <c r="C2775" s="0" t="n">
        <v>4.781289</v>
      </c>
      <c r="D2775" s="0" t="n">
        <v>42.864948</v>
      </c>
      <c r="E2775" s="0" t="n">
        <v>4.884409</v>
      </c>
    </row>
    <row r="2776" customFormat="false" ht="12.8" hidden="false" customHeight="false" outlineLevel="0" collapsed="false">
      <c r="A2776" s="0" t="n">
        <v>0.31734</v>
      </c>
      <c r="B2776" s="0" t="n">
        <v>42.832656</v>
      </c>
      <c r="C2776" s="0" t="n">
        <v>4.78129</v>
      </c>
      <c r="D2776" s="0" t="n">
        <v>42.864948</v>
      </c>
      <c r="E2776" s="0" t="n">
        <v>4.884409</v>
      </c>
    </row>
    <row r="2777" customFormat="false" ht="12.8" hidden="false" customHeight="false" outlineLevel="0" collapsed="false">
      <c r="A2777" s="0" t="n">
        <v>0.317452</v>
      </c>
      <c r="B2777" s="0" t="n">
        <v>42.832659</v>
      </c>
      <c r="C2777" s="0" t="n">
        <v>4.781291</v>
      </c>
      <c r="D2777" s="0" t="n">
        <v>42.864948</v>
      </c>
      <c r="E2777" s="0" t="n">
        <v>4.884409</v>
      </c>
    </row>
    <row r="2778" customFormat="false" ht="12.8" hidden="false" customHeight="false" outlineLevel="0" collapsed="false">
      <c r="A2778" s="0" t="n">
        <v>0.317565</v>
      </c>
      <c r="B2778" s="0" t="n">
        <v>42.832661</v>
      </c>
      <c r="C2778" s="0" t="n">
        <v>4.781291</v>
      </c>
      <c r="D2778" s="0" t="n">
        <v>42.864948</v>
      </c>
      <c r="E2778" s="0" t="n">
        <v>4.884409</v>
      </c>
    </row>
    <row r="2779" customFormat="false" ht="12.8" hidden="false" customHeight="false" outlineLevel="0" collapsed="false">
      <c r="A2779" s="0" t="n">
        <v>0.317677</v>
      </c>
      <c r="B2779" s="0" t="n">
        <v>42.832663</v>
      </c>
      <c r="C2779" s="0" t="n">
        <v>4.781292</v>
      </c>
      <c r="D2779" s="0" t="n">
        <v>42.864948</v>
      </c>
      <c r="E2779" s="0" t="n">
        <v>4.884409</v>
      </c>
    </row>
    <row r="2780" customFormat="false" ht="12.8" hidden="false" customHeight="false" outlineLevel="0" collapsed="false">
      <c r="A2780" s="0" t="n">
        <v>0.317789</v>
      </c>
      <c r="B2780" s="0" t="n">
        <v>42.832666</v>
      </c>
      <c r="C2780" s="0" t="n">
        <v>4.781293</v>
      </c>
      <c r="D2780" s="0" t="n">
        <v>42.864948</v>
      </c>
      <c r="E2780" s="0" t="n">
        <v>4.884409</v>
      </c>
    </row>
    <row r="2781" customFormat="false" ht="12.8" hidden="false" customHeight="false" outlineLevel="0" collapsed="false">
      <c r="A2781" s="0" t="n">
        <v>0.317901</v>
      </c>
      <c r="B2781" s="0" t="n">
        <v>42.832668</v>
      </c>
      <c r="C2781" s="0" t="n">
        <v>4.781293</v>
      </c>
      <c r="D2781" s="0" t="n">
        <v>42.864948</v>
      </c>
      <c r="E2781" s="0" t="n">
        <v>4.884409</v>
      </c>
    </row>
    <row r="2782" customFormat="false" ht="12.8" hidden="false" customHeight="false" outlineLevel="0" collapsed="false">
      <c r="A2782" s="0" t="n">
        <v>0.318013</v>
      </c>
      <c r="B2782" s="0" t="n">
        <v>42.83267</v>
      </c>
      <c r="C2782" s="0" t="n">
        <v>4.781294</v>
      </c>
      <c r="D2782" s="0" t="n">
        <v>42.864948</v>
      </c>
      <c r="E2782" s="0" t="n">
        <v>4.884409</v>
      </c>
    </row>
    <row r="2783" customFormat="false" ht="12.8" hidden="false" customHeight="false" outlineLevel="0" collapsed="false">
      <c r="A2783" s="0" t="n">
        <v>0.318125</v>
      </c>
      <c r="B2783" s="0" t="n">
        <v>42.832672</v>
      </c>
      <c r="C2783" s="0" t="n">
        <v>4.781295</v>
      </c>
      <c r="D2783" s="0" t="n">
        <v>42.864948</v>
      </c>
      <c r="E2783" s="0" t="n">
        <v>4.884409</v>
      </c>
    </row>
    <row r="2784" customFormat="false" ht="12.8" hidden="false" customHeight="false" outlineLevel="0" collapsed="false">
      <c r="A2784" s="0" t="n">
        <v>0.318238</v>
      </c>
      <c r="B2784" s="0" t="n">
        <v>42.832673</v>
      </c>
      <c r="C2784" s="0" t="n">
        <v>4.781295</v>
      </c>
      <c r="D2784" s="0" t="n">
        <v>42.864948</v>
      </c>
      <c r="E2784" s="0" t="n">
        <v>4.884409</v>
      </c>
    </row>
    <row r="2785" customFormat="false" ht="12.8" hidden="false" customHeight="false" outlineLevel="0" collapsed="false">
      <c r="A2785" s="0" t="n">
        <v>0.31835</v>
      </c>
      <c r="B2785" s="0" t="n">
        <v>42.832675</v>
      </c>
      <c r="C2785" s="0" t="n">
        <v>4.781296</v>
      </c>
      <c r="D2785" s="0" t="n">
        <v>42.864948</v>
      </c>
      <c r="E2785" s="0" t="n">
        <v>4.884409</v>
      </c>
    </row>
    <row r="2786" customFormat="false" ht="12.8" hidden="false" customHeight="false" outlineLevel="0" collapsed="false">
      <c r="A2786" s="0" t="n">
        <v>0.318462</v>
      </c>
      <c r="B2786" s="0" t="n">
        <v>42.832676</v>
      </c>
      <c r="C2786" s="0" t="n">
        <v>4.781297</v>
      </c>
      <c r="D2786" s="0" t="n">
        <v>42.864948</v>
      </c>
      <c r="E2786" s="0" t="n">
        <v>4.884409</v>
      </c>
    </row>
    <row r="2787" customFormat="false" ht="12.8" hidden="false" customHeight="false" outlineLevel="0" collapsed="false">
      <c r="A2787" s="0" t="n">
        <v>0.318574</v>
      </c>
      <c r="B2787" s="0" t="n">
        <v>42.832678</v>
      </c>
      <c r="C2787" s="0" t="n">
        <v>4.781297</v>
      </c>
      <c r="D2787" s="0" t="n">
        <v>42.864948</v>
      </c>
      <c r="E2787" s="0" t="n">
        <v>4.884409</v>
      </c>
    </row>
    <row r="2788" customFormat="false" ht="12.8" hidden="false" customHeight="false" outlineLevel="0" collapsed="false">
      <c r="A2788" s="0" t="n">
        <v>0.318686</v>
      </c>
      <c r="B2788" s="0" t="n">
        <v>42.832679</v>
      </c>
      <c r="C2788" s="0" t="n">
        <v>4.781298</v>
      </c>
      <c r="D2788" s="0" t="n">
        <v>42.864948</v>
      </c>
      <c r="E2788" s="0" t="n">
        <v>4.884409</v>
      </c>
    </row>
    <row r="2789" customFormat="false" ht="12.8" hidden="false" customHeight="false" outlineLevel="0" collapsed="false">
      <c r="A2789" s="0" t="n">
        <v>0.318799</v>
      </c>
      <c r="B2789" s="0" t="n">
        <v>42.83268</v>
      </c>
      <c r="C2789" s="0" t="n">
        <v>4.781298</v>
      </c>
      <c r="D2789" s="0" t="n">
        <v>42.864948</v>
      </c>
      <c r="E2789" s="0" t="n">
        <v>4.884409</v>
      </c>
    </row>
    <row r="2790" customFormat="false" ht="12.8" hidden="false" customHeight="false" outlineLevel="0" collapsed="false">
      <c r="A2790" s="0" t="n">
        <v>0.318911</v>
      </c>
      <c r="B2790" s="0" t="n">
        <v>42.832681</v>
      </c>
      <c r="C2790" s="0" t="n">
        <v>4.781299</v>
      </c>
      <c r="D2790" s="0" t="n">
        <v>42.864948</v>
      </c>
      <c r="E2790" s="0" t="n">
        <v>4.884409</v>
      </c>
    </row>
    <row r="2791" customFormat="false" ht="12.8" hidden="false" customHeight="false" outlineLevel="0" collapsed="false">
      <c r="A2791" s="0" t="n">
        <v>0.319023</v>
      </c>
      <c r="B2791" s="0" t="n">
        <v>42.832682</v>
      </c>
      <c r="C2791" s="0" t="n">
        <v>4.7813</v>
      </c>
      <c r="D2791" s="0" t="n">
        <v>42.864948</v>
      </c>
      <c r="E2791" s="0" t="n">
        <v>4.884409</v>
      </c>
    </row>
    <row r="2792" customFormat="false" ht="12.8" hidden="false" customHeight="false" outlineLevel="0" collapsed="false">
      <c r="A2792" s="0" t="n">
        <v>0.319135</v>
      </c>
      <c r="B2792" s="0" t="n">
        <v>42.832682</v>
      </c>
      <c r="C2792" s="0" t="n">
        <v>4.7813</v>
      </c>
      <c r="D2792" s="0" t="n">
        <v>42.864948</v>
      </c>
      <c r="E2792" s="0" t="n">
        <v>4.884409</v>
      </c>
    </row>
    <row r="2793" customFormat="false" ht="12.8" hidden="false" customHeight="false" outlineLevel="0" collapsed="false">
      <c r="A2793" s="0" t="n">
        <v>0.319247</v>
      </c>
      <c r="B2793" s="0" t="n">
        <v>42.832683</v>
      </c>
      <c r="C2793" s="0" t="n">
        <v>4.781301</v>
      </c>
      <c r="D2793" s="0" t="n">
        <v>42.864948</v>
      </c>
      <c r="E2793" s="0" t="n">
        <v>4.884409</v>
      </c>
    </row>
    <row r="2794" customFormat="false" ht="12.8" hidden="false" customHeight="false" outlineLevel="0" collapsed="false">
      <c r="A2794" s="0" t="n">
        <v>0.319359</v>
      </c>
      <c r="B2794" s="0" t="n">
        <v>42.832683</v>
      </c>
      <c r="C2794" s="0" t="n">
        <v>4.781301</v>
      </c>
      <c r="D2794" s="0" t="n">
        <v>42.864948</v>
      </c>
      <c r="E2794" s="0" t="n">
        <v>4.884409</v>
      </c>
    </row>
    <row r="2795" customFormat="false" ht="12.8" hidden="false" customHeight="false" outlineLevel="0" collapsed="false">
      <c r="A2795" s="0" t="n">
        <v>0.319472</v>
      </c>
      <c r="B2795" s="0" t="n">
        <v>42.832684</v>
      </c>
      <c r="C2795" s="0" t="n">
        <v>4.781302</v>
      </c>
      <c r="D2795" s="0" t="n">
        <v>42.864948</v>
      </c>
      <c r="E2795" s="0" t="n">
        <v>4.884409</v>
      </c>
    </row>
    <row r="2796" customFormat="false" ht="12.8" hidden="false" customHeight="false" outlineLevel="0" collapsed="false">
      <c r="A2796" s="0" t="n">
        <v>0.319584</v>
      </c>
      <c r="B2796" s="0" t="n">
        <v>42.832684</v>
      </c>
      <c r="C2796" s="0" t="n">
        <v>4.781303</v>
      </c>
      <c r="D2796" s="0" t="n">
        <v>42.864948</v>
      </c>
      <c r="E2796" s="0" t="n">
        <v>4.884409</v>
      </c>
    </row>
    <row r="2797" customFormat="false" ht="12.8" hidden="false" customHeight="false" outlineLevel="0" collapsed="false">
      <c r="A2797" s="0" t="n">
        <v>0.319696</v>
      </c>
      <c r="B2797" s="0" t="n">
        <v>42.832684</v>
      </c>
      <c r="C2797" s="0" t="n">
        <v>4.781303</v>
      </c>
      <c r="D2797" s="0" t="n">
        <v>42.864948</v>
      </c>
      <c r="E2797" s="0" t="n">
        <v>4.884409</v>
      </c>
    </row>
    <row r="2798" customFormat="false" ht="12.8" hidden="false" customHeight="false" outlineLevel="0" collapsed="false">
      <c r="A2798" s="0" t="n">
        <v>0.319808</v>
      </c>
      <c r="B2798" s="0" t="n">
        <v>42.832684</v>
      </c>
      <c r="C2798" s="0" t="n">
        <v>4.781304</v>
      </c>
      <c r="D2798" s="0" t="n">
        <v>42.864948</v>
      </c>
      <c r="E2798" s="0" t="n">
        <v>4.884409</v>
      </c>
    </row>
    <row r="2799" customFormat="false" ht="12.8" hidden="false" customHeight="false" outlineLevel="0" collapsed="false">
      <c r="A2799" s="0" t="n">
        <v>0.31992</v>
      </c>
      <c r="B2799" s="0" t="n">
        <v>42.832683</v>
      </c>
      <c r="C2799" s="0" t="n">
        <v>4.781304</v>
      </c>
      <c r="D2799" s="0" t="n">
        <v>42.864948</v>
      </c>
      <c r="E2799" s="0" t="n">
        <v>4.884409</v>
      </c>
    </row>
    <row r="2800" customFormat="false" ht="12.8" hidden="false" customHeight="false" outlineLevel="0" collapsed="false">
      <c r="A2800" s="0" t="n">
        <v>0.320033</v>
      </c>
      <c r="B2800" s="0" t="n">
        <v>42.832683</v>
      </c>
      <c r="C2800" s="0" t="n">
        <v>4.781305</v>
      </c>
      <c r="D2800" s="0" t="n">
        <v>42.864948</v>
      </c>
      <c r="E2800" s="0" t="n">
        <v>4.884409</v>
      </c>
    </row>
    <row r="2801" customFormat="false" ht="12.8" hidden="false" customHeight="false" outlineLevel="0" collapsed="false">
      <c r="A2801" s="0" t="n">
        <v>0.320145</v>
      </c>
      <c r="B2801" s="0" t="n">
        <v>42.832683</v>
      </c>
      <c r="C2801" s="0" t="n">
        <v>4.781305</v>
      </c>
      <c r="D2801" s="0" t="n">
        <v>42.864948</v>
      </c>
      <c r="E2801" s="0" t="n">
        <v>4.884409</v>
      </c>
    </row>
    <row r="2802" customFormat="false" ht="12.8" hidden="false" customHeight="false" outlineLevel="0" collapsed="false">
      <c r="A2802" s="0" t="n">
        <v>0.320257</v>
      </c>
      <c r="B2802" s="0" t="n">
        <v>42.832682</v>
      </c>
      <c r="C2802" s="0" t="n">
        <v>4.781306</v>
      </c>
      <c r="D2802" s="0" t="n">
        <v>42.864948</v>
      </c>
      <c r="E2802" s="0" t="n">
        <v>4.884409</v>
      </c>
    </row>
    <row r="2803" customFormat="false" ht="12.8" hidden="false" customHeight="false" outlineLevel="0" collapsed="false">
      <c r="A2803" s="0" t="n">
        <v>0.320369</v>
      </c>
      <c r="B2803" s="0" t="n">
        <v>42.832681</v>
      </c>
      <c r="C2803" s="0" t="n">
        <v>4.781306</v>
      </c>
      <c r="D2803" s="0" t="n">
        <v>42.864948</v>
      </c>
      <c r="E2803" s="0" t="n">
        <v>4.884409</v>
      </c>
    </row>
    <row r="2804" customFormat="false" ht="12.8" hidden="false" customHeight="false" outlineLevel="0" collapsed="false">
      <c r="A2804" s="0" t="n">
        <v>0.320481</v>
      </c>
      <c r="B2804" s="0" t="n">
        <v>42.83268</v>
      </c>
      <c r="C2804" s="0" t="n">
        <v>4.781307</v>
      </c>
      <c r="D2804" s="0" t="n">
        <v>42.864948</v>
      </c>
      <c r="E2804" s="0" t="n">
        <v>4.884409</v>
      </c>
    </row>
    <row r="2805" customFormat="false" ht="12.8" hidden="false" customHeight="false" outlineLevel="0" collapsed="false">
      <c r="A2805" s="0" t="n">
        <v>0.320594</v>
      </c>
      <c r="B2805" s="0" t="n">
        <v>42.83268</v>
      </c>
      <c r="C2805" s="0" t="n">
        <v>4.781308</v>
      </c>
      <c r="D2805" s="0" t="n">
        <v>42.864948</v>
      </c>
      <c r="E2805" s="0" t="n">
        <v>4.884409</v>
      </c>
    </row>
    <row r="2806" customFormat="false" ht="12.8" hidden="false" customHeight="false" outlineLevel="0" collapsed="false">
      <c r="A2806" s="0" t="n">
        <v>0.320706</v>
      </c>
      <c r="B2806" s="0" t="n">
        <v>42.832678</v>
      </c>
      <c r="C2806" s="0" t="n">
        <v>4.781308</v>
      </c>
      <c r="D2806" s="0" t="n">
        <v>42.864948</v>
      </c>
      <c r="E2806" s="0" t="n">
        <v>4.884409</v>
      </c>
    </row>
    <row r="2807" customFormat="false" ht="12.8" hidden="false" customHeight="false" outlineLevel="0" collapsed="false">
      <c r="A2807" s="0" t="n">
        <v>0.320818</v>
      </c>
      <c r="B2807" s="0" t="n">
        <v>42.832677</v>
      </c>
      <c r="C2807" s="0" t="n">
        <v>4.781309</v>
      </c>
      <c r="D2807" s="0" t="n">
        <v>42.864948</v>
      </c>
      <c r="E2807" s="0" t="n">
        <v>4.884409</v>
      </c>
    </row>
    <row r="2808" customFormat="false" ht="12.8" hidden="false" customHeight="false" outlineLevel="0" collapsed="false">
      <c r="A2808" s="0" t="n">
        <v>0.32093</v>
      </c>
      <c r="B2808" s="0" t="n">
        <v>42.832676</v>
      </c>
      <c r="C2808" s="0" t="n">
        <v>4.781309</v>
      </c>
      <c r="D2808" s="0" t="n">
        <v>42.864948</v>
      </c>
      <c r="E2808" s="0" t="n">
        <v>4.884409</v>
      </c>
    </row>
    <row r="2809" customFormat="false" ht="12.8" hidden="false" customHeight="false" outlineLevel="0" collapsed="false">
      <c r="A2809" s="0" t="n">
        <v>0.321042</v>
      </c>
      <c r="B2809" s="0" t="n">
        <v>42.832675</v>
      </c>
      <c r="C2809" s="0" t="n">
        <v>4.781309</v>
      </c>
      <c r="D2809" s="0" t="n">
        <v>42.864948</v>
      </c>
      <c r="E2809" s="0" t="n">
        <v>4.884409</v>
      </c>
    </row>
    <row r="2810" customFormat="false" ht="12.8" hidden="false" customHeight="false" outlineLevel="0" collapsed="false">
      <c r="A2810" s="0" t="n">
        <v>0.321154</v>
      </c>
      <c r="B2810" s="0" t="n">
        <v>42.832673</v>
      </c>
      <c r="C2810" s="0" t="n">
        <v>4.78131</v>
      </c>
      <c r="D2810" s="0" t="n">
        <v>42.864948</v>
      </c>
      <c r="E2810" s="0" t="n">
        <v>4.884409</v>
      </c>
    </row>
    <row r="2811" customFormat="false" ht="12.8" hidden="false" customHeight="false" outlineLevel="0" collapsed="false">
      <c r="A2811" s="0" t="n">
        <v>0.321267</v>
      </c>
      <c r="B2811" s="0" t="n">
        <v>42.832672</v>
      </c>
      <c r="C2811" s="0" t="n">
        <v>4.78131</v>
      </c>
      <c r="D2811" s="0" t="n">
        <v>42.864948</v>
      </c>
      <c r="E2811" s="0" t="n">
        <v>4.884409</v>
      </c>
    </row>
    <row r="2812" customFormat="false" ht="12.8" hidden="false" customHeight="false" outlineLevel="0" collapsed="false">
      <c r="A2812" s="0" t="n">
        <v>0.321379</v>
      </c>
      <c r="B2812" s="0" t="n">
        <v>42.83267</v>
      </c>
      <c r="C2812" s="0" t="n">
        <v>4.781311</v>
      </c>
      <c r="D2812" s="0" t="n">
        <v>42.864948</v>
      </c>
      <c r="E2812" s="0" t="n">
        <v>4.884409</v>
      </c>
    </row>
    <row r="2813" customFormat="false" ht="12.8" hidden="false" customHeight="false" outlineLevel="0" collapsed="false">
      <c r="A2813" s="0" t="n">
        <v>0.321491</v>
      </c>
      <c r="B2813" s="0" t="n">
        <v>42.832668</v>
      </c>
      <c r="C2813" s="0" t="n">
        <v>4.781311</v>
      </c>
      <c r="D2813" s="0" t="n">
        <v>42.864948</v>
      </c>
      <c r="E2813" s="0" t="n">
        <v>4.884409</v>
      </c>
    </row>
    <row r="2814" customFormat="false" ht="12.8" hidden="false" customHeight="false" outlineLevel="0" collapsed="false">
      <c r="A2814" s="0" t="n">
        <v>0.321603</v>
      </c>
      <c r="B2814" s="0" t="n">
        <v>42.832666</v>
      </c>
      <c r="C2814" s="0" t="n">
        <v>4.781312</v>
      </c>
      <c r="D2814" s="0" t="n">
        <v>42.864948</v>
      </c>
      <c r="E2814" s="0" t="n">
        <v>4.884409</v>
      </c>
    </row>
    <row r="2815" customFormat="false" ht="12.8" hidden="false" customHeight="false" outlineLevel="0" collapsed="false">
      <c r="A2815" s="0" t="n">
        <v>0.321715</v>
      </c>
      <c r="B2815" s="0" t="n">
        <v>42.832664</v>
      </c>
      <c r="C2815" s="0" t="n">
        <v>4.781312</v>
      </c>
      <c r="D2815" s="0" t="n">
        <v>42.864948</v>
      </c>
      <c r="E2815" s="0" t="n">
        <v>4.884409</v>
      </c>
    </row>
    <row r="2816" customFormat="false" ht="12.8" hidden="false" customHeight="false" outlineLevel="0" collapsed="false">
      <c r="A2816" s="0" t="n">
        <v>0.321828</v>
      </c>
      <c r="B2816" s="0" t="n">
        <v>42.832662</v>
      </c>
      <c r="C2816" s="0" t="n">
        <v>4.781313</v>
      </c>
      <c r="D2816" s="0" t="n">
        <v>42.864948</v>
      </c>
      <c r="E2816" s="0" t="n">
        <v>4.884409</v>
      </c>
    </row>
    <row r="2817" customFormat="false" ht="12.8" hidden="false" customHeight="false" outlineLevel="0" collapsed="false">
      <c r="A2817" s="0" t="n">
        <v>0.32194</v>
      </c>
      <c r="B2817" s="0" t="n">
        <v>42.83266</v>
      </c>
      <c r="C2817" s="0" t="n">
        <v>4.781313</v>
      </c>
      <c r="D2817" s="0" t="n">
        <v>42.864948</v>
      </c>
      <c r="E2817" s="0" t="n">
        <v>4.884409</v>
      </c>
    </row>
    <row r="2818" customFormat="false" ht="12.8" hidden="false" customHeight="false" outlineLevel="0" collapsed="false">
      <c r="A2818" s="0" t="n">
        <v>0.322052</v>
      </c>
      <c r="B2818" s="0" t="n">
        <v>42.832657</v>
      </c>
      <c r="C2818" s="0" t="n">
        <v>4.781313</v>
      </c>
      <c r="D2818" s="0" t="n">
        <v>42.864948</v>
      </c>
      <c r="E2818" s="0" t="n">
        <v>4.884409</v>
      </c>
    </row>
    <row r="2819" customFormat="false" ht="12.8" hidden="false" customHeight="false" outlineLevel="0" collapsed="false">
      <c r="A2819" s="0" t="n">
        <v>0.322164</v>
      </c>
      <c r="B2819" s="0" t="n">
        <v>42.832655</v>
      </c>
      <c r="C2819" s="0" t="n">
        <v>4.781314</v>
      </c>
      <c r="D2819" s="0" t="n">
        <v>42.864948</v>
      </c>
      <c r="E2819" s="0" t="n">
        <v>4.884409</v>
      </c>
    </row>
    <row r="2820" customFormat="false" ht="12.8" hidden="false" customHeight="false" outlineLevel="0" collapsed="false">
      <c r="A2820" s="0" t="n">
        <v>0.322276</v>
      </c>
      <c r="B2820" s="0" t="n">
        <v>42.832652</v>
      </c>
      <c r="C2820" s="0" t="n">
        <v>4.781314</v>
      </c>
      <c r="D2820" s="0" t="n">
        <v>42.864948</v>
      </c>
      <c r="E2820" s="0" t="n">
        <v>4.884409</v>
      </c>
    </row>
    <row r="2821" customFormat="false" ht="12.8" hidden="false" customHeight="false" outlineLevel="0" collapsed="false">
      <c r="A2821" s="0" t="n">
        <v>0.322388</v>
      </c>
      <c r="B2821" s="0" t="n">
        <v>42.83265</v>
      </c>
      <c r="C2821" s="0" t="n">
        <v>4.781315</v>
      </c>
      <c r="D2821" s="0" t="n">
        <v>42.864948</v>
      </c>
      <c r="E2821" s="0" t="n">
        <v>4.884409</v>
      </c>
    </row>
    <row r="2822" customFormat="false" ht="12.8" hidden="false" customHeight="false" outlineLevel="0" collapsed="false">
      <c r="A2822" s="0" t="n">
        <v>0.322501</v>
      </c>
      <c r="B2822" s="0" t="n">
        <v>42.832647</v>
      </c>
      <c r="C2822" s="0" t="n">
        <v>4.781315</v>
      </c>
      <c r="D2822" s="0" t="n">
        <v>42.864948</v>
      </c>
      <c r="E2822" s="0" t="n">
        <v>4.884409</v>
      </c>
    </row>
    <row r="2823" customFormat="false" ht="12.8" hidden="false" customHeight="false" outlineLevel="0" collapsed="false">
      <c r="A2823" s="0" t="n">
        <v>0.322613</v>
      </c>
      <c r="B2823" s="0" t="n">
        <v>42.832644</v>
      </c>
      <c r="C2823" s="0" t="n">
        <v>4.781315</v>
      </c>
      <c r="D2823" s="0" t="n">
        <v>42.864948</v>
      </c>
      <c r="E2823" s="0" t="n">
        <v>4.884409</v>
      </c>
    </row>
    <row r="2824" customFormat="false" ht="12.8" hidden="false" customHeight="false" outlineLevel="0" collapsed="false">
      <c r="A2824" s="0" t="n">
        <v>0.322725</v>
      </c>
      <c r="B2824" s="0" t="n">
        <v>42.832641</v>
      </c>
      <c r="C2824" s="0" t="n">
        <v>4.781316</v>
      </c>
      <c r="D2824" s="0" t="n">
        <v>42.864948</v>
      </c>
      <c r="E2824" s="0" t="n">
        <v>4.884409</v>
      </c>
    </row>
    <row r="2825" customFormat="false" ht="12.8" hidden="false" customHeight="false" outlineLevel="0" collapsed="false">
      <c r="A2825" s="0" t="n">
        <v>0.322837</v>
      </c>
      <c r="B2825" s="0" t="n">
        <v>42.832638</v>
      </c>
      <c r="C2825" s="0" t="n">
        <v>4.781316</v>
      </c>
      <c r="D2825" s="0" t="n">
        <v>42.864948</v>
      </c>
      <c r="E2825" s="0" t="n">
        <v>4.884409</v>
      </c>
    </row>
    <row r="2826" customFormat="false" ht="12.8" hidden="false" customHeight="false" outlineLevel="0" collapsed="false">
      <c r="A2826" s="0" t="n">
        <v>0.322949</v>
      </c>
      <c r="B2826" s="0" t="n">
        <v>42.832635</v>
      </c>
      <c r="C2826" s="0" t="n">
        <v>4.781316</v>
      </c>
      <c r="D2826" s="0" t="n">
        <v>42.864948</v>
      </c>
      <c r="E2826" s="0" t="n">
        <v>4.884409</v>
      </c>
    </row>
    <row r="2827" customFormat="false" ht="12.8" hidden="false" customHeight="false" outlineLevel="0" collapsed="false">
      <c r="A2827" s="0" t="n">
        <v>0.323062</v>
      </c>
      <c r="B2827" s="0" t="n">
        <v>42.832632</v>
      </c>
      <c r="C2827" s="0" t="n">
        <v>4.781317</v>
      </c>
      <c r="D2827" s="0" t="n">
        <v>42.864948</v>
      </c>
      <c r="E2827" s="0" t="n">
        <v>4.884409</v>
      </c>
    </row>
    <row r="2828" customFormat="false" ht="12.8" hidden="false" customHeight="false" outlineLevel="0" collapsed="false">
      <c r="A2828" s="0" t="n">
        <v>0.323174</v>
      </c>
      <c r="B2828" s="0" t="n">
        <v>42.832629</v>
      </c>
      <c r="C2828" s="0" t="n">
        <v>4.781317</v>
      </c>
      <c r="D2828" s="0" t="n">
        <v>42.864948</v>
      </c>
      <c r="E2828" s="0" t="n">
        <v>4.884409</v>
      </c>
    </row>
    <row r="2829" customFormat="false" ht="12.8" hidden="false" customHeight="false" outlineLevel="0" collapsed="false">
      <c r="A2829" s="0" t="n">
        <v>0.323286</v>
      </c>
      <c r="B2829" s="0" t="n">
        <v>42.832626</v>
      </c>
      <c r="C2829" s="0" t="n">
        <v>4.781317</v>
      </c>
      <c r="D2829" s="0" t="n">
        <v>42.864948</v>
      </c>
      <c r="E2829" s="0" t="n">
        <v>4.884409</v>
      </c>
    </row>
    <row r="2830" customFormat="false" ht="12.8" hidden="false" customHeight="false" outlineLevel="0" collapsed="false">
      <c r="A2830" s="0" t="n">
        <v>0.323398</v>
      </c>
      <c r="B2830" s="0" t="n">
        <v>42.832622</v>
      </c>
      <c r="C2830" s="0" t="n">
        <v>4.781318</v>
      </c>
      <c r="D2830" s="0" t="n">
        <v>42.864948</v>
      </c>
      <c r="E2830" s="0" t="n">
        <v>4.884409</v>
      </c>
    </row>
    <row r="2831" customFormat="false" ht="12.8" hidden="false" customHeight="false" outlineLevel="0" collapsed="false">
      <c r="A2831" s="0" t="n">
        <v>0.32351</v>
      </c>
      <c r="B2831" s="0" t="n">
        <v>42.832619</v>
      </c>
      <c r="C2831" s="0" t="n">
        <v>4.781318</v>
      </c>
      <c r="D2831" s="0" t="n">
        <v>42.864948</v>
      </c>
      <c r="E2831" s="0" t="n">
        <v>4.884409</v>
      </c>
    </row>
    <row r="2832" customFormat="false" ht="12.8" hidden="false" customHeight="false" outlineLevel="0" collapsed="false">
      <c r="A2832" s="0" t="n">
        <v>0.323623</v>
      </c>
      <c r="B2832" s="0" t="n">
        <v>42.832615</v>
      </c>
      <c r="C2832" s="0" t="n">
        <v>4.781318</v>
      </c>
      <c r="D2832" s="0" t="n">
        <v>42.864948</v>
      </c>
      <c r="E2832" s="0" t="n">
        <v>4.884409</v>
      </c>
    </row>
    <row r="2833" customFormat="false" ht="12.8" hidden="false" customHeight="false" outlineLevel="0" collapsed="false">
      <c r="A2833" s="0" t="n">
        <v>0.323735</v>
      </c>
      <c r="B2833" s="0" t="n">
        <v>42.832612</v>
      </c>
      <c r="C2833" s="0" t="n">
        <v>4.781319</v>
      </c>
      <c r="D2833" s="0" t="n">
        <v>42.864948</v>
      </c>
      <c r="E2833" s="0" t="n">
        <v>4.884409</v>
      </c>
    </row>
    <row r="2834" customFormat="false" ht="12.8" hidden="false" customHeight="false" outlineLevel="0" collapsed="false">
      <c r="A2834" s="0" t="n">
        <v>0.323847</v>
      </c>
      <c r="B2834" s="0" t="n">
        <v>42.832608</v>
      </c>
      <c r="C2834" s="0" t="n">
        <v>4.781319</v>
      </c>
      <c r="D2834" s="0" t="n">
        <v>42.864948</v>
      </c>
      <c r="E2834" s="0" t="n">
        <v>4.884409</v>
      </c>
    </row>
    <row r="2835" customFormat="false" ht="12.8" hidden="false" customHeight="false" outlineLevel="0" collapsed="false">
      <c r="A2835" s="0" t="n">
        <v>0.323959</v>
      </c>
      <c r="B2835" s="0" t="n">
        <v>42.832604</v>
      </c>
      <c r="C2835" s="0" t="n">
        <v>4.781319</v>
      </c>
      <c r="D2835" s="0" t="n">
        <v>42.864948</v>
      </c>
      <c r="E2835" s="0" t="n">
        <v>4.884409</v>
      </c>
    </row>
    <row r="2836" customFormat="false" ht="12.8" hidden="false" customHeight="false" outlineLevel="0" collapsed="false">
      <c r="A2836" s="0" t="n">
        <v>0.324071</v>
      </c>
      <c r="B2836" s="0" t="n">
        <v>42.832601</v>
      </c>
      <c r="C2836" s="0" t="n">
        <v>4.781319</v>
      </c>
      <c r="D2836" s="0" t="n">
        <v>42.864948</v>
      </c>
      <c r="E2836" s="0" t="n">
        <v>4.884409</v>
      </c>
    </row>
    <row r="2837" customFormat="false" ht="12.8" hidden="false" customHeight="false" outlineLevel="0" collapsed="false">
      <c r="A2837" s="0" t="n">
        <v>0.324183</v>
      </c>
      <c r="B2837" s="0" t="n">
        <v>42.832597</v>
      </c>
      <c r="C2837" s="0" t="n">
        <v>4.78132</v>
      </c>
      <c r="D2837" s="0" t="n">
        <v>42.864948</v>
      </c>
      <c r="E2837" s="0" t="n">
        <v>4.884409</v>
      </c>
    </row>
    <row r="2838" customFormat="false" ht="12.8" hidden="false" customHeight="false" outlineLevel="0" collapsed="false">
      <c r="A2838" s="0" t="n">
        <v>0.324296</v>
      </c>
      <c r="B2838" s="0" t="n">
        <v>42.832593</v>
      </c>
      <c r="C2838" s="0" t="n">
        <v>4.78132</v>
      </c>
      <c r="D2838" s="0" t="n">
        <v>42.864948</v>
      </c>
      <c r="E2838" s="0" t="n">
        <v>4.884409</v>
      </c>
    </row>
    <row r="2839" customFormat="false" ht="12.8" hidden="false" customHeight="false" outlineLevel="0" collapsed="false">
      <c r="A2839" s="0" t="n">
        <v>0.324408</v>
      </c>
      <c r="B2839" s="0" t="n">
        <v>42.832589</v>
      </c>
      <c r="C2839" s="0" t="n">
        <v>4.78132</v>
      </c>
      <c r="D2839" s="0" t="n">
        <v>42.864948</v>
      </c>
      <c r="E2839" s="0" t="n">
        <v>4.884409</v>
      </c>
    </row>
    <row r="2840" customFormat="false" ht="12.8" hidden="false" customHeight="false" outlineLevel="0" collapsed="false">
      <c r="A2840" s="0" t="n">
        <v>0.32452</v>
      </c>
      <c r="B2840" s="0" t="n">
        <v>42.832585</v>
      </c>
      <c r="C2840" s="0" t="n">
        <v>4.78132</v>
      </c>
      <c r="D2840" s="0" t="n">
        <v>42.864948</v>
      </c>
      <c r="E2840" s="0" t="n">
        <v>4.884409</v>
      </c>
    </row>
    <row r="2841" customFormat="false" ht="12.8" hidden="false" customHeight="false" outlineLevel="0" collapsed="false">
      <c r="A2841" s="0" t="n">
        <v>0.324632</v>
      </c>
      <c r="B2841" s="0" t="n">
        <v>42.83258</v>
      </c>
      <c r="C2841" s="0" t="n">
        <v>4.781321</v>
      </c>
      <c r="D2841" s="0" t="n">
        <v>42.864948</v>
      </c>
      <c r="E2841" s="0" t="n">
        <v>4.884409</v>
      </c>
    </row>
    <row r="2842" customFormat="false" ht="12.8" hidden="false" customHeight="false" outlineLevel="0" collapsed="false">
      <c r="A2842" s="0" t="n">
        <v>0.324744</v>
      </c>
      <c r="B2842" s="0" t="n">
        <v>42.832576</v>
      </c>
      <c r="C2842" s="0" t="n">
        <v>4.781321</v>
      </c>
      <c r="D2842" s="0" t="n">
        <v>42.864948</v>
      </c>
      <c r="E2842" s="0" t="n">
        <v>4.884409</v>
      </c>
    </row>
    <row r="2843" customFormat="false" ht="12.8" hidden="false" customHeight="false" outlineLevel="0" collapsed="false">
      <c r="A2843" s="0" t="n">
        <v>0.324857</v>
      </c>
      <c r="B2843" s="0" t="n">
        <v>42.832572</v>
      </c>
      <c r="C2843" s="0" t="n">
        <v>4.781321</v>
      </c>
      <c r="D2843" s="0" t="n">
        <v>42.864948</v>
      </c>
      <c r="E2843" s="0" t="n">
        <v>4.884409</v>
      </c>
    </row>
    <row r="2844" customFormat="false" ht="12.8" hidden="false" customHeight="false" outlineLevel="0" collapsed="false">
      <c r="A2844" s="0" t="n">
        <v>0.324969</v>
      </c>
      <c r="B2844" s="0" t="n">
        <v>42.832568</v>
      </c>
      <c r="C2844" s="0" t="n">
        <v>4.781321</v>
      </c>
      <c r="D2844" s="0" t="n">
        <v>42.864948</v>
      </c>
      <c r="E2844" s="0" t="n">
        <v>4.884409</v>
      </c>
    </row>
    <row r="2845" customFormat="false" ht="12.8" hidden="false" customHeight="false" outlineLevel="0" collapsed="false">
      <c r="A2845" s="0" t="n">
        <v>0.325081</v>
      </c>
      <c r="B2845" s="0" t="n">
        <v>42.832563</v>
      </c>
      <c r="C2845" s="0" t="n">
        <v>4.781321</v>
      </c>
      <c r="D2845" s="0" t="n">
        <v>42.864948</v>
      </c>
      <c r="E2845" s="0" t="n">
        <v>4.884409</v>
      </c>
    </row>
    <row r="2846" customFormat="false" ht="12.8" hidden="false" customHeight="false" outlineLevel="0" collapsed="false">
      <c r="A2846" s="0" t="n">
        <v>0.325193</v>
      </c>
      <c r="B2846" s="0" t="n">
        <v>42.832559</v>
      </c>
      <c r="C2846" s="0" t="n">
        <v>4.781321</v>
      </c>
      <c r="D2846" s="0" t="n">
        <v>42.864948</v>
      </c>
      <c r="E2846" s="0" t="n">
        <v>4.884409</v>
      </c>
    </row>
    <row r="2847" customFormat="false" ht="12.8" hidden="false" customHeight="false" outlineLevel="0" collapsed="false">
      <c r="A2847" s="0" t="n">
        <v>0.325305</v>
      </c>
      <c r="B2847" s="0" t="n">
        <v>42.832555</v>
      </c>
      <c r="C2847" s="0" t="n">
        <v>4.781322</v>
      </c>
      <c r="D2847" s="0" t="n">
        <v>42.864948</v>
      </c>
      <c r="E2847" s="0" t="n">
        <v>4.884409</v>
      </c>
    </row>
    <row r="2848" customFormat="false" ht="12.8" hidden="false" customHeight="false" outlineLevel="0" collapsed="false">
      <c r="A2848" s="0" t="n">
        <v>0.325418</v>
      </c>
      <c r="B2848" s="0" t="n">
        <v>42.83255</v>
      </c>
      <c r="C2848" s="0" t="n">
        <v>4.781322</v>
      </c>
      <c r="D2848" s="0" t="n">
        <v>42.864948</v>
      </c>
      <c r="E2848" s="0" t="n">
        <v>4.884409</v>
      </c>
    </row>
    <row r="2849" customFormat="false" ht="12.8" hidden="false" customHeight="false" outlineLevel="0" collapsed="false">
      <c r="A2849" s="0" t="n">
        <v>0.32553</v>
      </c>
      <c r="B2849" s="0" t="n">
        <v>42.832545</v>
      </c>
      <c r="C2849" s="0" t="n">
        <v>4.781322</v>
      </c>
      <c r="D2849" s="0" t="n">
        <v>42.864948</v>
      </c>
      <c r="E2849" s="0" t="n">
        <v>4.884409</v>
      </c>
    </row>
    <row r="2850" customFormat="false" ht="12.8" hidden="false" customHeight="false" outlineLevel="0" collapsed="false">
      <c r="A2850" s="0" t="n">
        <v>0.325642</v>
      </c>
      <c r="B2850" s="0" t="n">
        <v>42.832541</v>
      </c>
      <c r="C2850" s="0" t="n">
        <v>4.781322</v>
      </c>
      <c r="D2850" s="0" t="n">
        <v>42.864948</v>
      </c>
      <c r="E2850" s="0" t="n">
        <v>4.884409</v>
      </c>
    </row>
    <row r="2851" customFormat="false" ht="12.8" hidden="false" customHeight="false" outlineLevel="0" collapsed="false">
      <c r="A2851" s="0" t="n">
        <v>0.325754</v>
      </c>
      <c r="B2851" s="0" t="n">
        <v>42.832536</v>
      </c>
      <c r="C2851" s="0" t="n">
        <v>4.781322</v>
      </c>
      <c r="D2851" s="0" t="n">
        <v>42.864948</v>
      </c>
      <c r="E2851" s="0" t="n">
        <v>4.884409</v>
      </c>
    </row>
    <row r="2852" customFormat="false" ht="12.8" hidden="false" customHeight="false" outlineLevel="0" collapsed="false">
      <c r="A2852" s="0" t="n">
        <v>0.325866</v>
      </c>
      <c r="B2852" s="0" t="n">
        <v>42.832532</v>
      </c>
      <c r="C2852" s="0" t="n">
        <v>4.781322</v>
      </c>
      <c r="D2852" s="0" t="n">
        <v>42.864948</v>
      </c>
      <c r="E2852" s="0" t="n">
        <v>4.884409</v>
      </c>
    </row>
    <row r="2853" customFormat="false" ht="12.8" hidden="false" customHeight="false" outlineLevel="0" collapsed="false">
      <c r="A2853" s="0" t="n">
        <v>0.325978</v>
      </c>
      <c r="B2853" s="0" t="n">
        <v>42.832527</v>
      </c>
      <c r="C2853" s="0" t="n">
        <v>4.781322</v>
      </c>
      <c r="D2853" s="0" t="n">
        <v>42.864948</v>
      </c>
      <c r="E2853" s="0" t="n">
        <v>4.884409</v>
      </c>
    </row>
    <row r="2854" customFormat="false" ht="12.8" hidden="false" customHeight="false" outlineLevel="0" collapsed="false">
      <c r="A2854" s="0" t="n">
        <v>0.326091</v>
      </c>
      <c r="B2854" s="0" t="n">
        <v>42.832522</v>
      </c>
      <c r="C2854" s="0" t="n">
        <v>4.781322</v>
      </c>
      <c r="D2854" s="0" t="n">
        <v>42.864948</v>
      </c>
      <c r="E2854" s="0" t="n">
        <v>4.884409</v>
      </c>
    </row>
    <row r="2855" customFormat="false" ht="12.8" hidden="false" customHeight="false" outlineLevel="0" collapsed="false">
      <c r="A2855" s="0" t="n">
        <v>0.326203</v>
      </c>
      <c r="B2855" s="0" t="n">
        <v>42.832517</v>
      </c>
      <c r="C2855" s="0" t="n">
        <v>4.781323</v>
      </c>
      <c r="D2855" s="0" t="n">
        <v>42.864948</v>
      </c>
      <c r="E2855" s="0" t="n">
        <v>4.884409</v>
      </c>
    </row>
    <row r="2856" customFormat="false" ht="12.8" hidden="false" customHeight="false" outlineLevel="0" collapsed="false">
      <c r="A2856" s="0" t="n">
        <v>0.326315</v>
      </c>
      <c r="B2856" s="0" t="n">
        <v>42.832512</v>
      </c>
      <c r="C2856" s="0" t="n">
        <v>4.781323</v>
      </c>
      <c r="D2856" s="0" t="n">
        <v>42.864948</v>
      </c>
      <c r="E2856" s="0" t="n">
        <v>4.884409</v>
      </c>
    </row>
    <row r="2857" customFormat="false" ht="12.8" hidden="false" customHeight="false" outlineLevel="0" collapsed="false">
      <c r="A2857" s="0" t="n">
        <v>0.326427</v>
      </c>
      <c r="B2857" s="0" t="n">
        <v>42.832508</v>
      </c>
      <c r="C2857" s="0" t="n">
        <v>4.781323</v>
      </c>
      <c r="D2857" s="0" t="n">
        <v>42.864948</v>
      </c>
      <c r="E2857" s="0" t="n">
        <v>4.884409</v>
      </c>
    </row>
    <row r="2858" customFormat="false" ht="12.8" hidden="false" customHeight="false" outlineLevel="0" collapsed="false">
      <c r="A2858" s="0" t="n">
        <v>0.326539</v>
      </c>
      <c r="B2858" s="0" t="n">
        <v>42.832503</v>
      </c>
      <c r="C2858" s="0" t="n">
        <v>4.781323</v>
      </c>
      <c r="D2858" s="0" t="n">
        <v>42.864948</v>
      </c>
      <c r="E2858" s="0" t="n">
        <v>4.884409</v>
      </c>
    </row>
    <row r="2859" customFormat="false" ht="12.8" hidden="false" customHeight="false" outlineLevel="0" collapsed="false">
      <c r="A2859" s="0" t="n">
        <v>0.326652</v>
      </c>
      <c r="B2859" s="0" t="n">
        <v>42.832498</v>
      </c>
      <c r="C2859" s="0" t="n">
        <v>4.781323</v>
      </c>
      <c r="D2859" s="0" t="n">
        <v>42.864948</v>
      </c>
      <c r="E2859" s="0" t="n">
        <v>4.884409</v>
      </c>
    </row>
    <row r="2860" customFormat="false" ht="12.8" hidden="false" customHeight="false" outlineLevel="0" collapsed="false">
      <c r="A2860" s="0" t="n">
        <v>0.326764</v>
      </c>
      <c r="B2860" s="0" t="n">
        <v>42.832493</v>
      </c>
      <c r="C2860" s="0" t="n">
        <v>4.781323</v>
      </c>
      <c r="D2860" s="0" t="n">
        <v>42.864948</v>
      </c>
      <c r="E2860" s="0" t="n">
        <v>4.884409</v>
      </c>
    </row>
    <row r="2861" customFormat="false" ht="12.8" hidden="false" customHeight="false" outlineLevel="0" collapsed="false">
      <c r="A2861" s="0" t="n">
        <v>0.326876</v>
      </c>
      <c r="B2861" s="0" t="n">
        <v>42.832488</v>
      </c>
      <c r="C2861" s="0" t="n">
        <v>4.781323</v>
      </c>
      <c r="D2861" s="0" t="n">
        <v>42.864948</v>
      </c>
      <c r="E2861" s="0" t="n">
        <v>4.884409</v>
      </c>
    </row>
    <row r="2862" customFormat="false" ht="12.8" hidden="false" customHeight="false" outlineLevel="0" collapsed="false">
      <c r="A2862" s="0" t="n">
        <v>0.326988</v>
      </c>
      <c r="B2862" s="0" t="n">
        <v>42.832483</v>
      </c>
      <c r="C2862" s="0" t="n">
        <v>4.781323</v>
      </c>
      <c r="D2862" s="0" t="n">
        <v>42.864948</v>
      </c>
      <c r="E2862" s="0" t="n">
        <v>4.884409</v>
      </c>
    </row>
    <row r="2863" customFormat="false" ht="12.8" hidden="false" customHeight="false" outlineLevel="0" collapsed="false">
      <c r="A2863" s="0" t="n">
        <v>0.3271</v>
      </c>
      <c r="B2863" s="0" t="n">
        <v>42.832478</v>
      </c>
      <c r="C2863" s="0" t="n">
        <v>4.781323</v>
      </c>
      <c r="D2863" s="0" t="n">
        <v>42.864948</v>
      </c>
      <c r="E2863" s="0" t="n">
        <v>4.884409</v>
      </c>
    </row>
    <row r="2864" customFormat="false" ht="12.8" hidden="false" customHeight="false" outlineLevel="0" collapsed="false">
      <c r="A2864" s="0" t="n">
        <v>0.327212</v>
      </c>
      <c r="B2864" s="0" t="n">
        <v>42.832473</v>
      </c>
      <c r="C2864" s="0" t="n">
        <v>4.781323</v>
      </c>
      <c r="D2864" s="0" t="n">
        <v>42.864948</v>
      </c>
      <c r="E2864" s="0" t="n">
        <v>4.884409</v>
      </c>
    </row>
    <row r="2865" customFormat="false" ht="12.8" hidden="false" customHeight="false" outlineLevel="0" collapsed="false">
      <c r="A2865" s="0" t="n">
        <v>0.327325</v>
      </c>
      <c r="B2865" s="0" t="n">
        <v>42.832468</v>
      </c>
      <c r="C2865" s="0" t="n">
        <v>4.781323</v>
      </c>
      <c r="D2865" s="0" t="n">
        <v>42.864948</v>
      </c>
      <c r="E2865" s="0" t="n">
        <v>4.884409</v>
      </c>
    </row>
    <row r="2866" customFormat="false" ht="12.8" hidden="false" customHeight="false" outlineLevel="0" collapsed="false">
      <c r="A2866" s="0" t="n">
        <v>0.327437</v>
      </c>
      <c r="B2866" s="0" t="n">
        <v>42.832463</v>
      </c>
      <c r="C2866" s="0" t="n">
        <v>4.781323</v>
      </c>
      <c r="D2866" s="0" t="n">
        <v>42.864948</v>
      </c>
      <c r="E2866" s="0" t="n">
        <v>4.884409</v>
      </c>
    </row>
    <row r="2867" customFormat="false" ht="12.8" hidden="false" customHeight="false" outlineLevel="0" collapsed="false">
      <c r="A2867" s="0" t="n">
        <v>0.327549</v>
      </c>
      <c r="B2867" s="0" t="n">
        <v>42.832457</v>
      </c>
      <c r="C2867" s="0" t="n">
        <v>4.781323</v>
      </c>
      <c r="D2867" s="0" t="n">
        <v>42.864948</v>
      </c>
      <c r="E2867" s="0" t="n">
        <v>4.884409</v>
      </c>
    </row>
    <row r="2868" customFormat="false" ht="12.8" hidden="false" customHeight="false" outlineLevel="0" collapsed="false">
      <c r="A2868" s="0" t="n">
        <v>0.327661</v>
      </c>
      <c r="B2868" s="0" t="n">
        <v>42.832452</v>
      </c>
      <c r="C2868" s="0" t="n">
        <v>4.781323</v>
      </c>
      <c r="D2868" s="0" t="n">
        <v>42.864948</v>
      </c>
      <c r="E2868" s="0" t="n">
        <v>4.884409</v>
      </c>
    </row>
    <row r="2869" customFormat="false" ht="12.8" hidden="false" customHeight="false" outlineLevel="0" collapsed="false">
      <c r="A2869" s="0" t="n">
        <v>0.327773</v>
      </c>
      <c r="B2869" s="0" t="n">
        <v>42.832447</v>
      </c>
      <c r="C2869" s="0" t="n">
        <v>4.781323</v>
      </c>
      <c r="D2869" s="0" t="n">
        <v>42.864948</v>
      </c>
      <c r="E2869" s="0" t="n">
        <v>4.884409</v>
      </c>
    </row>
    <row r="2870" customFormat="false" ht="12.8" hidden="false" customHeight="false" outlineLevel="0" collapsed="false">
      <c r="A2870" s="0" t="n">
        <v>0.327886</v>
      </c>
      <c r="B2870" s="0" t="n">
        <v>42.832442</v>
      </c>
      <c r="C2870" s="0" t="n">
        <v>4.781323</v>
      </c>
      <c r="D2870" s="0" t="n">
        <v>42.864948</v>
      </c>
      <c r="E2870" s="0" t="n">
        <v>4.884409</v>
      </c>
    </row>
    <row r="2871" customFormat="false" ht="12.8" hidden="false" customHeight="false" outlineLevel="0" collapsed="false">
      <c r="A2871" s="0" t="n">
        <v>0.327998</v>
      </c>
      <c r="B2871" s="0" t="n">
        <v>42.832437</v>
      </c>
      <c r="C2871" s="0" t="n">
        <v>4.781323</v>
      </c>
      <c r="D2871" s="0" t="n">
        <v>42.864948</v>
      </c>
      <c r="E2871" s="0" t="n">
        <v>4.884409</v>
      </c>
    </row>
    <row r="2872" customFormat="false" ht="12.8" hidden="false" customHeight="false" outlineLevel="0" collapsed="false">
      <c r="A2872" s="0" t="n">
        <v>0.32811</v>
      </c>
      <c r="B2872" s="0" t="n">
        <v>42.832432</v>
      </c>
      <c r="C2872" s="0" t="n">
        <v>4.781323</v>
      </c>
      <c r="D2872" s="0" t="n">
        <v>42.864948</v>
      </c>
      <c r="E2872" s="0" t="n">
        <v>4.884409</v>
      </c>
    </row>
    <row r="2873" customFormat="false" ht="12.8" hidden="false" customHeight="false" outlineLevel="0" collapsed="false">
      <c r="A2873" s="0" t="n">
        <v>0.328222</v>
      </c>
      <c r="B2873" s="0" t="n">
        <v>42.832427</v>
      </c>
      <c r="C2873" s="0" t="n">
        <v>4.781323</v>
      </c>
      <c r="D2873" s="0" t="n">
        <v>42.864948</v>
      </c>
      <c r="E2873" s="0" t="n">
        <v>4.884409</v>
      </c>
    </row>
    <row r="2874" customFormat="false" ht="12.8" hidden="false" customHeight="false" outlineLevel="0" collapsed="false">
      <c r="A2874" s="0" t="n">
        <v>0.328334</v>
      </c>
      <c r="B2874" s="0" t="n">
        <v>42.832421</v>
      </c>
      <c r="C2874" s="0" t="n">
        <v>4.781323</v>
      </c>
      <c r="D2874" s="0" t="n">
        <v>42.864948</v>
      </c>
      <c r="E2874" s="0" t="n">
        <v>4.884409</v>
      </c>
    </row>
    <row r="2875" customFormat="false" ht="12.8" hidden="false" customHeight="false" outlineLevel="0" collapsed="false">
      <c r="A2875" s="0" t="n">
        <v>0.328447</v>
      </c>
      <c r="B2875" s="0" t="n">
        <v>42.832416</v>
      </c>
      <c r="C2875" s="0" t="n">
        <v>4.781323</v>
      </c>
      <c r="D2875" s="0" t="n">
        <v>42.864948</v>
      </c>
      <c r="E2875" s="0" t="n">
        <v>4.884409</v>
      </c>
    </row>
    <row r="2876" customFormat="false" ht="12.8" hidden="false" customHeight="false" outlineLevel="0" collapsed="false">
      <c r="A2876" s="0" t="n">
        <v>0.328559</v>
      </c>
      <c r="B2876" s="0" t="n">
        <v>42.832411</v>
      </c>
      <c r="C2876" s="0" t="n">
        <v>4.781323</v>
      </c>
      <c r="D2876" s="0" t="n">
        <v>42.864948</v>
      </c>
      <c r="E2876" s="0" t="n">
        <v>4.884409</v>
      </c>
    </row>
    <row r="2877" customFormat="false" ht="12.8" hidden="false" customHeight="false" outlineLevel="0" collapsed="false">
      <c r="A2877" s="0" t="n">
        <v>0.328671</v>
      </c>
      <c r="B2877" s="0" t="n">
        <v>42.832406</v>
      </c>
      <c r="C2877" s="0" t="n">
        <v>4.781323</v>
      </c>
      <c r="D2877" s="0" t="n">
        <v>42.864948</v>
      </c>
      <c r="E2877" s="0" t="n">
        <v>4.884409</v>
      </c>
    </row>
    <row r="2878" customFormat="false" ht="12.8" hidden="false" customHeight="false" outlineLevel="0" collapsed="false">
      <c r="A2878" s="0" t="n">
        <v>0.328783</v>
      </c>
      <c r="B2878" s="0" t="n">
        <v>42.832401</v>
      </c>
      <c r="C2878" s="0" t="n">
        <v>4.781322</v>
      </c>
      <c r="D2878" s="0" t="n">
        <v>42.864948</v>
      </c>
      <c r="E2878" s="0" t="n">
        <v>4.884409</v>
      </c>
    </row>
    <row r="2879" customFormat="false" ht="12.8" hidden="false" customHeight="false" outlineLevel="0" collapsed="false">
      <c r="A2879" s="0" t="n">
        <v>0.328895</v>
      </c>
      <c r="B2879" s="0" t="n">
        <v>42.832396</v>
      </c>
      <c r="C2879" s="0" t="n">
        <v>4.781322</v>
      </c>
      <c r="D2879" s="0" t="n">
        <v>42.864948</v>
      </c>
      <c r="E2879" s="0" t="n">
        <v>4.884409</v>
      </c>
    </row>
    <row r="2880" customFormat="false" ht="12.8" hidden="false" customHeight="false" outlineLevel="0" collapsed="false">
      <c r="A2880" s="0" t="n">
        <v>0.329007</v>
      </c>
      <c r="B2880" s="0" t="n">
        <v>42.83239</v>
      </c>
      <c r="C2880" s="0" t="n">
        <v>4.781322</v>
      </c>
      <c r="D2880" s="0" t="n">
        <v>42.864948</v>
      </c>
      <c r="E2880" s="0" t="n">
        <v>4.884409</v>
      </c>
    </row>
    <row r="2881" customFormat="false" ht="12.8" hidden="false" customHeight="false" outlineLevel="0" collapsed="false">
      <c r="A2881" s="0" t="n">
        <v>0.32912</v>
      </c>
      <c r="B2881" s="0" t="n">
        <v>42.832385</v>
      </c>
      <c r="C2881" s="0" t="n">
        <v>4.781322</v>
      </c>
      <c r="D2881" s="0" t="n">
        <v>42.864948</v>
      </c>
      <c r="E2881" s="0" t="n">
        <v>4.884409</v>
      </c>
    </row>
    <row r="2882" customFormat="false" ht="12.8" hidden="false" customHeight="false" outlineLevel="0" collapsed="false">
      <c r="A2882" s="0" t="n">
        <v>0.329232</v>
      </c>
      <c r="B2882" s="0" t="n">
        <v>42.83238</v>
      </c>
      <c r="C2882" s="0" t="n">
        <v>4.781322</v>
      </c>
      <c r="D2882" s="0" t="n">
        <v>42.864948</v>
      </c>
      <c r="E2882" s="0" t="n">
        <v>4.884409</v>
      </c>
    </row>
    <row r="2883" customFormat="false" ht="12.8" hidden="false" customHeight="false" outlineLevel="0" collapsed="false">
      <c r="A2883" s="0" t="n">
        <v>0.329344</v>
      </c>
      <c r="B2883" s="0" t="n">
        <v>42.832375</v>
      </c>
      <c r="C2883" s="0" t="n">
        <v>4.781322</v>
      </c>
      <c r="D2883" s="0" t="n">
        <v>42.864948</v>
      </c>
      <c r="E2883" s="0" t="n">
        <v>4.884409</v>
      </c>
    </row>
    <row r="2884" customFormat="false" ht="12.8" hidden="false" customHeight="false" outlineLevel="0" collapsed="false">
      <c r="A2884" s="0" t="n">
        <v>0.329456</v>
      </c>
      <c r="B2884" s="0" t="n">
        <v>42.83237</v>
      </c>
      <c r="C2884" s="0" t="n">
        <v>4.781322</v>
      </c>
      <c r="D2884" s="0" t="n">
        <v>42.864948</v>
      </c>
      <c r="E2884" s="0" t="n">
        <v>4.884409</v>
      </c>
    </row>
    <row r="2885" customFormat="false" ht="12.8" hidden="false" customHeight="false" outlineLevel="0" collapsed="false">
      <c r="A2885" s="0" t="n">
        <v>0.329568</v>
      </c>
      <c r="B2885" s="0" t="n">
        <v>42.832365</v>
      </c>
      <c r="C2885" s="0" t="n">
        <v>4.781322</v>
      </c>
      <c r="D2885" s="0" t="n">
        <v>42.864948</v>
      </c>
      <c r="E2885" s="0" t="n">
        <v>4.884409</v>
      </c>
    </row>
    <row r="2886" customFormat="false" ht="12.8" hidden="false" customHeight="false" outlineLevel="0" collapsed="false">
      <c r="A2886" s="0" t="n">
        <v>0.329681</v>
      </c>
      <c r="B2886" s="0" t="n">
        <v>42.83236</v>
      </c>
      <c r="C2886" s="0" t="n">
        <v>4.781322</v>
      </c>
      <c r="D2886" s="0" t="n">
        <v>42.864948</v>
      </c>
      <c r="E2886" s="0" t="n">
        <v>4.884409</v>
      </c>
    </row>
    <row r="2887" customFormat="false" ht="12.8" hidden="false" customHeight="false" outlineLevel="0" collapsed="false">
      <c r="A2887" s="0" t="n">
        <v>0.329793</v>
      </c>
      <c r="B2887" s="0" t="n">
        <v>42.832354</v>
      </c>
      <c r="C2887" s="0" t="n">
        <v>4.781321</v>
      </c>
      <c r="D2887" s="0" t="n">
        <v>42.864948</v>
      </c>
      <c r="E2887" s="0" t="n">
        <v>4.884409</v>
      </c>
    </row>
    <row r="2888" customFormat="false" ht="12.8" hidden="false" customHeight="false" outlineLevel="0" collapsed="false">
      <c r="A2888" s="0" t="n">
        <v>0.329905</v>
      </c>
      <c r="B2888" s="0" t="n">
        <v>42.832349</v>
      </c>
      <c r="C2888" s="0" t="n">
        <v>4.781321</v>
      </c>
      <c r="D2888" s="0" t="n">
        <v>42.864948</v>
      </c>
      <c r="E2888" s="0" t="n">
        <v>4.884409</v>
      </c>
    </row>
    <row r="2889" customFormat="false" ht="12.8" hidden="false" customHeight="false" outlineLevel="0" collapsed="false">
      <c r="A2889" s="0" t="n">
        <v>0.330017</v>
      </c>
      <c r="B2889" s="0" t="n">
        <v>42.832344</v>
      </c>
      <c r="C2889" s="0" t="n">
        <v>4.781321</v>
      </c>
      <c r="D2889" s="0" t="n">
        <v>42.864948</v>
      </c>
      <c r="E2889" s="0" t="n">
        <v>4.884409</v>
      </c>
    </row>
    <row r="2890" customFormat="false" ht="12.8" hidden="false" customHeight="false" outlineLevel="0" collapsed="false">
      <c r="A2890" s="0" t="n">
        <v>0.330129</v>
      </c>
      <c r="B2890" s="0" t="n">
        <v>42.832339</v>
      </c>
      <c r="C2890" s="0" t="n">
        <v>4.781321</v>
      </c>
      <c r="D2890" s="0" t="n">
        <v>42.864948</v>
      </c>
      <c r="E2890" s="0" t="n">
        <v>4.884409</v>
      </c>
    </row>
    <row r="2891" customFormat="false" ht="12.8" hidden="false" customHeight="false" outlineLevel="0" collapsed="false">
      <c r="A2891" s="0" t="n">
        <v>0.330242</v>
      </c>
      <c r="B2891" s="0" t="n">
        <v>42.832334</v>
      </c>
      <c r="C2891" s="0" t="n">
        <v>4.781321</v>
      </c>
      <c r="D2891" s="0" t="n">
        <v>42.864948</v>
      </c>
      <c r="E2891" s="0" t="n">
        <v>4.884409</v>
      </c>
    </row>
    <row r="2892" customFormat="false" ht="12.8" hidden="false" customHeight="false" outlineLevel="0" collapsed="false">
      <c r="A2892" s="0" t="n">
        <v>0.330354</v>
      </c>
      <c r="B2892" s="0" t="n">
        <v>42.832329</v>
      </c>
      <c r="C2892" s="0" t="n">
        <v>4.781321</v>
      </c>
      <c r="D2892" s="0" t="n">
        <v>42.864948</v>
      </c>
      <c r="E2892" s="0" t="n">
        <v>4.884409</v>
      </c>
    </row>
    <row r="2893" customFormat="false" ht="12.8" hidden="false" customHeight="false" outlineLevel="0" collapsed="false">
      <c r="A2893" s="0" t="n">
        <v>0.330466</v>
      </c>
      <c r="B2893" s="0" t="n">
        <v>42.832324</v>
      </c>
      <c r="C2893" s="0" t="n">
        <v>4.78132</v>
      </c>
      <c r="D2893" s="0" t="n">
        <v>42.864948</v>
      </c>
      <c r="E2893" s="0" t="n">
        <v>4.884409</v>
      </c>
    </row>
    <row r="2894" customFormat="false" ht="12.8" hidden="false" customHeight="false" outlineLevel="0" collapsed="false">
      <c r="A2894" s="0" t="n">
        <v>0.330578</v>
      </c>
      <c r="B2894" s="0" t="n">
        <v>42.832319</v>
      </c>
      <c r="C2894" s="0" t="n">
        <v>4.78132</v>
      </c>
      <c r="D2894" s="0" t="n">
        <v>42.864948</v>
      </c>
      <c r="E2894" s="0" t="n">
        <v>4.884409</v>
      </c>
    </row>
    <row r="2895" customFormat="false" ht="12.8" hidden="false" customHeight="false" outlineLevel="0" collapsed="false">
      <c r="A2895" s="0" t="n">
        <v>0.33069</v>
      </c>
      <c r="B2895" s="0" t="n">
        <v>42.832314</v>
      </c>
      <c r="C2895" s="0" t="n">
        <v>4.78132</v>
      </c>
      <c r="D2895" s="0" t="n">
        <v>42.864948</v>
      </c>
      <c r="E2895" s="0" t="n">
        <v>4.884409</v>
      </c>
    </row>
    <row r="2896" customFormat="false" ht="12.8" hidden="false" customHeight="false" outlineLevel="0" collapsed="false">
      <c r="A2896" s="0" t="n">
        <v>0.330802</v>
      </c>
      <c r="B2896" s="0" t="n">
        <v>42.832309</v>
      </c>
      <c r="C2896" s="0" t="n">
        <v>4.78132</v>
      </c>
      <c r="D2896" s="0" t="n">
        <v>42.864948</v>
      </c>
      <c r="E2896" s="0" t="n">
        <v>4.884409</v>
      </c>
    </row>
    <row r="2897" customFormat="false" ht="12.8" hidden="false" customHeight="false" outlineLevel="0" collapsed="false">
      <c r="A2897" s="0" t="n">
        <v>0.330915</v>
      </c>
      <c r="B2897" s="0" t="n">
        <v>42.832304</v>
      </c>
      <c r="C2897" s="0" t="n">
        <v>4.78132</v>
      </c>
      <c r="D2897" s="0" t="n">
        <v>42.864948</v>
      </c>
      <c r="E2897" s="0" t="n">
        <v>4.884409</v>
      </c>
    </row>
    <row r="2898" customFormat="false" ht="12.8" hidden="false" customHeight="false" outlineLevel="0" collapsed="false">
      <c r="A2898" s="0" t="n">
        <v>0.331027</v>
      </c>
      <c r="B2898" s="0" t="n">
        <v>42.8323</v>
      </c>
      <c r="C2898" s="0" t="n">
        <v>4.781319</v>
      </c>
      <c r="D2898" s="0" t="n">
        <v>42.864948</v>
      </c>
      <c r="E2898" s="0" t="n">
        <v>4.884409</v>
      </c>
    </row>
    <row r="2899" customFormat="false" ht="12.8" hidden="false" customHeight="false" outlineLevel="0" collapsed="false">
      <c r="A2899" s="0" t="n">
        <v>0.331139</v>
      </c>
      <c r="B2899" s="0" t="n">
        <v>42.832295</v>
      </c>
      <c r="C2899" s="0" t="n">
        <v>4.781319</v>
      </c>
      <c r="D2899" s="0" t="n">
        <v>42.864948</v>
      </c>
      <c r="E2899" s="0" t="n">
        <v>4.884409</v>
      </c>
    </row>
    <row r="2900" customFormat="false" ht="12.8" hidden="false" customHeight="false" outlineLevel="0" collapsed="false">
      <c r="A2900" s="0" t="n">
        <v>0.331251</v>
      </c>
      <c r="B2900" s="0" t="n">
        <v>42.83229</v>
      </c>
      <c r="C2900" s="0" t="n">
        <v>4.781319</v>
      </c>
      <c r="D2900" s="0" t="n">
        <v>42.864948</v>
      </c>
      <c r="E2900" s="0" t="n">
        <v>4.884409</v>
      </c>
    </row>
    <row r="2901" customFormat="false" ht="12.8" hidden="false" customHeight="false" outlineLevel="0" collapsed="false">
      <c r="A2901" s="0" t="n">
        <v>0.331363</v>
      </c>
      <c r="B2901" s="0" t="n">
        <v>42.832285</v>
      </c>
      <c r="C2901" s="0" t="n">
        <v>4.781319</v>
      </c>
      <c r="D2901" s="0" t="n">
        <v>42.864948</v>
      </c>
      <c r="E2901" s="0" t="n">
        <v>4.884409</v>
      </c>
    </row>
    <row r="2902" customFormat="false" ht="12.8" hidden="false" customHeight="false" outlineLevel="0" collapsed="false">
      <c r="A2902" s="0" t="n">
        <v>0.331476</v>
      </c>
      <c r="B2902" s="0" t="n">
        <v>42.83228</v>
      </c>
      <c r="C2902" s="0" t="n">
        <v>4.781319</v>
      </c>
      <c r="D2902" s="0" t="n">
        <v>42.864948</v>
      </c>
      <c r="E2902" s="0" t="n">
        <v>4.884409</v>
      </c>
    </row>
    <row r="2903" customFormat="false" ht="12.8" hidden="false" customHeight="false" outlineLevel="0" collapsed="false">
      <c r="A2903" s="0" t="n">
        <v>0.331588</v>
      </c>
      <c r="B2903" s="0" t="n">
        <v>42.832276</v>
      </c>
      <c r="C2903" s="0" t="n">
        <v>4.781318</v>
      </c>
      <c r="D2903" s="0" t="n">
        <v>42.864948</v>
      </c>
      <c r="E2903" s="0" t="n">
        <v>4.884409</v>
      </c>
    </row>
    <row r="2904" customFormat="false" ht="12.8" hidden="false" customHeight="false" outlineLevel="0" collapsed="false">
      <c r="A2904" s="0" t="n">
        <v>0.3317</v>
      </c>
      <c r="B2904" s="0" t="n">
        <v>42.832271</v>
      </c>
      <c r="C2904" s="0" t="n">
        <v>4.781318</v>
      </c>
      <c r="D2904" s="0" t="n">
        <v>42.864948</v>
      </c>
      <c r="E2904" s="0" t="n">
        <v>4.884409</v>
      </c>
    </row>
    <row r="2905" customFormat="false" ht="12.8" hidden="false" customHeight="false" outlineLevel="0" collapsed="false">
      <c r="A2905" s="0" t="n">
        <v>0.331812</v>
      </c>
      <c r="B2905" s="0" t="n">
        <v>42.832266</v>
      </c>
      <c r="C2905" s="0" t="n">
        <v>4.781318</v>
      </c>
      <c r="D2905" s="0" t="n">
        <v>42.864948</v>
      </c>
      <c r="E2905" s="0" t="n">
        <v>4.884409</v>
      </c>
    </row>
    <row r="2906" customFormat="false" ht="12.8" hidden="false" customHeight="false" outlineLevel="0" collapsed="false">
      <c r="A2906" s="0" t="n">
        <v>0.331924</v>
      </c>
      <c r="B2906" s="0" t="n">
        <v>42.832262</v>
      </c>
      <c r="C2906" s="0" t="n">
        <v>4.781318</v>
      </c>
      <c r="D2906" s="0" t="n">
        <v>42.864948</v>
      </c>
      <c r="E2906" s="0" t="n">
        <v>4.884409</v>
      </c>
    </row>
    <row r="2907" customFormat="false" ht="12.8" hidden="false" customHeight="false" outlineLevel="0" collapsed="false">
      <c r="A2907" s="0" t="n">
        <v>0.332036</v>
      </c>
      <c r="B2907" s="0" t="n">
        <v>42.832257</v>
      </c>
      <c r="C2907" s="0" t="n">
        <v>4.781317</v>
      </c>
      <c r="D2907" s="0" t="n">
        <v>42.864948</v>
      </c>
      <c r="E2907" s="0" t="n">
        <v>4.884409</v>
      </c>
    </row>
    <row r="2908" customFormat="false" ht="12.8" hidden="false" customHeight="false" outlineLevel="0" collapsed="false">
      <c r="A2908" s="0" t="n">
        <v>0.332149</v>
      </c>
      <c r="B2908" s="0" t="n">
        <v>42.832253</v>
      </c>
      <c r="C2908" s="0" t="n">
        <v>4.781317</v>
      </c>
      <c r="D2908" s="0" t="n">
        <v>42.864948</v>
      </c>
      <c r="E2908" s="0" t="n">
        <v>4.884409</v>
      </c>
    </row>
    <row r="2909" customFormat="false" ht="12.8" hidden="false" customHeight="false" outlineLevel="0" collapsed="false">
      <c r="A2909" s="0" t="n">
        <v>0.332261</v>
      </c>
      <c r="B2909" s="0" t="n">
        <v>42.832248</v>
      </c>
      <c r="C2909" s="0" t="n">
        <v>4.781317</v>
      </c>
      <c r="D2909" s="0" t="n">
        <v>42.864948</v>
      </c>
      <c r="E2909" s="0" t="n">
        <v>4.884409</v>
      </c>
    </row>
    <row r="2910" customFormat="false" ht="12.8" hidden="false" customHeight="false" outlineLevel="0" collapsed="false">
      <c r="A2910" s="0" t="n">
        <v>0.332373</v>
      </c>
      <c r="B2910" s="0" t="n">
        <v>42.832244</v>
      </c>
      <c r="C2910" s="0" t="n">
        <v>4.781317</v>
      </c>
      <c r="D2910" s="0" t="n">
        <v>42.864948</v>
      </c>
      <c r="E2910" s="0" t="n">
        <v>4.884409</v>
      </c>
    </row>
    <row r="2911" customFormat="false" ht="12.8" hidden="false" customHeight="false" outlineLevel="0" collapsed="false">
      <c r="A2911" s="0" t="n">
        <v>0.332485</v>
      </c>
      <c r="B2911" s="0" t="n">
        <v>42.832239</v>
      </c>
      <c r="C2911" s="0" t="n">
        <v>4.781316</v>
      </c>
      <c r="D2911" s="0" t="n">
        <v>42.864948</v>
      </c>
      <c r="E2911" s="0" t="n">
        <v>4.884409</v>
      </c>
    </row>
    <row r="2912" customFormat="false" ht="12.8" hidden="false" customHeight="false" outlineLevel="0" collapsed="false">
      <c r="A2912" s="0" t="n">
        <v>0.332597</v>
      </c>
      <c r="B2912" s="0" t="n">
        <v>42.832235</v>
      </c>
      <c r="C2912" s="0" t="n">
        <v>4.781316</v>
      </c>
      <c r="D2912" s="0" t="n">
        <v>42.864948</v>
      </c>
      <c r="E2912" s="0" t="n">
        <v>4.884409</v>
      </c>
    </row>
    <row r="2913" customFormat="false" ht="12.8" hidden="false" customHeight="false" outlineLevel="0" collapsed="false">
      <c r="A2913" s="0" t="n">
        <v>0.33271</v>
      </c>
      <c r="B2913" s="0" t="n">
        <v>42.832231</v>
      </c>
      <c r="C2913" s="0" t="n">
        <v>4.781316</v>
      </c>
      <c r="D2913" s="0" t="n">
        <v>42.864948</v>
      </c>
      <c r="E2913" s="0" t="n">
        <v>4.884409</v>
      </c>
    </row>
    <row r="2914" customFormat="false" ht="12.8" hidden="false" customHeight="false" outlineLevel="0" collapsed="false">
      <c r="A2914" s="0" t="n">
        <v>0.332822</v>
      </c>
      <c r="B2914" s="0" t="n">
        <v>42.832227</v>
      </c>
      <c r="C2914" s="0" t="n">
        <v>4.781316</v>
      </c>
      <c r="D2914" s="0" t="n">
        <v>42.864948</v>
      </c>
      <c r="E2914" s="0" t="n">
        <v>4.884409</v>
      </c>
    </row>
    <row r="2915" customFormat="false" ht="12.8" hidden="false" customHeight="false" outlineLevel="0" collapsed="false">
      <c r="A2915" s="0" t="n">
        <v>0.332934</v>
      </c>
      <c r="B2915" s="0" t="n">
        <v>42.832222</v>
      </c>
      <c r="C2915" s="0" t="n">
        <v>4.781315</v>
      </c>
      <c r="D2915" s="0" t="n">
        <v>42.864948</v>
      </c>
      <c r="E2915" s="0" t="n">
        <v>4.884409</v>
      </c>
    </row>
    <row r="2916" customFormat="false" ht="12.8" hidden="false" customHeight="false" outlineLevel="0" collapsed="false">
      <c r="A2916" s="0" t="n">
        <v>0.333046</v>
      </c>
      <c r="B2916" s="0" t="n">
        <v>42.832218</v>
      </c>
      <c r="C2916" s="0" t="n">
        <v>4.781315</v>
      </c>
      <c r="D2916" s="0" t="n">
        <v>42.864948</v>
      </c>
      <c r="E2916" s="0" t="n">
        <v>4.884409</v>
      </c>
    </row>
    <row r="2917" customFormat="false" ht="12.8" hidden="false" customHeight="false" outlineLevel="0" collapsed="false">
      <c r="A2917" s="0" t="n">
        <v>0.333158</v>
      </c>
      <c r="B2917" s="0" t="n">
        <v>42.832214</v>
      </c>
      <c r="C2917" s="0" t="n">
        <v>4.781315</v>
      </c>
      <c r="D2917" s="0" t="n">
        <v>42.864948</v>
      </c>
      <c r="E2917" s="0" t="n">
        <v>4.884409</v>
      </c>
    </row>
    <row r="2918" customFormat="false" ht="12.8" hidden="false" customHeight="false" outlineLevel="0" collapsed="false">
      <c r="A2918" s="0" t="n">
        <v>0.333271</v>
      </c>
      <c r="B2918" s="0" t="n">
        <v>42.83221</v>
      </c>
      <c r="C2918" s="0" t="n">
        <v>4.781314</v>
      </c>
      <c r="D2918" s="0" t="n">
        <v>42.864948</v>
      </c>
      <c r="E2918" s="0" t="n">
        <v>4.884409</v>
      </c>
    </row>
    <row r="2919" customFormat="false" ht="12.8" hidden="false" customHeight="false" outlineLevel="0" collapsed="false">
      <c r="A2919" s="0" t="n">
        <v>0.333383</v>
      </c>
      <c r="B2919" s="0" t="n">
        <v>42.832206</v>
      </c>
      <c r="C2919" s="0" t="n">
        <v>4.781314</v>
      </c>
      <c r="D2919" s="0" t="n">
        <v>42.864948</v>
      </c>
      <c r="E2919" s="0" t="n">
        <v>4.884409</v>
      </c>
    </row>
    <row r="2920" customFormat="false" ht="12.8" hidden="false" customHeight="false" outlineLevel="0" collapsed="false">
      <c r="A2920" s="0" t="n">
        <v>0.333495</v>
      </c>
      <c r="B2920" s="0" t="n">
        <v>42.832202</v>
      </c>
      <c r="C2920" s="0" t="n">
        <v>4.781314</v>
      </c>
      <c r="D2920" s="0" t="n">
        <v>42.864948</v>
      </c>
      <c r="E2920" s="0" t="n">
        <v>4.884409</v>
      </c>
    </row>
    <row r="2921" customFormat="false" ht="12.8" hidden="false" customHeight="false" outlineLevel="0" collapsed="false">
      <c r="A2921" s="0" t="n">
        <v>0.333607</v>
      </c>
      <c r="B2921" s="0" t="n">
        <v>42.832198</v>
      </c>
      <c r="C2921" s="0" t="n">
        <v>4.781314</v>
      </c>
      <c r="D2921" s="0" t="n">
        <v>42.864948</v>
      </c>
      <c r="E2921" s="0" t="n">
        <v>4.884409</v>
      </c>
    </row>
    <row r="2922" customFormat="false" ht="12.8" hidden="false" customHeight="false" outlineLevel="0" collapsed="false">
      <c r="A2922" s="0" t="n">
        <v>0.333719</v>
      </c>
      <c r="B2922" s="0" t="n">
        <v>42.832194</v>
      </c>
      <c r="C2922" s="0" t="n">
        <v>4.781313</v>
      </c>
      <c r="D2922" s="0" t="n">
        <v>42.864948</v>
      </c>
      <c r="E2922" s="0" t="n">
        <v>4.884409</v>
      </c>
    </row>
    <row r="2923" customFormat="false" ht="12.8" hidden="false" customHeight="false" outlineLevel="0" collapsed="false">
      <c r="A2923" s="0" t="n">
        <v>0.333831</v>
      </c>
      <c r="B2923" s="0" t="n">
        <v>42.83219</v>
      </c>
      <c r="C2923" s="0" t="n">
        <v>4.781313</v>
      </c>
      <c r="D2923" s="0" t="n">
        <v>42.864948</v>
      </c>
      <c r="E2923" s="0" t="n">
        <v>4.884409</v>
      </c>
    </row>
    <row r="2924" customFormat="false" ht="12.8" hidden="false" customHeight="false" outlineLevel="0" collapsed="false">
      <c r="A2924" s="0" t="n">
        <v>0.333944</v>
      </c>
      <c r="B2924" s="0" t="n">
        <v>42.832187</v>
      </c>
      <c r="C2924" s="0" t="n">
        <v>4.781313</v>
      </c>
      <c r="D2924" s="0" t="n">
        <v>42.864948</v>
      </c>
      <c r="E2924" s="0" t="n">
        <v>4.884409</v>
      </c>
    </row>
    <row r="2925" customFormat="false" ht="12.8" hidden="false" customHeight="false" outlineLevel="0" collapsed="false">
      <c r="A2925" s="0" t="n">
        <v>0.334056</v>
      </c>
      <c r="B2925" s="0" t="n">
        <v>42.832183</v>
      </c>
      <c r="C2925" s="0" t="n">
        <v>4.781312</v>
      </c>
      <c r="D2925" s="0" t="n">
        <v>42.864948</v>
      </c>
      <c r="E2925" s="0" t="n">
        <v>4.884409</v>
      </c>
    </row>
    <row r="2926" customFormat="false" ht="12.8" hidden="false" customHeight="false" outlineLevel="0" collapsed="false">
      <c r="A2926" s="0" t="n">
        <v>0.334168</v>
      </c>
      <c r="B2926" s="0" t="n">
        <v>42.832179</v>
      </c>
      <c r="C2926" s="0" t="n">
        <v>4.781312</v>
      </c>
      <c r="D2926" s="0" t="n">
        <v>42.864948</v>
      </c>
      <c r="E2926" s="0" t="n">
        <v>4.884409</v>
      </c>
    </row>
    <row r="2927" customFormat="false" ht="12.8" hidden="false" customHeight="false" outlineLevel="0" collapsed="false">
      <c r="A2927" s="0" t="n">
        <v>0.33428</v>
      </c>
      <c r="B2927" s="0" t="n">
        <v>42.832176</v>
      </c>
      <c r="C2927" s="0" t="n">
        <v>4.781312</v>
      </c>
      <c r="D2927" s="0" t="n">
        <v>42.864948</v>
      </c>
      <c r="E2927" s="0" t="n">
        <v>4.884409</v>
      </c>
    </row>
    <row r="2928" customFormat="false" ht="12.8" hidden="false" customHeight="false" outlineLevel="0" collapsed="false">
      <c r="A2928" s="0" t="n">
        <v>0.334392</v>
      </c>
      <c r="B2928" s="0" t="n">
        <v>42.832172</v>
      </c>
      <c r="C2928" s="0" t="n">
        <v>4.781312</v>
      </c>
      <c r="D2928" s="0" t="n">
        <v>42.864948</v>
      </c>
      <c r="E2928" s="0" t="n">
        <v>4.884409</v>
      </c>
    </row>
    <row r="2929" customFormat="false" ht="12.8" hidden="false" customHeight="false" outlineLevel="0" collapsed="false">
      <c r="A2929" s="0" t="n">
        <v>0.334505</v>
      </c>
      <c r="B2929" s="0" t="n">
        <v>42.832168</v>
      </c>
      <c r="C2929" s="0" t="n">
        <v>4.781311</v>
      </c>
      <c r="D2929" s="0" t="n">
        <v>42.864948</v>
      </c>
      <c r="E2929" s="0" t="n">
        <v>4.884409</v>
      </c>
    </row>
    <row r="2930" customFormat="false" ht="12.8" hidden="false" customHeight="false" outlineLevel="0" collapsed="false">
      <c r="A2930" s="0" t="n">
        <v>0.334617</v>
      </c>
      <c r="B2930" s="0" t="n">
        <v>42.832165</v>
      </c>
      <c r="C2930" s="0" t="n">
        <v>4.781311</v>
      </c>
      <c r="D2930" s="0" t="n">
        <v>42.864948</v>
      </c>
      <c r="E2930" s="0" t="n">
        <v>4.884409</v>
      </c>
    </row>
    <row r="2931" customFormat="false" ht="12.8" hidden="false" customHeight="false" outlineLevel="0" collapsed="false">
      <c r="A2931" s="0" t="n">
        <v>0.334729</v>
      </c>
      <c r="B2931" s="0" t="n">
        <v>42.832162</v>
      </c>
      <c r="C2931" s="0" t="n">
        <v>4.781311</v>
      </c>
      <c r="D2931" s="0" t="n">
        <v>42.864948</v>
      </c>
      <c r="E2931" s="0" t="n">
        <v>4.884409</v>
      </c>
    </row>
    <row r="2932" customFormat="false" ht="12.8" hidden="false" customHeight="false" outlineLevel="0" collapsed="false">
      <c r="A2932" s="0" t="n">
        <v>0.334841</v>
      </c>
      <c r="B2932" s="0" t="n">
        <v>42.832158</v>
      </c>
      <c r="C2932" s="0" t="n">
        <v>4.78131</v>
      </c>
      <c r="D2932" s="0" t="n">
        <v>42.864948</v>
      </c>
      <c r="E2932" s="0" t="n">
        <v>4.884409</v>
      </c>
    </row>
    <row r="2933" customFormat="false" ht="12.8" hidden="false" customHeight="false" outlineLevel="0" collapsed="false">
      <c r="A2933" s="0" t="n">
        <v>0.334953</v>
      </c>
      <c r="B2933" s="0" t="n">
        <v>42.832155</v>
      </c>
      <c r="C2933" s="0" t="n">
        <v>4.78131</v>
      </c>
      <c r="D2933" s="0" t="n">
        <v>42.864948</v>
      </c>
      <c r="E2933" s="0" t="n">
        <v>4.884409</v>
      </c>
    </row>
    <row r="2934" customFormat="false" ht="12.8" hidden="false" customHeight="false" outlineLevel="0" collapsed="false">
      <c r="A2934" s="0" t="n">
        <v>0.335066</v>
      </c>
      <c r="B2934" s="0" t="n">
        <v>42.832152</v>
      </c>
      <c r="C2934" s="0" t="n">
        <v>4.78131</v>
      </c>
      <c r="D2934" s="0" t="n">
        <v>42.864948</v>
      </c>
      <c r="E2934" s="0" t="n">
        <v>4.884409</v>
      </c>
    </row>
    <row r="2935" customFormat="false" ht="12.8" hidden="false" customHeight="false" outlineLevel="0" collapsed="false">
      <c r="A2935" s="0" t="n">
        <v>0.335178</v>
      </c>
      <c r="B2935" s="0" t="n">
        <v>42.832149</v>
      </c>
      <c r="C2935" s="0" t="n">
        <v>4.781309</v>
      </c>
      <c r="D2935" s="0" t="n">
        <v>42.864948</v>
      </c>
      <c r="E2935" s="0" t="n">
        <v>4.884409</v>
      </c>
    </row>
    <row r="2936" customFormat="false" ht="12.8" hidden="false" customHeight="false" outlineLevel="0" collapsed="false">
      <c r="A2936" s="0" t="n">
        <v>0.33529</v>
      </c>
      <c r="B2936" s="0" t="n">
        <v>42.832145</v>
      </c>
      <c r="C2936" s="0" t="n">
        <v>4.781309</v>
      </c>
      <c r="D2936" s="0" t="n">
        <v>42.864948</v>
      </c>
      <c r="E2936" s="0" t="n">
        <v>4.884409</v>
      </c>
    </row>
    <row r="2937" customFormat="false" ht="12.8" hidden="false" customHeight="false" outlineLevel="0" collapsed="false">
      <c r="A2937" s="0" t="n">
        <v>0.335402</v>
      </c>
      <c r="B2937" s="0" t="n">
        <v>42.832142</v>
      </c>
      <c r="C2937" s="0" t="n">
        <v>4.781309</v>
      </c>
      <c r="D2937" s="0" t="n">
        <v>42.864948</v>
      </c>
      <c r="E2937" s="0" t="n">
        <v>4.884409</v>
      </c>
    </row>
    <row r="2938" customFormat="false" ht="12.8" hidden="false" customHeight="false" outlineLevel="0" collapsed="false">
      <c r="A2938" s="0" t="n">
        <v>0.335514</v>
      </c>
      <c r="B2938" s="0" t="n">
        <v>42.832139</v>
      </c>
      <c r="C2938" s="0" t="n">
        <v>4.781308</v>
      </c>
      <c r="D2938" s="0" t="n">
        <v>42.864948</v>
      </c>
      <c r="E2938" s="0" t="n">
        <v>4.884409</v>
      </c>
    </row>
    <row r="2939" customFormat="false" ht="12.8" hidden="false" customHeight="false" outlineLevel="0" collapsed="false">
      <c r="A2939" s="0" t="n">
        <v>0.335626</v>
      </c>
      <c r="B2939" s="0" t="n">
        <v>42.832137</v>
      </c>
      <c r="C2939" s="0" t="n">
        <v>4.781308</v>
      </c>
      <c r="D2939" s="0" t="n">
        <v>42.864948</v>
      </c>
      <c r="E2939" s="0" t="n">
        <v>4.884409</v>
      </c>
    </row>
    <row r="2940" customFormat="false" ht="12.8" hidden="false" customHeight="false" outlineLevel="0" collapsed="false">
      <c r="A2940" s="0" t="n">
        <v>0.335739</v>
      </c>
      <c r="B2940" s="0" t="n">
        <v>42.832134</v>
      </c>
      <c r="C2940" s="0" t="n">
        <v>4.781308</v>
      </c>
      <c r="D2940" s="0" t="n">
        <v>42.864948</v>
      </c>
      <c r="E2940" s="0" t="n">
        <v>4.884409</v>
      </c>
    </row>
    <row r="2941" customFormat="false" ht="12.8" hidden="false" customHeight="false" outlineLevel="0" collapsed="false">
      <c r="A2941" s="0" t="n">
        <v>0.335851</v>
      </c>
      <c r="B2941" s="0" t="n">
        <v>42.832131</v>
      </c>
      <c r="C2941" s="0" t="n">
        <v>4.781307</v>
      </c>
      <c r="D2941" s="0" t="n">
        <v>42.864948</v>
      </c>
      <c r="E2941" s="0" t="n">
        <v>4.884409</v>
      </c>
    </row>
    <row r="2942" customFormat="false" ht="12.8" hidden="false" customHeight="false" outlineLevel="0" collapsed="false">
      <c r="A2942" s="0" t="n">
        <v>0.335963</v>
      </c>
      <c r="B2942" s="0" t="n">
        <v>42.832128</v>
      </c>
      <c r="C2942" s="0" t="n">
        <v>4.781307</v>
      </c>
      <c r="D2942" s="0" t="n">
        <v>42.864948</v>
      </c>
      <c r="E2942" s="0" t="n">
        <v>4.884409</v>
      </c>
    </row>
    <row r="2943" customFormat="false" ht="12.8" hidden="false" customHeight="false" outlineLevel="0" collapsed="false">
      <c r="A2943" s="0" t="n">
        <v>0.336075</v>
      </c>
      <c r="B2943" s="0" t="n">
        <v>42.832125</v>
      </c>
      <c r="C2943" s="0" t="n">
        <v>4.781307</v>
      </c>
      <c r="D2943" s="0" t="n">
        <v>42.864948</v>
      </c>
      <c r="E2943" s="0" t="n">
        <v>4.884409</v>
      </c>
    </row>
    <row r="2944" customFormat="false" ht="12.8" hidden="false" customHeight="false" outlineLevel="0" collapsed="false">
      <c r="A2944" s="0" t="n">
        <v>0.336187</v>
      </c>
      <c r="B2944" s="0" t="n">
        <v>42.832123</v>
      </c>
      <c r="C2944" s="0" t="n">
        <v>4.781307</v>
      </c>
      <c r="D2944" s="0" t="n">
        <v>42.864948</v>
      </c>
      <c r="E2944" s="0" t="n">
        <v>4.884409</v>
      </c>
    </row>
    <row r="2945" customFormat="false" ht="12.8" hidden="false" customHeight="false" outlineLevel="0" collapsed="false">
      <c r="A2945" s="0" t="n">
        <v>0.3363</v>
      </c>
      <c r="B2945" s="0" t="n">
        <v>42.83212</v>
      </c>
      <c r="C2945" s="0" t="n">
        <v>4.781306</v>
      </c>
      <c r="D2945" s="0" t="n">
        <v>42.864948</v>
      </c>
      <c r="E2945" s="0" t="n">
        <v>4.884409</v>
      </c>
    </row>
    <row r="2946" customFormat="false" ht="12.8" hidden="false" customHeight="false" outlineLevel="0" collapsed="false">
      <c r="A2946" s="0" t="n">
        <v>0.336412</v>
      </c>
      <c r="B2946" s="0" t="n">
        <v>42.832118</v>
      </c>
      <c r="C2946" s="0" t="n">
        <v>4.781306</v>
      </c>
      <c r="D2946" s="0" t="n">
        <v>42.864948</v>
      </c>
      <c r="E2946" s="0" t="n">
        <v>4.884409</v>
      </c>
    </row>
    <row r="2947" customFormat="false" ht="12.8" hidden="false" customHeight="false" outlineLevel="0" collapsed="false">
      <c r="A2947" s="0" t="n">
        <v>0.336524</v>
      </c>
      <c r="B2947" s="0" t="n">
        <v>42.832115</v>
      </c>
      <c r="C2947" s="0" t="n">
        <v>4.781306</v>
      </c>
      <c r="D2947" s="0" t="n">
        <v>42.864948</v>
      </c>
      <c r="E2947" s="0" t="n">
        <v>4.884409</v>
      </c>
    </row>
    <row r="2948" customFormat="false" ht="12.8" hidden="false" customHeight="false" outlineLevel="0" collapsed="false">
      <c r="A2948" s="0" t="n">
        <v>0.336636</v>
      </c>
      <c r="B2948" s="0" t="n">
        <v>42.832113</v>
      </c>
      <c r="C2948" s="0" t="n">
        <v>4.781305</v>
      </c>
      <c r="D2948" s="0" t="n">
        <v>42.864948</v>
      </c>
      <c r="E2948" s="0" t="n">
        <v>4.884409</v>
      </c>
    </row>
    <row r="2949" customFormat="false" ht="12.8" hidden="false" customHeight="false" outlineLevel="0" collapsed="false">
      <c r="A2949" s="0" t="n">
        <v>0.336748</v>
      </c>
      <c r="B2949" s="0" t="n">
        <v>42.832111</v>
      </c>
      <c r="C2949" s="0" t="n">
        <v>4.781305</v>
      </c>
      <c r="D2949" s="0" t="n">
        <v>42.864948</v>
      </c>
      <c r="E2949" s="0" t="n">
        <v>4.884409</v>
      </c>
    </row>
    <row r="2950" customFormat="false" ht="12.8" hidden="false" customHeight="false" outlineLevel="0" collapsed="false">
      <c r="A2950" s="0" t="n">
        <v>0.336861</v>
      </c>
      <c r="B2950" s="0" t="n">
        <v>42.832108</v>
      </c>
      <c r="C2950" s="0" t="n">
        <v>4.781305</v>
      </c>
      <c r="D2950" s="0" t="n">
        <v>42.864948</v>
      </c>
      <c r="E2950" s="0" t="n">
        <v>4.884409</v>
      </c>
    </row>
    <row r="2951" customFormat="false" ht="12.8" hidden="false" customHeight="false" outlineLevel="0" collapsed="false">
      <c r="A2951" s="0" t="n">
        <v>0.336973</v>
      </c>
      <c r="B2951" s="0" t="n">
        <v>42.832106</v>
      </c>
      <c r="C2951" s="0" t="n">
        <v>4.781304</v>
      </c>
      <c r="D2951" s="0" t="n">
        <v>42.864948</v>
      </c>
      <c r="E2951" s="0" t="n">
        <v>4.884409</v>
      </c>
    </row>
    <row r="2952" customFormat="false" ht="12.8" hidden="false" customHeight="false" outlineLevel="0" collapsed="false">
      <c r="A2952" s="0" t="n">
        <v>0.337085</v>
      </c>
      <c r="B2952" s="0" t="n">
        <v>42.832104</v>
      </c>
      <c r="C2952" s="0" t="n">
        <v>4.781304</v>
      </c>
      <c r="D2952" s="0" t="n">
        <v>42.864948</v>
      </c>
      <c r="E2952" s="0" t="n">
        <v>4.884409</v>
      </c>
    </row>
    <row r="2953" customFormat="false" ht="12.8" hidden="false" customHeight="false" outlineLevel="0" collapsed="false">
      <c r="A2953" s="0" t="n">
        <v>0.337197</v>
      </c>
      <c r="B2953" s="0" t="n">
        <v>42.832102</v>
      </c>
      <c r="C2953" s="0" t="n">
        <v>4.781304</v>
      </c>
      <c r="D2953" s="0" t="n">
        <v>42.864948</v>
      </c>
      <c r="E2953" s="0" t="n">
        <v>4.884409</v>
      </c>
    </row>
    <row r="2954" customFormat="false" ht="12.8" hidden="false" customHeight="false" outlineLevel="0" collapsed="false">
      <c r="A2954" s="0" t="n">
        <v>0.337309</v>
      </c>
      <c r="B2954" s="0" t="n">
        <v>42.8321</v>
      </c>
      <c r="C2954" s="0" t="n">
        <v>4.781303</v>
      </c>
      <c r="D2954" s="0" t="n">
        <v>42.864948</v>
      </c>
      <c r="E2954" s="0" t="n">
        <v>4.884409</v>
      </c>
    </row>
    <row r="2955" customFormat="false" ht="12.8" hidden="false" customHeight="false" outlineLevel="0" collapsed="false">
      <c r="A2955" s="0" t="n">
        <v>0.337421</v>
      </c>
      <c r="B2955" s="0" t="n">
        <v>42.832098</v>
      </c>
      <c r="C2955" s="0" t="n">
        <v>4.781303</v>
      </c>
      <c r="D2955" s="0" t="n">
        <v>42.864948</v>
      </c>
      <c r="E2955" s="0" t="n">
        <v>4.884409</v>
      </c>
    </row>
    <row r="2956" customFormat="false" ht="12.8" hidden="false" customHeight="false" outlineLevel="0" collapsed="false">
      <c r="A2956" s="0" t="n">
        <v>0.337534</v>
      </c>
      <c r="B2956" s="0" t="n">
        <v>42.832096</v>
      </c>
      <c r="C2956" s="0" t="n">
        <v>4.781303</v>
      </c>
      <c r="D2956" s="0" t="n">
        <v>42.864948</v>
      </c>
      <c r="E2956" s="0" t="n">
        <v>4.884409</v>
      </c>
    </row>
    <row r="2957" customFormat="false" ht="12.8" hidden="false" customHeight="false" outlineLevel="0" collapsed="false">
      <c r="A2957" s="0" t="n">
        <v>0.337646</v>
      </c>
      <c r="B2957" s="0" t="n">
        <v>42.832094</v>
      </c>
      <c r="C2957" s="0" t="n">
        <v>4.781302</v>
      </c>
      <c r="D2957" s="0" t="n">
        <v>42.864948</v>
      </c>
      <c r="E2957" s="0" t="n">
        <v>4.884409</v>
      </c>
    </row>
    <row r="2958" customFormat="false" ht="12.8" hidden="false" customHeight="false" outlineLevel="0" collapsed="false">
      <c r="A2958" s="0" t="n">
        <v>0.337758</v>
      </c>
      <c r="B2958" s="0" t="n">
        <v>42.832093</v>
      </c>
      <c r="C2958" s="0" t="n">
        <v>4.781302</v>
      </c>
      <c r="D2958" s="0" t="n">
        <v>42.864948</v>
      </c>
      <c r="E2958" s="0" t="n">
        <v>4.884409</v>
      </c>
    </row>
    <row r="2959" customFormat="false" ht="12.8" hidden="false" customHeight="false" outlineLevel="0" collapsed="false">
      <c r="A2959" s="0" t="n">
        <v>0.33787</v>
      </c>
      <c r="B2959" s="0" t="n">
        <v>42.832091</v>
      </c>
      <c r="C2959" s="0" t="n">
        <v>4.781302</v>
      </c>
      <c r="D2959" s="0" t="n">
        <v>42.864948</v>
      </c>
      <c r="E2959" s="0" t="n">
        <v>4.884409</v>
      </c>
    </row>
    <row r="2960" customFormat="false" ht="12.8" hidden="false" customHeight="false" outlineLevel="0" collapsed="false">
      <c r="A2960" s="0" t="n">
        <v>0.337982</v>
      </c>
      <c r="B2960" s="0" t="n">
        <v>42.832089</v>
      </c>
      <c r="C2960" s="0" t="n">
        <v>4.781301</v>
      </c>
      <c r="D2960" s="0" t="n">
        <v>42.864948</v>
      </c>
      <c r="E2960" s="0" t="n">
        <v>4.884409</v>
      </c>
    </row>
    <row r="2961" customFormat="false" ht="12.8" hidden="false" customHeight="false" outlineLevel="0" collapsed="false">
      <c r="A2961" s="0" t="n">
        <v>0.338095</v>
      </c>
      <c r="B2961" s="0" t="n">
        <v>42.832088</v>
      </c>
      <c r="C2961" s="0" t="n">
        <v>4.781301</v>
      </c>
      <c r="D2961" s="0" t="n">
        <v>42.864948</v>
      </c>
      <c r="E2961" s="0" t="n">
        <v>4.884409</v>
      </c>
    </row>
    <row r="2962" customFormat="false" ht="12.8" hidden="false" customHeight="false" outlineLevel="0" collapsed="false">
      <c r="A2962" s="0" t="n">
        <v>0.338207</v>
      </c>
      <c r="B2962" s="0" t="n">
        <v>42.832086</v>
      </c>
      <c r="C2962" s="0" t="n">
        <v>4.781301</v>
      </c>
      <c r="D2962" s="0" t="n">
        <v>42.864948</v>
      </c>
      <c r="E2962" s="0" t="n">
        <v>4.884409</v>
      </c>
    </row>
    <row r="2963" customFormat="false" ht="12.8" hidden="false" customHeight="false" outlineLevel="0" collapsed="false">
      <c r="A2963" s="0" t="n">
        <v>0.338319</v>
      </c>
      <c r="B2963" s="0" t="n">
        <v>42.832085</v>
      </c>
      <c r="C2963" s="0" t="n">
        <v>4.781301</v>
      </c>
      <c r="D2963" s="0" t="n">
        <v>42.864948</v>
      </c>
      <c r="E2963" s="0" t="n">
        <v>4.884409</v>
      </c>
    </row>
    <row r="2964" customFormat="false" ht="12.8" hidden="false" customHeight="false" outlineLevel="0" collapsed="false">
      <c r="A2964" s="0" t="n">
        <v>0.338431</v>
      </c>
      <c r="B2964" s="0" t="n">
        <v>42.832083</v>
      </c>
      <c r="C2964" s="0" t="n">
        <v>4.7813</v>
      </c>
      <c r="D2964" s="0" t="n">
        <v>42.864948</v>
      </c>
      <c r="E2964" s="0" t="n">
        <v>4.884409</v>
      </c>
    </row>
    <row r="2965" customFormat="false" ht="12.8" hidden="false" customHeight="false" outlineLevel="0" collapsed="false">
      <c r="A2965" s="0" t="n">
        <v>0.338543</v>
      </c>
      <c r="B2965" s="0" t="n">
        <v>42.832082</v>
      </c>
      <c r="C2965" s="0" t="n">
        <v>4.7813</v>
      </c>
      <c r="D2965" s="0" t="n">
        <v>42.864948</v>
      </c>
      <c r="E2965" s="0" t="n">
        <v>4.884409</v>
      </c>
    </row>
    <row r="2966" customFormat="false" ht="12.8" hidden="false" customHeight="false" outlineLevel="0" collapsed="false">
      <c r="A2966" s="0" t="n">
        <v>0.338656</v>
      </c>
      <c r="B2966" s="0" t="n">
        <v>42.832081</v>
      </c>
      <c r="C2966" s="0" t="n">
        <v>4.7813</v>
      </c>
      <c r="D2966" s="0" t="n">
        <v>42.864948</v>
      </c>
      <c r="E2966" s="0" t="n">
        <v>4.884409</v>
      </c>
    </row>
    <row r="2967" customFormat="false" ht="12.8" hidden="false" customHeight="false" outlineLevel="0" collapsed="false">
      <c r="A2967" s="0" t="n">
        <v>0.338768</v>
      </c>
      <c r="B2967" s="0" t="n">
        <v>42.83208</v>
      </c>
      <c r="C2967" s="0" t="n">
        <v>4.781299</v>
      </c>
      <c r="D2967" s="0" t="n">
        <v>42.864948</v>
      </c>
      <c r="E2967" s="0" t="n">
        <v>4.884409</v>
      </c>
    </row>
    <row r="2968" customFormat="false" ht="12.8" hidden="false" customHeight="false" outlineLevel="0" collapsed="false">
      <c r="A2968" s="0" t="n">
        <v>0.33888</v>
      </c>
      <c r="B2968" s="0" t="n">
        <v>42.832079</v>
      </c>
      <c r="C2968" s="0" t="n">
        <v>4.781299</v>
      </c>
      <c r="D2968" s="0" t="n">
        <v>42.864948</v>
      </c>
      <c r="E2968" s="0" t="n">
        <v>4.884409</v>
      </c>
    </row>
    <row r="2969" customFormat="false" ht="12.8" hidden="false" customHeight="false" outlineLevel="0" collapsed="false">
      <c r="A2969" s="0" t="n">
        <v>0.338992</v>
      </c>
      <c r="B2969" s="0" t="n">
        <v>42.832077</v>
      </c>
      <c r="C2969" s="0" t="n">
        <v>4.781299</v>
      </c>
      <c r="D2969" s="0" t="n">
        <v>42.864948</v>
      </c>
      <c r="E2969" s="0" t="n">
        <v>4.884409</v>
      </c>
    </row>
    <row r="2970" customFormat="false" ht="12.8" hidden="false" customHeight="false" outlineLevel="0" collapsed="false">
      <c r="A2970" s="0" t="n">
        <v>0.339104</v>
      </c>
      <c r="B2970" s="0" t="n">
        <v>42.832076</v>
      </c>
      <c r="C2970" s="0" t="n">
        <v>4.781298</v>
      </c>
      <c r="D2970" s="0" t="n">
        <v>42.864948</v>
      </c>
      <c r="E2970" s="0" t="n">
        <v>4.884409</v>
      </c>
    </row>
    <row r="2971" customFormat="false" ht="12.8" hidden="false" customHeight="false" outlineLevel="0" collapsed="false">
      <c r="A2971" s="0" t="n">
        <v>0.339216</v>
      </c>
      <c r="B2971" s="0" t="n">
        <v>42.832076</v>
      </c>
      <c r="C2971" s="0" t="n">
        <v>4.781298</v>
      </c>
      <c r="D2971" s="0" t="n">
        <v>42.864948</v>
      </c>
      <c r="E2971" s="0" t="n">
        <v>4.884409</v>
      </c>
    </row>
    <row r="2972" customFormat="false" ht="12.8" hidden="false" customHeight="false" outlineLevel="0" collapsed="false">
      <c r="A2972" s="0" t="n">
        <v>0.339329</v>
      </c>
      <c r="B2972" s="0" t="n">
        <v>42.832075</v>
      </c>
      <c r="C2972" s="0" t="n">
        <v>4.781298</v>
      </c>
      <c r="D2972" s="0" t="n">
        <v>42.864948</v>
      </c>
      <c r="E2972" s="0" t="n">
        <v>4.884409</v>
      </c>
    </row>
    <row r="2973" customFormat="false" ht="12.8" hidden="false" customHeight="false" outlineLevel="0" collapsed="false">
      <c r="A2973" s="0" t="n">
        <v>0.339441</v>
      </c>
      <c r="B2973" s="0" t="n">
        <v>42.832074</v>
      </c>
      <c r="C2973" s="0" t="n">
        <v>4.781298</v>
      </c>
      <c r="D2973" s="0" t="n">
        <v>42.864948</v>
      </c>
      <c r="E2973" s="0" t="n">
        <v>4.884409</v>
      </c>
    </row>
    <row r="2974" customFormat="false" ht="12.8" hidden="false" customHeight="false" outlineLevel="0" collapsed="false">
      <c r="A2974" s="0" t="n">
        <v>0.339553</v>
      </c>
      <c r="B2974" s="0" t="n">
        <v>42.832073</v>
      </c>
      <c r="C2974" s="0" t="n">
        <v>4.781297</v>
      </c>
      <c r="D2974" s="0" t="n">
        <v>42.864948</v>
      </c>
      <c r="E2974" s="0" t="n">
        <v>4.884409</v>
      </c>
    </row>
    <row r="2975" customFormat="false" ht="12.8" hidden="false" customHeight="false" outlineLevel="0" collapsed="false">
      <c r="A2975" s="0" t="n">
        <v>0.339665</v>
      </c>
      <c r="B2975" s="0" t="n">
        <v>42.832072</v>
      </c>
      <c r="C2975" s="0" t="n">
        <v>4.781297</v>
      </c>
      <c r="D2975" s="0" t="n">
        <v>42.864948</v>
      </c>
      <c r="E2975" s="0" t="n">
        <v>4.884409</v>
      </c>
    </row>
    <row r="2976" customFormat="false" ht="12.8" hidden="false" customHeight="false" outlineLevel="0" collapsed="false">
      <c r="A2976" s="0" t="n">
        <v>0.339777</v>
      </c>
      <c r="B2976" s="0" t="n">
        <v>42.832072</v>
      </c>
      <c r="C2976" s="0" t="n">
        <v>4.781297</v>
      </c>
      <c r="D2976" s="0" t="n">
        <v>42.864948</v>
      </c>
      <c r="E2976" s="0" t="n">
        <v>4.884409</v>
      </c>
    </row>
    <row r="2977" customFormat="false" ht="12.8" hidden="false" customHeight="false" outlineLevel="0" collapsed="false">
      <c r="A2977" s="0" t="n">
        <v>0.33989</v>
      </c>
      <c r="B2977" s="0" t="n">
        <v>42.832071</v>
      </c>
      <c r="C2977" s="0" t="n">
        <v>4.781296</v>
      </c>
      <c r="D2977" s="0" t="n">
        <v>42.864948</v>
      </c>
      <c r="E2977" s="0" t="n">
        <v>4.884409</v>
      </c>
    </row>
    <row r="2978" customFormat="false" ht="12.8" hidden="false" customHeight="false" outlineLevel="0" collapsed="false">
      <c r="A2978" s="0" t="n">
        <v>0.340002</v>
      </c>
      <c r="B2978" s="0" t="n">
        <v>42.832071</v>
      </c>
      <c r="C2978" s="0" t="n">
        <v>4.781296</v>
      </c>
      <c r="D2978" s="0" t="n">
        <v>42.864948</v>
      </c>
      <c r="E2978" s="0" t="n">
        <v>4.884409</v>
      </c>
    </row>
    <row r="2979" customFormat="false" ht="12.8" hidden="false" customHeight="false" outlineLevel="0" collapsed="false">
      <c r="A2979" s="0" t="n">
        <v>0.340114</v>
      </c>
      <c r="B2979" s="0" t="n">
        <v>42.83207</v>
      </c>
      <c r="C2979" s="0" t="n">
        <v>4.781296</v>
      </c>
      <c r="D2979" s="0" t="n">
        <v>42.864948</v>
      </c>
      <c r="E2979" s="0" t="n">
        <v>4.884409</v>
      </c>
    </row>
    <row r="2980" customFormat="false" ht="12.8" hidden="false" customHeight="false" outlineLevel="0" collapsed="false">
      <c r="A2980" s="0" t="n">
        <v>0.340226</v>
      </c>
      <c r="B2980" s="0" t="n">
        <v>42.83207</v>
      </c>
      <c r="C2980" s="0" t="n">
        <v>4.781296</v>
      </c>
      <c r="D2980" s="0" t="n">
        <v>42.864948</v>
      </c>
      <c r="E2980" s="0" t="n">
        <v>4.884409</v>
      </c>
    </row>
    <row r="2981" customFormat="false" ht="12.8" hidden="false" customHeight="false" outlineLevel="0" collapsed="false">
      <c r="A2981" s="0" t="n">
        <v>0.340338</v>
      </c>
      <c r="B2981" s="0" t="n">
        <v>42.832069</v>
      </c>
      <c r="C2981" s="0" t="n">
        <v>4.781295</v>
      </c>
      <c r="D2981" s="0" t="n">
        <v>42.864948</v>
      </c>
      <c r="E2981" s="0" t="n">
        <v>4.884409</v>
      </c>
    </row>
    <row r="2982" customFormat="false" ht="12.8" hidden="false" customHeight="false" outlineLevel="0" collapsed="false">
      <c r="A2982" s="0" t="n">
        <v>0.340451</v>
      </c>
      <c r="B2982" s="0" t="n">
        <v>42.832069</v>
      </c>
      <c r="C2982" s="0" t="n">
        <v>4.781295</v>
      </c>
      <c r="D2982" s="0" t="n">
        <v>42.864948</v>
      </c>
      <c r="E2982" s="0" t="n">
        <v>4.884409</v>
      </c>
    </row>
    <row r="2983" customFormat="false" ht="12.8" hidden="false" customHeight="false" outlineLevel="0" collapsed="false">
      <c r="A2983" s="0" t="n">
        <v>0.340563</v>
      </c>
      <c r="B2983" s="0" t="n">
        <v>42.832069</v>
      </c>
      <c r="C2983" s="0" t="n">
        <v>4.781295</v>
      </c>
      <c r="D2983" s="0" t="n">
        <v>42.864948</v>
      </c>
      <c r="E2983" s="0" t="n">
        <v>4.884409</v>
      </c>
    </row>
    <row r="2984" customFormat="false" ht="12.8" hidden="false" customHeight="false" outlineLevel="0" collapsed="false">
      <c r="A2984" s="0" t="n">
        <v>0.340675</v>
      </c>
      <c r="B2984" s="0" t="n">
        <v>42.832069</v>
      </c>
      <c r="C2984" s="0" t="n">
        <v>4.781295</v>
      </c>
      <c r="D2984" s="0" t="n">
        <v>42.864948</v>
      </c>
      <c r="E2984" s="0" t="n">
        <v>4.884409</v>
      </c>
    </row>
    <row r="2985" customFormat="false" ht="12.8" hidden="false" customHeight="false" outlineLevel="0" collapsed="false">
      <c r="A2985" s="0" t="n">
        <v>0.340787</v>
      </c>
      <c r="B2985" s="0" t="n">
        <v>42.832069</v>
      </c>
      <c r="C2985" s="0" t="n">
        <v>4.781294</v>
      </c>
      <c r="D2985" s="0" t="n">
        <v>42.864948</v>
      </c>
      <c r="E2985" s="0" t="n">
        <v>4.884409</v>
      </c>
    </row>
    <row r="2986" customFormat="false" ht="12.8" hidden="false" customHeight="false" outlineLevel="0" collapsed="false">
      <c r="A2986" s="0" t="n">
        <v>0.340899</v>
      </c>
      <c r="B2986" s="0" t="n">
        <v>42.832069</v>
      </c>
      <c r="C2986" s="0" t="n">
        <v>4.781294</v>
      </c>
      <c r="D2986" s="0" t="n">
        <v>42.864948</v>
      </c>
      <c r="E2986" s="0" t="n">
        <v>4.884409</v>
      </c>
    </row>
    <row r="2987" customFormat="false" ht="12.8" hidden="false" customHeight="false" outlineLevel="0" collapsed="false">
      <c r="A2987" s="0" t="n">
        <v>0.341011</v>
      </c>
      <c r="B2987" s="0" t="n">
        <v>42.832069</v>
      </c>
      <c r="C2987" s="0" t="n">
        <v>4.781294</v>
      </c>
      <c r="D2987" s="0" t="n">
        <v>42.864948</v>
      </c>
      <c r="E2987" s="0" t="n">
        <v>4.884409</v>
      </c>
    </row>
    <row r="2988" customFormat="false" ht="12.8" hidden="false" customHeight="false" outlineLevel="0" collapsed="false">
      <c r="A2988" s="0" t="n">
        <v>0.341124</v>
      </c>
      <c r="B2988" s="0" t="n">
        <v>42.832069</v>
      </c>
      <c r="C2988" s="0" t="n">
        <v>4.781294</v>
      </c>
      <c r="D2988" s="0" t="n">
        <v>42.864948</v>
      </c>
      <c r="E2988" s="0" t="n">
        <v>4.884409</v>
      </c>
    </row>
    <row r="2989" customFormat="false" ht="12.8" hidden="false" customHeight="false" outlineLevel="0" collapsed="false">
      <c r="A2989" s="0" t="n">
        <v>0.341236</v>
      </c>
      <c r="B2989" s="0" t="n">
        <v>42.832069</v>
      </c>
      <c r="C2989" s="0" t="n">
        <v>4.781293</v>
      </c>
      <c r="D2989" s="0" t="n">
        <v>42.864948</v>
      </c>
      <c r="E2989" s="0" t="n">
        <v>4.884409</v>
      </c>
    </row>
    <row r="2990" customFormat="false" ht="12.8" hidden="false" customHeight="false" outlineLevel="0" collapsed="false">
      <c r="A2990" s="0" t="n">
        <v>0.341348</v>
      </c>
      <c r="B2990" s="0" t="n">
        <v>42.832069</v>
      </c>
      <c r="C2990" s="0" t="n">
        <v>4.781293</v>
      </c>
      <c r="D2990" s="0" t="n">
        <v>42.864948</v>
      </c>
      <c r="E2990" s="0" t="n">
        <v>4.884409</v>
      </c>
    </row>
    <row r="2991" customFormat="false" ht="12.8" hidden="false" customHeight="false" outlineLevel="0" collapsed="false">
      <c r="A2991" s="0" t="n">
        <v>0.34146</v>
      </c>
      <c r="B2991" s="0" t="n">
        <v>42.832069</v>
      </c>
      <c r="C2991" s="0" t="n">
        <v>4.781293</v>
      </c>
      <c r="D2991" s="0" t="n">
        <v>42.864948</v>
      </c>
      <c r="E2991" s="0" t="n">
        <v>4.884409</v>
      </c>
    </row>
    <row r="2992" customFormat="false" ht="12.8" hidden="false" customHeight="false" outlineLevel="0" collapsed="false">
      <c r="A2992" s="0" t="n">
        <v>0.341572</v>
      </c>
      <c r="B2992" s="0" t="n">
        <v>42.832069</v>
      </c>
      <c r="C2992" s="0" t="n">
        <v>4.781293</v>
      </c>
      <c r="D2992" s="0" t="n">
        <v>42.864948</v>
      </c>
      <c r="E2992" s="0" t="n">
        <v>4.884409</v>
      </c>
    </row>
    <row r="2993" customFormat="false" ht="12.8" hidden="false" customHeight="false" outlineLevel="0" collapsed="false">
      <c r="A2993" s="0" t="n">
        <v>0.341685</v>
      </c>
      <c r="B2993" s="0" t="n">
        <v>42.83207</v>
      </c>
      <c r="C2993" s="0" t="n">
        <v>4.781292</v>
      </c>
      <c r="D2993" s="0" t="n">
        <v>42.864948</v>
      </c>
      <c r="E2993" s="0" t="n">
        <v>4.884409</v>
      </c>
    </row>
    <row r="2994" customFormat="false" ht="12.8" hidden="false" customHeight="false" outlineLevel="0" collapsed="false">
      <c r="A2994" s="0" t="n">
        <v>0.341797</v>
      </c>
      <c r="B2994" s="0" t="n">
        <v>42.83207</v>
      </c>
      <c r="C2994" s="0" t="n">
        <v>4.781292</v>
      </c>
      <c r="D2994" s="0" t="n">
        <v>42.864948</v>
      </c>
      <c r="E2994" s="0" t="n">
        <v>4.884409</v>
      </c>
    </row>
    <row r="2995" customFormat="false" ht="12.8" hidden="false" customHeight="false" outlineLevel="0" collapsed="false">
      <c r="A2995" s="0" t="n">
        <v>0.341909</v>
      </c>
      <c r="B2995" s="0" t="n">
        <v>42.83207</v>
      </c>
      <c r="C2995" s="0" t="n">
        <v>4.781292</v>
      </c>
      <c r="D2995" s="0" t="n">
        <v>42.864948</v>
      </c>
      <c r="E2995" s="0" t="n">
        <v>4.884409</v>
      </c>
    </row>
    <row r="2996" customFormat="false" ht="12.8" hidden="false" customHeight="false" outlineLevel="0" collapsed="false">
      <c r="A2996" s="0" t="n">
        <v>0.342021</v>
      </c>
      <c r="B2996" s="0" t="n">
        <v>42.832071</v>
      </c>
      <c r="C2996" s="0" t="n">
        <v>4.781292</v>
      </c>
      <c r="D2996" s="0" t="n">
        <v>42.864948</v>
      </c>
      <c r="E2996" s="0" t="n">
        <v>4.884409</v>
      </c>
    </row>
    <row r="2997" customFormat="false" ht="12.8" hidden="false" customHeight="false" outlineLevel="0" collapsed="false">
      <c r="A2997" s="0" t="n">
        <v>0.342133</v>
      </c>
      <c r="B2997" s="0" t="n">
        <v>42.832071</v>
      </c>
      <c r="C2997" s="0" t="n">
        <v>4.781291</v>
      </c>
      <c r="D2997" s="0" t="n">
        <v>42.864948</v>
      </c>
      <c r="E2997" s="0" t="n">
        <v>4.884409</v>
      </c>
    </row>
    <row r="2998" customFormat="false" ht="12.8" hidden="false" customHeight="false" outlineLevel="0" collapsed="false">
      <c r="A2998" s="0" t="n">
        <v>0.342246</v>
      </c>
      <c r="B2998" s="0" t="n">
        <v>42.832072</v>
      </c>
      <c r="C2998" s="0" t="n">
        <v>4.781291</v>
      </c>
      <c r="D2998" s="0" t="n">
        <v>42.864948</v>
      </c>
      <c r="E2998" s="0" t="n">
        <v>4.884409</v>
      </c>
    </row>
    <row r="2999" customFormat="false" ht="12.8" hidden="false" customHeight="false" outlineLevel="0" collapsed="false">
      <c r="A2999" s="0" t="n">
        <v>0.342358</v>
      </c>
      <c r="B2999" s="0" t="n">
        <v>42.832073</v>
      </c>
      <c r="C2999" s="0" t="n">
        <v>4.781291</v>
      </c>
      <c r="D2999" s="0" t="n">
        <v>42.864948</v>
      </c>
      <c r="E2999" s="0" t="n">
        <v>4.884409</v>
      </c>
    </row>
    <row r="3000" customFormat="false" ht="12.8" hidden="false" customHeight="false" outlineLevel="0" collapsed="false">
      <c r="A3000" s="0" t="n">
        <v>0.34247</v>
      </c>
      <c r="B3000" s="0" t="n">
        <v>42.832073</v>
      </c>
      <c r="C3000" s="0" t="n">
        <v>4.781291</v>
      </c>
      <c r="D3000" s="0" t="n">
        <v>42.864948</v>
      </c>
      <c r="E3000" s="0" t="n">
        <v>4.884409</v>
      </c>
    </row>
    <row r="3001" customFormat="false" ht="12.8" hidden="false" customHeight="false" outlineLevel="0" collapsed="false">
      <c r="A3001" s="0" t="n">
        <v>0.342582</v>
      </c>
      <c r="B3001" s="0" t="n">
        <v>42.832074</v>
      </c>
      <c r="C3001" s="0" t="n">
        <v>4.781291</v>
      </c>
      <c r="D3001" s="0" t="n">
        <v>42.864948</v>
      </c>
      <c r="E3001" s="0" t="n">
        <v>4.884409</v>
      </c>
    </row>
    <row r="3002" customFormat="false" ht="12.8" hidden="false" customHeight="false" outlineLevel="0" collapsed="false">
      <c r="A3002" s="0" t="n">
        <v>0.342694</v>
      </c>
      <c r="B3002" s="0" t="n">
        <v>42.832075</v>
      </c>
      <c r="C3002" s="0" t="n">
        <v>4.78129</v>
      </c>
      <c r="D3002" s="0" t="n">
        <v>42.864948</v>
      </c>
      <c r="E3002" s="0" t="n">
        <v>4.884409</v>
      </c>
    </row>
    <row r="3003" customFormat="false" ht="12.8" hidden="false" customHeight="false" outlineLevel="0" collapsed="false">
      <c r="A3003" s="0" t="n">
        <v>0.342806</v>
      </c>
      <c r="B3003" s="0" t="n">
        <v>42.832075</v>
      </c>
      <c r="C3003" s="0" t="n">
        <v>4.78129</v>
      </c>
      <c r="D3003" s="0" t="n">
        <v>42.864948</v>
      </c>
      <c r="E3003" s="0" t="n">
        <v>4.884409</v>
      </c>
    </row>
    <row r="3004" customFormat="false" ht="12.8" hidden="false" customHeight="false" outlineLevel="0" collapsed="false">
      <c r="A3004" s="0" t="n">
        <v>0.342919</v>
      </c>
      <c r="B3004" s="0" t="n">
        <v>42.832076</v>
      </c>
      <c r="C3004" s="0" t="n">
        <v>4.78129</v>
      </c>
      <c r="D3004" s="0" t="n">
        <v>42.864948</v>
      </c>
      <c r="E3004" s="0" t="n">
        <v>4.884409</v>
      </c>
    </row>
    <row r="3005" customFormat="false" ht="12.8" hidden="false" customHeight="false" outlineLevel="0" collapsed="false">
      <c r="A3005" s="0" t="n">
        <v>0.343031</v>
      </c>
      <c r="B3005" s="0" t="n">
        <v>42.832077</v>
      </c>
      <c r="C3005" s="0" t="n">
        <v>4.78129</v>
      </c>
      <c r="D3005" s="0" t="n">
        <v>42.864948</v>
      </c>
      <c r="E3005" s="0" t="n">
        <v>4.884409</v>
      </c>
    </row>
    <row r="3006" customFormat="false" ht="12.8" hidden="false" customHeight="false" outlineLevel="0" collapsed="false">
      <c r="A3006" s="0" t="n">
        <v>0.343143</v>
      </c>
      <c r="B3006" s="0" t="n">
        <v>42.832078</v>
      </c>
      <c r="C3006" s="0" t="n">
        <v>4.78129</v>
      </c>
      <c r="D3006" s="0" t="n">
        <v>42.864948</v>
      </c>
      <c r="E3006" s="0" t="n">
        <v>4.884409</v>
      </c>
    </row>
    <row r="3007" customFormat="false" ht="12.8" hidden="false" customHeight="false" outlineLevel="0" collapsed="false">
      <c r="A3007" s="0" t="n">
        <v>0.343255</v>
      </c>
      <c r="B3007" s="0" t="n">
        <v>42.832079</v>
      </c>
      <c r="C3007" s="0" t="n">
        <v>4.78129</v>
      </c>
      <c r="D3007" s="0" t="n">
        <v>42.864948</v>
      </c>
      <c r="E3007" s="0" t="n">
        <v>4.884409</v>
      </c>
    </row>
    <row r="3008" customFormat="false" ht="12.8" hidden="false" customHeight="false" outlineLevel="0" collapsed="false">
      <c r="A3008" s="0" t="n">
        <v>0.343367</v>
      </c>
      <c r="B3008" s="0" t="n">
        <v>42.83208</v>
      </c>
      <c r="C3008" s="0" t="n">
        <v>4.781289</v>
      </c>
      <c r="D3008" s="0" t="n">
        <v>42.864948</v>
      </c>
      <c r="E3008" s="0" t="n">
        <v>4.884409</v>
      </c>
    </row>
    <row r="3009" customFormat="false" ht="12.8" hidden="false" customHeight="false" outlineLevel="0" collapsed="false">
      <c r="A3009" s="0" t="n">
        <v>0.34348</v>
      </c>
      <c r="B3009" s="0" t="n">
        <v>42.832081</v>
      </c>
      <c r="C3009" s="0" t="n">
        <v>4.781289</v>
      </c>
      <c r="D3009" s="0" t="n">
        <v>42.864948</v>
      </c>
      <c r="E3009" s="0" t="n">
        <v>4.884409</v>
      </c>
    </row>
    <row r="3010" customFormat="false" ht="12.8" hidden="false" customHeight="false" outlineLevel="0" collapsed="false">
      <c r="A3010" s="0" t="n">
        <v>0.343592</v>
      </c>
      <c r="B3010" s="0" t="n">
        <v>42.832082</v>
      </c>
      <c r="C3010" s="0" t="n">
        <v>4.781289</v>
      </c>
      <c r="D3010" s="0" t="n">
        <v>42.864948</v>
      </c>
      <c r="E3010" s="0" t="n">
        <v>4.884409</v>
      </c>
    </row>
    <row r="3011" customFormat="false" ht="12.8" hidden="false" customHeight="false" outlineLevel="0" collapsed="false">
      <c r="A3011" s="0" t="n">
        <v>0.343704</v>
      </c>
      <c r="B3011" s="0" t="n">
        <v>42.832084</v>
      </c>
      <c r="C3011" s="0" t="n">
        <v>4.781289</v>
      </c>
      <c r="D3011" s="0" t="n">
        <v>42.864948</v>
      </c>
      <c r="E3011" s="0" t="n">
        <v>4.884409</v>
      </c>
    </row>
    <row r="3012" customFormat="false" ht="12.8" hidden="false" customHeight="false" outlineLevel="0" collapsed="false">
      <c r="A3012" s="0" t="n">
        <v>0.343816</v>
      </c>
      <c r="B3012" s="0" t="n">
        <v>42.832085</v>
      </c>
      <c r="C3012" s="0" t="n">
        <v>4.781289</v>
      </c>
      <c r="D3012" s="0" t="n">
        <v>42.864948</v>
      </c>
      <c r="E3012" s="0" t="n">
        <v>4.884409</v>
      </c>
    </row>
    <row r="3013" customFormat="false" ht="12.8" hidden="false" customHeight="false" outlineLevel="0" collapsed="false">
      <c r="A3013" s="0" t="n">
        <v>0.343928</v>
      </c>
      <c r="B3013" s="0" t="n">
        <v>42.832086</v>
      </c>
      <c r="C3013" s="0" t="n">
        <v>4.781288</v>
      </c>
      <c r="D3013" s="0" t="n">
        <v>42.864948</v>
      </c>
      <c r="E3013" s="0" t="n">
        <v>4.884409</v>
      </c>
    </row>
    <row r="3014" customFormat="false" ht="12.8" hidden="false" customHeight="false" outlineLevel="0" collapsed="false">
      <c r="A3014" s="0" t="n">
        <v>0.34404</v>
      </c>
      <c r="B3014" s="0" t="n">
        <v>42.832087</v>
      </c>
      <c r="C3014" s="0" t="n">
        <v>4.781288</v>
      </c>
      <c r="D3014" s="0" t="n">
        <v>42.864948</v>
      </c>
      <c r="E3014" s="0" t="n">
        <v>4.884409</v>
      </c>
    </row>
    <row r="3015" customFormat="false" ht="12.8" hidden="false" customHeight="false" outlineLevel="0" collapsed="false">
      <c r="A3015" s="0" t="n">
        <v>0.344153</v>
      </c>
      <c r="B3015" s="0" t="n">
        <v>42.832089</v>
      </c>
      <c r="C3015" s="0" t="n">
        <v>4.781288</v>
      </c>
      <c r="D3015" s="0" t="n">
        <v>42.864948</v>
      </c>
      <c r="E3015" s="0" t="n">
        <v>4.884409</v>
      </c>
    </row>
    <row r="3016" customFormat="false" ht="12.8" hidden="false" customHeight="false" outlineLevel="0" collapsed="false">
      <c r="A3016" s="0" t="n">
        <v>0.344265</v>
      </c>
      <c r="B3016" s="0" t="n">
        <v>42.83209</v>
      </c>
      <c r="C3016" s="0" t="n">
        <v>4.781288</v>
      </c>
      <c r="D3016" s="0" t="n">
        <v>42.864948</v>
      </c>
      <c r="E3016" s="0" t="n">
        <v>4.884409</v>
      </c>
    </row>
    <row r="3017" customFormat="false" ht="12.8" hidden="false" customHeight="false" outlineLevel="0" collapsed="false">
      <c r="A3017" s="0" t="n">
        <v>0.344377</v>
      </c>
      <c r="B3017" s="0" t="n">
        <v>42.832091</v>
      </c>
      <c r="C3017" s="0" t="n">
        <v>4.781288</v>
      </c>
      <c r="D3017" s="0" t="n">
        <v>42.864948</v>
      </c>
      <c r="E3017" s="0" t="n">
        <v>4.884409</v>
      </c>
    </row>
    <row r="3018" customFormat="false" ht="12.8" hidden="false" customHeight="false" outlineLevel="0" collapsed="false">
      <c r="A3018" s="0" t="n">
        <v>0.344489</v>
      </c>
      <c r="B3018" s="0" t="n">
        <v>42.832093</v>
      </c>
      <c r="C3018" s="0" t="n">
        <v>4.781288</v>
      </c>
      <c r="D3018" s="0" t="n">
        <v>42.864948</v>
      </c>
      <c r="E3018" s="0" t="n">
        <v>4.884409</v>
      </c>
    </row>
    <row r="3019" customFormat="false" ht="12.8" hidden="false" customHeight="false" outlineLevel="0" collapsed="false">
      <c r="A3019" s="0" t="n">
        <v>0.344601</v>
      </c>
      <c r="B3019" s="0" t="n">
        <v>42.832094</v>
      </c>
      <c r="C3019" s="0" t="n">
        <v>4.781288</v>
      </c>
      <c r="D3019" s="0" t="n">
        <v>42.864948</v>
      </c>
      <c r="E3019" s="0" t="n">
        <v>4.884409</v>
      </c>
    </row>
    <row r="3020" customFormat="false" ht="12.8" hidden="false" customHeight="false" outlineLevel="0" collapsed="false">
      <c r="A3020" s="0" t="n">
        <v>0.344714</v>
      </c>
      <c r="B3020" s="0" t="n">
        <v>42.832096</v>
      </c>
      <c r="C3020" s="0" t="n">
        <v>4.781287</v>
      </c>
      <c r="D3020" s="0" t="n">
        <v>42.864948</v>
      </c>
      <c r="E3020" s="0" t="n">
        <v>4.884409</v>
      </c>
    </row>
    <row r="3021" customFormat="false" ht="12.8" hidden="false" customHeight="false" outlineLevel="0" collapsed="false">
      <c r="A3021" s="0" t="n">
        <v>0.344826</v>
      </c>
      <c r="B3021" s="0" t="n">
        <v>42.832097</v>
      </c>
      <c r="C3021" s="0" t="n">
        <v>4.781287</v>
      </c>
      <c r="D3021" s="0" t="n">
        <v>42.864948</v>
      </c>
      <c r="E3021" s="0" t="n">
        <v>4.884409</v>
      </c>
    </row>
    <row r="3022" customFormat="false" ht="12.8" hidden="false" customHeight="false" outlineLevel="0" collapsed="false">
      <c r="A3022" s="0" t="n">
        <v>0.344938</v>
      </c>
      <c r="B3022" s="0" t="n">
        <v>42.832099</v>
      </c>
      <c r="C3022" s="0" t="n">
        <v>4.781287</v>
      </c>
      <c r="D3022" s="0" t="n">
        <v>42.864948</v>
      </c>
      <c r="E3022" s="0" t="n">
        <v>4.884409</v>
      </c>
    </row>
    <row r="3023" customFormat="false" ht="12.8" hidden="false" customHeight="false" outlineLevel="0" collapsed="false">
      <c r="A3023" s="0" t="n">
        <v>0.34505</v>
      </c>
      <c r="B3023" s="0" t="n">
        <v>42.8321</v>
      </c>
      <c r="C3023" s="0" t="n">
        <v>4.781287</v>
      </c>
      <c r="D3023" s="0" t="n">
        <v>42.864948</v>
      </c>
      <c r="E3023" s="0" t="n">
        <v>4.884409</v>
      </c>
    </row>
    <row r="3024" customFormat="false" ht="12.8" hidden="false" customHeight="false" outlineLevel="0" collapsed="false">
      <c r="A3024" s="0" t="n">
        <v>0.345162</v>
      </c>
      <c r="B3024" s="0" t="n">
        <v>42.832102</v>
      </c>
      <c r="C3024" s="0" t="n">
        <v>4.781287</v>
      </c>
      <c r="D3024" s="0" t="n">
        <v>42.864948</v>
      </c>
      <c r="E3024" s="0" t="n">
        <v>4.884409</v>
      </c>
    </row>
    <row r="3025" customFormat="false" ht="12.8" hidden="false" customHeight="false" outlineLevel="0" collapsed="false">
      <c r="A3025" s="0" t="n">
        <v>0.345275</v>
      </c>
      <c r="B3025" s="0" t="n">
        <v>42.832104</v>
      </c>
      <c r="C3025" s="0" t="n">
        <v>4.781287</v>
      </c>
      <c r="D3025" s="0" t="n">
        <v>42.864948</v>
      </c>
      <c r="E3025" s="0" t="n">
        <v>4.884409</v>
      </c>
    </row>
    <row r="3026" customFormat="false" ht="12.8" hidden="false" customHeight="false" outlineLevel="0" collapsed="false">
      <c r="A3026" s="0" t="n">
        <v>0.345387</v>
      </c>
      <c r="B3026" s="0" t="n">
        <v>42.832105</v>
      </c>
      <c r="C3026" s="0" t="n">
        <v>4.781287</v>
      </c>
      <c r="D3026" s="0" t="n">
        <v>42.864948</v>
      </c>
      <c r="E3026" s="0" t="n">
        <v>4.884409</v>
      </c>
    </row>
    <row r="3027" customFormat="false" ht="12.8" hidden="false" customHeight="false" outlineLevel="0" collapsed="false">
      <c r="A3027" s="0" t="n">
        <v>0.345499</v>
      </c>
      <c r="B3027" s="0" t="n">
        <v>42.832107</v>
      </c>
      <c r="C3027" s="0" t="n">
        <v>4.781287</v>
      </c>
      <c r="D3027" s="0" t="n">
        <v>42.864948</v>
      </c>
      <c r="E3027" s="0" t="n">
        <v>4.884409</v>
      </c>
    </row>
    <row r="3028" customFormat="false" ht="12.8" hidden="false" customHeight="false" outlineLevel="0" collapsed="false">
      <c r="A3028" s="0" t="n">
        <v>0.345611</v>
      </c>
      <c r="B3028" s="0" t="n">
        <v>42.832109</v>
      </c>
      <c r="C3028" s="0" t="n">
        <v>4.781287</v>
      </c>
      <c r="D3028" s="0" t="n">
        <v>42.864948</v>
      </c>
      <c r="E3028" s="0" t="n">
        <v>4.884409</v>
      </c>
    </row>
    <row r="3029" customFormat="false" ht="12.8" hidden="false" customHeight="false" outlineLevel="0" collapsed="false">
      <c r="A3029" s="0" t="n">
        <v>0.345723</v>
      </c>
      <c r="B3029" s="0" t="n">
        <v>42.832111</v>
      </c>
      <c r="C3029" s="0" t="n">
        <v>4.781286</v>
      </c>
      <c r="D3029" s="0" t="n">
        <v>42.864948</v>
      </c>
      <c r="E3029" s="0" t="n">
        <v>4.884409</v>
      </c>
    </row>
    <row r="3030" customFormat="false" ht="12.8" hidden="false" customHeight="false" outlineLevel="0" collapsed="false">
      <c r="A3030" s="0" t="n">
        <v>0.345835</v>
      </c>
      <c r="B3030" s="0" t="n">
        <v>42.832112</v>
      </c>
      <c r="C3030" s="0" t="n">
        <v>4.781286</v>
      </c>
      <c r="D3030" s="0" t="n">
        <v>42.864948</v>
      </c>
      <c r="E3030" s="0" t="n">
        <v>4.884409</v>
      </c>
    </row>
    <row r="3031" customFormat="false" ht="12.8" hidden="false" customHeight="false" outlineLevel="0" collapsed="false">
      <c r="A3031" s="0" t="n">
        <v>0.345948</v>
      </c>
      <c r="B3031" s="0" t="n">
        <v>42.832114</v>
      </c>
      <c r="C3031" s="0" t="n">
        <v>4.781286</v>
      </c>
      <c r="D3031" s="0" t="n">
        <v>42.864948</v>
      </c>
      <c r="E3031" s="0" t="n">
        <v>4.884409</v>
      </c>
    </row>
    <row r="3032" customFormat="false" ht="12.8" hidden="false" customHeight="false" outlineLevel="0" collapsed="false">
      <c r="A3032" s="0" t="n">
        <v>0.34606</v>
      </c>
      <c r="B3032" s="0" t="n">
        <v>42.832116</v>
      </c>
      <c r="C3032" s="0" t="n">
        <v>4.781286</v>
      </c>
      <c r="D3032" s="0" t="n">
        <v>42.864948</v>
      </c>
      <c r="E3032" s="0" t="n">
        <v>4.884409</v>
      </c>
    </row>
    <row r="3033" customFormat="false" ht="12.8" hidden="false" customHeight="false" outlineLevel="0" collapsed="false">
      <c r="A3033" s="0" t="n">
        <v>0.346172</v>
      </c>
      <c r="B3033" s="0" t="n">
        <v>42.832118</v>
      </c>
      <c r="C3033" s="0" t="n">
        <v>4.781286</v>
      </c>
      <c r="D3033" s="0" t="n">
        <v>42.864948</v>
      </c>
      <c r="E3033" s="0" t="n">
        <v>4.884409</v>
      </c>
    </row>
    <row r="3034" customFormat="false" ht="12.8" hidden="false" customHeight="false" outlineLevel="0" collapsed="false">
      <c r="A3034" s="0" t="n">
        <v>0.346284</v>
      </c>
      <c r="B3034" s="0" t="n">
        <v>42.83212</v>
      </c>
      <c r="C3034" s="0" t="n">
        <v>4.781286</v>
      </c>
      <c r="D3034" s="0" t="n">
        <v>42.864948</v>
      </c>
      <c r="E3034" s="0" t="n">
        <v>4.884409</v>
      </c>
    </row>
    <row r="3035" customFormat="false" ht="12.8" hidden="false" customHeight="false" outlineLevel="0" collapsed="false">
      <c r="A3035" s="0" t="n">
        <v>0.346396</v>
      </c>
      <c r="B3035" s="0" t="n">
        <v>42.832122</v>
      </c>
      <c r="C3035" s="0" t="n">
        <v>4.781286</v>
      </c>
      <c r="D3035" s="0" t="n">
        <v>42.864948</v>
      </c>
      <c r="E3035" s="0" t="n">
        <v>4.884409</v>
      </c>
    </row>
    <row r="3036" customFormat="false" ht="12.8" hidden="false" customHeight="false" outlineLevel="0" collapsed="false">
      <c r="A3036" s="0" t="n">
        <v>0.346509</v>
      </c>
      <c r="B3036" s="0" t="n">
        <v>42.832124</v>
      </c>
      <c r="C3036" s="0" t="n">
        <v>4.781286</v>
      </c>
      <c r="D3036" s="0" t="n">
        <v>42.864948</v>
      </c>
      <c r="E3036" s="0" t="n">
        <v>4.884409</v>
      </c>
    </row>
    <row r="3037" customFormat="false" ht="12.8" hidden="false" customHeight="false" outlineLevel="0" collapsed="false">
      <c r="A3037" s="0" t="n">
        <v>0.346621</v>
      </c>
      <c r="B3037" s="0" t="n">
        <v>42.832126</v>
      </c>
      <c r="C3037" s="0" t="n">
        <v>4.781286</v>
      </c>
      <c r="D3037" s="0" t="n">
        <v>42.864948</v>
      </c>
      <c r="E3037" s="0" t="n">
        <v>4.884409</v>
      </c>
    </row>
    <row r="3038" customFormat="false" ht="12.8" hidden="false" customHeight="false" outlineLevel="0" collapsed="false">
      <c r="A3038" s="0" t="n">
        <v>0.346733</v>
      </c>
      <c r="B3038" s="0" t="n">
        <v>42.832128</v>
      </c>
      <c r="C3038" s="0" t="n">
        <v>4.781286</v>
      </c>
      <c r="D3038" s="0" t="n">
        <v>42.864948</v>
      </c>
      <c r="E3038" s="0" t="n">
        <v>4.884409</v>
      </c>
    </row>
    <row r="3039" customFormat="false" ht="12.8" hidden="false" customHeight="false" outlineLevel="0" collapsed="false">
      <c r="A3039" s="0" t="n">
        <v>0.346845</v>
      </c>
      <c r="B3039" s="0" t="n">
        <v>42.83213</v>
      </c>
      <c r="C3039" s="0" t="n">
        <v>4.781286</v>
      </c>
      <c r="D3039" s="0" t="n">
        <v>42.864948</v>
      </c>
      <c r="E3039" s="0" t="n">
        <v>4.884409</v>
      </c>
    </row>
    <row r="3040" customFormat="false" ht="12.8" hidden="false" customHeight="false" outlineLevel="0" collapsed="false">
      <c r="A3040" s="0" t="n">
        <v>0.346957</v>
      </c>
      <c r="B3040" s="0" t="n">
        <v>42.832132</v>
      </c>
      <c r="C3040" s="0" t="n">
        <v>4.781286</v>
      </c>
      <c r="D3040" s="0" t="n">
        <v>42.864948</v>
      </c>
      <c r="E3040" s="0" t="n">
        <v>4.884409</v>
      </c>
    </row>
    <row r="3041" customFormat="false" ht="12.8" hidden="false" customHeight="false" outlineLevel="0" collapsed="false">
      <c r="A3041" s="0" t="n">
        <v>0.34707</v>
      </c>
      <c r="B3041" s="0" t="n">
        <v>42.832134</v>
      </c>
      <c r="C3041" s="0" t="n">
        <v>4.781286</v>
      </c>
      <c r="D3041" s="0" t="n">
        <v>42.864948</v>
      </c>
      <c r="E3041" s="0" t="n">
        <v>4.884409</v>
      </c>
    </row>
    <row r="3042" customFormat="false" ht="12.8" hidden="false" customHeight="false" outlineLevel="0" collapsed="false">
      <c r="A3042" s="0" t="n">
        <v>0.347182</v>
      </c>
      <c r="B3042" s="0" t="n">
        <v>42.832136</v>
      </c>
      <c r="C3042" s="0" t="n">
        <v>4.781286</v>
      </c>
      <c r="D3042" s="0" t="n">
        <v>42.864948</v>
      </c>
      <c r="E3042" s="0" t="n">
        <v>4.884409</v>
      </c>
    </row>
    <row r="3043" customFormat="false" ht="12.8" hidden="false" customHeight="false" outlineLevel="0" collapsed="false">
      <c r="A3043" s="0" t="n">
        <v>0.347294</v>
      </c>
      <c r="B3043" s="0" t="n">
        <v>42.832138</v>
      </c>
      <c r="C3043" s="0" t="n">
        <v>4.781285</v>
      </c>
      <c r="D3043" s="0" t="n">
        <v>42.864948</v>
      </c>
      <c r="E3043" s="0" t="n">
        <v>4.884409</v>
      </c>
    </row>
    <row r="3044" customFormat="false" ht="12.8" hidden="false" customHeight="false" outlineLevel="0" collapsed="false">
      <c r="A3044" s="0" t="n">
        <v>0.347406</v>
      </c>
      <c r="B3044" s="0" t="n">
        <v>42.83214</v>
      </c>
      <c r="C3044" s="0" t="n">
        <v>4.781285</v>
      </c>
      <c r="D3044" s="0" t="n">
        <v>42.864948</v>
      </c>
      <c r="E3044" s="0" t="n">
        <v>4.884409</v>
      </c>
    </row>
    <row r="3045" customFormat="false" ht="12.8" hidden="false" customHeight="false" outlineLevel="0" collapsed="false">
      <c r="A3045" s="0" t="n">
        <v>0.347518</v>
      </c>
      <c r="B3045" s="0" t="n">
        <v>42.832142</v>
      </c>
      <c r="C3045" s="0" t="n">
        <v>4.781285</v>
      </c>
      <c r="D3045" s="0" t="n">
        <v>42.864948</v>
      </c>
      <c r="E3045" s="0" t="n">
        <v>4.884409</v>
      </c>
    </row>
    <row r="3046" customFormat="false" ht="12.8" hidden="false" customHeight="false" outlineLevel="0" collapsed="false">
      <c r="A3046" s="0" t="n">
        <v>0.34763</v>
      </c>
      <c r="B3046" s="0" t="n">
        <v>42.832144</v>
      </c>
      <c r="C3046" s="0" t="n">
        <v>4.781285</v>
      </c>
      <c r="D3046" s="0" t="n">
        <v>42.864948</v>
      </c>
      <c r="E3046" s="0" t="n">
        <v>4.884409</v>
      </c>
    </row>
    <row r="3047" customFormat="false" ht="12.8" hidden="false" customHeight="false" outlineLevel="0" collapsed="false">
      <c r="A3047" s="0" t="n">
        <v>0.347743</v>
      </c>
      <c r="B3047" s="0" t="n">
        <v>42.832146</v>
      </c>
      <c r="C3047" s="0" t="n">
        <v>4.781285</v>
      </c>
      <c r="D3047" s="0" t="n">
        <v>42.864948</v>
      </c>
      <c r="E3047" s="0" t="n">
        <v>4.884409</v>
      </c>
    </row>
    <row r="3048" customFormat="false" ht="12.8" hidden="false" customHeight="false" outlineLevel="0" collapsed="false">
      <c r="A3048" s="0" t="n">
        <v>0.347855</v>
      </c>
      <c r="B3048" s="0" t="n">
        <v>42.832149</v>
      </c>
      <c r="C3048" s="0" t="n">
        <v>4.781285</v>
      </c>
      <c r="D3048" s="0" t="n">
        <v>42.864948</v>
      </c>
      <c r="E3048" s="0" t="n">
        <v>4.884409</v>
      </c>
    </row>
    <row r="3049" customFormat="false" ht="12.8" hidden="false" customHeight="false" outlineLevel="0" collapsed="false">
      <c r="A3049" s="0" t="n">
        <v>0.347967</v>
      </c>
      <c r="B3049" s="0" t="n">
        <v>42.832151</v>
      </c>
      <c r="C3049" s="0" t="n">
        <v>4.781285</v>
      </c>
      <c r="D3049" s="0" t="n">
        <v>42.864948</v>
      </c>
      <c r="E3049" s="0" t="n">
        <v>4.884409</v>
      </c>
    </row>
    <row r="3050" customFormat="false" ht="12.8" hidden="false" customHeight="false" outlineLevel="0" collapsed="false">
      <c r="A3050" s="0" t="n">
        <v>0.348079</v>
      </c>
      <c r="B3050" s="0" t="n">
        <v>42.832153</v>
      </c>
      <c r="C3050" s="0" t="n">
        <v>4.781285</v>
      </c>
      <c r="D3050" s="0" t="n">
        <v>42.864948</v>
      </c>
      <c r="E3050" s="0" t="n">
        <v>4.884409</v>
      </c>
    </row>
    <row r="3051" customFormat="false" ht="12.8" hidden="false" customHeight="false" outlineLevel="0" collapsed="false">
      <c r="A3051" s="0" t="n">
        <v>0.348191</v>
      </c>
      <c r="B3051" s="0" t="n">
        <v>42.832155</v>
      </c>
      <c r="C3051" s="0" t="n">
        <v>4.781285</v>
      </c>
      <c r="D3051" s="0" t="n">
        <v>42.864948</v>
      </c>
      <c r="E3051" s="0" t="n">
        <v>4.884409</v>
      </c>
    </row>
    <row r="3052" customFormat="false" ht="12.8" hidden="false" customHeight="false" outlineLevel="0" collapsed="false">
      <c r="A3052" s="0" t="n">
        <v>0.348304</v>
      </c>
      <c r="B3052" s="0" t="n">
        <v>42.832157</v>
      </c>
      <c r="C3052" s="0" t="n">
        <v>4.781285</v>
      </c>
      <c r="D3052" s="0" t="n">
        <v>42.864948</v>
      </c>
      <c r="E3052" s="0" t="n">
        <v>4.884409</v>
      </c>
    </row>
    <row r="3053" customFormat="false" ht="12.8" hidden="false" customHeight="false" outlineLevel="0" collapsed="false">
      <c r="A3053" s="0" t="n">
        <v>0.348416</v>
      </c>
      <c r="B3053" s="0" t="n">
        <v>42.83216</v>
      </c>
      <c r="C3053" s="0" t="n">
        <v>4.781285</v>
      </c>
      <c r="D3053" s="0" t="n">
        <v>42.864948</v>
      </c>
      <c r="E3053" s="0" t="n">
        <v>4.884409</v>
      </c>
    </row>
    <row r="3054" customFormat="false" ht="12.8" hidden="false" customHeight="false" outlineLevel="0" collapsed="false">
      <c r="A3054" s="0" t="n">
        <v>0.348528</v>
      </c>
      <c r="B3054" s="0" t="n">
        <v>42.832162</v>
      </c>
      <c r="C3054" s="0" t="n">
        <v>4.781285</v>
      </c>
      <c r="D3054" s="0" t="n">
        <v>42.864948</v>
      </c>
      <c r="E3054" s="0" t="n">
        <v>4.884409</v>
      </c>
    </row>
    <row r="3055" customFormat="false" ht="12.8" hidden="false" customHeight="false" outlineLevel="0" collapsed="false">
      <c r="A3055" s="0" t="n">
        <v>0.34864</v>
      </c>
      <c r="B3055" s="0" t="n">
        <v>42.832164</v>
      </c>
      <c r="C3055" s="0" t="n">
        <v>4.781285</v>
      </c>
      <c r="D3055" s="0" t="n">
        <v>42.864948</v>
      </c>
      <c r="E3055" s="0" t="n">
        <v>4.884409</v>
      </c>
    </row>
    <row r="3056" customFormat="false" ht="12.8" hidden="false" customHeight="false" outlineLevel="0" collapsed="false">
      <c r="A3056" s="0" t="n">
        <v>0.348752</v>
      </c>
      <c r="B3056" s="0" t="n">
        <v>42.832166</v>
      </c>
      <c r="C3056" s="0" t="n">
        <v>4.781285</v>
      </c>
      <c r="D3056" s="0" t="n">
        <v>42.864948</v>
      </c>
      <c r="E3056" s="0" t="n">
        <v>4.884409</v>
      </c>
    </row>
    <row r="3057" customFormat="false" ht="12.8" hidden="false" customHeight="false" outlineLevel="0" collapsed="false">
      <c r="A3057" s="0" t="n">
        <v>0.348865</v>
      </c>
      <c r="B3057" s="0" t="n">
        <v>42.832169</v>
      </c>
      <c r="C3057" s="0" t="n">
        <v>4.781285</v>
      </c>
      <c r="D3057" s="0" t="n">
        <v>42.864948</v>
      </c>
      <c r="E3057" s="0" t="n">
        <v>4.884409</v>
      </c>
    </row>
    <row r="3058" customFormat="false" ht="12.8" hidden="false" customHeight="false" outlineLevel="0" collapsed="false">
      <c r="A3058" s="0" t="n">
        <v>0.348977</v>
      </c>
      <c r="B3058" s="0" t="n">
        <v>42.832171</v>
      </c>
      <c r="C3058" s="0" t="n">
        <v>4.781285</v>
      </c>
      <c r="D3058" s="0" t="n">
        <v>42.864948</v>
      </c>
      <c r="E3058" s="0" t="n">
        <v>4.884409</v>
      </c>
    </row>
    <row r="3059" customFormat="false" ht="12.8" hidden="false" customHeight="false" outlineLevel="0" collapsed="false">
      <c r="A3059" s="0" t="n">
        <v>0.349089</v>
      </c>
      <c r="B3059" s="0" t="n">
        <v>42.832173</v>
      </c>
      <c r="C3059" s="0" t="n">
        <v>4.781285</v>
      </c>
      <c r="D3059" s="0" t="n">
        <v>42.864948</v>
      </c>
      <c r="E3059" s="0" t="n">
        <v>4.884409</v>
      </c>
    </row>
    <row r="3060" customFormat="false" ht="12.8" hidden="false" customHeight="false" outlineLevel="0" collapsed="false">
      <c r="A3060" s="0" t="n">
        <v>0.349201</v>
      </c>
      <c r="B3060" s="0" t="n">
        <v>42.832175</v>
      </c>
      <c r="C3060" s="0" t="n">
        <v>4.781285</v>
      </c>
      <c r="D3060" s="0" t="n">
        <v>42.864948</v>
      </c>
      <c r="E3060" s="0" t="n">
        <v>4.884409</v>
      </c>
    </row>
    <row r="3061" customFormat="false" ht="12.8" hidden="false" customHeight="false" outlineLevel="0" collapsed="false">
      <c r="A3061" s="0" t="n">
        <v>0.349313</v>
      </c>
      <c r="B3061" s="0" t="n">
        <v>42.832178</v>
      </c>
      <c r="C3061" s="0" t="n">
        <v>4.781285</v>
      </c>
      <c r="D3061" s="0" t="n">
        <v>42.864948</v>
      </c>
      <c r="E3061" s="0" t="n">
        <v>4.884409</v>
      </c>
    </row>
    <row r="3062" customFormat="false" ht="12.8" hidden="false" customHeight="false" outlineLevel="0" collapsed="false">
      <c r="A3062" s="0" t="n">
        <v>0.349425</v>
      </c>
      <c r="B3062" s="0" t="n">
        <v>42.83218</v>
      </c>
      <c r="C3062" s="0" t="n">
        <v>4.781285</v>
      </c>
      <c r="D3062" s="0" t="n">
        <v>42.864948</v>
      </c>
      <c r="E3062" s="0" t="n">
        <v>4.884409</v>
      </c>
    </row>
    <row r="3063" customFormat="false" ht="12.8" hidden="false" customHeight="false" outlineLevel="0" collapsed="false">
      <c r="A3063" s="0" t="n">
        <v>0.349538</v>
      </c>
      <c r="B3063" s="0" t="n">
        <v>42.832182</v>
      </c>
      <c r="C3063" s="0" t="n">
        <v>4.781285</v>
      </c>
      <c r="D3063" s="0" t="n">
        <v>42.864948</v>
      </c>
      <c r="E3063" s="0" t="n">
        <v>4.884409</v>
      </c>
    </row>
    <row r="3064" customFormat="false" ht="12.8" hidden="false" customHeight="false" outlineLevel="0" collapsed="false">
      <c r="A3064" s="0" t="n">
        <v>0.34965</v>
      </c>
      <c r="B3064" s="0" t="n">
        <v>42.832185</v>
      </c>
      <c r="C3064" s="0" t="n">
        <v>4.781285</v>
      </c>
      <c r="D3064" s="0" t="n">
        <v>42.864948</v>
      </c>
      <c r="E3064" s="0" t="n">
        <v>4.884409</v>
      </c>
    </row>
    <row r="3065" customFormat="false" ht="12.8" hidden="false" customHeight="false" outlineLevel="0" collapsed="false">
      <c r="A3065" s="0" t="n">
        <v>0.349762</v>
      </c>
      <c r="B3065" s="0" t="n">
        <v>42.832187</v>
      </c>
      <c r="C3065" s="0" t="n">
        <v>4.781285</v>
      </c>
      <c r="D3065" s="0" t="n">
        <v>42.864948</v>
      </c>
      <c r="E3065" s="0" t="n">
        <v>4.884409</v>
      </c>
    </row>
    <row r="3066" customFormat="false" ht="12.8" hidden="false" customHeight="false" outlineLevel="0" collapsed="false">
      <c r="A3066" s="0" t="n">
        <v>0.349874</v>
      </c>
      <c r="B3066" s="0" t="n">
        <v>42.832189</v>
      </c>
      <c r="C3066" s="0" t="n">
        <v>4.781285</v>
      </c>
      <c r="D3066" s="0" t="n">
        <v>42.864948</v>
      </c>
      <c r="E3066" s="0" t="n">
        <v>4.884409</v>
      </c>
    </row>
    <row r="3067" customFormat="false" ht="12.8" hidden="false" customHeight="false" outlineLevel="0" collapsed="false">
      <c r="A3067" s="0" t="n">
        <v>0.349986</v>
      </c>
      <c r="B3067" s="0" t="n">
        <v>42.832191</v>
      </c>
      <c r="C3067" s="0" t="n">
        <v>4.781285</v>
      </c>
      <c r="D3067" s="0" t="n">
        <v>42.864948</v>
      </c>
      <c r="E3067" s="0" t="n">
        <v>4.884409</v>
      </c>
    </row>
    <row r="3068" customFormat="false" ht="12.8" hidden="false" customHeight="false" outlineLevel="0" collapsed="false">
      <c r="A3068" s="0" t="n">
        <v>0.350099</v>
      </c>
      <c r="B3068" s="0" t="n">
        <v>42.832194</v>
      </c>
      <c r="C3068" s="0" t="n">
        <v>4.781285</v>
      </c>
      <c r="D3068" s="0" t="n">
        <v>42.864948</v>
      </c>
      <c r="E3068" s="0" t="n">
        <v>4.884409</v>
      </c>
    </row>
    <row r="3069" customFormat="false" ht="12.8" hidden="false" customHeight="false" outlineLevel="0" collapsed="false">
      <c r="A3069" s="0" t="n">
        <v>0.350211</v>
      </c>
      <c r="B3069" s="0" t="n">
        <v>42.832196</v>
      </c>
      <c r="C3069" s="0" t="n">
        <v>4.781286</v>
      </c>
      <c r="D3069" s="0" t="n">
        <v>42.864948</v>
      </c>
      <c r="E3069" s="0" t="n">
        <v>4.884409</v>
      </c>
    </row>
    <row r="3070" customFormat="false" ht="12.8" hidden="false" customHeight="false" outlineLevel="0" collapsed="false">
      <c r="A3070" s="0" t="n">
        <v>0.350323</v>
      </c>
      <c r="B3070" s="0" t="n">
        <v>42.832198</v>
      </c>
      <c r="C3070" s="0" t="n">
        <v>4.781286</v>
      </c>
      <c r="D3070" s="0" t="n">
        <v>42.864948</v>
      </c>
      <c r="E3070" s="0" t="n">
        <v>4.884409</v>
      </c>
    </row>
    <row r="3071" customFormat="false" ht="12.8" hidden="false" customHeight="false" outlineLevel="0" collapsed="false">
      <c r="A3071" s="0" t="n">
        <v>0.350435</v>
      </c>
      <c r="B3071" s="0" t="n">
        <v>42.832201</v>
      </c>
      <c r="C3071" s="0" t="n">
        <v>4.781286</v>
      </c>
      <c r="D3071" s="0" t="n">
        <v>42.864948</v>
      </c>
      <c r="E3071" s="0" t="n">
        <v>4.884409</v>
      </c>
    </row>
    <row r="3072" customFormat="false" ht="12.8" hidden="false" customHeight="false" outlineLevel="0" collapsed="false">
      <c r="A3072" s="0" t="n">
        <v>0.350547</v>
      </c>
      <c r="B3072" s="0" t="n">
        <v>42.832203</v>
      </c>
      <c r="C3072" s="0" t="n">
        <v>4.781286</v>
      </c>
      <c r="D3072" s="0" t="n">
        <v>42.864948</v>
      </c>
      <c r="E3072" s="0" t="n">
        <v>4.884409</v>
      </c>
    </row>
    <row r="3073" customFormat="false" ht="12.8" hidden="false" customHeight="false" outlineLevel="0" collapsed="false">
      <c r="A3073" s="0" t="n">
        <v>0.35066</v>
      </c>
      <c r="B3073" s="0" t="n">
        <v>42.832205</v>
      </c>
      <c r="C3073" s="0" t="n">
        <v>4.781286</v>
      </c>
      <c r="D3073" s="0" t="n">
        <v>42.864948</v>
      </c>
      <c r="E3073" s="0" t="n">
        <v>4.884409</v>
      </c>
    </row>
    <row r="3074" customFormat="false" ht="12.8" hidden="false" customHeight="false" outlineLevel="0" collapsed="false">
      <c r="A3074" s="0" t="n">
        <v>0.350772</v>
      </c>
      <c r="B3074" s="0" t="n">
        <v>42.832207</v>
      </c>
      <c r="C3074" s="0" t="n">
        <v>4.781286</v>
      </c>
      <c r="D3074" s="0" t="n">
        <v>42.864948</v>
      </c>
      <c r="E3074" s="0" t="n">
        <v>4.884409</v>
      </c>
    </row>
    <row r="3075" customFormat="false" ht="12.8" hidden="false" customHeight="false" outlineLevel="0" collapsed="false">
      <c r="A3075" s="0" t="n">
        <v>0.350884</v>
      </c>
      <c r="B3075" s="0" t="n">
        <v>42.83221</v>
      </c>
      <c r="C3075" s="0" t="n">
        <v>4.781286</v>
      </c>
      <c r="D3075" s="0" t="n">
        <v>42.864948</v>
      </c>
      <c r="E3075" s="0" t="n">
        <v>4.884409</v>
      </c>
    </row>
    <row r="3076" customFormat="false" ht="12.8" hidden="false" customHeight="false" outlineLevel="0" collapsed="false">
      <c r="A3076" s="0" t="n">
        <v>0.350996</v>
      </c>
      <c r="B3076" s="0" t="n">
        <v>42.832212</v>
      </c>
      <c r="C3076" s="0" t="n">
        <v>4.781286</v>
      </c>
      <c r="D3076" s="0" t="n">
        <v>42.864948</v>
      </c>
      <c r="E3076" s="0" t="n">
        <v>4.884409</v>
      </c>
    </row>
    <row r="3077" customFormat="false" ht="12.8" hidden="false" customHeight="false" outlineLevel="0" collapsed="false">
      <c r="A3077" s="0" t="n">
        <v>0.351108</v>
      </c>
      <c r="B3077" s="0" t="n">
        <v>42.832214</v>
      </c>
      <c r="C3077" s="0" t="n">
        <v>4.781286</v>
      </c>
      <c r="D3077" s="0" t="n">
        <v>42.864948</v>
      </c>
      <c r="E3077" s="0" t="n">
        <v>4.884409</v>
      </c>
    </row>
    <row r="3078" customFormat="false" ht="12.8" hidden="false" customHeight="false" outlineLevel="0" collapsed="false">
      <c r="A3078" s="0" t="n">
        <v>0.35122</v>
      </c>
      <c r="B3078" s="0" t="n">
        <v>42.832216</v>
      </c>
      <c r="C3078" s="0" t="n">
        <v>4.781286</v>
      </c>
      <c r="D3078" s="0" t="n">
        <v>42.864948</v>
      </c>
      <c r="E3078" s="0" t="n">
        <v>4.884409</v>
      </c>
    </row>
    <row r="3079" customFormat="false" ht="12.8" hidden="false" customHeight="false" outlineLevel="0" collapsed="false">
      <c r="A3079" s="0" t="n">
        <v>0.351333</v>
      </c>
      <c r="B3079" s="0" t="n">
        <v>42.832219</v>
      </c>
      <c r="C3079" s="0" t="n">
        <v>4.781286</v>
      </c>
      <c r="D3079" s="0" t="n">
        <v>42.864948</v>
      </c>
      <c r="E3079" s="0" t="n">
        <v>4.884409</v>
      </c>
    </row>
    <row r="3080" customFormat="false" ht="12.8" hidden="false" customHeight="false" outlineLevel="0" collapsed="false">
      <c r="A3080" s="0" t="n">
        <v>0.351445</v>
      </c>
      <c r="B3080" s="0" t="n">
        <v>42.832221</v>
      </c>
      <c r="C3080" s="0" t="n">
        <v>4.781286</v>
      </c>
      <c r="D3080" s="0" t="n">
        <v>42.864948</v>
      </c>
      <c r="E3080" s="0" t="n">
        <v>4.884409</v>
      </c>
    </row>
    <row r="3081" customFormat="false" ht="12.8" hidden="false" customHeight="false" outlineLevel="0" collapsed="false">
      <c r="A3081" s="0" t="n">
        <v>0.351557</v>
      </c>
      <c r="B3081" s="0" t="n">
        <v>42.832223</v>
      </c>
      <c r="C3081" s="0" t="n">
        <v>4.781286</v>
      </c>
      <c r="D3081" s="0" t="n">
        <v>42.864948</v>
      </c>
      <c r="E3081" s="0" t="n">
        <v>4.884409</v>
      </c>
    </row>
    <row r="3082" customFormat="false" ht="12.8" hidden="false" customHeight="false" outlineLevel="0" collapsed="false">
      <c r="A3082" s="0" t="n">
        <v>0.351669</v>
      </c>
      <c r="B3082" s="0" t="n">
        <v>42.832225</v>
      </c>
      <c r="C3082" s="0" t="n">
        <v>4.781286</v>
      </c>
      <c r="D3082" s="0" t="n">
        <v>42.864948</v>
      </c>
      <c r="E3082" s="0" t="n">
        <v>4.884409</v>
      </c>
    </row>
    <row r="3083" customFormat="false" ht="12.8" hidden="false" customHeight="false" outlineLevel="0" collapsed="false">
      <c r="A3083" s="0" t="n">
        <v>0.351781</v>
      </c>
      <c r="B3083" s="0" t="n">
        <v>42.832228</v>
      </c>
      <c r="C3083" s="0" t="n">
        <v>4.781286</v>
      </c>
      <c r="D3083" s="0" t="n">
        <v>42.864948</v>
      </c>
      <c r="E3083" s="0" t="n">
        <v>4.884409</v>
      </c>
    </row>
    <row r="3084" customFormat="false" ht="12.8" hidden="false" customHeight="false" outlineLevel="0" collapsed="false">
      <c r="A3084" s="0" t="n">
        <v>0.351894</v>
      </c>
      <c r="B3084" s="0" t="n">
        <v>42.83223</v>
      </c>
      <c r="C3084" s="0" t="n">
        <v>4.781286</v>
      </c>
      <c r="D3084" s="0" t="n">
        <v>42.864948</v>
      </c>
      <c r="E3084" s="0" t="n">
        <v>4.884409</v>
      </c>
    </row>
    <row r="3085" customFormat="false" ht="12.8" hidden="false" customHeight="false" outlineLevel="0" collapsed="false">
      <c r="A3085" s="0" t="n">
        <v>0.352006</v>
      </c>
      <c r="B3085" s="0" t="n">
        <v>42.832232</v>
      </c>
      <c r="C3085" s="0" t="n">
        <v>4.781287</v>
      </c>
      <c r="D3085" s="0" t="n">
        <v>42.864948</v>
      </c>
      <c r="E3085" s="0" t="n">
        <v>4.884409</v>
      </c>
    </row>
    <row r="3086" customFormat="false" ht="12.8" hidden="false" customHeight="false" outlineLevel="0" collapsed="false">
      <c r="A3086" s="0" t="n">
        <v>0.352118</v>
      </c>
      <c r="B3086" s="0" t="n">
        <v>42.832234</v>
      </c>
      <c r="C3086" s="0" t="n">
        <v>4.781287</v>
      </c>
      <c r="D3086" s="0" t="n">
        <v>42.864948</v>
      </c>
      <c r="E3086" s="0" t="n">
        <v>4.884409</v>
      </c>
    </row>
    <row r="3087" customFormat="false" ht="12.8" hidden="false" customHeight="false" outlineLevel="0" collapsed="false">
      <c r="A3087" s="0" t="n">
        <v>0.35223</v>
      </c>
      <c r="B3087" s="0" t="n">
        <v>42.832236</v>
      </c>
      <c r="C3087" s="0" t="n">
        <v>4.781287</v>
      </c>
      <c r="D3087" s="0" t="n">
        <v>42.864948</v>
      </c>
      <c r="E3087" s="0" t="n">
        <v>4.884409</v>
      </c>
    </row>
    <row r="3088" customFormat="false" ht="12.8" hidden="false" customHeight="false" outlineLevel="0" collapsed="false">
      <c r="A3088" s="0" t="n">
        <v>0.352342</v>
      </c>
      <c r="B3088" s="0" t="n">
        <v>42.832238</v>
      </c>
      <c r="C3088" s="0" t="n">
        <v>4.781287</v>
      </c>
      <c r="D3088" s="0" t="n">
        <v>42.864948</v>
      </c>
      <c r="E3088" s="0" t="n">
        <v>4.884409</v>
      </c>
    </row>
    <row r="3089" customFormat="false" ht="12.8" hidden="false" customHeight="false" outlineLevel="0" collapsed="false">
      <c r="A3089" s="0" t="n">
        <v>0.352455</v>
      </c>
      <c r="B3089" s="0" t="n">
        <v>42.832241</v>
      </c>
      <c r="C3089" s="0" t="n">
        <v>4.781287</v>
      </c>
      <c r="D3089" s="0" t="n">
        <v>42.864948</v>
      </c>
      <c r="E3089" s="0" t="n">
        <v>4.884409</v>
      </c>
    </row>
    <row r="3090" customFormat="false" ht="12.8" hidden="false" customHeight="false" outlineLevel="0" collapsed="false">
      <c r="A3090" s="0" t="n">
        <v>0.352567</v>
      </c>
      <c r="B3090" s="0" t="n">
        <v>42.832243</v>
      </c>
      <c r="C3090" s="0" t="n">
        <v>4.781287</v>
      </c>
      <c r="D3090" s="0" t="n">
        <v>42.864948</v>
      </c>
      <c r="E3090" s="0" t="n">
        <v>4.884409</v>
      </c>
    </row>
    <row r="3091" customFormat="false" ht="12.8" hidden="false" customHeight="false" outlineLevel="0" collapsed="false">
      <c r="A3091" s="0" t="n">
        <v>0.352679</v>
      </c>
      <c r="B3091" s="0" t="n">
        <v>42.832245</v>
      </c>
      <c r="C3091" s="0" t="n">
        <v>4.781287</v>
      </c>
      <c r="D3091" s="0" t="n">
        <v>42.864948</v>
      </c>
      <c r="E3091" s="0" t="n">
        <v>4.884409</v>
      </c>
    </row>
    <row r="3092" customFormat="false" ht="12.8" hidden="false" customHeight="false" outlineLevel="0" collapsed="false">
      <c r="A3092" s="0" t="n">
        <v>0.352791</v>
      </c>
      <c r="B3092" s="0" t="n">
        <v>42.832247</v>
      </c>
      <c r="C3092" s="0" t="n">
        <v>4.781287</v>
      </c>
      <c r="D3092" s="0" t="n">
        <v>42.864948</v>
      </c>
      <c r="E3092" s="0" t="n">
        <v>4.884409</v>
      </c>
    </row>
    <row r="3093" customFormat="false" ht="12.8" hidden="false" customHeight="false" outlineLevel="0" collapsed="false">
      <c r="A3093" s="0" t="n">
        <v>0.352903</v>
      </c>
      <c r="B3093" s="0" t="n">
        <v>42.832249</v>
      </c>
      <c r="C3093" s="0" t="n">
        <v>4.781287</v>
      </c>
      <c r="D3093" s="0" t="n">
        <v>42.864948</v>
      </c>
      <c r="E3093" s="0" t="n">
        <v>4.884409</v>
      </c>
    </row>
    <row r="3094" customFormat="false" ht="12.8" hidden="false" customHeight="false" outlineLevel="0" collapsed="false">
      <c r="A3094" s="0" t="n">
        <v>0.353015</v>
      </c>
      <c r="B3094" s="0" t="n">
        <v>42.832251</v>
      </c>
      <c r="C3094" s="0" t="n">
        <v>4.781287</v>
      </c>
      <c r="D3094" s="0" t="n">
        <v>42.864948</v>
      </c>
      <c r="E3094" s="0" t="n">
        <v>4.884409</v>
      </c>
    </row>
    <row r="3095" customFormat="false" ht="12.8" hidden="false" customHeight="false" outlineLevel="0" collapsed="false">
      <c r="A3095" s="0" t="n">
        <v>0.353128</v>
      </c>
      <c r="B3095" s="0" t="n">
        <v>42.832253</v>
      </c>
      <c r="C3095" s="0" t="n">
        <v>4.781288</v>
      </c>
      <c r="D3095" s="0" t="n">
        <v>42.864948</v>
      </c>
      <c r="E3095" s="0" t="n">
        <v>4.884409</v>
      </c>
    </row>
    <row r="3096" customFormat="false" ht="12.8" hidden="false" customHeight="false" outlineLevel="0" collapsed="false">
      <c r="A3096" s="0" t="n">
        <v>0.35324</v>
      </c>
      <c r="B3096" s="0" t="n">
        <v>42.832255</v>
      </c>
      <c r="C3096" s="0" t="n">
        <v>4.781288</v>
      </c>
      <c r="D3096" s="0" t="n">
        <v>42.864948</v>
      </c>
      <c r="E3096" s="0" t="n">
        <v>4.884409</v>
      </c>
    </row>
    <row r="3097" customFormat="false" ht="12.8" hidden="false" customHeight="false" outlineLevel="0" collapsed="false">
      <c r="A3097" s="0" t="n">
        <v>0.353352</v>
      </c>
      <c r="B3097" s="0" t="n">
        <v>42.832257</v>
      </c>
      <c r="C3097" s="0" t="n">
        <v>4.781288</v>
      </c>
      <c r="D3097" s="0" t="n">
        <v>42.864948</v>
      </c>
      <c r="E3097" s="0" t="n">
        <v>4.884409</v>
      </c>
    </row>
    <row r="3098" customFormat="false" ht="12.8" hidden="false" customHeight="false" outlineLevel="0" collapsed="false">
      <c r="A3098" s="0" t="n">
        <v>0.353464</v>
      </c>
      <c r="B3098" s="0" t="n">
        <v>42.832259</v>
      </c>
      <c r="C3098" s="0" t="n">
        <v>4.781288</v>
      </c>
      <c r="D3098" s="0" t="n">
        <v>42.864948</v>
      </c>
      <c r="E3098" s="0" t="n">
        <v>4.884409</v>
      </c>
    </row>
    <row r="3099" customFormat="false" ht="12.8" hidden="false" customHeight="false" outlineLevel="0" collapsed="false">
      <c r="A3099" s="0" t="n">
        <v>0.353576</v>
      </c>
      <c r="B3099" s="0" t="n">
        <v>42.832261</v>
      </c>
      <c r="C3099" s="0" t="n">
        <v>4.781288</v>
      </c>
      <c r="D3099" s="0" t="n">
        <v>42.864948</v>
      </c>
      <c r="E3099" s="0" t="n">
        <v>4.884409</v>
      </c>
    </row>
    <row r="3100" customFormat="false" ht="12.8" hidden="false" customHeight="false" outlineLevel="0" collapsed="false">
      <c r="A3100" s="0" t="n">
        <v>0.353689</v>
      </c>
      <c r="B3100" s="0" t="n">
        <v>42.832263</v>
      </c>
      <c r="C3100" s="0" t="n">
        <v>4.781288</v>
      </c>
      <c r="D3100" s="0" t="n">
        <v>42.864948</v>
      </c>
      <c r="E3100" s="0" t="n">
        <v>4.884409</v>
      </c>
    </row>
    <row r="3101" customFormat="false" ht="12.8" hidden="false" customHeight="false" outlineLevel="0" collapsed="false">
      <c r="A3101" s="0" t="n">
        <v>0.353801</v>
      </c>
      <c r="B3101" s="0" t="n">
        <v>42.832265</v>
      </c>
      <c r="C3101" s="0" t="n">
        <v>4.781288</v>
      </c>
      <c r="D3101" s="0" t="n">
        <v>42.864948</v>
      </c>
      <c r="E3101" s="0" t="n">
        <v>4.884409</v>
      </c>
    </row>
    <row r="3102" customFormat="false" ht="12.8" hidden="false" customHeight="false" outlineLevel="0" collapsed="false">
      <c r="A3102" s="0" t="n">
        <v>0.353913</v>
      </c>
      <c r="B3102" s="0" t="n">
        <v>42.832267</v>
      </c>
      <c r="C3102" s="0" t="n">
        <v>4.781288</v>
      </c>
      <c r="D3102" s="0" t="n">
        <v>42.864948</v>
      </c>
      <c r="E3102" s="0" t="n">
        <v>4.884409</v>
      </c>
    </row>
    <row r="3103" customFormat="false" ht="12.8" hidden="false" customHeight="false" outlineLevel="0" collapsed="false">
      <c r="A3103" s="0" t="n">
        <v>0.354025</v>
      </c>
      <c r="B3103" s="0" t="n">
        <v>42.832269</v>
      </c>
      <c r="C3103" s="0" t="n">
        <v>4.781288</v>
      </c>
      <c r="D3103" s="0" t="n">
        <v>42.864948</v>
      </c>
      <c r="E3103" s="0" t="n">
        <v>4.884409</v>
      </c>
    </row>
    <row r="3104" customFormat="false" ht="12.8" hidden="false" customHeight="false" outlineLevel="0" collapsed="false">
      <c r="A3104" s="0" t="n">
        <v>0.354137</v>
      </c>
      <c r="B3104" s="0" t="n">
        <v>42.832271</v>
      </c>
      <c r="C3104" s="0" t="n">
        <v>4.781289</v>
      </c>
      <c r="D3104" s="0" t="n">
        <v>42.864948</v>
      </c>
      <c r="E3104" s="0" t="n">
        <v>4.884409</v>
      </c>
    </row>
    <row r="3105" customFormat="false" ht="12.8" hidden="false" customHeight="false" outlineLevel="0" collapsed="false">
      <c r="A3105" s="0" t="n">
        <v>0.35425</v>
      </c>
      <c r="B3105" s="0" t="n">
        <v>42.832273</v>
      </c>
      <c r="C3105" s="0" t="n">
        <v>4.781289</v>
      </c>
      <c r="D3105" s="0" t="n">
        <v>42.864948</v>
      </c>
      <c r="E3105" s="0" t="n">
        <v>4.884409</v>
      </c>
    </row>
    <row r="3106" customFormat="false" ht="12.8" hidden="false" customHeight="false" outlineLevel="0" collapsed="false">
      <c r="A3106" s="0" t="n">
        <v>0.354362</v>
      </c>
      <c r="B3106" s="0" t="n">
        <v>42.832275</v>
      </c>
      <c r="C3106" s="0" t="n">
        <v>4.781289</v>
      </c>
      <c r="D3106" s="0" t="n">
        <v>42.864948</v>
      </c>
      <c r="E3106" s="0" t="n">
        <v>4.884409</v>
      </c>
    </row>
    <row r="3107" customFormat="false" ht="12.8" hidden="false" customHeight="false" outlineLevel="0" collapsed="false">
      <c r="A3107" s="0" t="n">
        <v>0.354474</v>
      </c>
      <c r="B3107" s="0" t="n">
        <v>42.832276</v>
      </c>
      <c r="C3107" s="0" t="n">
        <v>4.781289</v>
      </c>
      <c r="D3107" s="0" t="n">
        <v>42.864948</v>
      </c>
      <c r="E3107" s="0" t="n">
        <v>4.884409</v>
      </c>
    </row>
    <row r="3108" customFormat="false" ht="12.8" hidden="false" customHeight="false" outlineLevel="0" collapsed="false">
      <c r="A3108" s="0" t="n">
        <v>0.354586</v>
      </c>
      <c r="B3108" s="0" t="n">
        <v>42.832278</v>
      </c>
      <c r="C3108" s="0" t="n">
        <v>4.781289</v>
      </c>
      <c r="D3108" s="0" t="n">
        <v>42.864948</v>
      </c>
      <c r="E3108" s="0" t="n">
        <v>4.884409</v>
      </c>
    </row>
    <row r="3109" customFormat="false" ht="12.8" hidden="false" customHeight="false" outlineLevel="0" collapsed="false">
      <c r="A3109" s="0" t="n">
        <v>0.354698</v>
      </c>
      <c r="B3109" s="0" t="n">
        <v>42.83228</v>
      </c>
      <c r="C3109" s="0" t="n">
        <v>4.781289</v>
      </c>
      <c r="D3109" s="0" t="n">
        <v>42.864948</v>
      </c>
      <c r="E3109" s="0" t="n">
        <v>4.884409</v>
      </c>
    </row>
    <row r="3110" customFormat="false" ht="12.8" hidden="false" customHeight="false" outlineLevel="0" collapsed="false">
      <c r="A3110" s="0" t="n">
        <v>0.35481</v>
      </c>
      <c r="B3110" s="0" t="n">
        <v>42.832282</v>
      </c>
      <c r="C3110" s="0" t="n">
        <v>4.781289</v>
      </c>
      <c r="D3110" s="0" t="n">
        <v>42.864948</v>
      </c>
      <c r="E3110" s="0" t="n">
        <v>4.884409</v>
      </c>
    </row>
    <row r="3111" customFormat="false" ht="12.8" hidden="false" customHeight="false" outlineLevel="0" collapsed="false">
      <c r="A3111" s="0" t="n">
        <v>0.354923</v>
      </c>
      <c r="B3111" s="0" t="n">
        <v>42.832283</v>
      </c>
      <c r="C3111" s="0" t="n">
        <v>4.781289</v>
      </c>
      <c r="D3111" s="0" t="n">
        <v>42.864948</v>
      </c>
      <c r="E3111" s="0" t="n">
        <v>4.884409</v>
      </c>
    </row>
    <row r="3112" customFormat="false" ht="12.8" hidden="false" customHeight="false" outlineLevel="0" collapsed="false">
      <c r="A3112" s="0" t="n">
        <v>0.355035</v>
      </c>
      <c r="B3112" s="0" t="n">
        <v>42.832285</v>
      </c>
      <c r="C3112" s="0" t="n">
        <v>4.78129</v>
      </c>
      <c r="D3112" s="0" t="n">
        <v>42.864948</v>
      </c>
      <c r="E3112" s="0" t="n">
        <v>4.884409</v>
      </c>
    </row>
    <row r="3113" customFormat="false" ht="12.8" hidden="false" customHeight="false" outlineLevel="0" collapsed="false">
      <c r="A3113" s="0" t="n">
        <v>0.355147</v>
      </c>
      <c r="B3113" s="0" t="n">
        <v>42.832287</v>
      </c>
      <c r="C3113" s="0" t="n">
        <v>4.78129</v>
      </c>
      <c r="D3113" s="0" t="n">
        <v>42.864948</v>
      </c>
      <c r="E3113" s="0" t="n">
        <v>4.884409</v>
      </c>
    </row>
    <row r="3114" customFormat="false" ht="12.8" hidden="false" customHeight="false" outlineLevel="0" collapsed="false">
      <c r="A3114" s="0" t="n">
        <v>0.355259</v>
      </c>
      <c r="B3114" s="0" t="n">
        <v>42.832288</v>
      </c>
      <c r="C3114" s="0" t="n">
        <v>4.78129</v>
      </c>
      <c r="D3114" s="0" t="n">
        <v>42.864948</v>
      </c>
      <c r="E3114" s="0" t="n">
        <v>4.884409</v>
      </c>
    </row>
    <row r="3115" customFormat="false" ht="12.8" hidden="false" customHeight="false" outlineLevel="0" collapsed="false">
      <c r="A3115" s="0" t="n">
        <v>0.355371</v>
      </c>
      <c r="B3115" s="0" t="n">
        <v>42.83229</v>
      </c>
      <c r="C3115" s="0" t="n">
        <v>4.78129</v>
      </c>
      <c r="D3115" s="0" t="n">
        <v>42.864948</v>
      </c>
      <c r="E3115" s="0" t="n">
        <v>4.884409</v>
      </c>
    </row>
    <row r="3116" customFormat="false" ht="12.8" hidden="false" customHeight="false" outlineLevel="0" collapsed="false">
      <c r="A3116" s="0" t="n">
        <v>0.355484</v>
      </c>
      <c r="B3116" s="0" t="n">
        <v>42.832292</v>
      </c>
      <c r="C3116" s="0" t="n">
        <v>4.78129</v>
      </c>
      <c r="D3116" s="0" t="n">
        <v>42.864948</v>
      </c>
      <c r="E3116" s="0" t="n">
        <v>4.884409</v>
      </c>
    </row>
    <row r="3117" customFormat="false" ht="12.8" hidden="false" customHeight="false" outlineLevel="0" collapsed="false">
      <c r="A3117" s="0" t="n">
        <v>0.355596</v>
      </c>
      <c r="B3117" s="0" t="n">
        <v>42.832293</v>
      </c>
      <c r="C3117" s="0" t="n">
        <v>4.78129</v>
      </c>
      <c r="D3117" s="0" t="n">
        <v>42.864948</v>
      </c>
      <c r="E3117" s="0" t="n">
        <v>4.884409</v>
      </c>
    </row>
    <row r="3118" customFormat="false" ht="12.8" hidden="false" customHeight="false" outlineLevel="0" collapsed="false">
      <c r="A3118" s="0" t="n">
        <v>0.355708</v>
      </c>
      <c r="B3118" s="0" t="n">
        <v>42.832295</v>
      </c>
      <c r="C3118" s="0" t="n">
        <v>4.78129</v>
      </c>
      <c r="D3118" s="0" t="n">
        <v>42.864948</v>
      </c>
      <c r="E3118" s="0" t="n">
        <v>4.884409</v>
      </c>
    </row>
    <row r="3119" customFormat="false" ht="12.8" hidden="false" customHeight="false" outlineLevel="0" collapsed="false">
      <c r="A3119" s="0" t="n">
        <v>0.35582</v>
      </c>
      <c r="B3119" s="0" t="n">
        <v>42.832296</v>
      </c>
      <c r="C3119" s="0" t="n">
        <v>4.781291</v>
      </c>
      <c r="D3119" s="0" t="n">
        <v>42.864948</v>
      </c>
      <c r="E3119" s="0" t="n">
        <v>4.884409</v>
      </c>
    </row>
    <row r="3120" customFormat="false" ht="12.8" hidden="false" customHeight="false" outlineLevel="0" collapsed="false">
      <c r="A3120" s="0" t="n">
        <v>0.355932</v>
      </c>
      <c r="B3120" s="0" t="n">
        <v>42.832298</v>
      </c>
      <c r="C3120" s="0" t="n">
        <v>4.781291</v>
      </c>
      <c r="D3120" s="0" t="n">
        <v>42.864948</v>
      </c>
      <c r="E3120" s="0" t="n">
        <v>4.884409</v>
      </c>
    </row>
    <row r="3121" customFormat="false" ht="12.8" hidden="false" customHeight="false" outlineLevel="0" collapsed="false">
      <c r="A3121" s="0" t="n">
        <v>0.356044</v>
      </c>
      <c r="B3121" s="0" t="n">
        <v>42.8323</v>
      </c>
      <c r="C3121" s="0" t="n">
        <v>4.781291</v>
      </c>
      <c r="D3121" s="0" t="n">
        <v>42.864948</v>
      </c>
      <c r="E3121" s="0" t="n">
        <v>4.884409</v>
      </c>
    </row>
    <row r="3122" customFormat="false" ht="12.8" hidden="false" customHeight="false" outlineLevel="0" collapsed="false">
      <c r="A3122" s="0" t="n">
        <v>0.356157</v>
      </c>
      <c r="B3122" s="0" t="n">
        <v>42.832301</v>
      </c>
      <c r="C3122" s="0" t="n">
        <v>4.781291</v>
      </c>
      <c r="D3122" s="0" t="n">
        <v>42.864948</v>
      </c>
      <c r="E3122" s="0" t="n">
        <v>4.884409</v>
      </c>
    </row>
    <row r="3123" customFormat="false" ht="12.8" hidden="false" customHeight="false" outlineLevel="0" collapsed="false">
      <c r="A3123" s="0" t="n">
        <v>0.356269</v>
      </c>
      <c r="B3123" s="0" t="n">
        <v>42.832302</v>
      </c>
      <c r="C3123" s="0" t="n">
        <v>4.781291</v>
      </c>
      <c r="D3123" s="0" t="n">
        <v>42.864948</v>
      </c>
      <c r="E3123" s="0" t="n">
        <v>4.884409</v>
      </c>
    </row>
    <row r="3124" customFormat="false" ht="12.8" hidden="false" customHeight="false" outlineLevel="0" collapsed="false">
      <c r="A3124" s="0" t="n">
        <v>0.356381</v>
      </c>
      <c r="B3124" s="0" t="n">
        <v>42.832304</v>
      </c>
      <c r="C3124" s="0" t="n">
        <v>4.781291</v>
      </c>
      <c r="D3124" s="0" t="n">
        <v>42.864948</v>
      </c>
      <c r="E3124" s="0" t="n">
        <v>4.884409</v>
      </c>
    </row>
    <row r="3125" customFormat="false" ht="12.8" hidden="false" customHeight="false" outlineLevel="0" collapsed="false">
      <c r="A3125" s="0" t="n">
        <v>0.356493</v>
      </c>
      <c r="B3125" s="0" t="n">
        <v>42.832305</v>
      </c>
      <c r="C3125" s="0" t="n">
        <v>4.781291</v>
      </c>
      <c r="D3125" s="0" t="n">
        <v>42.864948</v>
      </c>
      <c r="E3125" s="0" t="n">
        <v>4.884409</v>
      </c>
    </row>
    <row r="3126" customFormat="false" ht="12.8" hidden="false" customHeight="false" outlineLevel="0" collapsed="false">
      <c r="A3126" s="0" t="n">
        <v>0.356605</v>
      </c>
      <c r="B3126" s="0" t="n">
        <v>42.832307</v>
      </c>
      <c r="C3126" s="0" t="n">
        <v>4.781291</v>
      </c>
      <c r="D3126" s="0" t="n">
        <v>42.864948</v>
      </c>
      <c r="E3126" s="0" t="n">
        <v>4.884409</v>
      </c>
    </row>
    <row r="3127" customFormat="false" ht="12.8" hidden="false" customHeight="false" outlineLevel="0" collapsed="false">
      <c r="A3127" s="0" t="n">
        <v>0.356718</v>
      </c>
      <c r="B3127" s="0" t="n">
        <v>42.832308</v>
      </c>
      <c r="C3127" s="0" t="n">
        <v>4.781292</v>
      </c>
      <c r="D3127" s="0" t="n">
        <v>42.864948</v>
      </c>
      <c r="E3127" s="0" t="n">
        <v>4.884409</v>
      </c>
    </row>
    <row r="3128" customFormat="false" ht="12.8" hidden="false" customHeight="false" outlineLevel="0" collapsed="false">
      <c r="A3128" s="0" t="n">
        <v>0.35683</v>
      </c>
      <c r="B3128" s="0" t="n">
        <v>42.832309</v>
      </c>
      <c r="C3128" s="0" t="n">
        <v>4.781292</v>
      </c>
      <c r="D3128" s="0" t="n">
        <v>42.864948</v>
      </c>
      <c r="E3128" s="0" t="n">
        <v>4.884409</v>
      </c>
    </row>
    <row r="3129" customFormat="false" ht="12.8" hidden="false" customHeight="false" outlineLevel="0" collapsed="false">
      <c r="A3129" s="0" t="n">
        <v>0.356942</v>
      </c>
      <c r="B3129" s="0" t="n">
        <v>42.832311</v>
      </c>
      <c r="C3129" s="0" t="n">
        <v>4.781292</v>
      </c>
      <c r="D3129" s="0" t="n">
        <v>42.864948</v>
      </c>
      <c r="E3129" s="0" t="n">
        <v>4.884409</v>
      </c>
    </row>
    <row r="3130" customFormat="false" ht="12.8" hidden="false" customHeight="false" outlineLevel="0" collapsed="false">
      <c r="A3130" s="0" t="n">
        <v>0.357054</v>
      </c>
      <c r="B3130" s="0" t="n">
        <v>42.832312</v>
      </c>
      <c r="C3130" s="0" t="n">
        <v>4.781292</v>
      </c>
      <c r="D3130" s="0" t="n">
        <v>42.864948</v>
      </c>
      <c r="E3130" s="0" t="n">
        <v>4.884409</v>
      </c>
    </row>
    <row r="3131" customFormat="false" ht="12.8" hidden="false" customHeight="false" outlineLevel="0" collapsed="false">
      <c r="A3131" s="0" t="n">
        <v>0.357166</v>
      </c>
      <c r="B3131" s="0" t="n">
        <v>42.832313</v>
      </c>
      <c r="C3131" s="0" t="n">
        <v>4.781292</v>
      </c>
      <c r="D3131" s="0" t="n">
        <v>42.864948</v>
      </c>
      <c r="E3131" s="0" t="n">
        <v>4.884409</v>
      </c>
    </row>
    <row r="3132" customFormat="false" ht="12.8" hidden="false" customHeight="false" outlineLevel="0" collapsed="false">
      <c r="A3132" s="0" t="n">
        <v>0.357279</v>
      </c>
      <c r="B3132" s="0" t="n">
        <v>42.832314</v>
      </c>
      <c r="C3132" s="0" t="n">
        <v>4.781292</v>
      </c>
      <c r="D3132" s="0" t="n">
        <v>42.864948</v>
      </c>
      <c r="E3132" s="0" t="n">
        <v>4.884409</v>
      </c>
    </row>
    <row r="3133" customFormat="false" ht="12.8" hidden="false" customHeight="false" outlineLevel="0" collapsed="false">
      <c r="A3133" s="0" t="n">
        <v>0.357391</v>
      </c>
      <c r="B3133" s="0" t="n">
        <v>42.832316</v>
      </c>
      <c r="C3133" s="0" t="n">
        <v>4.781292</v>
      </c>
      <c r="D3133" s="0" t="n">
        <v>42.864948</v>
      </c>
      <c r="E3133" s="0" t="n">
        <v>4.884409</v>
      </c>
    </row>
    <row r="3134" customFormat="false" ht="12.8" hidden="false" customHeight="false" outlineLevel="0" collapsed="false">
      <c r="A3134" s="0" t="n">
        <v>0.357503</v>
      </c>
      <c r="B3134" s="0" t="n">
        <v>42.832317</v>
      </c>
      <c r="C3134" s="0" t="n">
        <v>4.781293</v>
      </c>
      <c r="D3134" s="0" t="n">
        <v>42.864948</v>
      </c>
      <c r="E3134" s="0" t="n">
        <v>4.884409</v>
      </c>
    </row>
    <row r="3135" customFormat="false" ht="12.8" hidden="false" customHeight="false" outlineLevel="0" collapsed="false">
      <c r="A3135" s="0" t="n">
        <v>0.357615</v>
      </c>
      <c r="B3135" s="0" t="n">
        <v>42.832318</v>
      </c>
      <c r="C3135" s="0" t="n">
        <v>4.781293</v>
      </c>
      <c r="D3135" s="0" t="n">
        <v>42.864948</v>
      </c>
      <c r="E3135" s="0" t="n">
        <v>4.884409</v>
      </c>
    </row>
    <row r="3136" customFormat="false" ht="12.8" hidden="false" customHeight="false" outlineLevel="0" collapsed="false">
      <c r="A3136" s="0" t="n">
        <v>0.357727</v>
      </c>
      <c r="B3136" s="0" t="n">
        <v>42.832319</v>
      </c>
      <c r="C3136" s="0" t="n">
        <v>4.781293</v>
      </c>
      <c r="D3136" s="0" t="n">
        <v>42.864948</v>
      </c>
      <c r="E3136" s="0" t="n">
        <v>4.884409</v>
      </c>
    </row>
    <row r="3137" customFormat="false" ht="12.8" hidden="false" customHeight="false" outlineLevel="0" collapsed="false">
      <c r="A3137" s="0" t="n">
        <v>0.357839</v>
      </c>
      <c r="B3137" s="0" t="n">
        <v>42.83232</v>
      </c>
      <c r="C3137" s="0" t="n">
        <v>4.781293</v>
      </c>
      <c r="D3137" s="0" t="n">
        <v>42.864948</v>
      </c>
      <c r="E3137" s="0" t="n">
        <v>4.884409</v>
      </c>
    </row>
    <row r="3138" customFormat="false" ht="12.8" hidden="false" customHeight="false" outlineLevel="0" collapsed="false">
      <c r="A3138" s="0" t="n">
        <v>0.357952</v>
      </c>
      <c r="B3138" s="0" t="n">
        <v>42.832321</v>
      </c>
      <c r="C3138" s="0" t="n">
        <v>4.781293</v>
      </c>
      <c r="D3138" s="0" t="n">
        <v>42.864948</v>
      </c>
      <c r="E3138" s="0" t="n">
        <v>4.884409</v>
      </c>
    </row>
    <row r="3139" customFormat="false" ht="12.8" hidden="false" customHeight="false" outlineLevel="0" collapsed="false">
      <c r="A3139" s="0" t="n">
        <v>0.358064</v>
      </c>
      <c r="B3139" s="0" t="n">
        <v>42.832322</v>
      </c>
      <c r="C3139" s="0" t="n">
        <v>4.781293</v>
      </c>
      <c r="D3139" s="0" t="n">
        <v>42.864948</v>
      </c>
      <c r="E3139" s="0" t="n">
        <v>4.884409</v>
      </c>
    </row>
    <row r="3140" customFormat="false" ht="12.8" hidden="false" customHeight="false" outlineLevel="0" collapsed="false">
      <c r="A3140" s="0" t="n">
        <v>0.358176</v>
      </c>
      <c r="B3140" s="0" t="n">
        <v>42.832323</v>
      </c>
      <c r="C3140" s="0" t="n">
        <v>4.781293</v>
      </c>
      <c r="D3140" s="0" t="n">
        <v>42.864948</v>
      </c>
      <c r="E3140" s="0" t="n">
        <v>4.884409</v>
      </c>
    </row>
    <row r="3141" customFormat="false" ht="12.8" hidden="false" customHeight="false" outlineLevel="0" collapsed="false">
      <c r="A3141" s="0" t="n">
        <v>0.358288</v>
      </c>
      <c r="B3141" s="0" t="n">
        <v>42.832324</v>
      </c>
      <c r="C3141" s="0" t="n">
        <v>4.781294</v>
      </c>
      <c r="D3141" s="0" t="n">
        <v>42.864948</v>
      </c>
      <c r="E3141" s="0" t="n">
        <v>4.884409</v>
      </c>
    </row>
    <row r="3142" customFormat="false" ht="12.8" hidden="false" customHeight="false" outlineLevel="0" collapsed="false">
      <c r="A3142" s="0" t="n">
        <v>0.3584</v>
      </c>
      <c r="B3142" s="0" t="n">
        <v>42.832325</v>
      </c>
      <c r="C3142" s="0" t="n">
        <v>4.781294</v>
      </c>
      <c r="D3142" s="0" t="n">
        <v>42.864948</v>
      </c>
      <c r="E3142" s="0" t="n">
        <v>4.884409</v>
      </c>
    </row>
    <row r="3143" customFormat="false" ht="12.8" hidden="false" customHeight="false" outlineLevel="0" collapsed="false">
      <c r="A3143" s="0" t="n">
        <v>0.358513</v>
      </c>
      <c r="B3143" s="0" t="n">
        <v>42.832326</v>
      </c>
      <c r="C3143" s="0" t="n">
        <v>4.781294</v>
      </c>
      <c r="D3143" s="0" t="n">
        <v>42.864948</v>
      </c>
      <c r="E3143" s="0" t="n">
        <v>4.884409</v>
      </c>
    </row>
    <row r="3144" customFormat="false" ht="12.8" hidden="false" customHeight="false" outlineLevel="0" collapsed="false">
      <c r="A3144" s="0" t="n">
        <v>0.358625</v>
      </c>
      <c r="B3144" s="0" t="n">
        <v>42.832327</v>
      </c>
      <c r="C3144" s="0" t="n">
        <v>4.781294</v>
      </c>
      <c r="D3144" s="0" t="n">
        <v>42.864948</v>
      </c>
      <c r="E3144" s="0" t="n">
        <v>4.884409</v>
      </c>
    </row>
    <row r="3145" customFormat="false" ht="12.8" hidden="false" customHeight="false" outlineLevel="0" collapsed="false">
      <c r="A3145" s="0" t="n">
        <v>0.358737</v>
      </c>
      <c r="B3145" s="0" t="n">
        <v>42.832328</v>
      </c>
      <c r="C3145" s="0" t="n">
        <v>4.781294</v>
      </c>
      <c r="D3145" s="0" t="n">
        <v>42.864948</v>
      </c>
      <c r="E3145" s="0" t="n">
        <v>4.884409</v>
      </c>
    </row>
    <row r="3146" customFormat="false" ht="12.8" hidden="false" customHeight="false" outlineLevel="0" collapsed="false">
      <c r="A3146" s="0" t="n">
        <v>0.358849</v>
      </c>
      <c r="B3146" s="0" t="n">
        <v>42.832328</v>
      </c>
      <c r="C3146" s="0" t="n">
        <v>4.781294</v>
      </c>
      <c r="D3146" s="0" t="n">
        <v>42.864948</v>
      </c>
      <c r="E3146" s="0" t="n">
        <v>4.884409</v>
      </c>
    </row>
    <row r="3147" customFormat="false" ht="12.8" hidden="false" customHeight="false" outlineLevel="0" collapsed="false">
      <c r="A3147" s="0" t="n">
        <v>0.358961</v>
      </c>
      <c r="B3147" s="0" t="n">
        <v>42.832329</v>
      </c>
      <c r="C3147" s="0" t="n">
        <v>4.781294</v>
      </c>
      <c r="D3147" s="0" t="n">
        <v>42.864948</v>
      </c>
      <c r="E3147" s="0" t="n">
        <v>4.884409</v>
      </c>
    </row>
    <row r="3148" customFormat="false" ht="12.8" hidden="false" customHeight="false" outlineLevel="0" collapsed="false">
      <c r="A3148" s="0" t="n">
        <v>0.359074</v>
      </c>
      <c r="B3148" s="0" t="n">
        <v>42.83233</v>
      </c>
      <c r="C3148" s="0" t="n">
        <v>4.781295</v>
      </c>
      <c r="D3148" s="0" t="n">
        <v>42.864948</v>
      </c>
      <c r="E3148" s="0" t="n">
        <v>4.884409</v>
      </c>
    </row>
    <row r="3149" customFormat="false" ht="12.8" hidden="false" customHeight="false" outlineLevel="0" collapsed="false">
      <c r="A3149" s="0" t="n">
        <v>0.359186</v>
      </c>
      <c r="B3149" s="0" t="n">
        <v>42.832331</v>
      </c>
      <c r="C3149" s="0" t="n">
        <v>4.781295</v>
      </c>
      <c r="D3149" s="0" t="n">
        <v>42.864948</v>
      </c>
      <c r="E3149" s="0" t="n">
        <v>4.884409</v>
      </c>
    </row>
    <row r="3150" customFormat="false" ht="12.8" hidden="false" customHeight="false" outlineLevel="0" collapsed="false">
      <c r="A3150" s="0" t="n">
        <v>0.359298</v>
      </c>
      <c r="B3150" s="0" t="n">
        <v>42.832331</v>
      </c>
      <c r="C3150" s="0" t="n">
        <v>4.781295</v>
      </c>
      <c r="D3150" s="0" t="n">
        <v>42.864948</v>
      </c>
      <c r="E3150" s="0" t="n">
        <v>4.884409</v>
      </c>
    </row>
    <row r="3151" customFormat="false" ht="12.8" hidden="false" customHeight="false" outlineLevel="0" collapsed="false">
      <c r="A3151" s="0" t="n">
        <v>0.35941</v>
      </c>
      <c r="B3151" s="0" t="n">
        <v>42.832332</v>
      </c>
      <c r="C3151" s="0" t="n">
        <v>4.781295</v>
      </c>
      <c r="D3151" s="0" t="n">
        <v>42.864948</v>
      </c>
      <c r="E3151" s="0" t="n">
        <v>4.884409</v>
      </c>
    </row>
    <row r="3152" customFormat="false" ht="12.8" hidden="false" customHeight="false" outlineLevel="0" collapsed="false">
      <c r="A3152" s="0" t="n">
        <v>0.359522</v>
      </c>
      <c r="B3152" s="0" t="n">
        <v>42.832333</v>
      </c>
      <c r="C3152" s="0" t="n">
        <v>4.781295</v>
      </c>
      <c r="D3152" s="0" t="n">
        <v>42.864948</v>
      </c>
      <c r="E3152" s="0" t="n">
        <v>4.884409</v>
      </c>
    </row>
    <row r="3153" customFormat="false" ht="12.8" hidden="false" customHeight="false" outlineLevel="0" collapsed="false">
      <c r="A3153" s="0" t="n">
        <v>0.359634</v>
      </c>
      <c r="B3153" s="0" t="n">
        <v>42.832333</v>
      </c>
      <c r="C3153" s="0" t="n">
        <v>4.781295</v>
      </c>
      <c r="D3153" s="0" t="n">
        <v>42.864948</v>
      </c>
      <c r="E3153" s="0" t="n">
        <v>4.884409</v>
      </c>
    </row>
    <row r="3154" customFormat="false" ht="12.8" hidden="false" customHeight="false" outlineLevel="0" collapsed="false">
      <c r="A3154" s="0" t="n">
        <v>0.359747</v>
      </c>
      <c r="B3154" s="0" t="n">
        <v>42.832334</v>
      </c>
      <c r="C3154" s="0" t="n">
        <v>4.781295</v>
      </c>
      <c r="D3154" s="0" t="n">
        <v>42.864948</v>
      </c>
      <c r="E3154" s="0" t="n">
        <v>4.884409</v>
      </c>
    </row>
    <row r="3155" customFormat="false" ht="12.8" hidden="false" customHeight="false" outlineLevel="0" collapsed="false">
      <c r="A3155" s="0" t="n">
        <v>0.359859</v>
      </c>
      <c r="B3155" s="0" t="n">
        <v>42.832335</v>
      </c>
      <c r="C3155" s="0" t="n">
        <v>4.781296</v>
      </c>
      <c r="D3155" s="0" t="n">
        <v>42.864948</v>
      </c>
      <c r="E3155" s="0" t="n">
        <v>4.884409</v>
      </c>
    </row>
    <row r="3156" customFormat="false" ht="12.8" hidden="false" customHeight="false" outlineLevel="0" collapsed="false">
      <c r="A3156" s="0" t="n">
        <v>0.359971</v>
      </c>
      <c r="B3156" s="0" t="n">
        <v>42.832335</v>
      </c>
      <c r="C3156" s="0" t="n">
        <v>4.781296</v>
      </c>
      <c r="D3156" s="0" t="n">
        <v>42.864948</v>
      </c>
      <c r="E3156" s="0" t="n">
        <v>4.884409</v>
      </c>
    </row>
    <row r="3157" customFormat="false" ht="12.8" hidden="false" customHeight="false" outlineLevel="0" collapsed="false">
      <c r="A3157" s="0" t="n">
        <v>0.360083</v>
      </c>
      <c r="B3157" s="0" t="n">
        <v>42.832336</v>
      </c>
      <c r="C3157" s="0" t="n">
        <v>4.781296</v>
      </c>
      <c r="D3157" s="0" t="n">
        <v>42.864948</v>
      </c>
      <c r="E3157" s="0" t="n">
        <v>4.884409</v>
      </c>
    </row>
    <row r="3158" customFormat="false" ht="12.8" hidden="false" customHeight="false" outlineLevel="0" collapsed="false">
      <c r="A3158" s="0" t="n">
        <v>0.360195</v>
      </c>
      <c r="B3158" s="0" t="n">
        <v>42.832336</v>
      </c>
      <c r="C3158" s="0" t="n">
        <v>4.781296</v>
      </c>
      <c r="D3158" s="0" t="n">
        <v>42.864948</v>
      </c>
      <c r="E3158" s="0" t="n">
        <v>4.884409</v>
      </c>
    </row>
    <row r="3159" customFormat="false" ht="12.8" hidden="false" customHeight="false" outlineLevel="0" collapsed="false">
      <c r="A3159" s="0" t="n">
        <v>0.360308</v>
      </c>
      <c r="B3159" s="0" t="n">
        <v>42.832337</v>
      </c>
      <c r="C3159" s="0" t="n">
        <v>4.781296</v>
      </c>
      <c r="D3159" s="0" t="n">
        <v>42.864948</v>
      </c>
      <c r="E3159" s="0" t="n">
        <v>4.884409</v>
      </c>
    </row>
    <row r="3160" customFormat="false" ht="12.8" hidden="false" customHeight="false" outlineLevel="0" collapsed="false">
      <c r="A3160" s="0" t="n">
        <v>0.36042</v>
      </c>
      <c r="B3160" s="0" t="n">
        <v>42.832337</v>
      </c>
      <c r="C3160" s="0" t="n">
        <v>4.781296</v>
      </c>
      <c r="D3160" s="0" t="n">
        <v>42.864948</v>
      </c>
      <c r="E3160" s="0" t="n">
        <v>4.884409</v>
      </c>
    </row>
    <row r="3161" customFormat="false" ht="12.8" hidden="false" customHeight="false" outlineLevel="0" collapsed="false">
      <c r="A3161" s="0" t="n">
        <v>0.360532</v>
      </c>
      <c r="B3161" s="0" t="n">
        <v>42.832338</v>
      </c>
      <c r="C3161" s="0" t="n">
        <v>4.781296</v>
      </c>
      <c r="D3161" s="0" t="n">
        <v>42.864948</v>
      </c>
      <c r="E3161" s="0" t="n">
        <v>4.884409</v>
      </c>
    </row>
    <row r="3162" customFormat="false" ht="12.8" hidden="false" customHeight="false" outlineLevel="0" collapsed="false">
      <c r="A3162" s="0" t="n">
        <v>0.360644</v>
      </c>
      <c r="B3162" s="0" t="n">
        <v>42.832338</v>
      </c>
      <c r="C3162" s="0" t="n">
        <v>4.781296</v>
      </c>
      <c r="D3162" s="0" t="n">
        <v>42.864948</v>
      </c>
      <c r="E3162" s="0" t="n">
        <v>4.884409</v>
      </c>
    </row>
    <row r="3163" customFormat="false" ht="12.8" hidden="false" customHeight="false" outlineLevel="0" collapsed="false">
      <c r="A3163" s="0" t="n">
        <v>0.360756</v>
      </c>
      <c r="B3163" s="0" t="n">
        <v>42.832338</v>
      </c>
      <c r="C3163" s="0" t="n">
        <v>4.781297</v>
      </c>
      <c r="D3163" s="0" t="n">
        <v>42.864948</v>
      </c>
      <c r="E3163" s="0" t="n">
        <v>4.884409</v>
      </c>
    </row>
    <row r="3164" customFormat="false" ht="12.8" hidden="false" customHeight="false" outlineLevel="0" collapsed="false">
      <c r="A3164" s="0" t="n">
        <v>0.360869</v>
      </c>
      <c r="B3164" s="0" t="n">
        <v>42.832339</v>
      </c>
      <c r="C3164" s="0" t="n">
        <v>4.781297</v>
      </c>
      <c r="D3164" s="0" t="n">
        <v>42.864948</v>
      </c>
      <c r="E3164" s="0" t="n">
        <v>4.884409</v>
      </c>
    </row>
    <row r="3165" customFormat="false" ht="12.8" hidden="false" customHeight="false" outlineLevel="0" collapsed="false">
      <c r="A3165" s="0" t="n">
        <v>0.360981</v>
      </c>
      <c r="B3165" s="0" t="n">
        <v>42.832339</v>
      </c>
      <c r="C3165" s="0" t="n">
        <v>4.781297</v>
      </c>
      <c r="D3165" s="0" t="n">
        <v>42.864948</v>
      </c>
      <c r="E3165" s="0" t="n">
        <v>4.884409</v>
      </c>
    </row>
    <row r="3166" customFormat="false" ht="12.8" hidden="false" customHeight="false" outlineLevel="0" collapsed="false">
      <c r="A3166" s="0" t="n">
        <v>0.361093</v>
      </c>
      <c r="B3166" s="0" t="n">
        <v>42.832339</v>
      </c>
      <c r="C3166" s="0" t="n">
        <v>4.781297</v>
      </c>
      <c r="D3166" s="0" t="n">
        <v>42.864948</v>
      </c>
      <c r="E3166" s="0" t="n">
        <v>4.884409</v>
      </c>
    </row>
    <row r="3167" customFormat="false" ht="12.8" hidden="false" customHeight="false" outlineLevel="0" collapsed="false">
      <c r="A3167" s="0" t="n">
        <v>0.361205</v>
      </c>
      <c r="B3167" s="0" t="n">
        <v>42.83234</v>
      </c>
      <c r="C3167" s="0" t="n">
        <v>4.781297</v>
      </c>
      <c r="D3167" s="0" t="n">
        <v>42.864948</v>
      </c>
      <c r="E3167" s="0" t="n">
        <v>4.884409</v>
      </c>
    </row>
    <row r="3168" customFormat="false" ht="12.8" hidden="false" customHeight="false" outlineLevel="0" collapsed="false">
      <c r="A3168" s="0" t="n">
        <v>0.361317</v>
      </c>
      <c r="B3168" s="0" t="n">
        <v>42.83234</v>
      </c>
      <c r="C3168" s="0" t="n">
        <v>4.781297</v>
      </c>
      <c r="D3168" s="0" t="n">
        <v>42.864948</v>
      </c>
      <c r="E3168" s="0" t="n">
        <v>4.884409</v>
      </c>
    </row>
    <row r="3169" customFormat="false" ht="12.8" hidden="false" customHeight="false" outlineLevel="0" collapsed="false">
      <c r="A3169" s="0" t="n">
        <v>0.361429</v>
      </c>
      <c r="B3169" s="0" t="n">
        <v>42.83234</v>
      </c>
      <c r="C3169" s="0" t="n">
        <v>4.781297</v>
      </c>
      <c r="D3169" s="0" t="n">
        <v>42.864948</v>
      </c>
      <c r="E3169" s="0" t="n">
        <v>4.884409</v>
      </c>
    </row>
    <row r="3170" customFormat="false" ht="12.8" hidden="false" customHeight="false" outlineLevel="0" collapsed="false">
      <c r="A3170" s="0" t="n">
        <v>0.361542</v>
      </c>
      <c r="B3170" s="0" t="n">
        <v>42.83234</v>
      </c>
      <c r="C3170" s="0" t="n">
        <v>4.781297</v>
      </c>
      <c r="D3170" s="0" t="n">
        <v>42.864948</v>
      </c>
      <c r="E3170" s="0" t="n">
        <v>4.884409</v>
      </c>
    </row>
    <row r="3171" customFormat="false" ht="12.8" hidden="false" customHeight="false" outlineLevel="0" collapsed="false">
      <c r="A3171" s="0" t="n">
        <v>0.361654</v>
      </c>
      <c r="B3171" s="0" t="n">
        <v>42.83234</v>
      </c>
      <c r="C3171" s="0" t="n">
        <v>4.781298</v>
      </c>
      <c r="D3171" s="0" t="n">
        <v>42.864948</v>
      </c>
      <c r="E3171" s="0" t="n">
        <v>4.884409</v>
      </c>
    </row>
    <row r="3172" customFormat="false" ht="12.8" hidden="false" customHeight="false" outlineLevel="0" collapsed="false">
      <c r="A3172" s="0" t="n">
        <v>0.361766</v>
      </c>
      <c r="B3172" s="0" t="n">
        <v>42.83234</v>
      </c>
      <c r="C3172" s="0" t="n">
        <v>4.781298</v>
      </c>
      <c r="D3172" s="0" t="n">
        <v>42.864948</v>
      </c>
      <c r="E3172" s="0" t="n">
        <v>4.884409</v>
      </c>
    </row>
    <row r="3173" customFormat="false" ht="12.8" hidden="false" customHeight="false" outlineLevel="0" collapsed="false">
      <c r="A3173" s="0" t="n">
        <v>0.361878</v>
      </c>
      <c r="B3173" s="0" t="n">
        <v>42.832341</v>
      </c>
      <c r="C3173" s="0" t="n">
        <v>4.781298</v>
      </c>
      <c r="D3173" s="0" t="n">
        <v>42.864948</v>
      </c>
      <c r="E3173" s="0" t="n">
        <v>4.884409</v>
      </c>
    </row>
    <row r="3174" customFormat="false" ht="12.8" hidden="false" customHeight="false" outlineLevel="0" collapsed="false">
      <c r="A3174" s="0" t="n">
        <v>0.36199</v>
      </c>
      <c r="B3174" s="0" t="n">
        <v>42.832341</v>
      </c>
      <c r="C3174" s="0" t="n">
        <v>4.781298</v>
      </c>
      <c r="D3174" s="0" t="n">
        <v>42.864948</v>
      </c>
      <c r="E3174" s="0" t="n">
        <v>4.884409</v>
      </c>
    </row>
    <row r="3175" customFormat="false" ht="12.8" hidden="false" customHeight="false" outlineLevel="0" collapsed="false">
      <c r="A3175" s="0" t="n">
        <v>0.362103</v>
      </c>
      <c r="B3175" s="0" t="n">
        <v>42.832341</v>
      </c>
      <c r="C3175" s="0" t="n">
        <v>4.781298</v>
      </c>
      <c r="D3175" s="0" t="n">
        <v>42.864948</v>
      </c>
      <c r="E3175" s="0" t="n">
        <v>4.884409</v>
      </c>
    </row>
    <row r="3176" customFormat="false" ht="12.8" hidden="false" customHeight="false" outlineLevel="0" collapsed="false">
      <c r="A3176" s="0" t="n">
        <v>0.362215</v>
      </c>
      <c r="B3176" s="0" t="n">
        <v>42.832341</v>
      </c>
      <c r="C3176" s="0" t="n">
        <v>4.781298</v>
      </c>
      <c r="D3176" s="0" t="n">
        <v>42.864948</v>
      </c>
      <c r="E3176" s="0" t="n">
        <v>4.884409</v>
      </c>
    </row>
    <row r="3177" customFormat="false" ht="12.8" hidden="false" customHeight="false" outlineLevel="0" collapsed="false">
      <c r="A3177" s="0" t="n">
        <v>0.362327</v>
      </c>
      <c r="B3177" s="0" t="n">
        <v>42.832341</v>
      </c>
      <c r="C3177" s="0" t="n">
        <v>4.781298</v>
      </c>
      <c r="D3177" s="0" t="n">
        <v>42.864948</v>
      </c>
      <c r="E3177" s="0" t="n">
        <v>4.884409</v>
      </c>
    </row>
    <row r="3178" customFormat="false" ht="12.8" hidden="false" customHeight="false" outlineLevel="0" collapsed="false">
      <c r="A3178" s="0" t="n">
        <v>0.362439</v>
      </c>
      <c r="B3178" s="0" t="n">
        <v>42.832341</v>
      </c>
      <c r="C3178" s="0" t="n">
        <v>4.781298</v>
      </c>
      <c r="D3178" s="0" t="n">
        <v>42.864948</v>
      </c>
      <c r="E3178" s="0" t="n">
        <v>4.884409</v>
      </c>
    </row>
    <row r="3179" customFormat="false" ht="12.8" hidden="false" customHeight="false" outlineLevel="0" collapsed="false">
      <c r="A3179" s="0" t="n">
        <v>0.362551</v>
      </c>
      <c r="B3179" s="0" t="n">
        <v>42.832341</v>
      </c>
      <c r="C3179" s="0" t="n">
        <v>4.781299</v>
      </c>
      <c r="D3179" s="0" t="n">
        <v>42.864948</v>
      </c>
      <c r="E3179" s="0" t="n">
        <v>4.884409</v>
      </c>
    </row>
    <row r="3180" customFormat="false" ht="12.8" hidden="false" customHeight="false" outlineLevel="0" collapsed="false">
      <c r="A3180" s="0" t="n">
        <v>0.362663</v>
      </c>
      <c r="B3180" s="0" t="n">
        <v>42.832341</v>
      </c>
      <c r="C3180" s="0" t="n">
        <v>4.781299</v>
      </c>
      <c r="D3180" s="0" t="n">
        <v>42.864948</v>
      </c>
      <c r="E3180" s="0" t="n">
        <v>4.884409</v>
      </c>
    </row>
    <row r="3181" customFormat="false" ht="12.8" hidden="false" customHeight="false" outlineLevel="0" collapsed="false">
      <c r="A3181" s="0" t="n">
        <v>0.362776</v>
      </c>
      <c r="B3181" s="0" t="n">
        <v>42.83234</v>
      </c>
      <c r="C3181" s="0" t="n">
        <v>4.781299</v>
      </c>
      <c r="D3181" s="0" t="n">
        <v>42.864948</v>
      </c>
      <c r="E3181" s="0" t="n">
        <v>4.884409</v>
      </c>
    </row>
    <row r="3182" customFormat="false" ht="12.8" hidden="false" customHeight="false" outlineLevel="0" collapsed="false">
      <c r="A3182" s="0" t="n">
        <v>0.362888</v>
      </c>
      <c r="B3182" s="0" t="n">
        <v>42.83234</v>
      </c>
      <c r="C3182" s="0" t="n">
        <v>4.781299</v>
      </c>
      <c r="D3182" s="0" t="n">
        <v>42.864948</v>
      </c>
      <c r="E3182" s="0" t="n">
        <v>4.884409</v>
      </c>
    </row>
    <row r="3183" customFormat="false" ht="12.8" hidden="false" customHeight="false" outlineLevel="0" collapsed="false">
      <c r="A3183" s="0" t="n">
        <v>0.363</v>
      </c>
      <c r="B3183" s="0" t="n">
        <v>42.83234</v>
      </c>
      <c r="C3183" s="0" t="n">
        <v>4.781299</v>
      </c>
      <c r="D3183" s="0" t="n">
        <v>42.864948</v>
      </c>
      <c r="E3183" s="0" t="n">
        <v>4.884409</v>
      </c>
    </row>
    <row r="3184" customFormat="false" ht="12.8" hidden="false" customHeight="false" outlineLevel="0" collapsed="false">
      <c r="A3184" s="0" t="n">
        <v>0.363112</v>
      </c>
      <c r="B3184" s="0" t="n">
        <v>42.83234</v>
      </c>
      <c r="C3184" s="0" t="n">
        <v>4.781299</v>
      </c>
      <c r="D3184" s="0" t="n">
        <v>42.864948</v>
      </c>
      <c r="E3184" s="0" t="n">
        <v>4.884409</v>
      </c>
    </row>
    <row r="3185" customFormat="false" ht="12.8" hidden="false" customHeight="false" outlineLevel="0" collapsed="false">
      <c r="A3185" s="0" t="n">
        <v>0.363224</v>
      </c>
      <c r="B3185" s="0" t="n">
        <v>42.83234</v>
      </c>
      <c r="C3185" s="0" t="n">
        <v>4.781299</v>
      </c>
      <c r="D3185" s="0" t="n">
        <v>42.864948</v>
      </c>
      <c r="E3185" s="0" t="n">
        <v>4.884409</v>
      </c>
    </row>
    <row r="3186" customFormat="false" ht="12.8" hidden="false" customHeight="false" outlineLevel="0" collapsed="false">
      <c r="A3186" s="0" t="n">
        <v>0.363337</v>
      </c>
      <c r="B3186" s="0" t="n">
        <v>42.83234</v>
      </c>
      <c r="C3186" s="0" t="n">
        <v>4.781299</v>
      </c>
      <c r="D3186" s="0" t="n">
        <v>42.864948</v>
      </c>
      <c r="E3186" s="0" t="n">
        <v>4.884409</v>
      </c>
    </row>
    <row r="3187" customFormat="false" ht="12.8" hidden="false" customHeight="false" outlineLevel="0" collapsed="false">
      <c r="A3187" s="0" t="n">
        <v>0.363449</v>
      </c>
      <c r="B3187" s="0" t="n">
        <v>42.832339</v>
      </c>
      <c r="C3187" s="0" t="n">
        <v>4.781299</v>
      </c>
      <c r="D3187" s="0" t="n">
        <v>42.864948</v>
      </c>
      <c r="E3187" s="0" t="n">
        <v>4.884409</v>
      </c>
    </row>
    <row r="3188" customFormat="false" ht="12.8" hidden="false" customHeight="false" outlineLevel="0" collapsed="false">
      <c r="A3188" s="0" t="n">
        <v>0.363561</v>
      </c>
      <c r="B3188" s="0" t="n">
        <v>42.832339</v>
      </c>
      <c r="C3188" s="0" t="n">
        <v>4.781299</v>
      </c>
      <c r="D3188" s="0" t="n">
        <v>42.864948</v>
      </c>
      <c r="E3188" s="0" t="n">
        <v>4.884409</v>
      </c>
    </row>
    <row r="3189" customFormat="false" ht="12.8" hidden="false" customHeight="false" outlineLevel="0" collapsed="false">
      <c r="A3189" s="0" t="n">
        <v>0.363673</v>
      </c>
      <c r="B3189" s="0" t="n">
        <v>42.832339</v>
      </c>
      <c r="C3189" s="0" t="n">
        <v>4.7813</v>
      </c>
      <c r="D3189" s="0" t="n">
        <v>42.864948</v>
      </c>
      <c r="E3189" s="0" t="n">
        <v>4.884409</v>
      </c>
    </row>
    <row r="3190" customFormat="false" ht="12.8" hidden="false" customHeight="false" outlineLevel="0" collapsed="false">
      <c r="A3190" s="0" t="n">
        <v>0.363785</v>
      </c>
      <c r="B3190" s="0" t="n">
        <v>42.832339</v>
      </c>
      <c r="C3190" s="0" t="n">
        <v>4.7813</v>
      </c>
      <c r="D3190" s="0" t="n">
        <v>42.864948</v>
      </c>
      <c r="E3190" s="0" t="n">
        <v>4.884409</v>
      </c>
    </row>
    <row r="3191" customFormat="false" ht="12.8" hidden="false" customHeight="false" outlineLevel="0" collapsed="false">
      <c r="A3191" s="0" t="n">
        <v>0.363898</v>
      </c>
      <c r="B3191" s="0" t="n">
        <v>42.832338</v>
      </c>
      <c r="C3191" s="0" t="n">
        <v>4.7813</v>
      </c>
      <c r="D3191" s="0" t="n">
        <v>42.864948</v>
      </c>
      <c r="E3191" s="0" t="n">
        <v>4.884409</v>
      </c>
    </row>
    <row r="3192" customFormat="false" ht="12.8" hidden="false" customHeight="false" outlineLevel="0" collapsed="false">
      <c r="A3192" s="0" t="n">
        <v>0.36401</v>
      </c>
      <c r="B3192" s="0" t="n">
        <v>42.832338</v>
      </c>
      <c r="C3192" s="0" t="n">
        <v>4.7813</v>
      </c>
      <c r="D3192" s="0" t="n">
        <v>42.864948</v>
      </c>
      <c r="E3192" s="0" t="n">
        <v>4.884409</v>
      </c>
    </row>
    <row r="3193" customFormat="false" ht="12.8" hidden="false" customHeight="false" outlineLevel="0" collapsed="false">
      <c r="A3193" s="0" t="n">
        <v>0.364122</v>
      </c>
      <c r="B3193" s="0" t="n">
        <v>42.832338</v>
      </c>
      <c r="C3193" s="0" t="n">
        <v>4.7813</v>
      </c>
      <c r="D3193" s="0" t="n">
        <v>42.864948</v>
      </c>
      <c r="E3193" s="0" t="n">
        <v>4.884409</v>
      </c>
    </row>
    <row r="3194" customFormat="false" ht="12.8" hidden="false" customHeight="false" outlineLevel="0" collapsed="false">
      <c r="A3194" s="0" t="n">
        <v>0.364234</v>
      </c>
      <c r="B3194" s="0" t="n">
        <v>42.832337</v>
      </c>
      <c r="C3194" s="0" t="n">
        <v>4.7813</v>
      </c>
      <c r="D3194" s="0" t="n">
        <v>42.864948</v>
      </c>
      <c r="E3194" s="0" t="n">
        <v>4.884409</v>
      </c>
    </row>
    <row r="3195" customFormat="false" ht="12.8" hidden="false" customHeight="false" outlineLevel="0" collapsed="false">
      <c r="A3195" s="0" t="n">
        <v>0.364346</v>
      </c>
      <c r="B3195" s="0" t="n">
        <v>42.832337</v>
      </c>
      <c r="C3195" s="0" t="n">
        <v>4.7813</v>
      </c>
      <c r="D3195" s="0" t="n">
        <v>42.864948</v>
      </c>
      <c r="E3195" s="0" t="n">
        <v>4.884409</v>
      </c>
    </row>
    <row r="3196" customFormat="false" ht="12.8" hidden="false" customHeight="false" outlineLevel="0" collapsed="false">
      <c r="A3196" s="0" t="n">
        <v>0.364458</v>
      </c>
      <c r="B3196" s="0" t="n">
        <v>42.832336</v>
      </c>
      <c r="C3196" s="0" t="n">
        <v>4.7813</v>
      </c>
      <c r="D3196" s="0" t="n">
        <v>42.864948</v>
      </c>
      <c r="E3196" s="0" t="n">
        <v>4.884409</v>
      </c>
    </row>
    <row r="3197" customFormat="false" ht="12.8" hidden="false" customHeight="false" outlineLevel="0" collapsed="false">
      <c r="A3197" s="0" t="n">
        <v>0.364571</v>
      </c>
      <c r="B3197" s="0" t="n">
        <v>42.832336</v>
      </c>
      <c r="C3197" s="0" t="n">
        <v>4.7813</v>
      </c>
      <c r="D3197" s="0" t="n">
        <v>42.864948</v>
      </c>
      <c r="E3197" s="0" t="n">
        <v>4.884409</v>
      </c>
    </row>
    <row r="3198" customFormat="false" ht="12.8" hidden="false" customHeight="false" outlineLevel="0" collapsed="false">
      <c r="A3198" s="0" t="n">
        <v>0.364683</v>
      </c>
      <c r="B3198" s="0" t="n">
        <v>42.832336</v>
      </c>
      <c r="C3198" s="0" t="n">
        <v>4.7813</v>
      </c>
      <c r="D3198" s="0" t="n">
        <v>42.864948</v>
      </c>
      <c r="E3198" s="0" t="n">
        <v>4.884409</v>
      </c>
    </row>
    <row r="3199" customFormat="false" ht="12.8" hidden="false" customHeight="false" outlineLevel="0" collapsed="false">
      <c r="A3199" s="0" t="n">
        <v>0.364795</v>
      </c>
      <c r="B3199" s="0" t="n">
        <v>42.832335</v>
      </c>
      <c r="C3199" s="0" t="n">
        <v>4.7813</v>
      </c>
      <c r="D3199" s="0" t="n">
        <v>42.864948</v>
      </c>
      <c r="E3199" s="0" t="n">
        <v>4.884409</v>
      </c>
    </row>
    <row r="3200" customFormat="false" ht="12.8" hidden="false" customHeight="false" outlineLevel="0" collapsed="false">
      <c r="A3200" s="0" t="n">
        <v>0.364907</v>
      </c>
      <c r="B3200" s="0" t="n">
        <v>42.832335</v>
      </c>
      <c r="C3200" s="0" t="n">
        <v>4.7813</v>
      </c>
      <c r="D3200" s="0" t="n">
        <v>42.864948</v>
      </c>
      <c r="E3200" s="0" t="n">
        <v>4.884409</v>
      </c>
    </row>
    <row r="3201" customFormat="false" ht="12.8" hidden="false" customHeight="false" outlineLevel="0" collapsed="false">
      <c r="A3201" s="0" t="n">
        <v>0.365019</v>
      </c>
      <c r="B3201" s="0" t="n">
        <v>42.832334</v>
      </c>
      <c r="C3201" s="0" t="n">
        <v>4.781301</v>
      </c>
      <c r="D3201" s="0" t="n">
        <v>42.864948</v>
      </c>
      <c r="E3201" s="0" t="n">
        <v>4.884409</v>
      </c>
    </row>
    <row r="3202" customFormat="false" ht="12.8" hidden="false" customHeight="false" outlineLevel="0" collapsed="false">
      <c r="A3202" s="0" t="n">
        <v>0.365132</v>
      </c>
      <c r="B3202" s="0" t="n">
        <v>42.832333</v>
      </c>
      <c r="C3202" s="0" t="n">
        <v>4.781301</v>
      </c>
      <c r="D3202" s="0" t="n">
        <v>42.864948</v>
      </c>
      <c r="E3202" s="0" t="n">
        <v>4.884409</v>
      </c>
    </row>
    <row r="3203" customFormat="false" ht="12.8" hidden="false" customHeight="false" outlineLevel="0" collapsed="false">
      <c r="A3203" s="0" t="n">
        <v>0.365244</v>
      </c>
      <c r="B3203" s="0" t="n">
        <v>42.832333</v>
      </c>
      <c r="C3203" s="0" t="n">
        <v>4.781301</v>
      </c>
      <c r="D3203" s="0" t="n">
        <v>42.864948</v>
      </c>
      <c r="E3203" s="0" t="n">
        <v>4.884409</v>
      </c>
    </row>
    <row r="3204" customFormat="false" ht="12.8" hidden="false" customHeight="false" outlineLevel="0" collapsed="false">
      <c r="A3204" s="0" t="n">
        <v>0.365356</v>
      </c>
      <c r="B3204" s="0" t="n">
        <v>42.832332</v>
      </c>
      <c r="C3204" s="0" t="n">
        <v>4.781301</v>
      </c>
      <c r="D3204" s="0" t="n">
        <v>42.864948</v>
      </c>
      <c r="E3204" s="0" t="n">
        <v>4.884409</v>
      </c>
    </row>
    <row r="3205" customFormat="false" ht="12.8" hidden="false" customHeight="false" outlineLevel="0" collapsed="false">
      <c r="A3205" s="0" t="n">
        <v>0.365468</v>
      </c>
      <c r="B3205" s="0" t="n">
        <v>42.832332</v>
      </c>
      <c r="C3205" s="0" t="n">
        <v>4.781301</v>
      </c>
      <c r="D3205" s="0" t="n">
        <v>42.864948</v>
      </c>
      <c r="E3205" s="0" t="n">
        <v>4.884409</v>
      </c>
    </row>
    <row r="3206" customFormat="false" ht="12.8" hidden="false" customHeight="false" outlineLevel="0" collapsed="false">
      <c r="A3206" s="0" t="n">
        <v>0.36558</v>
      </c>
      <c r="B3206" s="0" t="n">
        <v>42.832331</v>
      </c>
      <c r="C3206" s="0" t="n">
        <v>4.781301</v>
      </c>
      <c r="D3206" s="0" t="n">
        <v>42.864948</v>
      </c>
      <c r="E3206" s="0" t="n">
        <v>4.884409</v>
      </c>
    </row>
    <row r="3207" customFormat="false" ht="12.8" hidden="false" customHeight="false" outlineLevel="0" collapsed="false">
      <c r="A3207" s="0" t="n">
        <v>0.365693</v>
      </c>
      <c r="B3207" s="0" t="n">
        <v>42.832331</v>
      </c>
      <c r="C3207" s="0" t="n">
        <v>4.781301</v>
      </c>
      <c r="D3207" s="0" t="n">
        <v>42.864948</v>
      </c>
      <c r="E3207" s="0" t="n">
        <v>4.884409</v>
      </c>
    </row>
    <row r="3208" customFormat="false" ht="12.8" hidden="false" customHeight="false" outlineLevel="0" collapsed="false">
      <c r="A3208" s="0" t="n">
        <v>0.365805</v>
      </c>
      <c r="B3208" s="0" t="n">
        <v>42.83233</v>
      </c>
      <c r="C3208" s="0" t="n">
        <v>4.781301</v>
      </c>
      <c r="D3208" s="0" t="n">
        <v>42.864948</v>
      </c>
      <c r="E3208" s="0" t="n">
        <v>4.884409</v>
      </c>
    </row>
    <row r="3209" customFormat="false" ht="12.8" hidden="false" customHeight="false" outlineLevel="0" collapsed="false">
      <c r="A3209" s="0" t="n">
        <v>0.365917</v>
      </c>
      <c r="B3209" s="0" t="n">
        <v>42.832329</v>
      </c>
      <c r="C3209" s="0" t="n">
        <v>4.781301</v>
      </c>
      <c r="D3209" s="0" t="n">
        <v>42.864948</v>
      </c>
      <c r="E3209" s="0" t="n">
        <v>4.884409</v>
      </c>
    </row>
    <row r="3210" customFormat="false" ht="12.8" hidden="false" customHeight="false" outlineLevel="0" collapsed="false">
      <c r="A3210" s="0" t="n">
        <v>0.366029</v>
      </c>
      <c r="B3210" s="0" t="n">
        <v>42.832329</v>
      </c>
      <c r="C3210" s="0" t="n">
        <v>4.781301</v>
      </c>
      <c r="D3210" s="0" t="n">
        <v>42.864948</v>
      </c>
      <c r="E3210" s="0" t="n">
        <v>4.884409</v>
      </c>
    </row>
    <row r="3211" customFormat="false" ht="12.8" hidden="false" customHeight="false" outlineLevel="0" collapsed="false">
      <c r="A3211" s="0" t="n">
        <v>0.366141</v>
      </c>
      <c r="B3211" s="0" t="n">
        <v>42.832328</v>
      </c>
      <c r="C3211" s="0" t="n">
        <v>4.781301</v>
      </c>
      <c r="D3211" s="0" t="n">
        <v>42.864948</v>
      </c>
      <c r="E3211" s="0" t="n">
        <v>4.884409</v>
      </c>
    </row>
    <row r="3212" customFormat="false" ht="12.8" hidden="false" customHeight="false" outlineLevel="0" collapsed="false">
      <c r="A3212" s="0" t="n">
        <v>0.366253</v>
      </c>
      <c r="B3212" s="0" t="n">
        <v>42.832327</v>
      </c>
      <c r="C3212" s="0" t="n">
        <v>4.781301</v>
      </c>
      <c r="D3212" s="0" t="n">
        <v>42.864948</v>
      </c>
      <c r="E3212" s="0" t="n">
        <v>4.884409</v>
      </c>
    </row>
    <row r="3213" customFormat="false" ht="12.8" hidden="false" customHeight="false" outlineLevel="0" collapsed="false">
      <c r="A3213" s="0" t="n">
        <v>0.366366</v>
      </c>
      <c r="B3213" s="0" t="n">
        <v>42.832327</v>
      </c>
      <c r="C3213" s="0" t="n">
        <v>4.781301</v>
      </c>
      <c r="D3213" s="0" t="n">
        <v>42.864948</v>
      </c>
      <c r="E3213" s="0" t="n">
        <v>4.884409</v>
      </c>
    </row>
    <row r="3214" customFormat="false" ht="12.8" hidden="false" customHeight="false" outlineLevel="0" collapsed="false">
      <c r="A3214" s="0" t="n">
        <v>0.366478</v>
      </c>
      <c r="B3214" s="0" t="n">
        <v>42.832326</v>
      </c>
      <c r="C3214" s="0" t="n">
        <v>4.781301</v>
      </c>
      <c r="D3214" s="0" t="n">
        <v>42.864948</v>
      </c>
      <c r="E3214" s="0" t="n">
        <v>4.884409</v>
      </c>
    </row>
    <row r="3215" customFormat="false" ht="12.8" hidden="false" customHeight="false" outlineLevel="0" collapsed="false">
      <c r="A3215" s="0" t="n">
        <v>0.36659</v>
      </c>
      <c r="B3215" s="0" t="n">
        <v>42.832325</v>
      </c>
      <c r="C3215" s="0" t="n">
        <v>4.781301</v>
      </c>
      <c r="D3215" s="0" t="n">
        <v>42.864948</v>
      </c>
      <c r="E3215" s="0" t="n">
        <v>4.884409</v>
      </c>
    </row>
    <row r="3216" customFormat="false" ht="12.8" hidden="false" customHeight="false" outlineLevel="0" collapsed="false">
      <c r="A3216" s="0" t="n">
        <v>0.366702</v>
      </c>
      <c r="B3216" s="0" t="n">
        <v>42.832324</v>
      </c>
      <c r="C3216" s="0" t="n">
        <v>4.781301</v>
      </c>
      <c r="D3216" s="0" t="n">
        <v>42.864948</v>
      </c>
      <c r="E3216" s="0" t="n">
        <v>4.884409</v>
      </c>
    </row>
    <row r="3217" customFormat="false" ht="12.8" hidden="false" customHeight="false" outlineLevel="0" collapsed="false">
      <c r="A3217" s="0" t="n">
        <v>0.366814</v>
      </c>
      <c r="B3217" s="0" t="n">
        <v>42.832324</v>
      </c>
      <c r="C3217" s="0" t="n">
        <v>4.781302</v>
      </c>
      <c r="D3217" s="0" t="n">
        <v>42.864948</v>
      </c>
      <c r="E3217" s="0" t="n">
        <v>4.884409</v>
      </c>
    </row>
    <row r="3218" customFormat="false" ht="12.8" hidden="false" customHeight="false" outlineLevel="0" collapsed="false">
      <c r="A3218" s="0" t="n">
        <v>0.366927</v>
      </c>
      <c r="B3218" s="0" t="n">
        <v>42.832323</v>
      </c>
      <c r="C3218" s="0" t="n">
        <v>4.781302</v>
      </c>
      <c r="D3218" s="0" t="n">
        <v>42.864948</v>
      </c>
      <c r="E3218" s="0" t="n">
        <v>4.884409</v>
      </c>
    </row>
    <row r="3219" customFormat="false" ht="12.8" hidden="false" customHeight="false" outlineLevel="0" collapsed="false">
      <c r="A3219" s="0" t="n">
        <v>0.367039</v>
      </c>
      <c r="B3219" s="0" t="n">
        <v>42.832322</v>
      </c>
      <c r="C3219" s="0" t="n">
        <v>4.781302</v>
      </c>
      <c r="D3219" s="0" t="n">
        <v>42.864948</v>
      </c>
      <c r="E3219" s="0" t="n">
        <v>4.884409</v>
      </c>
    </row>
    <row r="3220" customFormat="false" ht="12.8" hidden="false" customHeight="false" outlineLevel="0" collapsed="false">
      <c r="A3220" s="0" t="n">
        <v>0.367151</v>
      </c>
      <c r="B3220" s="0" t="n">
        <v>42.832321</v>
      </c>
      <c r="C3220" s="0" t="n">
        <v>4.781302</v>
      </c>
      <c r="D3220" s="0" t="n">
        <v>42.864948</v>
      </c>
      <c r="E3220" s="0" t="n">
        <v>4.884409</v>
      </c>
    </row>
    <row r="3221" customFormat="false" ht="12.8" hidden="false" customHeight="false" outlineLevel="0" collapsed="false">
      <c r="A3221" s="0" t="n">
        <v>0.367263</v>
      </c>
      <c r="B3221" s="0" t="n">
        <v>42.83232</v>
      </c>
      <c r="C3221" s="0" t="n">
        <v>4.781302</v>
      </c>
      <c r="D3221" s="0" t="n">
        <v>42.864948</v>
      </c>
      <c r="E3221" s="0" t="n">
        <v>4.884409</v>
      </c>
    </row>
    <row r="3222" customFormat="false" ht="12.8" hidden="false" customHeight="false" outlineLevel="0" collapsed="false">
      <c r="A3222" s="0" t="n">
        <v>0.367375</v>
      </c>
      <c r="B3222" s="0" t="n">
        <v>42.83232</v>
      </c>
      <c r="C3222" s="0" t="n">
        <v>4.781302</v>
      </c>
      <c r="D3222" s="0" t="n">
        <v>42.864948</v>
      </c>
      <c r="E3222" s="0" t="n">
        <v>4.884409</v>
      </c>
    </row>
    <row r="3223" customFormat="false" ht="12.8" hidden="false" customHeight="false" outlineLevel="0" collapsed="false">
      <c r="A3223" s="0" t="n">
        <v>0.367488</v>
      </c>
      <c r="B3223" s="0" t="n">
        <v>42.832319</v>
      </c>
      <c r="C3223" s="0" t="n">
        <v>4.781302</v>
      </c>
      <c r="D3223" s="0" t="n">
        <v>42.864948</v>
      </c>
      <c r="E3223" s="0" t="n">
        <v>4.884409</v>
      </c>
    </row>
    <row r="3224" customFormat="false" ht="12.8" hidden="false" customHeight="false" outlineLevel="0" collapsed="false">
      <c r="A3224" s="0" t="n">
        <v>0.3676</v>
      </c>
      <c r="B3224" s="0" t="n">
        <v>42.832318</v>
      </c>
      <c r="C3224" s="0" t="n">
        <v>4.781302</v>
      </c>
      <c r="D3224" s="0" t="n">
        <v>42.864948</v>
      </c>
      <c r="E3224" s="0" t="n">
        <v>4.884409</v>
      </c>
    </row>
    <row r="3225" customFormat="false" ht="12.8" hidden="false" customHeight="false" outlineLevel="0" collapsed="false">
      <c r="A3225" s="0" t="n">
        <v>0.367712</v>
      </c>
      <c r="B3225" s="0" t="n">
        <v>42.832317</v>
      </c>
      <c r="C3225" s="0" t="n">
        <v>4.781302</v>
      </c>
      <c r="D3225" s="0" t="n">
        <v>42.864948</v>
      </c>
      <c r="E3225" s="0" t="n">
        <v>4.884409</v>
      </c>
    </row>
    <row r="3226" customFormat="false" ht="12.8" hidden="false" customHeight="false" outlineLevel="0" collapsed="false">
      <c r="A3226" s="0" t="n">
        <v>0.367824</v>
      </c>
      <c r="B3226" s="0" t="n">
        <v>42.832316</v>
      </c>
      <c r="C3226" s="0" t="n">
        <v>4.781302</v>
      </c>
      <c r="D3226" s="0" t="n">
        <v>42.864948</v>
      </c>
      <c r="E3226" s="0" t="n">
        <v>4.884409</v>
      </c>
    </row>
    <row r="3227" customFormat="false" ht="12.8" hidden="false" customHeight="false" outlineLevel="0" collapsed="false">
      <c r="A3227" s="0" t="n">
        <v>0.367936</v>
      </c>
      <c r="B3227" s="0" t="n">
        <v>42.832315</v>
      </c>
      <c r="C3227" s="0" t="n">
        <v>4.781302</v>
      </c>
      <c r="D3227" s="0" t="n">
        <v>42.864948</v>
      </c>
      <c r="E3227" s="0" t="n">
        <v>4.884409</v>
      </c>
    </row>
    <row r="3228" customFormat="false" ht="12.8" hidden="false" customHeight="false" outlineLevel="0" collapsed="false">
      <c r="A3228" s="0" t="n">
        <v>0.368048</v>
      </c>
      <c r="B3228" s="0" t="n">
        <v>42.832314</v>
      </c>
      <c r="C3228" s="0" t="n">
        <v>4.781302</v>
      </c>
      <c r="D3228" s="0" t="n">
        <v>42.864948</v>
      </c>
      <c r="E3228" s="0" t="n">
        <v>4.884409</v>
      </c>
    </row>
    <row r="3229" customFormat="false" ht="12.8" hidden="false" customHeight="false" outlineLevel="0" collapsed="false">
      <c r="A3229" s="0" t="n">
        <v>0.368161</v>
      </c>
      <c r="B3229" s="0" t="n">
        <v>42.832314</v>
      </c>
      <c r="C3229" s="0" t="n">
        <v>4.781302</v>
      </c>
      <c r="D3229" s="0" t="n">
        <v>42.864948</v>
      </c>
      <c r="E3229" s="0" t="n">
        <v>4.884409</v>
      </c>
    </row>
    <row r="3230" customFormat="false" ht="12.8" hidden="false" customHeight="false" outlineLevel="0" collapsed="false">
      <c r="A3230" s="0" t="n">
        <v>0.368273</v>
      </c>
      <c r="B3230" s="0" t="n">
        <v>42.832313</v>
      </c>
      <c r="C3230" s="0" t="n">
        <v>4.781302</v>
      </c>
      <c r="D3230" s="0" t="n">
        <v>42.864948</v>
      </c>
      <c r="E3230" s="0" t="n">
        <v>4.884409</v>
      </c>
    </row>
    <row r="3231" customFormat="false" ht="12.8" hidden="false" customHeight="false" outlineLevel="0" collapsed="false">
      <c r="A3231" s="0" t="n">
        <v>0.368385</v>
      </c>
      <c r="B3231" s="0" t="n">
        <v>42.832312</v>
      </c>
      <c r="C3231" s="0" t="n">
        <v>4.781302</v>
      </c>
      <c r="D3231" s="0" t="n">
        <v>42.864948</v>
      </c>
      <c r="E3231" s="0" t="n">
        <v>4.884409</v>
      </c>
    </row>
    <row r="3232" customFormat="false" ht="12.8" hidden="false" customHeight="false" outlineLevel="0" collapsed="false">
      <c r="A3232" s="0" t="n">
        <v>0.368497</v>
      </c>
      <c r="B3232" s="0" t="n">
        <v>42.832311</v>
      </c>
      <c r="C3232" s="0" t="n">
        <v>4.781302</v>
      </c>
      <c r="D3232" s="0" t="n">
        <v>42.864948</v>
      </c>
      <c r="E3232" s="0" t="n">
        <v>4.884409</v>
      </c>
    </row>
    <row r="3233" customFormat="false" ht="12.8" hidden="false" customHeight="false" outlineLevel="0" collapsed="false">
      <c r="A3233" s="0" t="n">
        <v>0.368609</v>
      </c>
      <c r="B3233" s="0" t="n">
        <v>42.83231</v>
      </c>
      <c r="C3233" s="0" t="n">
        <v>4.781302</v>
      </c>
      <c r="D3233" s="0" t="n">
        <v>42.864948</v>
      </c>
      <c r="E3233" s="0" t="n">
        <v>4.884409</v>
      </c>
    </row>
    <row r="3234" customFormat="false" ht="12.8" hidden="false" customHeight="false" outlineLevel="0" collapsed="false">
      <c r="A3234" s="0" t="n">
        <v>0.368722</v>
      </c>
      <c r="B3234" s="0" t="n">
        <v>42.832309</v>
      </c>
      <c r="C3234" s="0" t="n">
        <v>4.781302</v>
      </c>
      <c r="D3234" s="0" t="n">
        <v>42.864948</v>
      </c>
      <c r="E3234" s="0" t="n">
        <v>4.884409</v>
      </c>
    </row>
    <row r="3235" customFormat="false" ht="12.8" hidden="false" customHeight="false" outlineLevel="0" collapsed="false">
      <c r="A3235" s="0" t="n">
        <v>0.368834</v>
      </c>
      <c r="B3235" s="0" t="n">
        <v>42.832308</v>
      </c>
      <c r="C3235" s="0" t="n">
        <v>4.781302</v>
      </c>
      <c r="D3235" s="0" t="n">
        <v>42.864948</v>
      </c>
      <c r="E3235" s="0" t="n">
        <v>4.884409</v>
      </c>
    </row>
    <row r="3236" customFormat="false" ht="12.8" hidden="false" customHeight="false" outlineLevel="0" collapsed="false">
      <c r="A3236" s="0" t="n">
        <v>0.368946</v>
      </c>
      <c r="B3236" s="0" t="n">
        <v>42.832307</v>
      </c>
      <c r="C3236" s="0" t="n">
        <v>4.781302</v>
      </c>
      <c r="D3236" s="0" t="n">
        <v>42.864948</v>
      </c>
      <c r="E3236" s="0" t="n">
        <v>4.884409</v>
      </c>
    </row>
    <row r="3237" customFormat="false" ht="12.8" hidden="false" customHeight="false" outlineLevel="0" collapsed="false">
      <c r="A3237" s="0" t="n">
        <v>0.369058</v>
      </c>
      <c r="B3237" s="0" t="n">
        <v>42.832306</v>
      </c>
      <c r="C3237" s="0" t="n">
        <v>4.781302</v>
      </c>
      <c r="D3237" s="0" t="n">
        <v>42.864948</v>
      </c>
      <c r="E3237" s="0" t="n">
        <v>4.884409</v>
      </c>
    </row>
    <row r="3238" customFormat="false" ht="12.8" hidden="false" customHeight="false" outlineLevel="0" collapsed="false">
      <c r="A3238" s="0" t="n">
        <v>0.36917</v>
      </c>
      <c r="B3238" s="0" t="n">
        <v>42.832305</v>
      </c>
      <c r="C3238" s="0" t="n">
        <v>4.781302</v>
      </c>
      <c r="D3238" s="0" t="n">
        <v>42.864948</v>
      </c>
      <c r="E3238" s="0" t="n">
        <v>4.884409</v>
      </c>
    </row>
    <row r="3239" customFormat="false" ht="12.8" hidden="false" customHeight="false" outlineLevel="0" collapsed="false">
      <c r="A3239" s="0" t="n">
        <v>0.369282</v>
      </c>
      <c r="B3239" s="0" t="n">
        <v>42.832304</v>
      </c>
      <c r="C3239" s="0" t="n">
        <v>4.781302</v>
      </c>
      <c r="D3239" s="0" t="n">
        <v>42.864948</v>
      </c>
      <c r="E3239" s="0" t="n">
        <v>4.884409</v>
      </c>
    </row>
    <row r="3240" customFormat="false" ht="12.8" hidden="false" customHeight="false" outlineLevel="0" collapsed="false">
      <c r="A3240" s="0" t="n">
        <v>0.369395</v>
      </c>
      <c r="B3240" s="0" t="n">
        <v>42.832303</v>
      </c>
      <c r="C3240" s="0" t="n">
        <v>4.781302</v>
      </c>
      <c r="D3240" s="0" t="n">
        <v>42.864948</v>
      </c>
      <c r="E3240" s="0" t="n">
        <v>4.884409</v>
      </c>
    </row>
    <row r="3241" customFormat="false" ht="12.8" hidden="false" customHeight="false" outlineLevel="0" collapsed="false">
      <c r="A3241" s="0" t="n">
        <v>0.369507</v>
      </c>
      <c r="B3241" s="0" t="n">
        <v>42.832302</v>
      </c>
      <c r="C3241" s="0" t="n">
        <v>4.781302</v>
      </c>
      <c r="D3241" s="0" t="n">
        <v>42.864948</v>
      </c>
      <c r="E3241" s="0" t="n">
        <v>4.884409</v>
      </c>
    </row>
    <row r="3242" customFormat="false" ht="12.8" hidden="false" customHeight="false" outlineLevel="0" collapsed="false">
      <c r="A3242" s="0" t="n">
        <v>0.369619</v>
      </c>
      <c r="B3242" s="0" t="n">
        <v>42.832301</v>
      </c>
      <c r="C3242" s="0" t="n">
        <v>4.781302</v>
      </c>
      <c r="D3242" s="0" t="n">
        <v>42.864948</v>
      </c>
      <c r="E3242" s="0" t="n">
        <v>4.884409</v>
      </c>
    </row>
    <row r="3243" customFormat="false" ht="12.8" hidden="false" customHeight="false" outlineLevel="0" collapsed="false">
      <c r="A3243" s="0" t="n">
        <v>0.369731</v>
      </c>
      <c r="B3243" s="0" t="n">
        <v>42.8323</v>
      </c>
      <c r="C3243" s="0" t="n">
        <v>4.781302</v>
      </c>
      <c r="D3243" s="0" t="n">
        <v>42.864948</v>
      </c>
      <c r="E3243" s="0" t="n">
        <v>4.884409</v>
      </c>
    </row>
    <row r="3244" customFormat="false" ht="12.8" hidden="false" customHeight="false" outlineLevel="0" collapsed="false">
      <c r="A3244" s="0" t="n">
        <v>0.369843</v>
      </c>
      <c r="B3244" s="0" t="n">
        <v>42.832299</v>
      </c>
      <c r="C3244" s="0" t="n">
        <v>4.781302</v>
      </c>
      <c r="D3244" s="0" t="n">
        <v>42.864948</v>
      </c>
      <c r="E3244" s="0" t="n">
        <v>4.884409</v>
      </c>
    </row>
    <row r="3245" customFormat="false" ht="12.8" hidden="false" customHeight="false" outlineLevel="0" collapsed="false">
      <c r="A3245" s="0" t="n">
        <v>0.369956</v>
      </c>
      <c r="B3245" s="0" t="n">
        <v>42.832298</v>
      </c>
      <c r="C3245" s="0" t="n">
        <v>4.781302</v>
      </c>
      <c r="D3245" s="0" t="n">
        <v>42.864948</v>
      </c>
      <c r="E3245" s="0" t="n">
        <v>4.884409</v>
      </c>
    </row>
    <row r="3246" customFormat="false" ht="12.8" hidden="false" customHeight="false" outlineLevel="0" collapsed="false">
      <c r="A3246" s="0" t="n">
        <v>0.370068</v>
      </c>
      <c r="B3246" s="0" t="n">
        <v>42.832297</v>
      </c>
      <c r="C3246" s="0" t="n">
        <v>4.781302</v>
      </c>
      <c r="D3246" s="0" t="n">
        <v>42.864948</v>
      </c>
      <c r="E3246" s="0" t="n">
        <v>4.884409</v>
      </c>
    </row>
    <row r="3247" customFormat="false" ht="12.8" hidden="false" customHeight="false" outlineLevel="0" collapsed="false">
      <c r="A3247" s="0" t="n">
        <v>0.37018</v>
      </c>
      <c r="B3247" s="0" t="n">
        <v>42.832296</v>
      </c>
      <c r="C3247" s="0" t="n">
        <v>4.781302</v>
      </c>
      <c r="D3247" s="0" t="n">
        <v>42.864948</v>
      </c>
      <c r="E3247" s="0" t="n">
        <v>4.884409</v>
      </c>
    </row>
    <row r="3248" customFormat="false" ht="12.8" hidden="false" customHeight="false" outlineLevel="0" collapsed="false">
      <c r="A3248" s="0" t="n">
        <v>0.370292</v>
      </c>
      <c r="B3248" s="0" t="n">
        <v>42.832295</v>
      </c>
      <c r="C3248" s="0" t="n">
        <v>4.781302</v>
      </c>
      <c r="D3248" s="0" t="n">
        <v>42.864948</v>
      </c>
      <c r="E3248" s="0" t="n">
        <v>4.884409</v>
      </c>
    </row>
    <row r="3249" customFormat="false" ht="12.8" hidden="false" customHeight="false" outlineLevel="0" collapsed="false">
      <c r="A3249" s="0" t="n">
        <v>0.370404</v>
      </c>
      <c r="B3249" s="0" t="n">
        <v>42.832294</v>
      </c>
      <c r="C3249" s="0" t="n">
        <v>4.781302</v>
      </c>
      <c r="D3249" s="0" t="n">
        <v>42.864948</v>
      </c>
      <c r="E3249" s="0" t="n">
        <v>4.884409</v>
      </c>
    </row>
    <row r="3250" customFormat="false" ht="12.8" hidden="false" customHeight="false" outlineLevel="0" collapsed="false">
      <c r="A3250" s="0" t="n">
        <v>0.370517</v>
      </c>
      <c r="B3250" s="0" t="n">
        <v>42.832293</v>
      </c>
      <c r="C3250" s="0" t="n">
        <v>4.781302</v>
      </c>
      <c r="D3250" s="0" t="n">
        <v>42.864948</v>
      </c>
      <c r="E3250" s="0" t="n">
        <v>4.884409</v>
      </c>
    </row>
    <row r="3251" customFormat="false" ht="12.8" hidden="false" customHeight="false" outlineLevel="0" collapsed="false">
      <c r="A3251" s="0" t="n">
        <v>0.370629</v>
      </c>
      <c r="B3251" s="0" t="n">
        <v>42.832292</v>
      </c>
      <c r="C3251" s="0" t="n">
        <v>4.781302</v>
      </c>
      <c r="D3251" s="0" t="n">
        <v>42.864948</v>
      </c>
      <c r="E3251" s="0" t="n">
        <v>4.884409</v>
      </c>
    </row>
    <row r="3252" customFormat="false" ht="12.8" hidden="false" customHeight="false" outlineLevel="0" collapsed="false">
      <c r="A3252" s="0" t="n">
        <v>0.370741</v>
      </c>
      <c r="B3252" s="0" t="n">
        <v>42.832291</v>
      </c>
      <c r="C3252" s="0" t="n">
        <v>4.781302</v>
      </c>
      <c r="D3252" s="0" t="n">
        <v>42.864948</v>
      </c>
      <c r="E3252" s="0" t="n">
        <v>4.884409</v>
      </c>
    </row>
    <row r="3253" customFormat="false" ht="12.8" hidden="false" customHeight="false" outlineLevel="0" collapsed="false">
      <c r="A3253" s="0" t="n">
        <v>0.370853</v>
      </c>
      <c r="B3253" s="0" t="n">
        <v>42.83229</v>
      </c>
      <c r="C3253" s="0" t="n">
        <v>4.781302</v>
      </c>
      <c r="D3253" s="0" t="n">
        <v>42.864948</v>
      </c>
      <c r="E3253" s="0" t="n">
        <v>4.884409</v>
      </c>
    </row>
    <row r="3254" customFormat="false" ht="12.8" hidden="false" customHeight="false" outlineLevel="0" collapsed="false">
      <c r="A3254" s="0" t="n">
        <v>0.370965</v>
      </c>
      <c r="B3254" s="0" t="n">
        <v>42.832289</v>
      </c>
      <c r="C3254" s="0" t="n">
        <v>4.781302</v>
      </c>
      <c r="D3254" s="0" t="n">
        <v>42.864948</v>
      </c>
      <c r="E3254" s="0" t="n">
        <v>4.884409</v>
      </c>
    </row>
    <row r="3255" customFormat="false" ht="12.8" hidden="false" customHeight="false" outlineLevel="0" collapsed="false">
      <c r="A3255" s="0" t="n">
        <v>0.371077</v>
      </c>
      <c r="B3255" s="0" t="n">
        <v>42.832288</v>
      </c>
      <c r="C3255" s="0" t="n">
        <v>4.781302</v>
      </c>
      <c r="D3255" s="0" t="n">
        <v>42.864948</v>
      </c>
      <c r="E3255" s="0" t="n">
        <v>4.884409</v>
      </c>
    </row>
    <row r="3256" customFormat="false" ht="12.8" hidden="false" customHeight="false" outlineLevel="0" collapsed="false">
      <c r="A3256" s="0" t="n">
        <v>0.37119</v>
      </c>
      <c r="B3256" s="0" t="n">
        <v>42.832287</v>
      </c>
      <c r="C3256" s="0" t="n">
        <v>4.781302</v>
      </c>
      <c r="D3256" s="0" t="n">
        <v>42.864948</v>
      </c>
      <c r="E3256" s="0" t="n">
        <v>4.884409</v>
      </c>
    </row>
    <row r="3257" customFormat="false" ht="12.8" hidden="false" customHeight="false" outlineLevel="0" collapsed="false">
      <c r="A3257" s="0" t="n">
        <v>0.371302</v>
      </c>
      <c r="B3257" s="0" t="n">
        <v>42.832286</v>
      </c>
      <c r="C3257" s="0" t="n">
        <v>4.781302</v>
      </c>
      <c r="D3257" s="0" t="n">
        <v>42.864948</v>
      </c>
      <c r="E3257" s="0" t="n">
        <v>4.884409</v>
      </c>
    </row>
    <row r="3258" customFormat="false" ht="12.8" hidden="false" customHeight="false" outlineLevel="0" collapsed="false">
      <c r="A3258" s="0" t="n">
        <v>0.371414</v>
      </c>
      <c r="B3258" s="0" t="n">
        <v>42.832285</v>
      </c>
      <c r="C3258" s="0" t="n">
        <v>4.781302</v>
      </c>
      <c r="D3258" s="0" t="n">
        <v>42.864948</v>
      </c>
      <c r="E3258" s="0" t="n">
        <v>4.884409</v>
      </c>
    </row>
    <row r="3259" customFormat="false" ht="12.8" hidden="false" customHeight="false" outlineLevel="0" collapsed="false">
      <c r="A3259" s="0" t="n">
        <v>0.371526</v>
      </c>
      <c r="B3259" s="0" t="n">
        <v>42.832284</v>
      </c>
      <c r="C3259" s="0" t="n">
        <v>4.781302</v>
      </c>
      <c r="D3259" s="0" t="n">
        <v>42.864948</v>
      </c>
      <c r="E3259" s="0" t="n">
        <v>4.884409</v>
      </c>
    </row>
    <row r="3260" customFormat="false" ht="12.8" hidden="false" customHeight="false" outlineLevel="0" collapsed="false">
      <c r="A3260" s="0" t="n">
        <v>0.371638</v>
      </c>
      <c r="B3260" s="0" t="n">
        <v>42.832283</v>
      </c>
      <c r="C3260" s="0" t="n">
        <v>4.781302</v>
      </c>
      <c r="D3260" s="0" t="n">
        <v>42.864948</v>
      </c>
      <c r="E3260" s="0" t="n">
        <v>4.884409</v>
      </c>
    </row>
    <row r="3261" customFormat="false" ht="12.8" hidden="false" customHeight="false" outlineLevel="0" collapsed="false">
      <c r="A3261" s="0" t="n">
        <v>0.371751</v>
      </c>
      <c r="B3261" s="0" t="n">
        <v>42.832282</v>
      </c>
      <c r="C3261" s="0" t="n">
        <v>4.781302</v>
      </c>
      <c r="D3261" s="0" t="n">
        <v>42.864948</v>
      </c>
      <c r="E3261" s="0" t="n">
        <v>4.884409</v>
      </c>
    </row>
    <row r="3262" customFormat="false" ht="12.8" hidden="false" customHeight="false" outlineLevel="0" collapsed="false">
      <c r="A3262" s="0" t="n">
        <v>0.371863</v>
      </c>
      <c r="B3262" s="0" t="n">
        <v>42.832281</v>
      </c>
      <c r="C3262" s="0" t="n">
        <v>4.781302</v>
      </c>
      <c r="D3262" s="0" t="n">
        <v>42.864948</v>
      </c>
      <c r="E3262" s="0" t="n">
        <v>4.884409</v>
      </c>
    </row>
    <row r="3263" customFormat="false" ht="12.8" hidden="false" customHeight="false" outlineLevel="0" collapsed="false">
      <c r="A3263" s="0" t="n">
        <v>0.371975</v>
      </c>
      <c r="B3263" s="0" t="n">
        <v>42.83228</v>
      </c>
      <c r="C3263" s="0" t="n">
        <v>4.781302</v>
      </c>
      <c r="D3263" s="0" t="n">
        <v>42.864948</v>
      </c>
      <c r="E3263" s="0" t="n">
        <v>4.884409</v>
      </c>
    </row>
    <row r="3264" customFormat="false" ht="12.8" hidden="false" customHeight="false" outlineLevel="0" collapsed="false">
      <c r="A3264" s="0" t="n">
        <v>0.372087</v>
      </c>
      <c r="B3264" s="0" t="n">
        <v>42.832279</v>
      </c>
      <c r="C3264" s="0" t="n">
        <v>4.781302</v>
      </c>
      <c r="D3264" s="0" t="n">
        <v>42.864948</v>
      </c>
      <c r="E3264" s="0" t="n">
        <v>4.884409</v>
      </c>
    </row>
    <row r="3265" customFormat="false" ht="12.8" hidden="false" customHeight="false" outlineLevel="0" collapsed="false">
      <c r="A3265" s="0" t="n">
        <v>0.372199</v>
      </c>
      <c r="B3265" s="0" t="n">
        <v>42.832278</v>
      </c>
      <c r="C3265" s="0" t="n">
        <v>4.781302</v>
      </c>
      <c r="D3265" s="0" t="n">
        <v>42.864948</v>
      </c>
      <c r="E3265" s="0" t="n">
        <v>4.884409</v>
      </c>
    </row>
    <row r="3266" customFormat="false" ht="12.8" hidden="false" customHeight="false" outlineLevel="0" collapsed="false">
      <c r="A3266" s="0" t="n">
        <v>0.372312</v>
      </c>
      <c r="B3266" s="0" t="n">
        <v>42.832277</v>
      </c>
      <c r="C3266" s="0" t="n">
        <v>4.781302</v>
      </c>
      <c r="D3266" s="0" t="n">
        <v>42.864948</v>
      </c>
      <c r="E3266" s="0" t="n">
        <v>4.884409</v>
      </c>
    </row>
    <row r="3267" customFormat="false" ht="12.8" hidden="false" customHeight="false" outlineLevel="0" collapsed="false">
      <c r="A3267" s="0" t="n">
        <v>0.372424</v>
      </c>
      <c r="B3267" s="0" t="n">
        <v>42.832276</v>
      </c>
      <c r="C3267" s="0" t="n">
        <v>4.781302</v>
      </c>
      <c r="D3267" s="0" t="n">
        <v>42.864948</v>
      </c>
      <c r="E3267" s="0" t="n">
        <v>4.884409</v>
      </c>
    </row>
    <row r="3268" customFormat="false" ht="12.8" hidden="false" customHeight="false" outlineLevel="0" collapsed="false">
      <c r="A3268" s="0" t="n">
        <v>0.372536</v>
      </c>
      <c r="B3268" s="0" t="n">
        <v>42.832275</v>
      </c>
      <c r="C3268" s="0" t="n">
        <v>4.781302</v>
      </c>
      <c r="D3268" s="0" t="n">
        <v>42.864948</v>
      </c>
      <c r="E3268" s="0" t="n">
        <v>4.884409</v>
      </c>
    </row>
    <row r="3269" customFormat="false" ht="12.8" hidden="false" customHeight="false" outlineLevel="0" collapsed="false">
      <c r="A3269" s="0" t="n">
        <v>0.372648</v>
      </c>
      <c r="B3269" s="0" t="n">
        <v>42.832274</v>
      </c>
      <c r="C3269" s="0" t="n">
        <v>4.781302</v>
      </c>
      <c r="D3269" s="0" t="n">
        <v>42.864948</v>
      </c>
      <c r="E3269" s="0" t="n">
        <v>4.884409</v>
      </c>
    </row>
    <row r="3270" customFormat="false" ht="12.8" hidden="false" customHeight="false" outlineLevel="0" collapsed="false">
      <c r="A3270" s="0" t="n">
        <v>0.37276</v>
      </c>
      <c r="B3270" s="0" t="n">
        <v>42.832273</v>
      </c>
      <c r="C3270" s="0" t="n">
        <v>4.781302</v>
      </c>
      <c r="D3270" s="0" t="n">
        <v>42.864948</v>
      </c>
      <c r="E3270" s="0" t="n">
        <v>4.884409</v>
      </c>
    </row>
    <row r="3271" customFormat="false" ht="12.8" hidden="false" customHeight="false" outlineLevel="0" collapsed="false">
      <c r="A3271" s="0" t="n">
        <v>0.372872</v>
      </c>
      <c r="B3271" s="0" t="n">
        <v>42.832272</v>
      </c>
      <c r="C3271" s="0" t="n">
        <v>4.781302</v>
      </c>
      <c r="D3271" s="0" t="n">
        <v>42.864948</v>
      </c>
      <c r="E3271" s="0" t="n">
        <v>4.884409</v>
      </c>
    </row>
    <row r="3272" customFormat="false" ht="12.8" hidden="false" customHeight="false" outlineLevel="0" collapsed="false">
      <c r="A3272" s="0" t="n">
        <v>0.372985</v>
      </c>
      <c r="B3272" s="0" t="n">
        <v>42.832271</v>
      </c>
      <c r="C3272" s="0" t="n">
        <v>4.781302</v>
      </c>
      <c r="D3272" s="0" t="n">
        <v>42.864948</v>
      </c>
      <c r="E3272" s="0" t="n">
        <v>4.884409</v>
      </c>
    </row>
    <row r="3273" customFormat="false" ht="12.8" hidden="false" customHeight="false" outlineLevel="0" collapsed="false">
      <c r="A3273" s="0" t="n">
        <v>0.373097</v>
      </c>
      <c r="B3273" s="0" t="n">
        <v>42.83227</v>
      </c>
      <c r="C3273" s="0" t="n">
        <v>4.781302</v>
      </c>
      <c r="D3273" s="0" t="n">
        <v>42.864948</v>
      </c>
      <c r="E3273" s="0" t="n">
        <v>4.884409</v>
      </c>
    </row>
    <row r="3274" customFormat="false" ht="12.8" hidden="false" customHeight="false" outlineLevel="0" collapsed="false">
      <c r="A3274" s="0" t="n">
        <v>0.373209</v>
      </c>
      <c r="B3274" s="0" t="n">
        <v>42.832269</v>
      </c>
      <c r="C3274" s="0" t="n">
        <v>4.781302</v>
      </c>
      <c r="D3274" s="0" t="n">
        <v>42.864948</v>
      </c>
      <c r="E3274" s="0" t="n">
        <v>4.884409</v>
      </c>
    </row>
    <row r="3275" customFormat="false" ht="12.8" hidden="false" customHeight="false" outlineLevel="0" collapsed="false">
      <c r="A3275" s="0" t="n">
        <v>0.373321</v>
      </c>
      <c r="B3275" s="0" t="n">
        <v>42.832268</v>
      </c>
      <c r="C3275" s="0" t="n">
        <v>4.781302</v>
      </c>
      <c r="D3275" s="0" t="n">
        <v>42.864948</v>
      </c>
      <c r="E3275" s="0" t="n">
        <v>4.884409</v>
      </c>
    </row>
    <row r="3276" customFormat="false" ht="12.8" hidden="false" customHeight="false" outlineLevel="0" collapsed="false">
      <c r="A3276" s="0" t="n">
        <v>0.373433</v>
      </c>
      <c r="B3276" s="0" t="n">
        <v>42.832267</v>
      </c>
      <c r="C3276" s="0" t="n">
        <v>4.781302</v>
      </c>
      <c r="D3276" s="0" t="n">
        <v>42.864948</v>
      </c>
      <c r="E3276" s="0" t="n">
        <v>4.884409</v>
      </c>
    </row>
    <row r="3277" customFormat="false" ht="12.8" hidden="false" customHeight="false" outlineLevel="0" collapsed="false">
      <c r="A3277" s="0" t="n">
        <v>0.373546</v>
      </c>
      <c r="B3277" s="0" t="n">
        <v>42.832266</v>
      </c>
      <c r="C3277" s="0" t="n">
        <v>4.781302</v>
      </c>
      <c r="D3277" s="0" t="n">
        <v>42.864948</v>
      </c>
      <c r="E3277" s="0" t="n">
        <v>4.884409</v>
      </c>
    </row>
    <row r="3278" customFormat="false" ht="12.8" hidden="false" customHeight="false" outlineLevel="0" collapsed="false">
      <c r="A3278" s="0" t="n">
        <v>0.373658</v>
      </c>
      <c r="B3278" s="0" t="n">
        <v>42.832265</v>
      </c>
      <c r="C3278" s="0" t="n">
        <v>4.781302</v>
      </c>
      <c r="D3278" s="0" t="n">
        <v>42.864948</v>
      </c>
      <c r="E3278" s="0" t="n">
        <v>4.884409</v>
      </c>
    </row>
    <row r="3279" customFormat="false" ht="12.8" hidden="false" customHeight="false" outlineLevel="0" collapsed="false">
      <c r="A3279" s="0" t="n">
        <v>0.37377</v>
      </c>
      <c r="B3279" s="0" t="n">
        <v>42.832265</v>
      </c>
      <c r="C3279" s="0" t="n">
        <v>4.781301</v>
      </c>
      <c r="D3279" s="0" t="n">
        <v>42.864948</v>
      </c>
      <c r="E3279" s="0" t="n">
        <v>4.884409</v>
      </c>
    </row>
    <row r="3280" customFormat="false" ht="12.8" hidden="false" customHeight="false" outlineLevel="0" collapsed="false">
      <c r="A3280" s="0" t="n">
        <v>0.373882</v>
      </c>
      <c r="B3280" s="0" t="n">
        <v>42.832264</v>
      </c>
      <c r="C3280" s="0" t="n">
        <v>4.781301</v>
      </c>
      <c r="D3280" s="0" t="n">
        <v>42.864948</v>
      </c>
      <c r="E3280" s="0" t="n">
        <v>4.884409</v>
      </c>
    </row>
    <row r="3281" customFormat="false" ht="12.8" hidden="false" customHeight="false" outlineLevel="0" collapsed="false">
      <c r="A3281" s="0" t="n">
        <v>0.373994</v>
      </c>
      <c r="B3281" s="0" t="n">
        <v>42.832263</v>
      </c>
      <c r="C3281" s="0" t="n">
        <v>4.781301</v>
      </c>
      <c r="D3281" s="0" t="n">
        <v>42.864948</v>
      </c>
      <c r="E3281" s="0" t="n">
        <v>4.884409</v>
      </c>
    </row>
    <row r="3282" customFormat="false" ht="12.8" hidden="false" customHeight="false" outlineLevel="0" collapsed="false">
      <c r="A3282" s="0" t="n">
        <v>0.374107</v>
      </c>
      <c r="B3282" s="0" t="n">
        <v>42.832262</v>
      </c>
      <c r="C3282" s="0" t="n">
        <v>4.781301</v>
      </c>
      <c r="D3282" s="0" t="n">
        <v>42.864948</v>
      </c>
      <c r="E3282" s="0" t="n">
        <v>4.884409</v>
      </c>
    </row>
    <row r="3283" customFormat="false" ht="12.8" hidden="false" customHeight="false" outlineLevel="0" collapsed="false">
      <c r="A3283" s="0" t="n">
        <v>0.374219</v>
      </c>
      <c r="B3283" s="0" t="n">
        <v>42.832261</v>
      </c>
      <c r="C3283" s="0" t="n">
        <v>4.781301</v>
      </c>
      <c r="D3283" s="0" t="n">
        <v>42.864948</v>
      </c>
      <c r="E3283" s="0" t="n">
        <v>4.884409</v>
      </c>
    </row>
    <row r="3284" customFormat="false" ht="12.8" hidden="false" customHeight="false" outlineLevel="0" collapsed="false">
      <c r="A3284" s="0" t="n">
        <v>0.374331</v>
      </c>
      <c r="B3284" s="0" t="n">
        <v>42.83226</v>
      </c>
      <c r="C3284" s="0" t="n">
        <v>4.781301</v>
      </c>
      <c r="D3284" s="0" t="n">
        <v>42.864948</v>
      </c>
      <c r="E3284" s="0" t="n">
        <v>4.884409</v>
      </c>
    </row>
    <row r="3285" customFormat="false" ht="12.8" hidden="false" customHeight="false" outlineLevel="0" collapsed="false">
      <c r="A3285" s="0" t="n">
        <v>0.374443</v>
      </c>
      <c r="B3285" s="0" t="n">
        <v>42.832259</v>
      </c>
      <c r="C3285" s="0" t="n">
        <v>4.781301</v>
      </c>
      <c r="D3285" s="0" t="n">
        <v>42.864948</v>
      </c>
      <c r="E3285" s="0" t="n">
        <v>4.884409</v>
      </c>
    </row>
    <row r="3286" customFormat="false" ht="12.8" hidden="false" customHeight="false" outlineLevel="0" collapsed="false">
      <c r="A3286" s="0" t="n">
        <v>0.374555</v>
      </c>
      <c r="B3286" s="0" t="n">
        <v>42.832258</v>
      </c>
      <c r="C3286" s="0" t="n">
        <v>4.781301</v>
      </c>
      <c r="D3286" s="0" t="n">
        <v>42.864948</v>
      </c>
      <c r="E3286" s="0" t="n">
        <v>4.884409</v>
      </c>
    </row>
    <row r="3287" customFormat="false" ht="12.8" hidden="false" customHeight="false" outlineLevel="0" collapsed="false">
      <c r="A3287" s="0" t="n">
        <v>0.374667</v>
      </c>
      <c r="B3287" s="0" t="n">
        <v>42.832257</v>
      </c>
      <c r="C3287" s="0" t="n">
        <v>4.781301</v>
      </c>
      <c r="D3287" s="0" t="n">
        <v>42.864948</v>
      </c>
      <c r="E3287" s="0" t="n">
        <v>4.884409</v>
      </c>
    </row>
    <row r="3288" customFormat="false" ht="12.8" hidden="false" customHeight="false" outlineLevel="0" collapsed="false">
      <c r="A3288" s="0" t="n">
        <v>0.37478</v>
      </c>
      <c r="B3288" s="0" t="n">
        <v>42.832256</v>
      </c>
      <c r="C3288" s="0" t="n">
        <v>4.781301</v>
      </c>
      <c r="D3288" s="0" t="n">
        <v>42.864948</v>
      </c>
      <c r="E3288" s="0" t="n">
        <v>4.884409</v>
      </c>
    </row>
    <row r="3289" customFormat="false" ht="12.8" hidden="false" customHeight="false" outlineLevel="0" collapsed="false">
      <c r="A3289" s="0" t="n">
        <v>0.374892</v>
      </c>
      <c r="B3289" s="0" t="n">
        <v>42.832255</v>
      </c>
      <c r="C3289" s="0" t="n">
        <v>4.781301</v>
      </c>
      <c r="D3289" s="0" t="n">
        <v>42.864948</v>
      </c>
      <c r="E3289" s="0" t="n">
        <v>4.884409</v>
      </c>
    </row>
    <row r="3290" customFormat="false" ht="12.8" hidden="false" customHeight="false" outlineLevel="0" collapsed="false">
      <c r="A3290" s="0" t="n">
        <v>0.375004</v>
      </c>
      <c r="B3290" s="0" t="n">
        <v>42.832255</v>
      </c>
      <c r="C3290" s="0" t="n">
        <v>4.781301</v>
      </c>
      <c r="D3290" s="0" t="n">
        <v>42.864948</v>
      </c>
      <c r="E3290" s="0" t="n">
        <v>4.884409</v>
      </c>
    </row>
    <row r="3291" customFormat="false" ht="12.8" hidden="false" customHeight="false" outlineLevel="0" collapsed="false">
      <c r="A3291" s="0" t="n">
        <v>0.375116</v>
      </c>
      <c r="B3291" s="0" t="n">
        <v>42.832254</v>
      </c>
      <c r="C3291" s="0" t="n">
        <v>4.781301</v>
      </c>
      <c r="D3291" s="0" t="n">
        <v>42.864948</v>
      </c>
      <c r="E3291" s="0" t="n">
        <v>4.884409</v>
      </c>
    </row>
    <row r="3292" customFormat="false" ht="12.8" hidden="false" customHeight="false" outlineLevel="0" collapsed="false">
      <c r="A3292" s="0" t="n">
        <v>0.375228</v>
      </c>
      <c r="B3292" s="0" t="n">
        <v>42.832253</v>
      </c>
      <c r="C3292" s="0" t="n">
        <v>4.781301</v>
      </c>
      <c r="D3292" s="0" t="n">
        <v>42.864948</v>
      </c>
      <c r="E3292" s="0" t="n">
        <v>4.884409</v>
      </c>
    </row>
    <row r="3293" customFormat="false" ht="12.8" hidden="false" customHeight="false" outlineLevel="0" collapsed="false">
      <c r="A3293" s="0" t="n">
        <v>0.375341</v>
      </c>
      <c r="B3293" s="0" t="n">
        <v>42.832252</v>
      </c>
      <c r="C3293" s="0" t="n">
        <v>4.781301</v>
      </c>
      <c r="D3293" s="0" t="n">
        <v>42.864948</v>
      </c>
      <c r="E3293" s="0" t="n">
        <v>4.884409</v>
      </c>
    </row>
    <row r="3294" customFormat="false" ht="12.8" hidden="false" customHeight="false" outlineLevel="0" collapsed="false">
      <c r="A3294" s="0" t="n">
        <v>0.375453</v>
      </c>
      <c r="B3294" s="0" t="n">
        <v>42.832251</v>
      </c>
      <c r="C3294" s="0" t="n">
        <v>4.781301</v>
      </c>
      <c r="D3294" s="0" t="n">
        <v>42.864948</v>
      </c>
      <c r="E3294" s="0" t="n">
        <v>4.884409</v>
      </c>
    </row>
    <row r="3295" customFormat="false" ht="12.8" hidden="false" customHeight="false" outlineLevel="0" collapsed="false">
      <c r="A3295" s="0" t="n">
        <v>0.375565</v>
      </c>
      <c r="B3295" s="0" t="n">
        <v>42.83225</v>
      </c>
      <c r="C3295" s="0" t="n">
        <v>4.781301</v>
      </c>
      <c r="D3295" s="0" t="n">
        <v>42.864948</v>
      </c>
      <c r="E3295" s="0" t="n">
        <v>4.884409</v>
      </c>
    </row>
    <row r="3296" customFormat="false" ht="12.8" hidden="false" customHeight="false" outlineLevel="0" collapsed="false">
      <c r="A3296" s="0" t="n">
        <v>0.375677</v>
      </c>
      <c r="B3296" s="0" t="n">
        <v>42.83225</v>
      </c>
      <c r="C3296" s="0" t="n">
        <v>4.781301</v>
      </c>
      <c r="D3296" s="0" t="n">
        <v>42.864948</v>
      </c>
      <c r="E3296" s="0" t="n">
        <v>4.884409</v>
      </c>
    </row>
    <row r="3297" customFormat="false" ht="12.8" hidden="false" customHeight="false" outlineLevel="0" collapsed="false">
      <c r="A3297" s="0" t="n">
        <v>0.375789</v>
      </c>
      <c r="B3297" s="0" t="n">
        <v>42.832249</v>
      </c>
      <c r="C3297" s="0" t="n">
        <v>4.781301</v>
      </c>
      <c r="D3297" s="0" t="n">
        <v>42.864948</v>
      </c>
      <c r="E3297" s="0" t="n">
        <v>4.884409</v>
      </c>
    </row>
    <row r="3298" customFormat="false" ht="12.8" hidden="false" customHeight="false" outlineLevel="0" collapsed="false">
      <c r="A3298" s="0" t="n">
        <v>0.375902</v>
      </c>
      <c r="B3298" s="0" t="n">
        <v>42.832248</v>
      </c>
      <c r="C3298" s="0" t="n">
        <v>4.781301</v>
      </c>
      <c r="D3298" s="0" t="n">
        <v>42.864948</v>
      </c>
      <c r="E3298" s="0" t="n">
        <v>4.884409</v>
      </c>
    </row>
    <row r="3299" customFormat="false" ht="12.8" hidden="false" customHeight="false" outlineLevel="0" collapsed="false">
      <c r="A3299" s="0" t="n">
        <v>0.376014</v>
      </c>
      <c r="B3299" s="0" t="n">
        <v>42.832247</v>
      </c>
      <c r="C3299" s="0" t="n">
        <v>4.781301</v>
      </c>
      <c r="D3299" s="0" t="n">
        <v>42.864948</v>
      </c>
      <c r="E3299" s="0" t="n">
        <v>4.884409</v>
      </c>
    </row>
    <row r="3300" customFormat="false" ht="12.8" hidden="false" customHeight="false" outlineLevel="0" collapsed="false">
      <c r="A3300" s="0" t="n">
        <v>0.376126</v>
      </c>
      <c r="B3300" s="0" t="n">
        <v>42.832246</v>
      </c>
      <c r="C3300" s="0" t="n">
        <v>4.7813</v>
      </c>
      <c r="D3300" s="0" t="n">
        <v>42.864948</v>
      </c>
      <c r="E3300" s="0" t="n">
        <v>4.884409</v>
      </c>
    </row>
    <row r="3301" customFormat="false" ht="12.8" hidden="false" customHeight="false" outlineLevel="0" collapsed="false">
      <c r="A3301" s="0" t="n">
        <v>0.376238</v>
      </c>
      <c r="B3301" s="0" t="n">
        <v>42.832246</v>
      </c>
      <c r="C3301" s="0" t="n">
        <v>4.7813</v>
      </c>
      <c r="D3301" s="0" t="n">
        <v>42.864948</v>
      </c>
      <c r="E3301" s="0" t="n">
        <v>4.884409</v>
      </c>
    </row>
    <row r="3302" customFormat="false" ht="12.8" hidden="false" customHeight="false" outlineLevel="0" collapsed="false">
      <c r="A3302" s="0" t="n">
        <v>0.37635</v>
      </c>
      <c r="B3302" s="0" t="n">
        <v>42.832245</v>
      </c>
      <c r="C3302" s="0" t="n">
        <v>4.7813</v>
      </c>
      <c r="D3302" s="0" t="n">
        <v>42.864948</v>
      </c>
      <c r="E3302" s="0" t="n">
        <v>4.884409</v>
      </c>
    </row>
    <row r="3303" customFormat="false" ht="12.8" hidden="false" customHeight="false" outlineLevel="0" collapsed="false">
      <c r="A3303" s="0" t="n">
        <v>0.376462</v>
      </c>
      <c r="B3303" s="0" t="n">
        <v>42.832244</v>
      </c>
      <c r="C3303" s="0" t="n">
        <v>4.7813</v>
      </c>
      <c r="D3303" s="0" t="n">
        <v>42.864948</v>
      </c>
      <c r="E3303" s="0" t="n">
        <v>4.884409</v>
      </c>
    </row>
    <row r="3304" customFormat="false" ht="12.8" hidden="false" customHeight="false" outlineLevel="0" collapsed="false">
      <c r="A3304" s="0" t="n">
        <v>0.376575</v>
      </c>
      <c r="B3304" s="0" t="n">
        <v>42.832243</v>
      </c>
      <c r="C3304" s="0" t="n">
        <v>4.7813</v>
      </c>
      <c r="D3304" s="0" t="n">
        <v>42.864948</v>
      </c>
      <c r="E3304" s="0" t="n">
        <v>4.884409</v>
      </c>
    </row>
    <row r="3305" customFormat="false" ht="12.8" hidden="false" customHeight="false" outlineLevel="0" collapsed="false">
      <c r="A3305" s="0" t="n">
        <v>0.376687</v>
      </c>
      <c r="B3305" s="0" t="n">
        <v>42.832243</v>
      </c>
      <c r="C3305" s="0" t="n">
        <v>4.7813</v>
      </c>
      <c r="D3305" s="0" t="n">
        <v>42.864948</v>
      </c>
      <c r="E3305" s="0" t="n">
        <v>4.884409</v>
      </c>
    </row>
    <row r="3306" customFormat="false" ht="12.8" hidden="false" customHeight="false" outlineLevel="0" collapsed="false">
      <c r="A3306" s="0" t="n">
        <v>0.376799</v>
      </c>
      <c r="B3306" s="0" t="n">
        <v>42.832242</v>
      </c>
      <c r="C3306" s="0" t="n">
        <v>4.7813</v>
      </c>
      <c r="D3306" s="0" t="n">
        <v>42.864948</v>
      </c>
      <c r="E3306" s="0" t="n">
        <v>4.884409</v>
      </c>
    </row>
    <row r="3307" customFormat="false" ht="12.8" hidden="false" customHeight="false" outlineLevel="0" collapsed="false">
      <c r="A3307" s="0" t="n">
        <v>0.376911</v>
      </c>
      <c r="B3307" s="0" t="n">
        <v>42.832241</v>
      </c>
      <c r="C3307" s="0" t="n">
        <v>4.7813</v>
      </c>
      <c r="D3307" s="0" t="n">
        <v>42.864948</v>
      </c>
      <c r="E3307" s="0" t="n">
        <v>4.884409</v>
      </c>
    </row>
    <row r="3308" customFormat="false" ht="12.8" hidden="false" customHeight="false" outlineLevel="0" collapsed="false">
      <c r="A3308" s="0" t="n">
        <v>0.377023</v>
      </c>
      <c r="B3308" s="0" t="n">
        <v>42.832241</v>
      </c>
      <c r="C3308" s="0" t="n">
        <v>4.7813</v>
      </c>
      <c r="D3308" s="0" t="n">
        <v>42.864948</v>
      </c>
      <c r="E3308" s="0" t="n">
        <v>4.884409</v>
      </c>
    </row>
    <row r="3309" customFormat="false" ht="12.8" hidden="false" customHeight="false" outlineLevel="0" collapsed="false">
      <c r="A3309" s="0" t="n">
        <v>0.377136</v>
      </c>
      <c r="B3309" s="0" t="n">
        <v>42.83224</v>
      </c>
      <c r="C3309" s="0" t="n">
        <v>4.7813</v>
      </c>
      <c r="D3309" s="0" t="n">
        <v>42.864948</v>
      </c>
      <c r="E3309" s="0" t="n">
        <v>4.884409</v>
      </c>
    </row>
    <row r="3310" customFormat="false" ht="12.8" hidden="false" customHeight="false" outlineLevel="0" collapsed="false">
      <c r="A3310" s="0" t="n">
        <v>0.377248</v>
      </c>
      <c r="B3310" s="0" t="n">
        <v>42.832239</v>
      </c>
      <c r="C3310" s="0" t="n">
        <v>4.7813</v>
      </c>
      <c r="D3310" s="0" t="n">
        <v>42.864948</v>
      </c>
      <c r="E3310" s="0" t="n">
        <v>4.884409</v>
      </c>
    </row>
    <row r="3311" customFormat="false" ht="12.8" hidden="false" customHeight="false" outlineLevel="0" collapsed="false">
      <c r="A3311" s="0" t="n">
        <v>0.37736</v>
      </c>
      <c r="B3311" s="0" t="n">
        <v>42.832238</v>
      </c>
      <c r="C3311" s="0" t="n">
        <v>4.7813</v>
      </c>
      <c r="D3311" s="0" t="n">
        <v>42.864948</v>
      </c>
      <c r="E3311" s="0" t="n">
        <v>4.884409</v>
      </c>
    </row>
    <row r="3312" customFormat="false" ht="12.8" hidden="false" customHeight="false" outlineLevel="0" collapsed="false">
      <c r="A3312" s="0" t="n">
        <v>0.377472</v>
      </c>
      <c r="B3312" s="0" t="n">
        <v>42.832238</v>
      </c>
      <c r="C3312" s="0" t="n">
        <v>4.7813</v>
      </c>
      <c r="D3312" s="0" t="n">
        <v>42.864948</v>
      </c>
      <c r="E3312" s="0" t="n">
        <v>4.884409</v>
      </c>
    </row>
    <row r="3313" customFormat="false" ht="12.8" hidden="false" customHeight="false" outlineLevel="0" collapsed="false">
      <c r="A3313" s="0" t="n">
        <v>0.377584</v>
      </c>
      <c r="B3313" s="0" t="n">
        <v>42.832237</v>
      </c>
      <c r="C3313" s="0" t="n">
        <v>4.7813</v>
      </c>
      <c r="D3313" s="0" t="n">
        <v>42.864948</v>
      </c>
      <c r="E3313" s="0" t="n">
        <v>4.884409</v>
      </c>
    </row>
    <row r="3314" customFormat="false" ht="12.8" hidden="false" customHeight="false" outlineLevel="0" collapsed="false">
      <c r="A3314" s="0" t="n">
        <v>0.377696</v>
      </c>
      <c r="B3314" s="0" t="n">
        <v>42.832237</v>
      </c>
      <c r="C3314" s="0" t="n">
        <v>4.7813</v>
      </c>
      <c r="D3314" s="0" t="n">
        <v>42.864948</v>
      </c>
      <c r="E3314" s="0" t="n">
        <v>4.884409</v>
      </c>
    </row>
    <row r="3315" customFormat="false" ht="12.8" hidden="false" customHeight="false" outlineLevel="0" collapsed="false">
      <c r="A3315" s="0" t="n">
        <v>0.377809</v>
      </c>
      <c r="B3315" s="0" t="n">
        <v>42.832236</v>
      </c>
      <c r="C3315" s="0" t="n">
        <v>4.7813</v>
      </c>
      <c r="D3315" s="0" t="n">
        <v>42.864948</v>
      </c>
      <c r="E3315" s="0" t="n">
        <v>4.884409</v>
      </c>
    </row>
    <row r="3316" customFormat="false" ht="12.8" hidden="false" customHeight="false" outlineLevel="0" collapsed="false">
      <c r="A3316" s="0" t="n">
        <v>0.377921</v>
      </c>
      <c r="B3316" s="0" t="n">
        <v>42.832235</v>
      </c>
      <c r="C3316" s="0" t="n">
        <v>4.7813</v>
      </c>
      <c r="D3316" s="0" t="n">
        <v>42.864948</v>
      </c>
      <c r="E3316" s="0" t="n">
        <v>4.884409</v>
      </c>
    </row>
    <row r="3317" customFormat="false" ht="12.8" hidden="false" customHeight="false" outlineLevel="0" collapsed="false">
      <c r="A3317" s="0" t="n">
        <v>0.378033</v>
      </c>
      <c r="B3317" s="0" t="n">
        <v>42.832235</v>
      </c>
      <c r="C3317" s="0" t="n">
        <v>4.781299</v>
      </c>
      <c r="D3317" s="0" t="n">
        <v>42.864948</v>
      </c>
      <c r="E3317" s="0" t="n">
        <v>4.884409</v>
      </c>
    </row>
    <row r="3318" customFormat="false" ht="12.8" hidden="false" customHeight="false" outlineLevel="0" collapsed="false">
      <c r="A3318" s="0" t="n">
        <v>0.378145</v>
      </c>
      <c r="B3318" s="0" t="n">
        <v>42.832234</v>
      </c>
      <c r="C3318" s="0" t="n">
        <v>4.781299</v>
      </c>
      <c r="D3318" s="0" t="n">
        <v>42.864948</v>
      </c>
      <c r="E3318" s="0" t="n">
        <v>4.884409</v>
      </c>
    </row>
    <row r="3319" customFormat="false" ht="12.8" hidden="false" customHeight="false" outlineLevel="0" collapsed="false">
      <c r="A3319" s="0" t="n">
        <v>0.378257</v>
      </c>
      <c r="B3319" s="0" t="n">
        <v>42.832234</v>
      </c>
      <c r="C3319" s="0" t="n">
        <v>4.781299</v>
      </c>
      <c r="D3319" s="0" t="n">
        <v>42.864948</v>
      </c>
      <c r="E3319" s="0" t="n">
        <v>4.884409</v>
      </c>
    </row>
    <row r="3320" customFormat="false" ht="12.8" hidden="false" customHeight="false" outlineLevel="0" collapsed="false">
      <c r="A3320" s="0" t="n">
        <v>0.37837</v>
      </c>
      <c r="B3320" s="0" t="n">
        <v>42.832233</v>
      </c>
      <c r="C3320" s="0" t="n">
        <v>4.781299</v>
      </c>
      <c r="D3320" s="0" t="n">
        <v>42.864948</v>
      </c>
      <c r="E3320" s="0" t="n">
        <v>4.884409</v>
      </c>
    </row>
    <row r="3321" customFormat="false" ht="12.8" hidden="false" customHeight="false" outlineLevel="0" collapsed="false">
      <c r="A3321" s="0" t="n">
        <v>0.378482</v>
      </c>
      <c r="B3321" s="0" t="n">
        <v>42.832232</v>
      </c>
      <c r="C3321" s="0" t="n">
        <v>4.781299</v>
      </c>
      <c r="D3321" s="0" t="n">
        <v>42.864948</v>
      </c>
      <c r="E3321" s="0" t="n">
        <v>4.884409</v>
      </c>
    </row>
    <row r="3322" customFormat="false" ht="12.8" hidden="false" customHeight="false" outlineLevel="0" collapsed="false">
      <c r="A3322" s="0" t="n">
        <v>0.378594</v>
      </c>
      <c r="B3322" s="0" t="n">
        <v>42.832232</v>
      </c>
      <c r="C3322" s="0" t="n">
        <v>4.781299</v>
      </c>
      <c r="D3322" s="0" t="n">
        <v>42.864948</v>
      </c>
      <c r="E3322" s="0" t="n">
        <v>4.884409</v>
      </c>
    </row>
    <row r="3323" customFormat="false" ht="12.8" hidden="false" customHeight="false" outlineLevel="0" collapsed="false">
      <c r="A3323" s="0" t="n">
        <v>0.378706</v>
      </c>
      <c r="B3323" s="0" t="n">
        <v>42.832231</v>
      </c>
      <c r="C3323" s="0" t="n">
        <v>4.781299</v>
      </c>
      <c r="D3323" s="0" t="n">
        <v>42.864948</v>
      </c>
      <c r="E3323" s="0" t="n">
        <v>4.884409</v>
      </c>
    </row>
    <row r="3324" customFormat="false" ht="12.8" hidden="false" customHeight="false" outlineLevel="0" collapsed="false">
      <c r="A3324" s="0" t="n">
        <v>0.378818</v>
      </c>
      <c r="B3324" s="0" t="n">
        <v>42.832231</v>
      </c>
      <c r="C3324" s="0" t="n">
        <v>4.781299</v>
      </c>
      <c r="D3324" s="0" t="n">
        <v>42.864948</v>
      </c>
      <c r="E3324" s="0" t="n">
        <v>4.884409</v>
      </c>
    </row>
    <row r="3325" customFormat="false" ht="12.8" hidden="false" customHeight="false" outlineLevel="0" collapsed="false">
      <c r="A3325" s="0" t="n">
        <v>0.378931</v>
      </c>
      <c r="B3325" s="0" t="n">
        <v>42.83223</v>
      </c>
      <c r="C3325" s="0" t="n">
        <v>4.781299</v>
      </c>
      <c r="D3325" s="0" t="n">
        <v>42.864948</v>
      </c>
      <c r="E3325" s="0" t="n">
        <v>4.884409</v>
      </c>
    </row>
    <row r="3326" customFormat="false" ht="12.8" hidden="false" customHeight="false" outlineLevel="0" collapsed="false">
      <c r="A3326" s="0" t="n">
        <v>0.379043</v>
      </c>
      <c r="B3326" s="0" t="n">
        <v>42.83223</v>
      </c>
      <c r="C3326" s="0" t="n">
        <v>4.781299</v>
      </c>
      <c r="D3326" s="0" t="n">
        <v>42.864948</v>
      </c>
      <c r="E3326" s="0" t="n">
        <v>4.884409</v>
      </c>
    </row>
    <row r="3327" customFormat="false" ht="12.8" hidden="false" customHeight="false" outlineLevel="0" collapsed="false">
      <c r="A3327" s="0" t="n">
        <v>0.379155</v>
      </c>
      <c r="B3327" s="0" t="n">
        <v>42.832229</v>
      </c>
      <c r="C3327" s="0" t="n">
        <v>4.781299</v>
      </c>
      <c r="D3327" s="0" t="n">
        <v>42.864948</v>
      </c>
      <c r="E3327" s="0" t="n">
        <v>4.884409</v>
      </c>
    </row>
    <row r="3328" customFormat="false" ht="12.8" hidden="false" customHeight="false" outlineLevel="0" collapsed="false">
      <c r="A3328" s="0" t="n">
        <v>0.379267</v>
      </c>
      <c r="B3328" s="0" t="n">
        <v>42.832229</v>
      </c>
      <c r="C3328" s="0" t="n">
        <v>4.781299</v>
      </c>
      <c r="D3328" s="0" t="n">
        <v>42.864948</v>
      </c>
      <c r="E3328" s="0" t="n">
        <v>4.884409</v>
      </c>
    </row>
    <row r="3329" customFormat="false" ht="12.8" hidden="false" customHeight="false" outlineLevel="0" collapsed="false">
      <c r="A3329" s="0" t="n">
        <v>0.379379</v>
      </c>
      <c r="B3329" s="0" t="n">
        <v>42.832229</v>
      </c>
      <c r="C3329" s="0" t="n">
        <v>4.781299</v>
      </c>
      <c r="D3329" s="0" t="n">
        <v>42.864948</v>
      </c>
      <c r="E3329" s="0" t="n">
        <v>4.884409</v>
      </c>
    </row>
    <row r="3330" customFormat="false" ht="12.8" hidden="false" customHeight="false" outlineLevel="0" collapsed="false">
      <c r="A3330" s="0" t="n">
        <v>0.379491</v>
      </c>
      <c r="B3330" s="0" t="n">
        <v>42.832228</v>
      </c>
      <c r="C3330" s="0" t="n">
        <v>4.781299</v>
      </c>
      <c r="D3330" s="0" t="n">
        <v>42.864948</v>
      </c>
      <c r="E3330" s="0" t="n">
        <v>4.884409</v>
      </c>
    </row>
    <row r="3331" customFormat="false" ht="12.8" hidden="false" customHeight="false" outlineLevel="0" collapsed="false">
      <c r="A3331" s="0" t="n">
        <v>0.379604</v>
      </c>
      <c r="B3331" s="0" t="n">
        <v>42.832228</v>
      </c>
      <c r="C3331" s="0" t="n">
        <v>4.781299</v>
      </c>
      <c r="D3331" s="0" t="n">
        <v>42.864948</v>
      </c>
      <c r="E3331" s="0" t="n">
        <v>4.884409</v>
      </c>
    </row>
    <row r="3332" customFormat="false" ht="12.8" hidden="false" customHeight="false" outlineLevel="0" collapsed="false">
      <c r="A3332" s="0" t="n">
        <v>0.379716</v>
      </c>
      <c r="B3332" s="0" t="n">
        <v>42.832227</v>
      </c>
      <c r="C3332" s="0" t="n">
        <v>4.781299</v>
      </c>
      <c r="D3332" s="0" t="n">
        <v>42.864948</v>
      </c>
      <c r="E3332" s="0" t="n">
        <v>4.884409</v>
      </c>
    </row>
    <row r="3333" customFormat="false" ht="12.8" hidden="false" customHeight="false" outlineLevel="0" collapsed="false">
      <c r="A3333" s="0" t="n">
        <v>0.379828</v>
      </c>
      <c r="B3333" s="0" t="n">
        <v>42.832227</v>
      </c>
      <c r="C3333" s="0" t="n">
        <v>4.781298</v>
      </c>
      <c r="D3333" s="0" t="n">
        <v>42.864948</v>
      </c>
      <c r="E3333" s="0" t="n">
        <v>4.884409</v>
      </c>
    </row>
    <row r="3334" customFormat="false" ht="12.8" hidden="false" customHeight="false" outlineLevel="0" collapsed="false">
      <c r="A3334" s="0" t="n">
        <v>0.37994</v>
      </c>
      <c r="B3334" s="0" t="n">
        <v>42.832226</v>
      </c>
      <c r="C3334" s="0" t="n">
        <v>4.781298</v>
      </c>
      <c r="D3334" s="0" t="n">
        <v>42.864948</v>
      </c>
      <c r="E3334" s="0" t="n">
        <v>4.884409</v>
      </c>
    </row>
    <row r="3335" customFormat="false" ht="12.8" hidden="false" customHeight="false" outlineLevel="0" collapsed="false">
      <c r="A3335" s="0" t="n">
        <v>0.380052</v>
      </c>
      <c r="B3335" s="0" t="n">
        <v>42.832226</v>
      </c>
      <c r="C3335" s="0" t="n">
        <v>4.781298</v>
      </c>
      <c r="D3335" s="0" t="n">
        <v>42.864948</v>
      </c>
      <c r="E3335" s="0" t="n">
        <v>4.884409</v>
      </c>
    </row>
    <row r="3336" customFormat="false" ht="12.8" hidden="false" customHeight="false" outlineLevel="0" collapsed="false">
      <c r="A3336" s="0" t="n">
        <v>0.380165</v>
      </c>
      <c r="B3336" s="0" t="n">
        <v>42.832226</v>
      </c>
      <c r="C3336" s="0" t="n">
        <v>4.781298</v>
      </c>
      <c r="D3336" s="0" t="n">
        <v>42.864948</v>
      </c>
      <c r="E3336" s="0" t="n">
        <v>4.884409</v>
      </c>
    </row>
    <row r="3337" customFormat="false" ht="12.8" hidden="false" customHeight="false" outlineLevel="0" collapsed="false">
      <c r="A3337" s="0" t="n">
        <v>0.380277</v>
      </c>
      <c r="B3337" s="0" t="n">
        <v>42.832225</v>
      </c>
      <c r="C3337" s="0" t="n">
        <v>4.781298</v>
      </c>
      <c r="D3337" s="0" t="n">
        <v>42.864948</v>
      </c>
      <c r="E3337" s="0" t="n">
        <v>4.884409</v>
      </c>
    </row>
    <row r="3338" customFormat="false" ht="12.8" hidden="false" customHeight="false" outlineLevel="0" collapsed="false">
      <c r="A3338" s="0" t="n">
        <v>0.380389</v>
      </c>
      <c r="B3338" s="0" t="n">
        <v>42.832225</v>
      </c>
      <c r="C3338" s="0" t="n">
        <v>4.781298</v>
      </c>
      <c r="D3338" s="0" t="n">
        <v>42.864948</v>
      </c>
      <c r="E3338" s="0" t="n">
        <v>4.884409</v>
      </c>
    </row>
    <row r="3339" customFormat="false" ht="12.8" hidden="false" customHeight="false" outlineLevel="0" collapsed="false">
      <c r="A3339" s="0" t="n">
        <v>0.380501</v>
      </c>
      <c r="B3339" s="0" t="n">
        <v>42.832225</v>
      </c>
      <c r="C3339" s="0" t="n">
        <v>4.781298</v>
      </c>
      <c r="D3339" s="0" t="n">
        <v>42.864948</v>
      </c>
      <c r="E3339" s="0" t="n">
        <v>4.884409</v>
      </c>
    </row>
    <row r="3340" customFormat="false" ht="12.8" hidden="false" customHeight="false" outlineLevel="0" collapsed="false">
      <c r="A3340" s="0" t="n">
        <v>0.380613</v>
      </c>
      <c r="B3340" s="0" t="n">
        <v>42.832224</v>
      </c>
      <c r="C3340" s="0" t="n">
        <v>4.781298</v>
      </c>
      <c r="D3340" s="0" t="n">
        <v>42.864948</v>
      </c>
      <c r="E3340" s="0" t="n">
        <v>4.884409</v>
      </c>
    </row>
    <row r="3341" customFormat="false" ht="12.8" hidden="false" customHeight="false" outlineLevel="0" collapsed="false">
      <c r="A3341" s="0" t="n">
        <v>0.380726</v>
      </c>
      <c r="B3341" s="0" t="n">
        <v>42.832224</v>
      </c>
      <c r="C3341" s="0" t="n">
        <v>4.781298</v>
      </c>
      <c r="D3341" s="0" t="n">
        <v>42.864948</v>
      </c>
      <c r="E3341" s="0" t="n">
        <v>4.884409</v>
      </c>
    </row>
    <row r="3342" customFormat="false" ht="12.8" hidden="false" customHeight="false" outlineLevel="0" collapsed="false">
      <c r="A3342" s="0" t="n">
        <v>0.380838</v>
      </c>
      <c r="B3342" s="0" t="n">
        <v>42.832224</v>
      </c>
      <c r="C3342" s="0" t="n">
        <v>4.781298</v>
      </c>
      <c r="D3342" s="0" t="n">
        <v>42.864948</v>
      </c>
      <c r="E3342" s="0" t="n">
        <v>4.884409</v>
      </c>
    </row>
    <row r="3343" customFormat="false" ht="12.8" hidden="false" customHeight="false" outlineLevel="0" collapsed="false">
      <c r="A3343" s="0" t="n">
        <v>0.38095</v>
      </c>
      <c r="B3343" s="0" t="n">
        <v>42.832223</v>
      </c>
      <c r="C3343" s="0" t="n">
        <v>4.781298</v>
      </c>
      <c r="D3343" s="0" t="n">
        <v>42.864948</v>
      </c>
      <c r="E3343" s="0" t="n">
        <v>4.884409</v>
      </c>
    </row>
    <row r="3344" customFormat="false" ht="12.8" hidden="false" customHeight="false" outlineLevel="0" collapsed="false">
      <c r="A3344" s="0" t="n">
        <v>0.381062</v>
      </c>
      <c r="B3344" s="0" t="n">
        <v>42.832223</v>
      </c>
      <c r="C3344" s="0" t="n">
        <v>4.781298</v>
      </c>
      <c r="D3344" s="0" t="n">
        <v>42.864948</v>
      </c>
      <c r="E3344" s="0" t="n">
        <v>4.884409</v>
      </c>
    </row>
    <row r="3345" customFormat="false" ht="12.8" hidden="false" customHeight="false" outlineLevel="0" collapsed="false">
      <c r="A3345" s="0" t="n">
        <v>0.381174</v>
      </c>
      <c r="B3345" s="0" t="n">
        <v>42.832223</v>
      </c>
      <c r="C3345" s="0" t="n">
        <v>4.781298</v>
      </c>
      <c r="D3345" s="0" t="n">
        <v>42.864948</v>
      </c>
      <c r="E3345" s="0" t="n">
        <v>4.884409</v>
      </c>
    </row>
    <row r="3346" customFormat="false" ht="12.8" hidden="false" customHeight="false" outlineLevel="0" collapsed="false">
      <c r="A3346" s="0" t="n">
        <v>0.381286</v>
      </c>
      <c r="B3346" s="0" t="n">
        <v>42.832223</v>
      </c>
      <c r="C3346" s="0" t="n">
        <v>4.781298</v>
      </c>
      <c r="D3346" s="0" t="n">
        <v>42.864948</v>
      </c>
      <c r="E3346" s="0" t="n">
        <v>4.884409</v>
      </c>
    </row>
    <row r="3347" customFormat="false" ht="12.8" hidden="false" customHeight="false" outlineLevel="0" collapsed="false">
      <c r="A3347" s="0" t="n">
        <v>0.381399</v>
      </c>
      <c r="B3347" s="0" t="n">
        <v>42.832222</v>
      </c>
      <c r="C3347" s="0" t="n">
        <v>4.781298</v>
      </c>
      <c r="D3347" s="0" t="n">
        <v>42.864948</v>
      </c>
      <c r="E3347" s="0" t="n">
        <v>4.884409</v>
      </c>
    </row>
    <row r="3348" customFormat="false" ht="12.8" hidden="false" customHeight="false" outlineLevel="0" collapsed="false">
      <c r="A3348" s="0" t="n">
        <v>0.381511</v>
      </c>
      <c r="B3348" s="0" t="n">
        <v>42.832222</v>
      </c>
      <c r="C3348" s="0" t="n">
        <v>4.781298</v>
      </c>
      <c r="D3348" s="0" t="n">
        <v>42.864948</v>
      </c>
      <c r="E3348" s="0" t="n">
        <v>4.884409</v>
      </c>
    </row>
    <row r="3349" customFormat="false" ht="12.8" hidden="false" customHeight="false" outlineLevel="0" collapsed="false">
      <c r="A3349" s="0" t="n">
        <v>0.381623</v>
      </c>
      <c r="B3349" s="0" t="n">
        <v>42.832222</v>
      </c>
      <c r="C3349" s="0" t="n">
        <v>4.781298</v>
      </c>
      <c r="D3349" s="0" t="n">
        <v>42.864948</v>
      </c>
      <c r="E3349" s="0" t="n">
        <v>4.884409</v>
      </c>
    </row>
    <row r="3350" customFormat="false" ht="12.8" hidden="false" customHeight="false" outlineLevel="0" collapsed="false">
      <c r="A3350" s="0" t="n">
        <v>0.381735</v>
      </c>
      <c r="B3350" s="0" t="n">
        <v>42.832222</v>
      </c>
      <c r="C3350" s="0" t="n">
        <v>4.781297</v>
      </c>
      <c r="D3350" s="0" t="n">
        <v>42.864948</v>
      </c>
      <c r="E3350" s="0" t="n">
        <v>4.884409</v>
      </c>
    </row>
    <row r="3351" customFormat="false" ht="12.8" hidden="false" customHeight="false" outlineLevel="0" collapsed="false">
      <c r="A3351" s="0" t="n">
        <v>0.381847</v>
      </c>
      <c r="B3351" s="0" t="n">
        <v>42.832222</v>
      </c>
      <c r="C3351" s="0" t="n">
        <v>4.781297</v>
      </c>
      <c r="D3351" s="0" t="n">
        <v>42.864948</v>
      </c>
      <c r="E3351" s="0" t="n">
        <v>4.884409</v>
      </c>
    </row>
    <row r="3352" customFormat="false" ht="12.8" hidden="false" customHeight="false" outlineLevel="0" collapsed="false">
      <c r="A3352" s="0" t="n">
        <v>0.38196</v>
      </c>
      <c r="B3352" s="0" t="n">
        <v>42.832221</v>
      </c>
      <c r="C3352" s="0" t="n">
        <v>4.781297</v>
      </c>
      <c r="D3352" s="0" t="n">
        <v>42.864948</v>
      </c>
      <c r="E3352" s="0" t="n">
        <v>4.884409</v>
      </c>
    </row>
    <row r="3353" customFormat="false" ht="12.8" hidden="false" customHeight="false" outlineLevel="0" collapsed="false">
      <c r="A3353" s="0" t="n">
        <v>0.382072</v>
      </c>
      <c r="B3353" s="0" t="n">
        <v>42.832221</v>
      </c>
      <c r="C3353" s="0" t="n">
        <v>4.781297</v>
      </c>
      <c r="D3353" s="0" t="n">
        <v>42.864948</v>
      </c>
      <c r="E3353" s="0" t="n">
        <v>4.884409</v>
      </c>
    </row>
    <row r="3354" customFormat="false" ht="12.8" hidden="false" customHeight="false" outlineLevel="0" collapsed="false">
      <c r="A3354" s="0" t="n">
        <v>0.382184</v>
      </c>
      <c r="B3354" s="0" t="n">
        <v>42.832221</v>
      </c>
      <c r="C3354" s="0" t="n">
        <v>4.781297</v>
      </c>
      <c r="D3354" s="0" t="n">
        <v>42.864948</v>
      </c>
      <c r="E3354" s="0" t="n">
        <v>4.884409</v>
      </c>
    </row>
    <row r="3355" customFormat="false" ht="12.8" hidden="false" customHeight="false" outlineLevel="0" collapsed="false">
      <c r="A3355" s="0" t="n">
        <v>0.382296</v>
      </c>
      <c r="B3355" s="0" t="n">
        <v>42.832221</v>
      </c>
      <c r="C3355" s="0" t="n">
        <v>4.781297</v>
      </c>
      <c r="D3355" s="0" t="n">
        <v>42.864948</v>
      </c>
      <c r="E3355" s="0" t="n">
        <v>4.884409</v>
      </c>
    </row>
    <row r="3356" customFormat="false" ht="12.8" hidden="false" customHeight="false" outlineLevel="0" collapsed="false">
      <c r="A3356" s="0" t="n">
        <v>0.382408</v>
      </c>
      <c r="B3356" s="0" t="n">
        <v>42.832221</v>
      </c>
      <c r="C3356" s="0" t="n">
        <v>4.781297</v>
      </c>
      <c r="D3356" s="0" t="n">
        <v>42.864948</v>
      </c>
      <c r="E3356" s="0" t="n">
        <v>4.884409</v>
      </c>
    </row>
    <row r="3357" customFormat="false" ht="12.8" hidden="false" customHeight="false" outlineLevel="0" collapsed="false">
      <c r="A3357" s="0" t="n">
        <v>0.382521</v>
      </c>
      <c r="B3357" s="0" t="n">
        <v>42.832221</v>
      </c>
      <c r="C3357" s="0" t="n">
        <v>4.781297</v>
      </c>
      <c r="D3357" s="0" t="n">
        <v>42.864948</v>
      </c>
      <c r="E3357" s="0" t="n">
        <v>4.884409</v>
      </c>
    </row>
    <row r="3358" customFormat="false" ht="12.8" hidden="false" customHeight="false" outlineLevel="0" collapsed="false">
      <c r="A3358" s="0" t="n">
        <v>0.382633</v>
      </c>
      <c r="B3358" s="0" t="n">
        <v>42.832221</v>
      </c>
      <c r="C3358" s="0" t="n">
        <v>4.781297</v>
      </c>
      <c r="D3358" s="0" t="n">
        <v>42.864948</v>
      </c>
      <c r="E3358" s="0" t="n">
        <v>4.884409</v>
      </c>
    </row>
    <row r="3359" customFormat="false" ht="12.8" hidden="false" customHeight="false" outlineLevel="0" collapsed="false">
      <c r="A3359" s="0" t="n">
        <v>0.382745</v>
      </c>
      <c r="B3359" s="0" t="n">
        <v>42.832221</v>
      </c>
      <c r="C3359" s="0" t="n">
        <v>4.781297</v>
      </c>
      <c r="D3359" s="0" t="n">
        <v>42.864948</v>
      </c>
      <c r="E3359" s="0" t="n">
        <v>4.884409</v>
      </c>
    </row>
    <row r="3360" customFormat="false" ht="12.8" hidden="false" customHeight="false" outlineLevel="0" collapsed="false">
      <c r="A3360" s="0" t="n">
        <v>0.382857</v>
      </c>
      <c r="B3360" s="0" t="n">
        <v>42.832221</v>
      </c>
      <c r="C3360" s="0" t="n">
        <v>4.781297</v>
      </c>
      <c r="D3360" s="0" t="n">
        <v>42.864948</v>
      </c>
      <c r="E3360" s="0" t="n">
        <v>4.884409</v>
      </c>
    </row>
    <row r="3361" customFormat="false" ht="12.8" hidden="false" customHeight="false" outlineLevel="0" collapsed="false">
      <c r="A3361" s="0" t="n">
        <v>0.382969</v>
      </c>
      <c r="B3361" s="0" t="n">
        <v>42.83222</v>
      </c>
      <c r="C3361" s="0" t="n">
        <v>4.781297</v>
      </c>
      <c r="D3361" s="0" t="n">
        <v>42.864948</v>
      </c>
      <c r="E3361" s="0" t="n">
        <v>4.884409</v>
      </c>
    </row>
    <row r="3362" customFormat="false" ht="12.8" hidden="false" customHeight="false" outlineLevel="0" collapsed="false">
      <c r="A3362" s="0" t="n">
        <v>0.383081</v>
      </c>
      <c r="B3362" s="0" t="n">
        <v>42.83222</v>
      </c>
      <c r="C3362" s="0" t="n">
        <v>4.781297</v>
      </c>
      <c r="D3362" s="0" t="n">
        <v>42.864948</v>
      </c>
      <c r="E3362" s="0" t="n">
        <v>4.884409</v>
      </c>
    </row>
    <row r="3363" customFormat="false" ht="12.8" hidden="false" customHeight="false" outlineLevel="0" collapsed="false">
      <c r="A3363" s="0" t="n">
        <v>0.383194</v>
      </c>
      <c r="B3363" s="0" t="n">
        <v>42.83222</v>
      </c>
      <c r="C3363" s="0" t="n">
        <v>4.781297</v>
      </c>
      <c r="D3363" s="0" t="n">
        <v>42.864948</v>
      </c>
      <c r="E3363" s="0" t="n">
        <v>4.884409</v>
      </c>
    </row>
    <row r="3364" customFormat="false" ht="12.8" hidden="false" customHeight="false" outlineLevel="0" collapsed="false">
      <c r="A3364" s="0" t="n">
        <v>0.383306</v>
      </c>
      <c r="B3364" s="0" t="n">
        <v>42.83222</v>
      </c>
      <c r="C3364" s="0" t="n">
        <v>4.781297</v>
      </c>
      <c r="D3364" s="0" t="n">
        <v>42.864948</v>
      </c>
      <c r="E3364" s="0" t="n">
        <v>4.884409</v>
      </c>
    </row>
    <row r="3365" customFormat="false" ht="12.8" hidden="false" customHeight="false" outlineLevel="0" collapsed="false">
      <c r="A3365" s="0" t="n">
        <v>0.383418</v>
      </c>
      <c r="B3365" s="0" t="n">
        <v>42.83222</v>
      </c>
      <c r="C3365" s="0" t="n">
        <v>4.781297</v>
      </c>
      <c r="D3365" s="0" t="n">
        <v>42.864948</v>
      </c>
      <c r="E3365" s="0" t="n">
        <v>4.884409</v>
      </c>
    </row>
    <row r="3366" customFormat="false" ht="12.8" hidden="false" customHeight="false" outlineLevel="0" collapsed="false">
      <c r="A3366" s="0" t="n">
        <v>0.38353</v>
      </c>
      <c r="B3366" s="0" t="n">
        <v>42.83222</v>
      </c>
      <c r="C3366" s="0" t="n">
        <v>4.781297</v>
      </c>
      <c r="D3366" s="0" t="n">
        <v>42.864948</v>
      </c>
      <c r="E3366" s="0" t="n">
        <v>4.884409</v>
      </c>
    </row>
    <row r="3367" customFormat="false" ht="12.8" hidden="false" customHeight="false" outlineLevel="0" collapsed="false">
      <c r="A3367" s="0" t="n">
        <v>0.383642</v>
      </c>
      <c r="B3367" s="0" t="n">
        <v>42.83222</v>
      </c>
      <c r="C3367" s="0" t="n">
        <v>4.781297</v>
      </c>
      <c r="D3367" s="0" t="n">
        <v>42.864948</v>
      </c>
      <c r="E3367" s="0" t="n">
        <v>4.884409</v>
      </c>
    </row>
    <row r="3368" customFormat="false" ht="12.8" hidden="false" customHeight="false" outlineLevel="0" collapsed="false">
      <c r="A3368" s="0" t="n">
        <v>0.383755</v>
      </c>
      <c r="B3368" s="0" t="n">
        <v>42.83222</v>
      </c>
      <c r="C3368" s="0" t="n">
        <v>4.781297</v>
      </c>
      <c r="D3368" s="0" t="n">
        <v>42.864948</v>
      </c>
      <c r="E3368" s="0" t="n">
        <v>4.884409</v>
      </c>
    </row>
    <row r="3369" customFormat="false" ht="12.8" hidden="false" customHeight="false" outlineLevel="0" collapsed="false">
      <c r="A3369" s="0" t="n">
        <v>0.383867</v>
      </c>
      <c r="B3369" s="0" t="n">
        <v>42.83222</v>
      </c>
      <c r="C3369" s="0" t="n">
        <v>4.781296</v>
      </c>
      <c r="D3369" s="0" t="n">
        <v>42.864948</v>
      </c>
      <c r="E3369" s="0" t="n">
        <v>4.884409</v>
      </c>
    </row>
    <row r="3370" customFormat="false" ht="12.8" hidden="false" customHeight="false" outlineLevel="0" collapsed="false">
      <c r="A3370" s="0" t="n">
        <v>0.383979</v>
      </c>
      <c r="B3370" s="0" t="n">
        <v>42.83222</v>
      </c>
      <c r="C3370" s="0" t="n">
        <v>4.781296</v>
      </c>
      <c r="D3370" s="0" t="n">
        <v>42.864948</v>
      </c>
      <c r="E3370" s="0" t="n">
        <v>4.884409</v>
      </c>
    </row>
    <row r="3371" customFormat="false" ht="12.8" hidden="false" customHeight="false" outlineLevel="0" collapsed="false">
      <c r="A3371" s="0" t="n">
        <v>0.384091</v>
      </c>
      <c r="B3371" s="0" t="n">
        <v>42.83222</v>
      </c>
      <c r="C3371" s="0" t="n">
        <v>4.781296</v>
      </c>
      <c r="D3371" s="0" t="n">
        <v>42.864948</v>
      </c>
      <c r="E3371" s="0" t="n">
        <v>4.884409</v>
      </c>
    </row>
    <row r="3372" customFormat="false" ht="12.8" hidden="false" customHeight="false" outlineLevel="0" collapsed="false">
      <c r="A3372" s="0" t="n">
        <v>0.384203</v>
      </c>
      <c r="B3372" s="0" t="n">
        <v>42.83222</v>
      </c>
      <c r="C3372" s="0" t="n">
        <v>4.781296</v>
      </c>
      <c r="D3372" s="0" t="n">
        <v>42.864948</v>
      </c>
      <c r="E3372" s="0" t="n">
        <v>4.884409</v>
      </c>
    </row>
    <row r="3373" customFormat="false" ht="12.8" hidden="false" customHeight="false" outlineLevel="0" collapsed="false">
      <c r="A3373" s="0" t="n">
        <v>0.384316</v>
      </c>
      <c r="B3373" s="0" t="n">
        <v>42.83222</v>
      </c>
      <c r="C3373" s="0" t="n">
        <v>4.781296</v>
      </c>
      <c r="D3373" s="0" t="n">
        <v>42.864948</v>
      </c>
      <c r="E3373" s="0" t="n">
        <v>4.884409</v>
      </c>
    </row>
    <row r="3374" customFormat="false" ht="12.8" hidden="false" customHeight="false" outlineLevel="0" collapsed="false">
      <c r="A3374" s="0" t="n">
        <v>0.384428</v>
      </c>
      <c r="B3374" s="0" t="n">
        <v>42.832221</v>
      </c>
      <c r="C3374" s="0" t="n">
        <v>4.781296</v>
      </c>
      <c r="D3374" s="0" t="n">
        <v>42.864948</v>
      </c>
      <c r="E3374" s="0" t="n">
        <v>4.884409</v>
      </c>
    </row>
    <row r="3375" customFormat="false" ht="12.8" hidden="false" customHeight="false" outlineLevel="0" collapsed="false">
      <c r="A3375" s="0" t="n">
        <v>0.38454</v>
      </c>
      <c r="B3375" s="0" t="n">
        <v>42.832221</v>
      </c>
      <c r="C3375" s="0" t="n">
        <v>4.781296</v>
      </c>
      <c r="D3375" s="0" t="n">
        <v>42.864948</v>
      </c>
      <c r="E3375" s="0" t="n">
        <v>4.884409</v>
      </c>
    </row>
    <row r="3376" customFormat="false" ht="12.8" hidden="false" customHeight="false" outlineLevel="0" collapsed="false">
      <c r="A3376" s="0" t="n">
        <v>0.384652</v>
      </c>
      <c r="B3376" s="0" t="n">
        <v>42.832221</v>
      </c>
      <c r="C3376" s="0" t="n">
        <v>4.781296</v>
      </c>
      <c r="D3376" s="0" t="n">
        <v>42.864948</v>
      </c>
      <c r="E3376" s="0" t="n">
        <v>4.884409</v>
      </c>
    </row>
    <row r="3377" customFormat="false" ht="12.8" hidden="false" customHeight="false" outlineLevel="0" collapsed="false">
      <c r="A3377" s="0" t="n">
        <v>0.384764</v>
      </c>
      <c r="B3377" s="0" t="n">
        <v>42.832221</v>
      </c>
      <c r="C3377" s="0" t="n">
        <v>4.781296</v>
      </c>
      <c r="D3377" s="0" t="n">
        <v>42.864948</v>
      </c>
      <c r="E3377" s="0" t="n">
        <v>4.884409</v>
      </c>
    </row>
    <row r="3378" customFormat="false" ht="12.8" hidden="false" customHeight="false" outlineLevel="0" collapsed="false">
      <c r="A3378" s="0" t="n">
        <v>0.384876</v>
      </c>
      <c r="B3378" s="0" t="n">
        <v>42.832221</v>
      </c>
      <c r="C3378" s="0" t="n">
        <v>4.781296</v>
      </c>
      <c r="D3378" s="0" t="n">
        <v>42.864948</v>
      </c>
      <c r="E3378" s="0" t="n">
        <v>4.884409</v>
      </c>
    </row>
    <row r="3379" customFormat="false" ht="12.8" hidden="false" customHeight="false" outlineLevel="0" collapsed="false">
      <c r="A3379" s="0" t="n">
        <v>0.384989</v>
      </c>
      <c r="B3379" s="0" t="n">
        <v>42.832221</v>
      </c>
      <c r="C3379" s="0" t="n">
        <v>4.781296</v>
      </c>
      <c r="D3379" s="0" t="n">
        <v>42.864948</v>
      </c>
      <c r="E3379" s="0" t="n">
        <v>4.884409</v>
      </c>
    </row>
    <row r="3380" customFormat="false" ht="12.8" hidden="false" customHeight="false" outlineLevel="0" collapsed="false">
      <c r="A3380" s="0" t="n">
        <v>0.385101</v>
      </c>
      <c r="B3380" s="0" t="n">
        <v>42.832221</v>
      </c>
      <c r="C3380" s="0" t="n">
        <v>4.781296</v>
      </c>
      <c r="D3380" s="0" t="n">
        <v>42.864948</v>
      </c>
      <c r="E3380" s="0" t="n">
        <v>4.884409</v>
      </c>
    </row>
    <row r="3381" customFormat="false" ht="12.8" hidden="false" customHeight="false" outlineLevel="0" collapsed="false">
      <c r="A3381" s="0" t="n">
        <v>0.385213</v>
      </c>
      <c r="B3381" s="0" t="n">
        <v>42.832221</v>
      </c>
      <c r="C3381" s="0" t="n">
        <v>4.781296</v>
      </c>
      <c r="D3381" s="0" t="n">
        <v>42.864948</v>
      </c>
      <c r="E3381" s="0" t="n">
        <v>4.884409</v>
      </c>
    </row>
    <row r="3382" customFormat="false" ht="12.8" hidden="false" customHeight="false" outlineLevel="0" collapsed="false">
      <c r="A3382" s="0" t="n">
        <v>0.385325</v>
      </c>
      <c r="B3382" s="0" t="n">
        <v>42.832221</v>
      </c>
      <c r="C3382" s="0" t="n">
        <v>4.781296</v>
      </c>
      <c r="D3382" s="0" t="n">
        <v>42.864948</v>
      </c>
      <c r="E3382" s="0" t="n">
        <v>4.884409</v>
      </c>
    </row>
    <row r="3383" customFormat="false" ht="12.8" hidden="false" customHeight="false" outlineLevel="0" collapsed="false">
      <c r="A3383" s="0" t="n">
        <v>0.385437</v>
      </c>
      <c r="B3383" s="0" t="n">
        <v>42.832222</v>
      </c>
      <c r="C3383" s="0" t="n">
        <v>4.781296</v>
      </c>
      <c r="D3383" s="0" t="n">
        <v>42.864948</v>
      </c>
      <c r="E3383" s="0" t="n">
        <v>4.884409</v>
      </c>
    </row>
    <row r="3384" customFormat="false" ht="12.8" hidden="false" customHeight="false" outlineLevel="0" collapsed="false">
      <c r="A3384" s="0" t="n">
        <v>0.38555</v>
      </c>
      <c r="B3384" s="0" t="n">
        <v>42.832222</v>
      </c>
      <c r="C3384" s="0" t="n">
        <v>4.781296</v>
      </c>
      <c r="D3384" s="0" t="n">
        <v>42.864948</v>
      </c>
      <c r="E3384" s="0" t="n">
        <v>4.884409</v>
      </c>
    </row>
    <row r="3385" customFormat="false" ht="12.8" hidden="false" customHeight="false" outlineLevel="0" collapsed="false">
      <c r="A3385" s="0" t="n">
        <v>0.385662</v>
      </c>
      <c r="B3385" s="0" t="n">
        <v>42.832222</v>
      </c>
      <c r="C3385" s="0" t="n">
        <v>4.781296</v>
      </c>
      <c r="D3385" s="0" t="n">
        <v>42.864948</v>
      </c>
      <c r="E3385" s="0" t="n">
        <v>4.884409</v>
      </c>
    </row>
    <row r="3386" customFormat="false" ht="12.8" hidden="false" customHeight="false" outlineLevel="0" collapsed="false">
      <c r="A3386" s="0" t="n">
        <v>0.385774</v>
      </c>
      <c r="B3386" s="0" t="n">
        <v>42.832222</v>
      </c>
      <c r="C3386" s="0" t="n">
        <v>4.781296</v>
      </c>
      <c r="D3386" s="0" t="n">
        <v>42.864948</v>
      </c>
      <c r="E3386" s="0" t="n">
        <v>4.884409</v>
      </c>
    </row>
    <row r="3387" customFormat="false" ht="12.8" hidden="false" customHeight="false" outlineLevel="0" collapsed="false">
      <c r="A3387" s="0" t="n">
        <v>0.385886</v>
      </c>
      <c r="B3387" s="0" t="n">
        <v>42.832222</v>
      </c>
      <c r="C3387" s="0" t="n">
        <v>4.781296</v>
      </c>
      <c r="D3387" s="0" t="n">
        <v>42.864948</v>
      </c>
      <c r="E3387" s="0" t="n">
        <v>4.884409</v>
      </c>
    </row>
    <row r="3388" customFormat="false" ht="12.8" hidden="false" customHeight="false" outlineLevel="0" collapsed="false">
      <c r="A3388" s="0" t="n">
        <v>0.385998</v>
      </c>
      <c r="B3388" s="0" t="n">
        <v>42.832223</v>
      </c>
      <c r="C3388" s="0" t="n">
        <v>4.781296</v>
      </c>
      <c r="D3388" s="0" t="n">
        <v>42.864948</v>
      </c>
      <c r="E3388" s="0" t="n">
        <v>4.884409</v>
      </c>
    </row>
    <row r="3389" customFormat="false" ht="12.8" hidden="false" customHeight="false" outlineLevel="0" collapsed="false">
      <c r="A3389" s="0" t="n">
        <v>0.38611</v>
      </c>
      <c r="B3389" s="0" t="n">
        <v>42.832223</v>
      </c>
      <c r="C3389" s="0" t="n">
        <v>4.781296</v>
      </c>
      <c r="D3389" s="0" t="n">
        <v>42.864948</v>
      </c>
      <c r="E3389" s="0" t="n">
        <v>4.884409</v>
      </c>
    </row>
    <row r="3390" customFormat="false" ht="12.8" hidden="false" customHeight="false" outlineLevel="0" collapsed="false">
      <c r="A3390" s="0" t="n">
        <v>0.386223</v>
      </c>
      <c r="B3390" s="0" t="n">
        <v>42.832223</v>
      </c>
      <c r="C3390" s="0" t="n">
        <v>4.781296</v>
      </c>
      <c r="D3390" s="0" t="n">
        <v>42.864948</v>
      </c>
      <c r="E3390" s="0" t="n">
        <v>4.884409</v>
      </c>
    </row>
    <row r="3391" customFormat="false" ht="12.8" hidden="false" customHeight="false" outlineLevel="0" collapsed="false">
      <c r="A3391" s="0" t="n">
        <v>0.386335</v>
      </c>
      <c r="B3391" s="0" t="n">
        <v>42.832223</v>
      </c>
      <c r="C3391" s="0" t="n">
        <v>4.781296</v>
      </c>
      <c r="D3391" s="0" t="n">
        <v>42.864948</v>
      </c>
      <c r="E3391" s="0" t="n">
        <v>4.884409</v>
      </c>
    </row>
    <row r="3392" customFormat="false" ht="12.8" hidden="false" customHeight="false" outlineLevel="0" collapsed="false">
      <c r="A3392" s="0" t="n">
        <v>0.386447</v>
      </c>
      <c r="B3392" s="0" t="n">
        <v>42.832223</v>
      </c>
      <c r="C3392" s="0" t="n">
        <v>4.781296</v>
      </c>
      <c r="D3392" s="0" t="n">
        <v>42.864948</v>
      </c>
      <c r="E3392" s="0" t="n">
        <v>4.884409</v>
      </c>
    </row>
    <row r="3393" customFormat="false" ht="12.8" hidden="false" customHeight="false" outlineLevel="0" collapsed="false">
      <c r="A3393" s="0" t="n">
        <v>0.386559</v>
      </c>
      <c r="B3393" s="0" t="n">
        <v>42.832224</v>
      </c>
      <c r="C3393" s="0" t="n">
        <v>4.781296</v>
      </c>
      <c r="D3393" s="0" t="n">
        <v>42.864948</v>
      </c>
      <c r="E3393" s="0" t="n">
        <v>4.884409</v>
      </c>
    </row>
    <row r="3394" customFormat="false" ht="12.8" hidden="false" customHeight="false" outlineLevel="0" collapsed="false">
      <c r="A3394" s="0" t="n">
        <v>0.386671</v>
      </c>
      <c r="B3394" s="0" t="n">
        <v>42.832224</v>
      </c>
      <c r="C3394" s="0" t="n">
        <v>4.781295</v>
      </c>
      <c r="D3394" s="0" t="n">
        <v>42.864948</v>
      </c>
      <c r="E3394" s="0" t="n">
        <v>4.884409</v>
      </c>
    </row>
    <row r="3395" customFormat="false" ht="12.8" hidden="false" customHeight="false" outlineLevel="0" collapsed="false">
      <c r="A3395" s="0" t="n">
        <v>0.386784</v>
      </c>
      <c r="B3395" s="0" t="n">
        <v>42.832224</v>
      </c>
      <c r="C3395" s="0" t="n">
        <v>4.781295</v>
      </c>
      <c r="D3395" s="0" t="n">
        <v>42.864948</v>
      </c>
      <c r="E3395" s="0" t="n">
        <v>4.884409</v>
      </c>
    </row>
    <row r="3396" customFormat="false" ht="12.8" hidden="false" customHeight="false" outlineLevel="0" collapsed="false">
      <c r="A3396" s="0" t="n">
        <v>0.386896</v>
      </c>
      <c r="B3396" s="0" t="n">
        <v>42.832224</v>
      </c>
      <c r="C3396" s="0" t="n">
        <v>4.781295</v>
      </c>
      <c r="D3396" s="0" t="n">
        <v>42.864948</v>
      </c>
      <c r="E3396" s="0" t="n">
        <v>4.884409</v>
      </c>
    </row>
    <row r="3397" customFormat="false" ht="12.8" hidden="false" customHeight="false" outlineLevel="0" collapsed="false">
      <c r="A3397" s="0" t="n">
        <v>0.387008</v>
      </c>
      <c r="B3397" s="0" t="n">
        <v>42.832225</v>
      </c>
      <c r="C3397" s="0" t="n">
        <v>4.781295</v>
      </c>
      <c r="D3397" s="0" t="n">
        <v>42.864948</v>
      </c>
      <c r="E3397" s="0" t="n">
        <v>4.884409</v>
      </c>
    </row>
    <row r="3398" customFormat="false" ht="12.8" hidden="false" customHeight="false" outlineLevel="0" collapsed="false">
      <c r="A3398" s="0" t="n">
        <v>0.38712</v>
      </c>
      <c r="B3398" s="0" t="n">
        <v>42.832225</v>
      </c>
      <c r="C3398" s="0" t="n">
        <v>4.781295</v>
      </c>
      <c r="D3398" s="0" t="n">
        <v>42.864948</v>
      </c>
      <c r="E3398" s="0" t="n">
        <v>4.884409</v>
      </c>
    </row>
    <row r="3399" customFormat="false" ht="12.8" hidden="false" customHeight="false" outlineLevel="0" collapsed="false">
      <c r="A3399" s="0" t="n">
        <v>0.387232</v>
      </c>
      <c r="B3399" s="0" t="n">
        <v>42.832225</v>
      </c>
      <c r="C3399" s="0" t="n">
        <v>4.781295</v>
      </c>
      <c r="D3399" s="0" t="n">
        <v>42.864948</v>
      </c>
      <c r="E3399" s="0" t="n">
        <v>4.884409</v>
      </c>
    </row>
    <row r="3400" customFormat="false" ht="12.8" hidden="false" customHeight="false" outlineLevel="0" collapsed="false">
      <c r="A3400" s="0" t="n">
        <v>0.387345</v>
      </c>
      <c r="B3400" s="0" t="n">
        <v>42.832226</v>
      </c>
      <c r="C3400" s="0" t="n">
        <v>4.781295</v>
      </c>
      <c r="D3400" s="0" t="n">
        <v>42.864948</v>
      </c>
      <c r="E3400" s="0" t="n">
        <v>4.884409</v>
      </c>
    </row>
    <row r="3401" customFormat="false" ht="12.8" hidden="false" customHeight="false" outlineLevel="0" collapsed="false">
      <c r="A3401" s="0" t="n">
        <v>0.387457</v>
      </c>
      <c r="B3401" s="0" t="n">
        <v>42.832226</v>
      </c>
      <c r="C3401" s="0" t="n">
        <v>4.781295</v>
      </c>
      <c r="D3401" s="0" t="n">
        <v>42.864948</v>
      </c>
      <c r="E3401" s="0" t="n">
        <v>4.884409</v>
      </c>
    </row>
    <row r="3402" customFormat="false" ht="12.8" hidden="false" customHeight="false" outlineLevel="0" collapsed="false">
      <c r="A3402" s="0" t="n">
        <v>0.387569</v>
      </c>
      <c r="B3402" s="0" t="n">
        <v>42.832226</v>
      </c>
      <c r="C3402" s="0" t="n">
        <v>4.781295</v>
      </c>
      <c r="D3402" s="0" t="n">
        <v>42.864948</v>
      </c>
      <c r="E3402" s="0" t="n">
        <v>4.884409</v>
      </c>
    </row>
    <row r="3403" customFormat="false" ht="12.8" hidden="false" customHeight="false" outlineLevel="0" collapsed="false">
      <c r="A3403" s="0" t="n">
        <v>0.387681</v>
      </c>
      <c r="B3403" s="0" t="n">
        <v>42.832227</v>
      </c>
      <c r="C3403" s="0" t="n">
        <v>4.781295</v>
      </c>
      <c r="D3403" s="0" t="n">
        <v>42.864948</v>
      </c>
      <c r="E3403" s="0" t="n">
        <v>4.884409</v>
      </c>
    </row>
    <row r="3404" customFormat="false" ht="12.8" hidden="false" customHeight="false" outlineLevel="0" collapsed="false">
      <c r="A3404" s="0" t="n">
        <v>0.387793</v>
      </c>
      <c r="B3404" s="0" t="n">
        <v>42.832227</v>
      </c>
      <c r="C3404" s="0" t="n">
        <v>4.781295</v>
      </c>
      <c r="D3404" s="0" t="n">
        <v>42.864948</v>
      </c>
      <c r="E3404" s="0" t="n">
        <v>4.884409</v>
      </c>
    </row>
    <row r="3405" customFormat="false" ht="12.8" hidden="false" customHeight="false" outlineLevel="0" collapsed="false">
      <c r="A3405" s="0" t="n">
        <v>0.387905</v>
      </c>
      <c r="B3405" s="0" t="n">
        <v>42.832227</v>
      </c>
      <c r="C3405" s="0" t="n">
        <v>4.781295</v>
      </c>
      <c r="D3405" s="0" t="n">
        <v>42.864948</v>
      </c>
      <c r="E3405" s="0" t="n">
        <v>4.884409</v>
      </c>
    </row>
    <row r="3406" customFormat="false" ht="12.8" hidden="false" customHeight="false" outlineLevel="0" collapsed="false">
      <c r="A3406" s="0" t="n">
        <v>0.388018</v>
      </c>
      <c r="B3406" s="0" t="n">
        <v>42.832227</v>
      </c>
      <c r="C3406" s="0" t="n">
        <v>4.781295</v>
      </c>
      <c r="D3406" s="0" t="n">
        <v>42.864948</v>
      </c>
      <c r="E3406" s="0" t="n">
        <v>4.884409</v>
      </c>
    </row>
    <row r="3407" customFormat="false" ht="12.8" hidden="false" customHeight="false" outlineLevel="0" collapsed="false">
      <c r="A3407" s="0" t="n">
        <v>0.38813</v>
      </c>
      <c r="B3407" s="0" t="n">
        <v>42.832228</v>
      </c>
      <c r="C3407" s="0" t="n">
        <v>4.781295</v>
      </c>
      <c r="D3407" s="0" t="n">
        <v>42.864948</v>
      </c>
      <c r="E3407" s="0" t="n">
        <v>4.884409</v>
      </c>
    </row>
    <row r="3408" customFormat="false" ht="12.8" hidden="false" customHeight="false" outlineLevel="0" collapsed="false">
      <c r="A3408" s="0" t="n">
        <v>0.388242</v>
      </c>
      <c r="B3408" s="0" t="n">
        <v>42.832228</v>
      </c>
      <c r="C3408" s="0" t="n">
        <v>4.781295</v>
      </c>
      <c r="D3408" s="0" t="n">
        <v>42.864948</v>
      </c>
      <c r="E3408" s="0" t="n">
        <v>4.884409</v>
      </c>
    </row>
    <row r="3409" customFormat="false" ht="12.8" hidden="false" customHeight="false" outlineLevel="0" collapsed="false">
      <c r="A3409" s="0" t="n">
        <v>0.388354</v>
      </c>
      <c r="B3409" s="0" t="n">
        <v>42.832229</v>
      </c>
      <c r="C3409" s="0" t="n">
        <v>4.781295</v>
      </c>
      <c r="D3409" s="0" t="n">
        <v>42.864948</v>
      </c>
      <c r="E3409" s="0" t="n">
        <v>4.884409</v>
      </c>
    </row>
    <row r="3410" customFormat="false" ht="12.8" hidden="false" customHeight="false" outlineLevel="0" collapsed="false">
      <c r="A3410" s="0" t="n">
        <v>0.388466</v>
      </c>
      <c r="B3410" s="0" t="n">
        <v>42.832229</v>
      </c>
      <c r="C3410" s="0" t="n">
        <v>4.781295</v>
      </c>
      <c r="D3410" s="0" t="n">
        <v>42.864948</v>
      </c>
      <c r="E3410" s="0" t="n">
        <v>4.884409</v>
      </c>
    </row>
    <row r="3411" customFormat="false" ht="12.8" hidden="false" customHeight="false" outlineLevel="0" collapsed="false">
      <c r="A3411" s="0" t="n">
        <v>0.388579</v>
      </c>
      <c r="B3411" s="0" t="n">
        <v>42.832229</v>
      </c>
      <c r="C3411" s="0" t="n">
        <v>4.781295</v>
      </c>
      <c r="D3411" s="0" t="n">
        <v>42.864948</v>
      </c>
      <c r="E3411" s="0" t="n">
        <v>4.884409</v>
      </c>
    </row>
    <row r="3412" customFormat="false" ht="12.8" hidden="false" customHeight="false" outlineLevel="0" collapsed="false">
      <c r="A3412" s="0" t="n">
        <v>0.388691</v>
      </c>
      <c r="B3412" s="0" t="n">
        <v>42.83223</v>
      </c>
      <c r="C3412" s="0" t="n">
        <v>4.781295</v>
      </c>
      <c r="D3412" s="0" t="n">
        <v>42.864948</v>
      </c>
      <c r="E3412" s="0" t="n">
        <v>4.884409</v>
      </c>
    </row>
    <row r="3413" customFormat="false" ht="12.8" hidden="false" customHeight="false" outlineLevel="0" collapsed="false">
      <c r="A3413" s="0" t="n">
        <v>0.388803</v>
      </c>
      <c r="B3413" s="0" t="n">
        <v>42.83223</v>
      </c>
      <c r="C3413" s="0" t="n">
        <v>4.781295</v>
      </c>
      <c r="D3413" s="0" t="n">
        <v>42.864948</v>
      </c>
      <c r="E3413" s="0" t="n">
        <v>4.884409</v>
      </c>
    </row>
    <row r="3414" customFormat="false" ht="12.8" hidden="false" customHeight="false" outlineLevel="0" collapsed="false">
      <c r="A3414" s="0" t="n">
        <v>0.388915</v>
      </c>
      <c r="B3414" s="0" t="n">
        <v>42.83223</v>
      </c>
      <c r="C3414" s="0" t="n">
        <v>4.781295</v>
      </c>
      <c r="D3414" s="0" t="n">
        <v>42.864948</v>
      </c>
      <c r="E3414" s="0" t="n">
        <v>4.884409</v>
      </c>
    </row>
    <row r="3415" customFormat="false" ht="12.8" hidden="false" customHeight="false" outlineLevel="0" collapsed="false">
      <c r="A3415" s="0" t="n">
        <v>0.389027</v>
      </c>
      <c r="B3415" s="0" t="n">
        <v>42.832231</v>
      </c>
      <c r="C3415" s="0" t="n">
        <v>4.781295</v>
      </c>
      <c r="D3415" s="0" t="n">
        <v>42.864948</v>
      </c>
      <c r="E3415" s="0" t="n">
        <v>4.884409</v>
      </c>
    </row>
    <row r="3416" customFormat="false" ht="12.8" hidden="false" customHeight="false" outlineLevel="0" collapsed="false">
      <c r="A3416" s="0" t="n">
        <v>0.38914</v>
      </c>
      <c r="B3416" s="0" t="n">
        <v>42.832231</v>
      </c>
      <c r="C3416" s="0" t="n">
        <v>4.781295</v>
      </c>
      <c r="D3416" s="0" t="n">
        <v>42.864948</v>
      </c>
      <c r="E3416" s="0" t="n">
        <v>4.884409</v>
      </c>
    </row>
    <row r="3417" customFormat="false" ht="12.8" hidden="false" customHeight="false" outlineLevel="0" collapsed="false">
      <c r="A3417" s="0" t="n">
        <v>0.389252</v>
      </c>
      <c r="B3417" s="0" t="n">
        <v>42.832231</v>
      </c>
      <c r="C3417" s="0" t="n">
        <v>4.781295</v>
      </c>
      <c r="D3417" s="0" t="n">
        <v>42.864948</v>
      </c>
      <c r="E3417" s="0" t="n">
        <v>4.884409</v>
      </c>
    </row>
    <row r="3418" customFormat="false" ht="12.8" hidden="false" customHeight="false" outlineLevel="0" collapsed="false">
      <c r="A3418" s="0" t="n">
        <v>0.389364</v>
      </c>
      <c r="B3418" s="0" t="n">
        <v>42.832232</v>
      </c>
      <c r="C3418" s="0" t="n">
        <v>4.781295</v>
      </c>
      <c r="D3418" s="0" t="n">
        <v>42.864948</v>
      </c>
      <c r="E3418" s="0" t="n">
        <v>4.884409</v>
      </c>
    </row>
    <row r="3419" customFormat="false" ht="12.8" hidden="false" customHeight="false" outlineLevel="0" collapsed="false">
      <c r="A3419" s="0" t="n">
        <v>0.389476</v>
      </c>
      <c r="B3419" s="0" t="n">
        <v>42.832232</v>
      </c>
      <c r="C3419" s="0" t="n">
        <v>4.781295</v>
      </c>
      <c r="D3419" s="0" t="n">
        <v>42.864948</v>
      </c>
      <c r="E3419" s="0" t="n">
        <v>4.884409</v>
      </c>
    </row>
    <row r="3420" customFormat="false" ht="12.8" hidden="false" customHeight="false" outlineLevel="0" collapsed="false">
      <c r="A3420" s="0" t="n">
        <v>0.389588</v>
      </c>
      <c r="B3420" s="0" t="n">
        <v>42.832233</v>
      </c>
      <c r="C3420" s="0" t="n">
        <v>4.781295</v>
      </c>
      <c r="D3420" s="0" t="n">
        <v>42.864948</v>
      </c>
      <c r="E3420" s="0" t="n">
        <v>4.884409</v>
      </c>
    </row>
    <row r="3421" customFormat="false" ht="12.8" hidden="false" customHeight="false" outlineLevel="0" collapsed="false">
      <c r="A3421" s="0" t="n">
        <v>0.3897</v>
      </c>
      <c r="B3421" s="0" t="n">
        <v>42.832233</v>
      </c>
      <c r="C3421" s="0" t="n">
        <v>4.781295</v>
      </c>
      <c r="D3421" s="0" t="n">
        <v>42.864948</v>
      </c>
      <c r="E3421" s="0" t="n">
        <v>4.884409</v>
      </c>
    </row>
    <row r="3422" customFormat="false" ht="12.8" hidden="false" customHeight="false" outlineLevel="0" collapsed="false">
      <c r="A3422" s="0" t="n">
        <v>0.389813</v>
      </c>
      <c r="B3422" s="0" t="n">
        <v>42.832233</v>
      </c>
      <c r="C3422" s="0" t="n">
        <v>4.781295</v>
      </c>
      <c r="D3422" s="0" t="n">
        <v>42.864948</v>
      </c>
      <c r="E3422" s="0" t="n">
        <v>4.884409</v>
      </c>
    </row>
    <row r="3423" customFormat="false" ht="12.8" hidden="false" customHeight="false" outlineLevel="0" collapsed="false">
      <c r="A3423" s="0" t="n">
        <v>0.389925</v>
      </c>
      <c r="B3423" s="0" t="n">
        <v>42.832234</v>
      </c>
      <c r="C3423" s="0" t="n">
        <v>4.781295</v>
      </c>
      <c r="D3423" s="0" t="n">
        <v>42.864948</v>
      </c>
      <c r="E3423" s="0" t="n">
        <v>4.884409</v>
      </c>
    </row>
    <row r="3424" customFormat="false" ht="12.8" hidden="false" customHeight="false" outlineLevel="0" collapsed="false">
      <c r="A3424" s="0" t="n">
        <v>0.390037</v>
      </c>
      <c r="B3424" s="0" t="n">
        <v>42.832234</v>
      </c>
      <c r="C3424" s="0" t="n">
        <v>4.781295</v>
      </c>
      <c r="D3424" s="0" t="n">
        <v>42.864948</v>
      </c>
      <c r="E3424" s="0" t="n">
        <v>4.884409</v>
      </c>
    </row>
    <row r="3425" customFormat="false" ht="12.8" hidden="false" customHeight="false" outlineLevel="0" collapsed="false">
      <c r="A3425" s="0" t="n">
        <v>0.390149</v>
      </c>
      <c r="B3425" s="0" t="n">
        <v>42.832235</v>
      </c>
      <c r="C3425" s="0" t="n">
        <v>4.781295</v>
      </c>
      <c r="D3425" s="0" t="n">
        <v>42.864948</v>
      </c>
      <c r="E3425" s="0" t="n">
        <v>4.884409</v>
      </c>
    </row>
    <row r="3426" customFormat="false" ht="12.8" hidden="false" customHeight="false" outlineLevel="0" collapsed="false">
      <c r="A3426" s="0" t="n">
        <v>0.390261</v>
      </c>
      <c r="B3426" s="0" t="n">
        <v>42.832235</v>
      </c>
      <c r="C3426" s="0" t="n">
        <v>4.781295</v>
      </c>
      <c r="D3426" s="0" t="n">
        <v>42.864948</v>
      </c>
      <c r="E3426" s="0" t="n">
        <v>4.884409</v>
      </c>
    </row>
    <row r="3427" customFormat="false" ht="12.8" hidden="false" customHeight="false" outlineLevel="0" collapsed="false">
      <c r="A3427" s="0" t="n">
        <v>0.390374</v>
      </c>
      <c r="B3427" s="0" t="n">
        <v>42.832236</v>
      </c>
      <c r="C3427" s="0" t="n">
        <v>4.781295</v>
      </c>
      <c r="D3427" s="0" t="n">
        <v>42.864948</v>
      </c>
      <c r="E3427" s="0" t="n">
        <v>4.884409</v>
      </c>
    </row>
    <row r="3428" customFormat="false" ht="12.8" hidden="false" customHeight="false" outlineLevel="0" collapsed="false">
      <c r="A3428" s="0" t="n">
        <v>0.390486</v>
      </c>
      <c r="B3428" s="0" t="n">
        <v>42.832236</v>
      </c>
      <c r="C3428" s="0" t="n">
        <v>4.781295</v>
      </c>
      <c r="D3428" s="0" t="n">
        <v>42.864948</v>
      </c>
      <c r="E3428" s="0" t="n">
        <v>4.884409</v>
      </c>
    </row>
    <row r="3429" customFormat="false" ht="12.8" hidden="false" customHeight="false" outlineLevel="0" collapsed="false">
      <c r="A3429" s="0" t="n">
        <v>0.390598</v>
      </c>
      <c r="B3429" s="0" t="n">
        <v>42.832236</v>
      </c>
      <c r="C3429" s="0" t="n">
        <v>4.781295</v>
      </c>
      <c r="D3429" s="0" t="n">
        <v>42.864948</v>
      </c>
      <c r="E3429" s="0" t="n">
        <v>4.884409</v>
      </c>
    </row>
    <row r="3430" customFormat="false" ht="12.8" hidden="false" customHeight="false" outlineLevel="0" collapsed="false">
      <c r="A3430" s="0" t="n">
        <v>0.39071</v>
      </c>
      <c r="B3430" s="0" t="n">
        <v>42.832237</v>
      </c>
      <c r="C3430" s="0" t="n">
        <v>4.781295</v>
      </c>
      <c r="D3430" s="0" t="n">
        <v>42.864948</v>
      </c>
      <c r="E3430" s="0" t="n">
        <v>4.884409</v>
      </c>
    </row>
    <row r="3431" customFormat="false" ht="12.8" hidden="false" customHeight="false" outlineLevel="0" collapsed="false">
      <c r="A3431" s="0" t="n">
        <v>0.390822</v>
      </c>
      <c r="B3431" s="0" t="n">
        <v>42.832237</v>
      </c>
      <c r="C3431" s="0" t="n">
        <v>4.781295</v>
      </c>
      <c r="D3431" s="0" t="n">
        <v>42.864948</v>
      </c>
      <c r="E3431" s="0" t="n">
        <v>4.884409</v>
      </c>
    </row>
    <row r="3432" customFormat="false" ht="12.8" hidden="false" customHeight="false" outlineLevel="0" collapsed="false">
      <c r="A3432" s="0" t="n">
        <v>0.390935</v>
      </c>
      <c r="B3432" s="0" t="n">
        <v>42.832238</v>
      </c>
      <c r="C3432" s="0" t="n">
        <v>4.781295</v>
      </c>
      <c r="D3432" s="0" t="n">
        <v>42.864948</v>
      </c>
      <c r="E3432" s="0" t="n">
        <v>4.884409</v>
      </c>
    </row>
    <row r="3433" customFormat="false" ht="12.8" hidden="false" customHeight="false" outlineLevel="0" collapsed="false">
      <c r="A3433" s="0" t="n">
        <v>0.391047</v>
      </c>
      <c r="B3433" s="0" t="n">
        <v>42.832238</v>
      </c>
      <c r="C3433" s="0" t="n">
        <v>4.781295</v>
      </c>
      <c r="D3433" s="0" t="n">
        <v>42.864948</v>
      </c>
      <c r="E3433" s="0" t="n">
        <v>4.884409</v>
      </c>
    </row>
    <row r="3434" customFormat="false" ht="12.8" hidden="false" customHeight="false" outlineLevel="0" collapsed="false">
      <c r="A3434" s="0" t="n">
        <v>0.391159</v>
      </c>
      <c r="B3434" s="0" t="n">
        <v>42.832239</v>
      </c>
      <c r="C3434" s="0" t="n">
        <v>4.781295</v>
      </c>
      <c r="D3434" s="0" t="n">
        <v>42.864948</v>
      </c>
      <c r="E3434" s="0" t="n">
        <v>4.884409</v>
      </c>
    </row>
    <row r="3435" customFormat="false" ht="12.8" hidden="false" customHeight="false" outlineLevel="0" collapsed="false">
      <c r="A3435" s="0" t="n">
        <v>0.391271</v>
      </c>
      <c r="B3435" s="0" t="n">
        <v>42.832239</v>
      </c>
      <c r="C3435" s="0" t="n">
        <v>4.781295</v>
      </c>
      <c r="D3435" s="0" t="n">
        <v>42.864948</v>
      </c>
      <c r="E3435" s="0" t="n">
        <v>4.884409</v>
      </c>
    </row>
    <row r="3436" customFormat="false" ht="12.8" hidden="false" customHeight="false" outlineLevel="0" collapsed="false">
      <c r="A3436" s="0" t="n">
        <v>0.391383</v>
      </c>
      <c r="B3436" s="0" t="n">
        <v>42.832239</v>
      </c>
      <c r="C3436" s="0" t="n">
        <v>4.781295</v>
      </c>
      <c r="D3436" s="0" t="n">
        <v>42.864948</v>
      </c>
      <c r="E3436" s="0" t="n">
        <v>4.884409</v>
      </c>
    </row>
    <row r="3437" customFormat="false" ht="12.8" hidden="false" customHeight="false" outlineLevel="0" collapsed="false">
      <c r="A3437" s="0" t="n">
        <v>0.391495</v>
      </c>
      <c r="B3437" s="0" t="n">
        <v>42.83224</v>
      </c>
      <c r="C3437" s="0" t="n">
        <v>4.781295</v>
      </c>
      <c r="D3437" s="0" t="n">
        <v>42.864948</v>
      </c>
      <c r="E3437" s="0" t="n">
        <v>4.884409</v>
      </c>
    </row>
    <row r="3438" customFormat="false" ht="12.8" hidden="false" customHeight="false" outlineLevel="0" collapsed="false">
      <c r="A3438" s="0" t="n">
        <v>0.391608</v>
      </c>
      <c r="B3438" s="0" t="n">
        <v>42.83224</v>
      </c>
      <c r="C3438" s="0" t="n">
        <v>4.781295</v>
      </c>
      <c r="D3438" s="0" t="n">
        <v>42.864948</v>
      </c>
      <c r="E3438" s="0" t="n">
        <v>4.884409</v>
      </c>
    </row>
    <row r="3439" customFormat="false" ht="12.8" hidden="false" customHeight="false" outlineLevel="0" collapsed="false">
      <c r="A3439" s="0" t="n">
        <v>0.39172</v>
      </c>
      <c r="B3439" s="0" t="n">
        <v>42.832241</v>
      </c>
      <c r="C3439" s="0" t="n">
        <v>4.781295</v>
      </c>
      <c r="D3439" s="0" t="n">
        <v>42.864948</v>
      </c>
      <c r="E3439" s="0" t="n">
        <v>4.884409</v>
      </c>
    </row>
    <row r="3440" customFormat="false" ht="12.8" hidden="false" customHeight="false" outlineLevel="0" collapsed="false">
      <c r="A3440" s="0" t="n">
        <v>0.391832</v>
      </c>
      <c r="B3440" s="0" t="n">
        <v>42.832241</v>
      </c>
      <c r="C3440" s="0" t="n">
        <v>4.781295</v>
      </c>
      <c r="D3440" s="0" t="n">
        <v>42.864948</v>
      </c>
      <c r="E3440" s="0" t="n">
        <v>4.884409</v>
      </c>
    </row>
    <row r="3441" customFormat="false" ht="12.8" hidden="false" customHeight="false" outlineLevel="0" collapsed="false">
      <c r="A3441" s="0" t="n">
        <v>0.391944</v>
      </c>
      <c r="B3441" s="0" t="n">
        <v>42.832242</v>
      </c>
      <c r="C3441" s="0" t="n">
        <v>4.781295</v>
      </c>
      <c r="D3441" s="0" t="n">
        <v>42.864948</v>
      </c>
      <c r="E3441" s="0" t="n">
        <v>4.884409</v>
      </c>
    </row>
    <row r="3442" customFormat="false" ht="12.8" hidden="false" customHeight="false" outlineLevel="0" collapsed="false">
      <c r="A3442" s="0" t="n">
        <v>0.392056</v>
      </c>
      <c r="B3442" s="0" t="n">
        <v>42.832242</v>
      </c>
      <c r="C3442" s="0" t="n">
        <v>4.781295</v>
      </c>
      <c r="D3442" s="0" t="n">
        <v>42.864948</v>
      </c>
      <c r="E3442" s="0" t="n">
        <v>4.884409</v>
      </c>
    </row>
    <row r="3443" customFormat="false" ht="12.8" hidden="false" customHeight="false" outlineLevel="0" collapsed="false">
      <c r="A3443" s="0" t="n">
        <v>0.392169</v>
      </c>
      <c r="B3443" s="0" t="n">
        <v>42.832243</v>
      </c>
      <c r="C3443" s="0" t="n">
        <v>4.781295</v>
      </c>
      <c r="D3443" s="0" t="n">
        <v>42.864948</v>
      </c>
      <c r="E3443" s="0" t="n">
        <v>4.884409</v>
      </c>
    </row>
    <row r="3444" customFormat="false" ht="12.8" hidden="false" customHeight="false" outlineLevel="0" collapsed="false">
      <c r="A3444" s="0" t="n">
        <v>0.392281</v>
      </c>
      <c r="B3444" s="0" t="n">
        <v>42.832243</v>
      </c>
      <c r="C3444" s="0" t="n">
        <v>4.781295</v>
      </c>
      <c r="D3444" s="0" t="n">
        <v>42.864948</v>
      </c>
      <c r="E3444" s="0" t="n">
        <v>4.884409</v>
      </c>
    </row>
    <row r="3445" customFormat="false" ht="12.8" hidden="false" customHeight="false" outlineLevel="0" collapsed="false">
      <c r="A3445" s="0" t="n">
        <v>0.392393</v>
      </c>
      <c r="B3445" s="0" t="n">
        <v>42.832243</v>
      </c>
      <c r="C3445" s="0" t="n">
        <v>4.781295</v>
      </c>
      <c r="D3445" s="0" t="n">
        <v>42.864948</v>
      </c>
      <c r="E3445" s="0" t="n">
        <v>4.884409</v>
      </c>
    </row>
    <row r="3446" customFormat="false" ht="12.8" hidden="false" customHeight="false" outlineLevel="0" collapsed="false">
      <c r="A3446" s="0" t="n">
        <v>0.392505</v>
      </c>
      <c r="B3446" s="0" t="n">
        <v>42.832244</v>
      </c>
      <c r="C3446" s="0" t="n">
        <v>4.781295</v>
      </c>
      <c r="D3446" s="0" t="n">
        <v>42.864948</v>
      </c>
      <c r="E3446" s="0" t="n">
        <v>4.884409</v>
      </c>
    </row>
    <row r="3447" customFormat="false" ht="12.8" hidden="false" customHeight="false" outlineLevel="0" collapsed="false">
      <c r="A3447" s="0" t="n">
        <v>0.392617</v>
      </c>
      <c r="B3447" s="0" t="n">
        <v>42.832244</v>
      </c>
      <c r="C3447" s="0" t="n">
        <v>4.781295</v>
      </c>
      <c r="D3447" s="0" t="n">
        <v>42.864948</v>
      </c>
      <c r="E3447" s="0" t="n">
        <v>4.884409</v>
      </c>
    </row>
    <row r="3448" customFormat="false" ht="12.8" hidden="false" customHeight="false" outlineLevel="0" collapsed="false">
      <c r="A3448" s="0" t="n">
        <v>0.39273</v>
      </c>
      <c r="B3448" s="0" t="n">
        <v>42.832245</v>
      </c>
      <c r="C3448" s="0" t="n">
        <v>4.781295</v>
      </c>
      <c r="D3448" s="0" t="n">
        <v>42.864948</v>
      </c>
      <c r="E3448" s="0" t="n">
        <v>4.884409</v>
      </c>
    </row>
    <row r="3449" customFormat="false" ht="12.8" hidden="false" customHeight="false" outlineLevel="0" collapsed="false">
      <c r="A3449" s="0" t="n">
        <v>0.392842</v>
      </c>
      <c r="B3449" s="0" t="n">
        <v>42.832245</v>
      </c>
      <c r="C3449" s="0" t="n">
        <v>4.781295</v>
      </c>
      <c r="D3449" s="0" t="n">
        <v>42.864948</v>
      </c>
      <c r="E3449" s="0" t="n">
        <v>4.884409</v>
      </c>
    </row>
    <row r="3450" customFormat="false" ht="12.8" hidden="false" customHeight="false" outlineLevel="0" collapsed="false">
      <c r="A3450" s="0" t="n">
        <v>0.392954</v>
      </c>
      <c r="B3450" s="0" t="n">
        <v>42.832246</v>
      </c>
      <c r="C3450" s="0" t="n">
        <v>4.781295</v>
      </c>
      <c r="D3450" s="0" t="n">
        <v>42.864948</v>
      </c>
      <c r="E3450" s="0" t="n">
        <v>4.884409</v>
      </c>
    </row>
    <row r="3451" customFormat="false" ht="12.8" hidden="false" customHeight="false" outlineLevel="0" collapsed="false">
      <c r="A3451" s="0" t="n">
        <v>0.393066</v>
      </c>
      <c r="B3451" s="0" t="n">
        <v>42.832246</v>
      </c>
      <c r="C3451" s="0" t="n">
        <v>4.781295</v>
      </c>
      <c r="D3451" s="0" t="n">
        <v>42.864948</v>
      </c>
      <c r="E3451" s="0" t="n">
        <v>4.884409</v>
      </c>
    </row>
    <row r="3452" customFormat="false" ht="12.8" hidden="false" customHeight="false" outlineLevel="0" collapsed="false">
      <c r="A3452" s="0" t="n">
        <v>0.393178</v>
      </c>
      <c r="B3452" s="0" t="n">
        <v>42.832247</v>
      </c>
      <c r="C3452" s="0" t="n">
        <v>4.781295</v>
      </c>
      <c r="D3452" s="0" t="n">
        <v>42.864948</v>
      </c>
      <c r="E3452" s="0" t="n">
        <v>4.884409</v>
      </c>
    </row>
    <row r="3453" customFormat="false" ht="12.8" hidden="false" customHeight="false" outlineLevel="0" collapsed="false">
      <c r="A3453" s="0" t="n">
        <v>0.39329</v>
      </c>
      <c r="B3453" s="0" t="n">
        <v>42.832247</v>
      </c>
      <c r="C3453" s="0" t="n">
        <v>4.781295</v>
      </c>
      <c r="D3453" s="0" t="n">
        <v>42.864948</v>
      </c>
      <c r="E3453" s="0" t="n">
        <v>4.884409</v>
      </c>
    </row>
    <row r="3454" customFormat="false" ht="12.8" hidden="false" customHeight="false" outlineLevel="0" collapsed="false">
      <c r="A3454" s="0" t="n">
        <v>0.393403</v>
      </c>
      <c r="B3454" s="0" t="n">
        <v>42.832247</v>
      </c>
      <c r="C3454" s="0" t="n">
        <v>4.781295</v>
      </c>
      <c r="D3454" s="0" t="n">
        <v>42.864948</v>
      </c>
      <c r="E3454" s="0" t="n">
        <v>4.884409</v>
      </c>
    </row>
    <row r="3455" customFormat="false" ht="12.8" hidden="false" customHeight="false" outlineLevel="0" collapsed="false">
      <c r="A3455" s="0" t="n">
        <v>0.393515</v>
      </c>
      <c r="B3455" s="0" t="n">
        <v>42.832248</v>
      </c>
      <c r="C3455" s="0" t="n">
        <v>4.781295</v>
      </c>
      <c r="D3455" s="0" t="n">
        <v>42.864948</v>
      </c>
      <c r="E3455" s="0" t="n">
        <v>4.884409</v>
      </c>
    </row>
    <row r="3456" customFormat="false" ht="12.8" hidden="false" customHeight="false" outlineLevel="0" collapsed="false">
      <c r="A3456" s="0" t="n">
        <v>0.393627</v>
      </c>
      <c r="B3456" s="0" t="n">
        <v>42.832248</v>
      </c>
      <c r="C3456" s="0" t="n">
        <v>4.781295</v>
      </c>
      <c r="D3456" s="0" t="n">
        <v>42.864948</v>
      </c>
      <c r="E3456" s="0" t="n">
        <v>4.884409</v>
      </c>
    </row>
    <row r="3457" customFormat="false" ht="12.8" hidden="false" customHeight="false" outlineLevel="0" collapsed="false">
      <c r="A3457" s="0" t="n">
        <v>0.393739</v>
      </c>
      <c r="B3457" s="0" t="n">
        <v>42.832249</v>
      </c>
      <c r="C3457" s="0" t="n">
        <v>4.781295</v>
      </c>
      <c r="D3457" s="0" t="n">
        <v>42.864948</v>
      </c>
      <c r="E3457" s="0" t="n">
        <v>4.884409</v>
      </c>
    </row>
    <row r="3458" customFormat="false" ht="12.8" hidden="false" customHeight="false" outlineLevel="0" collapsed="false">
      <c r="A3458" s="0" t="n">
        <v>0.393851</v>
      </c>
      <c r="B3458" s="0" t="n">
        <v>42.832249</v>
      </c>
      <c r="C3458" s="0" t="n">
        <v>4.781295</v>
      </c>
      <c r="D3458" s="0" t="n">
        <v>42.864948</v>
      </c>
      <c r="E3458" s="0" t="n">
        <v>4.884409</v>
      </c>
    </row>
    <row r="3459" customFormat="false" ht="12.8" hidden="false" customHeight="false" outlineLevel="0" collapsed="false">
      <c r="A3459" s="0" t="n">
        <v>0.393964</v>
      </c>
      <c r="B3459" s="0" t="n">
        <v>42.83225</v>
      </c>
      <c r="C3459" s="0" t="n">
        <v>4.781295</v>
      </c>
      <c r="D3459" s="0" t="n">
        <v>42.864948</v>
      </c>
      <c r="E3459" s="0" t="n">
        <v>4.884409</v>
      </c>
    </row>
    <row r="3460" customFormat="false" ht="12.8" hidden="false" customHeight="false" outlineLevel="0" collapsed="false">
      <c r="A3460" s="0" t="n">
        <v>0.394076</v>
      </c>
      <c r="B3460" s="0" t="n">
        <v>42.83225</v>
      </c>
      <c r="C3460" s="0" t="n">
        <v>4.781295</v>
      </c>
      <c r="D3460" s="0" t="n">
        <v>42.864948</v>
      </c>
      <c r="E3460" s="0" t="n">
        <v>4.884409</v>
      </c>
    </row>
    <row r="3461" customFormat="false" ht="12.8" hidden="false" customHeight="false" outlineLevel="0" collapsed="false">
      <c r="A3461" s="0" t="n">
        <v>0.394188</v>
      </c>
      <c r="B3461" s="0" t="n">
        <v>42.832251</v>
      </c>
      <c r="C3461" s="0" t="n">
        <v>4.781295</v>
      </c>
      <c r="D3461" s="0" t="n">
        <v>42.864948</v>
      </c>
      <c r="E3461" s="0" t="n">
        <v>4.884409</v>
      </c>
    </row>
    <row r="3462" customFormat="false" ht="12.8" hidden="false" customHeight="false" outlineLevel="0" collapsed="false">
      <c r="A3462" s="0" t="n">
        <v>0.3943</v>
      </c>
      <c r="B3462" s="0" t="n">
        <v>42.832251</v>
      </c>
      <c r="C3462" s="0" t="n">
        <v>4.781295</v>
      </c>
      <c r="D3462" s="0" t="n">
        <v>42.864948</v>
      </c>
      <c r="E3462" s="0" t="n">
        <v>4.884409</v>
      </c>
    </row>
    <row r="3463" customFormat="false" ht="12.8" hidden="false" customHeight="false" outlineLevel="0" collapsed="false">
      <c r="A3463" s="0" t="n">
        <v>0.394412</v>
      </c>
      <c r="B3463" s="0" t="n">
        <v>42.832251</v>
      </c>
      <c r="C3463" s="0" t="n">
        <v>4.781295</v>
      </c>
      <c r="D3463" s="0" t="n">
        <v>42.864948</v>
      </c>
      <c r="E3463" s="0" t="n">
        <v>4.884409</v>
      </c>
    </row>
    <row r="3464" customFormat="false" ht="12.8" hidden="false" customHeight="false" outlineLevel="0" collapsed="false">
      <c r="A3464" s="0" t="n">
        <v>0.394525</v>
      </c>
      <c r="B3464" s="0" t="n">
        <v>42.832252</v>
      </c>
      <c r="C3464" s="0" t="n">
        <v>4.781295</v>
      </c>
      <c r="D3464" s="0" t="n">
        <v>42.864948</v>
      </c>
      <c r="E3464" s="0" t="n">
        <v>4.884409</v>
      </c>
    </row>
    <row r="3465" customFormat="false" ht="12.8" hidden="false" customHeight="false" outlineLevel="0" collapsed="false">
      <c r="A3465" s="0" t="n">
        <v>0.394637</v>
      </c>
      <c r="B3465" s="0" t="n">
        <v>42.832252</v>
      </c>
      <c r="C3465" s="0" t="n">
        <v>4.781295</v>
      </c>
      <c r="D3465" s="0" t="n">
        <v>42.864948</v>
      </c>
      <c r="E3465" s="0" t="n">
        <v>4.884409</v>
      </c>
    </row>
    <row r="3466" customFormat="false" ht="12.8" hidden="false" customHeight="false" outlineLevel="0" collapsed="false">
      <c r="A3466" s="0" t="n">
        <v>0.394749</v>
      </c>
      <c r="B3466" s="0" t="n">
        <v>42.832253</v>
      </c>
      <c r="C3466" s="0" t="n">
        <v>4.781295</v>
      </c>
      <c r="D3466" s="0" t="n">
        <v>42.864948</v>
      </c>
      <c r="E3466" s="0" t="n">
        <v>4.884409</v>
      </c>
    </row>
    <row r="3467" customFormat="false" ht="12.8" hidden="false" customHeight="false" outlineLevel="0" collapsed="false">
      <c r="A3467" s="0" t="n">
        <v>0.394861</v>
      </c>
      <c r="B3467" s="0" t="n">
        <v>42.832253</v>
      </c>
      <c r="C3467" s="0" t="n">
        <v>4.781295</v>
      </c>
      <c r="D3467" s="0" t="n">
        <v>42.864948</v>
      </c>
      <c r="E3467" s="0" t="n">
        <v>4.884409</v>
      </c>
    </row>
    <row r="3468" customFormat="false" ht="12.8" hidden="false" customHeight="false" outlineLevel="0" collapsed="false">
      <c r="A3468" s="0" t="n">
        <v>0.394973</v>
      </c>
      <c r="B3468" s="0" t="n">
        <v>42.832254</v>
      </c>
      <c r="C3468" s="0" t="n">
        <v>4.781295</v>
      </c>
      <c r="D3468" s="0" t="n">
        <v>42.864948</v>
      </c>
      <c r="E3468" s="0" t="n">
        <v>4.884409</v>
      </c>
    </row>
    <row r="3469" customFormat="false" ht="12.8" hidden="false" customHeight="false" outlineLevel="0" collapsed="false">
      <c r="A3469" s="0" t="n">
        <v>0.395085</v>
      </c>
      <c r="B3469" s="0" t="n">
        <v>42.832254</v>
      </c>
      <c r="C3469" s="0" t="n">
        <v>4.781295</v>
      </c>
      <c r="D3469" s="0" t="n">
        <v>42.864948</v>
      </c>
      <c r="E3469" s="0" t="n">
        <v>4.884409</v>
      </c>
    </row>
    <row r="3470" customFormat="false" ht="12.8" hidden="false" customHeight="false" outlineLevel="0" collapsed="false">
      <c r="A3470" s="0" t="n">
        <v>0.395198</v>
      </c>
      <c r="B3470" s="0" t="n">
        <v>42.832254</v>
      </c>
      <c r="C3470" s="0" t="n">
        <v>4.781295</v>
      </c>
      <c r="D3470" s="0" t="n">
        <v>42.864948</v>
      </c>
      <c r="E3470" s="0" t="n">
        <v>4.884409</v>
      </c>
    </row>
    <row r="3471" customFormat="false" ht="12.8" hidden="false" customHeight="false" outlineLevel="0" collapsed="false">
      <c r="A3471" s="0" t="n">
        <v>0.39531</v>
      </c>
      <c r="B3471" s="0" t="n">
        <v>42.832255</v>
      </c>
      <c r="C3471" s="0" t="n">
        <v>4.781295</v>
      </c>
      <c r="D3471" s="0" t="n">
        <v>42.864948</v>
      </c>
      <c r="E3471" s="0" t="n">
        <v>4.884409</v>
      </c>
    </row>
    <row r="3472" customFormat="false" ht="12.8" hidden="false" customHeight="false" outlineLevel="0" collapsed="false">
      <c r="A3472" s="0" t="n">
        <v>0.395422</v>
      </c>
      <c r="B3472" s="0" t="n">
        <v>42.832255</v>
      </c>
      <c r="C3472" s="0" t="n">
        <v>4.781295</v>
      </c>
      <c r="D3472" s="0" t="n">
        <v>42.864948</v>
      </c>
      <c r="E3472" s="0" t="n">
        <v>4.884409</v>
      </c>
    </row>
    <row r="3473" customFormat="false" ht="12.8" hidden="false" customHeight="false" outlineLevel="0" collapsed="false">
      <c r="A3473" s="0" t="n">
        <v>0.395534</v>
      </c>
      <c r="B3473" s="0" t="n">
        <v>42.832256</v>
      </c>
      <c r="C3473" s="0" t="n">
        <v>4.781295</v>
      </c>
      <c r="D3473" s="0" t="n">
        <v>42.864948</v>
      </c>
      <c r="E3473" s="0" t="n">
        <v>4.884409</v>
      </c>
    </row>
    <row r="3474" customFormat="false" ht="12.8" hidden="false" customHeight="false" outlineLevel="0" collapsed="false">
      <c r="A3474" s="0" t="n">
        <v>0.395646</v>
      </c>
      <c r="B3474" s="0" t="n">
        <v>42.832256</v>
      </c>
      <c r="C3474" s="0" t="n">
        <v>4.781295</v>
      </c>
      <c r="D3474" s="0" t="n">
        <v>42.864948</v>
      </c>
      <c r="E3474" s="0" t="n">
        <v>4.884409</v>
      </c>
    </row>
    <row r="3475" customFormat="false" ht="12.8" hidden="false" customHeight="false" outlineLevel="0" collapsed="false">
      <c r="A3475" s="0" t="n">
        <v>0.395759</v>
      </c>
      <c r="B3475" s="0" t="n">
        <v>42.832256</v>
      </c>
      <c r="C3475" s="0" t="n">
        <v>4.781295</v>
      </c>
      <c r="D3475" s="0" t="n">
        <v>42.864948</v>
      </c>
      <c r="E3475" s="0" t="n">
        <v>4.884409</v>
      </c>
    </row>
    <row r="3476" customFormat="false" ht="12.8" hidden="false" customHeight="false" outlineLevel="0" collapsed="false">
      <c r="A3476" s="0" t="n">
        <v>0.395871</v>
      </c>
      <c r="B3476" s="0" t="n">
        <v>42.832257</v>
      </c>
      <c r="C3476" s="0" t="n">
        <v>4.781295</v>
      </c>
      <c r="D3476" s="0" t="n">
        <v>42.864948</v>
      </c>
      <c r="E3476" s="0" t="n">
        <v>4.884409</v>
      </c>
    </row>
    <row r="3477" customFormat="false" ht="12.8" hidden="false" customHeight="false" outlineLevel="0" collapsed="false">
      <c r="A3477" s="0" t="n">
        <v>0.395983</v>
      </c>
      <c r="B3477" s="0" t="n">
        <v>42.832257</v>
      </c>
      <c r="C3477" s="0" t="n">
        <v>4.781295</v>
      </c>
      <c r="D3477" s="0" t="n">
        <v>42.864948</v>
      </c>
      <c r="E3477" s="0" t="n">
        <v>4.884409</v>
      </c>
    </row>
    <row r="3478" customFormat="false" ht="12.8" hidden="false" customHeight="false" outlineLevel="0" collapsed="false">
      <c r="A3478" s="0" t="n">
        <v>0.396095</v>
      </c>
      <c r="B3478" s="0" t="n">
        <v>42.832258</v>
      </c>
      <c r="C3478" s="0" t="n">
        <v>4.781295</v>
      </c>
      <c r="D3478" s="0" t="n">
        <v>42.864948</v>
      </c>
      <c r="E3478" s="0" t="n">
        <v>4.884409</v>
      </c>
    </row>
    <row r="3479" customFormat="false" ht="12.8" hidden="false" customHeight="false" outlineLevel="0" collapsed="false">
      <c r="A3479" s="0" t="n">
        <v>0.396207</v>
      </c>
      <c r="B3479" s="0" t="n">
        <v>42.832258</v>
      </c>
      <c r="C3479" s="0" t="n">
        <v>4.781295</v>
      </c>
      <c r="D3479" s="0" t="n">
        <v>42.864948</v>
      </c>
      <c r="E3479" s="0" t="n">
        <v>4.884409</v>
      </c>
    </row>
    <row r="3480" customFormat="false" ht="12.8" hidden="false" customHeight="false" outlineLevel="0" collapsed="false">
      <c r="A3480" s="0" t="n">
        <v>0.396319</v>
      </c>
      <c r="B3480" s="0" t="n">
        <v>42.832258</v>
      </c>
      <c r="C3480" s="0" t="n">
        <v>4.781295</v>
      </c>
      <c r="D3480" s="0" t="n">
        <v>42.864948</v>
      </c>
      <c r="E3480" s="0" t="n">
        <v>4.884409</v>
      </c>
    </row>
    <row r="3481" customFormat="false" ht="12.8" hidden="false" customHeight="false" outlineLevel="0" collapsed="false">
      <c r="A3481" s="0" t="n">
        <v>0.396432</v>
      </c>
      <c r="B3481" s="0" t="n">
        <v>42.832259</v>
      </c>
      <c r="C3481" s="0" t="n">
        <v>4.781296</v>
      </c>
      <c r="D3481" s="0" t="n">
        <v>42.864948</v>
      </c>
      <c r="E3481" s="0" t="n">
        <v>4.884409</v>
      </c>
    </row>
    <row r="3482" customFormat="false" ht="12.8" hidden="false" customHeight="false" outlineLevel="0" collapsed="false">
      <c r="A3482" s="0" t="n">
        <v>0.396544</v>
      </c>
      <c r="B3482" s="0" t="n">
        <v>42.832259</v>
      </c>
      <c r="C3482" s="0" t="n">
        <v>4.781296</v>
      </c>
      <c r="D3482" s="0" t="n">
        <v>42.864948</v>
      </c>
      <c r="E3482" s="0" t="n">
        <v>4.884409</v>
      </c>
    </row>
    <row r="3483" customFormat="false" ht="12.8" hidden="false" customHeight="false" outlineLevel="0" collapsed="false">
      <c r="A3483" s="0" t="n">
        <v>0.396656</v>
      </c>
      <c r="B3483" s="0" t="n">
        <v>42.83226</v>
      </c>
      <c r="C3483" s="0" t="n">
        <v>4.781296</v>
      </c>
      <c r="D3483" s="0" t="n">
        <v>42.864948</v>
      </c>
      <c r="E3483" s="0" t="n">
        <v>4.884409</v>
      </c>
    </row>
    <row r="3484" customFormat="false" ht="12.8" hidden="false" customHeight="false" outlineLevel="0" collapsed="false">
      <c r="A3484" s="0" t="n">
        <v>0.396768</v>
      </c>
      <c r="B3484" s="0" t="n">
        <v>42.83226</v>
      </c>
      <c r="C3484" s="0" t="n">
        <v>4.781296</v>
      </c>
      <c r="D3484" s="0" t="n">
        <v>42.864948</v>
      </c>
      <c r="E3484" s="0" t="n">
        <v>4.884409</v>
      </c>
    </row>
    <row r="3485" customFormat="false" ht="12.8" hidden="false" customHeight="false" outlineLevel="0" collapsed="false">
      <c r="A3485" s="0" t="n">
        <v>0.39688</v>
      </c>
      <c r="B3485" s="0" t="n">
        <v>42.83226</v>
      </c>
      <c r="C3485" s="0" t="n">
        <v>4.781296</v>
      </c>
      <c r="D3485" s="0" t="n">
        <v>42.864948</v>
      </c>
      <c r="E3485" s="0" t="n">
        <v>4.884409</v>
      </c>
    </row>
    <row r="3486" customFormat="false" ht="12.8" hidden="false" customHeight="false" outlineLevel="0" collapsed="false">
      <c r="A3486" s="0" t="n">
        <v>0.396993</v>
      </c>
      <c r="B3486" s="0" t="n">
        <v>42.832261</v>
      </c>
      <c r="C3486" s="0" t="n">
        <v>4.781296</v>
      </c>
      <c r="D3486" s="0" t="n">
        <v>42.864948</v>
      </c>
      <c r="E3486" s="0" t="n">
        <v>4.884409</v>
      </c>
    </row>
    <row r="3487" customFormat="false" ht="12.8" hidden="false" customHeight="false" outlineLevel="0" collapsed="false">
      <c r="A3487" s="0" t="n">
        <v>0.397105</v>
      </c>
      <c r="B3487" s="0" t="n">
        <v>42.832261</v>
      </c>
      <c r="C3487" s="0" t="n">
        <v>4.781296</v>
      </c>
      <c r="D3487" s="0" t="n">
        <v>42.864948</v>
      </c>
      <c r="E3487" s="0" t="n">
        <v>4.884409</v>
      </c>
    </row>
    <row r="3488" customFormat="false" ht="12.8" hidden="false" customHeight="false" outlineLevel="0" collapsed="false">
      <c r="A3488" s="0" t="n">
        <v>0.397217</v>
      </c>
      <c r="B3488" s="0" t="n">
        <v>42.832261</v>
      </c>
      <c r="C3488" s="0" t="n">
        <v>4.781296</v>
      </c>
      <c r="D3488" s="0" t="n">
        <v>42.864948</v>
      </c>
      <c r="E3488" s="0" t="n">
        <v>4.884409</v>
      </c>
    </row>
    <row r="3489" customFormat="false" ht="12.8" hidden="false" customHeight="false" outlineLevel="0" collapsed="false">
      <c r="A3489" s="0" t="n">
        <v>0.397329</v>
      </c>
      <c r="B3489" s="0" t="n">
        <v>42.832262</v>
      </c>
      <c r="C3489" s="0" t="n">
        <v>4.781296</v>
      </c>
      <c r="D3489" s="0" t="n">
        <v>42.864948</v>
      </c>
      <c r="E3489" s="0" t="n">
        <v>4.884409</v>
      </c>
    </row>
    <row r="3490" customFormat="false" ht="12.8" hidden="false" customHeight="false" outlineLevel="0" collapsed="false">
      <c r="A3490" s="0" t="n">
        <v>0.397441</v>
      </c>
      <c r="B3490" s="0" t="n">
        <v>42.832262</v>
      </c>
      <c r="C3490" s="0" t="n">
        <v>4.781296</v>
      </c>
      <c r="D3490" s="0" t="n">
        <v>42.864948</v>
      </c>
      <c r="E3490" s="0" t="n">
        <v>4.884409</v>
      </c>
    </row>
    <row r="3491" customFormat="false" ht="12.8" hidden="false" customHeight="false" outlineLevel="0" collapsed="false">
      <c r="A3491" s="0" t="n">
        <v>0.397554</v>
      </c>
      <c r="B3491" s="0" t="n">
        <v>42.832262</v>
      </c>
      <c r="C3491" s="0" t="n">
        <v>4.781296</v>
      </c>
      <c r="D3491" s="0" t="n">
        <v>42.864948</v>
      </c>
      <c r="E3491" s="0" t="n">
        <v>4.884409</v>
      </c>
    </row>
    <row r="3492" customFormat="false" ht="12.8" hidden="false" customHeight="false" outlineLevel="0" collapsed="false">
      <c r="A3492" s="0" t="n">
        <v>0.397666</v>
      </c>
      <c r="B3492" s="0" t="n">
        <v>42.832263</v>
      </c>
      <c r="C3492" s="0" t="n">
        <v>4.781296</v>
      </c>
      <c r="D3492" s="0" t="n">
        <v>42.864948</v>
      </c>
      <c r="E3492" s="0" t="n">
        <v>4.884409</v>
      </c>
    </row>
    <row r="3493" customFormat="false" ht="12.8" hidden="false" customHeight="false" outlineLevel="0" collapsed="false">
      <c r="A3493" s="0" t="n">
        <v>0.397778</v>
      </c>
      <c r="B3493" s="0" t="n">
        <v>42.832263</v>
      </c>
      <c r="C3493" s="0" t="n">
        <v>4.781296</v>
      </c>
      <c r="D3493" s="0" t="n">
        <v>42.864948</v>
      </c>
      <c r="E3493" s="0" t="n">
        <v>4.884409</v>
      </c>
    </row>
    <row r="3494" customFormat="false" ht="12.8" hidden="false" customHeight="false" outlineLevel="0" collapsed="false">
      <c r="A3494" s="0" t="n">
        <v>0.39789</v>
      </c>
      <c r="B3494" s="0" t="n">
        <v>42.832263</v>
      </c>
      <c r="C3494" s="0" t="n">
        <v>4.781296</v>
      </c>
      <c r="D3494" s="0" t="n">
        <v>42.864948</v>
      </c>
      <c r="E3494" s="0" t="n">
        <v>4.884409</v>
      </c>
    </row>
    <row r="3495" customFormat="false" ht="12.8" hidden="false" customHeight="false" outlineLevel="0" collapsed="false">
      <c r="A3495" s="0" t="n">
        <v>0.398002</v>
      </c>
      <c r="B3495" s="0" t="n">
        <v>42.832264</v>
      </c>
      <c r="C3495" s="0" t="n">
        <v>4.781296</v>
      </c>
      <c r="D3495" s="0" t="n">
        <v>42.864948</v>
      </c>
      <c r="E3495" s="0" t="n">
        <v>4.884409</v>
      </c>
    </row>
    <row r="3496" customFormat="false" ht="12.8" hidden="false" customHeight="false" outlineLevel="0" collapsed="false">
      <c r="A3496" s="0" t="n">
        <v>0.398114</v>
      </c>
      <c r="B3496" s="0" t="n">
        <v>42.832264</v>
      </c>
      <c r="C3496" s="0" t="n">
        <v>4.781296</v>
      </c>
      <c r="D3496" s="0" t="n">
        <v>42.864948</v>
      </c>
      <c r="E3496" s="0" t="n">
        <v>4.884409</v>
      </c>
    </row>
    <row r="3497" customFormat="false" ht="12.8" hidden="false" customHeight="false" outlineLevel="0" collapsed="false">
      <c r="A3497" s="0" t="n">
        <v>0.398227</v>
      </c>
      <c r="B3497" s="0" t="n">
        <v>42.832264</v>
      </c>
      <c r="C3497" s="0" t="n">
        <v>4.781296</v>
      </c>
      <c r="D3497" s="0" t="n">
        <v>42.864948</v>
      </c>
      <c r="E3497" s="0" t="n">
        <v>4.884409</v>
      </c>
    </row>
    <row r="3498" customFormat="false" ht="12.8" hidden="false" customHeight="false" outlineLevel="0" collapsed="false">
      <c r="A3498" s="0" t="n">
        <v>0.398339</v>
      </c>
      <c r="B3498" s="0" t="n">
        <v>42.832265</v>
      </c>
      <c r="C3498" s="0" t="n">
        <v>4.781296</v>
      </c>
      <c r="D3498" s="0" t="n">
        <v>42.864948</v>
      </c>
      <c r="E3498" s="0" t="n">
        <v>4.884409</v>
      </c>
    </row>
    <row r="3499" customFormat="false" ht="12.8" hidden="false" customHeight="false" outlineLevel="0" collapsed="false">
      <c r="A3499" s="0" t="n">
        <v>0.398451</v>
      </c>
      <c r="B3499" s="0" t="n">
        <v>42.832265</v>
      </c>
      <c r="C3499" s="0" t="n">
        <v>4.781296</v>
      </c>
      <c r="D3499" s="0" t="n">
        <v>42.864948</v>
      </c>
      <c r="E3499" s="0" t="n">
        <v>4.884409</v>
      </c>
    </row>
    <row r="3500" customFormat="false" ht="12.8" hidden="false" customHeight="false" outlineLevel="0" collapsed="false">
      <c r="A3500" s="0" t="n">
        <v>0.398563</v>
      </c>
      <c r="B3500" s="0" t="n">
        <v>42.832265</v>
      </c>
      <c r="C3500" s="0" t="n">
        <v>4.781296</v>
      </c>
      <c r="D3500" s="0" t="n">
        <v>42.864948</v>
      </c>
      <c r="E3500" s="0" t="n">
        <v>4.884409</v>
      </c>
    </row>
    <row r="3501" customFormat="false" ht="12.8" hidden="false" customHeight="false" outlineLevel="0" collapsed="false">
      <c r="A3501" s="0" t="n">
        <v>0.398675</v>
      </c>
      <c r="B3501" s="0" t="n">
        <v>42.832265</v>
      </c>
      <c r="C3501" s="0" t="n">
        <v>4.781296</v>
      </c>
      <c r="D3501" s="0" t="n">
        <v>42.864948</v>
      </c>
      <c r="E3501" s="0" t="n">
        <v>4.884409</v>
      </c>
    </row>
    <row r="3502" customFormat="false" ht="12.8" hidden="false" customHeight="false" outlineLevel="0" collapsed="false">
      <c r="A3502" s="0" t="n">
        <v>0.398788</v>
      </c>
      <c r="B3502" s="0" t="n">
        <v>42.832266</v>
      </c>
      <c r="C3502" s="0" t="n">
        <v>4.781296</v>
      </c>
      <c r="D3502" s="0" t="n">
        <v>42.864948</v>
      </c>
      <c r="E3502" s="0" t="n">
        <v>4.884409</v>
      </c>
    </row>
    <row r="3503" customFormat="false" ht="12.8" hidden="false" customHeight="false" outlineLevel="0" collapsed="false">
      <c r="A3503" s="0" t="n">
        <v>0.3989</v>
      </c>
      <c r="B3503" s="0" t="n">
        <v>42.832266</v>
      </c>
      <c r="C3503" s="0" t="n">
        <v>4.781296</v>
      </c>
      <c r="D3503" s="0" t="n">
        <v>42.864948</v>
      </c>
      <c r="E3503" s="0" t="n">
        <v>4.884409</v>
      </c>
    </row>
    <row r="3504" customFormat="false" ht="12.8" hidden="false" customHeight="false" outlineLevel="0" collapsed="false">
      <c r="A3504" s="0" t="n">
        <v>0.399012</v>
      </c>
      <c r="B3504" s="0" t="n">
        <v>42.832266</v>
      </c>
      <c r="C3504" s="0" t="n">
        <v>4.781296</v>
      </c>
      <c r="D3504" s="0" t="n">
        <v>42.864948</v>
      </c>
      <c r="E3504" s="0" t="n">
        <v>4.884409</v>
      </c>
    </row>
    <row r="3505" customFormat="false" ht="12.8" hidden="false" customHeight="false" outlineLevel="0" collapsed="false">
      <c r="A3505" s="0" t="n">
        <v>0.399124</v>
      </c>
      <c r="B3505" s="0" t="n">
        <v>42.832267</v>
      </c>
      <c r="C3505" s="0" t="n">
        <v>4.781296</v>
      </c>
      <c r="D3505" s="0" t="n">
        <v>42.864948</v>
      </c>
      <c r="E3505" s="0" t="n">
        <v>4.884409</v>
      </c>
    </row>
    <row r="3506" customFormat="false" ht="12.8" hidden="false" customHeight="false" outlineLevel="0" collapsed="false">
      <c r="A3506" s="0" t="n">
        <v>0.399236</v>
      </c>
      <c r="B3506" s="0" t="n">
        <v>42.832267</v>
      </c>
      <c r="C3506" s="0" t="n">
        <v>4.781296</v>
      </c>
      <c r="D3506" s="0" t="n">
        <v>42.864948</v>
      </c>
      <c r="E3506" s="0" t="n">
        <v>4.884409</v>
      </c>
    </row>
    <row r="3507" customFormat="false" ht="12.8" hidden="false" customHeight="false" outlineLevel="0" collapsed="false">
      <c r="A3507" s="0" t="n">
        <v>0.399349</v>
      </c>
      <c r="B3507" s="0" t="n">
        <v>42.832267</v>
      </c>
      <c r="C3507" s="0" t="n">
        <v>4.781296</v>
      </c>
      <c r="D3507" s="0" t="n">
        <v>42.864948</v>
      </c>
      <c r="E3507" s="0" t="n">
        <v>4.884409</v>
      </c>
    </row>
    <row r="3508" customFormat="false" ht="12.8" hidden="false" customHeight="false" outlineLevel="0" collapsed="false">
      <c r="A3508" s="0" t="n">
        <v>0.399461</v>
      </c>
      <c r="B3508" s="0" t="n">
        <v>42.832267</v>
      </c>
      <c r="C3508" s="0" t="n">
        <v>4.781296</v>
      </c>
      <c r="D3508" s="0" t="n">
        <v>42.864948</v>
      </c>
      <c r="E3508" s="0" t="n">
        <v>4.884409</v>
      </c>
    </row>
    <row r="3509" customFormat="false" ht="12.8" hidden="false" customHeight="false" outlineLevel="0" collapsed="false">
      <c r="A3509" s="0" t="n">
        <v>0.399573</v>
      </c>
      <c r="B3509" s="0" t="n">
        <v>42.832268</v>
      </c>
      <c r="C3509" s="0" t="n">
        <v>4.781296</v>
      </c>
      <c r="D3509" s="0" t="n">
        <v>42.864948</v>
      </c>
      <c r="E3509" s="0" t="n">
        <v>4.884409</v>
      </c>
    </row>
    <row r="3510" customFormat="false" ht="12.8" hidden="false" customHeight="false" outlineLevel="0" collapsed="false">
      <c r="A3510" s="0" t="n">
        <v>0.399685</v>
      </c>
      <c r="B3510" s="0" t="n">
        <v>42.832268</v>
      </c>
      <c r="C3510" s="0" t="n">
        <v>4.781296</v>
      </c>
      <c r="D3510" s="0" t="n">
        <v>42.864948</v>
      </c>
      <c r="E3510" s="0" t="n">
        <v>4.884409</v>
      </c>
    </row>
    <row r="3511" customFormat="false" ht="12.8" hidden="false" customHeight="false" outlineLevel="0" collapsed="false">
      <c r="A3511" s="0" t="n">
        <v>0.399797</v>
      </c>
      <c r="B3511" s="0" t="n">
        <v>42.832268</v>
      </c>
      <c r="C3511" s="0" t="n">
        <v>4.781296</v>
      </c>
      <c r="D3511" s="0" t="n">
        <v>42.864948</v>
      </c>
      <c r="E3511" s="0" t="n">
        <v>4.884409</v>
      </c>
    </row>
    <row r="3512" customFormat="false" ht="12.8" hidden="false" customHeight="false" outlineLevel="0" collapsed="false">
      <c r="A3512" s="0" t="n">
        <v>0.399909</v>
      </c>
      <c r="B3512" s="0" t="n">
        <v>42.832268</v>
      </c>
      <c r="C3512" s="0" t="n">
        <v>4.781296</v>
      </c>
      <c r="D3512" s="0" t="n">
        <v>42.864948</v>
      </c>
      <c r="E3512" s="0" t="n">
        <v>4.884409</v>
      </c>
    </row>
    <row r="3513" customFormat="false" ht="12.8" hidden="false" customHeight="false" outlineLevel="0" collapsed="false">
      <c r="A3513" s="0" t="n">
        <v>0.400022</v>
      </c>
      <c r="B3513" s="0" t="n">
        <v>42.832269</v>
      </c>
      <c r="C3513" s="0" t="n">
        <v>4.781296</v>
      </c>
      <c r="D3513" s="0" t="n">
        <v>42.864948</v>
      </c>
      <c r="E3513" s="0" t="n">
        <v>4.884409</v>
      </c>
    </row>
    <row r="3514" customFormat="false" ht="12.8" hidden="false" customHeight="false" outlineLevel="0" collapsed="false">
      <c r="A3514" s="0" t="n">
        <v>0.400134</v>
      </c>
      <c r="B3514" s="0" t="n">
        <v>42.832269</v>
      </c>
      <c r="C3514" s="0" t="n">
        <v>4.781296</v>
      </c>
      <c r="D3514" s="0" t="n">
        <v>42.864948</v>
      </c>
      <c r="E3514" s="0" t="n">
        <v>4.884409</v>
      </c>
    </row>
    <row r="3515" customFormat="false" ht="12.8" hidden="false" customHeight="false" outlineLevel="0" collapsed="false">
      <c r="A3515" s="0" t="n">
        <v>0.400246</v>
      </c>
      <c r="B3515" s="0" t="n">
        <v>42.832269</v>
      </c>
      <c r="C3515" s="0" t="n">
        <v>4.781296</v>
      </c>
      <c r="D3515" s="0" t="n">
        <v>42.864948</v>
      </c>
      <c r="E3515" s="0" t="n">
        <v>4.884409</v>
      </c>
    </row>
    <row r="3516" customFormat="false" ht="12.8" hidden="false" customHeight="false" outlineLevel="0" collapsed="false">
      <c r="A3516" s="0" t="n">
        <v>0.400358</v>
      </c>
      <c r="B3516" s="0" t="n">
        <v>42.832269</v>
      </c>
      <c r="C3516" s="0" t="n">
        <v>4.781296</v>
      </c>
      <c r="D3516" s="0" t="n">
        <v>42.864948</v>
      </c>
      <c r="E3516" s="0" t="n">
        <v>4.884409</v>
      </c>
    </row>
    <row r="3517" customFormat="false" ht="12.8" hidden="false" customHeight="false" outlineLevel="0" collapsed="false">
      <c r="A3517" s="0" t="n">
        <v>0.40047</v>
      </c>
      <c r="B3517" s="0" t="n">
        <v>42.832269</v>
      </c>
      <c r="C3517" s="0" t="n">
        <v>4.781296</v>
      </c>
      <c r="D3517" s="0" t="n">
        <v>42.864948</v>
      </c>
      <c r="E3517" s="0" t="n">
        <v>4.884409</v>
      </c>
    </row>
    <row r="3518" customFormat="false" ht="12.8" hidden="false" customHeight="false" outlineLevel="0" collapsed="false">
      <c r="A3518" s="0" t="n">
        <v>0.400583</v>
      </c>
      <c r="B3518" s="0" t="n">
        <v>42.83227</v>
      </c>
      <c r="C3518" s="0" t="n">
        <v>4.781296</v>
      </c>
      <c r="D3518" s="0" t="n">
        <v>42.864948</v>
      </c>
      <c r="E3518" s="0" t="n">
        <v>4.884409</v>
      </c>
    </row>
    <row r="3519" customFormat="false" ht="12.8" hidden="false" customHeight="false" outlineLevel="0" collapsed="false">
      <c r="A3519" s="0" t="n">
        <v>0.400695</v>
      </c>
      <c r="B3519" s="0" t="n">
        <v>42.83227</v>
      </c>
      <c r="C3519" s="0" t="n">
        <v>4.781297</v>
      </c>
      <c r="D3519" s="0" t="n">
        <v>42.864948</v>
      </c>
      <c r="E3519" s="0" t="n">
        <v>4.884409</v>
      </c>
    </row>
    <row r="3520" customFormat="false" ht="12.8" hidden="false" customHeight="false" outlineLevel="0" collapsed="false">
      <c r="A3520" s="0" t="n">
        <v>0.400807</v>
      </c>
      <c r="B3520" s="0" t="n">
        <v>42.83227</v>
      </c>
      <c r="C3520" s="0" t="n">
        <v>4.781297</v>
      </c>
      <c r="D3520" s="0" t="n">
        <v>42.864948</v>
      </c>
      <c r="E3520" s="0" t="n">
        <v>4.884409</v>
      </c>
    </row>
    <row r="3521" customFormat="false" ht="12.8" hidden="false" customHeight="false" outlineLevel="0" collapsed="false">
      <c r="A3521" s="0" t="n">
        <v>0.400919</v>
      </c>
      <c r="B3521" s="0" t="n">
        <v>42.83227</v>
      </c>
      <c r="C3521" s="0" t="n">
        <v>4.781297</v>
      </c>
      <c r="D3521" s="0" t="n">
        <v>42.864948</v>
      </c>
      <c r="E3521" s="0" t="n">
        <v>4.884409</v>
      </c>
    </row>
    <row r="3522" customFormat="false" ht="12.8" hidden="false" customHeight="false" outlineLevel="0" collapsed="false">
      <c r="A3522" s="0" t="n">
        <v>0.401031</v>
      </c>
      <c r="B3522" s="0" t="n">
        <v>42.83227</v>
      </c>
      <c r="C3522" s="0" t="n">
        <v>4.781297</v>
      </c>
      <c r="D3522" s="0" t="n">
        <v>42.864948</v>
      </c>
      <c r="E3522" s="0" t="n">
        <v>4.884409</v>
      </c>
    </row>
    <row r="3523" customFormat="false" ht="12.8" hidden="false" customHeight="false" outlineLevel="0" collapsed="false">
      <c r="A3523" s="0" t="n">
        <v>0.401144</v>
      </c>
      <c r="B3523" s="0" t="n">
        <v>42.832271</v>
      </c>
      <c r="C3523" s="0" t="n">
        <v>4.781297</v>
      </c>
      <c r="D3523" s="0" t="n">
        <v>42.864948</v>
      </c>
      <c r="E3523" s="0" t="n">
        <v>4.884409</v>
      </c>
    </row>
    <row r="3524" customFormat="false" ht="12.8" hidden="false" customHeight="false" outlineLevel="0" collapsed="false">
      <c r="A3524" s="0" t="n">
        <v>0.401256</v>
      </c>
      <c r="B3524" s="0" t="n">
        <v>42.832271</v>
      </c>
      <c r="C3524" s="0" t="n">
        <v>4.781297</v>
      </c>
      <c r="D3524" s="0" t="n">
        <v>42.864948</v>
      </c>
      <c r="E3524" s="0" t="n">
        <v>4.884409</v>
      </c>
    </row>
    <row r="3525" customFormat="false" ht="12.8" hidden="false" customHeight="false" outlineLevel="0" collapsed="false">
      <c r="A3525" s="0" t="n">
        <v>0.401368</v>
      </c>
      <c r="B3525" s="0" t="n">
        <v>42.832271</v>
      </c>
      <c r="C3525" s="0" t="n">
        <v>4.781297</v>
      </c>
      <c r="D3525" s="0" t="n">
        <v>42.864948</v>
      </c>
      <c r="E3525" s="0" t="n">
        <v>4.884409</v>
      </c>
    </row>
    <row r="3526" customFormat="false" ht="12.8" hidden="false" customHeight="false" outlineLevel="0" collapsed="false">
      <c r="A3526" s="0" t="n">
        <v>0.40148</v>
      </c>
      <c r="B3526" s="0" t="n">
        <v>42.832271</v>
      </c>
      <c r="C3526" s="0" t="n">
        <v>4.781297</v>
      </c>
      <c r="D3526" s="0" t="n">
        <v>42.864948</v>
      </c>
      <c r="E3526" s="0" t="n">
        <v>4.884409</v>
      </c>
    </row>
    <row r="3527" customFormat="false" ht="12.8" hidden="false" customHeight="false" outlineLevel="0" collapsed="false">
      <c r="A3527" s="0" t="n">
        <v>0.401592</v>
      </c>
      <c r="B3527" s="0" t="n">
        <v>42.832271</v>
      </c>
      <c r="C3527" s="0" t="n">
        <v>4.781297</v>
      </c>
      <c r="D3527" s="0" t="n">
        <v>42.864948</v>
      </c>
      <c r="E3527" s="0" t="n">
        <v>4.884409</v>
      </c>
    </row>
    <row r="3528" customFormat="false" ht="12.8" hidden="false" customHeight="false" outlineLevel="0" collapsed="false">
      <c r="A3528" s="0" t="n">
        <v>0.401704</v>
      </c>
      <c r="B3528" s="0" t="n">
        <v>42.832271</v>
      </c>
      <c r="C3528" s="0" t="n">
        <v>4.781297</v>
      </c>
      <c r="D3528" s="0" t="n">
        <v>42.864948</v>
      </c>
      <c r="E3528" s="0" t="n">
        <v>4.884409</v>
      </c>
    </row>
    <row r="3529" customFormat="false" ht="12.8" hidden="false" customHeight="false" outlineLevel="0" collapsed="false">
      <c r="A3529" s="0" t="n">
        <v>0.401817</v>
      </c>
      <c r="B3529" s="0" t="n">
        <v>42.832272</v>
      </c>
      <c r="C3529" s="0" t="n">
        <v>4.781297</v>
      </c>
      <c r="D3529" s="0" t="n">
        <v>42.864948</v>
      </c>
      <c r="E3529" s="0" t="n">
        <v>4.884409</v>
      </c>
    </row>
    <row r="3530" customFormat="false" ht="12.8" hidden="false" customHeight="false" outlineLevel="0" collapsed="false">
      <c r="A3530" s="0" t="n">
        <v>0.401929</v>
      </c>
      <c r="B3530" s="0" t="n">
        <v>42.832272</v>
      </c>
      <c r="C3530" s="0" t="n">
        <v>4.781297</v>
      </c>
      <c r="D3530" s="0" t="n">
        <v>42.864948</v>
      </c>
      <c r="E3530" s="0" t="n">
        <v>4.884409</v>
      </c>
    </row>
    <row r="3531" customFormat="false" ht="12.8" hidden="false" customHeight="false" outlineLevel="0" collapsed="false">
      <c r="A3531" s="0" t="n">
        <v>0.402041</v>
      </c>
      <c r="B3531" s="0" t="n">
        <v>42.832272</v>
      </c>
      <c r="C3531" s="0" t="n">
        <v>4.781297</v>
      </c>
      <c r="D3531" s="0" t="n">
        <v>42.864948</v>
      </c>
      <c r="E3531" s="0" t="n">
        <v>4.884409</v>
      </c>
    </row>
    <row r="3532" customFormat="false" ht="12.8" hidden="false" customHeight="false" outlineLevel="0" collapsed="false">
      <c r="A3532" s="0" t="n">
        <v>0.402153</v>
      </c>
      <c r="B3532" s="0" t="n">
        <v>42.832272</v>
      </c>
      <c r="C3532" s="0" t="n">
        <v>4.781297</v>
      </c>
      <c r="D3532" s="0" t="n">
        <v>42.864948</v>
      </c>
      <c r="E3532" s="0" t="n">
        <v>4.884409</v>
      </c>
    </row>
    <row r="3533" customFormat="false" ht="12.8" hidden="false" customHeight="false" outlineLevel="0" collapsed="false">
      <c r="A3533" s="0" t="n">
        <v>0.402265</v>
      </c>
      <c r="B3533" s="0" t="n">
        <v>42.832272</v>
      </c>
      <c r="C3533" s="0" t="n">
        <v>4.781297</v>
      </c>
      <c r="D3533" s="0" t="n">
        <v>42.864948</v>
      </c>
      <c r="E3533" s="0" t="n">
        <v>4.884409</v>
      </c>
    </row>
    <row r="3534" customFormat="false" ht="12.8" hidden="false" customHeight="false" outlineLevel="0" collapsed="false">
      <c r="A3534" s="0" t="n">
        <v>0.402378</v>
      </c>
      <c r="B3534" s="0" t="n">
        <v>42.832272</v>
      </c>
      <c r="C3534" s="0" t="n">
        <v>4.781297</v>
      </c>
      <c r="D3534" s="0" t="n">
        <v>42.864948</v>
      </c>
      <c r="E3534" s="0" t="n">
        <v>4.884409</v>
      </c>
    </row>
    <row r="3535" customFormat="false" ht="12.8" hidden="false" customHeight="false" outlineLevel="0" collapsed="false">
      <c r="A3535" s="0" t="n">
        <v>0.40249</v>
      </c>
      <c r="B3535" s="0" t="n">
        <v>42.832272</v>
      </c>
      <c r="C3535" s="0" t="n">
        <v>4.781297</v>
      </c>
      <c r="D3535" s="0" t="n">
        <v>42.864948</v>
      </c>
      <c r="E3535" s="0" t="n">
        <v>4.884409</v>
      </c>
    </row>
    <row r="3536" customFormat="false" ht="12.8" hidden="false" customHeight="false" outlineLevel="0" collapsed="false">
      <c r="A3536" s="0" t="n">
        <v>0.402602</v>
      </c>
      <c r="B3536" s="0" t="n">
        <v>42.832272</v>
      </c>
      <c r="C3536" s="0" t="n">
        <v>4.781297</v>
      </c>
      <c r="D3536" s="0" t="n">
        <v>42.864948</v>
      </c>
      <c r="E3536" s="0" t="n">
        <v>4.884409</v>
      </c>
    </row>
    <row r="3537" customFormat="false" ht="12.8" hidden="false" customHeight="false" outlineLevel="0" collapsed="false">
      <c r="A3537" s="0" t="n">
        <v>0.402714</v>
      </c>
      <c r="B3537" s="0" t="n">
        <v>42.832273</v>
      </c>
      <c r="C3537" s="0" t="n">
        <v>4.781297</v>
      </c>
      <c r="D3537" s="0" t="n">
        <v>42.864948</v>
      </c>
      <c r="E3537" s="0" t="n">
        <v>4.884409</v>
      </c>
    </row>
    <row r="3538" customFormat="false" ht="12.8" hidden="false" customHeight="false" outlineLevel="0" collapsed="false">
      <c r="A3538" s="0" t="n">
        <v>0.402826</v>
      </c>
      <c r="B3538" s="0" t="n">
        <v>42.832273</v>
      </c>
      <c r="C3538" s="0" t="n">
        <v>4.781297</v>
      </c>
      <c r="D3538" s="0" t="n">
        <v>42.864948</v>
      </c>
      <c r="E3538" s="0" t="n">
        <v>4.884409</v>
      </c>
    </row>
    <row r="3539" customFormat="false" ht="12.8" hidden="false" customHeight="false" outlineLevel="0" collapsed="false">
      <c r="A3539" s="0" t="n">
        <v>0.402939</v>
      </c>
      <c r="B3539" s="0" t="n">
        <v>42.832273</v>
      </c>
      <c r="C3539" s="0" t="n">
        <v>4.781297</v>
      </c>
      <c r="D3539" s="0" t="n">
        <v>42.864948</v>
      </c>
      <c r="E3539" s="0" t="n">
        <v>4.884409</v>
      </c>
    </row>
    <row r="3540" customFormat="false" ht="12.8" hidden="false" customHeight="false" outlineLevel="0" collapsed="false">
      <c r="A3540" s="0" t="n">
        <v>0.403051</v>
      </c>
      <c r="B3540" s="0" t="n">
        <v>42.832273</v>
      </c>
      <c r="C3540" s="0" t="n">
        <v>4.781297</v>
      </c>
      <c r="D3540" s="0" t="n">
        <v>42.864948</v>
      </c>
      <c r="E3540" s="0" t="n">
        <v>4.884409</v>
      </c>
    </row>
    <row r="3541" customFormat="false" ht="12.8" hidden="false" customHeight="false" outlineLevel="0" collapsed="false">
      <c r="A3541" s="0" t="n">
        <v>0.403163</v>
      </c>
      <c r="B3541" s="0" t="n">
        <v>42.832273</v>
      </c>
      <c r="C3541" s="0" t="n">
        <v>4.781297</v>
      </c>
      <c r="D3541" s="0" t="n">
        <v>42.864948</v>
      </c>
      <c r="E3541" s="0" t="n">
        <v>4.884409</v>
      </c>
    </row>
    <row r="3542" customFormat="false" ht="12.8" hidden="false" customHeight="false" outlineLevel="0" collapsed="false">
      <c r="A3542" s="0" t="n">
        <v>0.403275</v>
      </c>
      <c r="B3542" s="0" t="n">
        <v>42.832273</v>
      </c>
      <c r="C3542" s="0" t="n">
        <v>4.781297</v>
      </c>
      <c r="D3542" s="0" t="n">
        <v>42.864948</v>
      </c>
      <c r="E3542" s="0" t="n">
        <v>4.884409</v>
      </c>
    </row>
    <row r="3543" customFormat="false" ht="12.8" hidden="false" customHeight="false" outlineLevel="0" collapsed="false">
      <c r="A3543" s="0" t="n">
        <v>0.403387</v>
      </c>
      <c r="B3543" s="0" t="n">
        <v>42.832273</v>
      </c>
      <c r="C3543" s="0" t="n">
        <v>4.781297</v>
      </c>
      <c r="D3543" s="0" t="n">
        <v>42.864948</v>
      </c>
      <c r="E3543" s="0" t="n">
        <v>4.884409</v>
      </c>
    </row>
    <row r="3544" customFormat="false" ht="12.8" hidden="false" customHeight="false" outlineLevel="0" collapsed="false">
      <c r="A3544" s="0" t="n">
        <v>0.403499</v>
      </c>
      <c r="B3544" s="0" t="n">
        <v>42.832273</v>
      </c>
      <c r="C3544" s="0" t="n">
        <v>4.781297</v>
      </c>
      <c r="D3544" s="0" t="n">
        <v>42.864948</v>
      </c>
      <c r="E3544" s="0" t="n">
        <v>4.884409</v>
      </c>
    </row>
    <row r="3545" customFormat="false" ht="12.8" hidden="false" customHeight="false" outlineLevel="0" collapsed="false">
      <c r="A3545" s="0" t="n">
        <v>0.403612</v>
      </c>
      <c r="B3545" s="0" t="n">
        <v>42.832273</v>
      </c>
      <c r="C3545" s="0" t="n">
        <v>4.781297</v>
      </c>
      <c r="D3545" s="0" t="n">
        <v>42.864948</v>
      </c>
      <c r="E3545" s="0" t="n">
        <v>4.884409</v>
      </c>
    </row>
    <row r="3546" customFormat="false" ht="12.8" hidden="false" customHeight="false" outlineLevel="0" collapsed="false">
      <c r="A3546" s="0" t="n">
        <v>0.403724</v>
      </c>
      <c r="B3546" s="0" t="n">
        <v>42.832273</v>
      </c>
      <c r="C3546" s="0" t="n">
        <v>4.781297</v>
      </c>
      <c r="D3546" s="0" t="n">
        <v>42.864948</v>
      </c>
      <c r="E3546" s="0" t="n">
        <v>4.884409</v>
      </c>
    </row>
    <row r="3547" customFormat="false" ht="12.8" hidden="false" customHeight="false" outlineLevel="0" collapsed="false">
      <c r="A3547" s="0" t="n">
        <v>0.403836</v>
      </c>
      <c r="B3547" s="0" t="n">
        <v>42.832273</v>
      </c>
      <c r="C3547" s="0" t="n">
        <v>4.781297</v>
      </c>
      <c r="D3547" s="0" t="n">
        <v>42.864948</v>
      </c>
      <c r="E3547" s="0" t="n">
        <v>4.884409</v>
      </c>
    </row>
    <row r="3548" customFormat="false" ht="12.8" hidden="false" customHeight="false" outlineLevel="0" collapsed="false">
      <c r="A3548" s="0" t="n">
        <v>0.403948</v>
      </c>
      <c r="B3548" s="0" t="n">
        <v>42.832273</v>
      </c>
      <c r="C3548" s="0" t="n">
        <v>4.781297</v>
      </c>
      <c r="D3548" s="0" t="n">
        <v>42.864948</v>
      </c>
      <c r="E3548" s="0" t="n">
        <v>4.884409</v>
      </c>
    </row>
    <row r="3549" customFormat="false" ht="12.8" hidden="false" customHeight="false" outlineLevel="0" collapsed="false">
      <c r="A3549" s="0" t="n">
        <v>0.40406</v>
      </c>
      <c r="B3549" s="0" t="n">
        <v>42.832273</v>
      </c>
      <c r="C3549" s="0" t="n">
        <v>4.781297</v>
      </c>
      <c r="D3549" s="0" t="n">
        <v>42.864948</v>
      </c>
      <c r="E3549" s="0" t="n">
        <v>4.884409</v>
      </c>
    </row>
    <row r="3550" customFormat="false" ht="12.8" hidden="false" customHeight="false" outlineLevel="0" collapsed="false">
      <c r="A3550" s="0" t="n">
        <v>0.404173</v>
      </c>
      <c r="B3550" s="0" t="n">
        <v>42.832273</v>
      </c>
      <c r="C3550" s="0" t="n">
        <v>4.781297</v>
      </c>
      <c r="D3550" s="0" t="n">
        <v>42.864948</v>
      </c>
      <c r="E3550" s="0" t="n">
        <v>4.884409</v>
      </c>
    </row>
    <row r="3551" customFormat="false" ht="12.8" hidden="false" customHeight="false" outlineLevel="0" collapsed="false">
      <c r="A3551" s="0" t="n">
        <v>0.404285</v>
      </c>
      <c r="B3551" s="0" t="n">
        <v>42.832273</v>
      </c>
      <c r="C3551" s="0" t="n">
        <v>4.781297</v>
      </c>
      <c r="D3551" s="0" t="n">
        <v>42.864948</v>
      </c>
      <c r="E3551" s="0" t="n">
        <v>4.884409</v>
      </c>
    </row>
    <row r="3552" customFormat="false" ht="12.8" hidden="false" customHeight="false" outlineLevel="0" collapsed="false">
      <c r="A3552" s="0" t="n">
        <v>0.404397</v>
      </c>
      <c r="B3552" s="0" t="n">
        <v>42.832273</v>
      </c>
      <c r="C3552" s="0" t="n">
        <v>4.781297</v>
      </c>
      <c r="D3552" s="0" t="n">
        <v>42.864948</v>
      </c>
      <c r="E3552" s="0" t="n">
        <v>4.884409</v>
      </c>
    </row>
    <row r="3553" customFormat="false" ht="12.8" hidden="false" customHeight="false" outlineLevel="0" collapsed="false">
      <c r="A3553" s="0" t="n">
        <v>0.404509</v>
      </c>
      <c r="B3553" s="0" t="n">
        <v>42.832274</v>
      </c>
      <c r="C3553" s="0" t="n">
        <v>4.781297</v>
      </c>
      <c r="D3553" s="0" t="n">
        <v>42.864948</v>
      </c>
      <c r="E3553" s="0" t="n">
        <v>4.884409</v>
      </c>
    </row>
    <row r="3554" customFormat="false" ht="12.8" hidden="false" customHeight="false" outlineLevel="0" collapsed="false">
      <c r="A3554" s="0" t="n">
        <v>0.404621</v>
      </c>
      <c r="B3554" s="0" t="n">
        <v>42.832274</v>
      </c>
      <c r="C3554" s="0" t="n">
        <v>4.781297</v>
      </c>
      <c r="D3554" s="0" t="n">
        <v>42.864948</v>
      </c>
      <c r="E3554" s="0" t="n">
        <v>4.884409</v>
      </c>
    </row>
    <row r="3555" customFormat="false" ht="12.8" hidden="false" customHeight="false" outlineLevel="0" collapsed="false">
      <c r="A3555" s="0" t="n">
        <v>0.404733</v>
      </c>
      <c r="B3555" s="0" t="n">
        <v>42.832274</v>
      </c>
      <c r="C3555" s="0" t="n">
        <v>4.781297</v>
      </c>
      <c r="D3555" s="0" t="n">
        <v>42.864948</v>
      </c>
      <c r="E3555" s="0" t="n">
        <v>4.884409</v>
      </c>
    </row>
    <row r="3556" customFormat="false" ht="12.8" hidden="false" customHeight="false" outlineLevel="0" collapsed="false">
      <c r="A3556" s="0" t="n">
        <v>0.404846</v>
      </c>
      <c r="B3556" s="0" t="n">
        <v>42.832274</v>
      </c>
      <c r="C3556" s="0" t="n">
        <v>4.781297</v>
      </c>
      <c r="D3556" s="0" t="n">
        <v>42.864948</v>
      </c>
      <c r="E3556" s="0" t="n">
        <v>4.884409</v>
      </c>
    </row>
    <row r="3557" customFormat="false" ht="12.8" hidden="false" customHeight="false" outlineLevel="0" collapsed="false">
      <c r="A3557" s="0" t="n">
        <v>0.404958</v>
      </c>
      <c r="B3557" s="0" t="n">
        <v>42.832274</v>
      </c>
      <c r="C3557" s="0" t="n">
        <v>4.781298</v>
      </c>
      <c r="D3557" s="0" t="n">
        <v>42.864948</v>
      </c>
      <c r="E3557" s="0" t="n">
        <v>4.884409</v>
      </c>
    </row>
    <row r="3558" customFormat="false" ht="12.8" hidden="false" customHeight="false" outlineLevel="0" collapsed="false">
      <c r="A3558" s="0" t="n">
        <v>0.40507</v>
      </c>
      <c r="B3558" s="0" t="n">
        <v>42.832274</v>
      </c>
      <c r="C3558" s="0" t="n">
        <v>4.781298</v>
      </c>
      <c r="D3558" s="0" t="n">
        <v>42.864948</v>
      </c>
      <c r="E3558" s="0" t="n">
        <v>4.884409</v>
      </c>
    </row>
    <row r="3559" customFormat="false" ht="12.8" hidden="false" customHeight="false" outlineLevel="0" collapsed="false">
      <c r="A3559" s="0" t="n">
        <v>0.405182</v>
      </c>
      <c r="B3559" s="0" t="n">
        <v>42.832274</v>
      </c>
      <c r="C3559" s="0" t="n">
        <v>4.781298</v>
      </c>
      <c r="D3559" s="0" t="n">
        <v>42.864948</v>
      </c>
      <c r="E3559" s="0" t="n">
        <v>4.884409</v>
      </c>
    </row>
    <row r="3560" customFormat="false" ht="12.8" hidden="false" customHeight="false" outlineLevel="0" collapsed="false">
      <c r="A3560" s="0" t="n">
        <v>0.405294</v>
      </c>
      <c r="B3560" s="0" t="n">
        <v>42.832274</v>
      </c>
      <c r="C3560" s="0" t="n">
        <v>4.781298</v>
      </c>
      <c r="D3560" s="0" t="n">
        <v>42.864948</v>
      </c>
      <c r="E3560" s="0" t="n">
        <v>4.884409</v>
      </c>
    </row>
    <row r="3561" customFormat="false" ht="12.8" hidden="false" customHeight="false" outlineLevel="0" collapsed="false">
      <c r="A3561" s="0" t="n">
        <v>0.405407</v>
      </c>
      <c r="B3561" s="0" t="n">
        <v>42.832273</v>
      </c>
      <c r="C3561" s="0" t="n">
        <v>4.781298</v>
      </c>
      <c r="D3561" s="0" t="n">
        <v>42.864948</v>
      </c>
      <c r="E3561" s="0" t="n">
        <v>4.884409</v>
      </c>
    </row>
    <row r="3562" customFormat="false" ht="12.8" hidden="false" customHeight="false" outlineLevel="0" collapsed="false">
      <c r="A3562" s="0" t="n">
        <v>0.405519</v>
      </c>
      <c r="B3562" s="0" t="n">
        <v>42.832273</v>
      </c>
      <c r="C3562" s="0" t="n">
        <v>4.781298</v>
      </c>
      <c r="D3562" s="0" t="n">
        <v>42.864948</v>
      </c>
      <c r="E3562" s="0" t="n">
        <v>4.884409</v>
      </c>
    </row>
    <row r="3563" customFormat="false" ht="12.8" hidden="false" customHeight="false" outlineLevel="0" collapsed="false">
      <c r="A3563" s="0" t="n">
        <v>0.405631</v>
      </c>
      <c r="B3563" s="0" t="n">
        <v>42.832273</v>
      </c>
      <c r="C3563" s="0" t="n">
        <v>4.781298</v>
      </c>
      <c r="D3563" s="0" t="n">
        <v>42.864948</v>
      </c>
      <c r="E3563" s="0" t="n">
        <v>4.884409</v>
      </c>
    </row>
    <row r="3564" customFormat="false" ht="12.8" hidden="false" customHeight="false" outlineLevel="0" collapsed="false">
      <c r="A3564" s="0" t="n">
        <v>0.405743</v>
      </c>
      <c r="B3564" s="0" t="n">
        <v>42.832273</v>
      </c>
      <c r="C3564" s="0" t="n">
        <v>4.781298</v>
      </c>
      <c r="D3564" s="0" t="n">
        <v>42.864948</v>
      </c>
      <c r="E3564" s="0" t="n">
        <v>4.884409</v>
      </c>
    </row>
    <row r="3565" customFormat="false" ht="12.8" hidden="false" customHeight="false" outlineLevel="0" collapsed="false">
      <c r="A3565" s="0" t="n">
        <v>0.405855</v>
      </c>
      <c r="B3565" s="0" t="n">
        <v>42.832273</v>
      </c>
      <c r="C3565" s="0" t="n">
        <v>4.781298</v>
      </c>
      <c r="D3565" s="0" t="n">
        <v>42.864948</v>
      </c>
      <c r="E3565" s="0" t="n">
        <v>4.884409</v>
      </c>
    </row>
    <row r="3566" customFormat="false" ht="12.8" hidden="false" customHeight="false" outlineLevel="0" collapsed="false">
      <c r="A3566" s="0" t="n">
        <v>0.405968</v>
      </c>
      <c r="B3566" s="0" t="n">
        <v>42.832273</v>
      </c>
      <c r="C3566" s="0" t="n">
        <v>4.781298</v>
      </c>
      <c r="D3566" s="0" t="n">
        <v>42.864948</v>
      </c>
      <c r="E3566" s="0" t="n">
        <v>4.884409</v>
      </c>
    </row>
    <row r="3567" customFormat="false" ht="12.8" hidden="false" customHeight="false" outlineLevel="0" collapsed="false">
      <c r="A3567" s="0" t="n">
        <v>0.40608</v>
      </c>
      <c r="B3567" s="0" t="n">
        <v>42.832273</v>
      </c>
      <c r="C3567" s="0" t="n">
        <v>4.781298</v>
      </c>
      <c r="D3567" s="0" t="n">
        <v>42.864948</v>
      </c>
      <c r="E3567" s="0" t="n">
        <v>4.884409</v>
      </c>
    </row>
    <row r="3568" customFormat="false" ht="12.8" hidden="false" customHeight="false" outlineLevel="0" collapsed="false">
      <c r="A3568" s="0" t="n">
        <v>0.406192</v>
      </c>
      <c r="B3568" s="0" t="n">
        <v>42.832273</v>
      </c>
      <c r="C3568" s="0" t="n">
        <v>4.781298</v>
      </c>
      <c r="D3568" s="0" t="n">
        <v>42.864948</v>
      </c>
      <c r="E3568" s="0" t="n">
        <v>4.884409</v>
      </c>
    </row>
    <row r="3569" customFormat="false" ht="12.8" hidden="false" customHeight="false" outlineLevel="0" collapsed="false">
      <c r="A3569" s="0" t="n">
        <v>0.406304</v>
      </c>
      <c r="B3569" s="0" t="n">
        <v>42.832273</v>
      </c>
      <c r="C3569" s="0" t="n">
        <v>4.781298</v>
      </c>
      <c r="D3569" s="0" t="n">
        <v>42.864948</v>
      </c>
      <c r="E3569" s="0" t="n">
        <v>4.884409</v>
      </c>
    </row>
    <row r="3570" customFormat="false" ht="12.8" hidden="false" customHeight="false" outlineLevel="0" collapsed="false">
      <c r="A3570" s="0" t="n">
        <v>0.406416</v>
      </c>
      <c r="B3570" s="0" t="n">
        <v>42.832273</v>
      </c>
      <c r="C3570" s="0" t="n">
        <v>4.781298</v>
      </c>
      <c r="D3570" s="0" t="n">
        <v>42.864948</v>
      </c>
      <c r="E3570" s="0" t="n">
        <v>4.884409</v>
      </c>
    </row>
    <row r="3571" customFormat="false" ht="12.8" hidden="false" customHeight="false" outlineLevel="0" collapsed="false">
      <c r="A3571" s="0" t="n">
        <v>0.406528</v>
      </c>
      <c r="B3571" s="0" t="n">
        <v>42.832273</v>
      </c>
      <c r="C3571" s="0" t="n">
        <v>4.781298</v>
      </c>
      <c r="D3571" s="0" t="n">
        <v>42.864948</v>
      </c>
      <c r="E3571" s="0" t="n">
        <v>4.884409</v>
      </c>
    </row>
    <row r="3572" customFormat="false" ht="12.8" hidden="false" customHeight="false" outlineLevel="0" collapsed="false">
      <c r="A3572" s="0" t="n">
        <v>0.406641</v>
      </c>
      <c r="B3572" s="0" t="n">
        <v>42.832273</v>
      </c>
      <c r="C3572" s="0" t="n">
        <v>4.781298</v>
      </c>
      <c r="D3572" s="0" t="n">
        <v>42.864948</v>
      </c>
      <c r="E3572" s="0" t="n">
        <v>4.884409</v>
      </c>
    </row>
    <row r="3573" customFormat="false" ht="12.8" hidden="false" customHeight="false" outlineLevel="0" collapsed="false">
      <c r="A3573" s="0" t="n">
        <v>0.406753</v>
      </c>
      <c r="B3573" s="0" t="n">
        <v>42.832273</v>
      </c>
      <c r="C3573" s="0" t="n">
        <v>4.781298</v>
      </c>
      <c r="D3573" s="0" t="n">
        <v>42.864948</v>
      </c>
      <c r="E3573" s="0" t="n">
        <v>4.884409</v>
      </c>
    </row>
    <row r="3574" customFormat="false" ht="12.8" hidden="false" customHeight="false" outlineLevel="0" collapsed="false">
      <c r="A3574" s="0" t="n">
        <v>0.406865</v>
      </c>
      <c r="B3574" s="0" t="n">
        <v>42.832273</v>
      </c>
      <c r="C3574" s="0" t="n">
        <v>4.781298</v>
      </c>
      <c r="D3574" s="0" t="n">
        <v>42.864948</v>
      </c>
      <c r="E3574" s="0" t="n">
        <v>4.884409</v>
      </c>
    </row>
    <row r="3575" customFormat="false" ht="12.8" hidden="false" customHeight="false" outlineLevel="0" collapsed="false">
      <c r="A3575" s="0" t="n">
        <v>0.406977</v>
      </c>
      <c r="B3575" s="0" t="n">
        <v>42.832273</v>
      </c>
      <c r="C3575" s="0" t="n">
        <v>4.781298</v>
      </c>
      <c r="D3575" s="0" t="n">
        <v>42.864948</v>
      </c>
      <c r="E3575" s="0" t="n">
        <v>4.884409</v>
      </c>
    </row>
    <row r="3576" customFormat="false" ht="12.8" hidden="false" customHeight="false" outlineLevel="0" collapsed="false">
      <c r="A3576" s="0" t="n">
        <v>0.407089</v>
      </c>
      <c r="B3576" s="0" t="n">
        <v>42.832273</v>
      </c>
      <c r="C3576" s="0" t="n">
        <v>4.781298</v>
      </c>
      <c r="D3576" s="0" t="n">
        <v>42.864948</v>
      </c>
      <c r="E3576" s="0" t="n">
        <v>4.884409</v>
      </c>
    </row>
    <row r="3577" customFormat="false" ht="12.8" hidden="false" customHeight="false" outlineLevel="0" collapsed="false">
      <c r="A3577" s="0" t="n">
        <v>0.407202</v>
      </c>
      <c r="B3577" s="0" t="n">
        <v>42.832273</v>
      </c>
      <c r="C3577" s="0" t="n">
        <v>4.781298</v>
      </c>
      <c r="D3577" s="0" t="n">
        <v>42.864948</v>
      </c>
      <c r="E3577" s="0" t="n">
        <v>4.884409</v>
      </c>
    </row>
    <row r="3578" customFormat="false" ht="12.8" hidden="false" customHeight="false" outlineLevel="0" collapsed="false">
      <c r="A3578" s="0" t="n">
        <v>0.407314</v>
      </c>
      <c r="B3578" s="0" t="n">
        <v>42.832273</v>
      </c>
      <c r="C3578" s="0" t="n">
        <v>4.781298</v>
      </c>
      <c r="D3578" s="0" t="n">
        <v>42.864948</v>
      </c>
      <c r="E3578" s="0" t="n">
        <v>4.884409</v>
      </c>
    </row>
    <row r="3579" customFormat="false" ht="12.8" hidden="false" customHeight="false" outlineLevel="0" collapsed="false">
      <c r="A3579" s="0" t="n">
        <v>0.407426</v>
      </c>
      <c r="B3579" s="0" t="n">
        <v>42.832272</v>
      </c>
      <c r="C3579" s="0" t="n">
        <v>4.781298</v>
      </c>
      <c r="D3579" s="0" t="n">
        <v>42.864948</v>
      </c>
      <c r="E3579" s="0" t="n">
        <v>4.884409</v>
      </c>
    </row>
    <row r="3580" customFormat="false" ht="12.8" hidden="false" customHeight="false" outlineLevel="0" collapsed="false">
      <c r="A3580" s="0" t="n">
        <v>0.407538</v>
      </c>
      <c r="B3580" s="0" t="n">
        <v>42.832272</v>
      </c>
      <c r="C3580" s="0" t="n">
        <v>4.781298</v>
      </c>
      <c r="D3580" s="0" t="n">
        <v>42.864948</v>
      </c>
      <c r="E3580" s="0" t="n">
        <v>4.884409</v>
      </c>
    </row>
    <row r="3581" customFormat="false" ht="12.8" hidden="false" customHeight="false" outlineLevel="0" collapsed="false">
      <c r="A3581" s="0" t="n">
        <v>0.40765</v>
      </c>
      <c r="B3581" s="0" t="n">
        <v>42.832272</v>
      </c>
      <c r="C3581" s="0" t="n">
        <v>4.781298</v>
      </c>
      <c r="D3581" s="0" t="n">
        <v>42.864948</v>
      </c>
      <c r="E3581" s="0" t="n">
        <v>4.884409</v>
      </c>
    </row>
    <row r="3582" customFormat="false" ht="12.8" hidden="false" customHeight="false" outlineLevel="0" collapsed="false">
      <c r="A3582" s="0" t="n">
        <v>0.407763</v>
      </c>
      <c r="B3582" s="0" t="n">
        <v>42.832272</v>
      </c>
      <c r="C3582" s="0" t="n">
        <v>4.781298</v>
      </c>
      <c r="D3582" s="0" t="n">
        <v>42.864948</v>
      </c>
      <c r="E3582" s="0" t="n">
        <v>4.884409</v>
      </c>
    </row>
    <row r="3583" customFormat="false" ht="12.8" hidden="false" customHeight="false" outlineLevel="0" collapsed="false">
      <c r="A3583" s="0" t="n">
        <v>0.407875</v>
      </c>
      <c r="B3583" s="0" t="n">
        <v>42.832272</v>
      </c>
      <c r="C3583" s="0" t="n">
        <v>4.781298</v>
      </c>
      <c r="D3583" s="0" t="n">
        <v>42.864948</v>
      </c>
      <c r="E3583" s="0" t="n">
        <v>4.884409</v>
      </c>
    </row>
    <row r="3584" customFormat="false" ht="12.8" hidden="false" customHeight="false" outlineLevel="0" collapsed="false">
      <c r="A3584" s="0" t="n">
        <v>0.407987</v>
      </c>
      <c r="B3584" s="0" t="n">
        <v>42.832272</v>
      </c>
      <c r="C3584" s="0" t="n">
        <v>4.781298</v>
      </c>
      <c r="D3584" s="0" t="n">
        <v>42.864948</v>
      </c>
      <c r="E3584" s="0" t="n">
        <v>4.884409</v>
      </c>
    </row>
    <row r="3585" customFormat="false" ht="12.8" hidden="false" customHeight="false" outlineLevel="0" collapsed="false">
      <c r="A3585" s="0" t="n">
        <v>0.408099</v>
      </c>
      <c r="B3585" s="0" t="n">
        <v>42.832272</v>
      </c>
      <c r="C3585" s="0" t="n">
        <v>4.781298</v>
      </c>
      <c r="D3585" s="0" t="n">
        <v>42.864948</v>
      </c>
      <c r="E3585" s="0" t="n">
        <v>4.884409</v>
      </c>
    </row>
    <row r="3586" customFormat="false" ht="12.8" hidden="false" customHeight="false" outlineLevel="0" collapsed="false">
      <c r="A3586" s="0" t="n">
        <v>0.408211</v>
      </c>
      <c r="B3586" s="0" t="n">
        <v>42.832272</v>
      </c>
      <c r="C3586" s="0" t="n">
        <v>4.781298</v>
      </c>
      <c r="D3586" s="0" t="n">
        <v>42.864948</v>
      </c>
      <c r="E3586" s="0" t="n">
        <v>4.884409</v>
      </c>
    </row>
    <row r="3587" customFormat="false" ht="12.8" hidden="false" customHeight="false" outlineLevel="0" collapsed="false">
      <c r="A3587" s="0" t="n">
        <v>0.408323</v>
      </c>
      <c r="B3587" s="0" t="n">
        <v>42.832272</v>
      </c>
      <c r="C3587" s="0" t="n">
        <v>4.781298</v>
      </c>
      <c r="D3587" s="0" t="n">
        <v>42.864948</v>
      </c>
      <c r="E3587" s="0" t="n">
        <v>4.884409</v>
      </c>
    </row>
    <row r="3588" customFormat="false" ht="12.8" hidden="false" customHeight="false" outlineLevel="0" collapsed="false">
      <c r="A3588" s="0" t="n">
        <v>0.408436</v>
      </c>
      <c r="B3588" s="0" t="n">
        <v>42.832271</v>
      </c>
      <c r="C3588" s="0" t="n">
        <v>4.781298</v>
      </c>
      <c r="D3588" s="0" t="n">
        <v>42.864948</v>
      </c>
      <c r="E3588" s="0" t="n">
        <v>4.884409</v>
      </c>
    </row>
    <row r="3589" customFormat="false" ht="12.8" hidden="false" customHeight="false" outlineLevel="0" collapsed="false">
      <c r="A3589" s="0" t="n">
        <v>0.408548</v>
      </c>
      <c r="B3589" s="0" t="n">
        <v>42.832271</v>
      </c>
      <c r="C3589" s="0" t="n">
        <v>4.781298</v>
      </c>
      <c r="D3589" s="0" t="n">
        <v>42.864948</v>
      </c>
      <c r="E3589" s="0" t="n">
        <v>4.884409</v>
      </c>
    </row>
    <row r="3590" customFormat="false" ht="12.8" hidden="false" customHeight="false" outlineLevel="0" collapsed="false">
      <c r="A3590" s="0" t="n">
        <v>0.40866</v>
      </c>
      <c r="B3590" s="0" t="n">
        <v>42.832271</v>
      </c>
      <c r="C3590" s="0" t="n">
        <v>4.781298</v>
      </c>
      <c r="D3590" s="0" t="n">
        <v>42.864948</v>
      </c>
      <c r="E3590" s="0" t="n">
        <v>4.884409</v>
      </c>
    </row>
    <row r="3591" customFormat="false" ht="12.8" hidden="false" customHeight="false" outlineLevel="0" collapsed="false">
      <c r="A3591" s="0" t="n">
        <v>0.408772</v>
      </c>
      <c r="B3591" s="0" t="n">
        <v>42.832271</v>
      </c>
      <c r="C3591" s="0" t="n">
        <v>4.781298</v>
      </c>
      <c r="D3591" s="0" t="n">
        <v>42.864948</v>
      </c>
      <c r="E3591" s="0" t="n">
        <v>4.884409</v>
      </c>
    </row>
    <row r="3592" customFormat="false" ht="12.8" hidden="false" customHeight="false" outlineLevel="0" collapsed="false">
      <c r="A3592" s="0" t="n">
        <v>0.408884</v>
      </c>
      <c r="B3592" s="0" t="n">
        <v>42.832271</v>
      </c>
      <c r="C3592" s="0" t="n">
        <v>4.781298</v>
      </c>
      <c r="D3592" s="0" t="n">
        <v>42.864948</v>
      </c>
      <c r="E3592" s="0" t="n">
        <v>4.884409</v>
      </c>
    </row>
    <row r="3593" customFormat="false" ht="12.8" hidden="false" customHeight="false" outlineLevel="0" collapsed="false">
      <c r="A3593" s="0" t="n">
        <v>0.408997</v>
      </c>
      <c r="B3593" s="0" t="n">
        <v>42.832271</v>
      </c>
      <c r="C3593" s="0" t="n">
        <v>4.781298</v>
      </c>
      <c r="D3593" s="0" t="n">
        <v>42.864948</v>
      </c>
      <c r="E3593" s="0" t="n">
        <v>4.884409</v>
      </c>
    </row>
    <row r="3594" customFormat="false" ht="12.8" hidden="false" customHeight="false" outlineLevel="0" collapsed="false">
      <c r="A3594" s="0" t="n">
        <v>0.409109</v>
      </c>
      <c r="B3594" s="0" t="n">
        <v>42.832271</v>
      </c>
      <c r="C3594" s="0" t="n">
        <v>4.781298</v>
      </c>
      <c r="D3594" s="0" t="n">
        <v>42.864948</v>
      </c>
      <c r="E3594" s="0" t="n">
        <v>4.884409</v>
      </c>
    </row>
    <row r="3595" customFormat="false" ht="12.8" hidden="false" customHeight="false" outlineLevel="0" collapsed="false">
      <c r="A3595" s="0" t="n">
        <v>0.409221</v>
      </c>
      <c r="B3595" s="0" t="n">
        <v>42.83227</v>
      </c>
      <c r="C3595" s="0" t="n">
        <v>4.781298</v>
      </c>
      <c r="D3595" s="0" t="n">
        <v>42.864948</v>
      </c>
      <c r="E3595" s="0" t="n">
        <v>4.884409</v>
      </c>
    </row>
    <row r="3596" customFormat="false" ht="12.8" hidden="false" customHeight="false" outlineLevel="0" collapsed="false">
      <c r="A3596" s="0" t="n">
        <v>0.409333</v>
      </c>
      <c r="B3596" s="0" t="n">
        <v>42.83227</v>
      </c>
      <c r="C3596" s="0" t="n">
        <v>4.781298</v>
      </c>
      <c r="D3596" s="0" t="n">
        <v>42.864948</v>
      </c>
      <c r="E3596" s="0" t="n">
        <v>4.884409</v>
      </c>
    </row>
    <row r="3597" customFormat="false" ht="12.8" hidden="false" customHeight="false" outlineLevel="0" collapsed="false">
      <c r="A3597" s="0" t="n">
        <v>0.409445</v>
      </c>
      <c r="B3597" s="0" t="n">
        <v>42.83227</v>
      </c>
      <c r="C3597" s="0" t="n">
        <v>4.781298</v>
      </c>
      <c r="D3597" s="0" t="n">
        <v>42.864948</v>
      </c>
      <c r="E3597" s="0" t="n">
        <v>4.884409</v>
      </c>
    </row>
    <row r="3598" customFormat="false" ht="12.8" hidden="false" customHeight="false" outlineLevel="0" collapsed="false">
      <c r="A3598" s="0" t="n">
        <v>0.409558</v>
      </c>
      <c r="B3598" s="0" t="n">
        <v>42.83227</v>
      </c>
      <c r="C3598" s="0" t="n">
        <v>4.781298</v>
      </c>
      <c r="D3598" s="0" t="n">
        <v>42.864948</v>
      </c>
      <c r="E3598" s="0" t="n">
        <v>4.884409</v>
      </c>
    </row>
    <row r="3599" customFormat="false" ht="12.8" hidden="false" customHeight="false" outlineLevel="0" collapsed="false">
      <c r="A3599" s="0" t="n">
        <v>0.40967</v>
      </c>
      <c r="B3599" s="0" t="n">
        <v>42.83227</v>
      </c>
      <c r="C3599" s="0" t="n">
        <v>4.781298</v>
      </c>
      <c r="D3599" s="0" t="n">
        <v>42.864948</v>
      </c>
      <c r="E3599" s="0" t="n">
        <v>4.884409</v>
      </c>
    </row>
    <row r="3600" customFormat="false" ht="12.8" hidden="false" customHeight="false" outlineLevel="0" collapsed="false">
      <c r="A3600" s="0" t="n">
        <v>0.409782</v>
      </c>
      <c r="B3600" s="0" t="n">
        <v>42.83227</v>
      </c>
      <c r="C3600" s="0" t="n">
        <v>4.781298</v>
      </c>
      <c r="D3600" s="0" t="n">
        <v>42.864948</v>
      </c>
      <c r="E3600" s="0" t="n">
        <v>4.884409</v>
      </c>
    </row>
    <row r="3601" customFormat="false" ht="12.8" hidden="false" customHeight="false" outlineLevel="0" collapsed="false">
      <c r="A3601" s="0" t="n">
        <v>0.409894</v>
      </c>
      <c r="B3601" s="0" t="n">
        <v>42.83227</v>
      </c>
      <c r="C3601" s="0" t="n">
        <v>4.781298</v>
      </c>
      <c r="D3601" s="0" t="n">
        <v>42.864948</v>
      </c>
      <c r="E3601" s="0" t="n">
        <v>4.884409</v>
      </c>
    </row>
    <row r="3602" customFormat="false" ht="12.8" hidden="false" customHeight="false" outlineLevel="0" collapsed="false">
      <c r="A3602" s="0" t="n">
        <v>0.410006</v>
      </c>
      <c r="B3602" s="0" t="n">
        <v>42.832269</v>
      </c>
      <c r="C3602" s="0" t="n">
        <v>4.781298</v>
      </c>
      <c r="D3602" s="0" t="n">
        <v>42.864948</v>
      </c>
      <c r="E3602" s="0" t="n">
        <v>4.884409</v>
      </c>
    </row>
    <row r="3603" customFormat="false" ht="12.8" hidden="false" customHeight="false" outlineLevel="0" collapsed="false">
      <c r="A3603" s="0" t="n">
        <v>0.410118</v>
      </c>
      <c r="B3603" s="0" t="n">
        <v>42.832269</v>
      </c>
      <c r="C3603" s="0" t="n">
        <v>4.781298</v>
      </c>
      <c r="D3603" s="0" t="n">
        <v>42.864948</v>
      </c>
      <c r="E3603" s="0" t="n">
        <v>4.884409</v>
      </c>
    </row>
    <row r="3604" customFormat="false" ht="12.8" hidden="false" customHeight="false" outlineLevel="0" collapsed="false">
      <c r="A3604" s="0" t="n">
        <v>0.410231</v>
      </c>
      <c r="B3604" s="0" t="n">
        <v>42.832269</v>
      </c>
      <c r="C3604" s="0" t="n">
        <v>4.781298</v>
      </c>
      <c r="D3604" s="0" t="n">
        <v>42.864948</v>
      </c>
      <c r="E3604" s="0" t="n">
        <v>4.884409</v>
      </c>
    </row>
    <row r="3605" customFormat="false" ht="12.8" hidden="false" customHeight="false" outlineLevel="0" collapsed="false">
      <c r="A3605" s="0" t="n">
        <v>0.410343</v>
      </c>
      <c r="B3605" s="0" t="n">
        <v>42.832269</v>
      </c>
      <c r="C3605" s="0" t="n">
        <v>4.781298</v>
      </c>
      <c r="D3605" s="0" t="n">
        <v>42.864948</v>
      </c>
      <c r="E3605" s="0" t="n">
        <v>4.884409</v>
      </c>
    </row>
    <row r="3606" customFormat="false" ht="12.8" hidden="false" customHeight="false" outlineLevel="0" collapsed="false">
      <c r="A3606" s="0" t="n">
        <v>0.410455</v>
      </c>
      <c r="B3606" s="0" t="n">
        <v>42.832269</v>
      </c>
      <c r="C3606" s="0" t="n">
        <v>4.781298</v>
      </c>
      <c r="D3606" s="0" t="n">
        <v>42.864948</v>
      </c>
      <c r="E3606" s="0" t="n">
        <v>4.884409</v>
      </c>
    </row>
    <row r="3607" customFormat="false" ht="12.8" hidden="false" customHeight="false" outlineLevel="0" collapsed="false">
      <c r="A3607" s="0" t="n">
        <v>0.410567</v>
      </c>
      <c r="B3607" s="0" t="n">
        <v>42.832269</v>
      </c>
      <c r="C3607" s="0" t="n">
        <v>4.781298</v>
      </c>
      <c r="D3607" s="0" t="n">
        <v>42.864948</v>
      </c>
      <c r="E3607" s="0" t="n">
        <v>4.884409</v>
      </c>
    </row>
    <row r="3608" customFormat="false" ht="12.8" hidden="false" customHeight="false" outlineLevel="0" collapsed="false">
      <c r="A3608" s="0" t="n">
        <v>0.410679</v>
      </c>
      <c r="B3608" s="0" t="n">
        <v>42.832268</v>
      </c>
      <c r="C3608" s="0" t="n">
        <v>4.781298</v>
      </c>
      <c r="D3608" s="0" t="n">
        <v>42.864948</v>
      </c>
      <c r="E3608" s="0" t="n">
        <v>4.884409</v>
      </c>
    </row>
    <row r="3609" customFormat="false" ht="12.8" hidden="false" customHeight="false" outlineLevel="0" collapsed="false">
      <c r="A3609" s="0" t="n">
        <v>0.410792</v>
      </c>
      <c r="B3609" s="0" t="n">
        <v>42.832268</v>
      </c>
      <c r="C3609" s="0" t="n">
        <v>4.781298</v>
      </c>
      <c r="D3609" s="0" t="n">
        <v>42.864948</v>
      </c>
      <c r="E3609" s="0" t="n">
        <v>4.884409</v>
      </c>
    </row>
    <row r="3610" customFormat="false" ht="12.8" hidden="false" customHeight="false" outlineLevel="0" collapsed="false">
      <c r="A3610" s="0" t="n">
        <v>0.410904</v>
      </c>
      <c r="B3610" s="0" t="n">
        <v>42.832268</v>
      </c>
      <c r="C3610" s="0" t="n">
        <v>4.781298</v>
      </c>
      <c r="D3610" s="0" t="n">
        <v>42.864948</v>
      </c>
      <c r="E3610" s="0" t="n">
        <v>4.884409</v>
      </c>
    </row>
    <row r="3611" customFormat="false" ht="12.8" hidden="false" customHeight="false" outlineLevel="0" collapsed="false">
      <c r="A3611" s="0" t="n">
        <v>0.411016</v>
      </c>
      <c r="B3611" s="0" t="n">
        <v>42.832268</v>
      </c>
      <c r="C3611" s="0" t="n">
        <v>4.781298</v>
      </c>
      <c r="D3611" s="0" t="n">
        <v>42.864948</v>
      </c>
      <c r="E3611" s="0" t="n">
        <v>4.884409</v>
      </c>
    </row>
    <row r="3612" customFormat="false" ht="12.8" hidden="false" customHeight="false" outlineLevel="0" collapsed="false">
      <c r="A3612" s="0" t="n">
        <v>0.411128</v>
      </c>
      <c r="B3612" s="0" t="n">
        <v>42.832268</v>
      </c>
      <c r="C3612" s="0" t="n">
        <v>4.781298</v>
      </c>
      <c r="D3612" s="0" t="n">
        <v>42.864948</v>
      </c>
      <c r="E3612" s="0" t="n">
        <v>4.884409</v>
      </c>
    </row>
    <row r="3613" customFormat="false" ht="12.8" hidden="false" customHeight="false" outlineLevel="0" collapsed="false">
      <c r="A3613" s="0" t="n">
        <v>0.41124</v>
      </c>
      <c r="B3613" s="0" t="n">
        <v>42.832268</v>
      </c>
      <c r="C3613" s="0" t="n">
        <v>4.781298</v>
      </c>
      <c r="D3613" s="0" t="n">
        <v>42.864948</v>
      </c>
      <c r="E3613" s="0" t="n">
        <v>4.884409</v>
      </c>
    </row>
    <row r="3614" customFormat="false" ht="12.8" hidden="false" customHeight="false" outlineLevel="0" collapsed="false">
      <c r="A3614" s="0" t="n">
        <v>0.411352</v>
      </c>
      <c r="B3614" s="0" t="n">
        <v>42.832267</v>
      </c>
      <c r="C3614" s="0" t="n">
        <v>4.781298</v>
      </c>
      <c r="D3614" s="0" t="n">
        <v>42.864948</v>
      </c>
      <c r="E3614" s="0" t="n">
        <v>4.884409</v>
      </c>
    </row>
    <row r="3615" customFormat="false" ht="12.8" hidden="false" customHeight="false" outlineLevel="0" collapsed="false">
      <c r="A3615" s="0" t="n">
        <v>0.411465</v>
      </c>
      <c r="B3615" s="0" t="n">
        <v>42.832267</v>
      </c>
      <c r="C3615" s="0" t="n">
        <v>4.781298</v>
      </c>
      <c r="D3615" s="0" t="n">
        <v>42.864948</v>
      </c>
      <c r="E3615" s="0" t="n">
        <v>4.884409</v>
      </c>
    </row>
    <row r="3616" customFormat="false" ht="12.8" hidden="false" customHeight="false" outlineLevel="0" collapsed="false">
      <c r="A3616" s="0" t="n">
        <v>0.411577</v>
      </c>
      <c r="B3616" s="0" t="n">
        <v>42.832267</v>
      </c>
      <c r="C3616" s="0" t="n">
        <v>4.781298</v>
      </c>
      <c r="D3616" s="0" t="n">
        <v>42.864948</v>
      </c>
      <c r="E3616" s="0" t="n">
        <v>4.884409</v>
      </c>
    </row>
    <row r="3617" customFormat="false" ht="12.8" hidden="false" customHeight="false" outlineLevel="0" collapsed="false">
      <c r="A3617" s="0" t="n">
        <v>0.411689</v>
      </c>
      <c r="B3617" s="0" t="n">
        <v>42.832267</v>
      </c>
      <c r="C3617" s="0" t="n">
        <v>4.781298</v>
      </c>
      <c r="D3617" s="0" t="n">
        <v>42.864948</v>
      </c>
      <c r="E3617" s="0" t="n">
        <v>4.884409</v>
      </c>
    </row>
    <row r="3618" customFormat="false" ht="12.8" hidden="false" customHeight="false" outlineLevel="0" collapsed="false">
      <c r="A3618" s="0" t="n">
        <v>0.411801</v>
      </c>
      <c r="B3618" s="0" t="n">
        <v>42.832267</v>
      </c>
      <c r="C3618" s="0" t="n">
        <v>4.781298</v>
      </c>
      <c r="D3618" s="0" t="n">
        <v>42.864948</v>
      </c>
      <c r="E3618" s="0" t="n">
        <v>4.884409</v>
      </c>
    </row>
    <row r="3619" customFormat="false" ht="12.8" hidden="false" customHeight="false" outlineLevel="0" collapsed="false">
      <c r="A3619" s="0" t="n">
        <v>0.411913</v>
      </c>
      <c r="B3619" s="0" t="n">
        <v>42.832266</v>
      </c>
      <c r="C3619" s="0" t="n">
        <v>4.781298</v>
      </c>
      <c r="D3619" s="0" t="n">
        <v>42.864948</v>
      </c>
      <c r="E3619" s="0" t="n">
        <v>4.884409</v>
      </c>
    </row>
    <row r="3620" customFormat="false" ht="12.8" hidden="false" customHeight="false" outlineLevel="0" collapsed="false">
      <c r="A3620" s="0" t="n">
        <v>0.412026</v>
      </c>
      <c r="B3620" s="0" t="n">
        <v>42.832266</v>
      </c>
      <c r="C3620" s="0" t="n">
        <v>4.781298</v>
      </c>
      <c r="D3620" s="0" t="n">
        <v>42.864948</v>
      </c>
      <c r="E3620" s="0" t="n">
        <v>4.884409</v>
      </c>
    </row>
    <row r="3621" customFormat="false" ht="12.8" hidden="false" customHeight="false" outlineLevel="0" collapsed="false">
      <c r="A3621" s="0" t="n">
        <v>0.412138</v>
      </c>
      <c r="B3621" s="0" t="n">
        <v>42.832266</v>
      </c>
      <c r="C3621" s="0" t="n">
        <v>4.781298</v>
      </c>
      <c r="D3621" s="0" t="n">
        <v>42.864948</v>
      </c>
      <c r="E3621" s="0" t="n">
        <v>4.884409</v>
      </c>
    </row>
    <row r="3622" customFormat="false" ht="12.8" hidden="false" customHeight="false" outlineLevel="0" collapsed="false">
      <c r="A3622" s="0" t="n">
        <v>0.41225</v>
      </c>
      <c r="B3622" s="0" t="n">
        <v>42.832266</v>
      </c>
      <c r="C3622" s="0" t="n">
        <v>4.781298</v>
      </c>
      <c r="D3622" s="0" t="n">
        <v>42.864948</v>
      </c>
      <c r="E3622" s="0" t="n">
        <v>4.884409</v>
      </c>
    </row>
    <row r="3623" customFormat="false" ht="12.8" hidden="false" customHeight="false" outlineLevel="0" collapsed="false">
      <c r="A3623" s="0" t="n">
        <v>0.412362</v>
      </c>
      <c r="B3623" s="0" t="n">
        <v>42.832266</v>
      </c>
      <c r="C3623" s="0" t="n">
        <v>4.781298</v>
      </c>
      <c r="D3623" s="0" t="n">
        <v>42.864948</v>
      </c>
      <c r="E3623" s="0" t="n">
        <v>4.884409</v>
      </c>
    </row>
    <row r="3624" customFormat="false" ht="12.8" hidden="false" customHeight="false" outlineLevel="0" collapsed="false">
      <c r="A3624" s="0" t="n">
        <v>0.412474</v>
      </c>
      <c r="B3624" s="0" t="n">
        <v>42.832265</v>
      </c>
      <c r="C3624" s="0" t="n">
        <v>4.781298</v>
      </c>
      <c r="D3624" s="0" t="n">
        <v>42.864948</v>
      </c>
      <c r="E3624" s="0" t="n">
        <v>4.884409</v>
      </c>
    </row>
    <row r="3625" customFormat="false" ht="12.8" hidden="false" customHeight="false" outlineLevel="0" collapsed="false">
      <c r="A3625" s="0" t="n">
        <v>0.412587</v>
      </c>
      <c r="B3625" s="0" t="n">
        <v>42.832265</v>
      </c>
      <c r="C3625" s="0" t="n">
        <v>4.781298</v>
      </c>
      <c r="D3625" s="0" t="n">
        <v>42.864948</v>
      </c>
      <c r="E3625" s="0" t="n">
        <v>4.884409</v>
      </c>
    </row>
    <row r="3626" customFormat="false" ht="12.8" hidden="false" customHeight="false" outlineLevel="0" collapsed="false">
      <c r="A3626" s="0" t="n">
        <v>0.412699</v>
      </c>
      <c r="B3626" s="0" t="n">
        <v>42.832265</v>
      </c>
      <c r="C3626" s="0" t="n">
        <v>4.781298</v>
      </c>
      <c r="D3626" s="0" t="n">
        <v>42.864948</v>
      </c>
      <c r="E3626" s="0" t="n">
        <v>4.884409</v>
      </c>
    </row>
    <row r="3627" customFormat="false" ht="12.8" hidden="false" customHeight="false" outlineLevel="0" collapsed="false">
      <c r="A3627" s="0" t="n">
        <v>0.412811</v>
      </c>
      <c r="B3627" s="0" t="n">
        <v>42.832265</v>
      </c>
      <c r="C3627" s="0" t="n">
        <v>4.781298</v>
      </c>
      <c r="D3627" s="0" t="n">
        <v>42.864948</v>
      </c>
      <c r="E3627" s="0" t="n">
        <v>4.884409</v>
      </c>
    </row>
    <row r="3628" customFormat="false" ht="12.8" hidden="false" customHeight="false" outlineLevel="0" collapsed="false">
      <c r="A3628" s="0" t="n">
        <v>0.412923</v>
      </c>
      <c r="B3628" s="0" t="n">
        <v>42.832265</v>
      </c>
      <c r="C3628" s="0" t="n">
        <v>4.781298</v>
      </c>
      <c r="D3628" s="0" t="n">
        <v>42.864948</v>
      </c>
      <c r="E3628" s="0" t="n">
        <v>4.884409</v>
      </c>
    </row>
    <row r="3629" customFormat="false" ht="12.8" hidden="false" customHeight="false" outlineLevel="0" collapsed="false">
      <c r="A3629" s="0" t="n">
        <v>0.413035</v>
      </c>
      <c r="B3629" s="0" t="n">
        <v>42.832264</v>
      </c>
      <c r="C3629" s="0" t="n">
        <v>4.781298</v>
      </c>
      <c r="D3629" s="0" t="n">
        <v>42.864948</v>
      </c>
      <c r="E3629" s="0" t="n">
        <v>4.884409</v>
      </c>
    </row>
    <row r="3630" customFormat="false" ht="12.8" hidden="false" customHeight="false" outlineLevel="0" collapsed="false">
      <c r="A3630" s="0" t="n">
        <v>0.413147</v>
      </c>
      <c r="B3630" s="0" t="n">
        <v>42.832264</v>
      </c>
      <c r="C3630" s="0" t="n">
        <v>4.781298</v>
      </c>
      <c r="D3630" s="0" t="n">
        <v>42.864948</v>
      </c>
      <c r="E3630" s="0" t="n">
        <v>4.884409</v>
      </c>
    </row>
    <row r="3631" customFormat="false" ht="12.8" hidden="false" customHeight="false" outlineLevel="0" collapsed="false">
      <c r="A3631" s="0" t="n">
        <v>0.41326</v>
      </c>
      <c r="B3631" s="0" t="n">
        <v>42.832264</v>
      </c>
      <c r="C3631" s="0" t="n">
        <v>4.781298</v>
      </c>
      <c r="D3631" s="0" t="n">
        <v>42.864948</v>
      </c>
      <c r="E3631" s="0" t="n">
        <v>4.884409</v>
      </c>
    </row>
    <row r="3632" customFormat="false" ht="12.8" hidden="false" customHeight="false" outlineLevel="0" collapsed="false">
      <c r="A3632" s="0" t="n">
        <v>0.413372</v>
      </c>
      <c r="B3632" s="0" t="n">
        <v>42.832264</v>
      </c>
      <c r="C3632" s="0" t="n">
        <v>4.781298</v>
      </c>
      <c r="D3632" s="0" t="n">
        <v>42.864948</v>
      </c>
      <c r="E3632" s="0" t="n">
        <v>4.884409</v>
      </c>
    </row>
    <row r="3633" customFormat="false" ht="12.8" hidden="false" customHeight="false" outlineLevel="0" collapsed="false">
      <c r="A3633" s="0" t="n">
        <v>0.413484</v>
      </c>
      <c r="B3633" s="0" t="n">
        <v>42.832264</v>
      </c>
      <c r="C3633" s="0" t="n">
        <v>4.781298</v>
      </c>
      <c r="D3633" s="0" t="n">
        <v>42.864948</v>
      </c>
      <c r="E3633" s="0" t="n">
        <v>4.884409</v>
      </c>
    </row>
    <row r="3634" customFormat="false" ht="12.8" hidden="false" customHeight="false" outlineLevel="0" collapsed="false">
      <c r="A3634" s="0" t="n">
        <v>0.413596</v>
      </c>
      <c r="B3634" s="0" t="n">
        <v>42.832263</v>
      </c>
      <c r="C3634" s="0" t="n">
        <v>4.781298</v>
      </c>
      <c r="D3634" s="0" t="n">
        <v>42.864948</v>
      </c>
      <c r="E3634" s="0" t="n">
        <v>4.884409</v>
      </c>
    </row>
    <row r="3635" customFormat="false" ht="12.8" hidden="false" customHeight="false" outlineLevel="0" collapsed="false">
      <c r="A3635" s="0" t="n">
        <v>0.413708</v>
      </c>
      <c r="B3635" s="0" t="n">
        <v>42.832263</v>
      </c>
      <c r="C3635" s="0" t="n">
        <v>4.781298</v>
      </c>
      <c r="D3635" s="0" t="n">
        <v>42.864948</v>
      </c>
      <c r="E3635" s="0" t="n">
        <v>4.884409</v>
      </c>
    </row>
    <row r="3636" customFormat="false" ht="12.8" hidden="false" customHeight="false" outlineLevel="0" collapsed="false">
      <c r="A3636" s="0" t="n">
        <v>0.413821</v>
      </c>
      <c r="B3636" s="0" t="n">
        <v>42.832263</v>
      </c>
      <c r="C3636" s="0" t="n">
        <v>4.781298</v>
      </c>
      <c r="D3636" s="0" t="n">
        <v>42.864948</v>
      </c>
      <c r="E3636" s="0" t="n">
        <v>4.884409</v>
      </c>
    </row>
    <row r="3637" customFormat="false" ht="12.8" hidden="false" customHeight="false" outlineLevel="0" collapsed="false">
      <c r="A3637" s="0" t="n">
        <v>0.413933</v>
      </c>
      <c r="B3637" s="0" t="n">
        <v>42.832263</v>
      </c>
      <c r="C3637" s="0" t="n">
        <v>4.781298</v>
      </c>
      <c r="D3637" s="0" t="n">
        <v>42.864948</v>
      </c>
      <c r="E3637" s="0" t="n">
        <v>4.884409</v>
      </c>
    </row>
    <row r="3638" customFormat="false" ht="12.8" hidden="false" customHeight="false" outlineLevel="0" collapsed="false">
      <c r="A3638" s="0" t="n">
        <v>0.414045</v>
      </c>
      <c r="B3638" s="0" t="n">
        <v>42.832263</v>
      </c>
      <c r="C3638" s="0" t="n">
        <v>4.781298</v>
      </c>
      <c r="D3638" s="0" t="n">
        <v>42.864948</v>
      </c>
      <c r="E3638" s="0" t="n">
        <v>4.884409</v>
      </c>
    </row>
    <row r="3639" customFormat="false" ht="12.8" hidden="false" customHeight="false" outlineLevel="0" collapsed="false">
      <c r="A3639" s="0" t="n">
        <v>0.414157</v>
      </c>
      <c r="B3639" s="0" t="n">
        <v>42.832262</v>
      </c>
      <c r="C3639" s="0" t="n">
        <v>4.781298</v>
      </c>
      <c r="D3639" s="0" t="n">
        <v>42.864948</v>
      </c>
      <c r="E3639" s="0" t="n">
        <v>4.884409</v>
      </c>
    </row>
    <row r="3640" customFormat="false" ht="12.8" hidden="false" customHeight="false" outlineLevel="0" collapsed="false">
      <c r="A3640" s="0" t="n">
        <v>0.414269</v>
      </c>
      <c r="B3640" s="0" t="n">
        <v>42.832262</v>
      </c>
      <c r="C3640" s="0" t="n">
        <v>4.781298</v>
      </c>
      <c r="D3640" s="0" t="n">
        <v>42.864948</v>
      </c>
      <c r="E3640" s="0" t="n">
        <v>4.884409</v>
      </c>
    </row>
    <row r="3641" customFormat="false" ht="12.8" hidden="false" customHeight="false" outlineLevel="0" collapsed="false">
      <c r="A3641" s="0" t="n">
        <v>0.414382</v>
      </c>
      <c r="B3641" s="0" t="n">
        <v>42.832262</v>
      </c>
      <c r="C3641" s="0" t="n">
        <v>4.781298</v>
      </c>
      <c r="D3641" s="0" t="n">
        <v>42.864948</v>
      </c>
      <c r="E3641" s="0" t="n">
        <v>4.884409</v>
      </c>
    </row>
    <row r="3642" customFormat="false" ht="12.8" hidden="false" customHeight="false" outlineLevel="0" collapsed="false">
      <c r="A3642" s="0" t="n">
        <v>0.414494</v>
      </c>
      <c r="B3642" s="0" t="n">
        <v>42.832262</v>
      </c>
      <c r="C3642" s="0" t="n">
        <v>4.781298</v>
      </c>
      <c r="D3642" s="0" t="n">
        <v>42.864948</v>
      </c>
      <c r="E3642" s="0" t="n">
        <v>4.884409</v>
      </c>
    </row>
    <row r="3643" customFormat="false" ht="12.8" hidden="false" customHeight="false" outlineLevel="0" collapsed="false">
      <c r="A3643" s="0" t="n">
        <v>0.414606</v>
      </c>
      <c r="B3643" s="0" t="n">
        <v>42.832262</v>
      </c>
      <c r="C3643" s="0" t="n">
        <v>4.781298</v>
      </c>
      <c r="D3643" s="0" t="n">
        <v>42.864948</v>
      </c>
      <c r="E3643" s="0" t="n">
        <v>4.884409</v>
      </c>
    </row>
    <row r="3644" customFormat="false" ht="12.8" hidden="false" customHeight="false" outlineLevel="0" collapsed="false">
      <c r="A3644" s="0" t="n">
        <v>0.414718</v>
      </c>
      <c r="B3644" s="0" t="n">
        <v>42.832262</v>
      </c>
      <c r="C3644" s="0" t="n">
        <v>4.781298</v>
      </c>
      <c r="D3644" s="0" t="n">
        <v>42.864948</v>
      </c>
      <c r="E3644" s="0" t="n">
        <v>4.884409</v>
      </c>
    </row>
    <row r="3645" customFormat="false" ht="12.8" hidden="false" customHeight="false" outlineLevel="0" collapsed="false">
      <c r="A3645" s="0" t="n">
        <v>0.41483</v>
      </c>
      <c r="B3645" s="0" t="n">
        <v>42.832261</v>
      </c>
      <c r="C3645" s="0" t="n">
        <v>4.781298</v>
      </c>
      <c r="D3645" s="0" t="n">
        <v>42.864948</v>
      </c>
      <c r="E3645" s="0" t="n">
        <v>4.884409</v>
      </c>
    </row>
    <row r="3646" customFormat="false" ht="12.8" hidden="false" customHeight="false" outlineLevel="0" collapsed="false">
      <c r="A3646" s="0" t="n">
        <v>0.414942</v>
      </c>
      <c r="B3646" s="0" t="n">
        <v>42.832261</v>
      </c>
      <c r="C3646" s="0" t="n">
        <v>4.781298</v>
      </c>
      <c r="D3646" s="0" t="n">
        <v>42.864948</v>
      </c>
      <c r="E3646" s="0" t="n">
        <v>4.884409</v>
      </c>
    </row>
    <row r="3647" customFormat="false" ht="12.8" hidden="false" customHeight="false" outlineLevel="0" collapsed="false">
      <c r="A3647" s="0" t="n">
        <v>0.415055</v>
      </c>
      <c r="B3647" s="0" t="n">
        <v>42.832261</v>
      </c>
      <c r="C3647" s="0" t="n">
        <v>4.781298</v>
      </c>
      <c r="D3647" s="0" t="n">
        <v>42.864948</v>
      </c>
      <c r="E3647" s="0" t="n">
        <v>4.884409</v>
      </c>
    </row>
    <row r="3648" customFormat="false" ht="12.8" hidden="false" customHeight="false" outlineLevel="0" collapsed="false">
      <c r="A3648" s="0" t="n">
        <v>0.415167</v>
      </c>
      <c r="B3648" s="0" t="n">
        <v>42.832261</v>
      </c>
      <c r="C3648" s="0" t="n">
        <v>4.781298</v>
      </c>
      <c r="D3648" s="0" t="n">
        <v>42.864948</v>
      </c>
      <c r="E3648" s="0" t="n">
        <v>4.884409</v>
      </c>
    </row>
    <row r="3649" customFormat="false" ht="12.8" hidden="false" customHeight="false" outlineLevel="0" collapsed="false">
      <c r="A3649" s="0" t="n">
        <v>0.415279</v>
      </c>
      <c r="B3649" s="0" t="n">
        <v>42.832261</v>
      </c>
      <c r="C3649" s="0" t="n">
        <v>4.781298</v>
      </c>
      <c r="D3649" s="0" t="n">
        <v>42.864948</v>
      </c>
      <c r="E3649" s="0" t="n">
        <v>4.884409</v>
      </c>
    </row>
    <row r="3650" customFormat="false" ht="12.8" hidden="false" customHeight="false" outlineLevel="0" collapsed="false">
      <c r="A3650" s="0" t="n">
        <v>0.415391</v>
      </c>
      <c r="B3650" s="0" t="n">
        <v>42.83226</v>
      </c>
      <c r="C3650" s="0" t="n">
        <v>4.781298</v>
      </c>
      <c r="D3650" s="0" t="n">
        <v>42.864948</v>
      </c>
      <c r="E3650" s="0" t="n">
        <v>4.884409</v>
      </c>
    </row>
    <row r="3651" customFormat="false" ht="12.8" hidden="false" customHeight="false" outlineLevel="0" collapsed="false">
      <c r="A3651" s="0" t="n">
        <v>0.415503</v>
      </c>
      <c r="B3651" s="0" t="n">
        <v>42.83226</v>
      </c>
      <c r="C3651" s="0" t="n">
        <v>4.781298</v>
      </c>
      <c r="D3651" s="0" t="n">
        <v>42.864948</v>
      </c>
      <c r="E3651" s="0" t="n">
        <v>4.884409</v>
      </c>
    </row>
    <row r="3652" customFormat="false" ht="12.8" hidden="false" customHeight="false" outlineLevel="0" collapsed="false">
      <c r="A3652" s="0" t="n">
        <v>0.415616</v>
      </c>
      <c r="B3652" s="0" t="n">
        <v>42.83226</v>
      </c>
      <c r="C3652" s="0" t="n">
        <v>4.781298</v>
      </c>
      <c r="D3652" s="0" t="n">
        <v>42.864948</v>
      </c>
      <c r="E3652" s="0" t="n">
        <v>4.884409</v>
      </c>
    </row>
    <row r="3653" customFormat="false" ht="12.8" hidden="false" customHeight="false" outlineLevel="0" collapsed="false">
      <c r="A3653" s="0" t="n">
        <v>0.415728</v>
      </c>
      <c r="B3653" s="0" t="n">
        <v>42.83226</v>
      </c>
      <c r="C3653" s="0" t="n">
        <v>4.781298</v>
      </c>
      <c r="D3653" s="0" t="n">
        <v>42.864948</v>
      </c>
      <c r="E3653" s="0" t="n">
        <v>4.884409</v>
      </c>
    </row>
    <row r="3654" customFormat="false" ht="12.8" hidden="false" customHeight="false" outlineLevel="0" collapsed="false">
      <c r="A3654" s="0" t="n">
        <v>0.41584</v>
      </c>
      <c r="B3654" s="0" t="n">
        <v>42.83226</v>
      </c>
      <c r="C3654" s="0" t="n">
        <v>4.781298</v>
      </c>
      <c r="D3654" s="0" t="n">
        <v>42.864948</v>
      </c>
      <c r="E3654" s="0" t="n">
        <v>4.884409</v>
      </c>
    </row>
    <row r="3655" customFormat="false" ht="12.8" hidden="false" customHeight="false" outlineLevel="0" collapsed="false">
      <c r="A3655" s="0" t="n">
        <v>0.415952</v>
      </c>
      <c r="B3655" s="0" t="n">
        <v>42.832259</v>
      </c>
      <c r="C3655" s="0" t="n">
        <v>4.781298</v>
      </c>
      <c r="D3655" s="0" t="n">
        <v>42.864948</v>
      </c>
      <c r="E3655" s="0" t="n">
        <v>4.884409</v>
      </c>
    </row>
    <row r="3656" customFormat="false" ht="12.8" hidden="false" customHeight="false" outlineLevel="0" collapsed="false">
      <c r="A3656" s="0" t="n">
        <v>0.416064</v>
      </c>
      <c r="B3656" s="0" t="n">
        <v>42.832259</v>
      </c>
      <c r="C3656" s="0" t="n">
        <v>4.781298</v>
      </c>
      <c r="D3656" s="0" t="n">
        <v>42.864948</v>
      </c>
      <c r="E3656" s="0" t="n">
        <v>4.884409</v>
      </c>
    </row>
    <row r="3657" customFormat="false" ht="12.8" hidden="false" customHeight="false" outlineLevel="0" collapsed="false">
      <c r="A3657" s="0" t="n">
        <v>0.416177</v>
      </c>
      <c r="B3657" s="0" t="n">
        <v>42.832259</v>
      </c>
      <c r="C3657" s="0" t="n">
        <v>4.781298</v>
      </c>
      <c r="D3657" s="0" t="n">
        <v>42.864948</v>
      </c>
      <c r="E3657" s="0" t="n">
        <v>4.884409</v>
      </c>
    </row>
    <row r="3658" customFormat="false" ht="12.8" hidden="false" customHeight="false" outlineLevel="0" collapsed="false">
      <c r="A3658" s="0" t="n">
        <v>0.416289</v>
      </c>
      <c r="B3658" s="0" t="n">
        <v>42.832259</v>
      </c>
      <c r="C3658" s="0" t="n">
        <v>4.781298</v>
      </c>
      <c r="D3658" s="0" t="n">
        <v>42.864948</v>
      </c>
      <c r="E3658" s="0" t="n">
        <v>4.884409</v>
      </c>
    </row>
    <row r="3659" customFormat="false" ht="12.8" hidden="false" customHeight="false" outlineLevel="0" collapsed="false">
      <c r="A3659" s="0" t="n">
        <v>0.416401</v>
      </c>
      <c r="B3659" s="0" t="n">
        <v>42.832259</v>
      </c>
      <c r="C3659" s="0" t="n">
        <v>4.781298</v>
      </c>
      <c r="D3659" s="0" t="n">
        <v>42.864948</v>
      </c>
      <c r="E3659" s="0" t="n">
        <v>4.884409</v>
      </c>
    </row>
    <row r="3660" customFormat="false" ht="12.8" hidden="false" customHeight="false" outlineLevel="0" collapsed="false">
      <c r="A3660" s="0" t="n">
        <v>0.416513</v>
      </c>
      <c r="B3660" s="0" t="n">
        <v>42.832258</v>
      </c>
      <c r="C3660" s="0" t="n">
        <v>4.781298</v>
      </c>
      <c r="D3660" s="0" t="n">
        <v>42.864948</v>
      </c>
      <c r="E3660" s="0" t="n">
        <v>4.884409</v>
      </c>
    </row>
    <row r="3661" customFormat="false" ht="12.8" hidden="false" customHeight="false" outlineLevel="0" collapsed="false">
      <c r="A3661" s="0" t="n">
        <v>0.416625</v>
      </c>
      <c r="B3661" s="0" t="n">
        <v>42.832258</v>
      </c>
      <c r="C3661" s="0" t="n">
        <v>4.781298</v>
      </c>
      <c r="D3661" s="0" t="n">
        <v>42.864948</v>
      </c>
      <c r="E3661" s="0" t="n">
        <v>4.884409</v>
      </c>
    </row>
    <row r="3662" customFormat="false" ht="12.8" hidden="false" customHeight="false" outlineLevel="0" collapsed="false">
      <c r="A3662" s="0" t="n">
        <v>0.416737</v>
      </c>
      <c r="B3662" s="0" t="n">
        <v>42.832258</v>
      </c>
      <c r="C3662" s="0" t="n">
        <v>4.781298</v>
      </c>
      <c r="D3662" s="0" t="n">
        <v>42.864948</v>
      </c>
      <c r="E3662" s="0" t="n">
        <v>4.884409</v>
      </c>
    </row>
    <row r="3663" customFormat="false" ht="12.8" hidden="false" customHeight="false" outlineLevel="0" collapsed="false">
      <c r="A3663" s="0" t="n">
        <v>0.41685</v>
      </c>
      <c r="B3663" s="0" t="n">
        <v>42.832258</v>
      </c>
      <c r="C3663" s="0" t="n">
        <v>4.781298</v>
      </c>
      <c r="D3663" s="0" t="n">
        <v>42.864948</v>
      </c>
      <c r="E3663" s="0" t="n">
        <v>4.884409</v>
      </c>
    </row>
    <row r="3664" customFormat="false" ht="12.8" hidden="false" customHeight="false" outlineLevel="0" collapsed="false">
      <c r="A3664" s="0" t="n">
        <v>0.416962</v>
      </c>
      <c r="B3664" s="0" t="n">
        <v>42.832258</v>
      </c>
      <c r="C3664" s="0" t="n">
        <v>4.781298</v>
      </c>
      <c r="D3664" s="0" t="n">
        <v>42.864948</v>
      </c>
      <c r="E3664" s="0" t="n">
        <v>4.884409</v>
      </c>
    </row>
    <row r="3665" customFormat="false" ht="12.8" hidden="false" customHeight="false" outlineLevel="0" collapsed="false">
      <c r="A3665" s="0" t="n">
        <v>0.417074</v>
      </c>
      <c r="B3665" s="0" t="n">
        <v>42.832258</v>
      </c>
      <c r="C3665" s="0" t="n">
        <v>4.781298</v>
      </c>
      <c r="D3665" s="0" t="n">
        <v>42.864948</v>
      </c>
      <c r="E3665" s="0" t="n">
        <v>4.884409</v>
      </c>
    </row>
    <row r="3666" customFormat="false" ht="12.8" hidden="false" customHeight="false" outlineLevel="0" collapsed="false">
      <c r="A3666" s="0" t="n">
        <v>0.417186</v>
      </c>
      <c r="B3666" s="0" t="n">
        <v>42.832257</v>
      </c>
      <c r="C3666" s="0" t="n">
        <v>4.781298</v>
      </c>
      <c r="D3666" s="0" t="n">
        <v>42.864948</v>
      </c>
      <c r="E3666" s="0" t="n">
        <v>4.884409</v>
      </c>
    </row>
    <row r="3667" customFormat="false" ht="12.8" hidden="false" customHeight="false" outlineLevel="0" collapsed="false">
      <c r="A3667" s="0" t="n">
        <v>0.417298</v>
      </c>
      <c r="B3667" s="0" t="n">
        <v>42.832257</v>
      </c>
      <c r="C3667" s="0" t="n">
        <v>4.781298</v>
      </c>
      <c r="D3667" s="0" t="n">
        <v>42.864948</v>
      </c>
      <c r="E3667" s="0" t="n">
        <v>4.884409</v>
      </c>
    </row>
    <row r="3668" customFormat="false" ht="12.8" hidden="false" customHeight="false" outlineLevel="0" collapsed="false">
      <c r="A3668" s="0" t="n">
        <v>0.417411</v>
      </c>
      <c r="B3668" s="0" t="n">
        <v>42.832257</v>
      </c>
      <c r="C3668" s="0" t="n">
        <v>4.781298</v>
      </c>
      <c r="D3668" s="0" t="n">
        <v>42.864948</v>
      </c>
      <c r="E3668" s="0" t="n">
        <v>4.884409</v>
      </c>
    </row>
    <row r="3669" customFormat="false" ht="12.8" hidden="false" customHeight="false" outlineLevel="0" collapsed="false">
      <c r="A3669" s="0" t="n">
        <v>0.417523</v>
      </c>
      <c r="B3669" s="0" t="n">
        <v>42.832257</v>
      </c>
      <c r="C3669" s="0" t="n">
        <v>4.781298</v>
      </c>
      <c r="D3669" s="0" t="n">
        <v>42.864948</v>
      </c>
      <c r="E3669" s="0" t="n">
        <v>4.884409</v>
      </c>
    </row>
    <row r="3670" customFormat="false" ht="12.8" hidden="false" customHeight="false" outlineLevel="0" collapsed="false">
      <c r="A3670" s="0" t="n">
        <v>0.417635</v>
      </c>
      <c r="B3670" s="0" t="n">
        <v>42.832257</v>
      </c>
      <c r="C3670" s="0" t="n">
        <v>4.781298</v>
      </c>
      <c r="D3670" s="0" t="n">
        <v>42.864948</v>
      </c>
      <c r="E3670" s="0" t="n">
        <v>4.884409</v>
      </c>
    </row>
    <row r="3671" customFormat="false" ht="12.8" hidden="false" customHeight="false" outlineLevel="0" collapsed="false">
      <c r="A3671" s="0" t="n">
        <v>0.417747</v>
      </c>
      <c r="B3671" s="0" t="n">
        <v>42.832257</v>
      </c>
      <c r="C3671" s="0" t="n">
        <v>4.781298</v>
      </c>
      <c r="D3671" s="0" t="n">
        <v>42.864948</v>
      </c>
      <c r="E3671" s="0" t="n">
        <v>4.884409</v>
      </c>
    </row>
    <row r="3672" customFormat="false" ht="12.8" hidden="false" customHeight="false" outlineLevel="0" collapsed="false">
      <c r="A3672" s="0" t="n">
        <v>0.417859</v>
      </c>
      <c r="B3672" s="0" t="n">
        <v>42.832256</v>
      </c>
      <c r="C3672" s="0" t="n">
        <v>4.781298</v>
      </c>
      <c r="D3672" s="0" t="n">
        <v>42.864948</v>
      </c>
      <c r="E3672" s="0" t="n">
        <v>4.884409</v>
      </c>
    </row>
    <row r="3673" customFormat="false" ht="12.8" hidden="false" customHeight="false" outlineLevel="0" collapsed="false">
      <c r="A3673" s="0" t="n">
        <v>0.417972</v>
      </c>
      <c r="B3673" s="0" t="n">
        <v>42.832256</v>
      </c>
      <c r="C3673" s="0" t="n">
        <v>4.781298</v>
      </c>
      <c r="D3673" s="0" t="n">
        <v>42.864948</v>
      </c>
      <c r="E3673" s="0" t="n">
        <v>4.884409</v>
      </c>
    </row>
    <row r="3674" customFormat="false" ht="12.8" hidden="false" customHeight="false" outlineLevel="0" collapsed="false">
      <c r="A3674" s="0" t="n">
        <v>0.418084</v>
      </c>
      <c r="B3674" s="0" t="n">
        <v>42.832256</v>
      </c>
      <c r="C3674" s="0" t="n">
        <v>4.781298</v>
      </c>
      <c r="D3674" s="0" t="n">
        <v>42.864948</v>
      </c>
      <c r="E3674" s="0" t="n">
        <v>4.884409</v>
      </c>
    </row>
    <row r="3675" customFormat="false" ht="12.8" hidden="false" customHeight="false" outlineLevel="0" collapsed="false">
      <c r="A3675" s="0" t="n">
        <v>0.418196</v>
      </c>
      <c r="B3675" s="0" t="n">
        <v>42.832256</v>
      </c>
      <c r="C3675" s="0" t="n">
        <v>4.781298</v>
      </c>
      <c r="D3675" s="0" t="n">
        <v>42.864948</v>
      </c>
      <c r="E3675" s="0" t="n">
        <v>4.884409</v>
      </c>
    </row>
    <row r="3676" customFormat="false" ht="12.8" hidden="false" customHeight="false" outlineLevel="0" collapsed="false">
      <c r="A3676" s="0" t="n">
        <v>0.418308</v>
      </c>
      <c r="B3676" s="0" t="n">
        <v>42.832256</v>
      </c>
      <c r="C3676" s="0" t="n">
        <v>4.781298</v>
      </c>
      <c r="D3676" s="0" t="n">
        <v>42.864948</v>
      </c>
      <c r="E3676" s="0" t="n">
        <v>4.884409</v>
      </c>
    </row>
    <row r="3677" customFormat="false" ht="12.8" hidden="false" customHeight="false" outlineLevel="0" collapsed="false">
      <c r="A3677" s="0" t="n">
        <v>0.41842</v>
      </c>
      <c r="B3677" s="0" t="n">
        <v>42.832256</v>
      </c>
      <c r="C3677" s="0" t="n">
        <v>4.781298</v>
      </c>
      <c r="D3677" s="0" t="n">
        <v>42.864948</v>
      </c>
      <c r="E3677" s="0" t="n">
        <v>4.884409</v>
      </c>
    </row>
    <row r="3678" customFormat="false" ht="12.8" hidden="false" customHeight="false" outlineLevel="0" collapsed="false">
      <c r="A3678" s="0" t="n">
        <v>0.418532</v>
      </c>
      <c r="B3678" s="0" t="n">
        <v>42.832255</v>
      </c>
      <c r="C3678" s="0" t="n">
        <v>4.781298</v>
      </c>
      <c r="D3678" s="0" t="n">
        <v>42.864948</v>
      </c>
      <c r="E3678" s="0" t="n">
        <v>4.884409</v>
      </c>
    </row>
    <row r="3679" customFormat="false" ht="12.8" hidden="false" customHeight="false" outlineLevel="0" collapsed="false">
      <c r="A3679" s="0" t="n">
        <v>0.418645</v>
      </c>
      <c r="B3679" s="0" t="n">
        <v>42.832255</v>
      </c>
      <c r="C3679" s="0" t="n">
        <v>4.781298</v>
      </c>
      <c r="D3679" s="0" t="n">
        <v>42.864948</v>
      </c>
      <c r="E3679" s="0" t="n">
        <v>4.884409</v>
      </c>
    </row>
    <row r="3680" customFormat="false" ht="12.8" hidden="false" customHeight="false" outlineLevel="0" collapsed="false">
      <c r="A3680" s="0" t="n">
        <v>0.418757</v>
      </c>
      <c r="B3680" s="0" t="n">
        <v>42.832255</v>
      </c>
      <c r="C3680" s="0" t="n">
        <v>4.781298</v>
      </c>
      <c r="D3680" s="0" t="n">
        <v>42.864948</v>
      </c>
      <c r="E3680" s="0" t="n">
        <v>4.884409</v>
      </c>
    </row>
    <row r="3681" customFormat="false" ht="12.8" hidden="false" customHeight="false" outlineLevel="0" collapsed="false">
      <c r="A3681" s="0" t="n">
        <v>0.418869</v>
      </c>
      <c r="B3681" s="0" t="n">
        <v>42.832255</v>
      </c>
      <c r="C3681" s="0" t="n">
        <v>4.781298</v>
      </c>
      <c r="D3681" s="0" t="n">
        <v>42.864948</v>
      </c>
      <c r="E3681" s="0" t="n">
        <v>4.884409</v>
      </c>
    </row>
    <row r="3682" customFormat="false" ht="12.8" hidden="false" customHeight="false" outlineLevel="0" collapsed="false">
      <c r="A3682" s="0" t="n">
        <v>0.418981</v>
      </c>
      <c r="B3682" s="0" t="n">
        <v>42.832255</v>
      </c>
      <c r="C3682" s="0" t="n">
        <v>4.781298</v>
      </c>
      <c r="D3682" s="0" t="n">
        <v>42.864948</v>
      </c>
      <c r="E3682" s="0" t="n">
        <v>4.884409</v>
      </c>
    </row>
    <row r="3683" customFormat="false" ht="12.8" hidden="false" customHeight="false" outlineLevel="0" collapsed="false">
      <c r="A3683" s="0" t="n">
        <v>0.419093</v>
      </c>
      <c r="B3683" s="0" t="n">
        <v>42.832255</v>
      </c>
      <c r="C3683" s="0" t="n">
        <v>4.781298</v>
      </c>
      <c r="D3683" s="0" t="n">
        <v>42.864948</v>
      </c>
      <c r="E3683" s="0" t="n">
        <v>4.884409</v>
      </c>
    </row>
    <row r="3684" customFormat="false" ht="12.8" hidden="false" customHeight="false" outlineLevel="0" collapsed="false">
      <c r="A3684" s="0" t="n">
        <v>0.419206</v>
      </c>
      <c r="B3684" s="0" t="n">
        <v>42.832254</v>
      </c>
      <c r="C3684" s="0" t="n">
        <v>4.781298</v>
      </c>
      <c r="D3684" s="0" t="n">
        <v>42.864948</v>
      </c>
      <c r="E3684" s="0" t="n">
        <v>4.884409</v>
      </c>
    </row>
    <row r="3685" customFormat="false" ht="12.8" hidden="false" customHeight="false" outlineLevel="0" collapsed="false">
      <c r="A3685" s="0" t="n">
        <v>0.419318</v>
      </c>
      <c r="B3685" s="0" t="n">
        <v>42.832254</v>
      </c>
      <c r="C3685" s="0" t="n">
        <v>4.781298</v>
      </c>
      <c r="D3685" s="0" t="n">
        <v>42.864948</v>
      </c>
      <c r="E3685" s="0" t="n">
        <v>4.884409</v>
      </c>
    </row>
    <row r="3686" customFormat="false" ht="12.8" hidden="false" customHeight="false" outlineLevel="0" collapsed="false">
      <c r="A3686" s="0" t="n">
        <v>0.41943</v>
      </c>
      <c r="B3686" s="0" t="n">
        <v>42.832254</v>
      </c>
      <c r="C3686" s="0" t="n">
        <v>4.781298</v>
      </c>
      <c r="D3686" s="0" t="n">
        <v>42.864948</v>
      </c>
      <c r="E3686" s="0" t="n">
        <v>4.884409</v>
      </c>
    </row>
    <row r="3687" customFormat="false" ht="12.8" hidden="false" customHeight="false" outlineLevel="0" collapsed="false">
      <c r="A3687" s="0" t="n">
        <v>0.419542</v>
      </c>
      <c r="B3687" s="0" t="n">
        <v>42.832254</v>
      </c>
      <c r="C3687" s="0" t="n">
        <v>4.781298</v>
      </c>
      <c r="D3687" s="0" t="n">
        <v>42.864948</v>
      </c>
      <c r="E3687" s="0" t="n">
        <v>4.884409</v>
      </c>
    </row>
    <row r="3688" customFormat="false" ht="12.8" hidden="false" customHeight="false" outlineLevel="0" collapsed="false">
      <c r="A3688" s="0" t="n">
        <v>0.419654</v>
      </c>
      <c r="B3688" s="0" t="n">
        <v>42.832254</v>
      </c>
      <c r="C3688" s="0" t="n">
        <v>4.781298</v>
      </c>
      <c r="D3688" s="0" t="n">
        <v>42.864948</v>
      </c>
      <c r="E3688" s="0" t="n">
        <v>4.884409</v>
      </c>
    </row>
    <row r="3689" customFormat="false" ht="12.8" hidden="false" customHeight="false" outlineLevel="0" collapsed="false">
      <c r="A3689" s="0" t="n">
        <v>0.419766</v>
      </c>
      <c r="B3689" s="0" t="n">
        <v>42.832254</v>
      </c>
      <c r="C3689" s="0" t="n">
        <v>4.781298</v>
      </c>
      <c r="D3689" s="0" t="n">
        <v>42.864948</v>
      </c>
      <c r="E3689" s="0" t="n">
        <v>4.884409</v>
      </c>
    </row>
    <row r="3690" customFormat="false" ht="12.8" hidden="false" customHeight="false" outlineLevel="0" collapsed="false">
      <c r="A3690" s="0" t="n">
        <v>0.419879</v>
      </c>
      <c r="B3690" s="0" t="n">
        <v>42.832254</v>
      </c>
      <c r="C3690" s="0" t="n">
        <v>4.781298</v>
      </c>
      <c r="D3690" s="0" t="n">
        <v>42.864948</v>
      </c>
      <c r="E3690" s="0" t="n">
        <v>4.884409</v>
      </c>
    </row>
    <row r="3691" customFormat="false" ht="12.8" hidden="false" customHeight="false" outlineLevel="0" collapsed="false">
      <c r="A3691" s="0" t="n">
        <v>0.419991</v>
      </c>
      <c r="B3691" s="0" t="n">
        <v>42.832254</v>
      </c>
      <c r="C3691" s="0" t="n">
        <v>4.781298</v>
      </c>
      <c r="D3691" s="0" t="n">
        <v>42.864948</v>
      </c>
      <c r="E3691" s="0" t="n">
        <v>4.884409</v>
      </c>
    </row>
    <row r="3692" customFormat="false" ht="12.8" hidden="false" customHeight="false" outlineLevel="0" collapsed="false">
      <c r="A3692" s="0" t="n">
        <v>0.420103</v>
      </c>
      <c r="B3692" s="0" t="n">
        <v>42.832253</v>
      </c>
      <c r="C3692" s="0" t="n">
        <v>4.781298</v>
      </c>
      <c r="D3692" s="0" t="n">
        <v>42.864948</v>
      </c>
      <c r="E3692" s="0" t="n">
        <v>4.884409</v>
      </c>
    </row>
    <row r="3693" customFormat="false" ht="12.8" hidden="false" customHeight="false" outlineLevel="0" collapsed="false">
      <c r="A3693" s="0" t="n">
        <v>0.420215</v>
      </c>
      <c r="B3693" s="0" t="n">
        <v>42.832253</v>
      </c>
      <c r="C3693" s="0" t="n">
        <v>4.781298</v>
      </c>
      <c r="D3693" s="0" t="n">
        <v>42.864948</v>
      </c>
      <c r="E3693" s="0" t="n">
        <v>4.884409</v>
      </c>
    </row>
    <row r="3694" customFormat="false" ht="12.8" hidden="false" customHeight="false" outlineLevel="0" collapsed="false">
      <c r="A3694" s="0" t="n">
        <v>0.420327</v>
      </c>
      <c r="B3694" s="0" t="n">
        <v>42.832253</v>
      </c>
      <c r="C3694" s="0" t="n">
        <v>4.781298</v>
      </c>
      <c r="D3694" s="0" t="n">
        <v>42.864948</v>
      </c>
      <c r="E3694" s="0" t="n">
        <v>4.884409</v>
      </c>
    </row>
    <row r="3695" customFormat="false" ht="12.8" hidden="false" customHeight="false" outlineLevel="0" collapsed="false">
      <c r="A3695" s="0" t="n">
        <v>0.42044</v>
      </c>
      <c r="B3695" s="0" t="n">
        <v>42.832253</v>
      </c>
      <c r="C3695" s="0" t="n">
        <v>4.781298</v>
      </c>
      <c r="D3695" s="0" t="n">
        <v>42.864948</v>
      </c>
      <c r="E3695" s="0" t="n">
        <v>4.884409</v>
      </c>
    </row>
    <row r="3696" customFormat="false" ht="12.8" hidden="false" customHeight="false" outlineLevel="0" collapsed="false">
      <c r="A3696" s="0" t="n">
        <v>0.420552</v>
      </c>
      <c r="B3696" s="0" t="n">
        <v>42.832253</v>
      </c>
      <c r="C3696" s="0" t="n">
        <v>4.781298</v>
      </c>
      <c r="D3696" s="0" t="n">
        <v>42.864948</v>
      </c>
      <c r="E3696" s="0" t="n">
        <v>4.884409</v>
      </c>
    </row>
    <row r="3697" customFormat="false" ht="12.8" hidden="false" customHeight="false" outlineLevel="0" collapsed="false">
      <c r="A3697" s="0" t="n">
        <v>0.420664</v>
      </c>
      <c r="B3697" s="0" t="n">
        <v>42.832253</v>
      </c>
      <c r="C3697" s="0" t="n">
        <v>4.781298</v>
      </c>
      <c r="D3697" s="0" t="n">
        <v>42.864948</v>
      </c>
      <c r="E3697" s="0" t="n">
        <v>4.884409</v>
      </c>
    </row>
    <row r="3698" customFormat="false" ht="12.8" hidden="false" customHeight="false" outlineLevel="0" collapsed="false">
      <c r="A3698" s="0" t="n">
        <v>0.420776</v>
      </c>
      <c r="B3698" s="0" t="n">
        <v>42.832253</v>
      </c>
      <c r="C3698" s="0" t="n">
        <v>4.781298</v>
      </c>
      <c r="D3698" s="0" t="n">
        <v>42.864948</v>
      </c>
      <c r="E3698" s="0" t="n">
        <v>4.884409</v>
      </c>
    </row>
    <row r="3699" customFormat="false" ht="12.8" hidden="false" customHeight="false" outlineLevel="0" collapsed="false">
      <c r="A3699" s="0" t="n">
        <v>0.420888</v>
      </c>
      <c r="B3699" s="0" t="n">
        <v>42.832253</v>
      </c>
      <c r="C3699" s="0" t="n">
        <v>4.781298</v>
      </c>
      <c r="D3699" s="0" t="n">
        <v>42.864948</v>
      </c>
      <c r="E3699" s="0" t="n">
        <v>4.884409</v>
      </c>
    </row>
    <row r="3700" customFormat="false" ht="12.8" hidden="false" customHeight="false" outlineLevel="0" collapsed="false">
      <c r="A3700" s="0" t="n">
        <v>0.421001</v>
      </c>
      <c r="B3700" s="0" t="n">
        <v>42.832252</v>
      </c>
      <c r="C3700" s="0" t="n">
        <v>4.781298</v>
      </c>
      <c r="D3700" s="0" t="n">
        <v>42.864948</v>
      </c>
      <c r="E3700" s="0" t="n">
        <v>4.884409</v>
      </c>
    </row>
    <row r="3701" customFormat="false" ht="12.8" hidden="false" customHeight="false" outlineLevel="0" collapsed="false">
      <c r="A3701" s="0" t="n">
        <v>0.421113</v>
      </c>
      <c r="B3701" s="0" t="n">
        <v>42.832252</v>
      </c>
      <c r="C3701" s="0" t="n">
        <v>4.781298</v>
      </c>
      <c r="D3701" s="0" t="n">
        <v>42.864948</v>
      </c>
      <c r="E3701" s="0" t="n">
        <v>4.884409</v>
      </c>
    </row>
    <row r="3702" customFormat="false" ht="12.8" hidden="false" customHeight="false" outlineLevel="0" collapsed="false">
      <c r="A3702" s="0" t="n">
        <v>0.421225</v>
      </c>
      <c r="B3702" s="0" t="n">
        <v>42.832252</v>
      </c>
      <c r="C3702" s="0" t="n">
        <v>4.781298</v>
      </c>
      <c r="D3702" s="0" t="n">
        <v>42.864948</v>
      </c>
      <c r="E3702" s="0" t="n">
        <v>4.884409</v>
      </c>
    </row>
    <row r="3703" customFormat="false" ht="12.8" hidden="false" customHeight="false" outlineLevel="0" collapsed="false">
      <c r="A3703" s="0" t="n">
        <v>0.421337</v>
      </c>
      <c r="B3703" s="0" t="n">
        <v>42.832252</v>
      </c>
      <c r="C3703" s="0" t="n">
        <v>4.781298</v>
      </c>
      <c r="D3703" s="0" t="n">
        <v>42.864948</v>
      </c>
      <c r="E3703" s="0" t="n">
        <v>4.884409</v>
      </c>
    </row>
    <row r="3704" customFormat="false" ht="12.8" hidden="false" customHeight="false" outlineLevel="0" collapsed="false">
      <c r="A3704" s="0" t="n">
        <v>0.421449</v>
      </c>
      <c r="B3704" s="0" t="n">
        <v>42.832252</v>
      </c>
      <c r="C3704" s="0" t="n">
        <v>4.781298</v>
      </c>
      <c r="D3704" s="0" t="n">
        <v>42.864948</v>
      </c>
      <c r="E3704" s="0" t="n">
        <v>4.884409</v>
      </c>
    </row>
    <row r="3705" customFormat="false" ht="12.8" hidden="false" customHeight="false" outlineLevel="0" collapsed="false">
      <c r="A3705" s="0" t="n">
        <v>0.421561</v>
      </c>
      <c r="B3705" s="0" t="n">
        <v>42.832252</v>
      </c>
      <c r="C3705" s="0" t="n">
        <v>4.781298</v>
      </c>
      <c r="D3705" s="0" t="n">
        <v>42.864948</v>
      </c>
      <c r="E3705" s="0" t="n">
        <v>4.884409</v>
      </c>
    </row>
    <row r="3706" customFormat="false" ht="12.8" hidden="false" customHeight="false" outlineLevel="0" collapsed="false">
      <c r="A3706" s="0" t="n">
        <v>0.421674</v>
      </c>
      <c r="B3706" s="0" t="n">
        <v>42.832252</v>
      </c>
      <c r="C3706" s="0" t="n">
        <v>4.781298</v>
      </c>
      <c r="D3706" s="0" t="n">
        <v>42.864948</v>
      </c>
      <c r="E3706" s="0" t="n">
        <v>4.884409</v>
      </c>
    </row>
    <row r="3707" customFormat="false" ht="12.8" hidden="false" customHeight="false" outlineLevel="0" collapsed="false">
      <c r="A3707" s="0" t="n">
        <v>0.421786</v>
      </c>
      <c r="B3707" s="0" t="n">
        <v>42.832252</v>
      </c>
      <c r="C3707" s="0" t="n">
        <v>4.781298</v>
      </c>
      <c r="D3707" s="0" t="n">
        <v>42.864948</v>
      </c>
      <c r="E3707" s="0" t="n">
        <v>4.884409</v>
      </c>
    </row>
    <row r="3708" customFormat="false" ht="12.8" hidden="false" customHeight="false" outlineLevel="0" collapsed="false">
      <c r="A3708" s="0" t="n">
        <v>0.421898</v>
      </c>
      <c r="B3708" s="0" t="n">
        <v>42.832252</v>
      </c>
      <c r="C3708" s="0" t="n">
        <v>4.781298</v>
      </c>
      <c r="D3708" s="0" t="n">
        <v>42.864948</v>
      </c>
      <c r="E3708" s="0" t="n">
        <v>4.884409</v>
      </c>
    </row>
    <row r="3709" customFormat="false" ht="12.8" hidden="false" customHeight="false" outlineLevel="0" collapsed="false">
      <c r="A3709" s="0" t="n">
        <v>0.42201</v>
      </c>
      <c r="B3709" s="0" t="n">
        <v>42.832252</v>
      </c>
      <c r="C3709" s="0" t="n">
        <v>4.781298</v>
      </c>
      <c r="D3709" s="0" t="n">
        <v>42.864948</v>
      </c>
      <c r="E3709" s="0" t="n">
        <v>4.884409</v>
      </c>
    </row>
    <row r="3710" customFormat="false" ht="12.8" hidden="false" customHeight="false" outlineLevel="0" collapsed="false">
      <c r="A3710" s="0" t="n">
        <v>0.422122</v>
      </c>
      <c r="B3710" s="0" t="n">
        <v>42.832252</v>
      </c>
      <c r="C3710" s="0" t="n">
        <v>4.781298</v>
      </c>
      <c r="D3710" s="0" t="n">
        <v>42.864948</v>
      </c>
      <c r="E3710" s="0" t="n">
        <v>4.884409</v>
      </c>
    </row>
    <row r="3711" customFormat="false" ht="12.8" hidden="false" customHeight="false" outlineLevel="0" collapsed="false">
      <c r="A3711" s="0" t="n">
        <v>0.422235</v>
      </c>
      <c r="B3711" s="0" t="n">
        <v>42.832251</v>
      </c>
      <c r="C3711" s="0" t="n">
        <v>4.781298</v>
      </c>
      <c r="D3711" s="0" t="n">
        <v>42.864948</v>
      </c>
      <c r="E3711" s="0" t="n">
        <v>4.884409</v>
      </c>
    </row>
    <row r="3712" customFormat="false" ht="12.8" hidden="false" customHeight="false" outlineLevel="0" collapsed="false">
      <c r="A3712" s="0" t="n">
        <v>0.422347</v>
      </c>
      <c r="B3712" s="0" t="n">
        <v>42.832251</v>
      </c>
      <c r="C3712" s="0" t="n">
        <v>4.781298</v>
      </c>
      <c r="D3712" s="0" t="n">
        <v>42.864948</v>
      </c>
      <c r="E3712" s="0" t="n">
        <v>4.884409</v>
      </c>
    </row>
    <row r="3713" customFormat="false" ht="12.8" hidden="false" customHeight="false" outlineLevel="0" collapsed="false">
      <c r="A3713" s="0" t="n">
        <v>0.422459</v>
      </c>
      <c r="B3713" s="0" t="n">
        <v>42.832251</v>
      </c>
      <c r="C3713" s="0" t="n">
        <v>4.781298</v>
      </c>
      <c r="D3713" s="0" t="n">
        <v>42.864948</v>
      </c>
      <c r="E3713" s="0" t="n">
        <v>4.884409</v>
      </c>
    </row>
    <row r="3714" customFormat="false" ht="12.8" hidden="false" customHeight="false" outlineLevel="0" collapsed="false">
      <c r="A3714" s="0" t="n">
        <v>0.422571</v>
      </c>
      <c r="B3714" s="0" t="n">
        <v>42.832251</v>
      </c>
      <c r="C3714" s="0" t="n">
        <v>4.781298</v>
      </c>
      <c r="D3714" s="0" t="n">
        <v>42.864948</v>
      </c>
      <c r="E3714" s="0" t="n">
        <v>4.884409</v>
      </c>
    </row>
    <row r="3715" customFormat="false" ht="12.8" hidden="false" customHeight="false" outlineLevel="0" collapsed="false">
      <c r="A3715" s="0" t="n">
        <v>0.422683</v>
      </c>
      <c r="B3715" s="0" t="n">
        <v>42.832251</v>
      </c>
      <c r="C3715" s="0" t="n">
        <v>4.781298</v>
      </c>
      <c r="D3715" s="0" t="n">
        <v>42.864948</v>
      </c>
      <c r="E3715" s="0" t="n">
        <v>4.884409</v>
      </c>
    </row>
    <row r="3716" customFormat="false" ht="12.8" hidden="false" customHeight="false" outlineLevel="0" collapsed="false">
      <c r="A3716" s="0" t="n">
        <v>0.422796</v>
      </c>
      <c r="B3716" s="0" t="n">
        <v>42.832251</v>
      </c>
      <c r="C3716" s="0" t="n">
        <v>4.781298</v>
      </c>
      <c r="D3716" s="0" t="n">
        <v>42.864948</v>
      </c>
      <c r="E3716" s="0" t="n">
        <v>4.884409</v>
      </c>
    </row>
    <row r="3717" customFormat="false" ht="12.8" hidden="false" customHeight="false" outlineLevel="0" collapsed="false">
      <c r="A3717" s="0" t="n">
        <v>0.422908</v>
      </c>
      <c r="B3717" s="0" t="n">
        <v>42.832251</v>
      </c>
      <c r="C3717" s="0" t="n">
        <v>4.781298</v>
      </c>
      <c r="D3717" s="0" t="n">
        <v>42.864948</v>
      </c>
      <c r="E3717" s="0" t="n">
        <v>4.884409</v>
      </c>
    </row>
    <row r="3718" customFormat="false" ht="12.8" hidden="false" customHeight="false" outlineLevel="0" collapsed="false">
      <c r="A3718" s="0" t="n">
        <v>0.42302</v>
      </c>
      <c r="B3718" s="0" t="n">
        <v>42.832251</v>
      </c>
      <c r="C3718" s="0" t="n">
        <v>4.781298</v>
      </c>
      <c r="D3718" s="0" t="n">
        <v>42.864948</v>
      </c>
      <c r="E3718" s="0" t="n">
        <v>4.884409</v>
      </c>
    </row>
    <row r="3719" customFormat="false" ht="12.8" hidden="false" customHeight="false" outlineLevel="0" collapsed="false">
      <c r="A3719" s="0" t="n">
        <v>0.423132</v>
      </c>
      <c r="B3719" s="0" t="n">
        <v>42.832251</v>
      </c>
      <c r="C3719" s="0" t="n">
        <v>4.781298</v>
      </c>
      <c r="D3719" s="0" t="n">
        <v>42.864948</v>
      </c>
      <c r="E3719" s="0" t="n">
        <v>4.884409</v>
      </c>
    </row>
    <row r="3720" customFormat="false" ht="12.8" hidden="false" customHeight="false" outlineLevel="0" collapsed="false">
      <c r="A3720" s="0" t="n">
        <v>0.423244</v>
      </c>
      <c r="B3720" s="0" t="n">
        <v>42.832251</v>
      </c>
      <c r="C3720" s="0" t="n">
        <v>4.781297</v>
      </c>
      <c r="D3720" s="0" t="n">
        <v>42.864948</v>
      </c>
      <c r="E3720" s="0" t="n">
        <v>4.884409</v>
      </c>
    </row>
    <row r="3721" customFormat="false" ht="12.8" hidden="false" customHeight="false" outlineLevel="0" collapsed="false">
      <c r="A3721" s="0" t="n">
        <v>0.423356</v>
      </c>
      <c r="B3721" s="0" t="n">
        <v>42.832251</v>
      </c>
      <c r="C3721" s="0" t="n">
        <v>4.781297</v>
      </c>
      <c r="D3721" s="0" t="n">
        <v>42.864948</v>
      </c>
      <c r="E3721" s="0" t="n">
        <v>4.884409</v>
      </c>
    </row>
    <row r="3722" customFormat="false" ht="12.8" hidden="false" customHeight="false" outlineLevel="0" collapsed="false">
      <c r="A3722" s="0" t="n">
        <v>0.423469</v>
      </c>
      <c r="B3722" s="0" t="n">
        <v>42.832251</v>
      </c>
      <c r="C3722" s="0" t="n">
        <v>4.781297</v>
      </c>
      <c r="D3722" s="0" t="n">
        <v>42.864948</v>
      </c>
      <c r="E3722" s="0" t="n">
        <v>4.884409</v>
      </c>
    </row>
    <row r="3723" customFormat="false" ht="12.8" hidden="false" customHeight="false" outlineLevel="0" collapsed="false">
      <c r="A3723" s="0" t="n">
        <v>0.423581</v>
      </c>
      <c r="B3723" s="0" t="n">
        <v>42.832251</v>
      </c>
      <c r="C3723" s="0" t="n">
        <v>4.781297</v>
      </c>
      <c r="D3723" s="0" t="n">
        <v>42.864948</v>
      </c>
      <c r="E3723" s="0" t="n">
        <v>4.884409</v>
      </c>
    </row>
    <row r="3724" customFormat="false" ht="12.8" hidden="false" customHeight="false" outlineLevel="0" collapsed="false">
      <c r="A3724" s="0" t="n">
        <v>0.423693</v>
      </c>
      <c r="B3724" s="0" t="n">
        <v>42.832251</v>
      </c>
      <c r="C3724" s="0" t="n">
        <v>4.781297</v>
      </c>
      <c r="D3724" s="0" t="n">
        <v>42.864948</v>
      </c>
      <c r="E3724" s="0" t="n">
        <v>4.884409</v>
      </c>
    </row>
    <row r="3725" customFormat="false" ht="12.8" hidden="false" customHeight="false" outlineLevel="0" collapsed="false">
      <c r="A3725" s="0" t="n">
        <v>0.423805</v>
      </c>
      <c r="B3725" s="0" t="n">
        <v>42.83225</v>
      </c>
      <c r="C3725" s="0" t="n">
        <v>4.781297</v>
      </c>
      <c r="D3725" s="0" t="n">
        <v>42.864948</v>
      </c>
      <c r="E3725" s="0" t="n">
        <v>4.884409</v>
      </c>
    </row>
    <row r="3726" customFormat="false" ht="12.8" hidden="false" customHeight="false" outlineLevel="0" collapsed="false">
      <c r="A3726" s="0" t="n">
        <v>0.423917</v>
      </c>
      <c r="B3726" s="0" t="n">
        <v>42.83225</v>
      </c>
      <c r="C3726" s="0" t="n">
        <v>4.781297</v>
      </c>
      <c r="D3726" s="0" t="n">
        <v>42.864948</v>
      </c>
      <c r="E3726" s="0" t="n">
        <v>4.884409</v>
      </c>
    </row>
    <row r="3727" customFormat="false" ht="12.8" hidden="false" customHeight="false" outlineLevel="0" collapsed="false">
      <c r="A3727" s="0" t="n">
        <v>0.42403</v>
      </c>
      <c r="B3727" s="0" t="n">
        <v>42.83225</v>
      </c>
      <c r="C3727" s="0" t="n">
        <v>4.781297</v>
      </c>
      <c r="D3727" s="0" t="n">
        <v>42.864948</v>
      </c>
      <c r="E3727" s="0" t="n">
        <v>4.884409</v>
      </c>
    </row>
    <row r="3728" customFormat="false" ht="12.8" hidden="false" customHeight="false" outlineLevel="0" collapsed="false">
      <c r="A3728" s="0" t="n">
        <v>0.424142</v>
      </c>
      <c r="B3728" s="0" t="n">
        <v>42.83225</v>
      </c>
      <c r="C3728" s="0" t="n">
        <v>4.781297</v>
      </c>
      <c r="D3728" s="0" t="n">
        <v>42.864948</v>
      </c>
      <c r="E3728" s="0" t="n">
        <v>4.884409</v>
      </c>
    </row>
    <row r="3729" customFormat="false" ht="12.8" hidden="false" customHeight="false" outlineLevel="0" collapsed="false">
      <c r="A3729" s="0" t="n">
        <v>0.424254</v>
      </c>
      <c r="B3729" s="0" t="n">
        <v>42.83225</v>
      </c>
      <c r="C3729" s="0" t="n">
        <v>4.781297</v>
      </c>
      <c r="D3729" s="0" t="n">
        <v>42.864948</v>
      </c>
      <c r="E3729" s="0" t="n">
        <v>4.884409</v>
      </c>
    </row>
    <row r="3730" customFormat="false" ht="12.8" hidden="false" customHeight="false" outlineLevel="0" collapsed="false">
      <c r="A3730" s="0" t="n">
        <v>0.424366</v>
      </c>
      <c r="B3730" s="0" t="n">
        <v>42.83225</v>
      </c>
      <c r="C3730" s="0" t="n">
        <v>4.781297</v>
      </c>
      <c r="D3730" s="0" t="n">
        <v>42.864948</v>
      </c>
      <c r="E3730" s="0" t="n">
        <v>4.884409</v>
      </c>
    </row>
    <row r="3731" customFormat="false" ht="12.8" hidden="false" customHeight="false" outlineLevel="0" collapsed="false">
      <c r="A3731" s="0" t="n">
        <v>0.424478</v>
      </c>
      <c r="B3731" s="0" t="n">
        <v>42.83225</v>
      </c>
      <c r="C3731" s="0" t="n">
        <v>4.781297</v>
      </c>
      <c r="D3731" s="0" t="n">
        <v>42.864948</v>
      </c>
      <c r="E3731" s="0" t="n">
        <v>4.884409</v>
      </c>
    </row>
    <row r="3732" customFormat="false" ht="12.8" hidden="false" customHeight="false" outlineLevel="0" collapsed="false">
      <c r="A3732" s="0" t="n">
        <v>0.424591</v>
      </c>
      <c r="B3732" s="0" t="n">
        <v>42.83225</v>
      </c>
      <c r="C3732" s="0" t="n">
        <v>4.781297</v>
      </c>
      <c r="D3732" s="0" t="n">
        <v>42.864948</v>
      </c>
      <c r="E3732" s="0" t="n">
        <v>4.884409</v>
      </c>
    </row>
    <row r="3733" customFormat="false" ht="12.8" hidden="false" customHeight="false" outlineLevel="0" collapsed="false">
      <c r="A3733" s="0" t="n">
        <v>0.424703</v>
      </c>
      <c r="B3733" s="0" t="n">
        <v>42.83225</v>
      </c>
      <c r="C3733" s="0" t="n">
        <v>4.781297</v>
      </c>
      <c r="D3733" s="0" t="n">
        <v>42.864948</v>
      </c>
      <c r="E3733" s="0" t="n">
        <v>4.884409</v>
      </c>
    </row>
    <row r="3734" customFormat="false" ht="12.8" hidden="false" customHeight="false" outlineLevel="0" collapsed="false">
      <c r="A3734" s="0" t="n">
        <v>0.424815</v>
      </c>
      <c r="B3734" s="0" t="n">
        <v>42.83225</v>
      </c>
      <c r="C3734" s="0" t="n">
        <v>4.781297</v>
      </c>
      <c r="D3734" s="0" t="n">
        <v>42.864948</v>
      </c>
      <c r="E3734" s="0" t="n">
        <v>4.884409</v>
      </c>
    </row>
    <row r="3735" customFormat="false" ht="12.8" hidden="false" customHeight="false" outlineLevel="0" collapsed="false">
      <c r="A3735" s="0" t="n">
        <v>0.424927</v>
      </c>
      <c r="B3735" s="0" t="n">
        <v>42.83225</v>
      </c>
      <c r="C3735" s="0" t="n">
        <v>4.781297</v>
      </c>
      <c r="D3735" s="0" t="n">
        <v>42.864948</v>
      </c>
      <c r="E3735" s="0" t="n">
        <v>4.884409</v>
      </c>
    </row>
    <row r="3736" customFormat="false" ht="12.8" hidden="false" customHeight="false" outlineLevel="0" collapsed="false">
      <c r="A3736" s="0" t="n">
        <v>0.425039</v>
      </c>
      <c r="B3736" s="0" t="n">
        <v>42.83225</v>
      </c>
      <c r="C3736" s="0" t="n">
        <v>4.781297</v>
      </c>
      <c r="D3736" s="0" t="n">
        <v>42.864948</v>
      </c>
      <c r="E3736" s="0" t="n">
        <v>4.884409</v>
      </c>
    </row>
    <row r="3737" customFormat="false" ht="12.8" hidden="false" customHeight="false" outlineLevel="0" collapsed="false">
      <c r="A3737" s="0" t="n">
        <v>0.425151</v>
      </c>
      <c r="B3737" s="0" t="n">
        <v>42.83225</v>
      </c>
      <c r="C3737" s="0" t="n">
        <v>4.781297</v>
      </c>
      <c r="D3737" s="0" t="n">
        <v>42.864948</v>
      </c>
      <c r="E3737" s="0" t="n">
        <v>4.884409</v>
      </c>
    </row>
    <row r="3738" customFormat="false" ht="12.8" hidden="false" customHeight="false" outlineLevel="0" collapsed="false">
      <c r="A3738" s="0" t="n">
        <v>0.425264</v>
      </c>
      <c r="B3738" s="0" t="n">
        <v>42.83225</v>
      </c>
      <c r="C3738" s="0" t="n">
        <v>4.781297</v>
      </c>
      <c r="D3738" s="0" t="n">
        <v>42.864948</v>
      </c>
      <c r="E3738" s="0" t="n">
        <v>4.884409</v>
      </c>
    </row>
    <row r="3739" customFormat="false" ht="12.8" hidden="false" customHeight="false" outlineLevel="0" collapsed="false">
      <c r="A3739" s="0" t="n">
        <v>0.425376</v>
      </c>
      <c r="B3739" s="0" t="n">
        <v>42.83225</v>
      </c>
      <c r="C3739" s="0" t="n">
        <v>4.781297</v>
      </c>
      <c r="D3739" s="0" t="n">
        <v>42.864948</v>
      </c>
      <c r="E3739" s="0" t="n">
        <v>4.884409</v>
      </c>
    </row>
    <row r="3740" customFormat="false" ht="12.8" hidden="false" customHeight="false" outlineLevel="0" collapsed="false">
      <c r="A3740" s="0" t="n">
        <v>0.425488</v>
      </c>
      <c r="B3740" s="0" t="n">
        <v>42.83225</v>
      </c>
      <c r="C3740" s="0" t="n">
        <v>4.781297</v>
      </c>
      <c r="D3740" s="0" t="n">
        <v>42.864948</v>
      </c>
      <c r="E3740" s="0" t="n">
        <v>4.884409</v>
      </c>
    </row>
    <row r="3741" customFormat="false" ht="12.8" hidden="false" customHeight="false" outlineLevel="0" collapsed="false">
      <c r="A3741" s="0" t="n">
        <v>0.4256</v>
      </c>
      <c r="B3741" s="0" t="n">
        <v>42.83225</v>
      </c>
      <c r="C3741" s="0" t="n">
        <v>4.781297</v>
      </c>
      <c r="D3741" s="0" t="n">
        <v>42.864948</v>
      </c>
      <c r="E3741" s="0" t="n">
        <v>4.884409</v>
      </c>
    </row>
    <row r="3742" customFormat="false" ht="12.8" hidden="false" customHeight="false" outlineLevel="0" collapsed="false">
      <c r="A3742" s="0" t="n">
        <v>0.425712</v>
      </c>
      <c r="B3742" s="0" t="n">
        <v>42.83225</v>
      </c>
      <c r="C3742" s="0" t="n">
        <v>4.781297</v>
      </c>
      <c r="D3742" s="0" t="n">
        <v>42.864948</v>
      </c>
      <c r="E3742" s="0" t="n">
        <v>4.884409</v>
      </c>
    </row>
    <row r="3743" customFormat="false" ht="12.8" hidden="false" customHeight="false" outlineLevel="0" collapsed="false">
      <c r="A3743" s="0" t="n">
        <v>0.425825</v>
      </c>
      <c r="B3743" s="0" t="n">
        <v>42.83225</v>
      </c>
      <c r="C3743" s="0" t="n">
        <v>4.781297</v>
      </c>
      <c r="D3743" s="0" t="n">
        <v>42.864948</v>
      </c>
      <c r="E3743" s="0" t="n">
        <v>4.884409</v>
      </c>
    </row>
    <row r="3744" customFormat="false" ht="12.8" hidden="false" customHeight="false" outlineLevel="0" collapsed="false">
      <c r="A3744" s="0" t="n">
        <v>0.425937</v>
      </c>
      <c r="B3744" s="0" t="n">
        <v>42.83225</v>
      </c>
      <c r="C3744" s="0" t="n">
        <v>4.781297</v>
      </c>
      <c r="D3744" s="0" t="n">
        <v>42.864948</v>
      </c>
      <c r="E3744" s="0" t="n">
        <v>4.884409</v>
      </c>
    </row>
    <row r="3745" customFormat="false" ht="12.8" hidden="false" customHeight="false" outlineLevel="0" collapsed="false">
      <c r="A3745" s="0" t="n">
        <v>0.426049</v>
      </c>
      <c r="B3745" s="0" t="n">
        <v>42.83225</v>
      </c>
      <c r="C3745" s="0" t="n">
        <v>4.781297</v>
      </c>
      <c r="D3745" s="0" t="n">
        <v>42.864948</v>
      </c>
      <c r="E3745" s="0" t="n">
        <v>4.884409</v>
      </c>
    </row>
    <row r="3746" customFormat="false" ht="12.8" hidden="false" customHeight="false" outlineLevel="0" collapsed="false">
      <c r="A3746" s="0" t="n">
        <v>0.426161</v>
      </c>
      <c r="B3746" s="0" t="n">
        <v>42.83225</v>
      </c>
      <c r="C3746" s="0" t="n">
        <v>4.781297</v>
      </c>
      <c r="D3746" s="0" t="n">
        <v>42.864948</v>
      </c>
      <c r="E3746" s="0" t="n">
        <v>4.884409</v>
      </c>
    </row>
    <row r="3747" customFormat="false" ht="12.8" hidden="false" customHeight="false" outlineLevel="0" collapsed="false">
      <c r="A3747" s="0" t="n">
        <v>0.426273</v>
      </c>
      <c r="B3747" s="0" t="n">
        <v>42.83225</v>
      </c>
      <c r="C3747" s="0" t="n">
        <v>4.781297</v>
      </c>
      <c r="D3747" s="0" t="n">
        <v>42.864948</v>
      </c>
      <c r="E3747" s="0" t="n">
        <v>4.884409</v>
      </c>
    </row>
    <row r="3748" customFormat="false" ht="12.8" hidden="false" customHeight="false" outlineLevel="0" collapsed="false">
      <c r="A3748" s="0" t="n">
        <v>0.426386</v>
      </c>
      <c r="B3748" s="0" t="n">
        <v>42.83225</v>
      </c>
      <c r="C3748" s="0" t="n">
        <v>4.781297</v>
      </c>
      <c r="D3748" s="0" t="n">
        <v>42.864948</v>
      </c>
      <c r="E3748" s="0" t="n">
        <v>4.884409</v>
      </c>
    </row>
    <row r="3749" customFormat="false" ht="12.8" hidden="false" customHeight="false" outlineLevel="0" collapsed="false">
      <c r="A3749" s="0" t="n">
        <v>0.426498</v>
      </c>
      <c r="B3749" s="0" t="n">
        <v>42.83225</v>
      </c>
      <c r="C3749" s="0" t="n">
        <v>4.781297</v>
      </c>
      <c r="D3749" s="0" t="n">
        <v>42.864948</v>
      </c>
      <c r="E3749" s="0" t="n">
        <v>4.884409</v>
      </c>
    </row>
    <row r="3750" customFormat="false" ht="12.8" hidden="false" customHeight="false" outlineLevel="0" collapsed="false">
      <c r="A3750" s="0" t="n">
        <v>0.42661</v>
      </c>
      <c r="B3750" s="0" t="n">
        <v>42.83225</v>
      </c>
      <c r="C3750" s="0" t="n">
        <v>4.781297</v>
      </c>
      <c r="D3750" s="0" t="n">
        <v>42.864948</v>
      </c>
      <c r="E3750" s="0" t="n">
        <v>4.884409</v>
      </c>
    </row>
    <row r="3751" customFormat="false" ht="12.8" hidden="false" customHeight="false" outlineLevel="0" collapsed="false">
      <c r="A3751" s="0" t="n">
        <v>0.426722</v>
      </c>
      <c r="B3751" s="0" t="n">
        <v>42.83225</v>
      </c>
      <c r="C3751" s="0" t="n">
        <v>4.781297</v>
      </c>
      <c r="D3751" s="0" t="n">
        <v>42.864948</v>
      </c>
      <c r="E3751" s="0" t="n">
        <v>4.884409</v>
      </c>
    </row>
    <row r="3752" customFormat="false" ht="12.8" hidden="false" customHeight="false" outlineLevel="0" collapsed="false">
      <c r="A3752" s="0" t="n">
        <v>0.426834</v>
      </c>
      <c r="B3752" s="0" t="n">
        <v>42.83225</v>
      </c>
      <c r="C3752" s="0" t="n">
        <v>4.781297</v>
      </c>
      <c r="D3752" s="0" t="n">
        <v>42.864948</v>
      </c>
      <c r="E3752" s="0" t="n">
        <v>4.884409</v>
      </c>
    </row>
    <row r="3753" customFormat="false" ht="12.8" hidden="false" customHeight="false" outlineLevel="0" collapsed="false">
      <c r="A3753" s="0" t="n">
        <v>0.426946</v>
      </c>
      <c r="B3753" s="0" t="n">
        <v>42.83225</v>
      </c>
      <c r="C3753" s="0" t="n">
        <v>4.781297</v>
      </c>
      <c r="D3753" s="0" t="n">
        <v>42.864948</v>
      </c>
      <c r="E3753" s="0" t="n">
        <v>4.884409</v>
      </c>
    </row>
    <row r="3754" customFormat="false" ht="12.8" hidden="false" customHeight="false" outlineLevel="0" collapsed="false">
      <c r="A3754" s="0" t="n">
        <v>0.427059</v>
      </c>
      <c r="B3754" s="0" t="n">
        <v>42.83225</v>
      </c>
      <c r="C3754" s="0" t="n">
        <v>4.781297</v>
      </c>
      <c r="D3754" s="0" t="n">
        <v>42.864948</v>
      </c>
      <c r="E3754" s="0" t="n">
        <v>4.884409</v>
      </c>
    </row>
    <row r="3755" customFormat="false" ht="12.8" hidden="false" customHeight="false" outlineLevel="0" collapsed="false">
      <c r="A3755" s="0" t="n">
        <v>0.427171</v>
      </c>
      <c r="B3755" s="0" t="n">
        <v>42.83225</v>
      </c>
      <c r="C3755" s="0" t="n">
        <v>4.781297</v>
      </c>
      <c r="D3755" s="0" t="n">
        <v>42.864948</v>
      </c>
      <c r="E3755" s="0" t="n">
        <v>4.884409</v>
      </c>
    </row>
    <row r="3756" customFormat="false" ht="12.8" hidden="false" customHeight="false" outlineLevel="0" collapsed="false">
      <c r="A3756" s="0" t="n">
        <v>0.427283</v>
      </c>
      <c r="B3756" s="0" t="n">
        <v>42.83225</v>
      </c>
      <c r="C3756" s="0" t="n">
        <v>4.781297</v>
      </c>
      <c r="D3756" s="0" t="n">
        <v>42.864948</v>
      </c>
      <c r="E3756" s="0" t="n">
        <v>4.884409</v>
      </c>
    </row>
    <row r="3757" customFormat="false" ht="12.8" hidden="false" customHeight="false" outlineLevel="0" collapsed="false">
      <c r="A3757" s="0" t="n">
        <v>0.427395</v>
      </c>
      <c r="B3757" s="0" t="n">
        <v>42.83225</v>
      </c>
      <c r="C3757" s="0" t="n">
        <v>4.781297</v>
      </c>
      <c r="D3757" s="0" t="n">
        <v>42.864948</v>
      </c>
      <c r="E3757" s="0" t="n">
        <v>4.884409</v>
      </c>
    </row>
    <row r="3758" customFormat="false" ht="12.8" hidden="false" customHeight="false" outlineLevel="0" collapsed="false">
      <c r="A3758" s="0" t="n">
        <v>0.427507</v>
      </c>
      <c r="B3758" s="0" t="n">
        <v>42.83225</v>
      </c>
      <c r="C3758" s="0" t="n">
        <v>4.781297</v>
      </c>
      <c r="D3758" s="0" t="n">
        <v>42.864948</v>
      </c>
      <c r="E3758" s="0" t="n">
        <v>4.884409</v>
      </c>
    </row>
    <row r="3759" customFormat="false" ht="12.8" hidden="false" customHeight="false" outlineLevel="0" collapsed="false">
      <c r="A3759" s="0" t="n">
        <v>0.42762</v>
      </c>
      <c r="B3759" s="0" t="n">
        <v>42.83225</v>
      </c>
      <c r="C3759" s="0" t="n">
        <v>4.781297</v>
      </c>
      <c r="D3759" s="0" t="n">
        <v>42.864948</v>
      </c>
      <c r="E3759" s="0" t="n">
        <v>4.884409</v>
      </c>
    </row>
    <row r="3760" customFormat="false" ht="12.8" hidden="false" customHeight="false" outlineLevel="0" collapsed="false">
      <c r="A3760" s="0" t="n">
        <v>0.427732</v>
      </c>
      <c r="B3760" s="0" t="n">
        <v>42.83225</v>
      </c>
      <c r="C3760" s="0" t="n">
        <v>4.781297</v>
      </c>
      <c r="D3760" s="0" t="n">
        <v>42.864948</v>
      </c>
      <c r="E3760" s="0" t="n">
        <v>4.884409</v>
      </c>
    </row>
    <row r="3761" customFormat="false" ht="12.8" hidden="false" customHeight="false" outlineLevel="0" collapsed="false">
      <c r="A3761" s="0" t="n">
        <v>0.427844</v>
      </c>
      <c r="B3761" s="0" t="n">
        <v>42.83225</v>
      </c>
      <c r="C3761" s="0" t="n">
        <v>4.781297</v>
      </c>
      <c r="D3761" s="0" t="n">
        <v>42.864948</v>
      </c>
      <c r="E3761" s="0" t="n">
        <v>4.884409</v>
      </c>
    </row>
    <row r="3762" customFormat="false" ht="12.8" hidden="false" customHeight="false" outlineLevel="0" collapsed="false">
      <c r="A3762" s="0" t="n">
        <v>0.427956</v>
      </c>
      <c r="B3762" s="0" t="n">
        <v>42.83225</v>
      </c>
      <c r="C3762" s="0" t="n">
        <v>4.781297</v>
      </c>
      <c r="D3762" s="0" t="n">
        <v>42.864948</v>
      </c>
      <c r="E3762" s="0" t="n">
        <v>4.884409</v>
      </c>
    </row>
    <row r="3763" customFormat="false" ht="12.8" hidden="false" customHeight="false" outlineLevel="0" collapsed="false">
      <c r="A3763" s="0" t="n">
        <v>0.428068</v>
      </c>
      <c r="B3763" s="0" t="n">
        <v>42.83225</v>
      </c>
      <c r="C3763" s="0" t="n">
        <v>4.781297</v>
      </c>
      <c r="D3763" s="0" t="n">
        <v>42.864948</v>
      </c>
      <c r="E3763" s="0" t="n">
        <v>4.884409</v>
      </c>
    </row>
    <row r="3764" customFormat="false" ht="12.8" hidden="false" customHeight="false" outlineLevel="0" collapsed="false">
      <c r="A3764" s="0" t="n">
        <v>0.42818</v>
      </c>
      <c r="B3764" s="0" t="n">
        <v>42.83225</v>
      </c>
      <c r="C3764" s="0" t="n">
        <v>4.781297</v>
      </c>
      <c r="D3764" s="0" t="n">
        <v>42.864948</v>
      </c>
      <c r="E3764" s="0" t="n">
        <v>4.884409</v>
      </c>
    </row>
    <row r="3765" customFormat="false" ht="12.8" hidden="false" customHeight="false" outlineLevel="0" collapsed="false">
      <c r="A3765" s="0" t="n">
        <v>0.428293</v>
      </c>
      <c r="B3765" s="0" t="n">
        <v>42.83225</v>
      </c>
      <c r="C3765" s="0" t="n">
        <v>4.781297</v>
      </c>
      <c r="D3765" s="0" t="n">
        <v>42.864948</v>
      </c>
      <c r="E3765" s="0" t="n">
        <v>4.884409</v>
      </c>
    </row>
    <row r="3766" customFormat="false" ht="12.8" hidden="false" customHeight="false" outlineLevel="0" collapsed="false">
      <c r="A3766" s="0" t="n">
        <v>0.428405</v>
      </c>
      <c r="B3766" s="0" t="n">
        <v>42.83225</v>
      </c>
      <c r="C3766" s="0" t="n">
        <v>4.781297</v>
      </c>
      <c r="D3766" s="0" t="n">
        <v>42.864948</v>
      </c>
      <c r="E3766" s="0" t="n">
        <v>4.884409</v>
      </c>
    </row>
    <row r="3767" customFormat="false" ht="12.8" hidden="false" customHeight="false" outlineLevel="0" collapsed="false">
      <c r="A3767" s="0" t="n">
        <v>0.428517</v>
      </c>
      <c r="B3767" s="0" t="n">
        <v>42.83225</v>
      </c>
      <c r="C3767" s="0" t="n">
        <v>4.781297</v>
      </c>
      <c r="D3767" s="0" t="n">
        <v>42.864948</v>
      </c>
      <c r="E3767" s="0" t="n">
        <v>4.884409</v>
      </c>
    </row>
    <row r="3768" customFormat="false" ht="12.8" hidden="false" customHeight="false" outlineLevel="0" collapsed="false">
      <c r="A3768" s="0" t="n">
        <v>0.428629</v>
      </c>
      <c r="B3768" s="0" t="n">
        <v>42.83225</v>
      </c>
      <c r="C3768" s="0" t="n">
        <v>4.781297</v>
      </c>
      <c r="D3768" s="0" t="n">
        <v>42.864948</v>
      </c>
      <c r="E3768" s="0" t="n">
        <v>4.884409</v>
      </c>
    </row>
    <row r="3769" customFormat="false" ht="12.8" hidden="false" customHeight="false" outlineLevel="0" collapsed="false">
      <c r="A3769" s="0" t="n">
        <v>0.428741</v>
      </c>
      <c r="B3769" s="0" t="n">
        <v>42.83225</v>
      </c>
      <c r="C3769" s="0" t="n">
        <v>4.781297</v>
      </c>
      <c r="D3769" s="0" t="n">
        <v>42.864948</v>
      </c>
      <c r="E3769" s="0" t="n">
        <v>4.884409</v>
      </c>
    </row>
    <row r="3770" customFormat="false" ht="12.8" hidden="false" customHeight="false" outlineLevel="0" collapsed="false">
      <c r="A3770" s="0" t="n">
        <v>0.428854</v>
      </c>
      <c r="B3770" s="0" t="n">
        <v>42.832251</v>
      </c>
      <c r="C3770" s="0" t="n">
        <v>4.781297</v>
      </c>
      <c r="D3770" s="0" t="n">
        <v>42.864948</v>
      </c>
      <c r="E3770" s="0" t="n">
        <v>4.884409</v>
      </c>
    </row>
    <row r="3771" customFormat="false" ht="12.8" hidden="false" customHeight="false" outlineLevel="0" collapsed="false">
      <c r="A3771" s="0" t="n">
        <v>0.428966</v>
      </c>
      <c r="B3771" s="0" t="n">
        <v>42.832251</v>
      </c>
      <c r="C3771" s="0" t="n">
        <v>4.781297</v>
      </c>
      <c r="D3771" s="0" t="n">
        <v>42.864948</v>
      </c>
      <c r="E3771" s="0" t="n">
        <v>4.884409</v>
      </c>
    </row>
    <row r="3772" customFormat="false" ht="12.8" hidden="false" customHeight="false" outlineLevel="0" collapsed="false">
      <c r="A3772" s="0" t="n">
        <v>0.429078</v>
      </c>
      <c r="B3772" s="0" t="n">
        <v>42.832251</v>
      </c>
      <c r="C3772" s="0" t="n">
        <v>4.781297</v>
      </c>
      <c r="D3772" s="0" t="n">
        <v>42.864948</v>
      </c>
      <c r="E3772" s="0" t="n">
        <v>4.884409</v>
      </c>
    </row>
    <row r="3773" customFormat="false" ht="12.8" hidden="false" customHeight="false" outlineLevel="0" collapsed="false">
      <c r="A3773" s="0" t="n">
        <v>0.42919</v>
      </c>
      <c r="B3773" s="0" t="n">
        <v>42.832251</v>
      </c>
      <c r="C3773" s="0" t="n">
        <v>4.781297</v>
      </c>
      <c r="D3773" s="0" t="n">
        <v>42.864948</v>
      </c>
      <c r="E3773" s="0" t="n">
        <v>4.884409</v>
      </c>
    </row>
    <row r="3774" customFormat="false" ht="12.8" hidden="false" customHeight="false" outlineLevel="0" collapsed="false">
      <c r="A3774" s="0" t="n">
        <v>0.429302</v>
      </c>
      <c r="B3774" s="0" t="n">
        <v>42.832251</v>
      </c>
      <c r="C3774" s="0" t="n">
        <v>4.781297</v>
      </c>
      <c r="D3774" s="0" t="n">
        <v>42.864948</v>
      </c>
      <c r="E3774" s="0" t="n">
        <v>4.884409</v>
      </c>
    </row>
    <row r="3775" customFormat="false" ht="12.8" hidden="false" customHeight="false" outlineLevel="0" collapsed="false">
      <c r="A3775" s="0" t="n">
        <v>0.429415</v>
      </c>
      <c r="B3775" s="0" t="n">
        <v>42.832251</v>
      </c>
      <c r="C3775" s="0" t="n">
        <v>4.781297</v>
      </c>
      <c r="D3775" s="0" t="n">
        <v>42.864948</v>
      </c>
      <c r="E3775" s="0" t="n">
        <v>4.884409</v>
      </c>
    </row>
    <row r="3776" customFormat="false" ht="12.8" hidden="false" customHeight="false" outlineLevel="0" collapsed="false">
      <c r="A3776" s="0" t="n">
        <v>0.429527</v>
      </c>
      <c r="B3776" s="0" t="n">
        <v>42.832251</v>
      </c>
      <c r="C3776" s="0" t="n">
        <v>4.781297</v>
      </c>
      <c r="D3776" s="0" t="n">
        <v>42.864948</v>
      </c>
      <c r="E3776" s="0" t="n">
        <v>4.884409</v>
      </c>
    </row>
    <row r="3777" customFormat="false" ht="12.8" hidden="false" customHeight="false" outlineLevel="0" collapsed="false">
      <c r="A3777" s="0" t="n">
        <v>0.429639</v>
      </c>
      <c r="B3777" s="0" t="n">
        <v>42.832251</v>
      </c>
      <c r="C3777" s="0" t="n">
        <v>4.781297</v>
      </c>
      <c r="D3777" s="0" t="n">
        <v>42.864948</v>
      </c>
      <c r="E3777" s="0" t="n">
        <v>4.884409</v>
      </c>
    </row>
    <row r="3778" customFormat="false" ht="12.8" hidden="false" customHeight="false" outlineLevel="0" collapsed="false">
      <c r="A3778" s="0" t="n">
        <v>0.429751</v>
      </c>
      <c r="B3778" s="0" t="n">
        <v>42.832251</v>
      </c>
      <c r="C3778" s="0" t="n">
        <v>4.781297</v>
      </c>
      <c r="D3778" s="0" t="n">
        <v>42.864948</v>
      </c>
      <c r="E3778" s="0" t="n">
        <v>4.884409</v>
      </c>
    </row>
    <row r="3779" customFormat="false" ht="12.8" hidden="false" customHeight="false" outlineLevel="0" collapsed="false">
      <c r="A3779" s="0" t="n">
        <v>0.429863</v>
      </c>
      <c r="B3779" s="0" t="n">
        <v>42.832251</v>
      </c>
      <c r="C3779" s="0" t="n">
        <v>4.781297</v>
      </c>
      <c r="D3779" s="0" t="n">
        <v>42.864948</v>
      </c>
      <c r="E3779" s="0" t="n">
        <v>4.884409</v>
      </c>
    </row>
    <row r="3780" customFormat="false" ht="12.8" hidden="false" customHeight="false" outlineLevel="0" collapsed="false">
      <c r="A3780" s="0" t="n">
        <v>0.429975</v>
      </c>
      <c r="B3780" s="0" t="n">
        <v>42.832251</v>
      </c>
      <c r="C3780" s="0" t="n">
        <v>4.781297</v>
      </c>
      <c r="D3780" s="0" t="n">
        <v>42.864948</v>
      </c>
      <c r="E3780" s="0" t="n">
        <v>4.884409</v>
      </c>
    </row>
    <row r="3781" customFormat="false" ht="12.8" hidden="false" customHeight="false" outlineLevel="0" collapsed="false">
      <c r="A3781" s="0" t="n">
        <v>0.430088</v>
      </c>
      <c r="B3781" s="0" t="n">
        <v>42.832251</v>
      </c>
      <c r="C3781" s="0" t="n">
        <v>4.781297</v>
      </c>
      <c r="D3781" s="0" t="n">
        <v>42.864948</v>
      </c>
      <c r="E3781" s="0" t="n">
        <v>4.884409</v>
      </c>
    </row>
    <row r="3782" customFormat="false" ht="12.8" hidden="false" customHeight="false" outlineLevel="0" collapsed="false">
      <c r="A3782" s="0" t="n">
        <v>0.4302</v>
      </c>
      <c r="B3782" s="0" t="n">
        <v>42.832251</v>
      </c>
      <c r="C3782" s="0" t="n">
        <v>4.781297</v>
      </c>
      <c r="D3782" s="0" t="n">
        <v>42.864948</v>
      </c>
      <c r="E3782" s="0" t="n">
        <v>4.884409</v>
      </c>
    </row>
    <row r="3783" customFormat="false" ht="12.8" hidden="false" customHeight="false" outlineLevel="0" collapsed="false">
      <c r="A3783" s="0" t="n">
        <v>0.430312</v>
      </c>
      <c r="B3783" s="0" t="n">
        <v>42.832251</v>
      </c>
      <c r="C3783" s="0" t="n">
        <v>4.781297</v>
      </c>
      <c r="D3783" s="0" t="n">
        <v>42.864948</v>
      </c>
      <c r="E3783" s="0" t="n">
        <v>4.884409</v>
      </c>
    </row>
    <row r="3784" customFormat="false" ht="12.8" hidden="false" customHeight="false" outlineLevel="0" collapsed="false">
      <c r="A3784" s="0" t="n">
        <v>0.430424</v>
      </c>
      <c r="B3784" s="0" t="n">
        <v>42.832251</v>
      </c>
      <c r="C3784" s="0" t="n">
        <v>4.781297</v>
      </c>
      <c r="D3784" s="0" t="n">
        <v>42.864948</v>
      </c>
      <c r="E3784" s="0" t="n">
        <v>4.884409</v>
      </c>
    </row>
    <row r="3785" customFormat="false" ht="12.8" hidden="false" customHeight="false" outlineLevel="0" collapsed="false">
      <c r="A3785" s="0" t="n">
        <v>0.430536</v>
      </c>
      <c r="B3785" s="0" t="n">
        <v>42.832251</v>
      </c>
      <c r="C3785" s="0" t="n">
        <v>4.781297</v>
      </c>
      <c r="D3785" s="0" t="n">
        <v>42.864948</v>
      </c>
      <c r="E3785" s="0" t="n">
        <v>4.884409</v>
      </c>
    </row>
    <row r="3786" customFormat="false" ht="12.8" hidden="false" customHeight="false" outlineLevel="0" collapsed="false">
      <c r="A3786" s="0" t="n">
        <v>0.430649</v>
      </c>
      <c r="B3786" s="0" t="n">
        <v>42.832251</v>
      </c>
      <c r="C3786" s="0" t="n">
        <v>4.781297</v>
      </c>
      <c r="D3786" s="0" t="n">
        <v>42.864948</v>
      </c>
      <c r="E3786" s="0" t="n">
        <v>4.884409</v>
      </c>
    </row>
    <row r="3787" customFormat="false" ht="12.8" hidden="false" customHeight="false" outlineLevel="0" collapsed="false">
      <c r="A3787" s="0" t="n">
        <v>0.430761</v>
      </c>
      <c r="B3787" s="0" t="n">
        <v>42.832251</v>
      </c>
      <c r="C3787" s="0" t="n">
        <v>4.781297</v>
      </c>
      <c r="D3787" s="0" t="n">
        <v>42.864948</v>
      </c>
      <c r="E3787" s="0" t="n">
        <v>4.884409</v>
      </c>
    </row>
    <row r="3788" customFormat="false" ht="12.8" hidden="false" customHeight="false" outlineLevel="0" collapsed="false">
      <c r="A3788" s="0" t="n">
        <v>0.430873</v>
      </c>
      <c r="B3788" s="0" t="n">
        <v>42.832252</v>
      </c>
      <c r="C3788" s="0" t="n">
        <v>4.781297</v>
      </c>
      <c r="D3788" s="0" t="n">
        <v>42.864948</v>
      </c>
      <c r="E3788" s="0" t="n">
        <v>4.884409</v>
      </c>
    </row>
    <row r="3789" customFormat="false" ht="12.8" hidden="false" customHeight="false" outlineLevel="0" collapsed="false">
      <c r="A3789" s="0" t="n">
        <v>0.430985</v>
      </c>
      <c r="B3789" s="0" t="n">
        <v>42.832252</v>
      </c>
      <c r="C3789" s="0" t="n">
        <v>4.781297</v>
      </c>
      <c r="D3789" s="0" t="n">
        <v>42.864948</v>
      </c>
      <c r="E3789" s="0" t="n">
        <v>4.884409</v>
      </c>
    </row>
    <row r="3790" customFormat="false" ht="12.8" hidden="false" customHeight="false" outlineLevel="0" collapsed="false">
      <c r="A3790" s="0" t="n">
        <v>0.431097</v>
      </c>
      <c r="B3790" s="0" t="n">
        <v>42.832252</v>
      </c>
      <c r="C3790" s="0" t="n">
        <v>4.781297</v>
      </c>
      <c r="D3790" s="0" t="n">
        <v>42.864948</v>
      </c>
      <c r="E3790" s="0" t="n">
        <v>4.884409</v>
      </c>
    </row>
    <row r="3791" customFormat="false" ht="12.8" hidden="false" customHeight="false" outlineLevel="0" collapsed="false">
      <c r="A3791" s="0" t="n">
        <v>0.43121</v>
      </c>
      <c r="B3791" s="0" t="n">
        <v>42.832252</v>
      </c>
      <c r="C3791" s="0" t="n">
        <v>4.781297</v>
      </c>
      <c r="D3791" s="0" t="n">
        <v>42.864948</v>
      </c>
      <c r="E3791" s="0" t="n">
        <v>4.884409</v>
      </c>
    </row>
    <row r="3792" customFormat="false" ht="12.8" hidden="false" customHeight="false" outlineLevel="0" collapsed="false">
      <c r="A3792" s="0" t="n">
        <v>0.431322</v>
      </c>
      <c r="B3792" s="0" t="n">
        <v>42.832252</v>
      </c>
      <c r="C3792" s="0" t="n">
        <v>4.781297</v>
      </c>
      <c r="D3792" s="0" t="n">
        <v>42.864948</v>
      </c>
      <c r="E3792" s="0" t="n">
        <v>4.884409</v>
      </c>
    </row>
    <row r="3793" customFormat="false" ht="12.8" hidden="false" customHeight="false" outlineLevel="0" collapsed="false">
      <c r="A3793" s="0" t="n">
        <v>0.431434</v>
      </c>
      <c r="B3793" s="0" t="n">
        <v>42.832252</v>
      </c>
      <c r="C3793" s="0" t="n">
        <v>4.781297</v>
      </c>
      <c r="D3793" s="0" t="n">
        <v>42.864948</v>
      </c>
      <c r="E3793" s="0" t="n">
        <v>4.884409</v>
      </c>
    </row>
    <row r="3794" customFormat="false" ht="12.8" hidden="false" customHeight="false" outlineLevel="0" collapsed="false">
      <c r="A3794" s="0" t="n">
        <v>0.431546</v>
      </c>
      <c r="B3794" s="0" t="n">
        <v>42.832252</v>
      </c>
      <c r="C3794" s="0" t="n">
        <v>4.781297</v>
      </c>
      <c r="D3794" s="0" t="n">
        <v>42.864948</v>
      </c>
      <c r="E3794" s="0" t="n">
        <v>4.884409</v>
      </c>
    </row>
    <row r="3795" customFormat="false" ht="12.8" hidden="false" customHeight="false" outlineLevel="0" collapsed="false">
      <c r="A3795" s="0" t="n">
        <v>0.431658</v>
      </c>
      <c r="B3795" s="0" t="n">
        <v>42.832252</v>
      </c>
      <c r="C3795" s="0" t="n">
        <v>4.781297</v>
      </c>
      <c r="D3795" s="0" t="n">
        <v>42.864948</v>
      </c>
      <c r="E3795" s="0" t="n">
        <v>4.884409</v>
      </c>
    </row>
    <row r="3796" customFormat="false" ht="12.8" hidden="false" customHeight="false" outlineLevel="0" collapsed="false">
      <c r="A3796" s="0" t="n">
        <v>0.43177</v>
      </c>
      <c r="B3796" s="0" t="n">
        <v>42.832252</v>
      </c>
      <c r="C3796" s="0" t="n">
        <v>4.781297</v>
      </c>
      <c r="D3796" s="0" t="n">
        <v>42.864948</v>
      </c>
      <c r="E3796" s="0" t="n">
        <v>4.884409</v>
      </c>
    </row>
    <row r="3797" customFormat="false" ht="12.8" hidden="false" customHeight="false" outlineLevel="0" collapsed="false">
      <c r="A3797" s="0" t="n">
        <v>0.431883</v>
      </c>
      <c r="B3797" s="0" t="n">
        <v>42.832252</v>
      </c>
      <c r="C3797" s="0" t="n">
        <v>4.781297</v>
      </c>
      <c r="D3797" s="0" t="n">
        <v>42.864948</v>
      </c>
      <c r="E3797" s="0" t="n">
        <v>4.884409</v>
      </c>
    </row>
    <row r="3798" customFormat="false" ht="12.8" hidden="false" customHeight="false" outlineLevel="0" collapsed="false">
      <c r="A3798" s="0" t="n">
        <v>0.431995</v>
      </c>
      <c r="B3798" s="0" t="n">
        <v>42.832252</v>
      </c>
      <c r="C3798" s="0" t="n">
        <v>4.781297</v>
      </c>
      <c r="D3798" s="0" t="n">
        <v>42.864948</v>
      </c>
      <c r="E3798" s="0" t="n">
        <v>4.884409</v>
      </c>
    </row>
    <row r="3799" customFormat="false" ht="12.8" hidden="false" customHeight="false" outlineLevel="0" collapsed="false">
      <c r="A3799" s="0" t="n">
        <v>0.432107</v>
      </c>
      <c r="B3799" s="0" t="n">
        <v>42.832252</v>
      </c>
      <c r="C3799" s="0" t="n">
        <v>4.781297</v>
      </c>
      <c r="D3799" s="0" t="n">
        <v>42.864948</v>
      </c>
      <c r="E3799" s="0" t="n">
        <v>4.884409</v>
      </c>
    </row>
    <row r="3800" customFormat="false" ht="12.8" hidden="false" customHeight="false" outlineLevel="0" collapsed="false">
      <c r="A3800" s="0" t="n">
        <v>0.432219</v>
      </c>
      <c r="B3800" s="0" t="n">
        <v>42.832252</v>
      </c>
      <c r="C3800" s="0" t="n">
        <v>4.781297</v>
      </c>
      <c r="D3800" s="0" t="n">
        <v>42.864948</v>
      </c>
      <c r="E3800" s="0" t="n">
        <v>4.884409</v>
      </c>
    </row>
    <row r="3801" customFormat="false" ht="12.8" hidden="false" customHeight="false" outlineLevel="0" collapsed="false">
      <c r="A3801" s="0" t="n">
        <v>0.432331</v>
      </c>
      <c r="B3801" s="0" t="n">
        <v>42.832252</v>
      </c>
      <c r="C3801" s="0" t="n">
        <v>4.781297</v>
      </c>
      <c r="D3801" s="0" t="n">
        <v>42.864948</v>
      </c>
      <c r="E3801" s="0" t="n">
        <v>4.884409</v>
      </c>
    </row>
    <row r="3802" customFormat="false" ht="12.8" hidden="false" customHeight="false" outlineLevel="0" collapsed="false">
      <c r="A3802" s="0" t="n">
        <v>0.432444</v>
      </c>
      <c r="B3802" s="0" t="n">
        <v>42.832253</v>
      </c>
      <c r="C3802" s="0" t="n">
        <v>4.781297</v>
      </c>
      <c r="D3802" s="0" t="n">
        <v>42.864948</v>
      </c>
      <c r="E3802" s="0" t="n">
        <v>4.884409</v>
      </c>
    </row>
    <row r="3803" customFormat="false" ht="12.8" hidden="false" customHeight="false" outlineLevel="0" collapsed="false">
      <c r="A3803" s="0" t="n">
        <v>0.432556</v>
      </c>
      <c r="B3803" s="0" t="n">
        <v>42.832253</v>
      </c>
      <c r="C3803" s="0" t="n">
        <v>4.781297</v>
      </c>
      <c r="D3803" s="0" t="n">
        <v>42.864948</v>
      </c>
      <c r="E3803" s="0" t="n">
        <v>4.884409</v>
      </c>
    </row>
    <row r="3804" customFormat="false" ht="12.8" hidden="false" customHeight="false" outlineLevel="0" collapsed="false">
      <c r="A3804" s="0" t="n">
        <v>0.432668</v>
      </c>
      <c r="B3804" s="0" t="n">
        <v>42.832253</v>
      </c>
      <c r="C3804" s="0" t="n">
        <v>4.781297</v>
      </c>
      <c r="D3804" s="0" t="n">
        <v>42.864948</v>
      </c>
      <c r="E3804" s="0" t="n">
        <v>4.884409</v>
      </c>
    </row>
    <row r="3805" customFormat="false" ht="12.8" hidden="false" customHeight="false" outlineLevel="0" collapsed="false">
      <c r="A3805" s="0" t="n">
        <v>0.43278</v>
      </c>
      <c r="B3805" s="0" t="n">
        <v>42.832253</v>
      </c>
      <c r="C3805" s="0" t="n">
        <v>4.781297</v>
      </c>
      <c r="D3805" s="0" t="n">
        <v>42.864948</v>
      </c>
      <c r="E3805" s="0" t="n">
        <v>4.884409</v>
      </c>
    </row>
    <row r="3806" customFormat="false" ht="12.8" hidden="false" customHeight="false" outlineLevel="0" collapsed="false">
      <c r="A3806" s="0" t="n">
        <v>0.432892</v>
      </c>
      <c r="B3806" s="0" t="n">
        <v>42.832253</v>
      </c>
      <c r="C3806" s="0" t="n">
        <v>4.781297</v>
      </c>
      <c r="D3806" s="0" t="n">
        <v>42.864948</v>
      </c>
      <c r="E3806" s="0" t="n">
        <v>4.884409</v>
      </c>
    </row>
    <row r="3807" customFormat="false" ht="12.8" hidden="false" customHeight="false" outlineLevel="0" collapsed="false">
      <c r="A3807" s="0" t="n">
        <v>0.433005</v>
      </c>
      <c r="B3807" s="0" t="n">
        <v>42.832253</v>
      </c>
      <c r="C3807" s="0" t="n">
        <v>4.781297</v>
      </c>
      <c r="D3807" s="0" t="n">
        <v>42.864948</v>
      </c>
      <c r="E3807" s="0" t="n">
        <v>4.884409</v>
      </c>
    </row>
    <row r="3808" customFormat="false" ht="12.8" hidden="false" customHeight="false" outlineLevel="0" collapsed="false">
      <c r="A3808" s="0" t="n">
        <v>0.433117</v>
      </c>
      <c r="B3808" s="0" t="n">
        <v>42.832253</v>
      </c>
      <c r="C3808" s="0" t="n">
        <v>4.781297</v>
      </c>
      <c r="D3808" s="0" t="n">
        <v>42.864948</v>
      </c>
      <c r="E3808" s="0" t="n">
        <v>4.884409</v>
      </c>
    </row>
    <row r="3809" customFormat="false" ht="12.8" hidden="false" customHeight="false" outlineLevel="0" collapsed="false">
      <c r="A3809" s="0" t="n">
        <v>0.433229</v>
      </c>
      <c r="B3809" s="0" t="n">
        <v>42.832253</v>
      </c>
      <c r="C3809" s="0" t="n">
        <v>4.781297</v>
      </c>
      <c r="D3809" s="0" t="n">
        <v>42.864948</v>
      </c>
      <c r="E3809" s="0" t="n">
        <v>4.884409</v>
      </c>
    </row>
    <row r="3810" customFormat="false" ht="12.8" hidden="false" customHeight="false" outlineLevel="0" collapsed="false">
      <c r="A3810" s="0" t="n">
        <v>0.433341</v>
      </c>
      <c r="B3810" s="0" t="n">
        <v>42.832253</v>
      </c>
      <c r="C3810" s="0" t="n">
        <v>4.781297</v>
      </c>
      <c r="D3810" s="0" t="n">
        <v>42.864948</v>
      </c>
      <c r="E3810" s="0" t="n">
        <v>4.884409</v>
      </c>
    </row>
    <row r="3811" customFormat="false" ht="12.8" hidden="false" customHeight="false" outlineLevel="0" collapsed="false">
      <c r="A3811" s="0" t="n">
        <v>0.433453</v>
      </c>
      <c r="B3811" s="0" t="n">
        <v>42.832253</v>
      </c>
      <c r="C3811" s="0" t="n">
        <v>4.781297</v>
      </c>
      <c r="D3811" s="0" t="n">
        <v>42.864948</v>
      </c>
      <c r="E3811" s="0" t="n">
        <v>4.884409</v>
      </c>
    </row>
    <row r="3812" customFormat="false" ht="12.8" hidden="false" customHeight="false" outlineLevel="0" collapsed="false">
      <c r="A3812" s="0" t="n">
        <v>0.433565</v>
      </c>
      <c r="B3812" s="0" t="n">
        <v>42.832253</v>
      </c>
      <c r="C3812" s="0" t="n">
        <v>4.781297</v>
      </c>
      <c r="D3812" s="0" t="n">
        <v>42.864948</v>
      </c>
      <c r="E3812" s="0" t="n">
        <v>4.884409</v>
      </c>
    </row>
    <row r="3813" customFormat="false" ht="12.8" hidden="false" customHeight="false" outlineLevel="0" collapsed="false">
      <c r="A3813" s="0" t="n">
        <v>0.433678</v>
      </c>
      <c r="B3813" s="0" t="n">
        <v>42.832253</v>
      </c>
      <c r="C3813" s="0" t="n">
        <v>4.781297</v>
      </c>
      <c r="D3813" s="0" t="n">
        <v>42.864948</v>
      </c>
      <c r="E3813" s="0" t="n">
        <v>4.884409</v>
      </c>
    </row>
    <row r="3814" customFormat="false" ht="12.8" hidden="false" customHeight="false" outlineLevel="0" collapsed="false">
      <c r="A3814" s="0" t="n">
        <v>0.43379</v>
      </c>
      <c r="B3814" s="0" t="n">
        <v>42.832254</v>
      </c>
      <c r="C3814" s="0" t="n">
        <v>4.781297</v>
      </c>
      <c r="D3814" s="0" t="n">
        <v>42.864948</v>
      </c>
      <c r="E3814" s="0" t="n">
        <v>4.884409</v>
      </c>
    </row>
    <row r="3815" customFormat="false" ht="12.8" hidden="false" customHeight="false" outlineLevel="0" collapsed="false">
      <c r="A3815" s="0" t="n">
        <v>0.433902</v>
      </c>
      <c r="B3815" s="0" t="n">
        <v>42.832254</v>
      </c>
      <c r="C3815" s="0" t="n">
        <v>4.781297</v>
      </c>
      <c r="D3815" s="0" t="n">
        <v>42.864948</v>
      </c>
      <c r="E3815" s="0" t="n">
        <v>4.884409</v>
      </c>
    </row>
    <row r="3816" customFormat="false" ht="12.8" hidden="false" customHeight="false" outlineLevel="0" collapsed="false">
      <c r="A3816" s="0" t="n">
        <v>0.434014</v>
      </c>
      <c r="B3816" s="0" t="n">
        <v>42.832254</v>
      </c>
      <c r="C3816" s="0" t="n">
        <v>4.781297</v>
      </c>
      <c r="D3816" s="0" t="n">
        <v>42.864948</v>
      </c>
      <c r="E3816" s="0" t="n">
        <v>4.884409</v>
      </c>
    </row>
    <row r="3817" customFormat="false" ht="12.8" hidden="false" customHeight="false" outlineLevel="0" collapsed="false">
      <c r="A3817" s="0" t="n">
        <v>0.434126</v>
      </c>
      <c r="B3817" s="0" t="n">
        <v>42.832254</v>
      </c>
      <c r="C3817" s="0" t="n">
        <v>4.781297</v>
      </c>
      <c r="D3817" s="0" t="n">
        <v>42.864948</v>
      </c>
      <c r="E3817" s="0" t="n">
        <v>4.884409</v>
      </c>
    </row>
    <row r="3818" customFormat="false" ht="12.8" hidden="false" customHeight="false" outlineLevel="0" collapsed="false">
      <c r="A3818" s="0" t="n">
        <v>0.434239</v>
      </c>
      <c r="B3818" s="0" t="n">
        <v>42.832254</v>
      </c>
      <c r="C3818" s="0" t="n">
        <v>4.781297</v>
      </c>
      <c r="D3818" s="0" t="n">
        <v>42.864948</v>
      </c>
      <c r="E3818" s="0" t="n">
        <v>4.884409</v>
      </c>
    </row>
    <row r="3819" customFormat="false" ht="12.8" hidden="false" customHeight="false" outlineLevel="0" collapsed="false">
      <c r="A3819" s="0" t="n">
        <v>0.434351</v>
      </c>
      <c r="B3819" s="0" t="n">
        <v>42.832254</v>
      </c>
      <c r="C3819" s="0" t="n">
        <v>4.781297</v>
      </c>
      <c r="D3819" s="0" t="n">
        <v>42.864948</v>
      </c>
      <c r="E3819" s="0" t="n">
        <v>4.884409</v>
      </c>
    </row>
    <row r="3820" customFormat="false" ht="12.8" hidden="false" customHeight="false" outlineLevel="0" collapsed="false">
      <c r="A3820" s="0" t="n">
        <v>0.434463</v>
      </c>
      <c r="B3820" s="0" t="n">
        <v>42.832254</v>
      </c>
      <c r="C3820" s="0" t="n">
        <v>4.781297</v>
      </c>
      <c r="D3820" s="0" t="n">
        <v>42.864948</v>
      </c>
      <c r="E3820" s="0" t="n">
        <v>4.884409</v>
      </c>
    </row>
    <row r="3821" customFormat="false" ht="12.8" hidden="false" customHeight="false" outlineLevel="0" collapsed="false">
      <c r="A3821" s="0" t="n">
        <v>0.434575</v>
      </c>
      <c r="B3821" s="0" t="n">
        <v>42.832254</v>
      </c>
      <c r="C3821" s="0" t="n">
        <v>4.781297</v>
      </c>
      <c r="D3821" s="0" t="n">
        <v>42.864948</v>
      </c>
      <c r="E3821" s="0" t="n">
        <v>4.884409</v>
      </c>
    </row>
    <row r="3822" customFormat="false" ht="12.8" hidden="false" customHeight="false" outlineLevel="0" collapsed="false">
      <c r="A3822" s="0" t="n">
        <v>0.434687</v>
      </c>
      <c r="B3822" s="0" t="n">
        <v>42.832254</v>
      </c>
      <c r="C3822" s="0" t="n">
        <v>4.781297</v>
      </c>
      <c r="D3822" s="0" t="n">
        <v>42.864948</v>
      </c>
      <c r="E3822" s="0" t="n">
        <v>4.884409</v>
      </c>
    </row>
    <row r="3823" customFormat="false" ht="12.8" hidden="false" customHeight="false" outlineLevel="0" collapsed="false">
      <c r="A3823" s="0" t="n">
        <v>0.4348</v>
      </c>
      <c r="B3823" s="0" t="n">
        <v>42.832254</v>
      </c>
      <c r="C3823" s="0" t="n">
        <v>4.781297</v>
      </c>
      <c r="D3823" s="0" t="n">
        <v>42.864948</v>
      </c>
      <c r="E3823" s="0" t="n">
        <v>4.884409</v>
      </c>
    </row>
    <row r="3824" customFormat="false" ht="12.8" hidden="false" customHeight="false" outlineLevel="0" collapsed="false">
      <c r="A3824" s="0" t="n">
        <v>0.434912</v>
      </c>
      <c r="B3824" s="0" t="n">
        <v>42.832254</v>
      </c>
      <c r="C3824" s="0" t="n">
        <v>4.781297</v>
      </c>
      <c r="D3824" s="0" t="n">
        <v>42.864948</v>
      </c>
      <c r="E3824" s="0" t="n">
        <v>4.884409</v>
      </c>
    </row>
    <row r="3825" customFormat="false" ht="12.8" hidden="false" customHeight="false" outlineLevel="0" collapsed="false">
      <c r="A3825" s="0" t="n">
        <v>0.435024</v>
      </c>
      <c r="B3825" s="0" t="n">
        <v>42.832255</v>
      </c>
      <c r="C3825" s="0" t="n">
        <v>4.781297</v>
      </c>
      <c r="D3825" s="0" t="n">
        <v>42.864948</v>
      </c>
      <c r="E3825" s="0" t="n">
        <v>4.884409</v>
      </c>
    </row>
    <row r="3826" customFormat="false" ht="12.8" hidden="false" customHeight="false" outlineLevel="0" collapsed="false">
      <c r="A3826" s="0" t="n">
        <v>0.435136</v>
      </c>
      <c r="B3826" s="0" t="n">
        <v>42.832255</v>
      </c>
      <c r="C3826" s="0" t="n">
        <v>4.781297</v>
      </c>
      <c r="D3826" s="0" t="n">
        <v>42.864948</v>
      </c>
      <c r="E3826" s="0" t="n">
        <v>4.884409</v>
      </c>
    </row>
    <row r="3827" customFormat="false" ht="12.8" hidden="false" customHeight="false" outlineLevel="0" collapsed="false">
      <c r="A3827" s="0" t="n">
        <v>0.435248</v>
      </c>
      <c r="B3827" s="0" t="n">
        <v>42.832255</v>
      </c>
      <c r="C3827" s="0" t="n">
        <v>4.781297</v>
      </c>
      <c r="D3827" s="0" t="n">
        <v>42.864948</v>
      </c>
      <c r="E3827" s="0" t="n">
        <v>4.884409</v>
      </c>
    </row>
    <row r="3828" customFormat="false" ht="12.8" hidden="false" customHeight="false" outlineLevel="0" collapsed="false">
      <c r="A3828" s="0" t="n">
        <v>0.43536</v>
      </c>
      <c r="B3828" s="0" t="n">
        <v>42.832255</v>
      </c>
      <c r="C3828" s="0" t="n">
        <v>4.781297</v>
      </c>
      <c r="D3828" s="0" t="n">
        <v>42.864948</v>
      </c>
      <c r="E3828" s="0" t="n">
        <v>4.884409</v>
      </c>
    </row>
    <row r="3829" customFormat="false" ht="12.8" hidden="false" customHeight="false" outlineLevel="0" collapsed="false">
      <c r="A3829" s="0" t="n">
        <v>0.435473</v>
      </c>
      <c r="B3829" s="0" t="n">
        <v>42.832255</v>
      </c>
      <c r="C3829" s="0" t="n">
        <v>4.781297</v>
      </c>
      <c r="D3829" s="0" t="n">
        <v>42.864948</v>
      </c>
      <c r="E3829" s="0" t="n">
        <v>4.884409</v>
      </c>
    </row>
    <row r="3830" customFormat="false" ht="12.8" hidden="false" customHeight="false" outlineLevel="0" collapsed="false">
      <c r="A3830" s="0" t="n">
        <v>0.435585</v>
      </c>
      <c r="B3830" s="0" t="n">
        <v>42.832255</v>
      </c>
      <c r="C3830" s="0" t="n">
        <v>4.781297</v>
      </c>
      <c r="D3830" s="0" t="n">
        <v>42.864948</v>
      </c>
      <c r="E3830" s="0" t="n">
        <v>4.884409</v>
      </c>
    </row>
    <row r="3831" customFormat="false" ht="12.8" hidden="false" customHeight="false" outlineLevel="0" collapsed="false">
      <c r="A3831" s="0" t="n">
        <v>0.435697</v>
      </c>
      <c r="B3831" s="0" t="n">
        <v>42.832255</v>
      </c>
      <c r="C3831" s="0" t="n">
        <v>4.781297</v>
      </c>
      <c r="D3831" s="0" t="n">
        <v>42.864948</v>
      </c>
      <c r="E3831" s="0" t="n">
        <v>4.884409</v>
      </c>
    </row>
    <row r="3832" customFormat="false" ht="12.8" hidden="false" customHeight="false" outlineLevel="0" collapsed="false">
      <c r="A3832" s="0" t="n">
        <v>0.435809</v>
      </c>
      <c r="B3832" s="0" t="n">
        <v>42.832255</v>
      </c>
      <c r="C3832" s="0" t="n">
        <v>4.781297</v>
      </c>
      <c r="D3832" s="0" t="n">
        <v>42.864948</v>
      </c>
      <c r="E3832" s="0" t="n">
        <v>4.884409</v>
      </c>
    </row>
    <row r="3833" customFormat="false" ht="12.8" hidden="false" customHeight="false" outlineLevel="0" collapsed="false">
      <c r="A3833" s="0" t="n">
        <v>0.435921</v>
      </c>
      <c r="B3833" s="0" t="n">
        <v>42.832255</v>
      </c>
      <c r="C3833" s="0" t="n">
        <v>4.781297</v>
      </c>
      <c r="D3833" s="0" t="n">
        <v>42.864948</v>
      </c>
      <c r="E3833" s="0" t="n">
        <v>4.884409</v>
      </c>
    </row>
    <row r="3834" customFormat="false" ht="12.8" hidden="false" customHeight="false" outlineLevel="0" collapsed="false">
      <c r="A3834" s="0" t="n">
        <v>0.436034</v>
      </c>
      <c r="B3834" s="0" t="n">
        <v>42.832255</v>
      </c>
      <c r="C3834" s="0" t="n">
        <v>4.781297</v>
      </c>
      <c r="D3834" s="0" t="n">
        <v>42.864948</v>
      </c>
      <c r="E3834" s="0" t="n">
        <v>4.884409</v>
      </c>
    </row>
    <row r="3835" customFormat="false" ht="12.8" hidden="false" customHeight="false" outlineLevel="0" collapsed="false">
      <c r="A3835" s="0" t="n">
        <v>0.436146</v>
      </c>
      <c r="B3835" s="0" t="n">
        <v>42.832255</v>
      </c>
      <c r="C3835" s="0" t="n">
        <v>4.781297</v>
      </c>
      <c r="D3835" s="0" t="n">
        <v>42.864948</v>
      </c>
      <c r="E3835" s="0" t="n">
        <v>4.884409</v>
      </c>
    </row>
    <row r="3836" customFormat="false" ht="12.8" hidden="false" customHeight="false" outlineLevel="0" collapsed="false">
      <c r="A3836" s="0" t="n">
        <v>0.436258</v>
      </c>
      <c r="B3836" s="0" t="n">
        <v>42.832255</v>
      </c>
      <c r="C3836" s="0" t="n">
        <v>4.781297</v>
      </c>
      <c r="D3836" s="0" t="n">
        <v>42.864948</v>
      </c>
      <c r="E3836" s="0" t="n">
        <v>4.884409</v>
      </c>
    </row>
    <row r="3837" customFormat="false" ht="12.8" hidden="false" customHeight="false" outlineLevel="0" collapsed="false">
      <c r="A3837" s="0" t="n">
        <v>0.43637</v>
      </c>
      <c r="B3837" s="0" t="n">
        <v>42.832256</v>
      </c>
      <c r="C3837" s="0" t="n">
        <v>4.781297</v>
      </c>
      <c r="D3837" s="0" t="n">
        <v>42.864948</v>
      </c>
      <c r="E3837" s="0" t="n">
        <v>4.884409</v>
      </c>
    </row>
    <row r="3838" customFormat="false" ht="12.8" hidden="false" customHeight="false" outlineLevel="0" collapsed="false">
      <c r="A3838" s="0" t="n">
        <v>0.436482</v>
      </c>
      <c r="B3838" s="0" t="n">
        <v>42.832256</v>
      </c>
      <c r="C3838" s="0" t="n">
        <v>4.781297</v>
      </c>
      <c r="D3838" s="0" t="n">
        <v>42.864948</v>
      </c>
      <c r="E3838" s="0" t="n">
        <v>4.884409</v>
      </c>
    </row>
    <row r="3839" customFormat="false" ht="12.8" hidden="false" customHeight="false" outlineLevel="0" collapsed="false">
      <c r="A3839" s="0" t="n">
        <v>0.436594</v>
      </c>
      <c r="B3839" s="0" t="n">
        <v>42.832256</v>
      </c>
      <c r="C3839" s="0" t="n">
        <v>4.781297</v>
      </c>
      <c r="D3839" s="0" t="n">
        <v>42.864948</v>
      </c>
      <c r="E3839" s="0" t="n">
        <v>4.884409</v>
      </c>
    </row>
    <row r="3840" customFormat="false" ht="12.8" hidden="false" customHeight="false" outlineLevel="0" collapsed="false">
      <c r="A3840" s="0" t="n">
        <v>0.436707</v>
      </c>
      <c r="B3840" s="0" t="n">
        <v>42.832256</v>
      </c>
      <c r="C3840" s="0" t="n">
        <v>4.781297</v>
      </c>
      <c r="D3840" s="0" t="n">
        <v>42.864948</v>
      </c>
      <c r="E3840" s="0" t="n">
        <v>4.884409</v>
      </c>
    </row>
    <row r="3841" customFormat="false" ht="12.8" hidden="false" customHeight="false" outlineLevel="0" collapsed="false">
      <c r="A3841" s="0" t="n">
        <v>0.436819</v>
      </c>
      <c r="B3841" s="0" t="n">
        <v>42.832256</v>
      </c>
      <c r="C3841" s="0" t="n">
        <v>4.781297</v>
      </c>
      <c r="D3841" s="0" t="n">
        <v>42.864948</v>
      </c>
      <c r="E3841" s="0" t="n">
        <v>4.884409</v>
      </c>
    </row>
    <row r="3842" customFormat="false" ht="12.8" hidden="false" customHeight="false" outlineLevel="0" collapsed="false">
      <c r="A3842" s="0" t="n">
        <v>0.436931</v>
      </c>
      <c r="B3842" s="0" t="n">
        <v>42.832256</v>
      </c>
      <c r="C3842" s="0" t="n">
        <v>4.781297</v>
      </c>
      <c r="D3842" s="0" t="n">
        <v>42.864948</v>
      </c>
      <c r="E3842" s="0" t="n">
        <v>4.884409</v>
      </c>
    </row>
    <row r="3843" customFormat="false" ht="12.8" hidden="false" customHeight="false" outlineLevel="0" collapsed="false">
      <c r="A3843" s="0" t="n">
        <v>0.437043</v>
      </c>
      <c r="B3843" s="0" t="n">
        <v>42.832256</v>
      </c>
      <c r="C3843" s="0" t="n">
        <v>4.781297</v>
      </c>
      <c r="D3843" s="0" t="n">
        <v>42.864948</v>
      </c>
      <c r="E3843" s="0" t="n">
        <v>4.884409</v>
      </c>
    </row>
    <row r="3844" customFormat="false" ht="12.8" hidden="false" customHeight="false" outlineLevel="0" collapsed="false">
      <c r="A3844" s="0" t="n">
        <v>0.437155</v>
      </c>
      <c r="B3844" s="0" t="n">
        <v>42.832256</v>
      </c>
      <c r="C3844" s="0" t="n">
        <v>4.781297</v>
      </c>
      <c r="D3844" s="0" t="n">
        <v>42.864948</v>
      </c>
      <c r="E3844" s="0" t="n">
        <v>4.884409</v>
      </c>
    </row>
    <row r="3845" customFormat="false" ht="12.8" hidden="false" customHeight="false" outlineLevel="0" collapsed="false">
      <c r="A3845" s="0" t="n">
        <v>0.437268</v>
      </c>
      <c r="B3845" s="0" t="n">
        <v>42.832256</v>
      </c>
      <c r="C3845" s="0" t="n">
        <v>4.781297</v>
      </c>
      <c r="D3845" s="0" t="n">
        <v>42.864948</v>
      </c>
      <c r="E3845" s="0" t="n">
        <v>4.884409</v>
      </c>
    </row>
    <row r="3846" customFormat="false" ht="12.8" hidden="false" customHeight="false" outlineLevel="0" collapsed="false">
      <c r="A3846" s="0" t="n">
        <v>0.43738</v>
      </c>
      <c r="B3846" s="0" t="n">
        <v>42.832256</v>
      </c>
      <c r="C3846" s="0" t="n">
        <v>4.781297</v>
      </c>
      <c r="D3846" s="0" t="n">
        <v>42.864948</v>
      </c>
      <c r="E3846" s="0" t="n">
        <v>4.884409</v>
      </c>
    </row>
    <row r="3847" customFormat="false" ht="12.8" hidden="false" customHeight="false" outlineLevel="0" collapsed="false">
      <c r="A3847" s="0" t="n">
        <v>0.437492</v>
      </c>
      <c r="B3847" s="0" t="n">
        <v>42.832256</v>
      </c>
      <c r="C3847" s="0" t="n">
        <v>4.781297</v>
      </c>
      <c r="D3847" s="0" t="n">
        <v>42.864948</v>
      </c>
      <c r="E3847" s="0" t="n">
        <v>4.884409</v>
      </c>
    </row>
    <row r="3848" customFormat="false" ht="12.8" hidden="false" customHeight="false" outlineLevel="0" collapsed="false">
      <c r="A3848" s="0" t="n">
        <v>0.437604</v>
      </c>
      <c r="B3848" s="0" t="n">
        <v>42.832256</v>
      </c>
      <c r="C3848" s="0" t="n">
        <v>4.781297</v>
      </c>
      <c r="D3848" s="0" t="n">
        <v>42.864948</v>
      </c>
      <c r="E3848" s="0" t="n">
        <v>4.884409</v>
      </c>
    </row>
    <row r="3849" customFormat="false" ht="12.8" hidden="false" customHeight="false" outlineLevel="0" collapsed="false">
      <c r="A3849" s="0" t="n">
        <v>0.437716</v>
      </c>
      <c r="B3849" s="0" t="n">
        <v>42.832257</v>
      </c>
      <c r="C3849" s="0" t="n">
        <v>4.781297</v>
      </c>
      <c r="D3849" s="0" t="n">
        <v>42.864948</v>
      </c>
      <c r="E3849" s="0" t="n">
        <v>4.884409</v>
      </c>
    </row>
    <row r="3850" customFormat="false" ht="12.8" hidden="false" customHeight="false" outlineLevel="0" collapsed="false">
      <c r="A3850" s="0" t="n">
        <v>0.437829</v>
      </c>
      <c r="B3850" s="0" t="n">
        <v>42.832257</v>
      </c>
      <c r="C3850" s="0" t="n">
        <v>4.781297</v>
      </c>
      <c r="D3850" s="0" t="n">
        <v>42.864948</v>
      </c>
      <c r="E3850" s="0" t="n">
        <v>4.884409</v>
      </c>
    </row>
    <row r="3851" customFormat="false" ht="12.8" hidden="false" customHeight="false" outlineLevel="0" collapsed="false">
      <c r="A3851" s="0" t="n">
        <v>0.437941</v>
      </c>
      <c r="B3851" s="0" t="n">
        <v>42.832257</v>
      </c>
      <c r="C3851" s="0" t="n">
        <v>4.781297</v>
      </c>
      <c r="D3851" s="0" t="n">
        <v>42.864948</v>
      </c>
      <c r="E3851" s="0" t="n">
        <v>4.884409</v>
      </c>
    </row>
    <row r="3852" customFormat="false" ht="12.8" hidden="false" customHeight="false" outlineLevel="0" collapsed="false">
      <c r="A3852" s="0" t="n">
        <v>0.438053</v>
      </c>
      <c r="B3852" s="0" t="n">
        <v>42.832257</v>
      </c>
      <c r="C3852" s="0" t="n">
        <v>4.781297</v>
      </c>
      <c r="D3852" s="0" t="n">
        <v>42.864948</v>
      </c>
      <c r="E3852" s="0" t="n">
        <v>4.884409</v>
      </c>
    </row>
    <row r="3853" customFormat="false" ht="12.8" hidden="false" customHeight="false" outlineLevel="0" collapsed="false">
      <c r="A3853" s="0" t="n">
        <v>0.438165</v>
      </c>
      <c r="B3853" s="0" t="n">
        <v>42.832257</v>
      </c>
      <c r="C3853" s="0" t="n">
        <v>4.781297</v>
      </c>
      <c r="D3853" s="0" t="n">
        <v>42.864948</v>
      </c>
      <c r="E3853" s="0" t="n">
        <v>4.884409</v>
      </c>
    </row>
    <row r="3854" customFormat="false" ht="12.8" hidden="false" customHeight="false" outlineLevel="0" collapsed="false">
      <c r="A3854" s="0" t="n">
        <v>0.438277</v>
      </c>
      <c r="B3854" s="0" t="n">
        <v>42.832257</v>
      </c>
      <c r="C3854" s="0" t="n">
        <v>4.781297</v>
      </c>
      <c r="D3854" s="0" t="n">
        <v>42.864948</v>
      </c>
      <c r="E3854" s="0" t="n">
        <v>4.884409</v>
      </c>
    </row>
    <row r="3855" customFormat="false" ht="12.8" hidden="false" customHeight="false" outlineLevel="0" collapsed="false">
      <c r="A3855" s="0" t="n">
        <v>0.438389</v>
      </c>
      <c r="B3855" s="0" t="n">
        <v>42.832257</v>
      </c>
      <c r="C3855" s="0" t="n">
        <v>4.781297</v>
      </c>
      <c r="D3855" s="0" t="n">
        <v>42.864948</v>
      </c>
      <c r="E3855" s="0" t="n">
        <v>4.884409</v>
      </c>
    </row>
    <row r="3856" customFormat="false" ht="12.8" hidden="false" customHeight="false" outlineLevel="0" collapsed="false">
      <c r="A3856" s="0" t="n">
        <v>0.438502</v>
      </c>
      <c r="B3856" s="0" t="n">
        <v>42.832257</v>
      </c>
      <c r="C3856" s="0" t="n">
        <v>4.781297</v>
      </c>
      <c r="D3856" s="0" t="n">
        <v>42.864948</v>
      </c>
      <c r="E3856" s="0" t="n">
        <v>4.884409</v>
      </c>
    </row>
    <row r="3857" customFormat="false" ht="12.8" hidden="false" customHeight="false" outlineLevel="0" collapsed="false">
      <c r="A3857" s="0" t="n">
        <v>0.438614</v>
      </c>
      <c r="B3857" s="0" t="n">
        <v>42.832257</v>
      </c>
      <c r="C3857" s="0" t="n">
        <v>4.781297</v>
      </c>
      <c r="D3857" s="0" t="n">
        <v>42.864948</v>
      </c>
      <c r="E3857" s="0" t="n">
        <v>4.884409</v>
      </c>
    </row>
    <row r="3858" customFormat="false" ht="12.8" hidden="false" customHeight="false" outlineLevel="0" collapsed="false">
      <c r="A3858" s="0" t="n">
        <v>0.438726</v>
      </c>
      <c r="B3858" s="0" t="n">
        <v>42.832257</v>
      </c>
      <c r="C3858" s="0" t="n">
        <v>4.781297</v>
      </c>
      <c r="D3858" s="0" t="n">
        <v>42.864948</v>
      </c>
      <c r="E3858" s="0" t="n">
        <v>4.884409</v>
      </c>
    </row>
    <row r="3859" customFormat="false" ht="12.8" hidden="false" customHeight="false" outlineLevel="0" collapsed="false">
      <c r="A3859" s="0" t="n">
        <v>0.438838</v>
      </c>
      <c r="B3859" s="0" t="n">
        <v>42.832257</v>
      </c>
      <c r="C3859" s="0" t="n">
        <v>4.781297</v>
      </c>
      <c r="D3859" s="0" t="n">
        <v>42.864948</v>
      </c>
      <c r="E3859" s="0" t="n">
        <v>4.884409</v>
      </c>
    </row>
    <row r="3860" customFormat="false" ht="12.8" hidden="false" customHeight="false" outlineLevel="0" collapsed="false">
      <c r="A3860" s="0" t="n">
        <v>0.43895</v>
      </c>
      <c r="B3860" s="0" t="n">
        <v>42.832257</v>
      </c>
      <c r="C3860" s="0" t="n">
        <v>4.781297</v>
      </c>
      <c r="D3860" s="0" t="n">
        <v>42.864948</v>
      </c>
      <c r="E3860" s="0" t="n">
        <v>4.884409</v>
      </c>
    </row>
    <row r="3861" customFormat="false" ht="12.8" hidden="false" customHeight="false" outlineLevel="0" collapsed="false">
      <c r="A3861" s="0" t="n">
        <v>0.439063</v>
      </c>
      <c r="B3861" s="0" t="n">
        <v>42.832258</v>
      </c>
      <c r="C3861" s="0" t="n">
        <v>4.781297</v>
      </c>
      <c r="D3861" s="0" t="n">
        <v>42.864948</v>
      </c>
      <c r="E3861" s="0" t="n">
        <v>4.884409</v>
      </c>
    </row>
    <row r="3862" customFormat="false" ht="12.8" hidden="false" customHeight="false" outlineLevel="0" collapsed="false">
      <c r="A3862" s="0" t="n">
        <v>0.439175</v>
      </c>
      <c r="B3862" s="0" t="n">
        <v>42.832258</v>
      </c>
      <c r="C3862" s="0" t="n">
        <v>4.781297</v>
      </c>
      <c r="D3862" s="0" t="n">
        <v>42.864948</v>
      </c>
      <c r="E3862" s="0" t="n">
        <v>4.884409</v>
      </c>
    </row>
    <row r="3863" customFormat="false" ht="12.8" hidden="false" customHeight="false" outlineLevel="0" collapsed="false">
      <c r="A3863" s="0" t="n">
        <v>0.439287</v>
      </c>
      <c r="B3863" s="0" t="n">
        <v>42.832258</v>
      </c>
      <c r="C3863" s="0" t="n">
        <v>4.781297</v>
      </c>
      <c r="D3863" s="0" t="n">
        <v>42.864948</v>
      </c>
      <c r="E3863" s="0" t="n">
        <v>4.884409</v>
      </c>
    </row>
    <row r="3864" customFormat="false" ht="12.8" hidden="false" customHeight="false" outlineLevel="0" collapsed="false">
      <c r="A3864" s="0" t="n">
        <v>0.439399</v>
      </c>
      <c r="B3864" s="0" t="n">
        <v>42.832258</v>
      </c>
      <c r="C3864" s="0" t="n">
        <v>4.781297</v>
      </c>
      <c r="D3864" s="0" t="n">
        <v>42.864948</v>
      </c>
      <c r="E3864" s="0" t="n">
        <v>4.884409</v>
      </c>
    </row>
    <row r="3865" customFormat="false" ht="12.8" hidden="false" customHeight="false" outlineLevel="0" collapsed="false">
      <c r="A3865" s="0" t="n">
        <v>0.439511</v>
      </c>
      <c r="B3865" s="0" t="n">
        <v>42.832258</v>
      </c>
      <c r="C3865" s="0" t="n">
        <v>4.781297</v>
      </c>
      <c r="D3865" s="0" t="n">
        <v>42.864948</v>
      </c>
      <c r="E3865" s="0" t="n">
        <v>4.884409</v>
      </c>
    </row>
    <row r="3866" customFormat="false" ht="12.8" hidden="false" customHeight="false" outlineLevel="0" collapsed="false">
      <c r="A3866" s="0" t="n">
        <v>0.439624</v>
      </c>
      <c r="B3866" s="0" t="n">
        <v>42.832258</v>
      </c>
      <c r="C3866" s="0" t="n">
        <v>4.781297</v>
      </c>
      <c r="D3866" s="0" t="n">
        <v>42.864948</v>
      </c>
      <c r="E3866" s="0" t="n">
        <v>4.884409</v>
      </c>
    </row>
    <row r="3867" customFormat="false" ht="12.8" hidden="false" customHeight="false" outlineLevel="0" collapsed="false">
      <c r="A3867" s="0" t="n">
        <v>0.439736</v>
      </c>
      <c r="B3867" s="0" t="n">
        <v>42.832258</v>
      </c>
      <c r="C3867" s="0" t="n">
        <v>4.781297</v>
      </c>
      <c r="D3867" s="0" t="n">
        <v>42.864948</v>
      </c>
      <c r="E3867" s="0" t="n">
        <v>4.884409</v>
      </c>
    </row>
    <row r="3868" customFormat="false" ht="12.8" hidden="false" customHeight="false" outlineLevel="0" collapsed="false">
      <c r="A3868" s="0" t="n">
        <v>0.439848</v>
      </c>
      <c r="B3868" s="0" t="n">
        <v>42.832258</v>
      </c>
      <c r="C3868" s="0" t="n">
        <v>4.781297</v>
      </c>
      <c r="D3868" s="0" t="n">
        <v>42.864948</v>
      </c>
      <c r="E3868" s="0" t="n">
        <v>4.884409</v>
      </c>
    </row>
    <row r="3869" customFormat="false" ht="12.8" hidden="false" customHeight="false" outlineLevel="0" collapsed="false">
      <c r="A3869" s="0" t="n">
        <v>0.43996</v>
      </c>
      <c r="B3869" s="0" t="n">
        <v>42.832258</v>
      </c>
      <c r="C3869" s="0" t="n">
        <v>4.781297</v>
      </c>
      <c r="D3869" s="0" t="n">
        <v>42.864948</v>
      </c>
      <c r="E3869" s="0" t="n">
        <v>4.884409</v>
      </c>
    </row>
    <row r="3870" customFormat="false" ht="12.8" hidden="false" customHeight="false" outlineLevel="0" collapsed="false">
      <c r="A3870" s="0" t="n">
        <v>0.440072</v>
      </c>
      <c r="B3870" s="0" t="n">
        <v>42.832258</v>
      </c>
      <c r="C3870" s="0" t="n">
        <v>4.781297</v>
      </c>
      <c r="D3870" s="0" t="n">
        <v>42.864948</v>
      </c>
      <c r="E3870" s="0" t="n">
        <v>4.884409</v>
      </c>
    </row>
    <row r="3871" customFormat="false" ht="12.8" hidden="false" customHeight="false" outlineLevel="0" collapsed="false">
      <c r="A3871" s="0" t="n">
        <v>0.440184</v>
      </c>
      <c r="B3871" s="0" t="n">
        <v>42.832258</v>
      </c>
      <c r="C3871" s="0" t="n">
        <v>4.781297</v>
      </c>
      <c r="D3871" s="0" t="n">
        <v>42.864948</v>
      </c>
      <c r="E3871" s="0" t="n">
        <v>4.884409</v>
      </c>
    </row>
    <row r="3872" customFormat="false" ht="12.8" hidden="false" customHeight="false" outlineLevel="0" collapsed="false">
      <c r="A3872" s="0" t="n">
        <v>0.440297</v>
      </c>
      <c r="B3872" s="0" t="n">
        <v>42.832258</v>
      </c>
      <c r="C3872" s="0" t="n">
        <v>4.781297</v>
      </c>
      <c r="D3872" s="0" t="n">
        <v>42.864948</v>
      </c>
      <c r="E3872" s="0" t="n">
        <v>4.884409</v>
      </c>
    </row>
    <row r="3873" customFormat="false" ht="12.8" hidden="false" customHeight="false" outlineLevel="0" collapsed="false">
      <c r="A3873" s="0" t="n">
        <v>0.440409</v>
      </c>
      <c r="B3873" s="0" t="n">
        <v>42.832258</v>
      </c>
      <c r="C3873" s="0" t="n">
        <v>4.781297</v>
      </c>
      <c r="D3873" s="0" t="n">
        <v>42.864948</v>
      </c>
      <c r="E3873" s="0" t="n">
        <v>4.884409</v>
      </c>
    </row>
    <row r="3874" customFormat="false" ht="12.8" hidden="false" customHeight="false" outlineLevel="0" collapsed="false">
      <c r="A3874" s="0" t="n">
        <v>0.440521</v>
      </c>
      <c r="B3874" s="0" t="n">
        <v>42.832258</v>
      </c>
      <c r="C3874" s="0" t="n">
        <v>4.781297</v>
      </c>
      <c r="D3874" s="0" t="n">
        <v>42.864948</v>
      </c>
      <c r="E3874" s="0" t="n">
        <v>4.884409</v>
      </c>
    </row>
    <row r="3875" customFormat="false" ht="12.8" hidden="false" customHeight="false" outlineLevel="0" collapsed="false">
      <c r="A3875" s="0" t="n">
        <v>0.440633</v>
      </c>
      <c r="B3875" s="0" t="n">
        <v>42.832258</v>
      </c>
      <c r="C3875" s="0" t="n">
        <v>4.781297</v>
      </c>
      <c r="D3875" s="0" t="n">
        <v>42.864948</v>
      </c>
      <c r="E3875" s="0" t="n">
        <v>4.884409</v>
      </c>
    </row>
    <row r="3876" customFormat="false" ht="12.8" hidden="false" customHeight="false" outlineLevel="0" collapsed="false">
      <c r="A3876" s="0" t="n">
        <v>0.440745</v>
      </c>
      <c r="B3876" s="0" t="n">
        <v>42.832259</v>
      </c>
      <c r="C3876" s="0" t="n">
        <v>4.781297</v>
      </c>
      <c r="D3876" s="0" t="n">
        <v>42.864948</v>
      </c>
      <c r="E3876" s="0" t="n">
        <v>4.884409</v>
      </c>
    </row>
    <row r="3877" customFormat="false" ht="12.8" hidden="false" customHeight="false" outlineLevel="0" collapsed="false">
      <c r="A3877" s="0" t="n">
        <v>0.440858</v>
      </c>
      <c r="B3877" s="0" t="n">
        <v>42.832259</v>
      </c>
      <c r="C3877" s="0" t="n">
        <v>4.781297</v>
      </c>
      <c r="D3877" s="0" t="n">
        <v>42.864948</v>
      </c>
      <c r="E3877" s="0" t="n">
        <v>4.884409</v>
      </c>
    </row>
    <row r="3878" customFormat="false" ht="12.8" hidden="false" customHeight="false" outlineLevel="0" collapsed="false">
      <c r="A3878" s="0" t="n">
        <v>0.44097</v>
      </c>
      <c r="B3878" s="0" t="n">
        <v>42.832259</v>
      </c>
      <c r="C3878" s="0" t="n">
        <v>4.781297</v>
      </c>
      <c r="D3878" s="0" t="n">
        <v>42.864948</v>
      </c>
      <c r="E3878" s="0" t="n">
        <v>4.884409</v>
      </c>
    </row>
    <row r="3879" customFormat="false" ht="12.8" hidden="false" customHeight="false" outlineLevel="0" collapsed="false">
      <c r="A3879" s="0" t="n">
        <v>0.441082</v>
      </c>
      <c r="B3879" s="0" t="n">
        <v>42.832259</v>
      </c>
      <c r="C3879" s="0" t="n">
        <v>4.781297</v>
      </c>
      <c r="D3879" s="0" t="n">
        <v>42.864948</v>
      </c>
      <c r="E3879" s="0" t="n">
        <v>4.884409</v>
      </c>
    </row>
    <row r="3880" customFormat="false" ht="12.8" hidden="false" customHeight="false" outlineLevel="0" collapsed="false">
      <c r="A3880" s="0" t="n">
        <v>0.441194</v>
      </c>
      <c r="B3880" s="0" t="n">
        <v>42.832259</v>
      </c>
      <c r="C3880" s="0" t="n">
        <v>4.781297</v>
      </c>
      <c r="D3880" s="0" t="n">
        <v>42.864948</v>
      </c>
      <c r="E3880" s="0" t="n">
        <v>4.884409</v>
      </c>
    </row>
    <row r="3881" customFormat="false" ht="12.8" hidden="false" customHeight="false" outlineLevel="0" collapsed="false">
      <c r="A3881" s="0" t="n">
        <v>0.441306</v>
      </c>
      <c r="B3881" s="0" t="n">
        <v>42.832259</v>
      </c>
      <c r="C3881" s="0" t="n">
        <v>4.781297</v>
      </c>
      <c r="D3881" s="0" t="n">
        <v>42.864948</v>
      </c>
      <c r="E3881" s="0" t="n">
        <v>4.884409</v>
      </c>
    </row>
    <row r="3882" customFormat="false" ht="12.8" hidden="false" customHeight="false" outlineLevel="0" collapsed="false">
      <c r="A3882" s="0" t="n">
        <v>0.441419</v>
      </c>
      <c r="B3882" s="0" t="n">
        <v>42.832259</v>
      </c>
      <c r="C3882" s="0" t="n">
        <v>4.781297</v>
      </c>
      <c r="D3882" s="0" t="n">
        <v>42.864948</v>
      </c>
      <c r="E3882" s="0" t="n">
        <v>4.884409</v>
      </c>
    </row>
    <row r="3883" customFormat="false" ht="12.8" hidden="false" customHeight="false" outlineLevel="0" collapsed="false">
      <c r="A3883" s="0" t="n">
        <v>0.441531</v>
      </c>
      <c r="B3883" s="0" t="n">
        <v>42.832259</v>
      </c>
      <c r="C3883" s="0" t="n">
        <v>4.781297</v>
      </c>
      <c r="D3883" s="0" t="n">
        <v>42.864948</v>
      </c>
      <c r="E3883" s="0" t="n">
        <v>4.884409</v>
      </c>
    </row>
    <row r="3884" customFormat="false" ht="12.8" hidden="false" customHeight="false" outlineLevel="0" collapsed="false">
      <c r="A3884" s="0" t="n">
        <v>0.441643</v>
      </c>
      <c r="B3884" s="0" t="n">
        <v>42.832259</v>
      </c>
      <c r="C3884" s="0" t="n">
        <v>4.781297</v>
      </c>
      <c r="D3884" s="0" t="n">
        <v>42.864948</v>
      </c>
      <c r="E3884" s="0" t="n">
        <v>4.884409</v>
      </c>
    </row>
    <row r="3885" customFormat="false" ht="12.8" hidden="false" customHeight="false" outlineLevel="0" collapsed="false">
      <c r="A3885" s="0" t="n">
        <v>0.441755</v>
      </c>
      <c r="B3885" s="0" t="n">
        <v>42.832259</v>
      </c>
      <c r="C3885" s="0" t="n">
        <v>4.781297</v>
      </c>
      <c r="D3885" s="0" t="n">
        <v>42.864948</v>
      </c>
      <c r="E3885" s="0" t="n">
        <v>4.884409</v>
      </c>
    </row>
    <row r="3886" customFormat="false" ht="12.8" hidden="false" customHeight="false" outlineLevel="0" collapsed="false">
      <c r="A3886" s="0" t="n">
        <v>0.441867</v>
      </c>
      <c r="B3886" s="0" t="n">
        <v>42.832259</v>
      </c>
      <c r="C3886" s="0" t="n">
        <v>4.781297</v>
      </c>
      <c r="D3886" s="0" t="n">
        <v>42.864948</v>
      </c>
      <c r="E3886" s="0" t="n">
        <v>4.884409</v>
      </c>
    </row>
    <row r="3887" customFormat="false" ht="12.8" hidden="false" customHeight="false" outlineLevel="0" collapsed="false">
      <c r="A3887" s="0" t="n">
        <v>0.441979</v>
      </c>
      <c r="B3887" s="0" t="n">
        <v>42.832259</v>
      </c>
      <c r="C3887" s="0" t="n">
        <v>4.781297</v>
      </c>
      <c r="D3887" s="0" t="n">
        <v>42.864948</v>
      </c>
      <c r="E3887" s="0" t="n">
        <v>4.884409</v>
      </c>
    </row>
    <row r="3888" customFormat="false" ht="12.8" hidden="false" customHeight="false" outlineLevel="0" collapsed="false">
      <c r="A3888" s="0" t="n">
        <v>0.442092</v>
      </c>
      <c r="B3888" s="0" t="n">
        <v>42.832259</v>
      </c>
      <c r="C3888" s="0" t="n">
        <v>4.781297</v>
      </c>
      <c r="D3888" s="0" t="n">
        <v>42.864948</v>
      </c>
      <c r="E3888" s="0" t="n">
        <v>4.884409</v>
      </c>
    </row>
    <row r="3889" customFormat="false" ht="12.8" hidden="false" customHeight="false" outlineLevel="0" collapsed="false">
      <c r="A3889" s="0" t="n">
        <v>0.442204</v>
      </c>
      <c r="B3889" s="0" t="n">
        <v>42.832259</v>
      </c>
      <c r="C3889" s="0" t="n">
        <v>4.781297</v>
      </c>
      <c r="D3889" s="0" t="n">
        <v>42.864948</v>
      </c>
      <c r="E3889" s="0" t="n">
        <v>4.884409</v>
      </c>
    </row>
    <row r="3890" customFormat="false" ht="12.8" hidden="false" customHeight="false" outlineLevel="0" collapsed="false">
      <c r="A3890" s="0" t="n">
        <v>0.442316</v>
      </c>
      <c r="B3890" s="0" t="n">
        <v>42.832259</v>
      </c>
      <c r="C3890" s="0" t="n">
        <v>4.781297</v>
      </c>
      <c r="D3890" s="0" t="n">
        <v>42.864948</v>
      </c>
      <c r="E3890" s="0" t="n">
        <v>4.884409</v>
      </c>
    </row>
    <row r="3891" customFormat="false" ht="12.8" hidden="false" customHeight="false" outlineLevel="0" collapsed="false">
      <c r="A3891" s="0" t="n">
        <v>0.442428</v>
      </c>
      <c r="B3891" s="0" t="n">
        <v>42.832259</v>
      </c>
      <c r="C3891" s="0" t="n">
        <v>4.781297</v>
      </c>
      <c r="D3891" s="0" t="n">
        <v>42.864948</v>
      </c>
      <c r="E3891" s="0" t="n">
        <v>4.884409</v>
      </c>
    </row>
    <row r="3892" customFormat="false" ht="12.8" hidden="false" customHeight="false" outlineLevel="0" collapsed="false">
      <c r="A3892" s="0" t="n">
        <v>0.44254</v>
      </c>
      <c r="B3892" s="0" t="n">
        <v>42.832259</v>
      </c>
      <c r="C3892" s="0" t="n">
        <v>4.781297</v>
      </c>
      <c r="D3892" s="0" t="n">
        <v>42.864948</v>
      </c>
      <c r="E3892" s="0" t="n">
        <v>4.884409</v>
      </c>
    </row>
    <row r="3893" customFormat="false" ht="12.8" hidden="false" customHeight="false" outlineLevel="0" collapsed="false">
      <c r="A3893" s="0" t="n">
        <v>0.442653</v>
      </c>
      <c r="B3893" s="0" t="n">
        <v>42.832259</v>
      </c>
      <c r="C3893" s="0" t="n">
        <v>4.781297</v>
      </c>
      <c r="D3893" s="0" t="n">
        <v>42.864948</v>
      </c>
      <c r="E3893" s="0" t="n">
        <v>4.884409</v>
      </c>
    </row>
    <row r="3894" customFormat="false" ht="12.8" hidden="false" customHeight="false" outlineLevel="0" collapsed="false">
      <c r="A3894" s="0" t="n">
        <v>0.442765</v>
      </c>
      <c r="B3894" s="0" t="n">
        <v>42.832259</v>
      </c>
      <c r="C3894" s="0" t="n">
        <v>4.781297</v>
      </c>
      <c r="D3894" s="0" t="n">
        <v>42.864948</v>
      </c>
      <c r="E3894" s="0" t="n">
        <v>4.884409</v>
      </c>
    </row>
    <row r="3895" customFormat="false" ht="12.8" hidden="false" customHeight="false" outlineLevel="0" collapsed="false">
      <c r="A3895" s="0" t="n">
        <v>0.442877</v>
      </c>
      <c r="B3895" s="0" t="n">
        <v>42.83226</v>
      </c>
      <c r="C3895" s="0" t="n">
        <v>4.781297</v>
      </c>
      <c r="D3895" s="0" t="n">
        <v>42.864948</v>
      </c>
      <c r="E3895" s="0" t="n">
        <v>4.884409</v>
      </c>
    </row>
    <row r="3896" customFormat="false" ht="12.8" hidden="false" customHeight="false" outlineLevel="0" collapsed="false">
      <c r="A3896" s="0" t="n">
        <v>0.442989</v>
      </c>
      <c r="B3896" s="0" t="n">
        <v>42.83226</v>
      </c>
      <c r="C3896" s="0" t="n">
        <v>4.781297</v>
      </c>
      <c r="D3896" s="0" t="n">
        <v>42.864948</v>
      </c>
      <c r="E3896" s="0" t="n">
        <v>4.884409</v>
      </c>
    </row>
    <row r="3897" customFormat="false" ht="12.8" hidden="false" customHeight="false" outlineLevel="0" collapsed="false">
      <c r="A3897" s="0" t="n">
        <v>0.443101</v>
      </c>
      <c r="B3897" s="0" t="n">
        <v>42.83226</v>
      </c>
      <c r="C3897" s="0" t="n">
        <v>4.781297</v>
      </c>
      <c r="D3897" s="0" t="n">
        <v>42.864948</v>
      </c>
      <c r="E3897" s="0" t="n">
        <v>4.884409</v>
      </c>
    </row>
    <row r="3898" customFormat="false" ht="12.8" hidden="false" customHeight="false" outlineLevel="0" collapsed="false">
      <c r="A3898" s="0" t="n">
        <v>0.443214</v>
      </c>
      <c r="B3898" s="0" t="n">
        <v>42.83226</v>
      </c>
      <c r="C3898" s="0" t="n">
        <v>4.781297</v>
      </c>
      <c r="D3898" s="0" t="n">
        <v>42.864948</v>
      </c>
      <c r="E3898" s="0" t="n">
        <v>4.884409</v>
      </c>
    </row>
    <row r="3899" customFormat="false" ht="12.8" hidden="false" customHeight="false" outlineLevel="0" collapsed="false">
      <c r="A3899" s="0" t="n">
        <v>0.443326</v>
      </c>
      <c r="B3899" s="0" t="n">
        <v>42.83226</v>
      </c>
      <c r="C3899" s="0" t="n">
        <v>4.781297</v>
      </c>
      <c r="D3899" s="0" t="n">
        <v>42.864948</v>
      </c>
      <c r="E3899" s="0" t="n">
        <v>4.884409</v>
      </c>
    </row>
    <row r="3900" customFormat="false" ht="12.8" hidden="false" customHeight="false" outlineLevel="0" collapsed="false">
      <c r="A3900" s="0" t="n">
        <v>0.443438</v>
      </c>
      <c r="B3900" s="0" t="n">
        <v>42.83226</v>
      </c>
      <c r="C3900" s="0" t="n">
        <v>4.781297</v>
      </c>
      <c r="D3900" s="0" t="n">
        <v>42.864948</v>
      </c>
      <c r="E3900" s="0" t="n">
        <v>4.884409</v>
      </c>
    </row>
    <row r="3901" customFormat="false" ht="12.8" hidden="false" customHeight="false" outlineLevel="0" collapsed="false">
      <c r="A3901" s="0" t="n">
        <v>0.44355</v>
      </c>
      <c r="B3901" s="0" t="n">
        <v>42.83226</v>
      </c>
      <c r="C3901" s="0" t="n">
        <v>4.781297</v>
      </c>
      <c r="D3901" s="0" t="n">
        <v>42.864948</v>
      </c>
      <c r="E3901" s="0" t="n">
        <v>4.884409</v>
      </c>
    </row>
    <row r="3902" customFormat="false" ht="12.8" hidden="false" customHeight="false" outlineLevel="0" collapsed="false">
      <c r="A3902" s="0" t="n">
        <v>0.443662</v>
      </c>
      <c r="B3902" s="0" t="n">
        <v>42.83226</v>
      </c>
      <c r="C3902" s="0" t="n">
        <v>4.781297</v>
      </c>
      <c r="D3902" s="0" t="n">
        <v>42.864948</v>
      </c>
      <c r="E3902" s="0" t="n">
        <v>4.884409</v>
      </c>
    </row>
    <row r="3903" customFormat="false" ht="12.8" hidden="false" customHeight="false" outlineLevel="0" collapsed="false">
      <c r="A3903" s="0" t="n">
        <v>0.443774</v>
      </c>
      <c r="B3903" s="0" t="n">
        <v>42.83226</v>
      </c>
      <c r="C3903" s="0" t="n">
        <v>4.781297</v>
      </c>
      <c r="D3903" s="0" t="n">
        <v>42.864948</v>
      </c>
      <c r="E3903" s="0" t="n">
        <v>4.884409</v>
      </c>
    </row>
    <row r="3904" customFormat="false" ht="12.8" hidden="false" customHeight="false" outlineLevel="0" collapsed="false">
      <c r="A3904" s="0" t="n">
        <v>0.443887</v>
      </c>
      <c r="B3904" s="0" t="n">
        <v>42.83226</v>
      </c>
      <c r="C3904" s="0" t="n">
        <v>4.781297</v>
      </c>
      <c r="D3904" s="0" t="n">
        <v>42.864948</v>
      </c>
      <c r="E3904" s="0" t="n">
        <v>4.884409</v>
      </c>
    </row>
    <row r="3905" customFormat="false" ht="12.8" hidden="false" customHeight="false" outlineLevel="0" collapsed="false">
      <c r="A3905" s="0" t="n">
        <v>0.443999</v>
      </c>
      <c r="B3905" s="0" t="n">
        <v>42.83226</v>
      </c>
      <c r="C3905" s="0" t="n">
        <v>4.781297</v>
      </c>
      <c r="D3905" s="0" t="n">
        <v>42.864948</v>
      </c>
      <c r="E3905" s="0" t="n">
        <v>4.884409</v>
      </c>
    </row>
    <row r="3906" customFormat="false" ht="12.8" hidden="false" customHeight="false" outlineLevel="0" collapsed="false">
      <c r="A3906" s="0" t="n">
        <v>0.444111</v>
      </c>
      <c r="B3906" s="0" t="n">
        <v>42.83226</v>
      </c>
      <c r="C3906" s="0" t="n">
        <v>4.781297</v>
      </c>
      <c r="D3906" s="0" t="n">
        <v>42.864948</v>
      </c>
      <c r="E3906" s="0" t="n">
        <v>4.884409</v>
      </c>
    </row>
    <row r="3907" customFormat="false" ht="12.8" hidden="false" customHeight="false" outlineLevel="0" collapsed="false">
      <c r="A3907" s="0" t="n">
        <v>0.444223</v>
      </c>
      <c r="B3907" s="0" t="n">
        <v>42.83226</v>
      </c>
      <c r="C3907" s="0" t="n">
        <v>4.781297</v>
      </c>
      <c r="D3907" s="0" t="n">
        <v>42.864948</v>
      </c>
      <c r="E3907" s="0" t="n">
        <v>4.884409</v>
      </c>
    </row>
    <row r="3908" customFormat="false" ht="12.8" hidden="false" customHeight="false" outlineLevel="0" collapsed="false">
      <c r="A3908" s="0" t="n">
        <v>0.444335</v>
      </c>
      <c r="B3908" s="0" t="n">
        <v>42.83226</v>
      </c>
      <c r="C3908" s="0" t="n">
        <v>4.781297</v>
      </c>
      <c r="D3908" s="0" t="n">
        <v>42.864948</v>
      </c>
      <c r="E3908" s="0" t="n">
        <v>4.884409</v>
      </c>
    </row>
    <row r="3909" customFormat="false" ht="12.8" hidden="false" customHeight="false" outlineLevel="0" collapsed="false">
      <c r="A3909" s="0" t="n">
        <v>0.444448</v>
      </c>
      <c r="B3909" s="0" t="n">
        <v>42.83226</v>
      </c>
      <c r="C3909" s="0" t="n">
        <v>4.781297</v>
      </c>
      <c r="D3909" s="0" t="n">
        <v>42.864948</v>
      </c>
      <c r="E3909" s="0" t="n">
        <v>4.884409</v>
      </c>
    </row>
    <row r="3910" customFormat="false" ht="12.8" hidden="false" customHeight="false" outlineLevel="0" collapsed="false">
      <c r="A3910" s="0" t="n">
        <v>0.44456</v>
      </c>
      <c r="B3910" s="0" t="n">
        <v>42.83226</v>
      </c>
      <c r="C3910" s="0" t="n">
        <v>4.781297</v>
      </c>
      <c r="D3910" s="0" t="n">
        <v>42.864948</v>
      </c>
      <c r="E3910" s="0" t="n">
        <v>4.884409</v>
      </c>
    </row>
    <row r="3911" customFormat="false" ht="12.8" hidden="false" customHeight="false" outlineLevel="0" collapsed="false">
      <c r="A3911" s="0" t="n">
        <v>0.444672</v>
      </c>
      <c r="B3911" s="0" t="n">
        <v>42.83226</v>
      </c>
      <c r="C3911" s="0" t="n">
        <v>4.781297</v>
      </c>
      <c r="D3911" s="0" t="n">
        <v>42.864948</v>
      </c>
      <c r="E3911" s="0" t="n">
        <v>4.884409</v>
      </c>
    </row>
    <row r="3912" customFormat="false" ht="12.8" hidden="false" customHeight="false" outlineLevel="0" collapsed="false">
      <c r="A3912" s="0" t="n">
        <v>0.444784</v>
      </c>
      <c r="B3912" s="0" t="n">
        <v>42.83226</v>
      </c>
      <c r="C3912" s="0" t="n">
        <v>4.781297</v>
      </c>
      <c r="D3912" s="0" t="n">
        <v>42.864948</v>
      </c>
      <c r="E3912" s="0" t="n">
        <v>4.884409</v>
      </c>
    </row>
    <row r="3913" customFormat="false" ht="12.8" hidden="false" customHeight="false" outlineLevel="0" collapsed="false">
      <c r="A3913" s="0" t="n">
        <v>0.444896</v>
      </c>
      <c r="B3913" s="0" t="n">
        <v>42.83226</v>
      </c>
      <c r="C3913" s="0" t="n">
        <v>4.781297</v>
      </c>
      <c r="D3913" s="0" t="n">
        <v>42.864948</v>
      </c>
      <c r="E3913" s="0" t="n">
        <v>4.884409</v>
      </c>
    </row>
    <row r="3914" customFormat="false" ht="12.8" hidden="false" customHeight="false" outlineLevel="0" collapsed="false">
      <c r="A3914" s="0" t="n">
        <v>0.445008</v>
      </c>
      <c r="B3914" s="0" t="n">
        <v>42.83226</v>
      </c>
      <c r="C3914" s="0" t="n">
        <v>4.781297</v>
      </c>
      <c r="D3914" s="0" t="n">
        <v>42.864948</v>
      </c>
      <c r="E3914" s="0" t="n">
        <v>4.884409</v>
      </c>
    </row>
    <row r="3915" customFormat="false" ht="12.8" hidden="false" customHeight="false" outlineLevel="0" collapsed="false">
      <c r="A3915" s="0" t="n">
        <v>0.445121</v>
      </c>
      <c r="B3915" s="0" t="n">
        <v>42.83226</v>
      </c>
      <c r="C3915" s="0" t="n">
        <v>4.781297</v>
      </c>
      <c r="D3915" s="0" t="n">
        <v>42.864948</v>
      </c>
      <c r="E3915" s="0" t="n">
        <v>4.884409</v>
      </c>
    </row>
    <row r="3916" customFormat="false" ht="12.8" hidden="false" customHeight="false" outlineLevel="0" collapsed="false">
      <c r="A3916" s="0" t="n">
        <v>0.445233</v>
      </c>
      <c r="B3916" s="0" t="n">
        <v>42.83226</v>
      </c>
      <c r="C3916" s="0" t="n">
        <v>4.781297</v>
      </c>
      <c r="D3916" s="0" t="n">
        <v>42.864948</v>
      </c>
      <c r="E3916" s="0" t="n">
        <v>4.884409</v>
      </c>
    </row>
    <row r="3917" customFormat="false" ht="12.8" hidden="false" customHeight="false" outlineLevel="0" collapsed="false">
      <c r="A3917" s="0" t="n">
        <v>0.445345</v>
      </c>
      <c r="B3917" s="0" t="n">
        <v>42.83226</v>
      </c>
      <c r="C3917" s="0" t="n">
        <v>4.781297</v>
      </c>
      <c r="D3917" s="0" t="n">
        <v>42.864948</v>
      </c>
      <c r="E3917" s="0" t="n">
        <v>4.884409</v>
      </c>
    </row>
    <row r="3918" customFormat="false" ht="12.8" hidden="false" customHeight="false" outlineLevel="0" collapsed="false">
      <c r="A3918" s="0" t="n">
        <v>0.445457</v>
      </c>
      <c r="B3918" s="0" t="n">
        <v>42.83226</v>
      </c>
      <c r="C3918" s="0" t="n">
        <v>4.781297</v>
      </c>
      <c r="D3918" s="0" t="n">
        <v>42.864948</v>
      </c>
      <c r="E3918" s="0" t="n">
        <v>4.884409</v>
      </c>
    </row>
    <row r="3919" customFormat="false" ht="12.8" hidden="false" customHeight="false" outlineLevel="0" collapsed="false">
      <c r="A3919" s="0" t="n">
        <v>0.445569</v>
      </c>
      <c r="B3919" s="0" t="n">
        <v>42.83226</v>
      </c>
      <c r="C3919" s="0" t="n">
        <v>4.781297</v>
      </c>
      <c r="D3919" s="0" t="n">
        <v>42.864948</v>
      </c>
      <c r="E3919" s="0" t="n">
        <v>4.884409</v>
      </c>
    </row>
    <row r="3920" customFormat="false" ht="12.8" hidden="false" customHeight="false" outlineLevel="0" collapsed="false">
      <c r="A3920" s="0" t="n">
        <v>0.445682</v>
      </c>
      <c r="B3920" s="0" t="n">
        <v>42.83226</v>
      </c>
      <c r="C3920" s="0" t="n">
        <v>4.781297</v>
      </c>
      <c r="D3920" s="0" t="n">
        <v>42.864948</v>
      </c>
      <c r="E3920" s="0" t="n">
        <v>4.884409</v>
      </c>
    </row>
    <row r="3921" customFormat="false" ht="12.8" hidden="false" customHeight="false" outlineLevel="0" collapsed="false">
      <c r="A3921" s="0" t="n">
        <v>0.445794</v>
      </c>
      <c r="B3921" s="0" t="n">
        <v>42.83226</v>
      </c>
      <c r="C3921" s="0" t="n">
        <v>4.781297</v>
      </c>
      <c r="D3921" s="0" t="n">
        <v>42.864948</v>
      </c>
      <c r="E3921" s="0" t="n">
        <v>4.884409</v>
      </c>
    </row>
    <row r="3922" customFormat="false" ht="12.8" hidden="false" customHeight="false" outlineLevel="0" collapsed="false">
      <c r="A3922" s="0" t="n">
        <v>0.445906</v>
      </c>
      <c r="B3922" s="0" t="n">
        <v>42.83226</v>
      </c>
      <c r="C3922" s="0" t="n">
        <v>4.781297</v>
      </c>
      <c r="D3922" s="0" t="n">
        <v>42.864948</v>
      </c>
      <c r="E3922" s="0" t="n">
        <v>4.884409</v>
      </c>
    </row>
    <row r="3923" customFormat="false" ht="12.8" hidden="false" customHeight="false" outlineLevel="0" collapsed="false">
      <c r="A3923" s="0" t="n">
        <v>0.446018</v>
      </c>
      <c r="B3923" s="0" t="n">
        <v>42.83226</v>
      </c>
      <c r="C3923" s="0" t="n">
        <v>4.781297</v>
      </c>
      <c r="D3923" s="0" t="n">
        <v>42.864948</v>
      </c>
      <c r="E3923" s="0" t="n">
        <v>4.884409</v>
      </c>
    </row>
    <row r="3924" customFormat="false" ht="12.8" hidden="false" customHeight="false" outlineLevel="0" collapsed="false">
      <c r="A3924" s="0" t="n">
        <v>0.44613</v>
      </c>
      <c r="B3924" s="0" t="n">
        <v>42.83226</v>
      </c>
      <c r="C3924" s="0" t="n">
        <v>4.781297</v>
      </c>
      <c r="D3924" s="0" t="n">
        <v>42.864948</v>
      </c>
      <c r="E3924" s="0" t="n">
        <v>4.884409</v>
      </c>
    </row>
    <row r="3925" customFormat="false" ht="12.8" hidden="false" customHeight="false" outlineLevel="0" collapsed="false">
      <c r="A3925" s="0" t="n">
        <v>0.446243</v>
      </c>
      <c r="B3925" s="0" t="n">
        <v>42.83226</v>
      </c>
      <c r="C3925" s="0" t="n">
        <v>4.781297</v>
      </c>
      <c r="D3925" s="0" t="n">
        <v>42.864948</v>
      </c>
      <c r="E3925" s="0" t="n">
        <v>4.884409</v>
      </c>
    </row>
    <row r="3926" customFormat="false" ht="12.8" hidden="false" customHeight="false" outlineLevel="0" collapsed="false">
      <c r="A3926" s="0" t="n">
        <v>0.446355</v>
      </c>
      <c r="B3926" s="0" t="n">
        <v>42.83226</v>
      </c>
      <c r="C3926" s="0" t="n">
        <v>4.781297</v>
      </c>
      <c r="D3926" s="0" t="n">
        <v>42.864948</v>
      </c>
      <c r="E3926" s="0" t="n">
        <v>4.884409</v>
      </c>
    </row>
    <row r="3927" customFormat="false" ht="12.8" hidden="false" customHeight="false" outlineLevel="0" collapsed="false">
      <c r="A3927" s="0" t="n">
        <v>0.446467</v>
      </c>
      <c r="B3927" s="0" t="n">
        <v>42.83226</v>
      </c>
      <c r="C3927" s="0" t="n">
        <v>4.781297</v>
      </c>
      <c r="D3927" s="0" t="n">
        <v>42.864948</v>
      </c>
      <c r="E3927" s="0" t="n">
        <v>4.884409</v>
      </c>
    </row>
    <row r="3928" customFormat="false" ht="12.8" hidden="false" customHeight="false" outlineLevel="0" collapsed="false">
      <c r="A3928" s="0" t="n">
        <v>0.446579</v>
      </c>
      <c r="B3928" s="0" t="n">
        <v>42.83226</v>
      </c>
      <c r="C3928" s="0" t="n">
        <v>4.781297</v>
      </c>
      <c r="D3928" s="0" t="n">
        <v>42.864948</v>
      </c>
      <c r="E3928" s="0" t="n">
        <v>4.884409</v>
      </c>
    </row>
    <row r="3929" customFormat="false" ht="12.8" hidden="false" customHeight="false" outlineLevel="0" collapsed="false">
      <c r="A3929" s="0" t="n">
        <v>0.446691</v>
      </c>
      <c r="B3929" s="0" t="n">
        <v>42.83226</v>
      </c>
      <c r="C3929" s="0" t="n">
        <v>4.781297</v>
      </c>
      <c r="D3929" s="0" t="n">
        <v>42.864948</v>
      </c>
      <c r="E3929" s="0" t="n">
        <v>4.884409</v>
      </c>
    </row>
    <row r="3930" customFormat="false" ht="12.8" hidden="false" customHeight="false" outlineLevel="0" collapsed="false">
      <c r="A3930" s="0" t="n">
        <v>0.446803</v>
      </c>
      <c r="B3930" s="0" t="n">
        <v>42.83226</v>
      </c>
      <c r="C3930" s="0" t="n">
        <v>4.781297</v>
      </c>
      <c r="D3930" s="0" t="n">
        <v>42.864948</v>
      </c>
      <c r="E3930" s="0" t="n">
        <v>4.884409</v>
      </c>
    </row>
    <row r="3931" customFormat="false" ht="12.8" hidden="false" customHeight="false" outlineLevel="0" collapsed="false">
      <c r="A3931" s="0" t="n">
        <v>0.446916</v>
      </c>
      <c r="B3931" s="0" t="n">
        <v>42.83226</v>
      </c>
      <c r="C3931" s="0" t="n">
        <v>4.781297</v>
      </c>
      <c r="D3931" s="0" t="n">
        <v>42.864948</v>
      </c>
      <c r="E3931" s="0" t="n">
        <v>4.884409</v>
      </c>
    </row>
    <row r="3932" customFormat="false" ht="12.8" hidden="false" customHeight="false" outlineLevel="0" collapsed="false">
      <c r="A3932" s="0" t="n">
        <v>0.447028</v>
      </c>
      <c r="B3932" s="0" t="n">
        <v>42.83226</v>
      </c>
      <c r="C3932" s="0" t="n">
        <v>4.781297</v>
      </c>
      <c r="D3932" s="0" t="n">
        <v>42.864948</v>
      </c>
      <c r="E3932" s="0" t="n">
        <v>4.884409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76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B1" s="0" t="n">
        <v>0</v>
      </c>
      <c r="C1" s="0" t="n">
        <v>1.789505</v>
      </c>
      <c r="D1" s="0" t="n">
        <v>1.000015</v>
      </c>
    </row>
    <row r="2" customFormat="false" ht="12.8" hidden="false" customHeight="false" outlineLevel="0" collapsed="false">
      <c r="B2" s="0" t="n">
        <v>6.1E-005</v>
      </c>
      <c r="C2" s="0" t="n">
        <v>1.814909</v>
      </c>
      <c r="D2" s="0" t="n">
        <v>1.000031</v>
      </c>
    </row>
    <row r="3" customFormat="false" ht="12.8" hidden="false" customHeight="false" outlineLevel="0" collapsed="false">
      <c r="B3" s="0" t="n">
        <v>0.000122</v>
      </c>
      <c r="C3" s="0" t="n">
        <v>1.840675</v>
      </c>
      <c r="D3" s="0" t="n">
        <v>1.000047</v>
      </c>
    </row>
    <row r="4" customFormat="false" ht="12.8" hidden="false" customHeight="false" outlineLevel="0" collapsed="false">
      <c r="B4" s="0" t="n">
        <v>0.000183</v>
      </c>
      <c r="C4" s="0" t="n">
        <v>1.866805</v>
      </c>
      <c r="D4" s="0" t="n">
        <v>1.000064</v>
      </c>
    </row>
    <row r="5" customFormat="false" ht="12.8" hidden="false" customHeight="false" outlineLevel="0" collapsed="false">
      <c r="B5" s="0" t="n">
        <v>0.000243</v>
      </c>
      <c r="C5" s="0" t="n">
        <v>1.893307</v>
      </c>
      <c r="D5" s="0" t="n">
        <v>1.000081</v>
      </c>
    </row>
    <row r="6" customFormat="false" ht="12.8" hidden="false" customHeight="false" outlineLevel="0" collapsed="false">
      <c r="B6" s="0" t="n">
        <v>0.000304</v>
      </c>
      <c r="C6" s="0" t="n">
        <v>1.920184</v>
      </c>
      <c r="D6" s="0" t="n">
        <v>1.000098</v>
      </c>
    </row>
    <row r="7" customFormat="false" ht="12.8" hidden="false" customHeight="false" outlineLevel="0" collapsed="false">
      <c r="B7" s="0" t="n">
        <v>0.000365</v>
      </c>
      <c r="C7" s="0" t="n">
        <v>1.947443</v>
      </c>
      <c r="D7" s="0" t="n">
        <v>1.000116</v>
      </c>
    </row>
    <row r="8" customFormat="false" ht="12.8" hidden="false" customHeight="false" outlineLevel="0" collapsed="false">
      <c r="B8" s="0" t="n">
        <v>0.000426</v>
      </c>
      <c r="C8" s="0" t="n">
        <v>1.975088</v>
      </c>
      <c r="D8" s="0" t="n">
        <v>1.000135</v>
      </c>
    </row>
    <row r="9" customFormat="false" ht="12.8" hidden="false" customHeight="false" outlineLevel="0" collapsed="false">
      <c r="B9" s="0" t="n">
        <v>0.000487</v>
      </c>
      <c r="C9" s="0" t="n">
        <v>2.003126</v>
      </c>
      <c r="D9" s="0" t="n">
        <v>1.000153</v>
      </c>
    </row>
    <row r="10" customFormat="false" ht="12.8" hidden="false" customHeight="false" outlineLevel="0" collapsed="false">
      <c r="B10" s="0" t="n">
        <v>0.000548</v>
      </c>
      <c r="C10" s="0" t="n">
        <v>2.031561</v>
      </c>
      <c r="D10" s="0" t="n">
        <v>1.000173</v>
      </c>
    </row>
    <row r="11" customFormat="false" ht="12.8" hidden="false" customHeight="false" outlineLevel="0" collapsed="false">
      <c r="B11" s="0" t="n">
        <v>0.000608</v>
      </c>
      <c r="C11" s="0" t="n">
        <v>2.0604</v>
      </c>
      <c r="D11" s="0" t="n">
        <v>1.000193</v>
      </c>
    </row>
    <row r="12" customFormat="false" ht="12.8" hidden="false" customHeight="false" outlineLevel="0" collapsed="false">
      <c r="B12" s="0" t="n">
        <v>0.000669</v>
      </c>
      <c r="C12" s="0" t="n">
        <v>2.089648</v>
      </c>
      <c r="D12" s="0" t="n">
        <v>1.000213</v>
      </c>
    </row>
    <row r="13" customFormat="false" ht="12.8" hidden="false" customHeight="false" outlineLevel="0" collapsed="false">
      <c r="B13" s="0" t="n">
        <v>0.00073</v>
      </c>
      <c r="C13" s="0" t="n">
        <v>2.11931</v>
      </c>
      <c r="D13" s="0" t="n">
        <v>1.000234</v>
      </c>
    </row>
    <row r="14" customFormat="false" ht="12.8" hidden="false" customHeight="false" outlineLevel="0" collapsed="false">
      <c r="B14" s="0" t="n">
        <v>0.000791</v>
      </c>
      <c r="C14" s="0" t="n">
        <v>2.149393</v>
      </c>
      <c r="D14" s="0" t="n">
        <v>1.000256</v>
      </c>
    </row>
    <row r="15" customFormat="false" ht="12.8" hidden="false" customHeight="false" outlineLevel="0" collapsed="false">
      <c r="B15" s="0" t="n">
        <v>0.000852</v>
      </c>
      <c r="C15" s="0" t="n">
        <v>2.179903</v>
      </c>
      <c r="D15" s="0" t="n">
        <v>1.000278</v>
      </c>
    </row>
    <row r="16" customFormat="false" ht="12.8" hidden="false" customHeight="false" outlineLevel="0" collapsed="false">
      <c r="B16" s="0" t="n">
        <v>0.000913</v>
      </c>
      <c r="C16" s="0" t="n">
        <v>2.210846</v>
      </c>
      <c r="D16" s="0" t="n">
        <v>1.000301</v>
      </c>
    </row>
    <row r="17" customFormat="false" ht="12.8" hidden="false" customHeight="false" outlineLevel="0" collapsed="false">
      <c r="B17" s="0" t="n">
        <v>0.000973</v>
      </c>
      <c r="C17" s="0" t="n">
        <v>2.242228</v>
      </c>
      <c r="D17" s="0" t="n">
        <v>1.000324</v>
      </c>
    </row>
    <row r="18" customFormat="false" ht="12.8" hidden="false" customHeight="false" outlineLevel="0" collapsed="false">
      <c r="B18" s="0" t="n">
        <v>0.001034</v>
      </c>
      <c r="C18" s="0" t="n">
        <v>2.274054</v>
      </c>
      <c r="D18" s="0" t="n">
        <v>1.000348</v>
      </c>
    </row>
    <row r="19" customFormat="false" ht="12.8" hidden="false" customHeight="false" outlineLevel="0" collapsed="false">
      <c r="B19" s="0" t="n">
        <v>0.001095</v>
      </c>
      <c r="C19" s="0" t="n">
        <v>2.306332</v>
      </c>
      <c r="D19" s="0" t="n">
        <v>1.000372</v>
      </c>
    </row>
    <row r="20" customFormat="false" ht="12.8" hidden="false" customHeight="false" outlineLevel="0" collapsed="false">
      <c r="B20" s="0" t="n">
        <v>0.001156</v>
      </c>
      <c r="C20" s="0" t="n">
        <v>2.339068</v>
      </c>
      <c r="D20" s="0" t="n">
        <v>1.000398</v>
      </c>
    </row>
    <row r="21" customFormat="false" ht="12.8" hidden="false" customHeight="false" outlineLevel="0" collapsed="false">
      <c r="B21" s="0" t="n">
        <v>0.001217</v>
      </c>
      <c r="C21" s="0" t="n">
        <v>2.372268</v>
      </c>
      <c r="D21" s="0" t="n">
        <v>1.000424</v>
      </c>
    </row>
    <row r="22" customFormat="false" ht="12.8" hidden="false" customHeight="false" outlineLevel="0" collapsed="false">
      <c r="B22" s="0" t="n">
        <v>0.001278</v>
      </c>
      <c r="C22" s="0" t="n">
        <v>2.405938</v>
      </c>
      <c r="D22" s="0" t="n">
        <v>1.00045</v>
      </c>
    </row>
    <row r="23" customFormat="false" ht="12.8" hidden="false" customHeight="false" outlineLevel="0" collapsed="false">
      <c r="B23" s="0" t="n">
        <v>0.001338</v>
      </c>
      <c r="C23" s="0" t="n">
        <v>2.440086</v>
      </c>
      <c r="D23" s="0" t="n">
        <v>1.000478</v>
      </c>
    </row>
    <row r="24" customFormat="false" ht="12.8" hidden="false" customHeight="false" outlineLevel="0" collapsed="false">
      <c r="B24" s="0" t="n">
        <v>0.001399</v>
      </c>
      <c r="C24" s="0" t="n">
        <v>2.474718</v>
      </c>
      <c r="D24" s="0" t="n">
        <v>1.000506</v>
      </c>
    </row>
    <row r="25" customFormat="false" ht="12.8" hidden="false" customHeight="false" outlineLevel="0" collapsed="false">
      <c r="B25" s="0" t="n">
        <v>0.00146</v>
      </c>
      <c r="C25" s="0" t="n">
        <v>2.509841</v>
      </c>
      <c r="D25" s="0" t="n">
        <v>1.000535</v>
      </c>
    </row>
    <row r="26" customFormat="false" ht="12.8" hidden="false" customHeight="false" outlineLevel="0" collapsed="false">
      <c r="B26" s="0" t="n">
        <v>0.001521</v>
      </c>
      <c r="C26" s="0" t="n">
        <v>2.545462</v>
      </c>
      <c r="D26" s="0" t="n">
        <v>1.000565</v>
      </c>
    </row>
    <row r="27" customFormat="false" ht="12.8" hidden="false" customHeight="false" outlineLevel="0" collapsed="false">
      <c r="B27" s="0" t="n">
        <v>0.001582</v>
      </c>
      <c r="C27" s="0" t="n">
        <v>2.581588</v>
      </c>
      <c r="D27" s="0" t="n">
        <v>1.000595</v>
      </c>
    </row>
    <row r="28" customFormat="false" ht="12.8" hidden="false" customHeight="false" outlineLevel="0" collapsed="false">
      <c r="B28" s="0" t="n">
        <v>0.001643</v>
      </c>
      <c r="C28" s="0" t="n">
        <v>2.618227</v>
      </c>
      <c r="D28" s="0" t="n">
        <v>1.000627</v>
      </c>
    </row>
    <row r="29" customFormat="false" ht="12.8" hidden="false" customHeight="false" outlineLevel="0" collapsed="false">
      <c r="B29" s="0" t="n">
        <v>0.001704</v>
      </c>
      <c r="C29" s="0" t="n">
        <v>2.655384</v>
      </c>
      <c r="D29" s="0" t="n">
        <v>1.000659</v>
      </c>
    </row>
    <row r="30" customFormat="false" ht="12.8" hidden="false" customHeight="false" outlineLevel="0" collapsed="false">
      <c r="B30" s="0" t="n">
        <v>0.001764</v>
      </c>
      <c r="C30" s="0" t="n">
        <v>2.693068</v>
      </c>
      <c r="D30" s="0" t="n">
        <v>1.000692</v>
      </c>
    </row>
    <row r="31" customFormat="false" ht="12.8" hidden="false" customHeight="false" outlineLevel="0" collapsed="false">
      <c r="B31" s="0" t="n">
        <v>0.001825</v>
      </c>
      <c r="C31" s="0" t="n">
        <v>2.731287</v>
      </c>
      <c r="D31" s="0" t="n">
        <v>1.000726</v>
      </c>
    </row>
    <row r="32" customFormat="false" ht="12.8" hidden="false" customHeight="false" outlineLevel="0" collapsed="false">
      <c r="B32" s="0" t="n">
        <v>0.001886</v>
      </c>
      <c r="C32" s="0" t="n">
        <v>2.770046</v>
      </c>
      <c r="D32" s="0" t="n">
        <v>1.000761</v>
      </c>
    </row>
    <row r="33" customFormat="false" ht="12.8" hidden="false" customHeight="false" outlineLevel="0" collapsed="false">
      <c r="B33" s="0" t="n">
        <v>0.001947</v>
      </c>
      <c r="C33" s="0" t="n">
        <v>2.809356</v>
      </c>
      <c r="D33" s="0" t="n">
        <v>1.000797</v>
      </c>
    </row>
    <row r="34" customFormat="false" ht="12.8" hidden="false" customHeight="false" outlineLevel="0" collapsed="false">
      <c r="B34" s="0" t="n">
        <v>0.002008</v>
      </c>
      <c r="C34" s="0" t="n">
        <v>2.849222</v>
      </c>
      <c r="D34" s="0" t="n">
        <v>1.000834</v>
      </c>
    </row>
    <row r="35" customFormat="false" ht="12.8" hidden="false" customHeight="false" outlineLevel="0" collapsed="false">
      <c r="B35" s="0" t="n">
        <v>0.002069</v>
      </c>
      <c r="C35" s="0" t="n">
        <v>2.889653</v>
      </c>
      <c r="D35" s="0" t="n">
        <v>1.000872</v>
      </c>
    </row>
    <row r="36" customFormat="false" ht="12.8" hidden="false" customHeight="false" outlineLevel="0" collapsed="false">
      <c r="B36" s="0" t="n">
        <v>0.002129</v>
      </c>
      <c r="C36" s="0" t="n">
        <v>2.930657</v>
      </c>
      <c r="D36" s="0" t="n">
        <v>1.000911</v>
      </c>
    </row>
    <row r="37" customFormat="false" ht="12.8" hidden="false" customHeight="false" outlineLevel="0" collapsed="false">
      <c r="B37" s="0" t="n">
        <v>0.00219</v>
      </c>
      <c r="C37" s="0" t="n">
        <v>2.972243</v>
      </c>
      <c r="D37" s="0" t="n">
        <v>1.000951</v>
      </c>
    </row>
    <row r="38" customFormat="false" ht="12.8" hidden="false" customHeight="false" outlineLevel="0" collapsed="false">
      <c r="B38" s="0" t="n">
        <v>0.002251</v>
      </c>
      <c r="C38" s="0" t="n">
        <v>3.014417</v>
      </c>
      <c r="D38" s="0" t="n">
        <v>1.000992</v>
      </c>
    </row>
    <row r="39" customFormat="false" ht="12.8" hidden="false" customHeight="false" outlineLevel="0" collapsed="false">
      <c r="B39" s="0" t="n">
        <v>0.002312</v>
      </c>
      <c r="C39" s="0" t="n">
        <v>3.057189</v>
      </c>
      <c r="D39" s="0" t="n">
        <v>1.001035</v>
      </c>
    </row>
    <row r="40" customFormat="false" ht="12.8" hidden="false" customHeight="false" outlineLevel="0" collapsed="false">
      <c r="B40" s="0" t="n">
        <v>0.002373</v>
      </c>
      <c r="C40" s="0" t="n">
        <v>3.100566</v>
      </c>
      <c r="D40" s="0" t="n">
        <v>1.001078</v>
      </c>
    </row>
    <row r="41" customFormat="false" ht="12.8" hidden="false" customHeight="false" outlineLevel="0" collapsed="false">
      <c r="B41" s="0" t="n">
        <v>0.002434</v>
      </c>
      <c r="C41" s="0" t="n">
        <v>3.144558</v>
      </c>
      <c r="D41" s="0" t="n">
        <v>1.001123</v>
      </c>
    </row>
    <row r="42" customFormat="false" ht="12.8" hidden="false" customHeight="false" outlineLevel="0" collapsed="false">
      <c r="B42" s="0" t="n">
        <v>0.002494</v>
      </c>
      <c r="C42" s="0" t="n">
        <v>3.189174</v>
      </c>
      <c r="D42" s="0" t="n">
        <v>1.001169</v>
      </c>
    </row>
    <row r="43" customFormat="false" ht="12.8" hidden="false" customHeight="false" outlineLevel="0" collapsed="false">
      <c r="B43" s="0" t="n">
        <v>0.002555</v>
      </c>
      <c r="C43" s="0" t="n">
        <v>3.234421</v>
      </c>
      <c r="D43" s="0" t="n">
        <v>1.001216</v>
      </c>
    </row>
    <row r="44" customFormat="false" ht="12.8" hidden="false" customHeight="false" outlineLevel="0" collapsed="false">
      <c r="B44" s="0" t="n">
        <v>0.002616</v>
      </c>
      <c r="C44" s="0" t="n">
        <v>3.280309</v>
      </c>
      <c r="D44" s="0" t="n">
        <v>1.001265</v>
      </c>
    </row>
    <row r="45" customFormat="false" ht="12.8" hidden="false" customHeight="false" outlineLevel="0" collapsed="false">
      <c r="B45" s="0" t="n">
        <v>0.002677</v>
      </c>
      <c r="C45" s="0" t="n">
        <v>3.326846</v>
      </c>
      <c r="D45" s="0" t="n">
        <v>1.001315</v>
      </c>
    </row>
    <row r="46" customFormat="false" ht="12.8" hidden="false" customHeight="false" outlineLevel="0" collapsed="false">
      <c r="B46" s="0" t="n">
        <v>0.002738</v>
      </c>
      <c r="C46" s="0" t="n">
        <v>3.374043</v>
      </c>
      <c r="D46" s="0" t="n">
        <v>1.001366</v>
      </c>
    </row>
    <row r="47" customFormat="false" ht="12.8" hidden="false" customHeight="false" outlineLevel="0" collapsed="false">
      <c r="B47" s="0" t="n">
        <v>0.002799</v>
      </c>
      <c r="C47" s="0" t="n">
        <v>3.421908</v>
      </c>
      <c r="D47" s="0" t="n">
        <v>1.001419</v>
      </c>
    </row>
    <row r="48" customFormat="false" ht="12.8" hidden="false" customHeight="false" outlineLevel="0" collapsed="false">
      <c r="B48" s="0" t="n">
        <v>0.002859</v>
      </c>
      <c r="C48" s="0" t="n">
        <v>3.47045</v>
      </c>
      <c r="D48" s="0" t="n">
        <v>1.001473</v>
      </c>
    </row>
    <row r="49" customFormat="false" ht="12.8" hidden="false" customHeight="false" outlineLevel="0" collapsed="false">
      <c r="B49" s="0" t="n">
        <v>0.00292</v>
      </c>
      <c r="C49" s="0" t="n">
        <v>3.51968</v>
      </c>
      <c r="D49" s="0" t="n">
        <v>1.001529</v>
      </c>
    </row>
    <row r="50" customFormat="false" ht="12.8" hidden="false" customHeight="false" outlineLevel="0" collapsed="false">
      <c r="B50" s="0" t="n">
        <v>0.002981</v>
      </c>
      <c r="C50" s="0" t="n">
        <v>3.569607</v>
      </c>
      <c r="D50" s="0" t="n">
        <v>1.001586</v>
      </c>
    </row>
    <row r="51" customFormat="false" ht="12.8" hidden="false" customHeight="false" outlineLevel="0" collapsed="false">
      <c r="B51" s="0" t="n">
        <v>0.003042</v>
      </c>
      <c r="C51" s="0" t="n">
        <v>3.62024</v>
      </c>
      <c r="D51" s="0" t="n">
        <v>1.001645</v>
      </c>
    </row>
    <row r="52" customFormat="false" ht="12.8" hidden="false" customHeight="false" outlineLevel="0" collapsed="false">
      <c r="B52" s="0" t="n">
        <v>0.003103</v>
      </c>
      <c r="C52" s="0" t="n">
        <v>3.67159</v>
      </c>
      <c r="D52" s="0" t="n">
        <v>1.001706</v>
      </c>
    </row>
    <row r="53" customFormat="false" ht="12.8" hidden="false" customHeight="false" outlineLevel="0" collapsed="false">
      <c r="B53" s="0" t="n">
        <v>0.003164</v>
      </c>
      <c r="C53" s="0" t="n">
        <v>3.723666</v>
      </c>
      <c r="D53" s="0" t="n">
        <v>1.001768</v>
      </c>
    </row>
    <row r="54" customFormat="false" ht="12.8" hidden="false" customHeight="false" outlineLevel="0" collapsed="false">
      <c r="B54" s="0" t="n">
        <v>0.003225</v>
      </c>
      <c r="C54" s="0" t="n">
        <v>3.776479</v>
      </c>
      <c r="D54" s="0" t="n">
        <v>1.001832</v>
      </c>
    </row>
    <row r="55" customFormat="false" ht="12.8" hidden="false" customHeight="false" outlineLevel="0" collapsed="false">
      <c r="B55" s="0" t="n">
        <v>0.003285</v>
      </c>
      <c r="C55" s="0" t="n">
        <v>3.83004</v>
      </c>
      <c r="D55" s="0" t="n">
        <v>1.001898</v>
      </c>
    </row>
    <row r="56" customFormat="false" ht="12.8" hidden="false" customHeight="false" outlineLevel="0" collapsed="false">
      <c r="B56" s="0" t="n">
        <v>0.003346</v>
      </c>
      <c r="C56" s="0" t="n">
        <v>3.884358</v>
      </c>
      <c r="D56" s="0" t="n">
        <v>1.001966</v>
      </c>
    </row>
    <row r="57" customFormat="false" ht="12.8" hidden="false" customHeight="false" outlineLevel="0" collapsed="false">
      <c r="B57" s="0" t="n">
        <v>0.003407</v>
      </c>
      <c r="C57" s="0" t="n">
        <v>3.939444</v>
      </c>
      <c r="D57" s="0" t="n">
        <v>1.002035</v>
      </c>
    </row>
    <row r="58" customFormat="false" ht="12.8" hidden="false" customHeight="false" outlineLevel="0" collapsed="false">
      <c r="B58" s="0" t="n">
        <v>0.003468</v>
      </c>
      <c r="C58" s="0" t="n">
        <v>3.99531</v>
      </c>
      <c r="D58" s="0" t="n">
        <v>1.002107</v>
      </c>
    </row>
    <row r="59" customFormat="false" ht="12.8" hidden="false" customHeight="false" outlineLevel="0" collapsed="false">
      <c r="B59" s="0" t="n">
        <v>0.003529</v>
      </c>
      <c r="C59" s="0" t="n">
        <v>4.051966</v>
      </c>
      <c r="D59" s="0" t="n">
        <v>1.00218</v>
      </c>
    </row>
    <row r="60" customFormat="false" ht="12.8" hidden="false" customHeight="false" outlineLevel="0" collapsed="false">
      <c r="B60" s="0" t="n">
        <v>0.00359</v>
      </c>
      <c r="C60" s="0" t="n">
        <v>4.109423</v>
      </c>
      <c r="D60" s="0" t="n">
        <v>1.002256</v>
      </c>
    </row>
    <row r="61" customFormat="false" ht="12.8" hidden="false" customHeight="false" outlineLevel="0" collapsed="false">
      <c r="B61" s="0" t="n">
        <v>0.00365</v>
      </c>
      <c r="C61" s="0" t="n">
        <v>4.167692</v>
      </c>
      <c r="D61" s="0" t="n">
        <v>1.002334</v>
      </c>
    </row>
    <row r="62" customFormat="false" ht="12.8" hidden="false" customHeight="false" outlineLevel="0" collapsed="false">
      <c r="B62" s="0" t="n">
        <v>0.003711</v>
      </c>
      <c r="C62" s="0" t="n">
        <v>4.226785</v>
      </c>
      <c r="D62" s="0" t="n">
        <v>1.002414</v>
      </c>
    </row>
    <row r="63" customFormat="false" ht="12.8" hidden="false" customHeight="false" outlineLevel="0" collapsed="false">
      <c r="B63" s="0" t="n">
        <v>0.003772</v>
      </c>
      <c r="C63" s="0" t="n">
        <v>4.286713</v>
      </c>
      <c r="D63" s="0" t="n">
        <v>1.002496</v>
      </c>
    </row>
    <row r="64" customFormat="false" ht="12.8" hidden="false" customHeight="false" outlineLevel="0" collapsed="false">
      <c r="B64" s="0" t="n">
        <v>0.003833</v>
      </c>
      <c r="C64" s="0" t="n">
        <v>4.347489</v>
      </c>
      <c r="D64" s="0" t="n">
        <v>1.00258</v>
      </c>
    </row>
    <row r="65" customFormat="false" ht="12.8" hidden="false" customHeight="false" outlineLevel="0" collapsed="false">
      <c r="B65" s="0" t="n">
        <v>0.003894</v>
      </c>
      <c r="C65" s="0" t="n">
        <v>4.409123</v>
      </c>
      <c r="D65" s="0" t="n">
        <v>1.002667</v>
      </c>
    </row>
    <row r="66" customFormat="false" ht="12.8" hidden="false" customHeight="false" outlineLevel="0" collapsed="false">
      <c r="B66" s="0" t="n">
        <v>0.003955</v>
      </c>
      <c r="C66" s="0" t="n">
        <v>4.471628</v>
      </c>
      <c r="D66" s="0" t="n">
        <v>1.002757</v>
      </c>
    </row>
    <row r="67" customFormat="false" ht="12.8" hidden="false" customHeight="false" outlineLevel="0" collapsed="false">
      <c r="B67" s="0" t="n">
        <v>0.004015</v>
      </c>
      <c r="C67" s="0" t="n">
        <v>4.535016</v>
      </c>
      <c r="D67" s="0" t="n">
        <v>1.002848</v>
      </c>
    </row>
    <row r="68" customFormat="false" ht="12.8" hidden="false" customHeight="false" outlineLevel="0" collapsed="false">
      <c r="B68" s="0" t="n">
        <v>0.004076</v>
      </c>
      <c r="C68" s="0" t="n">
        <v>4.599299</v>
      </c>
      <c r="D68" s="0" t="n">
        <v>1.002943</v>
      </c>
    </row>
    <row r="69" customFormat="false" ht="12.8" hidden="false" customHeight="false" outlineLevel="0" collapsed="false">
      <c r="B69" s="0" t="n">
        <v>0.004137</v>
      </c>
      <c r="C69" s="0" t="n">
        <v>4.66449</v>
      </c>
      <c r="D69" s="0" t="n">
        <v>1.00304</v>
      </c>
    </row>
    <row r="70" customFormat="false" ht="12.8" hidden="false" customHeight="false" outlineLevel="0" collapsed="false">
      <c r="B70" s="0" t="n">
        <v>0.004198</v>
      </c>
      <c r="C70" s="0" t="n">
        <v>4.730602</v>
      </c>
      <c r="D70" s="0" t="n">
        <v>1.00314</v>
      </c>
    </row>
    <row r="71" customFormat="false" ht="12.8" hidden="false" customHeight="false" outlineLevel="0" collapsed="false">
      <c r="B71" s="0" t="n">
        <v>0.004259</v>
      </c>
      <c r="C71" s="0" t="n">
        <v>4.797648</v>
      </c>
      <c r="D71" s="0" t="n">
        <v>1.003243</v>
      </c>
    </row>
    <row r="72" customFormat="false" ht="12.8" hidden="false" customHeight="false" outlineLevel="0" collapsed="false">
      <c r="B72" s="0" t="n">
        <v>0.00432</v>
      </c>
      <c r="C72" s="0" t="n">
        <v>4.865639</v>
      </c>
      <c r="D72" s="0" t="n">
        <v>1.003348</v>
      </c>
    </row>
    <row r="73" customFormat="false" ht="12.8" hidden="false" customHeight="false" outlineLevel="0" collapsed="false">
      <c r="B73" s="0" t="n">
        <v>0.00438</v>
      </c>
      <c r="C73" s="0" t="n">
        <v>4.934591</v>
      </c>
      <c r="D73" s="0" t="n">
        <v>1.003457</v>
      </c>
    </row>
    <row r="74" customFormat="false" ht="12.8" hidden="false" customHeight="false" outlineLevel="0" collapsed="false">
      <c r="B74" s="0" t="n">
        <v>0.004441</v>
      </c>
      <c r="C74" s="0" t="n">
        <v>5.004515</v>
      </c>
      <c r="D74" s="0" t="n">
        <v>1.003569</v>
      </c>
    </row>
    <row r="75" customFormat="false" ht="12.8" hidden="false" customHeight="false" outlineLevel="0" collapsed="false">
      <c r="B75" s="0" t="n">
        <v>0.004502</v>
      </c>
      <c r="C75" s="0" t="n">
        <v>5.075426</v>
      </c>
      <c r="D75" s="0" t="n">
        <v>1.003684</v>
      </c>
    </row>
    <row r="76" customFormat="false" ht="12.8" hidden="false" customHeight="false" outlineLevel="0" collapsed="false">
      <c r="B76" s="0" t="n">
        <v>0.004563</v>
      </c>
      <c r="C76" s="0" t="n">
        <v>5.147338</v>
      </c>
      <c r="D76" s="0" t="n">
        <v>1.003802</v>
      </c>
    </row>
    <row r="77" customFormat="false" ht="12.8" hidden="false" customHeight="false" outlineLevel="0" collapsed="false">
      <c r="B77" s="0" t="n">
        <v>0.004624</v>
      </c>
      <c r="C77" s="0" t="n">
        <v>5.220263</v>
      </c>
      <c r="D77" s="0" t="n">
        <v>1.003923</v>
      </c>
    </row>
    <row r="78" customFormat="false" ht="12.8" hidden="false" customHeight="false" outlineLevel="0" collapsed="false">
      <c r="B78" s="0" t="n">
        <v>0.004685</v>
      </c>
      <c r="C78" s="0" t="n">
        <v>5.294217</v>
      </c>
      <c r="D78" s="0" t="n">
        <v>1.004048</v>
      </c>
    </row>
    <row r="79" customFormat="false" ht="12.8" hidden="false" customHeight="false" outlineLevel="0" collapsed="false">
      <c r="B79" s="0" t="n">
        <v>0.004746</v>
      </c>
      <c r="C79" s="0" t="n">
        <v>5.369214</v>
      </c>
      <c r="D79" s="0" t="n">
        <v>1.004176</v>
      </c>
    </row>
    <row r="80" customFormat="false" ht="12.8" hidden="false" customHeight="false" outlineLevel="0" collapsed="false">
      <c r="B80" s="0" t="n">
        <v>0.004806</v>
      </c>
      <c r="C80" s="0" t="n">
        <v>5.445267</v>
      </c>
      <c r="D80" s="0" t="n">
        <v>1.004309</v>
      </c>
    </row>
    <row r="81" customFormat="false" ht="12.8" hidden="false" customHeight="false" outlineLevel="0" collapsed="false">
      <c r="B81" s="0" t="n">
        <v>0.004867</v>
      </c>
      <c r="C81" s="0" t="n">
        <v>5.522393</v>
      </c>
      <c r="D81" s="0" t="n">
        <v>1.004444</v>
      </c>
    </row>
    <row r="82" customFormat="false" ht="12.8" hidden="false" customHeight="false" outlineLevel="0" collapsed="false">
      <c r="B82" s="0" t="n">
        <v>0.004928</v>
      </c>
      <c r="C82" s="0" t="n">
        <v>5.600605</v>
      </c>
      <c r="D82" s="0" t="n">
        <v>1.004584</v>
      </c>
    </row>
    <row r="83" customFormat="false" ht="12.8" hidden="false" customHeight="false" outlineLevel="0" collapsed="false">
      <c r="B83" s="0" t="n">
        <v>0.004989</v>
      </c>
      <c r="C83" s="0" t="n">
        <v>5.679919</v>
      </c>
      <c r="D83" s="0" t="n">
        <v>1.004728</v>
      </c>
    </row>
    <row r="84" customFormat="false" ht="12.8" hidden="false" customHeight="false" outlineLevel="0" collapsed="false">
      <c r="B84" s="0" t="n">
        <v>0.00505</v>
      </c>
      <c r="C84" s="0" t="n">
        <v>5.76035</v>
      </c>
      <c r="D84" s="0" t="n">
        <v>1.004875</v>
      </c>
    </row>
    <row r="85" customFormat="false" ht="12.8" hidden="false" customHeight="false" outlineLevel="0" collapsed="false">
      <c r="B85" s="0" t="n">
        <v>0.005111</v>
      </c>
      <c r="C85" s="0" t="n">
        <v>5.841914</v>
      </c>
      <c r="D85" s="0" t="n">
        <v>1.005027</v>
      </c>
    </row>
    <row r="86" customFormat="false" ht="12.8" hidden="false" customHeight="false" outlineLevel="0" collapsed="false">
      <c r="B86" s="0" t="n">
        <v>0.005171</v>
      </c>
      <c r="C86" s="0" t="n">
        <v>5.924625</v>
      </c>
      <c r="D86" s="0" t="n">
        <v>1.005183</v>
      </c>
    </row>
    <row r="87" customFormat="false" ht="12.8" hidden="false" customHeight="false" outlineLevel="0" collapsed="false">
      <c r="B87" s="0" t="n">
        <v>0.005232</v>
      </c>
      <c r="C87" s="0" t="n">
        <v>6.008501</v>
      </c>
      <c r="D87" s="0" t="n">
        <v>1.005344</v>
      </c>
    </row>
    <row r="88" customFormat="false" ht="12.8" hidden="false" customHeight="false" outlineLevel="0" collapsed="false">
      <c r="B88" s="0" t="n">
        <v>0.005293</v>
      </c>
      <c r="C88" s="0" t="n">
        <v>6.093556</v>
      </c>
      <c r="D88" s="0" t="n">
        <v>1.005509</v>
      </c>
    </row>
    <row r="89" customFormat="false" ht="12.8" hidden="false" customHeight="false" outlineLevel="0" collapsed="false">
      <c r="B89" s="0" t="n">
        <v>0.005354</v>
      </c>
      <c r="C89" s="0" t="n">
        <v>6.179809</v>
      </c>
      <c r="D89" s="0" t="n">
        <v>1.005679</v>
      </c>
    </row>
    <row r="90" customFormat="false" ht="12.8" hidden="false" customHeight="false" outlineLevel="0" collapsed="false">
      <c r="B90" s="0" t="n">
        <v>0.005415</v>
      </c>
      <c r="C90" s="0" t="n">
        <v>6.267273</v>
      </c>
      <c r="D90" s="0" t="n">
        <v>1.005854</v>
      </c>
    </row>
    <row r="91" customFormat="false" ht="12.8" hidden="false" customHeight="false" outlineLevel="0" collapsed="false">
      <c r="B91" s="0" t="n">
        <v>0.005476</v>
      </c>
      <c r="C91" s="0" t="n">
        <v>6.355968</v>
      </c>
      <c r="D91" s="0" t="n">
        <v>1.006034</v>
      </c>
    </row>
    <row r="92" customFormat="false" ht="12.8" hidden="false" customHeight="false" outlineLevel="0" collapsed="false">
      <c r="B92" s="0" t="n">
        <v>0.005536</v>
      </c>
      <c r="C92" s="0" t="n">
        <v>6.445909</v>
      </c>
      <c r="D92" s="0" t="n">
        <v>1.006218</v>
      </c>
    </row>
    <row r="93" customFormat="false" ht="12.8" hidden="false" customHeight="false" outlineLevel="0" collapsed="false">
      <c r="B93" s="0" t="n">
        <v>0.005597</v>
      </c>
      <c r="C93" s="0" t="n">
        <v>6.537114</v>
      </c>
      <c r="D93" s="0" t="n">
        <v>1.006408</v>
      </c>
    </row>
    <row r="94" customFormat="false" ht="12.8" hidden="false" customHeight="false" outlineLevel="0" collapsed="false">
      <c r="B94" s="0" t="n">
        <v>0.005658</v>
      </c>
      <c r="C94" s="0" t="n">
        <v>6.629599</v>
      </c>
      <c r="D94" s="0" t="n">
        <v>1.006604</v>
      </c>
    </row>
    <row r="95" customFormat="false" ht="12.8" hidden="false" customHeight="false" outlineLevel="0" collapsed="false">
      <c r="B95" s="0" t="n">
        <v>0.005719</v>
      </c>
      <c r="C95" s="0" t="n">
        <v>6.723384</v>
      </c>
      <c r="D95" s="0" t="n">
        <v>1.006805</v>
      </c>
    </row>
    <row r="96" customFormat="false" ht="12.8" hidden="false" customHeight="false" outlineLevel="0" collapsed="false">
      <c r="B96" s="0" t="n">
        <v>0.00578</v>
      </c>
      <c r="C96" s="0" t="n">
        <v>6.818485</v>
      </c>
      <c r="D96" s="0" t="n">
        <v>1.007011</v>
      </c>
    </row>
    <row r="97" customFormat="false" ht="12.8" hidden="false" customHeight="false" outlineLevel="0" collapsed="false">
      <c r="B97" s="0" t="n">
        <v>0.005841</v>
      </c>
      <c r="C97" s="0" t="n">
        <v>6.91492</v>
      </c>
      <c r="D97" s="0" t="n">
        <v>1.007224</v>
      </c>
    </row>
    <row r="98" customFormat="false" ht="12.8" hidden="false" customHeight="false" outlineLevel="0" collapsed="false">
      <c r="B98" s="0" t="n">
        <v>0.005901</v>
      </c>
      <c r="C98" s="0" t="n">
        <v>7.012708</v>
      </c>
      <c r="D98" s="0" t="n">
        <v>1.007443</v>
      </c>
    </row>
    <row r="99" customFormat="false" ht="12.8" hidden="false" customHeight="false" outlineLevel="0" collapsed="false">
      <c r="B99" s="0" t="n">
        <v>0.005962</v>
      </c>
      <c r="C99" s="0" t="n">
        <v>7.111867</v>
      </c>
      <c r="D99" s="0" t="n">
        <v>1.007668</v>
      </c>
    </row>
    <row r="100" customFormat="false" ht="12.8" hidden="false" customHeight="false" outlineLevel="0" collapsed="false">
      <c r="B100" s="0" t="n">
        <v>0.006023</v>
      </c>
      <c r="C100" s="0" t="n">
        <v>7.212416</v>
      </c>
      <c r="D100" s="0" t="n">
        <v>1.007899</v>
      </c>
    </row>
    <row r="101" customFormat="false" ht="12.8" hidden="false" customHeight="false" outlineLevel="0" collapsed="false">
      <c r="B101" s="0" t="n">
        <v>0.006084</v>
      </c>
      <c r="C101" s="0" t="n">
        <v>7.314374</v>
      </c>
      <c r="D101" s="0" t="n">
        <v>1.008137</v>
      </c>
    </row>
    <row r="102" customFormat="false" ht="12.8" hidden="false" customHeight="false" outlineLevel="0" collapsed="false">
      <c r="B102" s="0" t="n">
        <v>0.006145</v>
      </c>
      <c r="C102" s="0" t="n">
        <v>7.41776</v>
      </c>
      <c r="D102" s="0" t="n">
        <v>1.008381</v>
      </c>
    </row>
    <row r="103" customFormat="false" ht="12.8" hidden="false" customHeight="false" outlineLevel="0" collapsed="false">
      <c r="B103" s="0" t="n">
        <v>0.006206</v>
      </c>
      <c r="C103" s="0" t="n">
        <v>7.522594</v>
      </c>
      <c r="D103" s="0" t="n">
        <v>1.008633</v>
      </c>
    </row>
    <row r="104" customFormat="false" ht="12.8" hidden="false" customHeight="false" outlineLevel="0" collapsed="false">
      <c r="B104" s="0" t="n">
        <v>0.006267</v>
      </c>
      <c r="C104" s="0" t="n">
        <v>7.628895</v>
      </c>
      <c r="D104" s="0" t="n">
        <v>1.008891</v>
      </c>
    </row>
    <row r="105" customFormat="false" ht="12.8" hidden="false" customHeight="false" outlineLevel="0" collapsed="false">
      <c r="B105" s="0" t="n">
        <v>0.006327</v>
      </c>
      <c r="C105" s="0" t="n">
        <v>7.736683</v>
      </c>
      <c r="D105" s="0" t="n">
        <v>1.009157</v>
      </c>
    </row>
    <row r="106" customFormat="false" ht="12.8" hidden="false" customHeight="false" outlineLevel="0" collapsed="false">
      <c r="B106" s="0" t="n">
        <v>0.006388</v>
      </c>
      <c r="C106" s="0" t="n">
        <v>7.845978</v>
      </c>
      <c r="D106" s="0" t="n">
        <v>1.009431</v>
      </c>
    </row>
    <row r="107" customFormat="false" ht="12.8" hidden="false" customHeight="false" outlineLevel="0" collapsed="false">
      <c r="B107" s="0" t="n">
        <v>0.006449</v>
      </c>
      <c r="C107" s="0" t="n">
        <v>7.956802</v>
      </c>
      <c r="D107" s="0" t="n">
        <v>1.009713</v>
      </c>
    </row>
    <row r="108" customFormat="false" ht="12.8" hidden="false" customHeight="false" outlineLevel="0" collapsed="false">
      <c r="B108" s="0" t="n">
        <v>0.00651</v>
      </c>
      <c r="C108" s="0" t="n">
        <v>8.069173</v>
      </c>
      <c r="D108" s="0" t="n">
        <v>1.010002</v>
      </c>
    </row>
    <row r="109" customFormat="false" ht="12.8" hidden="false" customHeight="false" outlineLevel="0" collapsed="false">
      <c r="B109" s="0" t="n">
        <v>0.006571</v>
      </c>
      <c r="C109" s="0" t="n">
        <v>8.183114</v>
      </c>
      <c r="D109" s="0" t="n">
        <v>1.0103</v>
      </c>
    </row>
    <row r="110" customFormat="false" ht="12.8" hidden="false" customHeight="false" outlineLevel="0" collapsed="false">
      <c r="B110" s="0" t="n">
        <v>0.006632</v>
      </c>
      <c r="C110" s="0" t="n">
        <v>8.298645</v>
      </c>
      <c r="D110" s="0" t="n">
        <v>1.010606</v>
      </c>
    </row>
    <row r="111" customFormat="false" ht="12.8" hidden="false" customHeight="false" outlineLevel="0" collapsed="false">
      <c r="B111" s="0" t="n">
        <v>0.006692</v>
      </c>
      <c r="C111" s="0" t="n">
        <v>8.415788</v>
      </c>
      <c r="D111" s="0" t="n">
        <v>1.010921</v>
      </c>
    </row>
    <row r="112" customFormat="false" ht="12.8" hidden="false" customHeight="false" outlineLevel="0" collapsed="false">
      <c r="B112" s="0" t="n">
        <v>0.006753</v>
      </c>
      <c r="C112" s="0" t="n">
        <v>8.534564</v>
      </c>
      <c r="D112" s="0" t="n">
        <v>1.011244</v>
      </c>
    </row>
    <row r="113" customFormat="false" ht="12.8" hidden="false" customHeight="false" outlineLevel="0" collapsed="false">
      <c r="B113" s="0" t="n">
        <v>0.006814</v>
      </c>
      <c r="C113" s="0" t="n">
        <v>8.654996</v>
      </c>
      <c r="D113" s="0" t="n">
        <v>1.011577</v>
      </c>
    </row>
    <row r="114" customFormat="false" ht="12.8" hidden="false" customHeight="false" outlineLevel="0" collapsed="false">
      <c r="B114" s="0" t="n">
        <v>0.006875</v>
      </c>
      <c r="C114" s="0" t="n">
        <v>8.777105</v>
      </c>
      <c r="D114" s="0" t="n">
        <v>1.01192</v>
      </c>
    </row>
    <row r="115" customFormat="false" ht="12.8" hidden="false" customHeight="false" outlineLevel="0" collapsed="false">
      <c r="B115" s="0" t="n">
        <v>0.006936</v>
      </c>
      <c r="C115" s="0" t="n">
        <v>8.900915</v>
      </c>
      <c r="D115" s="0" t="n">
        <v>1.012272</v>
      </c>
    </row>
    <row r="116" customFormat="false" ht="12.8" hidden="false" customHeight="false" outlineLevel="0" collapsed="false">
      <c r="B116" s="0" t="n">
        <v>0.006997</v>
      </c>
      <c r="C116" s="0" t="n">
        <v>9.026447</v>
      </c>
      <c r="D116" s="0" t="n">
        <v>1.012634</v>
      </c>
    </row>
    <row r="117" customFormat="false" ht="12.8" hidden="false" customHeight="false" outlineLevel="0" collapsed="false">
      <c r="B117" s="0" t="n">
        <v>0.007057</v>
      </c>
      <c r="C117" s="0" t="n">
        <v>9.153725</v>
      </c>
      <c r="D117" s="0" t="n">
        <v>1.013007</v>
      </c>
    </row>
    <row r="118" customFormat="false" ht="12.8" hidden="false" customHeight="false" outlineLevel="0" collapsed="false">
      <c r="B118" s="0" t="n">
        <v>0.007118</v>
      </c>
      <c r="C118" s="0" t="n">
        <v>9.282771</v>
      </c>
      <c r="D118" s="0" t="n">
        <v>1.01339</v>
      </c>
    </row>
    <row r="119" customFormat="false" ht="12.8" hidden="false" customHeight="false" outlineLevel="0" collapsed="false">
      <c r="B119" s="0" t="n">
        <v>0.007179</v>
      </c>
      <c r="C119" s="0" t="n">
        <v>9.41361</v>
      </c>
      <c r="D119" s="0" t="n">
        <v>1.013784</v>
      </c>
    </row>
    <row r="120" customFormat="false" ht="12.8" hidden="false" customHeight="false" outlineLevel="0" collapsed="false">
      <c r="B120" s="0" t="n">
        <v>0.00724</v>
      </c>
      <c r="C120" s="0" t="n">
        <v>9.546265</v>
      </c>
      <c r="D120" s="0" t="n">
        <v>1.01419</v>
      </c>
    </row>
    <row r="121" customFormat="false" ht="12.8" hidden="false" customHeight="false" outlineLevel="0" collapsed="false">
      <c r="B121" s="0" t="n">
        <v>0.007301</v>
      </c>
      <c r="C121" s="0" t="n">
        <v>9.68076</v>
      </c>
      <c r="D121" s="0" t="n">
        <v>1.014607</v>
      </c>
    </row>
    <row r="122" customFormat="false" ht="12.8" hidden="false" customHeight="false" outlineLevel="0" collapsed="false">
      <c r="B122" s="0" t="n">
        <v>0.007362</v>
      </c>
      <c r="C122" s="0" t="n">
        <v>9.81712</v>
      </c>
      <c r="D122" s="0" t="n">
        <v>1.015036</v>
      </c>
    </row>
    <row r="123" customFormat="false" ht="12.8" hidden="false" customHeight="false" outlineLevel="0" collapsed="false">
      <c r="B123" s="0" t="n">
        <v>0.007422</v>
      </c>
      <c r="C123" s="0" t="n">
        <v>9.955368</v>
      </c>
      <c r="D123" s="0" t="n">
        <v>1.015476</v>
      </c>
    </row>
    <row r="124" customFormat="false" ht="12.8" hidden="false" customHeight="false" outlineLevel="0" collapsed="false">
      <c r="B124" s="0" t="n">
        <v>0.007483</v>
      </c>
      <c r="C124" s="0" t="n">
        <v>10.09553</v>
      </c>
      <c r="D124" s="0" t="n">
        <v>1.01593</v>
      </c>
    </row>
    <row r="125" customFormat="false" ht="12.8" hidden="false" customHeight="false" outlineLevel="0" collapsed="false">
      <c r="B125" s="0" t="n">
        <v>0.007544</v>
      </c>
      <c r="C125" s="0" t="n">
        <v>10.237631</v>
      </c>
      <c r="D125" s="0" t="n">
        <v>1.016397</v>
      </c>
    </row>
    <row r="126" customFormat="false" ht="12.8" hidden="false" customHeight="false" outlineLevel="0" collapsed="false">
      <c r="B126" s="0" t="n">
        <v>0.007605</v>
      </c>
      <c r="C126" s="0" t="n">
        <v>10.381695</v>
      </c>
      <c r="D126" s="0" t="n">
        <v>1.016876</v>
      </c>
    </row>
    <row r="127" customFormat="false" ht="12.8" hidden="false" customHeight="false" outlineLevel="0" collapsed="false">
      <c r="B127" s="0" t="n">
        <v>0.007666</v>
      </c>
      <c r="C127" s="0" t="n">
        <v>10.52775</v>
      </c>
      <c r="D127" s="0" t="n">
        <v>1.01737</v>
      </c>
    </row>
    <row r="128" customFormat="false" ht="12.8" hidden="false" customHeight="false" outlineLevel="0" collapsed="false">
      <c r="B128" s="0" t="n">
        <v>0.007727</v>
      </c>
      <c r="C128" s="0" t="n">
        <v>10.67582</v>
      </c>
      <c r="D128" s="0" t="n">
        <v>1.017877</v>
      </c>
    </row>
    <row r="129" customFormat="false" ht="12.8" hidden="false" customHeight="false" outlineLevel="0" collapsed="false">
      <c r="B129" s="0" t="n">
        <v>0.007788</v>
      </c>
      <c r="C129" s="0" t="n">
        <v>10.825931</v>
      </c>
      <c r="D129" s="0" t="n">
        <v>1.018399</v>
      </c>
    </row>
    <row r="130" customFormat="false" ht="12.8" hidden="false" customHeight="false" outlineLevel="0" collapsed="false">
      <c r="B130" s="0" t="n">
        <v>0.007848</v>
      </c>
      <c r="C130" s="0" t="n">
        <v>10.978111</v>
      </c>
      <c r="D130" s="0" t="n">
        <v>1.018936</v>
      </c>
    </row>
    <row r="131" customFormat="false" ht="12.8" hidden="false" customHeight="false" outlineLevel="0" collapsed="false">
      <c r="B131" s="0" t="n">
        <v>0.007909</v>
      </c>
      <c r="C131" s="0" t="n">
        <v>11.132385</v>
      </c>
      <c r="D131" s="0" t="n">
        <v>1.019488</v>
      </c>
    </row>
    <row r="132" customFormat="false" ht="12.8" hidden="false" customHeight="false" outlineLevel="0" collapsed="false">
      <c r="B132" s="0" t="n">
        <v>0.00797</v>
      </c>
      <c r="C132" s="0" t="n">
        <v>11.288781</v>
      </c>
      <c r="D132" s="0" t="n">
        <v>1.020056</v>
      </c>
    </row>
    <row r="133" customFormat="false" ht="12.8" hidden="false" customHeight="false" outlineLevel="0" collapsed="false">
      <c r="B133" s="0" t="n">
        <v>0.008031</v>
      </c>
      <c r="C133" s="0" t="n">
        <v>11.447326</v>
      </c>
      <c r="D133" s="0" t="n">
        <v>1.02064</v>
      </c>
    </row>
    <row r="134" customFormat="false" ht="12.8" hidden="false" customHeight="false" outlineLevel="0" collapsed="false">
      <c r="B134" s="0" t="n">
        <v>0.008092</v>
      </c>
      <c r="C134" s="0" t="n">
        <v>11.608047</v>
      </c>
      <c r="D134" s="0" t="n">
        <v>1.02124</v>
      </c>
    </row>
    <row r="135" customFormat="false" ht="12.8" hidden="false" customHeight="false" outlineLevel="0" collapsed="false">
      <c r="B135" s="0" t="n">
        <v>0.008153</v>
      </c>
      <c r="C135" s="0" t="n">
        <v>11.770973</v>
      </c>
      <c r="D135" s="0" t="n">
        <v>1.021858</v>
      </c>
    </row>
    <row r="136" customFormat="false" ht="12.8" hidden="false" customHeight="false" outlineLevel="0" collapsed="false">
      <c r="B136" s="0" t="n">
        <v>0.008213</v>
      </c>
      <c r="C136" s="0" t="n">
        <v>11.93613</v>
      </c>
      <c r="D136" s="0" t="n">
        <v>1.022493</v>
      </c>
    </row>
    <row r="137" customFormat="false" ht="12.8" hidden="false" customHeight="false" outlineLevel="0" collapsed="false">
      <c r="B137" s="0" t="n">
        <v>0.008274</v>
      </c>
      <c r="C137" s="0" t="n">
        <v>12.103547</v>
      </c>
      <c r="D137" s="0" t="n">
        <v>1.023147</v>
      </c>
    </row>
    <row r="138" customFormat="false" ht="12.8" hidden="false" customHeight="false" outlineLevel="0" collapsed="false">
      <c r="B138" s="0" t="n">
        <v>0.008335</v>
      </c>
      <c r="C138" s="0" t="n">
        <v>12.273253</v>
      </c>
      <c r="D138" s="0" t="n">
        <v>1.023819</v>
      </c>
    </row>
    <row r="139" customFormat="false" ht="12.8" hidden="false" customHeight="false" outlineLevel="0" collapsed="false">
      <c r="B139" s="0" t="n">
        <v>0.008396</v>
      </c>
      <c r="C139" s="0" t="n">
        <v>12.445277</v>
      </c>
      <c r="D139" s="0" t="n">
        <v>1.02451</v>
      </c>
    </row>
    <row r="140" customFormat="false" ht="12.8" hidden="false" customHeight="false" outlineLevel="0" collapsed="false">
      <c r="B140" s="0" t="n">
        <v>0.008457</v>
      </c>
      <c r="C140" s="0" t="n">
        <v>12.619647</v>
      </c>
      <c r="D140" s="0" t="n">
        <v>1.025221</v>
      </c>
    </row>
    <row r="141" customFormat="false" ht="12.8" hidden="false" customHeight="false" outlineLevel="0" collapsed="false">
      <c r="B141" s="0" t="n">
        <v>0.008518</v>
      </c>
      <c r="C141" s="0" t="n">
        <v>12.796392</v>
      </c>
      <c r="D141" s="0" t="n">
        <v>1.025952</v>
      </c>
    </row>
    <row r="142" customFormat="false" ht="12.8" hidden="false" customHeight="false" outlineLevel="0" collapsed="false">
      <c r="B142" s="0" t="n">
        <v>0.008578</v>
      </c>
      <c r="C142" s="0" t="n">
        <v>12.975543</v>
      </c>
      <c r="D142" s="0" t="n">
        <v>1.026704</v>
      </c>
    </row>
    <row r="143" customFormat="false" ht="12.8" hidden="false" customHeight="false" outlineLevel="0" collapsed="false">
      <c r="B143" s="0" t="n">
        <v>0.008639</v>
      </c>
      <c r="C143" s="0" t="n">
        <v>13.157129</v>
      </c>
      <c r="D143" s="0" t="n">
        <v>1.027477</v>
      </c>
    </row>
    <row r="144" customFormat="false" ht="12.8" hidden="false" customHeight="false" outlineLevel="0" collapsed="false">
      <c r="B144" s="0" t="n">
        <v>0.0087</v>
      </c>
      <c r="C144" s="0" t="n">
        <v>13.341179</v>
      </c>
      <c r="D144" s="0" t="n">
        <v>1.028272</v>
      </c>
    </row>
    <row r="145" customFormat="false" ht="12.8" hidden="false" customHeight="false" outlineLevel="0" collapsed="false">
      <c r="B145" s="0" t="n">
        <v>0.008761</v>
      </c>
      <c r="C145" s="0" t="n">
        <v>13.527725</v>
      </c>
      <c r="D145" s="0" t="n">
        <v>1.02909</v>
      </c>
    </row>
    <row r="146" customFormat="false" ht="12.8" hidden="false" customHeight="false" outlineLevel="0" collapsed="false">
      <c r="B146" s="0" t="n">
        <v>0.008822</v>
      </c>
      <c r="C146" s="0" t="n">
        <v>13.716796</v>
      </c>
      <c r="D146" s="0" t="n">
        <v>1.029931</v>
      </c>
    </row>
    <row r="147" customFormat="false" ht="12.8" hidden="false" customHeight="false" outlineLevel="0" collapsed="false">
      <c r="B147" s="0" t="n">
        <v>0.008883</v>
      </c>
      <c r="C147" s="0" t="n">
        <v>13.908423</v>
      </c>
      <c r="D147" s="0" t="n">
        <v>1.030796</v>
      </c>
    </row>
    <row r="148" customFormat="false" ht="12.8" hidden="false" customHeight="false" outlineLevel="0" collapsed="false">
      <c r="B148" s="0" t="n">
        <v>0.008943</v>
      </c>
      <c r="C148" s="0" t="n">
        <v>14.102637</v>
      </c>
      <c r="D148" s="0" t="n">
        <v>1.031686</v>
      </c>
    </row>
    <row r="149" customFormat="false" ht="12.8" hidden="false" customHeight="false" outlineLevel="0" collapsed="false">
      <c r="B149" s="0" t="n">
        <v>0.009004</v>
      </c>
      <c r="C149" s="0" t="n">
        <v>14.299469</v>
      </c>
      <c r="D149" s="0" t="n">
        <v>1.032601</v>
      </c>
    </row>
    <row r="150" customFormat="false" ht="12.8" hidden="false" customHeight="false" outlineLevel="0" collapsed="false">
      <c r="B150" s="0" t="n">
        <v>0.009065</v>
      </c>
      <c r="C150" s="0" t="n">
        <v>14.498951</v>
      </c>
      <c r="D150" s="0" t="n">
        <v>1.033542</v>
      </c>
    </row>
    <row r="151" customFormat="false" ht="12.8" hidden="false" customHeight="false" outlineLevel="0" collapsed="false">
      <c r="B151" s="0" t="n">
        <v>0.009126</v>
      </c>
      <c r="C151" s="0" t="n">
        <v>14.701113</v>
      </c>
      <c r="D151" s="0" t="n">
        <v>1.03451</v>
      </c>
    </row>
    <row r="152" customFormat="false" ht="12.8" hidden="false" customHeight="false" outlineLevel="0" collapsed="false">
      <c r="B152" s="0" t="n">
        <v>0.009187</v>
      </c>
      <c r="C152" s="0" t="n">
        <v>14.905988</v>
      </c>
      <c r="D152" s="0" t="n">
        <v>1.035505</v>
      </c>
    </row>
    <row r="153" customFormat="false" ht="12.8" hidden="false" customHeight="false" outlineLevel="0" collapsed="false">
      <c r="B153" s="0" t="n">
        <v>0.009248</v>
      </c>
      <c r="C153" s="0" t="n">
        <v>15.113607</v>
      </c>
      <c r="D153" s="0" t="n">
        <v>1.036529</v>
      </c>
    </row>
    <row r="154" customFormat="false" ht="12.8" hidden="false" customHeight="false" outlineLevel="0" collapsed="false">
      <c r="B154" s="0" t="n">
        <v>0.009309</v>
      </c>
      <c r="C154" s="0" t="n">
        <v>15.324002</v>
      </c>
      <c r="D154" s="0" t="n">
        <v>1.037582</v>
      </c>
    </row>
    <row r="155" customFormat="false" ht="12.8" hidden="false" customHeight="false" outlineLevel="0" collapsed="false">
      <c r="B155" s="0" t="n">
        <v>0.009369</v>
      </c>
      <c r="C155" s="0" t="n">
        <v>15.537206</v>
      </c>
      <c r="D155" s="0" t="n">
        <v>1.038665</v>
      </c>
    </row>
    <row r="156" customFormat="false" ht="12.8" hidden="false" customHeight="false" outlineLevel="0" collapsed="false">
      <c r="B156" s="0" t="n">
        <v>0.00943</v>
      </c>
      <c r="C156" s="0" t="n">
        <v>15.753251</v>
      </c>
      <c r="D156" s="0" t="n">
        <v>1.039778</v>
      </c>
    </row>
    <row r="157" customFormat="false" ht="12.8" hidden="false" customHeight="false" outlineLevel="0" collapsed="false">
      <c r="B157" s="0" t="n">
        <v>0.009491</v>
      </c>
      <c r="C157" s="0" t="n">
        <v>15.97217</v>
      </c>
      <c r="D157" s="0" t="n">
        <v>1.040924</v>
      </c>
    </row>
    <row r="158" customFormat="false" ht="12.8" hidden="false" customHeight="false" outlineLevel="0" collapsed="false">
      <c r="B158" s="0" t="n">
        <v>0.009552</v>
      </c>
      <c r="C158" s="0" t="n">
        <v>16.193994</v>
      </c>
      <c r="D158" s="0" t="n">
        <v>1.042101</v>
      </c>
    </row>
    <row r="159" customFormat="false" ht="12.8" hidden="false" customHeight="false" outlineLevel="0" collapsed="false">
      <c r="B159" s="0" t="n">
        <v>0.009613</v>
      </c>
      <c r="C159" s="0" t="n">
        <v>16.418758</v>
      </c>
      <c r="D159" s="0" t="n">
        <v>1.043313</v>
      </c>
    </row>
    <row r="160" customFormat="false" ht="12.8" hidden="false" customHeight="false" outlineLevel="0" collapsed="false">
      <c r="B160" s="0" t="n">
        <v>0.009674</v>
      </c>
      <c r="C160" s="0" t="n">
        <v>16.646493</v>
      </c>
      <c r="D160" s="0" t="n">
        <v>1.044558</v>
      </c>
    </row>
    <row r="161" customFormat="false" ht="12.8" hidden="false" customHeight="false" outlineLevel="0" collapsed="false">
      <c r="B161" s="0" t="n">
        <v>0.009734</v>
      </c>
      <c r="C161" s="0" t="n">
        <v>16.877233</v>
      </c>
      <c r="D161" s="0" t="n">
        <v>1.04584</v>
      </c>
    </row>
    <row r="162" customFormat="false" ht="12.8" hidden="false" customHeight="false" outlineLevel="0" collapsed="false">
      <c r="B162" s="0" t="n">
        <v>0.009795</v>
      </c>
      <c r="C162" s="0" t="n">
        <v>17.111011</v>
      </c>
      <c r="D162" s="0" t="n">
        <v>1.047157</v>
      </c>
    </row>
    <row r="163" customFormat="false" ht="12.8" hidden="false" customHeight="false" outlineLevel="0" collapsed="false">
      <c r="B163" s="0" t="n">
        <v>0.009856</v>
      </c>
      <c r="C163" s="0" t="n">
        <v>17.34786</v>
      </c>
      <c r="D163" s="0" t="n">
        <v>1.048512</v>
      </c>
    </row>
    <row r="164" customFormat="false" ht="12.8" hidden="false" customHeight="false" outlineLevel="0" collapsed="false">
      <c r="B164" s="0" t="n">
        <v>0.009917</v>
      </c>
      <c r="C164" s="0" t="n">
        <v>17.587814</v>
      </c>
      <c r="D164" s="0" t="n">
        <v>1.049905</v>
      </c>
    </row>
    <row r="165" customFormat="false" ht="12.8" hidden="false" customHeight="false" outlineLevel="0" collapsed="false">
      <c r="B165" s="0" t="n">
        <v>0.009978</v>
      </c>
      <c r="C165" s="0" t="n">
        <v>17.830905</v>
      </c>
      <c r="D165" s="0" t="n">
        <v>1.051338</v>
      </c>
    </row>
    <row r="166" customFormat="false" ht="12.8" hidden="false" customHeight="false" outlineLevel="0" collapsed="false">
      <c r="B166" s="0" t="n">
        <v>0.010039</v>
      </c>
      <c r="C166" s="0" t="n">
        <v>18.077167</v>
      </c>
      <c r="D166" s="0" t="n">
        <v>1.052812</v>
      </c>
    </row>
    <row r="167" customFormat="false" ht="12.8" hidden="false" customHeight="false" outlineLevel="0" collapsed="false">
      <c r="B167" s="0" t="n">
        <v>0.010099</v>
      </c>
      <c r="C167" s="0" t="n">
        <v>18.326633</v>
      </c>
      <c r="D167" s="0" t="n">
        <v>1.054328</v>
      </c>
    </row>
    <row r="168" customFormat="false" ht="12.8" hidden="false" customHeight="false" outlineLevel="0" collapsed="false">
      <c r="B168" s="0" t="n">
        <v>0.01016</v>
      </c>
      <c r="C168" s="0" t="n">
        <v>18.579337</v>
      </c>
      <c r="D168" s="0" t="n">
        <v>1.055886</v>
      </c>
    </row>
    <row r="169" customFormat="false" ht="12.8" hidden="false" customHeight="false" outlineLevel="0" collapsed="false">
      <c r="B169" s="0" t="n">
        <v>0.010221</v>
      </c>
      <c r="C169" s="0" t="n">
        <v>18.835312</v>
      </c>
      <c r="D169" s="0" t="n">
        <v>1.057489</v>
      </c>
    </row>
    <row r="170" customFormat="false" ht="12.8" hidden="false" customHeight="false" outlineLevel="0" collapsed="false">
      <c r="B170" s="0" t="n">
        <v>0.010282</v>
      </c>
      <c r="C170" s="0" t="n">
        <v>19.094591</v>
      </c>
      <c r="D170" s="0" t="n">
        <v>1.059137</v>
      </c>
    </row>
    <row r="171" customFormat="false" ht="12.8" hidden="false" customHeight="false" outlineLevel="0" collapsed="false">
      <c r="B171" s="0" t="n">
        <v>0.010343</v>
      </c>
      <c r="C171" s="0" t="n">
        <v>19.357208</v>
      </c>
      <c r="D171" s="0" t="n">
        <v>1.060832</v>
      </c>
    </row>
    <row r="172" customFormat="false" ht="12.8" hidden="false" customHeight="false" outlineLevel="0" collapsed="false">
      <c r="B172" s="0" t="n">
        <v>0.010404</v>
      </c>
      <c r="C172" s="0" t="n">
        <v>19.623195</v>
      </c>
      <c r="D172" s="0" t="n">
        <v>1.062575</v>
      </c>
    </row>
    <row r="173" customFormat="false" ht="12.8" hidden="false" customHeight="false" outlineLevel="0" collapsed="false">
      <c r="B173" s="0" t="n">
        <v>0.010464</v>
      </c>
      <c r="C173" s="0" t="n">
        <v>19.892586</v>
      </c>
      <c r="D173" s="0" t="n">
        <v>1.064368</v>
      </c>
    </row>
    <row r="174" customFormat="false" ht="12.8" hidden="false" customHeight="false" outlineLevel="0" collapsed="false">
      <c r="B174" s="0" t="n">
        <v>0.010525</v>
      </c>
      <c r="C174" s="0" t="n">
        <v>20.165414</v>
      </c>
      <c r="D174" s="0" t="n">
        <v>1.066211</v>
      </c>
    </row>
    <row r="175" customFormat="false" ht="12.8" hidden="false" customHeight="false" outlineLevel="0" collapsed="false">
      <c r="B175" s="0" t="n">
        <v>0.010586</v>
      </c>
      <c r="C175" s="0" t="n">
        <v>20.441711</v>
      </c>
      <c r="D175" s="0" t="n">
        <v>1.068107</v>
      </c>
    </row>
    <row r="176" customFormat="false" ht="12.8" hidden="false" customHeight="false" outlineLevel="0" collapsed="false">
      <c r="B176" s="0" t="n">
        <v>0.010647</v>
      </c>
      <c r="C176" s="0" t="n">
        <v>20.72151</v>
      </c>
      <c r="D176" s="0" t="n">
        <v>1.070056</v>
      </c>
    </row>
    <row r="177" customFormat="false" ht="12.8" hidden="false" customHeight="false" outlineLevel="0" collapsed="false">
      <c r="B177" s="0" t="n">
        <v>0.010708</v>
      </c>
      <c r="C177" s="0" t="n">
        <v>21.004844</v>
      </c>
      <c r="D177" s="0" t="n">
        <v>1.072061</v>
      </c>
    </row>
    <row r="178" customFormat="false" ht="12.8" hidden="false" customHeight="false" outlineLevel="0" collapsed="false">
      <c r="B178" s="0" t="n">
        <v>0.010769</v>
      </c>
      <c r="C178" s="0" t="n">
        <v>21.291744</v>
      </c>
      <c r="D178" s="0" t="n">
        <v>1.074122</v>
      </c>
    </row>
    <row r="179" customFormat="false" ht="12.8" hidden="false" customHeight="false" outlineLevel="0" collapsed="false">
      <c r="B179" s="0" t="n">
        <v>0.01083</v>
      </c>
      <c r="C179" s="0" t="n">
        <v>21.582243</v>
      </c>
      <c r="D179" s="0" t="n">
        <v>1.076242</v>
      </c>
    </row>
    <row r="180" customFormat="false" ht="12.8" hidden="false" customHeight="false" outlineLevel="0" collapsed="false">
      <c r="B180" s="0" t="n">
        <v>0.01089</v>
      </c>
      <c r="C180" s="0" t="n">
        <v>21.876372</v>
      </c>
      <c r="D180" s="0" t="n">
        <v>1.078421</v>
      </c>
    </row>
    <row r="181" customFormat="false" ht="12.8" hidden="false" customHeight="false" outlineLevel="0" collapsed="false">
      <c r="B181" s="0" t="n">
        <v>0.010951</v>
      </c>
      <c r="C181" s="0" t="n">
        <v>22.174163</v>
      </c>
      <c r="D181" s="0" t="n">
        <v>1.080663</v>
      </c>
    </row>
    <row r="182" customFormat="false" ht="12.8" hidden="false" customHeight="false" outlineLevel="0" collapsed="false">
      <c r="B182" s="0" t="n">
        <v>0.011012</v>
      </c>
      <c r="C182" s="0" t="n">
        <v>22.475646</v>
      </c>
      <c r="D182" s="0" t="n">
        <v>1.082968</v>
      </c>
    </row>
    <row r="183" customFormat="false" ht="12.8" hidden="false" customHeight="false" outlineLevel="0" collapsed="false">
      <c r="B183" s="0" t="n">
        <v>0.011073</v>
      </c>
      <c r="C183" s="0" t="n">
        <v>22.780853</v>
      </c>
      <c r="D183" s="0" t="n">
        <v>1.085338</v>
      </c>
    </row>
    <row r="184" customFormat="false" ht="12.8" hidden="false" customHeight="false" outlineLevel="0" collapsed="false">
      <c r="B184" s="0" t="n">
        <v>0.011134</v>
      </c>
      <c r="C184" s="0" t="n">
        <v>23.089813</v>
      </c>
      <c r="D184" s="0" t="n">
        <v>1.087774</v>
      </c>
    </row>
    <row r="185" customFormat="false" ht="12.8" hidden="false" customHeight="false" outlineLevel="0" collapsed="false">
      <c r="B185" s="0" t="n">
        <v>0.011195</v>
      </c>
      <c r="C185" s="0" t="n">
        <v>23.402556</v>
      </c>
      <c r="D185" s="0" t="n">
        <v>1.09028</v>
      </c>
    </row>
    <row r="186" customFormat="false" ht="12.8" hidden="false" customHeight="false" outlineLevel="0" collapsed="false">
      <c r="B186" s="0" t="n">
        <v>0.011255</v>
      </c>
      <c r="C186" s="0" t="n">
        <v>23.719111</v>
      </c>
      <c r="D186" s="0" t="n">
        <v>1.092857</v>
      </c>
    </row>
    <row r="187" customFormat="false" ht="12.8" hidden="false" customHeight="false" outlineLevel="0" collapsed="false">
      <c r="B187" s="0" t="n">
        <v>0.011316</v>
      </c>
      <c r="C187" s="0" t="n">
        <v>24.039508</v>
      </c>
      <c r="D187" s="0" t="n">
        <v>1.095506</v>
      </c>
    </row>
    <row r="188" customFormat="false" ht="12.8" hidden="false" customHeight="false" outlineLevel="0" collapsed="false">
      <c r="B188" s="0" t="n">
        <v>0.011377</v>
      </c>
      <c r="C188" s="0" t="n">
        <v>24.363773</v>
      </c>
      <c r="D188" s="0" t="n">
        <v>1.09823</v>
      </c>
    </row>
    <row r="189" customFormat="false" ht="12.8" hidden="false" customHeight="false" outlineLevel="0" collapsed="false">
      <c r="B189" s="0" t="n">
        <v>0.011438</v>
      </c>
      <c r="C189" s="0" t="n">
        <v>24.691936</v>
      </c>
      <c r="D189" s="0" t="n">
        <v>1.101031</v>
      </c>
    </row>
    <row r="190" customFormat="false" ht="12.8" hidden="false" customHeight="false" outlineLevel="0" collapsed="false">
      <c r="B190" s="0" t="n">
        <v>0.011499</v>
      </c>
      <c r="C190" s="0" t="n">
        <v>25.024022</v>
      </c>
      <c r="D190" s="0" t="n">
        <v>1.103912</v>
      </c>
    </row>
    <row r="191" customFormat="false" ht="12.8" hidden="false" customHeight="false" outlineLevel="0" collapsed="false">
      <c r="B191" s="0" t="n">
        <v>0.01156</v>
      </c>
      <c r="C191" s="0" t="n">
        <v>25.360058</v>
      </c>
      <c r="D191" s="0" t="n">
        <v>1.106873</v>
      </c>
    </row>
    <row r="192" customFormat="false" ht="12.8" hidden="false" customHeight="false" outlineLevel="0" collapsed="false">
      <c r="B192" s="0" t="n">
        <v>0.01162</v>
      </c>
      <c r="C192" s="0" t="n">
        <v>25.700069</v>
      </c>
      <c r="D192" s="0" t="n">
        <v>1.109918</v>
      </c>
    </row>
    <row r="193" customFormat="false" ht="12.8" hidden="false" customHeight="false" outlineLevel="0" collapsed="false">
      <c r="B193" s="0" t="n">
        <v>0.011681</v>
      </c>
      <c r="C193" s="0" t="n">
        <v>26.044081</v>
      </c>
      <c r="D193" s="0" t="n">
        <v>1.113048</v>
      </c>
    </row>
    <row r="194" customFormat="false" ht="12.8" hidden="false" customHeight="false" outlineLevel="0" collapsed="false">
      <c r="B194" s="0" t="n">
        <v>0.011742</v>
      </c>
      <c r="C194" s="0" t="n">
        <v>26.392115</v>
      </c>
      <c r="D194" s="0" t="n">
        <v>1.116267</v>
      </c>
    </row>
    <row r="195" customFormat="false" ht="12.8" hidden="false" customHeight="false" outlineLevel="0" collapsed="false">
      <c r="B195" s="0" t="n">
        <v>0.011803</v>
      </c>
      <c r="C195" s="0" t="n">
        <v>26.744197</v>
      </c>
      <c r="D195" s="0" t="n">
        <v>1.119576</v>
      </c>
    </row>
    <row r="196" customFormat="false" ht="12.8" hidden="false" customHeight="false" outlineLevel="0" collapsed="false">
      <c r="B196" s="0" t="n">
        <v>0.011864</v>
      </c>
      <c r="C196" s="0" t="n">
        <v>27.100347</v>
      </c>
      <c r="D196" s="0" t="n">
        <v>1.122978</v>
      </c>
    </row>
    <row r="197" customFormat="false" ht="12.8" hidden="false" customHeight="false" outlineLevel="0" collapsed="false">
      <c r="B197" s="0" t="n">
        <v>0.011925</v>
      </c>
      <c r="C197" s="0" t="n">
        <v>27.460586</v>
      </c>
      <c r="D197" s="0" t="n">
        <v>1.126476</v>
      </c>
    </row>
    <row r="198" customFormat="false" ht="12.8" hidden="false" customHeight="false" outlineLevel="0" collapsed="false">
      <c r="B198" s="0" t="n">
        <v>0.011985</v>
      </c>
      <c r="C198" s="0" t="n">
        <v>27.824934</v>
      </c>
      <c r="D198" s="0" t="n">
        <v>1.130073</v>
      </c>
    </row>
    <row r="199" customFormat="false" ht="12.8" hidden="false" customHeight="false" outlineLevel="0" collapsed="false">
      <c r="B199" s="0" t="n">
        <v>0.012046</v>
      </c>
      <c r="C199" s="0" t="n">
        <v>28.193411</v>
      </c>
      <c r="D199" s="0" t="n">
        <v>1.13377</v>
      </c>
    </row>
    <row r="200" customFormat="false" ht="12.8" hidden="false" customHeight="false" outlineLevel="0" collapsed="false">
      <c r="B200" s="0" t="n">
        <v>0.012107</v>
      </c>
      <c r="C200" s="0" t="n">
        <v>28.566032</v>
      </c>
      <c r="D200" s="0" t="n">
        <v>1.137571</v>
      </c>
    </row>
    <row r="201" customFormat="false" ht="12.8" hidden="false" customHeight="false" outlineLevel="0" collapsed="false">
      <c r="B201" s="0" t="n">
        <v>0.012168</v>
      </c>
      <c r="C201" s="0" t="n">
        <v>28.942816</v>
      </c>
      <c r="D201" s="0" t="n">
        <v>1.141479</v>
      </c>
    </row>
    <row r="202" customFormat="false" ht="12.8" hidden="false" customHeight="false" outlineLevel="0" collapsed="false">
      <c r="B202" s="0" t="n">
        <v>0.012229</v>
      </c>
      <c r="C202" s="0" t="n">
        <v>29.323776</v>
      </c>
      <c r="D202" s="0" t="n">
        <v>1.145496</v>
      </c>
    </row>
    <row r="203" customFormat="false" ht="12.8" hidden="false" customHeight="false" outlineLevel="0" collapsed="false">
      <c r="B203" s="0" t="n">
        <v>0.01229</v>
      </c>
      <c r="C203" s="0" t="n">
        <v>29.708927</v>
      </c>
      <c r="D203" s="0" t="n">
        <v>1.149626</v>
      </c>
    </row>
    <row r="204" customFormat="false" ht="12.8" hidden="false" customHeight="false" outlineLevel="0" collapsed="false">
      <c r="B204" s="0" t="n">
        <v>0.012351</v>
      </c>
      <c r="C204" s="0" t="n">
        <v>30.09828</v>
      </c>
      <c r="D204" s="0" t="n">
        <v>1.153872</v>
      </c>
    </row>
    <row r="205" customFormat="false" ht="12.8" hidden="false" customHeight="false" outlineLevel="0" collapsed="false">
      <c r="B205" s="0" t="n">
        <v>0.012411</v>
      </c>
      <c r="C205" s="0" t="n">
        <v>30.491846</v>
      </c>
      <c r="D205" s="0" t="n">
        <v>1.158236</v>
      </c>
    </row>
    <row r="206" customFormat="false" ht="12.8" hidden="false" customHeight="false" outlineLevel="0" collapsed="false">
      <c r="B206" s="0" t="n">
        <v>0.012472</v>
      </c>
      <c r="C206" s="0" t="n">
        <v>30.889635</v>
      </c>
      <c r="D206" s="0" t="n">
        <v>1.162723</v>
      </c>
    </row>
    <row r="207" customFormat="false" ht="12.8" hidden="false" customHeight="false" outlineLevel="0" collapsed="false">
      <c r="B207" s="0" t="n">
        <v>0.012533</v>
      </c>
      <c r="C207" s="0" t="n">
        <v>31.291652</v>
      </c>
      <c r="D207" s="0" t="n">
        <v>1.167335</v>
      </c>
    </row>
    <row r="208" customFormat="false" ht="12.8" hidden="false" customHeight="false" outlineLevel="0" collapsed="false">
      <c r="B208" s="0" t="n">
        <v>0.012594</v>
      </c>
      <c r="C208" s="0" t="n">
        <v>31.697905</v>
      </c>
      <c r="D208" s="0" t="n">
        <v>1.172075</v>
      </c>
    </row>
    <row r="209" customFormat="false" ht="12.8" hidden="false" customHeight="false" outlineLevel="0" collapsed="false">
      <c r="B209" s="0" t="n">
        <v>0.012655</v>
      </c>
      <c r="C209" s="0" t="n">
        <v>32.108397</v>
      </c>
      <c r="D209" s="0" t="n">
        <v>1.176948</v>
      </c>
    </row>
    <row r="210" customFormat="false" ht="12.8" hidden="false" customHeight="false" outlineLevel="0" collapsed="false">
      <c r="B210" s="0" t="n">
        <v>0.012716</v>
      </c>
      <c r="C210" s="0" t="n">
        <v>32.523129</v>
      </c>
      <c r="D210" s="0" t="n">
        <v>1.181957</v>
      </c>
    </row>
    <row r="211" customFormat="false" ht="12.8" hidden="false" customHeight="false" outlineLevel="0" collapsed="false">
      <c r="B211" s="0" t="n">
        <v>0.012776</v>
      </c>
      <c r="C211" s="0" t="n">
        <v>32.942102</v>
      </c>
      <c r="D211" s="0" t="n">
        <v>1.187105</v>
      </c>
    </row>
    <row r="212" customFormat="false" ht="12.8" hidden="false" customHeight="false" outlineLevel="0" collapsed="false">
      <c r="B212" s="0" t="n">
        <v>0.012837</v>
      </c>
      <c r="C212" s="0" t="n">
        <v>33.365313</v>
      </c>
      <c r="D212" s="0" t="n">
        <v>1.192397</v>
      </c>
    </row>
    <row r="213" customFormat="false" ht="12.8" hidden="false" customHeight="false" outlineLevel="0" collapsed="false">
      <c r="B213" s="0" t="n">
        <v>0.012898</v>
      </c>
      <c r="C213" s="0" t="n">
        <v>33.792759</v>
      </c>
      <c r="D213" s="0" t="n">
        <v>1.197835</v>
      </c>
    </row>
    <row r="214" customFormat="false" ht="12.8" hidden="false" customHeight="false" outlineLevel="0" collapsed="false">
      <c r="B214" s="0" t="n">
        <v>0.012959</v>
      </c>
      <c r="C214" s="0" t="n">
        <v>34.224432</v>
      </c>
      <c r="D214" s="0" t="n">
        <v>1.203425</v>
      </c>
    </row>
    <row r="215" customFormat="false" ht="12.8" hidden="false" customHeight="false" outlineLevel="0" collapsed="false">
      <c r="B215" s="0" t="n">
        <v>0.01302</v>
      </c>
      <c r="C215" s="0" t="n">
        <v>34.660324</v>
      </c>
      <c r="D215" s="0" t="n">
        <v>1.20917</v>
      </c>
    </row>
    <row r="216" customFormat="false" ht="12.8" hidden="false" customHeight="false" outlineLevel="0" collapsed="false">
      <c r="B216" s="0" t="n">
        <v>0.013081</v>
      </c>
      <c r="C216" s="0" t="n">
        <v>35.100424</v>
      </c>
      <c r="D216" s="0" t="n">
        <v>1.215074</v>
      </c>
    </row>
    <row r="217" customFormat="false" ht="12.8" hidden="false" customHeight="false" outlineLevel="0" collapsed="false">
      <c r="B217" s="0" t="n">
        <v>0.013141</v>
      </c>
      <c r="C217" s="0" t="n">
        <v>35.544718</v>
      </c>
      <c r="D217" s="0" t="n">
        <v>1.221142</v>
      </c>
    </row>
    <row r="218" customFormat="false" ht="12.8" hidden="false" customHeight="false" outlineLevel="0" collapsed="false">
      <c r="B218" s="0" t="n">
        <v>0.013202</v>
      </c>
      <c r="C218" s="0" t="n">
        <v>35.993188</v>
      </c>
      <c r="D218" s="0" t="n">
        <v>1.227378</v>
      </c>
    </row>
    <row r="219" customFormat="false" ht="12.8" hidden="false" customHeight="false" outlineLevel="0" collapsed="false">
      <c r="B219" s="0" t="n">
        <v>0.013263</v>
      </c>
      <c r="C219" s="0" t="n">
        <v>36.445818</v>
      </c>
      <c r="D219" s="0" t="n">
        <v>1.233786</v>
      </c>
    </row>
    <row r="220" customFormat="false" ht="12.8" hidden="false" customHeight="false" outlineLevel="0" collapsed="false">
      <c r="B220" s="0" t="n">
        <v>0.013324</v>
      </c>
      <c r="C220" s="0" t="n">
        <v>36.902584</v>
      </c>
      <c r="D220" s="0" t="n">
        <v>1.240371</v>
      </c>
    </row>
    <row r="221" customFormat="false" ht="12.8" hidden="false" customHeight="false" outlineLevel="0" collapsed="false">
      <c r="B221" s="0" t="n">
        <v>0.013385</v>
      </c>
      <c r="C221" s="0" t="n">
        <v>37.363462</v>
      </c>
      <c r="D221" s="0" t="n">
        <v>1.247137</v>
      </c>
    </row>
    <row r="222" customFormat="false" ht="12.8" hidden="false" customHeight="false" outlineLevel="0" collapsed="false">
      <c r="B222" s="0" t="n">
        <v>0.013446</v>
      </c>
      <c r="C222" s="0" t="n">
        <v>37.828424</v>
      </c>
      <c r="D222" s="0" t="n">
        <v>1.25409</v>
      </c>
    </row>
    <row r="223" customFormat="false" ht="12.8" hidden="false" customHeight="false" outlineLevel="0" collapsed="false">
      <c r="B223" s="0" t="n">
        <v>0.013506</v>
      </c>
      <c r="C223" s="0" t="n">
        <v>38.29744</v>
      </c>
      <c r="D223" s="0" t="n">
        <v>1.261234</v>
      </c>
    </row>
    <row r="224" customFormat="false" ht="12.8" hidden="false" customHeight="false" outlineLevel="0" collapsed="false">
      <c r="B224" s="0" t="n">
        <v>0.013567</v>
      </c>
      <c r="C224" s="0" t="n">
        <v>38.770476</v>
      </c>
      <c r="D224" s="0" t="n">
        <v>1.268574</v>
      </c>
    </row>
    <row r="225" customFormat="false" ht="12.8" hidden="false" customHeight="false" outlineLevel="0" collapsed="false">
      <c r="B225" s="0" t="n">
        <v>0.013628</v>
      </c>
      <c r="C225" s="0" t="n">
        <v>39.247494</v>
      </c>
      <c r="D225" s="0" t="n">
        <v>1.276116</v>
      </c>
    </row>
    <row r="226" customFormat="false" ht="12.8" hidden="false" customHeight="false" outlineLevel="0" collapsed="false">
      <c r="B226" s="0" t="n">
        <v>0.013689</v>
      </c>
      <c r="C226" s="0" t="n">
        <v>39.728454</v>
      </c>
      <c r="D226" s="0" t="n">
        <v>1.283864</v>
      </c>
    </row>
    <row r="227" customFormat="false" ht="12.8" hidden="false" customHeight="false" outlineLevel="0" collapsed="false">
      <c r="B227" s="0" t="n">
        <v>0.01375</v>
      </c>
      <c r="C227" s="0" t="n">
        <v>40.213312</v>
      </c>
      <c r="D227" s="0" t="n">
        <v>1.291824</v>
      </c>
    </row>
    <row r="228" customFormat="false" ht="12.8" hidden="false" customHeight="false" outlineLevel="0" collapsed="false">
      <c r="B228" s="0" t="n">
        <v>0.013811</v>
      </c>
      <c r="C228" s="0" t="n">
        <v>40.702021</v>
      </c>
      <c r="D228" s="0" t="n">
        <v>1.300001</v>
      </c>
    </row>
    <row r="229" customFormat="false" ht="12.8" hidden="false" customHeight="false" outlineLevel="0" collapsed="false">
      <c r="B229" s="0" t="n">
        <v>0.013872</v>
      </c>
      <c r="C229" s="0" t="n">
        <v>41.194529</v>
      </c>
      <c r="D229" s="0" t="n">
        <v>1.308401</v>
      </c>
    </row>
    <row r="230" customFormat="false" ht="12.8" hidden="false" customHeight="false" outlineLevel="0" collapsed="false">
      <c r="B230" s="0" t="n">
        <v>0.013932</v>
      </c>
      <c r="C230" s="0" t="n">
        <v>41.690781</v>
      </c>
      <c r="D230" s="0" t="n">
        <v>1.31703</v>
      </c>
    </row>
    <row r="231" customFormat="false" ht="12.8" hidden="false" customHeight="false" outlineLevel="0" collapsed="false">
      <c r="B231" s="0" t="n">
        <v>0.013993</v>
      </c>
      <c r="C231" s="0" t="n">
        <v>42.19072</v>
      </c>
      <c r="D231" s="0" t="n">
        <v>1.325893</v>
      </c>
    </row>
    <row r="232" customFormat="false" ht="12.8" hidden="false" customHeight="false" outlineLevel="0" collapsed="false">
      <c r="B232" s="0" t="n">
        <v>0.014054</v>
      </c>
      <c r="C232" s="0" t="n">
        <v>42.694281</v>
      </c>
      <c r="D232" s="0" t="n">
        <v>1.334997</v>
      </c>
    </row>
    <row r="233" customFormat="false" ht="12.8" hidden="false" customHeight="false" outlineLevel="0" collapsed="false">
      <c r="B233" s="0" t="n">
        <v>0.014115</v>
      </c>
      <c r="C233" s="0" t="n">
        <v>43.201398</v>
      </c>
      <c r="D233" s="0" t="n">
        <v>1.344347</v>
      </c>
    </row>
    <row r="234" customFormat="false" ht="12.8" hidden="false" customHeight="false" outlineLevel="0" collapsed="false">
      <c r="B234" s="0" t="n">
        <v>0.014176</v>
      </c>
      <c r="C234" s="0" t="n">
        <v>43.712001</v>
      </c>
      <c r="D234" s="0" t="n">
        <v>1.35395</v>
      </c>
    </row>
    <row r="235" customFormat="false" ht="12.8" hidden="false" customHeight="false" outlineLevel="0" collapsed="false">
      <c r="B235" s="0" t="n">
        <v>0.014237</v>
      </c>
      <c r="C235" s="0" t="n">
        <v>44.226013</v>
      </c>
      <c r="D235" s="0" t="n">
        <v>1.363811</v>
      </c>
    </row>
    <row r="236" customFormat="false" ht="12.8" hidden="false" customHeight="false" outlineLevel="0" collapsed="false">
      <c r="B236" s="0" t="n">
        <v>0.014297</v>
      </c>
      <c r="C236" s="0" t="n">
        <v>44.743357</v>
      </c>
      <c r="D236" s="0" t="n">
        <v>1.373938</v>
      </c>
    </row>
    <row r="237" customFormat="false" ht="12.8" hidden="false" customHeight="false" outlineLevel="0" collapsed="false">
      <c r="B237" s="0" t="n">
        <v>0.014358</v>
      </c>
      <c r="C237" s="0" t="n">
        <v>45.263947</v>
      </c>
      <c r="D237" s="0" t="n">
        <v>1.38428</v>
      </c>
    </row>
    <row r="238" customFormat="false" ht="12.8" hidden="false" customHeight="false" outlineLevel="0" collapsed="false">
      <c r="B238" s="0" t="n">
        <v>0.014419</v>
      </c>
      <c r="C238" s="0" t="n">
        <v>45.784845</v>
      </c>
      <c r="D238" s="0" t="n">
        <v>1.394773</v>
      </c>
    </row>
    <row r="239" customFormat="false" ht="12.8" hidden="false" customHeight="false" outlineLevel="0" collapsed="false">
      <c r="B239" s="0" t="n">
        <v>0.014479</v>
      </c>
      <c r="C239" s="0" t="n">
        <v>46.302761</v>
      </c>
      <c r="D239" s="0" t="n">
        <v>1.405419</v>
      </c>
    </row>
    <row r="240" customFormat="false" ht="12.8" hidden="false" customHeight="false" outlineLevel="0" collapsed="false">
      <c r="B240" s="0" t="n">
        <v>0.014538</v>
      </c>
      <c r="C240" s="0" t="n">
        <v>46.81767</v>
      </c>
      <c r="D240" s="0" t="n">
        <v>1.416219</v>
      </c>
    </row>
    <row r="241" customFormat="false" ht="12.8" hidden="false" customHeight="false" outlineLevel="0" collapsed="false">
      <c r="B241" s="0" t="n">
        <v>0.014596</v>
      </c>
      <c r="C241" s="0" t="n">
        <v>47.329545</v>
      </c>
      <c r="D241" s="0" t="n">
        <v>1.427171</v>
      </c>
    </row>
    <row r="242" customFormat="false" ht="12.8" hidden="false" customHeight="false" outlineLevel="0" collapsed="false">
      <c r="B242" s="0" t="n">
        <v>0.014654</v>
      </c>
      <c r="C242" s="0" t="n">
        <v>47.838359</v>
      </c>
      <c r="D242" s="0" t="n">
        <v>1.438278</v>
      </c>
    </row>
    <row r="243" customFormat="false" ht="12.8" hidden="false" customHeight="false" outlineLevel="0" collapsed="false">
      <c r="B243" s="0" t="n">
        <v>0.014711</v>
      </c>
      <c r="C243" s="0" t="n">
        <v>48.344089</v>
      </c>
      <c r="D243" s="0" t="n">
        <v>1.449539</v>
      </c>
    </row>
    <row r="244" customFormat="false" ht="12.8" hidden="false" customHeight="false" outlineLevel="0" collapsed="false">
      <c r="B244" s="0" t="n">
        <v>0.014768</v>
      </c>
      <c r="C244" s="0" t="n">
        <v>48.846709</v>
      </c>
      <c r="D244" s="0" t="n">
        <v>1.460955</v>
      </c>
    </row>
    <row r="245" customFormat="false" ht="12.8" hidden="false" customHeight="false" outlineLevel="0" collapsed="false">
      <c r="B245" s="0" t="n">
        <v>0.014824</v>
      </c>
      <c r="C245" s="0" t="n">
        <v>49.346194</v>
      </c>
      <c r="D245" s="0" t="n">
        <v>1.472526</v>
      </c>
    </row>
    <row r="246" customFormat="false" ht="12.8" hidden="false" customHeight="false" outlineLevel="0" collapsed="false">
      <c r="B246" s="0" t="n">
        <v>0.014879</v>
      </c>
      <c r="C246" s="0" t="n">
        <v>49.842522</v>
      </c>
      <c r="D246" s="0" t="n">
        <v>1.484254</v>
      </c>
    </row>
    <row r="247" customFormat="false" ht="12.8" hidden="false" customHeight="false" outlineLevel="0" collapsed="false">
      <c r="B247" s="0" t="n">
        <v>0.014934</v>
      </c>
      <c r="C247" s="0" t="n">
        <v>50.335667</v>
      </c>
      <c r="D247" s="0" t="n">
        <v>1.496137</v>
      </c>
    </row>
    <row r="248" customFormat="false" ht="12.8" hidden="false" customHeight="false" outlineLevel="0" collapsed="false">
      <c r="B248" s="0" t="n">
        <v>0.014988</v>
      </c>
      <c r="C248" s="0" t="n">
        <v>50.825607</v>
      </c>
      <c r="D248" s="0" t="n">
        <v>1.508178</v>
      </c>
    </row>
    <row r="249" customFormat="false" ht="12.8" hidden="false" customHeight="false" outlineLevel="0" collapsed="false">
      <c r="B249" s="0" t="n">
        <v>0.015042</v>
      </c>
      <c r="C249" s="0" t="n">
        <v>51.31232</v>
      </c>
      <c r="D249" s="0" t="n">
        <v>1.520375</v>
      </c>
    </row>
    <row r="250" customFormat="false" ht="12.8" hidden="false" customHeight="false" outlineLevel="0" collapsed="false">
      <c r="B250" s="0" t="n">
        <v>0.015096</v>
      </c>
      <c r="C250" s="0" t="n">
        <v>51.795782</v>
      </c>
      <c r="D250" s="0" t="n">
        <v>1.53273</v>
      </c>
    </row>
    <row r="251" customFormat="false" ht="12.8" hidden="false" customHeight="false" outlineLevel="0" collapsed="false">
      <c r="B251" s="0" t="n">
        <v>0.015148</v>
      </c>
      <c r="C251" s="0" t="n">
        <v>52.275972</v>
      </c>
      <c r="D251" s="0" t="n">
        <v>1.545243</v>
      </c>
    </row>
    <row r="252" customFormat="false" ht="12.8" hidden="false" customHeight="false" outlineLevel="0" collapsed="false">
      <c r="B252" s="0" t="n">
        <v>0.015201</v>
      </c>
      <c r="C252" s="0" t="n">
        <v>52.752869</v>
      </c>
      <c r="D252" s="0" t="n">
        <v>1.557914</v>
      </c>
    </row>
    <row r="253" customFormat="false" ht="12.8" hidden="false" customHeight="false" outlineLevel="0" collapsed="false">
      <c r="B253" s="0" t="n">
        <v>0.015252</v>
      </c>
      <c r="C253" s="0" t="n">
        <v>53.226451</v>
      </c>
      <c r="D253" s="0" t="n">
        <v>1.570745</v>
      </c>
    </row>
    <row r="254" customFormat="false" ht="12.8" hidden="false" customHeight="false" outlineLevel="0" collapsed="false">
      <c r="B254" s="0" t="n">
        <v>0.015304</v>
      </c>
      <c r="C254" s="0" t="n">
        <v>53.696698</v>
      </c>
      <c r="D254" s="0" t="n">
        <v>1.583734</v>
      </c>
    </row>
    <row r="255" customFormat="false" ht="12.8" hidden="false" customHeight="false" outlineLevel="0" collapsed="false">
      <c r="B255" s="0" t="n">
        <v>0.015355</v>
      </c>
      <c r="C255" s="0" t="n">
        <v>54.163589</v>
      </c>
      <c r="D255" s="0" t="n">
        <v>1.596883</v>
      </c>
    </row>
    <row r="256" customFormat="false" ht="12.8" hidden="false" customHeight="false" outlineLevel="0" collapsed="false">
      <c r="B256" s="0" t="n">
        <v>0.015405</v>
      </c>
      <c r="C256" s="0" t="n">
        <v>54.627105</v>
      </c>
      <c r="D256" s="0" t="n">
        <v>1.610192</v>
      </c>
    </row>
    <row r="257" customFormat="false" ht="12.8" hidden="false" customHeight="false" outlineLevel="0" collapsed="false">
      <c r="B257" s="0" t="n">
        <v>0.015455</v>
      </c>
      <c r="C257" s="0" t="n">
        <v>55.087226</v>
      </c>
      <c r="D257" s="0" t="n">
        <v>1.623662</v>
      </c>
    </row>
    <row r="258" customFormat="false" ht="12.8" hidden="false" customHeight="false" outlineLevel="0" collapsed="false">
      <c r="B258" s="0" t="n">
        <v>0.015505</v>
      </c>
      <c r="C258" s="0" t="n">
        <v>55.543933</v>
      </c>
      <c r="D258" s="0" t="n">
        <v>1.637292</v>
      </c>
    </row>
    <row r="259" customFormat="false" ht="12.8" hidden="false" customHeight="false" outlineLevel="0" collapsed="false">
      <c r="B259" s="0" t="n">
        <v>0.015554</v>
      </c>
      <c r="C259" s="0" t="n">
        <v>55.997208</v>
      </c>
      <c r="D259" s="0" t="n">
        <v>1.651083</v>
      </c>
    </row>
    <row r="260" customFormat="false" ht="12.8" hidden="false" customHeight="false" outlineLevel="0" collapsed="false">
      <c r="B260" s="0" t="n">
        <v>0.015602</v>
      </c>
      <c r="C260" s="0" t="n">
        <v>56.447032</v>
      </c>
      <c r="D260" s="0" t="n">
        <v>1.665035</v>
      </c>
    </row>
    <row r="261" customFormat="false" ht="12.8" hidden="false" customHeight="false" outlineLevel="0" collapsed="false">
      <c r="B261" s="0" t="n">
        <v>0.015651</v>
      </c>
      <c r="C261" s="0" t="n">
        <v>56.893388</v>
      </c>
      <c r="D261" s="0" t="n">
        <v>1.67915</v>
      </c>
    </row>
    <row r="262" customFormat="false" ht="12.8" hidden="false" customHeight="false" outlineLevel="0" collapsed="false">
      <c r="B262" s="0" t="n">
        <v>0.015699</v>
      </c>
      <c r="C262" s="0" t="n">
        <v>57.336258</v>
      </c>
      <c r="D262" s="0" t="n">
        <v>1.693426</v>
      </c>
    </row>
    <row r="263" customFormat="false" ht="12.8" hidden="false" customHeight="false" outlineLevel="0" collapsed="false">
      <c r="B263" s="0" t="n">
        <v>0.015746</v>
      </c>
      <c r="C263" s="0" t="n">
        <v>57.775626</v>
      </c>
      <c r="D263" s="0" t="n">
        <v>1.707864</v>
      </c>
    </row>
    <row r="264" customFormat="false" ht="12.8" hidden="false" customHeight="false" outlineLevel="0" collapsed="false">
      <c r="B264" s="0" t="n">
        <v>0.015794</v>
      </c>
      <c r="C264" s="0" t="n">
        <v>58.211474</v>
      </c>
      <c r="D264" s="0" t="n">
        <v>1.722465</v>
      </c>
    </row>
    <row r="265" customFormat="false" ht="12.8" hidden="false" customHeight="false" outlineLevel="0" collapsed="false">
      <c r="B265" s="0" t="n">
        <v>0.01584</v>
      </c>
      <c r="C265" s="0" t="n">
        <v>58.643787</v>
      </c>
      <c r="D265" s="0" t="n">
        <v>1.737229</v>
      </c>
    </row>
    <row r="266" customFormat="false" ht="12.8" hidden="false" customHeight="false" outlineLevel="0" collapsed="false">
      <c r="B266" s="0" t="n">
        <v>0.015887</v>
      </c>
      <c r="C266" s="0" t="n">
        <v>59.072549</v>
      </c>
      <c r="D266" s="0" t="n">
        <v>1.752156</v>
      </c>
    </row>
    <row r="267" customFormat="false" ht="12.8" hidden="false" customHeight="false" outlineLevel="0" collapsed="false">
      <c r="B267" s="0" t="n">
        <v>0.015933</v>
      </c>
      <c r="C267" s="0" t="n">
        <v>59.497745</v>
      </c>
      <c r="D267" s="0" t="n">
        <v>1.767246</v>
      </c>
    </row>
    <row r="268" customFormat="false" ht="12.8" hidden="false" customHeight="false" outlineLevel="0" collapsed="false">
      <c r="B268" s="0" t="n">
        <v>0.015979</v>
      </c>
      <c r="C268" s="0" t="n">
        <v>59.919359</v>
      </c>
      <c r="D268" s="0" t="n">
        <v>1.7825</v>
      </c>
    </row>
    <row r="269" customFormat="false" ht="12.8" hidden="false" customHeight="false" outlineLevel="0" collapsed="false">
      <c r="B269" s="0" t="n">
        <v>0.016024</v>
      </c>
      <c r="C269" s="0" t="n">
        <v>60.337377</v>
      </c>
      <c r="D269" s="0" t="n">
        <v>1.797918</v>
      </c>
    </row>
    <row r="270" customFormat="false" ht="12.8" hidden="false" customHeight="false" outlineLevel="0" collapsed="false">
      <c r="B270" s="0" t="n">
        <v>0.01607</v>
      </c>
      <c r="C270" s="0" t="n">
        <v>60.751786</v>
      </c>
      <c r="D270" s="0" t="n">
        <v>1.813499</v>
      </c>
    </row>
    <row r="271" customFormat="false" ht="12.8" hidden="false" customHeight="false" outlineLevel="0" collapsed="false">
      <c r="B271" s="0" t="n">
        <v>0.016114</v>
      </c>
      <c r="C271" s="0" t="n">
        <v>61.162571</v>
      </c>
      <c r="D271" s="0" t="n">
        <v>1.829245</v>
      </c>
    </row>
    <row r="272" customFormat="false" ht="12.8" hidden="false" customHeight="false" outlineLevel="0" collapsed="false">
      <c r="B272" s="0" t="n">
        <v>0.016159</v>
      </c>
      <c r="C272" s="0" t="n">
        <v>61.569718</v>
      </c>
      <c r="D272" s="0" t="n">
        <v>1.845155</v>
      </c>
    </row>
    <row r="273" customFormat="false" ht="12.8" hidden="false" customHeight="false" outlineLevel="0" collapsed="false">
      <c r="B273" s="0" t="n">
        <v>0.016203</v>
      </c>
      <c r="C273" s="0" t="n">
        <v>61.973216</v>
      </c>
      <c r="D273" s="0" t="n">
        <v>1.861229</v>
      </c>
    </row>
    <row r="274" customFormat="false" ht="12.8" hidden="false" customHeight="false" outlineLevel="0" collapsed="false">
      <c r="B274" s="0" t="n">
        <v>0.016247</v>
      </c>
      <c r="C274" s="0" t="n">
        <v>62.373051</v>
      </c>
      <c r="D274" s="0" t="n">
        <v>1.877468</v>
      </c>
    </row>
    <row r="275" customFormat="false" ht="12.8" hidden="false" customHeight="false" outlineLevel="0" collapsed="false">
      <c r="B275" s="0" t="n">
        <v>0.016291</v>
      </c>
      <c r="C275" s="0" t="n">
        <v>62.769211</v>
      </c>
      <c r="D275" s="0" t="n">
        <v>1.893872</v>
      </c>
    </row>
    <row r="276" customFormat="false" ht="12.8" hidden="false" customHeight="false" outlineLevel="0" collapsed="false">
      <c r="B276" s="0" t="n">
        <v>0.016334</v>
      </c>
      <c r="C276" s="0" t="n">
        <v>63.161684</v>
      </c>
      <c r="D276" s="0" t="n">
        <v>1.91044</v>
      </c>
    </row>
    <row r="277" customFormat="false" ht="12.8" hidden="false" customHeight="false" outlineLevel="0" collapsed="false">
      <c r="B277" s="0" t="n">
        <v>0.016377</v>
      </c>
      <c r="C277" s="0" t="n">
        <v>63.55046</v>
      </c>
      <c r="D277" s="0" t="n">
        <v>1.927173</v>
      </c>
    </row>
    <row r="278" customFormat="false" ht="12.8" hidden="false" customHeight="false" outlineLevel="0" collapsed="false">
      <c r="B278" s="0" t="n">
        <v>0.01642</v>
      </c>
      <c r="C278" s="0" t="n">
        <v>63.935526</v>
      </c>
      <c r="D278" s="0" t="n">
        <v>1.944071</v>
      </c>
    </row>
    <row r="279" customFormat="false" ht="12.8" hidden="false" customHeight="false" outlineLevel="0" collapsed="false">
      <c r="B279" s="0" t="n">
        <v>0.016463</v>
      </c>
      <c r="C279" s="0" t="n">
        <v>64.316872</v>
      </c>
      <c r="D279" s="0" t="n">
        <v>1.961134</v>
      </c>
    </row>
    <row r="280" customFormat="false" ht="12.8" hidden="false" customHeight="false" outlineLevel="0" collapsed="false">
      <c r="B280" s="0" t="n">
        <v>0.016505</v>
      </c>
      <c r="C280" s="0" t="n">
        <v>64.694489</v>
      </c>
      <c r="D280" s="0" t="n">
        <v>1.978362</v>
      </c>
    </row>
    <row r="281" customFormat="false" ht="12.8" hidden="false" customHeight="false" outlineLevel="0" collapsed="false">
      <c r="B281" s="0" t="n">
        <v>0.016547</v>
      </c>
      <c r="C281" s="0" t="n">
        <v>65.068365</v>
      </c>
      <c r="D281" s="0" t="n">
        <v>1.995754</v>
      </c>
    </row>
    <row r="282" customFormat="false" ht="12.8" hidden="false" customHeight="false" outlineLevel="0" collapsed="false">
      <c r="B282" s="0" t="n">
        <v>0.016589</v>
      </c>
      <c r="C282" s="0" t="n">
        <v>65.438492</v>
      </c>
      <c r="D282" s="0" t="n">
        <v>2.013311</v>
      </c>
    </row>
    <row r="283" customFormat="false" ht="12.8" hidden="false" customHeight="false" outlineLevel="0" collapsed="false">
      <c r="B283" s="0" t="n">
        <v>0.01663</v>
      </c>
      <c r="C283" s="0" t="n">
        <v>65.804861</v>
      </c>
      <c r="D283" s="0" t="n">
        <v>2.031033</v>
      </c>
    </row>
    <row r="284" customFormat="false" ht="12.8" hidden="false" customHeight="false" outlineLevel="0" collapsed="false">
      <c r="B284" s="0" t="n">
        <v>0.016672</v>
      </c>
      <c r="C284" s="0" t="n">
        <v>66.167461</v>
      </c>
      <c r="D284" s="0" t="n">
        <v>2.04892</v>
      </c>
    </row>
    <row r="285" customFormat="false" ht="12.8" hidden="false" customHeight="false" outlineLevel="0" collapsed="false">
      <c r="B285" s="0" t="n">
        <v>0.016713</v>
      </c>
      <c r="C285" s="0" t="n">
        <v>66.526286</v>
      </c>
      <c r="D285" s="0" t="n">
        <v>2.066971</v>
      </c>
    </row>
    <row r="286" customFormat="false" ht="12.8" hidden="false" customHeight="false" outlineLevel="0" collapsed="false">
      <c r="B286" s="0" t="n">
        <v>0.016754</v>
      </c>
      <c r="C286" s="0" t="n">
        <v>66.881327</v>
      </c>
      <c r="D286" s="0" t="n">
        <v>2.085187</v>
      </c>
    </row>
    <row r="287" customFormat="false" ht="12.8" hidden="false" customHeight="false" outlineLevel="0" collapsed="false">
      <c r="B287" s="0" t="n">
        <v>0.016794</v>
      </c>
      <c r="C287" s="0" t="n">
        <v>67.232576</v>
      </c>
      <c r="D287" s="0" t="n">
        <v>2.103566</v>
      </c>
    </row>
    <row r="288" customFormat="false" ht="12.8" hidden="false" customHeight="false" outlineLevel="0" collapsed="false">
      <c r="B288" s="0" t="n">
        <v>0.016835</v>
      </c>
      <c r="C288" s="0" t="n">
        <v>67.580025</v>
      </c>
      <c r="D288" s="0" t="n">
        <v>2.12211</v>
      </c>
    </row>
    <row r="289" customFormat="false" ht="12.8" hidden="false" customHeight="false" outlineLevel="0" collapsed="false">
      <c r="B289" s="0" t="n">
        <v>0.016875</v>
      </c>
      <c r="C289" s="0" t="n">
        <v>67.923669</v>
      </c>
      <c r="D289" s="0" t="n">
        <v>2.140818</v>
      </c>
    </row>
    <row r="290" customFormat="false" ht="12.8" hidden="false" customHeight="false" outlineLevel="0" collapsed="false">
      <c r="B290" s="0" t="n">
        <v>0.016915</v>
      </c>
      <c r="C290" s="0" t="n">
        <v>68.263499</v>
      </c>
      <c r="D290" s="0" t="n">
        <v>2.159689</v>
      </c>
    </row>
    <row r="291" customFormat="false" ht="12.8" hidden="false" customHeight="false" outlineLevel="0" collapsed="false">
      <c r="B291" s="0" t="n">
        <v>0.016955</v>
      </c>
      <c r="C291" s="0" t="n">
        <v>68.59951</v>
      </c>
      <c r="D291" s="0" t="n">
        <v>2.178724</v>
      </c>
    </row>
    <row r="292" customFormat="false" ht="12.8" hidden="false" customHeight="false" outlineLevel="0" collapsed="false">
      <c r="B292" s="0" t="n">
        <v>0.016994</v>
      </c>
      <c r="C292" s="0" t="n">
        <v>68.931696</v>
      </c>
      <c r="D292" s="0" t="n">
        <v>2.197921</v>
      </c>
    </row>
    <row r="293" customFormat="false" ht="12.8" hidden="false" customHeight="false" outlineLevel="0" collapsed="false">
      <c r="B293" s="0" t="n">
        <v>0.017034</v>
      </c>
      <c r="C293" s="0" t="n">
        <v>69.260051</v>
      </c>
      <c r="D293" s="0" t="n">
        <v>2.217281</v>
      </c>
    </row>
    <row r="294" customFormat="false" ht="12.8" hidden="false" customHeight="false" outlineLevel="0" collapsed="false">
      <c r="B294" s="0" t="n">
        <v>0.017073</v>
      </c>
      <c r="C294" s="0" t="n">
        <v>69.584568</v>
      </c>
      <c r="D294" s="0" t="n">
        <v>2.236804</v>
      </c>
    </row>
    <row r="295" customFormat="false" ht="12.8" hidden="false" customHeight="false" outlineLevel="0" collapsed="false">
      <c r="B295" s="0" t="n">
        <v>0.017112</v>
      </c>
      <c r="C295" s="0" t="n">
        <v>69.905236</v>
      </c>
      <c r="D295" s="0" t="n">
        <v>2.256487</v>
      </c>
    </row>
    <row r="296" customFormat="false" ht="12.8" hidden="false" customHeight="false" outlineLevel="0" collapsed="false">
      <c r="B296" s="0" t="n">
        <v>0.017151</v>
      </c>
      <c r="C296" s="0" t="n">
        <v>70.22205</v>
      </c>
      <c r="D296" s="0" t="n">
        <v>2.276332</v>
      </c>
    </row>
    <row r="297" customFormat="false" ht="12.8" hidden="false" customHeight="false" outlineLevel="0" collapsed="false">
      <c r="B297" s="0" t="n">
        <v>0.017189</v>
      </c>
      <c r="C297" s="0" t="n">
        <v>70.535007</v>
      </c>
      <c r="D297" s="0" t="n">
        <v>2.296338</v>
      </c>
    </row>
    <row r="298" customFormat="false" ht="12.8" hidden="false" customHeight="false" outlineLevel="0" collapsed="false">
      <c r="B298" s="0" t="n">
        <v>0.017228</v>
      </c>
      <c r="C298" s="0" t="n">
        <v>70.844102</v>
      </c>
      <c r="D298" s="0" t="n">
        <v>2.316503</v>
      </c>
    </row>
    <row r="299" customFormat="false" ht="12.8" hidden="false" customHeight="false" outlineLevel="0" collapsed="false">
      <c r="B299" s="0" t="n">
        <v>0.017266</v>
      </c>
      <c r="C299" s="0" t="n">
        <v>71.149333</v>
      </c>
      <c r="D299" s="0" t="n">
        <v>2.336829</v>
      </c>
    </row>
    <row r="300" customFormat="false" ht="12.8" hidden="false" customHeight="false" outlineLevel="0" collapsed="false">
      <c r="B300" s="0" t="n">
        <v>0.017304</v>
      </c>
      <c r="C300" s="0" t="n">
        <v>71.450695</v>
      </c>
      <c r="D300" s="0" t="n">
        <v>2.357313</v>
      </c>
    </row>
    <row r="301" customFormat="false" ht="12.8" hidden="false" customHeight="false" outlineLevel="0" collapsed="false">
      <c r="B301" s="0" t="n">
        <v>0.017342</v>
      </c>
      <c r="C301" s="0" t="n">
        <v>71.748187</v>
      </c>
      <c r="D301" s="0" t="n">
        <v>2.377956</v>
      </c>
    </row>
    <row r="302" customFormat="false" ht="12.8" hidden="false" customHeight="false" outlineLevel="0" collapsed="false">
      <c r="B302" s="0" t="n">
        <v>0.01738</v>
      </c>
      <c r="C302" s="0" t="n">
        <v>72.041806</v>
      </c>
      <c r="D302" s="0" t="n">
        <v>2.398757</v>
      </c>
    </row>
    <row r="303" customFormat="false" ht="12.8" hidden="false" customHeight="false" outlineLevel="0" collapsed="false">
      <c r="B303" s="0" t="n">
        <v>0.017417</v>
      </c>
      <c r="C303" s="0" t="n">
        <v>72.331549</v>
      </c>
      <c r="D303" s="0" t="n">
        <v>2.419716</v>
      </c>
    </row>
    <row r="304" customFormat="false" ht="12.8" hidden="false" customHeight="false" outlineLevel="0" collapsed="false">
      <c r="B304" s="0" t="n">
        <v>0.017455</v>
      </c>
      <c r="C304" s="0" t="n">
        <v>72.617414</v>
      </c>
      <c r="D304" s="0" t="n">
        <v>2.440831</v>
      </c>
    </row>
    <row r="305" customFormat="false" ht="12.8" hidden="false" customHeight="false" outlineLevel="0" collapsed="false">
      <c r="B305" s="0" t="n">
        <v>0.017492</v>
      </c>
      <c r="C305" s="0" t="n">
        <v>72.899401</v>
      </c>
      <c r="D305" s="0" t="n">
        <v>2.462102</v>
      </c>
    </row>
    <row r="306" customFormat="false" ht="12.8" hidden="false" customHeight="false" outlineLevel="0" collapsed="false">
      <c r="B306" s="0" t="n">
        <v>0.017529</v>
      </c>
      <c r="C306" s="0" t="n">
        <v>73.177507</v>
      </c>
      <c r="D306" s="0" t="n">
        <v>2.483528</v>
      </c>
    </row>
    <row r="307" customFormat="false" ht="12.8" hidden="false" customHeight="false" outlineLevel="0" collapsed="false">
      <c r="B307" s="0" t="n">
        <v>0.017566</v>
      </c>
      <c r="C307" s="0" t="n">
        <v>73.451732</v>
      </c>
      <c r="D307" s="0" t="n">
        <v>2.505109</v>
      </c>
    </row>
    <row r="308" customFormat="false" ht="12.8" hidden="false" customHeight="false" outlineLevel="0" collapsed="false">
      <c r="B308" s="0" t="n">
        <v>0.017603</v>
      </c>
      <c r="C308" s="0" t="n">
        <v>73.722075</v>
      </c>
      <c r="D308" s="0" t="n">
        <v>2.526844</v>
      </c>
    </row>
    <row r="309" customFormat="false" ht="12.8" hidden="false" customHeight="false" outlineLevel="0" collapsed="false">
      <c r="B309" s="0" t="n">
        <v>0.01764</v>
      </c>
      <c r="C309" s="0" t="n">
        <v>73.988537</v>
      </c>
      <c r="D309" s="0" t="n">
        <v>2.548732</v>
      </c>
    </row>
    <row r="310" customFormat="false" ht="12.8" hidden="false" customHeight="false" outlineLevel="0" collapsed="false">
      <c r="B310" s="0" t="n">
        <v>0.017677</v>
      </c>
      <c r="C310" s="0" t="n">
        <v>74.251115</v>
      </c>
      <c r="D310" s="0" t="n">
        <v>2.570771</v>
      </c>
    </row>
    <row r="311" customFormat="false" ht="12.8" hidden="false" customHeight="false" outlineLevel="0" collapsed="false">
      <c r="B311" s="0" t="n">
        <v>0.017713</v>
      </c>
      <c r="C311" s="0" t="n">
        <v>74.509812</v>
      </c>
      <c r="D311" s="0" t="n">
        <v>2.592962</v>
      </c>
    </row>
    <row r="312" customFormat="false" ht="12.8" hidden="false" customHeight="false" outlineLevel="0" collapsed="false">
      <c r="B312" s="0" t="n">
        <v>0.017749</v>
      </c>
      <c r="C312" s="0" t="n">
        <v>74.764627</v>
      </c>
      <c r="D312" s="0" t="n">
        <v>2.615304</v>
      </c>
    </row>
    <row r="313" customFormat="false" ht="12.8" hidden="false" customHeight="false" outlineLevel="0" collapsed="false">
      <c r="B313" s="0" t="n">
        <v>0.017786</v>
      </c>
      <c r="C313" s="0" t="n">
        <v>75.015562</v>
      </c>
      <c r="D313" s="0" t="n">
        <v>2.637794</v>
      </c>
    </row>
    <row r="314" customFormat="false" ht="12.8" hidden="false" customHeight="false" outlineLevel="0" collapsed="false">
      <c r="B314" s="0" t="n">
        <v>0.017822</v>
      </c>
      <c r="C314" s="0" t="n">
        <v>75.262616</v>
      </c>
      <c r="D314" s="0" t="n">
        <v>2.660433</v>
      </c>
    </row>
    <row r="315" customFormat="false" ht="12.8" hidden="false" customHeight="false" outlineLevel="0" collapsed="false">
      <c r="B315" s="0" t="n">
        <v>0.017858</v>
      </c>
      <c r="C315" s="0" t="n">
        <v>75.505792</v>
      </c>
      <c r="D315" s="0" t="n">
        <v>2.68322</v>
      </c>
    </row>
    <row r="316" customFormat="false" ht="12.8" hidden="false" customHeight="false" outlineLevel="0" collapsed="false">
      <c r="B316" s="0" t="n">
        <v>0.017894</v>
      </c>
      <c r="C316" s="0" t="n">
        <v>75.745092</v>
      </c>
      <c r="D316" s="0" t="n">
        <v>2.706152</v>
      </c>
    </row>
    <row r="317" customFormat="false" ht="12.8" hidden="false" customHeight="false" outlineLevel="0" collapsed="false">
      <c r="B317" s="0" t="n">
        <v>0.017929</v>
      </c>
      <c r="C317" s="0" t="n">
        <v>75.980516</v>
      </c>
      <c r="D317" s="0" t="n">
        <v>2.72923</v>
      </c>
    </row>
    <row r="318" customFormat="false" ht="12.8" hidden="false" customHeight="false" outlineLevel="0" collapsed="false">
      <c r="B318" s="0" t="n">
        <v>0.017965</v>
      </c>
      <c r="C318" s="0" t="n">
        <v>76.212068</v>
      </c>
      <c r="D318" s="0" t="n">
        <v>2.752452</v>
      </c>
    </row>
    <row r="319" customFormat="false" ht="12.8" hidden="false" customHeight="false" outlineLevel="0" collapsed="false">
      <c r="B319" s="0" t="n">
        <v>0.018</v>
      </c>
      <c r="C319" s="0" t="n">
        <v>76.439749</v>
      </c>
      <c r="D319" s="0" t="n">
        <v>2.775816</v>
      </c>
    </row>
    <row r="320" customFormat="false" ht="12.8" hidden="false" customHeight="false" outlineLevel="0" collapsed="false">
      <c r="B320" s="0" t="n">
        <v>0.018036</v>
      </c>
      <c r="C320" s="0" t="n">
        <v>76.663563</v>
      </c>
      <c r="D320" s="0" t="n">
        <v>2.799323</v>
      </c>
    </row>
    <row r="321" customFormat="false" ht="12.8" hidden="false" customHeight="false" outlineLevel="0" collapsed="false">
      <c r="B321" s="0" t="n">
        <v>0.018071</v>
      </c>
      <c r="C321" s="0" t="n">
        <v>76.883512</v>
      </c>
      <c r="D321" s="0" t="n">
        <v>2.82297</v>
      </c>
    </row>
    <row r="322" customFormat="false" ht="12.8" hidden="false" customHeight="false" outlineLevel="0" collapsed="false">
      <c r="B322" s="0" t="n">
        <v>0.018106</v>
      </c>
      <c r="C322" s="0" t="n">
        <v>77.099599</v>
      </c>
      <c r="D322" s="0" t="n">
        <v>2.846756</v>
      </c>
    </row>
    <row r="323" customFormat="false" ht="12.8" hidden="false" customHeight="false" outlineLevel="0" collapsed="false">
      <c r="B323" s="0" t="n">
        <v>0.018141</v>
      </c>
      <c r="C323" s="0" t="n">
        <v>77.311828</v>
      </c>
      <c r="D323" s="0" t="n">
        <v>2.87068</v>
      </c>
    </row>
    <row r="324" customFormat="false" ht="12.8" hidden="false" customHeight="false" outlineLevel="0" collapsed="false">
      <c r="B324" s="0" t="n">
        <v>0.018176</v>
      </c>
      <c r="C324" s="0" t="n">
        <v>77.520203</v>
      </c>
      <c r="D324" s="0" t="n">
        <v>2.89474</v>
      </c>
    </row>
    <row r="325" customFormat="false" ht="12.8" hidden="false" customHeight="false" outlineLevel="0" collapsed="false">
      <c r="B325" s="0" t="n">
        <v>0.018211</v>
      </c>
      <c r="C325" s="0" t="n">
        <v>77.724727</v>
      </c>
      <c r="D325" s="0" t="n">
        <v>2.918936</v>
      </c>
    </row>
    <row r="326" customFormat="false" ht="12.8" hidden="false" customHeight="false" outlineLevel="0" collapsed="false">
      <c r="B326" s="0" t="n">
        <v>0.018246</v>
      </c>
      <c r="C326" s="0" t="n">
        <v>77.925405</v>
      </c>
      <c r="D326" s="0" t="n">
        <v>2.943266</v>
      </c>
    </row>
    <row r="327" customFormat="false" ht="12.8" hidden="false" customHeight="false" outlineLevel="0" collapsed="false">
      <c r="B327" s="0" t="n">
        <v>0.01828</v>
      </c>
      <c r="C327" s="0" t="n">
        <v>78.122241</v>
      </c>
      <c r="D327" s="0" t="n">
        <v>2.967727</v>
      </c>
    </row>
    <row r="328" customFormat="false" ht="12.8" hidden="false" customHeight="false" outlineLevel="0" collapsed="false">
      <c r="B328" s="0" t="n">
        <v>0.018315</v>
      </c>
      <c r="C328" s="0" t="n">
        <v>78.31524</v>
      </c>
      <c r="D328" s="0" t="n">
        <v>2.99232</v>
      </c>
    </row>
    <row r="329" customFormat="false" ht="12.8" hidden="false" customHeight="false" outlineLevel="0" collapsed="false">
      <c r="B329" s="0" t="n">
        <v>0.018349</v>
      </c>
      <c r="C329" s="0" t="n">
        <v>78.504407</v>
      </c>
      <c r="D329" s="0" t="n">
        <v>3.017042</v>
      </c>
    </row>
    <row r="330" customFormat="false" ht="12.8" hidden="false" customHeight="false" outlineLevel="0" collapsed="false">
      <c r="B330" s="0" t="n">
        <v>0.018384</v>
      </c>
      <c r="C330" s="0" t="n">
        <v>78.689746</v>
      </c>
      <c r="D330" s="0" t="n">
        <v>3.041892</v>
      </c>
    </row>
    <row r="331" customFormat="false" ht="12.8" hidden="false" customHeight="false" outlineLevel="0" collapsed="false">
      <c r="B331" s="0" t="n">
        <v>0.018418</v>
      </c>
      <c r="C331" s="0" t="n">
        <v>78.871264</v>
      </c>
      <c r="D331" s="0" t="n">
        <v>3.066868</v>
      </c>
    </row>
    <row r="332" customFormat="false" ht="12.8" hidden="false" customHeight="false" outlineLevel="0" collapsed="false">
      <c r="B332" s="0" t="n">
        <v>0.018452</v>
      </c>
      <c r="C332" s="0" t="n">
        <v>79.048965</v>
      </c>
      <c r="D332" s="0" t="n">
        <v>3.091968</v>
      </c>
    </row>
    <row r="333" customFormat="false" ht="12.8" hidden="false" customHeight="false" outlineLevel="0" collapsed="false">
      <c r="B333" s="0" t="n">
        <v>0.018487</v>
      </c>
      <c r="C333" s="0" t="n">
        <v>79.222856</v>
      </c>
      <c r="D333" s="0" t="n">
        <v>3.117192</v>
      </c>
    </row>
    <row r="334" customFormat="false" ht="12.8" hidden="false" customHeight="false" outlineLevel="0" collapsed="false">
      <c r="B334" s="0" t="n">
        <v>0.018521</v>
      </c>
      <c r="C334" s="0" t="n">
        <v>79.392942</v>
      </c>
      <c r="D334" s="0" t="n">
        <v>3.142537</v>
      </c>
    </row>
    <row r="335" customFormat="false" ht="12.8" hidden="false" customHeight="false" outlineLevel="0" collapsed="false">
      <c r="B335" s="0" t="n">
        <v>0.018555</v>
      </c>
      <c r="C335" s="0" t="n">
        <v>79.55923</v>
      </c>
      <c r="D335" s="0" t="n">
        <v>3.168001</v>
      </c>
    </row>
    <row r="336" customFormat="false" ht="12.8" hidden="false" customHeight="false" outlineLevel="0" collapsed="false">
      <c r="B336" s="0" t="n">
        <v>0.018589</v>
      </c>
      <c r="C336" s="0" t="n">
        <v>79.721726</v>
      </c>
      <c r="D336" s="0" t="n">
        <v>3.193583</v>
      </c>
    </row>
    <row r="337" customFormat="false" ht="12.8" hidden="false" customHeight="false" outlineLevel="0" collapsed="false">
      <c r="B337" s="0" t="n">
        <v>0.018622</v>
      </c>
      <c r="C337" s="0" t="n">
        <v>79.880437</v>
      </c>
      <c r="D337" s="0" t="n">
        <v>3.21928</v>
      </c>
    </row>
    <row r="338" customFormat="false" ht="12.8" hidden="false" customHeight="false" outlineLevel="0" collapsed="false">
      <c r="B338" s="0" t="n">
        <v>0.018656</v>
      </c>
      <c r="C338" s="0" t="n">
        <v>80.03537</v>
      </c>
      <c r="D338" s="0" t="n">
        <v>3.245092</v>
      </c>
    </row>
    <row r="339" customFormat="false" ht="12.8" hidden="false" customHeight="false" outlineLevel="0" collapsed="false">
      <c r="B339" s="0" t="n">
        <v>0.01869</v>
      </c>
      <c r="C339" s="0" t="n">
        <v>80.186532</v>
      </c>
      <c r="D339" s="0" t="n">
        <v>3.271016</v>
      </c>
    </row>
    <row r="340" customFormat="false" ht="12.8" hidden="false" customHeight="false" outlineLevel="0" collapsed="false">
      <c r="B340" s="0" t="n">
        <v>0.018723</v>
      </c>
      <c r="C340" s="0" t="n">
        <v>80.333929</v>
      </c>
      <c r="D340" s="0" t="n">
        <v>3.297051</v>
      </c>
    </row>
    <row r="341" customFormat="false" ht="12.8" hidden="false" customHeight="false" outlineLevel="0" collapsed="false">
      <c r="B341" s="0" t="n">
        <v>0.018757</v>
      </c>
      <c r="C341" s="0" t="n">
        <v>80.477571</v>
      </c>
      <c r="D341" s="0" t="n">
        <v>3.323193</v>
      </c>
    </row>
    <row r="342" customFormat="false" ht="12.8" hidden="false" customHeight="false" outlineLevel="0" collapsed="false">
      <c r="B342" s="0" t="n">
        <v>0.018791</v>
      </c>
      <c r="C342" s="0" t="n">
        <v>80.617464</v>
      </c>
      <c r="D342" s="0" t="n">
        <v>3.349442</v>
      </c>
    </row>
    <row r="343" customFormat="false" ht="12.8" hidden="false" customHeight="false" outlineLevel="0" collapsed="false">
      <c r="B343" s="0" t="n">
        <v>0.018824</v>
      </c>
      <c r="C343" s="0" t="n">
        <v>80.753615</v>
      </c>
      <c r="D343" s="0" t="n">
        <v>3.375795</v>
      </c>
    </row>
    <row r="344" customFormat="false" ht="12.8" hidden="false" customHeight="false" outlineLevel="0" collapsed="false">
      <c r="B344" s="0" t="n">
        <v>0.018857</v>
      </c>
      <c r="C344" s="0" t="n">
        <v>80.886035</v>
      </c>
      <c r="D344" s="0" t="n">
        <v>3.402251</v>
      </c>
    </row>
    <row r="345" customFormat="false" ht="12.8" hidden="false" customHeight="false" outlineLevel="0" collapsed="false">
      <c r="B345" s="0" t="n">
        <v>0.018891</v>
      </c>
      <c r="C345" s="0" t="n">
        <v>81.014729</v>
      </c>
      <c r="D345" s="0" t="n">
        <v>3.428807</v>
      </c>
    </row>
    <row r="346" customFormat="false" ht="12.8" hidden="false" customHeight="false" outlineLevel="0" collapsed="false">
      <c r="B346" s="0" t="n">
        <v>0.018924</v>
      </c>
      <c r="C346" s="0" t="n">
        <v>81.139708</v>
      </c>
      <c r="D346" s="0" t="n">
        <v>3.455461</v>
      </c>
    </row>
    <row r="347" customFormat="false" ht="12.8" hidden="false" customHeight="false" outlineLevel="0" collapsed="false">
      <c r="B347" s="0" t="n">
        <v>0.018957</v>
      </c>
      <c r="C347" s="0" t="n">
        <v>81.260979</v>
      </c>
      <c r="D347" s="0" t="n">
        <v>3.482211</v>
      </c>
    </row>
    <row r="348" customFormat="false" ht="12.8" hidden="false" customHeight="false" outlineLevel="0" collapsed="false">
      <c r="B348" s="0" t="n">
        <v>0.01899</v>
      </c>
      <c r="C348" s="0" t="n">
        <v>81.378552</v>
      </c>
      <c r="D348" s="0" t="n">
        <v>3.509054</v>
      </c>
    </row>
    <row r="349" customFormat="false" ht="12.8" hidden="false" customHeight="false" outlineLevel="0" collapsed="false">
      <c r="B349" s="0" t="n">
        <v>0.019024</v>
      </c>
      <c r="C349" s="0" t="n">
        <v>81.492435</v>
      </c>
      <c r="D349" s="0" t="n">
        <v>3.535989</v>
      </c>
    </row>
    <row r="350" customFormat="false" ht="12.8" hidden="false" customHeight="false" outlineLevel="0" collapsed="false">
      <c r="B350" s="0" t="n">
        <v>0.019057</v>
      </c>
      <c r="C350" s="0" t="n">
        <v>81.602638</v>
      </c>
      <c r="D350" s="0" t="n">
        <v>3.563014</v>
      </c>
    </row>
    <row r="351" customFormat="false" ht="12.8" hidden="false" customHeight="false" outlineLevel="0" collapsed="false">
      <c r="B351" s="0" t="n">
        <v>0.01909</v>
      </c>
      <c r="C351" s="0" t="n">
        <v>81.70917</v>
      </c>
      <c r="D351" s="0" t="n">
        <v>3.590125</v>
      </c>
    </row>
    <row r="352" customFormat="false" ht="12.8" hidden="false" customHeight="false" outlineLevel="0" collapsed="false">
      <c r="B352" s="0" t="n">
        <v>0.019123</v>
      </c>
      <c r="C352" s="0" t="n">
        <v>81.81204</v>
      </c>
      <c r="D352" s="0" t="n">
        <v>3.617321</v>
      </c>
    </row>
    <row r="353" customFormat="false" ht="12.8" hidden="false" customHeight="false" outlineLevel="0" collapsed="false">
      <c r="B353" s="0" t="n">
        <v>0.019156</v>
      </c>
      <c r="C353" s="0" t="n">
        <v>81.911259</v>
      </c>
      <c r="D353" s="0" t="n">
        <v>3.6446</v>
      </c>
    </row>
    <row r="354" customFormat="false" ht="12.8" hidden="false" customHeight="false" outlineLevel="0" collapsed="false">
      <c r="B354" s="0" t="n">
        <v>0.019188</v>
      </c>
      <c r="C354" s="0" t="n">
        <v>82.006836</v>
      </c>
      <c r="D354" s="0" t="n">
        <v>3.671958</v>
      </c>
    </row>
    <row r="355" customFormat="false" ht="12.8" hidden="false" customHeight="false" outlineLevel="0" collapsed="false">
      <c r="B355" s="0" t="n">
        <v>0.019221</v>
      </c>
      <c r="C355" s="0" t="n">
        <v>82.098781</v>
      </c>
      <c r="D355" s="0" t="n">
        <v>3.699394</v>
      </c>
    </row>
    <row r="356" customFormat="false" ht="12.8" hidden="false" customHeight="false" outlineLevel="0" collapsed="false">
      <c r="B356" s="0" t="n">
        <v>0.019254</v>
      </c>
      <c r="C356" s="0" t="n">
        <v>82.187104</v>
      </c>
      <c r="D356" s="0" t="n">
        <v>3.726905</v>
      </c>
    </row>
    <row r="357" customFormat="false" ht="12.8" hidden="false" customHeight="false" outlineLevel="0" collapsed="false">
      <c r="B357" s="0" t="n">
        <v>0.019287</v>
      </c>
      <c r="C357" s="0" t="n">
        <v>82.271816</v>
      </c>
      <c r="D357" s="0" t="n">
        <v>3.754489</v>
      </c>
    </row>
    <row r="358" customFormat="false" ht="12.8" hidden="false" customHeight="false" outlineLevel="0" collapsed="false">
      <c r="B358" s="0" t="n">
        <v>0.01932</v>
      </c>
      <c r="C358" s="0" t="n">
        <v>82.352928</v>
      </c>
      <c r="D358" s="0" t="n">
        <v>3.782142</v>
      </c>
    </row>
    <row r="359" customFormat="false" ht="12.8" hidden="false" customHeight="false" outlineLevel="0" collapsed="false">
      <c r="B359" s="0" t="n">
        <v>0.019352</v>
      </c>
      <c r="C359" s="0" t="n">
        <v>82.430449</v>
      </c>
      <c r="D359" s="0" t="n">
        <v>3.809864</v>
      </c>
    </row>
    <row r="360" customFormat="false" ht="12.8" hidden="false" customHeight="false" outlineLevel="0" collapsed="false">
      <c r="B360" s="0" t="n">
        <v>0.019385</v>
      </c>
      <c r="C360" s="0" t="n">
        <v>82.504392</v>
      </c>
      <c r="D360" s="0" t="n">
        <v>3.83765</v>
      </c>
    </row>
    <row r="361" customFormat="false" ht="12.8" hidden="false" customHeight="false" outlineLevel="0" collapsed="false">
      <c r="B361" s="0" t="n">
        <v>0.019418</v>
      </c>
      <c r="C361" s="0" t="n">
        <v>82.574766</v>
      </c>
      <c r="D361" s="0" t="n">
        <v>3.865499</v>
      </c>
    </row>
    <row r="362" customFormat="false" ht="12.8" hidden="false" customHeight="false" outlineLevel="0" collapsed="false">
      <c r="B362" s="0" t="n">
        <v>0.01945</v>
      </c>
      <c r="C362" s="0" t="n">
        <v>82.641584</v>
      </c>
      <c r="D362" s="0" t="n">
        <v>3.893408</v>
      </c>
    </row>
    <row r="363" customFormat="false" ht="12.8" hidden="false" customHeight="false" outlineLevel="0" collapsed="false">
      <c r="B363" s="0" t="n">
        <v>0.019483</v>
      </c>
      <c r="C363" s="0" t="n">
        <v>82.704856</v>
      </c>
      <c r="D363" s="0" t="n">
        <v>3.921374</v>
      </c>
    </row>
    <row r="364" customFormat="false" ht="12.8" hidden="false" customHeight="false" outlineLevel="0" collapsed="false">
      <c r="B364" s="0" t="n">
        <v>0.019515</v>
      </c>
      <c r="C364" s="0" t="n">
        <v>82.764593</v>
      </c>
      <c r="D364" s="0" t="n">
        <v>3.949394</v>
      </c>
    </row>
    <row r="365" customFormat="false" ht="12.8" hidden="false" customHeight="false" outlineLevel="0" collapsed="false">
      <c r="B365" s="0" t="n">
        <v>0.019548</v>
      </c>
      <c r="C365" s="0" t="n">
        <v>82.820809</v>
      </c>
      <c r="D365" s="0" t="n">
        <v>3.977467</v>
      </c>
    </row>
    <row r="366" customFormat="false" ht="12.8" hidden="false" customHeight="false" outlineLevel="0" collapsed="false">
      <c r="B366" s="0" t="n">
        <v>0.01958</v>
      </c>
      <c r="C366" s="0" t="n">
        <v>82.873513</v>
      </c>
      <c r="D366" s="0" t="n">
        <v>4.005587</v>
      </c>
    </row>
    <row r="367" customFormat="false" ht="12.8" hidden="false" customHeight="false" outlineLevel="0" collapsed="false">
      <c r="B367" s="0" t="n">
        <v>0.019613</v>
      </c>
      <c r="C367" s="0" t="n">
        <v>82.922718</v>
      </c>
      <c r="D367" s="0" t="n">
        <v>4.033754</v>
      </c>
    </row>
    <row r="368" customFormat="false" ht="12.8" hidden="false" customHeight="false" outlineLevel="0" collapsed="false">
      <c r="B368" s="0" t="n">
        <v>0.019645</v>
      </c>
      <c r="C368" s="0" t="n">
        <v>82.968435</v>
      </c>
      <c r="D368" s="0" t="n">
        <v>4.061962</v>
      </c>
    </row>
    <row r="369" customFormat="false" ht="12.8" hidden="false" customHeight="false" outlineLevel="0" collapsed="false">
      <c r="B369" s="0" t="n">
        <v>0.019678</v>
      </c>
      <c r="C369" s="0" t="n">
        <v>83.010676</v>
      </c>
      <c r="D369" s="0" t="n">
        <v>4.090211</v>
      </c>
    </row>
    <row r="370" customFormat="false" ht="12.8" hidden="false" customHeight="false" outlineLevel="0" collapsed="false">
      <c r="B370" s="0" t="n">
        <v>0.01971</v>
      </c>
      <c r="C370" s="0" t="n">
        <v>83.049454</v>
      </c>
      <c r="D370" s="0" t="n">
        <v>4.118488</v>
      </c>
    </row>
    <row r="371" customFormat="false" ht="12.8" hidden="false" customHeight="false" outlineLevel="0" collapsed="false">
      <c r="B371" s="0" t="n">
        <v>0.019743</v>
      </c>
      <c r="C371" s="0" t="n">
        <v>83.084773</v>
      </c>
      <c r="D371" s="0" t="n">
        <v>4.146788</v>
      </c>
    </row>
    <row r="372" customFormat="false" ht="12.8" hidden="false" customHeight="false" outlineLevel="0" collapsed="false">
      <c r="B372" s="0" t="n">
        <v>0.019775</v>
      </c>
      <c r="C372" s="0" t="n">
        <v>83.116644</v>
      </c>
      <c r="D372" s="0" t="n">
        <v>4.175106</v>
      </c>
    </row>
    <row r="373" customFormat="false" ht="12.8" hidden="false" customHeight="false" outlineLevel="0" collapsed="false">
      <c r="B373" s="0" t="n">
        <v>0.019807</v>
      </c>
      <c r="C373" s="0" t="n">
        <v>83.145084</v>
      </c>
      <c r="D373" s="0" t="n">
        <v>4.20344</v>
      </c>
    </row>
    <row r="374" customFormat="false" ht="12.8" hidden="false" customHeight="false" outlineLevel="0" collapsed="false">
      <c r="B374" s="0" t="n">
        <v>0.01984</v>
      </c>
      <c r="C374" s="0" t="n">
        <v>83.170112</v>
      </c>
      <c r="D374" s="0" t="n">
        <v>4.231787</v>
      </c>
    </row>
    <row r="375" customFormat="false" ht="12.8" hidden="false" customHeight="false" outlineLevel="0" collapsed="false">
      <c r="B375" s="0" t="n">
        <v>0.019872</v>
      </c>
      <c r="C375" s="0" t="n">
        <v>83.191744</v>
      </c>
      <c r="D375" s="0" t="n">
        <v>4.260143</v>
      </c>
    </row>
    <row r="376" customFormat="false" ht="12.8" hidden="false" customHeight="false" outlineLevel="0" collapsed="false">
      <c r="B376" s="0" t="n">
        <v>0.019904</v>
      </c>
      <c r="C376" s="0" t="n">
        <v>83.209999</v>
      </c>
      <c r="D376" s="0" t="n">
        <v>4.288506</v>
      </c>
    </row>
    <row r="377" customFormat="false" ht="12.8" hidden="false" customHeight="false" outlineLevel="0" collapsed="false">
      <c r="B377" s="0" t="n">
        <v>0.019936</v>
      </c>
      <c r="C377" s="0" t="n">
        <v>83.224894</v>
      </c>
      <c r="D377" s="0" t="n">
        <v>4.316872</v>
      </c>
    </row>
    <row r="378" customFormat="false" ht="12.8" hidden="false" customHeight="false" outlineLevel="0" collapsed="false">
      <c r="B378" s="0" t="n">
        <v>0.019969</v>
      </c>
      <c r="C378" s="0" t="n">
        <v>83.236448</v>
      </c>
      <c r="D378" s="0" t="n">
        <v>4.345238</v>
      </c>
    </row>
    <row r="379" customFormat="false" ht="12.8" hidden="false" customHeight="false" outlineLevel="0" collapsed="false">
      <c r="B379" s="0" t="n">
        <v>0.020001</v>
      </c>
      <c r="C379" s="0" t="n">
        <v>83.244679</v>
      </c>
      <c r="D379" s="0" t="n">
        <v>4.373602</v>
      </c>
    </row>
    <row r="380" customFormat="false" ht="12.8" hidden="false" customHeight="false" outlineLevel="0" collapsed="false">
      <c r="B380" s="0" t="n">
        <v>0.020033</v>
      </c>
      <c r="C380" s="0" t="n">
        <v>83.249605</v>
      </c>
      <c r="D380" s="0" t="n">
        <v>4.401959</v>
      </c>
    </row>
    <row r="381" customFormat="false" ht="12.8" hidden="false" customHeight="false" outlineLevel="0" collapsed="false">
      <c r="B381" s="0" t="n">
        <v>0.020065</v>
      </c>
      <c r="C381" s="0" t="n">
        <v>83.251246</v>
      </c>
      <c r="D381" s="0" t="n">
        <v>4.430306</v>
      </c>
    </row>
    <row r="382" customFormat="false" ht="12.8" hidden="false" customHeight="false" outlineLevel="0" collapsed="false">
      <c r="B382" s="0" t="n">
        <v>0.020097</v>
      </c>
      <c r="C382" s="0" t="n">
        <v>83.249619</v>
      </c>
      <c r="D382" s="0" t="n">
        <v>4.458641</v>
      </c>
    </row>
    <row r="383" customFormat="false" ht="12.8" hidden="false" customHeight="false" outlineLevel="0" collapsed="false">
      <c r="B383" s="0" t="n">
        <v>0.02013</v>
      </c>
      <c r="C383" s="0" t="n">
        <v>83.244745</v>
      </c>
      <c r="D383" s="0" t="n">
        <v>4.486961</v>
      </c>
    </row>
    <row r="384" customFormat="false" ht="12.8" hidden="false" customHeight="false" outlineLevel="0" collapsed="false">
      <c r="B384" s="0" t="n">
        <v>0.020162</v>
      </c>
      <c r="C384" s="0" t="n">
        <v>83.236641</v>
      </c>
      <c r="D384" s="0" t="n">
        <v>4.515261</v>
      </c>
    </row>
    <row r="385" customFormat="false" ht="12.8" hidden="false" customHeight="false" outlineLevel="0" collapsed="false">
      <c r="B385" s="0" t="n">
        <v>0.020194</v>
      </c>
      <c r="C385" s="0" t="n">
        <v>83.225328</v>
      </c>
      <c r="D385" s="0" t="n">
        <v>4.543539</v>
      </c>
    </row>
    <row r="386" customFormat="false" ht="12.8" hidden="false" customHeight="false" outlineLevel="0" collapsed="false">
      <c r="B386" s="0" t="n">
        <v>0.020226</v>
      </c>
      <c r="C386" s="0" t="n">
        <v>83.210825</v>
      </c>
      <c r="D386" s="0" t="n">
        <v>4.571792</v>
      </c>
    </row>
    <row r="387" customFormat="false" ht="12.8" hidden="false" customHeight="false" outlineLevel="0" collapsed="false">
      <c r="B387" s="0" t="n">
        <v>0.020258</v>
      </c>
      <c r="C387" s="0" t="n">
        <v>83.193151</v>
      </c>
      <c r="D387" s="0" t="n">
        <v>4.600016</v>
      </c>
    </row>
    <row r="388" customFormat="false" ht="12.8" hidden="false" customHeight="false" outlineLevel="0" collapsed="false">
      <c r="B388" s="0" t="n">
        <v>0.02029</v>
      </c>
      <c r="C388" s="0" t="n">
        <v>83.172326</v>
      </c>
      <c r="D388" s="0" t="n">
        <v>4.628209</v>
      </c>
    </row>
    <row r="389" customFormat="false" ht="12.8" hidden="false" customHeight="false" outlineLevel="0" collapsed="false">
      <c r="B389" s="0" t="n">
        <v>0.020322</v>
      </c>
      <c r="C389" s="0" t="n">
        <v>83.14837</v>
      </c>
      <c r="D389" s="0" t="n">
        <v>4.656366</v>
      </c>
    </row>
    <row r="390" customFormat="false" ht="12.8" hidden="false" customHeight="false" outlineLevel="0" collapsed="false">
      <c r="B390" s="0" t="n">
        <v>0.020354</v>
      </c>
      <c r="C390" s="0" t="n">
        <v>83.121302</v>
      </c>
      <c r="D390" s="0" t="n">
        <v>4.684486</v>
      </c>
    </row>
    <row r="391" customFormat="false" ht="12.8" hidden="false" customHeight="false" outlineLevel="0" collapsed="false">
      <c r="B391" s="0" t="n">
        <v>0.020386</v>
      </c>
      <c r="C391" s="0" t="n">
        <v>83.091144</v>
      </c>
      <c r="D391" s="0" t="n">
        <v>4.712564</v>
      </c>
    </row>
    <row r="392" customFormat="false" ht="12.8" hidden="false" customHeight="false" outlineLevel="0" collapsed="false">
      <c r="B392" s="0" t="n">
        <v>0.020418</v>
      </c>
      <c r="C392" s="0" t="n">
        <v>83.057914</v>
      </c>
      <c r="D392" s="0" t="n">
        <v>4.740598</v>
      </c>
    </row>
    <row r="393" customFormat="false" ht="12.8" hidden="false" customHeight="false" outlineLevel="0" collapsed="false">
      <c r="B393" s="0" t="n">
        <v>0.02045</v>
      </c>
      <c r="C393" s="0" t="n">
        <v>83.021634</v>
      </c>
      <c r="D393" s="0" t="n">
        <v>4.768583</v>
      </c>
    </row>
    <row r="394" customFormat="false" ht="12.8" hidden="false" customHeight="false" outlineLevel="0" collapsed="false">
      <c r="B394" s="0" t="n">
        <v>0.020482</v>
      </c>
      <c r="C394" s="0" t="n">
        <v>82.982323</v>
      </c>
      <c r="D394" s="0" t="n">
        <v>4.796519</v>
      </c>
    </row>
    <row r="395" customFormat="false" ht="12.8" hidden="false" customHeight="false" outlineLevel="0" collapsed="false">
      <c r="B395" s="0" t="n">
        <v>0.020514</v>
      </c>
      <c r="C395" s="0" t="n">
        <v>82.940003</v>
      </c>
      <c r="D395" s="0" t="n">
        <v>4.8244</v>
      </c>
    </row>
    <row r="396" customFormat="false" ht="12.8" hidden="false" customHeight="false" outlineLevel="0" collapsed="false">
      <c r="B396" s="0" t="n">
        <v>0.020546</v>
      </c>
      <c r="C396" s="0" t="n">
        <v>82.894695</v>
      </c>
      <c r="D396" s="0" t="n">
        <v>4.852223</v>
      </c>
    </row>
    <row r="397" customFormat="false" ht="12.8" hidden="false" customHeight="false" outlineLevel="0" collapsed="false">
      <c r="B397" s="0" t="n">
        <v>0.020578</v>
      </c>
      <c r="C397" s="0" t="n">
        <v>82.846418</v>
      </c>
      <c r="D397" s="0" t="n">
        <v>4.879987</v>
      </c>
    </row>
    <row r="398" customFormat="false" ht="12.8" hidden="false" customHeight="false" outlineLevel="0" collapsed="false">
      <c r="B398" s="0" t="n">
        <v>0.02061</v>
      </c>
      <c r="C398" s="0" t="n">
        <v>82.795193</v>
      </c>
      <c r="D398" s="0" t="n">
        <v>4.907687</v>
      </c>
    </row>
    <row r="399" customFormat="false" ht="12.8" hidden="false" customHeight="false" outlineLevel="0" collapsed="false">
      <c r="B399" s="0" t="n">
        <v>0.020642</v>
      </c>
      <c r="C399" s="0" t="n">
        <v>82.741043</v>
      </c>
      <c r="D399" s="0" t="n">
        <v>4.93532</v>
      </c>
    </row>
    <row r="400" customFormat="false" ht="12.8" hidden="false" customHeight="false" outlineLevel="0" collapsed="false">
      <c r="B400" s="0" t="n">
        <v>0.020674</v>
      </c>
      <c r="C400" s="0" t="n">
        <v>82.683987</v>
      </c>
      <c r="D400" s="0" t="n">
        <v>4.962884</v>
      </c>
    </row>
    <row r="401" customFormat="false" ht="12.8" hidden="false" customHeight="false" outlineLevel="0" collapsed="false">
      <c r="B401" s="0" t="n">
        <v>0.020706</v>
      </c>
      <c r="C401" s="0" t="n">
        <v>82.624048</v>
      </c>
      <c r="D401" s="0" t="n">
        <v>4.990375</v>
      </c>
    </row>
    <row r="402" customFormat="false" ht="12.8" hidden="false" customHeight="false" outlineLevel="0" collapsed="false">
      <c r="B402" s="0" t="n">
        <v>0.020738</v>
      </c>
      <c r="C402" s="0" t="n">
        <v>82.561245</v>
      </c>
      <c r="D402" s="0" t="n">
        <v>5.01779</v>
      </c>
    </row>
    <row r="403" customFormat="false" ht="12.8" hidden="false" customHeight="false" outlineLevel="0" collapsed="false">
      <c r="B403" s="0" t="n">
        <v>0.02077</v>
      </c>
      <c r="C403" s="0" t="n">
        <v>82.495602</v>
      </c>
      <c r="D403" s="0" t="n">
        <v>5.045125</v>
      </c>
    </row>
    <row r="404" customFormat="false" ht="12.8" hidden="false" customHeight="false" outlineLevel="0" collapsed="false">
      <c r="B404" s="0" t="n">
        <v>0.020802</v>
      </c>
      <c r="C404" s="0" t="n">
        <v>82.427138</v>
      </c>
      <c r="D404" s="0" t="n">
        <v>5.072379</v>
      </c>
    </row>
    <row r="405" customFormat="false" ht="12.8" hidden="false" customHeight="false" outlineLevel="0" collapsed="false">
      <c r="B405" s="0" t="n">
        <v>0.020834</v>
      </c>
      <c r="C405" s="0" t="n">
        <v>82.355876</v>
      </c>
      <c r="D405" s="0" t="n">
        <v>5.099547</v>
      </c>
    </row>
    <row r="406" customFormat="false" ht="12.8" hidden="false" customHeight="false" outlineLevel="0" collapsed="false">
      <c r="B406" s="0" t="n">
        <v>0.020866</v>
      </c>
      <c r="C406" s="0" t="n">
        <v>82.281838</v>
      </c>
      <c r="D406" s="0" t="n">
        <v>5.126628</v>
      </c>
    </row>
    <row r="407" customFormat="false" ht="12.8" hidden="false" customHeight="false" outlineLevel="0" collapsed="false">
      <c r="B407" s="0" t="n">
        <v>0.020898</v>
      </c>
      <c r="C407" s="0" t="n">
        <v>82.205045</v>
      </c>
      <c r="D407" s="0" t="n">
        <v>5.153617</v>
      </c>
    </row>
    <row r="408" customFormat="false" ht="12.8" hidden="false" customHeight="false" outlineLevel="0" collapsed="false">
      <c r="B408" s="0" t="n">
        <v>0.02093</v>
      </c>
      <c r="C408" s="0" t="n">
        <v>82.125519</v>
      </c>
      <c r="D408" s="0" t="n">
        <v>5.180512</v>
      </c>
    </row>
    <row r="409" customFormat="false" ht="12.8" hidden="false" customHeight="false" outlineLevel="0" collapsed="false">
      <c r="B409" s="0" t="n">
        <v>0.020963</v>
      </c>
      <c r="C409" s="0" t="n">
        <v>82.043281</v>
      </c>
      <c r="D409" s="0" t="n">
        <v>5.207309</v>
      </c>
    </row>
    <row r="410" customFormat="false" ht="12.8" hidden="false" customHeight="false" outlineLevel="0" collapsed="false">
      <c r="B410" s="0" t="n">
        <v>0.020995</v>
      </c>
      <c r="C410" s="0" t="n">
        <v>81.958354</v>
      </c>
      <c r="D410" s="0" t="n">
        <v>5.234007</v>
      </c>
    </row>
    <row r="411" customFormat="false" ht="12.8" hidden="false" customHeight="false" outlineLevel="0" collapsed="false">
      <c r="B411" s="0" t="n">
        <v>0.021027</v>
      </c>
      <c r="C411" s="0" t="n">
        <v>81.87076</v>
      </c>
      <c r="D411" s="0" t="n">
        <v>5.260601</v>
      </c>
    </row>
    <row r="412" customFormat="false" ht="12.8" hidden="false" customHeight="false" outlineLevel="0" collapsed="false">
      <c r="B412" s="0" t="n">
        <v>0.021059</v>
      </c>
      <c r="C412" s="0" t="n">
        <v>81.780521</v>
      </c>
      <c r="D412" s="0" t="n">
        <v>5.287089</v>
      </c>
    </row>
    <row r="413" customFormat="false" ht="12.8" hidden="false" customHeight="false" outlineLevel="0" collapsed="false">
      <c r="B413" s="0" t="n">
        <v>0.021091</v>
      </c>
      <c r="C413" s="0" t="n">
        <v>81.687659</v>
      </c>
      <c r="D413" s="0" t="n">
        <v>5.313468</v>
      </c>
    </row>
    <row r="414" customFormat="false" ht="12.8" hidden="false" customHeight="false" outlineLevel="0" collapsed="false">
      <c r="B414" s="0" t="n">
        <v>0.021123</v>
      </c>
      <c r="C414" s="0" t="n">
        <v>81.592196</v>
      </c>
      <c r="D414" s="0" t="n">
        <v>5.339736</v>
      </c>
    </row>
    <row r="415" customFormat="false" ht="12.8" hidden="false" customHeight="false" outlineLevel="0" collapsed="false">
      <c r="B415" s="0" t="n">
        <v>0.021155</v>
      </c>
      <c r="C415" s="0" t="n">
        <v>81.494154</v>
      </c>
      <c r="D415" s="0" t="n">
        <v>5.365889</v>
      </c>
    </row>
    <row r="416" customFormat="false" ht="12.8" hidden="false" customHeight="false" outlineLevel="0" collapsed="false">
      <c r="B416" s="0" t="n">
        <v>0.021187</v>
      </c>
      <c r="C416" s="0" t="n">
        <v>81.393557</v>
      </c>
      <c r="D416" s="0" t="n">
        <v>5.391924</v>
      </c>
    </row>
    <row r="417" customFormat="false" ht="12.8" hidden="false" customHeight="false" outlineLevel="0" collapsed="false">
      <c r="B417" s="0" t="n">
        <v>0.02122</v>
      </c>
      <c r="C417" s="0" t="n">
        <v>81.290425</v>
      </c>
      <c r="D417" s="0" t="n">
        <v>5.417839</v>
      </c>
    </row>
    <row r="418" customFormat="false" ht="12.8" hidden="false" customHeight="false" outlineLevel="0" collapsed="false">
      <c r="B418" s="0" t="n">
        <v>0.021252</v>
      </c>
      <c r="C418" s="0" t="n">
        <v>81.184782</v>
      </c>
      <c r="D418" s="0" t="n">
        <v>5.443631</v>
      </c>
    </row>
    <row r="419" customFormat="false" ht="12.8" hidden="false" customHeight="false" outlineLevel="0" collapsed="false">
      <c r="B419" s="0" t="n">
        <v>0.021284</v>
      </c>
      <c r="C419" s="0" t="n">
        <v>81.076651</v>
      </c>
      <c r="D419" s="0" t="n">
        <v>5.469297</v>
      </c>
    </row>
    <row r="420" customFormat="false" ht="12.8" hidden="false" customHeight="false" outlineLevel="0" collapsed="false">
      <c r="B420" s="0" t="n">
        <v>0.021316</v>
      </c>
      <c r="C420" s="0" t="n">
        <v>80.966053</v>
      </c>
      <c r="D420" s="0" t="n">
        <v>5.494834</v>
      </c>
    </row>
    <row r="421" customFormat="false" ht="12.8" hidden="false" customHeight="false" outlineLevel="0" collapsed="false">
      <c r="B421" s="0" t="n">
        <v>0.021349</v>
      </c>
      <c r="C421" s="0" t="n">
        <v>80.853011</v>
      </c>
      <c r="D421" s="0" t="n">
        <v>5.52024</v>
      </c>
    </row>
    <row r="422" customFormat="false" ht="12.8" hidden="false" customHeight="false" outlineLevel="0" collapsed="false">
      <c r="B422" s="0" t="n">
        <v>0.021381</v>
      </c>
      <c r="C422" s="0" t="n">
        <v>80.737548</v>
      </c>
      <c r="D422" s="0" t="n">
        <v>5.545512</v>
      </c>
    </row>
    <row r="423" customFormat="false" ht="12.8" hidden="false" customHeight="false" outlineLevel="0" collapsed="false">
      <c r="B423" s="0" t="n">
        <v>0.021413</v>
      </c>
      <c r="C423" s="0" t="n">
        <v>80.619687</v>
      </c>
      <c r="D423" s="0" t="n">
        <v>5.570647</v>
      </c>
    </row>
    <row r="424" customFormat="false" ht="12.8" hidden="false" customHeight="false" outlineLevel="0" collapsed="false">
      <c r="B424" s="0" t="n">
        <v>0.021446</v>
      </c>
      <c r="C424" s="0" t="n">
        <v>80.499451</v>
      </c>
      <c r="D424" s="0" t="n">
        <v>5.595642</v>
      </c>
    </row>
    <row r="425" customFormat="false" ht="12.8" hidden="false" customHeight="false" outlineLevel="0" collapsed="false">
      <c r="B425" s="0" t="n">
        <v>0.021478</v>
      </c>
      <c r="C425" s="0" t="n">
        <v>80.376867</v>
      </c>
      <c r="D425" s="0" t="n">
        <v>5.620494</v>
      </c>
    </row>
    <row r="426" customFormat="false" ht="12.8" hidden="false" customHeight="false" outlineLevel="0" collapsed="false">
      <c r="B426" s="0" t="n">
        <v>0.02151</v>
      </c>
      <c r="C426" s="0" t="n">
        <v>80.251957</v>
      </c>
      <c r="D426" s="0" t="n">
        <v>5.645201</v>
      </c>
    </row>
    <row r="427" customFormat="false" ht="12.8" hidden="false" customHeight="false" outlineLevel="0" collapsed="false">
      <c r="B427" s="0" t="n">
        <v>0.021543</v>
      </c>
      <c r="C427" s="0" t="n">
        <v>80.124745</v>
      </c>
      <c r="D427" s="0" t="n">
        <v>5.66976</v>
      </c>
    </row>
    <row r="428" customFormat="false" ht="12.8" hidden="false" customHeight="false" outlineLevel="0" collapsed="false">
      <c r="B428" s="0" t="n">
        <v>0.021575</v>
      </c>
      <c r="C428" s="0" t="n">
        <v>79.995254</v>
      </c>
      <c r="D428" s="0" t="n">
        <v>5.694168</v>
      </c>
    </row>
    <row r="429" customFormat="false" ht="12.8" hidden="false" customHeight="false" outlineLevel="0" collapsed="false">
      <c r="B429" s="0" t="n">
        <v>0.021608</v>
      </c>
      <c r="C429" s="0" t="n">
        <v>79.863506</v>
      </c>
      <c r="D429" s="0" t="n">
        <v>5.718424</v>
      </c>
    </row>
    <row r="430" customFormat="false" ht="12.8" hidden="false" customHeight="false" outlineLevel="0" collapsed="false">
      <c r="B430" s="0" t="n">
        <v>0.02164</v>
      </c>
      <c r="C430" s="0" t="n">
        <v>79.729526</v>
      </c>
      <c r="D430" s="0" t="n">
        <v>5.742525</v>
      </c>
    </row>
    <row r="431" customFormat="false" ht="12.8" hidden="false" customHeight="false" outlineLevel="0" collapsed="false">
      <c r="B431" s="0" t="n">
        <v>0.021673</v>
      </c>
      <c r="C431" s="0" t="n">
        <v>79.593335</v>
      </c>
      <c r="D431" s="0" t="n">
        <v>5.766468</v>
      </c>
    </row>
    <row r="432" customFormat="false" ht="12.8" hidden="false" customHeight="false" outlineLevel="0" collapsed="false">
      <c r="B432" s="0" t="n">
        <v>0.021706</v>
      </c>
      <c r="C432" s="0" t="n">
        <v>79.454958</v>
      </c>
      <c r="D432" s="0" t="n">
        <v>5.790251</v>
      </c>
    </row>
    <row r="433" customFormat="false" ht="12.8" hidden="false" customHeight="false" outlineLevel="0" collapsed="false">
      <c r="B433" s="0" t="n">
        <v>0.021738</v>
      </c>
      <c r="C433" s="0" t="n">
        <v>79.314416</v>
      </c>
      <c r="D433" s="0" t="n">
        <v>5.813872</v>
      </c>
    </row>
    <row r="434" customFormat="false" ht="12.8" hidden="false" customHeight="false" outlineLevel="0" collapsed="false">
      <c r="B434" s="0" t="n">
        <v>0.021771</v>
      </c>
      <c r="C434" s="0" t="n">
        <v>79.171735</v>
      </c>
      <c r="D434" s="0" t="n">
        <v>5.837328</v>
      </c>
    </row>
    <row r="435" customFormat="false" ht="12.8" hidden="false" customHeight="false" outlineLevel="0" collapsed="false">
      <c r="B435" s="0" t="n">
        <v>0.021803</v>
      </c>
      <c r="C435" s="0" t="n">
        <v>79.026936</v>
      </c>
      <c r="D435" s="0" t="n">
        <v>5.860618</v>
      </c>
    </row>
    <row r="436" customFormat="false" ht="12.8" hidden="false" customHeight="false" outlineLevel="0" collapsed="false">
      <c r="B436" s="0" t="n">
        <v>0.021836</v>
      </c>
      <c r="C436" s="0" t="n">
        <v>78.880042</v>
      </c>
      <c r="D436" s="0" t="n">
        <v>5.883738</v>
      </c>
    </row>
    <row r="437" customFormat="false" ht="12.8" hidden="false" customHeight="false" outlineLevel="0" collapsed="false">
      <c r="B437" s="0" t="n">
        <v>0.021869</v>
      </c>
      <c r="C437" s="0" t="n">
        <v>78.731078</v>
      </c>
      <c r="D437" s="0" t="n">
        <v>5.906688</v>
      </c>
    </row>
    <row r="438" customFormat="false" ht="12.8" hidden="false" customHeight="false" outlineLevel="0" collapsed="false">
      <c r="B438" s="0" t="n">
        <v>0.021902</v>
      </c>
      <c r="C438" s="0" t="n">
        <v>78.580066</v>
      </c>
      <c r="D438" s="0" t="n">
        <v>5.929463</v>
      </c>
    </row>
    <row r="439" customFormat="false" ht="12.8" hidden="false" customHeight="false" outlineLevel="0" collapsed="false">
      <c r="B439" s="0" t="n">
        <v>0.021935</v>
      </c>
      <c r="C439" s="0" t="n">
        <v>78.427029</v>
      </c>
      <c r="D439" s="0" t="n">
        <v>5.952064</v>
      </c>
    </row>
    <row r="440" customFormat="false" ht="12.8" hidden="false" customHeight="false" outlineLevel="0" collapsed="false">
      <c r="B440" s="0" t="n">
        <v>0.021967</v>
      </c>
      <c r="C440" s="0" t="n">
        <v>78.271991</v>
      </c>
      <c r="D440" s="0" t="n">
        <v>5.974486</v>
      </c>
    </row>
    <row r="441" customFormat="false" ht="12.8" hidden="false" customHeight="false" outlineLevel="0" collapsed="false">
      <c r="B441" s="0" t="n">
        <v>0.022</v>
      </c>
      <c r="C441" s="0" t="n">
        <v>78.114974</v>
      </c>
      <c r="D441" s="0" t="n">
        <v>5.996729</v>
      </c>
    </row>
    <row r="442" customFormat="false" ht="12.8" hidden="false" customHeight="false" outlineLevel="0" collapsed="false">
      <c r="B442" s="0" t="n">
        <v>0.022033</v>
      </c>
      <c r="C442" s="0" t="n">
        <v>77.956003</v>
      </c>
      <c r="D442" s="0" t="n">
        <v>6.018791</v>
      </c>
    </row>
    <row r="443" customFormat="false" ht="12.8" hidden="false" customHeight="false" outlineLevel="0" collapsed="false">
      <c r="B443" s="0" t="n">
        <v>0.022066</v>
      </c>
      <c r="C443" s="0" t="n">
        <v>77.795099</v>
      </c>
      <c r="D443" s="0" t="n">
        <v>6.040668</v>
      </c>
    </row>
    <row r="444" customFormat="false" ht="12.8" hidden="false" customHeight="false" outlineLevel="0" collapsed="false">
      <c r="B444" s="0" t="n">
        <v>0.022099</v>
      </c>
      <c r="C444" s="0" t="n">
        <v>77.632287</v>
      </c>
      <c r="D444" s="0" t="n">
        <v>6.06236</v>
      </c>
    </row>
    <row r="445" customFormat="false" ht="12.8" hidden="false" customHeight="false" outlineLevel="0" collapsed="false">
      <c r="B445" s="0" t="n">
        <v>0.022132</v>
      </c>
      <c r="C445" s="0" t="n">
        <v>77.467589</v>
      </c>
      <c r="D445" s="0" t="n">
        <v>6.083865</v>
      </c>
    </row>
    <row r="446" customFormat="false" ht="12.8" hidden="false" customHeight="false" outlineLevel="0" collapsed="false">
      <c r="B446" s="0" t="n">
        <v>0.022166</v>
      </c>
      <c r="C446" s="0" t="n">
        <v>77.301029</v>
      </c>
      <c r="D446" s="0" t="n">
        <v>6.10518</v>
      </c>
    </row>
    <row r="447" customFormat="false" ht="12.8" hidden="false" customHeight="false" outlineLevel="0" collapsed="false">
      <c r="B447" s="0" t="n">
        <v>0.022199</v>
      </c>
      <c r="C447" s="0" t="n">
        <v>77.132629</v>
      </c>
      <c r="D447" s="0" t="n">
        <v>6.126304</v>
      </c>
    </row>
    <row r="448" customFormat="false" ht="12.8" hidden="false" customHeight="false" outlineLevel="0" collapsed="false">
      <c r="B448" s="0" t="n">
        <v>0.022232</v>
      </c>
      <c r="C448" s="0" t="n">
        <v>76.962414</v>
      </c>
      <c r="D448" s="0" t="n">
        <v>6.147235</v>
      </c>
    </row>
    <row r="449" customFormat="false" ht="12.8" hidden="false" customHeight="false" outlineLevel="0" collapsed="false">
      <c r="B449" s="0" t="n">
        <v>0.022265</v>
      </c>
      <c r="C449" s="0" t="n">
        <v>76.790405</v>
      </c>
      <c r="D449" s="0" t="n">
        <v>6.167971</v>
      </c>
    </row>
    <row r="450" customFormat="false" ht="12.8" hidden="false" customHeight="false" outlineLevel="0" collapsed="false">
      <c r="B450" s="0" t="n">
        <v>0.022299</v>
      </c>
      <c r="C450" s="0" t="n">
        <v>76.616626</v>
      </c>
      <c r="D450" s="0" t="n">
        <v>6.18851</v>
      </c>
    </row>
    <row r="451" customFormat="false" ht="12.8" hidden="false" customHeight="false" outlineLevel="0" collapsed="false">
      <c r="B451" s="0" t="n">
        <v>0.022332</v>
      </c>
      <c r="C451" s="0" t="n">
        <v>76.441101</v>
      </c>
      <c r="D451" s="0" t="n">
        <v>6.208852</v>
      </c>
    </row>
    <row r="452" customFormat="false" ht="12.8" hidden="false" customHeight="false" outlineLevel="0" collapsed="false">
      <c r="B452" s="0" t="n">
        <v>0.022365</v>
      </c>
      <c r="C452" s="0" t="n">
        <v>76.263851</v>
      </c>
      <c r="D452" s="0" t="n">
        <v>6.228993</v>
      </c>
    </row>
    <row r="453" customFormat="false" ht="12.8" hidden="false" customHeight="false" outlineLevel="0" collapsed="false">
      <c r="B453" s="0" t="n">
        <v>0.022399</v>
      </c>
      <c r="C453" s="0" t="n">
        <v>76.084901</v>
      </c>
      <c r="D453" s="0" t="n">
        <v>6.248933</v>
      </c>
    </row>
    <row r="454" customFormat="false" ht="12.8" hidden="false" customHeight="false" outlineLevel="0" collapsed="false">
      <c r="B454" s="0" t="n">
        <v>0.022432</v>
      </c>
      <c r="C454" s="0" t="n">
        <v>75.904273</v>
      </c>
      <c r="D454" s="0" t="n">
        <v>6.26867</v>
      </c>
    </row>
    <row r="455" customFormat="false" ht="12.8" hidden="false" customHeight="false" outlineLevel="0" collapsed="false">
      <c r="B455" s="0" t="n">
        <v>0.022466</v>
      </c>
      <c r="C455" s="0" t="n">
        <v>75.72199</v>
      </c>
      <c r="D455" s="0" t="n">
        <v>6.288202</v>
      </c>
    </row>
    <row r="456" customFormat="false" ht="12.8" hidden="false" customHeight="false" outlineLevel="0" collapsed="false">
      <c r="B456" s="0" t="n">
        <v>0.0225</v>
      </c>
      <c r="C456" s="0" t="n">
        <v>75.538075</v>
      </c>
      <c r="D456" s="0" t="n">
        <v>6.307528</v>
      </c>
    </row>
    <row r="457" customFormat="false" ht="12.8" hidden="false" customHeight="false" outlineLevel="0" collapsed="false">
      <c r="B457" s="0" t="n">
        <v>0.022533</v>
      </c>
      <c r="C457" s="0" t="n">
        <v>75.352551</v>
      </c>
      <c r="D457" s="0" t="n">
        <v>6.326647</v>
      </c>
    </row>
    <row r="458" customFormat="false" ht="12.8" hidden="false" customHeight="false" outlineLevel="0" collapsed="false">
      <c r="B458" s="0" t="n">
        <v>0.022567</v>
      </c>
      <c r="C458" s="0" t="n">
        <v>75.165441</v>
      </c>
      <c r="D458" s="0" t="n">
        <v>6.345557</v>
      </c>
    </row>
    <row r="459" customFormat="false" ht="12.8" hidden="false" customHeight="false" outlineLevel="0" collapsed="false">
      <c r="B459" s="0" t="n">
        <v>0.022601</v>
      </c>
      <c r="C459" s="0" t="n">
        <v>74.976768</v>
      </c>
      <c r="D459" s="0" t="n">
        <v>6.364256</v>
      </c>
    </row>
    <row r="460" customFormat="false" ht="12.8" hidden="false" customHeight="false" outlineLevel="0" collapsed="false">
      <c r="B460" s="0" t="n">
        <v>0.022635</v>
      </c>
      <c r="C460" s="0" t="n">
        <v>74.786555</v>
      </c>
      <c r="D460" s="0" t="n">
        <v>6.382743</v>
      </c>
    </row>
    <row r="461" customFormat="false" ht="12.8" hidden="false" customHeight="false" outlineLevel="0" collapsed="false">
      <c r="B461" s="0" t="n">
        <v>0.022668</v>
      </c>
      <c r="C461" s="0" t="n">
        <v>74.594823</v>
      </c>
      <c r="D461" s="0" t="n">
        <v>6.401018</v>
      </c>
    </row>
    <row r="462" customFormat="false" ht="12.8" hidden="false" customHeight="false" outlineLevel="0" collapsed="false">
      <c r="B462" s="0" t="n">
        <v>0.022702</v>
      </c>
      <c r="C462" s="0" t="n">
        <v>74.401597</v>
      </c>
      <c r="D462" s="0" t="n">
        <v>6.419078</v>
      </c>
    </row>
    <row r="463" customFormat="false" ht="12.8" hidden="false" customHeight="false" outlineLevel="0" collapsed="false">
      <c r="B463" s="0" t="n">
        <v>0.022737</v>
      </c>
      <c r="C463" s="0" t="n">
        <v>74.206899</v>
      </c>
      <c r="D463" s="0" t="n">
        <v>6.436922</v>
      </c>
    </row>
    <row r="464" customFormat="false" ht="12.8" hidden="false" customHeight="false" outlineLevel="0" collapsed="false">
      <c r="B464" s="0" t="n">
        <v>0.022771</v>
      </c>
      <c r="C464" s="0" t="n">
        <v>74.010751</v>
      </c>
      <c r="D464" s="0" t="n">
        <v>6.45455</v>
      </c>
    </row>
    <row r="465" customFormat="false" ht="12.8" hidden="false" customHeight="false" outlineLevel="0" collapsed="false">
      <c r="B465" s="0" t="n">
        <v>0.022805</v>
      </c>
      <c r="C465" s="0" t="n">
        <v>73.813177</v>
      </c>
      <c r="D465" s="0" t="n">
        <v>6.471959</v>
      </c>
    </row>
    <row r="466" customFormat="false" ht="12.8" hidden="false" customHeight="false" outlineLevel="0" collapsed="false">
      <c r="B466" s="0" t="n">
        <v>0.022839</v>
      </c>
      <c r="C466" s="0" t="n">
        <v>73.614198</v>
      </c>
      <c r="D466" s="0" t="n">
        <v>6.48915</v>
      </c>
    </row>
    <row r="467" customFormat="false" ht="12.8" hidden="false" customHeight="false" outlineLevel="0" collapsed="false">
      <c r="B467" s="0" t="n">
        <v>0.022873</v>
      </c>
      <c r="C467" s="0" t="n">
        <v>73.413838</v>
      </c>
      <c r="D467" s="0" t="n">
        <v>6.50612</v>
      </c>
    </row>
    <row r="468" customFormat="false" ht="12.8" hidden="false" customHeight="false" outlineLevel="0" collapsed="false">
      <c r="B468" s="0" t="n">
        <v>0.022908</v>
      </c>
      <c r="C468" s="0" t="n">
        <v>73.212119</v>
      </c>
      <c r="D468" s="0" t="n">
        <v>6.522869</v>
      </c>
    </row>
    <row r="469" customFormat="false" ht="12.8" hidden="false" customHeight="false" outlineLevel="0" collapsed="false">
      <c r="B469" s="0" t="n">
        <v>0.022942</v>
      </c>
      <c r="C469" s="0" t="n">
        <v>73.009063</v>
      </c>
      <c r="D469" s="0" t="n">
        <v>6.539395</v>
      </c>
    </row>
    <row r="470" customFormat="false" ht="12.8" hidden="false" customHeight="false" outlineLevel="0" collapsed="false">
      <c r="B470" s="0" t="n">
        <v>0.022977</v>
      </c>
      <c r="C470" s="0" t="n">
        <v>72.804693</v>
      </c>
      <c r="D470" s="0" t="n">
        <v>6.555699</v>
      </c>
    </row>
    <row r="471" customFormat="false" ht="12.8" hidden="false" customHeight="false" outlineLevel="0" collapsed="false">
      <c r="B471" s="0" t="n">
        <v>0.023011</v>
      </c>
      <c r="C471" s="0" t="n">
        <v>72.599031</v>
      </c>
      <c r="D471" s="0" t="n">
        <v>6.571778</v>
      </c>
    </row>
    <row r="472" customFormat="false" ht="12.8" hidden="false" customHeight="false" outlineLevel="0" collapsed="false">
      <c r="B472" s="0" t="n">
        <v>0.023046</v>
      </c>
      <c r="C472" s="0" t="n">
        <v>72.3921</v>
      </c>
      <c r="D472" s="0" t="n">
        <v>6.587631</v>
      </c>
    </row>
    <row r="473" customFormat="false" ht="12.8" hidden="false" customHeight="false" outlineLevel="0" collapsed="false">
      <c r="B473" s="0" t="n">
        <v>0.02308</v>
      </c>
      <c r="C473" s="0" t="n">
        <v>72.183921</v>
      </c>
      <c r="D473" s="0" t="n">
        <v>6.603259</v>
      </c>
    </row>
    <row r="474" customFormat="false" ht="12.8" hidden="false" customHeight="false" outlineLevel="0" collapsed="false">
      <c r="B474" s="0" t="n">
        <v>0.023115</v>
      </c>
      <c r="C474" s="0" t="n">
        <v>71.974518</v>
      </c>
      <c r="D474" s="0" t="n">
        <v>6.61866</v>
      </c>
    </row>
    <row r="475" customFormat="false" ht="12.8" hidden="false" customHeight="false" outlineLevel="0" collapsed="false">
      <c r="B475" s="0" t="n">
        <v>0.02315</v>
      </c>
      <c r="C475" s="0" t="n">
        <v>71.763912</v>
      </c>
      <c r="D475" s="0" t="n">
        <v>6.633833</v>
      </c>
    </row>
    <row r="476" customFormat="false" ht="12.8" hidden="false" customHeight="false" outlineLevel="0" collapsed="false">
      <c r="B476" s="0" t="n">
        <v>0.023185</v>
      </c>
      <c r="C476" s="0" t="n">
        <v>71.552125</v>
      </c>
      <c r="D476" s="0" t="n">
        <v>6.648777</v>
      </c>
    </row>
    <row r="477" customFormat="false" ht="12.8" hidden="false" customHeight="false" outlineLevel="0" collapsed="false">
      <c r="B477" s="0" t="n">
        <v>0.02322</v>
      </c>
      <c r="C477" s="0" t="n">
        <v>71.33918</v>
      </c>
      <c r="D477" s="0" t="n">
        <v>6.663492</v>
      </c>
    </row>
    <row r="478" customFormat="false" ht="12.8" hidden="false" customHeight="false" outlineLevel="0" collapsed="false">
      <c r="B478" s="0" t="n">
        <v>0.023255</v>
      </c>
      <c r="C478" s="0" t="n">
        <v>71.125099</v>
      </c>
      <c r="D478" s="0" t="n">
        <v>6.677977</v>
      </c>
    </row>
    <row r="479" customFormat="false" ht="12.8" hidden="false" customHeight="false" outlineLevel="0" collapsed="false">
      <c r="B479" s="0" t="n">
        <v>0.02329</v>
      </c>
      <c r="C479" s="0" t="n">
        <v>70.909903</v>
      </c>
      <c r="D479" s="0" t="n">
        <v>6.692232</v>
      </c>
    </row>
    <row r="480" customFormat="false" ht="12.8" hidden="false" customHeight="false" outlineLevel="0" collapsed="false">
      <c r="B480" s="0" t="n">
        <v>0.023325</v>
      </c>
      <c r="C480" s="0" t="n">
        <v>70.693615</v>
      </c>
      <c r="D480" s="0" t="n">
        <v>6.706255</v>
      </c>
    </row>
    <row r="481" customFormat="false" ht="12.8" hidden="false" customHeight="false" outlineLevel="0" collapsed="false">
      <c r="B481" s="0" t="n">
        <v>0.023361</v>
      </c>
      <c r="C481" s="0" t="n">
        <v>70.476257</v>
      </c>
      <c r="D481" s="0" t="n">
        <v>6.720046</v>
      </c>
    </row>
    <row r="482" customFormat="false" ht="12.8" hidden="false" customHeight="false" outlineLevel="0" collapsed="false">
      <c r="B482" s="0" t="n">
        <v>0.023396</v>
      </c>
      <c r="C482" s="0" t="n">
        <v>70.257849</v>
      </c>
      <c r="D482" s="0" t="n">
        <v>6.733605</v>
      </c>
    </row>
    <row r="483" customFormat="false" ht="12.8" hidden="false" customHeight="false" outlineLevel="0" collapsed="false">
      <c r="B483" s="0" t="n">
        <v>0.023432</v>
      </c>
      <c r="C483" s="0" t="n">
        <v>70.038415</v>
      </c>
      <c r="D483" s="0" t="n">
        <v>6.746931</v>
      </c>
    </row>
    <row r="484" customFormat="false" ht="12.8" hidden="false" customHeight="false" outlineLevel="0" collapsed="false">
      <c r="B484" s="0" t="n">
        <v>0.023467</v>
      </c>
      <c r="C484" s="0" t="n">
        <v>69.817975</v>
      </c>
      <c r="D484" s="0" t="n">
        <v>6.760023</v>
      </c>
    </row>
    <row r="485" customFormat="false" ht="12.8" hidden="false" customHeight="false" outlineLevel="0" collapsed="false">
      <c r="B485" s="0" t="n">
        <v>0.023503</v>
      </c>
      <c r="C485" s="0" t="n">
        <v>69.596552</v>
      </c>
      <c r="D485" s="0" t="n">
        <v>6.772881</v>
      </c>
    </row>
    <row r="486" customFormat="false" ht="12.8" hidden="false" customHeight="false" outlineLevel="0" collapsed="false">
      <c r="B486" s="0" t="n">
        <v>0.023538</v>
      </c>
      <c r="C486" s="0" t="n">
        <v>69.374166</v>
      </c>
      <c r="D486" s="0" t="n">
        <v>6.785504</v>
      </c>
    </row>
    <row r="487" customFormat="false" ht="12.8" hidden="false" customHeight="false" outlineLevel="0" collapsed="false">
      <c r="B487" s="0" t="n">
        <v>0.023574</v>
      </c>
      <c r="C487" s="0" t="n">
        <v>69.150841</v>
      </c>
      <c r="D487" s="0" t="n">
        <v>6.797893</v>
      </c>
    </row>
    <row r="488" customFormat="false" ht="12.8" hidden="false" customHeight="false" outlineLevel="0" collapsed="false">
      <c r="B488" s="0" t="n">
        <v>0.02361</v>
      </c>
      <c r="C488" s="0" t="n">
        <v>68.926596</v>
      </c>
      <c r="D488" s="0" t="n">
        <v>6.810047</v>
      </c>
    </row>
    <row r="489" customFormat="false" ht="12.8" hidden="false" customHeight="false" outlineLevel="0" collapsed="false">
      <c r="B489" s="0" t="n">
        <v>0.023646</v>
      </c>
      <c r="C489" s="0" t="n">
        <v>68.701454</v>
      </c>
      <c r="D489" s="0" t="n">
        <v>6.821965</v>
      </c>
    </row>
    <row r="490" customFormat="false" ht="12.8" hidden="false" customHeight="false" outlineLevel="0" collapsed="false">
      <c r="B490" s="0" t="n">
        <v>0.023682</v>
      </c>
      <c r="C490" s="0" t="n">
        <v>68.475435</v>
      </c>
      <c r="D490" s="0" t="n">
        <v>6.833647</v>
      </c>
    </row>
    <row r="491" customFormat="false" ht="12.8" hidden="false" customHeight="false" outlineLevel="0" collapsed="false">
      <c r="B491" s="0" t="n">
        <v>0.023718</v>
      </c>
      <c r="C491" s="0" t="n">
        <v>68.248561</v>
      </c>
      <c r="D491" s="0" t="n">
        <v>6.845092</v>
      </c>
    </row>
    <row r="492" customFormat="false" ht="12.8" hidden="false" customHeight="false" outlineLevel="0" collapsed="false">
      <c r="B492" s="0" t="n">
        <v>0.023755</v>
      </c>
      <c r="C492" s="0" t="n">
        <v>68.020854</v>
      </c>
      <c r="D492" s="0" t="n">
        <v>6.856302</v>
      </c>
    </row>
    <row r="493" customFormat="false" ht="12.8" hidden="false" customHeight="false" outlineLevel="0" collapsed="false">
      <c r="B493" s="0" t="n">
        <v>0.023791</v>
      </c>
      <c r="C493" s="0" t="n">
        <v>67.792334</v>
      </c>
      <c r="D493" s="0" t="n">
        <v>6.867274</v>
      </c>
    </row>
    <row r="494" customFormat="false" ht="12.8" hidden="false" customHeight="false" outlineLevel="0" collapsed="false">
      <c r="B494" s="0" t="n">
        <v>0.023827</v>
      </c>
      <c r="C494" s="0" t="n">
        <v>67.563023</v>
      </c>
      <c r="D494" s="0" t="n">
        <v>6.87801</v>
      </c>
    </row>
    <row r="495" customFormat="false" ht="12.8" hidden="false" customHeight="false" outlineLevel="0" collapsed="false">
      <c r="B495" s="0" t="n">
        <v>0.023864</v>
      </c>
      <c r="C495" s="0" t="n">
        <v>67.332947</v>
      </c>
      <c r="D495" s="0" t="n">
        <v>6.888508</v>
      </c>
    </row>
    <row r="496" customFormat="false" ht="12.8" hidden="false" customHeight="false" outlineLevel="0" collapsed="false">
      <c r="B496" s="0" t="n">
        <v>0.0239</v>
      </c>
      <c r="C496" s="0" t="n">
        <v>67.102129</v>
      </c>
      <c r="D496" s="0" t="n">
        <v>6.898768</v>
      </c>
    </row>
    <row r="497" customFormat="false" ht="12.8" hidden="false" customHeight="false" outlineLevel="0" collapsed="false">
      <c r="B497" s="0" t="n">
        <v>0.023937</v>
      </c>
      <c r="C497" s="0" t="n">
        <v>66.870589</v>
      </c>
      <c r="D497" s="0" t="n">
        <v>6.908791</v>
      </c>
    </row>
    <row r="498" customFormat="false" ht="12.8" hidden="false" customHeight="false" outlineLevel="0" collapsed="false">
      <c r="B498" s="0" t="n">
        <v>0.023974</v>
      </c>
      <c r="C498" s="0" t="n">
        <v>66.638349</v>
      </c>
      <c r="D498" s="0" t="n">
        <v>6.918577</v>
      </c>
    </row>
    <row r="499" customFormat="false" ht="12.8" hidden="false" customHeight="false" outlineLevel="0" collapsed="false">
      <c r="B499" s="0" t="n">
        <v>0.024011</v>
      </c>
      <c r="C499" s="0" t="n">
        <v>66.405428</v>
      </c>
      <c r="D499" s="0" t="n">
        <v>6.928125</v>
      </c>
    </row>
    <row r="500" customFormat="false" ht="12.8" hidden="false" customHeight="false" outlineLevel="0" collapsed="false">
      <c r="B500" s="0" t="n">
        <v>0.024048</v>
      </c>
      <c r="C500" s="0" t="n">
        <v>66.171848</v>
      </c>
      <c r="D500" s="0" t="n">
        <v>6.937435</v>
      </c>
    </row>
    <row r="501" customFormat="false" ht="12.8" hidden="false" customHeight="false" outlineLevel="0" collapsed="false">
      <c r="B501" s="0" t="n">
        <v>0.024085</v>
      </c>
      <c r="C501" s="0" t="n">
        <v>65.937629</v>
      </c>
      <c r="D501" s="0" t="n">
        <v>6.946508</v>
      </c>
    </row>
    <row r="502" customFormat="false" ht="12.8" hidden="false" customHeight="false" outlineLevel="0" collapsed="false">
      <c r="B502" s="0" t="n">
        <v>0.024122</v>
      </c>
      <c r="C502" s="0" t="n">
        <v>65.702792</v>
      </c>
      <c r="D502" s="0" t="n">
        <v>6.955343</v>
      </c>
    </row>
    <row r="503" customFormat="false" ht="12.8" hidden="false" customHeight="false" outlineLevel="0" collapsed="false">
      <c r="B503" s="0" t="n">
        <v>0.024159</v>
      </c>
      <c r="C503" s="0" t="n">
        <v>65.467358</v>
      </c>
      <c r="D503" s="0" t="n">
        <v>6.963941</v>
      </c>
    </row>
    <row r="504" customFormat="false" ht="12.8" hidden="false" customHeight="false" outlineLevel="0" collapsed="false">
      <c r="B504" s="0" t="n">
        <v>0.024197</v>
      </c>
      <c r="C504" s="0" t="n">
        <v>65.231348</v>
      </c>
      <c r="D504" s="0" t="n">
        <v>6.972301</v>
      </c>
    </row>
    <row r="505" customFormat="false" ht="12.8" hidden="false" customHeight="false" outlineLevel="0" collapsed="false">
      <c r="B505" s="0" t="n">
        <v>0.024234</v>
      </c>
      <c r="C505" s="0" t="n">
        <v>64.99478</v>
      </c>
      <c r="D505" s="0" t="n">
        <v>6.980424</v>
      </c>
    </row>
    <row r="506" customFormat="false" ht="12.8" hidden="false" customHeight="false" outlineLevel="0" collapsed="false">
      <c r="B506" s="0" t="n">
        <v>0.024272</v>
      </c>
      <c r="C506" s="0" t="n">
        <v>64.757677</v>
      </c>
      <c r="D506" s="0" t="n">
        <v>6.988311</v>
      </c>
    </row>
    <row r="507" customFormat="false" ht="12.8" hidden="false" customHeight="false" outlineLevel="0" collapsed="false">
      <c r="B507" s="0" t="n">
        <v>0.02431</v>
      </c>
      <c r="C507" s="0" t="n">
        <v>64.520057</v>
      </c>
      <c r="D507" s="0" t="n">
        <v>6.99596</v>
      </c>
    </row>
    <row r="508" customFormat="false" ht="12.8" hidden="false" customHeight="false" outlineLevel="0" collapsed="false">
      <c r="B508" s="0" t="n">
        <v>0.024347</v>
      </c>
      <c r="C508" s="0" t="n">
        <v>64.281942</v>
      </c>
      <c r="D508" s="0" t="n">
        <v>7.003373</v>
      </c>
    </row>
    <row r="509" customFormat="false" ht="12.8" hidden="false" customHeight="false" outlineLevel="0" collapsed="false">
      <c r="B509" s="0" t="n">
        <v>0.024385</v>
      </c>
      <c r="C509" s="0" t="n">
        <v>64.043351</v>
      </c>
      <c r="D509" s="0" t="n">
        <v>7.010549</v>
      </c>
    </row>
    <row r="510" customFormat="false" ht="12.8" hidden="false" customHeight="false" outlineLevel="0" collapsed="false">
      <c r="B510" s="0" t="n">
        <v>0.024423</v>
      </c>
      <c r="C510" s="0" t="n">
        <v>63.804304</v>
      </c>
      <c r="D510" s="0" t="n">
        <v>7.01749</v>
      </c>
    </row>
    <row r="511" customFormat="false" ht="12.8" hidden="false" customHeight="false" outlineLevel="0" collapsed="false">
      <c r="B511" s="0" t="n">
        <v>0.024462</v>
      </c>
      <c r="C511" s="0" t="n">
        <v>63.56482</v>
      </c>
      <c r="D511" s="0" t="n">
        <v>7.024194</v>
      </c>
    </row>
    <row r="512" customFormat="false" ht="12.8" hidden="false" customHeight="false" outlineLevel="0" collapsed="false">
      <c r="B512" s="0" t="n">
        <v>0.0245</v>
      </c>
      <c r="C512" s="0" t="n">
        <v>63.324921</v>
      </c>
      <c r="D512" s="0" t="n">
        <v>7.030663</v>
      </c>
    </row>
    <row r="513" customFormat="false" ht="12.8" hidden="false" customHeight="false" outlineLevel="0" collapsed="false">
      <c r="B513" s="0" t="n">
        <v>0.024538</v>
      </c>
      <c r="C513" s="0" t="n">
        <v>63.084625</v>
      </c>
      <c r="D513" s="0" t="n">
        <v>7.036897</v>
      </c>
    </row>
    <row r="514" customFormat="false" ht="12.8" hidden="false" customHeight="false" outlineLevel="0" collapsed="false">
      <c r="B514" s="0" t="n">
        <v>0.024577</v>
      </c>
      <c r="C514" s="0" t="n">
        <v>62.843952</v>
      </c>
      <c r="D514" s="0" t="n">
        <v>7.042896</v>
      </c>
    </row>
    <row r="515" customFormat="false" ht="12.8" hidden="false" customHeight="false" outlineLevel="0" collapsed="false">
      <c r="B515" s="0" t="n">
        <v>0.024615</v>
      </c>
      <c r="C515" s="0" t="n">
        <v>62.602922</v>
      </c>
      <c r="D515" s="0" t="n">
        <v>7.048661</v>
      </c>
    </row>
    <row r="516" customFormat="false" ht="12.8" hidden="false" customHeight="false" outlineLevel="0" collapsed="false">
      <c r="B516" s="0" t="n">
        <v>0.024654</v>
      </c>
      <c r="C516" s="0" t="n">
        <v>62.361553</v>
      </c>
      <c r="D516" s="0" t="n">
        <v>7.054192</v>
      </c>
    </row>
    <row r="517" customFormat="false" ht="12.8" hidden="false" customHeight="false" outlineLevel="0" collapsed="false">
      <c r="B517" s="0" t="n">
        <v>0.024693</v>
      </c>
      <c r="C517" s="0" t="n">
        <v>62.119867</v>
      </c>
      <c r="D517" s="0" t="n">
        <v>7.05949</v>
      </c>
    </row>
    <row r="518" customFormat="false" ht="12.8" hidden="false" customHeight="false" outlineLevel="0" collapsed="false">
      <c r="B518" s="0" t="n">
        <v>0.024732</v>
      </c>
      <c r="C518" s="0" t="n">
        <v>61.877881</v>
      </c>
      <c r="D518" s="0" t="n">
        <v>7.064554</v>
      </c>
    </row>
    <row r="519" customFormat="false" ht="12.8" hidden="false" customHeight="false" outlineLevel="0" collapsed="false">
      <c r="B519" s="0" t="n">
        <v>0.024771</v>
      </c>
      <c r="C519" s="0" t="n">
        <v>61.635615</v>
      </c>
      <c r="D519" s="0" t="n">
        <v>7.069386</v>
      </c>
    </row>
    <row r="520" customFormat="false" ht="12.8" hidden="false" customHeight="false" outlineLevel="0" collapsed="false">
      <c r="B520" s="0" t="n">
        <v>0.02481</v>
      </c>
      <c r="C520" s="0" t="n">
        <v>61.393088</v>
      </c>
      <c r="D520" s="0" t="n">
        <v>7.073986</v>
      </c>
    </row>
    <row r="521" customFormat="false" ht="12.8" hidden="false" customHeight="false" outlineLevel="0" collapsed="false">
      <c r="B521" s="0" t="n">
        <v>0.024849</v>
      </c>
      <c r="C521" s="0" t="n">
        <v>61.15032</v>
      </c>
      <c r="D521" s="0" t="n">
        <v>7.078354</v>
      </c>
    </row>
    <row r="522" customFormat="false" ht="12.8" hidden="false" customHeight="false" outlineLevel="0" collapsed="false">
      <c r="B522" s="0" t="n">
        <v>0.024889</v>
      </c>
      <c r="C522" s="0" t="n">
        <v>60.907328</v>
      </c>
      <c r="D522" s="0" t="n">
        <v>7.082492</v>
      </c>
    </row>
    <row r="523" customFormat="false" ht="12.8" hidden="false" customHeight="false" outlineLevel="0" collapsed="false">
      <c r="B523" s="0" t="n">
        <v>0.024928</v>
      </c>
      <c r="C523" s="0" t="n">
        <v>60.664133</v>
      </c>
      <c r="D523" s="0" t="n">
        <v>7.086399</v>
      </c>
    </row>
    <row r="524" customFormat="false" ht="12.8" hidden="false" customHeight="false" outlineLevel="0" collapsed="false">
      <c r="B524" s="0" t="n">
        <v>0.024968</v>
      </c>
      <c r="C524" s="0" t="n">
        <v>60.420752</v>
      </c>
      <c r="D524" s="0" t="n">
        <v>7.090076</v>
      </c>
    </row>
    <row r="525" customFormat="false" ht="12.8" hidden="false" customHeight="false" outlineLevel="0" collapsed="false">
      <c r="B525" s="0" t="n">
        <v>0.025008</v>
      </c>
      <c r="C525" s="0" t="n">
        <v>60.177205</v>
      </c>
      <c r="D525" s="0" t="n">
        <v>7.093524</v>
      </c>
    </row>
    <row r="526" customFormat="false" ht="12.8" hidden="false" customHeight="false" outlineLevel="0" collapsed="false">
      <c r="B526" s="0" t="n">
        <v>0.025048</v>
      </c>
      <c r="C526" s="0" t="n">
        <v>59.93351</v>
      </c>
      <c r="D526" s="0" t="n">
        <v>7.096743</v>
      </c>
    </row>
    <row r="527" customFormat="false" ht="12.8" hidden="false" customHeight="false" outlineLevel="0" collapsed="false">
      <c r="B527" s="0" t="n">
        <v>0.025088</v>
      </c>
      <c r="C527" s="0" t="n">
        <v>59.689686</v>
      </c>
      <c r="D527" s="0" t="n">
        <v>7.099735</v>
      </c>
    </row>
    <row r="528" customFormat="false" ht="12.8" hidden="false" customHeight="false" outlineLevel="0" collapsed="false">
      <c r="B528" s="0" t="n">
        <v>0.025128</v>
      </c>
      <c r="C528" s="0" t="n">
        <v>59.445751</v>
      </c>
      <c r="D528" s="0" t="n">
        <v>7.102499</v>
      </c>
    </row>
    <row r="529" customFormat="false" ht="12.8" hidden="false" customHeight="false" outlineLevel="0" collapsed="false">
      <c r="B529" s="0" t="n">
        <v>0.025168</v>
      </c>
      <c r="C529" s="0" t="n">
        <v>59.201724</v>
      </c>
      <c r="D529" s="0" t="n">
        <v>7.105037</v>
      </c>
    </row>
    <row r="530" customFormat="false" ht="12.8" hidden="false" customHeight="false" outlineLevel="0" collapsed="false">
      <c r="B530" s="0" t="n">
        <v>0.025209</v>
      </c>
      <c r="C530" s="0" t="n">
        <v>58.957622</v>
      </c>
      <c r="D530" s="0" t="n">
        <v>7.107349</v>
      </c>
    </row>
    <row r="531" customFormat="false" ht="12.8" hidden="false" customHeight="false" outlineLevel="0" collapsed="false">
      <c r="B531" s="0" t="n">
        <v>0.025249</v>
      </c>
      <c r="C531" s="0" t="n">
        <v>58.713465</v>
      </c>
      <c r="D531" s="0" t="n">
        <v>7.109436</v>
      </c>
    </row>
    <row r="532" customFormat="false" ht="12.8" hidden="false" customHeight="false" outlineLevel="0" collapsed="false">
      <c r="B532" s="0" t="n">
        <v>0.02529</v>
      </c>
      <c r="C532" s="0" t="n">
        <v>58.469269</v>
      </c>
      <c r="D532" s="0" t="n">
        <v>7.111298</v>
      </c>
    </row>
    <row r="533" customFormat="false" ht="12.8" hidden="false" customHeight="false" outlineLevel="0" collapsed="false">
      <c r="B533" s="0" t="n">
        <v>0.025331</v>
      </c>
      <c r="C533" s="0" t="n">
        <v>58.225054</v>
      </c>
      <c r="D533" s="0" t="n">
        <v>7.112937</v>
      </c>
    </row>
    <row r="534" customFormat="false" ht="12.8" hidden="false" customHeight="false" outlineLevel="0" collapsed="false">
      <c r="B534" s="0" t="n">
        <v>0.025372</v>
      </c>
      <c r="C534" s="0" t="n">
        <v>57.980836</v>
      </c>
      <c r="D534" s="0" t="n">
        <v>7.114353</v>
      </c>
    </row>
    <row r="535" customFormat="false" ht="12.8" hidden="false" customHeight="false" outlineLevel="0" collapsed="false">
      <c r="B535" s="0" t="n">
        <v>0.025413</v>
      </c>
      <c r="C535" s="0" t="n">
        <v>57.736635</v>
      </c>
      <c r="D535" s="0" t="n">
        <v>7.115547</v>
      </c>
    </row>
    <row r="536" customFormat="false" ht="12.8" hidden="false" customHeight="false" outlineLevel="0" collapsed="false">
      <c r="B536" s="0" t="n">
        <v>0.025454</v>
      </c>
      <c r="C536" s="0" t="n">
        <v>57.492467</v>
      </c>
      <c r="D536" s="0" t="n">
        <v>7.11652</v>
      </c>
    </row>
    <row r="537" customFormat="false" ht="12.8" hidden="false" customHeight="false" outlineLevel="0" collapsed="false">
      <c r="B537" s="0" t="n">
        <v>0.025496</v>
      </c>
      <c r="C537" s="0" t="n">
        <v>57.24835</v>
      </c>
      <c r="D537" s="0" t="n">
        <v>7.117273</v>
      </c>
    </row>
    <row r="538" customFormat="false" ht="12.8" hidden="false" customHeight="false" outlineLevel="0" collapsed="false">
      <c r="B538" s="0" t="n">
        <v>0.025537</v>
      </c>
      <c r="C538" s="0" t="n">
        <v>57.004302</v>
      </c>
      <c r="D538" s="0" t="n">
        <v>7.117806</v>
      </c>
    </row>
    <row r="539" customFormat="false" ht="12.8" hidden="false" customHeight="false" outlineLevel="0" collapsed="false">
      <c r="B539" s="0" t="n">
        <v>0.025579</v>
      </c>
      <c r="C539" s="0" t="n">
        <v>56.760341</v>
      </c>
      <c r="D539" s="0" t="n">
        <v>7.118121</v>
      </c>
    </row>
    <row r="540" customFormat="false" ht="12.8" hidden="false" customHeight="false" outlineLevel="0" collapsed="false">
      <c r="B540" s="0" t="n">
        <v>0.025621</v>
      </c>
      <c r="C540" s="0" t="n">
        <v>56.516483</v>
      </c>
      <c r="D540" s="0" t="n">
        <v>7.118218</v>
      </c>
    </row>
    <row r="541" customFormat="false" ht="12.8" hidden="false" customHeight="false" outlineLevel="0" collapsed="false">
      <c r="B541" s="0" t="n">
        <v>0.025663</v>
      </c>
      <c r="C541" s="0" t="n">
        <v>56.272746</v>
      </c>
      <c r="D541" s="0" t="n">
        <v>7.118098</v>
      </c>
    </row>
    <row r="542" customFormat="false" ht="12.8" hidden="false" customHeight="false" outlineLevel="0" collapsed="false">
      <c r="B542" s="0" t="n">
        <v>0.025705</v>
      </c>
      <c r="C542" s="0" t="n">
        <v>56.029147</v>
      </c>
      <c r="D542" s="0" t="n">
        <v>7.117762</v>
      </c>
    </row>
    <row r="543" customFormat="false" ht="12.8" hidden="false" customHeight="false" outlineLevel="0" collapsed="false">
      <c r="B543" s="0" t="n">
        <v>0.025747</v>
      </c>
      <c r="C543" s="0" t="n">
        <v>55.785704</v>
      </c>
      <c r="D543" s="0" t="n">
        <v>7.117211</v>
      </c>
    </row>
    <row r="544" customFormat="false" ht="12.8" hidden="false" customHeight="false" outlineLevel="0" collapsed="false">
      <c r="B544" s="0" t="n">
        <v>0.025789</v>
      </c>
      <c r="C544" s="0" t="n">
        <v>55.542432</v>
      </c>
      <c r="D544" s="0" t="n">
        <v>7.116446</v>
      </c>
    </row>
    <row r="545" customFormat="false" ht="12.8" hidden="false" customHeight="false" outlineLevel="0" collapsed="false">
      <c r="B545" s="0" t="n">
        <v>0.025832</v>
      </c>
      <c r="C545" s="0" t="n">
        <v>55.29935</v>
      </c>
      <c r="D545" s="0" t="n">
        <v>7.115469</v>
      </c>
    </row>
    <row r="546" customFormat="false" ht="12.8" hidden="false" customHeight="false" outlineLevel="0" collapsed="false">
      <c r="B546" s="0" t="n">
        <v>0.025875</v>
      </c>
      <c r="C546" s="0" t="n">
        <v>55.056474</v>
      </c>
      <c r="D546" s="0" t="n">
        <v>7.114279</v>
      </c>
    </row>
    <row r="547" customFormat="false" ht="12.8" hidden="false" customHeight="false" outlineLevel="0" collapsed="false">
      <c r="B547" s="0" t="n">
        <v>0.025918</v>
      </c>
      <c r="C547" s="0" t="n">
        <v>54.81382</v>
      </c>
      <c r="D547" s="0" t="n">
        <v>7.112878</v>
      </c>
    </row>
    <row r="548" customFormat="false" ht="12.8" hidden="false" customHeight="false" outlineLevel="0" collapsed="false">
      <c r="B548" s="0" t="n">
        <v>0.025961</v>
      </c>
      <c r="C548" s="0" t="n">
        <v>54.571406</v>
      </c>
      <c r="D548" s="0" t="n">
        <v>7.111267</v>
      </c>
    </row>
    <row r="549" customFormat="false" ht="12.8" hidden="false" customHeight="false" outlineLevel="0" collapsed="false">
      <c r="B549" s="0" t="n">
        <v>0.026004</v>
      </c>
      <c r="C549" s="0" t="n">
        <v>54.329247</v>
      </c>
      <c r="D549" s="0" t="n">
        <v>7.109447</v>
      </c>
    </row>
    <row r="550" customFormat="false" ht="12.8" hidden="false" customHeight="false" outlineLevel="0" collapsed="false">
      <c r="B550" s="0" t="n">
        <v>0.026047</v>
      </c>
      <c r="C550" s="0" t="n">
        <v>54.087361</v>
      </c>
      <c r="D550" s="0" t="n">
        <v>7.107419</v>
      </c>
    </row>
    <row r="551" customFormat="false" ht="12.8" hidden="false" customHeight="false" outlineLevel="0" collapsed="false">
      <c r="B551" s="0" t="n">
        <v>0.026091</v>
      </c>
      <c r="C551" s="0" t="n">
        <v>53.845764</v>
      </c>
      <c r="D551" s="0" t="n">
        <v>7.105184</v>
      </c>
    </row>
    <row r="552" customFormat="false" ht="12.8" hidden="false" customHeight="false" outlineLevel="0" collapsed="false">
      <c r="B552" s="0" t="n">
        <v>0.026134</v>
      </c>
      <c r="C552" s="0" t="n">
        <v>53.604471</v>
      </c>
      <c r="D552" s="0" t="n">
        <v>7.102744</v>
      </c>
    </row>
    <row r="553" customFormat="false" ht="12.8" hidden="false" customHeight="false" outlineLevel="0" collapsed="false">
      <c r="B553" s="0" t="n">
        <v>0.026178</v>
      </c>
      <c r="C553" s="0" t="n">
        <v>53.3635</v>
      </c>
      <c r="D553" s="0" t="n">
        <v>7.100098</v>
      </c>
    </row>
    <row r="554" customFormat="false" ht="12.8" hidden="false" customHeight="false" outlineLevel="0" collapsed="false">
      <c r="B554" s="0" t="n">
        <v>0.026222</v>
      </c>
      <c r="C554" s="0" t="n">
        <v>53.122865</v>
      </c>
      <c r="D554" s="0" t="n">
        <v>7.097249</v>
      </c>
    </row>
    <row r="555" customFormat="false" ht="12.8" hidden="false" customHeight="false" outlineLevel="0" collapsed="false">
      <c r="B555" s="0" t="n">
        <v>0.026266</v>
      </c>
      <c r="C555" s="0" t="n">
        <v>52.882584</v>
      </c>
      <c r="D555" s="0" t="n">
        <v>7.094197</v>
      </c>
    </row>
    <row r="556" customFormat="false" ht="12.8" hidden="false" customHeight="false" outlineLevel="0" collapsed="false">
      <c r="B556" s="0" t="n">
        <v>0.026311</v>
      </c>
      <c r="C556" s="0" t="n">
        <v>52.642671</v>
      </c>
      <c r="D556" s="0" t="n">
        <v>7.090944</v>
      </c>
    </row>
    <row r="557" customFormat="false" ht="12.8" hidden="false" customHeight="false" outlineLevel="0" collapsed="false">
      <c r="B557" s="0" t="n">
        <v>0.026355</v>
      </c>
      <c r="C557" s="0" t="n">
        <v>52.403143</v>
      </c>
      <c r="D557" s="0" t="n">
        <v>7.087491</v>
      </c>
    </row>
    <row r="558" customFormat="false" ht="12.8" hidden="false" customHeight="false" outlineLevel="0" collapsed="false">
      <c r="B558" s="0" t="n">
        <v>0.0264</v>
      </c>
      <c r="C558" s="0" t="n">
        <v>52.164015</v>
      </c>
      <c r="D558" s="0" t="n">
        <v>7.083838</v>
      </c>
    </row>
    <row r="559" customFormat="false" ht="12.8" hidden="false" customHeight="false" outlineLevel="0" collapsed="false">
      <c r="B559" s="0" t="n">
        <v>0.026445</v>
      </c>
      <c r="C559" s="0" t="n">
        <v>51.925303</v>
      </c>
      <c r="D559" s="0" t="n">
        <v>7.079988</v>
      </c>
    </row>
    <row r="560" customFormat="false" ht="12.8" hidden="false" customHeight="false" outlineLevel="0" collapsed="false">
      <c r="B560" s="0" t="n">
        <v>0.02649</v>
      </c>
      <c r="C560" s="0" t="n">
        <v>51.687023</v>
      </c>
      <c r="D560" s="0" t="n">
        <v>7.075941</v>
      </c>
    </row>
    <row r="561" customFormat="false" ht="12.8" hidden="false" customHeight="false" outlineLevel="0" collapsed="false">
      <c r="B561" s="0" t="n">
        <v>0.026535</v>
      </c>
      <c r="C561" s="0" t="n">
        <v>51.449189</v>
      </c>
      <c r="D561" s="0" t="n">
        <v>7.071698</v>
      </c>
    </row>
    <row r="562" customFormat="false" ht="12.8" hidden="false" customHeight="false" outlineLevel="0" collapsed="false">
      <c r="B562" s="0" t="n">
        <v>0.02658</v>
      </c>
      <c r="C562" s="0" t="n">
        <v>51.211817</v>
      </c>
      <c r="D562" s="0" t="n">
        <v>7.067261</v>
      </c>
    </row>
    <row r="563" customFormat="false" ht="12.8" hidden="false" customHeight="false" outlineLevel="0" collapsed="false">
      <c r="B563" s="0" t="n">
        <v>0.026626</v>
      </c>
      <c r="C563" s="0" t="n">
        <v>50.974922</v>
      </c>
      <c r="D563" s="0" t="n">
        <v>7.06263</v>
      </c>
    </row>
    <row r="564" customFormat="false" ht="12.8" hidden="false" customHeight="false" outlineLevel="0" collapsed="false">
      <c r="B564" s="0" t="n">
        <v>0.026671</v>
      </c>
      <c r="C564" s="0" t="n">
        <v>50.738519</v>
      </c>
      <c r="D564" s="0" t="n">
        <v>7.057808</v>
      </c>
    </row>
    <row r="565" customFormat="false" ht="12.8" hidden="false" customHeight="false" outlineLevel="0" collapsed="false">
      <c r="B565" s="0" t="n">
        <v>0.026717</v>
      </c>
      <c r="C565" s="0" t="n">
        <v>50.502623</v>
      </c>
      <c r="D565" s="0" t="n">
        <v>7.052794</v>
      </c>
    </row>
    <row r="566" customFormat="false" ht="12.8" hidden="false" customHeight="false" outlineLevel="0" collapsed="false">
      <c r="B566" s="0" t="n">
        <v>0.026763</v>
      </c>
      <c r="C566" s="0" t="n">
        <v>50.267249</v>
      </c>
      <c r="D566" s="0" t="n">
        <v>7.047592</v>
      </c>
    </row>
    <row r="567" customFormat="false" ht="12.8" hidden="false" customHeight="false" outlineLevel="0" collapsed="false">
      <c r="B567" s="0" t="n">
        <v>0.02681</v>
      </c>
      <c r="C567" s="0" t="n">
        <v>50.032412</v>
      </c>
      <c r="D567" s="0" t="n">
        <v>7.042201</v>
      </c>
    </row>
    <row r="568" customFormat="false" ht="12.8" hidden="false" customHeight="false" outlineLevel="0" collapsed="false">
      <c r="B568" s="0" t="n">
        <v>0.026856</v>
      </c>
      <c r="C568" s="0" t="n">
        <v>49.798126</v>
      </c>
      <c r="D568" s="0" t="n">
        <v>7.036623</v>
      </c>
    </row>
    <row r="569" customFormat="false" ht="12.8" hidden="false" customHeight="false" outlineLevel="0" collapsed="false">
      <c r="B569" s="0" t="n">
        <v>0.026903</v>
      </c>
      <c r="C569" s="0" t="n">
        <v>49.564406</v>
      </c>
      <c r="D569" s="0" t="n">
        <v>7.030859</v>
      </c>
    </row>
    <row r="570" customFormat="false" ht="12.8" hidden="false" customHeight="false" outlineLevel="0" collapsed="false">
      <c r="B570" s="0" t="n">
        <v>0.026949</v>
      </c>
      <c r="C570" s="0" t="n">
        <v>49.331266</v>
      </c>
      <c r="D570" s="0" t="n">
        <v>7.024911</v>
      </c>
    </row>
    <row r="571" customFormat="false" ht="12.8" hidden="false" customHeight="false" outlineLevel="0" collapsed="false">
      <c r="B571" s="0" t="n">
        <v>0.026996</v>
      </c>
      <c r="C571" s="0" t="n">
        <v>49.09872</v>
      </c>
      <c r="D571" s="0" t="n">
        <v>7.01878</v>
      </c>
    </row>
    <row r="572" customFormat="false" ht="12.8" hidden="false" customHeight="false" outlineLevel="0" collapsed="false">
      <c r="B572" s="0" t="n">
        <v>0.027044</v>
      </c>
      <c r="C572" s="0" t="n">
        <v>48.866784</v>
      </c>
      <c r="D572" s="0" t="n">
        <v>7.012467</v>
      </c>
    </row>
    <row r="573" customFormat="false" ht="12.8" hidden="false" customHeight="false" outlineLevel="0" collapsed="false">
      <c r="B573" s="0" t="n">
        <v>0.027091</v>
      </c>
      <c r="C573" s="0" t="n">
        <v>48.63547</v>
      </c>
      <c r="D573" s="0" t="n">
        <v>7.005974</v>
      </c>
    </row>
    <row r="574" customFormat="false" ht="12.8" hidden="false" customHeight="false" outlineLevel="0" collapsed="false">
      <c r="B574" s="0" t="n">
        <v>0.027138</v>
      </c>
      <c r="C574" s="0" t="n">
        <v>48.404794</v>
      </c>
      <c r="D574" s="0" t="n">
        <v>6.999301</v>
      </c>
    </row>
    <row r="575" customFormat="false" ht="12.8" hidden="false" customHeight="false" outlineLevel="0" collapsed="false">
      <c r="B575" s="0" t="n">
        <v>0.027186</v>
      </c>
      <c r="C575" s="0" t="n">
        <v>48.174768</v>
      </c>
      <c r="D575" s="0" t="n">
        <v>6.992451</v>
      </c>
    </row>
    <row r="576" customFormat="false" ht="12.8" hidden="false" customHeight="false" outlineLevel="0" collapsed="false">
      <c r="B576" s="0" t="n">
        <v>0.027234</v>
      </c>
      <c r="C576" s="0" t="n">
        <v>47.945406</v>
      </c>
      <c r="D576" s="0" t="n">
        <v>6.985424</v>
      </c>
    </row>
    <row r="577" customFormat="false" ht="12.8" hidden="false" customHeight="false" outlineLevel="0" collapsed="false">
      <c r="B577" s="0" t="n">
        <v>0.027282</v>
      </c>
      <c r="C577" s="0" t="n">
        <v>47.716729</v>
      </c>
      <c r="D577" s="0" t="n">
        <v>6.978223</v>
      </c>
    </row>
    <row r="578" customFormat="false" ht="12.8" hidden="false" customHeight="false" outlineLevel="0" collapsed="false">
      <c r="B578" s="0" t="n">
        <v>0.02733</v>
      </c>
      <c r="C578" s="0" t="n">
        <v>47.488749</v>
      </c>
      <c r="D578" s="0" t="n">
        <v>6.970848</v>
      </c>
    </row>
    <row r="579" customFormat="false" ht="12.8" hidden="false" customHeight="false" outlineLevel="0" collapsed="false">
      <c r="B579" s="0" t="n">
        <v>0.027379</v>
      </c>
      <c r="C579" s="0" t="n">
        <v>47.261482</v>
      </c>
      <c r="D579" s="0" t="n">
        <v>6.963301</v>
      </c>
    </row>
    <row r="580" customFormat="false" ht="12.8" hidden="false" customHeight="false" outlineLevel="0" collapsed="false">
      <c r="B580" s="0" t="n">
        <v>0.027428</v>
      </c>
      <c r="C580" s="0" t="n">
        <v>47.034939</v>
      </c>
      <c r="D580" s="0" t="n">
        <v>6.955584</v>
      </c>
    </row>
    <row r="581" customFormat="false" ht="12.8" hidden="false" customHeight="false" outlineLevel="0" collapsed="false">
      <c r="B581" s="0" t="n">
        <v>0.027477</v>
      </c>
      <c r="C581" s="0" t="n">
        <v>46.809135</v>
      </c>
      <c r="D581" s="0" t="n">
        <v>6.947697</v>
      </c>
    </row>
    <row r="582" customFormat="false" ht="12.8" hidden="false" customHeight="false" outlineLevel="0" collapsed="false">
      <c r="B582" s="0" t="n">
        <v>0.027526</v>
      </c>
      <c r="C582" s="0" t="n">
        <v>46.584082</v>
      </c>
      <c r="D582" s="0" t="n">
        <v>6.939643</v>
      </c>
    </row>
    <row r="583" customFormat="false" ht="12.8" hidden="false" customHeight="false" outlineLevel="0" collapsed="false">
      <c r="B583" s="0" t="n">
        <v>0.027575</v>
      </c>
      <c r="C583" s="0" t="n">
        <v>46.359794</v>
      </c>
      <c r="D583" s="0" t="n">
        <v>6.931422</v>
      </c>
    </row>
    <row r="584" customFormat="false" ht="12.8" hidden="false" customHeight="false" outlineLevel="0" collapsed="false">
      <c r="B584" s="0" t="n">
        <v>0.027624</v>
      </c>
      <c r="C584" s="0" t="n">
        <v>46.136282</v>
      </c>
      <c r="D584" s="0" t="n">
        <v>6.923036</v>
      </c>
    </row>
    <row r="585" customFormat="false" ht="12.8" hidden="false" customHeight="false" outlineLevel="0" collapsed="false">
      <c r="B585" s="0" t="n">
        <v>0.027674</v>
      </c>
      <c r="C585" s="0" t="n">
        <v>45.913561</v>
      </c>
      <c r="D585" s="0" t="n">
        <v>6.914487</v>
      </c>
    </row>
    <row r="586" customFormat="false" ht="12.8" hidden="false" customHeight="false" outlineLevel="0" collapsed="false">
      <c r="B586" s="0" t="n">
        <v>0.027724</v>
      </c>
      <c r="C586" s="0" t="n">
        <v>45.691642</v>
      </c>
      <c r="D586" s="0" t="n">
        <v>6.905776</v>
      </c>
    </row>
    <row r="587" customFormat="false" ht="12.8" hidden="false" customHeight="false" outlineLevel="0" collapsed="false">
      <c r="B587" s="0" t="n">
        <v>0.027774</v>
      </c>
      <c r="C587" s="0" t="n">
        <v>45.470538</v>
      </c>
      <c r="D587" s="0" t="n">
        <v>6.896905</v>
      </c>
    </row>
    <row r="588" customFormat="false" ht="12.8" hidden="false" customHeight="false" outlineLevel="0" collapsed="false">
      <c r="B588" s="0" t="n">
        <v>0.027824</v>
      </c>
      <c r="C588" s="0" t="n">
        <v>45.250262</v>
      </c>
      <c r="D588" s="0" t="n">
        <v>6.887874</v>
      </c>
    </row>
    <row r="589" customFormat="false" ht="12.8" hidden="false" customHeight="false" outlineLevel="0" collapsed="false">
      <c r="B589" s="0" t="n">
        <v>0.027875</v>
      </c>
      <c r="C589" s="0" t="n">
        <v>45.030825</v>
      </c>
      <c r="D589" s="0" t="n">
        <v>6.878686</v>
      </c>
    </row>
    <row r="590" customFormat="false" ht="12.8" hidden="false" customHeight="false" outlineLevel="0" collapsed="false">
      <c r="B590" s="0" t="n">
        <v>0.027926</v>
      </c>
      <c r="C590" s="0" t="n">
        <v>44.81224</v>
      </c>
      <c r="D590" s="0" t="n">
        <v>6.869342</v>
      </c>
    </row>
    <row r="591" customFormat="false" ht="12.8" hidden="false" customHeight="false" outlineLevel="0" collapsed="false">
      <c r="B591" s="0" t="n">
        <v>0.027977</v>
      </c>
      <c r="C591" s="0" t="n">
        <v>44.594519</v>
      </c>
      <c r="D591" s="0" t="n">
        <v>6.859844</v>
      </c>
    </row>
    <row r="592" customFormat="false" ht="12.8" hidden="false" customHeight="false" outlineLevel="0" collapsed="false">
      <c r="B592" s="0" t="n">
        <v>0.028028</v>
      </c>
      <c r="C592" s="0" t="n">
        <v>44.377675</v>
      </c>
      <c r="D592" s="0" t="n">
        <v>6.850192</v>
      </c>
    </row>
    <row r="593" customFormat="false" ht="12.8" hidden="false" customHeight="false" outlineLevel="0" collapsed="false">
      <c r="B593" s="0" t="n">
        <v>0.028079</v>
      </c>
      <c r="C593" s="0" t="n">
        <v>44.161717</v>
      </c>
      <c r="D593" s="0" t="n">
        <v>6.840389</v>
      </c>
    </row>
    <row r="594" customFormat="false" ht="12.8" hidden="false" customHeight="false" outlineLevel="0" collapsed="false">
      <c r="B594" s="0" t="n">
        <v>0.028131</v>
      </c>
      <c r="C594" s="0" t="n">
        <v>43.94666</v>
      </c>
      <c r="D594" s="0" t="n">
        <v>6.830437</v>
      </c>
    </row>
    <row r="595" customFormat="false" ht="12.8" hidden="false" customHeight="false" outlineLevel="0" collapsed="false">
      <c r="B595" s="0" t="n">
        <v>0.028182</v>
      </c>
      <c r="C595" s="0" t="n">
        <v>43.732513</v>
      </c>
      <c r="D595" s="0" t="n">
        <v>6.820336</v>
      </c>
    </row>
    <row r="596" customFormat="false" ht="12.8" hidden="false" customHeight="false" outlineLevel="0" collapsed="false">
      <c r="B596" s="0" t="n">
        <v>0.028234</v>
      </c>
      <c r="C596" s="0" t="n">
        <v>43.519289</v>
      </c>
      <c r="D596" s="0" t="n">
        <v>6.810088</v>
      </c>
    </row>
    <row r="597" customFormat="false" ht="12.8" hidden="false" customHeight="false" outlineLevel="0" collapsed="false">
      <c r="B597" s="0" t="n">
        <v>0.028287</v>
      </c>
      <c r="C597" s="0" t="n">
        <v>43.306998</v>
      </c>
      <c r="D597" s="0" t="n">
        <v>6.799695</v>
      </c>
    </row>
    <row r="598" customFormat="false" ht="12.8" hidden="false" customHeight="false" outlineLevel="0" collapsed="false">
      <c r="B598" s="0" t="n">
        <v>0.028339</v>
      </c>
      <c r="C598" s="0" t="n">
        <v>43.095653</v>
      </c>
      <c r="D598" s="0" t="n">
        <v>6.789158</v>
      </c>
    </row>
    <row r="599" customFormat="false" ht="12.8" hidden="false" customHeight="false" outlineLevel="0" collapsed="false">
      <c r="B599" s="0" t="n">
        <v>0.028392</v>
      </c>
      <c r="C599" s="0" t="n">
        <v>42.885264</v>
      </c>
      <c r="D599" s="0" t="n">
        <v>6.778479</v>
      </c>
    </row>
    <row r="600" customFormat="false" ht="12.8" hidden="false" customHeight="false" outlineLevel="0" collapsed="false">
      <c r="B600" s="0" t="n">
        <v>0.028445</v>
      </c>
      <c r="C600" s="0" t="n">
        <v>42.675842</v>
      </c>
      <c r="D600" s="0" t="n">
        <v>6.76766</v>
      </c>
    </row>
    <row r="601" customFormat="false" ht="12.8" hidden="false" customHeight="false" outlineLevel="0" collapsed="false">
      <c r="B601" s="0" t="n">
        <v>0.028498</v>
      </c>
      <c r="C601" s="0" t="n">
        <v>42.467398</v>
      </c>
      <c r="D601" s="0" t="n">
        <v>6.756702</v>
      </c>
    </row>
    <row r="602" customFormat="false" ht="12.8" hidden="false" customHeight="false" outlineLevel="0" collapsed="false">
      <c r="B602" s="0" t="n">
        <v>0.028551</v>
      </c>
      <c r="C602" s="0" t="n">
        <v>42.259942</v>
      </c>
      <c r="D602" s="0" t="n">
        <v>6.745607</v>
      </c>
    </row>
    <row r="603" customFormat="false" ht="12.8" hidden="false" customHeight="false" outlineLevel="0" collapsed="false">
      <c r="B603" s="0" t="n">
        <v>0.028605</v>
      </c>
      <c r="C603" s="0" t="n">
        <v>42.053487</v>
      </c>
      <c r="D603" s="0" t="n">
        <v>6.734376</v>
      </c>
    </row>
    <row r="604" customFormat="false" ht="12.8" hidden="false" customHeight="false" outlineLevel="0" collapsed="false">
      <c r="B604" s="0" t="n">
        <v>0.028659</v>
      </c>
      <c r="C604" s="0" t="n">
        <v>41.84804</v>
      </c>
      <c r="D604" s="0" t="n">
        <v>6.723011</v>
      </c>
    </row>
    <row r="605" customFormat="false" ht="12.8" hidden="false" customHeight="false" outlineLevel="0" collapsed="false">
      <c r="B605" s="0" t="n">
        <v>0.028713</v>
      </c>
      <c r="C605" s="0" t="n">
        <v>41.643615</v>
      </c>
      <c r="D605" s="0" t="n">
        <v>6.711514</v>
      </c>
    </row>
    <row r="606" customFormat="false" ht="12.8" hidden="false" customHeight="false" outlineLevel="0" collapsed="false">
      <c r="B606" s="0" t="n">
        <v>0.028767</v>
      </c>
      <c r="C606" s="0" t="n">
        <v>41.440219</v>
      </c>
      <c r="D606" s="0" t="n">
        <v>6.699886</v>
      </c>
    </row>
    <row r="607" customFormat="false" ht="12.8" hidden="false" customHeight="false" outlineLevel="0" collapsed="false">
      <c r="B607" s="0" t="n">
        <v>0.028821</v>
      </c>
      <c r="C607" s="0" t="n">
        <v>41.237865</v>
      </c>
      <c r="D607" s="0" t="n">
        <v>6.688129</v>
      </c>
    </row>
    <row r="608" customFormat="false" ht="12.8" hidden="false" customHeight="false" outlineLevel="0" collapsed="false">
      <c r="B608" s="0" t="n">
        <v>0.028876</v>
      </c>
      <c r="C608" s="0" t="n">
        <v>41.036561</v>
      </c>
      <c r="D608" s="0" t="n">
        <v>6.676244</v>
      </c>
    </row>
    <row r="609" customFormat="false" ht="12.8" hidden="false" customHeight="false" outlineLevel="0" collapsed="false">
      <c r="B609" s="0" t="n">
        <v>0.028931</v>
      </c>
      <c r="C609" s="0" t="n">
        <v>40.836318</v>
      </c>
      <c r="D609" s="0" t="n">
        <v>6.664234</v>
      </c>
    </row>
    <row r="610" customFormat="false" ht="12.8" hidden="false" customHeight="false" outlineLevel="0" collapsed="false">
      <c r="B610" s="0" t="n">
        <v>0.028986</v>
      </c>
      <c r="C610" s="0" t="n">
        <v>40.637145</v>
      </c>
      <c r="D610" s="0" t="n">
        <v>6.652099</v>
      </c>
    </row>
    <row r="611" customFormat="false" ht="12.8" hidden="false" customHeight="false" outlineLevel="0" collapsed="false">
      <c r="B611" s="0" t="n">
        <v>0.029042</v>
      </c>
      <c r="C611" s="0" t="n">
        <v>40.439051</v>
      </c>
      <c r="D611" s="0" t="n">
        <v>6.639843</v>
      </c>
    </row>
    <row r="612" customFormat="false" ht="12.8" hidden="false" customHeight="false" outlineLevel="0" collapsed="false">
      <c r="B612" s="0" t="n">
        <v>0.029097</v>
      </c>
      <c r="C612" s="0" t="n">
        <v>40.242048</v>
      </c>
      <c r="D612" s="0" t="n">
        <v>6.627465</v>
      </c>
    </row>
    <row r="613" customFormat="false" ht="12.8" hidden="false" customHeight="false" outlineLevel="0" collapsed="false">
      <c r="B613" s="0" t="n">
        <v>0.029153</v>
      </c>
      <c r="C613" s="0" t="n">
        <v>40.046143</v>
      </c>
      <c r="D613" s="0" t="n">
        <v>6.614969</v>
      </c>
    </row>
    <row r="614" customFormat="false" ht="12.8" hidden="false" customHeight="false" outlineLevel="0" collapsed="false">
      <c r="B614" s="0" t="n">
        <v>0.029209</v>
      </c>
      <c r="C614" s="0" t="n">
        <v>39.851346</v>
      </c>
      <c r="D614" s="0" t="n">
        <v>6.602355</v>
      </c>
    </row>
    <row r="615" customFormat="false" ht="12.8" hidden="false" customHeight="false" outlineLevel="0" collapsed="false">
      <c r="B615" s="0" t="n">
        <v>0.029266</v>
      </c>
      <c r="C615" s="0" t="n">
        <v>39.657667</v>
      </c>
      <c r="D615" s="0" t="n">
        <v>6.589625</v>
      </c>
    </row>
    <row r="616" customFormat="false" ht="12.8" hidden="false" customHeight="false" outlineLevel="0" collapsed="false">
      <c r="B616" s="0" t="n">
        <v>0.029322</v>
      </c>
      <c r="C616" s="0" t="n">
        <v>39.465114</v>
      </c>
      <c r="D616" s="0" t="n">
        <v>6.576781</v>
      </c>
    </row>
    <row r="617" customFormat="false" ht="12.8" hidden="false" customHeight="false" outlineLevel="0" collapsed="false">
      <c r="B617" s="0" t="n">
        <v>0.029379</v>
      </c>
      <c r="C617" s="0" t="n">
        <v>39.273696</v>
      </c>
      <c r="D617" s="0" t="n">
        <v>6.563826</v>
      </c>
    </row>
    <row r="618" customFormat="false" ht="12.8" hidden="false" customHeight="false" outlineLevel="0" collapsed="false">
      <c r="B618" s="0" t="n">
        <v>0.029436</v>
      </c>
      <c r="C618" s="0" t="n">
        <v>39.083422</v>
      </c>
      <c r="D618" s="0" t="n">
        <v>6.55076</v>
      </c>
    </row>
    <row r="619" customFormat="false" ht="12.8" hidden="false" customHeight="false" outlineLevel="0" collapsed="false">
      <c r="B619" s="0" t="n">
        <v>0.029494</v>
      </c>
      <c r="C619" s="0" t="n">
        <v>38.8943</v>
      </c>
      <c r="D619" s="0" t="n">
        <v>6.537585</v>
      </c>
    </row>
    <row r="620" customFormat="false" ht="12.8" hidden="false" customHeight="false" outlineLevel="0" collapsed="false">
      <c r="B620" s="0" t="n">
        <v>0.029551</v>
      </c>
      <c r="C620" s="0" t="n">
        <v>38.70634</v>
      </c>
      <c r="D620" s="0" t="n">
        <v>6.524303</v>
      </c>
    </row>
    <row r="621" customFormat="false" ht="12.8" hidden="false" customHeight="false" outlineLevel="0" collapsed="false">
      <c r="B621" s="0" t="n">
        <v>0.029609</v>
      </c>
      <c r="C621" s="0" t="n">
        <v>38.519549</v>
      </c>
      <c r="D621" s="0" t="n">
        <v>6.510916</v>
      </c>
    </row>
    <row r="622" customFormat="false" ht="12.8" hidden="false" customHeight="false" outlineLevel="0" collapsed="false">
      <c r="B622" s="0" t="n">
        <v>0.029667</v>
      </c>
      <c r="C622" s="0" t="n">
        <v>38.333936</v>
      </c>
      <c r="D622" s="0" t="n">
        <v>6.497425</v>
      </c>
    </row>
    <row r="623" customFormat="false" ht="12.8" hidden="false" customHeight="false" outlineLevel="0" collapsed="false">
      <c r="B623" s="0" t="n">
        <v>0.029725</v>
      </c>
      <c r="C623" s="0" t="n">
        <v>38.149508</v>
      </c>
      <c r="D623" s="0" t="n">
        <v>6.483832</v>
      </c>
    </row>
    <row r="624" customFormat="false" ht="12.8" hidden="false" customHeight="false" outlineLevel="0" collapsed="false">
      <c r="B624" s="0" t="n">
        <v>0.029784</v>
      </c>
      <c r="C624" s="0" t="n">
        <v>37.966275</v>
      </c>
      <c r="D624" s="0" t="n">
        <v>6.47014</v>
      </c>
    </row>
    <row r="625" customFormat="false" ht="12.8" hidden="false" customHeight="false" outlineLevel="0" collapsed="false">
      <c r="B625" s="0" t="n">
        <v>0.029843</v>
      </c>
      <c r="C625" s="0" t="n">
        <v>37.784243</v>
      </c>
      <c r="D625" s="0" t="n">
        <v>6.45635</v>
      </c>
    </row>
    <row r="626" customFormat="false" ht="12.8" hidden="false" customHeight="false" outlineLevel="0" collapsed="false">
      <c r="B626" s="0" t="n">
        <v>0.029902</v>
      </c>
      <c r="C626" s="0" t="n">
        <v>37.60342</v>
      </c>
      <c r="D626" s="0" t="n">
        <v>6.442463</v>
      </c>
    </row>
    <row r="627" customFormat="false" ht="12.8" hidden="false" customHeight="false" outlineLevel="0" collapsed="false">
      <c r="B627" s="0" t="n">
        <v>0.029961</v>
      </c>
      <c r="C627" s="0" t="n">
        <v>37.423815</v>
      </c>
      <c r="D627" s="0" t="n">
        <v>6.428481</v>
      </c>
    </row>
    <row r="628" customFormat="false" ht="12.8" hidden="false" customHeight="false" outlineLevel="0" collapsed="false">
      <c r="B628" s="0" t="n">
        <v>0.030021</v>
      </c>
      <c r="C628" s="0" t="n">
        <v>37.245434</v>
      </c>
      <c r="D628" s="0" t="n">
        <v>6.414406</v>
      </c>
    </row>
    <row r="629" customFormat="false" ht="12.8" hidden="false" customHeight="false" outlineLevel="0" collapsed="false">
      <c r="B629" s="0" t="n">
        <v>0.030081</v>
      </c>
      <c r="C629" s="0" t="n">
        <v>37.068285</v>
      </c>
      <c r="D629" s="0" t="n">
        <v>6.400241</v>
      </c>
    </row>
    <row r="630" customFormat="false" ht="12.8" hidden="false" customHeight="false" outlineLevel="0" collapsed="false">
      <c r="B630" s="0" t="n">
        <v>0.030141</v>
      </c>
      <c r="C630" s="0" t="n">
        <v>36.892374</v>
      </c>
      <c r="D630" s="0" t="n">
        <v>6.385986</v>
      </c>
    </row>
    <row r="631" customFormat="false" ht="12.8" hidden="false" customHeight="false" outlineLevel="0" collapsed="false">
      <c r="B631" s="0" t="n">
        <v>0.030201</v>
      </c>
      <c r="C631" s="0" t="n">
        <v>36.717711</v>
      </c>
      <c r="D631" s="0" t="n">
        <v>6.371644</v>
      </c>
    </row>
    <row r="632" customFormat="false" ht="12.8" hidden="false" customHeight="false" outlineLevel="0" collapsed="false">
      <c r="B632" s="0" t="n">
        <v>0.030262</v>
      </c>
      <c r="C632" s="0" t="n">
        <v>36.5443</v>
      </c>
      <c r="D632" s="0" t="n">
        <v>6.357222</v>
      </c>
    </row>
    <row r="633" customFormat="false" ht="12.8" hidden="false" customHeight="false" outlineLevel="0" collapsed="false">
      <c r="B633" s="0" t="n">
        <v>0.030323</v>
      </c>
      <c r="C633" s="0" t="n">
        <v>36.372215</v>
      </c>
      <c r="D633" s="0" t="n">
        <v>6.342776</v>
      </c>
    </row>
    <row r="634" customFormat="false" ht="12.8" hidden="false" customHeight="false" outlineLevel="0" collapsed="false">
      <c r="B634" s="0" t="n">
        <v>0.030383</v>
      </c>
      <c r="C634" s="0" t="n">
        <v>36.202112</v>
      </c>
      <c r="D634" s="0" t="n">
        <v>6.32831</v>
      </c>
    </row>
    <row r="635" customFormat="false" ht="12.8" hidden="false" customHeight="false" outlineLevel="0" collapsed="false">
      <c r="B635" s="0" t="n">
        <v>0.030444</v>
      </c>
      <c r="C635" s="0" t="n">
        <v>36.033976</v>
      </c>
      <c r="D635" s="0" t="n">
        <v>6.313824</v>
      </c>
    </row>
    <row r="636" customFormat="false" ht="12.8" hidden="false" customHeight="false" outlineLevel="0" collapsed="false">
      <c r="B636" s="0" t="n">
        <v>0.030505</v>
      </c>
      <c r="C636" s="0" t="n">
        <v>35.867788</v>
      </c>
      <c r="D636" s="0" t="n">
        <v>6.299323</v>
      </c>
    </row>
    <row r="637" customFormat="false" ht="12.8" hidden="false" customHeight="false" outlineLevel="0" collapsed="false">
      <c r="B637" s="0" t="n">
        <v>0.030566</v>
      </c>
      <c r="C637" s="0" t="n">
        <v>35.703534</v>
      </c>
      <c r="D637" s="0" t="n">
        <v>6.284806</v>
      </c>
    </row>
    <row r="638" customFormat="false" ht="12.8" hidden="false" customHeight="false" outlineLevel="0" collapsed="false">
      <c r="B638" s="0" t="n">
        <v>0.030627</v>
      </c>
      <c r="C638" s="0" t="n">
        <v>35.541197</v>
      </c>
      <c r="D638" s="0" t="n">
        <v>6.270278</v>
      </c>
    </row>
    <row r="639" customFormat="false" ht="12.8" hidden="false" customHeight="false" outlineLevel="0" collapsed="false">
      <c r="B639" s="0" t="n">
        <v>0.030688</v>
      </c>
      <c r="C639" s="0" t="n">
        <v>35.380759</v>
      </c>
      <c r="D639" s="0" t="n">
        <v>6.255739</v>
      </c>
    </row>
    <row r="640" customFormat="false" ht="12.8" hidden="false" customHeight="false" outlineLevel="0" collapsed="false">
      <c r="B640" s="0" t="n">
        <v>0.030748</v>
      </c>
      <c r="C640" s="0" t="n">
        <v>35.222206</v>
      </c>
      <c r="D640" s="0" t="n">
        <v>6.241191</v>
      </c>
    </row>
    <row r="641" customFormat="false" ht="12.8" hidden="false" customHeight="false" outlineLevel="0" collapsed="false">
      <c r="B641" s="0" t="n">
        <v>0.030809</v>
      </c>
      <c r="C641" s="0" t="n">
        <v>35.065521</v>
      </c>
      <c r="D641" s="0" t="n">
        <v>6.226637</v>
      </c>
    </row>
    <row r="642" customFormat="false" ht="12.8" hidden="false" customHeight="false" outlineLevel="0" collapsed="false">
      <c r="B642" s="0" t="n">
        <v>0.03087</v>
      </c>
      <c r="C642" s="0" t="n">
        <v>34.910687</v>
      </c>
      <c r="D642" s="0" t="n">
        <v>6.212079</v>
      </c>
    </row>
    <row r="643" customFormat="false" ht="12.8" hidden="false" customHeight="false" outlineLevel="0" collapsed="false">
      <c r="B643" s="0" t="n">
        <v>0.030931</v>
      </c>
      <c r="C643" s="0" t="n">
        <v>34.757688</v>
      </c>
      <c r="D643" s="0" t="n">
        <v>6.197517</v>
      </c>
    </row>
    <row r="644" customFormat="false" ht="12.8" hidden="false" customHeight="false" outlineLevel="0" collapsed="false">
      <c r="B644" s="0" t="n">
        <v>0.030992</v>
      </c>
      <c r="C644" s="0" t="n">
        <v>34.60651</v>
      </c>
      <c r="D644" s="0" t="n">
        <v>6.182954</v>
      </c>
    </row>
    <row r="645" customFormat="false" ht="12.8" hidden="false" customHeight="false" outlineLevel="0" collapsed="false">
      <c r="B645" s="0" t="n">
        <v>0.031053</v>
      </c>
      <c r="C645" s="0" t="n">
        <v>34.457134</v>
      </c>
      <c r="D645" s="0" t="n">
        <v>6.168392</v>
      </c>
    </row>
    <row r="646" customFormat="false" ht="12.8" hidden="false" customHeight="false" outlineLevel="0" collapsed="false">
      <c r="B646" s="0" t="n">
        <v>0.031114</v>
      </c>
      <c r="C646" s="0" t="n">
        <v>34.309546</v>
      </c>
      <c r="D646" s="0" t="n">
        <v>6.153832</v>
      </c>
    </row>
    <row r="647" customFormat="false" ht="12.8" hidden="false" customHeight="false" outlineLevel="0" collapsed="false">
      <c r="B647" s="0" t="n">
        <v>0.031174</v>
      </c>
      <c r="C647" s="0" t="n">
        <v>34.16373</v>
      </c>
      <c r="D647" s="0" t="n">
        <v>6.139276</v>
      </c>
    </row>
    <row r="648" customFormat="false" ht="12.8" hidden="false" customHeight="false" outlineLevel="0" collapsed="false">
      <c r="B648" s="0" t="n">
        <v>0.031235</v>
      </c>
      <c r="C648" s="0" t="n">
        <v>34.01967</v>
      </c>
      <c r="D648" s="0" t="n">
        <v>6.124725</v>
      </c>
    </row>
    <row r="649" customFormat="false" ht="12.8" hidden="false" customHeight="false" outlineLevel="0" collapsed="false">
      <c r="B649" s="0" t="n">
        <v>0.031296</v>
      </c>
      <c r="C649" s="0" t="n">
        <v>33.877351</v>
      </c>
      <c r="D649" s="0" t="n">
        <v>6.110182</v>
      </c>
    </row>
    <row r="650" customFormat="false" ht="12.8" hidden="false" customHeight="false" outlineLevel="0" collapsed="false">
      <c r="B650" s="0" t="n">
        <v>0.031357</v>
      </c>
      <c r="C650" s="0" t="n">
        <v>33.736757</v>
      </c>
      <c r="D650" s="0" t="n">
        <v>6.095647</v>
      </c>
    </row>
    <row r="651" customFormat="false" ht="12.8" hidden="false" customHeight="false" outlineLevel="0" collapsed="false">
      <c r="B651" s="0" t="n">
        <v>0.031418</v>
      </c>
      <c r="C651" s="0" t="n">
        <v>33.597872</v>
      </c>
      <c r="D651" s="0" t="n">
        <v>6.081121</v>
      </c>
    </row>
    <row r="652" customFormat="false" ht="12.8" hidden="false" customHeight="false" outlineLevel="0" collapsed="false">
      <c r="B652" s="0" t="n">
        <v>0.031479</v>
      </c>
      <c r="C652" s="0" t="n">
        <v>33.460681</v>
      </c>
      <c r="D652" s="0" t="n">
        <v>6.066607</v>
      </c>
    </row>
    <row r="653" customFormat="false" ht="12.8" hidden="false" customHeight="false" outlineLevel="0" collapsed="false">
      <c r="B653" s="0" t="n">
        <v>0.031539</v>
      </c>
      <c r="C653" s="0" t="n">
        <v>33.325169</v>
      </c>
      <c r="D653" s="0" t="n">
        <v>6.052106</v>
      </c>
    </row>
    <row r="654" customFormat="false" ht="12.8" hidden="false" customHeight="false" outlineLevel="0" collapsed="false">
      <c r="B654" s="0" t="n">
        <v>0.0316</v>
      </c>
      <c r="C654" s="0" t="n">
        <v>33.191322</v>
      </c>
      <c r="D654" s="0" t="n">
        <v>6.037619</v>
      </c>
    </row>
    <row r="655" customFormat="false" ht="12.8" hidden="false" customHeight="false" outlineLevel="0" collapsed="false">
      <c r="B655" s="0" t="n">
        <v>0.031661</v>
      </c>
      <c r="C655" s="0" t="n">
        <v>33.059123</v>
      </c>
      <c r="D655" s="0" t="n">
        <v>6.023147</v>
      </c>
    </row>
    <row r="656" customFormat="false" ht="12.8" hidden="false" customHeight="false" outlineLevel="0" collapsed="false">
      <c r="B656" s="0" t="n">
        <v>0.031722</v>
      </c>
      <c r="C656" s="0" t="n">
        <v>32.928558</v>
      </c>
      <c r="D656" s="0" t="n">
        <v>6.008692</v>
      </c>
    </row>
    <row r="657" customFormat="false" ht="12.8" hidden="false" customHeight="false" outlineLevel="0" collapsed="false">
      <c r="B657" s="0" t="n">
        <v>0.031783</v>
      </c>
      <c r="C657" s="0" t="n">
        <v>32.799612</v>
      </c>
      <c r="D657" s="0" t="n">
        <v>5.994255</v>
      </c>
    </row>
    <row r="658" customFormat="false" ht="12.8" hidden="false" customHeight="false" outlineLevel="0" collapsed="false">
      <c r="B658" s="0" t="n">
        <v>0.031844</v>
      </c>
      <c r="C658" s="0" t="n">
        <v>32.672271</v>
      </c>
      <c r="D658" s="0" t="n">
        <v>5.979837</v>
      </c>
    </row>
    <row r="659" customFormat="false" ht="12.8" hidden="false" customHeight="false" outlineLevel="0" collapsed="false">
      <c r="B659" s="0" t="n">
        <v>0.031904</v>
      </c>
      <c r="C659" s="0" t="n">
        <v>32.54652</v>
      </c>
      <c r="D659" s="0" t="n">
        <v>5.965439</v>
      </c>
    </row>
    <row r="660" customFormat="false" ht="12.8" hidden="false" customHeight="false" outlineLevel="0" collapsed="false">
      <c r="B660" s="0" t="n">
        <v>0.031965</v>
      </c>
      <c r="C660" s="0" t="n">
        <v>32.422345</v>
      </c>
      <c r="D660" s="0" t="n">
        <v>5.951062</v>
      </c>
    </row>
    <row r="661" customFormat="false" ht="12.8" hidden="false" customHeight="false" outlineLevel="0" collapsed="false">
      <c r="B661" s="0" t="n">
        <v>0.032026</v>
      </c>
      <c r="C661" s="0" t="n">
        <v>32.29973</v>
      </c>
      <c r="D661" s="0" t="n">
        <v>5.936708</v>
      </c>
    </row>
    <row r="662" customFormat="false" ht="12.8" hidden="false" customHeight="false" outlineLevel="0" collapsed="false">
      <c r="B662" s="0" t="n">
        <v>0.032087</v>
      </c>
      <c r="C662" s="0" t="n">
        <v>32.178663</v>
      </c>
      <c r="D662" s="0" t="n">
        <v>5.922378</v>
      </c>
    </row>
    <row r="663" customFormat="false" ht="12.8" hidden="false" customHeight="false" outlineLevel="0" collapsed="false">
      <c r="B663" s="0" t="n">
        <v>0.032148</v>
      </c>
      <c r="C663" s="0" t="n">
        <v>32.059128</v>
      </c>
      <c r="D663" s="0" t="n">
        <v>5.908072</v>
      </c>
    </row>
    <row r="664" customFormat="false" ht="12.8" hidden="false" customHeight="false" outlineLevel="0" collapsed="false">
      <c r="B664" s="0" t="n">
        <v>0.032209</v>
      </c>
      <c r="C664" s="0" t="n">
        <v>31.941113</v>
      </c>
      <c r="D664" s="0" t="n">
        <v>5.893792</v>
      </c>
    </row>
    <row r="665" customFormat="false" ht="12.8" hidden="false" customHeight="false" outlineLevel="0" collapsed="false">
      <c r="B665" s="0" t="n">
        <v>0.032269</v>
      </c>
      <c r="C665" s="0" t="n">
        <v>31.824602</v>
      </c>
      <c r="D665" s="0" t="n">
        <v>5.879538</v>
      </c>
    </row>
    <row r="666" customFormat="false" ht="12.8" hidden="false" customHeight="false" outlineLevel="0" collapsed="false">
      <c r="B666" s="0" t="n">
        <v>0.03233</v>
      </c>
      <c r="C666" s="0" t="n">
        <v>31.709584</v>
      </c>
      <c r="D666" s="0" t="n">
        <v>5.865312</v>
      </c>
    </row>
    <row r="667" customFormat="false" ht="12.8" hidden="false" customHeight="false" outlineLevel="0" collapsed="false">
      <c r="B667" s="0" t="n">
        <v>0.032391</v>
      </c>
      <c r="C667" s="0" t="n">
        <v>31.596042</v>
      </c>
      <c r="D667" s="0" t="n">
        <v>5.851115</v>
      </c>
    </row>
    <row r="668" customFormat="false" ht="12.8" hidden="false" customHeight="false" outlineLevel="0" collapsed="false">
      <c r="B668" s="0" t="n">
        <v>0.032452</v>
      </c>
      <c r="C668" s="0" t="n">
        <v>31.483966</v>
      </c>
      <c r="D668" s="0" t="n">
        <v>5.836947</v>
      </c>
    </row>
    <row r="669" customFormat="false" ht="12.8" hidden="false" customHeight="false" outlineLevel="0" collapsed="false">
      <c r="B669" s="0" t="n">
        <v>0.032513</v>
      </c>
      <c r="C669" s="0" t="n">
        <v>31.37334</v>
      </c>
      <c r="D669" s="0" t="n">
        <v>5.822809</v>
      </c>
    </row>
    <row r="670" customFormat="false" ht="12.8" hidden="false" customHeight="false" outlineLevel="0" collapsed="false">
      <c r="B670" s="0" t="n">
        <v>0.032574</v>
      </c>
      <c r="C670" s="0" t="n">
        <v>31.264152</v>
      </c>
      <c r="D670" s="0" t="n">
        <v>5.808702</v>
      </c>
    </row>
    <row r="671" customFormat="false" ht="12.8" hidden="false" customHeight="false" outlineLevel="0" collapsed="false">
      <c r="B671" s="0" t="n">
        <v>0.032635</v>
      </c>
      <c r="C671" s="0" t="n">
        <v>31.156389</v>
      </c>
      <c r="D671" s="0" t="n">
        <v>5.794628</v>
      </c>
    </row>
    <row r="672" customFormat="false" ht="12.8" hidden="false" customHeight="false" outlineLevel="0" collapsed="false">
      <c r="B672" s="0" t="n">
        <v>0.032695</v>
      </c>
      <c r="C672" s="0" t="n">
        <v>31.050038</v>
      </c>
      <c r="D672" s="0" t="n">
        <v>5.780586</v>
      </c>
    </row>
    <row r="673" customFormat="false" ht="12.8" hidden="false" customHeight="false" outlineLevel="0" collapsed="false">
      <c r="B673" s="0" t="n">
        <v>0.032756</v>
      </c>
      <c r="C673" s="0" t="n">
        <v>30.945085</v>
      </c>
      <c r="D673" s="0" t="n">
        <v>5.766578</v>
      </c>
    </row>
    <row r="674" customFormat="false" ht="12.8" hidden="false" customHeight="false" outlineLevel="0" collapsed="false">
      <c r="B674" s="0" t="n">
        <v>0.032817</v>
      </c>
      <c r="C674" s="0" t="n">
        <v>30.841519</v>
      </c>
      <c r="D674" s="0" t="n">
        <v>5.752604</v>
      </c>
    </row>
    <row r="675" customFormat="false" ht="12.8" hidden="false" customHeight="false" outlineLevel="0" collapsed="false">
      <c r="B675" s="0" t="n">
        <v>0.032878</v>
      </c>
      <c r="C675" s="0" t="n">
        <v>30.739327</v>
      </c>
      <c r="D675" s="0" t="n">
        <v>5.738665</v>
      </c>
    </row>
    <row r="676" customFormat="false" ht="12.8" hidden="false" customHeight="false" outlineLevel="0" collapsed="false">
      <c r="B676" s="0" t="n">
        <v>0.032939</v>
      </c>
      <c r="C676" s="0" t="n">
        <v>30.638496</v>
      </c>
      <c r="D676" s="0" t="n">
        <v>5.724761</v>
      </c>
    </row>
    <row r="677" customFormat="false" ht="12.8" hidden="false" customHeight="false" outlineLevel="0" collapsed="false">
      <c r="B677" s="0" t="n">
        <v>0.033</v>
      </c>
      <c r="C677" s="0" t="n">
        <v>30.539014</v>
      </c>
      <c r="D677" s="0" t="n">
        <v>5.710895</v>
      </c>
    </row>
    <row r="678" customFormat="false" ht="12.8" hidden="false" customHeight="false" outlineLevel="0" collapsed="false">
      <c r="B678" s="0" t="n">
        <v>0.03306</v>
      </c>
      <c r="C678" s="0" t="n">
        <v>30.440869</v>
      </c>
      <c r="D678" s="0" t="n">
        <v>5.697065</v>
      </c>
    </row>
    <row r="679" customFormat="false" ht="12.8" hidden="false" customHeight="false" outlineLevel="0" collapsed="false">
      <c r="B679" s="0" t="n">
        <v>0.033121</v>
      </c>
      <c r="C679" s="0" t="n">
        <v>30.344048</v>
      </c>
      <c r="D679" s="0" t="n">
        <v>5.683273</v>
      </c>
    </row>
    <row r="680" customFormat="false" ht="12.8" hidden="false" customHeight="false" outlineLevel="0" collapsed="false">
      <c r="B680" s="0" t="n">
        <v>0.033182</v>
      </c>
      <c r="C680" s="0" t="n">
        <v>30.24854</v>
      </c>
      <c r="D680" s="0" t="n">
        <v>5.66952</v>
      </c>
    </row>
    <row r="681" customFormat="false" ht="12.8" hidden="false" customHeight="false" outlineLevel="0" collapsed="false">
      <c r="B681" s="0" t="n">
        <v>0.033243</v>
      </c>
      <c r="C681" s="0" t="n">
        <v>30.154334</v>
      </c>
      <c r="D681" s="0" t="n">
        <v>5.655806</v>
      </c>
    </row>
    <row r="682" customFormat="false" ht="12.8" hidden="false" customHeight="false" outlineLevel="0" collapsed="false">
      <c r="B682" s="0" t="n">
        <v>0.033304</v>
      </c>
      <c r="C682" s="0" t="n">
        <v>30.061416</v>
      </c>
      <c r="D682" s="0" t="n">
        <v>5.642131</v>
      </c>
    </row>
    <row r="683" customFormat="false" ht="12.8" hidden="false" customHeight="false" outlineLevel="0" collapsed="false">
      <c r="B683" s="0" t="n">
        <v>0.033365</v>
      </c>
      <c r="C683" s="0" t="n">
        <v>29.969777</v>
      </c>
      <c r="D683" s="0" t="n">
        <v>5.628496</v>
      </c>
    </row>
    <row r="684" customFormat="false" ht="12.8" hidden="false" customHeight="false" outlineLevel="0" collapsed="false">
      <c r="B684" s="0" t="n">
        <v>0.033425</v>
      </c>
      <c r="C684" s="0" t="n">
        <v>29.879404</v>
      </c>
      <c r="D684" s="0" t="n">
        <v>5.614902</v>
      </c>
    </row>
    <row r="685" customFormat="false" ht="12.8" hidden="false" customHeight="false" outlineLevel="0" collapsed="false">
      <c r="B685" s="0" t="n">
        <v>0.033486</v>
      </c>
      <c r="C685" s="0" t="n">
        <v>29.790286</v>
      </c>
      <c r="D685" s="0" t="n">
        <v>5.601349</v>
      </c>
    </row>
    <row r="686" customFormat="false" ht="12.8" hidden="false" customHeight="false" outlineLevel="0" collapsed="false">
      <c r="B686" s="0" t="n">
        <v>0.033547</v>
      </c>
      <c r="C686" s="0" t="n">
        <v>29.702412</v>
      </c>
      <c r="D686" s="0" t="n">
        <v>5.587838</v>
      </c>
    </row>
    <row r="687" customFormat="false" ht="12.8" hidden="false" customHeight="false" outlineLevel="0" collapsed="false">
      <c r="B687" s="0" t="n">
        <v>0.033608</v>
      </c>
      <c r="C687" s="0" t="n">
        <v>29.615772</v>
      </c>
      <c r="D687" s="0" t="n">
        <v>5.57437</v>
      </c>
    </row>
    <row r="688" customFormat="false" ht="12.8" hidden="false" customHeight="false" outlineLevel="0" collapsed="false">
      <c r="B688" s="0" t="n">
        <v>0.033669</v>
      </c>
      <c r="C688" s="0" t="n">
        <v>29.530353</v>
      </c>
      <c r="D688" s="0" t="n">
        <v>5.560944</v>
      </c>
    </row>
    <row r="689" customFormat="false" ht="12.8" hidden="false" customHeight="false" outlineLevel="0" collapsed="false">
      <c r="B689" s="0" t="n">
        <v>0.03373</v>
      </c>
      <c r="C689" s="0" t="n">
        <v>29.446145</v>
      </c>
      <c r="D689" s="0" t="n">
        <v>5.547561</v>
      </c>
    </row>
    <row r="690" customFormat="false" ht="12.8" hidden="false" customHeight="false" outlineLevel="0" collapsed="false">
      <c r="B690" s="0" t="n">
        <v>0.03379</v>
      </c>
      <c r="C690" s="0" t="n">
        <v>29.363138</v>
      </c>
      <c r="D690" s="0" t="n">
        <v>5.534222</v>
      </c>
    </row>
    <row r="691" customFormat="false" ht="12.8" hidden="false" customHeight="false" outlineLevel="0" collapsed="false">
      <c r="B691" s="0" t="n">
        <v>0.033851</v>
      </c>
      <c r="C691" s="0" t="n">
        <v>29.281322</v>
      </c>
      <c r="D691" s="0" t="n">
        <v>5.520927</v>
      </c>
    </row>
    <row r="692" customFormat="false" ht="12.8" hidden="false" customHeight="false" outlineLevel="0" collapsed="false">
      <c r="B692" s="0" t="n">
        <v>0.033912</v>
      </c>
      <c r="C692" s="0" t="n">
        <v>29.200685</v>
      </c>
      <c r="D692" s="0" t="n">
        <v>5.507676</v>
      </c>
    </row>
    <row r="693" customFormat="false" ht="12.8" hidden="false" customHeight="false" outlineLevel="0" collapsed="false">
      <c r="B693" s="0" t="n">
        <v>0.033973</v>
      </c>
      <c r="C693" s="0" t="n">
        <v>29.121217</v>
      </c>
      <c r="D693" s="0" t="n">
        <v>5.494471</v>
      </c>
    </row>
    <row r="694" customFormat="false" ht="12.8" hidden="false" customHeight="false" outlineLevel="0" collapsed="false">
      <c r="B694" s="0" t="n">
        <v>0.034034</v>
      </c>
      <c r="C694" s="0" t="n">
        <v>29.042909</v>
      </c>
      <c r="D694" s="0" t="n">
        <v>5.481311</v>
      </c>
    </row>
    <row r="695" customFormat="false" ht="12.8" hidden="false" customHeight="false" outlineLevel="0" collapsed="false">
      <c r="B695" s="0" t="n">
        <v>0.034095</v>
      </c>
      <c r="C695" s="0" t="n">
        <v>28.96575</v>
      </c>
      <c r="D695" s="0" t="n">
        <v>5.468196</v>
      </c>
    </row>
    <row r="696" customFormat="false" ht="12.8" hidden="false" customHeight="false" outlineLevel="0" collapsed="false">
      <c r="B696" s="0" t="n">
        <v>0.034156</v>
      </c>
      <c r="C696" s="0" t="n">
        <v>28.88973</v>
      </c>
      <c r="D696" s="0" t="n">
        <v>5.455128</v>
      </c>
    </row>
    <row r="697" customFormat="false" ht="12.8" hidden="false" customHeight="false" outlineLevel="0" collapsed="false">
      <c r="B697" s="0" t="n">
        <v>0.034216</v>
      </c>
      <c r="C697" s="0" t="n">
        <v>28.81484</v>
      </c>
      <c r="D697" s="0" t="n">
        <v>5.442105</v>
      </c>
    </row>
    <row r="698" customFormat="false" ht="12.8" hidden="false" customHeight="false" outlineLevel="0" collapsed="false">
      <c r="B698" s="0" t="n">
        <v>0.034277</v>
      </c>
      <c r="C698" s="0" t="n">
        <v>28.741069</v>
      </c>
      <c r="D698" s="0" t="n">
        <v>5.42913</v>
      </c>
    </row>
    <row r="699" customFormat="false" ht="12.8" hidden="false" customHeight="false" outlineLevel="0" collapsed="false">
      <c r="B699" s="0" t="n">
        <v>0.034338</v>
      </c>
      <c r="C699" s="0" t="n">
        <v>28.668409</v>
      </c>
      <c r="D699" s="0" t="n">
        <v>5.416202</v>
      </c>
    </row>
    <row r="700" customFormat="false" ht="12.8" hidden="false" customHeight="false" outlineLevel="0" collapsed="false">
      <c r="B700" s="0" t="n">
        <v>0.034399</v>
      </c>
      <c r="C700" s="0" t="n">
        <v>28.59685</v>
      </c>
      <c r="D700" s="0" t="n">
        <v>5.403321</v>
      </c>
    </row>
    <row r="701" customFormat="false" ht="12.8" hidden="false" customHeight="false" outlineLevel="0" collapsed="false">
      <c r="B701" s="0" t="n">
        <v>0.03446</v>
      </c>
      <c r="C701" s="0" t="n">
        <v>28.526383</v>
      </c>
      <c r="D701" s="0" t="n">
        <v>5.390487</v>
      </c>
    </row>
    <row r="702" customFormat="false" ht="12.8" hidden="false" customHeight="false" outlineLevel="0" collapsed="false">
      <c r="B702" s="0" t="n">
        <v>0.034521</v>
      </c>
      <c r="C702" s="0" t="n">
        <v>28.456998</v>
      </c>
      <c r="D702" s="0" t="n">
        <v>5.377702</v>
      </c>
    </row>
    <row r="703" customFormat="false" ht="12.8" hidden="false" customHeight="false" outlineLevel="0" collapsed="false">
      <c r="B703" s="0" t="n">
        <v>0.034581</v>
      </c>
      <c r="C703" s="0" t="n">
        <v>28.388686</v>
      </c>
      <c r="D703" s="0" t="n">
        <v>5.364965</v>
      </c>
    </row>
    <row r="704" customFormat="false" ht="12.8" hidden="false" customHeight="false" outlineLevel="0" collapsed="false">
      <c r="B704" s="0" t="n">
        <v>0.034642</v>
      </c>
      <c r="C704" s="0" t="n">
        <v>28.321438</v>
      </c>
      <c r="D704" s="0" t="n">
        <v>5.352276</v>
      </c>
    </row>
    <row r="705" customFormat="false" ht="12.8" hidden="false" customHeight="false" outlineLevel="0" collapsed="false">
      <c r="B705" s="0" t="n">
        <v>0.034703</v>
      </c>
      <c r="C705" s="0" t="n">
        <v>28.255246</v>
      </c>
      <c r="D705" s="0" t="n">
        <v>5.339637</v>
      </c>
    </row>
    <row r="706" customFormat="false" ht="12.8" hidden="false" customHeight="false" outlineLevel="0" collapsed="false">
      <c r="B706" s="0" t="n">
        <v>0.034764</v>
      </c>
      <c r="C706" s="0" t="n">
        <v>28.1901</v>
      </c>
      <c r="D706" s="0" t="n">
        <v>5.327046</v>
      </c>
    </row>
    <row r="707" customFormat="false" ht="12.8" hidden="false" customHeight="false" outlineLevel="0" collapsed="false">
      <c r="B707" s="0" t="n">
        <v>0.034825</v>
      </c>
      <c r="C707" s="0" t="n">
        <v>28.125993</v>
      </c>
      <c r="D707" s="0" t="n">
        <v>5.314504</v>
      </c>
    </row>
    <row r="708" customFormat="false" ht="12.8" hidden="false" customHeight="false" outlineLevel="0" collapsed="false">
      <c r="B708" s="0" t="n">
        <v>0.034886</v>
      </c>
      <c r="C708" s="0" t="n">
        <v>28.062915</v>
      </c>
      <c r="D708" s="0" t="n">
        <v>5.302012</v>
      </c>
    </row>
    <row r="709" customFormat="false" ht="12.8" hidden="false" customHeight="false" outlineLevel="0" collapsed="false">
      <c r="B709" s="0" t="n">
        <v>0.034946</v>
      </c>
      <c r="C709" s="0" t="n">
        <v>28.000858</v>
      </c>
      <c r="D709" s="0" t="n">
        <v>5.289569</v>
      </c>
    </row>
    <row r="710" customFormat="false" ht="12.8" hidden="false" customHeight="false" outlineLevel="0" collapsed="false">
      <c r="B710" s="0" t="n">
        <v>0.035007</v>
      </c>
      <c r="C710" s="0" t="n">
        <v>27.939814</v>
      </c>
      <c r="D710" s="0" t="n">
        <v>5.277176</v>
      </c>
    </row>
    <row r="711" customFormat="false" ht="12.8" hidden="false" customHeight="false" outlineLevel="0" collapsed="false">
      <c r="B711" s="0" t="n">
        <v>0.035068</v>
      </c>
      <c r="C711" s="0" t="n">
        <v>27.879775</v>
      </c>
      <c r="D711" s="0" t="n">
        <v>5.264834</v>
      </c>
    </row>
    <row r="712" customFormat="false" ht="12.8" hidden="false" customHeight="false" outlineLevel="0" collapsed="false">
      <c r="B712" s="0" t="n">
        <v>0.035129</v>
      </c>
      <c r="C712" s="0" t="n">
        <v>27.820732</v>
      </c>
      <c r="D712" s="0" t="n">
        <v>5.252541</v>
      </c>
    </row>
    <row r="713" customFormat="false" ht="12.8" hidden="false" customHeight="false" outlineLevel="0" collapsed="false">
      <c r="B713" s="0" t="n">
        <v>0.03519</v>
      </c>
      <c r="C713" s="0" t="n">
        <v>27.762678</v>
      </c>
      <c r="D713" s="0" t="n">
        <v>5.240299</v>
      </c>
    </row>
    <row r="714" customFormat="false" ht="12.8" hidden="false" customHeight="false" outlineLevel="0" collapsed="false">
      <c r="B714" s="0" t="n">
        <v>0.035251</v>
      </c>
      <c r="C714" s="0" t="n">
        <v>27.705604</v>
      </c>
      <c r="D714" s="0" t="n">
        <v>5.228108</v>
      </c>
    </row>
    <row r="715" customFormat="false" ht="12.8" hidden="false" customHeight="false" outlineLevel="0" collapsed="false">
      <c r="B715" s="0" t="n">
        <v>0.035311</v>
      </c>
      <c r="C715" s="0" t="n">
        <v>27.649504</v>
      </c>
      <c r="D715" s="0" t="n">
        <v>5.215967</v>
      </c>
    </row>
    <row r="716" customFormat="false" ht="12.8" hidden="false" customHeight="false" outlineLevel="0" collapsed="false">
      <c r="B716" s="0" t="n">
        <v>0.035372</v>
      </c>
      <c r="C716" s="0" t="n">
        <v>27.594368</v>
      </c>
      <c r="D716" s="0" t="n">
        <v>5.203878</v>
      </c>
    </row>
    <row r="717" customFormat="false" ht="12.8" hidden="false" customHeight="false" outlineLevel="0" collapsed="false">
      <c r="B717" s="0" t="n">
        <v>0.035433</v>
      </c>
      <c r="C717" s="0" t="n">
        <v>27.540191</v>
      </c>
      <c r="D717" s="0" t="n">
        <v>5.191839</v>
      </c>
    </row>
    <row r="718" customFormat="false" ht="12.8" hidden="false" customHeight="false" outlineLevel="0" collapsed="false">
      <c r="B718" s="0" t="n">
        <v>0.035494</v>
      </c>
      <c r="C718" s="0" t="n">
        <v>27.486963</v>
      </c>
      <c r="D718" s="0" t="n">
        <v>5.179851</v>
      </c>
    </row>
    <row r="719" customFormat="false" ht="12.8" hidden="false" customHeight="false" outlineLevel="0" collapsed="false">
      <c r="B719" s="0" t="n">
        <v>0.035555</v>
      </c>
      <c r="C719" s="0" t="n">
        <v>27.434679</v>
      </c>
      <c r="D719" s="0" t="n">
        <v>5.167915</v>
      </c>
    </row>
    <row r="720" customFormat="false" ht="12.8" hidden="false" customHeight="false" outlineLevel="0" collapsed="false">
      <c r="B720" s="0" t="n">
        <v>0.035616</v>
      </c>
      <c r="C720" s="0" t="n">
        <v>27.38333</v>
      </c>
      <c r="D720" s="0" t="n">
        <v>5.15603</v>
      </c>
    </row>
    <row r="721" customFormat="false" ht="12.8" hidden="false" customHeight="false" outlineLevel="0" collapsed="false">
      <c r="B721" s="0" t="n">
        <v>0.035677</v>
      </c>
      <c r="C721" s="0" t="n">
        <v>27.332909</v>
      </c>
      <c r="D721" s="0" t="n">
        <v>5.144197</v>
      </c>
    </row>
    <row r="722" customFormat="false" ht="12.8" hidden="false" customHeight="false" outlineLevel="0" collapsed="false">
      <c r="B722" s="0" t="n">
        <v>0.035737</v>
      </c>
      <c r="C722" s="0" t="n">
        <v>27.28341</v>
      </c>
      <c r="D722" s="0" t="n">
        <v>5.132415</v>
      </c>
    </row>
    <row r="723" customFormat="false" ht="12.8" hidden="false" customHeight="false" outlineLevel="0" collapsed="false">
      <c r="B723" s="0" t="n">
        <v>0.035798</v>
      </c>
      <c r="C723" s="0" t="n">
        <v>27.234826</v>
      </c>
      <c r="D723" s="0" t="n">
        <v>5.120685</v>
      </c>
    </row>
    <row r="724" customFormat="false" ht="12.8" hidden="false" customHeight="false" outlineLevel="0" collapsed="false">
      <c r="B724" s="0" t="n">
        <v>0.035859</v>
      </c>
      <c r="C724" s="0" t="n">
        <v>27.187149</v>
      </c>
      <c r="D724" s="0" t="n">
        <v>5.109007</v>
      </c>
    </row>
    <row r="725" customFormat="false" ht="12.8" hidden="false" customHeight="false" outlineLevel="0" collapsed="false">
      <c r="B725" s="0" t="n">
        <v>0.03592</v>
      </c>
      <c r="C725" s="0" t="n">
        <v>27.140372</v>
      </c>
      <c r="D725" s="0" t="n">
        <v>5.097381</v>
      </c>
    </row>
    <row r="726" customFormat="false" ht="12.8" hidden="false" customHeight="false" outlineLevel="0" collapsed="false">
      <c r="B726" s="0" t="n">
        <v>0.035981</v>
      </c>
      <c r="C726" s="0" t="n">
        <v>27.09449</v>
      </c>
      <c r="D726" s="0" t="n">
        <v>5.085807</v>
      </c>
    </row>
    <row r="727" customFormat="false" ht="12.8" hidden="false" customHeight="false" outlineLevel="0" collapsed="false">
      <c r="B727" s="0" t="n">
        <v>0.036042</v>
      </c>
      <c r="C727" s="0" t="n">
        <v>27.049496</v>
      </c>
      <c r="D727" s="0" t="n">
        <v>5.074285</v>
      </c>
    </row>
    <row r="728" customFormat="false" ht="12.8" hidden="false" customHeight="false" outlineLevel="0" collapsed="false">
      <c r="B728" s="0" t="n">
        <v>0.036102</v>
      </c>
      <c r="C728" s="0" t="n">
        <v>27.005382</v>
      </c>
      <c r="D728" s="0" t="n">
        <v>5.062815</v>
      </c>
    </row>
    <row r="729" customFormat="false" ht="12.8" hidden="false" customHeight="false" outlineLevel="0" collapsed="false">
      <c r="B729" s="0" t="n">
        <v>0.036163</v>
      </c>
      <c r="C729" s="0" t="n">
        <v>26.962143</v>
      </c>
      <c r="D729" s="0" t="n">
        <v>5.051397</v>
      </c>
    </row>
    <row r="730" customFormat="false" ht="12.8" hidden="false" customHeight="false" outlineLevel="0" collapsed="false">
      <c r="B730" s="0" t="n">
        <v>0.036224</v>
      </c>
      <c r="C730" s="0" t="n">
        <v>26.919773</v>
      </c>
      <c r="D730" s="0" t="n">
        <v>5.040032</v>
      </c>
    </row>
    <row r="731" customFormat="false" ht="12.8" hidden="false" customHeight="false" outlineLevel="0" collapsed="false">
      <c r="B731" s="0" t="n">
        <v>0.036285</v>
      </c>
      <c r="C731" s="0" t="n">
        <v>26.878264</v>
      </c>
      <c r="D731" s="0" t="n">
        <v>5.028719</v>
      </c>
    </row>
    <row r="732" customFormat="false" ht="12.8" hidden="false" customHeight="false" outlineLevel="0" collapsed="false">
      <c r="B732" s="0" t="n">
        <v>0.036346</v>
      </c>
      <c r="C732" s="0" t="n">
        <v>26.837612</v>
      </c>
      <c r="D732" s="0" t="n">
        <v>5.017458</v>
      </c>
    </row>
    <row r="733" customFormat="false" ht="12.8" hidden="false" customHeight="false" outlineLevel="0" collapsed="false">
      <c r="B733" s="0" t="n">
        <v>0.036407</v>
      </c>
      <c r="C733" s="0" t="n">
        <v>26.797809</v>
      </c>
      <c r="D733" s="0" t="n">
        <v>5.00625</v>
      </c>
    </row>
    <row r="734" customFormat="false" ht="12.8" hidden="false" customHeight="false" outlineLevel="0" collapsed="false">
      <c r="B734" s="0" t="n">
        <v>0.036467</v>
      </c>
      <c r="C734" s="0" t="n">
        <v>26.758851</v>
      </c>
      <c r="D734" s="0" t="n">
        <v>4.995094</v>
      </c>
    </row>
    <row r="735" customFormat="false" ht="12.8" hidden="false" customHeight="false" outlineLevel="0" collapsed="false">
      <c r="B735" s="0" t="n">
        <v>0.036528</v>
      </c>
      <c r="C735" s="0" t="n">
        <v>26.72073</v>
      </c>
      <c r="D735" s="0" t="n">
        <v>4.98399</v>
      </c>
    </row>
    <row r="736" customFormat="false" ht="12.8" hidden="false" customHeight="false" outlineLevel="0" collapsed="false">
      <c r="B736" s="0" t="n">
        <v>0.036589</v>
      </c>
      <c r="C736" s="0" t="n">
        <v>26.683442</v>
      </c>
      <c r="D736" s="0" t="n">
        <v>4.97294</v>
      </c>
    </row>
    <row r="737" customFormat="false" ht="12.8" hidden="false" customHeight="false" outlineLevel="0" collapsed="false">
      <c r="B737" s="0" t="n">
        <v>0.03665</v>
      </c>
      <c r="C737" s="0" t="n">
        <v>26.646981</v>
      </c>
      <c r="D737" s="0" t="n">
        <v>4.961941</v>
      </c>
    </row>
    <row r="738" customFormat="false" ht="12.8" hidden="false" customHeight="false" outlineLevel="0" collapsed="false">
      <c r="B738" s="0" t="n">
        <v>0.036711</v>
      </c>
      <c r="C738" s="0" t="n">
        <v>26.61134</v>
      </c>
      <c r="D738" s="0" t="n">
        <v>4.950995</v>
      </c>
    </row>
    <row r="739" customFormat="false" ht="12.8" hidden="false" customHeight="false" outlineLevel="0" collapsed="false">
      <c r="B739" s="0" t="n">
        <v>0.036772</v>
      </c>
      <c r="C739" s="0" t="n">
        <v>26.576515</v>
      </c>
      <c r="D739" s="0" t="n">
        <v>4.940102</v>
      </c>
    </row>
    <row r="740" customFormat="false" ht="12.8" hidden="false" customHeight="false" outlineLevel="0" collapsed="false">
      <c r="B740" s="0" t="n">
        <v>0.036832</v>
      </c>
      <c r="C740" s="0" t="n">
        <v>26.5425</v>
      </c>
      <c r="D740" s="0" t="n">
        <v>4.929261</v>
      </c>
    </row>
    <row r="741" customFormat="false" ht="12.8" hidden="false" customHeight="false" outlineLevel="0" collapsed="false">
      <c r="B741" s="0" t="n">
        <v>0.036893</v>
      </c>
      <c r="C741" s="0" t="n">
        <v>26.50929</v>
      </c>
      <c r="D741" s="0" t="n">
        <v>4.918473</v>
      </c>
    </row>
    <row r="742" customFormat="false" ht="12.8" hidden="false" customHeight="false" outlineLevel="0" collapsed="false">
      <c r="B742" s="0" t="n">
        <v>0.036954</v>
      </c>
      <c r="C742" s="0" t="n">
        <v>26.476879</v>
      </c>
      <c r="D742" s="0" t="n">
        <v>4.907738</v>
      </c>
    </row>
    <row r="743" customFormat="false" ht="12.8" hidden="false" customHeight="false" outlineLevel="0" collapsed="false">
      <c r="B743" s="0" t="n">
        <v>0.037015</v>
      </c>
      <c r="C743" s="0" t="n">
        <v>26.445262</v>
      </c>
      <c r="D743" s="0" t="n">
        <v>4.897055</v>
      </c>
    </row>
    <row r="744" customFormat="false" ht="12.8" hidden="false" customHeight="false" outlineLevel="0" collapsed="false">
      <c r="B744" s="0" t="n">
        <v>0.037076</v>
      </c>
      <c r="C744" s="0" t="n">
        <v>26.414434</v>
      </c>
      <c r="D744" s="0" t="n">
        <v>4.886425</v>
      </c>
    </row>
    <row r="745" customFormat="false" ht="12.8" hidden="false" customHeight="false" outlineLevel="0" collapsed="false">
      <c r="B745" s="0" t="n">
        <v>0.037137</v>
      </c>
      <c r="C745" s="0" t="n">
        <v>26.38439</v>
      </c>
      <c r="D745" s="0" t="n">
        <v>4.875847</v>
      </c>
    </row>
    <row r="746" customFormat="false" ht="12.8" hidden="false" customHeight="false" outlineLevel="0" collapsed="false">
      <c r="B746" s="0" t="n">
        <v>0.037198</v>
      </c>
      <c r="C746" s="0" t="n">
        <v>26.355125</v>
      </c>
      <c r="D746" s="0" t="n">
        <v>4.865322</v>
      </c>
    </row>
    <row r="747" customFormat="false" ht="12.8" hidden="false" customHeight="false" outlineLevel="0" collapsed="false">
      <c r="B747" s="0" t="n">
        <v>0.037258</v>
      </c>
      <c r="C747" s="0" t="n">
        <v>26.326634</v>
      </c>
      <c r="D747" s="0" t="n">
        <v>4.854849</v>
      </c>
    </row>
    <row r="748" customFormat="false" ht="12.8" hidden="false" customHeight="false" outlineLevel="0" collapsed="false">
      <c r="B748" s="0" t="n">
        <v>0.037319</v>
      </c>
      <c r="C748" s="0" t="n">
        <v>26.298912</v>
      </c>
      <c r="D748" s="0" t="n">
        <v>4.844429</v>
      </c>
    </row>
    <row r="749" customFormat="false" ht="12.8" hidden="false" customHeight="false" outlineLevel="0" collapsed="false">
      <c r="B749" s="0" t="n">
        <v>0.03738</v>
      </c>
      <c r="C749" s="0" t="n">
        <v>26.271955</v>
      </c>
      <c r="D749" s="0" t="n">
        <v>4.834061</v>
      </c>
    </row>
    <row r="750" customFormat="false" ht="12.8" hidden="false" customHeight="false" outlineLevel="0" collapsed="false">
      <c r="B750" s="0" t="n">
        <v>0.037441</v>
      </c>
      <c r="C750" s="0" t="n">
        <v>26.245757</v>
      </c>
      <c r="D750" s="0" t="n">
        <v>4.823746</v>
      </c>
    </row>
    <row r="751" customFormat="false" ht="12.8" hidden="false" customHeight="false" outlineLevel="0" collapsed="false">
      <c r="B751" s="0" t="n">
        <v>0.037502</v>
      </c>
      <c r="C751" s="0" t="n">
        <v>26.220315</v>
      </c>
      <c r="D751" s="0" t="n">
        <v>4.813484</v>
      </c>
    </row>
    <row r="752" customFormat="false" ht="12.8" hidden="false" customHeight="false" outlineLevel="0" collapsed="false">
      <c r="B752" s="0" t="n">
        <v>0.037563</v>
      </c>
      <c r="C752" s="0" t="n">
        <v>26.195623</v>
      </c>
      <c r="D752" s="0" t="n">
        <v>4.803274</v>
      </c>
    </row>
    <row r="753" customFormat="false" ht="12.8" hidden="false" customHeight="false" outlineLevel="0" collapsed="false">
      <c r="B753" s="0" t="n">
        <v>0.037623</v>
      </c>
      <c r="C753" s="0" t="n">
        <v>26.171677</v>
      </c>
      <c r="D753" s="0" t="n">
        <v>4.793116</v>
      </c>
    </row>
    <row r="754" customFormat="false" ht="12.8" hidden="false" customHeight="false" outlineLevel="0" collapsed="false">
      <c r="B754" s="0" t="n">
        <v>0.037684</v>
      </c>
      <c r="C754" s="0" t="n">
        <v>26.148473</v>
      </c>
      <c r="D754" s="0" t="n">
        <v>4.78301</v>
      </c>
    </row>
    <row r="755" customFormat="false" ht="12.8" hidden="false" customHeight="false" outlineLevel="0" collapsed="false">
      <c r="B755" s="0" t="n">
        <v>0.037745</v>
      </c>
      <c r="C755" s="0" t="n">
        <v>26.126007</v>
      </c>
      <c r="D755" s="0" t="n">
        <v>4.772957</v>
      </c>
    </row>
    <row r="756" customFormat="false" ht="12.8" hidden="false" customHeight="false" outlineLevel="0" collapsed="false">
      <c r="B756" s="0" t="n">
        <v>0.037806</v>
      </c>
      <c r="C756" s="0" t="n">
        <v>26.104273</v>
      </c>
      <c r="D756" s="0" t="n">
        <v>4.762957</v>
      </c>
    </row>
    <row r="757" customFormat="false" ht="12.8" hidden="false" customHeight="false" outlineLevel="0" collapsed="false">
      <c r="B757" s="0" t="n">
        <v>0.037867</v>
      </c>
      <c r="C757" s="0" t="n">
        <v>26.083268</v>
      </c>
      <c r="D757" s="0" t="n">
        <v>4.753008</v>
      </c>
    </row>
    <row r="758" customFormat="false" ht="12.8" hidden="false" customHeight="false" outlineLevel="0" collapsed="false">
      <c r="B758" s="0" t="n">
        <v>0.037928</v>
      </c>
      <c r="C758" s="0" t="n">
        <v>26.062988</v>
      </c>
      <c r="D758" s="0" t="n">
        <v>4.743112</v>
      </c>
    </row>
    <row r="759" customFormat="false" ht="12.8" hidden="false" customHeight="false" outlineLevel="0" collapsed="false">
      <c r="B759" s="0" t="n">
        <v>0.037988</v>
      </c>
      <c r="C759" s="0" t="n">
        <v>26.043429</v>
      </c>
      <c r="D759" s="0" t="n">
        <v>4.733268</v>
      </c>
    </row>
    <row r="760" customFormat="false" ht="12.8" hidden="false" customHeight="false" outlineLevel="0" collapsed="false">
      <c r="B760" s="0" t="n">
        <v>0.038049</v>
      </c>
      <c r="C760" s="0" t="n">
        <v>26.024587</v>
      </c>
      <c r="D760" s="0" t="n">
        <v>4.723476</v>
      </c>
    </row>
    <row r="761" customFormat="false" ht="12.8" hidden="false" customHeight="false" outlineLevel="0" collapsed="false">
      <c r="B761" s="0" t="n">
        <v>0.03811</v>
      </c>
      <c r="C761" s="0" t="n">
        <v>26.006457</v>
      </c>
      <c r="D761" s="0" t="n">
        <v>4.713736</v>
      </c>
    </row>
    <row r="762" customFormat="false" ht="12.8" hidden="false" customHeight="false" outlineLevel="0" collapsed="false">
      <c r="B762" s="0" t="n">
        <v>0.038171</v>
      </c>
      <c r="C762" s="0" t="n">
        <v>25.989036</v>
      </c>
      <c r="D762" s="0" t="n">
        <v>4.704049</v>
      </c>
    </row>
    <row r="763" customFormat="false" ht="12.8" hidden="false" customHeight="false" outlineLevel="0" collapsed="false">
      <c r="B763" s="0" t="n">
        <v>0.038232</v>
      </c>
      <c r="C763" s="0" t="n">
        <v>25.97232</v>
      </c>
      <c r="D763" s="0" t="n">
        <v>4.694413</v>
      </c>
    </row>
    <row r="764" customFormat="false" ht="12.8" hidden="false" customHeight="false" outlineLevel="0" collapsed="false">
      <c r="B764" s="0" t="n">
        <v>0.038293</v>
      </c>
      <c r="C764" s="0" t="n">
        <v>25.956305</v>
      </c>
      <c r="D764" s="0" t="n">
        <v>4.684829</v>
      </c>
    </row>
    <row r="765" customFormat="false" ht="12.8" hidden="false" customHeight="false" outlineLevel="0" collapsed="false">
      <c r="B765" s="0" t="n">
        <v>0.038353</v>
      </c>
      <c r="C765" s="0" t="n">
        <v>25.940988</v>
      </c>
      <c r="D765" s="0" t="n">
        <v>4.675297</v>
      </c>
    </row>
    <row r="766" customFormat="false" ht="12.8" hidden="false" customHeight="false" outlineLevel="0" collapsed="false">
      <c r="B766" s="0" t="n">
        <v>0.038414</v>
      </c>
      <c r="C766" s="0" t="n">
        <v>25.926365</v>
      </c>
      <c r="D766" s="0" t="n">
        <v>4.665817</v>
      </c>
    </row>
    <row r="767" customFormat="false" ht="12.8" hidden="false" customHeight="false" outlineLevel="0" collapsed="false">
      <c r="B767" s="0" t="n">
        <v>0.038475</v>
      </c>
      <c r="C767" s="0" t="n">
        <v>25.912432</v>
      </c>
      <c r="D767" s="0" t="n">
        <v>4.656389</v>
      </c>
    </row>
    <row r="768" customFormat="false" ht="12.8" hidden="false" customHeight="false" outlineLevel="0" collapsed="false">
      <c r="B768" s="0" t="n">
        <v>0.038536</v>
      </c>
      <c r="C768" s="0" t="n">
        <v>25.899187</v>
      </c>
      <c r="D768" s="0" t="n">
        <v>4.647012</v>
      </c>
    </row>
    <row r="769" customFormat="false" ht="12.8" hidden="false" customHeight="false" outlineLevel="0" collapsed="false">
      <c r="B769" s="0" t="n">
        <v>0.038597</v>
      </c>
      <c r="C769" s="0" t="n">
        <v>25.886624</v>
      </c>
      <c r="D769" s="0" t="n">
        <v>4.637687</v>
      </c>
    </row>
    <row r="770" customFormat="false" ht="12.8" hidden="false" customHeight="false" outlineLevel="0" collapsed="false">
      <c r="B770" s="0" t="n">
        <v>0.038658</v>
      </c>
      <c r="C770" s="0" t="n">
        <v>25.874742</v>
      </c>
      <c r="D770" s="0" t="n">
        <v>4.628414</v>
      </c>
    </row>
    <row r="771" customFormat="false" ht="12.8" hidden="false" customHeight="false" outlineLevel="0" collapsed="false">
      <c r="B771" s="0" t="n">
        <v>0.038719</v>
      </c>
      <c r="C771" s="0" t="n">
        <v>25.863536</v>
      </c>
      <c r="D771" s="0" t="n">
        <v>4.619192</v>
      </c>
    </row>
    <row r="772" customFormat="false" ht="12.8" hidden="false" customHeight="false" outlineLevel="0" collapsed="false">
      <c r="B772" s="0" t="n">
        <v>0.038779</v>
      </c>
      <c r="C772" s="0" t="n">
        <v>25.853003</v>
      </c>
      <c r="D772" s="0" t="n">
        <v>4.610021</v>
      </c>
    </row>
    <row r="773" customFormat="false" ht="12.8" hidden="false" customHeight="false" outlineLevel="0" collapsed="false">
      <c r="B773" s="0" t="n">
        <v>0.03884</v>
      </c>
      <c r="C773" s="0" t="n">
        <v>25.843141</v>
      </c>
      <c r="D773" s="0" t="n">
        <v>4.600902</v>
      </c>
    </row>
    <row r="774" customFormat="false" ht="12.8" hidden="false" customHeight="false" outlineLevel="0" collapsed="false">
      <c r="B774" s="0" t="n">
        <v>0.038901</v>
      </c>
      <c r="C774" s="0" t="n">
        <v>25.833945</v>
      </c>
      <c r="D774" s="0" t="n">
        <v>4.591835</v>
      </c>
    </row>
    <row r="775" customFormat="false" ht="12.8" hidden="false" customHeight="false" outlineLevel="0" collapsed="false">
      <c r="B775" s="0" t="n">
        <v>0.038962</v>
      </c>
      <c r="C775" s="0" t="n">
        <v>25.825414</v>
      </c>
      <c r="D775" s="0" t="n">
        <v>4.582818</v>
      </c>
    </row>
    <row r="776" customFormat="false" ht="12.8" hidden="false" customHeight="false" outlineLevel="0" collapsed="false">
      <c r="B776" s="0" t="n">
        <v>0.039023</v>
      </c>
      <c r="C776" s="0" t="n">
        <v>25.817543</v>
      </c>
      <c r="D776" s="0" t="n">
        <v>4.573853</v>
      </c>
    </row>
    <row r="777" customFormat="false" ht="12.8" hidden="false" customHeight="false" outlineLevel="0" collapsed="false">
      <c r="B777" s="0" t="n">
        <v>0.039084</v>
      </c>
      <c r="C777" s="0" t="n">
        <v>25.81033</v>
      </c>
      <c r="D777" s="0" t="n">
        <v>4.564939</v>
      </c>
    </row>
    <row r="778" customFormat="false" ht="12.8" hidden="false" customHeight="false" outlineLevel="0" collapsed="false">
      <c r="B778" s="0" t="n">
        <v>0.039144</v>
      </c>
      <c r="C778" s="0" t="n">
        <v>25.803771</v>
      </c>
      <c r="D778" s="0" t="n">
        <v>4.556076</v>
      </c>
    </row>
    <row r="779" customFormat="false" ht="12.8" hidden="false" customHeight="false" outlineLevel="0" collapsed="false">
      <c r="B779" s="0" t="n">
        <v>0.039205</v>
      </c>
      <c r="C779" s="0" t="n">
        <v>25.797864</v>
      </c>
      <c r="D779" s="0" t="n">
        <v>4.547264</v>
      </c>
    </row>
    <row r="780" customFormat="false" ht="12.8" hidden="false" customHeight="false" outlineLevel="0" collapsed="false">
      <c r="B780" s="0" t="n">
        <v>0.039266</v>
      </c>
      <c r="C780" s="0" t="n">
        <v>25.792606</v>
      </c>
      <c r="D780" s="0" t="n">
        <v>4.538503</v>
      </c>
    </row>
    <row r="781" customFormat="false" ht="12.8" hidden="false" customHeight="false" outlineLevel="0" collapsed="false">
      <c r="B781" s="0" t="n">
        <v>0.039327</v>
      </c>
      <c r="C781" s="0" t="n">
        <v>25.787995</v>
      </c>
      <c r="D781" s="0" t="n">
        <v>4.529793</v>
      </c>
    </row>
    <row r="782" customFormat="false" ht="12.8" hidden="false" customHeight="false" outlineLevel="0" collapsed="false">
      <c r="B782" s="0" t="n">
        <v>0.039388</v>
      </c>
      <c r="C782" s="0" t="n">
        <v>25.784026</v>
      </c>
      <c r="D782" s="0" t="n">
        <v>4.521134</v>
      </c>
    </row>
    <row r="783" customFormat="false" ht="12.8" hidden="false" customHeight="false" outlineLevel="0" collapsed="false">
      <c r="B783" s="0" t="n">
        <v>0.039449</v>
      </c>
      <c r="C783" s="0" t="n">
        <v>25.780699</v>
      </c>
      <c r="D783" s="0" t="n">
        <v>4.512525</v>
      </c>
    </row>
    <row r="784" customFormat="false" ht="12.8" hidden="false" customHeight="false" outlineLevel="0" collapsed="false">
      <c r="B784" s="0" t="n">
        <v>0.039509</v>
      </c>
      <c r="C784" s="0" t="n">
        <v>25.778009</v>
      </c>
      <c r="D784" s="0" t="n">
        <v>4.503967</v>
      </c>
    </row>
    <row r="785" customFormat="false" ht="12.8" hidden="false" customHeight="false" outlineLevel="0" collapsed="false">
      <c r="B785" s="0" t="n">
        <v>0.03957</v>
      </c>
      <c r="C785" s="0" t="n">
        <v>25.775954</v>
      </c>
      <c r="D785" s="0" t="n">
        <v>4.49546</v>
      </c>
    </row>
    <row r="786" customFormat="false" ht="12.8" hidden="false" customHeight="false" outlineLevel="0" collapsed="false">
      <c r="B786" s="0" t="n">
        <v>0.039631</v>
      </c>
      <c r="C786" s="0" t="n">
        <v>25.774532</v>
      </c>
      <c r="D786" s="0" t="n">
        <v>4.487003</v>
      </c>
    </row>
    <row r="787" customFormat="false" ht="12.8" hidden="false" customHeight="false" outlineLevel="0" collapsed="false">
      <c r="B787" s="0" t="n">
        <v>0.039692</v>
      </c>
      <c r="C787" s="0" t="n">
        <v>25.773741</v>
      </c>
      <c r="D787" s="0" t="n">
        <v>4.478597</v>
      </c>
    </row>
    <row r="788" customFormat="false" ht="12.8" hidden="false" customHeight="false" outlineLevel="0" collapsed="false">
      <c r="B788" s="0" t="n">
        <v>0.039753</v>
      </c>
      <c r="C788" s="0" t="n">
        <v>25.773577</v>
      </c>
      <c r="D788" s="0" t="n">
        <v>4.470241</v>
      </c>
    </row>
    <row r="789" customFormat="false" ht="12.8" hidden="false" customHeight="false" outlineLevel="0" collapsed="false">
      <c r="B789" s="0" t="n">
        <v>0.039814</v>
      </c>
      <c r="C789" s="0" t="n">
        <v>25.774038</v>
      </c>
      <c r="D789" s="0" t="n">
        <v>4.461935</v>
      </c>
    </row>
    <row r="790" customFormat="false" ht="12.8" hidden="false" customHeight="false" outlineLevel="0" collapsed="false">
      <c r="B790" s="0" t="n">
        <v>0.039874</v>
      </c>
      <c r="C790" s="0" t="n">
        <v>25.775122</v>
      </c>
      <c r="D790" s="0" t="n">
        <v>4.45368</v>
      </c>
    </row>
    <row r="791" customFormat="false" ht="12.8" hidden="false" customHeight="false" outlineLevel="0" collapsed="false">
      <c r="B791" s="0" t="n">
        <v>0.039935</v>
      </c>
      <c r="C791" s="0" t="n">
        <v>25.776826</v>
      </c>
      <c r="D791" s="0" t="n">
        <v>4.445475</v>
      </c>
    </row>
    <row r="792" customFormat="false" ht="12.8" hidden="false" customHeight="false" outlineLevel="0" collapsed="false">
      <c r="B792" s="0" t="n">
        <v>0.039996</v>
      </c>
      <c r="C792" s="0" t="n">
        <v>25.779148</v>
      </c>
      <c r="D792" s="0" t="n">
        <v>4.437319</v>
      </c>
    </row>
    <row r="793" customFormat="false" ht="12.8" hidden="false" customHeight="false" outlineLevel="0" collapsed="false">
      <c r="B793" s="0" t="n">
        <v>0.040057</v>
      </c>
      <c r="C793" s="0" t="n">
        <v>25.782087</v>
      </c>
      <c r="D793" s="0" t="n">
        <v>4.429214</v>
      </c>
    </row>
    <row r="794" customFormat="false" ht="12.8" hidden="false" customHeight="false" outlineLevel="0" collapsed="false">
      <c r="B794" s="0" t="n">
        <v>0.040118</v>
      </c>
      <c r="C794" s="0" t="n">
        <v>25.785639</v>
      </c>
      <c r="D794" s="0" t="n">
        <v>4.421159</v>
      </c>
    </row>
    <row r="795" customFormat="false" ht="12.8" hidden="false" customHeight="false" outlineLevel="0" collapsed="false">
      <c r="B795" s="0" t="n">
        <v>0.040179</v>
      </c>
      <c r="C795" s="0" t="n">
        <v>25.789802</v>
      </c>
      <c r="D795" s="0" t="n">
        <v>4.413154</v>
      </c>
    </row>
    <row r="796" customFormat="false" ht="12.8" hidden="false" customHeight="false" outlineLevel="0" collapsed="false">
      <c r="B796" s="0" t="n">
        <v>0.04024</v>
      </c>
      <c r="C796" s="0" t="n">
        <v>25.794574</v>
      </c>
      <c r="D796" s="0" t="n">
        <v>4.405198</v>
      </c>
    </row>
    <row r="797" customFormat="false" ht="12.8" hidden="false" customHeight="false" outlineLevel="0" collapsed="false">
      <c r="B797" s="0" t="n">
        <v>0.0403</v>
      </c>
      <c r="C797" s="0" t="n">
        <v>25.799954</v>
      </c>
      <c r="D797" s="0" t="n">
        <v>4.397292</v>
      </c>
    </row>
    <row r="798" customFormat="false" ht="12.8" hidden="false" customHeight="false" outlineLevel="0" collapsed="false">
      <c r="B798" s="0" t="n">
        <v>0.040361</v>
      </c>
      <c r="C798" s="0" t="n">
        <v>25.805938</v>
      </c>
      <c r="D798" s="0" t="n">
        <v>4.389436</v>
      </c>
    </row>
    <row r="799" customFormat="false" ht="12.8" hidden="false" customHeight="false" outlineLevel="0" collapsed="false">
      <c r="B799" s="0" t="n">
        <v>0.040422</v>
      </c>
      <c r="C799" s="0" t="n">
        <v>25.812526</v>
      </c>
      <c r="D799" s="0" t="n">
        <v>4.38163</v>
      </c>
    </row>
    <row r="800" customFormat="false" ht="12.8" hidden="false" customHeight="false" outlineLevel="0" collapsed="false">
      <c r="B800" s="0" t="n">
        <v>0.040483</v>
      </c>
      <c r="C800" s="0" t="n">
        <v>25.819714</v>
      </c>
      <c r="D800" s="0" t="n">
        <v>4.373873</v>
      </c>
    </row>
    <row r="801" customFormat="false" ht="12.8" hidden="false" customHeight="false" outlineLevel="0" collapsed="false">
      <c r="B801" s="0" t="n">
        <v>0.040544</v>
      </c>
      <c r="C801" s="0" t="n">
        <v>25.827502</v>
      </c>
      <c r="D801" s="0" t="n">
        <v>4.366165</v>
      </c>
    </row>
    <row r="802" customFormat="false" ht="12.8" hidden="false" customHeight="false" outlineLevel="0" collapsed="false">
      <c r="B802" s="0" t="n">
        <v>0.040605</v>
      </c>
      <c r="C802" s="0" t="n">
        <v>25.835886</v>
      </c>
      <c r="D802" s="0" t="n">
        <v>4.358507</v>
      </c>
    </row>
    <row r="803" customFormat="false" ht="12.8" hidden="false" customHeight="false" outlineLevel="0" collapsed="false">
      <c r="B803" s="0" t="n">
        <v>0.040665</v>
      </c>
      <c r="C803" s="0" t="n">
        <v>25.844866</v>
      </c>
      <c r="D803" s="0" t="n">
        <v>4.350898</v>
      </c>
    </row>
    <row r="804" customFormat="false" ht="12.8" hidden="false" customHeight="false" outlineLevel="0" collapsed="false">
      <c r="B804" s="0" t="n">
        <v>0.040726</v>
      </c>
      <c r="C804" s="0" t="n">
        <v>25.854439</v>
      </c>
      <c r="D804" s="0" t="n">
        <v>4.343338</v>
      </c>
    </row>
    <row r="805" customFormat="false" ht="12.8" hidden="false" customHeight="false" outlineLevel="0" collapsed="false">
      <c r="B805" s="0" t="n">
        <v>0.040787</v>
      </c>
      <c r="C805" s="0" t="n">
        <v>25.864603</v>
      </c>
      <c r="D805" s="0" t="n">
        <v>4.335828</v>
      </c>
    </row>
    <row r="806" customFormat="false" ht="12.8" hidden="false" customHeight="false" outlineLevel="0" collapsed="false">
      <c r="B806" s="0" t="n">
        <v>0.040848</v>
      </c>
      <c r="C806" s="0" t="n">
        <v>25.875357</v>
      </c>
      <c r="D806" s="0" t="n">
        <v>4.328367</v>
      </c>
    </row>
    <row r="807" customFormat="false" ht="12.8" hidden="false" customHeight="false" outlineLevel="0" collapsed="false">
      <c r="B807" s="0" t="n">
        <v>0.040909</v>
      </c>
      <c r="C807" s="0" t="n">
        <v>25.886699</v>
      </c>
      <c r="D807" s="0" t="n">
        <v>4.320954</v>
      </c>
    </row>
    <row r="808" customFormat="false" ht="12.8" hidden="false" customHeight="false" outlineLevel="0" collapsed="false">
      <c r="B808" s="0" t="n">
        <v>0.04097</v>
      </c>
      <c r="C808" s="0" t="n">
        <v>25.898627</v>
      </c>
      <c r="D808" s="0" t="n">
        <v>4.313591</v>
      </c>
    </row>
    <row r="809" customFormat="false" ht="12.8" hidden="false" customHeight="false" outlineLevel="0" collapsed="false">
      <c r="B809" s="0" t="n">
        <v>0.04103</v>
      </c>
      <c r="C809" s="0" t="n">
        <v>25.91114</v>
      </c>
      <c r="D809" s="0" t="n">
        <v>4.306277</v>
      </c>
    </row>
    <row r="810" customFormat="false" ht="12.8" hidden="false" customHeight="false" outlineLevel="0" collapsed="false">
      <c r="B810" s="0" t="n">
        <v>0.041091</v>
      </c>
      <c r="C810" s="0" t="n">
        <v>25.924235</v>
      </c>
      <c r="D810" s="0" t="n">
        <v>4.299011</v>
      </c>
    </row>
    <row r="811" customFormat="false" ht="12.8" hidden="false" customHeight="false" outlineLevel="0" collapsed="false">
      <c r="B811" s="0" t="n">
        <v>0.041152</v>
      </c>
      <c r="C811" s="0" t="n">
        <v>25.937911</v>
      </c>
      <c r="D811" s="0" t="n">
        <v>4.291794</v>
      </c>
    </row>
    <row r="812" customFormat="false" ht="12.8" hidden="false" customHeight="false" outlineLevel="0" collapsed="false">
      <c r="B812" s="0" t="n">
        <v>0.041213</v>
      </c>
      <c r="C812" s="0" t="n">
        <v>25.952167</v>
      </c>
      <c r="D812" s="0" t="n">
        <v>4.284626</v>
      </c>
    </row>
    <row r="813" customFormat="false" ht="12.8" hidden="false" customHeight="false" outlineLevel="0" collapsed="false">
      <c r="B813" s="0" t="n">
        <v>0.041274</v>
      </c>
      <c r="C813" s="0" t="n">
        <v>25.967001</v>
      </c>
      <c r="D813" s="0" t="n">
        <v>4.277507</v>
      </c>
    </row>
    <row r="814" customFormat="false" ht="12.8" hidden="false" customHeight="false" outlineLevel="0" collapsed="false">
      <c r="B814" s="0" t="n">
        <v>0.041335</v>
      </c>
      <c r="C814" s="0" t="n">
        <v>25.982412</v>
      </c>
      <c r="D814" s="0" t="n">
        <v>4.270436</v>
      </c>
    </row>
    <row r="815" customFormat="false" ht="12.8" hidden="false" customHeight="false" outlineLevel="0" collapsed="false">
      <c r="B815" s="0" t="n">
        <v>0.041395</v>
      </c>
      <c r="C815" s="0" t="n">
        <v>25.998397</v>
      </c>
      <c r="D815" s="0" t="n">
        <v>4.263414</v>
      </c>
    </row>
    <row r="816" customFormat="false" ht="12.8" hidden="false" customHeight="false" outlineLevel="0" collapsed="false">
      <c r="B816" s="0" t="n">
        <v>0.041456</v>
      </c>
      <c r="C816" s="0" t="n">
        <v>26.014956</v>
      </c>
      <c r="D816" s="0" t="n">
        <v>4.25644</v>
      </c>
    </row>
    <row r="817" customFormat="false" ht="12.8" hidden="false" customHeight="false" outlineLevel="0" collapsed="false">
      <c r="B817" s="0" t="n">
        <v>0.041517</v>
      </c>
      <c r="C817" s="0" t="n">
        <v>26.032087</v>
      </c>
      <c r="D817" s="0" t="n">
        <v>4.249515</v>
      </c>
    </row>
    <row r="818" customFormat="false" ht="12.8" hidden="false" customHeight="false" outlineLevel="0" collapsed="false">
      <c r="B818" s="0" t="n">
        <v>0.041578</v>
      </c>
      <c r="C818" s="0" t="n">
        <v>26.049788</v>
      </c>
      <c r="D818" s="0" t="n">
        <v>4.242638</v>
      </c>
    </row>
    <row r="819" customFormat="false" ht="12.8" hidden="false" customHeight="false" outlineLevel="0" collapsed="false">
      <c r="B819" s="0" t="n">
        <v>0.041639</v>
      </c>
      <c r="C819" s="0" t="n">
        <v>26.068059</v>
      </c>
      <c r="D819" s="0" t="n">
        <v>4.235809</v>
      </c>
    </row>
    <row r="820" customFormat="false" ht="12.8" hidden="false" customHeight="false" outlineLevel="0" collapsed="false">
      <c r="B820" s="0" t="n">
        <v>0.0417</v>
      </c>
      <c r="C820" s="0" t="n">
        <v>26.086897</v>
      </c>
      <c r="D820" s="0" t="n">
        <v>4.229029</v>
      </c>
    </row>
    <row r="821" customFormat="false" ht="12.8" hidden="false" customHeight="false" outlineLevel="0" collapsed="false">
      <c r="B821" s="0" t="n">
        <v>0.041761</v>
      </c>
      <c r="C821" s="0" t="n">
        <v>26.106301</v>
      </c>
      <c r="D821" s="0" t="n">
        <v>4.222297</v>
      </c>
    </row>
    <row r="822" customFormat="false" ht="12.8" hidden="false" customHeight="false" outlineLevel="0" collapsed="false">
      <c r="B822" s="0" t="n">
        <v>0.041821</v>
      </c>
      <c r="C822" s="0" t="n">
        <v>26.126271</v>
      </c>
      <c r="D822" s="0" t="n">
        <v>4.215613</v>
      </c>
    </row>
    <row r="823" customFormat="false" ht="12.8" hidden="false" customHeight="false" outlineLevel="0" collapsed="false">
      <c r="B823" s="0" t="n">
        <v>0.041882</v>
      </c>
      <c r="C823" s="0" t="n">
        <v>26.146804</v>
      </c>
      <c r="D823" s="0" t="n">
        <v>4.208977</v>
      </c>
    </row>
    <row r="824" customFormat="false" ht="12.8" hidden="false" customHeight="false" outlineLevel="0" collapsed="false">
      <c r="B824" s="0" t="n">
        <v>0.041943</v>
      </c>
      <c r="C824" s="0" t="n">
        <v>26.1679</v>
      </c>
      <c r="D824" s="0" t="n">
        <v>4.202389</v>
      </c>
    </row>
    <row r="825" customFormat="false" ht="12.8" hidden="false" customHeight="false" outlineLevel="0" collapsed="false">
      <c r="B825" s="0" t="n">
        <v>0.042004</v>
      </c>
      <c r="C825" s="0" t="n">
        <v>26.189557</v>
      </c>
      <c r="D825" s="0" t="n">
        <v>4.195849</v>
      </c>
    </row>
    <row r="826" customFormat="false" ht="12.8" hidden="false" customHeight="false" outlineLevel="0" collapsed="false">
      <c r="B826" s="0" t="n">
        <v>0.042065</v>
      </c>
      <c r="C826" s="0" t="n">
        <v>26.211774</v>
      </c>
      <c r="D826" s="0" t="n">
        <v>4.189356</v>
      </c>
    </row>
    <row r="827" customFormat="false" ht="12.8" hidden="false" customHeight="false" outlineLevel="0" collapsed="false">
      <c r="B827" s="0" t="n">
        <v>0.042126</v>
      </c>
      <c r="C827" s="0" t="n">
        <v>26.23455</v>
      </c>
      <c r="D827" s="0" t="n">
        <v>4.182912</v>
      </c>
    </row>
    <row r="828" customFormat="false" ht="12.8" hidden="false" customHeight="false" outlineLevel="0" collapsed="false">
      <c r="B828" s="0" t="n">
        <v>0.042186</v>
      </c>
      <c r="C828" s="0" t="n">
        <v>26.257883</v>
      </c>
      <c r="D828" s="0" t="n">
        <v>4.176516</v>
      </c>
    </row>
    <row r="829" customFormat="false" ht="12.8" hidden="false" customHeight="false" outlineLevel="0" collapsed="false">
      <c r="B829" s="0" t="n">
        <v>0.042247</v>
      </c>
      <c r="C829" s="0" t="n">
        <v>26.281773</v>
      </c>
      <c r="D829" s="0" t="n">
        <v>4.170167</v>
      </c>
    </row>
    <row r="830" customFormat="false" ht="12.8" hidden="false" customHeight="false" outlineLevel="0" collapsed="false">
      <c r="B830" s="0" t="n">
        <v>0.042308</v>
      </c>
      <c r="C830" s="0" t="n">
        <v>26.306218</v>
      </c>
      <c r="D830" s="0" t="n">
        <v>4.163866</v>
      </c>
    </row>
    <row r="831" customFormat="false" ht="12.8" hidden="false" customHeight="false" outlineLevel="0" collapsed="false">
      <c r="B831" s="0" t="n">
        <v>0.042369</v>
      </c>
      <c r="C831" s="0" t="n">
        <v>26.331217</v>
      </c>
      <c r="D831" s="0" t="n">
        <v>4.157613</v>
      </c>
    </row>
    <row r="832" customFormat="false" ht="12.8" hidden="false" customHeight="false" outlineLevel="0" collapsed="false">
      <c r="B832" s="0" t="n">
        <v>0.04243</v>
      </c>
      <c r="C832" s="0" t="n">
        <v>26.35677</v>
      </c>
      <c r="D832" s="0" t="n">
        <v>4.151407</v>
      </c>
    </row>
    <row r="833" customFormat="false" ht="12.8" hidden="false" customHeight="false" outlineLevel="0" collapsed="false">
      <c r="B833" s="0" t="n">
        <v>0.042491</v>
      </c>
      <c r="C833" s="0" t="n">
        <v>26.382874</v>
      </c>
      <c r="D833" s="0" t="n">
        <v>4.145249</v>
      </c>
    </row>
    <row r="834" customFormat="false" ht="12.8" hidden="false" customHeight="false" outlineLevel="0" collapsed="false">
      <c r="B834" s="0" t="n">
        <v>0.042551</v>
      </c>
      <c r="C834" s="0" t="n">
        <v>26.409529</v>
      </c>
      <c r="D834" s="0" t="n">
        <v>4.139139</v>
      </c>
    </row>
    <row r="835" customFormat="false" ht="12.8" hidden="false" customHeight="false" outlineLevel="0" collapsed="false">
      <c r="B835" s="0" t="n">
        <v>0.042612</v>
      </c>
      <c r="C835" s="0" t="n">
        <v>26.436734</v>
      </c>
      <c r="D835" s="0" t="n">
        <v>4.133076</v>
      </c>
    </row>
    <row r="836" customFormat="false" ht="12.8" hidden="false" customHeight="false" outlineLevel="0" collapsed="false">
      <c r="B836" s="0" t="n">
        <v>0.042673</v>
      </c>
      <c r="C836" s="0" t="n">
        <v>26.464487</v>
      </c>
      <c r="D836" s="0" t="n">
        <v>4.12706</v>
      </c>
    </row>
    <row r="837" customFormat="false" ht="12.8" hidden="false" customHeight="false" outlineLevel="0" collapsed="false">
      <c r="B837" s="0" t="n">
        <v>0.042734</v>
      </c>
      <c r="C837" s="0" t="n">
        <v>26.492789</v>
      </c>
      <c r="D837" s="0" t="n">
        <v>4.121092</v>
      </c>
    </row>
    <row r="838" customFormat="false" ht="12.8" hidden="false" customHeight="false" outlineLevel="0" collapsed="false">
      <c r="B838" s="0" t="n">
        <v>0.042795</v>
      </c>
      <c r="C838" s="0" t="n">
        <v>26.521637</v>
      </c>
      <c r="D838" s="0" t="n">
        <v>4.115172</v>
      </c>
    </row>
    <row r="839" customFormat="false" ht="12.8" hidden="false" customHeight="false" outlineLevel="0" collapsed="false">
      <c r="B839" s="0" t="n">
        <v>0.042856</v>
      </c>
      <c r="C839" s="0" t="n">
        <v>26.551031</v>
      </c>
      <c r="D839" s="0" t="n">
        <v>4.109298</v>
      </c>
    </row>
    <row r="840" customFormat="false" ht="12.8" hidden="false" customHeight="false" outlineLevel="0" collapsed="false">
      <c r="B840" s="0" t="n">
        <v>0.042916</v>
      </c>
      <c r="C840" s="0" t="n">
        <v>26.580969</v>
      </c>
      <c r="D840" s="0" t="n">
        <v>4.103472</v>
      </c>
    </row>
    <row r="841" customFormat="false" ht="12.8" hidden="false" customHeight="false" outlineLevel="0" collapsed="false">
      <c r="B841" s="0" t="n">
        <v>0.042977</v>
      </c>
      <c r="C841" s="0" t="n">
        <v>26.611452</v>
      </c>
      <c r="D841" s="0" t="n">
        <v>4.097693</v>
      </c>
    </row>
    <row r="842" customFormat="false" ht="12.8" hidden="false" customHeight="false" outlineLevel="0" collapsed="false">
      <c r="B842" s="0" t="n">
        <v>0.043038</v>
      </c>
      <c r="C842" s="0" t="n">
        <v>26.642477</v>
      </c>
      <c r="D842" s="0" t="n">
        <v>4.091962</v>
      </c>
    </row>
    <row r="843" customFormat="false" ht="12.8" hidden="false" customHeight="false" outlineLevel="0" collapsed="false">
      <c r="B843" s="0" t="n">
        <v>0.043099</v>
      </c>
      <c r="C843" s="0" t="n">
        <v>26.674045</v>
      </c>
      <c r="D843" s="0" t="n">
        <v>4.086278</v>
      </c>
    </row>
    <row r="844" customFormat="false" ht="12.8" hidden="false" customHeight="false" outlineLevel="0" collapsed="false">
      <c r="B844" s="0" t="n">
        <v>0.04316</v>
      </c>
      <c r="C844" s="0" t="n">
        <v>26.706153</v>
      </c>
      <c r="D844" s="0" t="n">
        <v>4.080641</v>
      </c>
    </row>
    <row r="845" customFormat="false" ht="12.8" hidden="false" customHeight="false" outlineLevel="0" collapsed="false">
      <c r="B845" s="0" t="n">
        <v>0.043221</v>
      </c>
      <c r="C845" s="0" t="n">
        <v>26.738802</v>
      </c>
      <c r="D845" s="0" t="n">
        <v>4.075051</v>
      </c>
    </row>
    <row r="846" customFormat="false" ht="12.8" hidden="false" customHeight="false" outlineLevel="0" collapsed="false">
      <c r="B846" s="0" t="n">
        <v>0.043282</v>
      </c>
      <c r="C846" s="0" t="n">
        <v>26.77199</v>
      </c>
      <c r="D846" s="0" t="n">
        <v>4.069508</v>
      </c>
    </row>
    <row r="847" customFormat="false" ht="12.8" hidden="false" customHeight="false" outlineLevel="0" collapsed="false">
      <c r="B847" s="0" t="n">
        <v>0.043342</v>
      </c>
      <c r="C847" s="0" t="n">
        <v>26.805717</v>
      </c>
      <c r="D847" s="0" t="n">
        <v>4.064012</v>
      </c>
    </row>
    <row r="848" customFormat="false" ht="12.8" hidden="false" customHeight="false" outlineLevel="0" collapsed="false">
      <c r="B848" s="0" t="n">
        <v>0.043403</v>
      </c>
      <c r="C848" s="0" t="n">
        <v>26.839981</v>
      </c>
      <c r="D848" s="0" t="n">
        <v>4.058563</v>
      </c>
    </row>
    <row r="849" customFormat="false" ht="12.8" hidden="false" customHeight="false" outlineLevel="0" collapsed="false">
      <c r="B849" s="0" t="n">
        <v>0.043464</v>
      </c>
      <c r="C849" s="0" t="n">
        <v>26.874781</v>
      </c>
      <c r="D849" s="0" t="n">
        <v>4.053162</v>
      </c>
    </row>
    <row r="850" customFormat="false" ht="12.8" hidden="false" customHeight="false" outlineLevel="0" collapsed="false">
      <c r="B850" s="0" t="n">
        <v>0.043525</v>
      </c>
      <c r="C850" s="0" t="n">
        <v>26.910118</v>
      </c>
      <c r="D850" s="0" t="n">
        <v>4.047807</v>
      </c>
    </row>
    <row r="851" customFormat="false" ht="12.8" hidden="false" customHeight="false" outlineLevel="0" collapsed="false">
      <c r="B851" s="0" t="n">
        <v>0.043586</v>
      </c>
      <c r="C851" s="0" t="n">
        <v>26.945989</v>
      </c>
      <c r="D851" s="0" t="n">
        <v>4.0425</v>
      </c>
    </row>
    <row r="852" customFormat="false" ht="12.8" hidden="false" customHeight="false" outlineLevel="0" collapsed="false">
      <c r="B852" s="0" t="n">
        <v>0.043647</v>
      </c>
      <c r="C852" s="0" t="n">
        <v>26.982395</v>
      </c>
      <c r="D852" s="0" t="n">
        <v>4.037239</v>
      </c>
    </row>
    <row r="853" customFormat="false" ht="12.8" hidden="false" customHeight="false" outlineLevel="0" collapsed="false">
      <c r="B853" s="0" t="n">
        <v>0.043707</v>
      </c>
      <c r="C853" s="0" t="n">
        <v>27.019334</v>
      </c>
      <c r="D853" s="0" t="n">
        <v>4.032026</v>
      </c>
    </row>
    <row r="854" customFormat="false" ht="12.8" hidden="false" customHeight="false" outlineLevel="0" collapsed="false">
      <c r="B854" s="0" t="n">
        <v>0.043768</v>
      </c>
      <c r="C854" s="0" t="n">
        <v>27.056806</v>
      </c>
      <c r="D854" s="0" t="n">
        <v>4.026859</v>
      </c>
    </row>
    <row r="855" customFormat="false" ht="12.8" hidden="false" customHeight="false" outlineLevel="0" collapsed="false">
      <c r="B855" s="0" t="n">
        <v>0.043829</v>
      </c>
      <c r="C855" s="0" t="n">
        <v>27.094809</v>
      </c>
      <c r="D855" s="0" t="n">
        <v>4.02174</v>
      </c>
    </row>
    <row r="856" customFormat="false" ht="12.8" hidden="false" customHeight="false" outlineLevel="0" collapsed="false">
      <c r="B856" s="0" t="n">
        <v>0.04389</v>
      </c>
      <c r="C856" s="0" t="n">
        <v>27.133343</v>
      </c>
      <c r="D856" s="0" t="n">
        <v>4.016667</v>
      </c>
    </row>
    <row r="857" customFormat="false" ht="12.8" hidden="false" customHeight="false" outlineLevel="0" collapsed="false">
      <c r="B857" s="0" t="n">
        <v>0.043951</v>
      </c>
      <c r="C857" s="0" t="n">
        <v>27.172408</v>
      </c>
      <c r="D857" s="0" t="n">
        <v>4.011641</v>
      </c>
    </row>
    <row r="858" customFormat="false" ht="12.8" hidden="false" customHeight="false" outlineLevel="0" collapsed="false">
      <c r="B858" s="0" t="n">
        <v>0.044012</v>
      </c>
      <c r="C858" s="0" t="n">
        <v>27.212002</v>
      </c>
      <c r="D858" s="0" t="n">
        <v>4.006662</v>
      </c>
    </row>
    <row r="859" customFormat="false" ht="12.8" hidden="false" customHeight="false" outlineLevel="0" collapsed="false">
      <c r="B859" s="0" t="n">
        <v>0.044072</v>
      </c>
      <c r="C859" s="0" t="n">
        <v>27.252124</v>
      </c>
      <c r="D859" s="0" t="n">
        <v>4.00173</v>
      </c>
    </row>
    <row r="860" customFormat="false" ht="12.8" hidden="false" customHeight="false" outlineLevel="0" collapsed="false">
      <c r="B860" s="0" t="n">
        <v>0.044133</v>
      </c>
      <c r="C860" s="0" t="n">
        <v>27.292775</v>
      </c>
      <c r="D860" s="0" t="n">
        <v>3.996845</v>
      </c>
    </row>
    <row r="861" customFormat="false" ht="12.8" hidden="false" customHeight="false" outlineLevel="0" collapsed="false">
      <c r="B861" s="0" t="n">
        <v>0.044194</v>
      </c>
      <c r="C861" s="0" t="n">
        <v>27.333952</v>
      </c>
      <c r="D861" s="0" t="n">
        <v>3.992007</v>
      </c>
    </row>
    <row r="862" customFormat="false" ht="12.8" hidden="false" customHeight="false" outlineLevel="0" collapsed="false">
      <c r="B862" s="0" t="n">
        <v>0.044255</v>
      </c>
      <c r="C862" s="0" t="n">
        <v>27.375656</v>
      </c>
      <c r="D862" s="0" t="n">
        <v>3.987216</v>
      </c>
    </row>
    <row r="863" customFormat="false" ht="12.8" hidden="false" customHeight="false" outlineLevel="0" collapsed="false">
      <c r="B863" s="0" t="n">
        <v>0.044316</v>
      </c>
      <c r="C863" s="0" t="n">
        <v>27.417886</v>
      </c>
      <c r="D863" s="0" t="n">
        <v>3.982471</v>
      </c>
    </row>
    <row r="864" customFormat="false" ht="12.8" hidden="false" customHeight="false" outlineLevel="0" collapsed="false">
      <c r="B864" s="0" t="n">
        <v>0.044377</v>
      </c>
      <c r="C864" s="0" t="n">
        <v>27.46064</v>
      </c>
      <c r="D864" s="0" t="n">
        <v>3.977773</v>
      </c>
    </row>
    <row r="865" customFormat="false" ht="12.8" hidden="false" customHeight="false" outlineLevel="0" collapsed="false">
      <c r="B865" s="0" t="n">
        <v>0.044437</v>
      </c>
      <c r="C865" s="0" t="n">
        <v>27.503918</v>
      </c>
      <c r="D865" s="0" t="n">
        <v>3.973123</v>
      </c>
    </row>
    <row r="866" customFormat="false" ht="12.8" hidden="false" customHeight="false" outlineLevel="0" collapsed="false">
      <c r="B866" s="0" t="n">
        <v>0.044498</v>
      </c>
      <c r="C866" s="0" t="n">
        <v>27.54772</v>
      </c>
      <c r="D866" s="0" t="n">
        <v>3.968519</v>
      </c>
    </row>
    <row r="867" customFormat="false" ht="12.8" hidden="false" customHeight="false" outlineLevel="0" collapsed="false">
      <c r="B867" s="0" t="n">
        <v>0.044559</v>
      </c>
      <c r="C867" s="0" t="n">
        <v>27.592044</v>
      </c>
      <c r="D867" s="0" t="n">
        <v>3.963962</v>
      </c>
    </row>
    <row r="868" customFormat="false" ht="12.8" hidden="false" customHeight="false" outlineLevel="0" collapsed="false">
      <c r="B868" s="0" t="n">
        <v>0.04462</v>
      </c>
      <c r="C868" s="0" t="n">
        <v>27.63689</v>
      </c>
      <c r="D868" s="0" t="n">
        <v>3.959452</v>
      </c>
    </row>
    <row r="869" customFormat="false" ht="12.8" hidden="false" customHeight="false" outlineLevel="0" collapsed="false">
      <c r="B869" s="0" t="n">
        <v>0.044681</v>
      </c>
      <c r="C869" s="0" t="n">
        <v>27.682257</v>
      </c>
      <c r="D869" s="0" t="n">
        <v>3.954989</v>
      </c>
    </row>
    <row r="870" customFormat="false" ht="12.8" hidden="false" customHeight="false" outlineLevel="0" collapsed="false">
      <c r="B870" s="0" t="n">
        <v>0.044742</v>
      </c>
      <c r="C870" s="0" t="n">
        <v>27.728144</v>
      </c>
      <c r="D870" s="0" t="n">
        <v>3.950572</v>
      </c>
    </row>
    <row r="871" customFormat="false" ht="12.8" hidden="false" customHeight="false" outlineLevel="0" collapsed="false">
      <c r="B871" s="0" t="n">
        <v>0.044803</v>
      </c>
      <c r="C871" s="0" t="n">
        <v>27.774551</v>
      </c>
      <c r="D871" s="0" t="n">
        <v>3.946203</v>
      </c>
    </row>
    <row r="872" customFormat="false" ht="12.8" hidden="false" customHeight="false" outlineLevel="0" collapsed="false">
      <c r="B872" s="0" t="n">
        <v>0.044863</v>
      </c>
      <c r="C872" s="0" t="n">
        <v>27.821476</v>
      </c>
      <c r="D872" s="0" t="n">
        <v>3.94188</v>
      </c>
    </row>
    <row r="873" customFormat="false" ht="12.8" hidden="false" customHeight="false" outlineLevel="0" collapsed="false">
      <c r="B873" s="0" t="n">
        <v>0.044924</v>
      </c>
      <c r="C873" s="0" t="n">
        <v>27.86892</v>
      </c>
      <c r="D873" s="0" t="n">
        <v>3.937605</v>
      </c>
    </row>
    <row r="874" customFormat="false" ht="12.8" hidden="false" customHeight="false" outlineLevel="0" collapsed="false">
      <c r="B874" s="0" t="n">
        <v>0.044985</v>
      </c>
      <c r="C874" s="0" t="n">
        <v>27.916881</v>
      </c>
      <c r="D874" s="0" t="n">
        <v>3.933376</v>
      </c>
    </row>
    <row r="875" customFormat="false" ht="12.8" hidden="false" customHeight="false" outlineLevel="0" collapsed="false">
      <c r="B875" s="0" t="n">
        <v>0.045046</v>
      </c>
      <c r="C875" s="0" t="n">
        <v>27.965358</v>
      </c>
      <c r="D875" s="0" t="n">
        <v>3.929194</v>
      </c>
    </row>
    <row r="876" customFormat="false" ht="12.8" hidden="false" customHeight="false" outlineLevel="0" collapsed="false">
      <c r="B876" s="0" t="n">
        <v>0.045107</v>
      </c>
      <c r="C876" s="0" t="n">
        <v>28.014351</v>
      </c>
      <c r="D876" s="0" t="n">
        <v>3.92506</v>
      </c>
    </row>
    <row r="877" customFormat="false" ht="12.8" hidden="false" customHeight="false" outlineLevel="0" collapsed="false">
      <c r="B877" s="0" t="n">
        <v>0.045168</v>
      </c>
      <c r="C877" s="0" t="n">
        <v>28.063859</v>
      </c>
      <c r="D877" s="0" t="n">
        <v>3.920972</v>
      </c>
    </row>
    <row r="878" customFormat="false" ht="12.8" hidden="false" customHeight="false" outlineLevel="0" collapsed="false">
      <c r="B878" s="0" t="n">
        <v>0.045228</v>
      </c>
      <c r="C878" s="0" t="n">
        <v>28.113882</v>
      </c>
      <c r="D878" s="0" t="n">
        <v>3.916931</v>
      </c>
    </row>
    <row r="879" customFormat="false" ht="12.8" hidden="false" customHeight="false" outlineLevel="0" collapsed="false">
      <c r="B879" s="0" t="n">
        <v>0.045289</v>
      </c>
      <c r="C879" s="0" t="n">
        <v>28.164417</v>
      </c>
      <c r="D879" s="0" t="n">
        <v>3.912937</v>
      </c>
    </row>
    <row r="880" customFormat="false" ht="12.8" hidden="false" customHeight="false" outlineLevel="0" collapsed="false">
      <c r="B880" s="0" t="n">
        <v>0.04535</v>
      </c>
      <c r="C880" s="0" t="n">
        <v>28.215465</v>
      </c>
      <c r="D880" s="0" t="n">
        <v>3.908991</v>
      </c>
    </row>
    <row r="881" customFormat="false" ht="12.8" hidden="false" customHeight="false" outlineLevel="0" collapsed="false">
      <c r="B881" s="0" t="n">
        <v>0.045411</v>
      </c>
      <c r="C881" s="0" t="n">
        <v>28.267025</v>
      </c>
      <c r="D881" s="0" t="n">
        <v>3.905091</v>
      </c>
    </row>
    <row r="882" customFormat="false" ht="12.8" hidden="false" customHeight="false" outlineLevel="0" collapsed="false">
      <c r="B882" s="0" t="n">
        <v>0.045472</v>
      </c>
      <c r="C882" s="0" t="n">
        <v>28.319096</v>
      </c>
      <c r="D882" s="0" t="n">
        <v>3.901238</v>
      </c>
    </row>
    <row r="883" customFormat="false" ht="12.8" hidden="false" customHeight="false" outlineLevel="0" collapsed="false">
      <c r="B883" s="0" t="n">
        <v>0.045533</v>
      </c>
      <c r="C883" s="0" t="n">
        <v>28.371677</v>
      </c>
      <c r="D883" s="0" t="n">
        <v>3.897433</v>
      </c>
    </row>
    <row r="884" customFormat="false" ht="12.8" hidden="false" customHeight="false" outlineLevel="0" collapsed="false">
      <c r="B884" s="0" t="n">
        <v>0.045593</v>
      </c>
      <c r="C884" s="0" t="n">
        <v>28.424768</v>
      </c>
      <c r="D884" s="0" t="n">
        <v>3.893675</v>
      </c>
    </row>
    <row r="885" customFormat="false" ht="12.8" hidden="false" customHeight="false" outlineLevel="0" collapsed="false">
      <c r="B885" s="0" t="n">
        <v>0.045654</v>
      </c>
      <c r="C885" s="0" t="n">
        <v>28.478366</v>
      </c>
      <c r="D885" s="0" t="n">
        <v>3.889963</v>
      </c>
    </row>
    <row r="886" customFormat="false" ht="12.8" hidden="false" customHeight="false" outlineLevel="0" collapsed="false">
      <c r="B886" s="0" t="n">
        <v>0.045715</v>
      </c>
      <c r="C886" s="0" t="n">
        <v>28.532473</v>
      </c>
      <c r="D886" s="0" t="n">
        <v>3.8863</v>
      </c>
    </row>
    <row r="887" customFormat="false" ht="12.8" hidden="false" customHeight="false" outlineLevel="0" collapsed="false">
      <c r="B887" s="0" t="n">
        <v>0.045776</v>
      </c>
      <c r="C887" s="0" t="n">
        <v>28.587086</v>
      </c>
      <c r="D887" s="0" t="n">
        <v>3.882683</v>
      </c>
    </row>
    <row r="888" customFormat="false" ht="12.8" hidden="false" customHeight="false" outlineLevel="0" collapsed="false">
      <c r="B888" s="0" t="n">
        <v>0.045837</v>
      </c>
      <c r="C888" s="0" t="n">
        <v>28.642206</v>
      </c>
      <c r="D888" s="0" t="n">
        <v>3.879113</v>
      </c>
    </row>
    <row r="889" customFormat="false" ht="12.8" hidden="false" customHeight="false" outlineLevel="0" collapsed="false">
      <c r="B889" s="0" t="n">
        <v>0.045898</v>
      </c>
      <c r="C889" s="0" t="n">
        <v>28.69783</v>
      </c>
      <c r="D889" s="0" t="n">
        <v>3.875591</v>
      </c>
    </row>
    <row r="890" customFormat="false" ht="12.8" hidden="false" customHeight="false" outlineLevel="0" collapsed="false">
      <c r="B890" s="0" t="n">
        <v>0.045958</v>
      </c>
      <c r="C890" s="0" t="n">
        <v>28.753959</v>
      </c>
      <c r="D890" s="0" t="n">
        <v>3.872117</v>
      </c>
    </row>
    <row r="891" customFormat="false" ht="12.8" hidden="false" customHeight="false" outlineLevel="0" collapsed="false">
      <c r="B891" s="0" t="n">
        <v>0.046019</v>
      </c>
      <c r="C891" s="0" t="n">
        <v>28.81059</v>
      </c>
      <c r="D891" s="0" t="n">
        <v>3.868689</v>
      </c>
    </row>
    <row r="892" customFormat="false" ht="12.8" hidden="false" customHeight="false" outlineLevel="0" collapsed="false">
      <c r="B892" s="0" t="n">
        <v>0.04608</v>
      </c>
      <c r="C892" s="0" t="n">
        <v>28.867724</v>
      </c>
      <c r="D892" s="0" t="n">
        <v>3.865309</v>
      </c>
    </row>
    <row r="893" customFormat="false" ht="12.8" hidden="false" customHeight="false" outlineLevel="0" collapsed="false">
      <c r="B893" s="0" t="n">
        <v>0.046141</v>
      </c>
      <c r="C893" s="0" t="n">
        <v>28.92536</v>
      </c>
      <c r="D893" s="0" t="n">
        <v>3.861977</v>
      </c>
    </row>
    <row r="894" customFormat="false" ht="12.8" hidden="false" customHeight="false" outlineLevel="0" collapsed="false">
      <c r="B894" s="0" t="n">
        <v>0.046202</v>
      </c>
      <c r="C894" s="0" t="n">
        <v>28.983496</v>
      </c>
      <c r="D894" s="0" t="n">
        <v>3.858692</v>
      </c>
    </row>
    <row r="895" customFormat="false" ht="12.8" hidden="false" customHeight="false" outlineLevel="0" collapsed="false">
      <c r="B895" s="0" t="n">
        <v>0.046263</v>
      </c>
      <c r="C895" s="0" t="n">
        <v>29.042131</v>
      </c>
      <c r="D895" s="0" t="n">
        <v>3.855455</v>
      </c>
    </row>
    <row r="896" customFormat="false" ht="12.8" hidden="false" customHeight="false" outlineLevel="0" collapsed="false">
      <c r="B896" s="0" t="n">
        <v>0.046324</v>
      </c>
      <c r="C896" s="0" t="n">
        <v>29.101265</v>
      </c>
      <c r="D896" s="0" t="n">
        <v>3.852265</v>
      </c>
    </row>
    <row r="897" customFormat="false" ht="12.8" hidden="false" customHeight="false" outlineLevel="0" collapsed="false">
      <c r="B897" s="0" t="n">
        <v>0.046384</v>
      </c>
      <c r="C897" s="0" t="n">
        <v>29.160897</v>
      </c>
      <c r="D897" s="0" t="n">
        <v>3.849123</v>
      </c>
    </row>
    <row r="898" customFormat="false" ht="12.8" hidden="false" customHeight="false" outlineLevel="0" collapsed="false">
      <c r="B898" s="0" t="n">
        <v>0.046445</v>
      </c>
      <c r="C898" s="0" t="n">
        <v>29.221024</v>
      </c>
      <c r="D898" s="0" t="n">
        <v>3.846028</v>
      </c>
    </row>
    <row r="899" customFormat="false" ht="12.8" hidden="false" customHeight="false" outlineLevel="0" collapsed="false">
      <c r="B899" s="0" t="n">
        <v>0.046506</v>
      </c>
      <c r="C899" s="0" t="n">
        <v>29.281648</v>
      </c>
      <c r="D899" s="0" t="n">
        <v>3.842982</v>
      </c>
    </row>
    <row r="900" customFormat="false" ht="12.8" hidden="false" customHeight="false" outlineLevel="0" collapsed="false">
      <c r="B900" s="0" t="n">
        <v>0.046567</v>
      </c>
      <c r="C900" s="0" t="n">
        <v>29.342766</v>
      </c>
      <c r="D900" s="0" t="n">
        <v>3.839983</v>
      </c>
    </row>
    <row r="901" customFormat="false" ht="12.8" hidden="false" customHeight="false" outlineLevel="0" collapsed="false">
      <c r="B901" s="0" t="n">
        <v>0.046628</v>
      </c>
      <c r="C901" s="0" t="n">
        <v>29.404377</v>
      </c>
      <c r="D901" s="0" t="n">
        <v>3.837032</v>
      </c>
    </row>
    <row r="902" customFormat="false" ht="12.8" hidden="false" customHeight="false" outlineLevel="0" collapsed="false">
      <c r="B902" s="0" t="n">
        <v>0.046689</v>
      </c>
      <c r="C902" s="0" t="n">
        <v>29.46648</v>
      </c>
      <c r="D902" s="0" t="n">
        <v>3.834129</v>
      </c>
    </row>
    <row r="903" customFormat="false" ht="12.8" hidden="false" customHeight="false" outlineLevel="0" collapsed="false">
      <c r="B903" s="0" t="n">
        <v>0.046749</v>
      </c>
      <c r="C903" s="0" t="n">
        <v>29.529074</v>
      </c>
      <c r="D903" s="0" t="n">
        <v>3.831274</v>
      </c>
    </row>
    <row r="904" customFormat="false" ht="12.8" hidden="false" customHeight="false" outlineLevel="0" collapsed="false">
      <c r="B904" s="0" t="n">
        <v>0.04681</v>
      </c>
      <c r="C904" s="0" t="n">
        <v>29.592159</v>
      </c>
      <c r="D904" s="0" t="n">
        <v>3.828467</v>
      </c>
    </row>
    <row r="905" customFormat="false" ht="12.8" hidden="false" customHeight="false" outlineLevel="0" collapsed="false">
      <c r="B905" s="0" t="n">
        <v>0.046871</v>
      </c>
      <c r="C905" s="0" t="n">
        <v>29.655732</v>
      </c>
      <c r="D905" s="0" t="n">
        <v>3.825708</v>
      </c>
    </row>
    <row r="906" customFormat="false" ht="12.8" hidden="false" customHeight="false" outlineLevel="0" collapsed="false">
      <c r="B906" s="0" t="n">
        <v>0.046932</v>
      </c>
      <c r="C906" s="0" t="n">
        <v>29.719793</v>
      </c>
      <c r="D906" s="0" t="n">
        <v>3.822997</v>
      </c>
    </row>
    <row r="907" customFormat="false" ht="12.8" hidden="false" customHeight="false" outlineLevel="0" collapsed="false">
      <c r="B907" s="0" t="n">
        <v>0.046993</v>
      </c>
      <c r="C907" s="0" t="n">
        <v>29.78434</v>
      </c>
      <c r="D907" s="0" t="n">
        <v>3.820334</v>
      </c>
    </row>
    <row r="908" customFormat="false" ht="12.8" hidden="false" customHeight="false" outlineLevel="0" collapsed="false">
      <c r="B908" s="0" t="n">
        <v>0.047054</v>
      </c>
      <c r="C908" s="0" t="n">
        <v>29.849373</v>
      </c>
      <c r="D908" s="0" t="n">
        <v>3.81772</v>
      </c>
    </row>
    <row r="909" customFormat="false" ht="12.8" hidden="false" customHeight="false" outlineLevel="0" collapsed="false">
      <c r="B909" s="0" t="n">
        <v>0.047114</v>
      </c>
      <c r="C909" s="0" t="n">
        <v>29.91489</v>
      </c>
      <c r="D909" s="0" t="n">
        <v>3.815154</v>
      </c>
    </row>
    <row r="910" customFormat="false" ht="12.8" hidden="false" customHeight="false" outlineLevel="0" collapsed="false">
      <c r="B910" s="0" t="n">
        <v>0.047175</v>
      </c>
      <c r="C910" s="0" t="n">
        <v>29.980889</v>
      </c>
      <c r="D910" s="0" t="n">
        <v>3.812636</v>
      </c>
    </row>
    <row r="911" customFormat="false" ht="12.8" hidden="false" customHeight="false" outlineLevel="0" collapsed="false">
      <c r="B911" s="0" t="n">
        <v>0.047236</v>
      </c>
      <c r="C911" s="0" t="n">
        <v>30.047369</v>
      </c>
      <c r="D911" s="0" t="n">
        <v>3.810167</v>
      </c>
    </row>
    <row r="912" customFormat="false" ht="12.8" hidden="false" customHeight="false" outlineLevel="0" collapsed="false">
      <c r="B912" s="0" t="n">
        <v>0.047297</v>
      </c>
      <c r="C912" s="0" t="n">
        <v>30.11433</v>
      </c>
      <c r="D912" s="0" t="n">
        <v>3.807747</v>
      </c>
    </row>
    <row r="913" customFormat="false" ht="12.8" hidden="false" customHeight="false" outlineLevel="0" collapsed="false">
      <c r="B913" s="0" t="n">
        <v>0.047358</v>
      </c>
      <c r="C913" s="0" t="n">
        <v>30.181769</v>
      </c>
      <c r="D913" s="0" t="n">
        <v>3.805375</v>
      </c>
    </row>
    <row r="914" customFormat="false" ht="12.8" hidden="false" customHeight="false" outlineLevel="0" collapsed="false">
      <c r="B914" s="0" t="n">
        <v>0.047419</v>
      </c>
      <c r="C914" s="0" t="n">
        <v>30.249686</v>
      </c>
      <c r="D914" s="0" t="n">
        <v>3.803052</v>
      </c>
    </row>
    <row r="915" customFormat="false" ht="12.8" hidden="false" customHeight="false" outlineLevel="0" collapsed="false">
      <c r="B915" s="0" t="n">
        <v>0.047479</v>
      </c>
      <c r="C915" s="0" t="n">
        <v>30.318078</v>
      </c>
      <c r="D915" s="0" t="n">
        <v>3.800777</v>
      </c>
    </row>
    <row r="916" customFormat="false" ht="12.8" hidden="false" customHeight="false" outlineLevel="0" collapsed="false">
      <c r="B916" s="0" t="n">
        <v>0.04754</v>
      </c>
      <c r="C916" s="0" t="n">
        <v>30.386945</v>
      </c>
      <c r="D916" s="0" t="n">
        <v>3.798552</v>
      </c>
    </row>
    <row r="917" customFormat="false" ht="12.8" hidden="false" customHeight="false" outlineLevel="0" collapsed="false">
      <c r="B917" s="0" t="n">
        <v>0.047601</v>
      </c>
      <c r="C917" s="0" t="n">
        <v>30.456285</v>
      </c>
      <c r="D917" s="0" t="n">
        <v>3.796375</v>
      </c>
    </row>
    <row r="918" customFormat="false" ht="12.8" hidden="false" customHeight="false" outlineLevel="0" collapsed="false">
      <c r="B918" s="0" t="n">
        <v>0.047662</v>
      </c>
      <c r="C918" s="0" t="n">
        <v>30.526096</v>
      </c>
      <c r="D918" s="0" t="n">
        <v>3.794247</v>
      </c>
    </row>
    <row r="919" customFormat="false" ht="12.8" hidden="false" customHeight="false" outlineLevel="0" collapsed="false">
      <c r="B919" s="0" t="n">
        <v>0.047723</v>
      </c>
      <c r="C919" s="0" t="n">
        <v>30.596377</v>
      </c>
      <c r="D919" s="0" t="n">
        <v>3.792169</v>
      </c>
    </row>
    <row r="920" customFormat="false" ht="12.8" hidden="false" customHeight="false" outlineLevel="0" collapsed="false">
      <c r="B920" s="0" t="n">
        <v>0.047784</v>
      </c>
      <c r="C920" s="0" t="n">
        <v>30.667127</v>
      </c>
      <c r="D920" s="0" t="n">
        <v>3.790139</v>
      </c>
    </row>
    <row r="921" customFormat="false" ht="12.8" hidden="false" customHeight="false" outlineLevel="0" collapsed="false">
      <c r="B921" s="0" t="n">
        <v>0.047845</v>
      </c>
      <c r="C921" s="0" t="n">
        <v>30.738343</v>
      </c>
      <c r="D921" s="0" t="n">
        <v>3.788159</v>
      </c>
    </row>
    <row r="922" customFormat="false" ht="12.8" hidden="false" customHeight="false" outlineLevel="0" collapsed="false">
      <c r="B922" s="0" t="n">
        <v>0.047905</v>
      </c>
      <c r="C922" s="0" t="n">
        <v>30.810024</v>
      </c>
      <c r="D922" s="0" t="n">
        <v>3.786228</v>
      </c>
    </row>
    <row r="923" customFormat="false" ht="12.8" hidden="false" customHeight="false" outlineLevel="0" collapsed="false">
      <c r="B923" s="0" t="n">
        <v>0.047966</v>
      </c>
      <c r="C923" s="0" t="n">
        <v>30.882169</v>
      </c>
      <c r="D923" s="0" t="n">
        <v>3.784347</v>
      </c>
    </row>
    <row r="924" customFormat="false" ht="12.8" hidden="false" customHeight="false" outlineLevel="0" collapsed="false">
      <c r="B924" s="0" t="n">
        <v>0.048027</v>
      </c>
      <c r="C924" s="0" t="n">
        <v>30.954775</v>
      </c>
      <c r="D924" s="0" t="n">
        <v>3.782515</v>
      </c>
    </row>
    <row r="925" customFormat="false" ht="12.8" hidden="false" customHeight="false" outlineLevel="0" collapsed="false">
      <c r="B925" s="0" t="n">
        <v>0.048088</v>
      </c>
      <c r="C925" s="0" t="n">
        <v>31.027841</v>
      </c>
      <c r="D925" s="0" t="n">
        <v>3.780732</v>
      </c>
    </row>
    <row r="926" customFormat="false" ht="12.8" hidden="false" customHeight="false" outlineLevel="0" collapsed="false">
      <c r="B926" s="0" t="n">
        <v>0.048149</v>
      </c>
      <c r="C926" s="0" t="n">
        <v>31.101366</v>
      </c>
      <c r="D926" s="0" t="n">
        <v>3.779</v>
      </c>
    </row>
    <row r="927" customFormat="false" ht="12.8" hidden="false" customHeight="false" outlineLevel="0" collapsed="false">
      <c r="B927" s="0" t="n">
        <v>0.04821</v>
      </c>
      <c r="C927" s="0" t="n">
        <v>31.175347</v>
      </c>
      <c r="D927" s="0" t="n">
        <v>3.777317</v>
      </c>
    </row>
    <row r="928" customFormat="false" ht="12.8" hidden="false" customHeight="false" outlineLevel="0" collapsed="false">
      <c r="B928" s="0" t="n">
        <v>0.04827</v>
      </c>
      <c r="C928" s="0" t="n">
        <v>31.249782</v>
      </c>
      <c r="D928" s="0" t="n">
        <v>3.775684</v>
      </c>
    </row>
    <row r="929" customFormat="false" ht="12.8" hidden="false" customHeight="false" outlineLevel="0" collapsed="false">
      <c r="B929" s="0" t="n">
        <v>0.048331</v>
      </c>
      <c r="C929" s="0" t="n">
        <v>31.32467</v>
      </c>
      <c r="D929" s="0" t="n">
        <v>3.7741</v>
      </c>
    </row>
    <row r="930" customFormat="false" ht="12.8" hidden="false" customHeight="false" outlineLevel="0" collapsed="false">
      <c r="B930" s="0" t="n">
        <v>0.048392</v>
      </c>
      <c r="C930" s="0" t="n">
        <v>31.400008</v>
      </c>
      <c r="D930" s="0" t="n">
        <v>3.772567</v>
      </c>
    </row>
    <row r="931" customFormat="false" ht="12.8" hidden="false" customHeight="false" outlineLevel="0" collapsed="false">
      <c r="B931" s="0" t="n">
        <v>0.048453</v>
      </c>
      <c r="C931" s="0" t="n">
        <v>31.475796</v>
      </c>
      <c r="D931" s="0" t="n">
        <v>3.771084</v>
      </c>
    </row>
    <row r="932" customFormat="false" ht="12.8" hidden="false" customHeight="false" outlineLevel="0" collapsed="false">
      <c r="B932" s="0" t="n">
        <v>0.048514</v>
      </c>
      <c r="C932" s="0" t="n">
        <v>31.55203</v>
      </c>
      <c r="D932" s="0" t="n">
        <v>3.769652</v>
      </c>
    </row>
    <row r="933" customFormat="false" ht="12.8" hidden="false" customHeight="false" outlineLevel="0" collapsed="false">
      <c r="B933" s="0" t="n">
        <v>0.048575</v>
      </c>
      <c r="C933" s="0" t="n">
        <v>31.628708</v>
      </c>
      <c r="D933" s="0" t="n">
        <v>3.768269</v>
      </c>
    </row>
    <row r="934" customFormat="false" ht="12.8" hidden="false" customHeight="false" outlineLevel="0" collapsed="false">
      <c r="B934" s="0" t="n">
        <v>0.048635</v>
      </c>
      <c r="C934" s="0" t="n">
        <v>31.705829</v>
      </c>
      <c r="D934" s="0" t="n">
        <v>3.766937</v>
      </c>
    </row>
    <row r="935" customFormat="false" ht="12.8" hidden="false" customHeight="false" outlineLevel="0" collapsed="false">
      <c r="B935" s="0" t="n">
        <v>0.048696</v>
      </c>
      <c r="C935" s="0" t="n">
        <v>31.783391</v>
      </c>
      <c r="D935" s="0" t="n">
        <v>3.765655</v>
      </c>
    </row>
    <row r="936" customFormat="false" ht="12.8" hidden="false" customHeight="false" outlineLevel="0" collapsed="false">
      <c r="B936" s="0" t="n">
        <v>0.048757</v>
      </c>
      <c r="C936" s="0" t="n">
        <v>31.86139</v>
      </c>
      <c r="D936" s="0" t="n">
        <v>3.764424</v>
      </c>
    </row>
    <row r="937" customFormat="false" ht="12.8" hidden="false" customHeight="false" outlineLevel="0" collapsed="false">
      <c r="B937" s="0" t="n">
        <v>0.048818</v>
      </c>
      <c r="C937" s="0" t="n">
        <v>31.939826</v>
      </c>
      <c r="D937" s="0" t="n">
        <v>3.763244</v>
      </c>
    </row>
    <row r="938" customFormat="false" ht="12.8" hidden="false" customHeight="false" outlineLevel="0" collapsed="false">
      <c r="B938" s="0" t="n">
        <v>0.048879</v>
      </c>
      <c r="C938" s="0" t="n">
        <v>32.018695</v>
      </c>
      <c r="D938" s="0" t="n">
        <v>3.762115</v>
      </c>
    </row>
    <row r="939" customFormat="false" ht="12.8" hidden="false" customHeight="false" outlineLevel="0" collapsed="false">
      <c r="B939" s="0" t="n">
        <v>0.04894</v>
      </c>
      <c r="C939" s="0" t="n">
        <v>32.097996</v>
      </c>
      <c r="D939" s="0" t="n">
        <v>3.761036</v>
      </c>
    </row>
    <row r="940" customFormat="false" ht="12.8" hidden="false" customHeight="false" outlineLevel="0" collapsed="false">
      <c r="B940" s="0" t="n">
        <v>0.049</v>
      </c>
      <c r="C940" s="0" t="n">
        <v>32.177725</v>
      </c>
      <c r="D940" s="0" t="n">
        <v>3.760009</v>
      </c>
    </row>
    <row r="941" customFormat="false" ht="12.8" hidden="false" customHeight="false" outlineLevel="0" collapsed="false">
      <c r="B941" s="0" t="n">
        <v>0.049061</v>
      </c>
      <c r="C941" s="0" t="n">
        <v>32.257882</v>
      </c>
      <c r="D941" s="0" t="n">
        <v>3.759032</v>
      </c>
    </row>
    <row r="942" customFormat="false" ht="12.8" hidden="false" customHeight="false" outlineLevel="0" collapsed="false">
      <c r="B942" s="0" t="n">
        <v>0.049122</v>
      </c>
      <c r="C942" s="0" t="n">
        <v>32.338462</v>
      </c>
      <c r="D942" s="0" t="n">
        <v>3.758107</v>
      </c>
    </row>
    <row r="943" customFormat="false" ht="12.8" hidden="false" customHeight="false" outlineLevel="0" collapsed="false">
      <c r="B943" s="0" t="n">
        <v>0.049183</v>
      </c>
      <c r="C943" s="0" t="n">
        <v>32.419464</v>
      </c>
      <c r="D943" s="0" t="n">
        <v>3.757233</v>
      </c>
    </row>
    <row r="944" customFormat="false" ht="12.8" hidden="false" customHeight="false" outlineLevel="0" collapsed="false">
      <c r="B944" s="0" t="n">
        <v>0.049244</v>
      </c>
      <c r="C944" s="0" t="n">
        <v>32.500885</v>
      </c>
      <c r="D944" s="0" t="n">
        <v>3.75641</v>
      </c>
    </row>
    <row r="945" customFormat="false" ht="12.8" hidden="false" customHeight="false" outlineLevel="0" collapsed="false">
      <c r="B945" s="0" t="n">
        <v>0.049305</v>
      </c>
      <c r="C945" s="0" t="n">
        <v>32.582722</v>
      </c>
      <c r="D945" s="0" t="n">
        <v>3.755639</v>
      </c>
    </row>
    <row r="946" customFormat="false" ht="12.8" hidden="false" customHeight="false" outlineLevel="0" collapsed="false">
      <c r="B946" s="0" t="n">
        <v>0.049366</v>
      </c>
      <c r="C946" s="0" t="n">
        <v>32.664974</v>
      </c>
      <c r="D946" s="0" t="n">
        <v>3.75492</v>
      </c>
    </row>
    <row r="947" customFormat="false" ht="12.8" hidden="false" customHeight="false" outlineLevel="0" collapsed="false">
      <c r="B947" s="0" t="n">
        <v>0.049426</v>
      </c>
      <c r="C947" s="0" t="n">
        <v>32.747636</v>
      </c>
      <c r="D947" s="0" t="n">
        <v>3.754253</v>
      </c>
    </row>
    <row r="948" customFormat="false" ht="12.8" hidden="false" customHeight="false" outlineLevel="0" collapsed="false">
      <c r="B948" s="0" t="n">
        <v>0.049487</v>
      </c>
      <c r="C948" s="0" t="n">
        <v>32.830707</v>
      </c>
      <c r="D948" s="0" t="n">
        <v>3.753637</v>
      </c>
    </row>
    <row r="949" customFormat="false" ht="12.8" hidden="false" customHeight="false" outlineLevel="0" collapsed="false">
      <c r="B949" s="0" t="n">
        <v>0.049548</v>
      </c>
      <c r="C949" s="0" t="n">
        <v>32.914183</v>
      </c>
      <c r="D949" s="0" t="n">
        <v>3.753073</v>
      </c>
    </row>
    <row r="950" customFormat="false" ht="12.8" hidden="false" customHeight="false" outlineLevel="0" collapsed="false">
      <c r="B950" s="0" t="n">
        <v>0.049609</v>
      </c>
      <c r="C950" s="0" t="n">
        <v>32.998062</v>
      </c>
      <c r="D950" s="0" t="n">
        <v>3.752561</v>
      </c>
    </row>
    <row r="951" customFormat="false" ht="12.8" hidden="false" customHeight="false" outlineLevel="0" collapsed="false">
      <c r="B951" s="0" t="n">
        <v>0.04967</v>
      </c>
      <c r="C951" s="0" t="n">
        <v>33.08234</v>
      </c>
      <c r="D951" s="0" t="n">
        <v>3.752102</v>
      </c>
    </row>
    <row r="952" customFormat="false" ht="12.8" hidden="false" customHeight="false" outlineLevel="0" collapsed="false">
      <c r="B952" s="0" t="n">
        <v>0.049731</v>
      </c>
      <c r="C952" s="0" t="n">
        <v>33.167016</v>
      </c>
      <c r="D952" s="0" t="n">
        <v>3.751694</v>
      </c>
    </row>
    <row r="953" customFormat="false" ht="12.8" hidden="false" customHeight="false" outlineLevel="0" collapsed="false">
      <c r="B953" s="0" t="n">
        <v>0.049791</v>
      </c>
      <c r="C953" s="0" t="n">
        <v>33.252085</v>
      </c>
      <c r="D953" s="0" t="n">
        <v>3.751339</v>
      </c>
    </row>
    <row r="954" customFormat="false" ht="12.8" hidden="false" customHeight="false" outlineLevel="0" collapsed="false">
      <c r="B954" s="0" t="n">
        <v>0.049852</v>
      </c>
      <c r="C954" s="0" t="n">
        <v>33.337545</v>
      </c>
      <c r="D954" s="0" t="n">
        <v>3.751037</v>
      </c>
    </row>
    <row r="955" customFormat="false" ht="12.8" hidden="false" customHeight="false" outlineLevel="0" collapsed="false">
      <c r="B955" s="0" t="n">
        <v>0.049913</v>
      </c>
      <c r="C955" s="0" t="n">
        <v>33.423392</v>
      </c>
      <c r="D955" s="0" t="n">
        <v>3.750787</v>
      </c>
    </row>
    <row r="956" customFormat="false" ht="12.8" hidden="false" customHeight="false" outlineLevel="0" collapsed="false">
      <c r="B956" s="0" t="n">
        <v>0.049974</v>
      </c>
      <c r="C956" s="0" t="n">
        <v>33.509624</v>
      </c>
      <c r="D956" s="0" t="n">
        <v>3.75059</v>
      </c>
    </row>
    <row r="957" customFormat="false" ht="12.8" hidden="false" customHeight="false" outlineLevel="0" collapsed="false">
      <c r="B957" s="0" t="n">
        <v>0.050035</v>
      </c>
      <c r="C957" s="0" t="n">
        <v>33.596236</v>
      </c>
      <c r="D957" s="0" t="n">
        <v>3.750446</v>
      </c>
    </row>
    <row r="958" customFormat="false" ht="12.8" hidden="false" customHeight="false" outlineLevel="0" collapsed="false">
      <c r="B958" s="0" t="n">
        <v>0.050096</v>
      </c>
      <c r="C958" s="0" t="n">
        <v>33.683227</v>
      </c>
      <c r="D958" s="0" t="n">
        <v>3.750354</v>
      </c>
    </row>
    <row r="959" customFormat="false" ht="12.8" hidden="false" customHeight="false" outlineLevel="0" collapsed="false">
      <c r="B959" s="0" t="n">
        <v>0.050156</v>
      </c>
      <c r="C959" s="0" t="n">
        <v>33.770592</v>
      </c>
      <c r="D959" s="0" t="n">
        <v>3.750316</v>
      </c>
    </row>
    <row r="960" customFormat="false" ht="12.8" hidden="false" customHeight="false" outlineLevel="0" collapsed="false">
      <c r="B960" s="0" t="n">
        <v>0.050217</v>
      </c>
      <c r="C960" s="0" t="n">
        <v>33.858327</v>
      </c>
      <c r="D960" s="0" t="n">
        <v>3.750331</v>
      </c>
    </row>
    <row r="961" customFormat="false" ht="12.8" hidden="false" customHeight="false" outlineLevel="0" collapsed="false">
      <c r="B961" s="0" t="n">
        <v>0.050278</v>
      </c>
      <c r="C961" s="0" t="n">
        <v>33.946431</v>
      </c>
      <c r="D961" s="0" t="n">
        <v>3.750399</v>
      </c>
    </row>
    <row r="962" customFormat="false" ht="12.8" hidden="false" customHeight="false" outlineLevel="0" collapsed="false">
      <c r="B962" s="0" t="n">
        <v>0.050339</v>
      </c>
      <c r="C962" s="0" t="n">
        <v>34.034898</v>
      </c>
      <c r="D962" s="0" t="n">
        <v>3.75052</v>
      </c>
    </row>
    <row r="963" customFormat="false" ht="12.8" hidden="false" customHeight="false" outlineLevel="0" collapsed="false">
      <c r="B963" s="0" t="n">
        <v>0.0504</v>
      </c>
      <c r="C963" s="0" t="n">
        <v>34.123726</v>
      </c>
      <c r="D963" s="0" t="n">
        <v>3.750695</v>
      </c>
    </row>
    <row r="964" customFormat="false" ht="12.8" hidden="false" customHeight="false" outlineLevel="0" collapsed="false">
      <c r="B964" s="0" t="n">
        <v>0.050461</v>
      </c>
      <c r="C964" s="0" t="n">
        <v>34.21291</v>
      </c>
      <c r="D964" s="0" t="n">
        <v>3.750924</v>
      </c>
    </row>
    <row r="965" customFormat="false" ht="12.8" hidden="false" customHeight="false" outlineLevel="0" collapsed="false">
      <c r="B965" s="0" t="n">
        <v>0.050521</v>
      </c>
      <c r="C965" s="0" t="n">
        <v>34.302447</v>
      </c>
      <c r="D965" s="0" t="n">
        <v>3.751206</v>
      </c>
    </row>
    <row r="966" customFormat="false" ht="12.8" hidden="false" customHeight="false" outlineLevel="0" collapsed="false">
      <c r="B966" s="0" t="n">
        <v>0.050582</v>
      </c>
      <c r="C966" s="0" t="n">
        <v>34.392333</v>
      </c>
      <c r="D966" s="0" t="n">
        <v>3.751542</v>
      </c>
    </row>
    <row r="967" customFormat="false" ht="12.8" hidden="false" customHeight="false" outlineLevel="0" collapsed="false">
      <c r="B967" s="0" t="n">
        <v>0.050643</v>
      </c>
      <c r="C967" s="0" t="n">
        <v>34.482565</v>
      </c>
      <c r="D967" s="0" t="n">
        <v>3.751932</v>
      </c>
    </row>
    <row r="968" customFormat="false" ht="12.8" hidden="false" customHeight="false" outlineLevel="0" collapsed="false">
      <c r="B968" s="0" t="n">
        <v>0.050704</v>
      </c>
      <c r="C968" s="0" t="n">
        <v>34.573138</v>
      </c>
      <c r="D968" s="0" t="n">
        <v>3.752376</v>
      </c>
    </row>
    <row r="969" customFormat="false" ht="12.8" hidden="false" customHeight="false" outlineLevel="0" collapsed="false">
      <c r="B969" s="0" t="n">
        <v>0.050765</v>
      </c>
      <c r="C969" s="0" t="n">
        <v>34.664048</v>
      </c>
      <c r="D969" s="0" t="n">
        <v>3.752874</v>
      </c>
    </row>
    <row r="970" customFormat="false" ht="12.8" hidden="false" customHeight="false" outlineLevel="0" collapsed="false">
      <c r="B970" s="0" t="n">
        <v>0.050826</v>
      </c>
      <c r="C970" s="0" t="n">
        <v>34.755292</v>
      </c>
      <c r="D970" s="0" t="n">
        <v>3.753426</v>
      </c>
    </row>
    <row r="971" customFormat="false" ht="12.8" hidden="false" customHeight="false" outlineLevel="0" collapsed="false">
      <c r="B971" s="0" t="n">
        <v>0.050887</v>
      </c>
      <c r="C971" s="0" t="n">
        <v>34.846864</v>
      </c>
      <c r="D971" s="0" t="n">
        <v>3.754033</v>
      </c>
    </row>
    <row r="972" customFormat="false" ht="12.8" hidden="false" customHeight="false" outlineLevel="0" collapsed="false">
      <c r="B972" s="0" t="n">
        <v>0.050947</v>
      </c>
      <c r="C972" s="0" t="n">
        <v>34.938762</v>
      </c>
      <c r="D972" s="0" t="n">
        <v>3.754694</v>
      </c>
    </row>
    <row r="973" customFormat="false" ht="12.8" hidden="false" customHeight="false" outlineLevel="0" collapsed="false">
      <c r="B973" s="0" t="n">
        <v>0.051008</v>
      </c>
      <c r="C973" s="0" t="n">
        <v>35.030981</v>
      </c>
      <c r="D973" s="0" t="n">
        <v>3.75541</v>
      </c>
    </row>
    <row r="974" customFormat="false" ht="12.8" hidden="false" customHeight="false" outlineLevel="0" collapsed="false">
      <c r="B974" s="0" t="n">
        <v>0.051069</v>
      </c>
      <c r="C974" s="0" t="n">
        <v>35.123516</v>
      </c>
      <c r="D974" s="0" t="n">
        <v>3.75618</v>
      </c>
    </row>
    <row r="975" customFormat="false" ht="12.8" hidden="false" customHeight="false" outlineLevel="0" collapsed="false">
      <c r="B975" s="0" t="n">
        <v>0.05113</v>
      </c>
      <c r="C975" s="0" t="n">
        <v>35.216363</v>
      </c>
      <c r="D975" s="0" t="n">
        <v>3.757005</v>
      </c>
    </row>
    <row r="976" customFormat="false" ht="12.8" hidden="false" customHeight="false" outlineLevel="0" collapsed="false">
      <c r="B976" s="0" t="n">
        <v>0.051191</v>
      </c>
      <c r="C976" s="0" t="n">
        <v>35.309518</v>
      </c>
      <c r="D976" s="0" t="n">
        <v>3.757885</v>
      </c>
    </row>
    <row r="977" customFormat="false" ht="12.8" hidden="false" customHeight="false" outlineLevel="0" collapsed="false">
      <c r="B977" s="0" t="n">
        <v>0.051252</v>
      </c>
      <c r="C977" s="0" t="n">
        <v>35.402976</v>
      </c>
      <c r="D977" s="0" t="n">
        <v>3.75882</v>
      </c>
    </row>
    <row r="978" customFormat="false" ht="12.8" hidden="false" customHeight="false" outlineLevel="0" collapsed="false">
      <c r="B978" s="0" t="n">
        <v>0.051312</v>
      </c>
      <c r="C978" s="0" t="n">
        <v>35.496733</v>
      </c>
      <c r="D978" s="0" t="n">
        <v>3.75981</v>
      </c>
    </row>
    <row r="979" customFormat="false" ht="12.8" hidden="false" customHeight="false" outlineLevel="0" collapsed="false">
      <c r="B979" s="0" t="n">
        <v>0.051373</v>
      </c>
      <c r="C979" s="0" t="n">
        <v>35.590783</v>
      </c>
      <c r="D979" s="0" t="n">
        <v>3.760856</v>
      </c>
    </row>
    <row r="980" customFormat="false" ht="12.8" hidden="false" customHeight="false" outlineLevel="0" collapsed="false">
      <c r="B980" s="0" t="n">
        <v>0.051434</v>
      </c>
      <c r="C980" s="0" t="n">
        <v>35.685123</v>
      </c>
      <c r="D980" s="0" t="n">
        <v>3.761956</v>
      </c>
    </row>
    <row r="981" customFormat="false" ht="12.8" hidden="false" customHeight="false" outlineLevel="0" collapsed="false">
      <c r="B981" s="0" t="n">
        <v>0.051495</v>
      </c>
      <c r="C981" s="0" t="n">
        <v>35.779747</v>
      </c>
      <c r="D981" s="0" t="n">
        <v>3.763112</v>
      </c>
    </row>
    <row r="982" customFormat="false" ht="12.8" hidden="false" customHeight="false" outlineLevel="0" collapsed="false">
      <c r="B982" s="0" t="n">
        <v>0.051556</v>
      </c>
      <c r="C982" s="0" t="n">
        <v>35.87465</v>
      </c>
      <c r="D982" s="0" t="n">
        <v>3.764323</v>
      </c>
    </row>
    <row r="983" customFormat="false" ht="12.8" hidden="false" customHeight="false" outlineLevel="0" collapsed="false">
      <c r="B983" s="0" t="n">
        <v>0.051617</v>
      </c>
      <c r="C983" s="0" t="n">
        <v>35.969829</v>
      </c>
      <c r="D983" s="0" t="n">
        <v>3.76559</v>
      </c>
    </row>
    <row r="984" customFormat="false" ht="12.8" hidden="false" customHeight="false" outlineLevel="0" collapsed="false">
      <c r="B984" s="0" t="n">
        <v>0.051677</v>
      </c>
      <c r="C984" s="0" t="n">
        <v>36.065277</v>
      </c>
      <c r="D984" s="0" t="n">
        <v>3.766913</v>
      </c>
    </row>
    <row r="985" customFormat="false" ht="12.8" hidden="false" customHeight="false" outlineLevel="0" collapsed="false">
      <c r="B985" s="0" t="n">
        <v>0.051738</v>
      </c>
      <c r="C985" s="0" t="n">
        <v>36.160989</v>
      </c>
      <c r="D985" s="0" t="n">
        <v>3.768291</v>
      </c>
    </row>
    <row r="986" customFormat="false" ht="12.8" hidden="false" customHeight="false" outlineLevel="0" collapsed="false">
      <c r="B986" s="0" t="n">
        <v>0.051799</v>
      </c>
      <c r="C986" s="0" t="n">
        <v>36.256961</v>
      </c>
      <c r="D986" s="0" t="n">
        <v>3.769725</v>
      </c>
    </row>
    <row r="987" customFormat="false" ht="12.8" hidden="false" customHeight="false" outlineLevel="0" collapsed="false">
      <c r="B987" s="0" t="n">
        <v>0.05186</v>
      </c>
      <c r="C987" s="0" t="n">
        <v>36.353187</v>
      </c>
      <c r="D987" s="0" t="n">
        <v>3.771216</v>
      </c>
    </row>
    <row r="988" customFormat="false" ht="12.8" hidden="false" customHeight="false" outlineLevel="0" collapsed="false">
      <c r="B988" s="0" t="n">
        <v>0.051921</v>
      </c>
      <c r="C988" s="0" t="n">
        <v>36.449662</v>
      </c>
      <c r="D988" s="0" t="n">
        <v>3.772762</v>
      </c>
    </row>
    <row r="989" customFormat="false" ht="12.8" hidden="false" customHeight="false" outlineLevel="0" collapsed="false">
      <c r="B989" s="0" t="n">
        <v>0.051982</v>
      </c>
      <c r="C989" s="0" t="n">
        <v>36.546381</v>
      </c>
      <c r="D989" s="0" t="n">
        <v>3.774364</v>
      </c>
    </row>
    <row r="990" customFormat="false" ht="12.8" hidden="false" customHeight="false" outlineLevel="0" collapsed="false">
      <c r="B990" s="0" t="n">
        <v>0.052042</v>
      </c>
      <c r="C990" s="0" t="n">
        <v>36.643338</v>
      </c>
      <c r="D990" s="0" t="n">
        <v>3.776022</v>
      </c>
    </row>
    <row r="991" customFormat="false" ht="12.8" hidden="false" customHeight="false" outlineLevel="0" collapsed="false">
      <c r="B991" s="0" t="n">
        <v>0.052103</v>
      </c>
      <c r="C991" s="0" t="n">
        <v>36.740528</v>
      </c>
      <c r="D991" s="0" t="n">
        <v>3.777737</v>
      </c>
    </row>
    <row r="992" customFormat="false" ht="12.8" hidden="false" customHeight="false" outlineLevel="0" collapsed="false">
      <c r="B992" s="0" t="n">
        <v>0.052164</v>
      </c>
      <c r="C992" s="0" t="n">
        <v>36.837944</v>
      </c>
      <c r="D992" s="0" t="n">
        <v>3.779508</v>
      </c>
    </row>
    <row r="993" customFormat="false" ht="12.8" hidden="false" customHeight="false" outlineLevel="0" collapsed="false">
      <c r="B993" s="0" t="n">
        <v>0.052225</v>
      </c>
      <c r="C993" s="0" t="n">
        <v>36.935582</v>
      </c>
      <c r="D993" s="0" t="n">
        <v>3.781335</v>
      </c>
    </row>
    <row r="994" customFormat="false" ht="12.8" hidden="false" customHeight="false" outlineLevel="0" collapsed="false">
      <c r="B994" s="0" t="n">
        <v>0.052286</v>
      </c>
      <c r="C994" s="0" t="n">
        <v>37.033436</v>
      </c>
      <c r="D994" s="0" t="n">
        <v>3.783219</v>
      </c>
    </row>
    <row r="995" customFormat="false" ht="12.8" hidden="false" customHeight="false" outlineLevel="0" collapsed="false">
      <c r="B995" s="0" t="n">
        <v>0.052347</v>
      </c>
      <c r="C995" s="0" t="n">
        <v>37.1315</v>
      </c>
      <c r="D995" s="0" t="n">
        <v>3.78516</v>
      </c>
    </row>
    <row r="996" customFormat="false" ht="12.8" hidden="false" customHeight="false" outlineLevel="0" collapsed="false">
      <c r="B996" s="0" t="n">
        <v>0.052408</v>
      </c>
      <c r="C996" s="0" t="n">
        <v>37.229768</v>
      </c>
      <c r="D996" s="0" t="n">
        <v>3.787157</v>
      </c>
    </row>
    <row r="997" customFormat="false" ht="12.8" hidden="false" customHeight="false" outlineLevel="0" collapsed="false">
      <c r="B997" s="0" t="n">
        <v>0.052468</v>
      </c>
      <c r="C997" s="0" t="n">
        <v>37.328235</v>
      </c>
      <c r="D997" s="0" t="n">
        <v>3.789211</v>
      </c>
    </row>
    <row r="998" customFormat="false" ht="12.8" hidden="false" customHeight="false" outlineLevel="0" collapsed="false">
      <c r="B998" s="0" t="n">
        <v>0.052529</v>
      </c>
      <c r="C998" s="0" t="n">
        <v>37.426893</v>
      </c>
      <c r="D998" s="0" t="n">
        <v>3.791321</v>
      </c>
    </row>
    <row r="999" customFormat="false" ht="12.8" hidden="false" customHeight="false" outlineLevel="0" collapsed="false">
      <c r="B999" s="0" t="n">
        <v>0.05259</v>
      </c>
      <c r="C999" s="0" t="n">
        <v>37.525738</v>
      </c>
      <c r="D999" s="0" t="n">
        <v>3.793489</v>
      </c>
    </row>
    <row r="1000" customFormat="false" ht="12.8" hidden="false" customHeight="false" outlineLevel="0" collapsed="false">
      <c r="B1000" s="0" t="n">
        <v>0.052651</v>
      </c>
      <c r="C1000" s="0" t="n">
        <v>37.624763</v>
      </c>
      <c r="D1000" s="0" t="n">
        <v>3.795713</v>
      </c>
    </row>
    <row r="1001" customFormat="false" ht="12.8" hidden="false" customHeight="false" outlineLevel="0" collapsed="false">
      <c r="B1001" s="0" t="n">
        <v>0.052712</v>
      </c>
      <c r="C1001" s="0" t="n">
        <v>37.723961</v>
      </c>
      <c r="D1001" s="0" t="n">
        <v>3.797994</v>
      </c>
    </row>
    <row r="1002" customFormat="false" ht="12.8" hidden="false" customHeight="false" outlineLevel="0" collapsed="false">
      <c r="B1002" s="0" t="n">
        <v>0.052773</v>
      </c>
      <c r="C1002" s="0" t="n">
        <v>37.823327</v>
      </c>
      <c r="D1002" s="0" t="n">
        <v>3.800333</v>
      </c>
    </row>
    <row r="1003" customFormat="false" ht="12.8" hidden="false" customHeight="false" outlineLevel="0" collapsed="false">
      <c r="B1003" s="0" t="n">
        <v>0.052833</v>
      </c>
      <c r="C1003" s="0" t="n">
        <v>37.922854</v>
      </c>
      <c r="D1003" s="0" t="n">
        <v>3.802728</v>
      </c>
    </row>
    <row r="1004" customFormat="false" ht="12.8" hidden="false" customHeight="false" outlineLevel="0" collapsed="false">
      <c r="B1004" s="0" t="n">
        <v>0.052894</v>
      </c>
      <c r="C1004" s="0" t="n">
        <v>38.022536</v>
      </c>
      <c r="D1004" s="0" t="n">
        <v>3.80518</v>
      </c>
    </row>
    <row r="1005" customFormat="false" ht="12.8" hidden="false" customHeight="false" outlineLevel="0" collapsed="false">
      <c r="B1005" s="0" t="n">
        <v>0.052955</v>
      </c>
      <c r="C1005" s="0" t="n">
        <v>38.122366</v>
      </c>
      <c r="D1005" s="0" t="n">
        <v>3.80769</v>
      </c>
    </row>
    <row r="1006" customFormat="false" ht="12.8" hidden="false" customHeight="false" outlineLevel="0" collapsed="false">
      <c r="B1006" s="0" t="n">
        <v>0.053016</v>
      </c>
      <c r="C1006" s="0" t="n">
        <v>38.222338</v>
      </c>
      <c r="D1006" s="0" t="n">
        <v>3.810257</v>
      </c>
    </row>
    <row r="1007" customFormat="false" ht="12.8" hidden="false" customHeight="false" outlineLevel="0" collapsed="false">
      <c r="B1007" s="0" t="n">
        <v>0.053077</v>
      </c>
      <c r="C1007" s="0" t="n">
        <v>38.322445</v>
      </c>
      <c r="D1007" s="0" t="n">
        <v>3.812881</v>
      </c>
    </row>
    <row r="1008" customFormat="false" ht="12.8" hidden="false" customHeight="false" outlineLevel="0" collapsed="false">
      <c r="B1008" s="0" t="n">
        <v>0.053138</v>
      </c>
      <c r="C1008" s="0" t="n">
        <v>38.42268</v>
      </c>
      <c r="D1008" s="0" t="n">
        <v>3.815562</v>
      </c>
    </row>
    <row r="1009" customFormat="false" ht="12.8" hidden="false" customHeight="false" outlineLevel="0" collapsed="false">
      <c r="B1009" s="0" t="n">
        <v>0.053198</v>
      </c>
      <c r="C1009" s="0" t="n">
        <v>38.523037</v>
      </c>
      <c r="D1009" s="0" t="n">
        <v>3.8183</v>
      </c>
    </row>
    <row r="1010" customFormat="false" ht="12.8" hidden="false" customHeight="false" outlineLevel="0" collapsed="false">
      <c r="B1010" s="0" t="n">
        <v>0.053259</v>
      </c>
      <c r="C1010" s="0" t="n">
        <v>38.623508</v>
      </c>
      <c r="D1010" s="0" t="n">
        <v>3.821096</v>
      </c>
    </row>
    <row r="1011" customFormat="false" ht="12.8" hidden="false" customHeight="false" outlineLevel="0" collapsed="false">
      <c r="B1011" s="0" t="n">
        <v>0.05332</v>
      </c>
      <c r="C1011" s="0" t="n">
        <v>38.724087</v>
      </c>
      <c r="D1011" s="0" t="n">
        <v>3.823949</v>
      </c>
    </row>
    <row r="1012" customFormat="false" ht="12.8" hidden="false" customHeight="false" outlineLevel="0" collapsed="false">
      <c r="B1012" s="0" t="n">
        <v>0.053381</v>
      </c>
      <c r="C1012" s="0" t="n">
        <v>38.824766</v>
      </c>
      <c r="D1012" s="0" t="n">
        <v>3.826859</v>
      </c>
    </row>
    <row r="1013" customFormat="false" ht="12.8" hidden="false" customHeight="false" outlineLevel="0" collapsed="false">
      <c r="B1013" s="0" t="n">
        <v>0.053442</v>
      </c>
      <c r="C1013" s="0" t="n">
        <v>38.92554</v>
      </c>
      <c r="D1013" s="0" t="n">
        <v>3.829827</v>
      </c>
    </row>
    <row r="1014" customFormat="false" ht="12.8" hidden="false" customHeight="false" outlineLevel="0" collapsed="false">
      <c r="B1014" s="0" t="n">
        <v>0.053503</v>
      </c>
      <c r="C1014" s="0" t="n">
        <v>39.0264</v>
      </c>
      <c r="D1014" s="0" t="n">
        <v>3.832852</v>
      </c>
    </row>
    <row r="1015" customFormat="false" ht="12.8" hidden="false" customHeight="false" outlineLevel="0" collapsed="false">
      <c r="B1015" s="0" t="n">
        <v>0.053563</v>
      </c>
      <c r="C1015" s="0" t="n">
        <v>39.127339</v>
      </c>
      <c r="D1015" s="0" t="n">
        <v>3.835935</v>
      </c>
    </row>
    <row r="1016" customFormat="false" ht="12.8" hidden="false" customHeight="false" outlineLevel="0" collapsed="false">
      <c r="B1016" s="0" t="n">
        <v>0.053624</v>
      </c>
      <c r="C1016" s="0" t="n">
        <v>39.22835</v>
      </c>
      <c r="D1016" s="0" t="n">
        <v>3.839074</v>
      </c>
    </row>
    <row r="1017" customFormat="false" ht="12.8" hidden="false" customHeight="false" outlineLevel="0" collapsed="false">
      <c r="B1017" s="0" t="n">
        <v>0.053685</v>
      </c>
      <c r="C1017" s="0" t="n">
        <v>39.329426</v>
      </c>
      <c r="D1017" s="0" t="n">
        <v>3.842272</v>
      </c>
    </row>
    <row r="1018" customFormat="false" ht="12.8" hidden="false" customHeight="false" outlineLevel="0" collapsed="false">
      <c r="B1018" s="0" t="n">
        <v>0.053746</v>
      </c>
      <c r="C1018" s="0" t="n">
        <v>39.430559</v>
      </c>
      <c r="D1018" s="0" t="n">
        <v>3.845526</v>
      </c>
    </row>
    <row r="1019" customFormat="false" ht="12.8" hidden="false" customHeight="false" outlineLevel="0" collapsed="false">
      <c r="B1019" s="0" t="n">
        <v>0.053807</v>
      </c>
      <c r="C1019" s="0" t="n">
        <v>39.531742</v>
      </c>
      <c r="D1019" s="0" t="n">
        <v>3.848838</v>
      </c>
    </row>
    <row r="1020" customFormat="false" ht="12.8" hidden="false" customHeight="false" outlineLevel="0" collapsed="false">
      <c r="B1020" s="0" t="n">
        <v>0.053868</v>
      </c>
      <c r="C1020" s="0" t="n">
        <v>39.632967</v>
      </c>
      <c r="D1020" s="0" t="n">
        <v>3.852207</v>
      </c>
    </row>
    <row r="1021" customFormat="false" ht="12.8" hidden="false" customHeight="false" outlineLevel="0" collapsed="false">
      <c r="B1021" s="0" t="n">
        <v>0.053929</v>
      </c>
      <c r="C1021" s="0" t="n">
        <v>39.734227</v>
      </c>
      <c r="D1021" s="0" t="n">
        <v>3.855634</v>
      </c>
    </row>
    <row r="1022" customFormat="false" ht="12.8" hidden="false" customHeight="false" outlineLevel="0" collapsed="false">
      <c r="B1022" s="0" t="n">
        <v>0.053989</v>
      </c>
      <c r="C1022" s="0" t="n">
        <v>39.835513</v>
      </c>
      <c r="D1022" s="0" t="n">
        <v>3.859118</v>
      </c>
    </row>
    <row r="1023" customFormat="false" ht="12.8" hidden="false" customHeight="false" outlineLevel="0" collapsed="false">
      <c r="B1023" s="0" t="n">
        <v>0.05405</v>
      </c>
      <c r="C1023" s="0" t="n">
        <v>39.93682</v>
      </c>
      <c r="D1023" s="0" t="n">
        <v>3.862658</v>
      </c>
    </row>
    <row r="1024" customFormat="false" ht="12.8" hidden="false" customHeight="false" outlineLevel="0" collapsed="false">
      <c r="B1024" s="0" t="n">
        <v>0.054111</v>
      </c>
      <c r="C1024" s="0" t="n">
        <v>40.038135</v>
      </c>
      <c r="D1024" s="0" t="n">
        <v>3.866248</v>
      </c>
    </row>
    <row r="1025" customFormat="false" ht="12.8" hidden="false" customHeight="false" outlineLevel="0" collapsed="false">
      <c r="B1025" s="0" t="n">
        <v>0.054172</v>
      </c>
      <c r="C1025" s="0" t="n">
        <v>40.139227</v>
      </c>
      <c r="D1025" s="0" t="n">
        <v>3.869887</v>
      </c>
    </row>
    <row r="1026" customFormat="false" ht="12.8" hidden="false" customHeight="false" outlineLevel="0" collapsed="false">
      <c r="B1026" s="0" t="n">
        <v>0.054232</v>
      </c>
      <c r="C1026" s="0" t="n">
        <v>40.24009</v>
      </c>
      <c r="D1026" s="0" t="n">
        <v>3.873574</v>
      </c>
    </row>
    <row r="1027" customFormat="false" ht="12.8" hidden="false" customHeight="false" outlineLevel="0" collapsed="false">
      <c r="B1027" s="0" t="n">
        <v>0.054293</v>
      </c>
      <c r="C1027" s="0" t="n">
        <v>40.340717</v>
      </c>
      <c r="D1027" s="0" t="n">
        <v>3.877309</v>
      </c>
    </row>
    <row r="1028" customFormat="false" ht="12.8" hidden="false" customHeight="false" outlineLevel="0" collapsed="false">
      <c r="B1028" s="0" t="n">
        <v>0.054353</v>
      </c>
      <c r="C1028" s="0" t="n">
        <v>40.441101</v>
      </c>
      <c r="D1028" s="0" t="n">
        <v>3.881091</v>
      </c>
    </row>
    <row r="1029" customFormat="false" ht="12.8" hidden="false" customHeight="false" outlineLevel="0" collapsed="false">
      <c r="B1029" s="0" t="n">
        <v>0.054413</v>
      </c>
      <c r="C1029" s="0" t="n">
        <v>40.541237</v>
      </c>
      <c r="D1029" s="0" t="n">
        <v>3.884921</v>
      </c>
    </row>
    <row r="1030" customFormat="false" ht="12.8" hidden="false" customHeight="false" outlineLevel="0" collapsed="false">
      <c r="B1030" s="0" t="n">
        <v>0.054473</v>
      </c>
      <c r="C1030" s="0" t="n">
        <v>40.641118</v>
      </c>
      <c r="D1030" s="0" t="n">
        <v>3.888797</v>
      </c>
    </row>
    <row r="1031" customFormat="false" ht="12.8" hidden="false" customHeight="false" outlineLevel="0" collapsed="false">
      <c r="B1031" s="0" t="n">
        <v>0.054533</v>
      </c>
      <c r="C1031" s="0" t="n">
        <v>40.740738</v>
      </c>
      <c r="D1031" s="0" t="n">
        <v>3.89272</v>
      </c>
    </row>
    <row r="1032" customFormat="false" ht="12.8" hidden="false" customHeight="false" outlineLevel="0" collapsed="false">
      <c r="B1032" s="0" t="n">
        <v>0.054593</v>
      </c>
      <c r="C1032" s="0" t="n">
        <v>40.840092</v>
      </c>
      <c r="D1032" s="0" t="n">
        <v>3.896689</v>
      </c>
    </row>
    <row r="1033" customFormat="false" ht="12.8" hidden="false" customHeight="false" outlineLevel="0" collapsed="false">
      <c r="B1033" s="0" t="n">
        <v>0.054653</v>
      </c>
      <c r="C1033" s="0" t="n">
        <v>40.939171</v>
      </c>
      <c r="D1033" s="0" t="n">
        <v>3.900703</v>
      </c>
    </row>
    <row r="1034" customFormat="false" ht="12.8" hidden="false" customHeight="false" outlineLevel="0" collapsed="false">
      <c r="B1034" s="0" t="n">
        <v>0.054712</v>
      </c>
      <c r="C1034" s="0" t="n">
        <v>41.037972</v>
      </c>
      <c r="D1034" s="0" t="n">
        <v>3.904763</v>
      </c>
    </row>
    <row r="1035" customFormat="false" ht="12.8" hidden="false" customHeight="false" outlineLevel="0" collapsed="false">
      <c r="B1035" s="0" t="n">
        <v>0.054771</v>
      </c>
      <c r="C1035" s="0" t="n">
        <v>41.136488</v>
      </c>
      <c r="D1035" s="0" t="n">
        <v>3.908867</v>
      </c>
    </row>
    <row r="1036" customFormat="false" ht="12.8" hidden="false" customHeight="false" outlineLevel="0" collapsed="false">
      <c r="B1036" s="0" t="n">
        <v>0.054831</v>
      </c>
      <c r="C1036" s="0" t="n">
        <v>41.234712</v>
      </c>
      <c r="D1036" s="0" t="n">
        <v>3.913017</v>
      </c>
    </row>
    <row r="1037" customFormat="false" ht="12.8" hidden="false" customHeight="false" outlineLevel="0" collapsed="false">
      <c r="B1037" s="0" t="n">
        <v>0.05489</v>
      </c>
      <c r="C1037" s="0" t="n">
        <v>41.332639</v>
      </c>
      <c r="D1037" s="0" t="n">
        <v>3.91721</v>
      </c>
    </row>
    <row r="1038" customFormat="false" ht="12.8" hidden="false" customHeight="false" outlineLevel="0" collapsed="false">
      <c r="B1038" s="0" t="n">
        <v>0.054949</v>
      </c>
      <c r="C1038" s="0" t="n">
        <v>41.430264</v>
      </c>
      <c r="D1038" s="0" t="n">
        <v>3.921447</v>
      </c>
    </row>
    <row r="1039" customFormat="false" ht="12.8" hidden="false" customHeight="false" outlineLevel="0" collapsed="false">
      <c r="B1039" s="0" t="n">
        <v>0.055008</v>
      </c>
      <c r="C1039" s="0" t="n">
        <v>41.527579</v>
      </c>
      <c r="D1039" s="0" t="n">
        <v>3.925727</v>
      </c>
    </row>
    <row r="1040" customFormat="false" ht="12.8" hidden="false" customHeight="false" outlineLevel="0" collapsed="false">
      <c r="B1040" s="0" t="n">
        <v>0.055066</v>
      </c>
      <c r="C1040" s="0" t="n">
        <v>41.62458</v>
      </c>
      <c r="D1040" s="0" t="n">
        <v>3.930051</v>
      </c>
    </row>
    <row r="1041" customFormat="false" ht="12.8" hidden="false" customHeight="false" outlineLevel="0" collapsed="false">
      <c r="B1041" s="0" t="n">
        <v>0.055125</v>
      </c>
      <c r="C1041" s="0" t="n">
        <v>41.721261</v>
      </c>
      <c r="D1041" s="0" t="n">
        <v>3.934417</v>
      </c>
    </row>
    <row r="1042" customFormat="false" ht="12.8" hidden="false" customHeight="false" outlineLevel="0" collapsed="false">
      <c r="B1042" s="0" t="n">
        <v>0.055184</v>
      </c>
      <c r="C1042" s="0" t="n">
        <v>41.817616</v>
      </c>
      <c r="D1042" s="0" t="n">
        <v>3.938825</v>
      </c>
    </row>
    <row r="1043" customFormat="false" ht="12.8" hidden="false" customHeight="false" outlineLevel="0" collapsed="false">
      <c r="B1043" s="0" t="n">
        <v>0.055242</v>
      </c>
      <c r="C1043" s="0" t="n">
        <v>41.91364</v>
      </c>
      <c r="D1043" s="0" t="n">
        <v>3.943275</v>
      </c>
    </row>
    <row r="1044" customFormat="false" ht="12.8" hidden="false" customHeight="false" outlineLevel="0" collapsed="false">
      <c r="B1044" s="0" t="n">
        <v>0.0553</v>
      </c>
      <c r="C1044" s="0" t="n">
        <v>42.009327</v>
      </c>
      <c r="D1044" s="0" t="n">
        <v>3.947766</v>
      </c>
    </row>
    <row r="1045" customFormat="false" ht="12.8" hidden="false" customHeight="false" outlineLevel="0" collapsed="false">
      <c r="B1045" s="0" t="n">
        <v>0.055358</v>
      </c>
      <c r="C1045" s="0" t="n">
        <v>42.104671</v>
      </c>
      <c r="D1045" s="0" t="n">
        <v>3.952299</v>
      </c>
    </row>
    <row r="1046" customFormat="false" ht="12.8" hidden="false" customHeight="false" outlineLevel="0" collapsed="false">
      <c r="B1046" s="0" t="n">
        <v>0.055417</v>
      </c>
      <c r="C1046" s="0" t="n">
        <v>42.199667</v>
      </c>
      <c r="D1046" s="0" t="n">
        <v>3.956872</v>
      </c>
    </row>
    <row r="1047" customFormat="false" ht="12.8" hidden="false" customHeight="false" outlineLevel="0" collapsed="false">
      <c r="B1047" s="0" t="n">
        <v>0.055474</v>
      </c>
      <c r="C1047" s="0" t="n">
        <v>42.294309</v>
      </c>
      <c r="D1047" s="0" t="n">
        <v>3.961485</v>
      </c>
    </row>
    <row r="1048" customFormat="false" ht="12.8" hidden="false" customHeight="false" outlineLevel="0" collapsed="false">
      <c r="B1048" s="0" t="n">
        <v>0.055532</v>
      </c>
      <c r="C1048" s="0" t="n">
        <v>42.388593</v>
      </c>
      <c r="D1048" s="0" t="n">
        <v>3.966138</v>
      </c>
    </row>
    <row r="1049" customFormat="false" ht="12.8" hidden="false" customHeight="false" outlineLevel="0" collapsed="false">
      <c r="B1049" s="0" t="n">
        <v>0.05559</v>
      </c>
      <c r="C1049" s="0" t="n">
        <v>42.482513</v>
      </c>
      <c r="D1049" s="0" t="n">
        <v>3.970831</v>
      </c>
    </row>
    <row r="1050" customFormat="false" ht="12.8" hidden="false" customHeight="false" outlineLevel="0" collapsed="false">
      <c r="B1050" s="0" t="n">
        <v>0.055647</v>
      </c>
      <c r="C1050" s="0" t="n">
        <v>42.576063</v>
      </c>
      <c r="D1050" s="0" t="n">
        <v>3.975563</v>
      </c>
    </row>
    <row r="1051" customFormat="false" ht="12.8" hidden="false" customHeight="false" outlineLevel="0" collapsed="false">
      <c r="B1051" s="0" t="n">
        <v>0.055705</v>
      </c>
      <c r="C1051" s="0" t="n">
        <v>42.669239</v>
      </c>
      <c r="D1051" s="0" t="n">
        <v>3.980333</v>
      </c>
    </row>
    <row r="1052" customFormat="false" ht="12.8" hidden="false" customHeight="false" outlineLevel="0" collapsed="false">
      <c r="B1052" s="0" t="n">
        <v>0.055762</v>
      </c>
      <c r="C1052" s="0" t="n">
        <v>42.762035</v>
      </c>
      <c r="D1052" s="0" t="n">
        <v>3.985142</v>
      </c>
    </row>
    <row r="1053" customFormat="false" ht="12.8" hidden="false" customHeight="false" outlineLevel="0" collapsed="false">
      <c r="B1053" s="0" t="n">
        <v>0.05582</v>
      </c>
      <c r="C1053" s="0" t="n">
        <v>42.854446</v>
      </c>
      <c r="D1053" s="0" t="n">
        <v>3.989988</v>
      </c>
    </row>
    <row r="1054" customFormat="false" ht="12.8" hidden="false" customHeight="false" outlineLevel="0" collapsed="false">
      <c r="B1054" s="0" t="n">
        <v>0.055877</v>
      </c>
      <c r="C1054" s="0" t="n">
        <v>42.946467</v>
      </c>
      <c r="D1054" s="0" t="n">
        <v>3.994872</v>
      </c>
    </row>
    <row r="1055" customFormat="false" ht="12.8" hidden="false" customHeight="false" outlineLevel="0" collapsed="false">
      <c r="B1055" s="0" t="n">
        <v>0.055934</v>
      </c>
      <c r="C1055" s="0" t="n">
        <v>43.038093</v>
      </c>
      <c r="D1055" s="0" t="n">
        <v>3.999793</v>
      </c>
    </row>
    <row r="1056" customFormat="false" ht="12.8" hidden="false" customHeight="false" outlineLevel="0" collapsed="false">
      <c r="B1056" s="0" t="n">
        <v>0.055991</v>
      </c>
      <c r="C1056" s="0" t="n">
        <v>43.12932</v>
      </c>
      <c r="D1056" s="0" t="n">
        <v>4.00475</v>
      </c>
    </row>
    <row r="1057" customFormat="false" ht="12.8" hidden="false" customHeight="false" outlineLevel="0" collapsed="false">
      <c r="B1057" s="0" t="n">
        <v>0.056047</v>
      </c>
      <c r="C1057" s="0" t="n">
        <v>43.220141</v>
      </c>
      <c r="D1057" s="0" t="n">
        <v>4.009744</v>
      </c>
    </row>
    <row r="1058" customFormat="false" ht="12.8" hidden="false" customHeight="false" outlineLevel="0" collapsed="false">
      <c r="B1058" s="0" t="n">
        <v>0.056104</v>
      </c>
      <c r="C1058" s="0" t="n">
        <v>43.310553</v>
      </c>
      <c r="D1058" s="0" t="n">
        <v>4.014774</v>
      </c>
    </row>
    <row r="1059" customFormat="false" ht="12.8" hidden="false" customHeight="false" outlineLevel="0" collapsed="false">
      <c r="B1059" s="0" t="n">
        <v>0.056161</v>
      </c>
      <c r="C1059" s="0" t="n">
        <v>43.40055</v>
      </c>
      <c r="D1059" s="0" t="n">
        <v>4.019839</v>
      </c>
    </row>
    <row r="1060" customFormat="false" ht="12.8" hidden="false" customHeight="false" outlineLevel="0" collapsed="false">
      <c r="B1060" s="0" t="n">
        <v>0.056217</v>
      </c>
      <c r="C1060" s="0" t="n">
        <v>43.490128</v>
      </c>
      <c r="D1060" s="0" t="n">
        <v>4.024939</v>
      </c>
    </row>
    <row r="1061" customFormat="false" ht="12.8" hidden="false" customHeight="false" outlineLevel="0" collapsed="false">
      <c r="B1061" s="0" t="n">
        <v>0.056273</v>
      </c>
      <c r="C1061" s="0" t="n">
        <v>43.579282</v>
      </c>
      <c r="D1061" s="0" t="n">
        <v>4.030073</v>
      </c>
    </row>
    <row r="1062" customFormat="false" ht="12.8" hidden="false" customHeight="false" outlineLevel="0" collapsed="false">
      <c r="B1062" s="0" t="n">
        <v>0.05633</v>
      </c>
      <c r="C1062" s="0" t="n">
        <v>43.668007</v>
      </c>
      <c r="D1062" s="0" t="n">
        <v>4.035242</v>
      </c>
    </row>
    <row r="1063" customFormat="false" ht="12.8" hidden="false" customHeight="false" outlineLevel="0" collapsed="false">
      <c r="B1063" s="0" t="n">
        <v>0.056386</v>
      </c>
      <c r="C1063" s="0" t="n">
        <v>43.756299</v>
      </c>
      <c r="D1063" s="0" t="n">
        <v>4.040445</v>
      </c>
    </row>
    <row r="1064" customFormat="false" ht="12.8" hidden="false" customHeight="false" outlineLevel="0" collapsed="false">
      <c r="B1064" s="0" t="n">
        <v>0.056442</v>
      </c>
      <c r="C1064" s="0" t="n">
        <v>43.844153</v>
      </c>
      <c r="D1064" s="0" t="n">
        <v>4.045681</v>
      </c>
    </row>
    <row r="1065" customFormat="false" ht="12.8" hidden="false" customHeight="false" outlineLevel="0" collapsed="false">
      <c r="B1065" s="0" t="n">
        <v>0.056498</v>
      </c>
      <c r="C1065" s="0" t="n">
        <v>43.931565</v>
      </c>
      <c r="D1065" s="0" t="n">
        <v>4.05095</v>
      </c>
    </row>
    <row r="1066" customFormat="false" ht="12.8" hidden="false" customHeight="false" outlineLevel="0" collapsed="false">
      <c r="B1066" s="0" t="n">
        <v>0.056554</v>
      </c>
      <c r="C1066" s="0" t="n">
        <v>44.01853</v>
      </c>
      <c r="D1066" s="0" t="n">
        <v>4.056251</v>
      </c>
    </row>
    <row r="1067" customFormat="false" ht="12.8" hidden="false" customHeight="false" outlineLevel="0" collapsed="false">
      <c r="B1067" s="0" t="n">
        <v>0.05661</v>
      </c>
      <c r="C1067" s="0" t="n">
        <v>44.105044</v>
      </c>
      <c r="D1067" s="0" t="n">
        <v>4.061585</v>
      </c>
    </row>
    <row r="1068" customFormat="false" ht="12.8" hidden="false" customHeight="false" outlineLevel="0" collapsed="false">
      <c r="B1068" s="0" t="n">
        <v>0.056665</v>
      </c>
      <c r="C1068" s="0" t="n">
        <v>44.191102</v>
      </c>
      <c r="D1068" s="0" t="n">
        <v>4.06695</v>
      </c>
    </row>
    <row r="1069" customFormat="false" ht="12.8" hidden="false" customHeight="false" outlineLevel="0" collapsed="false">
      <c r="B1069" s="0" t="n">
        <v>0.056721</v>
      </c>
      <c r="C1069" s="0" t="n">
        <v>44.276699</v>
      </c>
      <c r="D1069" s="0" t="n">
        <v>4.072346</v>
      </c>
    </row>
    <row r="1070" customFormat="false" ht="12.8" hidden="false" customHeight="false" outlineLevel="0" collapsed="false">
      <c r="B1070" s="0" t="n">
        <v>0.056776</v>
      </c>
      <c r="C1070" s="0" t="n">
        <v>44.361831</v>
      </c>
      <c r="D1070" s="0" t="n">
        <v>4.077773</v>
      </c>
    </row>
    <row r="1071" customFormat="false" ht="12.8" hidden="false" customHeight="false" outlineLevel="0" collapsed="false">
      <c r="B1071" s="0" t="n">
        <v>0.056832</v>
      </c>
      <c r="C1071" s="0" t="n">
        <v>44.446494</v>
      </c>
      <c r="D1071" s="0" t="n">
        <v>4.083231</v>
      </c>
    </row>
    <row r="1072" customFormat="false" ht="12.8" hidden="false" customHeight="false" outlineLevel="0" collapsed="false">
      <c r="B1072" s="0" t="n">
        <v>0.056887</v>
      </c>
      <c r="C1072" s="0" t="n">
        <v>44.530684</v>
      </c>
      <c r="D1072" s="0" t="n">
        <v>4.088718</v>
      </c>
    </row>
    <row r="1073" customFormat="false" ht="12.8" hidden="false" customHeight="false" outlineLevel="0" collapsed="false">
      <c r="B1073" s="0" t="n">
        <v>0.056942</v>
      </c>
      <c r="C1073" s="0" t="n">
        <v>44.614397</v>
      </c>
      <c r="D1073" s="0" t="n">
        <v>4.094235</v>
      </c>
    </row>
    <row r="1074" customFormat="false" ht="12.8" hidden="false" customHeight="false" outlineLevel="0" collapsed="false">
      <c r="B1074" s="0" t="n">
        <v>0.056997</v>
      </c>
      <c r="C1074" s="0" t="n">
        <v>44.697628</v>
      </c>
      <c r="D1074" s="0" t="n">
        <v>4.099782</v>
      </c>
    </row>
    <row r="1075" customFormat="false" ht="12.8" hidden="false" customHeight="false" outlineLevel="0" collapsed="false">
      <c r="B1075" s="0" t="n">
        <v>0.057052</v>
      </c>
      <c r="C1075" s="0" t="n">
        <v>44.780375</v>
      </c>
      <c r="D1075" s="0" t="n">
        <v>4.105356</v>
      </c>
    </row>
    <row r="1076" customFormat="false" ht="12.8" hidden="false" customHeight="false" outlineLevel="0" collapsed="false">
      <c r="B1076" s="0" t="n">
        <v>0.057107</v>
      </c>
      <c r="C1076" s="0" t="n">
        <v>44.862632</v>
      </c>
      <c r="D1076" s="0" t="n">
        <v>4.11096</v>
      </c>
    </row>
    <row r="1077" customFormat="false" ht="12.8" hidden="false" customHeight="false" outlineLevel="0" collapsed="false">
      <c r="B1077" s="0" t="n">
        <v>0.057162</v>
      </c>
      <c r="C1077" s="0" t="n">
        <v>44.944396</v>
      </c>
      <c r="D1077" s="0" t="n">
        <v>4.11659</v>
      </c>
    </row>
    <row r="1078" customFormat="false" ht="12.8" hidden="false" customHeight="false" outlineLevel="0" collapsed="false">
      <c r="B1078" s="0" t="n">
        <v>0.057216</v>
      </c>
      <c r="C1078" s="0" t="n">
        <v>45.025663</v>
      </c>
      <c r="D1078" s="0" t="n">
        <v>4.122249</v>
      </c>
    </row>
    <row r="1079" customFormat="false" ht="12.8" hidden="false" customHeight="false" outlineLevel="0" collapsed="false">
      <c r="B1079" s="0" t="n">
        <v>0.057271</v>
      </c>
      <c r="C1079" s="0" t="n">
        <v>45.10643</v>
      </c>
      <c r="D1079" s="0" t="n">
        <v>4.127934</v>
      </c>
    </row>
    <row r="1080" customFormat="false" ht="12.8" hidden="false" customHeight="false" outlineLevel="0" collapsed="false">
      <c r="B1080" s="0" t="n">
        <v>0.057326</v>
      </c>
      <c r="C1080" s="0" t="n">
        <v>45.186692</v>
      </c>
      <c r="D1080" s="0" t="n">
        <v>4.133646</v>
      </c>
    </row>
    <row r="1081" customFormat="false" ht="12.8" hidden="false" customHeight="false" outlineLevel="0" collapsed="false">
      <c r="B1081" s="0" t="n">
        <v>0.05738</v>
      </c>
      <c r="C1081" s="0" t="n">
        <v>45.266446</v>
      </c>
      <c r="D1081" s="0" t="n">
        <v>4.139384</v>
      </c>
    </row>
    <row r="1082" customFormat="false" ht="12.8" hidden="false" customHeight="false" outlineLevel="0" collapsed="false">
      <c r="B1082" s="0" t="n">
        <v>0.057434</v>
      </c>
      <c r="C1082" s="0" t="n">
        <v>45.345689</v>
      </c>
      <c r="D1082" s="0" t="n">
        <v>4.145148</v>
      </c>
    </row>
    <row r="1083" customFormat="false" ht="12.8" hidden="false" customHeight="false" outlineLevel="0" collapsed="false">
      <c r="B1083" s="0" t="n">
        <v>0.057489</v>
      </c>
      <c r="C1083" s="0" t="n">
        <v>45.424417</v>
      </c>
      <c r="D1083" s="0" t="n">
        <v>4.150936</v>
      </c>
    </row>
    <row r="1084" customFormat="false" ht="12.8" hidden="false" customHeight="false" outlineLevel="0" collapsed="false">
      <c r="B1084" s="0" t="n">
        <v>0.057543</v>
      </c>
      <c r="C1084" s="0" t="n">
        <v>45.502626</v>
      </c>
      <c r="D1084" s="0" t="n">
        <v>4.15675</v>
      </c>
    </row>
    <row r="1085" customFormat="false" ht="12.8" hidden="false" customHeight="false" outlineLevel="0" collapsed="false">
      <c r="B1085" s="0" t="n">
        <v>0.057597</v>
      </c>
      <c r="C1085" s="0" t="n">
        <v>45.580313</v>
      </c>
      <c r="D1085" s="0" t="n">
        <v>4.162588</v>
      </c>
    </row>
    <row r="1086" customFormat="false" ht="12.8" hidden="false" customHeight="false" outlineLevel="0" collapsed="false">
      <c r="B1086" s="0" t="n">
        <v>0.057651</v>
      </c>
      <c r="C1086" s="0" t="n">
        <v>45.657475</v>
      </c>
      <c r="D1086" s="0" t="n">
        <v>4.16845</v>
      </c>
    </row>
    <row r="1087" customFormat="false" ht="12.8" hidden="false" customHeight="false" outlineLevel="0" collapsed="false">
      <c r="B1087" s="0" t="n">
        <v>0.057705</v>
      </c>
      <c r="C1087" s="0" t="n">
        <v>45.734107</v>
      </c>
      <c r="D1087" s="0" t="n">
        <v>4.174336</v>
      </c>
    </row>
    <row r="1088" customFormat="false" ht="12.8" hidden="false" customHeight="false" outlineLevel="0" collapsed="false">
      <c r="B1088" s="0" t="n">
        <v>0.057759</v>
      </c>
      <c r="C1088" s="0" t="n">
        <v>45.810208</v>
      </c>
      <c r="D1088" s="0" t="n">
        <v>4.180244</v>
      </c>
    </row>
    <row r="1089" customFormat="false" ht="12.8" hidden="false" customHeight="false" outlineLevel="0" collapsed="false">
      <c r="B1089" s="0" t="n">
        <v>0.057812</v>
      </c>
      <c r="C1089" s="0" t="n">
        <v>45.885773</v>
      </c>
      <c r="D1089" s="0" t="n">
        <v>4.186176</v>
      </c>
    </row>
    <row r="1090" customFormat="false" ht="12.8" hidden="false" customHeight="false" outlineLevel="0" collapsed="false">
      <c r="B1090" s="0" t="n">
        <v>0.057866</v>
      </c>
      <c r="C1090" s="0" t="n">
        <v>45.9608</v>
      </c>
      <c r="D1090" s="0" t="n">
        <v>4.192129</v>
      </c>
    </row>
    <row r="1091" customFormat="false" ht="12.8" hidden="false" customHeight="false" outlineLevel="0" collapsed="false">
      <c r="B1091" s="0" t="n">
        <v>0.05792</v>
      </c>
      <c r="C1091" s="0" t="n">
        <v>46.035285</v>
      </c>
      <c r="D1091" s="0" t="n">
        <v>4.198104</v>
      </c>
    </row>
    <row r="1092" customFormat="false" ht="12.8" hidden="false" customHeight="false" outlineLevel="0" collapsed="false">
      <c r="B1092" s="0" t="n">
        <v>0.057973</v>
      </c>
      <c r="C1092" s="0" t="n">
        <v>46.109226</v>
      </c>
      <c r="D1092" s="0" t="n">
        <v>4.204101</v>
      </c>
    </row>
    <row r="1093" customFormat="false" ht="12.8" hidden="false" customHeight="false" outlineLevel="0" collapsed="false">
      <c r="B1093" s="0" t="n">
        <v>0.058027</v>
      </c>
      <c r="C1093" s="0" t="n">
        <v>46.182618</v>
      </c>
      <c r="D1093" s="0" t="n">
        <v>4.210118</v>
      </c>
    </row>
    <row r="1094" customFormat="false" ht="12.8" hidden="false" customHeight="false" outlineLevel="0" collapsed="false">
      <c r="B1094" s="0" t="n">
        <v>0.05808</v>
      </c>
      <c r="C1094" s="0" t="n">
        <v>46.25546</v>
      </c>
      <c r="D1094" s="0" t="n">
        <v>4.216156</v>
      </c>
    </row>
    <row r="1095" customFormat="false" ht="12.8" hidden="false" customHeight="false" outlineLevel="0" collapsed="false">
      <c r="B1095" s="0" t="n">
        <v>0.058133</v>
      </c>
      <c r="C1095" s="0" t="n">
        <v>46.327748</v>
      </c>
      <c r="D1095" s="0" t="n">
        <v>4.222213</v>
      </c>
    </row>
    <row r="1096" customFormat="false" ht="12.8" hidden="false" customHeight="false" outlineLevel="0" collapsed="false">
      <c r="B1096" s="0" t="n">
        <v>0.058186</v>
      </c>
      <c r="C1096" s="0" t="n">
        <v>46.39948</v>
      </c>
      <c r="D1096" s="0" t="n">
        <v>4.228291</v>
      </c>
    </row>
    <row r="1097" customFormat="false" ht="12.8" hidden="false" customHeight="false" outlineLevel="0" collapsed="false">
      <c r="B1097" s="0" t="n">
        <v>0.05824</v>
      </c>
      <c r="C1097" s="0" t="n">
        <v>46.470652</v>
      </c>
      <c r="D1097" s="0" t="n">
        <v>4.234387</v>
      </c>
    </row>
    <row r="1098" customFormat="false" ht="12.8" hidden="false" customHeight="false" outlineLevel="0" collapsed="false">
      <c r="B1098" s="0" t="n">
        <v>0.058293</v>
      </c>
      <c r="C1098" s="0" t="n">
        <v>46.541261</v>
      </c>
      <c r="D1098" s="0" t="n">
        <v>4.240502</v>
      </c>
    </row>
    <row r="1099" customFormat="false" ht="12.8" hidden="false" customHeight="false" outlineLevel="0" collapsed="false">
      <c r="B1099" s="0" t="n">
        <v>0.058346</v>
      </c>
      <c r="C1099" s="0" t="n">
        <v>46.611306</v>
      </c>
      <c r="D1099" s="0" t="n">
        <v>4.246635</v>
      </c>
    </row>
    <row r="1100" customFormat="false" ht="12.8" hidden="false" customHeight="false" outlineLevel="0" collapsed="false">
      <c r="B1100" s="0" t="n">
        <v>0.058398</v>
      </c>
      <c r="C1100" s="0" t="n">
        <v>46.680783</v>
      </c>
      <c r="D1100" s="0" t="n">
        <v>4.252786</v>
      </c>
    </row>
    <row r="1101" customFormat="false" ht="12.8" hidden="false" customHeight="false" outlineLevel="0" collapsed="false">
      <c r="B1101" s="0" t="n">
        <v>0.058451</v>
      </c>
      <c r="C1101" s="0" t="n">
        <v>46.74969</v>
      </c>
      <c r="D1101" s="0" t="n">
        <v>4.258955</v>
      </c>
    </row>
    <row r="1102" customFormat="false" ht="12.8" hidden="false" customHeight="false" outlineLevel="0" collapsed="false">
      <c r="B1102" s="0" t="n">
        <v>0.058504</v>
      </c>
      <c r="C1102" s="0" t="n">
        <v>46.818024</v>
      </c>
      <c r="D1102" s="0" t="n">
        <v>4.26514</v>
      </c>
    </row>
    <row r="1103" customFormat="false" ht="12.8" hidden="false" customHeight="false" outlineLevel="0" collapsed="false">
      <c r="B1103" s="0" t="n">
        <v>0.058557</v>
      </c>
      <c r="C1103" s="0" t="n">
        <v>46.885783</v>
      </c>
      <c r="D1103" s="0" t="n">
        <v>4.271341</v>
      </c>
    </row>
    <row r="1104" customFormat="false" ht="12.8" hidden="false" customHeight="false" outlineLevel="0" collapsed="false">
      <c r="B1104" s="0" t="n">
        <v>0.058609</v>
      </c>
      <c r="C1104" s="0" t="n">
        <v>46.952964</v>
      </c>
      <c r="D1104" s="0" t="n">
        <v>4.277559</v>
      </c>
    </row>
    <row r="1105" customFormat="false" ht="12.8" hidden="false" customHeight="false" outlineLevel="0" collapsed="false">
      <c r="B1105" s="0" t="n">
        <v>0.058662</v>
      </c>
      <c r="C1105" s="0" t="n">
        <v>47.019565</v>
      </c>
      <c r="D1105" s="0" t="n">
        <v>4.283792</v>
      </c>
    </row>
    <row r="1106" customFormat="false" ht="12.8" hidden="false" customHeight="false" outlineLevel="0" collapsed="false">
      <c r="B1106" s="0" t="n">
        <v>0.058714</v>
      </c>
      <c r="C1106" s="0" t="n">
        <v>47.085583</v>
      </c>
      <c r="D1106" s="0" t="n">
        <v>4.29004</v>
      </c>
    </row>
    <row r="1107" customFormat="false" ht="12.8" hidden="false" customHeight="false" outlineLevel="0" collapsed="false">
      <c r="B1107" s="0" t="n">
        <v>0.058767</v>
      </c>
      <c r="C1107" s="0" t="n">
        <v>47.151016</v>
      </c>
      <c r="D1107" s="0" t="n">
        <v>4.296303</v>
      </c>
    </row>
    <row r="1108" customFormat="false" ht="12.8" hidden="false" customHeight="false" outlineLevel="0" collapsed="false">
      <c r="B1108" s="0" t="n">
        <v>0.058819</v>
      </c>
      <c r="C1108" s="0" t="n">
        <v>47.215862</v>
      </c>
      <c r="D1108" s="0" t="n">
        <v>4.30258</v>
      </c>
    </row>
    <row r="1109" customFormat="false" ht="12.8" hidden="false" customHeight="false" outlineLevel="0" collapsed="false">
      <c r="B1109" s="0" t="n">
        <v>0.058871</v>
      </c>
      <c r="C1109" s="0" t="n">
        <v>47.280118</v>
      </c>
      <c r="D1109" s="0" t="n">
        <v>4.308871</v>
      </c>
    </row>
    <row r="1110" customFormat="false" ht="12.8" hidden="false" customHeight="false" outlineLevel="0" collapsed="false">
      <c r="B1110" s="0" t="n">
        <v>0.058923</v>
      </c>
      <c r="C1110" s="0" t="n">
        <v>47.343783</v>
      </c>
      <c r="D1110" s="0" t="n">
        <v>4.315175</v>
      </c>
    </row>
    <row r="1111" customFormat="false" ht="12.8" hidden="false" customHeight="false" outlineLevel="0" collapsed="false">
      <c r="B1111" s="0" t="n">
        <v>0.058975</v>
      </c>
      <c r="C1111" s="0" t="n">
        <v>47.406855</v>
      </c>
      <c r="D1111" s="0" t="n">
        <v>4.321491</v>
      </c>
    </row>
    <row r="1112" customFormat="false" ht="12.8" hidden="false" customHeight="false" outlineLevel="0" collapsed="false">
      <c r="B1112" s="0" t="n">
        <v>0.059028</v>
      </c>
      <c r="C1112" s="0" t="n">
        <v>47.46933</v>
      </c>
      <c r="D1112" s="0" t="n">
        <v>4.32782</v>
      </c>
    </row>
    <row r="1113" customFormat="false" ht="12.8" hidden="false" customHeight="false" outlineLevel="0" collapsed="false">
      <c r="B1113" s="0" t="n">
        <v>0.05908</v>
      </c>
      <c r="C1113" s="0" t="n">
        <v>47.531208</v>
      </c>
      <c r="D1113" s="0" t="n">
        <v>4.334161</v>
      </c>
    </row>
    <row r="1114" customFormat="false" ht="12.8" hidden="false" customHeight="false" outlineLevel="0" collapsed="false">
      <c r="B1114" s="0" t="n">
        <v>0.059131</v>
      </c>
      <c r="C1114" s="0" t="n">
        <v>47.592485</v>
      </c>
      <c r="D1114" s="0" t="n">
        <v>4.340514</v>
      </c>
    </row>
    <row r="1115" customFormat="false" ht="12.8" hidden="false" customHeight="false" outlineLevel="0" collapsed="false">
      <c r="B1115" s="0" t="n">
        <v>0.059183</v>
      </c>
      <c r="C1115" s="0" t="n">
        <v>47.653162</v>
      </c>
      <c r="D1115" s="0" t="n">
        <v>4.346878</v>
      </c>
    </row>
    <row r="1116" customFormat="false" ht="12.8" hidden="false" customHeight="false" outlineLevel="0" collapsed="false">
      <c r="B1116" s="0" t="n">
        <v>0.059235</v>
      </c>
      <c r="C1116" s="0" t="n">
        <v>47.713234</v>
      </c>
      <c r="D1116" s="0" t="n">
        <v>4.353252</v>
      </c>
    </row>
    <row r="1117" customFormat="false" ht="12.8" hidden="false" customHeight="false" outlineLevel="0" collapsed="false">
      <c r="B1117" s="0" t="n">
        <v>0.059287</v>
      </c>
      <c r="C1117" s="0" t="n">
        <v>47.772702</v>
      </c>
      <c r="D1117" s="0" t="n">
        <v>4.359636</v>
      </c>
    </row>
    <row r="1118" customFormat="false" ht="12.8" hidden="false" customHeight="false" outlineLevel="0" collapsed="false">
      <c r="B1118" s="0" t="n">
        <v>0.059339</v>
      </c>
      <c r="C1118" s="0" t="n">
        <v>47.831562</v>
      </c>
      <c r="D1118" s="0" t="n">
        <v>4.36603</v>
      </c>
    </row>
    <row r="1119" customFormat="false" ht="12.8" hidden="false" customHeight="false" outlineLevel="0" collapsed="false">
      <c r="B1119" s="0" t="n">
        <v>0.05939</v>
      </c>
      <c r="C1119" s="0" t="n">
        <v>47.889813</v>
      </c>
      <c r="D1119" s="0" t="n">
        <v>4.372433</v>
      </c>
    </row>
    <row r="1120" customFormat="false" ht="12.8" hidden="false" customHeight="false" outlineLevel="0" collapsed="false">
      <c r="B1120" s="0" t="n">
        <v>0.059442</v>
      </c>
      <c r="C1120" s="0" t="n">
        <v>47.947454</v>
      </c>
      <c r="D1120" s="0" t="n">
        <v>4.378845</v>
      </c>
    </row>
    <row r="1121" customFormat="false" ht="12.8" hidden="false" customHeight="false" outlineLevel="0" collapsed="false">
      <c r="B1121" s="0" t="n">
        <v>0.059493</v>
      </c>
      <c r="C1121" s="0" t="n">
        <v>48.004483</v>
      </c>
      <c r="D1121" s="0" t="n">
        <v>4.385265</v>
      </c>
    </row>
    <row r="1122" customFormat="false" ht="12.8" hidden="false" customHeight="false" outlineLevel="0" collapsed="false">
      <c r="B1122" s="0" t="n">
        <v>0.059545</v>
      </c>
      <c r="C1122" s="0" t="n">
        <v>48.060898</v>
      </c>
      <c r="D1122" s="0" t="n">
        <v>4.391693</v>
      </c>
    </row>
    <row r="1123" customFormat="false" ht="12.8" hidden="false" customHeight="false" outlineLevel="0" collapsed="false">
      <c r="B1123" s="0" t="n">
        <v>0.059596</v>
      </c>
      <c r="C1123" s="0" t="n">
        <v>48.116698</v>
      </c>
      <c r="D1123" s="0" t="n">
        <v>4.398128</v>
      </c>
    </row>
    <row r="1124" customFormat="false" ht="12.8" hidden="false" customHeight="false" outlineLevel="0" collapsed="false">
      <c r="B1124" s="0" t="n">
        <v>0.059647</v>
      </c>
      <c r="C1124" s="0" t="n">
        <v>48.171881</v>
      </c>
      <c r="D1124" s="0" t="n">
        <v>4.404571</v>
      </c>
    </row>
    <row r="1125" customFormat="false" ht="12.8" hidden="false" customHeight="false" outlineLevel="0" collapsed="false">
      <c r="B1125" s="0" t="n">
        <v>0.059699</v>
      </c>
      <c r="C1125" s="0" t="n">
        <v>48.226446</v>
      </c>
      <c r="D1125" s="0" t="n">
        <v>4.41102</v>
      </c>
    </row>
    <row r="1126" customFormat="false" ht="12.8" hidden="false" customHeight="false" outlineLevel="0" collapsed="false">
      <c r="B1126" s="0" t="n">
        <v>0.05975</v>
      </c>
      <c r="C1126" s="0" t="n">
        <v>48.280392</v>
      </c>
      <c r="D1126" s="0" t="n">
        <v>4.417475</v>
      </c>
    </row>
    <row r="1127" customFormat="false" ht="12.8" hidden="false" customHeight="false" outlineLevel="0" collapsed="false">
      <c r="B1127" s="0" t="n">
        <v>0.059801</v>
      </c>
      <c r="C1127" s="0" t="n">
        <v>48.333717</v>
      </c>
      <c r="D1127" s="0" t="n">
        <v>4.423935</v>
      </c>
    </row>
    <row r="1128" customFormat="false" ht="12.8" hidden="false" customHeight="false" outlineLevel="0" collapsed="false">
      <c r="B1128" s="0" t="n">
        <v>0.059852</v>
      </c>
      <c r="C1128" s="0" t="n">
        <v>48.38642</v>
      </c>
      <c r="D1128" s="0" t="n">
        <v>4.430401</v>
      </c>
    </row>
    <row r="1129" customFormat="false" ht="12.8" hidden="false" customHeight="false" outlineLevel="0" collapsed="false">
      <c r="B1129" s="0" t="n">
        <v>0.059903</v>
      </c>
      <c r="C1129" s="0" t="n">
        <v>48.438499</v>
      </c>
      <c r="D1129" s="0" t="n">
        <v>4.436871</v>
      </c>
    </row>
    <row r="1130" customFormat="false" ht="12.8" hidden="false" customHeight="false" outlineLevel="0" collapsed="false">
      <c r="B1130" s="0" t="n">
        <v>0.059954</v>
      </c>
      <c r="C1130" s="0" t="n">
        <v>48.489955</v>
      </c>
      <c r="D1130" s="0" t="n">
        <v>4.443346</v>
      </c>
    </row>
    <row r="1131" customFormat="false" ht="12.8" hidden="false" customHeight="false" outlineLevel="0" collapsed="false">
      <c r="B1131" s="0" t="n">
        <v>0.060005</v>
      </c>
      <c r="C1131" s="0" t="n">
        <v>48.540785</v>
      </c>
      <c r="D1131" s="0" t="n">
        <v>4.449825</v>
      </c>
    </row>
    <row r="1132" customFormat="false" ht="12.8" hidden="false" customHeight="false" outlineLevel="0" collapsed="false">
      <c r="B1132" s="0" t="n">
        <v>0.060056</v>
      </c>
      <c r="C1132" s="0" t="n">
        <v>48.590988</v>
      </c>
      <c r="D1132" s="0" t="n">
        <v>4.456306</v>
      </c>
    </row>
    <row r="1133" customFormat="false" ht="12.8" hidden="false" customHeight="false" outlineLevel="0" collapsed="false">
      <c r="B1133" s="0" t="n">
        <v>0.060107</v>
      </c>
      <c r="C1133" s="0" t="n">
        <v>48.640563</v>
      </c>
      <c r="D1133" s="0" t="n">
        <v>4.462791</v>
      </c>
    </row>
    <row r="1134" customFormat="false" ht="12.8" hidden="false" customHeight="false" outlineLevel="0" collapsed="false">
      <c r="B1134" s="0" t="n">
        <v>0.060158</v>
      </c>
      <c r="C1134" s="0" t="n">
        <v>48.68951</v>
      </c>
      <c r="D1134" s="0" t="n">
        <v>4.469278</v>
      </c>
    </row>
    <row r="1135" customFormat="false" ht="12.8" hidden="false" customHeight="false" outlineLevel="0" collapsed="false">
      <c r="B1135" s="0" t="n">
        <v>0.060208</v>
      </c>
      <c r="C1135" s="0" t="n">
        <v>48.737828</v>
      </c>
      <c r="D1135" s="0" t="n">
        <v>4.475768</v>
      </c>
    </row>
    <row r="1136" customFormat="false" ht="12.8" hidden="false" customHeight="false" outlineLevel="0" collapsed="false">
      <c r="B1136" s="0" t="n">
        <v>0.060259</v>
      </c>
      <c r="C1136" s="0" t="n">
        <v>48.785515</v>
      </c>
      <c r="D1136" s="0" t="n">
        <v>4.482258</v>
      </c>
    </row>
    <row r="1137" customFormat="false" ht="12.8" hidden="false" customHeight="false" outlineLevel="0" collapsed="false">
      <c r="B1137" s="0" t="n">
        <v>0.06031</v>
      </c>
      <c r="C1137" s="0" t="n">
        <v>48.832571</v>
      </c>
      <c r="D1137" s="0" t="n">
        <v>4.48875</v>
      </c>
    </row>
    <row r="1138" customFormat="false" ht="12.8" hidden="false" customHeight="false" outlineLevel="0" collapsed="false">
      <c r="B1138" s="0" t="n">
        <v>0.06036</v>
      </c>
      <c r="C1138" s="0" t="n">
        <v>48.878995</v>
      </c>
      <c r="D1138" s="0" t="n">
        <v>4.495243</v>
      </c>
    </row>
    <row r="1139" customFormat="false" ht="12.8" hidden="false" customHeight="false" outlineLevel="0" collapsed="false">
      <c r="B1139" s="0" t="n">
        <v>0.060411</v>
      </c>
      <c r="C1139" s="0" t="n">
        <v>48.924786</v>
      </c>
      <c r="D1139" s="0" t="n">
        <v>4.501736</v>
      </c>
    </row>
    <row r="1140" customFormat="false" ht="12.8" hidden="false" customHeight="false" outlineLevel="0" collapsed="false">
      <c r="B1140" s="0" t="n">
        <v>0.060461</v>
      </c>
      <c r="C1140" s="0" t="n">
        <v>48.969944</v>
      </c>
      <c r="D1140" s="0" t="n">
        <v>4.508228</v>
      </c>
    </row>
    <row r="1141" customFormat="false" ht="12.8" hidden="false" customHeight="false" outlineLevel="0" collapsed="false">
      <c r="B1141" s="0" t="n">
        <v>0.060512</v>
      </c>
      <c r="C1141" s="0" t="n">
        <v>49.014468</v>
      </c>
      <c r="D1141" s="0" t="n">
        <v>4.51472</v>
      </c>
    </row>
    <row r="1142" customFormat="false" ht="12.8" hidden="false" customHeight="false" outlineLevel="0" collapsed="false">
      <c r="B1142" s="0" t="n">
        <v>0.060562</v>
      </c>
      <c r="C1142" s="0" t="n">
        <v>49.058357</v>
      </c>
      <c r="D1142" s="0" t="n">
        <v>4.521211</v>
      </c>
    </row>
    <row r="1143" customFormat="false" ht="12.8" hidden="false" customHeight="false" outlineLevel="0" collapsed="false">
      <c r="B1143" s="0" t="n">
        <v>0.060613</v>
      </c>
      <c r="C1143" s="0" t="n">
        <v>49.101611</v>
      </c>
      <c r="D1143" s="0" t="n">
        <v>4.527701</v>
      </c>
    </row>
    <row r="1144" customFormat="false" ht="12.8" hidden="false" customHeight="false" outlineLevel="0" collapsed="false">
      <c r="B1144" s="0" t="n">
        <v>0.060663</v>
      </c>
      <c r="C1144" s="0" t="n">
        <v>49.144229</v>
      </c>
      <c r="D1144" s="0" t="n">
        <v>4.534188</v>
      </c>
    </row>
    <row r="1145" customFormat="false" ht="12.8" hidden="false" customHeight="false" outlineLevel="0" collapsed="false">
      <c r="B1145" s="0" t="n">
        <v>0.060713</v>
      </c>
      <c r="C1145" s="0" t="n">
        <v>49.186212</v>
      </c>
      <c r="D1145" s="0" t="n">
        <v>4.540673</v>
      </c>
    </row>
    <row r="1146" customFormat="false" ht="12.8" hidden="false" customHeight="false" outlineLevel="0" collapsed="false">
      <c r="B1146" s="0" t="n">
        <v>0.060763</v>
      </c>
      <c r="C1146" s="0" t="n">
        <v>49.227557</v>
      </c>
      <c r="D1146" s="0" t="n">
        <v>4.547155</v>
      </c>
    </row>
    <row r="1147" customFormat="false" ht="12.8" hidden="false" customHeight="false" outlineLevel="0" collapsed="false">
      <c r="B1147" s="0" t="n">
        <v>0.060814</v>
      </c>
      <c r="C1147" s="0" t="n">
        <v>49.268266</v>
      </c>
      <c r="D1147" s="0" t="n">
        <v>4.553634</v>
      </c>
    </row>
    <row r="1148" customFormat="false" ht="12.8" hidden="false" customHeight="false" outlineLevel="0" collapsed="false">
      <c r="B1148" s="0" t="n">
        <v>0.060864</v>
      </c>
      <c r="C1148" s="0" t="n">
        <v>49.308338</v>
      </c>
      <c r="D1148" s="0" t="n">
        <v>4.560109</v>
      </c>
    </row>
    <row r="1149" customFormat="false" ht="12.8" hidden="false" customHeight="false" outlineLevel="0" collapsed="false">
      <c r="B1149" s="0" t="n">
        <v>0.060914</v>
      </c>
      <c r="C1149" s="0" t="n">
        <v>49.347772</v>
      </c>
      <c r="D1149" s="0" t="n">
        <v>4.56658</v>
      </c>
    </row>
    <row r="1150" customFormat="false" ht="12.8" hidden="false" customHeight="false" outlineLevel="0" collapsed="false">
      <c r="B1150" s="0" t="n">
        <v>0.060964</v>
      </c>
      <c r="C1150" s="0" t="n">
        <v>49.386569</v>
      </c>
      <c r="D1150" s="0" t="n">
        <v>4.573046</v>
      </c>
    </row>
    <row r="1151" customFormat="false" ht="12.8" hidden="false" customHeight="false" outlineLevel="0" collapsed="false">
      <c r="B1151" s="0" t="n">
        <v>0.061014</v>
      </c>
      <c r="C1151" s="0" t="n">
        <v>49.424728</v>
      </c>
      <c r="D1151" s="0" t="n">
        <v>4.579508</v>
      </c>
    </row>
    <row r="1152" customFormat="false" ht="12.8" hidden="false" customHeight="false" outlineLevel="0" collapsed="false">
      <c r="B1152" s="0" t="n">
        <v>0.061064</v>
      </c>
      <c r="C1152" s="0" t="n">
        <v>49.462249</v>
      </c>
      <c r="D1152" s="0" t="n">
        <v>4.585964</v>
      </c>
    </row>
    <row r="1153" customFormat="false" ht="12.8" hidden="false" customHeight="false" outlineLevel="0" collapsed="false">
      <c r="B1153" s="0" t="n">
        <v>0.061114</v>
      </c>
      <c r="C1153" s="0" t="n">
        <v>49.499131</v>
      </c>
      <c r="D1153" s="0" t="n">
        <v>4.592414</v>
      </c>
    </row>
    <row r="1154" customFormat="false" ht="12.8" hidden="false" customHeight="false" outlineLevel="0" collapsed="false">
      <c r="B1154" s="0" t="n">
        <v>0.061164</v>
      </c>
      <c r="C1154" s="0" t="n">
        <v>49.535376</v>
      </c>
      <c r="D1154" s="0" t="n">
        <v>4.598857</v>
      </c>
    </row>
    <row r="1155" customFormat="false" ht="12.8" hidden="false" customHeight="false" outlineLevel="0" collapsed="false">
      <c r="B1155" s="0" t="n">
        <v>0.061214</v>
      </c>
      <c r="C1155" s="0" t="n">
        <v>49.570983</v>
      </c>
      <c r="D1155" s="0" t="n">
        <v>4.605294</v>
      </c>
    </row>
    <row r="1156" customFormat="false" ht="12.8" hidden="false" customHeight="false" outlineLevel="0" collapsed="false">
      <c r="B1156" s="0" t="n">
        <v>0.061264</v>
      </c>
      <c r="C1156" s="0" t="n">
        <v>49.605952</v>
      </c>
      <c r="D1156" s="0" t="n">
        <v>4.611724</v>
      </c>
    </row>
    <row r="1157" customFormat="false" ht="12.8" hidden="false" customHeight="false" outlineLevel="0" collapsed="false">
      <c r="B1157" s="0" t="n">
        <v>0.061314</v>
      </c>
      <c r="C1157" s="0" t="n">
        <v>49.640283</v>
      </c>
      <c r="D1157" s="0" t="n">
        <v>4.618146</v>
      </c>
    </row>
    <row r="1158" customFormat="false" ht="12.8" hidden="false" customHeight="false" outlineLevel="0" collapsed="false">
      <c r="B1158" s="0" t="n">
        <v>0.061363</v>
      </c>
      <c r="C1158" s="0" t="n">
        <v>49.673977</v>
      </c>
      <c r="D1158" s="0" t="n">
        <v>4.62456</v>
      </c>
    </row>
    <row r="1159" customFormat="false" ht="12.8" hidden="false" customHeight="false" outlineLevel="0" collapsed="false">
      <c r="B1159" s="0" t="n">
        <v>0.061413</v>
      </c>
      <c r="C1159" s="0" t="n">
        <v>49.707032</v>
      </c>
      <c r="D1159" s="0" t="n">
        <v>4.630966</v>
      </c>
    </row>
    <row r="1160" customFormat="false" ht="12.8" hidden="false" customHeight="false" outlineLevel="0" collapsed="false">
      <c r="B1160" s="0" t="n">
        <v>0.061463</v>
      </c>
      <c r="C1160" s="0" t="n">
        <v>49.739451</v>
      </c>
      <c r="D1160" s="0" t="n">
        <v>4.637363</v>
      </c>
    </row>
    <row r="1161" customFormat="false" ht="12.8" hidden="false" customHeight="false" outlineLevel="0" collapsed="false">
      <c r="B1161" s="0" t="n">
        <v>0.061512</v>
      </c>
      <c r="C1161" s="0" t="n">
        <v>49.771233</v>
      </c>
      <c r="D1161" s="0" t="n">
        <v>4.64375</v>
      </c>
    </row>
    <row r="1162" customFormat="false" ht="12.8" hidden="false" customHeight="false" outlineLevel="0" collapsed="false">
      <c r="B1162" s="0" t="n">
        <v>0.061562</v>
      </c>
      <c r="C1162" s="0" t="n">
        <v>49.802378</v>
      </c>
      <c r="D1162" s="0" t="n">
        <v>4.650128</v>
      </c>
    </row>
    <row r="1163" customFormat="false" ht="12.8" hidden="false" customHeight="false" outlineLevel="0" collapsed="false">
      <c r="B1163" s="0" t="n">
        <v>0.061612</v>
      </c>
      <c r="C1163" s="0" t="n">
        <v>49.832886</v>
      </c>
      <c r="D1163" s="0" t="n">
        <v>4.656496</v>
      </c>
    </row>
    <row r="1164" customFormat="false" ht="12.8" hidden="false" customHeight="false" outlineLevel="0" collapsed="false">
      <c r="B1164" s="0" t="n">
        <v>0.061661</v>
      </c>
      <c r="C1164" s="0" t="n">
        <v>49.862759</v>
      </c>
      <c r="D1164" s="0" t="n">
        <v>4.662853</v>
      </c>
    </row>
    <row r="1165" customFormat="false" ht="12.8" hidden="false" customHeight="false" outlineLevel="0" collapsed="false">
      <c r="B1165" s="0" t="n">
        <v>0.061711</v>
      </c>
      <c r="C1165" s="0" t="n">
        <v>49.891997</v>
      </c>
      <c r="D1165" s="0" t="n">
        <v>4.669199</v>
      </c>
    </row>
    <row r="1166" customFormat="false" ht="12.8" hidden="false" customHeight="false" outlineLevel="0" collapsed="false">
      <c r="B1166" s="0" t="n">
        <v>0.06176</v>
      </c>
      <c r="C1166" s="0" t="n">
        <v>49.9206</v>
      </c>
      <c r="D1166" s="0" t="n">
        <v>4.675534</v>
      </c>
    </row>
    <row r="1167" customFormat="false" ht="12.8" hidden="false" customHeight="false" outlineLevel="0" collapsed="false">
      <c r="B1167" s="0" t="n">
        <v>0.06181</v>
      </c>
      <c r="C1167" s="0" t="n">
        <v>49.948568</v>
      </c>
      <c r="D1167" s="0" t="n">
        <v>4.681857</v>
      </c>
    </row>
    <row r="1168" customFormat="false" ht="12.8" hidden="false" customHeight="false" outlineLevel="0" collapsed="false">
      <c r="B1168" s="0" t="n">
        <v>0.061859</v>
      </c>
      <c r="C1168" s="0" t="n">
        <v>49.975903</v>
      </c>
      <c r="D1168" s="0" t="n">
        <v>4.688168</v>
      </c>
    </row>
    <row r="1169" customFormat="false" ht="12.8" hidden="false" customHeight="false" outlineLevel="0" collapsed="false">
      <c r="B1169" s="0" t="n">
        <v>0.061909</v>
      </c>
      <c r="C1169" s="0" t="n">
        <v>50.002604</v>
      </c>
      <c r="D1169" s="0" t="n">
        <v>4.694467</v>
      </c>
    </row>
    <row r="1170" customFormat="false" ht="12.8" hidden="false" customHeight="false" outlineLevel="0" collapsed="false">
      <c r="B1170" s="0" t="n">
        <v>0.061958</v>
      </c>
      <c r="C1170" s="0" t="n">
        <v>50.028673</v>
      </c>
      <c r="D1170" s="0" t="n">
        <v>4.700752</v>
      </c>
    </row>
    <row r="1171" customFormat="false" ht="12.8" hidden="false" customHeight="false" outlineLevel="0" collapsed="false">
      <c r="B1171" s="0" t="n">
        <v>0.062008</v>
      </c>
      <c r="C1171" s="0" t="n">
        <v>50.054111</v>
      </c>
      <c r="D1171" s="0" t="n">
        <v>4.707024</v>
      </c>
    </row>
    <row r="1172" customFormat="false" ht="12.8" hidden="false" customHeight="false" outlineLevel="0" collapsed="false">
      <c r="B1172" s="0" t="n">
        <v>0.062057</v>
      </c>
      <c r="C1172" s="0" t="n">
        <v>50.078918</v>
      </c>
      <c r="D1172" s="0" t="n">
        <v>4.713283</v>
      </c>
    </row>
    <row r="1173" customFormat="false" ht="12.8" hidden="false" customHeight="false" outlineLevel="0" collapsed="false">
      <c r="B1173" s="0" t="n">
        <v>0.062106</v>
      </c>
      <c r="C1173" s="0" t="n">
        <v>50.103094</v>
      </c>
      <c r="D1173" s="0" t="n">
        <v>4.719527</v>
      </c>
    </row>
    <row r="1174" customFormat="false" ht="12.8" hidden="false" customHeight="false" outlineLevel="0" collapsed="false">
      <c r="B1174" s="0" t="n">
        <v>0.062155</v>
      </c>
      <c r="C1174" s="0" t="n">
        <v>50.126641</v>
      </c>
      <c r="D1174" s="0" t="n">
        <v>4.725756</v>
      </c>
    </row>
    <row r="1175" customFormat="false" ht="12.8" hidden="false" customHeight="false" outlineLevel="0" collapsed="false">
      <c r="B1175" s="0" t="n">
        <v>0.062205</v>
      </c>
      <c r="C1175" s="0" t="n">
        <v>50.14956</v>
      </c>
      <c r="D1175" s="0" t="n">
        <v>4.731971</v>
      </c>
    </row>
    <row r="1176" customFormat="false" ht="12.8" hidden="false" customHeight="false" outlineLevel="0" collapsed="false">
      <c r="B1176" s="0" t="n">
        <v>0.062254</v>
      </c>
      <c r="C1176" s="0" t="n">
        <v>50.171852</v>
      </c>
      <c r="D1176" s="0" t="n">
        <v>4.73817</v>
      </c>
    </row>
    <row r="1177" customFormat="false" ht="12.8" hidden="false" customHeight="false" outlineLevel="0" collapsed="false">
      <c r="B1177" s="0" t="n">
        <v>0.062303</v>
      </c>
      <c r="C1177" s="0" t="n">
        <v>50.193516</v>
      </c>
      <c r="D1177" s="0" t="n">
        <v>4.744353</v>
      </c>
    </row>
    <row r="1178" customFormat="false" ht="12.8" hidden="false" customHeight="false" outlineLevel="0" collapsed="false">
      <c r="B1178" s="0" t="n">
        <v>0.062352</v>
      </c>
      <c r="C1178" s="0" t="n">
        <v>50.214556</v>
      </c>
      <c r="D1178" s="0" t="n">
        <v>4.75052</v>
      </c>
    </row>
    <row r="1179" customFormat="false" ht="12.8" hidden="false" customHeight="false" outlineLevel="0" collapsed="false">
      <c r="B1179" s="0" t="n">
        <v>0.062402</v>
      </c>
      <c r="C1179" s="0" t="n">
        <v>50.234971</v>
      </c>
      <c r="D1179" s="0" t="n">
        <v>4.756671</v>
      </c>
    </row>
    <row r="1180" customFormat="false" ht="12.8" hidden="false" customHeight="false" outlineLevel="0" collapsed="false">
      <c r="B1180" s="0" t="n">
        <v>0.062451</v>
      </c>
      <c r="C1180" s="0" t="n">
        <v>50.254763</v>
      </c>
      <c r="D1180" s="0" t="n">
        <v>4.762805</v>
      </c>
    </row>
    <row r="1181" customFormat="false" ht="12.8" hidden="false" customHeight="false" outlineLevel="0" collapsed="false">
      <c r="B1181" s="0" t="n">
        <v>0.0625</v>
      </c>
      <c r="C1181" s="0" t="n">
        <v>50.273933</v>
      </c>
      <c r="D1181" s="0" t="n">
        <v>4.768922</v>
      </c>
    </row>
    <row r="1182" customFormat="false" ht="12.8" hidden="false" customHeight="false" outlineLevel="0" collapsed="false">
      <c r="B1182" s="0" t="n">
        <v>0.062549</v>
      </c>
      <c r="C1182" s="0" t="n">
        <v>50.292481</v>
      </c>
      <c r="D1182" s="0" t="n">
        <v>4.775021</v>
      </c>
    </row>
    <row r="1183" customFormat="false" ht="12.8" hidden="false" customHeight="false" outlineLevel="0" collapsed="false">
      <c r="B1183" s="0" t="n">
        <v>0.062598</v>
      </c>
      <c r="C1183" s="0" t="n">
        <v>50.31041</v>
      </c>
      <c r="D1183" s="0" t="n">
        <v>4.781101</v>
      </c>
    </row>
    <row r="1184" customFormat="false" ht="12.8" hidden="false" customHeight="false" outlineLevel="0" collapsed="false">
      <c r="B1184" s="0" t="n">
        <v>0.062647</v>
      </c>
      <c r="C1184" s="0" t="n">
        <v>50.327721</v>
      </c>
      <c r="D1184" s="0" t="n">
        <v>4.787164</v>
      </c>
    </row>
    <row r="1185" customFormat="false" ht="12.8" hidden="false" customHeight="false" outlineLevel="0" collapsed="false">
      <c r="B1185" s="0" t="n">
        <v>0.062696</v>
      </c>
      <c r="C1185" s="0" t="n">
        <v>50.344414</v>
      </c>
      <c r="D1185" s="0" t="n">
        <v>4.793207</v>
      </c>
    </row>
    <row r="1186" customFormat="false" ht="12.8" hidden="false" customHeight="false" outlineLevel="0" collapsed="false">
      <c r="B1186" s="0" t="n">
        <v>0.062745</v>
      </c>
      <c r="C1186" s="0" t="n">
        <v>50.360491</v>
      </c>
      <c r="D1186" s="0" t="n">
        <v>4.799232</v>
      </c>
    </row>
    <row r="1187" customFormat="false" ht="12.8" hidden="false" customHeight="false" outlineLevel="0" collapsed="false">
      <c r="B1187" s="0" t="n">
        <v>0.062794</v>
      </c>
      <c r="C1187" s="0" t="n">
        <v>50.375954</v>
      </c>
      <c r="D1187" s="0" t="n">
        <v>4.805237</v>
      </c>
    </row>
    <row r="1188" customFormat="false" ht="12.8" hidden="false" customHeight="false" outlineLevel="0" collapsed="false">
      <c r="B1188" s="0" t="n">
        <v>0.062843</v>
      </c>
      <c r="C1188" s="0" t="n">
        <v>50.390804</v>
      </c>
      <c r="D1188" s="0" t="n">
        <v>4.811222</v>
      </c>
    </row>
    <row r="1189" customFormat="false" ht="12.8" hidden="false" customHeight="false" outlineLevel="0" collapsed="false">
      <c r="B1189" s="0" t="n">
        <v>0.062892</v>
      </c>
      <c r="C1189" s="0" t="n">
        <v>50.405042</v>
      </c>
      <c r="D1189" s="0" t="n">
        <v>4.817187</v>
      </c>
    </row>
    <row r="1190" customFormat="false" ht="12.8" hidden="false" customHeight="false" outlineLevel="0" collapsed="false">
      <c r="B1190" s="0" t="n">
        <v>0.062941</v>
      </c>
      <c r="C1190" s="0" t="n">
        <v>50.41867</v>
      </c>
      <c r="D1190" s="0" t="n">
        <v>4.823131</v>
      </c>
    </row>
    <row r="1191" customFormat="false" ht="12.8" hidden="false" customHeight="false" outlineLevel="0" collapsed="false">
      <c r="B1191" s="0" t="n">
        <v>0.06299</v>
      </c>
      <c r="C1191" s="0" t="n">
        <v>50.43169</v>
      </c>
      <c r="D1191" s="0" t="n">
        <v>4.829054</v>
      </c>
    </row>
    <row r="1192" customFormat="false" ht="12.8" hidden="false" customHeight="false" outlineLevel="0" collapsed="false">
      <c r="B1192" s="0" t="n">
        <v>0.063039</v>
      </c>
      <c r="C1192" s="0" t="n">
        <v>50.444102</v>
      </c>
      <c r="D1192" s="0" t="n">
        <v>4.834956</v>
      </c>
    </row>
    <row r="1193" customFormat="false" ht="12.8" hidden="false" customHeight="false" outlineLevel="0" collapsed="false">
      <c r="B1193" s="0" t="n">
        <v>0.063088</v>
      </c>
      <c r="C1193" s="0" t="n">
        <v>50.455909</v>
      </c>
      <c r="D1193" s="0" t="n">
        <v>4.840836</v>
      </c>
    </row>
    <row r="1194" customFormat="false" ht="12.8" hidden="false" customHeight="false" outlineLevel="0" collapsed="false">
      <c r="B1194" s="0" t="n">
        <v>0.063137</v>
      </c>
      <c r="C1194" s="0" t="n">
        <v>50.467112</v>
      </c>
      <c r="D1194" s="0" t="n">
        <v>4.846694</v>
      </c>
    </row>
    <row r="1195" customFormat="false" ht="12.8" hidden="false" customHeight="false" outlineLevel="0" collapsed="false">
      <c r="B1195" s="0" t="n">
        <v>0.063186</v>
      </c>
      <c r="C1195" s="0" t="n">
        <v>50.477713</v>
      </c>
      <c r="D1195" s="0" t="n">
        <v>4.85253</v>
      </c>
    </row>
    <row r="1196" customFormat="false" ht="12.8" hidden="false" customHeight="false" outlineLevel="0" collapsed="false">
      <c r="B1196" s="0" t="n">
        <v>0.063235</v>
      </c>
      <c r="C1196" s="0" t="n">
        <v>50.487714</v>
      </c>
      <c r="D1196" s="0" t="n">
        <v>4.858343</v>
      </c>
    </row>
    <row r="1197" customFormat="false" ht="12.8" hidden="false" customHeight="false" outlineLevel="0" collapsed="false">
      <c r="B1197" s="0" t="n">
        <v>0.063284</v>
      </c>
      <c r="C1197" s="0" t="n">
        <v>50.497116</v>
      </c>
      <c r="D1197" s="0" t="n">
        <v>4.864133</v>
      </c>
    </row>
    <row r="1198" customFormat="false" ht="12.8" hidden="false" customHeight="false" outlineLevel="0" collapsed="false">
      <c r="B1198" s="0" t="n">
        <v>0.063332</v>
      </c>
      <c r="C1198" s="0" t="n">
        <v>50.505921</v>
      </c>
      <c r="D1198" s="0" t="n">
        <v>4.869899</v>
      </c>
    </row>
    <row r="1199" customFormat="false" ht="12.8" hidden="false" customHeight="false" outlineLevel="0" collapsed="false">
      <c r="B1199" s="0" t="n">
        <v>0.063381</v>
      </c>
      <c r="C1199" s="0" t="n">
        <v>50.514131</v>
      </c>
      <c r="D1199" s="0" t="n">
        <v>4.875642</v>
      </c>
    </row>
    <row r="1200" customFormat="false" ht="12.8" hidden="false" customHeight="false" outlineLevel="0" collapsed="false">
      <c r="B1200" s="0" t="n">
        <v>0.06343</v>
      </c>
      <c r="C1200" s="0" t="n">
        <v>50.521748</v>
      </c>
      <c r="D1200" s="0" t="n">
        <v>4.88136</v>
      </c>
    </row>
    <row r="1201" customFormat="false" ht="12.8" hidden="false" customHeight="false" outlineLevel="0" collapsed="false">
      <c r="B1201" s="0" t="n">
        <v>0.063479</v>
      </c>
      <c r="C1201" s="0" t="n">
        <v>50.528773</v>
      </c>
      <c r="D1201" s="0" t="n">
        <v>4.887054</v>
      </c>
    </row>
    <row r="1202" customFormat="false" ht="12.8" hidden="false" customHeight="false" outlineLevel="0" collapsed="false">
      <c r="B1202" s="0" t="n">
        <v>0.063528</v>
      </c>
      <c r="C1202" s="0" t="n">
        <v>50.53521</v>
      </c>
      <c r="D1202" s="0" t="n">
        <v>4.892723</v>
      </c>
    </row>
    <row r="1203" customFormat="false" ht="12.8" hidden="false" customHeight="false" outlineLevel="0" collapsed="false">
      <c r="B1203" s="0" t="n">
        <v>0.063576</v>
      </c>
      <c r="C1203" s="0" t="n">
        <v>50.541059</v>
      </c>
      <c r="D1203" s="0" t="n">
        <v>4.898368</v>
      </c>
    </row>
    <row r="1204" customFormat="false" ht="12.8" hidden="false" customHeight="false" outlineLevel="0" collapsed="false">
      <c r="B1204" s="0" t="n">
        <v>0.063625</v>
      </c>
      <c r="C1204" s="0" t="n">
        <v>50.546322</v>
      </c>
      <c r="D1204" s="0" t="n">
        <v>4.903986</v>
      </c>
    </row>
    <row r="1205" customFormat="false" ht="12.8" hidden="false" customHeight="false" outlineLevel="0" collapsed="false">
      <c r="B1205" s="0" t="n">
        <v>0.063674</v>
      </c>
      <c r="C1205" s="0" t="n">
        <v>50.551003</v>
      </c>
      <c r="D1205" s="0" t="n">
        <v>4.909579</v>
      </c>
    </row>
    <row r="1206" customFormat="false" ht="12.8" hidden="false" customHeight="false" outlineLevel="0" collapsed="false">
      <c r="B1206" s="0" t="n">
        <v>0.063723</v>
      </c>
      <c r="C1206" s="0" t="n">
        <v>50.555102</v>
      </c>
      <c r="D1206" s="0" t="n">
        <v>4.915146</v>
      </c>
    </row>
    <row r="1207" customFormat="false" ht="12.8" hidden="false" customHeight="false" outlineLevel="0" collapsed="false">
      <c r="B1207" s="0" t="n">
        <v>0.063772</v>
      </c>
      <c r="C1207" s="0" t="n">
        <v>50.558622</v>
      </c>
      <c r="D1207" s="0" t="n">
        <v>4.920687</v>
      </c>
    </row>
    <row r="1208" customFormat="false" ht="12.8" hidden="false" customHeight="false" outlineLevel="0" collapsed="false">
      <c r="B1208" s="0" t="n">
        <v>0.06382</v>
      </c>
      <c r="C1208" s="0" t="n">
        <v>50.561566</v>
      </c>
      <c r="D1208" s="0" t="n">
        <v>4.926201</v>
      </c>
    </row>
    <row r="1209" customFormat="false" ht="12.8" hidden="false" customHeight="false" outlineLevel="0" collapsed="false">
      <c r="B1209" s="0" t="n">
        <v>0.063869</v>
      </c>
      <c r="C1209" s="0" t="n">
        <v>50.563934</v>
      </c>
      <c r="D1209" s="0" t="n">
        <v>4.931688</v>
      </c>
    </row>
    <row r="1210" customFormat="false" ht="12.8" hidden="false" customHeight="false" outlineLevel="0" collapsed="false">
      <c r="B1210" s="0" t="n">
        <v>0.063918</v>
      </c>
      <c r="C1210" s="0" t="n">
        <v>50.56573</v>
      </c>
      <c r="D1210" s="0" t="n">
        <v>4.937147</v>
      </c>
    </row>
    <row r="1211" customFormat="false" ht="12.8" hidden="false" customHeight="false" outlineLevel="0" collapsed="false">
      <c r="B1211" s="0" t="n">
        <v>0.063966</v>
      </c>
      <c r="C1211" s="0" t="n">
        <v>50.566956</v>
      </c>
      <c r="D1211" s="0" t="n">
        <v>4.942579</v>
      </c>
    </row>
    <row r="1212" customFormat="false" ht="12.8" hidden="false" customHeight="false" outlineLevel="0" collapsed="false">
      <c r="B1212" s="0" t="n">
        <v>0.064015</v>
      </c>
      <c r="C1212" s="0" t="n">
        <v>50.567614</v>
      </c>
      <c r="D1212" s="0" t="n">
        <v>4.947983</v>
      </c>
    </row>
    <row r="1213" customFormat="false" ht="12.8" hidden="false" customHeight="false" outlineLevel="0" collapsed="false">
      <c r="B1213" s="0" t="n">
        <v>0.064064</v>
      </c>
      <c r="C1213" s="0" t="n">
        <v>50.567707</v>
      </c>
      <c r="D1213" s="0" t="n">
        <v>4.953359</v>
      </c>
    </row>
    <row r="1214" customFormat="false" ht="12.8" hidden="false" customHeight="false" outlineLevel="0" collapsed="false">
      <c r="B1214" s="0" t="n">
        <v>0.064113</v>
      </c>
      <c r="C1214" s="0" t="n">
        <v>50.567236</v>
      </c>
      <c r="D1214" s="0" t="n">
        <v>4.958707</v>
      </c>
    </row>
    <row r="1215" customFormat="false" ht="12.8" hidden="false" customHeight="false" outlineLevel="0" collapsed="false">
      <c r="B1215" s="0" t="n">
        <v>0.064161</v>
      </c>
      <c r="C1215" s="0" t="n">
        <v>50.566204</v>
      </c>
      <c r="D1215" s="0" t="n">
        <v>4.964025</v>
      </c>
    </row>
    <row r="1216" customFormat="false" ht="12.8" hidden="false" customHeight="false" outlineLevel="0" collapsed="false">
      <c r="B1216" s="0" t="n">
        <v>0.06421</v>
      </c>
      <c r="C1216" s="0" t="n">
        <v>50.564613</v>
      </c>
      <c r="D1216" s="0" t="n">
        <v>4.969315</v>
      </c>
    </row>
    <row r="1217" customFormat="false" ht="12.8" hidden="false" customHeight="false" outlineLevel="0" collapsed="false">
      <c r="B1217" s="0" t="n">
        <v>0.064259</v>
      </c>
      <c r="C1217" s="0" t="n">
        <v>50.562467</v>
      </c>
      <c r="D1217" s="0" t="n">
        <v>4.974575</v>
      </c>
    </row>
    <row r="1218" customFormat="false" ht="12.8" hidden="false" customHeight="false" outlineLevel="0" collapsed="false">
      <c r="B1218" s="0" t="n">
        <v>0.064307</v>
      </c>
      <c r="C1218" s="0" t="n">
        <v>50.559767</v>
      </c>
      <c r="D1218" s="0" t="n">
        <v>4.979806</v>
      </c>
    </row>
    <row r="1219" customFormat="false" ht="12.8" hidden="false" customHeight="false" outlineLevel="0" collapsed="false">
      <c r="B1219" s="0" t="n">
        <v>0.064356</v>
      </c>
      <c r="C1219" s="0" t="n">
        <v>50.556516</v>
      </c>
      <c r="D1219" s="0" t="n">
        <v>4.985006</v>
      </c>
    </row>
    <row r="1220" customFormat="false" ht="12.8" hidden="false" customHeight="false" outlineLevel="0" collapsed="false">
      <c r="B1220" s="0" t="n">
        <v>0.064405</v>
      </c>
      <c r="C1220" s="0" t="n">
        <v>50.552717</v>
      </c>
      <c r="D1220" s="0" t="n">
        <v>4.990177</v>
      </c>
    </row>
    <row r="1221" customFormat="false" ht="12.8" hidden="false" customHeight="false" outlineLevel="0" collapsed="false">
      <c r="B1221" s="0" t="n">
        <v>0.064453</v>
      </c>
      <c r="C1221" s="0" t="n">
        <v>50.548371</v>
      </c>
      <c r="D1221" s="0" t="n">
        <v>4.995317</v>
      </c>
    </row>
    <row r="1222" customFormat="false" ht="12.8" hidden="false" customHeight="false" outlineLevel="0" collapsed="false">
      <c r="B1222" s="0" t="n">
        <v>0.064502</v>
      </c>
      <c r="C1222" s="0" t="n">
        <v>50.543482</v>
      </c>
      <c r="D1222" s="0" t="n">
        <v>5.000426</v>
      </c>
    </row>
    <row r="1223" customFormat="false" ht="12.8" hidden="false" customHeight="false" outlineLevel="0" collapsed="false">
      <c r="B1223" s="0" t="n">
        <v>0.064551</v>
      </c>
      <c r="C1223" s="0" t="n">
        <v>50.538052</v>
      </c>
      <c r="D1223" s="0" t="n">
        <v>5.005505</v>
      </c>
    </row>
    <row r="1224" customFormat="false" ht="12.8" hidden="false" customHeight="false" outlineLevel="0" collapsed="false">
      <c r="B1224" s="0" t="n">
        <v>0.0646</v>
      </c>
      <c r="C1224" s="0" t="n">
        <v>50.532085</v>
      </c>
      <c r="D1224" s="0" t="n">
        <v>5.010552</v>
      </c>
    </row>
    <row r="1225" customFormat="false" ht="12.8" hidden="false" customHeight="false" outlineLevel="0" collapsed="false">
      <c r="B1225" s="0" t="n">
        <v>0.064648</v>
      </c>
      <c r="C1225" s="0" t="n">
        <v>50.525582</v>
      </c>
      <c r="D1225" s="0" t="n">
        <v>5.015568</v>
      </c>
    </row>
    <row r="1226" customFormat="false" ht="12.8" hidden="false" customHeight="false" outlineLevel="0" collapsed="false">
      <c r="B1226" s="0" t="n">
        <v>0.064697</v>
      </c>
      <c r="C1226" s="0" t="n">
        <v>50.518546</v>
      </c>
      <c r="D1226" s="0" t="n">
        <v>5.020551</v>
      </c>
    </row>
    <row r="1227" customFormat="false" ht="12.8" hidden="false" customHeight="false" outlineLevel="0" collapsed="false">
      <c r="B1227" s="0" t="n">
        <v>0.064746</v>
      </c>
      <c r="C1227" s="0" t="n">
        <v>50.51098</v>
      </c>
      <c r="D1227" s="0" t="n">
        <v>5.025503</v>
      </c>
    </row>
    <row r="1228" customFormat="false" ht="12.8" hidden="false" customHeight="false" outlineLevel="0" collapsed="false">
      <c r="B1228" s="0" t="n">
        <v>0.064794</v>
      </c>
      <c r="C1228" s="0" t="n">
        <v>50.502887</v>
      </c>
      <c r="D1228" s="0" t="n">
        <v>5.030423</v>
      </c>
    </row>
    <row r="1229" customFormat="false" ht="12.8" hidden="false" customHeight="false" outlineLevel="0" collapsed="false">
      <c r="B1229" s="0" t="n">
        <v>0.064843</v>
      </c>
      <c r="C1229" s="0" t="n">
        <v>50.49427</v>
      </c>
      <c r="D1229" s="0" t="n">
        <v>5.03531</v>
      </c>
    </row>
    <row r="1230" customFormat="false" ht="12.8" hidden="false" customHeight="false" outlineLevel="0" collapsed="false">
      <c r="B1230" s="0" t="n">
        <v>0.064892</v>
      </c>
      <c r="C1230" s="0" t="n">
        <v>50.485131</v>
      </c>
      <c r="D1230" s="0" t="n">
        <v>5.040164</v>
      </c>
    </row>
    <row r="1231" customFormat="false" ht="12.8" hidden="false" customHeight="false" outlineLevel="0" collapsed="false">
      <c r="B1231" s="0" t="n">
        <v>0.06494</v>
      </c>
      <c r="C1231" s="0" t="n">
        <v>50.475473</v>
      </c>
      <c r="D1231" s="0" t="n">
        <v>5.044986</v>
      </c>
    </row>
    <row r="1232" customFormat="false" ht="12.8" hidden="false" customHeight="false" outlineLevel="0" collapsed="false">
      <c r="B1232" s="0" t="n">
        <v>0.064989</v>
      </c>
      <c r="C1232" s="0" t="n">
        <v>50.4653</v>
      </c>
      <c r="D1232" s="0" t="n">
        <v>5.049774</v>
      </c>
    </row>
    <row r="1233" customFormat="false" ht="12.8" hidden="false" customHeight="false" outlineLevel="0" collapsed="false">
      <c r="B1233" s="0" t="n">
        <v>0.065038</v>
      </c>
      <c r="C1233" s="0" t="n">
        <v>50.454614</v>
      </c>
      <c r="D1233" s="0" t="n">
        <v>5.054528</v>
      </c>
    </row>
    <row r="1234" customFormat="false" ht="12.8" hidden="false" customHeight="false" outlineLevel="0" collapsed="false">
      <c r="B1234" s="0" t="n">
        <v>0.065086</v>
      </c>
      <c r="C1234" s="0" t="n">
        <v>50.443417</v>
      </c>
      <c r="D1234" s="0" t="n">
        <v>5.059249</v>
      </c>
    </row>
    <row r="1235" customFormat="false" ht="12.8" hidden="false" customHeight="false" outlineLevel="0" collapsed="false">
      <c r="B1235" s="0" t="n">
        <v>0.065135</v>
      </c>
      <c r="C1235" s="0" t="n">
        <v>50.431714</v>
      </c>
      <c r="D1235" s="0" t="n">
        <v>5.063937</v>
      </c>
    </row>
    <row r="1236" customFormat="false" ht="12.8" hidden="false" customHeight="false" outlineLevel="0" collapsed="false">
      <c r="B1236" s="0" t="n">
        <v>0.065184</v>
      </c>
      <c r="C1236" s="0" t="n">
        <v>50.419506</v>
      </c>
      <c r="D1236" s="0" t="n">
        <v>5.06859</v>
      </c>
    </row>
    <row r="1237" customFormat="false" ht="12.8" hidden="false" customHeight="false" outlineLevel="0" collapsed="false">
      <c r="B1237" s="0" t="n">
        <v>0.065233</v>
      </c>
      <c r="C1237" s="0" t="n">
        <v>50.406798</v>
      </c>
      <c r="D1237" s="0" t="n">
        <v>5.073208</v>
      </c>
    </row>
    <row r="1238" customFormat="false" ht="12.8" hidden="false" customHeight="false" outlineLevel="0" collapsed="false">
      <c r="B1238" s="0" t="n">
        <v>0.065281</v>
      </c>
      <c r="C1238" s="0" t="n">
        <v>50.393591</v>
      </c>
      <c r="D1238" s="0" t="n">
        <v>5.077792</v>
      </c>
    </row>
    <row r="1239" customFormat="false" ht="12.8" hidden="false" customHeight="false" outlineLevel="0" collapsed="false">
      <c r="B1239" s="0" t="n">
        <v>0.06533</v>
      </c>
      <c r="C1239" s="0" t="n">
        <v>50.37989</v>
      </c>
      <c r="D1239" s="0" t="n">
        <v>5.082341</v>
      </c>
    </row>
    <row r="1240" customFormat="false" ht="12.8" hidden="false" customHeight="false" outlineLevel="0" collapsed="false">
      <c r="B1240" s="0" t="n">
        <v>0.065379</v>
      </c>
      <c r="C1240" s="0" t="n">
        <v>50.365696</v>
      </c>
      <c r="D1240" s="0" t="n">
        <v>5.086856</v>
      </c>
    </row>
    <row r="1241" customFormat="false" ht="12.8" hidden="false" customHeight="false" outlineLevel="0" collapsed="false">
      <c r="B1241" s="0" t="n">
        <v>0.065428</v>
      </c>
      <c r="C1241" s="0" t="n">
        <v>50.351014</v>
      </c>
      <c r="D1241" s="0" t="n">
        <v>5.091335</v>
      </c>
    </row>
    <row r="1242" customFormat="false" ht="12.8" hidden="false" customHeight="false" outlineLevel="0" collapsed="false">
      <c r="B1242" s="0" t="n">
        <v>0.065476</v>
      </c>
      <c r="C1242" s="0" t="n">
        <v>50.335846</v>
      </c>
      <c r="D1242" s="0" t="n">
        <v>5.095778</v>
      </c>
    </row>
    <row r="1243" customFormat="false" ht="12.8" hidden="false" customHeight="false" outlineLevel="0" collapsed="false">
      <c r="B1243" s="0" t="n">
        <v>0.065525</v>
      </c>
      <c r="C1243" s="0" t="n">
        <v>50.320196</v>
      </c>
      <c r="D1243" s="0" t="n">
        <v>5.100187</v>
      </c>
    </row>
    <row r="1244" customFormat="false" ht="12.8" hidden="false" customHeight="false" outlineLevel="0" collapsed="false">
      <c r="B1244" s="0" t="n">
        <v>0.065574</v>
      </c>
      <c r="C1244" s="0" t="n">
        <v>50.304066</v>
      </c>
      <c r="D1244" s="0" t="n">
        <v>5.104559</v>
      </c>
    </row>
    <row r="1245" customFormat="false" ht="12.8" hidden="false" customHeight="false" outlineLevel="0" collapsed="false">
      <c r="B1245" s="0" t="n">
        <v>0.065623</v>
      </c>
      <c r="C1245" s="0" t="n">
        <v>50.28746</v>
      </c>
      <c r="D1245" s="0" t="n">
        <v>5.108895</v>
      </c>
    </row>
    <row r="1246" customFormat="false" ht="12.8" hidden="false" customHeight="false" outlineLevel="0" collapsed="false">
      <c r="B1246" s="0" t="n">
        <v>0.065671</v>
      </c>
      <c r="C1246" s="0" t="n">
        <v>50.270381</v>
      </c>
      <c r="D1246" s="0" t="n">
        <v>5.113195</v>
      </c>
    </row>
    <row r="1247" customFormat="false" ht="12.8" hidden="false" customHeight="false" outlineLevel="0" collapsed="false">
      <c r="B1247" s="0" t="n">
        <v>0.06572</v>
      </c>
      <c r="C1247" s="0" t="n">
        <v>50.252832</v>
      </c>
      <c r="D1247" s="0" t="n">
        <v>5.117459</v>
      </c>
    </row>
    <row r="1248" customFormat="false" ht="12.8" hidden="false" customHeight="false" outlineLevel="0" collapsed="false">
      <c r="B1248" s="0" t="n">
        <v>0.065769</v>
      </c>
      <c r="C1248" s="0" t="n">
        <v>50.234817</v>
      </c>
      <c r="D1248" s="0" t="n">
        <v>5.121686</v>
      </c>
    </row>
    <row r="1249" customFormat="false" ht="12.8" hidden="false" customHeight="false" outlineLevel="0" collapsed="false">
      <c r="B1249" s="0" t="n">
        <v>0.065818</v>
      </c>
      <c r="C1249" s="0" t="n">
        <v>50.216339</v>
      </c>
      <c r="D1249" s="0" t="n">
        <v>5.125877</v>
      </c>
    </row>
    <row r="1250" customFormat="false" ht="12.8" hidden="false" customHeight="false" outlineLevel="0" collapsed="false">
      <c r="B1250" s="0" t="n">
        <v>0.065867</v>
      </c>
      <c r="C1250" s="0" t="n">
        <v>50.197401</v>
      </c>
      <c r="D1250" s="0" t="n">
        <v>5.13003</v>
      </c>
    </row>
    <row r="1251" customFormat="false" ht="12.8" hidden="false" customHeight="false" outlineLevel="0" collapsed="false">
      <c r="B1251" s="0" t="n">
        <v>0.065916</v>
      </c>
      <c r="C1251" s="0" t="n">
        <v>50.178007</v>
      </c>
      <c r="D1251" s="0" t="n">
        <v>5.134147</v>
      </c>
    </row>
    <row r="1252" customFormat="false" ht="12.8" hidden="false" customHeight="false" outlineLevel="0" collapsed="false">
      <c r="B1252" s="0" t="n">
        <v>0.065964</v>
      </c>
      <c r="C1252" s="0" t="n">
        <v>50.158159</v>
      </c>
      <c r="D1252" s="0" t="n">
        <v>5.138226</v>
      </c>
    </row>
    <row r="1253" customFormat="false" ht="12.8" hidden="false" customHeight="false" outlineLevel="0" collapsed="false">
      <c r="B1253" s="0" t="n">
        <v>0.066013</v>
      </c>
      <c r="C1253" s="0" t="n">
        <v>50.137861</v>
      </c>
      <c r="D1253" s="0" t="n">
        <v>5.142268</v>
      </c>
    </row>
    <row r="1254" customFormat="false" ht="12.8" hidden="false" customHeight="false" outlineLevel="0" collapsed="false">
      <c r="B1254" s="0" t="n">
        <v>0.066062</v>
      </c>
      <c r="C1254" s="0" t="n">
        <v>50.117117</v>
      </c>
      <c r="D1254" s="0" t="n">
        <v>5.146272</v>
      </c>
    </row>
    <row r="1255" customFormat="false" ht="12.8" hidden="false" customHeight="false" outlineLevel="0" collapsed="false">
      <c r="B1255" s="0" t="n">
        <v>0.066111</v>
      </c>
      <c r="C1255" s="0" t="n">
        <v>50.09593</v>
      </c>
      <c r="D1255" s="0" t="n">
        <v>5.150239</v>
      </c>
    </row>
    <row r="1256" customFormat="false" ht="12.8" hidden="false" customHeight="false" outlineLevel="0" collapsed="false">
      <c r="B1256" s="0" t="n">
        <v>0.06616</v>
      </c>
      <c r="C1256" s="0" t="n">
        <v>50.074304</v>
      </c>
      <c r="D1256" s="0" t="n">
        <v>5.154168</v>
      </c>
    </row>
    <row r="1257" customFormat="false" ht="12.8" hidden="false" customHeight="false" outlineLevel="0" collapsed="false">
      <c r="B1257" s="0" t="n">
        <v>0.066209</v>
      </c>
      <c r="C1257" s="0" t="n">
        <v>50.052241</v>
      </c>
      <c r="D1257" s="0" t="n">
        <v>5.158059</v>
      </c>
    </row>
    <row r="1258" customFormat="false" ht="12.8" hidden="false" customHeight="false" outlineLevel="0" collapsed="false">
      <c r="B1258" s="0" t="n">
        <v>0.066258</v>
      </c>
      <c r="C1258" s="0" t="n">
        <v>50.029745</v>
      </c>
      <c r="D1258" s="0" t="n">
        <v>5.161911</v>
      </c>
    </row>
    <row r="1259" customFormat="false" ht="12.8" hidden="false" customHeight="false" outlineLevel="0" collapsed="false">
      <c r="B1259" s="0" t="n">
        <v>0.066307</v>
      </c>
      <c r="C1259" s="0" t="n">
        <v>50.006821</v>
      </c>
      <c r="D1259" s="0" t="n">
        <v>5.165725</v>
      </c>
    </row>
    <row r="1260" customFormat="false" ht="12.8" hidden="false" customHeight="false" outlineLevel="0" collapsed="false">
      <c r="B1260" s="0" t="n">
        <v>0.066356</v>
      </c>
      <c r="C1260" s="0" t="n">
        <v>49.98347</v>
      </c>
      <c r="D1260" s="0" t="n">
        <v>5.169501</v>
      </c>
    </row>
    <row r="1261" customFormat="false" ht="12.8" hidden="false" customHeight="false" outlineLevel="0" collapsed="false">
      <c r="B1261" s="0" t="n">
        <v>0.066405</v>
      </c>
      <c r="C1261" s="0" t="n">
        <v>49.959697</v>
      </c>
      <c r="D1261" s="0" t="n">
        <v>5.173238</v>
      </c>
    </row>
    <row r="1262" customFormat="false" ht="12.8" hidden="false" customHeight="false" outlineLevel="0" collapsed="false">
      <c r="B1262" s="0" t="n">
        <v>0.066454</v>
      </c>
      <c r="C1262" s="0" t="n">
        <v>49.935506</v>
      </c>
      <c r="D1262" s="0" t="n">
        <v>5.176937</v>
      </c>
    </row>
    <row r="1263" customFormat="false" ht="12.8" hidden="false" customHeight="false" outlineLevel="0" collapsed="false">
      <c r="B1263" s="0" t="n">
        <v>0.066503</v>
      </c>
      <c r="C1263" s="0" t="n">
        <v>49.910899</v>
      </c>
      <c r="D1263" s="0" t="n">
        <v>5.180596</v>
      </c>
    </row>
    <row r="1264" customFormat="false" ht="12.8" hidden="false" customHeight="false" outlineLevel="0" collapsed="false">
      <c r="B1264" s="0" t="n">
        <v>0.066552</v>
      </c>
      <c r="C1264" s="0" t="n">
        <v>49.885881</v>
      </c>
      <c r="D1264" s="0" t="n">
        <v>5.184217</v>
      </c>
    </row>
    <row r="1265" customFormat="false" ht="12.8" hidden="false" customHeight="false" outlineLevel="0" collapsed="false">
      <c r="B1265" s="0" t="n">
        <v>0.066601</v>
      </c>
      <c r="C1265" s="0" t="n">
        <v>49.860455</v>
      </c>
      <c r="D1265" s="0" t="n">
        <v>5.187798</v>
      </c>
    </row>
    <row r="1266" customFormat="false" ht="12.8" hidden="false" customHeight="false" outlineLevel="0" collapsed="false">
      <c r="B1266" s="0" t="n">
        <v>0.06665</v>
      </c>
      <c r="C1266" s="0" t="n">
        <v>49.834624</v>
      </c>
      <c r="D1266" s="0" t="n">
        <v>5.19134</v>
      </c>
    </row>
    <row r="1267" customFormat="false" ht="12.8" hidden="false" customHeight="false" outlineLevel="0" collapsed="false">
      <c r="B1267" s="0" t="n">
        <v>0.066699</v>
      </c>
      <c r="C1267" s="0" t="n">
        <v>49.808393</v>
      </c>
      <c r="D1267" s="0" t="n">
        <v>5.194843</v>
      </c>
    </row>
    <row r="1268" customFormat="false" ht="12.8" hidden="false" customHeight="false" outlineLevel="0" collapsed="false">
      <c r="B1268" s="0" t="n">
        <v>0.066748</v>
      </c>
      <c r="C1268" s="0" t="n">
        <v>49.781764</v>
      </c>
      <c r="D1268" s="0" t="n">
        <v>5.198307</v>
      </c>
    </row>
    <row r="1269" customFormat="false" ht="12.8" hidden="false" customHeight="false" outlineLevel="0" collapsed="false">
      <c r="B1269" s="0" t="n">
        <v>0.066797</v>
      </c>
      <c r="C1269" s="0" t="n">
        <v>49.754742</v>
      </c>
      <c r="D1269" s="0" t="n">
        <v>5.201731</v>
      </c>
    </row>
    <row r="1270" customFormat="false" ht="12.8" hidden="false" customHeight="false" outlineLevel="0" collapsed="false">
      <c r="B1270" s="0" t="n">
        <v>0.066846</v>
      </c>
      <c r="C1270" s="0" t="n">
        <v>49.72733</v>
      </c>
      <c r="D1270" s="0" t="n">
        <v>5.205115</v>
      </c>
    </row>
    <row r="1271" customFormat="false" ht="12.8" hidden="false" customHeight="false" outlineLevel="0" collapsed="false">
      <c r="B1271" s="0" t="n">
        <v>0.066896</v>
      </c>
      <c r="C1271" s="0" t="n">
        <v>49.699531</v>
      </c>
      <c r="D1271" s="0" t="n">
        <v>5.208459</v>
      </c>
    </row>
    <row r="1272" customFormat="false" ht="12.8" hidden="false" customHeight="false" outlineLevel="0" collapsed="false">
      <c r="B1272" s="0" t="n">
        <v>0.066945</v>
      </c>
      <c r="C1272" s="0" t="n">
        <v>49.67135</v>
      </c>
      <c r="D1272" s="0" t="n">
        <v>5.211764</v>
      </c>
    </row>
    <row r="1273" customFormat="false" ht="12.8" hidden="false" customHeight="false" outlineLevel="0" collapsed="false">
      <c r="B1273" s="0" t="n">
        <v>0.066994</v>
      </c>
      <c r="C1273" s="0" t="n">
        <v>49.64279</v>
      </c>
      <c r="D1273" s="0" t="n">
        <v>5.215028</v>
      </c>
    </row>
    <row r="1274" customFormat="false" ht="12.8" hidden="false" customHeight="false" outlineLevel="0" collapsed="false">
      <c r="B1274" s="0" t="n">
        <v>0.067043</v>
      </c>
      <c r="C1274" s="0" t="n">
        <v>49.613855</v>
      </c>
      <c r="D1274" s="0" t="n">
        <v>5.218252</v>
      </c>
    </row>
    <row r="1275" customFormat="false" ht="12.8" hidden="false" customHeight="false" outlineLevel="0" collapsed="false">
      <c r="B1275" s="0" t="n">
        <v>0.067092</v>
      </c>
      <c r="C1275" s="0" t="n">
        <v>49.584549</v>
      </c>
      <c r="D1275" s="0" t="n">
        <v>5.221437</v>
      </c>
    </row>
    <row r="1276" customFormat="false" ht="12.8" hidden="false" customHeight="false" outlineLevel="0" collapsed="false">
      <c r="B1276" s="0" t="n">
        <v>0.067142</v>
      </c>
      <c r="C1276" s="0" t="n">
        <v>49.554875</v>
      </c>
      <c r="D1276" s="0" t="n">
        <v>5.224581</v>
      </c>
    </row>
    <row r="1277" customFormat="false" ht="12.8" hidden="false" customHeight="false" outlineLevel="0" collapsed="false">
      <c r="B1277" s="0" t="n">
        <v>0.067191</v>
      </c>
      <c r="C1277" s="0" t="n">
        <v>49.524837</v>
      </c>
      <c r="D1277" s="0" t="n">
        <v>5.227684</v>
      </c>
    </row>
    <row r="1278" customFormat="false" ht="12.8" hidden="false" customHeight="false" outlineLevel="0" collapsed="false">
      <c r="B1278" s="0" t="n">
        <v>0.06724</v>
      </c>
      <c r="C1278" s="0" t="n">
        <v>49.494438</v>
      </c>
      <c r="D1278" s="0" t="n">
        <v>5.230748</v>
      </c>
    </row>
    <row r="1279" customFormat="false" ht="12.8" hidden="false" customHeight="false" outlineLevel="0" collapsed="false">
      <c r="B1279" s="0" t="n">
        <v>0.06729</v>
      </c>
      <c r="C1279" s="0" t="n">
        <v>49.463684</v>
      </c>
      <c r="D1279" s="0" t="n">
        <v>5.23377</v>
      </c>
    </row>
    <row r="1280" customFormat="false" ht="12.8" hidden="false" customHeight="false" outlineLevel="0" collapsed="false">
      <c r="B1280" s="0" t="n">
        <v>0.067339</v>
      </c>
      <c r="C1280" s="0" t="n">
        <v>49.432576</v>
      </c>
      <c r="D1280" s="0" t="n">
        <v>5.236752</v>
      </c>
    </row>
    <row r="1281" customFormat="false" ht="12.8" hidden="false" customHeight="false" outlineLevel="0" collapsed="false">
      <c r="B1281" s="0" t="n">
        <v>0.067388</v>
      </c>
      <c r="C1281" s="0" t="n">
        <v>49.40112</v>
      </c>
      <c r="D1281" s="0" t="n">
        <v>5.239694</v>
      </c>
    </row>
    <row r="1282" customFormat="false" ht="12.8" hidden="false" customHeight="false" outlineLevel="0" collapsed="false">
      <c r="B1282" s="0" t="n">
        <v>0.067438</v>
      </c>
      <c r="C1282" s="0" t="n">
        <v>49.369318</v>
      </c>
      <c r="D1282" s="0" t="n">
        <v>5.242595</v>
      </c>
    </row>
    <row r="1283" customFormat="false" ht="12.8" hidden="false" customHeight="false" outlineLevel="0" collapsed="false">
      <c r="B1283" s="0" t="n">
        <v>0.067487</v>
      </c>
      <c r="C1283" s="0" t="n">
        <v>49.337176</v>
      </c>
      <c r="D1283" s="0" t="n">
        <v>5.245455</v>
      </c>
    </row>
    <row r="1284" customFormat="false" ht="12.8" hidden="false" customHeight="false" outlineLevel="0" collapsed="false">
      <c r="B1284" s="0" t="n">
        <v>0.067537</v>
      </c>
      <c r="C1284" s="0" t="n">
        <v>49.304696</v>
      </c>
      <c r="D1284" s="0" t="n">
        <v>5.248274</v>
      </c>
    </row>
    <row r="1285" customFormat="false" ht="12.8" hidden="false" customHeight="false" outlineLevel="0" collapsed="false">
      <c r="B1285" s="0" t="n">
        <v>0.067586</v>
      </c>
      <c r="C1285" s="0" t="n">
        <v>49.271882</v>
      </c>
      <c r="D1285" s="0" t="n">
        <v>5.251053</v>
      </c>
    </row>
    <row r="1286" customFormat="false" ht="12.8" hidden="false" customHeight="false" outlineLevel="0" collapsed="false">
      <c r="B1286" s="0" t="n">
        <v>0.067636</v>
      </c>
      <c r="C1286" s="0" t="n">
        <v>49.238738</v>
      </c>
      <c r="D1286" s="0" t="n">
        <v>5.25379</v>
      </c>
    </row>
    <row r="1287" customFormat="false" ht="12.8" hidden="false" customHeight="false" outlineLevel="0" collapsed="false">
      <c r="B1287" s="0" t="n">
        <v>0.067685</v>
      </c>
      <c r="C1287" s="0" t="n">
        <v>49.205269</v>
      </c>
      <c r="D1287" s="0" t="n">
        <v>5.256486</v>
      </c>
    </row>
    <row r="1288" customFormat="false" ht="12.8" hidden="false" customHeight="false" outlineLevel="0" collapsed="false">
      <c r="B1288" s="0" t="n">
        <v>0.067735</v>
      </c>
      <c r="C1288" s="0" t="n">
        <v>49.171477</v>
      </c>
      <c r="D1288" s="0" t="n">
        <v>5.259142</v>
      </c>
    </row>
    <row r="1289" customFormat="false" ht="12.8" hidden="false" customHeight="false" outlineLevel="0" collapsed="false">
      <c r="B1289" s="0" t="n">
        <v>0.067784</v>
      </c>
      <c r="C1289" s="0" t="n">
        <v>49.137367</v>
      </c>
      <c r="D1289" s="0" t="n">
        <v>5.261756</v>
      </c>
    </row>
    <row r="1290" customFormat="false" ht="12.8" hidden="false" customHeight="false" outlineLevel="0" collapsed="false">
      <c r="B1290" s="0" t="n">
        <v>0.067834</v>
      </c>
      <c r="C1290" s="0" t="n">
        <v>49.102943</v>
      </c>
      <c r="D1290" s="0" t="n">
        <v>5.264329</v>
      </c>
    </row>
    <row r="1291" customFormat="false" ht="12.8" hidden="false" customHeight="false" outlineLevel="0" collapsed="false">
      <c r="B1291" s="0" t="n">
        <v>0.067884</v>
      </c>
      <c r="C1291" s="0" t="n">
        <v>49.068208</v>
      </c>
      <c r="D1291" s="0" t="n">
        <v>5.266861</v>
      </c>
    </row>
    <row r="1292" customFormat="false" ht="12.8" hidden="false" customHeight="false" outlineLevel="0" collapsed="false">
      <c r="B1292" s="0" t="n">
        <v>0.067933</v>
      </c>
      <c r="C1292" s="0" t="n">
        <v>49.033167</v>
      </c>
      <c r="D1292" s="0" t="n">
        <v>5.269352</v>
      </c>
    </row>
    <row r="1293" customFormat="false" ht="12.8" hidden="false" customHeight="false" outlineLevel="0" collapsed="false">
      <c r="B1293" s="0" t="n">
        <v>0.067983</v>
      </c>
      <c r="C1293" s="0" t="n">
        <v>48.997823</v>
      </c>
      <c r="D1293" s="0" t="n">
        <v>5.271802</v>
      </c>
    </row>
    <row r="1294" customFormat="false" ht="12.8" hidden="false" customHeight="false" outlineLevel="0" collapsed="false">
      <c r="B1294" s="0" t="n">
        <v>0.068033</v>
      </c>
      <c r="C1294" s="0" t="n">
        <v>48.96218</v>
      </c>
      <c r="D1294" s="0" t="n">
        <v>5.274211</v>
      </c>
    </row>
    <row r="1295" customFormat="false" ht="12.8" hidden="false" customHeight="false" outlineLevel="0" collapsed="false">
      <c r="B1295" s="0" t="n">
        <v>0.068082</v>
      </c>
      <c r="C1295" s="0" t="n">
        <v>48.926242</v>
      </c>
      <c r="D1295" s="0" t="n">
        <v>5.276578</v>
      </c>
    </row>
    <row r="1296" customFormat="false" ht="12.8" hidden="false" customHeight="false" outlineLevel="0" collapsed="false">
      <c r="B1296" s="0" t="n">
        <v>0.068132</v>
      </c>
      <c r="C1296" s="0" t="n">
        <v>48.890013</v>
      </c>
      <c r="D1296" s="0" t="n">
        <v>5.278904</v>
      </c>
    </row>
    <row r="1297" customFormat="false" ht="12.8" hidden="false" customHeight="false" outlineLevel="0" collapsed="false">
      <c r="B1297" s="0" t="n">
        <v>0.068182</v>
      </c>
      <c r="C1297" s="0" t="n">
        <v>48.853497</v>
      </c>
      <c r="D1297" s="0" t="n">
        <v>5.281188</v>
      </c>
    </row>
    <row r="1298" customFormat="false" ht="12.8" hidden="false" customHeight="false" outlineLevel="0" collapsed="false">
      <c r="B1298" s="0" t="n">
        <v>0.068232</v>
      </c>
      <c r="C1298" s="0" t="n">
        <v>48.816698</v>
      </c>
      <c r="D1298" s="0" t="n">
        <v>5.283432</v>
      </c>
    </row>
    <row r="1299" customFormat="false" ht="12.8" hidden="false" customHeight="false" outlineLevel="0" collapsed="false">
      <c r="B1299" s="0" t="n">
        <v>0.068282</v>
      </c>
      <c r="C1299" s="0" t="n">
        <v>48.779619</v>
      </c>
      <c r="D1299" s="0" t="n">
        <v>5.285634</v>
      </c>
    </row>
    <row r="1300" customFormat="false" ht="12.8" hidden="false" customHeight="false" outlineLevel="0" collapsed="false">
      <c r="B1300" s="0" t="n">
        <v>0.068331</v>
      </c>
      <c r="C1300" s="0" t="n">
        <v>48.742266</v>
      </c>
      <c r="D1300" s="0" t="n">
        <v>5.287794</v>
      </c>
    </row>
    <row r="1301" customFormat="false" ht="12.8" hidden="false" customHeight="false" outlineLevel="0" collapsed="false">
      <c r="B1301" s="0" t="n">
        <v>0.068381</v>
      </c>
      <c r="C1301" s="0" t="n">
        <v>48.70464</v>
      </c>
      <c r="D1301" s="0" t="n">
        <v>5.289913</v>
      </c>
    </row>
    <row r="1302" customFormat="false" ht="12.8" hidden="false" customHeight="false" outlineLevel="0" collapsed="false">
      <c r="B1302" s="0" t="n">
        <v>0.068431</v>
      </c>
      <c r="C1302" s="0" t="n">
        <v>48.666748</v>
      </c>
      <c r="D1302" s="0" t="n">
        <v>5.291991</v>
      </c>
    </row>
    <row r="1303" customFormat="false" ht="12.8" hidden="false" customHeight="false" outlineLevel="0" collapsed="false">
      <c r="B1303" s="0" t="n">
        <v>0.068481</v>
      </c>
      <c r="C1303" s="0" t="n">
        <v>48.628592</v>
      </c>
      <c r="D1303" s="0" t="n">
        <v>5.294028</v>
      </c>
    </row>
    <row r="1304" customFormat="false" ht="12.8" hidden="false" customHeight="false" outlineLevel="0" collapsed="false">
      <c r="B1304" s="0" t="n">
        <v>0.068531</v>
      </c>
      <c r="C1304" s="0" t="n">
        <v>48.590176</v>
      </c>
      <c r="D1304" s="0" t="n">
        <v>5.296023</v>
      </c>
    </row>
    <row r="1305" customFormat="false" ht="12.8" hidden="false" customHeight="false" outlineLevel="0" collapsed="false">
      <c r="B1305" s="0" t="n">
        <v>0.068581</v>
      </c>
      <c r="C1305" s="0" t="n">
        <v>48.551504</v>
      </c>
      <c r="D1305" s="0" t="n">
        <v>5.297977</v>
      </c>
    </row>
    <row r="1306" customFormat="false" ht="12.8" hidden="false" customHeight="false" outlineLevel="0" collapsed="false">
      <c r="B1306" s="0" t="n">
        <v>0.068631</v>
      </c>
      <c r="C1306" s="0" t="n">
        <v>48.512581</v>
      </c>
      <c r="D1306" s="0" t="n">
        <v>5.29989</v>
      </c>
    </row>
    <row r="1307" customFormat="false" ht="12.8" hidden="false" customHeight="false" outlineLevel="0" collapsed="false">
      <c r="B1307" s="0" t="n">
        <v>0.068682</v>
      </c>
      <c r="C1307" s="0" t="n">
        <v>48.473411</v>
      </c>
      <c r="D1307" s="0" t="n">
        <v>5.301762</v>
      </c>
    </row>
    <row r="1308" customFormat="false" ht="12.8" hidden="false" customHeight="false" outlineLevel="0" collapsed="false">
      <c r="B1308" s="0" t="n">
        <v>0.068732</v>
      </c>
      <c r="C1308" s="0" t="n">
        <v>48.433996</v>
      </c>
      <c r="D1308" s="0" t="n">
        <v>5.303592</v>
      </c>
    </row>
    <row r="1309" customFormat="false" ht="12.8" hidden="false" customHeight="false" outlineLevel="0" collapsed="false">
      <c r="B1309" s="0" t="n">
        <v>0.068782</v>
      </c>
      <c r="C1309" s="0" t="n">
        <v>48.394342</v>
      </c>
      <c r="D1309" s="0" t="n">
        <v>5.305381</v>
      </c>
    </row>
    <row r="1310" customFormat="false" ht="12.8" hidden="false" customHeight="false" outlineLevel="0" collapsed="false">
      <c r="B1310" s="0" t="n">
        <v>0.068832</v>
      </c>
      <c r="C1310" s="0" t="n">
        <v>48.354451</v>
      </c>
      <c r="D1310" s="0" t="n">
        <v>5.307128</v>
      </c>
    </row>
    <row r="1311" customFormat="false" ht="12.8" hidden="false" customHeight="false" outlineLevel="0" collapsed="false">
      <c r="B1311" s="0" t="n">
        <v>0.068882</v>
      </c>
      <c r="C1311" s="0" t="n">
        <v>48.314329</v>
      </c>
      <c r="D1311" s="0" t="n">
        <v>5.308835</v>
      </c>
    </row>
    <row r="1312" customFormat="false" ht="12.8" hidden="false" customHeight="false" outlineLevel="0" collapsed="false">
      <c r="B1312" s="0" t="n">
        <v>0.068933</v>
      </c>
      <c r="C1312" s="0" t="n">
        <v>48.273979</v>
      </c>
      <c r="D1312" s="0" t="n">
        <v>5.3105</v>
      </c>
    </row>
    <row r="1313" customFormat="false" ht="12.8" hidden="false" customHeight="false" outlineLevel="0" collapsed="false">
      <c r="B1313" s="0" t="n">
        <v>0.068983</v>
      </c>
      <c r="C1313" s="0" t="n">
        <v>48.233404</v>
      </c>
      <c r="D1313" s="0" t="n">
        <v>5.312124</v>
      </c>
    </row>
    <row r="1314" customFormat="false" ht="12.8" hidden="false" customHeight="false" outlineLevel="0" collapsed="false">
      <c r="B1314" s="0" t="n">
        <v>0.069033</v>
      </c>
      <c r="C1314" s="0" t="n">
        <v>48.19261</v>
      </c>
      <c r="D1314" s="0" t="n">
        <v>5.313707</v>
      </c>
    </row>
    <row r="1315" customFormat="false" ht="12.8" hidden="false" customHeight="false" outlineLevel="0" collapsed="false">
      <c r="B1315" s="0" t="n">
        <v>0.069084</v>
      </c>
      <c r="C1315" s="0" t="n">
        <v>48.1516</v>
      </c>
      <c r="D1315" s="0" t="n">
        <v>5.315249</v>
      </c>
    </row>
    <row r="1316" customFormat="false" ht="12.8" hidden="false" customHeight="false" outlineLevel="0" collapsed="false">
      <c r="B1316" s="0" t="n">
        <v>0.069134</v>
      </c>
      <c r="C1316" s="0" t="n">
        <v>48.110377</v>
      </c>
      <c r="D1316" s="0" t="n">
        <v>5.31675</v>
      </c>
    </row>
    <row r="1317" customFormat="false" ht="12.8" hidden="false" customHeight="false" outlineLevel="0" collapsed="false">
      <c r="B1317" s="0" t="n">
        <v>0.069184</v>
      </c>
      <c r="C1317" s="0" t="n">
        <v>48.068946</v>
      </c>
      <c r="D1317" s="0" t="n">
        <v>5.31821</v>
      </c>
    </row>
    <row r="1318" customFormat="false" ht="12.8" hidden="false" customHeight="false" outlineLevel="0" collapsed="false">
      <c r="B1318" s="0" t="n">
        <v>0.069235</v>
      </c>
      <c r="C1318" s="0" t="n">
        <v>48.027311</v>
      </c>
      <c r="D1318" s="0" t="n">
        <v>5.319629</v>
      </c>
    </row>
    <row r="1319" customFormat="false" ht="12.8" hidden="false" customHeight="false" outlineLevel="0" collapsed="false">
      <c r="B1319" s="0" t="n">
        <v>0.069285</v>
      </c>
      <c r="C1319" s="0" t="n">
        <v>47.985476</v>
      </c>
      <c r="D1319" s="0" t="n">
        <v>5.321008</v>
      </c>
    </row>
    <row r="1320" customFormat="false" ht="12.8" hidden="false" customHeight="false" outlineLevel="0" collapsed="false">
      <c r="B1320" s="0" t="n">
        <v>0.069336</v>
      </c>
      <c r="C1320" s="0" t="n">
        <v>47.943445</v>
      </c>
      <c r="D1320" s="0" t="n">
        <v>5.322345</v>
      </c>
    </row>
    <row r="1321" customFormat="false" ht="12.8" hidden="false" customHeight="false" outlineLevel="0" collapsed="false">
      <c r="B1321" s="0" t="n">
        <v>0.069387</v>
      </c>
      <c r="C1321" s="0" t="n">
        <v>47.901221</v>
      </c>
      <c r="D1321" s="0" t="n">
        <v>5.323642</v>
      </c>
    </row>
    <row r="1322" customFormat="false" ht="12.8" hidden="false" customHeight="false" outlineLevel="0" collapsed="false">
      <c r="B1322" s="0" t="n">
        <v>0.069437</v>
      </c>
      <c r="C1322" s="0" t="n">
        <v>47.858808</v>
      </c>
      <c r="D1322" s="0" t="n">
        <v>5.324898</v>
      </c>
    </row>
    <row r="1323" customFormat="false" ht="12.8" hidden="false" customHeight="false" outlineLevel="0" collapsed="false">
      <c r="B1323" s="0" t="n">
        <v>0.069488</v>
      </c>
      <c r="C1323" s="0" t="n">
        <v>47.816211</v>
      </c>
      <c r="D1323" s="0" t="n">
        <v>5.326113</v>
      </c>
    </row>
    <row r="1324" customFormat="false" ht="12.8" hidden="false" customHeight="false" outlineLevel="0" collapsed="false">
      <c r="B1324" s="0" t="n">
        <v>0.069539</v>
      </c>
      <c r="C1324" s="0" t="n">
        <v>47.773434</v>
      </c>
      <c r="D1324" s="0" t="n">
        <v>5.327288</v>
      </c>
    </row>
    <row r="1325" customFormat="false" ht="12.8" hidden="false" customHeight="false" outlineLevel="0" collapsed="false">
      <c r="B1325" s="0" t="n">
        <v>0.069589</v>
      </c>
      <c r="C1325" s="0" t="n">
        <v>47.73048</v>
      </c>
      <c r="D1325" s="0" t="n">
        <v>5.328422</v>
      </c>
    </row>
    <row r="1326" customFormat="false" ht="12.8" hidden="false" customHeight="false" outlineLevel="0" collapsed="false">
      <c r="B1326" s="0" t="n">
        <v>0.06964</v>
      </c>
      <c r="C1326" s="0" t="n">
        <v>47.687353</v>
      </c>
      <c r="D1326" s="0" t="n">
        <v>5.329516</v>
      </c>
    </row>
    <row r="1327" customFormat="false" ht="12.8" hidden="false" customHeight="false" outlineLevel="0" collapsed="false">
      <c r="B1327" s="0" t="n">
        <v>0.069691</v>
      </c>
      <c r="C1327" s="0" t="n">
        <v>47.644057</v>
      </c>
      <c r="D1327" s="0" t="n">
        <v>5.33057</v>
      </c>
    </row>
    <row r="1328" customFormat="false" ht="12.8" hidden="false" customHeight="false" outlineLevel="0" collapsed="false">
      <c r="B1328" s="0" t="n">
        <v>0.069742</v>
      </c>
      <c r="C1328" s="0" t="n">
        <v>47.600597</v>
      </c>
      <c r="D1328" s="0" t="n">
        <v>5.331583</v>
      </c>
    </row>
    <row r="1329" customFormat="false" ht="12.8" hidden="false" customHeight="false" outlineLevel="0" collapsed="false">
      <c r="B1329" s="0" t="n">
        <v>0.069793</v>
      </c>
      <c r="C1329" s="0" t="n">
        <v>47.556976</v>
      </c>
      <c r="D1329" s="0" t="n">
        <v>5.332556</v>
      </c>
    </row>
    <row r="1330" customFormat="false" ht="12.8" hidden="false" customHeight="false" outlineLevel="0" collapsed="false">
      <c r="B1330" s="0" t="n">
        <v>0.069844</v>
      </c>
      <c r="C1330" s="0" t="n">
        <v>47.513197</v>
      </c>
      <c r="D1330" s="0" t="n">
        <v>5.333489</v>
      </c>
    </row>
    <row r="1331" customFormat="false" ht="12.8" hidden="false" customHeight="false" outlineLevel="0" collapsed="false">
      <c r="B1331" s="0" t="n">
        <v>0.069894</v>
      </c>
      <c r="C1331" s="0" t="n">
        <v>47.469266</v>
      </c>
      <c r="D1331" s="0" t="n">
        <v>5.334382</v>
      </c>
    </row>
    <row r="1332" customFormat="false" ht="12.8" hidden="false" customHeight="false" outlineLevel="0" collapsed="false">
      <c r="B1332" s="0" t="n">
        <v>0.069945</v>
      </c>
      <c r="C1332" s="0" t="n">
        <v>47.425185</v>
      </c>
      <c r="D1332" s="0" t="n">
        <v>5.335235</v>
      </c>
    </row>
    <row r="1333" customFormat="false" ht="12.8" hidden="false" customHeight="false" outlineLevel="0" collapsed="false">
      <c r="B1333" s="0" t="n">
        <v>0.069996</v>
      </c>
      <c r="C1333" s="0" t="n">
        <v>47.38096</v>
      </c>
      <c r="D1333" s="0" t="n">
        <v>5.336048</v>
      </c>
    </row>
    <row r="1334" customFormat="false" ht="12.8" hidden="false" customHeight="false" outlineLevel="0" collapsed="false">
      <c r="B1334" s="0" t="n">
        <v>0.070048</v>
      </c>
      <c r="C1334" s="0" t="n">
        <v>47.336592</v>
      </c>
      <c r="D1334" s="0" t="n">
        <v>5.336822</v>
      </c>
    </row>
    <row r="1335" customFormat="false" ht="12.8" hidden="false" customHeight="false" outlineLevel="0" collapsed="false">
      <c r="B1335" s="0" t="n">
        <v>0.070099</v>
      </c>
      <c r="C1335" s="0" t="n">
        <v>47.292088</v>
      </c>
      <c r="D1335" s="0" t="n">
        <v>5.337555</v>
      </c>
    </row>
    <row r="1336" customFormat="false" ht="12.8" hidden="false" customHeight="false" outlineLevel="0" collapsed="false">
      <c r="B1336" s="0" t="n">
        <v>0.07015</v>
      </c>
      <c r="C1336" s="0" t="n">
        <v>47.247449</v>
      </c>
      <c r="D1336" s="0" t="n">
        <v>5.33825</v>
      </c>
    </row>
    <row r="1337" customFormat="false" ht="12.8" hidden="false" customHeight="false" outlineLevel="0" collapsed="false">
      <c r="B1337" s="0" t="n">
        <v>0.070201</v>
      </c>
      <c r="C1337" s="0" t="n">
        <v>47.202681</v>
      </c>
      <c r="D1337" s="0" t="n">
        <v>5.338904</v>
      </c>
    </row>
    <row r="1338" customFormat="false" ht="12.8" hidden="false" customHeight="false" outlineLevel="0" collapsed="false">
      <c r="B1338" s="0" t="n">
        <v>0.070252</v>
      </c>
      <c r="C1338" s="0" t="n">
        <v>47.157787</v>
      </c>
      <c r="D1338" s="0" t="n">
        <v>5.33952</v>
      </c>
    </row>
    <row r="1339" customFormat="false" ht="12.8" hidden="false" customHeight="false" outlineLevel="0" collapsed="false">
      <c r="B1339" s="0" t="n">
        <v>0.070304</v>
      </c>
      <c r="C1339" s="0" t="n">
        <v>47.112771</v>
      </c>
      <c r="D1339" s="0" t="n">
        <v>5.340096</v>
      </c>
    </row>
    <row r="1340" customFormat="false" ht="12.8" hidden="false" customHeight="false" outlineLevel="0" collapsed="false">
      <c r="B1340" s="0" t="n">
        <v>0.070355</v>
      </c>
      <c r="C1340" s="0" t="n">
        <v>47.067637</v>
      </c>
      <c r="D1340" s="0" t="n">
        <v>5.340633</v>
      </c>
    </row>
    <row r="1341" customFormat="false" ht="12.8" hidden="false" customHeight="false" outlineLevel="0" collapsed="false">
      <c r="B1341" s="0" t="n">
        <v>0.070406</v>
      </c>
      <c r="C1341" s="0" t="n">
        <v>47.022389</v>
      </c>
      <c r="D1341" s="0" t="n">
        <v>5.341132</v>
      </c>
    </row>
    <row r="1342" customFormat="false" ht="12.8" hidden="false" customHeight="false" outlineLevel="0" collapsed="false">
      <c r="B1342" s="0" t="n">
        <v>0.070458</v>
      </c>
      <c r="C1342" s="0" t="n">
        <v>46.97703</v>
      </c>
      <c r="D1342" s="0" t="n">
        <v>5.341591</v>
      </c>
    </row>
    <row r="1343" customFormat="false" ht="12.8" hidden="false" customHeight="false" outlineLevel="0" collapsed="false">
      <c r="B1343" s="0" t="n">
        <v>0.070509</v>
      </c>
      <c r="C1343" s="0" t="n">
        <v>46.931565</v>
      </c>
      <c r="D1343" s="0" t="n">
        <v>5.342011</v>
      </c>
    </row>
    <row r="1344" customFormat="false" ht="12.8" hidden="false" customHeight="false" outlineLevel="0" collapsed="false">
      <c r="B1344" s="0" t="n">
        <v>0.070561</v>
      </c>
      <c r="C1344" s="0" t="n">
        <v>46.885997</v>
      </c>
      <c r="D1344" s="0" t="n">
        <v>5.342393</v>
      </c>
    </row>
    <row r="1345" customFormat="false" ht="12.8" hidden="false" customHeight="false" outlineLevel="0" collapsed="false">
      <c r="B1345" s="0" t="n">
        <v>0.070612</v>
      </c>
      <c r="C1345" s="0" t="n">
        <v>46.840329</v>
      </c>
      <c r="D1345" s="0" t="n">
        <v>5.342737</v>
      </c>
    </row>
    <row r="1346" customFormat="false" ht="12.8" hidden="false" customHeight="false" outlineLevel="0" collapsed="false">
      <c r="B1346" s="0" t="n">
        <v>0.070664</v>
      </c>
      <c r="C1346" s="0" t="n">
        <v>46.794567</v>
      </c>
      <c r="D1346" s="0" t="n">
        <v>5.343042</v>
      </c>
    </row>
    <row r="1347" customFormat="false" ht="12.8" hidden="false" customHeight="false" outlineLevel="0" collapsed="false">
      <c r="B1347" s="0" t="n">
        <v>0.070715</v>
      </c>
      <c r="C1347" s="0" t="n">
        <v>46.748713</v>
      </c>
      <c r="D1347" s="0" t="n">
        <v>5.343308</v>
      </c>
    </row>
    <row r="1348" customFormat="false" ht="12.8" hidden="false" customHeight="false" outlineLevel="0" collapsed="false">
      <c r="B1348" s="0" t="n">
        <v>0.070767</v>
      </c>
      <c r="C1348" s="0" t="n">
        <v>46.702771</v>
      </c>
      <c r="D1348" s="0" t="n">
        <v>5.343537</v>
      </c>
    </row>
    <row r="1349" customFormat="false" ht="12.8" hidden="false" customHeight="false" outlineLevel="0" collapsed="false">
      <c r="B1349" s="0" t="n">
        <v>0.070819</v>
      </c>
      <c r="C1349" s="0" t="n">
        <v>46.656746</v>
      </c>
      <c r="D1349" s="0" t="n">
        <v>5.343728</v>
      </c>
    </row>
    <row r="1350" customFormat="false" ht="12.8" hidden="false" customHeight="false" outlineLevel="0" collapsed="false">
      <c r="B1350" s="0" t="n">
        <v>0.07087</v>
      </c>
      <c r="C1350" s="0" t="n">
        <v>46.610641</v>
      </c>
      <c r="D1350" s="0" t="n">
        <v>5.34388</v>
      </c>
    </row>
    <row r="1351" customFormat="false" ht="12.8" hidden="false" customHeight="false" outlineLevel="0" collapsed="false">
      <c r="B1351" s="0" t="n">
        <v>0.070922</v>
      </c>
      <c r="C1351" s="0" t="n">
        <v>46.564459</v>
      </c>
      <c r="D1351" s="0" t="n">
        <v>5.343995</v>
      </c>
    </row>
    <row r="1352" customFormat="false" ht="12.8" hidden="false" customHeight="false" outlineLevel="0" collapsed="false">
      <c r="B1352" s="0" t="n">
        <v>0.070974</v>
      </c>
      <c r="C1352" s="0" t="n">
        <v>46.518205</v>
      </c>
      <c r="D1352" s="0" t="n">
        <v>5.344073</v>
      </c>
    </row>
    <row r="1353" customFormat="false" ht="12.8" hidden="false" customHeight="false" outlineLevel="0" collapsed="false">
      <c r="B1353" s="0" t="n">
        <v>0.071026</v>
      </c>
      <c r="C1353" s="0" t="n">
        <v>46.471881</v>
      </c>
      <c r="D1353" s="0" t="n">
        <v>5.344113</v>
      </c>
    </row>
    <row r="1354" customFormat="false" ht="12.8" hidden="false" customHeight="false" outlineLevel="0" collapsed="false">
      <c r="B1354" s="0" t="n">
        <v>0.071078</v>
      </c>
      <c r="C1354" s="0" t="n">
        <v>46.425493</v>
      </c>
      <c r="D1354" s="0" t="n">
        <v>5.344116</v>
      </c>
    </row>
    <row r="1355" customFormat="false" ht="12.8" hidden="false" customHeight="false" outlineLevel="0" collapsed="false">
      <c r="B1355" s="0" t="n">
        <v>0.07113</v>
      </c>
      <c r="C1355" s="0" t="n">
        <v>46.379043</v>
      </c>
      <c r="D1355" s="0" t="n">
        <v>5.344081</v>
      </c>
    </row>
    <row r="1356" customFormat="false" ht="12.8" hidden="false" customHeight="false" outlineLevel="0" collapsed="false">
      <c r="B1356" s="0" t="n">
        <v>0.071182</v>
      </c>
      <c r="C1356" s="0" t="n">
        <v>46.332536</v>
      </c>
      <c r="D1356" s="0" t="n">
        <v>5.34401</v>
      </c>
    </row>
    <row r="1357" customFormat="false" ht="12.8" hidden="false" customHeight="false" outlineLevel="0" collapsed="false">
      <c r="B1357" s="0" t="n">
        <v>0.071234</v>
      </c>
      <c r="C1357" s="0" t="n">
        <v>46.285975</v>
      </c>
      <c r="D1357" s="0" t="n">
        <v>5.343902</v>
      </c>
    </row>
    <row r="1358" customFormat="false" ht="12.8" hidden="false" customHeight="false" outlineLevel="0" collapsed="false">
      <c r="B1358" s="0" t="n">
        <v>0.071286</v>
      </c>
      <c r="C1358" s="0" t="n">
        <v>46.239363</v>
      </c>
      <c r="D1358" s="0" t="n">
        <v>5.343757</v>
      </c>
    </row>
    <row r="1359" customFormat="false" ht="12.8" hidden="false" customHeight="false" outlineLevel="0" collapsed="false">
      <c r="B1359" s="0" t="n">
        <v>0.071338</v>
      </c>
      <c r="C1359" s="0" t="n">
        <v>46.192704</v>
      </c>
      <c r="D1359" s="0" t="n">
        <v>5.343576</v>
      </c>
    </row>
    <row r="1360" customFormat="false" ht="12.8" hidden="false" customHeight="false" outlineLevel="0" collapsed="false">
      <c r="B1360" s="0" t="n">
        <v>0.07139</v>
      </c>
      <c r="C1360" s="0" t="n">
        <v>46.146003</v>
      </c>
      <c r="D1360" s="0" t="n">
        <v>5.343358</v>
      </c>
    </row>
    <row r="1361" customFormat="false" ht="12.8" hidden="false" customHeight="false" outlineLevel="0" collapsed="false">
      <c r="B1361" s="0" t="n">
        <v>0.071442</v>
      </c>
      <c r="C1361" s="0" t="n">
        <v>46.099262</v>
      </c>
      <c r="D1361" s="0" t="n">
        <v>5.343104</v>
      </c>
    </row>
    <row r="1362" customFormat="false" ht="12.8" hidden="false" customHeight="false" outlineLevel="0" collapsed="false">
      <c r="B1362" s="0" t="n">
        <v>0.071494</v>
      </c>
      <c r="C1362" s="0" t="n">
        <v>46.052485</v>
      </c>
      <c r="D1362" s="0" t="n">
        <v>5.342814</v>
      </c>
    </row>
    <row r="1363" customFormat="false" ht="12.8" hidden="false" customHeight="false" outlineLevel="0" collapsed="false">
      <c r="B1363" s="0" t="n">
        <v>0.071547</v>
      </c>
      <c r="C1363" s="0" t="n">
        <v>46.005676</v>
      </c>
      <c r="D1363" s="0" t="n">
        <v>5.342488</v>
      </c>
    </row>
    <row r="1364" customFormat="false" ht="12.8" hidden="false" customHeight="false" outlineLevel="0" collapsed="false">
      <c r="B1364" s="0" t="n">
        <v>0.071599</v>
      </c>
      <c r="C1364" s="0" t="n">
        <v>45.958839</v>
      </c>
      <c r="D1364" s="0" t="n">
        <v>5.342127</v>
      </c>
    </row>
    <row r="1365" customFormat="false" ht="12.8" hidden="false" customHeight="false" outlineLevel="0" collapsed="false">
      <c r="B1365" s="0" t="n">
        <v>0.071651</v>
      </c>
      <c r="C1365" s="0" t="n">
        <v>45.911976</v>
      </c>
      <c r="D1365" s="0" t="n">
        <v>5.34173</v>
      </c>
    </row>
    <row r="1366" customFormat="false" ht="12.8" hidden="false" customHeight="false" outlineLevel="0" collapsed="false">
      <c r="B1366" s="0" t="n">
        <v>0.071704</v>
      </c>
      <c r="C1366" s="0" t="n">
        <v>45.865092</v>
      </c>
      <c r="D1366" s="0" t="n">
        <v>5.341298</v>
      </c>
    </row>
    <row r="1367" customFormat="false" ht="12.8" hidden="false" customHeight="false" outlineLevel="0" collapsed="false">
      <c r="B1367" s="0" t="n">
        <v>0.071756</v>
      </c>
      <c r="C1367" s="0" t="n">
        <v>45.818191</v>
      </c>
      <c r="D1367" s="0" t="n">
        <v>5.34083</v>
      </c>
    </row>
    <row r="1368" customFormat="false" ht="12.8" hidden="false" customHeight="false" outlineLevel="0" collapsed="false">
      <c r="B1368" s="0" t="n">
        <v>0.071809</v>
      </c>
      <c r="C1368" s="0" t="n">
        <v>45.771275</v>
      </c>
      <c r="D1368" s="0" t="n">
        <v>5.340328</v>
      </c>
    </row>
    <row r="1369" customFormat="false" ht="12.8" hidden="false" customHeight="false" outlineLevel="0" collapsed="false">
      <c r="B1369" s="0" t="n">
        <v>0.071861</v>
      </c>
      <c r="C1369" s="0" t="n">
        <v>45.724348</v>
      </c>
      <c r="D1369" s="0" t="n">
        <v>5.339791</v>
      </c>
    </row>
    <row r="1370" customFormat="false" ht="12.8" hidden="false" customHeight="false" outlineLevel="0" collapsed="false">
      <c r="B1370" s="0" t="n">
        <v>0.071914</v>
      </c>
      <c r="C1370" s="0" t="n">
        <v>45.677414</v>
      </c>
      <c r="D1370" s="0" t="n">
        <v>5.339219</v>
      </c>
    </row>
    <row r="1371" customFormat="false" ht="12.8" hidden="false" customHeight="false" outlineLevel="0" collapsed="false">
      <c r="B1371" s="0" t="n">
        <v>0.071967</v>
      </c>
      <c r="C1371" s="0" t="n">
        <v>45.630476</v>
      </c>
      <c r="D1371" s="0" t="n">
        <v>5.338613</v>
      </c>
    </row>
    <row r="1372" customFormat="false" ht="12.8" hidden="false" customHeight="false" outlineLevel="0" collapsed="false">
      <c r="B1372" s="0" t="n">
        <v>0.072019</v>
      </c>
      <c r="C1372" s="0" t="n">
        <v>45.583538</v>
      </c>
      <c r="D1372" s="0" t="n">
        <v>5.337972</v>
      </c>
    </row>
    <row r="1373" customFormat="false" ht="12.8" hidden="false" customHeight="false" outlineLevel="0" collapsed="false">
      <c r="B1373" s="0" t="n">
        <v>0.072072</v>
      </c>
      <c r="C1373" s="0" t="n">
        <v>45.536603</v>
      </c>
      <c r="D1373" s="0" t="n">
        <v>5.337297</v>
      </c>
    </row>
    <row r="1374" customFormat="false" ht="12.8" hidden="false" customHeight="false" outlineLevel="0" collapsed="false">
      <c r="B1374" s="0" t="n">
        <v>0.072125</v>
      </c>
      <c r="C1374" s="0" t="n">
        <v>45.489674</v>
      </c>
      <c r="D1374" s="0" t="n">
        <v>5.336589</v>
      </c>
    </row>
    <row r="1375" customFormat="false" ht="12.8" hidden="false" customHeight="false" outlineLevel="0" collapsed="false">
      <c r="B1375" s="0" t="n">
        <v>0.072178</v>
      </c>
      <c r="C1375" s="0" t="n">
        <v>45.442756</v>
      </c>
      <c r="D1375" s="0" t="n">
        <v>5.335847</v>
      </c>
    </row>
    <row r="1376" customFormat="false" ht="12.8" hidden="false" customHeight="false" outlineLevel="0" collapsed="false">
      <c r="B1376" s="0" t="n">
        <v>0.072231</v>
      </c>
      <c r="C1376" s="0" t="n">
        <v>45.395851</v>
      </c>
      <c r="D1376" s="0" t="n">
        <v>5.335071</v>
      </c>
    </row>
    <row r="1377" customFormat="false" ht="12.8" hidden="false" customHeight="false" outlineLevel="0" collapsed="false">
      <c r="B1377" s="0" t="n">
        <v>0.072284</v>
      </c>
      <c r="C1377" s="0" t="n">
        <v>45.348963</v>
      </c>
      <c r="D1377" s="0" t="n">
        <v>5.334262</v>
      </c>
    </row>
    <row r="1378" customFormat="false" ht="12.8" hidden="false" customHeight="false" outlineLevel="0" collapsed="false">
      <c r="B1378" s="0" t="n">
        <v>0.072337</v>
      </c>
      <c r="C1378" s="0" t="n">
        <v>45.302096</v>
      </c>
      <c r="D1378" s="0" t="n">
        <v>5.333421</v>
      </c>
    </row>
    <row r="1379" customFormat="false" ht="12.8" hidden="false" customHeight="false" outlineLevel="0" collapsed="false">
      <c r="B1379" s="0" t="n">
        <v>0.07239</v>
      </c>
      <c r="C1379" s="0" t="n">
        <v>45.255252</v>
      </c>
      <c r="D1379" s="0" t="n">
        <v>5.332546</v>
      </c>
    </row>
    <row r="1380" customFormat="false" ht="12.8" hidden="false" customHeight="false" outlineLevel="0" collapsed="false">
      <c r="B1380" s="0" t="n">
        <v>0.072443</v>
      </c>
      <c r="C1380" s="0" t="n">
        <v>45.208435</v>
      </c>
      <c r="D1380" s="0" t="n">
        <v>5.331638</v>
      </c>
    </row>
    <row r="1381" customFormat="false" ht="12.8" hidden="false" customHeight="false" outlineLevel="0" collapsed="false">
      <c r="B1381" s="0" t="n">
        <v>0.072496</v>
      </c>
      <c r="C1381" s="0" t="n">
        <v>45.161648</v>
      </c>
      <c r="D1381" s="0" t="n">
        <v>5.330698</v>
      </c>
    </row>
    <row r="1382" customFormat="false" ht="12.8" hidden="false" customHeight="false" outlineLevel="0" collapsed="false">
      <c r="B1382" s="0" t="n">
        <v>0.072549</v>
      </c>
      <c r="C1382" s="0" t="n">
        <v>45.114895</v>
      </c>
      <c r="D1382" s="0" t="n">
        <v>5.329726</v>
      </c>
    </row>
    <row r="1383" customFormat="false" ht="12.8" hidden="false" customHeight="false" outlineLevel="0" collapsed="false">
      <c r="B1383" s="0" t="n">
        <v>0.072602</v>
      </c>
      <c r="C1383" s="0" t="n">
        <v>45.068179</v>
      </c>
      <c r="D1383" s="0" t="n">
        <v>5.328722</v>
      </c>
    </row>
    <row r="1384" customFormat="false" ht="12.8" hidden="false" customHeight="false" outlineLevel="0" collapsed="false">
      <c r="B1384" s="0" t="n">
        <v>0.072656</v>
      </c>
      <c r="C1384" s="0" t="n">
        <v>45.021504</v>
      </c>
      <c r="D1384" s="0" t="n">
        <v>5.327686</v>
      </c>
    </row>
    <row r="1385" customFormat="false" ht="12.8" hidden="false" customHeight="false" outlineLevel="0" collapsed="false">
      <c r="B1385" s="0" t="n">
        <v>0.072709</v>
      </c>
      <c r="C1385" s="0" t="n">
        <v>44.974871</v>
      </c>
      <c r="D1385" s="0" t="n">
        <v>5.326618</v>
      </c>
    </row>
    <row r="1386" customFormat="false" ht="12.8" hidden="false" customHeight="false" outlineLevel="0" collapsed="false">
      <c r="B1386" s="0" t="n">
        <v>0.072762</v>
      </c>
      <c r="C1386" s="0" t="n">
        <v>44.928286</v>
      </c>
      <c r="D1386" s="0" t="n">
        <v>5.325519</v>
      </c>
    </row>
    <row r="1387" customFormat="false" ht="12.8" hidden="false" customHeight="false" outlineLevel="0" collapsed="false">
      <c r="B1387" s="0" t="n">
        <v>0.072816</v>
      </c>
      <c r="C1387" s="0" t="n">
        <v>44.881751</v>
      </c>
      <c r="D1387" s="0" t="n">
        <v>5.324388</v>
      </c>
    </row>
    <row r="1388" customFormat="false" ht="12.8" hidden="false" customHeight="false" outlineLevel="0" collapsed="false">
      <c r="B1388" s="0" t="n">
        <v>0.072869</v>
      </c>
      <c r="C1388" s="0" t="n">
        <v>44.835268</v>
      </c>
      <c r="D1388" s="0" t="n">
        <v>5.323227</v>
      </c>
    </row>
    <row r="1389" customFormat="false" ht="12.8" hidden="false" customHeight="false" outlineLevel="0" collapsed="false">
      <c r="B1389" s="0" t="n">
        <v>0.072923</v>
      </c>
      <c r="C1389" s="0" t="n">
        <v>44.788843</v>
      </c>
      <c r="D1389" s="0" t="n">
        <v>5.322035</v>
      </c>
    </row>
    <row r="1390" customFormat="false" ht="12.8" hidden="false" customHeight="false" outlineLevel="0" collapsed="false">
      <c r="B1390" s="0" t="n">
        <v>0.072976</v>
      </c>
      <c r="C1390" s="0" t="n">
        <v>44.742477</v>
      </c>
      <c r="D1390" s="0" t="n">
        <v>5.320812</v>
      </c>
    </row>
    <row r="1391" customFormat="false" ht="12.8" hidden="false" customHeight="false" outlineLevel="0" collapsed="false">
      <c r="B1391" s="0" t="n">
        <v>0.07303</v>
      </c>
      <c r="C1391" s="0" t="n">
        <v>44.696173</v>
      </c>
      <c r="D1391" s="0" t="n">
        <v>5.319559</v>
      </c>
    </row>
    <row r="1392" customFormat="false" ht="12.8" hidden="false" customHeight="false" outlineLevel="0" collapsed="false">
      <c r="B1392" s="0" t="n">
        <v>0.073084</v>
      </c>
      <c r="C1392" s="0" t="n">
        <v>44.649936</v>
      </c>
      <c r="D1392" s="0" t="n">
        <v>5.318276</v>
      </c>
    </row>
    <row r="1393" customFormat="false" ht="12.8" hidden="false" customHeight="false" outlineLevel="0" collapsed="false">
      <c r="B1393" s="0" t="n">
        <v>0.073137</v>
      </c>
      <c r="C1393" s="0" t="n">
        <v>44.603767</v>
      </c>
      <c r="D1393" s="0" t="n">
        <v>5.316963</v>
      </c>
    </row>
    <row r="1394" customFormat="false" ht="12.8" hidden="false" customHeight="false" outlineLevel="0" collapsed="false">
      <c r="B1394" s="0" t="n">
        <v>0.073191</v>
      </c>
      <c r="C1394" s="0" t="n">
        <v>44.557671</v>
      </c>
      <c r="D1394" s="0" t="n">
        <v>5.31562</v>
      </c>
    </row>
    <row r="1395" customFormat="false" ht="12.8" hidden="false" customHeight="false" outlineLevel="0" collapsed="false">
      <c r="B1395" s="0" t="n">
        <v>0.073245</v>
      </c>
      <c r="C1395" s="0" t="n">
        <v>44.51165</v>
      </c>
      <c r="D1395" s="0" t="n">
        <v>5.314248</v>
      </c>
    </row>
    <row r="1396" customFormat="false" ht="12.8" hidden="false" customHeight="false" outlineLevel="0" collapsed="false">
      <c r="B1396" s="0" t="n">
        <v>0.073299</v>
      </c>
      <c r="C1396" s="0" t="n">
        <v>44.465707</v>
      </c>
      <c r="D1396" s="0" t="n">
        <v>5.312847</v>
      </c>
    </row>
    <row r="1397" customFormat="false" ht="12.8" hidden="false" customHeight="false" outlineLevel="0" collapsed="false">
      <c r="B1397" s="0" t="n">
        <v>0.073353</v>
      </c>
      <c r="C1397" s="0" t="n">
        <v>44.419846</v>
      </c>
      <c r="D1397" s="0" t="n">
        <v>5.311417</v>
      </c>
    </row>
    <row r="1398" customFormat="false" ht="12.8" hidden="false" customHeight="false" outlineLevel="0" collapsed="false">
      <c r="B1398" s="0" t="n">
        <v>0.073406</v>
      </c>
      <c r="C1398" s="0" t="n">
        <v>44.374069</v>
      </c>
      <c r="D1398" s="0" t="n">
        <v>5.309958</v>
      </c>
    </row>
    <row r="1399" customFormat="false" ht="12.8" hidden="false" customHeight="false" outlineLevel="0" collapsed="false">
      <c r="B1399" s="0" t="n">
        <v>0.07346</v>
      </c>
      <c r="C1399" s="0" t="n">
        <v>44.328379</v>
      </c>
      <c r="D1399" s="0" t="n">
        <v>5.30847</v>
      </c>
    </row>
    <row r="1400" customFormat="false" ht="12.8" hidden="false" customHeight="false" outlineLevel="0" collapsed="false">
      <c r="B1400" s="0" t="n">
        <v>0.073515</v>
      </c>
      <c r="C1400" s="0" t="n">
        <v>44.282779</v>
      </c>
      <c r="D1400" s="0" t="n">
        <v>5.306954</v>
      </c>
    </row>
    <row r="1401" customFormat="false" ht="12.8" hidden="false" customHeight="false" outlineLevel="0" collapsed="false">
      <c r="B1401" s="0" t="n">
        <v>0.073569</v>
      </c>
      <c r="C1401" s="0" t="n">
        <v>44.237273</v>
      </c>
      <c r="D1401" s="0" t="n">
        <v>5.305411</v>
      </c>
    </row>
    <row r="1402" customFormat="false" ht="12.8" hidden="false" customHeight="false" outlineLevel="0" collapsed="false">
      <c r="B1402" s="0" t="n">
        <v>0.073623</v>
      </c>
      <c r="C1402" s="0" t="n">
        <v>44.191863</v>
      </c>
      <c r="D1402" s="0" t="n">
        <v>5.303839</v>
      </c>
    </row>
    <row r="1403" customFormat="false" ht="12.8" hidden="false" customHeight="false" outlineLevel="0" collapsed="false">
      <c r="B1403" s="0" t="n">
        <v>0.073677</v>
      </c>
      <c r="C1403" s="0" t="n">
        <v>44.146553</v>
      </c>
      <c r="D1403" s="0" t="n">
        <v>5.30224</v>
      </c>
    </row>
    <row r="1404" customFormat="false" ht="12.8" hidden="false" customHeight="false" outlineLevel="0" collapsed="false">
      <c r="B1404" s="0" t="n">
        <v>0.073731</v>
      </c>
      <c r="C1404" s="0" t="n">
        <v>44.101344</v>
      </c>
      <c r="D1404" s="0" t="n">
        <v>5.300613</v>
      </c>
    </row>
    <row r="1405" customFormat="false" ht="12.8" hidden="false" customHeight="false" outlineLevel="0" collapsed="false">
      <c r="B1405" s="0" t="n">
        <v>0.073785</v>
      </c>
      <c r="C1405" s="0" t="n">
        <v>44.05624</v>
      </c>
      <c r="D1405" s="0" t="n">
        <v>5.29896</v>
      </c>
    </row>
    <row r="1406" customFormat="false" ht="12.8" hidden="false" customHeight="false" outlineLevel="0" collapsed="false">
      <c r="B1406" s="0" t="n">
        <v>0.07384</v>
      </c>
      <c r="C1406" s="0" t="n">
        <v>44.011245</v>
      </c>
      <c r="D1406" s="0" t="n">
        <v>5.29728</v>
      </c>
    </row>
    <row r="1407" customFormat="false" ht="12.8" hidden="false" customHeight="false" outlineLevel="0" collapsed="false">
      <c r="B1407" s="0" t="n">
        <v>0.073894</v>
      </c>
      <c r="C1407" s="0" t="n">
        <v>43.96636</v>
      </c>
      <c r="D1407" s="0" t="n">
        <v>5.295573</v>
      </c>
    </row>
    <row r="1408" customFormat="false" ht="12.8" hidden="false" customHeight="false" outlineLevel="0" collapsed="false">
      <c r="B1408" s="0" t="n">
        <v>0.073949</v>
      </c>
      <c r="C1408" s="0" t="n">
        <v>43.921588</v>
      </c>
      <c r="D1408" s="0" t="n">
        <v>5.29384</v>
      </c>
    </row>
    <row r="1409" customFormat="false" ht="12.8" hidden="false" customHeight="false" outlineLevel="0" collapsed="false">
      <c r="B1409" s="0" t="n">
        <v>0.074003</v>
      </c>
      <c r="C1409" s="0" t="n">
        <v>43.876933</v>
      </c>
      <c r="D1409" s="0" t="n">
        <v>5.29208</v>
      </c>
    </row>
    <row r="1410" customFormat="false" ht="12.8" hidden="false" customHeight="false" outlineLevel="0" collapsed="false">
      <c r="B1410" s="0" t="n">
        <v>0.074058</v>
      </c>
      <c r="C1410" s="0" t="n">
        <v>43.832396</v>
      </c>
      <c r="D1410" s="0" t="n">
        <v>5.290295</v>
      </c>
    </row>
    <row r="1411" customFormat="false" ht="12.8" hidden="false" customHeight="false" outlineLevel="0" collapsed="false">
      <c r="B1411" s="0" t="n">
        <v>0.074112</v>
      </c>
      <c r="C1411" s="0" t="n">
        <v>43.787982</v>
      </c>
      <c r="D1411" s="0" t="n">
        <v>5.288484</v>
      </c>
    </row>
    <row r="1412" customFormat="false" ht="12.8" hidden="false" customHeight="false" outlineLevel="0" collapsed="false">
      <c r="B1412" s="0" t="n">
        <v>0.074167</v>
      </c>
      <c r="C1412" s="0" t="n">
        <v>43.743692</v>
      </c>
      <c r="D1412" s="0" t="n">
        <v>5.286648</v>
      </c>
    </row>
    <row r="1413" customFormat="false" ht="12.8" hidden="false" customHeight="false" outlineLevel="0" collapsed="false">
      <c r="B1413" s="0" t="n">
        <v>0.074221</v>
      </c>
      <c r="C1413" s="0" t="n">
        <v>43.69953</v>
      </c>
      <c r="D1413" s="0" t="n">
        <v>5.284787</v>
      </c>
    </row>
    <row r="1414" customFormat="false" ht="12.8" hidden="false" customHeight="false" outlineLevel="0" collapsed="false">
      <c r="B1414" s="0" t="n">
        <v>0.074276</v>
      </c>
      <c r="C1414" s="0" t="n">
        <v>43.655497</v>
      </c>
      <c r="D1414" s="0" t="n">
        <v>5.282901</v>
      </c>
    </row>
    <row r="1415" customFormat="false" ht="12.8" hidden="false" customHeight="false" outlineLevel="0" collapsed="false">
      <c r="B1415" s="0" t="n">
        <v>0.074331</v>
      </c>
      <c r="C1415" s="0" t="n">
        <v>43.611597</v>
      </c>
      <c r="D1415" s="0" t="n">
        <v>5.280991</v>
      </c>
    </row>
    <row r="1416" customFormat="false" ht="12.8" hidden="false" customHeight="false" outlineLevel="0" collapsed="false">
      <c r="B1416" s="0" t="n">
        <v>0.074386</v>
      </c>
      <c r="C1416" s="0" t="n">
        <v>43.567832</v>
      </c>
      <c r="D1416" s="0" t="n">
        <v>5.279056</v>
      </c>
    </row>
    <row r="1417" customFormat="false" ht="12.8" hidden="false" customHeight="false" outlineLevel="0" collapsed="false">
      <c r="B1417" s="0" t="n">
        <v>0.074441</v>
      </c>
      <c r="C1417" s="0" t="n">
        <v>43.524206</v>
      </c>
      <c r="D1417" s="0" t="n">
        <v>5.277097</v>
      </c>
    </row>
    <row r="1418" customFormat="false" ht="12.8" hidden="false" customHeight="false" outlineLevel="0" collapsed="false">
      <c r="B1418" s="0" t="n">
        <v>0.074495</v>
      </c>
      <c r="C1418" s="0" t="n">
        <v>43.48072</v>
      </c>
      <c r="D1418" s="0" t="n">
        <v>5.275114</v>
      </c>
    </row>
    <row r="1419" customFormat="false" ht="12.8" hidden="false" customHeight="false" outlineLevel="0" collapsed="false">
      <c r="B1419" s="0" t="n">
        <v>0.07455</v>
      </c>
      <c r="C1419" s="0" t="n">
        <v>43.437377</v>
      </c>
      <c r="D1419" s="0" t="n">
        <v>5.273108</v>
      </c>
    </row>
    <row r="1420" customFormat="false" ht="12.8" hidden="false" customHeight="false" outlineLevel="0" collapsed="false">
      <c r="B1420" s="0" t="n">
        <v>0.074605</v>
      </c>
      <c r="C1420" s="0" t="n">
        <v>43.394179</v>
      </c>
      <c r="D1420" s="0" t="n">
        <v>5.271078</v>
      </c>
    </row>
    <row r="1421" customFormat="false" ht="12.8" hidden="false" customHeight="false" outlineLevel="0" collapsed="false">
      <c r="B1421" s="0" t="n">
        <v>0.074661</v>
      </c>
      <c r="C1421" s="0" t="n">
        <v>43.35113</v>
      </c>
      <c r="D1421" s="0" t="n">
        <v>5.269025</v>
      </c>
    </row>
    <row r="1422" customFormat="false" ht="12.8" hidden="false" customHeight="false" outlineLevel="0" collapsed="false">
      <c r="B1422" s="0" t="n">
        <v>0.074716</v>
      </c>
      <c r="C1422" s="0" t="n">
        <v>43.308232</v>
      </c>
      <c r="D1422" s="0" t="n">
        <v>5.26695</v>
      </c>
    </row>
    <row r="1423" customFormat="false" ht="12.8" hidden="false" customHeight="false" outlineLevel="0" collapsed="false">
      <c r="B1423" s="0" t="n">
        <v>0.074771</v>
      </c>
      <c r="C1423" s="0" t="n">
        <v>43.265486</v>
      </c>
      <c r="D1423" s="0" t="n">
        <v>5.264852</v>
      </c>
    </row>
    <row r="1424" customFormat="false" ht="12.8" hidden="false" customHeight="false" outlineLevel="0" collapsed="false">
      <c r="B1424" s="0" t="n">
        <v>0.074826</v>
      </c>
      <c r="C1424" s="0" t="n">
        <v>43.222897</v>
      </c>
      <c r="D1424" s="0" t="n">
        <v>5.262732</v>
      </c>
    </row>
    <row r="1425" customFormat="false" ht="12.8" hidden="false" customHeight="false" outlineLevel="0" collapsed="false">
      <c r="B1425" s="0" t="n">
        <v>0.074881</v>
      </c>
      <c r="C1425" s="0" t="n">
        <v>43.180466</v>
      </c>
      <c r="D1425" s="0" t="n">
        <v>5.26059</v>
      </c>
    </row>
    <row r="1426" customFormat="false" ht="12.8" hidden="false" customHeight="false" outlineLevel="0" collapsed="false">
      <c r="B1426" s="0" t="n">
        <v>0.074937</v>
      </c>
      <c r="C1426" s="0" t="n">
        <v>43.138195</v>
      </c>
      <c r="D1426" s="0" t="n">
        <v>5.258426</v>
      </c>
    </row>
    <row r="1427" customFormat="false" ht="12.8" hidden="false" customHeight="false" outlineLevel="0" collapsed="false">
      <c r="B1427" s="0" t="n">
        <v>0.074992</v>
      </c>
      <c r="C1427" s="0" t="n">
        <v>43.096087</v>
      </c>
      <c r="D1427" s="0" t="n">
        <v>5.25624</v>
      </c>
    </row>
    <row r="1428" customFormat="false" ht="12.8" hidden="false" customHeight="false" outlineLevel="0" collapsed="false">
      <c r="B1428" s="0" t="n">
        <v>0.075047</v>
      </c>
      <c r="C1428" s="0" t="n">
        <v>43.054145</v>
      </c>
      <c r="D1428" s="0" t="n">
        <v>5.254033</v>
      </c>
    </row>
    <row r="1429" customFormat="false" ht="12.8" hidden="false" customHeight="false" outlineLevel="0" collapsed="false">
      <c r="B1429" s="0" t="n">
        <v>0.075103</v>
      </c>
      <c r="C1429" s="0" t="n">
        <v>43.01237</v>
      </c>
      <c r="D1429" s="0" t="n">
        <v>5.251806</v>
      </c>
    </row>
    <row r="1430" customFormat="false" ht="12.8" hidden="false" customHeight="false" outlineLevel="0" collapsed="false">
      <c r="B1430" s="0" t="n">
        <v>0.075158</v>
      </c>
      <c r="C1430" s="0" t="n">
        <v>42.970765</v>
      </c>
      <c r="D1430" s="0" t="n">
        <v>5.249558</v>
      </c>
    </row>
    <row r="1431" customFormat="false" ht="12.8" hidden="false" customHeight="false" outlineLevel="0" collapsed="false">
      <c r="B1431" s="0" t="n">
        <v>0.075214</v>
      </c>
      <c r="C1431" s="0" t="n">
        <v>42.929333</v>
      </c>
      <c r="D1431" s="0" t="n">
        <v>5.247289</v>
      </c>
    </row>
    <row r="1432" customFormat="false" ht="12.8" hidden="false" customHeight="false" outlineLevel="0" collapsed="false">
      <c r="B1432" s="0" t="n">
        <v>0.075269</v>
      </c>
      <c r="C1432" s="0" t="n">
        <v>42.888075</v>
      </c>
      <c r="D1432" s="0" t="n">
        <v>5.245</v>
      </c>
    </row>
    <row r="1433" customFormat="false" ht="12.8" hidden="false" customHeight="false" outlineLevel="0" collapsed="false">
      <c r="B1433" s="0" t="n">
        <v>0.075325</v>
      </c>
      <c r="C1433" s="0" t="n">
        <v>42.846994</v>
      </c>
      <c r="D1433" s="0" t="n">
        <v>5.242691</v>
      </c>
    </row>
    <row r="1434" customFormat="false" ht="12.8" hidden="false" customHeight="false" outlineLevel="0" collapsed="false">
      <c r="B1434" s="0" t="n">
        <v>0.075381</v>
      </c>
      <c r="C1434" s="0" t="n">
        <v>42.806093</v>
      </c>
      <c r="D1434" s="0" t="n">
        <v>5.240363</v>
      </c>
    </row>
    <row r="1435" customFormat="false" ht="12.8" hidden="false" customHeight="false" outlineLevel="0" collapsed="false">
      <c r="B1435" s="0" t="n">
        <v>0.075436</v>
      </c>
      <c r="C1435" s="0" t="n">
        <v>42.765373</v>
      </c>
      <c r="D1435" s="0" t="n">
        <v>5.238016</v>
      </c>
    </row>
    <row r="1436" customFormat="false" ht="12.8" hidden="false" customHeight="false" outlineLevel="0" collapsed="false">
      <c r="B1436" s="0" t="n">
        <v>0.075492</v>
      </c>
      <c r="C1436" s="0" t="n">
        <v>42.724836</v>
      </c>
      <c r="D1436" s="0" t="n">
        <v>5.235649</v>
      </c>
    </row>
    <row r="1437" customFormat="false" ht="12.8" hidden="false" customHeight="false" outlineLevel="0" collapsed="false">
      <c r="B1437" s="0" t="n">
        <v>0.075548</v>
      </c>
      <c r="C1437" s="0" t="n">
        <v>42.684485</v>
      </c>
      <c r="D1437" s="0" t="n">
        <v>5.233263</v>
      </c>
    </row>
    <row r="1438" customFormat="false" ht="12.8" hidden="false" customHeight="false" outlineLevel="0" collapsed="false">
      <c r="B1438" s="0" t="n">
        <v>0.075604</v>
      </c>
      <c r="C1438" s="0" t="n">
        <v>42.644322</v>
      </c>
      <c r="D1438" s="0" t="n">
        <v>5.230859</v>
      </c>
    </row>
    <row r="1439" customFormat="false" ht="12.8" hidden="false" customHeight="false" outlineLevel="0" collapsed="false">
      <c r="B1439" s="0" t="n">
        <v>0.07566</v>
      </c>
      <c r="C1439" s="0" t="n">
        <v>42.604349</v>
      </c>
      <c r="D1439" s="0" t="n">
        <v>5.228437</v>
      </c>
    </row>
    <row r="1440" customFormat="false" ht="12.8" hidden="false" customHeight="false" outlineLevel="0" collapsed="false">
      <c r="B1440" s="0" t="n">
        <v>0.075716</v>
      </c>
      <c r="C1440" s="0" t="n">
        <v>42.564568</v>
      </c>
      <c r="D1440" s="0" t="n">
        <v>5.225997</v>
      </c>
    </row>
    <row r="1441" customFormat="false" ht="12.8" hidden="false" customHeight="false" outlineLevel="0" collapsed="false">
      <c r="B1441" s="0" t="n">
        <v>0.075772</v>
      </c>
      <c r="C1441" s="0" t="n">
        <v>42.524981</v>
      </c>
      <c r="D1441" s="0" t="n">
        <v>5.223539</v>
      </c>
    </row>
    <row r="1442" customFormat="false" ht="12.8" hidden="false" customHeight="false" outlineLevel="0" collapsed="false">
      <c r="B1442" s="0" t="n">
        <v>0.075828</v>
      </c>
      <c r="C1442" s="0" t="n">
        <v>42.48559</v>
      </c>
      <c r="D1442" s="0" t="n">
        <v>5.221063</v>
      </c>
    </row>
    <row r="1443" customFormat="false" ht="12.8" hidden="false" customHeight="false" outlineLevel="0" collapsed="false">
      <c r="B1443" s="0" t="n">
        <v>0.075884</v>
      </c>
      <c r="C1443" s="0" t="n">
        <v>42.446398</v>
      </c>
      <c r="D1443" s="0" t="n">
        <v>5.218571</v>
      </c>
    </row>
    <row r="1444" customFormat="false" ht="12.8" hidden="false" customHeight="false" outlineLevel="0" collapsed="false">
      <c r="B1444" s="0" t="n">
        <v>0.07594</v>
      </c>
      <c r="C1444" s="0" t="n">
        <v>42.407406</v>
      </c>
      <c r="D1444" s="0" t="n">
        <v>5.216061</v>
      </c>
    </row>
    <row r="1445" customFormat="false" ht="12.8" hidden="false" customHeight="false" outlineLevel="0" collapsed="false">
      <c r="B1445" s="0" t="n">
        <v>0.075996</v>
      </c>
      <c r="C1445" s="0" t="n">
        <v>42.368616</v>
      </c>
      <c r="D1445" s="0" t="n">
        <v>5.213535</v>
      </c>
    </row>
    <row r="1446" customFormat="false" ht="12.8" hidden="false" customHeight="false" outlineLevel="0" collapsed="false">
      <c r="B1446" s="0" t="n">
        <v>0.076052</v>
      </c>
      <c r="C1446" s="0" t="n">
        <v>42.33003</v>
      </c>
      <c r="D1446" s="0" t="n">
        <v>5.210992</v>
      </c>
    </row>
    <row r="1447" customFormat="false" ht="12.8" hidden="false" customHeight="false" outlineLevel="0" collapsed="false">
      <c r="B1447" s="0" t="n">
        <v>0.076109</v>
      </c>
      <c r="C1447" s="0" t="n">
        <v>42.291651</v>
      </c>
      <c r="D1447" s="0" t="n">
        <v>5.208434</v>
      </c>
    </row>
    <row r="1448" customFormat="false" ht="12.8" hidden="false" customHeight="false" outlineLevel="0" collapsed="false">
      <c r="B1448" s="0" t="n">
        <v>0.076165</v>
      </c>
      <c r="C1448" s="0" t="n">
        <v>42.253479</v>
      </c>
      <c r="D1448" s="0" t="n">
        <v>5.205859</v>
      </c>
    </row>
    <row r="1449" customFormat="false" ht="12.8" hidden="false" customHeight="false" outlineLevel="0" collapsed="false">
      <c r="B1449" s="0" t="n">
        <v>0.076221</v>
      </c>
      <c r="C1449" s="0" t="n">
        <v>42.215518</v>
      </c>
      <c r="D1449" s="0" t="n">
        <v>5.203269</v>
      </c>
    </row>
    <row r="1450" customFormat="false" ht="12.8" hidden="false" customHeight="false" outlineLevel="0" collapsed="false">
      <c r="B1450" s="0" t="n">
        <v>0.076278</v>
      </c>
      <c r="C1450" s="0" t="n">
        <v>42.177768</v>
      </c>
      <c r="D1450" s="0" t="n">
        <v>5.200664</v>
      </c>
    </row>
    <row r="1451" customFormat="false" ht="12.8" hidden="false" customHeight="false" outlineLevel="0" collapsed="false">
      <c r="B1451" s="0" t="n">
        <v>0.076334</v>
      </c>
      <c r="C1451" s="0" t="n">
        <v>42.140232</v>
      </c>
      <c r="D1451" s="0" t="n">
        <v>5.198044</v>
      </c>
    </row>
    <row r="1452" customFormat="false" ht="12.8" hidden="false" customHeight="false" outlineLevel="0" collapsed="false">
      <c r="B1452" s="0" t="n">
        <v>0.076391</v>
      </c>
      <c r="C1452" s="0" t="n">
        <v>42.102911</v>
      </c>
      <c r="D1452" s="0" t="n">
        <v>5.195409</v>
      </c>
    </row>
    <row r="1453" customFormat="false" ht="12.8" hidden="false" customHeight="false" outlineLevel="0" collapsed="false">
      <c r="B1453" s="0" t="n">
        <v>0.076447</v>
      </c>
      <c r="C1453" s="0" t="n">
        <v>42.065808</v>
      </c>
      <c r="D1453" s="0" t="n">
        <v>5.192759</v>
      </c>
    </row>
    <row r="1454" customFormat="false" ht="12.8" hidden="false" customHeight="false" outlineLevel="0" collapsed="false">
      <c r="B1454" s="0" t="n">
        <v>0.076504</v>
      </c>
      <c r="C1454" s="0" t="n">
        <v>42.028923</v>
      </c>
      <c r="D1454" s="0" t="n">
        <v>5.190096</v>
      </c>
    </row>
    <row r="1455" customFormat="false" ht="12.8" hidden="false" customHeight="false" outlineLevel="0" collapsed="false">
      <c r="B1455" s="0" t="n">
        <v>0.076561</v>
      </c>
      <c r="C1455" s="0" t="n">
        <v>41.992259</v>
      </c>
      <c r="D1455" s="0" t="n">
        <v>5.187418</v>
      </c>
    </row>
    <row r="1456" customFormat="false" ht="12.8" hidden="false" customHeight="false" outlineLevel="0" collapsed="false">
      <c r="B1456" s="0" t="n">
        <v>0.076617</v>
      </c>
      <c r="C1456" s="0" t="n">
        <v>41.955818</v>
      </c>
      <c r="D1456" s="0" t="n">
        <v>5.184727</v>
      </c>
    </row>
    <row r="1457" customFormat="false" ht="12.8" hidden="false" customHeight="false" outlineLevel="0" collapsed="false">
      <c r="B1457" s="0" t="n">
        <v>0.076674</v>
      </c>
      <c r="C1457" s="0" t="n">
        <v>41.919601</v>
      </c>
      <c r="D1457" s="0" t="n">
        <v>5.182022</v>
      </c>
    </row>
    <row r="1458" customFormat="false" ht="12.8" hidden="false" customHeight="false" outlineLevel="0" collapsed="false">
      <c r="B1458" s="0" t="n">
        <v>0.076731</v>
      </c>
      <c r="C1458" s="0" t="n">
        <v>41.883609</v>
      </c>
      <c r="D1458" s="0" t="n">
        <v>5.179305</v>
      </c>
    </row>
    <row r="1459" customFormat="false" ht="12.8" hidden="false" customHeight="false" outlineLevel="0" collapsed="false">
      <c r="B1459" s="0" t="n">
        <v>0.076788</v>
      </c>
      <c r="C1459" s="0" t="n">
        <v>41.847845</v>
      </c>
      <c r="D1459" s="0" t="n">
        <v>5.176574</v>
      </c>
    </row>
    <row r="1460" customFormat="false" ht="12.8" hidden="false" customHeight="false" outlineLevel="0" collapsed="false">
      <c r="B1460" s="0" t="n">
        <v>0.076844</v>
      </c>
      <c r="C1460" s="0" t="n">
        <v>41.812311</v>
      </c>
      <c r="D1460" s="0" t="n">
        <v>5.173831</v>
      </c>
    </row>
    <row r="1461" customFormat="false" ht="12.8" hidden="false" customHeight="false" outlineLevel="0" collapsed="false">
      <c r="B1461" s="0" t="n">
        <v>0.076901</v>
      </c>
      <c r="C1461" s="0" t="n">
        <v>41.777006</v>
      </c>
      <c r="D1461" s="0" t="n">
        <v>5.171076</v>
      </c>
    </row>
    <row r="1462" customFormat="false" ht="12.8" hidden="false" customHeight="false" outlineLevel="0" collapsed="false">
      <c r="B1462" s="0" t="n">
        <v>0.076958</v>
      </c>
      <c r="C1462" s="0" t="n">
        <v>41.741934</v>
      </c>
      <c r="D1462" s="0" t="n">
        <v>5.168309</v>
      </c>
    </row>
    <row r="1463" customFormat="false" ht="12.8" hidden="false" customHeight="false" outlineLevel="0" collapsed="false">
      <c r="B1463" s="0" t="n">
        <v>0.077015</v>
      </c>
      <c r="C1463" s="0" t="n">
        <v>41.707096</v>
      </c>
      <c r="D1463" s="0" t="n">
        <v>5.16553</v>
      </c>
    </row>
    <row r="1464" customFormat="false" ht="12.8" hidden="false" customHeight="false" outlineLevel="0" collapsed="false">
      <c r="B1464" s="0" t="n">
        <v>0.077072</v>
      </c>
      <c r="C1464" s="0" t="n">
        <v>41.672493</v>
      </c>
      <c r="D1464" s="0" t="n">
        <v>5.162739</v>
      </c>
    </row>
    <row r="1465" customFormat="false" ht="12.8" hidden="false" customHeight="false" outlineLevel="0" collapsed="false">
      <c r="B1465" s="0" t="n">
        <v>0.077129</v>
      </c>
      <c r="C1465" s="0" t="n">
        <v>41.638127</v>
      </c>
      <c r="D1465" s="0" t="n">
        <v>5.159938</v>
      </c>
    </row>
    <row r="1466" customFormat="false" ht="12.8" hidden="false" customHeight="false" outlineLevel="0" collapsed="false">
      <c r="B1466" s="0" t="n">
        <v>0.077187</v>
      </c>
      <c r="C1466" s="0" t="n">
        <v>41.603999</v>
      </c>
      <c r="D1466" s="0" t="n">
        <v>5.157125</v>
      </c>
    </row>
    <row r="1467" customFormat="false" ht="12.8" hidden="false" customHeight="false" outlineLevel="0" collapsed="false">
      <c r="B1467" s="0" t="n">
        <v>0.077244</v>
      </c>
      <c r="C1467" s="0" t="n">
        <v>41.570111</v>
      </c>
      <c r="D1467" s="0" t="n">
        <v>5.154302</v>
      </c>
    </row>
    <row r="1468" customFormat="false" ht="12.8" hidden="false" customHeight="false" outlineLevel="0" collapsed="false">
      <c r="B1468" s="0" t="n">
        <v>0.077301</v>
      </c>
      <c r="C1468" s="0" t="n">
        <v>41.536464</v>
      </c>
      <c r="D1468" s="0" t="n">
        <v>5.151468</v>
      </c>
    </row>
    <row r="1469" customFormat="false" ht="12.8" hidden="false" customHeight="false" outlineLevel="0" collapsed="false">
      <c r="B1469" s="0" t="n">
        <v>0.077358</v>
      </c>
      <c r="C1469" s="0" t="n">
        <v>41.50306</v>
      </c>
      <c r="D1469" s="0" t="n">
        <v>5.148625</v>
      </c>
    </row>
    <row r="1470" customFormat="false" ht="12.8" hidden="false" customHeight="false" outlineLevel="0" collapsed="false">
      <c r="B1470" s="0" t="n">
        <v>0.077416</v>
      </c>
      <c r="C1470" s="0" t="n">
        <v>41.469899</v>
      </c>
      <c r="D1470" s="0" t="n">
        <v>5.145771</v>
      </c>
    </row>
    <row r="1471" customFormat="false" ht="12.8" hidden="false" customHeight="false" outlineLevel="0" collapsed="false">
      <c r="B1471" s="0" t="n">
        <v>0.077473</v>
      </c>
      <c r="C1471" s="0" t="n">
        <v>41.436984</v>
      </c>
      <c r="D1471" s="0" t="n">
        <v>5.142908</v>
      </c>
    </row>
    <row r="1472" customFormat="false" ht="12.8" hidden="false" customHeight="false" outlineLevel="0" collapsed="false">
      <c r="B1472" s="0" t="n">
        <v>0.07753</v>
      </c>
      <c r="C1472" s="0" t="n">
        <v>41.404315</v>
      </c>
      <c r="D1472" s="0" t="n">
        <v>5.140036</v>
      </c>
    </row>
    <row r="1473" customFormat="false" ht="12.8" hidden="false" customHeight="false" outlineLevel="0" collapsed="false">
      <c r="B1473" s="0" t="n">
        <v>0.077588</v>
      </c>
      <c r="C1473" s="0" t="n">
        <v>41.371895</v>
      </c>
      <c r="D1473" s="0" t="n">
        <v>5.137154</v>
      </c>
    </row>
    <row r="1474" customFormat="false" ht="12.8" hidden="false" customHeight="false" outlineLevel="0" collapsed="false">
      <c r="B1474" s="0" t="n">
        <v>0.077645</v>
      </c>
      <c r="C1474" s="0" t="n">
        <v>41.339723</v>
      </c>
      <c r="D1474" s="0" t="n">
        <v>5.134264</v>
      </c>
    </row>
    <row r="1475" customFormat="false" ht="12.8" hidden="false" customHeight="false" outlineLevel="0" collapsed="false">
      <c r="B1475" s="0" t="n">
        <v>0.077703</v>
      </c>
      <c r="C1475" s="0" t="n">
        <v>41.307802</v>
      </c>
      <c r="D1475" s="0" t="n">
        <v>5.131365</v>
      </c>
    </row>
    <row r="1476" customFormat="false" ht="12.8" hidden="false" customHeight="false" outlineLevel="0" collapsed="false">
      <c r="B1476" s="0" t="n">
        <v>0.07776</v>
      </c>
      <c r="C1476" s="0" t="n">
        <v>41.276133</v>
      </c>
      <c r="D1476" s="0" t="n">
        <v>5.128458</v>
      </c>
    </row>
    <row r="1477" customFormat="false" ht="12.8" hidden="false" customHeight="false" outlineLevel="0" collapsed="false">
      <c r="B1477" s="0" t="n">
        <v>0.077818</v>
      </c>
      <c r="C1477" s="0" t="n">
        <v>41.244716</v>
      </c>
      <c r="D1477" s="0" t="n">
        <v>5.125543</v>
      </c>
    </row>
    <row r="1478" customFormat="false" ht="12.8" hidden="false" customHeight="false" outlineLevel="0" collapsed="false">
      <c r="B1478" s="0" t="n">
        <v>0.077875</v>
      </c>
      <c r="C1478" s="0" t="n">
        <v>41.213554</v>
      </c>
      <c r="D1478" s="0" t="n">
        <v>5.122621</v>
      </c>
    </row>
    <row r="1479" customFormat="false" ht="12.8" hidden="false" customHeight="false" outlineLevel="0" collapsed="false">
      <c r="B1479" s="0" t="n">
        <v>0.077933</v>
      </c>
      <c r="C1479" s="0" t="n">
        <v>41.182647</v>
      </c>
      <c r="D1479" s="0" t="n">
        <v>5.119691</v>
      </c>
    </row>
    <row r="1480" customFormat="false" ht="12.8" hidden="false" customHeight="false" outlineLevel="0" collapsed="false">
      <c r="B1480" s="0" t="n">
        <v>0.077991</v>
      </c>
      <c r="C1480" s="0" t="n">
        <v>41.151996</v>
      </c>
      <c r="D1480" s="0" t="n">
        <v>5.116754</v>
      </c>
    </row>
    <row r="1481" customFormat="false" ht="12.8" hidden="false" customHeight="false" outlineLevel="0" collapsed="false">
      <c r="B1481" s="0" t="n">
        <v>0.078049</v>
      </c>
      <c r="C1481" s="0" t="n">
        <v>41.121602</v>
      </c>
      <c r="D1481" s="0" t="n">
        <v>5.11381</v>
      </c>
    </row>
    <row r="1482" customFormat="false" ht="12.8" hidden="false" customHeight="false" outlineLevel="0" collapsed="false">
      <c r="B1482" s="0" t="n">
        <v>0.078106</v>
      </c>
      <c r="C1482" s="0" t="n">
        <v>41.091468</v>
      </c>
      <c r="D1482" s="0" t="n">
        <v>5.110859</v>
      </c>
    </row>
    <row r="1483" customFormat="false" ht="12.8" hidden="false" customHeight="false" outlineLevel="0" collapsed="false">
      <c r="B1483" s="0" t="n">
        <v>0.078164</v>
      </c>
      <c r="C1483" s="0" t="n">
        <v>41.061593</v>
      </c>
      <c r="D1483" s="0" t="n">
        <v>5.107902</v>
      </c>
    </row>
    <row r="1484" customFormat="false" ht="12.8" hidden="false" customHeight="false" outlineLevel="0" collapsed="false">
      <c r="B1484" s="0" t="n">
        <v>0.078222</v>
      </c>
      <c r="C1484" s="0" t="n">
        <v>41.031979</v>
      </c>
      <c r="D1484" s="0" t="n">
        <v>5.104939</v>
      </c>
    </row>
    <row r="1485" customFormat="false" ht="12.8" hidden="false" customHeight="false" outlineLevel="0" collapsed="false">
      <c r="B1485" s="0" t="n">
        <v>0.07828</v>
      </c>
      <c r="C1485" s="0" t="n">
        <v>41.002627</v>
      </c>
      <c r="D1485" s="0" t="n">
        <v>5.10197</v>
      </c>
    </row>
    <row r="1486" customFormat="false" ht="12.8" hidden="false" customHeight="false" outlineLevel="0" collapsed="false">
      <c r="B1486" s="0" t="n">
        <v>0.078338</v>
      </c>
      <c r="C1486" s="0" t="n">
        <v>40.973537</v>
      </c>
      <c r="D1486" s="0" t="n">
        <v>5.098995</v>
      </c>
    </row>
    <row r="1487" customFormat="false" ht="12.8" hidden="false" customHeight="false" outlineLevel="0" collapsed="false">
      <c r="B1487" s="0" t="n">
        <v>0.078396</v>
      </c>
      <c r="C1487" s="0" t="n">
        <v>40.944711</v>
      </c>
      <c r="D1487" s="0" t="n">
        <v>5.096015</v>
      </c>
    </row>
    <row r="1488" customFormat="false" ht="12.8" hidden="false" customHeight="false" outlineLevel="0" collapsed="false">
      <c r="B1488" s="0" t="n">
        <v>0.078454</v>
      </c>
      <c r="C1488" s="0" t="n">
        <v>40.91615</v>
      </c>
      <c r="D1488" s="0" t="n">
        <v>5.09303</v>
      </c>
    </row>
    <row r="1489" customFormat="false" ht="12.8" hidden="false" customHeight="false" outlineLevel="0" collapsed="false">
      <c r="B1489" s="0" t="n">
        <v>0.078512</v>
      </c>
      <c r="C1489" s="0" t="n">
        <v>40.887855</v>
      </c>
      <c r="D1489" s="0" t="n">
        <v>5.09004</v>
      </c>
    </row>
    <row r="1490" customFormat="false" ht="12.8" hidden="false" customHeight="false" outlineLevel="0" collapsed="false">
      <c r="B1490" s="0" t="n">
        <v>0.07857</v>
      </c>
      <c r="C1490" s="0" t="n">
        <v>40.859826</v>
      </c>
      <c r="D1490" s="0" t="n">
        <v>5.087046</v>
      </c>
    </row>
    <row r="1491" customFormat="false" ht="12.8" hidden="false" customHeight="false" outlineLevel="0" collapsed="false">
      <c r="B1491" s="0" t="n">
        <v>0.078628</v>
      </c>
      <c r="C1491" s="0" t="n">
        <v>40.832064</v>
      </c>
      <c r="D1491" s="0" t="n">
        <v>5.084047</v>
      </c>
    </row>
    <row r="1492" customFormat="false" ht="12.8" hidden="false" customHeight="false" outlineLevel="0" collapsed="false">
      <c r="B1492" s="0" t="n">
        <v>0.078686</v>
      </c>
      <c r="C1492" s="0" t="n">
        <v>40.80457</v>
      </c>
      <c r="D1492" s="0" t="n">
        <v>5.081045</v>
      </c>
    </row>
    <row r="1493" customFormat="false" ht="12.8" hidden="false" customHeight="false" outlineLevel="0" collapsed="false">
      <c r="B1493" s="0" t="n">
        <v>0.078745</v>
      </c>
      <c r="C1493" s="0" t="n">
        <v>40.777346</v>
      </c>
      <c r="D1493" s="0" t="n">
        <v>5.078038</v>
      </c>
    </row>
    <row r="1494" customFormat="false" ht="12.8" hidden="false" customHeight="false" outlineLevel="0" collapsed="false">
      <c r="B1494" s="0" t="n">
        <v>0.078803</v>
      </c>
      <c r="C1494" s="0" t="n">
        <v>40.750391</v>
      </c>
      <c r="D1494" s="0" t="n">
        <v>5.075028</v>
      </c>
    </row>
    <row r="1495" customFormat="false" ht="12.8" hidden="false" customHeight="false" outlineLevel="0" collapsed="false">
      <c r="B1495" s="0" t="n">
        <v>0.078861</v>
      </c>
      <c r="C1495" s="0" t="n">
        <v>40.723707</v>
      </c>
      <c r="D1495" s="0" t="n">
        <v>5.072015</v>
      </c>
    </row>
    <row r="1496" customFormat="false" ht="12.8" hidden="false" customHeight="false" outlineLevel="0" collapsed="false">
      <c r="B1496" s="0" t="n">
        <v>0.078919</v>
      </c>
      <c r="C1496" s="0" t="n">
        <v>40.697295</v>
      </c>
      <c r="D1496" s="0" t="n">
        <v>5.068999</v>
      </c>
    </row>
    <row r="1497" customFormat="false" ht="12.8" hidden="false" customHeight="false" outlineLevel="0" collapsed="false">
      <c r="B1497" s="0" t="n">
        <v>0.078978</v>
      </c>
      <c r="C1497" s="0" t="n">
        <v>40.671154</v>
      </c>
      <c r="D1497" s="0" t="n">
        <v>5.065979</v>
      </c>
    </row>
    <row r="1498" customFormat="false" ht="12.8" hidden="false" customHeight="false" outlineLevel="0" collapsed="false">
      <c r="B1498" s="0" t="n">
        <v>0.079036</v>
      </c>
      <c r="C1498" s="0" t="n">
        <v>40.645286</v>
      </c>
      <c r="D1498" s="0" t="n">
        <v>5.062958</v>
      </c>
    </row>
    <row r="1499" customFormat="false" ht="12.8" hidden="false" customHeight="false" outlineLevel="0" collapsed="false">
      <c r="B1499" s="0" t="n">
        <v>0.079094</v>
      </c>
      <c r="C1499" s="0" t="n">
        <v>40.619692</v>
      </c>
      <c r="D1499" s="0" t="n">
        <v>5.059934</v>
      </c>
    </row>
    <row r="1500" customFormat="false" ht="12.8" hidden="false" customHeight="false" outlineLevel="0" collapsed="false">
      <c r="B1500" s="0" t="n">
        <v>0.079153</v>
      </c>
      <c r="C1500" s="0" t="n">
        <v>40.594372</v>
      </c>
      <c r="D1500" s="0" t="n">
        <v>5.056908</v>
      </c>
    </row>
    <row r="1501" customFormat="false" ht="12.8" hidden="false" customHeight="false" outlineLevel="0" collapsed="false">
      <c r="B1501" s="0" t="n">
        <v>0.079211</v>
      </c>
      <c r="C1501" s="0" t="n">
        <v>40.569327</v>
      </c>
      <c r="D1501" s="0" t="n">
        <v>5.05388</v>
      </c>
    </row>
    <row r="1502" customFormat="false" ht="12.8" hidden="false" customHeight="false" outlineLevel="0" collapsed="false">
      <c r="B1502" s="0" t="n">
        <v>0.07927</v>
      </c>
      <c r="C1502" s="0" t="n">
        <v>40.544557</v>
      </c>
      <c r="D1502" s="0" t="n">
        <v>5.050851</v>
      </c>
    </row>
    <row r="1503" customFormat="false" ht="12.8" hidden="false" customHeight="false" outlineLevel="0" collapsed="false">
      <c r="B1503" s="0" t="n">
        <v>0.079328</v>
      </c>
      <c r="C1503" s="0" t="n">
        <v>40.520063</v>
      </c>
      <c r="D1503" s="0" t="n">
        <v>5.04782</v>
      </c>
    </row>
    <row r="1504" customFormat="false" ht="12.8" hidden="false" customHeight="false" outlineLevel="0" collapsed="false">
      <c r="B1504" s="0" t="n">
        <v>0.079387</v>
      </c>
      <c r="C1504" s="0" t="n">
        <v>40.495846</v>
      </c>
      <c r="D1504" s="0" t="n">
        <v>5.044788</v>
      </c>
    </row>
    <row r="1505" customFormat="false" ht="12.8" hidden="false" customHeight="false" outlineLevel="0" collapsed="false">
      <c r="B1505" s="0" t="n">
        <v>0.079446</v>
      </c>
      <c r="C1505" s="0" t="n">
        <v>40.471906</v>
      </c>
      <c r="D1505" s="0" t="n">
        <v>5.041756</v>
      </c>
    </row>
    <row r="1506" customFormat="false" ht="12.8" hidden="false" customHeight="false" outlineLevel="0" collapsed="false">
      <c r="B1506" s="0" t="n">
        <v>0.079504</v>
      </c>
      <c r="C1506" s="0" t="n">
        <v>40.448243</v>
      </c>
      <c r="D1506" s="0" t="n">
        <v>5.038723</v>
      </c>
    </row>
    <row r="1507" customFormat="false" ht="12.8" hidden="false" customHeight="false" outlineLevel="0" collapsed="false">
      <c r="B1507" s="0" t="n">
        <v>0.079563</v>
      </c>
      <c r="C1507" s="0" t="n">
        <v>40.424859</v>
      </c>
      <c r="D1507" s="0" t="n">
        <v>5.03569</v>
      </c>
    </row>
    <row r="1508" customFormat="false" ht="12.8" hidden="false" customHeight="false" outlineLevel="0" collapsed="false">
      <c r="B1508" s="0" t="n">
        <v>0.079622</v>
      </c>
      <c r="C1508" s="0" t="n">
        <v>40.401754</v>
      </c>
      <c r="D1508" s="0" t="n">
        <v>5.032656</v>
      </c>
    </row>
    <row r="1509" customFormat="false" ht="12.8" hidden="false" customHeight="false" outlineLevel="0" collapsed="false">
      <c r="B1509" s="0" t="n">
        <v>0.07968</v>
      </c>
      <c r="C1509" s="0" t="n">
        <v>40.378927</v>
      </c>
      <c r="D1509" s="0" t="n">
        <v>5.029623</v>
      </c>
    </row>
    <row r="1510" customFormat="false" ht="12.8" hidden="false" customHeight="false" outlineLevel="0" collapsed="false">
      <c r="B1510" s="0" t="n">
        <v>0.079739</v>
      </c>
      <c r="C1510" s="0" t="n">
        <v>40.35638</v>
      </c>
      <c r="D1510" s="0" t="n">
        <v>5.02659</v>
      </c>
    </row>
    <row r="1511" customFormat="false" ht="12.8" hidden="false" customHeight="false" outlineLevel="0" collapsed="false">
      <c r="B1511" s="0" t="n">
        <v>0.079798</v>
      </c>
      <c r="C1511" s="0" t="n">
        <v>40.334113</v>
      </c>
      <c r="D1511" s="0" t="n">
        <v>5.023557</v>
      </c>
    </row>
    <row r="1512" customFormat="false" ht="12.8" hidden="false" customHeight="false" outlineLevel="0" collapsed="false">
      <c r="B1512" s="0" t="n">
        <v>0.079857</v>
      </c>
      <c r="C1512" s="0" t="n">
        <v>40.312127</v>
      </c>
      <c r="D1512" s="0" t="n">
        <v>5.020526</v>
      </c>
    </row>
    <row r="1513" customFormat="false" ht="12.8" hidden="false" customHeight="false" outlineLevel="0" collapsed="false">
      <c r="B1513" s="0" t="n">
        <v>0.079916</v>
      </c>
      <c r="C1513" s="0" t="n">
        <v>40.290421</v>
      </c>
      <c r="D1513" s="0" t="n">
        <v>5.017496</v>
      </c>
    </row>
    <row r="1514" customFormat="false" ht="12.8" hidden="false" customHeight="false" outlineLevel="0" collapsed="false">
      <c r="B1514" s="0" t="n">
        <v>0.079975</v>
      </c>
      <c r="C1514" s="0" t="n">
        <v>40.268996</v>
      </c>
      <c r="D1514" s="0" t="n">
        <v>5.014467</v>
      </c>
    </row>
    <row r="1515" customFormat="false" ht="12.8" hidden="false" customHeight="false" outlineLevel="0" collapsed="false">
      <c r="B1515" s="0" t="n">
        <v>0.080034</v>
      </c>
      <c r="C1515" s="0" t="n">
        <v>40.247852</v>
      </c>
      <c r="D1515" s="0" t="n">
        <v>5.011439</v>
      </c>
    </row>
    <row r="1516" customFormat="false" ht="12.8" hidden="false" customHeight="false" outlineLevel="0" collapsed="false">
      <c r="B1516" s="0" t="n">
        <v>0.080093</v>
      </c>
      <c r="C1516" s="0" t="n">
        <v>40.226991</v>
      </c>
      <c r="D1516" s="0" t="n">
        <v>5.008413</v>
      </c>
    </row>
    <row r="1517" customFormat="false" ht="12.8" hidden="false" customHeight="false" outlineLevel="0" collapsed="false">
      <c r="B1517" s="0" t="n">
        <v>0.080152</v>
      </c>
      <c r="C1517" s="0" t="n">
        <v>40.206411</v>
      </c>
      <c r="D1517" s="0" t="n">
        <v>5.005389</v>
      </c>
    </row>
    <row r="1518" customFormat="false" ht="12.8" hidden="false" customHeight="false" outlineLevel="0" collapsed="false">
      <c r="B1518" s="0" t="n">
        <v>0.080211</v>
      </c>
      <c r="C1518" s="0" t="n">
        <v>40.186114</v>
      </c>
      <c r="D1518" s="0" t="n">
        <v>5.002368</v>
      </c>
    </row>
    <row r="1519" customFormat="false" ht="12.8" hidden="false" customHeight="false" outlineLevel="0" collapsed="false">
      <c r="B1519" s="0" t="n">
        <v>0.08027</v>
      </c>
      <c r="C1519" s="0" t="n">
        <v>40.166099</v>
      </c>
      <c r="D1519" s="0" t="n">
        <v>4.999349</v>
      </c>
    </row>
    <row r="1520" customFormat="false" ht="12.8" hidden="false" customHeight="false" outlineLevel="0" collapsed="false">
      <c r="B1520" s="0" t="n">
        <v>0.080329</v>
      </c>
      <c r="C1520" s="0" t="n">
        <v>40.146366</v>
      </c>
      <c r="D1520" s="0" t="n">
        <v>4.996332</v>
      </c>
    </row>
    <row r="1521" customFormat="false" ht="12.8" hidden="false" customHeight="false" outlineLevel="0" collapsed="false">
      <c r="B1521" s="0" t="n">
        <v>0.080388</v>
      </c>
      <c r="C1521" s="0" t="n">
        <v>40.126917</v>
      </c>
      <c r="D1521" s="0" t="n">
        <v>4.993319</v>
      </c>
    </row>
    <row r="1522" customFormat="false" ht="12.8" hidden="false" customHeight="false" outlineLevel="0" collapsed="false">
      <c r="B1522" s="0" t="n">
        <v>0.080447</v>
      </c>
      <c r="C1522" s="0" t="n">
        <v>40.107751</v>
      </c>
      <c r="D1522" s="0" t="n">
        <v>4.990308</v>
      </c>
    </row>
    <row r="1523" customFormat="false" ht="12.8" hidden="false" customHeight="false" outlineLevel="0" collapsed="false">
      <c r="B1523" s="0" t="n">
        <v>0.080506</v>
      </c>
      <c r="C1523" s="0" t="n">
        <v>40.088868</v>
      </c>
      <c r="D1523" s="0" t="n">
        <v>4.987301</v>
      </c>
    </row>
    <row r="1524" customFormat="false" ht="12.8" hidden="false" customHeight="false" outlineLevel="0" collapsed="false">
      <c r="B1524" s="0" t="n">
        <v>0.080565</v>
      </c>
      <c r="C1524" s="0" t="n">
        <v>40.070268</v>
      </c>
      <c r="D1524" s="0" t="n">
        <v>4.984298</v>
      </c>
    </row>
    <row r="1525" customFormat="false" ht="12.8" hidden="false" customHeight="false" outlineLevel="0" collapsed="false">
      <c r="B1525" s="0" t="n">
        <v>0.080625</v>
      </c>
      <c r="C1525" s="0" t="n">
        <v>40.051952</v>
      </c>
      <c r="D1525" s="0" t="n">
        <v>4.981298</v>
      </c>
    </row>
    <row r="1526" customFormat="false" ht="12.8" hidden="false" customHeight="false" outlineLevel="0" collapsed="false">
      <c r="B1526" s="0" t="n">
        <v>0.080684</v>
      </c>
      <c r="C1526" s="0" t="n">
        <v>40.033919</v>
      </c>
      <c r="D1526" s="0" t="n">
        <v>4.978302</v>
      </c>
    </row>
    <row r="1527" customFormat="false" ht="12.8" hidden="false" customHeight="false" outlineLevel="0" collapsed="false">
      <c r="B1527" s="0" t="n">
        <v>0.080743</v>
      </c>
      <c r="C1527" s="0" t="n">
        <v>40.016171</v>
      </c>
      <c r="D1527" s="0" t="n">
        <v>4.975311</v>
      </c>
    </row>
    <row r="1528" customFormat="false" ht="12.8" hidden="false" customHeight="false" outlineLevel="0" collapsed="false">
      <c r="B1528" s="0" t="n">
        <v>0.080802</v>
      </c>
      <c r="C1528" s="0" t="n">
        <v>39.998705</v>
      </c>
      <c r="D1528" s="0" t="n">
        <v>4.972324</v>
      </c>
    </row>
    <row r="1529" customFormat="false" ht="12.8" hidden="false" customHeight="false" outlineLevel="0" collapsed="false">
      <c r="B1529" s="0" t="n">
        <v>0.080862</v>
      </c>
      <c r="C1529" s="0" t="n">
        <v>39.981524</v>
      </c>
      <c r="D1529" s="0" t="n">
        <v>4.969341</v>
      </c>
    </row>
    <row r="1530" customFormat="false" ht="12.8" hidden="false" customHeight="false" outlineLevel="0" collapsed="false">
      <c r="B1530" s="0" t="n">
        <v>0.080921</v>
      </c>
      <c r="C1530" s="0" t="n">
        <v>39.964626</v>
      </c>
      <c r="D1530" s="0" t="n">
        <v>4.966363</v>
      </c>
    </row>
    <row r="1531" customFormat="false" ht="12.8" hidden="false" customHeight="false" outlineLevel="0" collapsed="false">
      <c r="B1531" s="0" t="n">
        <v>0.08098</v>
      </c>
      <c r="C1531" s="0" t="n">
        <v>39.948012</v>
      </c>
      <c r="D1531" s="0" t="n">
        <v>4.963391</v>
      </c>
    </row>
    <row r="1532" customFormat="false" ht="12.8" hidden="false" customHeight="false" outlineLevel="0" collapsed="false">
      <c r="B1532" s="0" t="n">
        <v>0.08104</v>
      </c>
      <c r="C1532" s="0" t="n">
        <v>39.931682</v>
      </c>
      <c r="D1532" s="0" t="n">
        <v>4.960423</v>
      </c>
    </row>
    <row r="1533" customFormat="false" ht="12.8" hidden="false" customHeight="false" outlineLevel="0" collapsed="false">
      <c r="B1533" s="0" t="n">
        <v>0.081099</v>
      </c>
      <c r="C1533" s="0" t="n">
        <v>39.915635</v>
      </c>
      <c r="D1533" s="0" t="n">
        <v>4.957461</v>
      </c>
    </row>
    <row r="1534" customFormat="false" ht="12.8" hidden="false" customHeight="false" outlineLevel="0" collapsed="false">
      <c r="B1534" s="0" t="n">
        <v>0.081159</v>
      </c>
      <c r="C1534" s="0" t="n">
        <v>39.899872</v>
      </c>
      <c r="D1534" s="0" t="n">
        <v>4.954505</v>
      </c>
    </row>
    <row r="1535" customFormat="false" ht="12.8" hidden="false" customHeight="false" outlineLevel="0" collapsed="false">
      <c r="B1535" s="0" t="n">
        <v>0.081218</v>
      </c>
      <c r="C1535" s="0" t="n">
        <v>39.884393</v>
      </c>
      <c r="D1535" s="0" t="n">
        <v>4.951555</v>
      </c>
    </row>
    <row r="1536" customFormat="false" ht="12.8" hidden="false" customHeight="false" outlineLevel="0" collapsed="false">
      <c r="B1536" s="0" t="n">
        <v>0.081278</v>
      </c>
      <c r="C1536" s="0" t="n">
        <v>39.869196</v>
      </c>
      <c r="D1536" s="0" t="n">
        <v>4.94861</v>
      </c>
    </row>
    <row r="1537" customFormat="false" ht="12.8" hidden="false" customHeight="false" outlineLevel="0" collapsed="false">
      <c r="B1537" s="0" t="n">
        <v>0.081337</v>
      </c>
      <c r="C1537" s="0" t="n">
        <v>39.854283</v>
      </c>
      <c r="D1537" s="0" t="n">
        <v>4.945672</v>
      </c>
    </row>
    <row r="1538" customFormat="false" ht="12.8" hidden="false" customHeight="false" outlineLevel="0" collapsed="false">
      <c r="B1538" s="0" t="n">
        <v>0.081397</v>
      </c>
      <c r="C1538" s="0" t="n">
        <v>39.839653</v>
      </c>
      <c r="D1538" s="0" t="n">
        <v>4.94274</v>
      </c>
    </row>
    <row r="1539" customFormat="false" ht="12.8" hidden="false" customHeight="false" outlineLevel="0" collapsed="false">
      <c r="B1539" s="0" t="n">
        <v>0.081456</v>
      </c>
      <c r="C1539" s="0" t="n">
        <v>39.825306</v>
      </c>
      <c r="D1539" s="0" t="n">
        <v>4.939815</v>
      </c>
    </row>
    <row r="1540" customFormat="false" ht="12.8" hidden="false" customHeight="false" outlineLevel="0" collapsed="false">
      <c r="B1540" s="0" t="n">
        <v>0.081516</v>
      </c>
      <c r="C1540" s="0" t="n">
        <v>39.811242</v>
      </c>
      <c r="D1540" s="0" t="n">
        <v>4.936897</v>
      </c>
    </row>
    <row r="1541" customFormat="false" ht="12.8" hidden="false" customHeight="false" outlineLevel="0" collapsed="false">
      <c r="B1541" s="0" t="n">
        <v>0.081575</v>
      </c>
      <c r="C1541" s="0" t="n">
        <v>39.79746</v>
      </c>
      <c r="D1541" s="0" t="n">
        <v>4.933986</v>
      </c>
    </row>
    <row r="1542" customFormat="false" ht="12.8" hidden="false" customHeight="false" outlineLevel="0" collapsed="false">
      <c r="B1542" s="0" t="n">
        <v>0.081635</v>
      </c>
      <c r="C1542" s="0" t="n">
        <v>39.783961</v>
      </c>
      <c r="D1542" s="0" t="n">
        <v>4.931082</v>
      </c>
    </row>
    <row r="1543" customFormat="false" ht="12.8" hidden="false" customHeight="false" outlineLevel="0" collapsed="false">
      <c r="B1543" s="0" t="n">
        <v>0.081695</v>
      </c>
      <c r="C1543" s="0" t="n">
        <v>39.770744</v>
      </c>
      <c r="D1543" s="0" t="n">
        <v>4.928186</v>
      </c>
    </row>
    <row r="1544" customFormat="false" ht="12.8" hidden="false" customHeight="false" outlineLevel="0" collapsed="false">
      <c r="B1544" s="0" t="n">
        <v>0.081754</v>
      </c>
      <c r="C1544" s="0" t="n">
        <v>39.757808</v>
      </c>
      <c r="D1544" s="0" t="n">
        <v>4.925297</v>
      </c>
    </row>
    <row r="1545" customFormat="false" ht="12.8" hidden="false" customHeight="false" outlineLevel="0" collapsed="false">
      <c r="B1545" s="0" t="n">
        <v>0.081814</v>
      </c>
      <c r="C1545" s="0" t="n">
        <v>39.745154</v>
      </c>
      <c r="D1545" s="0" t="n">
        <v>4.922416</v>
      </c>
    </row>
    <row r="1546" customFormat="false" ht="12.8" hidden="false" customHeight="false" outlineLevel="0" collapsed="false">
      <c r="B1546" s="0" t="n">
        <v>0.081874</v>
      </c>
      <c r="C1546" s="0" t="n">
        <v>39.732781</v>
      </c>
      <c r="D1546" s="0" t="n">
        <v>4.919542</v>
      </c>
    </row>
    <row r="1547" customFormat="false" ht="12.8" hidden="false" customHeight="false" outlineLevel="0" collapsed="false">
      <c r="B1547" s="0" t="n">
        <v>0.081933</v>
      </c>
      <c r="C1547" s="0" t="n">
        <v>39.720688</v>
      </c>
      <c r="D1547" s="0" t="n">
        <v>4.916678</v>
      </c>
    </row>
    <row r="1548" customFormat="false" ht="12.8" hidden="false" customHeight="false" outlineLevel="0" collapsed="false">
      <c r="B1548" s="0" t="n">
        <v>0.081993</v>
      </c>
      <c r="C1548" s="0" t="n">
        <v>39.708877</v>
      </c>
      <c r="D1548" s="0" t="n">
        <v>4.913821</v>
      </c>
    </row>
    <row r="1549" customFormat="false" ht="12.8" hidden="false" customHeight="false" outlineLevel="0" collapsed="false">
      <c r="B1549" s="0" t="n">
        <v>0.082053</v>
      </c>
      <c r="C1549" s="0" t="n">
        <v>39.697345</v>
      </c>
      <c r="D1549" s="0" t="n">
        <v>4.910973</v>
      </c>
    </row>
    <row r="1550" customFormat="false" ht="12.8" hidden="false" customHeight="false" outlineLevel="0" collapsed="false">
      <c r="B1550" s="0" t="n">
        <v>0.082113</v>
      </c>
      <c r="C1550" s="0" t="n">
        <v>39.686093</v>
      </c>
      <c r="D1550" s="0" t="n">
        <v>4.908133</v>
      </c>
    </row>
    <row r="1551" customFormat="false" ht="12.8" hidden="false" customHeight="false" outlineLevel="0" collapsed="false">
      <c r="B1551" s="0" t="n">
        <v>0.082173</v>
      </c>
      <c r="C1551" s="0" t="n">
        <v>39.675121</v>
      </c>
      <c r="D1551" s="0" t="n">
        <v>4.905303</v>
      </c>
    </row>
    <row r="1552" customFormat="false" ht="12.8" hidden="false" customHeight="false" outlineLevel="0" collapsed="false">
      <c r="B1552" s="0" t="n">
        <v>0.082232</v>
      </c>
      <c r="C1552" s="0" t="n">
        <v>39.664427</v>
      </c>
      <c r="D1552" s="0" t="n">
        <v>4.902481</v>
      </c>
    </row>
    <row r="1553" customFormat="false" ht="12.8" hidden="false" customHeight="false" outlineLevel="0" collapsed="false">
      <c r="B1553" s="0" t="n">
        <v>0.082292</v>
      </c>
      <c r="C1553" s="0" t="n">
        <v>39.654012</v>
      </c>
      <c r="D1553" s="0" t="n">
        <v>4.899669</v>
      </c>
    </row>
    <row r="1554" customFormat="false" ht="12.8" hidden="false" customHeight="false" outlineLevel="0" collapsed="false">
      <c r="B1554" s="0" t="n">
        <v>0.082352</v>
      </c>
      <c r="C1554" s="0" t="n">
        <v>39.643875</v>
      </c>
      <c r="D1554" s="0" t="n">
        <v>4.896866</v>
      </c>
    </row>
    <row r="1555" customFormat="false" ht="12.8" hidden="false" customHeight="false" outlineLevel="0" collapsed="false">
      <c r="B1555" s="0" t="n">
        <v>0.082412</v>
      </c>
      <c r="C1555" s="0" t="n">
        <v>39.634016</v>
      </c>
      <c r="D1555" s="0" t="n">
        <v>4.894073</v>
      </c>
    </row>
    <row r="1556" customFormat="false" ht="12.8" hidden="false" customHeight="false" outlineLevel="0" collapsed="false">
      <c r="B1556" s="0" t="n">
        <v>0.082472</v>
      </c>
      <c r="C1556" s="0" t="n">
        <v>39.624433</v>
      </c>
      <c r="D1556" s="0" t="n">
        <v>4.89129</v>
      </c>
    </row>
    <row r="1557" customFormat="false" ht="12.8" hidden="false" customHeight="false" outlineLevel="0" collapsed="false">
      <c r="B1557" s="0" t="n">
        <v>0.082532</v>
      </c>
      <c r="C1557" s="0" t="n">
        <v>39.615128</v>
      </c>
      <c r="D1557" s="0" t="n">
        <v>4.888516</v>
      </c>
    </row>
    <row r="1558" customFormat="false" ht="12.8" hidden="false" customHeight="false" outlineLevel="0" collapsed="false">
      <c r="B1558" s="0" t="n">
        <v>0.082592</v>
      </c>
      <c r="C1558" s="0" t="n">
        <v>39.606098</v>
      </c>
      <c r="D1558" s="0" t="n">
        <v>4.885752</v>
      </c>
    </row>
    <row r="1559" customFormat="false" ht="12.8" hidden="false" customHeight="false" outlineLevel="0" collapsed="false">
      <c r="B1559" s="0" t="n">
        <v>0.082651</v>
      </c>
      <c r="C1559" s="0" t="n">
        <v>39.597344</v>
      </c>
      <c r="D1559" s="0" t="n">
        <v>4.882999</v>
      </c>
    </row>
    <row r="1560" customFormat="false" ht="12.8" hidden="false" customHeight="false" outlineLevel="0" collapsed="false">
      <c r="B1560" s="0" t="n">
        <v>0.082711</v>
      </c>
      <c r="C1560" s="0" t="n">
        <v>39.588864</v>
      </c>
      <c r="D1560" s="0" t="n">
        <v>4.880256</v>
      </c>
    </row>
    <row r="1561" customFormat="false" ht="12.8" hidden="false" customHeight="false" outlineLevel="0" collapsed="false">
      <c r="B1561" s="0" t="n">
        <v>0.082771</v>
      </c>
      <c r="C1561" s="0" t="n">
        <v>39.58066</v>
      </c>
      <c r="D1561" s="0" t="n">
        <v>4.877524</v>
      </c>
    </row>
    <row r="1562" customFormat="false" ht="12.8" hidden="false" customHeight="false" outlineLevel="0" collapsed="false">
      <c r="B1562" s="0" t="n">
        <v>0.082831</v>
      </c>
      <c r="C1562" s="0" t="n">
        <v>39.572728</v>
      </c>
      <c r="D1562" s="0" t="n">
        <v>4.874802</v>
      </c>
    </row>
    <row r="1563" customFormat="false" ht="12.8" hidden="false" customHeight="false" outlineLevel="0" collapsed="false">
      <c r="B1563" s="0" t="n">
        <v>0.082891</v>
      </c>
      <c r="C1563" s="0" t="n">
        <v>39.56507</v>
      </c>
      <c r="D1563" s="0" t="n">
        <v>4.872091</v>
      </c>
    </row>
    <row r="1564" customFormat="false" ht="12.8" hidden="false" customHeight="false" outlineLevel="0" collapsed="false">
      <c r="B1564" s="0" t="n">
        <v>0.082951</v>
      </c>
      <c r="C1564" s="0" t="n">
        <v>39.557685</v>
      </c>
      <c r="D1564" s="0" t="n">
        <v>4.869391</v>
      </c>
    </row>
    <row r="1565" customFormat="false" ht="12.8" hidden="false" customHeight="false" outlineLevel="0" collapsed="false">
      <c r="B1565" s="0" t="n">
        <v>0.083011</v>
      </c>
      <c r="C1565" s="0" t="n">
        <v>39.550571</v>
      </c>
      <c r="D1565" s="0" t="n">
        <v>4.866703</v>
      </c>
    </row>
    <row r="1566" customFormat="false" ht="12.8" hidden="false" customHeight="false" outlineLevel="0" collapsed="false">
      <c r="B1566" s="0" t="n">
        <v>0.083071</v>
      </c>
      <c r="C1566" s="0" t="n">
        <v>39.543729</v>
      </c>
      <c r="D1566" s="0" t="n">
        <v>4.864025</v>
      </c>
    </row>
    <row r="1567" customFormat="false" ht="12.8" hidden="false" customHeight="false" outlineLevel="0" collapsed="false">
      <c r="B1567" s="0" t="n">
        <v>0.083131</v>
      </c>
      <c r="C1567" s="0" t="n">
        <v>39.537157</v>
      </c>
      <c r="D1567" s="0" t="n">
        <v>4.86136</v>
      </c>
    </row>
    <row r="1568" customFormat="false" ht="12.8" hidden="false" customHeight="false" outlineLevel="0" collapsed="false">
      <c r="B1568" s="0" t="n">
        <v>0.083191</v>
      </c>
      <c r="C1568" s="0" t="n">
        <v>39.530855</v>
      </c>
      <c r="D1568" s="0" t="n">
        <v>4.858705</v>
      </c>
    </row>
    <row r="1569" customFormat="false" ht="12.8" hidden="false" customHeight="false" outlineLevel="0" collapsed="false">
      <c r="B1569" s="0" t="n">
        <v>0.083252</v>
      </c>
      <c r="C1569" s="0" t="n">
        <v>39.524823</v>
      </c>
      <c r="D1569" s="0" t="n">
        <v>4.856063</v>
      </c>
    </row>
    <row r="1570" customFormat="false" ht="12.8" hidden="false" customHeight="false" outlineLevel="0" collapsed="false">
      <c r="B1570" s="0" t="n">
        <v>0.083312</v>
      </c>
      <c r="C1570" s="0" t="n">
        <v>39.519058</v>
      </c>
      <c r="D1570" s="0" t="n">
        <v>4.853432</v>
      </c>
    </row>
    <row r="1571" customFormat="false" ht="12.8" hidden="false" customHeight="false" outlineLevel="0" collapsed="false">
      <c r="B1571" s="0" t="n">
        <v>0.083372</v>
      </c>
      <c r="C1571" s="0" t="n">
        <v>39.513561</v>
      </c>
      <c r="D1571" s="0" t="n">
        <v>4.850814</v>
      </c>
    </row>
    <row r="1572" customFormat="false" ht="12.8" hidden="false" customHeight="false" outlineLevel="0" collapsed="false">
      <c r="B1572" s="0" t="n">
        <v>0.083432</v>
      </c>
      <c r="C1572" s="0" t="n">
        <v>39.508332</v>
      </c>
      <c r="D1572" s="0" t="n">
        <v>4.848208</v>
      </c>
    </row>
    <row r="1573" customFormat="false" ht="12.8" hidden="false" customHeight="false" outlineLevel="0" collapsed="false">
      <c r="B1573" s="0" t="n">
        <v>0.083492</v>
      </c>
      <c r="C1573" s="0" t="n">
        <v>39.503368</v>
      </c>
      <c r="D1573" s="0" t="n">
        <v>4.845614</v>
      </c>
    </row>
    <row r="1574" customFormat="false" ht="12.8" hidden="false" customHeight="false" outlineLevel="0" collapsed="false">
      <c r="B1574" s="0" t="n">
        <v>0.083552</v>
      </c>
      <c r="C1574" s="0" t="n">
        <v>39.49867</v>
      </c>
      <c r="D1574" s="0" t="n">
        <v>4.843032</v>
      </c>
    </row>
    <row r="1575" customFormat="false" ht="12.8" hidden="false" customHeight="false" outlineLevel="0" collapsed="false">
      <c r="B1575" s="0" t="n">
        <v>0.083612</v>
      </c>
      <c r="C1575" s="0" t="n">
        <v>39.494236</v>
      </c>
      <c r="D1575" s="0" t="n">
        <v>4.840463</v>
      </c>
    </row>
    <row r="1576" customFormat="false" ht="12.8" hidden="false" customHeight="false" outlineLevel="0" collapsed="false">
      <c r="B1576" s="0" t="n">
        <v>0.083672</v>
      </c>
      <c r="C1576" s="0" t="n">
        <v>39.490066</v>
      </c>
      <c r="D1576" s="0" t="n">
        <v>4.837907</v>
      </c>
    </row>
    <row r="1577" customFormat="false" ht="12.8" hidden="false" customHeight="false" outlineLevel="0" collapsed="false">
      <c r="B1577" s="0" t="n">
        <v>0.083732</v>
      </c>
      <c r="C1577" s="0" t="n">
        <v>39.486159</v>
      </c>
      <c r="D1577" s="0" t="n">
        <v>4.835364</v>
      </c>
    </row>
    <row r="1578" customFormat="false" ht="12.8" hidden="false" customHeight="false" outlineLevel="0" collapsed="false">
      <c r="B1578" s="0" t="n">
        <v>0.083793</v>
      </c>
      <c r="C1578" s="0" t="n">
        <v>39.482514</v>
      </c>
      <c r="D1578" s="0" t="n">
        <v>4.832834</v>
      </c>
    </row>
    <row r="1579" customFormat="false" ht="12.8" hidden="false" customHeight="false" outlineLevel="0" collapsed="false">
      <c r="B1579" s="0" t="n">
        <v>0.083853</v>
      </c>
      <c r="C1579" s="0" t="n">
        <v>39.47913</v>
      </c>
      <c r="D1579" s="0" t="n">
        <v>4.830317</v>
      </c>
    </row>
    <row r="1580" customFormat="false" ht="12.8" hidden="false" customHeight="false" outlineLevel="0" collapsed="false">
      <c r="B1580" s="0" t="n">
        <v>0.083913</v>
      </c>
      <c r="C1580" s="0" t="n">
        <v>39.476006</v>
      </c>
      <c r="D1580" s="0" t="n">
        <v>4.827813</v>
      </c>
    </row>
    <row r="1581" customFormat="false" ht="12.8" hidden="false" customHeight="false" outlineLevel="0" collapsed="false">
      <c r="B1581" s="0" t="n">
        <v>0.083973</v>
      </c>
      <c r="C1581" s="0" t="n">
        <v>39.473141</v>
      </c>
      <c r="D1581" s="0" t="n">
        <v>4.825323</v>
      </c>
    </row>
    <row r="1582" customFormat="false" ht="12.8" hidden="false" customHeight="false" outlineLevel="0" collapsed="false">
      <c r="B1582" s="0" t="n">
        <v>0.084033</v>
      </c>
      <c r="C1582" s="0" t="n">
        <v>39.470535</v>
      </c>
      <c r="D1582" s="0" t="n">
        <v>4.822846</v>
      </c>
    </row>
    <row r="1583" customFormat="false" ht="12.8" hidden="false" customHeight="false" outlineLevel="0" collapsed="false">
      <c r="B1583" s="0" t="n">
        <v>0.084093</v>
      </c>
      <c r="C1583" s="0" t="n">
        <v>39.468187</v>
      </c>
      <c r="D1583" s="0" t="n">
        <v>4.820383</v>
      </c>
    </row>
    <row r="1584" customFormat="false" ht="12.8" hidden="false" customHeight="false" outlineLevel="0" collapsed="false">
      <c r="B1584" s="0" t="n">
        <v>0.084154</v>
      </c>
      <c r="C1584" s="0" t="n">
        <v>39.466095</v>
      </c>
      <c r="D1584" s="0" t="n">
        <v>4.817933</v>
      </c>
    </row>
    <row r="1585" customFormat="false" ht="12.8" hidden="false" customHeight="false" outlineLevel="0" collapsed="false">
      <c r="B1585" s="0" t="n">
        <v>0.084214</v>
      </c>
      <c r="C1585" s="0" t="n">
        <v>39.464259</v>
      </c>
      <c r="D1585" s="0" t="n">
        <v>4.815498</v>
      </c>
    </row>
    <row r="1586" customFormat="false" ht="12.8" hidden="false" customHeight="false" outlineLevel="0" collapsed="false">
      <c r="B1586" s="0" t="n">
        <v>0.084274</v>
      </c>
      <c r="C1586" s="0" t="n">
        <v>39.462678</v>
      </c>
      <c r="D1586" s="0" t="n">
        <v>4.813076</v>
      </c>
    </row>
    <row r="1587" customFormat="false" ht="12.8" hidden="false" customHeight="false" outlineLevel="0" collapsed="false">
      <c r="B1587" s="0" t="n">
        <v>0.084334</v>
      </c>
      <c r="C1587" s="0" t="n">
        <v>39.46135</v>
      </c>
      <c r="D1587" s="0" t="n">
        <v>4.810669</v>
      </c>
    </row>
    <row r="1588" customFormat="false" ht="12.8" hidden="false" customHeight="false" outlineLevel="0" collapsed="false">
      <c r="B1588" s="0" t="n">
        <v>0.084394</v>
      </c>
      <c r="C1588" s="0" t="n">
        <v>39.460274</v>
      </c>
      <c r="D1588" s="0" t="n">
        <v>4.808276</v>
      </c>
    </row>
    <row r="1589" customFormat="false" ht="12.8" hidden="false" customHeight="false" outlineLevel="0" collapsed="false">
      <c r="B1589" s="0" t="n">
        <v>0.084455</v>
      </c>
      <c r="C1589" s="0" t="n">
        <v>39.459451</v>
      </c>
      <c r="D1589" s="0" t="n">
        <v>4.805897</v>
      </c>
    </row>
    <row r="1590" customFormat="false" ht="12.8" hidden="false" customHeight="false" outlineLevel="0" collapsed="false">
      <c r="B1590" s="0" t="n">
        <v>0.084515</v>
      </c>
      <c r="C1590" s="0" t="n">
        <v>39.458878</v>
      </c>
      <c r="D1590" s="0" t="n">
        <v>4.803532</v>
      </c>
    </row>
    <row r="1591" customFormat="false" ht="12.8" hidden="false" customHeight="false" outlineLevel="0" collapsed="false">
      <c r="B1591" s="0" t="n">
        <v>0.084575</v>
      </c>
      <c r="C1591" s="0" t="n">
        <v>39.458555</v>
      </c>
      <c r="D1591" s="0" t="n">
        <v>4.801182</v>
      </c>
    </row>
    <row r="1592" customFormat="false" ht="12.8" hidden="false" customHeight="false" outlineLevel="0" collapsed="false">
      <c r="B1592" s="0" t="n">
        <v>0.084635</v>
      </c>
      <c r="C1592" s="0" t="n">
        <v>39.45848</v>
      </c>
      <c r="D1592" s="0" t="n">
        <v>4.798847</v>
      </c>
    </row>
    <row r="1593" customFormat="false" ht="12.8" hidden="false" customHeight="false" outlineLevel="0" collapsed="false">
      <c r="B1593" s="0" t="n">
        <v>0.084696</v>
      </c>
      <c r="C1593" s="0" t="n">
        <v>39.458652</v>
      </c>
      <c r="D1593" s="0" t="n">
        <v>4.796527</v>
      </c>
    </row>
    <row r="1594" customFormat="false" ht="12.8" hidden="false" customHeight="false" outlineLevel="0" collapsed="false">
      <c r="B1594" s="0" t="n">
        <v>0.084756</v>
      </c>
      <c r="C1594" s="0" t="n">
        <v>39.459071</v>
      </c>
      <c r="D1594" s="0" t="n">
        <v>4.794221</v>
      </c>
    </row>
    <row r="1595" customFormat="false" ht="12.8" hidden="false" customHeight="false" outlineLevel="0" collapsed="false">
      <c r="B1595" s="0" t="n">
        <v>0.084816</v>
      </c>
      <c r="C1595" s="0" t="n">
        <v>39.459736</v>
      </c>
      <c r="D1595" s="0" t="n">
        <v>4.791931</v>
      </c>
    </row>
    <row r="1596" customFormat="false" ht="12.8" hidden="false" customHeight="false" outlineLevel="0" collapsed="false">
      <c r="B1596" s="0" t="n">
        <v>0.084876</v>
      </c>
      <c r="C1596" s="0" t="n">
        <v>39.460644</v>
      </c>
      <c r="D1596" s="0" t="n">
        <v>4.789655</v>
      </c>
    </row>
    <row r="1597" customFormat="false" ht="12.8" hidden="false" customHeight="false" outlineLevel="0" collapsed="false">
      <c r="B1597" s="0" t="n">
        <v>0.084937</v>
      </c>
      <c r="C1597" s="0" t="n">
        <v>39.461796</v>
      </c>
      <c r="D1597" s="0" t="n">
        <v>4.787395</v>
      </c>
    </row>
    <row r="1598" customFormat="false" ht="12.8" hidden="false" customHeight="false" outlineLevel="0" collapsed="false">
      <c r="B1598" s="0" t="n">
        <v>0.084997</v>
      </c>
      <c r="C1598" s="0" t="n">
        <v>39.463189</v>
      </c>
      <c r="D1598" s="0" t="n">
        <v>4.78515</v>
      </c>
    </row>
    <row r="1599" customFormat="false" ht="12.8" hidden="false" customHeight="false" outlineLevel="0" collapsed="false">
      <c r="B1599" s="0" t="n">
        <v>0.085057</v>
      </c>
      <c r="C1599" s="0" t="n">
        <v>39.464824</v>
      </c>
      <c r="D1599" s="0" t="n">
        <v>4.78292</v>
      </c>
    </row>
    <row r="1600" customFormat="false" ht="12.8" hidden="false" customHeight="false" outlineLevel="0" collapsed="false">
      <c r="B1600" s="0" t="n">
        <v>0.085117</v>
      </c>
      <c r="C1600" s="0" t="n">
        <v>39.466697</v>
      </c>
      <c r="D1600" s="0" t="n">
        <v>4.780706</v>
      </c>
    </row>
    <row r="1601" customFormat="false" ht="12.8" hidden="false" customHeight="false" outlineLevel="0" collapsed="false">
      <c r="B1601" s="0" t="n">
        <v>0.085178</v>
      </c>
      <c r="C1601" s="0" t="n">
        <v>39.46881</v>
      </c>
      <c r="D1601" s="0" t="n">
        <v>4.778507</v>
      </c>
    </row>
    <row r="1602" customFormat="false" ht="12.8" hidden="false" customHeight="false" outlineLevel="0" collapsed="false">
      <c r="B1602" s="0" t="n">
        <v>0.085238</v>
      </c>
      <c r="C1602" s="0" t="n">
        <v>39.471159</v>
      </c>
      <c r="D1602" s="0" t="n">
        <v>4.776324</v>
      </c>
    </row>
    <row r="1603" customFormat="false" ht="12.8" hidden="false" customHeight="false" outlineLevel="0" collapsed="false">
      <c r="B1603" s="0" t="n">
        <v>0.085298</v>
      </c>
      <c r="C1603" s="0" t="n">
        <v>39.473745</v>
      </c>
      <c r="D1603" s="0" t="n">
        <v>4.774156</v>
      </c>
    </row>
    <row r="1604" customFormat="false" ht="12.8" hidden="false" customHeight="false" outlineLevel="0" collapsed="false">
      <c r="B1604" s="0" t="n">
        <v>0.085358</v>
      </c>
      <c r="C1604" s="0" t="n">
        <v>39.476566</v>
      </c>
      <c r="D1604" s="0" t="n">
        <v>4.772005</v>
      </c>
    </row>
    <row r="1605" customFormat="false" ht="12.8" hidden="false" customHeight="false" outlineLevel="0" collapsed="false">
      <c r="B1605" s="0" t="n">
        <v>0.085419</v>
      </c>
      <c r="C1605" s="0" t="n">
        <v>39.47962</v>
      </c>
      <c r="D1605" s="0" t="n">
        <v>4.769869</v>
      </c>
    </row>
    <row r="1606" customFormat="false" ht="12.8" hidden="false" customHeight="false" outlineLevel="0" collapsed="false">
      <c r="B1606" s="0" t="n">
        <v>0.085479</v>
      </c>
      <c r="C1606" s="0" t="n">
        <v>39.482907</v>
      </c>
      <c r="D1606" s="0" t="n">
        <v>4.767749</v>
      </c>
    </row>
    <row r="1607" customFormat="false" ht="12.8" hidden="false" customHeight="false" outlineLevel="0" collapsed="false">
      <c r="B1607" s="0" t="n">
        <v>0.085539</v>
      </c>
      <c r="C1607" s="0" t="n">
        <v>39.486425</v>
      </c>
      <c r="D1607" s="0" t="n">
        <v>4.765646</v>
      </c>
    </row>
    <row r="1608" customFormat="false" ht="12.8" hidden="false" customHeight="false" outlineLevel="0" collapsed="false">
      <c r="B1608" s="0" t="n">
        <v>0.085599</v>
      </c>
      <c r="C1608" s="0" t="n">
        <v>39.490173</v>
      </c>
      <c r="D1608" s="0" t="n">
        <v>4.763558</v>
      </c>
    </row>
    <row r="1609" customFormat="false" ht="12.8" hidden="false" customHeight="false" outlineLevel="0" collapsed="false">
      <c r="B1609" s="0" t="n">
        <v>0.085659</v>
      </c>
      <c r="C1609" s="0" t="n">
        <v>39.494149</v>
      </c>
      <c r="D1609" s="0" t="n">
        <v>4.761487</v>
      </c>
    </row>
    <row r="1610" customFormat="false" ht="12.8" hidden="false" customHeight="false" outlineLevel="0" collapsed="false">
      <c r="B1610" s="0" t="n">
        <v>0.08572</v>
      </c>
      <c r="C1610" s="0" t="n">
        <v>39.498353</v>
      </c>
      <c r="D1610" s="0" t="n">
        <v>4.759432</v>
      </c>
    </row>
    <row r="1611" customFormat="false" ht="12.8" hidden="false" customHeight="false" outlineLevel="0" collapsed="false">
      <c r="B1611" s="0" t="n">
        <v>0.08578</v>
      </c>
      <c r="C1611" s="0" t="n">
        <v>39.502783</v>
      </c>
      <c r="D1611" s="0" t="n">
        <v>4.757393</v>
      </c>
    </row>
    <row r="1612" customFormat="false" ht="12.8" hidden="false" customHeight="false" outlineLevel="0" collapsed="false">
      <c r="B1612" s="0" t="n">
        <v>0.08584</v>
      </c>
      <c r="C1612" s="0" t="n">
        <v>39.507438</v>
      </c>
      <c r="D1612" s="0" t="n">
        <v>4.755371</v>
      </c>
    </row>
    <row r="1613" customFormat="false" ht="12.8" hidden="false" customHeight="false" outlineLevel="0" collapsed="false">
      <c r="B1613" s="0" t="n">
        <v>0.0859</v>
      </c>
      <c r="C1613" s="0" t="n">
        <v>39.512317</v>
      </c>
      <c r="D1613" s="0" t="n">
        <v>4.753365</v>
      </c>
    </row>
    <row r="1614" customFormat="false" ht="12.8" hidden="false" customHeight="false" outlineLevel="0" collapsed="false">
      <c r="B1614" s="0" t="n">
        <v>0.085961</v>
      </c>
      <c r="C1614" s="0" t="n">
        <v>39.517417</v>
      </c>
      <c r="D1614" s="0" t="n">
        <v>4.751376</v>
      </c>
    </row>
    <row r="1615" customFormat="false" ht="12.8" hidden="false" customHeight="false" outlineLevel="0" collapsed="false">
      <c r="B1615" s="0" t="n">
        <v>0.086021</v>
      </c>
      <c r="C1615" s="0" t="n">
        <v>39.522739</v>
      </c>
      <c r="D1615" s="0" t="n">
        <v>4.749404</v>
      </c>
    </row>
    <row r="1616" customFormat="false" ht="12.8" hidden="false" customHeight="false" outlineLevel="0" collapsed="false">
      <c r="B1616" s="0" t="n">
        <v>0.086081</v>
      </c>
      <c r="C1616" s="0" t="n">
        <v>39.52828</v>
      </c>
      <c r="D1616" s="0" t="n">
        <v>4.747448</v>
      </c>
    </row>
    <row r="1617" customFormat="false" ht="12.8" hidden="false" customHeight="false" outlineLevel="0" collapsed="false">
      <c r="B1617" s="0" t="n">
        <v>0.086141</v>
      </c>
      <c r="C1617" s="0" t="n">
        <v>39.534039</v>
      </c>
      <c r="D1617" s="0" t="n">
        <v>4.745509</v>
      </c>
    </row>
    <row r="1618" customFormat="false" ht="12.8" hidden="false" customHeight="false" outlineLevel="0" collapsed="false">
      <c r="B1618" s="0" t="n">
        <v>0.086201</v>
      </c>
      <c r="C1618" s="0" t="n">
        <v>39.540016</v>
      </c>
      <c r="D1618" s="0" t="n">
        <v>4.743587</v>
      </c>
    </row>
    <row r="1619" customFormat="false" ht="12.8" hidden="false" customHeight="false" outlineLevel="0" collapsed="false">
      <c r="B1619" s="0" t="n">
        <v>0.086262</v>
      </c>
      <c r="C1619" s="0" t="n">
        <v>39.546207</v>
      </c>
      <c r="D1619" s="0" t="n">
        <v>4.741681</v>
      </c>
    </row>
    <row r="1620" customFormat="false" ht="12.8" hidden="false" customHeight="false" outlineLevel="0" collapsed="false">
      <c r="B1620" s="0" t="n">
        <v>0.086322</v>
      </c>
      <c r="C1620" s="0" t="n">
        <v>39.552613</v>
      </c>
      <c r="D1620" s="0" t="n">
        <v>4.739793</v>
      </c>
    </row>
    <row r="1621" customFormat="false" ht="12.8" hidden="false" customHeight="false" outlineLevel="0" collapsed="false">
      <c r="B1621" s="0" t="n">
        <v>0.086382</v>
      </c>
      <c r="C1621" s="0" t="n">
        <v>39.559232</v>
      </c>
      <c r="D1621" s="0" t="n">
        <v>4.737922</v>
      </c>
    </row>
    <row r="1622" customFormat="false" ht="12.8" hidden="false" customHeight="false" outlineLevel="0" collapsed="false">
      <c r="B1622" s="0" t="n">
        <v>0.086442</v>
      </c>
      <c r="C1622" s="0" t="n">
        <v>39.566062</v>
      </c>
      <c r="D1622" s="0" t="n">
        <v>4.736068</v>
      </c>
    </row>
    <row r="1623" customFormat="false" ht="12.8" hidden="false" customHeight="false" outlineLevel="0" collapsed="false">
      <c r="B1623" s="0" t="n">
        <v>0.086502</v>
      </c>
      <c r="C1623" s="0" t="n">
        <v>39.573102</v>
      </c>
      <c r="D1623" s="0" t="n">
        <v>4.734231</v>
      </c>
    </row>
    <row r="1624" customFormat="false" ht="12.8" hidden="false" customHeight="false" outlineLevel="0" collapsed="false">
      <c r="B1624" s="0" t="n">
        <v>0.086563</v>
      </c>
      <c r="C1624" s="0" t="n">
        <v>39.58035</v>
      </c>
      <c r="D1624" s="0" t="n">
        <v>4.732411</v>
      </c>
    </row>
    <row r="1625" customFormat="false" ht="12.8" hidden="false" customHeight="false" outlineLevel="0" collapsed="false">
      <c r="B1625" s="0" t="n">
        <v>0.086623</v>
      </c>
      <c r="C1625" s="0" t="n">
        <v>39.587806</v>
      </c>
      <c r="D1625" s="0" t="n">
        <v>4.730608</v>
      </c>
    </row>
    <row r="1626" customFormat="false" ht="12.8" hidden="false" customHeight="false" outlineLevel="0" collapsed="false">
      <c r="B1626" s="0" t="n">
        <v>0.086683</v>
      </c>
      <c r="C1626" s="0" t="n">
        <v>39.595467</v>
      </c>
      <c r="D1626" s="0" t="n">
        <v>4.728823</v>
      </c>
    </row>
    <row r="1627" customFormat="false" ht="12.8" hidden="false" customHeight="false" outlineLevel="0" collapsed="false">
      <c r="B1627" s="0" t="n">
        <v>0.086743</v>
      </c>
      <c r="C1627" s="0" t="n">
        <v>39.603332</v>
      </c>
      <c r="D1627" s="0" t="n">
        <v>4.727055</v>
      </c>
    </row>
    <row r="1628" customFormat="false" ht="12.8" hidden="false" customHeight="false" outlineLevel="0" collapsed="false">
      <c r="B1628" s="0" t="n">
        <v>0.086803</v>
      </c>
      <c r="C1628" s="0" t="n">
        <v>39.6114</v>
      </c>
      <c r="D1628" s="0" t="n">
        <v>4.725304</v>
      </c>
    </row>
    <row r="1629" customFormat="false" ht="12.8" hidden="false" customHeight="false" outlineLevel="0" collapsed="false">
      <c r="B1629" s="0" t="n">
        <v>0.086863</v>
      </c>
      <c r="C1629" s="0" t="n">
        <v>39.61967</v>
      </c>
      <c r="D1629" s="0" t="n">
        <v>4.723571</v>
      </c>
    </row>
    <row r="1630" customFormat="false" ht="12.8" hidden="false" customHeight="false" outlineLevel="0" collapsed="false">
      <c r="B1630" s="0" t="n">
        <v>0.086923</v>
      </c>
      <c r="C1630" s="0" t="n">
        <v>39.62814</v>
      </c>
      <c r="D1630" s="0" t="n">
        <v>4.721855</v>
      </c>
    </row>
    <row r="1631" customFormat="false" ht="12.8" hidden="false" customHeight="false" outlineLevel="0" collapsed="false">
      <c r="B1631" s="0" t="n">
        <v>0.086984</v>
      </c>
      <c r="C1631" s="0" t="n">
        <v>39.636807</v>
      </c>
      <c r="D1631" s="0" t="n">
        <v>4.720157</v>
      </c>
    </row>
    <row r="1632" customFormat="false" ht="12.8" hidden="false" customHeight="false" outlineLevel="0" collapsed="false">
      <c r="B1632" s="0" t="n">
        <v>0.087044</v>
      </c>
      <c r="C1632" s="0" t="n">
        <v>39.645672</v>
      </c>
      <c r="D1632" s="0" t="n">
        <v>4.718476</v>
      </c>
    </row>
    <row r="1633" customFormat="false" ht="12.8" hidden="false" customHeight="false" outlineLevel="0" collapsed="false">
      <c r="B1633" s="0" t="n">
        <v>0.087104</v>
      </c>
      <c r="C1633" s="0" t="n">
        <v>39.654732</v>
      </c>
      <c r="D1633" s="0" t="n">
        <v>4.716813</v>
      </c>
    </row>
    <row r="1634" customFormat="false" ht="12.8" hidden="false" customHeight="false" outlineLevel="0" collapsed="false">
      <c r="B1634" s="0" t="n">
        <v>0.087164</v>
      </c>
      <c r="C1634" s="0" t="n">
        <v>39.663987</v>
      </c>
      <c r="D1634" s="0" t="n">
        <v>4.715167</v>
      </c>
    </row>
    <row r="1635" customFormat="false" ht="12.8" hidden="false" customHeight="false" outlineLevel="0" collapsed="false">
      <c r="B1635" s="0" t="n">
        <v>0.087224</v>
      </c>
      <c r="C1635" s="0" t="n">
        <v>39.673433</v>
      </c>
      <c r="D1635" s="0" t="n">
        <v>4.71354</v>
      </c>
    </row>
    <row r="1636" customFormat="false" ht="12.8" hidden="false" customHeight="false" outlineLevel="0" collapsed="false">
      <c r="B1636" s="0" t="n">
        <v>0.087284</v>
      </c>
      <c r="C1636" s="0" t="n">
        <v>39.683071</v>
      </c>
      <c r="D1636" s="0" t="n">
        <v>4.71193</v>
      </c>
    </row>
    <row r="1637" customFormat="false" ht="12.8" hidden="false" customHeight="false" outlineLevel="0" collapsed="false">
      <c r="B1637" s="0" t="n">
        <v>0.087344</v>
      </c>
      <c r="C1637" s="0" t="n">
        <v>39.692898</v>
      </c>
      <c r="D1637" s="0" t="n">
        <v>4.710337</v>
      </c>
    </row>
    <row r="1638" customFormat="false" ht="12.8" hidden="false" customHeight="false" outlineLevel="0" collapsed="false">
      <c r="B1638" s="0" t="n">
        <v>0.087404</v>
      </c>
      <c r="C1638" s="0" t="n">
        <v>39.702913</v>
      </c>
      <c r="D1638" s="0" t="n">
        <v>4.708763</v>
      </c>
    </row>
    <row r="1639" customFormat="false" ht="12.8" hidden="false" customHeight="false" outlineLevel="0" collapsed="false">
      <c r="B1639" s="0" t="n">
        <v>0.087464</v>
      </c>
      <c r="C1639" s="0" t="n">
        <v>39.713114</v>
      </c>
      <c r="D1639" s="0" t="n">
        <v>4.707206</v>
      </c>
    </row>
    <row r="1640" customFormat="false" ht="12.8" hidden="false" customHeight="false" outlineLevel="0" collapsed="false">
      <c r="B1640" s="0" t="n">
        <v>0.087524</v>
      </c>
      <c r="C1640" s="0" t="n">
        <v>39.7235</v>
      </c>
      <c r="D1640" s="0" t="n">
        <v>4.705667</v>
      </c>
    </row>
    <row r="1641" customFormat="false" ht="12.8" hidden="false" customHeight="false" outlineLevel="0" collapsed="false">
      <c r="B1641" s="0" t="n">
        <v>0.087584</v>
      </c>
      <c r="C1641" s="0" t="n">
        <v>39.73407</v>
      </c>
      <c r="D1641" s="0" t="n">
        <v>4.704146</v>
      </c>
    </row>
    <row r="1642" customFormat="false" ht="12.8" hidden="false" customHeight="false" outlineLevel="0" collapsed="false">
      <c r="B1642" s="0" t="n">
        <v>0.087644</v>
      </c>
      <c r="C1642" s="0" t="n">
        <v>39.744821</v>
      </c>
      <c r="D1642" s="0" t="n">
        <v>4.702643</v>
      </c>
    </row>
    <row r="1643" customFormat="false" ht="12.8" hidden="false" customHeight="false" outlineLevel="0" collapsed="false">
      <c r="B1643" s="0" t="n">
        <v>0.087704</v>
      </c>
      <c r="C1643" s="0" t="n">
        <v>39.755752</v>
      </c>
      <c r="D1643" s="0" t="n">
        <v>4.701157</v>
      </c>
    </row>
    <row r="1644" customFormat="false" ht="12.8" hidden="false" customHeight="false" outlineLevel="0" collapsed="false">
      <c r="B1644" s="0" t="n">
        <v>0.087764</v>
      </c>
      <c r="C1644" s="0" t="n">
        <v>39.766862</v>
      </c>
      <c r="D1644" s="0" t="n">
        <v>4.69969</v>
      </c>
    </row>
    <row r="1645" customFormat="false" ht="12.8" hidden="false" customHeight="false" outlineLevel="0" collapsed="false">
      <c r="B1645" s="0" t="n">
        <v>0.087824</v>
      </c>
      <c r="C1645" s="0" t="n">
        <v>39.778149</v>
      </c>
      <c r="D1645" s="0" t="n">
        <v>4.698241</v>
      </c>
    </row>
    <row r="1646" customFormat="false" ht="12.8" hidden="false" customHeight="false" outlineLevel="0" collapsed="false">
      <c r="B1646" s="0" t="n">
        <v>0.087884</v>
      </c>
      <c r="C1646" s="0" t="n">
        <v>39.789612</v>
      </c>
      <c r="D1646" s="0" t="n">
        <v>4.696809</v>
      </c>
    </row>
    <row r="1647" customFormat="false" ht="12.8" hidden="false" customHeight="false" outlineLevel="0" collapsed="false">
      <c r="B1647" s="0" t="n">
        <v>0.087944</v>
      </c>
      <c r="C1647" s="0" t="n">
        <v>39.801248</v>
      </c>
      <c r="D1647" s="0" t="n">
        <v>4.695396</v>
      </c>
    </row>
    <row r="1648" customFormat="false" ht="12.8" hidden="false" customHeight="false" outlineLevel="0" collapsed="false">
      <c r="B1648" s="0" t="n">
        <v>0.088004</v>
      </c>
      <c r="C1648" s="0" t="n">
        <v>39.813057</v>
      </c>
      <c r="D1648" s="0" t="n">
        <v>4.694</v>
      </c>
    </row>
    <row r="1649" customFormat="false" ht="12.8" hidden="false" customHeight="false" outlineLevel="0" collapsed="false">
      <c r="B1649" s="0" t="n">
        <v>0.088064</v>
      </c>
      <c r="C1649" s="0" t="n">
        <v>39.825036</v>
      </c>
      <c r="D1649" s="0" t="n">
        <v>4.692623</v>
      </c>
    </row>
    <row r="1650" customFormat="false" ht="12.8" hidden="false" customHeight="false" outlineLevel="0" collapsed="false">
      <c r="B1650" s="0" t="n">
        <v>0.088124</v>
      </c>
      <c r="C1650" s="0" t="n">
        <v>39.837185</v>
      </c>
      <c r="D1650" s="0" t="n">
        <v>4.691264</v>
      </c>
    </row>
    <row r="1651" customFormat="false" ht="12.8" hidden="false" customHeight="false" outlineLevel="0" collapsed="false">
      <c r="B1651" s="0" t="n">
        <v>0.088184</v>
      </c>
      <c r="C1651" s="0" t="n">
        <v>39.849501</v>
      </c>
      <c r="D1651" s="0" t="n">
        <v>4.689922</v>
      </c>
    </row>
    <row r="1652" customFormat="false" ht="12.8" hidden="false" customHeight="false" outlineLevel="0" collapsed="false">
      <c r="B1652" s="0" t="n">
        <v>0.088244</v>
      </c>
      <c r="C1652" s="0" t="n">
        <v>39.861983</v>
      </c>
      <c r="D1652" s="0" t="n">
        <v>4.688599</v>
      </c>
    </row>
    <row r="1653" customFormat="false" ht="12.8" hidden="false" customHeight="false" outlineLevel="0" collapsed="false">
      <c r="B1653" s="0" t="n">
        <v>0.088304</v>
      </c>
      <c r="C1653" s="0" t="n">
        <v>39.874629</v>
      </c>
      <c r="D1653" s="0" t="n">
        <v>4.687294</v>
      </c>
    </row>
    <row r="1654" customFormat="false" ht="12.8" hidden="false" customHeight="false" outlineLevel="0" collapsed="false">
      <c r="B1654" s="0" t="n">
        <v>0.088363</v>
      </c>
      <c r="C1654" s="0" t="n">
        <v>39.887438</v>
      </c>
      <c r="D1654" s="0" t="n">
        <v>4.686007</v>
      </c>
    </row>
    <row r="1655" customFormat="false" ht="12.8" hidden="false" customHeight="false" outlineLevel="0" collapsed="false">
      <c r="B1655" s="0" t="n">
        <v>0.088423</v>
      </c>
      <c r="C1655" s="0" t="n">
        <v>39.900408</v>
      </c>
      <c r="D1655" s="0" t="n">
        <v>4.684738</v>
      </c>
    </row>
    <row r="1656" customFormat="false" ht="12.8" hidden="false" customHeight="false" outlineLevel="0" collapsed="false">
      <c r="B1656" s="0" t="n">
        <v>0.088483</v>
      </c>
      <c r="C1656" s="0" t="n">
        <v>39.913537</v>
      </c>
      <c r="D1656" s="0" t="n">
        <v>4.683487</v>
      </c>
    </row>
    <row r="1657" customFormat="false" ht="12.8" hidden="false" customHeight="false" outlineLevel="0" collapsed="false">
      <c r="B1657" s="0" t="n">
        <v>0.088543</v>
      </c>
      <c r="C1657" s="0" t="n">
        <v>39.926824</v>
      </c>
      <c r="D1657" s="0" t="n">
        <v>4.682255</v>
      </c>
    </row>
    <row r="1658" customFormat="false" ht="12.8" hidden="false" customHeight="false" outlineLevel="0" collapsed="false">
      <c r="B1658" s="0" t="n">
        <v>0.088603</v>
      </c>
      <c r="C1658" s="0" t="n">
        <v>39.940268</v>
      </c>
      <c r="D1658" s="0" t="n">
        <v>4.68104</v>
      </c>
    </row>
    <row r="1659" customFormat="false" ht="12.8" hidden="false" customHeight="false" outlineLevel="0" collapsed="false">
      <c r="B1659" s="0" t="n">
        <v>0.088662</v>
      </c>
      <c r="C1659" s="0" t="n">
        <v>39.953865</v>
      </c>
      <c r="D1659" s="0" t="n">
        <v>4.679844</v>
      </c>
    </row>
    <row r="1660" customFormat="false" ht="12.8" hidden="false" customHeight="false" outlineLevel="0" collapsed="false">
      <c r="B1660" s="0" t="n">
        <v>0.088722</v>
      </c>
      <c r="C1660" s="0" t="n">
        <v>39.967616</v>
      </c>
      <c r="D1660" s="0" t="n">
        <v>4.678665</v>
      </c>
    </row>
    <row r="1661" customFormat="false" ht="12.8" hidden="false" customHeight="false" outlineLevel="0" collapsed="false">
      <c r="B1661" s="0" t="n">
        <v>0.088782</v>
      </c>
      <c r="C1661" s="0" t="n">
        <v>39.981518</v>
      </c>
      <c r="D1661" s="0" t="n">
        <v>4.677505</v>
      </c>
    </row>
    <row r="1662" customFormat="false" ht="12.8" hidden="false" customHeight="false" outlineLevel="0" collapsed="false">
      <c r="B1662" s="0" t="n">
        <v>0.088842</v>
      </c>
      <c r="C1662" s="0" t="n">
        <v>39.99557</v>
      </c>
      <c r="D1662" s="0" t="n">
        <v>4.676363</v>
      </c>
    </row>
    <row r="1663" customFormat="false" ht="12.8" hidden="false" customHeight="false" outlineLevel="0" collapsed="false">
      <c r="B1663" s="0" t="n">
        <v>0.088901</v>
      </c>
      <c r="C1663" s="0" t="n">
        <v>40.009769</v>
      </c>
      <c r="D1663" s="0" t="n">
        <v>4.675239</v>
      </c>
    </row>
    <row r="1664" customFormat="false" ht="12.8" hidden="false" customHeight="false" outlineLevel="0" collapsed="false">
      <c r="B1664" s="0" t="n">
        <v>0.088961</v>
      </c>
      <c r="C1664" s="0" t="n">
        <v>40.024115</v>
      </c>
      <c r="D1664" s="0" t="n">
        <v>4.674133</v>
      </c>
    </row>
    <row r="1665" customFormat="false" ht="12.8" hidden="false" customHeight="false" outlineLevel="0" collapsed="false">
      <c r="B1665" s="0" t="n">
        <v>0.089021</v>
      </c>
      <c r="C1665" s="0" t="n">
        <v>40.038605</v>
      </c>
      <c r="D1665" s="0" t="n">
        <v>4.673045</v>
      </c>
    </row>
    <row r="1666" customFormat="false" ht="12.8" hidden="false" customHeight="false" outlineLevel="0" collapsed="false">
      <c r="B1666" s="0" t="n">
        <v>0.08908</v>
      </c>
      <c r="C1666" s="0" t="n">
        <v>40.053238</v>
      </c>
      <c r="D1666" s="0" t="n">
        <v>4.671975</v>
      </c>
    </row>
    <row r="1667" customFormat="false" ht="12.8" hidden="false" customHeight="false" outlineLevel="0" collapsed="false">
      <c r="B1667" s="0" t="n">
        <v>0.08914</v>
      </c>
      <c r="C1667" s="0" t="n">
        <v>40.068012</v>
      </c>
      <c r="D1667" s="0" t="n">
        <v>4.670924</v>
      </c>
    </row>
    <row r="1668" customFormat="false" ht="12.8" hidden="false" customHeight="false" outlineLevel="0" collapsed="false">
      <c r="B1668" s="0" t="n">
        <v>0.0892</v>
      </c>
      <c r="C1668" s="0" t="n">
        <v>40.082926</v>
      </c>
      <c r="D1668" s="0" t="n">
        <v>4.66989</v>
      </c>
    </row>
    <row r="1669" customFormat="false" ht="12.8" hidden="false" customHeight="false" outlineLevel="0" collapsed="false">
      <c r="B1669" s="0" t="n">
        <v>0.089259</v>
      </c>
      <c r="C1669" s="0" t="n">
        <v>40.097978</v>
      </c>
      <c r="D1669" s="0" t="n">
        <v>4.668875</v>
      </c>
    </row>
    <row r="1670" customFormat="false" ht="12.8" hidden="false" customHeight="false" outlineLevel="0" collapsed="false">
      <c r="B1670" s="0" t="n">
        <v>0.089319</v>
      </c>
      <c r="C1670" s="0" t="n">
        <v>40.113166</v>
      </c>
      <c r="D1670" s="0" t="n">
        <v>4.667877</v>
      </c>
    </row>
    <row r="1671" customFormat="false" ht="12.8" hidden="false" customHeight="false" outlineLevel="0" collapsed="false">
      <c r="B1671" s="0" t="n">
        <v>0.089378</v>
      </c>
      <c r="C1671" s="0" t="n">
        <v>40.128489</v>
      </c>
      <c r="D1671" s="0" t="n">
        <v>4.666898</v>
      </c>
    </row>
    <row r="1672" customFormat="false" ht="12.8" hidden="false" customHeight="false" outlineLevel="0" collapsed="false">
      <c r="B1672" s="0" t="n">
        <v>0.089438</v>
      </c>
      <c r="C1672" s="0" t="n">
        <v>40.143945</v>
      </c>
      <c r="D1672" s="0" t="n">
        <v>4.665937</v>
      </c>
    </row>
    <row r="1673" customFormat="false" ht="12.8" hidden="false" customHeight="false" outlineLevel="0" collapsed="false">
      <c r="B1673" s="0" t="n">
        <v>0.089497</v>
      </c>
      <c r="C1673" s="0" t="n">
        <v>40.159531</v>
      </c>
      <c r="D1673" s="0" t="n">
        <v>4.664993</v>
      </c>
    </row>
    <row r="1674" customFormat="false" ht="12.8" hidden="false" customHeight="false" outlineLevel="0" collapsed="false">
      <c r="B1674" s="0" t="n">
        <v>0.089557</v>
      </c>
      <c r="C1674" s="0" t="n">
        <v>40.175247</v>
      </c>
      <c r="D1674" s="0" t="n">
        <v>4.664068</v>
      </c>
    </row>
    <row r="1675" customFormat="false" ht="12.8" hidden="false" customHeight="false" outlineLevel="0" collapsed="false">
      <c r="B1675" s="0" t="n">
        <v>0.089617</v>
      </c>
      <c r="C1675" s="0" t="n">
        <v>40.191091</v>
      </c>
      <c r="D1675" s="0" t="n">
        <v>4.663161</v>
      </c>
    </row>
    <row r="1676" customFormat="false" ht="12.8" hidden="false" customHeight="false" outlineLevel="0" collapsed="false">
      <c r="B1676" s="0" t="n">
        <v>0.089676</v>
      </c>
      <c r="C1676" s="0" t="n">
        <v>40.207061</v>
      </c>
      <c r="D1676" s="0" t="n">
        <v>4.662271</v>
      </c>
    </row>
    <row r="1677" customFormat="false" ht="12.8" hidden="false" customHeight="false" outlineLevel="0" collapsed="false">
      <c r="B1677" s="0" t="n">
        <v>0.089735</v>
      </c>
      <c r="C1677" s="0" t="n">
        <v>40.223156</v>
      </c>
      <c r="D1677" s="0" t="n">
        <v>4.6614</v>
      </c>
    </row>
    <row r="1678" customFormat="false" ht="12.8" hidden="false" customHeight="false" outlineLevel="0" collapsed="false">
      <c r="B1678" s="0" t="n">
        <v>0.089795</v>
      </c>
      <c r="C1678" s="0" t="n">
        <v>40.239373</v>
      </c>
      <c r="D1678" s="0" t="n">
        <v>4.660547</v>
      </c>
    </row>
    <row r="1679" customFormat="false" ht="12.8" hidden="false" customHeight="false" outlineLevel="0" collapsed="false">
      <c r="B1679" s="0" t="n">
        <v>0.089854</v>
      </c>
      <c r="C1679" s="0" t="n">
        <v>40.255711</v>
      </c>
      <c r="D1679" s="0" t="n">
        <v>4.659711</v>
      </c>
    </row>
    <row r="1680" customFormat="false" ht="12.8" hidden="false" customHeight="false" outlineLevel="0" collapsed="false">
      <c r="B1680" s="0" t="n">
        <v>0.089914</v>
      </c>
      <c r="C1680" s="0" t="n">
        <v>40.272169</v>
      </c>
      <c r="D1680" s="0" t="n">
        <v>4.658893</v>
      </c>
    </row>
    <row r="1681" customFormat="false" ht="12.8" hidden="false" customHeight="false" outlineLevel="0" collapsed="false">
      <c r="B1681" s="0" t="n">
        <v>0.089973</v>
      </c>
      <c r="C1681" s="0" t="n">
        <v>40.288744</v>
      </c>
      <c r="D1681" s="0" t="n">
        <v>4.658094</v>
      </c>
    </row>
    <row r="1682" customFormat="false" ht="12.8" hidden="false" customHeight="false" outlineLevel="0" collapsed="false">
      <c r="B1682" s="0" t="n">
        <v>0.090033</v>
      </c>
      <c r="C1682" s="0" t="n">
        <v>40.305435</v>
      </c>
      <c r="D1682" s="0" t="n">
        <v>4.657312</v>
      </c>
    </row>
    <row r="1683" customFormat="false" ht="12.8" hidden="false" customHeight="false" outlineLevel="0" collapsed="false">
      <c r="B1683" s="0" t="n">
        <v>0.090092</v>
      </c>
      <c r="C1683" s="0" t="n">
        <v>40.32224</v>
      </c>
      <c r="D1683" s="0" t="n">
        <v>4.656547</v>
      </c>
    </row>
    <row r="1684" customFormat="false" ht="12.8" hidden="false" customHeight="false" outlineLevel="0" collapsed="false">
      <c r="B1684" s="0" t="n">
        <v>0.090151</v>
      </c>
      <c r="C1684" s="0" t="n">
        <v>40.339157</v>
      </c>
      <c r="D1684" s="0" t="n">
        <v>4.655801</v>
      </c>
    </row>
    <row r="1685" customFormat="false" ht="12.8" hidden="false" customHeight="false" outlineLevel="0" collapsed="false">
      <c r="B1685" s="0" t="n">
        <v>0.09021</v>
      </c>
      <c r="C1685" s="0" t="n">
        <v>40.356186</v>
      </c>
      <c r="D1685" s="0" t="n">
        <v>4.655072</v>
      </c>
    </row>
    <row r="1686" customFormat="false" ht="12.8" hidden="false" customHeight="false" outlineLevel="0" collapsed="false">
      <c r="B1686" s="0" t="n">
        <v>0.09027</v>
      </c>
      <c r="C1686" s="0" t="n">
        <v>40.373323</v>
      </c>
      <c r="D1686" s="0" t="n">
        <v>4.654361</v>
      </c>
    </row>
    <row r="1687" customFormat="false" ht="12.8" hidden="false" customHeight="false" outlineLevel="0" collapsed="false">
      <c r="B1687" s="0" t="n">
        <v>0.090329</v>
      </c>
      <c r="C1687" s="0" t="n">
        <v>40.390568</v>
      </c>
      <c r="D1687" s="0" t="n">
        <v>4.653668</v>
      </c>
    </row>
    <row r="1688" customFormat="false" ht="12.8" hidden="false" customHeight="false" outlineLevel="0" collapsed="false">
      <c r="B1688" s="0" t="n">
        <v>0.090388</v>
      </c>
      <c r="C1688" s="0" t="n">
        <v>40.407919</v>
      </c>
      <c r="D1688" s="0" t="n">
        <v>4.652993</v>
      </c>
    </row>
    <row r="1689" customFormat="false" ht="12.8" hidden="false" customHeight="false" outlineLevel="0" collapsed="false">
      <c r="B1689" s="0" t="n">
        <v>0.090448</v>
      </c>
      <c r="C1689" s="0" t="n">
        <v>40.425373</v>
      </c>
      <c r="D1689" s="0" t="n">
        <v>4.652335</v>
      </c>
    </row>
    <row r="1690" customFormat="false" ht="12.8" hidden="false" customHeight="false" outlineLevel="0" collapsed="false">
      <c r="B1690" s="0" t="n">
        <v>0.090507</v>
      </c>
      <c r="C1690" s="0" t="n">
        <v>40.44293</v>
      </c>
      <c r="D1690" s="0" t="n">
        <v>4.651694</v>
      </c>
    </row>
    <row r="1691" customFormat="false" ht="12.8" hidden="false" customHeight="false" outlineLevel="0" collapsed="false">
      <c r="B1691" s="0" t="n">
        <v>0.090566</v>
      </c>
      <c r="C1691" s="0" t="n">
        <v>40.460588</v>
      </c>
      <c r="D1691" s="0" t="n">
        <v>4.651072</v>
      </c>
    </row>
    <row r="1692" customFormat="false" ht="12.8" hidden="false" customHeight="false" outlineLevel="0" collapsed="false">
      <c r="B1692" s="0" t="n">
        <v>0.090625</v>
      </c>
      <c r="C1692" s="0" t="n">
        <v>40.478344</v>
      </c>
      <c r="D1692" s="0" t="n">
        <v>4.650466</v>
      </c>
    </row>
    <row r="1693" customFormat="false" ht="12.8" hidden="false" customHeight="false" outlineLevel="0" collapsed="false">
      <c r="B1693" s="0" t="n">
        <v>0.090684</v>
      </c>
      <c r="C1693" s="0" t="n">
        <v>40.496197</v>
      </c>
      <c r="D1693" s="0" t="n">
        <v>4.649879</v>
      </c>
    </row>
    <row r="1694" customFormat="false" ht="12.8" hidden="false" customHeight="false" outlineLevel="0" collapsed="false">
      <c r="B1694" s="0" t="n">
        <v>0.090743</v>
      </c>
      <c r="C1694" s="0" t="n">
        <v>40.514146</v>
      </c>
      <c r="D1694" s="0" t="n">
        <v>4.649308</v>
      </c>
    </row>
    <row r="1695" customFormat="false" ht="12.8" hidden="false" customHeight="false" outlineLevel="0" collapsed="false">
      <c r="B1695" s="0" t="n">
        <v>0.090802</v>
      </c>
      <c r="C1695" s="0" t="n">
        <v>40.532188</v>
      </c>
      <c r="D1695" s="0" t="n">
        <v>4.648755</v>
      </c>
    </row>
    <row r="1696" customFormat="false" ht="12.8" hidden="false" customHeight="false" outlineLevel="0" collapsed="false">
      <c r="B1696" s="0" t="n">
        <v>0.090862</v>
      </c>
      <c r="C1696" s="0" t="n">
        <v>40.550323</v>
      </c>
      <c r="D1696" s="0" t="n">
        <v>4.64822</v>
      </c>
    </row>
    <row r="1697" customFormat="false" ht="12.8" hidden="false" customHeight="false" outlineLevel="0" collapsed="false">
      <c r="B1697" s="0" t="n">
        <v>0.090921</v>
      </c>
      <c r="C1697" s="0" t="n">
        <v>40.568547</v>
      </c>
      <c r="D1697" s="0" t="n">
        <v>4.647702</v>
      </c>
    </row>
    <row r="1698" customFormat="false" ht="12.8" hidden="false" customHeight="false" outlineLevel="0" collapsed="false">
      <c r="B1698" s="0" t="n">
        <v>0.09098</v>
      </c>
      <c r="C1698" s="0" t="n">
        <v>40.586861</v>
      </c>
      <c r="D1698" s="0" t="n">
        <v>4.647201</v>
      </c>
    </row>
    <row r="1699" customFormat="false" ht="12.8" hidden="false" customHeight="false" outlineLevel="0" collapsed="false">
      <c r="B1699" s="0" t="n">
        <v>0.091039</v>
      </c>
      <c r="C1699" s="0" t="n">
        <v>40.605261</v>
      </c>
      <c r="D1699" s="0" t="n">
        <v>4.646717</v>
      </c>
    </row>
    <row r="1700" customFormat="false" ht="12.8" hidden="false" customHeight="false" outlineLevel="0" collapsed="false">
      <c r="B1700" s="0" t="n">
        <v>0.091098</v>
      </c>
      <c r="C1700" s="0" t="n">
        <v>40.623747</v>
      </c>
      <c r="D1700" s="0" t="n">
        <v>4.64625</v>
      </c>
    </row>
    <row r="1701" customFormat="false" ht="12.8" hidden="false" customHeight="false" outlineLevel="0" collapsed="false">
      <c r="B1701" s="0" t="n">
        <v>0.091157</v>
      </c>
      <c r="C1701" s="0" t="n">
        <v>40.642315</v>
      </c>
      <c r="D1701" s="0" t="n">
        <v>4.645801</v>
      </c>
    </row>
    <row r="1702" customFormat="false" ht="12.8" hidden="false" customHeight="false" outlineLevel="0" collapsed="false">
      <c r="B1702" s="0" t="n">
        <v>0.091216</v>
      </c>
      <c r="C1702" s="0" t="n">
        <v>40.660966</v>
      </c>
      <c r="D1702" s="0" t="n">
        <v>4.645369</v>
      </c>
    </row>
    <row r="1703" customFormat="false" ht="12.8" hidden="false" customHeight="false" outlineLevel="0" collapsed="false">
      <c r="B1703" s="0" t="n">
        <v>0.091274</v>
      </c>
      <c r="C1703" s="0" t="n">
        <v>40.679697</v>
      </c>
      <c r="D1703" s="0" t="n">
        <v>4.644954</v>
      </c>
    </row>
    <row r="1704" customFormat="false" ht="12.8" hidden="false" customHeight="false" outlineLevel="0" collapsed="false">
      <c r="B1704" s="0" t="n">
        <v>0.091333</v>
      </c>
      <c r="C1704" s="0" t="n">
        <v>40.698506</v>
      </c>
      <c r="D1704" s="0" t="n">
        <v>4.644555</v>
      </c>
    </row>
    <row r="1705" customFormat="false" ht="12.8" hidden="false" customHeight="false" outlineLevel="0" collapsed="false">
      <c r="B1705" s="0" t="n">
        <v>0.091392</v>
      </c>
      <c r="C1705" s="0" t="n">
        <v>40.717392</v>
      </c>
      <c r="D1705" s="0" t="n">
        <v>4.644174</v>
      </c>
    </row>
    <row r="1706" customFormat="false" ht="12.8" hidden="false" customHeight="false" outlineLevel="0" collapsed="false">
      <c r="B1706" s="0" t="n">
        <v>0.091451</v>
      </c>
      <c r="C1706" s="0" t="n">
        <v>40.736353</v>
      </c>
      <c r="D1706" s="0" t="n">
        <v>4.64381</v>
      </c>
    </row>
    <row r="1707" customFormat="false" ht="12.8" hidden="false" customHeight="false" outlineLevel="0" collapsed="false">
      <c r="B1707" s="0" t="n">
        <v>0.09151</v>
      </c>
      <c r="C1707" s="0" t="n">
        <v>40.755387</v>
      </c>
      <c r="D1707" s="0" t="n">
        <v>4.643462</v>
      </c>
    </row>
    <row r="1708" customFormat="false" ht="12.8" hidden="false" customHeight="false" outlineLevel="0" collapsed="false">
      <c r="B1708" s="0" t="n">
        <v>0.091569</v>
      </c>
      <c r="C1708" s="0" t="n">
        <v>40.774493</v>
      </c>
      <c r="D1708" s="0" t="n">
        <v>4.643132</v>
      </c>
    </row>
    <row r="1709" customFormat="false" ht="12.8" hidden="false" customHeight="false" outlineLevel="0" collapsed="false">
      <c r="B1709" s="0" t="n">
        <v>0.091628</v>
      </c>
      <c r="C1709" s="0" t="n">
        <v>40.793669</v>
      </c>
      <c r="D1709" s="0" t="n">
        <v>4.642818</v>
      </c>
    </row>
    <row r="1710" customFormat="false" ht="12.8" hidden="false" customHeight="false" outlineLevel="0" collapsed="false">
      <c r="B1710" s="0" t="n">
        <v>0.091686</v>
      </c>
      <c r="C1710" s="0" t="n">
        <v>40.812913</v>
      </c>
      <c r="D1710" s="0" t="n">
        <v>4.642521</v>
      </c>
    </row>
    <row r="1711" customFormat="false" ht="12.8" hidden="false" customHeight="false" outlineLevel="0" collapsed="false">
      <c r="B1711" s="0" t="n">
        <v>0.091745</v>
      </c>
      <c r="C1711" s="0" t="n">
        <v>40.832223</v>
      </c>
      <c r="D1711" s="0" t="n">
        <v>4.64224</v>
      </c>
    </row>
    <row r="1712" customFormat="false" ht="12.8" hidden="false" customHeight="false" outlineLevel="0" collapsed="false">
      <c r="B1712" s="0" t="n">
        <v>0.091804</v>
      </c>
      <c r="C1712" s="0" t="n">
        <v>40.851598</v>
      </c>
      <c r="D1712" s="0" t="n">
        <v>4.641976</v>
      </c>
    </row>
    <row r="1713" customFormat="false" ht="12.8" hidden="false" customHeight="false" outlineLevel="0" collapsed="false">
      <c r="B1713" s="0" t="n">
        <v>0.091862</v>
      </c>
      <c r="C1713" s="0" t="n">
        <v>40.871037</v>
      </c>
      <c r="D1713" s="0" t="n">
        <v>4.641729</v>
      </c>
    </row>
    <row r="1714" customFormat="false" ht="12.8" hidden="false" customHeight="false" outlineLevel="0" collapsed="false">
      <c r="B1714" s="0" t="n">
        <v>0.091921</v>
      </c>
      <c r="C1714" s="0" t="n">
        <v>40.890537</v>
      </c>
      <c r="D1714" s="0" t="n">
        <v>4.641498</v>
      </c>
    </row>
    <row r="1715" customFormat="false" ht="12.8" hidden="false" customHeight="false" outlineLevel="0" collapsed="false">
      <c r="B1715" s="0" t="n">
        <v>0.09198</v>
      </c>
      <c r="C1715" s="0" t="n">
        <v>40.910097</v>
      </c>
      <c r="D1715" s="0" t="n">
        <v>4.641283</v>
      </c>
    </row>
    <row r="1716" customFormat="false" ht="12.8" hidden="false" customHeight="false" outlineLevel="0" collapsed="false">
      <c r="B1716" s="0" t="n">
        <v>0.092038</v>
      </c>
      <c r="C1716" s="0" t="n">
        <v>40.929715</v>
      </c>
      <c r="D1716" s="0" t="n">
        <v>4.641085</v>
      </c>
    </row>
    <row r="1717" customFormat="false" ht="12.8" hidden="false" customHeight="false" outlineLevel="0" collapsed="false">
      <c r="B1717" s="0" t="n">
        <v>0.092097</v>
      </c>
      <c r="C1717" s="0" t="n">
        <v>40.949389</v>
      </c>
      <c r="D1717" s="0" t="n">
        <v>4.640903</v>
      </c>
    </row>
    <row r="1718" customFormat="false" ht="12.8" hidden="false" customHeight="false" outlineLevel="0" collapsed="false">
      <c r="B1718" s="0" t="n">
        <v>0.092156</v>
      </c>
      <c r="C1718" s="0" t="n">
        <v>40.969119</v>
      </c>
      <c r="D1718" s="0" t="n">
        <v>4.640738</v>
      </c>
    </row>
    <row r="1719" customFormat="false" ht="12.8" hidden="false" customHeight="false" outlineLevel="0" collapsed="false">
      <c r="B1719" s="0" t="n">
        <v>0.092214</v>
      </c>
      <c r="C1719" s="0" t="n">
        <v>40.988901</v>
      </c>
      <c r="D1719" s="0" t="n">
        <v>4.640588</v>
      </c>
    </row>
    <row r="1720" customFormat="false" ht="12.8" hidden="false" customHeight="false" outlineLevel="0" collapsed="false">
      <c r="B1720" s="0" t="n">
        <v>0.092273</v>
      </c>
      <c r="C1720" s="0" t="n">
        <v>41.008735</v>
      </c>
      <c r="D1720" s="0" t="n">
        <v>4.640455</v>
      </c>
    </row>
    <row r="1721" customFormat="false" ht="12.8" hidden="false" customHeight="false" outlineLevel="0" collapsed="false">
      <c r="B1721" s="0" t="n">
        <v>0.092331</v>
      </c>
      <c r="C1721" s="0" t="n">
        <v>41.028619</v>
      </c>
      <c r="D1721" s="0" t="n">
        <v>4.640338</v>
      </c>
    </row>
    <row r="1722" customFormat="false" ht="12.8" hidden="false" customHeight="false" outlineLevel="0" collapsed="false">
      <c r="B1722" s="0" t="n">
        <v>0.09239</v>
      </c>
      <c r="C1722" s="0" t="n">
        <v>41.048551</v>
      </c>
      <c r="D1722" s="0" t="n">
        <v>4.640237</v>
      </c>
    </row>
    <row r="1723" customFormat="false" ht="12.8" hidden="false" customHeight="false" outlineLevel="0" collapsed="false">
      <c r="B1723" s="0" t="n">
        <v>0.092448</v>
      </c>
      <c r="C1723" s="0" t="n">
        <v>41.068529</v>
      </c>
      <c r="D1723" s="0" t="n">
        <v>4.640151</v>
      </c>
    </row>
    <row r="1724" customFormat="false" ht="12.8" hidden="false" customHeight="false" outlineLevel="0" collapsed="false">
      <c r="B1724" s="0" t="n">
        <v>0.092507</v>
      </c>
      <c r="C1724" s="0" t="n">
        <v>41.088553</v>
      </c>
      <c r="D1724" s="0" t="n">
        <v>4.640082</v>
      </c>
    </row>
    <row r="1725" customFormat="false" ht="12.8" hidden="false" customHeight="false" outlineLevel="0" collapsed="false">
      <c r="B1725" s="0" t="n">
        <v>0.092565</v>
      </c>
      <c r="C1725" s="0" t="n">
        <v>41.108619</v>
      </c>
      <c r="D1725" s="0" t="n">
        <v>4.640028</v>
      </c>
    </row>
    <row r="1726" customFormat="false" ht="12.8" hidden="false" customHeight="false" outlineLevel="0" collapsed="false">
      <c r="B1726" s="0" t="n">
        <v>0.092623</v>
      </c>
      <c r="C1726" s="0" t="n">
        <v>41.128727</v>
      </c>
      <c r="D1726" s="0" t="n">
        <v>4.63999</v>
      </c>
    </row>
    <row r="1727" customFormat="false" ht="12.8" hidden="false" customHeight="false" outlineLevel="0" collapsed="false">
      <c r="B1727" s="0" t="n">
        <v>0.092682</v>
      </c>
      <c r="C1727" s="0" t="n">
        <v>41.148876</v>
      </c>
      <c r="D1727" s="0" t="n">
        <v>4.639968</v>
      </c>
    </row>
    <row r="1728" customFormat="false" ht="12.8" hidden="false" customHeight="false" outlineLevel="0" collapsed="false">
      <c r="B1728" s="0" t="n">
        <v>0.09274</v>
      </c>
      <c r="C1728" s="0" t="n">
        <v>41.169062</v>
      </c>
      <c r="D1728" s="0" t="n">
        <v>4.639961</v>
      </c>
    </row>
    <row r="1729" customFormat="false" ht="12.8" hidden="false" customHeight="false" outlineLevel="0" collapsed="false">
      <c r="B1729" s="0" t="n">
        <v>0.092798</v>
      </c>
      <c r="C1729" s="0" t="n">
        <v>41.189285</v>
      </c>
      <c r="D1729" s="0" t="n">
        <v>4.63997</v>
      </c>
    </row>
    <row r="1730" customFormat="false" ht="12.8" hidden="false" customHeight="false" outlineLevel="0" collapsed="false">
      <c r="B1730" s="0" t="n">
        <v>0.092857</v>
      </c>
      <c r="C1730" s="0" t="n">
        <v>41.209544</v>
      </c>
      <c r="D1730" s="0" t="n">
        <v>4.639995</v>
      </c>
    </row>
    <row r="1731" customFormat="false" ht="12.8" hidden="false" customHeight="false" outlineLevel="0" collapsed="false">
      <c r="B1731" s="0" t="n">
        <v>0.092915</v>
      </c>
      <c r="C1731" s="0" t="n">
        <v>41.229835</v>
      </c>
      <c r="D1731" s="0" t="n">
        <v>4.640034</v>
      </c>
    </row>
    <row r="1732" customFormat="false" ht="12.8" hidden="false" customHeight="false" outlineLevel="0" collapsed="false">
      <c r="B1732" s="0" t="n">
        <v>0.092973</v>
      </c>
      <c r="C1732" s="0" t="n">
        <v>41.250159</v>
      </c>
      <c r="D1732" s="0" t="n">
        <v>4.640089</v>
      </c>
    </row>
    <row r="1733" customFormat="false" ht="12.8" hidden="false" customHeight="false" outlineLevel="0" collapsed="false">
      <c r="B1733" s="0" t="n">
        <v>0.093031</v>
      </c>
      <c r="C1733" s="0" t="n">
        <v>41.270513</v>
      </c>
      <c r="D1733" s="0" t="n">
        <v>4.64016</v>
      </c>
    </row>
    <row r="1734" customFormat="false" ht="12.8" hidden="false" customHeight="false" outlineLevel="0" collapsed="false">
      <c r="B1734" s="0" t="n">
        <v>0.09309</v>
      </c>
      <c r="C1734" s="0" t="n">
        <v>41.290895</v>
      </c>
      <c r="D1734" s="0" t="n">
        <v>4.640245</v>
      </c>
    </row>
    <row r="1735" customFormat="false" ht="12.8" hidden="false" customHeight="false" outlineLevel="0" collapsed="false">
      <c r="B1735" s="0" t="n">
        <v>0.093148</v>
      </c>
      <c r="C1735" s="0" t="n">
        <v>41.311305</v>
      </c>
      <c r="D1735" s="0" t="n">
        <v>4.640346</v>
      </c>
    </row>
    <row r="1736" customFormat="false" ht="12.8" hidden="false" customHeight="false" outlineLevel="0" collapsed="false">
      <c r="B1736" s="0" t="n">
        <v>0.093206</v>
      </c>
      <c r="C1736" s="0" t="n">
        <v>41.33174</v>
      </c>
      <c r="D1736" s="0" t="n">
        <v>4.640461</v>
      </c>
    </row>
    <row r="1737" customFormat="false" ht="12.8" hidden="false" customHeight="false" outlineLevel="0" collapsed="false">
      <c r="B1737" s="0" t="n">
        <v>0.093264</v>
      </c>
      <c r="C1737" s="0" t="n">
        <v>41.352199</v>
      </c>
      <c r="D1737" s="0" t="n">
        <v>4.640592</v>
      </c>
    </row>
    <row r="1738" customFormat="false" ht="12.8" hidden="false" customHeight="false" outlineLevel="0" collapsed="false">
      <c r="B1738" s="0" t="n">
        <v>0.093322</v>
      </c>
      <c r="C1738" s="0" t="n">
        <v>41.37268</v>
      </c>
      <c r="D1738" s="0" t="n">
        <v>4.640737</v>
      </c>
    </row>
    <row r="1739" customFormat="false" ht="12.8" hidden="false" customHeight="false" outlineLevel="0" collapsed="false">
      <c r="B1739" s="0" t="n">
        <v>0.09338</v>
      </c>
      <c r="C1739" s="0" t="n">
        <v>41.393181</v>
      </c>
      <c r="D1739" s="0" t="n">
        <v>4.640898</v>
      </c>
    </row>
    <row r="1740" customFormat="false" ht="12.8" hidden="false" customHeight="false" outlineLevel="0" collapsed="false">
      <c r="B1740" s="0" t="n">
        <v>0.093438</v>
      </c>
      <c r="C1740" s="0" t="n">
        <v>41.413702</v>
      </c>
      <c r="D1740" s="0" t="n">
        <v>4.641073</v>
      </c>
    </row>
    <row r="1741" customFormat="false" ht="12.8" hidden="false" customHeight="false" outlineLevel="0" collapsed="false">
      <c r="B1741" s="0" t="n">
        <v>0.093496</v>
      </c>
      <c r="C1741" s="0" t="n">
        <v>41.434241</v>
      </c>
      <c r="D1741" s="0" t="n">
        <v>4.641262</v>
      </c>
    </row>
    <row r="1742" customFormat="false" ht="12.8" hidden="false" customHeight="false" outlineLevel="0" collapsed="false">
      <c r="B1742" s="0" t="n">
        <v>0.093554</v>
      </c>
      <c r="C1742" s="0" t="n">
        <v>41.454795</v>
      </c>
      <c r="D1742" s="0" t="n">
        <v>4.641466</v>
      </c>
    </row>
    <row r="1743" customFormat="false" ht="12.8" hidden="false" customHeight="false" outlineLevel="0" collapsed="false">
      <c r="B1743" s="0" t="n">
        <v>0.093612</v>
      </c>
      <c r="C1743" s="0" t="n">
        <v>41.475364</v>
      </c>
      <c r="D1743" s="0" t="n">
        <v>4.641685</v>
      </c>
    </row>
    <row r="1744" customFormat="false" ht="12.8" hidden="false" customHeight="false" outlineLevel="0" collapsed="false">
      <c r="B1744" s="0" t="n">
        <v>0.09367</v>
      </c>
      <c r="C1744" s="0" t="n">
        <v>41.495945</v>
      </c>
      <c r="D1744" s="0" t="n">
        <v>4.641918</v>
      </c>
    </row>
    <row r="1745" customFormat="false" ht="12.8" hidden="false" customHeight="false" outlineLevel="0" collapsed="false">
      <c r="B1745" s="0" t="n">
        <v>0.093728</v>
      </c>
      <c r="C1745" s="0" t="n">
        <v>41.516538</v>
      </c>
      <c r="D1745" s="0" t="n">
        <v>4.642165</v>
      </c>
    </row>
    <row r="1746" customFormat="false" ht="12.8" hidden="false" customHeight="false" outlineLevel="0" collapsed="false">
      <c r="B1746" s="0" t="n">
        <v>0.093786</v>
      </c>
      <c r="C1746" s="0" t="n">
        <v>41.537141</v>
      </c>
      <c r="D1746" s="0" t="n">
        <v>4.642427</v>
      </c>
    </row>
    <row r="1747" customFormat="false" ht="12.8" hidden="false" customHeight="false" outlineLevel="0" collapsed="false">
      <c r="B1747" s="0" t="n">
        <v>0.093844</v>
      </c>
      <c r="C1747" s="0" t="n">
        <v>41.557752</v>
      </c>
      <c r="D1747" s="0" t="n">
        <v>4.642703</v>
      </c>
    </row>
    <row r="1748" customFormat="false" ht="12.8" hidden="false" customHeight="false" outlineLevel="0" collapsed="false">
      <c r="B1748" s="0" t="n">
        <v>0.093902</v>
      </c>
      <c r="C1748" s="0" t="n">
        <v>41.578369</v>
      </c>
      <c r="D1748" s="0" t="n">
        <v>4.642993</v>
      </c>
    </row>
    <row r="1749" customFormat="false" ht="12.8" hidden="false" customHeight="false" outlineLevel="0" collapsed="false">
      <c r="B1749" s="0" t="n">
        <v>0.09396</v>
      </c>
      <c r="C1749" s="0" t="n">
        <v>41.598992</v>
      </c>
      <c r="D1749" s="0" t="n">
        <v>4.643297</v>
      </c>
    </row>
    <row r="1750" customFormat="false" ht="12.8" hidden="false" customHeight="false" outlineLevel="0" collapsed="false">
      <c r="B1750" s="0" t="n">
        <v>0.094018</v>
      </c>
      <c r="C1750" s="0" t="n">
        <v>41.619618</v>
      </c>
      <c r="D1750" s="0" t="n">
        <v>4.643615</v>
      </c>
    </row>
    <row r="1751" customFormat="false" ht="12.8" hidden="false" customHeight="false" outlineLevel="0" collapsed="false">
      <c r="B1751" s="0" t="n">
        <v>0.094075</v>
      </c>
      <c r="C1751" s="0" t="n">
        <v>41.640247</v>
      </c>
      <c r="D1751" s="0" t="n">
        <v>4.643946</v>
      </c>
    </row>
    <row r="1752" customFormat="false" ht="12.8" hidden="false" customHeight="false" outlineLevel="0" collapsed="false">
      <c r="B1752" s="0" t="n">
        <v>0.094133</v>
      </c>
      <c r="C1752" s="0" t="n">
        <v>41.660876</v>
      </c>
      <c r="D1752" s="0" t="n">
        <v>4.644292</v>
      </c>
    </row>
    <row r="1753" customFormat="false" ht="12.8" hidden="false" customHeight="false" outlineLevel="0" collapsed="false">
      <c r="B1753" s="0" t="n">
        <v>0.094191</v>
      </c>
      <c r="C1753" s="0" t="n">
        <v>41.681504</v>
      </c>
      <c r="D1753" s="0" t="n">
        <v>4.644651</v>
      </c>
    </row>
    <row r="1754" customFormat="false" ht="12.8" hidden="false" customHeight="false" outlineLevel="0" collapsed="false">
      <c r="B1754" s="0" t="n">
        <v>0.094249</v>
      </c>
      <c r="C1754" s="0" t="n">
        <v>41.70213</v>
      </c>
      <c r="D1754" s="0" t="n">
        <v>4.645024</v>
      </c>
    </row>
    <row r="1755" customFormat="false" ht="12.8" hidden="false" customHeight="false" outlineLevel="0" collapsed="false">
      <c r="B1755" s="0" t="n">
        <v>0.094306</v>
      </c>
      <c r="C1755" s="0" t="n">
        <v>41.722752</v>
      </c>
      <c r="D1755" s="0" t="n">
        <v>4.64541</v>
      </c>
    </row>
    <row r="1756" customFormat="false" ht="12.8" hidden="false" customHeight="false" outlineLevel="0" collapsed="false">
      <c r="B1756" s="0" t="n">
        <v>0.094364</v>
      </c>
      <c r="C1756" s="0" t="n">
        <v>41.743369</v>
      </c>
      <c r="D1756" s="0" t="n">
        <v>4.64581</v>
      </c>
    </row>
    <row r="1757" customFormat="false" ht="12.8" hidden="false" customHeight="false" outlineLevel="0" collapsed="false">
      <c r="B1757" s="0" t="n">
        <v>0.094421</v>
      </c>
      <c r="C1757" s="0" t="n">
        <v>41.763979</v>
      </c>
      <c r="D1757" s="0" t="n">
        <v>4.646223</v>
      </c>
    </row>
    <row r="1758" customFormat="false" ht="12.8" hidden="false" customHeight="false" outlineLevel="0" collapsed="false">
      <c r="B1758" s="0" t="n">
        <v>0.094479</v>
      </c>
      <c r="C1758" s="0" t="n">
        <v>41.78458</v>
      </c>
      <c r="D1758" s="0" t="n">
        <v>4.646649</v>
      </c>
    </row>
    <row r="1759" customFormat="false" ht="12.8" hidden="false" customHeight="false" outlineLevel="0" collapsed="false">
      <c r="B1759" s="0" t="n">
        <v>0.094537</v>
      </c>
      <c r="C1759" s="0" t="n">
        <v>41.805172</v>
      </c>
      <c r="D1759" s="0" t="n">
        <v>4.647088</v>
      </c>
    </row>
    <row r="1760" customFormat="false" ht="12.8" hidden="false" customHeight="false" outlineLevel="0" collapsed="false">
      <c r="B1760" s="0" t="n">
        <v>0.094594</v>
      </c>
      <c r="C1760" s="0" t="n">
        <v>41.825753</v>
      </c>
      <c r="D1760" s="0" t="n">
        <v>4.647541</v>
      </c>
    </row>
    <row r="1761" customFormat="false" ht="12.8" hidden="false" customHeight="false" outlineLevel="0" collapsed="false">
      <c r="B1761" s="0" t="n">
        <v>0.094652</v>
      </c>
      <c r="C1761" s="0" t="n">
        <v>41.846321</v>
      </c>
      <c r="D1761" s="0" t="n">
        <v>4.648006</v>
      </c>
    </row>
    <row r="1762" customFormat="false" ht="12.8" hidden="false" customHeight="false" outlineLevel="0" collapsed="false">
      <c r="B1762" s="0" t="n">
        <v>0.094709</v>
      </c>
      <c r="C1762" s="0" t="n">
        <v>41.866875</v>
      </c>
      <c r="D1762" s="0" t="n">
        <v>4.648485</v>
      </c>
    </row>
    <row r="1763" customFormat="false" ht="12.8" hidden="false" customHeight="false" outlineLevel="0" collapsed="false">
      <c r="B1763" s="0" t="n">
        <v>0.094767</v>
      </c>
      <c r="C1763" s="0" t="n">
        <v>41.887413</v>
      </c>
      <c r="D1763" s="0" t="n">
        <v>4.648976</v>
      </c>
    </row>
    <row r="1764" customFormat="false" ht="12.8" hidden="false" customHeight="false" outlineLevel="0" collapsed="false">
      <c r="B1764" s="0" t="n">
        <v>0.094824</v>
      </c>
      <c r="C1764" s="0" t="n">
        <v>41.907935</v>
      </c>
      <c r="D1764" s="0" t="n">
        <v>4.64948</v>
      </c>
    </row>
    <row r="1765" customFormat="false" ht="12.8" hidden="false" customHeight="false" outlineLevel="0" collapsed="false">
      <c r="B1765" s="0" t="n">
        <v>0.094882</v>
      </c>
      <c r="C1765" s="0" t="n">
        <v>41.928438</v>
      </c>
      <c r="D1765" s="0" t="n">
        <v>4.649997</v>
      </c>
    </row>
    <row r="1766" customFormat="false" ht="12.8" hidden="false" customHeight="false" outlineLevel="0" collapsed="false">
      <c r="B1766" s="0" t="n">
        <v>0.094939</v>
      </c>
      <c r="C1766" s="0" t="n">
        <v>41.948921</v>
      </c>
      <c r="D1766" s="0" t="n">
        <v>4.650526</v>
      </c>
    </row>
    <row r="1767" customFormat="false" ht="12.8" hidden="false" customHeight="false" outlineLevel="0" collapsed="false">
      <c r="B1767" s="0" t="n">
        <v>0.094996</v>
      </c>
      <c r="C1767" s="0" t="n">
        <v>41.969383</v>
      </c>
      <c r="D1767" s="0" t="n">
        <v>4.651067</v>
      </c>
    </row>
    <row r="1768" customFormat="false" ht="12.8" hidden="false" customHeight="false" outlineLevel="0" collapsed="false">
      <c r="B1768" s="0" t="n">
        <v>0.095054</v>
      </c>
      <c r="C1768" s="0" t="n">
        <v>41.989823</v>
      </c>
      <c r="D1768" s="0" t="n">
        <v>4.651621</v>
      </c>
    </row>
    <row r="1769" customFormat="false" ht="12.8" hidden="false" customHeight="false" outlineLevel="0" collapsed="false">
      <c r="B1769" s="0" t="n">
        <v>0.095111</v>
      </c>
      <c r="C1769" s="0" t="n">
        <v>42.010239</v>
      </c>
      <c r="D1769" s="0" t="n">
        <v>4.652187</v>
      </c>
    </row>
    <row r="1770" customFormat="false" ht="12.8" hidden="false" customHeight="false" outlineLevel="0" collapsed="false">
      <c r="B1770" s="0" t="n">
        <v>0.095169</v>
      </c>
      <c r="C1770" s="0" t="n">
        <v>42.030629</v>
      </c>
      <c r="D1770" s="0" t="n">
        <v>4.652765</v>
      </c>
    </row>
    <row r="1771" customFormat="false" ht="12.8" hidden="false" customHeight="false" outlineLevel="0" collapsed="false">
      <c r="B1771" s="0" t="n">
        <v>0.095226</v>
      </c>
      <c r="C1771" s="0" t="n">
        <v>42.050992</v>
      </c>
      <c r="D1771" s="0" t="n">
        <v>4.653356</v>
      </c>
    </row>
    <row r="1772" customFormat="false" ht="12.8" hidden="false" customHeight="false" outlineLevel="0" collapsed="false">
      <c r="B1772" s="0" t="n">
        <v>0.095283</v>
      </c>
      <c r="C1772" s="0" t="n">
        <v>42.071328</v>
      </c>
      <c r="D1772" s="0" t="n">
        <v>4.653958</v>
      </c>
    </row>
    <row r="1773" customFormat="false" ht="12.8" hidden="false" customHeight="false" outlineLevel="0" collapsed="false">
      <c r="B1773" s="0" t="n">
        <v>0.09534</v>
      </c>
      <c r="C1773" s="0" t="n">
        <v>42.091634</v>
      </c>
      <c r="D1773" s="0" t="n">
        <v>4.654572</v>
      </c>
    </row>
    <row r="1774" customFormat="false" ht="12.8" hidden="false" customHeight="false" outlineLevel="0" collapsed="false">
      <c r="B1774" s="0" t="n">
        <v>0.095398</v>
      </c>
      <c r="C1774" s="0" t="n">
        <v>42.111909</v>
      </c>
      <c r="D1774" s="0" t="n">
        <v>4.655199</v>
      </c>
    </row>
    <row r="1775" customFormat="false" ht="12.8" hidden="false" customHeight="false" outlineLevel="0" collapsed="false">
      <c r="B1775" s="0" t="n">
        <v>0.095455</v>
      </c>
      <c r="C1775" s="0" t="n">
        <v>42.132152</v>
      </c>
      <c r="D1775" s="0" t="n">
        <v>4.655836</v>
      </c>
    </row>
    <row r="1776" customFormat="false" ht="12.8" hidden="false" customHeight="false" outlineLevel="0" collapsed="false">
      <c r="B1776" s="0" t="n">
        <v>0.095512</v>
      </c>
      <c r="C1776" s="0" t="n">
        <v>42.152362</v>
      </c>
      <c r="D1776" s="0" t="n">
        <v>4.656486</v>
      </c>
    </row>
    <row r="1777" customFormat="false" ht="12.8" hidden="false" customHeight="false" outlineLevel="0" collapsed="false">
      <c r="B1777" s="0" t="n">
        <v>0.095569</v>
      </c>
      <c r="C1777" s="0" t="n">
        <v>42.172537</v>
      </c>
      <c r="D1777" s="0" t="n">
        <v>4.657147</v>
      </c>
    </row>
    <row r="1778" customFormat="false" ht="12.8" hidden="false" customHeight="false" outlineLevel="0" collapsed="false">
      <c r="B1778" s="0" t="n">
        <v>0.095626</v>
      </c>
      <c r="C1778" s="0" t="n">
        <v>42.192675</v>
      </c>
      <c r="D1778" s="0" t="n">
        <v>4.657819</v>
      </c>
    </row>
    <row r="1779" customFormat="false" ht="12.8" hidden="false" customHeight="false" outlineLevel="0" collapsed="false">
      <c r="B1779" s="0" t="n">
        <v>0.095683</v>
      </c>
      <c r="C1779" s="0" t="n">
        <v>42.212777</v>
      </c>
      <c r="D1779" s="0" t="n">
        <v>4.658503</v>
      </c>
    </row>
    <row r="1780" customFormat="false" ht="12.8" hidden="false" customHeight="false" outlineLevel="0" collapsed="false">
      <c r="B1780" s="0" t="n">
        <v>0.09574</v>
      </c>
      <c r="C1780" s="0" t="n">
        <v>42.232839</v>
      </c>
      <c r="D1780" s="0" t="n">
        <v>4.659197</v>
      </c>
    </row>
    <row r="1781" customFormat="false" ht="12.8" hidden="false" customHeight="false" outlineLevel="0" collapsed="false">
      <c r="B1781" s="0" t="n">
        <v>0.095797</v>
      </c>
      <c r="C1781" s="0" t="n">
        <v>42.252862</v>
      </c>
      <c r="D1781" s="0" t="n">
        <v>4.659903</v>
      </c>
    </row>
    <row r="1782" customFormat="false" ht="12.8" hidden="false" customHeight="false" outlineLevel="0" collapsed="false">
      <c r="B1782" s="0" t="n">
        <v>0.095854</v>
      </c>
      <c r="C1782" s="0" t="n">
        <v>42.272843</v>
      </c>
      <c r="D1782" s="0" t="n">
        <v>4.66062</v>
      </c>
    </row>
    <row r="1783" customFormat="false" ht="12.8" hidden="false" customHeight="false" outlineLevel="0" collapsed="false">
      <c r="B1783" s="0" t="n">
        <v>0.095911</v>
      </c>
      <c r="C1783" s="0" t="n">
        <v>42.292782</v>
      </c>
      <c r="D1783" s="0" t="n">
        <v>4.661348</v>
      </c>
    </row>
    <row r="1784" customFormat="false" ht="12.8" hidden="false" customHeight="false" outlineLevel="0" collapsed="false">
      <c r="B1784" s="0" t="n">
        <v>0.095968</v>
      </c>
      <c r="C1784" s="0" t="n">
        <v>42.312677</v>
      </c>
      <c r="D1784" s="0" t="n">
        <v>4.662087</v>
      </c>
    </row>
    <row r="1785" customFormat="false" ht="12.8" hidden="false" customHeight="false" outlineLevel="0" collapsed="false">
      <c r="B1785" s="0" t="n">
        <v>0.096025</v>
      </c>
      <c r="C1785" s="0" t="n">
        <v>42.332526</v>
      </c>
      <c r="D1785" s="0" t="n">
        <v>4.662837</v>
      </c>
    </row>
    <row r="1786" customFormat="false" ht="12.8" hidden="false" customHeight="false" outlineLevel="0" collapsed="false">
      <c r="B1786" s="0" t="n">
        <v>0.096082</v>
      </c>
      <c r="C1786" s="0" t="n">
        <v>42.352329</v>
      </c>
      <c r="D1786" s="0" t="n">
        <v>4.663597</v>
      </c>
    </row>
    <row r="1787" customFormat="false" ht="12.8" hidden="false" customHeight="false" outlineLevel="0" collapsed="false">
      <c r="B1787" s="0" t="n">
        <v>0.096139</v>
      </c>
      <c r="C1787" s="0" t="n">
        <v>42.372085</v>
      </c>
      <c r="D1787" s="0" t="n">
        <v>4.664368</v>
      </c>
    </row>
    <row r="1788" customFormat="false" ht="12.8" hidden="false" customHeight="false" outlineLevel="0" collapsed="false">
      <c r="B1788" s="0" t="n">
        <v>0.096196</v>
      </c>
      <c r="C1788" s="0" t="n">
        <v>42.391792</v>
      </c>
      <c r="D1788" s="0" t="n">
        <v>4.665149</v>
      </c>
    </row>
    <row r="1789" customFormat="false" ht="12.8" hidden="false" customHeight="false" outlineLevel="0" collapsed="false">
      <c r="B1789" s="0" t="n">
        <v>0.096253</v>
      </c>
      <c r="C1789" s="0" t="n">
        <v>42.411449</v>
      </c>
      <c r="D1789" s="0" t="n">
        <v>4.66594</v>
      </c>
    </row>
    <row r="1790" customFormat="false" ht="12.8" hidden="false" customHeight="false" outlineLevel="0" collapsed="false">
      <c r="B1790" s="0" t="n">
        <v>0.09631</v>
      </c>
      <c r="C1790" s="0" t="n">
        <v>42.431054</v>
      </c>
      <c r="D1790" s="0" t="n">
        <v>4.666742</v>
      </c>
    </row>
    <row r="1791" customFormat="false" ht="12.8" hidden="false" customHeight="false" outlineLevel="0" collapsed="false">
      <c r="B1791" s="0" t="n">
        <v>0.096367</v>
      </c>
      <c r="C1791" s="0" t="n">
        <v>42.450607</v>
      </c>
      <c r="D1791" s="0" t="n">
        <v>4.667554</v>
      </c>
    </row>
    <row r="1792" customFormat="false" ht="12.8" hidden="false" customHeight="false" outlineLevel="0" collapsed="false">
      <c r="B1792" s="0" t="n">
        <v>0.096423</v>
      </c>
      <c r="C1792" s="0" t="n">
        <v>42.470106</v>
      </c>
      <c r="D1792" s="0" t="n">
        <v>4.668376</v>
      </c>
    </row>
    <row r="1793" customFormat="false" ht="12.8" hidden="false" customHeight="false" outlineLevel="0" collapsed="false">
      <c r="B1793" s="0" t="n">
        <v>0.09648</v>
      </c>
      <c r="C1793" s="0" t="n">
        <v>42.489551</v>
      </c>
      <c r="D1793" s="0" t="n">
        <v>4.669208</v>
      </c>
    </row>
    <row r="1794" customFormat="false" ht="12.8" hidden="false" customHeight="false" outlineLevel="0" collapsed="false">
      <c r="B1794" s="0" t="n">
        <v>0.096537</v>
      </c>
      <c r="C1794" s="0" t="n">
        <v>42.508939</v>
      </c>
      <c r="D1794" s="0" t="n">
        <v>4.67005</v>
      </c>
    </row>
    <row r="1795" customFormat="false" ht="12.8" hidden="false" customHeight="false" outlineLevel="0" collapsed="false">
      <c r="B1795" s="0" t="n">
        <v>0.096594</v>
      </c>
      <c r="C1795" s="0" t="n">
        <v>42.52827</v>
      </c>
      <c r="D1795" s="0" t="n">
        <v>4.670901</v>
      </c>
    </row>
    <row r="1796" customFormat="false" ht="12.8" hidden="false" customHeight="false" outlineLevel="0" collapsed="false">
      <c r="B1796" s="0" t="n">
        <v>0.09665</v>
      </c>
      <c r="C1796" s="0" t="n">
        <v>42.547543</v>
      </c>
      <c r="D1796" s="0" t="n">
        <v>4.671762</v>
      </c>
    </row>
    <row r="1797" customFormat="false" ht="12.8" hidden="false" customHeight="false" outlineLevel="0" collapsed="false">
      <c r="B1797" s="0" t="n">
        <v>0.096707</v>
      </c>
      <c r="C1797" s="0" t="n">
        <v>42.566756</v>
      </c>
      <c r="D1797" s="0" t="n">
        <v>4.672633</v>
      </c>
    </row>
    <row r="1798" customFormat="false" ht="12.8" hidden="false" customHeight="false" outlineLevel="0" collapsed="false">
      <c r="B1798" s="0" t="n">
        <v>0.096764</v>
      </c>
      <c r="C1798" s="0" t="n">
        <v>42.585909</v>
      </c>
      <c r="D1798" s="0" t="n">
        <v>4.673513</v>
      </c>
    </row>
    <row r="1799" customFormat="false" ht="12.8" hidden="false" customHeight="false" outlineLevel="0" collapsed="false">
      <c r="B1799" s="0" t="n">
        <v>0.09682</v>
      </c>
      <c r="C1799" s="0" t="n">
        <v>42.604999</v>
      </c>
      <c r="D1799" s="0" t="n">
        <v>4.674403</v>
      </c>
    </row>
    <row r="1800" customFormat="false" ht="12.8" hidden="false" customHeight="false" outlineLevel="0" collapsed="false">
      <c r="B1800" s="0" t="n">
        <v>0.096877</v>
      </c>
      <c r="C1800" s="0" t="n">
        <v>42.624027</v>
      </c>
      <c r="D1800" s="0" t="n">
        <v>4.675302</v>
      </c>
    </row>
    <row r="1801" customFormat="false" ht="12.8" hidden="false" customHeight="false" outlineLevel="0" collapsed="false">
      <c r="B1801" s="0" t="n">
        <v>0.096934</v>
      </c>
      <c r="C1801" s="0" t="n">
        <v>42.64299</v>
      </c>
      <c r="D1801" s="0" t="n">
        <v>4.67621</v>
      </c>
    </row>
    <row r="1802" customFormat="false" ht="12.8" hidden="false" customHeight="false" outlineLevel="0" collapsed="false">
      <c r="B1802" s="0" t="n">
        <v>0.09699</v>
      </c>
      <c r="C1802" s="0" t="n">
        <v>42.661889</v>
      </c>
      <c r="D1802" s="0" t="n">
        <v>4.677127</v>
      </c>
    </row>
    <row r="1803" customFormat="false" ht="12.8" hidden="false" customHeight="false" outlineLevel="0" collapsed="false">
      <c r="B1803" s="0" t="n">
        <v>0.097047</v>
      </c>
      <c r="C1803" s="0" t="n">
        <v>42.680721</v>
      </c>
      <c r="D1803" s="0" t="n">
        <v>4.678052</v>
      </c>
    </row>
    <row r="1804" customFormat="false" ht="12.8" hidden="false" customHeight="false" outlineLevel="0" collapsed="false">
      <c r="B1804" s="0" t="n">
        <v>0.097103</v>
      </c>
      <c r="C1804" s="0" t="n">
        <v>42.699485</v>
      </c>
      <c r="D1804" s="0" t="n">
        <v>4.678987</v>
      </c>
    </row>
    <row r="1805" customFormat="false" ht="12.8" hidden="false" customHeight="false" outlineLevel="0" collapsed="false">
      <c r="B1805" s="0" t="n">
        <v>0.09716</v>
      </c>
      <c r="C1805" s="0" t="n">
        <v>42.718182</v>
      </c>
      <c r="D1805" s="0" t="n">
        <v>4.679931</v>
      </c>
    </row>
    <row r="1806" customFormat="false" ht="12.8" hidden="false" customHeight="false" outlineLevel="0" collapsed="false">
      <c r="B1806" s="0" t="n">
        <v>0.097216</v>
      </c>
      <c r="C1806" s="0" t="n">
        <v>42.736808</v>
      </c>
      <c r="D1806" s="0" t="n">
        <v>4.680883</v>
      </c>
    </row>
    <row r="1807" customFormat="false" ht="12.8" hidden="false" customHeight="false" outlineLevel="0" collapsed="false">
      <c r="B1807" s="0" t="n">
        <v>0.097273</v>
      </c>
      <c r="C1807" s="0" t="n">
        <v>42.755364</v>
      </c>
      <c r="D1807" s="0" t="n">
        <v>4.681843</v>
      </c>
    </row>
    <row r="1808" customFormat="false" ht="12.8" hidden="false" customHeight="false" outlineLevel="0" collapsed="false">
      <c r="B1808" s="0" t="n">
        <v>0.097329</v>
      </c>
      <c r="C1808" s="0" t="n">
        <v>42.773849</v>
      </c>
      <c r="D1808" s="0" t="n">
        <v>4.682812</v>
      </c>
    </row>
    <row r="1809" customFormat="false" ht="12.8" hidden="false" customHeight="false" outlineLevel="0" collapsed="false">
      <c r="B1809" s="0" t="n">
        <v>0.097386</v>
      </c>
      <c r="C1809" s="0" t="n">
        <v>42.792261</v>
      </c>
      <c r="D1809" s="0" t="n">
        <v>4.68379</v>
      </c>
    </row>
    <row r="1810" customFormat="false" ht="12.8" hidden="false" customHeight="false" outlineLevel="0" collapsed="false">
      <c r="B1810" s="0" t="n">
        <v>0.097442</v>
      </c>
      <c r="C1810" s="0" t="n">
        <v>42.810599</v>
      </c>
      <c r="D1810" s="0" t="n">
        <v>4.684775</v>
      </c>
    </row>
    <row r="1811" customFormat="false" ht="12.8" hidden="false" customHeight="false" outlineLevel="0" collapsed="false">
      <c r="B1811" s="0" t="n">
        <v>0.097498</v>
      </c>
      <c r="C1811" s="0" t="n">
        <v>42.828862</v>
      </c>
      <c r="D1811" s="0" t="n">
        <v>4.685769</v>
      </c>
    </row>
    <row r="1812" customFormat="false" ht="12.8" hidden="false" customHeight="false" outlineLevel="0" collapsed="false">
      <c r="B1812" s="0" t="n">
        <v>0.097555</v>
      </c>
      <c r="C1812" s="0" t="n">
        <v>42.84705</v>
      </c>
      <c r="D1812" s="0" t="n">
        <v>4.686771</v>
      </c>
    </row>
    <row r="1813" customFormat="false" ht="12.8" hidden="false" customHeight="false" outlineLevel="0" collapsed="false">
      <c r="B1813" s="0" t="n">
        <v>0.097611</v>
      </c>
      <c r="C1813" s="0" t="n">
        <v>42.865161</v>
      </c>
      <c r="D1813" s="0" t="n">
        <v>4.68778</v>
      </c>
    </row>
    <row r="1814" customFormat="false" ht="12.8" hidden="false" customHeight="false" outlineLevel="0" collapsed="false">
      <c r="B1814" s="0" t="n">
        <v>0.097667</v>
      </c>
      <c r="C1814" s="0" t="n">
        <v>42.883194</v>
      </c>
      <c r="D1814" s="0" t="n">
        <v>4.688798</v>
      </c>
    </row>
    <row r="1815" customFormat="false" ht="12.8" hidden="false" customHeight="false" outlineLevel="0" collapsed="false">
      <c r="B1815" s="0" t="n">
        <v>0.097724</v>
      </c>
      <c r="C1815" s="0" t="n">
        <v>42.901148</v>
      </c>
      <c r="D1815" s="0" t="n">
        <v>4.689823</v>
      </c>
    </row>
    <row r="1816" customFormat="false" ht="12.8" hidden="false" customHeight="false" outlineLevel="0" collapsed="false">
      <c r="B1816" s="0" t="n">
        <v>0.09778</v>
      </c>
      <c r="C1816" s="0" t="n">
        <v>42.919023</v>
      </c>
      <c r="D1816" s="0" t="n">
        <v>4.690856</v>
      </c>
    </row>
    <row r="1817" customFormat="false" ht="12.8" hidden="false" customHeight="false" outlineLevel="0" collapsed="false">
      <c r="B1817" s="0" t="n">
        <v>0.097836</v>
      </c>
      <c r="C1817" s="0" t="n">
        <v>42.936817</v>
      </c>
      <c r="D1817" s="0" t="n">
        <v>4.691896</v>
      </c>
    </row>
    <row r="1818" customFormat="false" ht="12.8" hidden="false" customHeight="false" outlineLevel="0" collapsed="false">
      <c r="B1818" s="0" t="n">
        <v>0.097892</v>
      </c>
      <c r="C1818" s="0" t="n">
        <v>42.954529</v>
      </c>
      <c r="D1818" s="0" t="n">
        <v>4.692943</v>
      </c>
    </row>
    <row r="1819" customFormat="false" ht="12.8" hidden="false" customHeight="false" outlineLevel="0" collapsed="false">
      <c r="B1819" s="0" t="n">
        <v>0.097949</v>
      </c>
      <c r="C1819" s="0" t="n">
        <v>42.972159</v>
      </c>
      <c r="D1819" s="0" t="n">
        <v>4.693998</v>
      </c>
    </row>
    <row r="1820" customFormat="false" ht="12.8" hidden="false" customHeight="false" outlineLevel="0" collapsed="false">
      <c r="B1820" s="0" t="n">
        <v>0.098005</v>
      </c>
      <c r="C1820" s="0" t="n">
        <v>42.989706</v>
      </c>
      <c r="D1820" s="0" t="n">
        <v>4.69506</v>
      </c>
    </row>
    <row r="1821" customFormat="false" ht="12.8" hidden="false" customHeight="false" outlineLevel="0" collapsed="false">
      <c r="B1821" s="0" t="n">
        <v>0.098061</v>
      </c>
      <c r="C1821" s="0" t="n">
        <v>43.007168</v>
      </c>
      <c r="D1821" s="0" t="n">
        <v>4.69613</v>
      </c>
    </row>
    <row r="1822" customFormat="false" ht="12.8" hidden="false" customHeight="false" outlineLevel="0" collapsed="false">
      <c r="B1822" s="0" t="n">
        <v>0.098117</v>
      </c>
      <c r="C1822" s="0" t="n">
        <v>43.024544</v>
      </c>
      <c r="D1822" s="0" t="n">
        <v>4.697206</v>
      </c>
    </row>
    <row r="1823" customFormat="false" ht="12.8" hidden="false" customHeight="false" outlineLevel="0" collapsed="false">
      <c r="B1823" s="0" t="n">
        <v>0.098173</v>
      </c>
      <c r="C1823" s="0" t="n">
        <v>43.041835</v>
      </c>
      <c r="D1823" s="0" t="n">
        <v>4.698289</v>
      </c>
    </row>
    <row r="1824" customFormat="false" ht="12.8" hidden="false" customHeight="false" outlineLevel="0" collapsed="false">
      <c r="B1824" s="0" t="n">
        <v>0.098229</v>
      </c>
      <c r="C1824" s="0" t="n">
        <v>43.059038</v>
      </c>
      <c r="D1824" s="0" t="n">
        <v>4.699378</v>
      </c>
    </row>
    <row r="1825" customFormat="false" ht="12.8" hidden="false" customHeight="false" outlineLevel="0" collapsed="false">
      <c r="B1825" s="0" t="n">
        <v>0.098285</v>
      </c>
      <c r="C1825" s="0" t="n">
        <v>43.076153</v>
      </c>
      <c r="D1825" s="0" t="n">
        <v>4.700475</v>
      </c>
    </row>
    <row r="1826" customFormat="false" ht="12.8" hidden="false" customHeight="false" outlineLevel="0" collapsed="false">
      <c r="B1826" s="0" t="n">
        <v>0.098341</v>
      </c>
      <c r="C1826" s="0" t="n">
        <v>43.09318</v>
      </c>
      <c r="D1826" s="0" t="n">
        <v>4.701578</v>
      </c>
    </row>
    <row r="1827" customFormat="false" ht="12.8" hidden="false" customHeight="false" outlineLevel="0" collapsed="false">
      <c r="B1827" s="0" t="n">
        <v>0.098397</v>
      </c>
      <c r="C1827" s="0" t="n">
        <v>43.110117</v>
      </c>
      <c r="D1827" s="0" t="n">
        <v>4.702687</v>
      </c>
    </row>
    <row r="1828" customFormat="false" ht="12.8" hidden="false" customHeight="false" outlineLevel="0" collapsed="false">
      <c r="B1828" s="0" t="n">
        <v>0.098453</v>
      </c>
      <c r="C1828" s="0" t="n">
        <v>43.126963</v>
      </c>
      <c r="D1828" s="0" t="n">
        <v>4.703803</v>
      </c>
    </row>
    <row r="1829" customFormat="false" ht="12.8" hidden="false" customHeight="false" outlineLevel="0" collapsed="false">
      <c r="B1829" s="0" t="n">
        <v>0.098509</v>
      </c>
      <c r="C1829" s="0" t="n">
        <v>43.143717</v>
      </c>
      <c r="D1829" s="0" t="n">
        <v>4.704925</v>
      </c>
    </row>
    <row r="1830" customFormat="false" ht="12.8" hidden="false" customHeight="false" outlineLevel="0" collapsed="false">
      <c r="B1830" s="0" t="n">
        <v>0.098565</v>
      </c>
      <c r="C1830" s="0" t="n">
        <v>43.16038</v>
      </c>
      <c r="D1830" s="0" t="n">
        <v>4.706053</v>
      </c>
    </row>
    <row r="1831" customFormat="false" ht="12.8" hidden="false" customHeight="false" outlineLevel="0" collapsed="false">
      <c r="B1831" s="0" t="n">
        <v>0.098621</v>
      </c>
      <c r="C1831" s="0" t="n">
        <v>43.176949</v>
      </c>
      <c r="D1831" s="0" t="n">
        <v>4.707187</v>
      </c>
    </row>
    <row r="1832" customFormat="false" ht="12.8" hidden="false" customHeight="false" outlineLevel="0" collapsed="false">
      <c r="B1832" s="0" t="n">
        <v>0.098677</v>
      </c>
      <c r="C1832" s="0" t="n">
        <v>43.193425</v>
      </c>
      <c r="D1832" s="0" t="n">
        <v>4.708327</v>
      </c>
    </row>
    <row r="1833" customFormat="false" ht="12.8" hidden="false" customHeight="false" outlineLevel="0" collapsed="false">
      <c r="B1833" s="0" t="n">
        <v>0.098733</v>
      </c>
      <c r="C1833" s="0" t="n">
        <v>43.209805</v>
      </c>
      <c r="D1833" s="0" t="n">
        <v>4.709473</v>
      </c>
    </row>
    <row r="1834" customFormat="false" ht="12.8" hidden="false" customHeight="false" outlineLevel="0" collapsed="false">
      <c r="B1834" s="0" t="n">
        <v>0.098789</v>
      </c>
      <c r="C1834" s="0" t="n">
        <v>43.226091</v>
      </c>
      <c r="D1834" s="0" t="n">
        <v>4.710625</v>
      </c>
    </row>
    <row r="1835" customFormat="false" ht="12.8" hidden="false" customHeight="false" outlineLevel="0" collapsed="false">
      <c r="B1835" s="0" t="n">
        <v>0.098845</v>
      </c>
      <c r="C1835" s="0" t="n">
        <v>43.24228</v>
      </c>
      <c r="D1835" s="0" t="n">
        <v>4.711782</v>
      </c>
    </row>
    <row r="1836" customFormat="false" ht="12.8" hidden="false" customHeight="false" outlineLevel="0" collapsed="false">
      <c r="B1836" s="0" t="n">
        <v>0.098901</v>
      </c>
      <c r="C1836" s="0" t="n">
        <v>43.258372</v>
      </c>
      <c r="D1836" s="0" t="n">
        <v>4.712945</v>
      </c>
    </row>
    <row r="1837" customFormat="false" ht="12.8" hidden="false" customHeight="false" outlineLevel="0" collapsed="false">
      <c r="B1837" s="0" t="n">
        <v>0.098957</v>
      </c>
      <c r="C1837" s="0" t="n">
        <v>43.274366</v>
      </c>
      <c r="D1837" s="0" t="n">
        <v>4.714113</v>
      </c>
    </row>
    <row r="1838" customFormat="false" ht="12.8" hidden="false" customHeight="false" outlineLevel="0" collapsed="false">
      <c r="B1838" s="0" t="n">
        <v>0.099013</v>
      </c>
      <c r="C1838" s="0" t="n">
        <v>43.290261</v>
      </c>
      <c r="D1838" s="0" t="n">
        <v>4.715287</v>
      </c>
    </row>
    <row r="1839" customFormat="false" ht="12.8" hidden="false" customHeight="false" outlineLevel="0" collapsed="false">
      <c r="B1839" s="0" t="n">
        <v>0.099068</v>
      </c>
      <c r="C1839" s="0" t="n">
        <v>43.306058</v>
      </c>
      <c r="D1839" s="0" t="n">
        <v>4.716465</v>
      </c>
    </row>
    <row r="1840" customFormat="false" ht="12.8" hidden="false" customHeight="false" outlineLevel="0" collapsed="false">
      <c r="B1840" s="0" t="n">
        <v>0.099124</v>
      </c>
      <c r="C1840" s="0" t="n">
        <v>43.321754</v>
      </c>
      <c r="D1840" s="0" t="n">
        <v>4.717649</v>
      </c>
    </row>
    <row r="1841" customFormat="false" ht="12.8" hidden="false" customHeight="false" outlineLevel="0" collapsed="false">
      <c r="B1841" s="0" t="n">
        <v>0.09918</v>
      </c>
      <c r="C1841" s="0" t="n">
        <v>43.337349</v>
      </c>
      <c r="D1841" s="0" t="n">
        <v>4.718838</v>
      </c>
    </row>
    <row r="1842" customFormat="false" ht="12.8" hidden="false" customHeight="false" outlineLevel="0" collapsed="false">
      <c r="B1842" s="0" t="n">
        <v>0.099236</v>
      </c>
      <c r="C1842" s="0" t="n">
        <v>43.352843</v>
      </c>
      <c r="D1842" s="0" t="n">
        <v>4.720032</v>
      </c>
    </row>
    <row r="1843" customFormat="false" ht="12.8" hidden="false" customHeight="false" outlineLevel="0" collapsed="false">
      <c r="B1843" s="0" t="n">
        <v>0.099292</v>
      </c>
      <c r="C1843" s="0" t="n">
        <v>43.368235</v>
      </c>
      <c r="D1843" s="0" t="n">
        <v>4.72123</v>
      </c>
    </row>
    <row r="1844" customFormat="false" ht="12.8" hidden="false" customHeight="false" outlineLevel="0" collapsed="false">
      <c r="B1844" s="0" t="n">
        <v>0.099347</v>
      </c>
      <c r="C1844" s="0" t="n">
        <v>43.383524</v>
      </c>
      <c r="D1844" s="0" t="n">
        <v>4.722433</v>
      </c>
    </row>
    <row r="1845" customFormat="false" ht="12.8" hidden="false" customHeight="false" outlineLevel="0" collapsed="false">
      <c r="B1845" s="0" t="n">
        <v>0.099403</v>
      </c>
      <c r="C1845" s="0" t="n">
        <v>43.39871</v>
      </c>
      <c r="D1845" s="0" t="n">
        <v>4.723641</v>
      </c>
    </row>
    <row r="1846" customFormat="false" ht="12.8" hidden="false" customHeight="false" outlineLevel="0" collapsed="false">
      <c r="B1846" s="0" t="n">
        <v>0.099459</v>
      </c>
      <c r="C1846" s="0" t="n">
        <v>43.413791</v>
      </c>
      <c r="D1846" s="0" t="n">
        <v>4.724853</v>
      </c>
    </row>
    <row r="1847" customFormat="false" ht="12.8" hidden="false" customHeight="false" outlineLevel="0" collapsed="false">
      <c r="B1847" s="0" t="n">
        <v>0.099514</v>
      </c>
      <c r="C1847" s="0" t="n">
        <v>43.428768</v>
      </c>
      <c r="D1847" s="0" t="n">
        <v>4.726069</v>
      </c>
    </row>
    <row r="1848" customFormat="false" ht="12.8" hidden="false" customHeight="false" outlineLevel="0" collapsed="false">
      <c r="B1848" s="0" t="n">
        <v>0.09957</v>
      </c>
      <c r="C1848" s="0" t="n">
        <v>43.443639</v>
      </c>
      <c r="D1848" s="0" t="n">
        <v>4.72729</v>
      </c>
    </row>
    <row r="1849" customFormat="false" ht="12.8" hidden="false" customHeight="false" outlineLevel="0" collapsed="false">
      <c r="B1849" s="0" t="n">
        <v>0.099626</v>
      </c>
      <c r="C1849" s="0" t="n">
        <v>43.458404</v>
      </c>
      <c r="D1849" s="0" t="n">
        <v>4.728515</v>
      </c>
    </row>
    <row r="1850" customFormat="false" ht="12.8" hidden="false" customHeight="false" outlineLevel="0" collapsed="false">
      <c r="B1850" s="0" t="n">
        <v>0.099681</v>
      </c>
      <c r="C1850" s="0" t="n">
        <v>43.473062</v>
      </c>
      <c r="D1850" s="0" t="n">
        <v>4.729744</v>
      </c>
    </row>
    <row r="1851" customFormat="false" ht="12.8" hidden="false" customHeight="false" outlineLevel="0" collapsed="false">
      <c r="B1851" s="0" t="n">
        <v>0.099737</v>
      </c>
      <c r="C1851" s="0" t="n">
        <v>43.487613</v>
      </c>
      <c r="D1851" s="0" t="n">
        <v>4.730977</v>
      </c>
    </row>
    <row r="1852" customFormat="false" ht="12.8" hidden="false" customHeight="false" outlineLevel="0" collapsed="false">
      <c r="B1852" s="0" t="n">
        <v>0.099792</v>
      </c>
      <c r="C1852" s="0" t="n">
        <v>43.502056</v>
      </c>
      <c r="D1852" s="0" t="n">
        <v>4.732214</v>
      </c>
    </row>
    <row r="1853" customFormat="false" ht="12.8" hidden="false" customHeight="false" outlineLevel="0" collapsed="false">
      <c r="B1853" s="0" t="n">
        <v>0.099848</v>
      </c>
      <c r="C1853" s="0" t="n">
        <v>43.51639</v>
      </c>
      <c r="D1853" s="0" t="n">
        <v>4.733454</v>
      </c>
    </row>
    <row r="1854" customFormat="false" ht="12.8" hidden="false" customHeight="false" outlineLevel="0" collapsed="false">
      <c r="B1854" s="0" t="n">
        <v>0.099903</v>
      </c>
      <c r="C1854" s="0" t="n">
        <v>43.530615</v>
      </c>
      <c r="D1854" s="0" t="n">
        <v>4.734699</v>
      </c>
    </row>
    <row r="1855" customFormat="false" ht="12.8" hidden="false" customHeight="false" outlineLevel="0" collapsed="false">
      <c r="B1855" s="0" t="n">
        <v>0.099959</v>
      </c>
      <c r="C1855" s="0" t="n">
        <v>43.54473</v>
      </c>
      <c r="D1855" s="0" t="n">
        <v>4.735946</v>
      </c>
    </row>
    <row r="1856" customFormat="false" ht="12.8" hidden="false" customHeight="false" outlineLevel="0" collapsed="false">
      <c r="B1856" s="0" t="n">
        <v>0.100015</v>
      </c>
      <c r="C1856" s="0" t="n">
        <v>43.558735</v>
      </c>
      <c r="D1856" s="0" t="n">
        <v>4.737198</v>
      </c>
    </row>
    <row r="1857" customFormat="false" ht="12.8" hidden="false" customHeight="false" outlineLevel="0" collapsed="false">
      <c r="B1857" s="0" t="n">
        <v>0.10007</v>
      </c>
      <c r="C1857" s="0" t="n">
        <v>43.57263</v>
      </c>
      <c r="D1857" s="0" t="n">
        <v>4.738452</v>
      </c>
    </row>
    <row r="1858" customFormat="false" ht="12.8" hidden="false" customHeight="false" outlineLevel="0" collapsed="false">
      <c r="B1858" s="0" t="n">
        <v>0.100125</v>
      </c>
      <c r="C1858" s="0" t="n">
        <v>43.586413</v>
      </c>
      <c r="D1858" s="0" t="n">
        <v>4.73971</v>
      </c>
    </row>
    <row r="1859" customFormat="false" ht="12.8" hidden="false" customHeight="false" outlineLevel="0" collapsed="false">
      <c r="B1859" s="0" t="n">
        <v>0.100181</v>
      </c>
      <c r="C1859" s="0" t="n">
        <v>43.600084</v>
      </c>
      <c r="D1859" s="0" t="n">
        <v>4.740971</v>
      </c>
    </row>
    <row r="1860" customFormat="false" ht="12.8" hidden="false" customHeight="false" outlineLevel="0" collapsed="false">
      <c r="B1860" s="0" t="n">
        <v>0.100236</v>
      </c>
      <c r="C1860" s="0" t="n">
        <v>43.613642</v>
      </c>
      <c r="D1860" s="0" t="n">
        <v>4.742235</v>
      </c>
    </row>
    <row r="1861" customFormat="false" ht="12.8" hidden="false" customHeight="false" outlineLevel="0" collapsed="false">
      <c r="B1861" s="0" t="n">
        <v>0.100292</v>
      </c>
      <c r="C1861" s="0" t="n">
        <v>43.627088</v>
      </c>
      <c r="D1861" s="0" t="n">
        <v>4.743501</v>
      </c>
    </row>
    <row r="1862" customFormat="false" ht="12.8" hidden="false" customHeight="false" outlineLevel="0" collapsed="false">
      <c r="B1862" s="0" t="n">
        <v>0.100347</v>
      </c>
      <c r="C1862" s="0" t="n">
        <v>43.64042</v>
      </c>
      <c r="D1862" s="0" t="n">
        <v>4.744771</v>
      </c>
    </row>
    <row r="1863" customFormat="false" ht="12.8" hidden="false" customHeight="false" outlineLevel="0" collapsed="false">
      <c r="B1863" s="0" t="n">
        <v>0.100403</v>
      </c>
      <c r="C1863" s="0" t="n">
        <v>43.653638</v>
      </c>
      <c r="D1863" s="0" t="n">
        <v>4.746043</v>
      </c>
    </row>
    <row r="1864" customFormat="false" ht="12.8" hidden="false" customHeight="false" outlineLevel="0" collapsed="false">
      <c r="B1864" s="0" t="n">
        <v>0.100458</v>
      </c>
      <c r="C1864" s="0" t="n">
        <v>43.666742</v>
      </c>
      <c r="D1864" s="0" t="n">
        <v>4.747318</v>
      </c>
    </row>
    <row r="1865" customFormat="false" ht="12.8" hidden="false" customHeight="false" outlineLevel="0" collapsed="false">
      <c r="B1865" s="0" t="n">
        <v>0.100513</v>
      </c>
      <c r="C1865" s="0" t="n">
        <v>43.679731</v>
      </c>
      <c r="D1865" s="0" t="n">
        <v>4.748596</v>
      </c>
    </row>
    <row r="1866" customFormat="false" ht="12.8" hidden="false" customHeight="false" outlineLevel="0" collapsed="false">
      <c r="B1866" s="0" t="n">
        <v>0.100569</v>
      </c>
      <c r="C1866" s="0" t="n">
        <v>43.692605</v>
      </c>
      <c r="D1866" s="0" t="n">
        <v>4.749876</v>
      </c>
    </row>
    <row r="1867" customFormat="false" ht="12.8" hidden="false" customHeight="false" outlineLevel="0" collapsed="false">
      <c r="B1867" s="0" t="n">
        <v>0.100624</v>
      </c>
      <c r="C1867" s="0" t="n">
        <v>43.705362</v>
      </c>
      <c r="D1867" s="0" t="n">
        <v>4.751158</v>
      </c>
    </row>
    <row r="1868" customFormat="false" ht="12.8" hidden="false" customHeight="false" outlineLevel="0" collapsed="false">
      <c r="B1868" s="0" t="n">
        <v>0.100679</v>
      </c>
      <c r="C1868" s="0" t="n">
        <v>43.718004</v>
      </c>
      <c r="D1868" s="0" t="n">
        <v>4.752443</v>
      </c>
    </row>
    <row r="1869" customFormat="false" ht="12.8" hidden="false" customHeight="false" outlineLevel="0" collapsed="false">
      <c r="B1869" s="0" t="n">
        <v>0.100735</v>
      </c>
      <c r="C1869" s="0" t="n">
        <v>43.730529</v>
      </c>
      <c r="D1869" s="0" t="n">
        <v>4.753729</v>
      </c>
    </row>
    <row r="1870" customFormat="false" ht="12.8" hidden="false" customHeight="false" outlineLevel="0" collapsed="false">
      <c r="B1870" s="0" t="n">
        <v>0.10079</v>
      </c>
      <c r="C1870" s="0" t="n">
        <v>43.742937</v>
      </c>
      <c r="D1870" s="0" t="n">
        <v>4.755018</v>
      </c>
    </row>
    <row r="1871" customFormat="false" ht="12.8" hidden="false" customHeight="false" outlineLevel="0" collapsed="false">
      <c r="B1871" s="0" t="n">
        <v>0.100845</v>
      </c>
      <c r="C1871" s="0" t="n">
        <v>43.755227</v>
      </c>
      <c r="D1871" s="0" t="n">
        <v>4.756309</v>
      </c>
    </row>
    <row r="1872" customFormat="false" ht="12.8" hidden="false" customHeight="false" outlineLevel="0" collapsed="false">
      <c r="B1872" s="0" t="n">
        <v>0.100901</v>
      </c>
      <c r="C1872" s="0" t="n">
        <v>43.767399</v>
      </c>
      <c r="D1872" s="0" t="n">
        <v>4.757601</v>
      </c>
    </row>
    <row r="1873" customFormat="false" ht="12.8" hidden="false" customHeight="false" outlineLevel="0" collapsed="false">
      <c r="B1873" s="0" t="n">
        <v>0.100956</v>
      </c>
      <c r="C1873" s="0" t="n">
        <v>43.779454</v>
      </c>
      <c r="D1873" s="0" t="n">
        <v>4.758895</v>
      </c>
    </row>
    <row r="1874" customFormat="false" ht="12.8" hidden="false" customHeight="false" outlineLevel="0" collapsed="false">
      <c r="B1874" s="0" t="n">
        <v>0.101011</v>
      </c>
      <c r="C1874" s="0" t="n">
        <v>43.791389</v>
      </c>
      <c r="D1874" s="0" t="n">
        <v>4.760191</v>
      </c>
    </row>
    <row r="1875" customFormat="false" ht="12.8" hidden="false" customHeight="false" outlineLevel="0" collapsed="false">
      <c r="B1875" s="0" t="n">
        <v>0.101066</v>
      </c>
      <c r="C1875" s="0" t="n">
        <v>43.803206</v>
      </c>
      <c r="D1875" s="0" t="n">
        <v>4.761488</v>
      </c>
    </row>
    <row r="1876" customFormat="false" ht="12.8" hidden="false" customHeight="false" outlineLevel="0" collapsed="false">
      <c r="B1876" s="0" t="n">
        <v>0.101121</v>
      </c>
      <c r="C1876" s="0" t="n">
        <v>43.814903</v>
      </c>
      <c r="D1876" s="0" t="n">
        <v>4.762787</v>
      </c>
    </row>
    <row r="1877" customFormat="false" ht="12.8" hidden="false" customHeight="false" outlineLevel="0" collapsed="false">
      <c r="B1877" s="0" t="n">
        <v>0.101177</v>
      </c>
      <c r="C1877" s="0" t="n">
        <v>43.82648</v>
      </c>
      <c r="D1877" s="0" t="n">
        <v>4.764087</v>
      </c>
    </row>
    <row r="1878" customFormat="false" ht="12.8" hidden="false" customHeight="false" outlineLevel="0" collapsed="false">
      <c r="B1878" s="0" t="n">
        <v>0.101232</v>
      </c>
      <c r="C1878" s="0" t="n">
        <v>43.837938</v>
      </c>
      <c r="D1878" s="0" t="n">
        <v>4.765389</v>
      </c>
    </row>
    <row r="1879" customFormat="false" ht="12.8" hidden="false" customHeight="false" outlineLevel="0" collapsed="false">
      <c r="B1879" s="0" t="n">
        <v>0.101287</v>
      </c>
      <c r="C1879" s="0" t="n">
        <v>43.849275</v>
      </c>
      <c r="D1879" s="0" t="n">
        <v>4.766691</v>
      </c>
    </row>
    <row r="1880" customFormat="false" ht="12.8" hidden="false" customHeight="false" outlineLevel="0" collapsed="false">
      <c r="B1880" s="0" t="n">
        <v>0.101342</v>
      </c>
      <c r="C1880" s="0" t="n">
        <v>43.860491</v>
      </c>
      <c r="D1880" s="0" t="n">
        <v>4.767995</v>
      </c>
    </row>
    <row r="1881" customFormat="false" ht="12.8" hidden="false" customHeight="false" outlineLevel="0" collapsed="false">
      <c r="B1881" s="0" t="n">
        <v>0.101397</v>
      </c>
      <c r="C1881" s="0" t="n">
        <v>43.871586</v>
      </c>
      <c r="D1881" s="0" t="n">
        <v>4.769299</v>
      </c>
    </row>
    <row r="1882" customFormat="false" ht="12.8" hidden="false" customHeight="false" outlineLevel="0" collapsed="false">
      <c r="B1882" s="0" t="n">
        <v>0.101452</v>
      </c>
      <c r="C1882" s="0" t="n">
        <v>43.88256</v>
      </c>
      <c r="D1882" s="0" t="n">
        <v>4.770604</v>
      </c>
    </row>
    <row r="1883" customFormat="false" ht="12.8" hidden="false" customHeight="false" outlineLevel="0" collapsed="false">
      <c r="B1883" s="0" t="n">
        <v>0.101508</v>
      </c>
      <c r="C1883" s="0" t="n">
        <v>43.893413</v>
      </c>
      <c r="D1883" s="0" t="n">
        <v>4.77191</v>
      </c>
    </row>
    <row r="1884" customFormat="false" ht="12.8" hidden="false" customHeight="false" outlineLevel="0" collapsed="false">
      <c r="B1884" s="0" t="n">
        <v>0.101563</v>
      </c>
      <c r="C1884" s="0" t="n">
        <v>43.904143</v>
      </c>
      <c r="D1884" s="0" t="n">
        <v>4.773217</v>
      </c>
    </row>
    <row r="1885" customFormat="false" ht="12.8" hidden="false" customHeight="false" outlineLevel="0" collapsed="false">
      <c r="B1885" s="0" t="n">
        <v>0.101618</v>
      </c>
      <c r="C1885" s="0" t="n">
        <v>43.914752</v>
      </c>
      <c r="D1885" s="0" t="n">
        <v>4.774524</v>
      </c>
    </row>
    <row r="1886" customFormat="false" ht="12.8" hidden="false" customHeight="false" outlineLevel="0" collapsed="false">
      <c r="B1886" s="0" t="n">
        <v>0.101673</v>
      </c>
      <c r="C1886" s="0" t="n">
        <v>43.925238</v>
      </c>
      <c r="D1886" s="0" t="n">
        <v>4.775832</v>
      </c>
    </row>
    <row r="1887" customFormat="false" ht="12.8" hidden="false" customHeight="false" outlineLevel="0" collapsed="false">
      <c r="B1887" s="0" t="n">
        <v>0.101728</v>
      </c>
      <c r="C1887" s="0" t="n">
        <v>43.935601</v>
      </c>
      <c r="D1887" s="0" t="n">
        <v>4.77714</v>
      </c>
    </row>
    <row r="1888" customFormat="false" ht="12.8" hidden="false" customHeight="false" outlineLevel="0" collapsed="false">
      <c r="B1888" s="0" t="n">
        <v>0.101783</v>
      </c>
      <c r="C1888" s="0" t="n">
        <v>43.945842</v>
      </c>
      <c r="D1888" s="0" t="n">
        <v>4.778449</v>
      </c>
    </row>
    <row r="1889" customFormat="false" ht="12.8" hidden="false" customHeight="false" outlineLevel="0" collapsed="false">
      <c r="B1889" s="0" t="n">
        <v>0.101838</v>
      </c>
      <c r="C1889" s="0" t="n">
        <v>43.955959</v>
      </c>
      <c r="D1889" s="0" t="n">
        <v>4.779757</v>
      </c>
    </row>
    <row r="1890" customFormat="false" ht="12.8" hidden="false" customHeight="false" outlineLevel="0" collapsed="false">
      <c r="B1890" s="0" t="n">
        <v>0.101893</v>
      </c>
      <c r="C1890" s="0" t="n">
        <v>43.965953</v>
      </c>
      <c r="D1890" s="0" t="n">
        <v>4.781066</v>
      </c>
    </row>
    <row r="1891" customFormat="false" ht="12.8" hidden="false" customHeight="false" outlineLevel="0" collapsed="false">
      <c r="B1891" s="0" t="n">
        <v>0.101948</v>
      </c>
      <c r="C1891" s="0" t="n">
        <v>43.975824</v>
      </c>
      <c r="D1891" s="0" t="n">
        <v>4.782375</v>
      </c>
    </row>
    <row r="1892" customFormat="false" ht="12.8" hidden="false" customHeight="false" outlineLevel="0" collapsed="false">
      <c r="B1892" s="0" t="n">
        <v>0.102003</v>
      </c>
      <c r="C1892" s="0" t="n">
        <v>43.985571</v>
      </c>
      <c r="D1892" s="0" t="n">
        <v>4.783683</v>
      </c>
    </row>
    <row r="1893" customFormat="false" ht="12.8" hidden="false" customHeight="false" outlineLevel="0" collapsed="false">
      <c r="B1893" s="0" t="n">
        <v>0.102058</v>
      </c>
      <c r="C1893" s="0" t="n">
        <v>43.995194</v>
      </c>
      <c r="D1893" s="0" t="n">
        <v>4.784992</v>
      </c>
    </row>
    <row r="1894" customFormat="false" ht="12.8" hidden="false" customHeight="false" outlineLevel="0" collapsed="false">
      <c r="B1894" s="0" t="n">
        <v>0.102113</v>
      </c>
      <c r="C1894" s="0" t="n">
        <v>44.004693</v>
      </c>
      <c r="D1894" s="0" t="n">
        <v>4.7863</v>
      </c>
    </row>
    <row r="1895" customFormat="false" ht="12.8" hidden="false" customHeight="false" outlineLevel="0" collapsed="false">
      <c r="B1895" s="0" t="n">
        <v>0.102168</v>
      </c>
      <c r="C1895" s="0" t="n">
        <v>44.014068</v>
      </c>
      <c r="D1895" s="0" t="n">
        <v>4.787608</v>
      </c>
    </row>
    <row r="1896" customFormat="false" ht="12.8" hidden="false" customHeight="false" outlineLevel="0" collapsed="false">
      <c r="B1896" s="0" t="n">
        <v>0.102223</v>
      </c>
      <c r="C1896" s="0" t="n">
        <v>44.023318</v>
      </c>
      <c r="D1896" s="0" t="n">
        <v>4.788915</v>
      </c>
    </row>
    <row r="1897" customFormat="false" ht="12.8" hidden="false" customHeight="false" outlineLevel="0" collapsed="false">
      <c r="B1897" s="0" t="n">
        <v>0.102278</v>
      </c>
      <c r="C1897" s="0" t="n">
        <v>44.032444</v>
      </c>
      <c r="D1897" s="0" t="n">
        <v>4.790222</v>
      </c>
    </row>
    <row r="1898" customFormat="false" ht="12.8" hidden="false" customHeight="false" outlineLevel="0" collapsed="false">
      <c r="B1898" s="0" t="n">
        <v>0.102333</v>
      </c>
      <c r="C1898" s="0" t="n">
        <v>44.041445</v>
      </c>
      <c r="D1898" s="0" t="n">
        <v>4.791528</v>
      </c>
    </row>
    <row r="1899" customFormat="false" ht="12.8" hidden="false" customHeight="false" outlineLevel="0" collapsed="false">
      <c r="B1899" s="0" t="n">
        <v>0.102388</v>
      </c>
      <c r="C1899" s="0" t="n">
        <v>44.050321</v>
      </c>
      <c r="D1899" s="0" t="n">
        <v>4.792833</v>
      </c>
    </row>
    <row r="1900" customFormat="false" ht="12.8" hidden="false" customHeight="false" outlineLevel="0" collapsed="false">
      <c r="B1900" s="0" t="n">
        <v>0.102443</v>
      </c>
      <c r="C1900" s="0" t="n">
        <v>44.059073</v>
      </c>
      <c r="D1900" s="0" t="n">
        <v>4.794138</v>
      </c>
    </row>
    <row r="1901" customFormat="false" ht="12.8" hidden="false" customHeight="false" outlineLevel="0" collapsed="false">
      <c r="B1901" s="0" t="n">
        <v>0.102498</v>
      </c>
      <c r="C1901" s="0" t="n">
        <v>44.067699</v>
      </c>
      <c r="D1901" s="0" t="n">
        <v>4.795442</v>
      </c>
    </row>
    <row r="1902" customFormat="false" ht="12.8" hidden="false" customHeight="false" outlineLevel="0" collapsed="false">
      <c r="B1902" s="0" t="n">
        <v>0.102552</v>
      </c>
      <c r="C1902" s="0" t="n">
        <v>44.076201</v>
      </c>
      <c r="D1902" s="0" t="n">
        <v>4.796744</v>
      </c>
    </row>
    <row r="1903" customFormat="false" ht="12.8" hidden="false" customHeight="false" outlineLevel="0" collapsed="false">
      <c r="B1903" s="0" t="n">
        <v>0.102607</v>
      </c>
      <c r="C1903" s="0" t="n">
        <v>44.084577</v>
      </c>
      <c r="D1903" s="0" t="n">
        <v>4.798046</v>
      </c>
    </row>
    <row r="1904" customFormat="false" ht="12.8" hidden="false" customHeight="false" outlineLevel="0" collapsed="false">
      <c r="B1904" s="0" t="n">
        <v>0.102662</v>
      </c>
      <c r="C1904" s="0" t="n">
        <v>44.092827</v>
      </c>
      <c r="D1904" s="0" t="n">
        <v>4.799346</v>
      </c>
    </row>
    <row r="1905" customFormat="false" ht="12.8" hidden="false" customHeight="false" outlineLevel="0" collapsed="false">
      <c r="B1905" s="0" t="n">
        <v>0.102717</v>
      </c>
      <c r="C1905" s="0" t="n">
        <v>44.100953</v>
      </c>
      <c r="D1905" s="0" t="n">
        <v>4.800645</v>
      </c>
    </row>
    <row r="1906" customFormat="false" ht="12.8" hidden="false" customHeight="false" outlineLevel="0" collapsed="false">
      <c r="B1906" s="0" t="n">
        <v>0.102772</v>
      </c>
      <c r="C1906" s="0" t="n">
        <v>44.108953</v>
      </c>
      <c r="D1906" s="0" t="n">
        <v>4.801943</v>
      </c>
    </row>
    <row r="1907" customFormat="false" ht="12.8" hidden="false" customHeight="false" outlineLevel="0" collapsed="false">
      <c r="B1907" s="0" t="n">
        <v>0.102827</v>
      </c>
      <c r="C1907" s="0" t="n">
        <v>44.116827</v>
      </c>
      <c r="D1907" s="0" t="n">
        <v>4.80324</v>
      </c>
    </row>
    <row r="1908" customFormat="false" ht="12.8" hidden="false" customHeight="false" outlineLevel="0" collapsed="false">
      <c r="B1908" s="0" t="n">
        <v>0.102882</v>
      </c>
      <c r="C1908" s="0" t="n">
        <v>44.124576</v>
      </c>
      <c r="D1908" s="0" t="n">
        <v>4.804534</v>
      </c>
    </row>
    <row r="1909" customFormat="false" ht="12.8" hidden="false" customHeight="false" outlineLevel="0" collapsed="false">
      <c r="B1909" s="0" t="n">
        <v>0.102936</v>
      </c>
      <c r="C1909" s="0" t="n">
        <v>44.1322</v>
      </c>
      <c r="D1909" s="0" t="n">
        <v>4.805828</v>
      </c>
    </row>
    <row r="1910" customFormat="false" ht="12.8" hidden="false" customHeight="false" outlineLevel="0" collapsed="false">
      <c r="B1910" s="0" t="n">
        <v>0.102991</v>
      </c>
      <c r="C1910" s="0" t="n">
        <v>44.139698</v>
      </c>
      <c r="D1910" s="0" t="n">
        <v>4.807119</v>
      </c>
    </row>
    <row r="1911" customFormat="false" ht="12.8" hidden="false" customHeight="false" outlineLevel="0" collapsed="false">
      <c r="B1911" s="0" t="n">
        <v>0.103046</v>
      </c>
      <c r="C1911" s="0" t="n">
        <v>44.14707</v>
      </c>
      <c r="D1911" s="0" t="n">
        <v>4.808409</v>
      </c>
    </row>
    <row r="1912" customFormat="false" ht="12.8" hidden="false" customHeight="false" outlineLevel="0" collapsed="false">
      <c r="B1912" s="0" t="n">
        <v>0.103101</v>
      </c>
      <c r="C1912" s="0" t="n">
        <v>44.154317</v>
      </c>
      <c r="D1912" s="0" t="n">
        <v>4.809697</v>
      </c>
    </row>
    <row r="1913" customFormat="false" ht="12.8" hidden="false" customHeight="false" outlineLevel="0" collapsed="false">
      <c r="B1913" s="0" t="n">
        <v>0.103156</v>
      </c>
      <c r="C1913" s="0" t="n">
        <v>44.161438</v>
      </c>
      <c r="D1913" s="0" t="n">
        <v>4.810983</v>
      </c>
    </row>
    <row r="1914" customFormat="false" ht="12.8" hidden="false" customHeight="false" outlineLevel="0" collapsed="false">
      <c r="B1914" s="0" t="n">
        <v>0.10321</v>
      </c>
      <c r="C1914" s="0" t="n">
        <v>44.168434</v>
      </c>
      <c r="D1914" s="0" t="n">
        <v>4.812266</v>
      </c>
    </row>
    <row r="1915" customFormat="false" ht="12.8" hidden="false" customHeight="false" outlineLevel="0" collapsed="false">
      <c r="B1915" s="0" t="n">
        <v>0.103265</v>
      </c>
      <c r="C1915" s="0" t="n">
        <v>44.175304</v>
      </c>
      <c r="D1915" s="0" t="n">
        <v>4.813548</v>
      </c>
    </row>
    <row r="1916" customFormat="false" ht="12.8" hidden="false" customHeight="false" outlineLevel="0" collapsed="false">
      <c r="B1916" s="0" t="n">
        <v>0.10332</v>
      </c>
      <c r="C1916" s="0" t="n">
        <v>44.182048</v>
      </c>
      <c r="D1916" s="0" t="n">
        <v>4.814828</v>
      </c>
    </row>
    <row r="1917" customFormat="false" ht="12.8" hidden="false" customHeight="false" outlineLevel="0" collapsed="false">
      <c r="B1917" s="0" t="n">
        <v>0.103375</v>
      </c>
      <c r="C1917" s="0" t="n">
        <v>44.188667</v>
      </c>
      <c r="D1917" s="0" t="n">
        <v>4.816105</v>
      </c>
    </row>
    <row r="1918" customFormat="false" ht="12.8" hidden="false" customHeight="false" outlineLevel="0" collapsed="false">
      <c r="B1918" s="0" t="n">
        <v>0.103429</v>
      </c>
      <c r="C1918" s="0" t="n">
        <v>44.195161</v>
      </c>
      <c r="D1918" s="0" t="n">
        <v>4.81738</v>
      </c>
    </row>
    <row r="1919" customFormat="false" ht="12.8" hidden="false" customHeight="false" outlineLevel="0" collapsed="false">
      <c r="B1919" s="0" t="n">
        <v>0.103484</v>
      </c>
      <c r="C1919" s="0" t="n">
        <v>44.201529</v>
      </c>
      <c r="D1919" s="0" t="n">
        <v>4.818652</v>
      </c>
    </row>
    <row r="1920" customFormat="false" ht="12.8" hidden="false" customHeight="false" outlineLevel="0" collapsed="false">
      <c r="B1920" s="0" t="n">
        <v>0.103539</v>
      </c>
      <c r="C1920" s="0" t="n">
        <v>44.207772</v>
      </c>
      <c r="D1920" s="0" t="n">
        <v>4.819922</v>
      </c>
    </row>
    <row r="1921" customFormat="false" ht="12.8" hidden="false" customHeight="false" outlineLevel="0" collapsed="false">
      <c r="B1921" s="0" t="n">
        <v>0.103594</v>
      </c>
      <c r="C1921" s="0" t="n">
        <v>44.21389</v>
      </c>
      <c r="D1921" s="0" t="n">
        <v>4.821189</v>
      </c>
    </row>
    <row r="1922" customFormat="false" ht="12.8" hidden="false" customHeight="false" outlineLevel="0" collapsed="false">
      <c r="B1922" s="0" t="n">
        <v>0.103648</v>
      </c>
      <c r="C1922" s="0" t="n">
        <v>44.219882</v>
      </c>
      <c r="D1922" s="0" t="n">
        <v>4.822454</v>
      </c>
    </row>
    <row r="1923" customFormat="false" ht="12.8" hidden="false" customHeight="false" outlineLevel="0" collapsed="false">
      <c r="B1923" s="0" t="n">
        <v>0.103703</v>
      </c>
      <c r="C1923" s="0" t="n">
        <v>44.22575</v>
      </c>
      <c r="D1923" s="0" t="n">
        <v>4.823716</v>
      </c>
    </row>
    <row r="1924" customFormat="false" ht="12.8" hidden="false" customHeight="false" outlineLevel="0" collapsed="false">
      <c r="B1924" s="0" t="n">
        <v>0.103758</v>
      </c>
      <c r="C1924" s="0" t="n">
        <v>44.231492</v>
      </c>
      <c r="D1924" s="0" t="n">
        <v>4.824975</v>
      </c>
    </row>
    <row r="1925" customFormat="false" ht="12.8" hidden="false" customHeight="false" outlineLevel="0" collapsed="false">
      <c r="B1925" s="0" t="n">
        <v>0.103812</v>
      </c>
      <c r="C1925" s="0" t="n">
        <v>44.23711</v>
      </c>
      <c r="D1925" s="0" t="n">
        <v>4.826231</v>
      </c>
    </row>
    <row r="1926" customFormat="false" ht="12.8" hidden="false" customHeight="false" outlineLevel="0" collapsed="false">
      <c r="B1926" s="0" t="n">
        <v>0.103867</v>
      </c>
      <c r="C1926" s="0" t="n">
        <v>44.242603</v>
      </c>
      <c r="D1926" s="0" t="n">
        <v>4.827484</v>
      </c>
    </row>
    <row r="1927" customFormat="false" ht="12.8" hidden="false" customHeight="false" outlineLevel="0" collapsed="false">
      <c r="B1927" s="0" t="n">
        <v>0.103922</v>
      </c>
      <c r="C1927" s="0" t="n">
        <v>44.247972</v>
      </c>
      <c r="D1927" s="0" t="n">
        <v>4.828734</v>
      </c>
    </row>
    <row r="1928" customFormat="false" ht="12.8" hidden="false" customHeight="false" outlineLevel="0" collapsed="false">
      <c r="B1928" s="0" t="n">
        <v>0.103976</v>
      </c>
      <c r="C1928" s="0" t="n">
        <v>44.253216</v>
      </c>
      <c r="D1928" s="0" t="n">
        <v>4.829981</v>
      </c>
    </row>
    <row r="1929" customFormat="false" ht="12.8" hidden="false" customHeight="false" outlineLevel="0" collapsed="false">
      <c r="B1929" s="0" t="n">
        <v>0.104031</v>
      </c>
      <c r="C1929" s="0" t="n">
        <v>44.258335</v>
      </c>
      <c r="D1929" s="0" t="n">
        <v>4.831224</v>
      </c>
    </row>
    <row r="1930" customFormat="false" ht="12.8" hidden="false" customHeight="false" outlineLevel="0" collapsed="false">
      <c r="B1930" s="0" t="n">
        <v>0.104086</v>
      </c>
      <c r="C1930" s="0" t="n">
        <v>44.263331</v>
      </c>
      <c r="D1930" s="0" t="n">
        <v>4.832465</v>
      </c>
    </row>
    <row r="1931" customFormat="false" ht="12.8" hidden="false" customHeight="false" outlineLevel="0" collapsed="false">
      <c r="B1931" s="0" t="n">
        <v>0.10414</v>
      </c>
      <c r="C1931" s="0" t="n">
        <v>44.268203</v>
      </c>
      <c r="D1931" s="0" t="n">
        <v>4.833702</v>
      </c>
    </row>
    <row r="1932" customFormat="false" ht="12.8" hidden="false" customHeight="false" outlineLevel="0" collapsed="false">
      <c r="B1932" s="0" t="n">
        <v>0.104195</v>
      </c>
      <c r="C1932" s="0" t="n">
        <v>44.27295</v>
      </c>
      <c r="D1932" s="0" t="n">
        <v>4.834935</v>
      </c>
    </row>
    <row r="1933" customFormat="false" ht="12.8" hidden="false" customHeight="false" outlineLevel="0" collapsed="false">
      <c r="B1933" s="0" t="n">
        <v>0.10425</v>
      </c>
      <c r="C1933" s="0" t="n">
        <v>44.277575</v>
      </c>
      <c r="D1933" s="0" t="n">
        <v>4.836165</v>
      </c>
    </row>
    <row r="1934" customFormat="false" ht="12.8" hidden="false" customHeight="false" outlineLevel="0" collapsed="false">
      <c r="B1934" s="0" t="n">
        <v>0.104304</v>
      </c>
      <c r="C1934" s="0" t="n">
        <v>44.282075</v>
      </c>
      <c r="D1934" s="0" t="n">
        <v>4.837391</v>
      </c>
    </row>
    <row r="1935" customFormat="false" ht="12.8" hidden="false" customHeight="false" outlineLevel="0" collapsed="false">
      <c r="B1935" s="0" t="n">
        <v>0.104359</v>
      </c>
      <c r="C1935" s="0" t="n">
        <v>44.286453</v>
      </c>
      <c r="D1935" s="0" t="n">
        <v>4.838614</v>
      </c>
    </row>
    <row r="1936" customFormat="false" ht="12.8" hidden="false" customHeight="false" outlineLevel="0" collapsed="false">
      <c r="B1936" s="0" t="n">
        <v>0.104413</v>
      </c>
      <c r="C1936" s="0" t="n">
        <v>44.290707</v>
      </c>
      <c r="D1936" s="0" t="n">
        <v>4.839833</v>
      </c>
    </row>
    <row r="1937" customFormat="false" ht="12.8" hidden="false" customHeight="false" outlineLevel="0" collapsed="false">
      <c r="B1937" s="0" t="n">
        <v>0.104468</v>
      </c>
      <c r="C1937" s="0" t="n">
        <v>44.294839</v>
      </c>
      <c r="D1937" s="0" t="n">
        <v>4.841048</v>
      </c>
    </row>
    <row r="1938" customFormat="false" ht="12.8" hidden="false" customHeight="false" outlineLevel="0" collapsed="false">
      <c r="B1938" s="0" t="n">
        <v>0.104523</v>
      </c>
      <c r="C1938" s="0" t="n">
        <v>44.298848</v>
      </c>
      <c r="D1938" s="0" t="n">
        <v>4.842259</v>
      </c>
    </row>
    <row r="1939" customFormat="false" ht="12.8" hidden="false" customHeight="false" outlineLevel="0" collapsed="false">
      <c r="B1939" s="0" t="n">
        <v>0.104577</v>
      </c>
      <c r="C1939" s="0" t="n">
        <v>44.302735</v>
      </c>
      <c r="D1939" s="0" t="n">
        <v>4.843466</v>
      </c>
    </row>
    <row r="1940" customFormat="false" ht="12.8" hidden="false" customHeight="false" outlineLevel="0" collapsed="false">
      <c r="B1940" s="0" t="n">
        <v>0.104632</v>
      </c>
      <c r="C1940" s="0" t="n">
        <v>44.306499</v>
      </c>
      <c r="D1940" s="0" t="n">
        <v>4.844669</v>
      </c>
    </row>
    <row r="1941" customFormat="false" ht="12.8" hidden="false" customHeight="false" outlineLevel="0" collapsed="false">
      <c r="B1941" s="0" t="n">
        <v>0.104686</v>
      </c>
      <c r="C1941" s="0" t="n">
        <v>44.310142</v>
      </c>
      <c r="D1941" s="0" t="n">
        <v>4.845868</v>
      </c>
    </row>
    <row r="1942" customFormat="false" ht="12.8" hidden="false" customHeight="false" outlineLevel="0" collapsed="false">
      <c r="B1942" s="0" t="n">
        <v>0.104741</v>
      </c>
      <c r="C1942" s="0" t="n">
        <v>44.313663</v>
      </c>
      <c r="D1942" s="0" t="n">
        <v>4.847063</v>
      </c>
    </row>
    <row r="1943" customFormat="false" ht="12.8" hidden="false" customHeight="false" outlineLevel="0" collapsed="false">
      <c r="B1943" s="0" t="n">
        <v>0.104796</v>
      </c>
      <c r="C1943" s="0" t="n">
        <v>44.317062</v>
      </c>
      <c r="D1943" s="0" t="n">
        <v>4.848253</v>
      </c>
    </row>
    <row r="1944" customFormat="false" ht="12.8" hidden="false" customHeight="false" outlineLevel="0" collapsed="false">
      <c r="B1944" s="0" t="n">
        <v>0.10485</v>
      </c>
      <c r="C1944" s="0" t="n">
        <v>44.320341</v>
      </c>
      <c r="D1944" s="0" t="n">
        <v>4.84944</v>
      </c>
    </row>
    <row r="1945" customFormat="false" ht="12.8" hidden="false" customHeight="false" outlineLevel="0" collapsed="false">
      <c r="B1945" s="0" t="n">
        <v>0.104905</v>
      </c>
      <c r="C1945" s="0" t="n">
        <v>44.323499</v>
      </c>
      <c r="D1945" s="0" t="n">
        <v>4.850621</v>
      </c>
    </row>
    <row r="1946" customFormat="false" ht="12.8" hidden="false" customHeight="false" outlineLevel="0" collapsed="false">
      <c r="B1946" s="0" t="n">
        <v>0.104959</v>
      </c>
      <c r="C1946" s="0" t="n">
        <v>44.326536</v>
      </c>
      <c r="D1946" s="0" t="n">
        <v>4.851799</v>
      </c>
    </row>
    <row r="1947" customFormat="false" ht="12.8" hidden="false" customHeight="false" outlineLevel="0" collapsed="false">
      <c r="B1947" s="0" t="n">
        <v>0.105014</v>
      </c>
      <c r="C1947" s="0" t="n">
        <v>44.329452</v>
      </c>
      <c r="D1947" s="0" t="n">
        <v>4.852972</v>
      </c>
    </row>
    <row r="1948" customFormat="false" ht="12.8" hidden="false" customHeight="false" outlineLevel="0" collapsed="false">
      <c r="B1948" s="0" t="n">
        <v>0.105068</v>
      </c>
      <c r="C1948" s="0" t="n">
        <v>44.332249</v>
      </c>
      <c r="D1948" s="0" t="n">
        <v>4.85414</v>
      </c>
    </row>
    <row r="1949" customFormat="false" ht="12.8" hidden="false" customHeight="false" outlineLevel="0" collapsed="false">
      <c r="B1949" s="0" t="n">
        <v>0.105123</v>
      </c>
      <c r="C1949" s="0" t="n">
        <v>44.334926</v>
      </c>
      <c r="D1949" s="0" t="n">
        <v>4.855304</v>
      </c>
    </row>
    <row r="1950" customFormat="false" ht="12.8" hidden="false" customHeight="false" outlineLevel="0" collapsed="false">
      <c r="B1950" s="0" t="n">
        <v>0.105177</v>
      </c>
      <c r="C1950" s="0" t="n">
        <v>44.337484</v>
      </c>
      <c r="D1950" s="0" t="n">
        <v>4.856463</v>
      </c>
    </row>
    <row r="1951" customFormat="false" ht="12.8" hidden="false" customHeight="false" outlineLevel="0" collapsed="false">
      <c r="B1951" s="0" t="n">
        <v>0.105232</v>
      </c>
      <c r="C1951" s="0" t="n">
        <v>44.339923</v>
      </c>
      <c r="D1951" s="0" t="n">
        <v>4.857617</v>
      </c>
    </row>
    <row r="1952" customFormat="false" ht="12.8" hidden="false" customHeight="false" outlineLevel="0" collapsed="false">
      <c r="B1952" s="0" t="n">
        <v>0.105287</v>
      </c>
      <c r="C1952" s="0" t="n">
        <v>44.342243</v>
      </c>
      <c r="D1952" s="0" t="n">
        <v>4.858766</v>
      </c>
    </row>
    <row r="1953" customFormat="false" ht="12.8" hidden="false" customHeight="false" outlineLevel="0" collapsed="false">
      <c r="B1953" s="0" t="n">
        <v>0.105341</v>
      </c>
      <c r="C1953" s="0" t="n">
        <v>44.344445</v>
      </c>
      <c r="D1953" s="0" t="n">
        <v>4.85991</v>
      </c>
    </row>
    <row r="1954" customFormat="false" ht="12.8" hidden="false" customHeight="false" outlineLevel="0" collapsed="false">
      <c r="B1954" s="0" t="n">
        <v>0.105396</v>
      </c>
      <c r="C1954" s="0" t="n">
        <v>44.346529</v>
      </c>
      <c r="D1954" s="0" t="n">
        <v>4.86105</v>
      </c>
    </row>
    <row r="1955" customFormat="false" ht="12.8" hidden="false" customHeight="false" outlineLevel="0" collapsed="false">
      <c r="B1955" s="0" t="n">
        <v>0.10545</v>
      </c>
      <c r="C1955" s="0" t="n">
        <v>44.348495</v>
      </c>
      <c r="D1955" s="0" t="n">
        <v>4.862184</v>
      </c>
    </row>
    <row r="1956" customFormat="false" ht="12.8" hidden="false" customHeight="false" outlineLevel="0" collapsed="false">
      <c r="B1956" s="0" t="n">
        <v>0.105505</v>
      </c>
      <c r="C1956" s="0" t="n">
        <v>44.350343</v>
      </c>
      <c r="D1956" s="0" t="n">
        <v>4.863313</v>
      </c>
    </row>
    <row r="1957" customFormat="false" ht="12.8" hidden="false" customHeight="false" outlineLevel="0" collapsed="false">
      <c r="B1957" s="0" t="n">
        <v>0.105559</v>
      </c>
      <c r="C1957" s="0" t="n">
        <v>44.352075</v>
      </c>
      <c r="D1957" s="0" t="n">
        <v>4.864438</v>
      </c>
    </row>
    <row r="1958" customFormat="false" ht="12.8" hidden="false" customHeight="false" outlineLevel="0" collapsed="false">
      <c r="B1958" s="0" t="n">
        <v>0.105614</v>
      </c>
      <c r="C1958" s="0" t="n">
        <v>44.35369</v>
      </c>
      <c r="D1958" s="0" t="n">
        <v>4.865556</v>
      </c>
    </row>
    <row r="1959" customFormat="false" ht="12.8" hidden="false" customHeight="false" outlineLevel="0" collapsed="false">
      <c r="B1959" s="0" t="n">
        <v>0.105668</v>
      </c>
      <c r="C1959" s="0" t="n">
        <v>44.355189</v>
      </c>
      <c r="D1959" s="0" t="n">
        <v>4.86667</v>
      </c>
    </row>
    <row r="1960" customFormat="false" ht="12.8" hidden="false" customHeight="false" outlineLevel="0" collapsed="false">
      <c r="B1960" s="0" t="n">
        <v>0.105723</v>
      </c>
      <c r="C1960" s="0" t="n">
        <v>44.356572</v>
      </c>
      <c r="D1960" s="0" t="n">
        <v>4.867778</v>
      </c>
    </row>
    <row r="1961" customFormat="false" ht="12.8" hidden="false" customHeight="false" outlineLevel="0" collapsed="false">
      <c r="B1961" s="0" t="n">
        <v>0.105777</v>
      </c>
      <c r="C1961" s="0" t="n">
        <v>44.35784</v>
      </c>
      <c r="D1961" s="0" t="n">
        <v>4.868881</v>
      </c>
    </row>
    <row r="1962" customFormat="false" ht="12.8" hidden="false" customHeight="false" outlineLevel="0" collapsed="false">
      <c r="B1962" s="0" t="n">
        <v>0.105832</v>
      </c>
      <c r="C1962" s="0" t="n">
        <v>44.358993</v>
      </c>
      <c r="D1962" s="0" t="n">
        <v>4.869979</v>
      </c>
    </row>
    <row r="1963" customFormat="false" ht="12.8" hidden="false" customHeight="false" outlineLevel="0" collapsed="false">
      <c r="B1963" s="0" t="n">
        <v>0.105886</v>
      </c>
      <c r="C1963" s="0" t="n">
        <v>44.360031</v>
      </c>
      <c r="D1963" s="0" t="n">
        <v>4.871071</v>
      </c>
    </row>
    <row r="1964" customFormat="false" ht="12.8" hidden="false" customHeight="false" outlineLevel="0" collapsed="false">
      <c r="B1964" s="0" t="n">
        <v>0.105941</v>
      </c>
      <c r="C1964" s="0" t="n">
        <v>44.360955</v>
      </c>
      <c r="D1964" s="0" t="n">
        <v>4.872157</v>
      </c>
    </row>
    <row r="1965" customFormat="false" ht="12.8" hidden="false" customHeight="false" outlineLevel="0" collapsed="false">
      <c r="B1965" s="0" t="n">
        <v>0.105995</v>
      </c>
      <c r="C1965" s="0" t="n">
        <v>44.361765</v>
      </c>
      <c r="D1965" s="0" t="n">
        <v>4.873238</v>
      </c>
    </row>
    <row r="1966" customFormat="false" ht="12.8" hidden="false" customHeight="false" outlineLevel="0" collapsed="false">
      <c r="B1966" s="0" t="n">
        <v>0.10605</v>
      </c>
      <c r="C1966" s="0" t="n">
        <v>44.362462</v>
      </c>
      <c r="D1966" s="0" t="n">
        <v>4.874313</v>
      </c>
    </row>
    <row r="1967" customFormat="false" ht="12.8" hidden="false" customHeight="false" outlineLevel="0" collapsed="false">
      <c r="B1967" s="0" t="n">
        <v>0.106104</v>
      </c>
      <c r="C1967" s="0" t="n">
        <v>44.363046</v>
      </c>
      <c r="D1967" s="0" t="n">
        <v>4.875382</v>
      </c>
    </row>
    <row r="1968" customFormat="false" ht="12.8" hidden="false" customHeight="false" outlineLevel="0" collapsed="false">
      <c r="B1968" s="0" t="n">
        <v>0.106159</v>
      </c>
      <c r="C1968" s="0" t="n">
        <v>44.363517</v>
      </c>
      <c r="D1968" s="0" t="n">
        <v>4.876446</v>
      </c>
    </row>
    <row r="1969" customFormat="false" ht="12.8" hidden="false" customHeight="false" outlineLevel="0" collapsed="false">
      <c r="B1969" s="0" t="n">
        <v>0.106213</v>
      </c>
      <c r="C1969" s="0" t="n">
        <v>44.363876</v>
      </c>
      <c r="D1969" s="0" t="n">
        <v>4.877504</v>
      </c>
    </row>
    <row r="1970" customFormat="false" ht="12.8" hidden="false" customHeight="false" outlineLevel="0" collapsed="false">
      <c r="B1970" s="0" t="n">
        <v>0.106268</v>
      </c>
      <c r="C1970" s="0" t="n">
        <v>44.364124</v>
      </c>
      <c r="D1970" s="0" t="n">
        <v>4.878556</v>
      </c>
    </row>
    <row r="1971" customFormat="false" ht="12.8" hidden="false" customHeight="false" outlineLevel="0" collapsed="false">
      <c r="B1971" s="0" t="n">
        <v>0.106322</v>
      </c>
      <c r="C1971" s="0" t="n">
        <v>44.36426</v>
      </c>
      <c r="D1971" s="0" t="n">
        <v>4.879602</v>
      </c>
    </row>
    <row r="1972" customFormat="false" ht="12.8" hidden="false" customHeight="false" outlineLevel="0" collapsed="false">
      <c r="B1972" s="0" t="n">
        <v>0.106377</v>
      </c>
      <c r="C1972" s="0" t="n">
        <v>44.364286</v>
      </c>
      <c r="D1972" s="0" t="n">
        <v>4.880642</v>
      </c>
    </row>
    <row r="1973" customFormat="false" ht="12.8" hidden="false" customHeight="false" outlineLevel="0" collapsed="false">
      <c r="B1973" s="0" t="n">
        <v>0.106431</v>
      </c>
      <c r="C1973" s="0" t="n">
        <v>44.364202</v>
      </c>
      <c r="D1973" s="0" t="n">
        <v>4.881676</v>
      </c>
    </row>
    <row r="1974" customFormat="false" ht="12.8" hidden="false" customHeight="false" outlineLevel="0" collapsed="false">
      <c r="B1974" s="0" t="n">
        <v>0.106486</v>
      </c>
      <c r="C1974" s="0" t="n">
        <v>44.364007</v>
      </c>
      <c r="D1974" s="0" t="n">
        <v>4.882703</v>
      </c>
    </row>
    <row r="1975" customFormat="false" ht="12.8" hidden="false" customHeight="false" outlineLevel="0" collapsed="false">
      <c r="B1975" s="0" t="n">
        <v>0.10654</v>
      </c>
      <c r="C1975" s="0" t="n">
        <v>44.363704</v>
      </c>
      <c r="D1975" s="0" t="n">
        <v>4.883725</v>
      </c>
    </row>
    <row r="1976" customFormat="false" ht="12.8" hidden="false" customHeight="false" outlineLevel="0" collapsed="false">
      <c r="B1976" s="0" t="n">
        <v>0.106595</v>
      </c>
      <c r="C1976" s="0" t="n">
        <v>44.363292</v>
      </c>
      <c r="D1976" s="0" t="n">
        <v>4.88474</v>
      </c>
    </row>
    <row r="1977" customFormat="false" ht="12.8" hidden="false" customHeight="false" outlineLevel="0" collapsed="false">
      <c r="B1977" s="0" t="n">
        <v>0.106649</v>
      </c>
      <c r="C1977" s="0" t="n">
        <v>44.362771</v>
      </c>
      <c r="D1977" s="0" t="n">
        <v>4.88575</v>
      </c>
    </row>
    <row r="1978" customFormat="false" ht="12.8" hidden="false" customHeight="false" outlineLevel="0" collapsed="false">
      <c r="B1978" s="0" t="n">
        <v>0.106704</v>
      </c>
      <c r="C1978" s="0" t="n">
        <v>44.362143</v>
      </c>
      <c r="D1978" s="0" t="n">
        <v>4.886753</v>
      </c>
    </row>
    <row r="1979" customFormat="false" ht="12.8" hidden="false" customHeight="false" outlineLevel="0" collapsed="false">
      <c r="B1979" s="0" t="n">
        <v>0.106758</v>
      </c>
      <c r="C1979" s="0" t="n">
        <v>44.361408</v>
      </c>
      <c r="D1979" s="0" t="n">
        <v>4.887749</v>
      </c>
    </row>
    <row r="1980" customFormat="false" ht="12.8" hidden="false" customHeight="false" outlineLevel="0" collapsed="false">
      <c r="B1980" s="0" t="n">
        <v>0.106813</v>
      </c>
      <c r="C1980" s="0" t="n">
        <v>44.360566</v>
      </c>
      <c r="D1980" s="0" t="n">
        <v>4.888739</v>
      </c>
    </row>
    <row r="1981" customFormat="false" ht="12.8" hidden="false" customHeight="false" outlineLevel="0" collapsed="false">
      <c r="B1981" s="0" t="n">
        <v>0.106867</v>
      </c>
      <c r="C1981" s="0" t="n">
        <v>44.359617</v>
      </c>
      <c r="D1981" s="0" t="n">
        <v>4.889723</v>
      </c>
    </row>
    <row r="1982" customFormat="false" ht="12.8" hidden="false" customHeight="false" outlineLevel="0" collapsed="false">
      <c r="B1982" s="0" t="n">
        <v>0.106922</v>
      </c>
      <c r="C1982" s="0" t="n">
        <v>44.358563</v>
      </c>
      <c r="D1982" s="0" t="n">
        <v>4.890701</v>
      </c>
    </row>
    <row r="1983" customFormat="false" ht="12.8" hidden="false" customHeight="false" outlineLevel="0" collapsed="false">
      <c r="B1983" s="0" t="n">
        <v>0.106976</v>
      </c>
      <c r="C1983" s="0" t="n">
        <v>44.357403</v>
      </c>
      <c r="D1983" s="0" t="n">
        <v>4.891671</v>
      </c>
    </row>
    <row r="1984" customFormat="false" ht="12.8" hidden="false" customHeight="false" outlineLevel="0" collapsed="false">
      <c r="B1984" s="0" t="n">
        <v>0.107031</v>
      </c>
      <c r="C1984" s="0" t="n">
        <v>44.356139</v>
      </c>
      <c r="D1984" s="0" t="n">
        <v>4.892636</v>
      </c>
    </row>
    <row r="1985" customFormat="false" ht="12.8" hidden="false" customHeight="false" outlineLevel="0" collapsed="false">
      <c r="B1985" s="0" t="n">
        <v>0.107085</v>
      </c>
      <c r="C1985" s="0" t="n">
        <v>44.354771</v>
      </c>
      <c r="D1985" s="0" t="n">
        <v>4.893593</v>
      </c>
    </row>
    <row r="1986" customFormat="false" ht="12.8" hidden="false" customHeight="false" outlineLevel="0" collapsed="false">
      <c r="B1986" s="0" t="n">
        <v>0.107139</v>
      </c>
      <c r="C1986" s="0" t="n">
        <v>44.353299</v>
      </c>
      <c r="D1986" s="0" t="n">
        <v>4.894544</v>
      </c>
    </row>
    <row r="1987" customFormat="false" ht="12.8" hidden="false" customHeight="false" outlineLevel="0" collapsed="false">
      <c r="B1987" s="0" t="n">
        <v>0.107194</v>
      </c>
      <c r="C1987" s="0" t="n">
        <v>44.351724</v>
      </c>
      <c r="D1987" s="0" t="n">
        <v>4.895489</v>
      </c>
    </row>
    <row r="1988" customFormat="false" ht="12.8" hidden="false" customHeight="false" outlineLevel="0" collapsed="false">
      <c r="B1988" s="0" t="n">
        <v>0.107248</v>
      </c>
      <c r="C1988" s="0" t="n">
        <v>44.350047</v>
      </c>
      <c r="D1988" s="0" t="n">
        <v>4.896426</v>
      </c>
    </row>
    <row r="1989" customFormat="false" ht="12.8" hidden="false" customHeight="false" outlineLevel="0" collapsed="false">
      <c r="B1989" s="0" t="n">
        <v>0.107303</v>
      </c>
      <c r="C1989" s="0" t="n">
        <v>44.348268</v>
      </c>
      <c r="D1989" s="0" t="n">
        <v>4.897357</v>
      </c>
    </row>
    <row r="1990" customFormat="false" ht="12.8" hidden="false" customHeight="false" outlineLevel="0" collapsed="false">
      <c r="B1990" s="0" t="n">
        <v>0.107357</v>
      </c>
      <c r="C1990" s="0" t="n">
        <v>44.346387</v>
      </c>
      <c r="D1990" s="0" t="n">
        <v>4.898281</v>
      </c>
    </row>
    <row r="1991" customFormat="false" ht="12.8" hidden="false" customHeight="false" outlineLevel="0" collapsed="false">
      <c r="B1991" s="0" t="n">
        <v>0.107412</v>
      </c>
      <c r="C1991" s="0" t="n">
        <v>44.344406</v>
      </c>
      <c r="D1991" s="0" t="n">
        <v>4.899198</v>
      </c>
    </row>
    <row r="1992" customFormat="false" ht="12.8" hidden="false" customHeight="false" outlineLevel="0" collapsed="false">
      <c r="B1992" s="0" t="n">
        <v>0.107466</v>
      </c>
      <c r="C1992" s="0" t="n">
        <v>44.342324</v>
      </c>
      <c r="D1992" s="0" t="n">
        <v>4.900109</v>
      </c>
    </row>
    <row r="1993" customFormat="false" ht="12.8" hidden="false" customHeight="false" outlineLevel="0" collapsed="false">
      <c r="B1993" s="0" t="n">
        <v>0.107521</v>
      </c>
      <c r="C1993" s="0" t="n">
        <v>44.340143</v>
      </c>
      <c r="D1993" s="0" t="n">
        <v>4.901012</v>
      </c>
    </row>
    <row r="1994" customFormat="false" ht="12.8" hidden="false" customHeight="false" outlineLevel="0" collapsed="false">
      <c r="B1994" s="0" t="n">
        <v>0.107575</v>
      </c>
      <c r="C1994" s="0" t="n">
        <v>44.337863</v>
      </c>
      <c r="D1994" s="0" t="n">
        <v>4.901908</v>
      </c>
    </row>
    <row r="1995" customFormat="false" ht="12.8" hidden="false" customHeight="false" outlineLevel="0" collapsed="false">
      <c r="B1995" s="0" t="n">
        <v>0.10763</v>
      </c>
      <c r="C1995" s="0" t="n">
        <v>44.335484</v>
      </c>
      <c r="D1995" s="0" t="n">
        <v>4.902798</v>
      </c>
    </row>
    <row r="1996" customFormat="false" ht="12.8" hidden="false" customHeight="false" outlineLevel="0" collapsed="false">
      <c r="B1996" s="0" t="n">
        <v>0.107684</v>
      </c>
      <c r="C1996" s="0" t="n">
        <v>44.333007</v>
      </c>
      <c r="D1996" s="0" t="n">
        <v>4.90368</v>
      </c>
    </row>
    <row r="1997" customFormat="false" ht="12.8" hidden="false" customHeight="false" outlineLevel="0" collapsed="false">
      <c r="B1997" s="0" t="n">
        <v>0.107739</v>
      </c>
      <c r="C1997" s="0" t="n">
        <v>44.330434</v>
      </c>
      <c r="D1997" s="0" t="n">
        <v>4.904555</v>
      </c>
    </row>
    <row r="1998" customFormat="false" ht="12.8" hidden="false" customHeight="false" outlineLevel="0" collapsed="false">
      <c r="B1998" s="0" t="n">
        <v>0.107793</v>
      </c>
      <c r="C1998" s="0" t="n">
        <v>44.327763</v>
      </c>
      <c r="D1998" s="0" t="n">
        <v>4.905423</v>
      </c>
    </row>
    <row r="1999" customFormat="false" ht="12.8" hidden="false" customHeight="false" outlineLevel="0" collapsed="false">
      <c r="B1999" s="0" t="n">
        <v>0.107848</v>
      </c>
      <c r="C1999" s="0" t="n">
        <v>44.324996</v>
      </c>
      <c r="D1999" s="0" t="n">
        <v>4.906284</v>
      </c>
    </row>
    <row r="2000" customFormat="false" ht="12.8" hidden="false" customHeight="false" outlineLevel="0" collapsed="false">
      <c r="B2000" s="0" t="n">
        <v>0.107902</v>
      </c>
      <c r="C2000" s="0" t="n">
        <v>44.322134</v>
      </c>
      <c r="D2000" s="0" t="n">
        <v>4.907138</v>
      </c>
    </row>
    <row r="2001" customFormat="false" ht="12.8" hidden="false" customHeight="false" outlineLevel="0" collapsed="false">
      <c r="B2001" s="0" t="n">
        <v>0.107957</v>
      </c>
      <c r="C2001" s="0" t="n">
        <v>44.319177</v>
      </c>
      <c r="D2001" s="0" t="n">
        <v>4.907985</v>
      </c>
    </row>
    <row r="2002" customFormat="false" ht="12.8" hidden="false" customHeight="false" outlineLevel="0" collapsed="false">
      <c r="B2002" s="0" t="n">
        <v>0.108011</v>
      </c>
      <c r="C2002" s="0" t="n">
        <v>44.316126</v>
      </c>
      <c r="D2002" s="0" t="n">
        <v>4.908824</v>
      </c>
    </row>
    <row r="2003" customFormat="false" ht="12.8" hidden="false" customHeight="false" outlineLevel="0" collapsed="false">
      <c r="B2003" s="0" t="n">
        <v>0.108066</v>
      </c>
      <c r="C2003" s="0" t="n">
        <v>44.312982</v>
      </c>
      <c r="D2003" s="0" t="n">
        <v>4.909656</v>
      </c>
    </row>
    <row r="2004" customFormat="false" ht="12.8" hidden="false" customHeight="false" outlineLevel="0" collapsed="false">
      <c r="B2004" s="0" t="n">
        <v>0.10812</v>
      </c>
      <c r="C2004" s="0" t="n">
        <v>44.309744</v>
      </c>
      <c r="D2004" s="0" t="n">
        <v>4.910481</v>
      </c>
    </row>
    <row r="2005" customFormat="false" ht="12.8" hidden="false" customHeight="false" outlineLevel="0" collapsed="false">
      <c r="B2005" s="0" t="n">
        <v>0.108175</v>
      </c>
      <c r="C2005" s="0" t="n">
        <v>44.306414</v>
      </c>
      <c r="D2005" s="0" t="n">
        <v>4.911299</v>
      </c>
    </row>
    <row r="2006" customFormat="false" ht="12.8" hidden="false" customHeight="false" outlineLevel="0" collapsed="false">
      <c r="B2006" s="0" t="n">
        <v>0.108229</v>
      </c>
      <c r="C2006" s="0" t="n">
        <v>44.302992</v>
      </c>
      <c r="D2006" s="0" t="n">
        <v>4.912109</v>
      </c>
    </row>
    <row r="2007" customFormat="false" ht="12.8" hidden="false" customHeight="false" outlineLevel="0" collapsed="false">
      <c r="B2007" s="0" t="n">
        <v>0.108284</v>
      </c>
      <c r="C2007" s="0" t="n">
        <v>44.299479</v>
      </c>
      <c r="D2007" s="0" t="n">
        <v>4.912912</v>
      </c>
    </row>
    <row r="2008" customFormat="false" ht="12.8" hidden="false" customHeight="false" outlineLevel="0" collapsed="false">
      <c r="B2008" s="0" t="n">
        <v>0.108338</v>
      </c>
      <c r="C2008" s="0" t="n">
        <v>44.295876</v>
      </c>
      <c r="D2008" s="0" t="n">
        <v>4.913707</v>
      </c>
    </row>
    <row r="2009" customFormat="false" ht="12.8" hidden="false" customHeight="false" outlineLevel="0" collapsed="false">
      <c r="B2009" s="0" t="n">
        <v>0.108393</v>
      </c>
      <c r="C2009" s="0" t="n">
        <v>44.292183</v>
      </c>
      <c r="D2009" s="0" t="n">
        <v>4.914495</v>
      </c>
    </row>
    <row r="2010" customFormat="false" ht="12.8" hidden="false" customHeight="false" outlineLevel="0" collapsed="false">
      <c r="B2010" s="0" t="n">
        <v>0.108447</v>
      </c>
      <c r="C2010" s="0" t="n">
        <v>44.288401</v>
      </c>
      <c r="D2010" s="0" t="n">
        <v>4.915275</v>
      </c>
    </row>
    <row r="2011" customFormat="false" ht="12.8" hidden="false" customHeight="false" outlineLevel="0" collapsed="false">
      <c r="B2011" s="0" t="n">
        <v>0.108502</v>
      </c>
      <c r="C2011" s="0" t="n">
        <v>44.284531</v>
      </c>
      <c r="D2011" s="0" t="n">
        <v>4.916048</v>
      </c>
    </row>
    <row r="2012" customFormat="false" ht="12.8" hidden="false" customHeight="false" outlineLevel="0" collapsed="false">
      <c r="B2012" s="0" t="n">
        <v>0.108557</v>
      </c>
      <c r="C2012" s="0" t="n">
        <v>44.280573</v>
      </c>
      <c r="D2012" s="0" t="n">
        <v>4.916814</v>
      </c>
    </row>
    <row r="2013" customFormat="false" ht="12.8" hidden="false" customHeight="false" outlineLevel="0" collapsed="false">
      <c r="B2013" s="0" t="n">
        <v>0.108611</v>
      </c>
      <c r="C2013" s="0" t="n">
        <v>44.276527</v>
      </c>
      <c r="D2013" s="0" t="n">
        <v>4.917571</v>
      </c>
    </row>
    <row r="2014" customFormat="false" ht="12.8" hidden="false" customHeight="false" outlineLevel="0" collapsed="false">
      <c r="B2014" s="0" t="n">
        <v>0.108666</v>
      </c>
      <c r="C2014" s="0" t="n">
        <v>44.272395</v>
      </c>
      <c r="D2014" s="0" t="n">
        <v>4.918322</v>
      </c>
    </row>
    <row r="2015" customFormat="false" ht="12.8" hidden="false" customHeight="false" outlineLevel="0" collapsed="false">
      <c r="B2015" s="0" t="n">
        <v>0.10872</v>
      </c>
      <c r="C2015" s="0" t="n">
        <v>44.268178</v>
      </c>
      <c r="D2015" s="0" t="n">
        <v>4.919064</v>
      </c>
    </row>
    <row r="2016" customFormat="false" ht="12.8" hidden="false" customHeight="false" outlineLevel="0" collapsed="false">
      <c r="B2016" s="0" t="n">
        <v>0.108775</v>
      </c>
      <c r="C2016" s="0" t="n">
        <v>44.263875</v>
      </c>
      <c r="D2016" s="0" t="n">
        <v>4.919799</v>
      </c>
    </row>
    <row r="2017" customFormat="false" ht="12.8" hidden="false" customHeight="false" outlineLevel="0" collapsed="false">
      <c r="B2017" s="0" t="n">
        <v>0.108829</v>
      </c>
      <c r="C2017" s="0" t="n">
        <v>44.259488</v>
      </c>
      <c r="D2017" s="0" t="n">
        <v>4.920527</v>
      </c>
    </row>
    <row r="2018" customFormat="false" ht="12.8" hidden="false" customHeight="false" outlineLevel="0" collapsed="false">
      <c r="B2018" s="0" t="n">
        <v>0.108884</v>
      </c>
      <c r="C2018" s="0" t="n">
        <v>44.255017</v>
      </c>
      <c r="D2018" s="0" t="n">
        <v>4.921247</v>
      </c>
    </row>
    <row r="2019" customFormat="false" ht="12.8" hidden="false" customHeight="false" outlineLevel="0" collapsed="false">
      <c r="B2019" s="0" t="n">
        <v>0.108938</v>
      </c>
      <c r="C2019" s="0" t="n">
        <v>44.250463</v>
      </c>
      <c r="D2019" s="0" t="n">
        <v>4.921959</v>
      </c>
    </row>
    <row r="2020" customFormat="false" ht="12.8" hidden="false" customHeight="false" outlineLevel="0" collapsed="false">
      <c r="B2020" s="0" t="n">
        <v>0.108993</v>
      </c>
      <c r="C2020" s="0" t="n">
        <v>44.245826</v>
      </c>
      <c r="D2020" s="0" t="n">
        <v>4.922663</v>
      </c>
    </row>
    <row r="2021" customFormat="false" ht="12.8" hidden="false" customHeight="false" outlineLevel="0" collapsed="false">
      <c r="B2021" s="0" t="n">
        <v>0.109047</v>
      </c>
      <c r="C2021" s="0" t="n">
        <v>44.241108</v>
      </c>
      <c r="D2021" s="0" t="n">
        <v>4.92336</v>
      </c>
    </row>
    <row r="2022" customFormat="false" ht="12.8" hidden="false" customHeight="false" outlineLevel="0" collapsed="false">
      <c r="B2022" s="0" t="n">
        <v>0.109102</v>
      </c>
      <c r="C2022" s="0" t="n">
        <v>44.236309</v>
      </c>
      <c r="D2022" s="0" t="n">
        <v>4.924048</v>
      </c>
    </row>
    <row r="2023" customFormat="false" ht="12.8" hidden="false" customHeight="false" outlineLevel="0" collapsed="false">
      <c r="B2023" s="0" t="n">
        <v>0.109157</v>
      </c>
      <c r="C2023" s="0" t="n">
        <v>44.231429</v>
      </c>
      <c r="D2023" s="0" t="n">
        <v>4.924729</v>
      </c>
    </row>
    <row r="2024" customFormat="false" ht="12.8" hidden="false" customHeight="false" outlineLevel="0" collapsed="false">
      <c r="B2024" s="0" t="n">
        <v>0.109211</v>
      </c>
      <c r="C2024" s="0" t="n">
        <v>44.22647</v>
      </c>
      <c r="D2024" s="0" t="n">
        <v>4.925403</v>
      </c>
    </row>
    <row r="2025" customFormat="false" ht="12.8" hidden="false" customHeight="false" outlineLevel="0" collapsed="false">
      <c r="B2025" s="0" t="n">
        <v>0.109266</v>
      </c>
      <c r="C2025" s="0" t="n">
        <v>44.221432</v>
      </c>
      <c r="D2025" s="0" t="n">
        <v>4.926068</v>
      </c>
    </row>
    <row r="2026" customFormat="false" ht="12.8" hidden="false" customHeight="false" outlineLevel="0" collapsed="false">
      <c r="B2026" s="0" t="n">
        <v>0.10932</v>
      </c>
      <c r="C2026" s="0" t="n">
        <v>44.216316</v>
      </c>
      <c r="D2026" s="0" t="n">
        <v>4.926726</v>
      </c>
    </row>
    <row r="2027" customFormat="false" ht="12.8" hidden="false" customHeight="false" outlineLevel="0" collapsed="false">
      <c r="B2027" s="0" t="n">
        <v>0.109375</v>
      </c>
      <c r="C2027" s="0" t="n">
        <v>44.211122</v>
      </c>
      <c r="D2027" s="0" t="n">
        <v>4.927376</v>
      </c>
    </row>
    <row r="2028" customFormat="false" ht="12.8" hidden="false" customHeight="false" outlineLevel="0" collapsed="false">
      <c r="B2028" s="0" t="n">
        <v>0.10943</v>
      </c>
      <c r="C2028" s="0" t="n">
        <v>44.205852</v>
      </c>
      <c r="D2028" s="0" t="n">
        <v>4.928018</v>
      </c>
    </row>
    <row r="2029" customFormat="false" ht="12.8" hidden="false" customHeight="false" outlineLevel="0" collapsed="false">
      <c r="B2029" s="0" t="n">
        <v>0.109484</v>
      </c>
      <c r="C2029" s="0" t="n">
        <v>44.200505</v>
      </c>
      <c r="D2029" s="0" t="n">
        <v>4.928652</v>
      </c>
    </row>
    <row r="2030" customFormat="false" ht="12.8" hidden="false" customHeight="false" outlineLevel="0" collapsed="false">
      <c r="B2030" s="0" t="n">
        <v>0.109539</v>
      </c>
      <c r="C2030" s="0" t="n">
        <v>44.195083</v>
      </c>
      <c r="D2030" s="0" t="n">
        <v>4.929278</v>
      </c>
    </row>
    <row r="2031" customFormat="false" ht="12.8" hidden="false" customHeight="false" outlineLevel="0" collapsed="false">
      <c r="B2031" s="0" t="n">
        <v>0.109593</v>
      </c>
      <c r="C2031" s="0" t="n">
        <v>44.189587</v>
      </c>
      <c r="D2031" s="0" t="n">
        <v>4.929897</v>
      </c>
    </row>
    <row r="2032" customFormat="false" ht="12.8" hidden="false" customHeight="false" outlineLevel="0" collapsed="false">
      <c r="B2032" s="0" t="n">
        <v>0.109648</v>
      </c>
      <c r="C2032" s="0" t="n">
        <v>44.184016</v>
      </c>
      <c r="D2032" s="0" t="n">
        <v>4.930507</v>
      </c>
    </row>
    <row r="2033" customFormat="false" ht="12.8" hidden="false" customHeight="false" outlineLevel="0" collapsed="false">
      <c r="B2033" s="0" t="n">
        <v>0.109703</v>
      </c>
      <c r="C2033" s="0" t="n">
        <v>44.178373</v>
      </c>
      <c r="D2033" s="0" t="n">
        <v>4.93111</v>
      </c>
    </row>
    <row r="2034" customFormat="false" ht="12.8" hidden="false" customHeight="false" outlineLevel="0" collapsed="false">
      <c r="B2034" s="0" t="n">
        <v>0.109757</v>
      </c>
      <c r="C2034" s="0" t="n">
        <v>44.172657</v>
      </c>
      <c r="D2034" s="0" t="n">
        <v>4.931705</v>
      </c>
    </row>
    <row r="2035" customFormat="false" ht="12.8" hidden="false" customHeight="false" outlineLevel="0" collapsed="false">
      <c r="B2035" s="0" t="n">
        <v>0.109812</v>
      </c>
      <c r="C2035" s="0" t="n">
        <v>44.166869</v>
      </c>
      <c r="D2035" s="0" t="n">
        <v>4.932291</v>
      </c>
    </row>
    <row r="2036" customFormat="false" ht="12.8" hidden="false" customHeight="false" outlineLevel="0" collapsed="false">
      <c r="B2036" s="0" t="n">
        <v>0.109867</v>
      </c>
      <c r="C2036" s="0" t="n">
        <v>44.16101</v>
      </c>
      <c r="D2036" s="0" t="n">
        <v>4.93287</v>
      </c>
    </row>
    <row r="2037" customFormat="false" ht="12.8" hidden="false" customHeight="false" outlineLevel="0" collapsed="false">
      <c r="B2037" s="0" t="n">
        <v>0.109921</v>
      </c>
      <c r="C2037" s="0" t="n">
        <v>44.155081</v>
      </c>
      <c r="D2037" s="0" t="n">
        <v>4.933441</v>
      </c>
    </row>
    <row r="2038" customFormat="false" ht="12.8" hidden="false" customHeight="false" outlineLevel="0" collapsed="false">
      <c r="B2038" s="0" t="n">
        <v>0.109976</v>
      </c>
      <c r="C2038" s="0" t="n">
        <v>44.149082</v>
      </c>
      <c r="D2038" s="0" t="n">
        <v>4.934004</v>
      </c>
    </row>
    <row r="2039" customFormat="false" ht="12.8" hidden="false" customHeight="false" outlineLevel="0" collapsed="false">
      <c r="B2039" s="0" t="n">
        <v>0.11003</v>
      </c>
      <c r="C2039" s="0" t="n">
        <v>44.143014</v>
      </c>
      <c r="D2039" s="0" t="n">
        <v>4.934559</v>
      </c>
    </row>
    <row r="2040" customFormat="false" ht="12.8" hidden="false" customHeight="false" outlineLevel="0" collapsed="false">
      <c r="B2040" s="0" t="n">
        <v>0.110085</v>
      </c>
      <c r="C2040" s="0" t="n">
        <v>44.136878</v>
      </c>
      <c r="D2040" s="0" t="n">
        <v>4.935105</v>
      </c>
    </row>
    <row r="2041" customFormat="false" ht="12.8" hidden="false" customHeight="false" outlineLevel="0" collapsed="false">
      <c r="B2041" s="0" t="n">
        <v>0.11014</v>
      </c>
      <c r="C2041" s="0" t="n">
        <v>44.130675</v>
      </c>
      <c r="D2041" s="0" t="n">
        <v>4.935644</v>
      </c>
    </row>
    <row r="2042" customFormat="false" ht="12.8" hidden="false" customHeight="false" outlineLevel="0" collapsed="false">
      <c r="B2042" s="0" t="n">
        <v>0.110194</v>
      </c>
      <c r="C2042" s="0" t="n">
        <v>44.124406</v>
      </c>
      <c r="D2042" s="0" t="n">
        <v>4.936175</v>
      </c>
    </row>
    <row r="2043" customFormat="false" ht="12.8" hidden="false" customHeight="false" outlineLevel="0" collapsed="false">
      <c r="B2043" s="0" t="n">
        <v>0.110249</v>
      </c>
      <c r="C2043" s="0" t="n">
        <v>44.11807</v>
      </c>
      <c r="D2043" s="0" t="n">
        <v>4.936698</v>
      </c>
    </row>
    <row r="2044" customFormat="false" ht="12.8" hidden="false" customHeight="false" outlineLevel="0" collapsed="false">
      <c r="B2044" s="0" t="n">
        <v>0.110304</v>
      </c>
      <c r="C2044" s="0" t="n">
        <v>44.11167</v>
      </c>
      <c r="D2044" s="0" t="n">
        <v>4.937213</v>
      </c>
    </row>
    <row r="2045" customFormat="false" ht="12.8" hidden="false" customHeight="false" outlineLevel="0" collapsed="false">
      <c r="B2045" s="0" t="n">
        <v>0.110358</v>
      </c>
      <c r="C2045" s="0" t="n">
        <v>44.105205</v>
      </c>
      <c r="D2045" s="0" t="n">
        <v>4.93772</v>
      </c>
    </row>
    <row r="2046" customFormat="false" ht="12.8" hidden="false" customHeight="false" outlineLevel="0" collapsed="false">
      <c r="B2046" s="0" t="n">
        <v>0.110413</v>
      </c>
      <c r="C2046" s="0" t="n">
        <v>44.098676</v>
      </c>
      <c r="D2046" s="0" t="n">
        <v>4.938219</v>
      </c>
    </row>
    <row r="2047" customFormat="false" ht="12.8" hidden="false" customHeight="false" outlineLevel="0" collapsed="false">
      <c r="B2047" s="0" t="n">
        <v>0.110468</v>
      </c>
      <c r="C2047" s="0" t="n">
        <v>44.092084</v>
      </c>
      <c r="D2047" s="0" t="n">
        <v>4.93871</v>
      </c>
    </row>
    <row r="2048" customFormat="false" ht="12.8" hidden="false" customHeight="false" outlineLevel="0" collapsed="false">
      <c r="B2048" s="0" t="n">
        <v>0.110523</v>
      </c>
      <c r="C2048" s="0" t="n">
        <v>44.085431</v>
      </c>
      <c r="D2048" s="0" t="n">
        <v>4.939193</v>
      </c>
    </row>
    <row r="2049" customFormat="false" ht="12.8" hidden="false" customHeight="false" outlineLevel="0" collapsed="false">
      <c r="B2049" s="0" t="n">
        <v>0.110577</v>
      </c>
      <c r="C2049" s="0" t="n">
        <v>44.078716</v>
      </c>
      <c r="D2049" s="0" t="n">
        <v>4.939667</v>
      </c>
    </row>
    <row r="2050" customFormat="false" ht="12.8" hidden="false" customHeight="false" outlineLevel="0" collapsed="false">
      <c r="B2050" s="0" t="n">
        <v>0.110632</v>
      </c>
      <c r="C2050" s="0" t="n">
        <v>44.07194</v>
      </c>
      <c r="D2050" s="0" t="n">
        <v>4.940134</v>
      </c>
    </row>
    <row r="2051" customFormat="false" ht="12.8" hidden="false" customHeight="false" outlineLevel="0" collapsed="false">
      <c r="B2051" s="0" t="n">
        <v>0.110687</v>
      </c>
      <c r="C2051" s="0" t="n">
        <v>44.065105</v>
      </c>
      <c r="D2051" s="0" t="n">
        <v>4.940593</v>
      </c>
    </row>
    <row r="2052" customFormat="false" ht="12.8" hidden="false" customHeight="false" outlineLevel="0" collapsed="false">
      <c r="B2052" s="0" t="n">
        <v>0.110741</v>
      </c>
      <c r="C2052" s="0" t="n">
        <v>44.05821</v>
      </c>
      <c r="D2052" s="0" t="n">
        <v>4.941044</v>
      </c>
    </row>
    <row r="2053" customFormat="false" ht="12.8" hidden="false" customHeight="false" outlineLevel="0" collapsed="false">
      <c r="B2053" s="0" t="n">
        <v>0.110796</v>
      </c>
      <c r="C2053" s="0" t="n">
        <v>44.051257</v>
      </c>
      <c r="D2053" s="0" t="n">
        <v>4.941486</v>
      </c>
    </row>
    <row r="2054" customFormat="false" ht="12.8" hidden="false" customHeight="false" outlineLevel="0" collapsed="false">
      <c r="B2054" s="0" t="n">
        <v>0.110851</v>
      </c>
      <c r="C2054" s="0" t="n">
        <v>44.044246</v>
      </c>
      <c r="D2054" s="0" t="n">
        <v>4.941921</v>
      </c>
    </row>
    <row r="2055" customFormat="false" ht="12.8" hidden="false" customHeight="false" outlineLevel="0" collapsed="false">
      <c r="B2055" s="0" t="n">
        <v>0.110906</v>
      </c>
      <c r="C2055" s="0" t="n">
        <v>44.037179</v>
      </c>
      <c r="D2055" s="0" t="n">
        <v>4.942348</v>
      </c>
    </row>
    <row r="2056" customFormat="false" ht="12.8" hidden="false" customHeight="false" outlineLevel="0" collapsed="false">
      <c r="B2056" s="0" t="n">
        <v>0.11096</v>
      </c>
      <c r="C2056" s="0" t="n">
        <v>44.030055</v>
      </c>
      <c r="D2056" s="0" t="n">
        <v>4.942766</v>
      </c>
    </row>
    <row r="2057" customFormat="false" ht="12.8" hidden="false" customHeight="false" outlineLevel="0" collapsed="false">
      <c r="B2057" s="0" t="n">
        <v>0.111015</v>
      </c>
      <c r="C2057" s="0" t="n">
        <v>44.022876</v>
      </c>
      <c r="D2057" s="0" t="n">
        <v>4.943177</v>
      </c>
    </row>
    <row r="2058" customFormat="false" ht="12.8" hidden="false" customHeight="false" outlineLevel="0" collapsed="false">
      <c r="B2058" s="0" t="n">
        <v>0.11107</v>
      </c>
      <c r="C2058" s="0" t="n">
        <v>44.015643</v>
      </c>
      <c r="D2058" s="0" t="n">
        <v>4.94358</v>
      </c>
    </row>
    <row r="2059" customFormat="false" ht="12.8" hidden="false" customHeight="false" outlineLevel="0" collapsed="false">
      <c r="B2059" s="0" t="n">
        <v>0.111125</v>
      </c>
      <c r="C2059" s="0" t="n">
        <v>44.008356</v>
      </c>
      <c r="D2059" s="0" t="n">
        <v>4.943974</v>
      </c>
    </row>
    <row r="2060" customFormat="false" ht="12.8" hidden="false" customHeight="false" outlineLevel="0" collapsed="false">
      <c r="B2060" s="0" t="n">
        <v>0.11118</v>
      </c>
      <c r="C2060" s="0" t="n">
        <v>44.001015</v>
      </c>
      <c r="D2060" s="0" t="n">
        <v>4.944361</v>
      </c>
    </row>
    <row r="2061" customFormat="false" ht="12.8" hidden="false" customHeight="false" outlineLevel="0" collapsed="false">
      <c r="B2061" s="0" t="n">
        <v>0.111234</v>
      </c>
      <c r="C2061" s="0" t="n">
        <v>43.993623</v>
      </c>
      <c r="D2061" s="0" t="n">
        <v>4.944739</v>
      </c>
    </row>
    <row r="2062" customFormat="false" ht="12.8" hidden="false" customHeight="false" outlineLevel="0" collapsed="false">
      <c r="B2062" s="0" t="n">
        <v>0.111289</v>
      </c>
      <c r="C2062" s="0" t="n">
        <v>43.986179</v>
      </c>
      <c r="D2062" s="0" t="n">
        <v>4.94511</v>
      </c>
    </row>
    <row r="2063" customFormat="false" ht="12.8" hidden="false" customHeight="false" outlineLevel="0" collapsed="false">
      <c r="B2063" s="0" t="n">
        <v>0.111344</v>
      </c>
      <c r="C2063" s="0" t="n">
        <v>43.978684</v>
      </c>
      <c r="D2063" s="0" t="n">
        <v>4.945472</v>
      </c>
    </row>
    <row r="2064" customFormat="false" ht="12.8" hidden="false" customHeight="false" outlineLevel="0" collapsed="false">
      <c r="B2064" s="0" t="n">
        <v>0.111399</v>
      </c>
      <c r="C2064" s="0" t="n">
        <v>43.971139</v>
      </c>
      <c r="D2064" s="0" t="n">
        <v>4.945827</v>
      </c>
    </row>
    <row r="2065" customFormat="false" ht="12.8" hidden="false" customHeight="false" outlineLevel="0" collapsed="false">
      <c r="B2065" s="0" t="n">
        <v>0.111454</v>
      </c>
      <c r="C2065" s="0" t="n">
        <v>43.963545</v>
      </c>
      <c r="D2065" s="0" t="n">
        <v>4.946174</v>
      </c>
    </row>
    <row r="2066" customFormat="false" ht="12.8" hidden="false" customHeight="false" outlineLevel="0" collapsed="false">
      <c r="B2066" s="0" t="n">
        <v>0.111508</v>
      </c>
      <c r="C2066" s="0" t="n">
        <v>43.955902</v>
      </c>
      <c r="D2066" s="0" t="n">
        <v>4.946512</v>
      </c>
    </row>
    <row r="2067" customFormat="false" ht="12.8" hidden="false" customHeight="false" outlineLevel="0" collapsed="false">
      <c r="B2067" s="0" t="n">
        <v>0.111563</v>
      </c>
      <c r="C2067" s="0" t="n">
        <v>43.948212</v>
      </c>
      <c r="D2067" s="0" t="n">
        <v>4.946843</v>
      </c>
    </row>
    <row r="2068" customFormat="false" ht="12.8" hidden="false" customHeight="false" outlineLevel="0" collapsed="false">
      <c r="B2068" s="0" t="n">
        <v>0.111618</v>
      </c>
      <c r="C2068" s="0" t="n">
        <v>43.940475</v>
      </c>
      <c r="D2068" s="0" t="n">
        <v>4.947166</v>
      </c>
    </row>
    <row r="2069" customFormat="false" ht="12.8" hidden="false" customHeight="false" outlineLevel="0" collapsed="false">
      <c r="B2069" s="0" t="n">
        <v>0.111673</v>
      </c>
      <c r="C2069" s="0" t="n">
        <v>43.932691</v>
      </c>
      <c r="D2069" s="0" t="n">
        <v>4.94748</v>
      </c>
    </row>
    <row r="2070" customFormat="false" ht="12.8" hidden="false" customHeight="false" outlineLevel="0" collapsed="false">
      <c r="B2070" s="0" t="n">
        <v>0.111728</v>
      </c>
      <c r="C2070" s="0" t="n">
        <v>43.924862</v>
      </c>
      <c r="D2070" s="0" t="n">
        <v>4.947787</v>
      </c>
    </row>
    <row r="2071" customFormat="false" ht="12.8" hidden="false" customHeight="false" outlineLevel="0" collapsed="false">
      <c r="B2071" s="0" t="n">
        <v>0.111783</v>
      </c>
      <c r="C2071" s="0" t="n">
        <v>43.916989</v>
      </c>
      <c r="D2071" s="0" t="n">
        <v>4.948086</v>
      </c>
    </row>
    <row r="2072" customFormat="false" ht="12.8" hidden="false" customHeight="false" outlineLevel="0" collapsed="false">
      <c r="B2072" s="0" t="n">
        <v>0.111838</v>
      </c>
      <c r="C2072" s="0" t="n">
        <v>43.909072</v>
      </c>
      <c r="D2072" s="0" t="n">
        <v>4.948377</v>
      </c>
    </row>
    <row r="2073" customFormat="false" ht="12.8" hidden="false" customHeight="false" outlineLevel="0" collapsed="false">
      <c r="B2073" s="0" t="n">
        <v>0.111893</v>
      </c>
      <c r="C2073" s="0" t="n">
        <v>43.901111</v>
      </c>
      <c r="D2073" s="0" t="n">
        <v>4.94866</v>
      </c>
    </row>
    <row r="2074" customFormat="false" ht="12.8" hidden="false" customHeight="false" outlineLevel="0" collapsed="false">
      <c r="B2074" s="0" t="n">
        <v>0.111947</v>
      </c>
      <c r="C2074" s="0" t="n">
        <v>43.893109</v>
      </c>
      <c r="D2074" s="0" t="n">
        <v>4.948935</v>
      </c>
    </row>
    <row r="2075" customFormat="false" ht="12.8" hidden="false" customHeight="false" outlineLevel="0" collapsed="false">
      <c r="B2075" s="0" t="n">
        <v>0.112002</v>
      </c>
      <c r="C2075" s="0" t="n">
        <v>43.885064</v>
      </c>
      <c r="D2075" s="0" t="n">
        <v>4.949203</v>
      </c>
    </row>
    <row r="2076" customFormat="false" ht="12.8" hidden="false" customHeight="false" outlineLevel="0" collapsed="false">
      <c r="B2076" s="0" t="n">
        <v>0.112057</v>
      </c>
      <c r="C2076" s="0" t="n">
        <v>43.876979</v>
      </c>
      <c r="D2076" s="0" t="n">
        <v>4.949462</v>
      </c>
    </row>
    <row r="2077" customFormat="false" ht="12.8" hidden="false" customHeight="false" outlineLevel="0" collapsed="false">
      <c r="B2077" s="0" t="n">
        <v>0.112112</v>
      </c>
      <c r="C2077" s="0" t="n">
        <v>43.868854</v>
      </c>
      <c r="D2077" s="0" t="n">
        <v>4.949714</v>
      </c>
    </row>
    <row r="2078" customFormat="false" ht="12.8" hidden="false" customHeight="false" outlineLevel="0" collapsed="false">
      <c r="B2078" s="0" t="n">
        <v>0.112167</v>
      </c>
      <c r="C2078" s="0" t="n">
        <v>43.860689</v>
      </c>
      <c r="D2078" s="0" t="n">
        <v>4.949958</v>
      </c>
    </row>
    <row r="2079" customFormat="false" ht="12.8" hidden="false" customHeight="false" outlineLevel="0" collapsed="false">
      <c r="B2079" s="0" t="n">
        <v>0.112222</v>
      </c>
      <c r="C2079" s="0" t="n">
        <v>43.852486</v>
      </c>
      <c r="D2079" s="0" t="n">
        <v>4.950193</v>
      </c>
    </row>
    <row r="2080" customFormat="false" ht="12.8" hidden="false" customHeight="false" outlineLevel="0" collapsed="false">
      <c r="B2080" s="0" t="n">
        <v>0.112277</v>
      </c>
      <c r="C2080" s="0" t="n">
        <v>43.844246</v>
      </c>
      <c r="D2080" s="0" t="n">
        <v>4.950422</v>
      </c>
    </row>
    <row r="2081" customFormat="false" ht="12.8" hidden="false" customHeight="false" outlineLevel="0" collapsed="false">
      <c r="B2081" s="0" t="n">
        <v>0.112332</v>
      </c>
      <c r="C2081" s="0" t="n">
        <v>43.835968</v>
      </c>
      <c r="D2081" s="0" t="n">
        <v>4.950642</v>
      </c>
    </row>
    <row r="2082" customFormat="false" ht="12.8" hidden="false" customHeight="false" outlineLevel="0" collapsed="false">
      <c r="B2082" s="0" t="n">
        <v>0.112387</v>
      </c>
      <c r="C2082" s="0" t="n">
        <v>43.827654</v>
      </c>
      <c r="D2082" s="0" t="n">
        <v>4.950854</v>
      </c>
    </row>
    <row r="2083" customFormat="false" ht="12.8" hidden="false" customHeight="false" outlineLevel="0" collapsed="false">
      <c r="B2083" s="0" t="n">
        <v>0.112442</v>
      </c>
      <c r="C2083" s="0" t="n">
        <v>43.819305</v>
      </c>
      <c r="D2083" s="0" t="n">
        <v>4.951059</v>
      </c>
    </row>
    <row r="2084" customFormat="false" ht="12.8" hidden="false" customHeight="false" outlineLevel="0" collapsed="false">
      <c r="B2084" s="0" t="n">
        <v>0.112497</v>
      </c>
      <c r="C2084" s="0" t="n">
        <v>43.81092</v>
      </c>
      <c r="D2084" s="0" t="n">
        <v>4.951256</v>
      </c>
    </row>
    <row r="2085" customFormat="false" ht="12.8" hidden="false" customHeight="false" outlineLevel="0" collapsed="false">
      <c r="B2085" s="0" t="n">
        <v>0.112552</v>
      </c>
      <c r="C2085" s="0" t="n">
        <v>43.802502</v>
      </c>
      <c r="D2085" s="0" t="n">
        <v>4.951446</v>
      </c>
    </row>
    <row r="2086" customFormat="false" ht="12.8" hidden="false" customHeight="false" outlineLevel="0" collapsed="false">
      <c r="B2086" s="0" t="n">
        <v>0.112607</v>
      </c>
      <c r="C2086" s="0" t="n">
        <v>43.794051</v>
      </c>
      <c r="D2086" s="0" t="n">
        <v>4.951627</v>
      </c>
    </row>
    <row r="2087" customFormat="false" ht="12.8" hidden="false" customHeight="false" outlineLevel="0" collapsed="false">
      <c r="B2087" s="0" t="n">
        <v>0.112662</v>
      </c>
      <c r="C2087" s="0" t="n">
        <v>43.785567</v>
      </c>
      <c r="D2087" s="0" t="n">
        <v>4.951801</v>
      </c>
    </row>
    <row r="2088" customFormat="false" ht="12.8" hidden="false" customHeight="false" outlineLevel="0" collapsed="false">
      <c r="B2088" s="0" t="n">
        <v>0.112717</v>
      </c>
      <c r="C2088" s="0" t="n">
        <v>43.777052</v>
      </c>
      <c r="D2088" s="0" t="n">
        <v>4.951968</v>
      </c>
    </row>
    <row r="2089" customFormat="false" ht="12.8" hidden="false" customHeight="false" outlineLevel="0" collapsed="false">
      <c r="B2089" s="0" t="n">
        <v>0.112772</v>
      </c>
      <c r="C2089" s="0" t="n">
        <v>43.768506</v>
      </c>
      <c r="D2089" s="0" t="n">
        <v>4.952126</v>
      </c>
    </row>
    <row r="2090" customFormat="false" ht="12.8" hidden="false" customHeight="false" outlineLevel="0" collapsed="false">
      <c r="B2090" s="0" t="n">
        <v>0.112827</v>
      </c>
      <c r="C2090" s="0" t="n">
        <v>43.759929</v>
      </c>
      <c r="D2090" s="0" t="n">
        <v>4.952277</v>
      </c>
    </row>
    <row r="2091" customFormat="false" ht="12.8" hidden="false" customHeight="false" outlineLevel="0" collapsed="false">
      <c r="B2091" s="0" t="n">
        <v>0.112882</v>
      </c>
      <c r="C2091" s="0" t="n">
        <v>43.751323</v>
      </c>
      <c r="D2091" s="0" t="n">
        <v>4.952421</v>
      </c>
    </row>
    <row r="2092" customFormat="false" ht="12.8" hidden="false" customHeight="false" outlineLevel="0" collapsed="false">
      <c r="B2092" s="0" t="n">
        <v>0.112937</v>
      </c>
      <c r="C2092" s="0" t="n">
        <v>43.742689</v>
      </c>
      <c r="D2092" s="0" t="n">
        <v>4.952556</v>
      </c>
    </row>
    <row r="2093" customFormat="false" ht="12.8" hidden="false" customHeight="false" outlineLevel="0" collapsed="false">
      <c r="B2093" s="0" t="n">
        <v>0.112992</v>
      </c>
      <c r="C2093" s="0" t="n">
        <v>43.734026</v>
      </c>
      <c r="D2093" s="0" t="n">
        <v>4.952685</v>
      </c>
    </row>
    <row r="2094" customFormat="false" ht="12.8" hidden="false" customHeight="false" outlineLevel="0" collapsed="false">
      <c r="B2094" s="0" t="n">
        <v>0.113047</v>
      </c>
      <c r="C2094" s="0" t="n">
        <v>43.725337</v>
      </c>
      <c r="D2094" s="0" t="n">
        <v>4.952805</v>
      </c>
    </row>
    <row r="2095" customFormat="false" ht="12.8" hidden="false" customHeight="false" outlineLevel="0" collapsed="false">
      <c r="B2095" s="0" t="n">
        <v>0.113102</v>
      </c>
      <c r="C2095" s="0" t="n">
        <v>43.716621</v>
      </c>
      <c r="D2095" s="0" t="n">
        <v>4.952919</v>
      </c>
    </row>
    <row r="2096" customFormat="false" ht="12.8" hidden="false" customHeight="false" outlineLevel="0" collapsed="false">
      <c r="B2096" s="0" t="n">
        <v>0.113157</v>
      </c>
      <c r="C2096" s="0" t="n">
        <v>43.707879</v>
      </c>
      <c r="D2096" s="0" t="n">
        <v>4.953024</v>
      </c>
    </row>
    <row r="2097" customFormat="false" ht="12.8" hidden="false" customHeight="false" outlineLevel="0" collapsed="false">
      <c r="B2097" s="0" t="n">
        <v>0.113212</v>
      </c>
      <c r="C2097" s="0" t="n">
        <v>43.699112</v>
      </c>
      <c r="D2097" s="0" t="n">
        <v>4.953123</v>
      </c>
    </row>
    <row r="2098" customFormat="false" ht="12.8" hidden="false" customHeight="false" outlineLevel="0" collapsed="false">
      <c r="B2098" s="0" t="n">
        <v>0.113267</v>
      </c>
      <c r="C2098" s="0" t="n">
        <v>43.690322</v>
      </c>
      <c r="D2098" s="0" t="n">
        <v>4.953213</v>
      </c>
    </row>
    <row r="2099" customFormat="false" ht="12.8" hidden="false" customHeight="false" outlineLevel="0" collapsed="false">
      <c r="B2099" s="0" t="n">
        <v>0.113323</v>
      </c>
      <c r="C2099" s="0" t="n">
        <v>43.681508</v>
      </c>
      <c r="D2099" s="0" t="n">
        <v>4.953297</v>
      </c>
    </row>
    <row r="2100" customFormat="false" ht="12.8" hidden="false" customHeight="false" outlineLevel="0" collapsed="false">
      <c r="B2100" s="0" t="n">
        <v>0.113378</v>
      </c>
      <c r="C2100" s="0" t="n">
        <v>43.672671</v>
      </c>
      <c r="D2100" s="0" t="n">
        <v>4.953373</v>
      </c>
    </row>
    <row r="2101" customFormat="false" ht="12.8" hidden="false" customHeight="false" outlineLevel="0" collapsed="false">
      <c r="B2101" s="0" t="n">
        <v>0.113433</v>
      </c>
      <c r="C2101" s="0" t="n">
        <v>43.663812</v>
      </c>
      <c r="D2101" s="0" t="n">
        <v>4.953441</v>
      </c>
    </row>
    <row r="2102" customFormat="false" ht="12.8" hidden="false" customHeight="false" outlineLevel="0" collapsed="false">
      <c r="B2102" s="0" t="n">
        <v>0.113488</v>
      </c>
      <c r="C2102" s="0" t="n">
        <v>43.654932</v>
      </c>
      <c r="D2102" s="0" t="n">
        <v>4.953503</v>
      </c>
    </row>
    <row r="2103" customFormat="false" ht="12.8" hidden="false" customHeight="false" outlineLevel="0" collapsed="false">
      <c r="B2103" s="0" t="n">
        <v>0.113543</v>
      </c>
      <c r="C2103" s="0" t="n">
        <v>43.646032</v>
      </c>
      <c r="D2103" s="0" t="n">
        <v>4.953556</v>
      </c>
    </row>
    <row r="2104" customFormat="false" ht="12.8" hidden="false" customHeight="false" outlineLevel="0" collapsed="false">
      <c r="B2104" s="0" t="n">
        <v>0.113598</v>
      </c>
      <c r="C2104" s="0" t="n">
        <v>43.637112</v>
      </c>
      <c r="D2104" s="0" t="n">
        <v>4.953603</v>
      </c>
    </row>
    <row r="2105" customFormat="false" ht="12.8" hidden="false" customHeight="false" outlineLevel="0" collapsed="false">
      <c r="B2105" s="0" t="n">
        <v>0.113653</v>
      </c>
      <c r="C2105" s="0" t="n">
        <v>43.628173</v>
      </c>
      <c r="D2105" s="0" t="n">
        <v>4.953642</v>
      </c>
    </row>
    <row r="2106" customFormat="false" ht="12.8" hidden="false" customHeight="false" outlineLevel="0" collapsed="false">
      <c r="B2106" s="0" t="n">
        <v>0.113709</v>
      </c>
      <c r="C2106" s="0" t="n">
        <v>43.619216</v>
      </c>
      <c r="D2106" s="0" t="n">
        <v>4.953675</v>
      </c>
    </row>
    <row r="2107" customFormat="false" ht="12.8" hidden="false" customHeight="false" outlineLevel="0" collapsed="false">
      <c r="B2107" s="0" t="n">
        <v>0.113764</v>
      </c>
      <c r="C2107" s="0" t="n">
        <v>43.610241</v>
      </c>
      <c r="D2107" s="0" t="n">
        <v>4.953699</v>
      </c>
    </row>
    <row r="2108" customFormat="false" ht="12.8" hidden="false" customHeight="false" outlineLevel="0" collapsed="false">
      <c r="B2108" s="0" t="n">
        <v>0.113819</v>
      </c>
      <c r="C2108" s="0" t="n">
        <v>43.60125</v>
      </c>
      <c r="D2108" s="0" t="n">
        <v>4.953717</v>
      </c>
    </row>
    <row r="2109" customFormat="false" ht="12.8" hidden="false" customHeight="false" outlineLevel="0" collapsed="false">
      <c r="B2109" s="0" t="n">
        <v>0.113874</v>
      </c>
      <c r="C2109" s="0" t="n">
        <v>43.592242</v>
      </c>
      <c r="D2109" s="0" t="n">
        <v>4.953728</v>
      </c>
    </row>
    <row r="2110" customFormat="false" ht="12.8" hidden="false" customHeight="false" outlineLevel="0" collapsed="false">
      <c r="B2110" s="0" t="n">
        <v>0.113929</v>
      </c>
      <c r="C2110" s="0" t="n">
        <v>43.583219</v>
      </c>
      <c r="D2110" s="0" t="n">
        <v>4.953731</v>
      </c>
    </row>
    <row r="2111" customFormat="false" ht="12.8" hidden="false" customHeight="false" outlineLevel="0" collapsed="false">
      <c r="B2111" s="0" t="n">
        <v>0.113985</v>
      </c>
      <c r="C2111" s="0" t="n">
        <v>43.574182</v>
      </c>
      <c r="D2111" s="0" t="n">
        <v>4.953728</v>
      </c>
    </row>
    <row r="2112" customFormat="false" ht="12.8" hidden="false" customHeight="false" outlineLevel="0" collapsed="false">
      <c r="B2112" s="0" t="n">
        <v>0.11404</v>
      </c>
      <c r="C2112" s="0" t="n">
        <v>43.56513</v>
      </c>
      <c r="D2112" s="0" t="n">
        <v>4.953717</v>
      </c>
    </row>
    <row r="2113" customFormat="false" ht="12.8" hidden="false" customHeight="false" outlineLevel="0" collapsed="false">
      <c r="B2113" s="0" t="n">
        <v>0.114095</v>
      </c>
      <c r="C2113" s="0" t="n">
        <v>43.556066</v>
      </c>
      <c r="D2113" s="0" t="n">
        <v>4.953699</v>
      </c>
    </row>
    <row r="2114" customFormat="false" ht="12.8" hidden="false" customHeight="false" outlineLevel="0" collapsed="false">
      <c r="B2114" s="0" t="n">
        <v>0.11415</v>
      </c>
      <c r="C2114" s="0" t="n">
        <v>43.546989</v>
      </c>
      <c r="D2114" s="0" t="n">
        <v>4.953674</v>
      </c>
    </row>
    <row r="2115" customFormat="false" ht="12.8" hidden="false" customHeight="false" outlineLevel="0" collapsed="false">
      <c r="B2115" s="0" t="n">
        <v>0.114206</v>
      </c>
      <c r="C2115" s="0" t="n">
        <v>43.5379</v>
      </c>
      <c r="D2115" s="0" t="n">
        <v>4.953643</v>
      </c>
    </row>
    <row r="2116" customFormat="false" ht="12.8" hidden="false" customHeight="false" outlineLevel="0" collapsed="false">
      <c r="B2116" s="0" t="n">
        <v>0.114261</v>
      </c>
      <c r="C2116" s="0" t="n">
        <v>43.5288</v>
      </c>
      <c r="D2116" s="0" t="n">
        <v>4.953604</v>
      </c>
    </row>
    <row r="2117" customFormat="false" ht="12.8" hidden="false" customHeight="false" outlineLevel="0" collapsed="false">
      <c r="B2117" s="0" t="n">
        <v>0.114316</v>
      </c>
      <c r="C2117" s="0" t="n">
        <v>43.51969</v>
      </c>
      <c r="D2117" s="0" t="n">
        <v>4.953559</v>
      </c>
    </row>
    <row r="2118" customFormat="false" ht="12.8" hidden="false" customHeight="false" outlineLevel="0" collapsed="false">
      <c r="B2118" s="0" t="n">
        <v>0.114372</v>
      </c>
      <c r="C2118" s="0" t="n">
        <v>43.51057</v>
      </c>
      <c r="D2118" s="0" t="n">
        <v>4.953506</v>
      </c>
    </row>
    <row r="2119" customFormat="false" ht="12.8" hidden="false" customHeight="false" outlineLevel="0" collapsed="false">
      <c r="B2119" s="0" t="n">
        <v>0.114427</v>
      </c>
      <c r="C2119" s="0" t="n">
        <v>43.501442</v>
      </c>
      <c r="D2119" s="0" t="n">
        <v>4.953447</v>
      </c>
    </row>
    <row r="2120" customFormat="false" ht="12.8" hidden="false" customHeight="false" outlineLevel="0" collapsed="false">
      <c r="B2120" s="0" t="n">
        <v>0.114482</v>
      </c>
      <c r="C2120" s="0" t="n">
        <v>43.492305</v>
      </c>
      <c r="D2120" s="0" t="n">
        <v>4.953381</v>
      </c>
    </row>
    <row r="2121" customFormat="false" ht="12.8" hidden="false" customHeight="false" outlineLevel="0" collapsed="false">
      <c r="B2121" s="0" t="n">
        <v>0.114537</v>
      </c>
      <c r="C2121" s="0" t="n">
        <v>43.483161</v>
      </c>
      <c r="D2121" s="0" t="n">
        <v>4.953308</v>
      </c>
    </row>
    <row r="2122" customFormat="false" ht="12.8" hidden="false" customHeight="false" outlineLevel="0" collapsed="false">
      <c r="B2122" s="0" t="n">
        <v>0.114593</v>
      </c>
      <c r="C2122" s="0" t="n">
        <v>43.47401</v>
      </c>
      <c r="D2122" s="0" t="n">
        <v>4.953228</v>
      </c>
    </row>
    <row r="2123" customFormat="false" ht="12.8" hidden="false" customHeight="false" outlineLevel="0" collapsed="false">
      <c r="B2123" s="0" t="n">
        <v>0.114648</v>
      </c>
      <c r="C2123" s="0" t="n">
        <v>43.464853</v>
      </c>
      <c r="D2123" s="0" t="n">
        <v>4.953142</v>
      </c>
    </row>
    <row r="2124" customFormat="false" ht="12.8" hidden="false" customHeight="false" outlineLevel="0" collapsed="false">
      <c r="B2124" s="0" t="n">
        <v>0.114704</v>
      </c>
      <c r="C2124" s="0" t="n">
        <v>43.455691</v>
      </c>
      <c r="D2124" s="0" t="n">
        <v>4.953049</v>
      </c>
    </row>
    <row r="2125" customFormat="false" ht="12.8" hidden="false" customHeight="false" outlineLevel="0" collapsed="false">
      <c r="B2125" s="0" t="n">
        <v>0.114759</v>
      </c>
      <c r="C2125" s="0" t="n">
        <v>43.446523</v>
      </c>
      <c r="D2125" s="0" t="n">
        <v>4.952949</v>
      </c>
    </row>
    <row r="2126" customFormat="false" ht="12.8" hidden="false" customHeight="false" outlineLevel="0" collapsed="false">
      <c r="B2126" s="0" t="n">
        <v>0.114814</v>
      </c>
      <c r="C2126" s="0" t="n">
        <v>43.437352</v>
      </c>
      <c r="D2126" s="0" t="n">
        <v>4.952843</v>
      </c>
    </row>
    <row r="2127" customFormat="false" ht="12.8" hidden="false" customHeight="false" outlineLevel="0" collapsed="false">
      <c r="B2127" s="0" t="n">
        <v>0.11487</v>
      </c>
      <c r="C2127" s="0" t="n">
        <v>43.428178</v>
      </c>
      <c r="D2127" s="0" t="n">
        <v>4.952731</v>
      </c>
    </row>
    <row r="2128" customFormat="false" ht="12.8" hidden="false" customHeight="false" outlineLevel="0" collapsed="false">
      <c r="B2128" s="0" t="n">
        <v>0.114925</v>
      </c>
      <c r="C2128" s="0" t="n">
        <v>43.419001</v>
      </c>
      <c r="D2128" s="0" t="n">
        <v>4.952611</v>
      </c>
    </row>
    <row r="2129" customFormat="false" ht="12.8" hidden="false" customHeight="false" outlineLevel="0" collapsed="false">
      <c r="B2129" s="0" t="n">
        <v>0.11498</v>
      </c>
      <c r="C2129" s="0" t="n">
        <v>43.409821</v>
      </c>
      <c r="D2129" s="0" t="n">
        <v>4.952485</v>
      </c>
    </row>
    <row r="2130" customFormat="false" ht="12.8" hidden="false" customHeight="false" outlineLevel="0" collapsed="false">
      <c r="B2130" s="0" t="n">
        <v>0.115036</v>
      </c>
      <c r="C2130" s="0" t="n">
        <v>43.400641</v>
      </c>
      <c r="D2130" s="0" t="n">
        <v>4.952353</v>
      </c>
    </row>
    <row r="2131" customFormat="false" ht="12.8" hidden="false" customHeight="false" outlineLevel="0" collapsed="false">
      <c r="B2131" s="0" t="n">
        <v>0.115091</v>
      </c>
      <c r="C2131" s="0" t="n">
        <v>43.39146</v>
      </c>
      <c r="D2131" s="0" t="n">
        <v>4.952215</v>
      </c>
    </row>
    <row r="2132" customFormat="false" ht="12.8" hidden="false" customHeight="false" outlineLevel="0" collapsed="false">
      <c r="B2132" s="0" t="n">
        <v>0.115147</v>
      </c>
      <c r="C2132" s="0" t="n">
        <v>43.382279</v>
      </c>
      <c r="D2132" s="0" t="n">
        <v>4.952069</v>
      </c>
    </row>
    <row r="2133" customFormat="false" ht="12.8" hidden="false" customHeight="false" outlineLevel="0" collapsed="false">
      <c r="B2133" s="0" t="n">
        <v>0.115202</v>
      </c>
      <c r="C2133" s="0" t="n">
        <v>43.373099</v>
      </c>
      <c r="D2133" s="0" t="n">
        <v>4.951918</v>
      </c>
    </row>
    <row r="2134" customFormat="false" ht="12.8" hidden="false" customHeight="false" outlineLevel="0" collapsed="false">
      <c r="B2134" s="0" t="n">
        <v>0.115258</v>
      </c>
      <c r="C2134" s="0" t="n">
        <v>43.36392</v>
      </c>
      <c r="D2134" s="0" t="n">
        <v>4.95176</v>
      </c>
    </row>
    <row r="2135" customFormat="false" ht="12.8" hidden="false" customHeight="false" outlineLevel="0" collapsed="false">
      <c r="B2135" s="0" t="n">
        <v>0.115313</v>
      </c>
      <c r="C2135" s="0" t="n">
        <v>43.354743</v>
      </c>
      <c r="D2135" s="0" t="n">
        <v>4.951596</v>
      </c>
    </row>
    <row r="2136" customFormat="false" ht="12.8" hidden="false" customHeight="false" outlineLevel="0" collapsed="false">
      <c r="B2136" s="0" t="n">
        <v>0.115369</v>
      </c>
      <c r="C2136" s="0" t="n">
        <v>43.345569</v>
      </c>
      <c r="D2136" s="0" t="n">
        <v>4.951426</v>
      </c>
    </row>
    <row r="2137" customFormat="false" ht="12.8" hidden="false" customHeight="false" outlineLevel="0" collapsed="false">
      <c r="B2137" s="0" t="n">
        <v>0.115424</v>
      </c>
      <c r="C2137" s="0" t="n">
        <v>43.336399</v>
      </c>
      <c r="D2137" s="0" t="n">
        <v>4.95125</v>
      </c>
    </row>
    <row r="2138" customFormat="false" ht="12.8" hidden="false" customHeight="false" outlineLevel="0" collapsed="false">
      <c r="B2138" s="0" t="n">
        <v>0.11548</v>
      </c>
      <c r="C2138" s="0" t="n">
        <v>43.327232</v>
      </c>
      <c r="D2138" s="0" t="n">
        <v>4.951067</v>
      </c>
    </row>
    <row r="2139" customFormat="false" ht="12.8" hidden="false" customHeight="false" outlineLevel="0" collapsed="false">
      <c r="B2139" s="0" t="n">
        <v>0.115535</v>
      </c>
      <c r="C2139" s="0" t="n">
        <v>43.31807</v>
      </c>
      <c r="D2139" s="0" t="n">
        <v>4.950879</v>
      </c>
    </row>
    <row r="2140" customFormat="false" ht="12.8" hidden="false" customHeight="false" outlineLevel="0" collapsed="false">
      <c r="B2140" s="0" t="n">
        <v>0.115591</v>
      </c>
      <c r="C2140" s="0" t="n">
        <v>43.308913</v>
      </c>
      <c r="D2140" s="0" t="n">
        <v>4.950684</v>
      </c>
    </row>
    <row r="2141" customFormat="false" ht="12.8" hidden="false" customHeight="false" outlineLevel="0" collapsed="false">
      <c r="B2141" s="0" t="n">
        <v>0.115646</v>
      </c>
      <c r="C2141" s="0" t="n">
        <v>43.299763</v>
      </c>
      <c r="D2141" s="0" t="n">
        <v>4.950483</v>
      </c>
    </row>
    <row r="2142" customFormat="false" ht="12.8" hidden="false" customHeight="false" outlineLevel="0" collapsed="false">
      <c r="B2142" s="0" t="n">
        <v>0.115702</v>
      </c>
      <c r="C2142" s="0" t="n">
        <v>43.290619</v>
      </c>
      <c r="D2142" s="0" t="n">
        <v>4.950276</v>
      </c>
    </row>
    <row r="2143" customFormat="false" ht="12.8" hidden="false" customHeight="false" outlineLevel="0" collapsed="false">
      <c r="B2143" s="0" t="n">
        <v>0.115757</v>
      </c>
      <c r="C2143" s="0" t="n">
        <v>43.281482</v>
      </c>
      <c r="D2143" s="0" t="n">
        <v>4.950064</v>
      </c>
    </row>
    <row r="2144" customFormat="false" ht="12.8" hidden="false" customHeight="false" outlineLevel="0" collapsed="false">
      <c r="B2144" s="0" t="n">
        <v>0.115813</v>
      </c>
      <c r="C2144" s="0" t="n">
        <v>43.272353</v>
      </c>
      <c r="D2144" s="0" t="n">
        <v>4.949845</v>
      </c>
    </row>
    <row r="2145" customFormat="false" ht="12.8" hidden="false" customHeight="false" outlineLevel="0" collapsed="false">
      <c r="B2145" s="0" t="n">
        <v>0.115868</v>
      </c>
      <c r="C2145" s="0" t="n">
        <v>43.263233</v>
      </c>
      <c r="D2145" s="0" t="n">
        <v>4.949621</v>
      </c>
    </row>
    <row r="2146" customFormat="false" ht="12.8" hidden="false" customHeight="false" outlineLevel="0" collapsed="false">
      <c r="B2146" s="0" t="n">
        <v>0.115924</v>
      </c>
      <c r="C2146" s="0" t="n">
        <v>43.254121</v>
      </c>
      <c r="D2146" s="0" t="n">
        <v>4.94939</v>
      </c>
    </row>
    <row r="2147" customFormat="false" ht="12.8" hidden="false" customHeight="false" outlineLevel="0" collapsed="false">
      <c r="B2147" s="0" t="n">
        <v>0.115979</v>
      </c>
      <c r="C2147" s="0" t="n">
        <v>43.24502</v>
      </c>
      <c r="D2147" s="0" t="n">
        <v>4.949154</v>
      </c>
    </row>
    <row r="2148" customFormat="false" ht="12.8" hidden="false" customHeight="false" outlineLevel="0" collapsed="false">
      <c r="B2148" s="0" t="n">
        <v>0.116035</v>
      </c>
      <c r="C2148" s="0" t="n">
        <v>43.235929</v>
      </c>
      <c r="D2148" s="0" t="n">
        <v>4.948913</v>
      </c>
    </row>
    <row r="2149" customFormat="false" ht="12.8" hidden="false" customHeight="false" outlineLevel="0" collapsed="false">
      <c r="B2149" s="0" t="n">
        <v>0.116091</v>
      </c>
      <c r="C2149" s="0" t="n">
        <v>43.226849</v>
      </c>
      <c r="D2149" s="0" t="n">
        <v>4.948665</v>
      </c>
    </row>
    <row r="2150" customFormat="false" ht="12.8" hidden="false" customHeight="false" outlineLevel="0" collapsed="false">
      <c r="B2150" s="0" t="n">
        <v>0.116146</v>
      </c>
      <c r="C2150" s="0" t="n">
        <v>43.217781</v>
      </c>
      <c r="D2150" s="0" t="n">
        <v>4.948412</v>
      </c>
    </row>
    <row r="2151" customFormat="false" ht="12.8" hidden="false" customHeight="false" outlineLevel="0" collapsed="false">
      <c r="B2151" s="0" t="n">
        <v>0.116202</v>
      </c>
      <c r="C2151" s="0" t="n">
        <v>43.208725</v>
      </c>
      <c r="D2151" s="0" t="n">
        <v>4.948153</v>
      </c>
    </row>
    <row r="2152" customFormat="false" ht="12.8" hidden="false" customHeight="false" outlineLevel="0" collapsed="false">
      <c r="B2152" s="0" t="n">
        <v>0.116258</v>
      </c>
      <c r="C2152" s="0" t="n">
        <v>43.199681</v>
      </c>
      <c r="D2152" s="0" t="n">
        <v>4.947889</v>
      </c>
    </row>
    <row r="2153" customFormat="false" ht="12.8" hidden="false" customHeight="false" outlineLevel="0" collapsed="false">
      <c r="B2153" s="0" t="n">
        <v>0.116313</v>
      </c>
      <c r="C2153" s="0" t="n">
        <v>43.190651</v>
      </c>
      <c r="D2153" s="0" t="n">
        <v>4.947619</v>
      </c>
    </row>
    <row r="2154" customFormat="false" ht="12.8" hidden="false" customHeight="false" outlineLevel="0" collapsed="false">
      <c r="B2154" s="0" t="n">
        <v>0.116369</v>
      </c>
      <c r="C2154" s="0" t="n">
        <v>43.181636</v>
      </c>
      <c r="D2154" s="0" t="n">
        <v>4.947344</v>
      </c>
    </row>
    <row r="2155" customFormat="false" ht="12.8" hidden="false" customHeight="false" outlineLevel="0" collapsed="false">
      <c r="B2155" s="0" t="n">
        <v>0.116424</v>
      </c>
      <c r="C2155" s="0" t="n">
        <v>43.172635</v>
      </c>
      <c r="D2155" s="0" t="n">
        <v>4.947063</v>
      </c>
    </row>
    <row r="2156" customFormat="false" ht="12.8" hidden="false" customHeight="false" outlineLevel="0" collapsed="false">
      <c r="B2156" s="0" t="n">
        <v>0.11648</v>
      </c>
      <c r="C2156" s="0" t="n">
        <v>43.163649</v>
      </c>
      <c r="D2156" s="0" t="n">
        <v>4.946777</v>
      </c>
    </row>
    <row r="2157" customFormat="false" ht="12.8" hidden="false" customHeight="false" outlineLevel="0" collapsed="false">
      <c r="B2157" s="0" t="n">
        <v>0.116536</v>
      </c>
      <c r="C2157" s="0" t="n">
        <v>43.154679</v>
      </c>
      <c r="D2157" s="0" t="n">
        <v>4.946485</v>
      </c>
    </row>
    <row r="2158" customFormat="false" ht="12.8" hidden="false" customHeight="false" outlineLevel="0" collapsed="false">
      <c r="B2158" s="0" t="n">
        <v>0.116592</v>
      </c>
      <c r="C2158" s="0" t="n">
        <v>43.145725</v>
      </c>
      <c r="D2158" s="0" t="n">
        <v>4.946188</v>
      </c>
    </row>
    <row r="2159" customFormat="false" ht="12.8" hidden="false" customHeight="false" outlineLevel="0" collapsed="false">
      <c r="B2159" s="0" t="n">
        <v>0.116647</v>
      </c>
      <c r="C2159" s="0" t="n">
        <v>43.136788</v>
      </c>
      <c r="D2159" s="0" t="n">
        <v>4.945886</v>
      </c>
    </row>
    <row r="2160" customFormat="false" ht="12.8" hidden="false" customHeight="false" outlineLevel="0" collapsed="false">
      <c r="B2160" s="0" t="n">
        <v>0.116703</v>
      </c>
      <c r="C2160" s="0" t="n">
        <v>43.127869</v>
      </c>
      <c r="D2160" s="0" t="n">
        <v>4.945579</v>
      </c>
    </row>
    <row r="2161" customFormat="false" ht="12.8" hidden="false" customHeight="false" outlineLevel="0" collapsed="false">
      <c r="B2161" s="0" t="n">
        <v>0.116759</v>
      </c>
      <c r="C2161" s="0" t="n">
        <v>43.118969</v>
      </c>
      <c r="D2161" s="0" t="n">
        <v>4.945266</v>
      </c>
    </row>
    <row r="2162" customFormat="false" ht="12.8" hidden="false" customHeight="false" outlineLevel="0" collapsed="false">
      <c r="B2162" s="0" t="n">
        <v>0.116814</v>
      </c>
      <c r="C2162" s="0" t="n">
        <v>43.110086</v>
      </c>
      <c r="D2162" s="0" t="n">
        <v>4.944949</v>
      </c>
    </row>
    <row r="2163" customFormat="false" ht="12.8" hidden="false" customHeight="false" outlineLevel="0" collapsed="false">
      <c r="B2163" s="0" t="n">
        <v>0.11687</v>
      </c>
      <c r="C2163" s="0" t="n">
        <v>43.101224</v>
      </c>
      <c r="D2163" s="0" t="n">
        <v>4.944626</v>
      </c>
    </row>
    <row r="2164" customFormat="false" ht="12.8" hidden="false" customHeight="false" outlineLevel="0" collapsed="false">
      <c r="B2164" s="0" t="n">
        <v>0.116926</v>
      </c>
      <c r="C2164" s="0" t="n">
        <v>43.092381</v>
      </c>
      <c r="D2164" s="0" t="n">
        <v>4.944298</v>
      </c>
    </row>
    <row r="2165" customFormat="false" ht="12.8" hidden="false" customHeight="false" outlineLevel="0" collapsed="false">
      <c r="B2165" s="0" t="n">
        <v>0.116982</v>
      </c>
      <c r="C2165" s="0" t="n">
        <v>43.083558</v>
      </c>
      <c r="D2165" s="0" t="n">
        <v>4.943966</v>
      </c>
    </row>
    <row r="2166" customFormat="false" ht="12.8" hidden="false" customHeight="false" outlineLevel="0" collapsed="false">
      <c r="B2166" s="0" t="n">
        <v>0.117037</v>
      </c>
      <c r="C2166" s="0" t="n">
        <v>43.074757</v>
      </c>
      <c r="D2166" s="0" t="n">
        <v>4.943628</v>
      </c>
    </row>
    <row r="2167" customFormat="false" ht="12.8" hidden="false" customHeight="false" outlineLevel="0" collapsed="false">
      <c r="B2167" s="0" t="n">
        <v>0.117093</v>
      </c>
      <c r="C2167" s="0" t="n">
        <v>43.065976</v>
      </c>
      <c r="D2167" s="0" t="n">
        <v>4.943285</v>
      </c>
    </row>
    <row r="2168" customFormat="false" ht="12.8" hidden="false" customHeight="false" outlineLevel="0" collapsed="false">
      <c r="B2168" s="0" t="n">
        <v>0.117149</v>
      </c>
      <c r="C2168" s="0" t="n">
        <v>43.057218</v>
      </c>
      <c r="D2168" s="0" t="n">
        <v>4.942938</v>
      </c>
    </row>
    <row r="2169" customFormat="false" ht="12.8" hidden="false" customHeight="false" outlineLevel="0" collapsed="false">
      <c r="B2169" s="0" t="n">
        <v>0.117205</v>
      </c>
      <c r="C2169" s="0" t="n">
        <v>43.048483</v>
      </c>
      <c r="D2169" s="0" t="n">
        <v>4.942586</v>
      </c>
    </row>
    <row r="2170" customFormat="false" ht="12.8" hidden="false" customHeight="false" outlineLevel="0" collapsed="false">
      <c r="B2170" s="0" t="n">
        <v>0.117261</v>
      </c>
      <c r="C2170" s="0" t="n">
        <v>43.039771</v>
      </c>
      <c r="D2170" s="0" t="n">
        <v>4.942229</v>
      </c>
    </row>
    <row r="2171" customFormat="false" ht="12.8" hidden="false" customHeight="false" outlineLevel="0" collapsed="false">
      <c r="B2171" s="0" t="n">
        <v>0.117316</v>
      </c>
      <c r="C2171" s="0" t="n">
        <v>43.031082</v>
      </c>
      <c r="D2171" s="0" t="n">
        <v>4.941867</v>
      </c>
    </row>
    <row r="2172" customFormat="false" ht="12.8" hidden="false" customHeight="false" outlineLevel="0" collapsed="false">
      <c r="B2172" s="0" t="n">
        <v>0.117372</v>
      </c>
      <c r="C2172" s="0" t="n">
        <v>43.022418</v>
      </c>
      <c r="D2172" s="0" t="n">
        <v>4.941501</v>
      </c>
    </row>
    <row r="2173" customFormat="false" ht="12.8" hidden="false" customHeight="false" outlineLevel="0" collapsed="false">
      <c r="B2173" s="0" t="n">
        <v>0.117428</v>
      </c>
      <c r="C2173" s="0" t="n">
        <v>43.013779</v>
      </c>
      <c r="D2173" s="0" t="n">
        <v>4.94113</v>
      </c>
    </row>
    <row r="2174" customFormat="false" ht="12.8" hidden="false" customHeight="false" outlineLevel="0" collapsed="false">
      <c r="B2174" s="0" t="n">
        <v>0.117484</v>
      </c>
      <c r="C2174" s="0" t="n">
        <v>43.005164</v>
      </c>
      <c r="D2174" s="0" t="n">
        <v>4.940754</v>
      </c>
    </row>
    <row r="2175" customFormat="false" ht="12.8" hidden="false" customHeight="false" outlineLevel="0" collapsed="false">
      <c r="B2175" s="0" t="n">
        <v>0.11754</v>
      </c>
      <c r="C2175" s="0" t="n">
        <v>42.996576</v>
      </c>
      <c r="D2175" s="0" t="n">
        <v>4.940374</v>
      </c>
    </row>
    <row r="2176" customFormat="false" ht="12.8" hidden="false" customHeight="false" outlineLevel="0" collapsed="false">
      <c r="B2176" s="0" t="n">
        <v>0.117596</v>
      </c>
      <c r="C2176" s="0" t="n">
        <v>42.988014</v>
      </c>
      <c r="D2176" s="0" t="n">
        <v>4.939989</v>
      </c>
    </row>
    <row r="2177" customFormat="false" ht="12.8" hidden="false" customHeight="false" outlineLevel="0" collapsed="false">
      <c r="B2177" s="0" t="n">
        <v>0.117652</v>
      </c>
      <c r="C2177" s="0" t="n">
        <v>42.979478</v>
      </c>
      <c r="D2177" s="0" t="n">
        <v>4.9396</v>
      </c>
    </row>
    <row r="2178" customFormat="false" ht="12.8" hidden="false" customHeight="false" outlineLevel="0" collapsed="false">
      <c r="B2178" s="0" t="n">
        <v>0.117708</v>
      </c>
      <c r="C2178" s="0" t="n">
        <v>42.97097</v>
      </c>
      <c r="D2178" s="0" t="n">
        <v>4.939207</v>
      </c>
    </row>
    <row r="2179" customFormat="false" ht="12.8" hidden="false" customHeight="false" outlineLevel="0" collapsed="false">
      <c r="B2179" s="0" t="n">
        <v>0.117763</v>
      </c>
      <c r="C2179" s="0" t="n">
        <v>42.96249</v>
      </c>
      <c r="D2179" s="0" t="n">
        <v>4.938809</v>
      </c>
    </row>
    <row r="2180" customFormat="false" ht="12.8" hidden="false" customHeight="false" outlineLevel="0" collapsed="false">
      <c r="B2180" s="0" t="n">
        <v>0.117819</v>
      </c>
      <c r="C2180" s="0" t="n">
        <v>42.954038</v>
      </c>
      <c r="D2180" s="0" t="n">
        <v>4.938407</v>
      </c>
    </row>
    <row r="2181" customFormat="false" ht="12.8" hidden="false" customHeight="false" outlineLevel="0" collapsed="false">
      <c r="B2181" s="0" t="n">
        <v>0.117875</v>
      </c>
      <c r="C2181" s="0" t="n">
        <v>42.945615</v>
      </c>
      <c r="D2181" s="0" t="n">
        <v>4.938001</v>
      </c>
    </row>
    <row r="2182" customFormat="false" ht="12.8" hidden="false" customHeight="false" outlineLevel="0" collapsed="false">
      <c r="B2182" s="0" t="n">
        <v>0.117931</v>
      </c>
      <c r="C2182" s="0" t="n">
        <v>42.937222</v>
      </c>
      <c r="D2182" s="0" t="n">
        <v>4.937591</v>
      </c>
    </row>
    <row r="2183" customFormat="false" ht="12.8" hidden="false" customHeight="false" outlineLevel="0" collapsed="false">
      <c r="B2183" s="0" t="n">
        <v>0.117987</v>
      </c>
      <c r="C2183" s="0" t="n">
        <v>42.928858</v>
      </c>
      <c r="D2183" s="0" t="n">
        <v>4.937176</v>
      </c>
    </row>
    <row r="2184" customFormat="false" ht="12.8" hidden="false" customHeight="false" outlineLevel="0" collapsed="false">
      <c r="B2184" s="0" t="n">
        <v>0.118043</v>
      </c>
      <c r="C2184" s="0" t="n">
        <v>42.920524</v>
      </c>
      <c r="D2184" s="0" t="n">
        <v>4.936758</v>
      </c>
    </row>
    <row r="2185" customFormat="false" ht="12.8" hidden="false" customHeight="false" outlineLevel="0" collapsed="false">
      <c r="B2185" s="0" t="n">
        <v>0.118099</v>
      </c>
      <c r="C2185" s="0" t="n">
        <v>42.912221</v>
      </c>
      <c r="D2185" s="0" t="n">
        <v>4.936335</v>
      </c>
    </row>
    <row r="2186" customFormat="false" ht="12.8" hidden="false" customHeight="false" outlineLevel="0" collapsed="false">
      <c r="B2186" s="0" t="n">
        <v>0.118155</v>
      </c>
      <c r="C2186" s="0" t="n">
        <v>42.90395</v>
      </c>
      <c r="D2186" s="0" t="n">
        <v>4.935908</v>
      </c>
    </row>
    <row r="2187" customFormat="false" ht="12.8" hidden="false" customHeight="false" outlineLevel="0" collapsed="false">
      <c r="B2187" s="0" t="n">
        <v>0.118211</v>
      </c>
      <c r="C2187" s="0" t="n">
        <v>42.89571</v>
      </c>
      <c r="D2187" s="0" t="n">
        <v>4.935478</v>
      </c>
    </row>
    <row r="2188" customFormat="false" ht="12.8" hidden="false" customHeight="false" outlineLevel="0" collapsed="false">
      <c r="B2188" s="0" t="n">
        <v>0.118267</v>
      </c>
      <c r="C2188" s="0" t="n">
        <v>42.887502</v>
      </c>
      <c r="D2188" s="0" t="n">
        <v>4.935043</v>
      </c>
    </row>
    <row r="2189" customFormat="false" ht="12.8" hidden="false" customHeight="false" outlineLevel="0" collapsed="false">
      <c r="B2189" s="0" t="n">
        <v>0.118323</v>
      </c>
      <c r="C2189" s="0" t="n">
        <v>42.879327</v>
      </c>
      <c r="D2189" s="0" t="n">
        <v>4.934605</v>
      </c>
    </row>
    <row r="2190" customFormat="false" ht="12.8" hidden="false" customHeight="false" outlineLevel="0" collapsed="false">
      <c r="B2190" s="0" t="n">
        <v>0.118379</v>
      </c>
      <c r="C2190" s="0" t="n">
        <v>42.871185</v>
      </c>
      <c r="D2190" s="0" t="n">
        <v>4.934163</v>
      </c>
    </row>
    <row r="2191" customFormat="false" ht="12.8" hidden="false" customHeight="false" outlineLevel="0" collapsed="false">
      <c r="B2191" s="0" t="n">
        <v>0.118435</v>
      </c>
      <c r="C2191" s="0" t="n">
        <v>42.863077</v>
      </c>
      <c r="D2191" s="0" t="n">
        <v>4.933717</v>
      </c>
    </row>
    <row r="2192" customFormat="false" ht="12.8" hidden="false" customHeight="false" outlineLevel="0" collapsed="false">
      <c r="B2192" s="0" t="n">
        <v>0.118491</v>
      </c>
      <c r="C2192" s="0" t="n">
        <v>42.855002</v>
      </c>
      <c r="D2192" s="0" t="n">
        <v>4.933267</v>
      </c>
    </row>
    <row r="2193" customFormat="false" ht="12.8" hidden="false" customHeight="false" outlineLevel="0" collapsed="false">
      <c r="B2193" s="0" t="n">
        <v>0.118547</v>
      </c>
      <c r="C2193" s="0" t="n">
        <v>42.846962</v>
      </c>
      <c r="D2193" s="0" t="n">
        <v>4.932814</v>
      </c>
    </row>
    <row r="2194" customFormat="false" ht="12.8" hidden="false" customHeight="false" outlineLevel="0" collapsed="false">
      <c r="B2194" s="0" t="n">
        <v>0.118603</v>
      </c>
      <c r="C2194" s="0" t="n">
        <v>42.838957</v>
      </c>
      <c r="D2194" s="0" t="n">
        <v>4.932357</v>
      </c>
    </row>
    <row r="2195" customFormat="false" ht="12.8" hidden="false" customHeight="false" outlineLevel="0" collapsed="false">
      <c r="B2195" s="0" t="n">
        <v>0.118659</v>
      </c>
      <c r="C2195" s="0" t="n">
        <v>42.830987</v>
      </c>
      <c r="D2195" s="0" t="n">
        <v>4.931897</v>
      </c>
    </row>
    <row r="2196" customFormat="false" ht="12.8" hidden="false" customHeight="false" outlineLevel="0" collapsed="false">
      <c r="B2196" s="0" t="n">
        <v>0.118715</v>
      </c>
      <c r="C2196" s="0" t="n">
        <v>42.823053</v>
      </c>
      <c r="D2196" s="0" t="n">
        <v>4.931433</v>
      </c>
    </row>
    <row r="2197" customFormat="false" ht="12.8" hidden="false" customHeight="false" outlineLevel="0" collapsed="false">
      <c r="B2197" s="0" t="n">
        <v>0.118771</v>
      </c>
      <c r="C2197" s="0" t="n">
        <v>42.815155</v>
      </c>
      <c r="D2197" s="0" t="n">
        <v>4.930965</v>
      </c>
    </row>
    <row r="2198" customFormat="false" ht="12.8" hidden="false" customHeight="false" outlineLevel="0" collapsed="false">
      <c r="B2198" s="0" t="n">
        <v>0.118827</v>
      </c>
      <c r="C2198" s="0" t="n">
        <v>42.807293</v>
      </c>
      <c r="D2198" s="0" t="n">
        <v>4.930495</v>
      </c>
    </row>
    <row r="2199" customFormat="false" ht="12.8" hidden="false" customHeight="false" outlineLevel="0" collapsed="false">
      <c r="B2199" s="0" t="n">
        <v>0.118884</v>
      </c>
      <c r="C2199" s="0" t="n">
        <v>42.799469</v>
      </c>
      <c r="D2199" s="0" t="n">
        <v>4.93002</v>
      </c>
    </row>
    <row r="2200" customFormat="false" ht="12.8" hidden="false" customHeight="false" outlineLevel="0" collapsed="false">
      <c r="B2200" s="0" t="n">
        <v>0.11894</v>
      </c>
      <c r="C2200" s="0" t="n">
        <v>42.791682</v>
      </c>
      <c r="D2200" s="0" t="n">
        <v>4.929543</v>
      </c>
    </row>
    <row r="2201" customFormat="false" ht="12.8" hidden="false" customHeight="false" outlineLevel="0" collapsed="false">
      <c r="B2201" s="0" t="n">
        <v>0.118996</v>
      </c>
      <c r="C2201" s="0" t="n">
        <v>42.783932</v>
      </c>
      <c r="D2201" s="0" t="n">
        <v>4.929062</v>
      </c>
    </row>
    <row r="2202" customFormat="false" ht="12.8" hidden="false" customHeight="false" outlineLevel="0" collapsed="false">
      <c r="B2202" s="0" t="n">
        <v>0.119052</v>
      </c>
      <c r="C2202" s="0" t="n">
        <v>42.776221</v>
      </c>
      <c r="D2202" s="0" t="n">
        <v>4.928579</v>
      </c>
    </row>
    <row r="2203" customFormat="false" ht="12.8" hidden="false" customHeight="false" outlineLevel="0" collapsed="false">
      <c r="B2203" s="0" t="n">
        <v>0.119108</v>
      </c>
      <c r="C2203" s="0" t="n">
        <v>42.768549</v>
      </c>
      <c r="D2203" s="0" t="n">
        <v>4.928091</v>
      </c>
    </row>
    <row r="2204" customFormat="false" ht="12.8" hidden="false" customHeight="false" outlineLevel="0" collapsed="false">
      <c r="B2204" s="0" t="n">
        <v>0.119164</v>
      </c>
      <c r="C2204" s="0" t="n">
        <v>42.760915</v>
      </c>
      <c r="D2204" s="0" t="n">
        <v>4.927601</v>
      </c>
    </row>
    <row r="2205" customFormat="false" ht="12.8" hidden="false" customHeight="false" outlineLevel="0" collapsed="false">
      <c r="B2205" s="0" t="n">
        <v>0.11922</v>
      </c>
      <c r="C2205" s="0" t="n">
        <v>42.753321</v>
      </c>
      <c r="D2205" s="0" t="n">
        <v>4.927108</v>
      </c>
    </row>
    <row r="2206" customFormat="false" ht="12.8" hidden="false" customHeight="false" outlineLevel="0" collapsed="false">
      <c r="B2206" s="0" t="n">
        <v>0.119276</v>
      </c>
      <c r="C2206" s="0" t="n">
        <v>42.745767</v>
      </c>
      <c r="D2206" s="0" t="n">
        <v>4.926612</v>
      </c>
    </row>
    <row r="2207" customFormat="false" ht="12.8" hidden="false" customHeight="false" outlineLevel="0" collapsed="false">
      <c r="B2207" s="0" t="n">
        <v>0.119333</v>
      </c>
      <c r="C2207" s="0" t="n">
        <v>42.738253</v>
      </c>
      <c r="D2207" s="0" t="n">
        <v>4.926113</v>
      </c>
    </row>
    <row r="2208" customFormat="false" ht="12.8" hidden="false" customHeight="false" outlineLevel="0" collapsed="false">
      <c r="B2208" s="0" t="n">
        <v>0.119389</v>
      </c>
      <c r="C2208" s="0" t="n">
        <v>42.730779</v>
      </c>
      <c r="D2208" s="0" t="n">
        <v>4.925611</v>
      </c>
    </row>
    <row r="2209" customFormat="false" ht="12.8" hidden="false" customHeight="false" outlineLevel="0" collapsed="false">
      <c r="B2209" s="0" t="n">
        <v>0.119445</v>
      </c>
      <c r="C2209" s="0" t="n">
        <v>42.723347</v>
      </c>
      <c r="D2209" s="0" t="n">
        <v>4.925106</v>
      </c>
    </row>
    <row r="2210" customFormat="false" ht="12.8" hidden="false" customHeight="false" outlineLevel="0" collapsed="false">
      <c r="B2210" s="0" t="n">
        <v>0.119501</v>
      </c>
      <c r="C2210" s="0" t="n">
        <v>42.715955</v>
      </c>
      <c r="D2210" s="0" t="n">
        <v>4.924598</v>
      </c>
    </row>
    <row r="2211" customFormat="false" ht="12.8" hidden="false" customHeight="false" outlineLevel="0" collapsed="false">
      <c r="B2211" s="0" t="n">
        <v>0.119557</v>
      </c>
      <c r="C2211" s="0" t="n">
        <v>42.708605</v>
      </c>
      <c r="D2211" s="0" t="n">
        <v>4.924088</v>
      </c>
    </row>
    <row r="2212" customFormat="false" ht="12.8" hidden="false" customHeight="false" outlineLevel="0" collapsed="false">
      <c r="B2212" s="0" t="n">
        <v>0.119614</v>
      </c>
      <c r="C2212" s="0" t="n">
        <v>42.701298</v>
      </c>
      <c r="D2212" s="0" t="n">
        <v>4.923574</v>
      </c>
    </row>
    <row r="2213" customFormat="false" ht="12.8" hidden="false" customHeight="false" outlineLevel="0" collapsed="false">
      <c r="B2213" s="0" t="n">
        <v>0.11967</v>
      </c>
      <c r="C2213" s="0" t="n">
        <v>42.694032</v>
      </c>
      <c r="D2213" s="0" t="n">
        <v>4.923059</v>
      </c>
    </row>
    <row r="2214" customFormat="false" ht="12.8" hidden="false" customHeight="false" outlineLevel="0" collapsed="false">
      <c r="B2214" s="0" t="n">
        <v>0.119726</v>
      </c>
      <c r="C2214" s="0" t="n">
        <v>42.686809</v>
      </c>
      <c r="D2214" s="0" t="n">
        <v>4.92254</v>
      </c>
    </row>
    <row r="2215" customFormat="false" ht="12.8" hidden="false" customHeight="false" outlineLevel="0" collapsed="false">
      <c r="B2215" s="0" t="n">
        <v>0.119782</v>
      </c>
      <c r="C2215" s="0" t="n">
        <v>42.67963</v>
      </c>
      <c r="D2215" s="0" t="n">
        <v>4.922019</v>
      </c>
    </row>
    <row r="2216" customFormat="false" ht="12.8" hidden="false" customHeight="false" outlineLevel="0" collapsed="false">
      <c r="B2216" s="0" t="n">
        <v>0.119839</v>
      </c>
      <c r="C2216" s="0" t="n">
        <v>42.672493</v>
      </c>
      <c r="D2216" s="0" t="n">
        <v>4.921496</v>
      </c>
    </row>
    <row r="2217" customFormat="false" ht="12.8" hidden="false" customHeight="false" outlineLevel="0" collapsed="false">
      <c r="B2217" s="0" t="n">
        <v>0.119895</v>
      </c>
      <c r="C2217" s="0" t="n">
        <v>42.6654</v>
      </c>
      <c r="D2217" s="0" t="n">
        <v>4.92097</v>
      </c>
    </row>
    <row r="2218" customFormat="false" ht="12.8" hidden="false" customHeight="false" outlineLevel="0" collapsed="false">
      <c r="B2218" s="0" t="n">
        <v>0.119951</v>
      </c>
      <c r="C2218" s="0" t="n">
        <v>42.658352</v>
      </c>
      <c r="D2218" s="0" t="n">
        <v>4.920441</v>
      </c>
    </row>
    <row r="2219" customFormat="false" ht="12.8" hidden="false" customHeight="false" outlineLevel="0" collapsed="false">
      <c r="B2219" s="0" t="n">
        <v>0.120007</v>
      </c>
      <c r="C2219" s="0" t="n">
        <v>42.651348</v>
      </c>
      <c r="D2219" s="0" t="n">
        <v>4.91991</v>
      </c>
    </row>
    <row r="2220" customFormat="false" ht="12.8" hidden="false" customHeight="false" outlineLevel="0" collapsed="false">
      <c r="B2220" s="0" t="n">
        <v>0.120064</v>
      </c>
      <c r="C2220" s="0" t="n">
        <v>42.644388</v>
      </c>
      <c r="D2220" s="0" t="n">
        <v>4.919377</v>
      </c>
    </row>
    <row r="2221" customFormat="false" ht="12.8" hidden="false" customHeight="false" outlineLevel="0" collapsed="false">
      <c r="B2221" s="0" t="n">
        <v>0.12012</v>
      </c>
      <c r="C2221" s="0" t="n">
        <v>42.637473</v>
      </c>
      <c r="D2221" s="0" t="n">
        <v>4.918842</v>
      </c>
    </row>
    <row r="2222" customFormat="false" ht="12.8" hidden="false" customHeight="false" outlineLevel="0" collapsed="false">
      <c r="B2222" s="0" t="n">
        <v>0.120176</v>
      </c>
      <c r="C2222" s="0" t="n">
        <v>42.630604</v>
      </c>
      <c r="D2222" s="0" t="n">
        <v>4.918304</v>
      </c>
    </row>
    <row r="2223" customFormat="false" ht="12.8" hidden="false" customHeight="false" outlineLevel="0" collapsed="false">
      <c r="B2223" s="0" t="n">
        <v>0.120232</v>
      </c>
      <c r="C2223" s="0" t="n">
        <v>42.62378</v>
      </c>
      <c r="D2223" s="0" t="n">
        <v>4.917765</v>
      </c>
    </row>
    <row r="2224" customFormat="false" ht="12.8" hidden="false" customHeight="false" outlineLevel="0" collapsed="false">
      <c r="B2224" s="0" t="n">
        <v>0.120289</v>
      </c>
      <c r="C2224" s="0" t="n">
        <v>42.617002</v>
      </c>
      <c r="D2224" s="0" t="n">
        <v>4.917223</v>
      </c>
    </row>
    <row r="2225" customFormat="false" ht="12.8" hidden="false" customHeight="false" outlineLevel="0" collapsed="false">
      <c r="B2225" s="0" t="n">
        <v>0.120345</v>
      </c>
      <c r="C2225" s="0" t="n">
        <v>42.610271</v>
      </c>
      <c r="D2225" s="0" t="n">
        <v>4.916679</v>
      </c>
    </row>
    <row r="2226" customFormat="false" ht="12.8" hidden="false" customHeight="false" outlineLevel="0" collapsed="false">
      <c r="B2226" s="0" t="n">
        <v>0.120401</v>
      </c>
      <c r="C2226" s="0" t="n">
        <v>42.603586</v>
      </c>
      <c r="D2226" s="0" t="n">
        <v>4.916133</v>
      </c>
    </row>
    <row r="2227" customFormat="false" ht="12.8" hidden="false" customHeight="false" outlineLevel="0" collapsed="false">
      <c r="B2227" s="0" t="n">
        <v>0.120458</v>
      </c>
      <c r="C2227" s="0" t="n">
        <v>42.596947</v>
      </c>
      <c r="D2227" s="0" t="n">
        <v>4.915585</v>
      </c>
    </row>
    <row r="2228" customFormat="false" ht="12.8" hidden="false" customHeight="false" outlineLevel="0" collapsed="false">
      <c r="B2228" s="0" t="n">
        <v>0.120514</v>
      </c>
      <c r="C2228" s="0" t="n">
        <v>42.590356</v>
      </c>
      <c r="D2228" s="0" t="n">
        <v>4.915035</v>
      </c>
    </row>
    <row r="2229" customFormat="false" ht="12.8" hidden="false" customHeight="false" outlineLevel="0" collapsed="false">
      <c r="B2229" s="0" t="n">
        <v>0.12057</v>
      </c>
      <c r="C2229" s="0" t="n">
        <v>42.583812</v>
      </c>
      <c r="D2229" s="0" t="n">
        <v>4.914484</v>
      </c>
    </row>
    <row r="2230" customFormat="false" ht="12.8" hidden="false" customHeight="false" outlineLevel="0" collapsed="false">
      <c r="B2230" s="0" t="n">
        <v>0.120627</v>
      </c>
      <c r="C2230" s="0" t="n">
        <v>42.577316</v>
      </c>
      <c r="D2230" s="0" t="n">
        <v>4.91393</v>
      </c>
    </row>
    <row r="2231" customFormat="false" ht="12.8" hidden="false" customHeight="false" outlineLevel="0" collapsed="false">
      <c r="B2231" s="0" t="n">
        <v>0.120683</v>
      </c>
      <c r="C2231" s="0" t="n">
        <v>42.570867</v>
      </c>
      <c r="D2231" s="0" t="n">
        <v>4.913375</v>
      </c>
    </row>
    <row r="2232" customFormat="false" ht="12.8" hidden="false" customHeight="false" outlineLevel="0" collapsed="false">
      <c r="B2232" s="0" t="n">
        <v>0.12074</v>
      </c>
      <c r="C2232" s="0" t="n">
        <v>42.564467</v>
      </c>
      <c r="D2232" s="0" t="n">
        <v>4.912818</v>
      </c>
    </row>
    <row r="2233" customFormat="false" ht="12.8" hidden="false" customHeight="false" outlineLevel="0" collapsed="false">
      <c r="B2233" s="0" t="n">
        <v>0.120796</v>
      </c>
      <c r="C2233" s="0" t="n">
        <v>42.558115</v>
      </c>
      <c r="D2233" s="0" t="n">
        <v>4.912259</v>
      </c>
    </row>
    <row r="2234" customFormat="false" ht="12.8" hidden="false" customHeight="false" outlineLevel="0" collapsed="false">
      <c r="B2234" s="0" t="n">
        <v>0.120852</v>
      </c>
      <c r="C2234" s="0" t="n">
        <v>42.551812</v>
      </c>
      <c r="D2234" s="0" t="n">
        <v>4.911699</v>
      </c>
    </row>
    <row r="2235" customFormat="false" ht="12.8" hidden="false" customHeight="false" outlineLevel="0" collapsed="false">
      <c r="B2235" s="0" t="n">
        <v>0.120909</v>
      </c>
      <c r="C2235" s="0" t="n">
        <v>42.545558</v>
      </c>
      <c r="D2235" s="0" t="n">
        <v>4.911137</v>
      </c>
    </row>
    <row r="2236" customFormat="false" ht="12.8" hidden="false" customHeight="false" outlineLevel="0" collapsed="false">
      <c r="B2236" s="0" t="n">
        <v>0.120965</v>
      </c>
      <c r="C2236" s="0" t="n">
        <v>42.539353</v>
      </c>
      <c r="D2236" s="0" t="n">
        <v>4.910574</v>
      </c>
    </row>
    <row r="2237" customFormat="false" ht="12.8" hidden="false" customHeight="false" outlineLevel="0" collapsed="false">
      <c r="B2237" s="0" t="n">
        <v>0.121022</v>
      </c>
      <c r="C2237" s="0" t="n">
        <v>42.533197</v>
      </c>
      <c r="D2237" s="0" t="n">
        <v>4.910009</v>
      </c>
    </row>
    <row r="2238" customFormat="false" ht="12.8" hidden="false" customHeight="false" outlineLevel="0" collapsed="false">
      <c r="B2238" s="0" t="n">
        <v>0.121078</v>
      </c>
      <c r="C2238" s="0" t="n">
        <v>42.527091</v>
      </c>
      <c r="D2238" s="0" t="n">
        <v>4.909443</v>
      </c>
    </row>
    <row r="2239" customFormat="false" ht="12.8" hidden="false" customHeight="false" outlineLevel="0" collapsed="false">
      <c r="B2239" s="0" t="n">
        <v>0.121134</v>
      </c>
      <c r="C2239" s="0" t="n">
        <v>42.521035</v>
      </c>
      <c r="D2239" s="0" t="n">
        <v>4.908875</v>
      </c>
    </row>
    <row r="2240" customFormat="false" ht="12.8" hidden="false" customHeight="false" outlineLevel="0" collapsed="false">
      <c r="B2240" s="0" t="n">
        <v>0.121191</v>
      </c>
      <c r="C2240" s="0" t="n">
        <v>42.515029</v>
      </c>
      <c r="D2240" s="0" t="n">
        <v>4.908306</v>
      </c>
    </row>
    <row r="2241" customFormat="false" ht="12.8" hidden="false" customHeight="false" outlineLevel="0" collapsed="false">
      <c r="B2241" s="0" t="n">
        <v>0.121247</v>
      </c>
      <c r="C2241" s="0" t="n">
        <v>42.509073</v>
      </c>
      <c r="D2241" s="0" t="n">
        <v>4.907736</v>
      </c>
    </row>
    <row r="2242" customFormat="false" ht="12.8" hidden="false" customHeight="false" outlineLevel="0" collapsed="false">
      <c r="B2242" s="0" t="n">
        <v>0.121304</v>
      </c>
      <c r="C2242" s="0" t="n">
        <v>42.503168</v>
      </c>
      <c r="D2242" s="0" t="n">
        <v>4.907164</v>
      </c>
    </row>
    <row r="2243" customFormat="false" ht="12.8" hidden="false" customHeight="false" outlineLevel="0" collapsed="false">
      <c r="B2243" s="0" t="n">
        <v>0.12136</v>
      </c>
      <c r="C2243" s="0" t="n">
        <v>42.497313</v>
      </c>
      <c r="D2243" s="0" t="n">
        <v>4.906592</v>
      </c>
    </row>
    <row r="2244" customFormat="false" ht="12.8" hidden="false" customHeight="false" outlineLevel="0" collapsed="false">
      <c r="B2244" s="0" t="n">
        <v>0.121417</v>
      </c>
      <c r="C2244" s="0" t="n">
        <v>42.49151</v>
      </c>
      <c r="D2244" s="0" t="n">
        <v>4.906018</v>
      </c>
    </row>
    <row r="2245" customFormat="false" ht="12.8" hidden="false" customHeight="false" outlineLevel="0" collapsed="false">
      <c r="B2245" s="0" t="n">
        <v>0.121473</v>
      </c>
      <c r="C2245" s="0" t="n">
        <v>42.485757</v>
      </c>
      <c r="D2245" s="0" t="n">
        <v>4.905443</v>
      </c>
    </row>
    <row r="2246" customFormat="false" ht="12.8" hidden="false" customHeight="false" outlineLevel="0" collapsed="false">
      <c r="B2246" s="0" t="n">
        <v>0.12153</v>
      </c>
      <c r="C2246" s="0" t="n">
        <v>42.480056</v>
      </c>
      <c r="D2246" s="0" t="n">
        <v>4.904867</v>
      </c>
    </row>
    <row r="2247" customFormat="false" ht="12.8" hidden="false" customHeight="false" outlineLevel="0" collapsed="false">
      <c r="B2247" s="0" t="n">
        <v>0.121586</v>
      </c>
      <c r="C2247" s="0" t="n">
        <v>42.474407</v>
      </c>
      <c r="D2247" s="0" t="n">
        <v>4.90429</v>
      </c>
    </row>
    <row r="2248" customFormat="false" ht="12.8" hidden="false" customHeight="false" outlineLevel="0" collapsed="false">
      <c r="B2248" s="0" t="n">
        <v>0.121643</v>
      </c>
      <c r="C2248" s="0" t="n">
        <v>42.468809</v>
      </c>
      <c r="D2248" s="0" t="n">
        <v>4.903712</v>
      </c>
    </row>
    <row r="2249" customFormat="false" ht="12.8" hidden="false" customHeight="false" outlineLevel="0" collapsed="false">
      <c r="B2249" s="0" t="n">
        <v>0.121699</v>
      </c>
      <c r="C2249" s="0" t="n">
        <v>42.463264</v>
      </c>
      <c r="D2249" s="0" t="n">
        <v>4.903133</v>
      </c>
    </row>
    <row r="2250" customFormat="false" ht="12.8" hidden="false" customHeight="false" outlineLevel="0" collapsed="false">
      <c r="B2250" s="0" t="n">
        <v>0.121756</v>
      </c>
      <c r="C2250" s="0" t="n">
        <v>42.45777</v>
      </c>
      <c r="D2250" s="0" t="n">
        <v>4.902553</v>
      </c>
    </row>
    <row r="2251" customFormat="false" ht="12.8" hidden="false" customHeight="false" outlineLevel="0" collapsed="false">
      <c r="B2251" s="0" t="n">
        <v>0.121812</v>
      </c>
      <c r="C2251" s="0" t="n">
        <v>42.452329</v>
      </c>
      <c r="D2251" s="0" t="n">
        <v>4.901973</v>
      </c>
    </row>
    <row r="2252" customFormat="false" ht="12.8" hidden="false" customHeight="false" outlineLevel="0" collapsed="false">
      <c r="B2252" s="0" t="n">
        <v>0.121869</v>
      </c>
      <c r="C2252" s="0" t="n">
        <v>42.44694</v>
      </c>
      <c r="D2252" s="0" t="n">
        <v>4.901391</v>
      </c>
    </row>
    <row r="2253" customFormat="false" ht="12.8" hidden="false" customHeight="false" outlineLevel="0" collapsed="false">
      <c r="B2253" s="0" t="n">
        <v>0.121925</v>
      </c>
      <c r="C2253" s="0" t="n">
        <v>42.441604</v>
      </c>
      <c r="D2253" s="0" t="n">
        <v>4.900809</v>
      </c>
    </row>
    <row r="2254" customFormat="false" ht="12.8" hidden="false" customHeight="false" outlineLevel="0" collapsed="false">
      <c r="B2254" s="0" t="n">
        <v>0.121982</v>
      </c>
      <c r="C2254" s="0" t="n">
        <v>42.43632</v>
      </c>
      <c r="D2254" s="0" t="n">
        <v>4.900227</v>
      </c>
    </row>
    <row r="2255" customFormat="false" ht="12.8" hidden="false" customHeight="false" outlineLevel="0" collapsed="false">
      <c r="B2255" s="0" t="n">
        <v>0.122038</v>
      </c>
      <c r="C2255" s="0" t="n">
        <v>42.43109</v>
      </c>
      <c r="D2255" s="0" t="n">
        <v>4.899643</v>
      </c>
    </row>
    <row r="2256" customFormat="false" ht="12.8" hidden="false" customHeight="false" outlineLevel="0" collapsed="false">
      <c r="B2256" s="0" t="n">
        <v>0.122095</v>
      </c>
      <c r="C2256" s="0" t="n">
        <v>42.425913</v>
      </c>
      <c r="D2256" s="0" t="n">
        <v>4.899059</v>
      </c>
    </row>
    <row r="2257" customFormat="false" ht="12.8" hidden="false" customHeight="false" outlineLevel="0" collapsed="false">
      <c r="B2257" s="0" t="n">
        <v>0.122151</v>
      </c>
      <c r="C2257" s="0" t="n">
        <v>42.420789</v>
      </c>
      <c r="D2257" s="0" t="n">
        <v>4.898475</v>
      </c>
    </row>
    <row r="2258" customFormat="false" ht="12.8" hidden="false" customHeight="false" outlineLevel="0" collapsed="false">
      <c r="B2258" s="0" t="n">
        <v>0.122208</v>
      </c>
      <c r="C2258" s="0" t="n">
        <v>42.415718</v>
      </c>
      <c r="D2258" s="0" t="n">
        <v>4.89789</v>
      </c>
    </row>
    <row r="2259" customFormat="false" ht="12.8" hidden="false" customHeight="false" outlineLevel="0" collapsed="false">
      <c r="B2259" s="0" t="n">
        <v>0.122264</v>
      </c>
      <c r="C2259" s="0" t="n">
        <v>42.410701</v>
      </c>
      <c r="D2259" s="0" t="n">
        <v>4.897304</v>
      </c>
    </row>
    <row r="2260" customFormat="false" ht="12.8" hidden="false" customHeight="false" outlineLevel="0" collapsed="false">
      <c r="B2260" s="0" t="n">
        <v>0.122321</v>
      </c>
      <c r="C2260" s="0" t="n">
        <v>42.405738</v>
      </c>
      <c r="D2260" s="0" t="n">
        <v>4.896719</v>
      </c>
    </row>
    <row r="2261" customFormat="false" ht="12.8" hidden="false" customHeight="false" outlineLevel="0" collapsed="false">
      <c r="B2261" s="0" t="n">
        <v>0.122378</v>
      </c>
      <c r="C2261" s="0" t="n">
        <v>42.400828</v>
      </c>
      <c r="D2261" s="0" t="n">
        <v>4.896132</v>
      </c>
    </row>
    <row r="2262" customFormat="false" ht="12.8" hidden="false" customHeight="false" outlineLevel="0" collapsed="false">
      <c r="B2262" s="0" t="n">
        <v>0.122434</v>
      </c>
      <c r="C2262" s="0" t="n">
        <v>42.395972</v>
      </c>
      <c r="D2262" s="0" t="n">
        <v>4.895546</v>
      </c>
    </row>
    <row r="2263" customFormat="false" ht="12.8" hidden="false" customHeight="false" outlineLevel="0" collapsed="false">
      <c r="B2263" s="0" t="n">
        <v>0.122491</v>
      </c>
      <c r="C2263" s="0" t="n">
        <v>42.391171</v>
      </c>
      <c r="D2263" s="0" t="n">
        <v>4.894959</v>
      </c>
    </row>
    <row r="2264" customFormat="false" ht="12.8" hidden="false" customHeight="false" outlineLevel="0" collapsed="false">
      <c r="B2264" s="0" t="n">
        <v>0.122547</v>
      </c>
      <c r="C2264" s="0" t="n">
        <v>42.386423</v>
      </c>
      <c r="D2264" s="0" t="n">
        <v>4.894372</v>
      </c>
    </row>
    <row r="2265" customFormat="false" ht="12.8" hidden="false" customHeight="false" outlineLevel="0" collapsed="false">
      <c r="B2265" s="0" t="n">
        <v>0.122604</v>
      </c>
      <c r="C2265" s="0" t="n">
        <v>42.38173</v>
      </c>
      <c r="D2265" s="0" t="n">
        <v>4.893785</v>
      </c>
    </row>
    <row r="2266" customFormat="false" ht="12.8" hidden="false" customHeight="false" outlineLevel="0" collapsed="false">
      <c r="B2266" s="0" t="n">
        <v>0.122661</v>
      </c>
      <c r="C2266" s="0" t="n">
        <v>42.377091</v>
      </c>
      <c r="D2266" s="0" t="n">
        <v>4.893198</v>
      </c>
    </row>
    <row r="2267" customFormat="false" ht="12.8" hidden="false" customHeight="false" outlineLevel="0" collapsed="false">
      <c r="B2267" s="0" t="n">
        <v>0.122717</v>
      </c>
      <c r="C2267" s="0" t="n">
        <v>42.372507</v>
      </c>
      <c r="D2267" s="0" t="n">
        <v>4.89261</v>
      </c>
    </row>
    <row r="2268" customFormat="false" ht="12.8" hidden="false" customHeight="false" outlineLevel="0" collapsed="false">
      <c r="B2268" s="0" t="n">
        <v>0.122774</v>
      </c>
      <c r="C2268" s="0" t="n">
        <v>42.367978</v>
      </c>
      <c r="D2268" s="0" t="n">
        <v>4.892023</v>
      </c>
    </row>
    <row r="2269" customFormat="false" ht="12.8" hidden="false" customHeight="false" outlineLevel="0" collapsed="false">
      <c r="B2269" s="0" t="n">
        <v>0.122831</v>
      </c>
      <c r="C2269" s="0" t="n">
        <v>42.363503</v>
      </c>
      <c r="D2269" s="0" t="n">
        <v>4.891435</v>
      </c>
    </row>
    <row r="2270" customFormat="false" ht="12.8" hidden="false" customHeight="false" outlineLevel="0" collapsed="false">
      <c r="B2270" s="0" t="n">
        <v>0.122887</v>
      </c>
      <c r="C2270" s="0" t="n">
        <v>42.359083</v>
      </c>
      <c r="D2270" s="0" t="n">
        <v>4.890848</v>
      </c>
    </row>
    <row r="2271" customFormat="false" ht="12.8" hidden="false" customHeight="false" outlineLevel="0" collapsed="false">
      <c r="B2271" s="0" t="n">
        <v>0.122944</v>
      </c>
      <c r="C2271" s="0" t="n">
        <v>42.354717</v>
      </c>
      <c r="D2271" s="0" t="n">
        <v>4.890261</v>
      </c>
    </row>
    <row r="2272" customFormat="false" ht="12.8" hidden="false" customHeight="false" outlineLevel="0" collapsed="false">
      <c r="B2272" s="0" t="n">
        <v>0.123</v>
      </c>
      <c r="C2272" s="0" t="n">
        <v>42.350407</v>
      </c>
      <c r="D2272" s="0" t="n">
        <v>4.889673</v>
      </c>
    </row>
    <row r="2273" customFormat="false" ht="12.8" hidden="false" customHeight="false" outlineLevel="0" collapsed="false">
      <c r="B2273" s="0" t="n">
        <v>0.123057</v>
      </c>
      <c r="C2273" s="0" t="n">
        <v>42.346152</v>
      </c>
      <c r="D2273" s="0" t="n">
        <v>4.889086</v>
      </c>
    </row>
    <row r="2274" customFormat="false" ht="12.8" hidden="false" customHeight="false" outlineLevel="0" collapsed="false">
      <c r="B2274" s="0" t="n">
        <v>0.123114</v>
      </c>
      <c r="C2274" s="0" t="n">
        <v>42.341952</v>
      </c>
      <c r="D2274" s="0" t="n">
        <v>4.8885</v>
      </c>
    </row>
    <row r="2275" customFormat="false" ht="12.8" hidden="false" customHeight="false" outlineLevel="0" collapsed="false">
      <c r="B2275" s="0" t="n">
        <v>0.12317</v>
      </c>
      <c r="C2275" s="0" t="n">
        <v>42.337807</v>
      </c>
      <c r="D2275" s="0" t="n">
        <v>4.887913</v>
      </c>
    </row>
    <row r="2276" customFormat="false" ht="12.8" hidden="false" customHeight="false" outlineLevel="0" collapsed="false">
      <c r="B2276" s="0" t="n">
        <v>0.123227</v>
      </c>
      <c r="C2276" s="0" t="n">
        <v>42.333717</v>
      </c>
      <c r="D2276" s="0" t="n">
        <v>4.887327</v>
      </c>
    </row>
    <row r="2277" customFormat="false" ht="12.8" hidden="false" customHeight="false" outlineLevel="0" collapsed="false">
      <c r="B2277" s="0" t="n">
        <v>0.123284</v>
      </c>
      <c r="C2277" s="0" t="n">
        <v>42.329683</v>
      </c>
      <c r="D2277" s="0" t="n">
        <v>4.886741</v>
      </c>
    </row>
    <row r="2278" customFormat="false" ht="12.8" hidden="false" customHeight="false" outlineLevel="0" collapsed="false">
      <c r="B2278" s="0" t="n">
        <v>0.12334</v>
      </c>
      <c r="C2278" s="0" t="n">
        <v>42.325704</v>
      </c>
      <c r="D2278" s="0" t="n">
        <v>4.886155</v>
      </c>
    </row>
    <row r="2279" customFormat="false" ht="12.8" hidden="false" customHeight="false" outlineLevel="0" collapsed="false">
      <c r="B2279" s="0" t="n">
        <v>0.123397</v>
      </c>
      <c r="C2279" s="0" t="n">
        <v>42.32178</v>
      </c>
      <c r="D2279" s="0" t="n">
        <v>4.88557</v>
      </c>
    </row>
    <row r="2280" customFormat="false" ht="12.8" hidden="false" customHeight="false" outlineLevel="0" collapsed="false">
      <c r="B2280" s="0" t="n">
        <v>0.123454</v>
      </c>
      <c r="C2280" s="0" t="n">
        <v>42.317912</v>
      </c>
      <c r="D2280" s="0" t="n">
        <v>4.884985</v>
      </c>
    </row>
    <row r="2281" customFormat="false" ht="12.8" hidden="false" customHeight="false" outlineLevel="0" collapsed="false">
      <c r="B2281" s="0" t="n">
        <v>0.12351</v>
      </c>
      <c r="C2281" s="0" t="n">
        <v>42.3141</v>
      </c>
      <c r="D2281" s="0" t="n">
        <v>4.884401</v>
      </c>
    </row>
    <row r="2282" customFormat="false" ht="12.8" hidden="false" customHeight="false" outlineLevel="0" collapsed="false">
      <c r="B2282" s="0" t="n">
        <v>0.123567</v>
      </c>
      <c r="C2282" s="0" t="n">
        <v>42.310343</v>
      </c>
      <c r="D2282" s="0" t="n">
        <v>4.883817</v>
      </c>
    </row>
    <row r="2283" customFormat="false" ht="12.8" hidden="false" customHeight="false" outlineLevel="0" collapsed="false">
      <c r="B2283" s="0" t="n">
        <v>0.123624</v>
      </c>
      <c r="C2283" s="0" t="n">
        <v>42.306641</v>
      </c>
      <c r="D2283" s="0" t="n">
        <v>4.883234</v>
      </c>
    </row>
    <row r="2284" customFormat="false" ht="12.8" hidden="false" customHeight="false" outlineLevel="0" collapsed="false">
      <c r="B2284" s="0" t="n">
        <v>0.123681</v>
      </c>
      <c r="C2284" s="0" t="n">
        <v>42.302995</v>
      </c>
      <c r="D2284" s="0" t="n">
        <v>4.882652</v>
      </c>
    </row>
    <row r="2285" customFormat="false" ht="12.8" hidden="false" customHeight="false" outlineLevel="0" collapsed="false">
      <c r="B2285" s="0" t="n">
        <v>0.123737</v>
      </c>
      <c r="C2285" s="0" t="n">
        <v>42.299405</v>
      </c>
      <c r="D2285" s="0" t="n">
        <v>4.88207</v>
      </c>
    </row>
    <row r="2286" customFormat="false" ht="12.8" hidden="false" customHeight="false" outlineLevel="0" collapsed="false">
      <c r="B2286" s="0" t="n">
        <v>0.123794</v>
      </c>
      <c r="C2286" s="0" t="n">
        <v>42.295871</v>
      </c>
      <c r="D2286" s="0" t="n">
        <v>4.881489</v>
      </c>
    </row>
    <row r="2287" customFormat="false" ht="12.8" hidden="false" customHeight="false" outlineLevel="0" collapsed="false">
      <c r="B2287" s="0" t="n">
        <v>0.123851</v>
      </c>
      <c r="C2287" s="0" t="n">
        <v>42.292392</v>
      </c>
      <c r="D2287" s="0" t="n">
        <v>4.880909</v>
      </c>
    </row>
    <row r="2288" customFormat="false" ht="12.8" hidden="false" customHeight="false" outlineLevel="0" collapsed="false">
      <c r="B2288" s="0" t="n">
        <v>0.123907</v>
      </c>
      <c r="C2288" s="0" t="n">
        <v>42.288969</v>
      </c>
      <c r="D2288" s="0" t="n">
        <v>4.880329</v>
      </c>
    </row>
    <row r="2289" customFormat="false" ht="12.8" hidden="false" customHeight="false" outlineLevel="0" collapsed="false">
      <c r="B2289" s="0" t="n">
        <v>0.123964</v>
      </c>
      <c r="C2289" s="0" t="n">
        <v>42.285601</v>
      </c>
      <c r="D2289" s="0" t="n">
        <v>4.87975</v>
      </c>
    </row>
    <row r="2290" customFormat="false" ht="12.8" hidden="false" customHeight="false" outlineLevel="0" collapsed="false">
      <c r="B2290" s="0" t="n">
        <v>0.124021</v>
      </c>
      <c r="C2290" s="0" t="n">
        <v>42.28229</v>
      </c>
      <c r="D2290" s="0" t="n">
        <v>4.879173</v>
      </c>
    </row>
    <row r="2291" customFormat="false" ht="12.8" hidden="false" customHeight="false" outlineLevel="0" collapsed="false">
      <c r="B2291" s="0" t="n">
        <v>0.124078</v>
      </c>
      <c r="C2291" s="0" t="n">
        <v>42.279034</v>
      </c>
      <c r="D2291" s="0" t="n">
        <v>4.878596</v>
      </c>
    </row>
    <row r="2292" customFormat="false" ht="12.8" hidden="false" customHeight="false" outlineLevel="0" collapsed="false">
      <c r="B2292" s="0" t="n">
        <v>0.124134</v>
      </c>
      <c r="C2292" s="0" t="n">
        <v>42.275833</v>
      </c>
      <c r="D2292" s="0" t="n">
        <v>4.878019</v>
      </c>
    </row>
    <row r="2293" customFormat="false" ht="12.8" hidden="false" customHeight="false" outlineLevel="0" collapsed="false">
      <c r="B2293" s="0" t="n">
        <v>0.124191</v>
      </c>
      <c r="C2293" s="0" t="n">
        <v>42.272689</v>
      </c>
      <c r="D2293" s="0" t="n">
        <v>4.877444</v>
      </c>
    </row>
    <row r="2294" customFormat="false" ht="12.8" hidden="false" customHeight="false" outlineLevel="0" collapsed="false">
      <c r="B2294" s="0" t="n">
        <v>0.124248</v>
      </c>
      <c r="C2294" s="0" t="n">
        <v>42.2696</v>
      </c>
      <c r="D2294" s="0" t="n">
        <v>4.87687</v>
      </c>
    </row>
    <row r="2295" customFormat="false" ht="12.8" hidden="false" customHeight="false" outlineLevel="0" collapsed="false">
      <c r="B2295" s="0" t="n">
        <v>0.124305</v>
      </c>
      <c r="C2295" s="0" t="n">
        <v>42.266567</v>
      </c>
      <c r="D2295" s="0" t="n">
        <v>4.876297</v>
      </c>
    </row>
    <row r="2296" customFormat="false" ht="12.8" hidden="false" customHeight="false" outlineLevel="0" collapsed="false">
      <c r="B2296" s="0" t="n">
        <v>0.124361</v>
      </c>
      <c r="C2296" s="0" t="n">
        <v>42.26359</v>
      </c>
      <c r="D2296" s="0" t="n">
        <v>4.875725</v>
      </c>
    </row>
    <row r="2297" customFormat="false" ht="12.8" hidden="false" customHeight="false" outlineLevel="0" collapsed="false">
      <c r="B2297" s="0" t="n">
        <v>0.124418</v>
      </c>
      <c r="C2297" s="0" t="n">
        <v>42.260668</v>
      </c>
      <c r="D2297" s="0" t="n">
        <v>4.875155</v>
      </c>
    </row>
    <row r="2298" customFormat="false" ht="12.8" hidden="false" customHeight="false" outlineLevel="0" collapsed="false">
      <c r="B2298" s="0" t="n">
        <v>0.124475</v>
      </c>
      <c r="C2298" s="0" t="n">
        <v>42.257802</v>
      </c>
      <c r="D2298" s="0" t="n">
        <v>4.874585</v>
      </c>
    </row>
    <row r="2299" customFormat="false" ht="12.8" hidden="false" customHeight="false" outlineLevel="0" collapsed="false">
      <c r="B2299" s="0" t="n">
        <v>0.124532</v>
      </c>
      <c r="C2299" s="0" t="n">
        <v>42.254991</v>
      </c>
      <c r="D2299" s="0" t="n">
        <v>4.874017</v>
      </c>
    </row>
    <row r="2300" customFormat="false" ht="12.8" hidden="false" customHeight="false" outlineLevel="0" collapsed="false">
      <c r="B2300" s="0" t="n">
        <v>0.124589</v>
      </c>
      <c r="C2300" s="0" t="n">
        <v>42.252236</v>
      </c>
      <c r="D2300" s="0" t="n">
        <v>4.873449</v>
      </c>
    </row>
    <row r="2301" customFormat="false" ht="12.8" hidden="false" customHeight="false" outlineLevel="0" collapsed="false">
      <c r="B2301" s="0" t="n">
        <v>0.124645</v>
      </c>
      <c r="C2301" s="0" t="n">
        <v>42.249537</v>
      </c>
      <c r="D2301" s="0" t="n">
        <v>4.872884</v>
      </c>
    </row>
    <row r="2302" customFormat="false" ht="12.8" hidden="false" customHeight="false" outlineLevel="0" collapsed="false">
      <c r="B2302" s="0" t="n">
        <v>0.124702</v>
      </c>
      <c r="C2302" s="0" t="n">
        <v>42.246893</v>
      </c>
      <c r="D2302" s="0" t="n">
        <v>4.872319</v>
      </c>
    </row>
    <row r="2303" customFormat="false" ht="12.8" hidden="false" customHeight="false" outlineLevel="0" collapsed="false">
      <c r="B2303" s="0" t="n">
        <v>0.124759</v>
      </c>
      <c r="C2303" s="0" t="n">
        <v>42.244304</v>
      </c>
      <c r="D2303" s="0" t="n">
        <v>4.871756</v>
      </c>
    </row>
    <row r="2304" customFormat="false" ht="12.8" hidden="false" customHeight="false" outlineLevel="0" collapsed="false">
      <c r="B2304" s="0" t="n">
        <v>0.124816</v>
      </c>
      <c r="C2304" s="0" t="n">
        <v>42.241771</v>
      </c>
      <c r="D2304" s="0" t="n">
        <v>4.871194</v>
      </c>
    </row>
    <row r="2305" customFormat="false" ht="12.8" hidden="false" customHeight="false" outlineLevel="0" collapsed="false">
      <c r="B2305" s="0" t="n">
        <v>0.124872</v>
      </c>
      <c r="C2305" s="0" t="n">
        <v>42.239293</v>
      </c>
      <c r="D2305" s="0" t="n">
        <v>4.870633</v>
      </c>
    </row>
    <row r="2306" customFormat="false" ht="12.8" hidden="false" customHeight="false" outlineLevel="0" collapsed="false">
      <c r="B2306" s="0" t="n">
        <v>0.124929</v>
      </c>
      <c r="C2306" s="0" t="n">
        <v>42.236871</v>
      </c>
      <c r="D2306" s="0" t="n">
        <v>4.870074</v>
      </c>
    </row>
    <row r="2307" customFormat="false" ht="12.8" hidden="false" customHeight="false" outlineLevel="0" collapsed="false">
      <c r="B2307" s="0" t="n">
        <v>0.124986</v>
      </c>
      <c r="C2307" s="0" t="n">
        <v>42.234503</v>
      </c>
      <c r="D2307" s="0" t="n">
        <v>4.869517</v>
      </c>
    </row>
    <row r="2308" customFormat="false" ht="12.8" hidden="false" customHeight="false" outlineLevel="0" collapsed="false">
      <c r="B2308" s="0" t="n">
        <v>0.125043</v>
      </c>
      <c r="C2308" s="0" t="n">
        <v>42.232191</v>
      </c>
      <c r="D2308" s="0" t="n">
        <v>4.868961</v>
      </c>
    </row>
    <row r="2309" customFormat="false" ht="12.8" hidden="false" customHeight="false" outlineLevel="0" collapsed="false">
      <c r="B2309" s="0" t="n">
        <v>0.1251</v>
      </c>
      <c r="C2309" s="0" t="n">
        <v>42.229934</v>
      </c>
      <c r="D2309" s="0" t="n">
        <v>4.868406</v>
      </c>
    </row>
    <row r="2310" customFormat="false" ht="12.8" hidden="false" customHeight="false" outlineLevel="0" collapsed="false">
      <c r="B2310" s="0" t="n">
        <v>0.125156</v>
      </c>
      <c r="C2310" s="0" t="n">
        <v>42.227732</v>
      </c>
      <c r="D2310" s="0" t="n">
        <v>4.867854</v>
      </c>
    </row>
    <row r="2311" customFormat="false" ht="12.8" hidden="false" customHeight="false" outlineLevel="0" collapsed="false">
      <c r="B2311" s="0" t="n">
        <v>0.125213</v>
      </c>
      <c r="C2311" s="0" t="n">
        <v>42.225585</v>
      </c>
      <c r="D2311" s="0" t="n">
        <v>4.867302</v>
      </c>
    </row>
    <row r="2312" customFormat="false" ht="12.8" hidden="false" customHeight="false" outlineLevel="0" collapsed="false">
      <c r="B2312" s="0" t="n">
        <v>0.12527</v>
      </c>
      <c r="C2312" s="0" t="n">
        <v>42.223493</v>
      </c>
      <c r="D2312" s="0" t="n">
        <v>4.866753</v>
      </c>
    </row>
    <row r="2313" customFormat="false" ht="12.8" hidden="false" customHeight="false" outlineLevel="0" collapsed="false">
      <c r="B2313" s="0" t="n">
        <v>0.125327</v>
      </c>
      <c r="C2313" s="0" t="n">
        <v>42.221455</v>
      </c>
      <c r="D2313" s="0" t="n">
        <v>4.866205</v>
      </c>
    </row>
    <row r="2314" customFormat="false" ht="12.8" hidden="false" customHeight="false" outlineLevel="0" collapsed="false">
      <c r="B2314" s="0" t="n">
        <v>0.125384</v>
      </c>
      <c r="C2314" s="0" t="n">
        <v>42.219472</v>
      </c>
      <c r="D2314" s="0" t="n">
        <v>4.865659</v>
      </c>
    </row>
    <row r="2315" customFormat="false" ht="12.8" hidden="false" customHeight="false" outlineLevel="0" collapsed="false">
      <c r="B2315" s="0" t="n">
        <v>0.125441</v>
      </c>
      <c r="C2315" s="0" t="n">
        <v>42.217544</v>
      </c>
      <c r="D2315" s="0" t="n">
        <v>4.865114</v>
      </c>
    </row>
    <row r="2316" customFormat="false" ht="12.8" hidden="false" customHeight="false" outlineLevel="0" collapsed="false">
      <c r="B2316" s="0" t="n">
        <v>0.125497</v>
      </c>
      <c r="C2316" s="0" t="n">
        <v>42.21567</v>
      </c>
      <c r="D2316" s="0" t="n">
        <v>4.864572</v>
      </c>
    </row>
    <row r="2317" customFormat="false" ht="12.8" hidden="false" customHeight="false" outlineLevel="0" collapsed="false">
      <c r="B2317" s="0" t="n">
        <v>0.125554</v>
      </c>
      <c r="C2317" s="0" t="n">
        <v>42.213851</v>
      </c>
      <c r="D2317" s="0" t="n">
        <v>4.864031</v>
      </c>
    </row>
    <row r="2318" customFormat="false" ht="12.8" hidden="false" customHeight="false" outlineLevel="0" collapsed="false">
      <c r="B2318" s="0" t="n">
        <v>0.125611</v>
      </c>
      <c r="C2318" s="0" t="n">
        <v>42.212086</v>
      </c>
      <c r="D2318" s="0" t="n">
        <v>4.863492</v>
      </c>
    </row>
    <row r="2319" customFormat="false" ht="12.8" hidden="false" customHeight="false" outlineLevel="0" collapsed="false">
      <c r="B2319" s="0" t="n">
        <v>0.125668</v>
      </c>
      <c r="C2319" s="0" t="n">
        <v>42.210376</v>
      </c>
      <c r="D2319" s="0" t="n">
        <v>4.862955</v>
      </c>
    </row>
    <row r="2320" customFormat="false" ht="12.8" hidden="false" customHeight="false" outlineLevel="0" collapsed="false">
      <c r="B2320" s="0" t="n">
        <v>0.125725</v>
      </c>
      <c r="C2320" s="0" t="n">
        <v>42.208719</v>
      </c>
      <c r="D2320" s="0" t="n">
        <v>4.86242</v>
      </c>
    </row>
    <row r="2321" customFormat="false" ht="12.8" hidden="false" customHeight="false" outlineLevel="0" collapsed="false">
      <c r="B2321" s="0" t="n">
        <v>0.125782</v>
      </c>
      <c r="C2321" s="0" t="n">
        <v>42.207116</v>
      </c>
      <c r="D2321" s="0" t="n">
        <v>4.861887</v>
      </c>
    </row>
    <row r="2322" customFormat="false" ht="12.8" hidden="false" customHeight="false" outlineLevel="0" collapsed="false">
      <c r="B2322" s="0" t="n">
        <v>0.125838</v>
      </c>
      <c r="C2322" s="0" t="n">
        <v>42.205567</v>
      </c>
      <c r="D2322" s="0" t="n">
        <v>4.861355</v>
      </c>
    </row>
    <row r="2323" customFormat="false" ht="12.8" hidden="false" customHeight="false" outlineLevel="0" collapsed="false">
      <c r="B2323" s="0" t="n">
        <v>0.125895</v>
      </c>
      <c r="C2323" s="0" t="n">
        <v>42.204072</v>
      </c>
      <c r="D2323" s="0" t="n">
        <v>4.860826</v>
      </c>
    </row>
    <row r="2324" customFormat="false" ht="12.8" hidden="false" customHeight="false" outlineLevel="0" collapsed="false">
      <c r="B2324" s="0" t="n">
        <v>0.125952</v>
      </c>
      <c r="C2324" s="0" t="n">
        <v>42.202631</v>
      </c>
      <c r="D2324" s="0" t="n">
        <v>4.860299</v>
      </c>
    </row>
    <row r="2325" customFormat="false" ht="12.8" hidden="false" customHeight="false" outlineLevel="0" collapsed="false">
      <c r="B2325" s="0" t="n">
        <v>0.126009</v>
      </c>
      <c r="C2325" s="0" t="n">
        <v>42.201243</v>
      </c>
      <c r="D2325" s="0" t="n">
        <v>4.859774</v>
      </c>
    </row>
    <row r="2326" customFormat="false" ht="12.8" hidden="false" customHeight="false" outlineLevel="0" collapsed="false">
      <c r="B2326" s="0" t="n">
        <v>0.126066</v>
      </c>
      <c r="C2326" s="0" t="n">
        <v>42.199909</v>
      </c>
      <c r="D2326" s="0" t="n">
        <v>4.859251</v>
      </c>
    </row>
    <row r="2327" customFormat="false" ht="12.8" hidden="false" customHeight="false" outlineLevel="0" collapsed="false">
      <c r="B2327" s="0" t="n">
        <v>0.126123</v>
      </c>
      <c r="C2327" s="0" t="n">
        <v>42.198628</v>
      </c>
      <c r="D2327" s="0" t="n">
        <v>4.85873</v>
      </c>
    </row>
    <row r="2328" customFormat="false" ht="12.8" hidden="false" customHeight="false" outlineLevel="0" collapsed="false">
      <c r="B2328" s="0" t="n">
        <v>0.12618</v>
      </c>
      <c r="C2328" s="0" t="n">
        <v>42.197399</v>
      </c>
      <c r="D2328" s="0" t="n">
        <v>4.858211</v>
      </c>
    </row>
    <row r="2329" customFormat="false" ht="12.8" hidden="false" customHeight="false" outlineLevel="0" collapsed="false">
      <c r="B2329" s="0" t="n">
        <v>0.126236</v>
      </c>
      <c r="C2329" s="0" t="n">
        <v>42.196224</v>
      </c>
      <c r="D2329" s="0" t="n">
        <v>4.857694</v>
      </c>
    </row>
    <row r="2330" customFormat="false" ht="12.8" hidden="false" customHeight="false" outlineLevel="0" collapsed="false">
      <c r="B2330" s="0" t="n">
        <v>0.126293</v>
      </c>
      <c r="C2330" s="0" t="n">
        <v>42.195102</v>
      </c>
      <c r="D2330" s="0" t="n">
        <v>4.85718</v>
      </c>
    </row>
    <row r="2331" customFormat="false" ht="12.8" hidden="false" customHeight="false" outlineLevel="0" collapsed="false">
      <c r="B2331" s="0" t="n">
        <v>0.12635</v>
      </c>
      <c r="C2331" s="0" t="n">
        <v>42.194032</v>
      </c>
      <c r="D2331" s="0" t="n">
        <v>4.856668</v>
      </c>
    </row>
    <row r="2332" customFormat="false" ht="12.8" hidden="false" customHeight="false" outlineLevel="0" collapsed="false">
      <c r="B2332" s="0" t="n">
        <v>0.126407</v>
      </c>
      <c r="C2332" s="0" t="n">
        <v>42.193015</v>
      </c>
      <c r="D2332" s="0" t="n">
        <v>4.856158</v>
      </c>
    </row>
    <row r="2333" customFormat="false" ht="12.8" hidden="false" customHeight="false" outlineLevel="0" collapsed="false">
      <c r="B2333" s="0" t="n">
        <v>0.126464</v>
      </c>
      <c r="C2333" s="0" t="n">
        <v>42.192051</v>
      </c>
      <c r="D2333" s="0" t="n">
        <v>4.85565</v>
      </c>
    </row>
    <row r="2334" customFormat="false" ht="12.8" hidden="false" customHeight="false" outlineLevel="0" collapsed="false">
      <c r="B2334" s="0" t="n">
        <v>0.126521</v>
      </c>
      <c r="C2334" s="0" t="n">
        <v>42.191138</v>
      </c>
      <c r="D2334" s="0" t="n">
        <v>4.855145</v>
      </c>
    </row>
    <row r="2335" customFormat="false" ht="12.8" hidden="false" customHeight="false" outlineLevel="0" collapsed="false">
      <c r="B2335" s="0" t="n">
        <v>0.126578</v>
      </c>
      <c r="C2335" s="0" t="n">
        <v>42.190278</v>
      </c>
      <c r="D2335" s="0" t="n">
        <v>4.854642</v>
      </c>
    </row>
    <row r="2336" customFormat="false" ht="12.8" hidden="false" customHeight="false" outlineLevel="0" collapsed="false">
      <c r="B2336" s="0" t="n">
        <v>0.126635</v>
      </c>
      <c r="C2336" s="0" t="n">
        <v>42.18947</v>
      </c>
      <c r="D2336" s="0" t="n">
        <v>4.854142</v>
      </c>
    </row>
    <row r="2337" customFormat="false" ht="12.8" hidden="false" customHeight="false" outlineLevel="0" collapsed="false">
      <c r="B2337" s="0" t="n">
        <v>0.126691</v>
      </c>
      <c r="C2337" s="0" t="n">
        <v>42.188713</v>
      </c>
      <c r="D2337" s="0" t="n">
        <v>4.853643</v>
      </c>
    </row>
    <row r="2338" customFormat="false" ht="12.8" hidden="false" customHeight="false" outlineLevel="0" collapsed="false">
      <c r="B2338" s="0" t="n">
        <v>0.126748</v>
      </c>
      <c r="C2338" s="0" t="n">
        <v>42.188008</v>
      </c>
      <c r="D2338" s="0" t="n">
        <v>4.853148</v>
      </c>
    </row>
    <row r="2339" customFormat="false" ht="12.8" hidden="false" customHeight="false" outlineLevel="0" collapsed="false">
      <c r="B2339" s="0" t="n">
        <v>0.126805</v>
      </c>
      <c r="C2339" s="0" t="n">
        <v>42.187354</v>
      </c>
      <c r="D2339" s="0" t="n">
        <v>4.852654</v>
      </c>
    </row>
    <row r="2340" customFormat="false" ht="12.8" hidden="false" customHeight="false" outlineLevel="0" collapsed="false">
      <c r="B2340" s="0" t="n">
        <v>0.126862</v>
      </c>
      <c r="C2340" s="0" t="n">
        <v>42.186752</v>
      </c>
      <c r="D2340" s="0" t="n">
        <v>4.852164</v>
      </c>
    </row>
    <row r="2341" customFormat="false" ht="12.8" hidden="false" customHeight="false" outlineLevel="0" collapsed="false">
      <c r="B2341" s="0" t="n">
        <v>0.126919</v>
      </c>
      <c r="C2341" s="0" t="n">
        <v>42.186201</v>
      </c>
      <c r="D2341" s="0" t="n">
        <v>4.851675</v>
      </c>
    </row>
    <row r="2342" customFormat="false" ht="12.8" hidden="false" customHeight="false" outlineLevel="0" collapsed="false">
      <c r="B2342" s="0" t="n">
        <v>0.126976</v>
      </c>
      <c r="C2342" s="0" t="n">
        <v>42.1857</v>
      </c>
      <c r="D2342" s="0" t="n">
        <v>4.85119</v>
      </c>
    </row>
    <row r="2343" customFormat="false" ht="12.8" hidden="false" customHeight="false" outlineLevel="0" collapsed="false">
      <c r="B2343" s="0" t="n">
        <v>0.127033</v>
      </c>
      <c r="C2343" s="0" t="n">
        <v>42.185251</v>
      </c>
      <c r="D2343" s="0" t="n">
        <v>4.850706</v>
      </c>
    </row>
    <row r="2344" customFormat="false" ht="12.8" hidden="false" customHeight="false" outlineLevel="0" collapsed="false">
      <c r="B2344" s="0" t="n">
        <v>0.12709</v>
      </c>
      <c r="C2344" s="0" t="n">
        <v>42.184852</v>
      </c>
      <c r="D2344" s="0" t="n">
        <v>4.850226</v>
      </c>
    </row>
    <row r="2345" customFormat="false" ht="12.8" hidden="false" customHeight="false" outlineLevel="0" collapsed="false">
      <c r="B2345" s="0" t="n">
        <v>0.127146</v>
      </c>
      <c r="C2345" s="0" t="n">
        <v>42.184503</v>
      </c>
      <c r="D2345" s="0" t="n">
        <v>4.849748</v>
      </c>
    </row>
    <row r="2346" customFormat="false" ht="12.8" hidden="false" customHeight="false" outlineLevel="0" collapsed="false">
      <c r="B2346" s="0" t="n">
        <v>0.127203</v>
      </c>
      <c r="C2346" s="0" t="n">
        <v>42.184204</v>
      </c>
      <c r="D2346" s="0" t="n">
        <v>4.849272</v>
      </c>
    </row>
    <row r="2347" customFormat="false" ht="12.8" hidden="false" customHeight="false" outlineLevel="0" collapsed="false">
      <c r="B2347" s="0" t="n">
        <v>0.12726</v>
      </c>
      <c r="C2347" s="0" t="n">
        <v>42.183955</v>
      </c>
      <c r="D2347" s="0" t="n">
        <v>4.848799</v>
      </c>
    </row>
    <row r="2348" customFormat="false" ht="12.8" hidden="false" customHeight="false" outlineLevel="0" collapsed="false">
      <c r="B2348" s="0" t="n">
        <v>0.127317</v>
      </c>
      <c r="C2348" s="0" t="n">
        <v>42.183756</v>
      </c>
      <c r="D2348" s="0" t="n">
        <v>4.848329</v>
      </c>
    </row>
    <row r="2349" customFormat="false" ht="12.8" hidden="false" customHeight="false" outlineLevel="0" collapsed="false">
      <c r="B2349" s="0" t="n">
        <v>0.127374</v>
      </c>
      <c r="C2349" s="0" t="n">
        <v>42.183607</v>
      </c>
      <c r="D2349" s="0" t="n">
        <v>4.847862</v>
      </c>
    </row>
    <row r="2350" customFormat="false" ht="12.8" hidden="false" customHeight="false" outlineLevel="0" collapsed="false">
      <c r="B2350" s="0" t="n">
        <v>0.127431</v>
      </c>
      <c r="C2350" s="0" t="n">
        <v>42.183507</v>
      </c>
      <c r="D2350" s="0" t="n">
        <v>4.847397</v>
      </c>
    </row>
    <row r="2351" customFormat="false" ht="12.8" hidden="false" customHeight="false" outlineLevel="0" collapsed="false">
      <c r="B2351" s="0" t="n">
        <v>0.127488</v>
      </c>
      <c r="C2351" s="0" t="n">
        <v>42.183456</v>
      </c>
      <c r="D2351" s="0" t="n">
        <v>4.846935</v>
      </c>
    </row>
    <row r="2352" customFormat="false" ht="12.8" hidden="false" customHeight="false" outlineLevel="0" collapsed="false">
      <c r="B2352" s="0" t="n">
        <v>0.127545</v>
      </c>
      <c r="C2352" s="0" t="n">
        <v>42.183455</v>
      </c>
      <c r="D2352" s="0" t="n">
        <v>4.846476</v>
      </c>
    </row>
    <row r="2353" customFormat="false" ht="12.8" hidden="false" customHeight="false" outlineLevel="0" collapsed="false">
      <c r="B2353" s="0" t="n">
        <v>0.127602</v>
      </c>
      <c r="C2353" s="0" t="n">
        <v>42.183501</v>
      </c>
      <c r="D2353" s="0" t="n">
        <v>4.846019</v>
      </c>
    </row>
    <row r="2354" customFormat="false" ht="12.8" hidden="false" customHeight="false" outlineLevel="0" collapsed="false">
      <c r="B2354" s="0" t="n">
        <v>0.127658</v>
      </c>
      <c r="C2354" s="0" t="n">
        <v>42.183597</v>
      </c>
      <c r="D2354" s="0" t="n">
        <v>4.845566</v>
      </c>
    </row>
    <row r="2355" customFormat="false" ht="12.8" hidden="false" customHeight="false" outlineLevel="0" collapsed="false">
      <c r="B2355" s="0" t="n">
        <v>0.127715</v>
      </c>
      <c r="C2355" s="0" t="n">
        <v>42.183741</v>
      </c>
      <c r="D2355" s="0" t="n">
        <v>4.845115</v>
      </c>
    </row>
    <row r="2356" customFormat="false" ht="12.8" hidden="false" customHeight="false" outlineLevel="0" collapsed="false">
      <c r="B2356" s="0" t="n">
        <v>0.127772</v>
      </c>
      <c r="C2356" s="0" t="n">
        <v>42.183932</v>
      </c>
      <c r="D2356" s="0" t="n">
        <v>4.844667</v>
      </c>
    </row>
    <row r="2357" customFormat="false" ht="12.8" hidden="false" customHeight="false" outlineLevel="0" collapsed="false">
      <c r="B2357" s="0" t="n">
        <v>0.127829</v>
      </c>
      <c r="C2357" s="0" t="n">
        <v>42.184172</v>
      </c>
      <c r="D2357" s="0" t="n">
        <v>4.844222</v>
      </c>
    </row>
    <row r="2358" customFormat="false" ht="12.8" hidden="false" customHeight="false" outlineLevel="0" collapsed="false">
      <c r="B2358" s="0" t="n">
        <v>0.127886</v>
      </c>
      <c r="C2358" s="0" t="n">
        <v>42.18446</v>
      </c>
      <c r="D2358" s="0" t="n">
        <v>4.84378</v>
      </c>
    </row>
    <row r="2359" customFormat="false" ht="12.8" hidden="false" customHeight="false" outlineLevel="0" collapsed="false">
      <c r="B2359" s="0" t="n">
        <v>0.127943</v>
      </c>
      <c r="C2359" s="0" t="n">
        <v>42.184794</v>
      </c>
      <c r="D2359" s="0" t="n">
        <v>4.84334</v>
      </c>
    </row>
    <row r="2360" customFormat="false" ht="12.8" hidden="false" customHeight="false" outlineLevel="0" collapsed="false">
      <c r="B2360" s="0" t="n">
        <v>0.128</v>
      </c>
      <c r="C2360" s="0" t="n">
        <v>42.185176</v>
      </c>
      <c r="D2360" s="0" t="n">
        <v>4.842904</v>
      </c>
    </row>
    <row r="2361" customFormat="false" ht="12.8" hidden="false" customHeight="false" outlineLevel="0" collapsed="false">
      <c r="B2361" s="0" t="n">
        <v>0.128057</v>
      </c>
      <c r="C2361" s="0" t="n">
        <v>42.185605</v>
      </c>
      <c r="D2361" s="0" t="n">
        <v>4.84247</v>
      </c>
    </row>
    <row r="2362" customFormat="false" ht="12.8" hidden="false" customHeight="false" outlineLevel="0" collapsed="false">
      <c r="B2362" s="0" t="n">
        <v>0.128114</v>
      </c>
      <c r="C2362" s="0" t="n">
        <v>42.186081</v>
      </c>
      <c r="D2362" s="0" t="n">
        <v>4.84204</v>
      </c>
    </row>
    <row r="2363" customFormat="false" ht="12.8" hidden="false" customHeight="false" outlineLevel="0" collapsed="false">
      <c r="B2363" s="0" t="n">
        <v>0.12817</v>
      </c>
      <c r="C2363" s="0" t="n">
        <v>42.186604</v>
      </c>
      <c r="D2363" s="0" t="n">
        <v>4.841612</v>
      </c>
    </row>
    <row r="2364" customFormat="false" ht="12.8" hidden="false" customHeight="false" outlineLevel="0" collapsed="false">
      <c r="B2364" s="0" t="n">
        <v>0.128227</v>
      </c>
      <c r="C2364" s="0" t="n">
        <v>42.187172</v>
      </c>
      <c r="D2364" s="0" t="n">
        <v>4.841188</v>
      </c>
    </row>
    <row r="2365" customFormat="false" ht="12.8" hidden="false" customHeight="false" outlineLevel="0" collapsed="false">
      <c r="B2365" s="0" t="n">
        <v>0.128284</v>
      </c>
      <c r="C2365" s="0" t="n">
        <v>42.187787</v>
      </c>
      <c r="D2365" s="0" t="n">
        <v>4.840766</v>
      </c>
    </row>
    <row r="2366" customFormat="false" ht="12.8" hidden="false" customHeight="false" outlineLevel="0" collapsed="false">
      <c r="B2366" s="0" t="n">
        <v>0.128341</v>
      </c>
      <c r="C2366" s="0" t="n">
        <v>42.188447</v>
      </c>
      <c r="D2366" s="0" t="n">
        <v>4.840348</v>
      </c>
    </row>
    <row r="2367" customFormat="false" ht="12.8" hidden="false" customHeight="false" outlineLevel="0" collapsed="false">
      <c r="B2367" s="0" t="n">
        <v>0.128398</v>
      </c>
      <c r="C2367" s="0" t="n">
        <v>42.189153</v>
      </c>
      <c r="D2367" s="0" t="n">
        <v>4.839932</v>
      </c>
    </row>
    <row r="2368" customFormat="false" ht="12.8" hidden="false" customHeight="false" outlineLevel="0" collapsed="false">
      <c r="B2368" s="0" t="n">
        <v>0.128455</v>
      </c>
      <c r="C2368" s="0" t="n">
        <v>42.189904</v>
      </c>
      <c r="D2368" s="0" t="n">
        <v>4.83952</v>
      </c>
    </row>
    <row r="2369" customFormat="false" ht="12.8" hidden="false" customHeight="false" outlineLevel="0" collapsed="false">
      <c r="B2369" s="0" t="n">
        <v>0.128512</v>
      </c>
      <c r="C2369" s="0" t="n">
        <v>42.190701</v>
      </c>
      <c r="D2369" s="0" t="n">
        <v>4.839111</v>
      </c>
    </row>
    <row r="2370" customFormat="false" ht="12.8" hidden="false" customHeight="false" outlineLevel="0" collapsed="false">
      <c r="B2370" s="0" t="n">
        <v>0.128569</v>
      </c>
      <c r="C2370" s="0" t="n">
        <v>42.191542</v>
      </c>
      <c r="D2370" s="0" t="n">
        <v>4.838705</v>
      </c>
    </row>
    <row r="2371" customFormat="false" ht="12.8" hidden="false" customHeight="false" outlineLevel="0" collapsed="false">
      <c r="B2371" s="0" t="n">
        <v>0.128626</v>
      </c>
      <c r="C2371" s="0" t="n">
        <v>42.192427</v>
      </c>
      <c r="D2371" s="0" t="n">
        <v>4.838302</v>
      </c>
    </row>
    <row r="2372" customFormat="false" ht="12.8" hidden="false" customHeight="false" outlineLevel="0" collapsed="false">
      <c r="B2372" s="0" t="n">
        <v>0.128682</v>
      </c>
      <c r="C2372" s="0" t="n">
        <v>42.193357</v>
      </c>
      <c r="D2372" s="0" t="n">
        <v>4.837902</v>
      </c>
    </row>
    <row r="2373" customFormat="false" ht="12.8" hidden="false" customHeight="false" outlineLevel="0" collapsed="false">
      <c r="B2373" s="0" t="n">
        <v>0.128739</v>
      </c>
      <c r="C2373" s="0" t="n">
        <v>42.194331</v>
      </c>
      <c r="D2373" s="0" t="n">
        <v>4.837505</v>
      </c>
    </row>
    <row r="2374" customFormat="false" ht="12.8" hidden="false" customHeight="false" outlineLevel="0" collapsed="false">
      <c r="B2374" s="0" t="n">
        <v>0.128796</v>
      </c>
      <c r="C2374" s="0" t="n">
        <v>42.195349</v>
      </c>
      <c r="D2374" s="0" t="n">
        <v>4.837111</v>
      </c>
    </row>
    <row r="2375" customFormat="false" ht="12.8" hidden="false" customHeight="false" outlineLevel="0" collapsed="false">
      <c r="B2375" s="0" t="n">
        <v>0.128853</v>
      </c>
      <c r="C2375" s="0" t="n">
        <v>42.19641</v>
      </c>
      <c r="D2375" s="0" t="n">
        <v>4.836721</v>
      </c>
    </row>
    <row r="2376" customFormat="false" ht="12.8" hidden="false" customHeight="false" outlineLevel="0" collapsed="false">
      <c r="B2376" s="0" t="n">
        <v>0.12891</v>
      </c>
      <c r="C2376" s="0" t="n">
        <v>42.197515</v>
      </c>
      <c r="D2376" s="0" t="n">
        <v>4.836333</v>
      </c>
    </row>
    <row r="2377" customFormat="false" ht="12.8" hidden="false" customHeight="false" outlineLevel="0" collapsed="false">
      <c r="B2377" s="0" t="n">
        <v>0.128967</v>
      </c>
      <c r="C2377" s="0" t="n">
        <v>42.198663</v>
      </c>
      <c r="D2377" s="0" t="n">
        <v>4.835949</v>
      </c>
    </row>
    <row r="2378" customFormat="false" ht="12.8" hidden="false" customHeight="false" outlineLevel="0" collapsed="false">
      <c r="B2378" s="0" t="n">
        <v>0.129024</v>
      </c>
      <c r="C2378" s="0" t="n">
        <v>42.199853</v>
      </c>
      <c r="D2378" s="0" t="n">
        <v>4.835568</v>
      </c>
    </row>
    <row r="2379" customFormat="false" ht="12.8" hidden="false" customHeight="false" outlineLevel="0" collapsed="false">
      <c r="B2379" s="0" t="n">
        <v>0.129081</v>
      </c>
      <c r="C2379" s="0" t="n">
        <v>42.201086</v>
      </c>
      <c r="D2379" s="0" t="n">
        <v>4.835191</v>
      </c>
    </row>
    <row r="2380" customFormat="false" ht="12.8" hidden="false" customHeight="false" outlineLevel="0" collapsed="false">
      <c r="B2380" s="0" t="n">
        <v>0.129138</v>
      </c>
      <c r="C2380" s="0" t="n">
        <v>42.202361</v>
      </c>
      <c r="D2380" s="0" t="n">
        <v>4.834816</v>
      </c>
    </row>
    <row r="2381" customFormat="false" ht="12.8" hidden="false" customHeight="false" outlineLevel="0" collapsed="false">
      <c r="B2381" s="0" t="n">
        <v>0.129194</v>
      </c>
      <c r="C2381" s="0" t="n">
        <v>42.203677</v>
      </c>
      <c r="D2381" s="0" t="n">
        <v>4.834445</v>
      </c>
    </row>
    <row r="2382" customFormat="false" ht="12.8" hidden="false" customHeight="false" outlineLevel="0" collapsed="false">
      <c r="B2382" s="0" t="n">
        <v>0.129251</v>
      </c>
      <c r="C2382" s="0" t="n">
        <v>42.205036</v>
      </c>
      <c r="D2382" s="0" t="n">
        <v>4.834078</v>
      </c>
    </row>
    <row r="2383" customFormat="false" ht="12.8" hidden="false" customHeight="false" outlineLevel="0" collapsed="false">
      <c r="B2383" s="0" t="n">
        <v>0.129308</v>
      </c>
      <c r="C2383" s="0" t="n">
        <v>42.206436</v>
      </c>
      <c r="D2383" s="0" t="n">
        <v>4.833713</v>
      </c>
    </row>
    <row r="2384" customFormat="false" ht="12.8" hidden="false" customHeight="false" outlineLevel="0" collapsed="false">
      <c r="B2384" s="0" t="n">
        <v>0.129365</v>
      </c>
      <c r="C2384" s="0" t="n">
        <v>42.207877</v>
      </c>
      <c r="D2384" s="0" t="n">
        <v>4.833352</v>
      </c>
    </row>
    <row r="2385" customFormat="false" ht="12.8" hidden="false" customHeight="false" outlineLevel="0" collapsed="false">
      <c r="B2385" s="0" t="n">
        <v>0.129422</v>
      </c>
      <c r="C2385" s="0" t="n">
        <v>42.209358</v>
      </c>
      <c r="D2385" s="0" t="n">
        <v>4.832994</v>
      </c>
    </row>
    <row r="2386" customFormat="false" ht="12.8" hidden="false" customHeight="false" outlineLevel="0" collapsed="false">
      <c r="B2386" s="0" t="n">
        <v>0.129479</v>
      </c>
      <c r="C2386" s="0" t="n">
        <v>42.210881</v>
      </c>
      <c r="D2386" s="0" t="n">
        <v>4.832639</v>
      </c>
    </row>
    <row r="2387" customFormat="false" ht="12.8" hidden="false" customHeight="false" outlineLevel="0" collapsed="false">
      <c r="B2387" s="0" t="n">
        <v>0.129536</v>
      </c>
      <c r="C2387" s="0" t="n">
        <v>42.212443</v>
      </c>
      <c r="D2387" s="0" t="n">
        <v>4.832288</v>
      </c>
    </row>
    <row r="2388" customFormat="false" ht="12.8" hidden="false" customHeight="false" outlineLevel="0" collapsed="false">
      <c r="B2388" s="0" t="n">
        <v>0.129593</v>
      </c>
      <c r="C2388" s="0" t="n">
        <v>42.214046</v>
      </c>
      <c r="D2388" s="0" t="n">
        <v>4.83194</v>
      </c>
    </row>
    <row r="2389" customFormat="false" ht="12.8" hidden="false" customHeight="false" outlineLevel="0" collapsed="false">
      <c r="B2389" s="0" t="n">
        <v>0.129649</v>
      </c>
      <c r="C2389" s="0" t="n">
        <v>42.215688</v>
      </c>
      <c r="D2389" s="0" t="n">
        <v>4.831595</v>
      </c>
    </row>
    <row r="2390" customFormat="false" ht="12.8" hidden="false" customHeight="false" outlineLevel="0" collapsed="false">
      <c r="B2390" s="0" t="n">
        <v>0.129706</v>
      </c>
      <c r="C2390" s="0" t="n">
        <v>42.217369</v>
      </c>
      <c r="D2390" s="0" t="n">
        <v>4.831254</v>
      </c>
    </row>
    <row r="2391" customFormat="false" ht="12.8" hidden="false" customHeight="false" outlineLevel="0" collapsed="false">
      <c r="B2391" s="0" t="n">
        <v>0.129763</v>
      </c>
      <c r="C2391" s="0" t="n">
        <v>42.21909</v>
      </c>
      <c r="D2391" s="0" t="n">
        <v>4.830916</v>
      </c>
    </row>
    <row r="2392" customFormat="false" ht="12.8" hidden="false" customHeight="false" outlineLevel="0" collapsed="false">
      <c r="B2392" s="0" t="n">
        <v>0.12982</v>
      </c>
      <c r="C2392" s="0" t="n">
        <v>42.220849</v>
      </c>
      <c r="D2392" s="0" t="n">
        <v>4.830582</v>
      </c>
    </row>
    <row r="2393" customFormat="false" ht="12.8" hidden="false" customHeight="false" outlineLevel="0" collapsed="false">
      <c r="B2393" s="0" t="n">
        <v>0.129877</v>
      </c>
      <c r="C2393" s="0" t="n">
        <v>42.222647</v>
      </c>
      <c r="D2393" s="0" t="n">
        <v>4.830251</v>
      </c>
    </row>
    <row r="2394" customFormat="false" ht="12.8" hidden="false" customHeight="false" outlineLevel="0" collapsed="false">
      <c r="B2394" s="0" t="n">
        <v>0.129934</v>
      </c>
      <c r="C2394" s="0" t="n">
        <v>42.224483</v>
      </c>
      <c r="D2394" s="0" t="n">
        <v>4.829923</v>
      </c>
    </row>
    <row r="2395" customFormat="false" ht="12.8" hidden="false" customHeight="false" outlineLevel="0" collapsed="false">
      <c r="B2395" s="0" t="n">
        <v>0.129991</v>
      </c>
      <c r="C2395" s="0" t="n">
        <v>42.226357</v>
      </c>
      <c r="D2395" s="0" t="n">
        <v>4.829599</v>
      </c>
    </row>
    <row r="2396" customFormat="false" ht="12.8" hidden="false" customHeight="false" outlineLevel="0" collapsed="false">
      <c r="B2396" s="0" t="n">
        <v>0.130048</v>
      </c>
      <c r="C2396" s="0" t="n">
        <v>42.228268</v>
      </c>
      <c r="D2396" s="0" t="n">
        <v>4.829278</v>
      </c>
    </row>
    <row r="2397" customFormat="false" ht="12.8" hidden="false" customHeight="false" outlineLevel="0" collapsed="false">
      <c r="B2397" s="0" t="n">
        <v>0.130104</v>
      </c>
      <c r="C2397" s="0" t="n">
        <v>42.230217</v>
      </c>
      <c r="D2397" s="0" t="n">
        <v>4.828961</v>
      </c>
    </row>
    <row r="2398" customFormat="false" ht="12.8" hidden="false" customHeight="false" outlineLevel="0" collapsed="false">
      <c r="B2398" s="0" t="n">
        <v>0.130161</v>
      </c>
      <c r="C2398" s="0" t="n">
        <v>42.232203</v>
      </c>
      <c r="D2398" s="0" t="n">
        <v>4.828647</v>
      </c>
    </row>
    <row r="2399" customFormat="false" ht="12.8" hidden="false" customHeight="false" outlineLevel="0" collapsed="false">
      <c r="B2399" s="0" t="n">
        <v>0.130218</v>
      </c>
      <c r="C2399" s="0" t="n">
        <v>42.234226</v>
      </c>
      <c r="D2399" s="0" t="n">
        <v>4.828336</v>
      </c>
    </row>
    <row r="2400" customFormat="false" ht="12.8" hidden="false" customHeight="false" outlineLevel="0" collapsed="false">
      <c r="B2400" s="0" t="n">
        <v>0.130275</v>
      </c>
      <c r="C2400" s="0" t="n">
        <v>42.236285</v>
      </c>
      <c r="D2400" s="0" t="n">
        <v>4.828029</v>
      </c>
    </row>
    <row r="2401" customFormat="false" ht="12.8" hidden="false" customHeight="false" outlineLevel="0" collapsed="false">
      <c r="B2401" s="0" t="n">
        <v>0.130332</v>
      </c>
      <c r="C2401" s="0" t="n">
        <v>42.23838</v>
      </c>
      <c r="D2401" s="0" t="n">
        <v>4.827725</v>
      </c>
    </row>
    <row r="2402" customFormat="false" ht="12.8" hidden="false" customHeight="false" outlineLevel="0" collapsed="false">
      <c r="B2402" s="0" t="n">
        <v>0.130389</v>
      </c>
      <c r="C2402" s="0" t="n">
        <v>42.24051</v>
      </c>
      <c r="D2402" s="0" t="n">
        <v>4.827425</v>
      </c>
    </row>
    <row r="2403" customFormat="false" ht="12.8" hidden="false" customHeight="false" outlineLevel="0" collapsed="false">
      <c r="B2403" s="0" t="n">
        <v>0.130446</v>
      </c>
      <c r="C2403" s="0" t="n">
        <v>42.242677</v>
      </c>
      <c r="D2403" s="0" t="n">
        <v>4.827129</v>
      </c>
    </row>
    <row r="2404" customFormat="false" ht="12.8" hidden="false" customHeight="false" outlineLevel="0" collapsed="false">
      <c r="B2404" s="0" t="n">
        <v>0.130502</v>
      </c>
      <c r="C2404" s="0" t="n">
        <v>42.244878</v>
      </c>
      <c r="D2404" s="0" t="n">
        <v>4.826835</v>
      </c>
    </row>
    <row r="2405" customFormat="false" ht="12.8" hidden="false" customHeight="false" outlineLevel="0" collapsed="false">
      <c r="B2405" s="0" t="n">
        <v>0.130559</v>
      </c>
      <c r="C2405" s="0" t="n">
        <v>42.247115</v>
      </c>
      <c r="D2405" s="0" t="n">
        <v>4.826546</v>
      </c>
    </row>
    <row r="2406" customFormat="false" ht="12.8" hidden="false" customHeight="false" outlineLevel="0" collapsed="false">
      <c r="B2406" s="0" t="n">
        <v>0.130616</v>
      </c>
      <c r="C2406" s="0" t="n">
        <v>42.249385</v>
      </c>
      <c r="D2406" s="0" t="n">
        <v>4.82626</v>
      </c>
    </row>
    <row r="2407" customFormat="false" ht="12.8" hidden="false" customHeight="false" outlineLevel="0" collapsed="false">
      <c r="B2407" s="0" t="n">
        <v>0.130673</v>
      </c>
      <c r="C2407" s="0" t="n">
        <v>42.25169</v>
      </c>
      <c r="D2407" s="0" t="n">
        <v>4.825977</v>
      </c>
    </row>
    <row r="2408" customFormat="false" ht="12.8" hidden="false" customHeight="false" outlineLevel="0" collapsed="false">
      <c r="B2408" s="0" t="n">
        <v>0.13073</v>
      </c>
      <c r="C2408" s="0" t="n">
        <v>42.25403</v>
      </c>
      <c r="D2408" s="0" t="n">
        <v>4.825698</v>
      </c>
    </row>
    <row r="2409" customFormat="false" ht="12.8" hidden="false" customHeight="false" outlineLevel="0" collapsed="false">
      <c r="B2409" s="0" t="n">
        <v>0.130787</v>
      </c>
      <c r="C2409" s="0" t="n">
        <v>42.256402</v>
      </c>
      <c r="D2409" s="0" t="n">
        <v>4.825422</v>
      </c>
    </row>
    <row r="2410" customFormat="false" ht="12.8" hidden="false" customHeight="false" outlineLevel="0" collapsed="false">
      <c r="B2410" s="0" t="n">
        <v>0.130843</v>
      </c>
      <c r="C2410" s="0" t="n">
        <v>42.258808</v>
      </c>
      <c r="D2410" s="0" t="n">
        <v>4.82515</v>
      </c>
    </row>
    <row r="2411" customFormat="false" ht="12.8" hidden="false" customHeight="false" outlineLevel="0" collapsed="false">
      <c r="B2411" s="0" t="n">
        <v>0.1309</v>
      </c>
      <c r="C2411" s="0" t="n">
        <v>42.261247</v>
      </c>
      <c r="D2411" s="0" t="n">
        <v>4.824881</v>
      </c>
    </row>
    <row r="2412" customFormat="false" ht="12.8" hidden="false" customHeight="false" outlineLevel="0" collapsed="false">
      <c r="B2412" s="0" t="n">
        <v>0.130957</v>
      </c>
      <c r="C2412" s="0" t="n">
        <v>42.263719</v>
      </c>
      <c r="D2412" s="0" t="n">
        <v>4.824616</v>
      </c>
    </row>
    <row r="2413" customFormat="false" ht="12.8" hidden="false" customHeight="false" outlineLevel="0" collapsed="false">
      <c r="B2413" s="0" t="n">
        <v>0.131014</v>
      </c>
      <c r="C2413" s="0" t="n">
        <v>42.266222</v>
      </c>
      <c r="D2413" s="0" t="n">
        <v>4.824354</v>
      </c>
    </row>
    <row r="2414" customFormat="false" ht="12.8" hidden="false" customHeight="false" outlineLevel="0" collapsed="false">
      <c r="B2414" s="0" t="n">
        <v>0.131071</v>
      </c>
      <c r="C2414" s="0" t="n">
        <v>42.268758</v>
      </c>
      <c r="D2414" s="0" t="n">
        <v>4.824096</v>
      </c>
    </row>
    <row r="2415" customFormat="false" ht="12.8" hidden="false" customHeight="false" outlineLevel="0" collapsed="false">
      <c r="B2415" s="0" t="n">
        <v>0.131128</v>
      </c>
      <c r="C2415" s="0" t="n">
        <v>42.271326</v>
      </c>
      <c r="D2415" s="0" t="n">
        <v>4.823842</v>
      </c>
    </row>
    <row r="2416" customFormat="false" ht="12.8" hidden="false" customHeight="false" outlineLevel="0" collapsed="false">
      <c r="B2416" s="0" t="n">
        <v>0.131184</v>
      </c>
      <c r="C2416" s="0" t="n">
        <v>42.273925</v>
      </c>
      <c r="D2416" s="0" t="n">
        <v>4.823591</v>
      </c>
    </row>
    <row r="2417" customFormat="false" ht="12.8" hidden="false" customHeight="false" outlineLevel="0" collapsed="false">
      <c r="B2417" s="0" t="n">
        <v>0.131241</v>
      </c>
      <c r="C2417" s="0" t="n">
        <v>42.276555</v>
      </c>
      <c r="D2417" s="0" t="n">
        <v>4.823343</v>
      </c>
    </row>
    <row r="2418" customFormat="false" ht="12.8" hidden="false" customHeight="false" outlineLevel="0" collapsed="false">
      <c r="B2418" s="0" t="n">
        <v>0.131298</v>
      </c>
      <c r="C2418" s="0" t="n">
        <v>42.279216</v>
      </c>
      <c r="D2418" s="0" t="n">
        <v>4.823099</v>
      </c>
    </row>
    <row r="2419" customFormat="false" ht="12.8" hidden="false" customHeight="false" outlineLevel="0" collapsed="false">
      <c r="B2419" s="0" t="n">
        <v>0.131355</v>
      </c>
      <c r="C2419" s="0" t="n">
        <v>42.281907</v>
      </c>
      <c r="D2419" s="0" t="n">
        <v>4.822859</v>
      </c>
    </row>
    <row r="2420" customFormat="false" ht="12.8" hidden="false" customHeight="false" outlineLevel="0" collapsed="false">
      <c r="B2420" s="0" t="n">
        <v>0.131412</v>
      </c>
      <c r="C2420" s="0" t="n">
        <v>42.284628</v>
      </c>
      <c r="D2420" s="0" t="n">
        <v>4.822622</v>
      </c>
    </row>
    <row r="2421" customFormat="false" ht="12.8" hidden="false" customHeight="false" outlineLevel="0" collapsed="false">
      <c r="B2421" s="0" t="n">
        <v>0.131468</v>
      </c>
      <c r="C2421" s="0" t="n">
        <v>42.287379</v>
      </c>
      <c r="D2421" s="0" t="n">
        <v>4.822389</v>
      </c>
    </row>
    <row r="2422" customFormat="false" ht="12.8" hidden="false" customHeight="false" outlineLevel="0" collapsed="false">
      <c r="B2422" s="0" t="n">
        <v>0.131525</v>
      </c>
      <c r="C2422" s="0" t="n">
        <v>42.290159</v>
      </c>
      <c r="D2422" s="0" t="n">
        <v>4.822159</v>
      </c>
    </row>
    <row r="2423" customFormat="false" ht="12.8" hidden="false" customHeight="false" outlineLevel="0" collapsed="false">
      <c r="B2423" s="0" t="n">
        <v>0.131582</v>
      </c>
      <c r="C2423" s="0" t="n">
        <v>42.292969</v>
      </c>
      <c r="D2423" s="0" t="n">
        <v>4.821933</v>
      </c>
    </row>
    <row r="2424" customFormat="false" ht="12.8" hidden="false" customHeight="false" outlineLevel="0" collapsed="false">
      <c r="B2424" s="0" t="n">
        <v>0.131639</v>
      </c>
      <c r="C2424" s="0" t="n">
        <v>42.295807</v>
      </c>
      <c r="D2424" s="0" t="n">
        <v>4.82171</v>
      </c>
    </row>
    <row r="2425" customFormat="false" ht="12.8" hidden="false" customHeight="false" outlineLevel="0" collapsed="false">
      <c r="B2425" s="0" t="n">
        <v>0.131696</v>
      </c>
      <c r="C2425" s="0" t="n">
        <v>42.298674</v>
      </c>
      <c r="D2425" s="0" t="n">
        <v>4.821491</v>
      </c>
    </row>
    <row r="2426" customFormat="false" ht="12.8" hidden="false" customHeight="false" outlineLevel="0" collapsed="false">
      <c r="B2426" s="0" t="n">
        <v>0.131752</v>
      </c>
      <c r="C2426" s="0" t="n">
        <v>42.301568</v>
      </c>
      <c r="D2426" s="0" t="n">
        <v>4.821276</v>
      </c>
    </row>
    <row r="2427" customFormat="false" ht="12.8" hidden="false" customHeight="false" outlineLevel="0" collapsed="false">
      <c r="B2427" s="0" t="n">
        <v>0.131809</v>
      </c>
      <c r="C2427" s="0" t="n">
        <v>42.304491</v>
      </c>
      <c r="D2427" s="0" t="n">
        <v>4.821064</v>
      </c>
    </row>
    <row r="2428" customFormat="false" ht="12.8" hidden="false" customHeight="false" outlineLevel="0" collapsed="false">
      <c r="B2428" s="0" t="n">
        <v>0.131866</v>
      </c>
      <c r="C2428" s="0" t="n">
        <v>42.307441</v>
      </c>
      <c r="D2428" s="0" t="n">
        <v>4.820855</v>
      </c>
    </row>
    <row r="2429" customFormat="false" ht="12.8" hidden="false" customHeight="false" outlineLevel="0" collapsed="false">
      <c r="B2429" s="0" t="n">
        <v>0.131923</v>
      </c>
      <c r="C2429" s="0" t="n">
        <v>42.310418</v>
      </c>
      <c r="D2429" s="0" t="n">
        <v>4.82065</v>
      </c>
    </row>
    <row r="2430" customFormat="false" ht="12.8" hidden="false" customHeight="false" outlineLevel="0" collapsed="false">
      <c r="B2430" s="0" t="n">
        <v>0.131979</v>
      </c>
      <c r="C2430" s="0" t="n">
        <v>42.313422</v>
      </c>
      <c r="D2430" s="0" t="n">
        <v>4.820449</v>
      </c>
    </row>
    <row r="2431" customFormat="false" ht="12.8" hidden="false" customHeight="false" outlineLevel="0" collapsed="false">
      <c r="B2431" s="0" t="n">
        <v>0.132036</v>
      </c>
      <c r="C2431" s="0" t="n">
        <v>42.316452</v>
      </c>
      <c r="D2431" s="0" t="n">
        <v>4.820251</v>
      </c>
    </row>
    <row r="2432" customFormat="false" ht="12.8" hidden="false" customHeight="false" outlineLevel="0" collapsed="false">
      <c r="B2432" s="0" t="n">
        <v>0.132093</v>
      </c>
      <c r="C2432" s="0" t="n">
        <v>42.319509</v>
      </c>
      <c r="D2432" s="0" t="n">
        <v>4.820057</v>
      </c>
    </row>
    <row r="2433" customFormat="false" ht="12.8" hidden="false" customHeight="false" outlineLevel="0" collapsed="false">
      <c r="B2433" s="0" t="n">
        <v>0.13215</v>
      </c>
      <c r="C2433" s="0" t="n">
        <v>42.322591</v>
      </c>
      <c r="D2433" s="0" t="n">
        <v>4.819867</v>
      </c>
    </row>
    <row r="2434" customFormat="false" ht="12.8" hidden="false" customHeight="false" outlineLevel="0" collapsed="false">
      <c r="B2434" s="0" t="n">
        <v>0.132207</v>
      </c>
      <c r="C2434" s="0" t="n">
        <v>42.325698</v>
      </c>
      <c r="D2434" s="0" t="n">
        <v>4.819679</v>
      </c>
    </row>
    <row r="2435" customFormat="false" ht="12.8" hidden="false" customHeight="false" outlineLevel="0" collapsed="false">
      <c r="B2435" s="0" t="n">
        <v>0.132263</v>
      </c>
      <c r="C2435" s="0" t="n">
        <v>42.328831</v>
      </c>
      <c r="D2435" s="0" t="n">
        <v>4.819496</v>
      </c>
    </row>
    <row r="2436" customFormat="false" ht="12.8" hidden="false" customHeight="false" outlineLevel="0" collapsed="false">
      <c r="B2436" s="0" t="n">
        <v>0.13232</v>
      </c>
      <c r="C2436" s="0" t="n">
        <v>42.331989</v>
      </c>
      <c r="D2436" s="0" t="n">
        <v>4.819316</v>
      </c>
    </row>
    <row r="2437" customFormat="false" ht="12.8" hidden="false" customHeight="false" outlineLevel="0" collapsed="false">
      <c r="B2437" s="0" t="n">
        <v>0.132377</v>
      </c>
      <c r="C2437" s="0" t="n">
        <v>42.335171</v>
      </c>
      <c r="D2437" s="0" t="n">
        <v>4.819139</v>
      </c>
    </row>
    <row r="2438" customFormat="false" ht="12.8" hidden="false" customHeight="false" outlineLevel="0" collapsed="false">
      <c r="B2438" s="0" t="n">
        <v>0.132434</v>
      </c>
      <c r="C2438" s="0" t="n">
        <v>42.338377</v>
      </c>
      <c r="D2438" s="0" t="n">
        <v>4.818967</v>
      </c>
    </row>
    <row r="2439" customFormat="false" ht="12.8" hidden="false" customHeight="false" outlineLevel="0" collapsed="false">
      <c r="B2439" s="0" t="n">
        <v>0.13249</v>
      </c>
      <c r="C2439" s="0" t="n">
        <v>42.341606</v>
      </c>
      <c r="D2439" s="0" t="n">
        <v>4.818797</v>
      </c>
    </row>
    <row r="2440" customFormat="false" ht="12.8" hidden="false" customHeight="false" outlineLevel="0" collapsed="false">
      <c r="B2440" s="0" t="n">
        <v>0.132547</v>
      </c>
      <c r="C2440" s="0" t="n">
        <v>42.34486</v>
      </c>
      <c r="D2440" s="0" t="n">
        <v>4.818631</v>
      </c>
    </row>
    <row r="2441" customFormat="false" ht="12.8" hidden="false" customHeight="false" outlineLevel="0" collapsed="false">
      <c r="B2441" s="0" t="n">
        <v>0.132604</v>
      </c>
      <c r="C2441" s="0" t="n">
        <v>42.348136</v>
      </c>
      <c r="D2441" s="0" t="n">
        <v>4.818469</v>
      </c>
    </row>
    <row r="2442" customFormat="false" ht="12.8" hidden="false" customHeight="false" outlineLevel="0" collapsed="false">
      <c r="B2442" s="0" t="n">
        <v>0.132661</v>
      </c>
      <c r="C2442" s="0" t="n">
        <v>42.351435</v>
      </c>
      <c r="D2442" s="0" t="n">
        <v>4.81831</v>
      </c>
    </row>
    <row r="2443" customFormat="false" ht="12.8" hidden="false" customHeight="false" outlineLevel="0" collapsed="false">
      <c r="B2443" s="0" t="n">
        <v>0.132717</v>
      </c>
      <c r="C2443" s="0" t="n">
        <v>42.354757</v>
      </c>
      <c r="D2443" s="0" t="n">
        <v>4.818155</v>
      </c>
    </row>
    <row r="2444" customFormat="false" ht="12.8" hidden="false" customHeight="false" outlineLevel="0" collapsed="false">
      <c r="B2444" s="0" t="n">
        <v>0.132774</v>
      </c>
      <c r="C2444" s="0" t="n">
        <v>42.3581</v>
      </c>
      <c r="D2444" s="0" t="n">
        <v>4.818003</v>
      </c>
    </row>
    <row r="2445" customFormat="false" ht="12.8" hidden="false" customHeight="false" outlineLevel="0" collapsed="false">
      <c r="B2445" s="0" t="n">
        <v>0.132831</v>
      </c>
      <c r="C2445" s="0" t="n">
        <v>42.361466</v>
      </c>
      <c r="D2445" s="0" t="n">
        <v>4.817855</v>
      </c>
    </row>
    <row r="2446" customFormat="false" ht="12.8" hidden="false" customHeight="false" outlineLevel="0" collapsed="false">
      <c r="B2446" s="0" t="n">
        <v>0.132887</v>
      </c>
      <c r="C2446" s="0" t="n">
        <v>42.364852</v>
      </c>
      <c r="D2446" s="0" t="n">
        <v>4.81771</v>
      </c>
    </row>
    <row r="2447" customFormat="false" ht="12.8" hidden="false" customHeight="false" outlineLevel="0" collapsed="false">
      <c r="B2447" s="0" t="n">
        <v>0.132944</v>
      </c>
      <c r="C2447" s="0" t="n">
        <v>42.36826</v>
      </c>
      <c r="D2447" s="0" t="n">
        <v>4.817569</v>
      </c>
    </row>
    <row r="2448" customFormat="false" ht="12.8" hidden="false" customHeight="false" outlineLevel="0" collapsed="false">
      <c r="B2448" s="0" t="n">
        <v>0.133001</v>
      </c>
      <c r="C2448" s="0" t="n">
        <v>42.371689</v>
      </c>
      <c r="D2448" s="0" t="n">
        <v>4.817431</v>
      </c>
    </row>
    <row r="2449" customFormat="false" ht="12.8" hidden="false" customHeight="false" outlineLevel="0" collapsed="false">
      <c r="B2449" s="0" t="n">
        <v>0.133058</v>
      </c>
      <c r="C2449" s="0" t="n">
        <v>42.375138</v>
      </c>
      <c r="D2449" s="0" t="n">
        <v>4.817297</v>
      </c>
    </row>
    <row r="2450" customFormat="false" ht="12.8" hidden="false" customHeight="false" outlineLevel="0" collapsed="false">
      <c r="B2450" s="0" t="n">
        <v>0.133114</v>
      </c>
      <c r="C2450" s="0" t="n">
        <v>42.378607</v>
      </c>
      <c r="D2450" s="0" t="n">
        <v>4.817166</v>
      </c>
    </row>
    <row r="2451" customFormat="false" ht="12.8" hidden="false" customHeight="false" outlineLevel="0" collapsed="false">
      <c r="B2451" s="0" t="n">
        <v>0.133171</v>
      </c>
      <c r="C2451" s="0" t="n">
        <v>42.382095</v>
      </c>
      <c r="D2451" s="0" t="n">
        <v>4.817039</v>
      </c>
    </row>
    <row r="2452" customFormat="false" ht="12.8" hidden="false" customHeight="false" outlineLevel="0" collapsed="false">
      <c r="B2452" s="0" t="n">
        <v>0.133228</v>
      </c>
      <c r="C2452" s="0" t="n">
        <v>42.385603</v>
      </c>
      <c r="D2452" s="0" t="n">
        <v>4.816915</v>
      </c>
    </row>
    <row r="2453" customFormat="false" ht="12.8" hidden="false" customHeight="false" outlineLevel="0" collapsed="false">
      <c r="B2453" s="0" t="n">
        <v>0.133284</v>
      </c>
      <c r="C2453" s="0" t="n">
        <v>42.38913</v>
      </c>
      <c r="D2453" s="0" t="n">
        <v>4.816795</v>
      </c>
    </row>
    <row r="2454" customFormat="false" ht="12.8" hidden="false" customHeight="false" outlineLevel="0" collapsed="false">
      <c r="B2454" s="0" t="n">
        <v>0.133341</v>
      </c>
      <c r="C2454" s="0" t="n">
        <v>42.392676</v>
      </c>
      <c r="D2454" s="0" t="n">
        <v>4.816678</v>
      </c>
    </row>
    <row r="2455" customFormat="false" ht="12.8" hidden="false" customHeight="false" outlineLevel="0" collapsed="false">
      <c r="B2455" s="0" t="n">
        <v>0.133398</v>
      </c>
      <c r="C2455" s="0" t="n">
        <v>42.39624</v>
      </c>
      <c r="D2455" s="0" t="n">
        <v>4.816565</v>
      </c>
    </row>
    <row r="2456" customFormat="false" ht="12.8" hidden="false" customHeight="false" outlineLevel="0" collapsed="false">
      <c r="B2456" s="0" t="n">
        <v>0.133454</v>
      </c>
      <c r="C2456" s="0" t="n">
        <v>42.399823</v>
      </c>
      <c r="D2456" s="0" t="n">
        <v>4.816455</v>
      </c>
    </row>
    <row r="2457" customFormat="false" ht="12.8" hidden="false" customHeight="false" outlineLevel="0" collapsed="false">
      <c r="B2457" s="0" t="n">
        <v>0.133511</v>
      </c>
      <c r="C2457" s="0" t="n">
        <v>42.403423</v>
      </c>
      <c r="D2457" s="0" t="n">
        <v>4.816348</v>
      </c>
    </row>
    <row r="2458" customFormat="false" ht="12.8" hidden="false" customHeight="false" outlineLevel="0" collapsed="false">
      <c r="B2458" s="0" t="n">
        <v>0.133568</v>
      </c>
      <c r="C2458" s="0" t="n">
        <v>42.40704</v>
      </c>
      <c r="D2458" s="0" t="n">
        <v>4.816245</v>
      </c>
    </row>
    <row r="2459" customFormat="false" ht="12.8" hidden="false" customHeight="false" outlineLevel="0" collapsed="false">
      <c r="B2459" s="0" t="n">
        <v>0.133625</v>
      </c>
      <c r="C2459" s="0" t="n">
        <v>42.410674</v>
      </c>
      <c r="D2459" s="0" t="n">
        <v>4.816146</v>
      </c>
    </row>
    <row r="2460" customFormat="false" ht="12.8" hidden="false" customHeight="false" outlineLevel="0" collapsed="false">
      <c r="B2460" s="0" t="n">
        <v>0.133681</v>
      </c>
      <c r="C2460" s="0" t="n">
        <v>42.414325</v>
      </c>
      <c r="D2460" s="0" t="n">
        <v>4.81605</v>
      </c>
    </row>
    <row r="2461" customFormat="false" ht="12.8" hidden="false" customHeight="false" outlineLevel="0" collapsed="false">
      <c r="B2461" s="0" t="n">
        <v>0.133738</v>
      </c>
      <c r="C2461" s="0" t="n">
        <v>42.417992</v>
      </c>
      <c r="D2461" s="0" t="n">
        <v>4.815957</v>
      </c>
    </row>
    <row r="2462" customFormat="false" ht="12.8" hidden="false" customHeight="false" outlineLevel="0" collapsed="false">
      <c r="B2462" s="0" t="n">
        <v>0.133795</v>
      </c>
      <c r="C2462" s="0" t="n">
        <v>42.421676</v>
      </c>
      <c r="D2462" s="0" t="n">
        <v>4.815868</v>
      </c>
    </row>
    <row r="2463" customFormat="false" ht="12.8" hidden="false" customHeight="false" outlineLevel="0" collapsed="false">
      <c r="B2463" s="0" t="n">
        <v>0.133851</v>
      </c>
      <c r="C2463" s="0" t="n">
        <v>42.425375</v>
      </c>
      <c r="D2463" s="0" t="n">
        <v>4.815782</v>
      </c>
    </row>
    <row r="2464" customFormat="false" ht="12.8" hidden="false" customHeight="false" outlineLevel="0" collapsed="false">
      <c r="B2464" s="0" t="n">
        <v>0.133908</v>
      </c>
      <c r="C2464" s="0" t="n">
        <v>42.429089</v>
      </c>
      <c r="D2464" s="0" t="n">
        <v>4.815699</v>
      </c>
    </row>
    <row r="2465" customFormat="false" ht="12.8" hidden="false" customHeight="false" outlineLevel="0" collapsed="false">
      <c r="B2465" s="0" t="n">
        <v>0.133964</v>
      </c>
      <c r="C2465" s="0" t="n">
        <v>42.432818</v>
      </c>
      <c r="D2465" s="0" t="n">
        <v>4.81562</v>
      </c>
    </row>
    <row r="2466" customFormat="false" ht="12.8" hidden="false" customHeight="false" outlineLevel="0" collapsed="false">
      <c r="B2466" s="0" t="n">
        <v>0.134021</v>
      </c>
      <c r="C2466" s="0" t="n">
        <v>42.436562</v>
      </c>
      <c r="D2466" s="0" t="n">
        <v>4.815544</v>
      </c>
    </row>
    <row r="2467" customFormat="false" ht="12.8" hidden="false" customHeight="false" outlineLevel="0" collapsed="false">
      <c r="B2467" s="0" t="n">
        <v>0.134078</v>
      </c>
      <c r="C2467" s="0" t="n">
        <v>42.44032</v>
      </c>
      <c r="D2467" s="0" t="n">
        <v>4.815472</v>
      </c>
    </row>
    <row r="2468" customFormat="false" ht="12.8" hidden="false" customHeight="false" outlineLevel="0" collapsed="false">
      <c r="B2468" s="0" t="n">
        <v>0.134134</v>
      </c>
      <c r="C2468" s="0" t="n">
        <v>42.444093</v>
      </c>
      <c r="D2468" s="0" t="n">
        <v>4.815403</v>
      </c>
    </row>
    <row r="2469" customFormat="false" ht="12.8" hidden="false" customHeight="false" outlineLevel="0" collapsed="false">
      <c r="B2469" s="0" t="n">
        <v>0.134191</v>
      </c>
      <c r="C2469" s="0" t="n">
        <v>42.447878</v>
      </c>
      <c r="D2469" s="0" t="n">
        <v>4.815337</v>
      </c>
    </row>
    <row r="2470" customFormat="false" ht="12.8" hidden="false" customHeight="false" outlineLevel="0" collapsed="false">
      <c r="B2470" s="0" t="n">
        <v>0.134248</v>
      </c>
      <c r="C2470" s="0" t="n">
        <v>42.451678</v>
      </c>
      <c r="D2470" s="0" t="n">
        <v>4.815274</v>
      </c>
    </row>
    <row r="2471" customFormat="false" ht="12.8" hidden="false" customHeight="false" outlineLevel="0" collapsed="false">
      <c r="B2471" s="0" t="n">
        <v>0.134304</v>
      </c>
      <c r="C2471" s="0" t="n">
        <v>42.45549</v>
      </c>
      <c r="D2471" s="0" t="n">
        <v>4.815215</v>
      </c>
    </row>
    <row r="2472" customFormat="false" ht="12.8" hidden="false" customHeight="false" outlineLevel="0" collapsed="false">
      <c r="B2472" s="0" t="n">
        <v>0.134361</v>
      </c>
      <c r="C2472" s="0" t="n">
        <v>42.459315</v>
      </c>
      <c r="D2472" s="0" t="n">
        <v>4.81516</v>
      </c>
    </row>
    <row r="2473" customFormat="false" ht="12.8" hidden="false" customHeight="false" outlineLevel="0" collapsed="false">
      <c r="B2473" s="0" t="n">
        <v>0.134418</v>
      </c>
      <c r="C2473" s="0" t="n">
        <v>42.463152</v>
      </c>
      <c r="D2473" s="0" t="n">
        <v>4.815107</v>
      </c>
    </row>
    <row r="2474" customFormat="false" ht="12.8" hidden="false" customHeight="false" outlineLevel="0" collapsed="false">
      <c r="B2474" s="0" t="n">
        <v>0.134474</v>
      </c>
      <c r="C2474" s="0" t="n">
        <v>42.467001</v>
      </c>
      <c r="D2474" s="0" t="n">
        <v>4.815058</v>
      </c>
    </row>
    <row r="2475" customFormat="false" ht="12.8" hidden="false" customHeight="false" outlineLevel="0" collapsed="false">
      <c r="B2475" s="0" t="n">
        <v>0.134531</v>
      </c>
      <c r="C2475" s="0" t="n">
        <v>42.470862</v>
      </c>
      <c r="D2475" s="0" t="n">
        <v>4.815012</v>
      </c>
    </row>
    <row r="2476" customFormat="false" ht="12.8" hidden="false" customHeight="false" outlineLevel="0" collapsed="false">
      <c r="B2476" s="0" t="n">
        <v>0.134587</v>
      </c>
      <c r="C2476" s="0" t="n">
        <v>42.474734</v>
      </c>
      <c r="D2476" s="0" t="n">
        <v>4.81497</v>
      </c>
    </row>
    <row r="2477" customFormat="false" ht="12.8" hidden="false" customHeight="false" outlineLevel="0" collapsed="false">
      <c r="B2477" s="0" t="n">
        <v>0.134644</v>
      </c>
      <c r="C2477" s="0" t="n">
        <v>42.478617</v>
      </c>
      <c r="D2477" s="0" t="n">
        <v>4.81493</v>
      </c>
    </row>
    <row r="2478" customFormat="false" ht="12.8" hidden="false" customHeight="false" outlineLevel="0" collapsed="false">
      <c r="B2478" s="0" t="n">
        <v>0.134701</v>
      </c>
      <c r="C2478" s="0" t="n">
        <v>42.482511</v>
      </c>
      <c r="D2478" s="0" t="n">
        <v>4.814894</v>
      </c>
    </row>
    <row r="2479" customFormat="false" ht="12.8" hidden="false" customHeight="false" outlineLevel="0" collapsed="false">
      <c r="B2479" s="0" t="n">
        <v>0.134757</v>
      </c>
      <c r="C2479" s="0" t="n">
        <v>42.486415</v>
      </c>
      <c r="D2479" s="0" t="n">
        <v>4.814861</v>
      </c>
    </row>
    <row r="2480" customFormat="false" ht="12.8" hidden="false" customHeight="false" outlineLevel="0" collapsed="false">
      <c r="B2480" s="0" t="n">
        <v>0.134814</v>
      </c>
      <c r="C2480" s="0" t="n">
        <v>42.49033</v>
      </c>
      <c r="D2480" s="0" t="n">
        <v>4.814832</v>
      </c>
    </row>
    <row r="2481" customFormat="false" ht="12.8" hidden="false" customHeight="false" outlineLevel="0" collapsed="false">
      <c r="B2481" s="0" t="n">
        <v>0.13487</v>
      </c>
      <c r="C2481" s="0" t="n">
        <v>42.494254</v>
      </c>
      <c r="D2481" s="0" t="n">
        <v>4.814806</v>
      </c>
    </row>
    <row r="2482" customFormat="false" ht="12.8" hidden="false" customHeight="false" outlineLevel="0" collapsed="false">
      <c r="B2482" s="0" t="n">
        <v>0.134927</v>
      </c>
      <c r="C2482" s="0" t="n">
        <v>42.498187</v>
      </c>
      <c r="D2482" s="0" t="n">
        <v>4.814782</v>
      </c>
    </row>
    <row r="2483" customFormat="false" ht="12.8" hidden="false" customHeight="false" outlineLevel="0" collapsed="false">
      <c r="B2483" s="0" t="n">
        <v>0.134983</v>
      </c>
      <c r="C2483" s="0" t="n">
        <v>42.502129</v>
      </c>
      <c r="D2483" s="0" t="n">
        <v>4.814762</v>
      </c>
    </row>
    <row r="2484" customFormat="false" ht="12.8" hidden="false" customHeight="false" outlineLevel="0" collapsed="false">
      <c r="B2484" s="0" t="n">
        <v>0.13504</v>
      </c>
      <c r="C2484" s="0" t="n">
        <v>42.50608</v>
      </c>
      <c r="D2484" s="0" t="n">
        <v>4.814746</v>
      </c>
    </row>
    <row r="2485" customFormat="false" ht="12.8" hidden="false" customHeight="false" outlineLevel="0" collapsed="false">
      <c r="B2485" s="0" t="n">
        <v>0.135097</v>
      </c>
      <c r="C2485" s="0" t="n">
        <v>42.510039</v>
      </c>
      <c r="D2485" s="0" t="n">
        <v>4.814732</v>
      </c>
    </row>
    <row r="2486" customFormat="false" ht="12.8" hidden="false" customHeight="false" outlineLevel="0" collapsed="false">
      <c r="B2486" s="0" t="n">
        <v>0.135153</v>
      </c>
      <c r="C2486" s="0" t="n">
        <v>42.514007</v>
      </c>
      <c r="D2486" s="0" t="n">
        <v>4.814721</v>
      </c>
    </row>
    <row r="2487" customFormat="false" ht="12.8" hidden="false" customHeight="false" outlineLevel="0" collapsed="false">
      <c r="B2487" s="0" t="n">
        <v>0.13521</v>
      </c>
      <c r="C2487" s="0" t="n">
        <v>42.517982</v>
      </c>
      <c r="D2487" s="0" t="n">
        <v>4.814714</v>
      </c>
    </row>
    <row r="2488" customFormat="false" ht="12.8" hidden="false" customHeight="false" outlineLevel="0" collapsed="false">
      <c r="B2488" s="0" t="n">
        <v>0.135266</v>
      </c>
      <c r="C2488" s="0" t="n">
        <v>42.521965</v>
      </c>
      <c r="D2488" s="0" t="n">
        <v>4.81471</v>
      </c>
    </row>
    <row r="2489" customFormat="false" ht="12.8" hidden="false" customHeight="false" outlineLevel="0" collapsed="false">
      <c r="B2489" s="0" t="n">
        <v>0.135323</v>
      </c>
      <c r="C2489" s="0" t="n">
        <v>42.525954</v>
      </c>
      <c r="D2489" s="0" t="n">
        <v>4.814709</v>
      </c>
    </row>
    <row r="2490" customFormat="false" ht="12.8" hidden="false" customHeight="false" outlineLevel="0" collapsed="false">
      <c r="B2490" s="0" t="n">
        <v>0.135379</v>
      </c>
      <c r="C2490" s="0" t="n">
        <v>42.529951</v>
      </c>
      <c r="D2490" s="0" t="n">
        <v>4.814711</v>
      </c>
    </row>
    <row r="2491" customFormat="false" ht="12.8" hidden="false" customHeight="false" outlineLevel="0" collapsed="false">
      <c r="B2491" s="0" t="n">
        <v>0.135436</v>
      </c>
      <c r="C2491" s="0" t="n">
        <v>42.533954</v>
      </c>
      <c r="D2491" s="0" t="n">
        <v>4.814716</v>
      </c>
    </row>
    <row r="2492" customFormat="false" ht="12.8" hidden="false" customHeight="false" outlineLevel="0" collapsed="false">
      <c r="B2492" s="0" t="n">
        <v>0.135492</v>
      </c>
      <c r="C2492" s="0" t="n">
        <v>42.537963</v>
      </c>
      <c r="D2492" s="0" t="n">
        <v>4.814724</v>
      </c>
    </row>
    <row r="2493" customFormat="false" ht="12.8" hidden="false" customHeight="false" outlineLevel="0" collapsed="false">
      <c r="B2493" s="0" t="n">
        <v>0.135549</v>
      </c>
      <c r="C2493" s="0" t="n">
        <v>42.541978</v>
      </c>
      <c r="D2493" s="0" t="n">
        <v>4.814736</v>
      </c>
    </row>
    <row r="2494" customFormat="false" ht="12.8" hidden="false" customHeight="false" outlineLevel="0" collapsed="false">
      <c r="B2494" s="0" t="n">
        <v>0.135605</v>
      </c>
      <c r="C2494" s="0" t="n">
        <v>42.545998</v>
      </c>
      <c r="D2494" s="0" t="n">
        <v>4.81475</v>
      </c>
    </row>
    <row r="2495" customFormat="false" ht="12.8" hidden="false" customHeight="false" outlineLevel="0" collapsed="false">
      <c r="B2495" s="0" t="n">
        <v>0.135662</v>
      </c>
      <c r="C2495" s="0" t="n">
        <v>42.550023</v>
      </c>
      <c r="D2495" s="0" t="n">
        <v>4.814767</v>
      </c>
    </row>
    <row r="2496" customFormat="false" ht="12.8" hidden="false" customHeight="false" outlineLevel="0" collapsed="false">
      <c r="B2496" s="0" t="n">
        <v>0.135718</v>
      </c>
      <c r="C2496" s="0" t="n">
        <v>42.554054</v>
      </c>
      <c r="D2496" s="0" t="n">
        <v>4.814788</v>
      </c>
    </row>
    <row r="2497" customFormat="false" ht="12.8" hidden="false" customHeight="false" outlineLevel="0" collapsed="false">
      <c r="B2497" s="0" t="n">
        <v>0.135775</v>
      </c>
      <c r="C2497" s="0" t="n">
        <v>42.558089</v>
      </c>
      <c r="D2497" s="0" t="n">
        <v>4.814811</v>
      </c>
    </row>
    <row r="2498" customFormat="false" ht="12.8" hidden="false" customHeight="false" outlineLevel="0" collapsed="false">
      <c r="B2498" s="0" t="n">
        <v>0.135831</v>
      </c>
      <c r="C2498" s="0" t="n">
        <v>42.562128</v>
      </c>
      <c r="D2498" s="0" t="n">
        <v>4.814837</v>
      </c>
    </row>
    <row r="2499" customFormat="false" ht="12.8" hidden="false" customHeight="false" outlineLevel="0" collapsed="false">
      <c r="B2499" s="0" t="n">
        <v>0.135888</v>
      </c>
      <c r="C2499" s="0" t="n">
        <v>42.566171</v>
      </c>
      <c r="D2499" s="0" t="n">
        <v>4.814867</v>
      </c>
    </row>
    <row r="2500" customFormat="false" ht="12.8" hidden="false" customHeight="false" outlineLevel="0" collapsed="false">
      <c r="B2500" s="0" t="n">
        <v>0.135944</v>
      </c>
      <c r="C2500" s="0" t="n">
        <v>42.570218</v>
      </c>
      <c r="D2500" s="0" t="n">
        <v>4.814899</v>
      </c>
    </row>
    <row r="2501" customFormat="false" ht="12.8" hidden="false" customHeight="false" outlineLevel="0" collapsed="false">
      <c r="B2501" s="0" t="n">
        <v>0.136001</v>
      </c>
      <c r="C2501" s="0" t="n">
        <v>42.574268</v>
      </c>
      <c r="D2501" s="0" t="n">
        <v>4.814934</v>
      </c>
    </row>
    <row r="2502" customFormat="false" ht="12.8" hidden="false" customHeight="false" outlineLevel="0" collapsed="false">
      <c r="B2502" s="0" t="n">
        <v>0.136057</v>
      </c>
      <c r="C2502" s="0" t="n">
        <v>42.578321</v>
      </c>
      <c r="D2502" s="0" t="n">
        <v>4.814972</v>
      </c>
    </row>
    <row r="2503" customFormat="false" ht="12.8" hidden="false" customHeight="false" outlineLevel="0" collapsed="false">
      <c r="B2503" s="0" t="n">
        <v>0.136114</v>
      </c>
      <c r="C2503" s="0" t="n">
        <v>42.582377</v>
      </c>
      <c r="D2503" s="0" t="n">
        <v>4.815014</v>
      </c>
    </row>
    <row r="2504" customFormat="false" ht="12.8" hidden="false" customHeight="false" outlineLevel="0" collapsed="false">
      <c r="B2504" s="0" t="n">
        <v>0.13617</v>
      </c>
      <c r="C2504" s="0" t="n">
        <v>42.586435</v>
      </c>
      <c r="D2504" s="0" t="n">
        <v>4.815058</v>
      </c>
    </row>
    <row r="2505" customFormat="false" ht="12.8" hidden="false" customHeight="false" outlineLevel="0" collapsed="false">
      <c r="B2505" s="0" t="n">
        <v>0.136227</v>
      </c>
      <c r="C2505" s="0" t="n">
        <v>42.590495</v>
      </c>
      <c r="D2505" s="0" t="n">
        <v>4.815104</v>
      </c>
    </row>
    <row r="2506" customFormat="false" ht="12.8" hidden="false" customHeight="false" outlineLevel="0" collapsed="false">
      <c r="B2506" s="0" t="n">
        <v>0.136283</v>
      </c>
      <c r="C2506" s="0" t="n">
        <v>42.594557</v>
      </c>
      <c r="D2506" s="0" t="n">
        <v>4.815154</v>
      </c>
    </row>
    <row r="2507" customFormat="false" ht="12.8" hidden="false" customHeight="false" outlineLevel="0" collapsed="false">
      <c r="B2507" s="0" t="n">
        <v>0.13634</v>
      </c>
      <c r="C2507" s="0" t="n">
        <v>42.59862</v>
      </c>
      <c r="D2507" s="0" t="n">
        <v>4.815207</v>
      </c>
    </row>
    <row r="2508" customFormat="false" ht="12.8" hidden="false" customHeight="false" outlineLevel="0" collapsed="false">
      <c r="B2508" s="0" t="n">
        <v>0.136396</v>
      </c>
      <c r="C2508" s="0" t="n">
        <v>42.602685</v>
      </c>
      <c r="D2508" s="0" t="n">
        <v>4.815262</v>
      </c>
    </row>
    <row r="2509" customFormat="false" ht="12.8" hidden="false" customHeight="false" outlineLevel="0" collapsed="false">
      <c r="B2509" s="0" t="n">
        <v>0.136453</v>
      </c>
      <c r="C2509" s="0" t="n">
        <v>42.606751</v>
      </c>
      <c r="D2509" s="0" t="n">
        <v>4.815321</v>
      </c>
    </row>
    <row r="2510" customFormat="false" ht="12.8" hidden="false" customHeight="false" outlineLevel="0" collapsed="false">
      <c r="B2510" s="0" t="n">
        <v>0.136509</v>
      </c>
      <c r="C2510" s="0" t="n">
        <v>42.610817</v>
      </c>
      <c r="D2510" s="0" t="n">
        <v>4.815382</v>
      </c>
    </row>
    <row r="2511" customFormat="false" ht="12.8" hidden="false" customHeight="false" outlineLevel="0" collapsed="false">
      <c r="B2511" s="0" t="n">
        <v>0.136566</v>
      </c>
      <c r="C2511" s="0" t="n">
        <v>42.614883</v>
      </c>
      <c r="D2511" s="0" t="n">
        <v>4.815445</v>
      </c>
    </row>
    <row r="2512" customFormat="false" ht="12.8" hidden="false" customHeight="false" outlineLevel="0" collapsed="false">
      <c r="B2512" s="0" t="n">
        <v>0.136622</v>
      </c>
      <c r="C2512" s="0" t="n">
        <v>42.618949</v>
      </c>
      <c r="D2512" s="0" t="n">
        <v>4.815512</v>
      </c>
    </row>
    <row r="2513" customFormat="false" ht="12.8" hidden="false" customHeight="false" outlineLevel="0" collapsed="false">
      <c r="B2513" s="0" t="n">
        <v>0.136679</v>
      </c>
      <c r="C2513" s="0" t="n">
        <v>42.623015</v>
      </c>
      <c r="D2513" s="0" t="n">
        <v>4.815582</v>
      </c>
    </row>
    <row r="2514" customFormat="false" ht="12.8" hidden="false" customHeight="false" outlineLevel="0" collapsed="false">
      <c r="B2514" s="0" t="n">
        <v>0.136735</v>
      </c>
      <c r="C2514" s="0" t="n">
        <v>42.627081</v>
      </c>
      <c r="D2514" s="0" t="n">
        <v>4.815654</v>
      </c>
    </row>
    <row r="2515" customFormat="false" ht="12.8" hidden="false" customHeight="false" outlineLevel="0" collapsed="false">
      <c r="B2515" s="0" t="n">
        <v>0.136791</v>
      </c>
      <c r="C2515" s="0" t="n">
        <v>42.631145</v>
      </c>
      <c r="D2515" s="0" t="n">
        <v>4.815729</v>
      </c>
    </row>
    <row r="2516" customFormat="false" ht="12.8" hidden="false" customHeight="false" outlineLevel="0" collapsed="false">
      <c r="B2516" s="0" t="n">
        <v>0.136848</v>
      </c>
      <c r="C2516" s="0" t="n">
        <v>42.635208</v>
      </c>
      <c r="D2516" s="0" t="n">
        <v>4.815806</v>
      </c>
    </row>
    <row r="2517" customFormat="false" ht="12.8" hidden="false" customHeight="false" outlineLevel="0" collapsed="false">
      <c r="B2517" s="0" t="n">
        <v>0.136904</v>
      </c>
      <c r="C2517" s="0" t="n">
        <v>42.63927</v>
      </c>
      <c r="D2517" s="0" t="n">
        <v>4.815886</v>
      </c>
    </row>
    <row r="2518" customFormat="false" ht="12.8" hidden="false" customHeight="false" outlineLevel="0" collapsed="false">
      <c r="B2518" s="0" t="n">
        <v>0.136961</v>
      </c>
      <c r="C2518" s="0" t="n">
        <v>42.64333</v>
      </c>
      <c r="D2518" s="0" t="n">
        <v>4.815969</v>
      </c>
    </row>
    <row r="2519" customFormat="false" ht="12.8" hidden="false" customHeight="false" outlineLevel="0" collapsed="false">
      <c r="B2519" s="0" t="n">
        <v>0.137017</v>
      </c>
      <c r="C2519" s="0" t="n">
        <v>42.647388</v>
      </c>
      <c r="D2519" s="0" t="n">
        <v>4.816055</v>
      </c>
    </row>
    <row r="2520" customFormat="false" ht="12.8" hidden="false" customHeight="false" outlineLevel="0" collapsed="false">
      <c r="B2520" s="0" t="n">
        <v>0.137073</v>
      </c>
      <c r="C2520" s="0" t="n">
        <v>42.651444</v>
      </c>
      <c r="D2520" s="0" t="n">
        <v>4.816143</v>
      </c>
    </row>
    <row r="2521" customFormat="false" ht="12.8" hidden="false" customHeight="false" outlineLevel="0" collapsed="false">
      <c r="B2521" s="0" t="n">
        <v>0.13713</v>
      </c>
      <c r="C2521" s="0" t="n">
        <v>42.655496</v>
      </c>
      <c r="D2521" s="0" t="n">
        <v>4.816234</v>
      </c>
    </row>
    <row r="2522" customFormat="false" ht="12.8" hidden="false" customHeight="false" outlineLevel="0" collapsed="false">
      <c r="B2522" s="0" t="n">
        <v>0.137186</v>
      </c>
      <c r="C2522" s="0" t="n">
        <v>42.659546</v>
      </c>
      <c r="D2522" s="0" t="n">
        <v>4.816327</v>
      </c>
    </row>
    <row r="2523" customFormat="false" ht="12.8" hidden="false" customHeight="false" outlineLevel="0" collapsed="false">
      <c r="B2523" s="0" t="n">
        <v>0.137243</v>
      </c>
      <c r="C2523" s="0" t="n">
        <v>42.663593</v>
      </c>
      <c r="D2523" s="0" t="n">
        <v>4.816423</v>
      </c>
    </row>
    <row r="2524" customFormat="false" ht="12.8" hidden="false" customHeight="false" outlineLevel="0" collapsed="false">
      <c r="B2524" s="0" t="n">
        <v>0.137299</v>
      </c>
      <c r="C2524" s="0" t="n">
        <v>42.667636</v>
      </c>
      <c r="D2524" s="0" t="n">
        <v>4.816522</v>
      </c>
    </row>
    <row r="2525" customFormat="false" ht="12.8" hidden="false" customHeight="false" outlineLevel="0" collapsed="false">
      <c r="B2525" s="0" t="n">
        <v>0.137355</v>
      </c>
      <c r="C2525" s="0" t="n">
        <v>42.671676</v>
      </c>
      <c r="D2525" s="0" t="n">
        <v>4.816623</v>
      </c>
    </row>
    <row r="2526" customFormat="false" ht="12.8" hidden="false" customHeight="false" outlineLevel="0" collapsed="false">
      <c r="B2526" s="0" t="n">
        <v>0.137412</v>
      </c>
      <c r="C2526" s="0" t="n">
        <v>42.675711</v>
      </c>
      <c r="D2526" s="0" t="n">
        <v>4.816727</v>
      </c>
    </row>
    <row r="2527" customFormat="false" ht="12.8" hidden="false" customHeight="false" outlineLevel="0" collapsed="false">
      <c r="B2527" s="0" t="n">
        <v>0.137468</v>
      </c>
      <c r="C2527" s="0" t="n">
        <v>42.679743</v>
      </c>
      <c r="D2527" s="0" t="n">
        <v>4.816833</v>
      </c>
    </row>
    <row r="2528" customFormat="false" ht="12.8" hidden="false" customHeight="false" outlineLevel="0" collapsed="false">
      <c r="B2528" s="0" t="n">
        <v>0.137525</v>
      </c>
      <c r="C2528" s="0" t="n">
        <v>42.683769</v>
      </c>
      <c r="D2528" s="0" t="n">
        <v>4.816942</v>
      </c>
    </row>
    <row r="2529" customFormat="false" ht="12.8" hidden="false" customHeight="false" outlineLevel="0" collapsed="false">
      <c r="B2529" s="0" t="n">
        <v>0.137581</v>
      </c>
      <c r="C2529" s="0" t="n">
        <v>42.687791</v>
      </c>
      <c r="D2529" s="0" t="n">
        <v>4.817053</v>
      </c>
    </row>
    <row r="2530" customFormat="false" ht="12.8" hidden="false" customHeight="false" outlineLevel="0" collapsed="false">
      <c r="B2530" s="0" t="n">
        <v>0.137637</v>
      </c>
      <c r="C2530" s="0" t="n">
        <v>42.691807</v>
      </c>
      <c r="D2530" s="0" t="n">
        <v>4.817166</v>
      </c>
    </row>
    <row r="2531" customFormat="false" ht="12.8" hidden="false" customHeight="false" outlineLevel="0" collapsed="false">
      <c r="B2531" s="0" t="n">
        <v>0.137694</v>
      </c>
      <c r="C2531" s="0" t="n">
        <v>42.695819</v>
      </c>
      <c r="D2531" s="0" t="n">
        <v>4.817282</v>
      </c>
    </row>
    <row r="2532" customFormat="false" ht="12.8" hidden="false" customHeight="false" outlineLevel="0" collapsed="false">
      <c r="B2532" s="0" t="n">
        <v>0.13775</v>
      </c>
      <c r="C2532" s="0" t="n">
        <v>42.699824</v>
      </c>
      <c r="D2532" s="0" t="n">
        <v>4.817401</v>
      </c>
    </row>
    <row r="2533" customFormat="false" ht="12.8" hidden="false" customHeight="false" outlineLevel="0" collapsed="false">
      <c r="B2533" s="0" t="n">
        <v>0.137806</v>
      </c>
      <c r="C2533" s="0" t="n">
        <v>42.703823</v>
      </c>
      <c r="D2533" s="0" t="n">
        <v>4.817522</v>
      </c>
    </row>
    <row r="2534" customFormat="false" ht="12.8" hidden="false" customHeight="false" outlineLevel="0" collapsed="false">
      <c r="B2534" s="0" t="n">
        <v>0.137863</v>
      </c>
      <c r="C2534" s="0" t="n">
        <v>42.707817</v>
      </c>
      <c r="D2534" s="0" t="n">
        <v>4.817645</v>
      </c>
    </row>
    <row r="2535" customFormat="false" ht="12.8" hidden="false" customHeight="false" outlineLevel="0" collapsed="false">
      <c r="B2535" s="0" t="n">
        <v>0.137919</v>
      </c>
      <c r="C2535" s="0" t="n">
        <v>42.711804</v>
      </c>
      <c r="D2535" s="0" t="n">
        <v>4.81777</v>
      </c>
    </row>
    <row r="2536" customFormat="false" ht="12.8" hidden="false" customHeight="false" outlineLevel="0" collapsed="false">
      <c r="B2536" s="0" t="n">
        <v>0.137975</v>
      </c>
      <c r="C2536" s="0" t="n">
        <v>42.715784</v>
      </c>
      <c r="D2536" s="0" t="n">
        <v>4.817898</v>
      </c>
    </row>
    <row r="2537" customFormat="false" ht="12.8" hidden="false" customHeight="false" outlineLevel="0" collapsed="false">
      <c r="B2537" s="0" t="n">
        <v>0.138032</v>
      </c>
      <c r="C2537" s="0" t="n">
        <v>42.719757</v>
      </c>
      <c r="D2537" s="0" t="n">
        <v>4.818028</v>
      </c>
    </row>
    <row r="2538" customFormat="false" ht="12.8" hidden="false" customHeight="false" outlineLevel="0" collapsed="false">
      <c r="B2538" s="0" t="n">
        <v>0.138088</v>
      </c>
      <c r="C2538" s="0" t="n">
        <v>42.723723</v>
      </c>
      <c r="D2538" s="0" t="n">
        <v>4.818161</v>
      </c>
    </row>
    <row r="2539" customFormat="false" ht="12.8" hidden="false" customHeight="false" outlineLevel="0" collapsed="false">
      <c r="B2539" s="0" t="n">
        <v>0.138144</v>
      </c>
      <c r="C2539" s="0" t="n">
        <v>42.727681</v>
      </c>
      <c r="D2539" s="0" t="n">
        <v>4.818296</v>
      </c>
    </row>
    <row r="2540" customFormat="false" ht="12.8" hidden="false" customHeight="false" outlineLevel="0" collapsed="false">
      <c r="B2540" s="0" t="n">
        <v>0.138201</v>
      </c>
      <c r="C2540" s="0" t="n">
        <v>42.731631</v>
      </c>
      <c r="D2540" s="0" t="n">
        <v>4.818433</v>
      </c>
    </row>
    <row r="2541" customFormat="false" ht="12.8" hidden="false" customHeight="false" outlineLevel="0" collapsed="false">
      <c r="B2541" s="0" t="n">
        <v>0.138257</v>
      </c>
      <c r="C2541" s="0" t="n">
        <v>42.735574</v>
      </c>
      <c r="D2541" s="0" t="n">
        <v>4.818572</v>
      </c>
    </row>
    <row r="2542" customFormat="false" ht="12.8" hidden="false" customHeight="false" outlineLevel="0" collapsed="false">
      <c r="B2542" s="0" t="n">
        <v>0.138313</v>
      </c>
      <c r="C2542" s="0" t="n">
        <v>42.739508</v>
      </c>
      <c r="D2542" s="0" t="n">
        <v>4.818714</v>
      </c>
    </row>
    <row r="2543" customFormat="false" ht="12.8" hidden="false" customHeight="false" outlineLevel="0" collapsed="false">
      <c r="B2543" s="0" t="n">
        <v>0.138369</v>
      </c>
      <c r="C2543" s="0" t="n">
        <v>42.743434</v>
      </c>
      <c r="D2543" s="0" t="n">
        <v>4.818857</v>
      </c>
    </row>
    <row r="2544" customFormat="false" ht="12.8" hidden="false" customHeight="false" outlineLevel="0" collapsed="false">
      <c r="B2544" s="0" t="n">
        <v>0.138426</v>
      </c>
      <c r="C2544" s="0" t="n">
        <v>42.747351</v>
      </c>
      <c r="D2544" s="0" t="n">
        <v>4.819003</v>
      </c>
    </row>
    <row r="2545" customFormat="false" ht="12.8" hidden="false" customHeight="false" outlineLevel="0" collapsed="false">
      <c r="B2545" s="0" t="n">
        <v>0.138482</v>
      </c>
      <c r="C2545" s="0" t="n">
        <v>42.751258</v>
      </c>
      <c r="D2545" s="0" t="n">
        <v>4.819152</v>
      </c>
    </row>
    <row r="2546" customFormat="false" ht="12.8" hidden="false" customHeight="false" outlineLevel="0" collapsed="false">
      <c r="B2546" s="0" t="n">
        <v>0.138538</v>
      </c>
      <c r="C2546" s="0" t="n">
        <v>42.755157</v>
      </c>
      <c r="D2546" s="0" t="n">
        <v>4.819302</v>
      </c>
    </row>
    <row r="2547" customFormat="false" ht="12.8" hidden="false" customHeight="false" outlineLevel="0" collapsed="false">
      <c r="B2547" s="0" t="n">
        <v>0.138595</v>
      </c>
      <c r="C2547" s="0" t="n">
        <v>42.759046</v>
      </c>
      <c r="D2547" s="0" t="n">
        <v>4.819454</v>
      </c>
    </row>
    <row r="2548" customFormat="false" ht="12.8" hidden="false" customHeight="false" outlineLevel="0" collapsed="false">
      <c r="B2548" s="0" t="n">
        <v>0.138651</v>
      </c>
      <c r="C2548" s="0" t="n">
        <v>42.762925</v>
      </c>
      <c r="D2548" s="0" t="n">
        <v>4.819609</v>
      </c>
    </row>
    <row r="2549" customFormat="false" ht="12.8" hidden="false" customHeight="false" outlineLevel="0" collapsed="false">
      <c r="B2549" s="0" t="n">
        <v>0.138707</v>
      </c>
      <c r="C2549" s="0" t="n">
        <v>42.766795</v>
      </c>
      <c r="D2549" s="0" t="n">
        <v>4.819765</v>
      </c>
    </row>
    <row r="2550" customFormat="false" ht="12.8" hidden="false" customHeight="false" outlineLevel="0" collapsed="false">
      <c r="B2550" s="0" t="n">
        <v>0.138763</v>
      </c>
      <c r="C2550" s="0" t="n">
        <v>42.770654</v>
      </c>
      <c r="D2550" s="0" t="n">
        <v>4.819924</v>
      </c>
    </row>
    <row r="2551" customFormat="false" ht="12.8" hidden="false" customHeight="false" outlineLevel="0" collapsed="false">
      <c r="B2551" s="0" t="n">
        <v>0.13882</v>
      </c>
      <c r="C2551" s="0" t="n">
        <v>42.774502</v>
      </c>
      <c r="D2551" s="0" t="n">
        <v>4.820084</v>
      </c>
    </row>
    <row r="2552" customFormat="false" ht="12.8" hidden="false" customHeight="false" outlineLevel="0" collapsed="false">
      <c r="B2552" s="0" t="n">
        <v>0.138876</v>
      </c>
      <c r="C2552" s="0" t="n">
        <v>42.77834</v>
      </c>
      <c r="D2552" s="0" t="n">
        <v>4.820247</v>
      </c>
    </row>
    <row r="2553" customFormat="false" ht="12.8" hidden="false" customHeight="false" outlineLevel="0" collapsed="false">
      <c r="B2553" s="0" t="n">
        <v>0.138932</v>
      </c>
      <c r="C2553" s="0" t="n">
        <v>42.782167</v>
      </c>
      <c r="D2553" s="0" t="n">
        <v>4.820412</v>
      </c>
    </row>
    <row r="2554" customFormat="false" ht="12.8" hidden="false" customHeight="false" outlineLevel="0" collapsed="false">
      <c r="B2554" s="0" t="n">
        <v>0.138988</v>
      </c>
      <c r="C2554" s="0" t="n">
        <v>42.785983</v>
      </c>
      <c r="D2554" s="0" t="n">
        <v>4.820579</v>
      </c>
    </row>
    <row r="2555" customFormat="false" ht="12.8" hidden="false" customHeight="false" outlineLevel="0" collapsed="false">
      <c r="B2555" s="0" t="n">
        <v>0.139045</v>
      </c>
      <c r="C2555" s="0" t="n">
        <v>42.789787</v>
      </c>
      <c r="D2555" s="0" t="n">
        <v>4.820747</v>
      </c>
    </row>
    <row r="2556" customFormat="false" ht="12.8" hidden="false" customHeight="false" outlineLevel="0" collapsed="false">
      <c r="B2556" s="0" t="n">
        <v>0.139101</v>
      </c>
      <c r="C2556" s="0" t="n">
        <v>42.79358</v>
      </c>
      <c r="D2556" s="0" t="n">
        <v>4.820918</v>
      </c>
    </row>
    <row r="2557" customFormat="false" ht="12.8" hidden="false" customHeight="false" outlineLevel="0" collapsed="false">
      <c r="B2557" s="0" t="n">
        <v>0.139157</v>
      </c>
      <c r="C2557" s="0" t="n">
        <v>42.797361</v>
      </c>
      <c r="D2557" s="0" t="n">
        <v>4.82109</v>
      </c>
    </row>
    <row r="2558" customFormat="false" ht="12.8" hidden="false" customHeight="false" outlineLevel="0" collapsed="false">
      <c r="B2558" s="0" t="n">
        <v>0.139213</v>
      </c>
      <c r="C2558" s="0" t="n">
        <v>42.801129</v>
      </c>
      <c r="D2558" s="0" t="n">
        <v>4.821265</v>
      </c>
    </row>
    <row r="2559" customFormat="false" ht="12.8" hidden="false" customHeight="false" outlineLevel="0" collapsed="false">
      <c r="B2559" s="0" t="n">
        <v>0.13927</v>
      </c>
      <c r="C2559" s="0" t="n">
        <v>42.804886</v>
      </c>
      <c r="D2559" s="0" t="n">
        <v>4.821441</v>
      </c>
    </row>
    <row r="2560" customFormat="false" ht="12.8" hidden="false" customHeight="false" outlineLevel="0" collapsed="false">
      <c r="B2560" s="0" t="n">
        <v>0.139326</v>
      </c>
      <c r="C2560" s="0" t="n">
        <v>42.80863</v>
      </c>
      <c r="D2560" s="0" t="n">
        <v>4.821619</v>
      </c>
    </row>
    <row r="2561" customFormat="false" ht="12.8" hidden="false" customHeight="false" outlineLevel="0" collapsed="false">
      <c r="B2561" s="0" t="n">
        <v>0.139382</v>
      </c>
      <c r="C2561" s="0" t="n">
        <v>42.812361</v>
      </c>
      <c r="D2561" s="0" t="n">
        <v>4.821799</v>
      </c>
    </row>
    <row r="2562" customFormat="false" ht="12.8" hidden="false" customHeight="false" outlineLevel="0" collapsed="false">
      <c r="B2562" s="0" t="n">
        <v>0.139438</v>
      </c>
      <c r="C2562" s="0" t="n">
        <v>42.816079</v>
      </c>
      <c r="D2562" s="0" t="n">
        <v>4.821981</v>
      </c>
    </row>
    <row r="2563" customFormat="false" ht="12.8" hidden="false" customHeight="false" outlineLevel="0" collapsed="false">
      <c r="B2563" s="0" t="n">
        <v>0.139495</v>
      </c>
      <c r="C2563" s="0" t="n">
        <v>42.819784</v>
      </c>
      <c r="D2563" s="0" t="n">
        <v>4.822164</v>
      </c>
    </row>
    <row r="2564" customFormat="false" ht="12.8" hidden="false" customHeight="false" outlineLevel="0" collapsed="false">
      <c r="B2564" s="0" t="n">
        <v>0.139551</v>
      </c>
      <c r="C2564" s="0" t="n">
        <v>42.823475</v>
      </c>
      <c r="D2564" s="0" t="n">
        <v>4.82235</v>
      </c>
    </row>
    <row r="2565" customFormat="false" ht="12.8" hidden="false" customHeight="false" outlineLevel="0" collapsed="false">
      <c r="B2565" s="0" t="n">
        <v>0.139607</v>
      </c>
      <c r="C2565" s="0" t="n">
        <v>42.827153</v>
      </c>
      <c r="D2565" s="0" t="n">
        <v>4.822537</v>
      </c>
    </row>
    <row r="2566" customFormat="false" ht="12.8" hidden="false" customHeight="false" outlineLevel="0" collapsed="false">
      <c r="B2566" s="0" t="n">
        <v>0.139663</v>
      </c>
      <c r="C2566" s="0" t="n">
        <v>42.830818</v>
      </c>
      <c r="D2566" s="0" t="n">
        <v>4.822726</v>
      </c>
    </row>
    <row r="2567" customFormat="false" ht="12.8" hidden="false" customHeight="false" outlineLevel="0" collapsed="false">
      <c r="B2567" s="0" t="n">
        <v>0.139719</v>
      </c>
      <c r="C2567" s="0" t="n">
        <v>42.834468</v>
      </c>
      <c r="D2567" s="0" t="n">
        <v>4.822916</v>
      </c>
    </row>
    <row r="2568" customFormat="false" ht="12.8" hidden="false" customHeight="false" outlineLevel="0" collapsed="false">
      <c r="B2568" s="0" t="n">
        <v>0.139776</v>
      </c>
      <c r="C2568" s="0" t="n">
        <v>42.838104</v>
      </c>
      <c r="D2568" s="0" t="n">
        <v>4.823109</v>
      </c>
    </row>
    <row r="2569" customFormat="false" ht="12.8" hidden="false" customHeight="false" outlineLevel="0" collapsed="false">
      <c r="B2569" s="0" t="n">
        <v>0.139832</v>
      </c>
      <c r="C2569" s="0" t="n">
        <v>42.841725</v>
      </c>
      <c r="D2569" s="0" t="n">
        <v>4.823303</v>
      </c>
    </row>
    <row r="2570" customFormat="false" ht="12.8" hidden="false" customHeight="false" outlineLevel="0" collapsed="false">
      <c r="B2570" s="0" t="n">
        <v>0.139888</v>
      </c>
      <c r="C2570" s="0" t="n">
        <v>42.845332</v>
      </c>
      <c r="D2570" s="0" t="n">
        <v>4.823498</v>
      </c>
    </row>
    <row r="2571" customFormat="false" ht="12.8" hidden="false" customHeight="false" outlineLevel="0" collapsed="false">
      <c r="B2571" s="0" t="n">
        <v>0.139944</v>
      </c>
      <c r="C2571" s="0" t="n">
        <v>42.848924</v>
      </c>
      <c r="D2571" s="0" t="n">
        <v>4.823695</v>
      </c>
    </row>
    <row r="2572" customFormat="false" ht="12.8" hidden="false" customHeight="false" outlineLevel="0" collapsed="false">
      <c r="B2572" s="0" t="n">
        <v>0.14</v>
      </c>
      <c r="C2572" s="0" t="n">
        <v>42.852501</v>
      </c>
      <c r="D2572" s="0" t="n">
        <v>4.823894</v>
      </c>
    </row>
    <row r="2573" customFormat="false" ht="12.8" hidden="false" customHeight="false" outlineLevel="0" collapsed="false">
      <c r="B2573" s="0" t="n">
        <v>0.140056</v>
      </c>
      <c r="C2573" s="0" t="n">
        <v>42.856062</v>
      </c>
      <c r="D2573" s="0" t="n">
        <v>4.824095</v>
      </c>
    </row>
    <row r="2574" customFormat="false" ht="12.8" hidden="false" customHeight="false" outlineLevel="0" collapsed="false">
      <c r="B2574" s="0" t="n">
        <v>0.140113</v>
      </c>
      <c r="C2574" s="0" t="n">
        <v>42.859609</v>
      </c>
      <c r="D2574" s="0" t="n">
        <v>4.824297</v>
      </c>
    </row>
    <row r="2575" customFormat="false" ht="12.8" hidden="false" customHeight="false" outlineLevel="0" collapsed="false">
      <c r="B2575" s="0" t="n">
        <v>0.140169</v>
      </c>
      <c r="C2575" s="0" t="n">
        <v>42.863139</v>
      </c>
      <c r="D2575" s="0" t="n">
        <v>4.8245</v>
      </c>
    </row>
    <row r="2576" customFormat="false" ht="12.8" hidden="false" customHeight="false" outlineLevel="0" collapsed="false">
      <c r="B2576" s="0" t="n">
        <v>0.140225</v>
      </c>
      <c r="C2576" s="0" t="n">
        <v>42.866654</v>
      </c>
      <c r="D2576" s="0" t="n">
        <v>4.824705</v>
      </c>
    </row>
    <row r="2577" customFormat="false" ht="12.8" hidden="false" customHeight="false" outlineLevel="0" collapsed="false">
      <c r="B2577" s="0" t="n">
        <v>0.140281</v>
      </c>
      <c r="C2577" s="0" t="n">
        <v>42.870153</v>
      </c>
      <c r="D2577" s="0" t="n">
        <v>4.824912</v>
      </c>
    </row>
    <row r="2578" customFormat="false" ht="12.8" hidden="false" customHeight="false" outlineLevel="0" collapsed="false">
      <c r="B2578" s="0" t="n">
        <v>0.140337</v>
      </c>
      <c r="C2578" s="0" t="n">
        <v>42.873636</v>
      </c>
      <c r="D2578" s="0" t="n">
        <v>4.82512</v>
      </c>
    </row>
    <row r="2579" customFormat="false" ht="12.8" hidden="false" customHeight="false" outlineLevel="0" collapsed="false">
      <c r="B2579" s="0" t="n">
        <v>0.140393</v>
      </c>
      <c r="C2579" s="0" t="n">
        <v>42.877102</v>
      </c>
      <c r="D2579" s="0" t="n">
        <v>4.825329</v>
      </c>
    </row>
    <row r="2580" customFormat="false" ht="12.8" hidden="false" customHeight="false" outlineLevel="0" collapsed="false">
      <c r="B2580" s="0" t="n">
        <v>0.140449</v>
      </c>
      <c r="C2580" s="0" t="n">
        <v>42.880552</v>
      </c>
      <c r="D2580" s="0" t="n">
        <v>4.82554</v>
      </c>
    </row>
    <row r="2581" customFormat="false" ht="12.8" hidden="false" customHeight="false" outlineLevel="0" collapsed="false">
      <c r="B2581" s="0" t="n">
        <v>0.140506</v>
      </c>
      <c r="C2581" s="0" t="n">
        <v>42.883985</v>
      </c>
      <c r="D2581" s="0" t="n">
        <v>4.825752</v>
      </c>
    </row>
    <row r="2582" customFormat="false" ht="12.8" hidden="false" customHeight="false" outlineLevel="0" collapsed="false">
      <c r="B2582" s="0" t="n">
        <v>0.140562</v>
      </c>
      <c r="C2582" s="0" t="n">
        <v>42.887401</v>
      </c>
      <c r="D2582" s="0" t="n">
        <v>4.825966</v>
      </c>
    </row>
    <row r="2583" customFormat="false" ht="12.8" hidden="false" customHeight="false" outlineLevel="0" collapsed="false">
      <c r="B2583" s="0" t="n">
        <v>0.140618</v>
      </c>
      <c r="C2583" s="0" t="n">
        <v>42.8908</v>
      </c>
      <c r="D2583" s="0" t="n">
        <v>4.826181</v>
      </c>
    </row>
    <row r="2584" customFormat="false" ht="12.8" hidden="false" customHeight="false" outlineLevel="0" collapsed="false">
      <c r="B2584" s="0" t="n">
        <v>0.140674</v>
      </c>
      <c r="C2584" s="0" t="n">
        <v>42.894181</v>
      </c>
      <c r="D2584" s="0" t="n">
        <v>4.826398</v>
      </c>
    </row>
    <row r="2585" customFormat="false" ht="12.8" hidden="false" customHeight="false" outlineLevel="0" collapsed="false">
      <c r="B2585" s="0" t="n">
        <v>0.14073</v>
      </c>
      <c r="C2585" s="0" t="n">
        <v>42.897546</v>
      </c>
      <c r="D2585" s="0" t="n">
        <v>4.826615</v>
      </c>
    </row>
    <row r="2586" customFormat="false" ht="12.8" hidden="false" customHeight="false" outlineLevel="0" collapsed="false">
      <c r="B2586" s="0" t="n">
        <v>0.140786</v>
      </c>
      <c r="C2586" s="0" t="n">
        <v>42.900892</v>
      </c>
      <c r="D2586" s="0" t="n">
        <v>4.826835</v>
      </c>
    </row>
    <row r="2587" customFormat="false" ht="12.8" hidden="false" customHeight="false" outlineLevel="0" collapsed="false">
      <c r="B2587" s="0" t="n">
        <v>0.140842</v>
      </c>
      <c r="C2587" s="0" t="n">
        <v>42.904221</v>
      </c>
      <c r="D2587" s="0" t="n">
        <v>4.827055</v>
      </c>
    </row>
    <row r="2588" customFormat="false" ht="12.8" hidden="false" customHeight="false" outlineLevel="0" collapsed="false">
      <c r="B2588" s="0" t="n">
        <v>0.140898</v>
      </c>
      <c r="C2588" s="0" t="n">
        <v>42.907532</v>
      </c>
      <c r="D2588" s="0" t="n">
        <v>4.827277</v>
      </c>
    </row>
    <row r="2589" customFormat="false" ht="12.8" hidden="false" customHeight="false" outlineLevel="0" collapsed="false">
      <c r="B2589" s="0" t="n">
        <v>0.140955</v>
      </c>
      <c r="C2589" s="0" t="n">
        <v>42.910825</v>
      </c>
      <c r="D2589" s="0" t="n">
        <v>4.827499</v>
      </c>
    </row>
    <row r="2590" customFormat="false" ht="12.8" hidden="false" customHeight="false" outlineLevel="0" collapsed="false">
      <c r="B2590" s="0" t="n">
        <v>0.141011</v>
      </c>
      <c r="C2590" s="0" t="n">
        <v>42.9141</v>
      </c>
      <c r="D2590" s="0" t="n">
        <v>4.827724</v>
      </c>
    </row>
    <row r="2591" customFormat="false" ht="12.8" hidden="false" customHeight="false" outlineLevel="0" collapsed="false">
      <c r="B2591" s="0" t="n">
        <v>0.141067</v>
      </c>
      <c r="C2591" s="0" t="n">
        <v>42.917356</v>
      </c>
      <c r="D2591" s="0" t="n">
        <v>4.827949</v>
      </c>
    </row>
    <row r="2592" customFormat="false" ht="12.8" hidden="false" customHeight="false" outlineLevel="0" collapsed="false">
      <c r="B2592" s="0" t="n">
        <v>0.141123</v>
      </c>
      <c r="C2592" s="0" t="n">
        <v>42.920593</v>
      </c>
      <c r="D2592" s="0" t="n">
        <v>4.828175</v>
      </c>
    </row>
    <row r="2593" customFormat="false" ht="12.8" hidden="false" customHeight="false" outlineLevel="0" collapsed="false">
      <c r="B2593" s="0" t="n">
        <v>0.141179</v>
      </c>
      <c r="C2593" s="0" t="n">
        <v>42.923812</v>
      </c>
      <c r="D2593" s="0" t="n">
        <v>4.828403</v>
      </c>
    </row>
    <row r="2594" customFormat="false" ht="12.8" hidden="false" customHeight="false" outlineLevel="0" collapsed="false">
      <c r="B2594" s="0" t="n">
        <v>0.141235</v>
      </c>
      <c r="C2594" s="0" t="n">
        <v>42.927012</v>
      </c>
      <c r="D2594" s="0" t="n">
        <v>4.828632</v>
      </c>
    </row>
    <row r="2595" customFormat="false" ht="12.8" hidden="false" customHeight="false" outlineLevel="0" collapsed="false">
      <c r="B2595" s="0" t="n">
        <v>0.141291</v>
      </c>
      <c r="C2595" s="0" t="n">
        <v>42.930193</v>
      </c>
      <c r="D2595" s="0" t="n">
        <v>4.828862</v>
      </c>
    </row>
    <row r="2596" customFormat="false" ht="12.8" hidden="false" customHeight="false" outlineLevel="0" collapsed="false">
      <c r="B2596" s="0" t="n">
        <v>0.141347</v>
      </c>
      <c r="C2596" s="0" t="n">
        <v>42.933355</v>
      </c>
      <c r="D2596" s="0" t="n">
        <v>4.829093</v>
      </c>
    </row>
    <row r="2597" customFormat="false" ht="12.8" hidden="false" customHeight="false" outlineLevel="0" collapsed="false">
      <c r="B2597" s="0" t="n">
        <v>0.141403</v>
      </c>
      <c r="C2597" s="0" t="n">
        <v>42.936497</v>
      </c>
      <c r="D2597" s="0" t="n">
        <v>4.829325</v>
      </c>
    </row>
    <row r="2598" customFormat="false" ht="12.8" hidden="false" customHeight="false" outlineLevel="0" collapsed="false">
      <c r="B2598" s="0" t="n">
        <v>0.141459</v>
      </c>
      <c r="C2598" s="0" t="n">
        <v>42.93962</v>
      </c>
      <c r="D2598" s="0" t="n">
        <v>4.829558</v>
      </c>
    </row>
    <row r="2599" customFormat="false" ht="12.8" hidden="false" customHeight="false" outlineLevel="0" collapsed="false">
      <c r="B2599" s="0" t="n">
        <v>0.141515</v>
      </c>
      <c r="C2599" s="0" t="n">
        <v>42.942723</v>
      </c>
      <c r="D2599" s="0" t="n">
        <v>4.829792</v>
      </c>
    </row>
    <row r="2600" customFormat="false" ht="12.8" hidden="false" customHeight="false" outlineLevel="0" collapsed="false">
      <c r="B2600" s="0" t="n">
        <v>0.141571</v>
      </c>
      <c r="C2600" s="0" t="n">
        <v>42.945806</v>
      </c>
      <c r="D2600" s="0" t="n">
        <v>4.830027</v>
      </c>
    </row>
    <row r="2601" customFormat="false" ht="12.8" hidden="false" customHeight="false" outlineLevel="0" collapsed="false">
      <c r="B2601" s="0" t="n">
        <v>0.141627</v>
      </c>
      <c r="C2601" s="0" t="n">
        <v>42.94887</v>
      </c>
      <c r="D2601" s="0" t="n">
        <v>4.830263</v>
      </c>
    </row>
    <row r="2602" customFormat="false" ht="12.8" hidden="false" customHeight="false" outlineLevel="0" collapsed="false">
      <c r="B2602" s="0" t="n">
        <v>0.141684</v>
      </c>
      <c r="C2602" s="0" t="n">
        <v>42.951913</v>
      </c>
      <c r="D2602" s="0" t="n">
        <v>4.8305</v>
      </c>
    </row>
    <row r="2603" customFormat="false" ht="12.8" hidden="false" customHeight="false" outlineLevel="0" collapsed="false">
      <c r="B2603" s="0" t="n">
        <v>0.14174</v>
      </c>
      <c r="C2603" s="0" t="n">
        <v>42.954936</v>
      </c>
      <c r="D2603" s="0" t="n">
        <v>4.830739</v>
      </c>
    </row>
    <row r="2604" customFormat="false" ht="12.8" hidden="false" customHeight="false" outlineLevel="0" collapsed="false">
      <c r="B2604" s="0" t="n">
        <v>0.141796</v>
      </c>
      <c r="C2604" s="0" t="n">
        <v>42.957939</v>
      </c>
      <c r="D2604" s="0" t="n">
        <v>4.830978</v>
      </c>
    </row>
    <row r="2605" customFormat="false" ht="12.8" hidden="false" customHeight="false" outlineLevel="0" collapsed="false">
      <c r="B2605" s="0" t="n">
        <v>0.141852</v>
      </c>
      <c r="C2605" s="0" t="n">
        <v>42.960922</v>
      </c>
      <c r="D2605" s="0" t="n">
        <v>4.831217</v>
      </c>
    </row>
    <row r="2606" customFormat="false" ht="12.8" hidden="false" customHeight="false" outlineLevel="0" collapsed="false">
      <c r="B2606" s="0" t="n">
        <v>0.141908</v>
      </c>
      <c r="C2606" s="0" t="n">
        <v>42.963883</v>
      </c>
      <c r="D2606" s="0" t="n">
        <v>4.831458</v>
      </c>
    </row>
    <row r="2607" customFormat="false" ht="12.8" hidden="false" customHeight="false" outlineLevel="0" collapsed="false">
      <c r="B2607" s="0" t="n">
        <v>0.141964</v>
      </c>
      <c r="C2607" s="0" t="n">
        <v>42.966825</v>
      </c>
      <c r="D2607" s="0" t="n">
        <v>4.8317</v>
      </c>
    </row>
    <row r="2608" customFormat="false" ht="12.8" hidden="false" customHeight="false" outlineLevel="0" collapsed="false">
      <c r="B2608" s="0" t="n">
        <v>0.14202</v>
      </c>
      <c r="C2608" s="0" t="n">
        <v>42.969745</v>
      </c>
      <c r="D2608" s="0" t="n">
        <v>4.831942</v>
      </c>
    </row>
    <row r="2609" customFormat="false" ht="12.8" hidden="false" customHeight="false" outlineLevel="0" collapsed="false">
      <c r="B2609" s="0" t="n">
        <v>0.142076</v>
      </c>
      <c r="C2609" s="0" t="n">
        <v>42.972644</v>
      </c>
      <c r="D2609" s="0" t="n">
        <v>4.832186</v>
      </c>
    </row>
    <row r="2610" customFormat="false" ht="12.8" hidden="false" customHeight="false" outlineLevel="0" collapsed="false">
      <c r="B2610" s="0" t="n">
        <v>0.142132</v>
      </c>
      <c r="C2610" s="0" t="n">
        <v>42.975522</v>
      </c>
      <c r="D2610" s="0" t="n">
        <v>4.83243</v>
      </c>
    </row>
    <row r="2611" customFormat="false" ht="12.8" hidden="false" customHeight="false" outlineLevel="0" collapsed="false">
      <c r="B2611" s="0" t="n">
        <v>0.142188</v>
      </c>
      <c r="C2611" s="0" t="n">
        <v>42.978379</v>
      </c>
      <c r="D2611" s="0" t="n">
        <v>4.832675</v>
      </c>
    </row>
    <row r="2612" customFormat="false" ht="12.8" hidden="false" customHeight="false" outlineLevel="0" collapsed="false">
      <c r="B2612" s="0" t="n">
        <v>0.142244</v>
      </c>
      <c r="C2612" s="0" t="n">
        <v>42.981215</v>
      </c>
      <c r="D2612" s="0" t="n">
        <v>4.83292</v>
      </c>
    </row>
    <row r="2613" customFormat="false" ht="12.8" hidden="false" customHeight="false" outlineLevel="0" collapsed="false">
      <c r="B2613" s="0" t="n">
        <v>0.1423</v>
      </c>
      <c r="C2613" s="0" t="n">
        <v>42.984029</v>
      </c>
      <c r="D2613" s="0" t="n">
        <v>4.833167</v>
      </c>
    </row>
    <row r="2614" customFormat="false" ht="12.8" hidden="false" customHeight="false" outlineLevel="0" collapsed="false">
      <c r="B2614" s="0" t="n">
        <v>0.142356</v>
      </c>
      <c r="C2614" s="0" t="n">
        <v>42.986822</v>
      </c>
      <c r="D2614" s="0" t="n">
        <v>4.833414</v>
      </c>
    </row>
    <row r="2615" customFormat="false" ht="12.8" hidden="false" customHeight="false" outlineLevel="0" collapsed="false">
      <c r="B2615" s="0" t="n">
        <v>0.142412</v>
      </c>
      <c r="C2615" s="0" t="n">
        <v>42.989593</v>
      </c>
      <c r="D2615" s="0" t="n">
        <v>4.833661</v>
      </c>
    </row>
    <row r="2616" customFormat="false" ht="12.8" hidden="false" customHeight="false" outlineLevel="0" collapsed="false">
      <c r="B2616" s="0" t="n">
        <v>0.142468</v>
      </c>
      <c r="C2616" s="0" t="n">
        <v>42.992342</v>
      </c>
      <c r="D2616" s="0" t="n">
        <v>4.83391</v>
      </c>
    </row>
    <row r="2617" customFormat="false" ht="12.8" hidden="false" customHeight="false" outlineLevel="0" collapsed="false">
      <c r="B2617" s="0" t="n">
        <v>0.142524</v>
      </c>
      <c r="C2617" s="0" t="n">
        <v>42.995069</v>
      </c>
      <c r="D2617" s="0" t="n">
        <v>4.834159</v>
      </c>
    </row>
    <row r="2618" customFormat="false" ht="12.8" hidden="false" customHeight="false" outlineLevel="0" collapsed="false">
      <c r="B2618" s="0" t="n">
        <v>0.14258</v>
      </c>
      <c r="C2618" s="0" t="n">
        <v>42.997775</v>
      </c>
      <c r="D2618" s="0" t="n">
        <v>4.834409</v>
      </c>
    </row>
    <row r="2619" customFormat="false" ht="12.8" hidden="false" customHeight="false" outlineLevel="0" collapsed="false">
      <c r="B2619" s="0" t="n">
        <v>0.142636</v>
      </c>
      <c r="C2619" s="0" t="n">
        <v>43.000458</v>
      </c>
      <c r="D2619" s="0" t="n">
        <v>4.834659</v>
      </c>
    </row>
    <row r="2620" customFormat="false" ht="12.8" hidden="false" customHeight="false" outlineLevel="0" collapsed="false">
      <c r="B2620" s="0" t="n">
        <v>0.142692</v>
      </c>
      <c r="C2620" s="0" t="n">
        <v>43.003119</v>
      </c>
      <c r="D2620" s="0" t="n">
        <v>4.83491</v>
      </c>
    </row>
    <row r="2621" customFormat="false" ht="12.8" hidden="false" customHeight="false" outlineLevel="0" collapsed="false">
      <c r="B2621" s="0" t="n">
        <v>0.142748</v>
      </c>
      <c r="C2621" s="0" t="n">
        <v>43.005758</v>
      </c>
      <c r="D2621" s="0" t="n">
        <v>4.835161</v>
      </c>
    </row>
    <row r="2622" customFormat="false" ht="12.8" hidden="false" customHeight="false" outlineLevel="0" collapsed="false">
      <c r="B2622" s="0" t="n">
        <v>0.142804</v>
      </c>
      <c r="C2622" s="0" t="n">
        <v>43.008374</v>
      </c>
      <c r="D2622" s="0" t="n">
        <v>4.835413</v>
      </c>
    </row>
    <row r="2623" customFormat="false" ht="12.8" hidden="false" customHeight="false" outlineLevel="0" collapsed="false">
      <c r="B2623" s="0" t="n">
        <v>0.14286</v>
      </c>
      <c r="C2623" s="0" t="n">
        <v>43.010968</v>
      </c>
      <c r="D2623" s="0" t="n">
        <v>4.835666</v>
      </c>
    </row>
    <row r="2624" customFormat="false" ht="12.8" hidden="false" customHeight="false" outlineLevel="0" collapsed="false">
      <c r="B2624" s="0" t="n">
        <v>0.142916</v>
      </c>
      <c r="C2624" s="0" t="n">
        <v>43.013539</v>
      </c>
      <c r="D2624" s="0" t="n">
        <v>4.835919</v>
      </c>
    </row>
    <row r="2625" customFormat="false" ht="12.8" hidden="false" customHeight="false" outlineLevel="0" collapsed="false">
      <c r="B2625" s="0" t="n">
        <v>0.142972</v>
      </c>
      <c r="C2625" s="0" t="n">
        <v>43.016088</v>
      </c>
      <c r="D2625" s="0" t="n">
        <v>4.836173</v>
      </c>
    </row>
    <row r="2626" customFormat="false" ht="12.8" hidden="false" customHeight="false" outlineLevel="0" collapsed="false">
      <c r="B2626" s="0" t="n">
        <v>0.143028</v>
      </c>
      <c r="C2626" s="0" t="n">
        <v>43.018614</v>
      </c>
      <c r="D2626" s="0" t="n">
        <v>4.836427</v>
      </c>
    </row>
    <row r="2627" customFormat="false" ht="12.8" hidden="false" customHeight="false" outlineLevel="0" collapsed="false">
      <c r="B2627" s="0" t="n">
        <v>0.143084</v>
      </c>
      <c r="C2627" s="0" t="n">
        <v>43.021117</v>
      </c>
      <c r="D2627" s="0" t="n">
        <v>4.836681</v>
      </c>
    </row>
    <row r="2628" customFormat="false" ht="12.8" hidden="false" customHeight="false" outlineLevel="0" collapsed="false">
      <c r="B2628" s="0" t="n">
        <v>0.14314</v>
      </c>
      <c r="C2628" s="0" t="n">
        <v>43.023597</v>
      </c>
      <c r="D2628" s="0" t="n">
        <v>4.836936</v>
      </c>
    </row>
    <row r="2629" customFormat="false" ht="12.8" hidden="false" customHeight="false" outlineLevel="0" collapsed="false">
      <c r="B2629" s="0" t="n">
        <v>0.143196</v>
      </c>
      <c r="C2629" s="0" t="n">
        <v>43.026054</v>
      </c>
      <c r="D2629" s="0" t="n">
        <v>4.837191</v>
      </c>
    </row>
    <row r="2630" customFormat="false" ht="12.8" hidden="false" customHeight="false" outlineLevel="0" collapsed="false">
      <c r="B2630" s="0" t="n">
        <v>0.143252</v>
      </c>
      <c r="C2630" s="0" t="n">
        <v>43.028488</v>
      </c>
      <c r="D2630" s="0" t="n">
        <v>4.837447</v>
      </c>
    </row>
    <row r="2631" customFormat="false" ht="12.8" hidden="false" customHeight="false" outlineLevel="0" collapsed="false">
      <c r="B2631" s="0" t="n">
        <v>0.143308</v>
      </c>
      <c r="C2631" s="0" t="n">
        <v>43.030899</v>
      </c>
      <c r="D2631" s="0" t="n">
        <v>4.837703</v>
      </c>
    </row>
    <row r="2632" customFormat="false" ht="12.8" hidden="false" customHeight="false" outlineLevel="0" collapsed="false">
      <c r="B2632" s="0" t="n">
        <v>0.143364</v>
      </c>
      <c r="C2632" s="0" t="n">
        <v>43.033286</v>
      </c>
      <c r="D2632" s="0" t="n">
        <v>4.837959</v>
      </c>
    </row>
    <row r="2633" customFormat="false" ht="12.8" hidden="false" customHeight="false" outlineLevel="0" collapsed="false">
      <c r="B2633" s="0" t="n">
        <v>0.14342</v>
      </c>
      <c r="C2633" s="0" t="n">
        <v>43.03565</v>
      </c>
      <c r="D2633" s="0" t="n">
        <v>4.838216</v>
      </c>
    </row>
    <row r="2634" customFormat="false" ht="12.8" hidden="false" customHeight="false" outlineLevel="0" collapsed="false">
      <c r="B2634" s="0" t="n">
        <v>0.143475</v>
      </c>
      <c r="C2634" s="0" t="n">
        <v>43.037991</v>
      </c>
      <c r="D2634" s="0" t="n">
        <v>4.838473</v>
      </c>
    </row>
    <row r="2635" customFormat="false" ht="12.8" hidden="false" customHeight="false" outlineLevel="0" collapsed="false">
      <c r="B2635" s="0" t="n">
        <v>0.143531</v>
      </c>
      <c r="C2635" s="0" t="n">
        <v>43.040309</v>
      </c>
      <c r="D2635" s="0" t="n">
        <v>4.83873</v>
      </c>
    </row>
    <row r="2636" customFormat="false" ht="12.8" hidden="false" customHeight="false" outlineLevel="0" collapsed="false">
      <c r="B2636" s="0" t="n">
        <v>0.143587</v>
      </c>
      <c r="C2636" s="0" t="n">
        <v>43.042602</v>
      </c>
      <c r="D2636" s="0" t="n">
        <v>4.838988</v>
      </c>
    </row>
    <row r="2637" customFormat="false" ht="12.8" hidden="false" customHeight="false" outlineLevel="0" collapsed="false">
      <c r="B2637" s="0" t="n">
        <v>0.143643</v>
      </c>
      <c r="C2637" s="0" t="n">
        <v>43.044873</v>
      </c>
      <c r="D2637" s="0" t="n">
        <v>4.839246</v>
      </c>
    </row>
    <row r="2638" customFormat="false" ht="12.8" hidden="false" customHeight="false" outlineLevel="0" collapsed="false">
      <c r="B2638" s="0" t="n">
        <v>0.143699</v>
      </c>
      <c r="C2638" s="0" t="n">
        <v>43.047119</v>
      </c>
      <c r="D2638" s="0" t="n">
        <v>4.839504</v>
      </c>
    </row>
    <row r="2639" customFormat="false" ht="12.8" hidden="false" customHeight="false" outlineLevel="0" collapsed="false">
      <c r="B2639" s="0" t="n">
        <v>0.143755</v>
      </c>
      <c r="C2639" s="0" t="n">
        <v>43.049342</v>
      </c>
      <c r="D2639" s="0" t="n">
        <v>4.839762</v>
      </c>
    </row>
    <row r="2640" customFormat="false" ht="12.8" hidden="false" customHeight="false" outlineLevel="0" collapsed="false">
      <c r="B2640" s="0" t="n">
        <v>0.143811</v>
      </c>
      <c r="C2640" s="0" t="n">
        <v>43.051541</v>
      </c>
      <c r="D2640" s="0" t="n">
        <v>4.840021</v>
      </c>
    </row>
    <row r="2641" customFormat="false" ht="12.8" hidden="false" customHeight="false" outlineLevel="0" collapsed="false">
      <c r="B2641" s="0" t="n">
        <v>0.143867</v>
      </c>
      <c r="C2641" s="0" t="n">
        <v>43.053716</v>
      </c>
      <c r="D2641" s="0" t="n">
        <v>4.840279</v>
      </c>
    </row>
    <row r="2642" customFormat="false" ht="12.8" hidden="false" customHeight="false" outlineLevel="0" collapsed="false">
      <c r="B2642" s="0" t="n">
        <v>0.143923</v>
      </c>
      <c r="C2642" s="0" t="n">
        <v>43.055867</v>
      </c>
      <c r="D2642" s="0" t="n">
        <v>4.840538</v>
      </c>
    </row>
    <row r="2643" customFormat="false" ht="12.8" hidden="false" customHeight="false" outlineLevel="0" collapsed="false">
      <c r="B2643" s="0" t="n">
        <v>0.143979</v>
      </c>
      <c r="C2643" s="0" t="n">
        <v>43.057995</v>
      </c>
      <c r="D2643" s="0" t="n">
        <v>4.840797</v>
      </c>
    </row>
    <row r="2644" customFormat="false" ht="12.8" hidden="false" customHeight="false" outlineLevel="0" collapsed="false">
      <c r="B2644" s="0" t="n">
        <v>0.144035</v>
      </c>
      <c r="C2644" s="0" t="n">
        <v>43.060098</v>
      </c>
      <c r="D2644" s="0" t="n">
        <v>4.841056</v>
      </c>
    </row>
    <row r="2645" customFormat="false" ht="12.8" hidden="false" customHeight="false" outlineLevel="0" collapsed="false">
      <c r="B2645" s="0" t="n">
        <v>0.144091</v>
      </c>
      <c r="C2645" s="0" t="n">
        <v>43.062177</v>
      </c>
      <c r="D2645" s="0" t="n">
        <v>4.841315</v>
      </c>
    </row>
    <row r="2646" customFormat="false" ht="12.8" hidden="false" customHeight="false" outlineLevel="0" collapsed="false">
      <c r="B2646" s="0" t="n">
        <v>0.144147</v>
      </c>
      <c r="C2646" s="0" t="n">
        <v>43.064232</v>
      </c>
      <c r="D2646" s="0" t="n">
        <v>4.841574</v>
      </c>
    </row>
    <row r="2647" customFormat="false" ht="12.8" hidden="false" customHeight="false" outlineLevel="0" collapsed="false">
      <c r="B2647" s="0" t="n">
        <v>0.144203</v>
      </c>
      <c r="C2647" s="0" t="n">
        <v>43.066263</v>
      </c>
      <c r="D2647" s="0" t="n">
        <v>4.841833</v>
      </c>
    </row>
    <row r="2648" customFormat="false" ht="12.8" hidden="false" customHeight="false" outlineLevel="0" collapsed="false">
      <c r="B2648" s="0" t="n">
        <v>0.144258</v>
      </c>
      <c r="C2648" s="0" t="n">
        <v>43.06827</v>
      </c>
      <c r="D2648" s="0" t="n">
        <v>4.842092</v>
      </c>
    </row>
    <row r="2649" customFormat="false" ht="12.8" hidden="false" customHeight="false" outlineLevel="0" collapsed="false">
      <c r="B2649" s="0" t="n">
        <v>0.144314</v>
      </c>
      <c r="C2649" s="0" t="n">
        <v>43.070252</v>
      </c>
      <c r="D2649" s="0" t="n">
        <v>4.842352</v>
      </c>
    </row>
    <row r="2650" customFormat="false" ht="12.8" hidden="false" customHeight="false" outlineLevel="0" collapsed="false">
      <c r="B2650" s="0" t="n">
        <v>0.14437</v>
      </c>
      <c r="C2650" s="0" t="n">
        <v>43.072211</v>
      </c>
      <c r="D2650" s="0" t="n">
        <v>4.842611</v>
      </c>
    </row>
    <row r="2651" customFormat="false" ht="12.8" hidden="false" customHeight="false" outlineLevel="0" collapsed="false">
      <c r="B2651" s="0" t="n">
        <v>0.144426</v>
      </c>
      <c r="C2651" s="0" t="n">
        <v>43.074144</v>
      </c>
      <c r="D2651" s="0" t="n">
        <v>4.84287</v>
      </c>
    </row>
    <row r="2652" customFormat="false" ht="12.8" hidden="false" customHeight="false" outlineLevel="0" collapsed="false">
      <c r="B2652" s="0" t="n">
        <v>0.144482</v>
      </c>
      <c r="C2652" s="0" t="n">
        <v>43.076054</v>
      </c>
      <c r="D2652" s="0" t="n">
        <v>4.843129</v>
      </c>
    </row>
    <row r="2653" customFormat="false" ht="12.8" hidden="false" customHeight="false" outlineLevel="0" collapsed="false">
      <c r="B2653" s="0" t="n">
        <v>0.144538</v>
      </c>
      <c r="C2653" s="0" t="n">
        <v>43.077939</v>
      </c>
      <c r="D2653" s="0" t="n">
        <v>4.843388</v>
      </c>
    </row>
    <row r="2654" customFormat="false" ht="12.8" hidden="false" customHeight="false" outlineLevel="0" collapsed="false">
      <c r="B2654" s="0" t="n">
        <v>0.144594</v>
      </c>
      <c r="C2654" s="0" t="n">
        <v>43.0798</v>
      </c>
      <c r="D2654" s="0" t="n">
        <v>4.843647</v>
      </c>
    </row>
    <row r="2655" customFormat="false" ht="12.8" hidden="false" customHeight="false" outlineLevel="0" collapsed="false">
      <c r="B2655" s="0" t="n">
        <v>0.14465</v>
      </c>
      <c r="C2655" s="0" t="n">
        <v>43.081636</v>
      </c>
      <c r="D2655" s="0" t="n">
        <v>4.843906</v>
      </c>
    </row>
    <row r="2656" customFormat="false" ht="12.8" hidden="false" customHeight="false" outlineLevel="0" collapsed="false">
      <c r="B2656" s="0" t="n">
        <v>0.144706</v>
      </c>
      <c r="C2656" s="0" t="n">
        <v>43.083448</v>
      </c>
      <c r="D2656" s="0" t="n">
        <v>4.844165</v>
      </c>
    </row>
    <row r="2657" customFormat="false" ht="12.8" hidden="false" customHeight="false" outlineLevel="0" collapsed="false">
      <c r="B2657" s="0" t="n">
        <v>0.144762</v>
      </c>
      <c r="C2657" s="0" t="n">
        <v>43.085235</v>
      </c>
      <c r="D2657" s="0" t="n">
        <v>4.844424</v>
      </c>
    </row>
    <row r="2658" customFormat="false" ht="12.8" hidden="false" customHeight="false" outlineLevel="0" collapsed="false">
      <c r="B2658" s="0" t="n">
        <v>0.144817</v>
      </c>
      <c r="C2658" s="0" t="n">
        <v>43.086997</v>
      </c>
      <c r="D2658" s="0" t="n">
        <v>4.844682</v>
      </c>
    </row>
    <row r="2659" customFormat="false" ht="12.8" hidden="false" customHeight="false" outlineLevel="0" collapsed="false">
      <c r="B2659" s="0" t="n">
        <v>0.144873</v>
      </c>
      <c r="C2659" s="0" t="n">
        <v>43.088735</v>
      </c>
      <c r="D2659" s="0" t="n">
        <v>4.844941</v>
      </c>
    </row>
    <row r="2660" customFormat="false" ht="12.8" hidden="false" customHeight="false" outlineLevel="0" collapsed="false">
      <c r="B2660" s="0" t="n">
        <v>0.144929</v>
      </c>
      <c r="C2660" s="0" t="n">
        <v>43.090449</v>
      </c>
      <c r="D2660" s="0" t="n">
        <v>4.845199</v>
      </c>
    </row>
    <row r="2661" customFormat="false" ht="12.8" hidden="false" customHeight="false" outlineLevel="0" collapsed="false">
      <c r="B2661" s="0" t="n">
        <v>0.144985</v>
      </c>
      <c r="C2661" s="0" t="n">
        <v>43.092138</v>
      </c>
      <c r="D2661" s="0" t="n">
        <v>4.845457</v>
      </c>
    </row>
    <row r="2662" customFormat="false" ht="12.8" hidden="false" customHeight="false" outlineLevel="0" collapsed="false">
      <c r="B2662" s="0" t="n">
        <v>0.145041</v>
      </c>
      <c r="C2662" s="0" t="n">
        <v>43.093802</v>
      </c>
      <c r="D2662" s="0" t="n">
        <v>4.845714</v>
      </c>
    </row>
    <row r="2663" customFormat="false" ht="12.8" hidden="false" customHeight="false" outlineLevel="0" collapsed="false">
      <c r="B2663" s="0" t="n">
        <v>0.145097</v>
      </c>
      <c r="C2663" s="0" t="n">
        <v>43.095441</v>
      </c>
      <c r="D2663" s="0" t="n">
        <v>4.845972</v>
      </c>
    </row>
    <row r="2664" customFormat="false" ht="12.8" hidden="false" customHeight="false" outlineLevel="0" collapsed="false">
      <c r="B2664" s="0" t="n">
        <v>0.145153</v>
      </c>
      <c r="C2664" s="0" t="n">
        <v>43.097056</v>
      </c>
      <c r="D2664" s="0" t="n">
        <v>4.846229</v>
      </c>
    </row>
    <row r="2665" customFormat="false" ht="12.8" hidden="false" customHeight="false" outlineLevel="0" collapsed="false">
      <c r="B2665" s="0" t="n">
        <v>0.145209</v>
      </c>
      <c r="C2665" s="0" t="n">
        <v>43.098647</v>
      </c>
      <c r="D2665" s="0" t="n">
        <v>4.846486</v>
      </c>
    </row>
    <row r="2666" customFormat="false" ht="12.8" hidden="false" customHeight="false" outlineLevel="0" collapsed="false">
      <c r="B2666" s="0" t="n">
        <v>0.145265</v>
      </c>
      <c r="C2666" s="0" t="n">
        <v>43.100212</v>
      </c>
      <c r="D2666" s="0" t="n">
        <v>4.846743</v>
      </c>
    </row>
    <row r="2667" customFormat="false" ht="12.8" hidden="false" customHeight="false" outlineLevel="0" collapsed="false">
      <c r="B2667" s="0" t="n">
        <v>0.14532</v>
      </c>
      <c r="C2667" s="0" t="n">
        <v>43.101753</v>
      </c>
      <c r="D2667" s="0" t="n">
        <v>4.846999</v>
      </c>
    </row>
    <row r="2668" customFormat="false" ht="12.8" hidden="false" customHeight="false" outlineLevel="0" collapsed="false">
      <c r="B2668" s="0" t="n">
        <v>0.145376</v>
      </c>
      <c r="C2668" s="0" t="n">
        <v>43.103269</v>
      </c>
      <c r="D2668" s="0" t="n">
        <v>4.847255</v>
      </c>
    </row>
    <row r="2669" customFormat="false" ht="12.8" hidden="false" customHeight="false" outlineLevel="0" collapsed="false">
      <c r="B2669" s="0" t="n">
        <v>0.145432</v>
      </c>
      <c r="C2669" s="0" t="n">
        <v>43.104761</v>
      </c>
      <c r="D2669" s="0" t="n">
        <v>4.847511</v>
      </c>
    </row>
    <row r="2670" customFormat="false" ht="12.8" hidden="false" customHeight="false" outlineLevel="0" collapsed="false">
      <c r="B2670" s="0" t="n">
        <v>0.145488</v>
      </c>
      <c r="C2670" s="0" t="n">
        <v>43.106227</v>
      </c>
      <c r="D2670" s="0" t="n">
        <v>4.847766</v>
      </c>
    </row>
    <row r="2671" customFormat="false" ht="12.8" hidden="false" customHeight="false" outlineLevel="0" collapsed="false">
      <c r="B2671" s="0" t="n">
        <v>0.145544</v>
      </c>
      <c r="C2671" s="0" t="n">
        <v>43.107669</v>
      </c>
      <c r="D2671" s="0" t="n">
        <v>4.848021</v>
      </c>
    </row>
    <row r="2672" customFormat="false" ht="12.8" hidden="false" customHeight="false" outlineLevel="0" collapsed="false">
      <c r="B2672" s="0" t="n">
        <v>0.1456</v>
      </c>
      <c r="C2672" s="0" t="n">
        <v>43.109087</v>
      </c>
      <c r="D2672" s="0" t="n">
        <v>4.848275</v>
      </c>
    </row>
    <row r="2673" customFormat="false" ht="12.8" hidden="false" customHeight="false" outlineLevel="0" collapsed="false">
      <c r="B2673" s="0" t="n">
        <v>0.145656</v>
      </c>
      <c r="C2673" s="0" t="n">
        <v>43.110479</v>
      </c>
      <c r="D2673" s="0" t="n">
        <v>4.848529</v>
      </c>
    </row>
    <row r="2674" customFormat="false" ht="12.8" hidden="false" customHeight="false" outlineLevel="0" collapsed="false">
      <c r="B2674" s="0" t="n">
        <v>0.145711</v>
      </c>
      <c r="C2674" s="0" t="n">
        <v>43.111847</v>
      </c>
      <c r="D2674" s="0" t="n">
        <v>4.848783</v>
      </c>
    </row>
    <row r="2675" customFormat="false" ht="12.8" hidden="false" customHeight="false" outlineLevel="0" collapsed="false">
      <c r="B2675" s="0" t="n">
        <v>0.145767</v>
      </c>
      <c r="C2675" s="0" t="n">
        <v>43.11319</v>
      </c>
      <c r="D2675" s="0" t="n">
        <v>4.849036</v>
      </c>
    </row>
    <row r="2676" customFormat="false" ht="12.8" hidden="false" customHeight="false" outlineLevel="0" collapsed="false">
      <c r="B2676" s="0" t="n">
        <v>0.145823</v>
      </c>
      <c r="C2676" s="0" t="n">
        <v>43.114509</v>
      </c>
      <c r="D2676" s="0" t="n">
        <v>4.849289</v>
      </c>
    </row>
    <row r="2677" customFormat="false" ht="12.8" hidden="false" customHeight="false" outlineLevel="0" collapsed="false">
      <c r="B2677" s="0" t="n">
        <v>0.145879</v>
      </c>
      <c r="C2677" s="0" t="n">
        <v>43.115803</v>
      </c>
      <c r="D2677" s="0" t="n">
        <v>4.849541</v>
      </c>
    </row>
    <row r="2678" customFormat="false" ht="12.8" hidden="false" customHeight="false" outlineLevel="0" collapsed="false">
      <c r="B2678" s="0" t="n">
        <v>0.145935</v>
      </c>
      <c r="C2678" s="0" t="n">
        <v>43.117072</v>
      </c>
      <c r="D2678" s="0" t="n">
        <v>4.849793</v>
      </c>
    </row>
    <row r="2679" customFormat="false" ht="12.8" hidden="false" customHeight="false" outlineLevel="0" collapsed="false">
      <c r="B2679" s="0" t="n">
        <v>0.145991</v>
      </c>
      <c r="C2679" s="0" t="n">
        <v>43.118316</v>
      </c>
      <c r="D2679" s="0" t="n">
        <v>4.850044</v>
      </c>
    </row>
    <row r="2680" customFormat="false" ht="12.8" hidden="false" customHeight="false" outlineLevel="0" collapsed="false">
      <c r="B2680" s="0" t="n">
        <v>0.146047</v>
      </c>
      <c r="C2680" s="0" t="n">
        <v>43.119536</v>
      </c>
      <c r="D2680" s="0" t="n">
        <v>4.850295</v>
      </c>
    </row>
    <row r="2681" customFormat="false" ht="12.8" hidden="false" customHeight="false" outlineLevel="0" collapsed="false">
      <c r="B2681" s="0" t="n">
        <v>0.146102</v>
      </c>
      <c r="C2681" s="0" t="n">
        <v>43.120731</v>
      </c>
      <c r="D2681" s="0" t="n">
        <v>4.850545</v>
      </c>
    </row>
    <row r="2682" customFormat="false" ht="12.8" hidden="false" customHeight="false" outlineLevel="0" collapsed="false">
      <c r="B2682" s="0" t="n">
        <v>0.146158</v>
      </c>
      <c r="C2682" s="0" t="n">
        <v>43.121902</v>
      </c>
      <c r="D2682" s="0" t="n">
        <v>4.850795</v>
      </c>
    </row>
    <row r="2683" customFormat="false" ht="12.8" hidden="false" customHeight="false" outlineLevel="0" collapsed="false">
      <c r="B2683" s="0" t="n">
        <v>0.146214</v>
      </c>
      <c r="C2683" s="0" t="n">
        <v>43.123048</v>
      </c>
      <c r="D2683" s="0" t="n">
        <v>4.851044</v>
      </c>
    </row>
    <row r="2684" customFormat="false" ht="12.8" hidden="false" customHeight="false" outlineLevel="0" collapsed="false">
      <c r="B2684" s="0" t="n">
        <v>0.14627</v>
      </c>
      <c r="C2684" s="0" t="n">
        <v>43.12417</v>
      </c>
      <c r="D2684" s="0" t="n">
        <v>4.851292</v>
      </c>
    </row>
    <row r="2685" customFormat="false" ht="12.8" hidden="false" customHeight="false" outlineLevel="0" collapsed="false">
      <c r="B2685" s="0" t="n">
        <v>0.146326</v>
      </c>
      <c r="C2685" s="0" t="n">
        <v>43.125266</v>
      </c>
      <c r="D2685" s="0" t="n">
        <v>4.85154</v>
      </c>
    </row>
    <row r="2686" customFormat="false" ht="12.8" hidden="false" customHeight="false" outlineLevel="0" collapsed="false">
      <c r="B2686" s="0" t="n">
        <v>0.146382</v>
      </c>
      <c r="C2686" s="0" t="n">
        <v>43.126339</v>
      </c>
      <c r="D2686" s="0" t="n">
        <v>4.851787</v>
      </c>
    </row>
    <row r="2687" customFormat="false" ht="12.8" hidden="false" customHeight="false" outlineLevel="0" collapsed="false">
      <c r="B2687" s="0" t="n">
        <v>0.146437</v>
      </c>
      <c r="C2687" s="0" t="n">
        <v>43.127387</v>
      </c>
      <c r="D2687" s="0" t="n">
        <v>4.852034</v>
      </c>
    </row>
    <row r="2688" customFormat="false" ht="12.8" hidden="false" customHeight="false" outlineLevel="0" collapsed="false">
      <c r="B2688" s="0" t="n">
        <v>0.146493</v>
      </c>
      <c r="C2688" s="0" t="n">
        <v>43.12841</v>
      </c>
      <c r="D2688" s="0" t="n">
        <v>4.85228</v>
      </c>
    </row>
    <row r="2689" customFormat="false" ht="12.8" hidden="false" customHeight="false" outlineLevel="0" collapsed="false">
      <c r="B2689" s="0" t="n">
        <v>0.146549</v>
      </c>
      <c r="C2689" s="0" t="n">
        <v>43.129409</v>
      </c>
      <c r="D2689" s="0" t="n">
        <v>4.852525</v>
      </c>
    </row>
    <row r="2690" customFormat="false" ht="12.8" hidden="false" customHeight="false" outlineLevel="0" collapsed="false">
      <c r="B2690" s="0" t="n">
        <v>0.146605</v>
      </c>
      <c r="C2690" s="0" t="n">
        <v>43.130384</v>
      </c>
      <c r="D2690" s="0" t="n">
        <v>4.85277</v>
      </c>
    </row>
    <row r="2691" customFormat="false" ht="12.8" hidden="false" customHeight="false" outlineLevel="0" collapsed="false">
      <c r="B2691" s="0" t="n">
        <v>0.146661</v>
      </c>
      <c r="C2691" s="0" t="n">
        <v>43.131334</v>
      </c>
      <c r="D2691" s="0" t="n">
        <v>4.853014</v>
      </c>
    </row>
    <row r="2692" customFormat="false" ht="12.8" hidden="false" customHeight="false" outlineLevel="0" collapsed="false">
      <c r="B2692" s="0" t="n">
        <v>0.146717</v>
      </c>
      <c r="C2692" s="0" t="n">
        <v>43.13226</v>
      </c>
      <c r="D2692" s="0" t="n">
        <v>4.853257</v>
      </c>
    </row>
    <row r="2693" customFormat="false" ht="12.8" hidden="false" customHeight="false" outlineLevel="0" collapsed="false">
      <c r="B2693" s="0" t="n">
        <v>0.146772</v>
      </c>
      <c r="C2693" s="0" t="n">
        <v>43.133161</v>
      </c>
      <c r="D2693" s="0" t="n">
        <v>4.853499</v>
      </c>
    </row>
    <row r="2694" customFormat="false" ht="12.8" hidden="false" customHeight="false" outlineLevel="0" collapsed="false">
      <c r="B2694" s="0" t="n">
        <v>0.146828</v>
      </c>
      <c r="C2694" s="0" t="n">
        <v>43.134039</v>
      </c>
      <c r="D2694" s="0" t="n">
        <v>4.853741</v>
      </c>
    </row>
    <row r="2695" customFormat="false" ht="12.8" hidden="false" customHeight="false" outlineLevel="0" collapsed="false">
      <c r="B2695" s="0" t="n">
        <v>0.146884</v>
      </c>
      <c r="C2695" s="0" t="n">
        <v>43.134892</v>
      </c>
      <c r="D2695" s="0" t="n">
        <v>4.853982</v>
      </c>
    </row>
    <row r="2696" customFormat="false" ht="12.8" hidden="false" customHeight="false" outlineLevel="0" collapsed="false">
      <c r="B2696" s="0" t="n">
        <v>0.14694</v>
      </c>
      <c r="C2696" s="0" t="n">
        <v>43.135721</v>
      </c>
      <c r="D2696" s="0" t="n">
        <v>4.854222</v>
      </c>
    </row>
    <row r="2697" customFormat="false" ht="12.8" hidden="false" customHeight="false" outlineLevel="0" collapsed="false">
      <c r="B2697" s="0" t="n">
        <v>0.146996</v>
      </c>
      <c r="C2697" s="0" t="n">
        <v>43.136526</v>
      </c>
      <c r="D2697" s="0" t="n">
        <v>4.854461</v>
      </c>
    </row>
    <row r="2698" customFormat="false" ht="12.8" hidden="false" customHeight="false" outlineLevel="0" collapsed="false">
      <c r="B2698" s="0" t="n">
        <v>0.147052</v>
      </c>
      <c r="C2698" s="0" t="n">
        <v>43.137306</v>
      </c>
      <c r="D2698" s="0" t="n">
        <v>4.8547</v>
      </c>
    </row>
    <row r="2699" customFormat="false" ht="12.8" hidden="false" customHeight="false" outlineLevel="0" collapsed="false">
      <c r="B2699" s="0" t="n">
        <v>0.147107</v>
      </c>
      <c r="C2699" s="0" t="n">
        <v>43.138063</v>
      </c>
      <c r="D2699" s="0" t="n">
        <v>4.854938</v>
      </c>
    </row>
    <row r="2700" customFormat="false" ht="12.8" hidden="false" customHeight="false" outlineLevel="0" collapsed="false">
      <c r="B2700" s="0" t="n">
        <v>0.147163</v>
      </c>
      <c r="C2700" s="0" t="n">
        <v>43.138796</v>
      </c>
      <c r="D2700" s="0" t="n">
        <v>4.855175</v>
      </c>
    </row>
    <row r="2701" customFormat="false" ht="12.8" hidden="false" customHeight="false" outlineLevel="0" collapsed="false">
      <c r="B2701" s="0" t="n">
        <v>0.147219</v>
      </c>
      <c r="C2701" s="0" t="n">
        <v>43.139504</v>
      </c>
      <c r="D2701" s="0" t="n">
        <v>4.855411</v>
      </c>
    </row>
    <row r="2702" customFormat="false" ht="12.8" hidden="false" customHeight="false" outlineLevel="0" collapsed="false">
      <c r="B2702" s="0" t="n">
        <v>0.147275</v>
      </c>
      <c r="C2702" s="0" t="n">
        <v>43.140189</v>
      </c>
      <c r="D2702" s="0" t="n">
        <v>4.855646</v>
      </c>
    </row>
    <row r="2703" customFormat="false" ht="12.8" hidden="false" customHeight="false" outlineLevel="0" collapsed="false">
      <c r="B2703" s="0" t="n">
        <v>0.147331</v>
      </c>
      <c r="C2703" s="0" t="n">
        <v>43.14085</v>
      </c>
      <c r="D2703" s="0" t="n">
        <v>4.85588</v>
      </c>
    </row>
    <row r="2704" customFormat="false" ht="12.8" hidden="false" customHeight="false" outlineLevel="0" collapsed="false">
      <c r="B2704" s="0" t="n">
        <v>0.147386</v>
      </c>
      <c r="C2704" s="0" t="n">
        <v>43.141487</v>
      </c>
      <c r="D2704" s="0" t="n">
        <v>4.856114</v>
      </c>
    </row>
    <row r="2705" customFormat="false" ht="12.8" hidden="false" customHeight="false" outlineLevel="0" collapsed="false">
      <c r="B2705" s="0" t="n">
        <v>0.147442</v>
      </c>
      <c r="C2705" s="0" t="n">
        <v>43.142101</v>
      </c>
      <c r="D2705" s="0" t="n">
        <v>4.856346</v>
      </c>
    </row>
    <row r="2706" customFormat="false" ht="12.8" hidden="false" customHeight="false" outlineLevel="0" collapsed="false">
      <c r="B2706" s="0" t="n">
        <v>0.147498</v>
      </c>
      <c r="C2706" s="0" t="n">
        <v>43.14269</v>
      </c>
      <c r="D2706" s="0" t="n">
        <v>4.856578</v>
      </c>
    </row>
    <row r="2707" customFormat="false" ht="12.8" hidden="false" customHeight="false" outlineLevel="0" collapsed="false">
      <c r="B2707" s="0" t="n">
        <v>0.147554</v>
      </c>
      <c r="C2707" s="0" t="n">
        <v>43.143256</v>
      </c>
      <c r="D2707" s="0" t="n">
        <v>4.856809</v>
      </c>
    </row>
    <row r="2708" customFormat="false" ht="12.8" hidden="false" customHeight="false" outlineLevel="0" collapsed="false">
      <c r="B2708" s="0" t="n">
        <v>0.14761</v>
      </c>
      <c r="C2708" s="0" t="n">
        <v>43.143799</v>
      </c>
      <c r="D2708" s="0" t="n">
        <v>4.857039</v>
      </c>
    </row>
    <row r="2709" customFormat="false" ht="12.8" hidden="false" customHeight="false" outlineLevel="0" collapsed="false">
      <c r="B2709" s="0" t="n">
        <v>0.147665</v>
      </c>
      <c r="C2709" s="0" t="n">
        <v>43.144318</v>
      </c>
      <c r="D2709" s="0" t="n">
        <v>4.857268</v>
      </c>
    </row>
    <row r="2710" customFormat="false" ht="12.8" hidden="false" customHeight="false" outlineLevel="0" collapsed="false">
      <c r="B2710" s="0" t="n">
        <v>0.147721</v>
      </c>
      <c r="C2710" s="0" t="n">
        <v>43.144813</v>
      </c>
      <c r="D2710" s="0" t="n">
        <v>4.857496</v>
      </c>
    </row>
    <row r="2711" customFormat="false" ht="12.8" hidden="false" customHeight="false" outlineLevel="0" collapsed="false">
      <c r="B2711" s="0" t="n">
        <v>0.147777</v>
      </c>
      <c r="C2711" s="0" t="n">
        <v>43.145286</v>
      </c>
      <c r="D2711" s="0" t="n">
        <v>4.857722</v>
      </c>
    </row>
    <row r="2712" customFormat="false" ht="12.8" hidden="false" customHeight="false" outlineLevel="0" collapsed="false">
      <c r="B2712" s="0" t="n">
        <v>0.147833</v>
      </c>
      <c r="C2712" s="0" t="n">
        <v>43.145735</v>
      </c>
      <c r="D2712" s="0" t="n">
        <v>4.857948</v>
      </c>
    </row>
    <row r="2713" customFormat="false" ht="12.8" hidden="false" customHeight="false" outlineLevel="0" collapsed="false">
      <c r="B2713" s="0" t="n">
        <v>0.147889</v>
      </c>
      <c r="C2713" s="0" t="n">
        <v>43.14616</v>
      </c>
      <c r="D2713" s="0" t="n">
        <v>4.858173</v>
      </c>
    </row>
    <row r="2714" customFormat="false" ht="12.8" hidden="false" customHeight="false" outlineLevel="0" collapsed="false">
      <c r="B2714" s="0" t="n">
        <v>0.147945</v>
      </c>
      <c r="C2714" s="0" t="n">
        <v>43.146563</v>
      </c>
      <c r="D2714" s="0" t="n">
        <v>4.858397</v>
      </c>
    </row>
    <row r="2715" customFormat="false" ht="12.8" hidden="false" customHeight="false" outlineLevel="0" collapsed="false">
      <c r="B2715" s="0" t="n">
        <v>0.148</v>
      </c>
      <c r="C2715" s="0" t="n">
        <v>43.146942</v>
      </c>
      <c r="D2715" s="0" t="n">
        <v>4.85862</v>
      </c>
    </row>
    <row r="2716" customFormat="false" ht="12.8" hidden="false" customHeight="false" outlineLevel="0" collapsed="false">
      <c r="B2716" s="0" t="n">
        <v>0.148056</v>
      </c>
      <c r="C2716" s="0" t="n">
        <v>43.147298</v>
      </c>
      <c r="D2716" s="0" t="n">
        <v>4.858842</v>
      </c>
    </row>
    <row r="2717" customFormat="false" ht="12.8" hidden="false" customHeight="false" outlineLevel="0" collapsed="false">
      <c r="B2717" s="0" t="n">
        <v>0.148112</v>
      </c>
      <c r="C2717" s="0" t="n">
        <v>43.147632</v>
      </c>
      <c r="D2717" s="0" t="n">
        <v>4.859063</v>
      </c>
    </row>
    <row r="2718" customFormat="false" ht="12.8" hidden="false" customHeight="false" outlineLevel="0" collapsed="false">
      <c r="B2718" s="0" t="n">
        <v>0.148168</v>
      </c>
      <c r="C2718" s="0" t="n">
        <v>43.147942</v>
      </c>
      <c r="D2718" s="0" t="n">
        <v>4.859283</v>
      </c>
    </row>
    <row r="2719" customFormat="false" ht="12.8" hidden="false" customHeight="false" outlineLevel="0" collapsed="false">
      <c r="B2719" s="0" t="n">
        <v>0.148224</v>
      </c>
      <c r="C2719" s="0" t="n">
        <v>43.14823</v>
      </c>
      <c r="D2719" s="0" t="n">
        <v>4.859502</v>
      </c>
    </row>
    <row r="2720" customFormat="false" ht="12.8" hidden="false" customHeight="false" outlineLevel="0" collapsed="false">
      <c r="B2720" s="0" t="n">
        <v>0.148279</v>
      </c>
      <c r="C2720" s="0" t="n">
        <v>43.148495</v>
      </c>
      <c r="D2720" s="0" t="n">
        <v>4.859719</v>
      </c>
    </row>
    <row r="2721" customFormat="false" ht="12.8" hidden="false" customHeight="false" outlineLevel="0" collapsed="false">
      <c r="B2721" s="0" t="n">
        <v>0.148335</v>
      </c>
      <c r="C2721" s="0" t="n">
        <v>43.148737</v>
      </c>
      <c r="D2721" s="0" t="n">
        <v>4.859936</v>
      </c>
    </row>
    <row r="2722" customFormat="false" ht="12.8" hidden="false" customHeight="false" outlineLevel="0" collapsed="false">
      <c r="B2722" s="0" t="n">
        <v>0.148391</v>
      </c>
      <c r="C2722" s="0" t="n">
        <v>43.148957</v>
      </c>
      <c r="D2722" s="0" t="n">
        <v>4.860151</v>
      </c>
    </row>
    <row r="2723" customFormat="false" ht="12.8" hidden="false" customHeight="false" outlineLevel="0" collapsed="false">
      <c r="B2723" s="0" t="n">
        <v>0.148447</v>
      </c>
      <c r="C2723" s="0" t="n">
        <v>43.149154</v>
      </c>
      <c r="D2723" s="0" t="n">
        <v>4.860366</v>
      </c>
    </row>
    <row r="2724" customFormat="false" ht="12.8" hidden="false" customHeight="false" outlineLevel="0" collapsed="false">
      <c r="B2724" s="0" t="n">
        <v>0.148503</v>
      </c>
      <c r="C2724" s="0" t="n">
        <v>43.149329</v>
      </c>
      <c r="D2724" s="0" t="n">
        <v>4.860579</v>
      </c>
    </row>
    <row r="2725" customFormat="false" ht="12.8" hidden="false" customHeight="false" outlineLevel="0" collapsed="false">
      <c r="B2725" s="0" t="n">
        <v>0.148558</v>
      </c>
      <c r="C2725" s="0" t="n">
        <v>43.149481</v>
      </c>
      <c r="D2725" s="0" t="n">
        <v>4.860791</v>
      </c>
    </row>
    <row r="2726" customFormat="false" ht="12.8" hidden="false" customHeight="false" outlineLevel="0" collapsed="false">
      <c r="B2726" s="0" t="n">
        <v>0.148614</v>
      </c>
      <c r="C2726" s="0" t="n">
        <v>43.149611</v>
      </c>
      <c r="D2726" s="0" t="n">
        <v>4.861002</v>
      </c>
    </row>
    <row r="2727" customFormat="false" ht="12.8" hidden="false" customHeight="false" outlineLevel="0" collapsed="false">
      <c r="B2727" s="0" t="n">
        <v>0.14867</v>
      </c>
      <c r="C2727" s="0" t="n">
        <v>43.149719</v>
      </c>
      <c r="D2727" s="0" t="n">
        <v>4.861212</v>
      </c>
    </row>
    <row r="2728" customFormat="false" ht="12.8" hidden="false" customHeight="false" outlineLevel="0" collapsed="false">
      <c r="B2728" s="0" t="n">
        <v>0.148726</v>
      </c>
      <c r="C2728" s="0" t="n">
        <v>43.149805</v>
      </c>
      <c r="D2728" s="0" t="n">
        <v>4.86142</v>
      </c>
    </row>
    <row r="2729" customFormat="false" ht="12.8" hidden="false" customHeight="false" outlineLevel="0" collapsed="false">
      <c r="B2729" s="0" t="n">
        <v>0.148782</v>
      </c>
      <c r="C2729" s="0" t="n">
        <v>43.149869</v>
      </c>
      <c r="D2729" s="0" t="n">
        <v>4.861628</v>
      </c>
    </row>
    <row r="2730" customFormat="false" ht="12.8" hidden="false" customHeight="false" outlineLevel="0" collapsed="false">
      <c r="B2730" s="0" t="n">
        <v>0.148837</v>
      </c>
      <c r="C2730" s="0" t="n">
        <v>43.149911</v>
      </c>
      <c r="D2730" s="0" t="n">
        <v>4.861834</v>
      </c>
    </row>
    <row r="2731" customFormat="false" ht="12.8" hidden="false" customHeight="false" outlineLevel="0" collapsed="false">
      <c r="B2731" s="0" t="n">
        <v>0.148893</v>
      </c>
      <c r="C2731" s="0" t="n">
        <v>43.149931</v>
      </c>
      <c r="D2731" s="0" t="n">
        <v>4.862039</v>
      </c>
    </row>
    <row r="2732" customFormat="false" ht="12.8" hidden="false" customHeight="false" outlineLevel="0" collapsed="false">
      <c r="B2732" s="0" t="n">
        <v>0.148949</v>
      </c>
      <c r="C2732" s="0" t="n">
        <v>43.149929</v>
      </c>
      <c r="D2732" s="0" t="n">
        <v>4.862243</v>
      </c>
    </row>
    <row r="2733" customFormat="false" ht="12.8" hidden="false" customHeight="false" outlineLevel="0" collapsed="false">
      <c r="B2733" s="0" t="n">
        <v>0.149005</v>
      </c>
      <c r="C2733" s="0" t="n">
        <v>43.149906</v>
      </c>
      <c r="D2733" s="0" t="n">
        <v>4.862446</v>
      </c>
    </row>
    <row r="2734" customFormat="false" ht="12.8" hidden="false" customHeight="false" outlineLevel="0" collapsed="false">
      <c r="B2734" s="0" t="n">
        <v>0.149061</v>
      </c>
      <c r="C2734" s="0" t="n">
        <v>43.149862</v>
      </c>
      <c r="D2734" s="0" t="n">
        <v>4.862647</v>
      </c>
    </row>
    <row r="2735" customFormat="false" ht="12.8" hidden="false" customHeight="false" outlineLevel="0" collapsed="false">
      <c r="B2735" s="0" t="n">
        <v>0.149116</v>
      </c>
      <c r="C2735" s="0" t="n">
        <v>43.149795</v>
      </c>
      <c r="D2735" s="0" t="n">
        <v>4.862847</v>
      </c>
    </row>
    <row r="2736" customFormat="false" ht="12.8" hidden="false" customHeight="false" outlineLevel="0" collapsed="false">
      <c r="B2736" s="0" t="n">
        <v>0.149172</v>
      </c>
      <c r="C2736" s="0" t="n">
        <v>43.149708</v>
      </c>
      <c r="D2736" s="0" t="n">
        <v>4.863046</v>
      </c>
    </row>
    <row r="2737" customFormat="false" ht="12.8" hidden="false" customHeight="false" outlineLevel="0" collapsed="false">
      <c r="B2737" s="0" t="n">
        <v>0.149228</v>
      </c>
      <c r="C2737" s="0" t="n">
        <v>43.149599</v>
      </c>
      <c r="D2737" s="0" t="n">
        <v>4.863244</v>
      </c>
    </row>
    <row r="2738" customFormat="false" ht="12.8" hidden="false" customHeight="false" outlineLevel="0" collapsed="false">
      <c r="B2738" s="0" t="n">
        <v>0.149284</v>
      </c>
      <c r="C2738" s="0" t="n">
        <v>43.149469</v>
      </c>
      <c r="D2738" s="0" t="n">
        <v>4.863441</v>
      </c>
    </row>
    <row r="2739" customFormat="false" ht="12.8" hidden="false" customHeight="false" outlineLevel="0" collapsed="false">
      <c r="B2739" s="0" t="n">
        <v>0.14934</v>
      </c>
      <c r="C2739" s="0" t="n">
        <v>43.149318</v>
      </c>
      <c r="D2739" s="0" t="n">
        <v>4.863636</v>
      </c>
    </row>
    <row r="2740" customFormat="false" ht="12.8" hidden="false" customHeight="false" outlineLevel="0" collapsed="false">
      <c r="B2740" s="0" t="n">
        <v>0.149395</v>
      </c>
      <c r="C2740" s="0" t="n">
        <v>43.149146</v>
      </c>
      <c r="D2740" s="0" t="n">
        <v>4.86383</v>
      </c>
    </row>
    <row r="2741" customFormat="false" ht="12.8" hidden="false" customHeight="false" outlineLevel="0" collapsed="false">
      <c r="B2741" s="0" t="n">
        <v>0.149451</v>
      </c>
      <c r="C2741" s="0" t="n">
        <v>43.148954</v>
      </c>
      <c r="D2741" s="0" t="n">
        <v>4.864022</v>
      </c>
    </row>
    <row r="2742" customFormat="false" ht="12.8" hidden="false" customHeight="false" outlineLevel="0" collapsed="false">
      <c r="B2742" s="0" t="n">
        <v>0.149507</v>
      </c>
      <c r="C2742" s="0" t="n">
        <v>43.14874</v>
      </c>
      <c r="D2742" s="0" t="n">
        <v>4.864213</v>
      </c>
    </row>
    <row r="2743" customFormat="false" ht="12.8" hidden="false" customHeight="false" outlineLevel="0" collapsed="false">
      <c r="B2743" s="0" t="n">
        <v>0.149563</v>
      </c>
      <c r="C2743" s="0" t="n">
        <v>43.148506</v>
      </c>
      <c r="D2743" s="0" t="n">
        <v>4.864403</v>
      </c>
    </row>
    <row r="2744" customFormat="false" ht="12.8" hidden="false" customHeight="false" outlineLevel="0" collapsed="false">
      <c r="B2744" s="0" t="n">
        <v>0.149619</v>
      </c>
      <c r="C2744" s="0" t="n">
        <v>43.148251</v>
      </c>
      <c r="D2744" s="0" t="n">
        <v>4.864592</v>
      </c>
    </row>
    <row r="2745" customFormat="false" ht="12.8" hidden="false" customHeight="false" outlineLevel="0" collapsed="false">
      <c r="B2745" s="0" t="n">
        <v>0.149674</v>
      </c>
      <c r="C2745" s="0" t="n">
        <v>43.147976</v>
      </c>
      <c r="D2745" s="0" t="n">
        <v>4.86478</v>
      </c>
    </row>
    <row r="2746" customFormat="false" ht="12.8" hidden="false" customHeight="false" outlineLevel="0" collapsed="false">
      <c r="B2746" s="0" t="n">
        <v>0.14973</v>
      </c>
      <c r="C2746" s="0" t="n">
        <v>43.147681</v>
      </c>
      <c r="D2746" s="0" t="n">
        <v>4.864966</v>
      </c>
    </row>
    <row r="2747" customFormat="false" ht="12.8" hidden="false" customHeight="false" outlineLevel="0" collapsed="false">
      <c r="B2747" s="0" t="n">
        <v>0.149786</v>
      </c>
      <c r="C2747" s="0" t="n">
        <v>43.147365</v>
      </c>
      <c r="D2747" s="0" t="n">
        <v>4.86515</v>
      </c>
    </row>
    <row r="2748" customFormat="false" ht="12.8" hidden="false" customHeight="false" outlineLevel="0" collapsed="false">
      <c r="B2748" s="0" t="n">
        <v>0.149842</v>
      </c>
      <c r="C2748" s="0" t="n">
        <v>43.14703</v>
      </c>
      <c r="D2748" s="0" t="n">
        <v>4.865334</v>
      </c>
    </row>
    <row r="2749" customFormat="false" ht="12.8" hidden="false" customHeight="false" outlineLevel="0" collapsed="false">
      <c r="B2749" s="0" t="n">
        <v>0.149897</v>
      </c>
      <c r="C2749" s="0" t="n">
        <v>43.146674</v>
      </c>
      <c r="D2749" s="0" t="n">
        <v>4.865516</v>
      </c>
    </row>
    <row r="2750" customFormat="false" ht="12.8" hidden="false" customHeight="false" outlineLevel="0" collapsed="false">
      <c r="B2750" s="0" t="n">
        <v>0.149953</v>
      </c>
      <c r="C2750" s="0" t="n">
        <v>43.146298</v>
      </c>
      <c r="D2750" s="0" t="n">
        <v>4.865696</v>
      </c>
    </row>
    <row r="2751" customFormat="false" ht="12.8" hidden="false" customHeight="false" outlineLevel="0" collapsed="false">
      <c r="B2751" s="0" t="n">
        <v>0.150009</v>
      </c>
      <c r="C2751" s="0" t="n">
        <v>43.145903</v>
      </c>
      <c r="D2751" s="0" t="n">
        <v>4.865876</v>
      </c>
    </row>
    <row r="2752" customFormat="false" ht="12.8" hidden="false" customHeight="false" outlineLevel="0" collapsed="false">
      <c r="B2752" s="0" t="n">
        <v>0.150065</v>
      </c>
      <c r="C2752" s="0" t="n">
        <v>43.145488</v>
      </c>
      <c r="D2752" s="0" t="n">
        <v>4.866053</v>
      </c>
    </row>
    <row r="2753" customFormat="false" ht="12.8" hidden="false" customHeight="false" outlineLevel="0" collapsed="false">
      <c r="B2753" s="0" t="n">
        <v>0.150121</v>
      </c>
      <c r="C2753" s="0" t="n">
        <v>43.145053</v>
      </c>
      <c r="D2753" s="0" t="n">
        <v>4.86623</v>
      </c>
    </row>
    <row r="2754" customFormat="false" ht="12.8" hidden="false" customHeight="false" outlineLevel="0" collapsed="false">
      <c r="B2754" s="0" t="n">
        <v>0.150176</v>
      </c>
      <c r="C2754" s="0" t="n">
        <v>43.144599</v>
      </c>
      <c r="D2754" s="0" t="n">
        <v>4.866405</v>
      </c>
    </row>
    <row r="2755" customFormat="false" ht="12.8" hidden="false" customHeight="false" outlineLevel="0" collapsed="false">
      <c r="B2755" s="0" t="n">
        <v>0.150232</v>
      </c>
      <c r="C2755" s="0" t="n">
        <v>43.144126</v>
      </c>
      <c r="D2755" s="0" t="n">
        <v>4.866579</v>
      </c>
    </row>
    <row r="2756" customFormat="false" ht="12.8" hidden="false" customHeight="false" outlineLevel="0" collapsed="false">
      <c r="B2756" s="0" t="n">
        <v>0.150288</v>
      </c>
      <c r="C2756" s="0" t="n">
        <v>43.143633</v>
      </c>
      <c r="D2756" s="0" t="n">
        <v>4.866751</v>
      </c>
    </row>
    <row r="2757" customFormat="false" ht="12.8" hidden="false" customHeight="false" outlineLevel="0" collapsed="false">
      <c r="B2757" s="0" t="n">
        <v>0.150344</v>
      </c>
      <c r="C2757" s="0" t="n">
        <v>43.143122</v>
      </c>
      <c r="D2757" s="0" t="n">
        <v>4.866922</v>
      </c>
    </row>
    <row r="2758" customFormat="false" ht="12.8" hidden="false" customHeight="false" outlineLevel="0" collapsed="false">
      <c r="B2758" s="0" t="n">
        <v>0.1504</v>
      </c>
      <c r="C2758" s="0" t="n">
        <v>43.142591</v>
      </c>
      <c r="D2758" s="0" t="n">
        <v>4.867091</v>
      </c>
    </row>
    <row r="2759" customFormat="false" ht="12.8" hidden="false" customHeight="false" outlineLevel="0" collapsed="false">
      <c r="B2759" s="0" t="n">
        <v>0.150455</v>
      </c>
      <c r="C2759" s="0" t="n">
        <v>43.142042</v>
      </c>
      <c r="D2759" s="0" t="n">
        <v>4.86726</v>
      </c>
    </row>
    <row r="2760" customFormat="false" ht="12.8" hidden="false" customHeight="false" outlineLevel="0" collapsed="false">
      <c r="B2760" s="0" t="n">
        <v>0.150511</v>
      </c>
      <c r="C2760" s="0" t="n">
        <v>43.141474</v>
      </c>
      <c r="D2760" s="0" t="n">
        <v>4.867426</v>
      </c>
    </row>
    <row r="2761" customFormat="false" ht="12.8" hidden="false" customHeight="false" outlineLevel="0" collapsed="false">
      <c r="B2761" s="0" t="n">
        <v>0.150567</v>
      </c>
      <c r="C2761" s="0" t="n">
        <v>43.140887</v>
      </c>
      <c r="D2761" s="0" t="n">
        <v>4.867591</v>
      </c>
    </row>
    <row r="2762" customFormat="false" ht="12.8" hidden="false" customHeight="false" outlineLevel="0" collapsed="false">
      <c r="B2762" s="0" t="n">
        <v>0.150623</v>
      </c>
      <c r="C2762" s="0" t="n">
        <v>43.140282</v>
      </c>
      <c r="D2762" s="0" t="n">
        <v>4.867755</v>
      </c>
    </row>
    <row r="2763" customFormat="false" ht="12.8" hidden="false" customHeight="false" outlineLevel="0" collapsed="false">
      <c r="B2763" s="0" t="n">
        <v>0.150679</v>
      </c>
      <c r="C2763" s="0" t="n">
        <v>43.139659</v>
      </c>
      <c r="D2763" s="0" t="n">
        <v>4.867918</v>
      </c>
    </row>
    <row r="2764" customFormat="false" ht="12.8" hidden="false" customHeight="false" outlineLevel="0" collapsed="false">
      <c r="B2764" s="0" t="n">
        <v>0.150734</v>
      </c>
      <c r="C2764" s="0" t="n">
        <v>43.139017</v>
      </c>
      <c r="D2764" s="0" t="n">
        <v>4.868078</v>
      </c>
    </row>
    <row r="2765" customFormat="false" ht="12.8" hidden="false" customHeight="false" outlineLevel="0" collapsed="false">
      <c r="B2765" s="0" t="n">
        <v>0.15079</v>
      </c>
      <c r="C2765" s="0" t="n">
        <v>43.138357</v>
      </c>
      <c r="D2765" s="0" t="n">
        <v>4.868238</v>
      </c>
    </row>
    <row r="2766" customFormat="false" ht="12.8" hidden="false" customHeight="false" outlineLevel="0" collapsed="false">
      <c r="B2766" s="0" t="n">
        <v>0.150846</v>
      </c>
      <c r="C2766" s="0" t="n">
        <v>43.137679</v>
      </c>
      <c r="D2766" s="0" t="n">
        <v>4.868396</v>
      </c>
    </row>
    <row r="2767" customFormat="false" ht="12.8" hidden="false" customHeight="false" outlineLevel="0" collapsed="false">
      <c r="B2767" s="0" t="n">
        <v>0.150902</v>
      </c>
      <c r="C2767" s="0" t="n">
        <v>43.136983</v>
      </c>
      <c r="D2767" s="0" t="n">
        <v>4.868552</v>
      </c>
    </row>
    <row r="2768" customFormat="false" ht="12.8" hidden="false" customHeight="false" outlineLevel="0" collapsed="false">
      <c r="B2768" s="0" t="n">
        <v>0.150958</v>
      </c>
      <c r="C2768" s="0" t="n">
        <v>43.13627</v>
      </c>
      <c r="D2768" s="0" t="n">
        <v>4.868707</v>
      </c>
    </row>
    <row r="2769" customFormat="false" ht="12.8" hidden="false" customHeight="false" outlineLevel="0" collapsed="false">
      <c r="B2769" s="0" t="n">
        <v>0.151014</v>
      </c>
      <c r="C2769" s="0" t="n">
        <v>43.135539</v>
      </c>
      <c r="D2769" s="0" t="n">
        <v>4.868861</v>
      </c>
    </row>
    <row r="2770" customFormat="false" ht="12.8" hidden="false" customHeight="false" outlineLevel="0" collapsed="false">
      <c r="B2770" s="0" t="n">
        <v>0.151069</v>
      </c>
      <c r="C2770" s="0" t="n">
        <v>43.134791</v>
      </c>
      <c r="D2770" s="0" t="n">
        <v>4.869013</v>
      </c>
    </row>
    <row r="2771" customFormat="false" ht="12.8" hidden="false" customHeight="false" outlineLevel="0" collapsed="false">
      <c r="B2771" s="0" t="n">
        <v>0.151125</v>
      </c>
      <c r="C2771" s="0" t="n">
        <v>43.134025</v>
      </c>
      <c r="D2771" s="0" t="n">
        <v>4.869163</v>
      </c>
    </row>
    <row r="2772" customFormat="false" ht="12.8" hidden="false" customHeight="false" outlineLevel="0" collapsed="false">
      <c r="B2772" s="0" t="n">
        <v>0.151181</v>
      </c>
      <c r="C2772" s="0" t="n">
        <v>43.133242</v>
      </c>
      <c r="D2772" s="0" t="n">
        <v>4.869312</v>
      </c>
    </row>
    <row r="2773" customFormat="false" ht="12.8" hidden="false" customHeight="false" outlineLevel="0" collapsed="false">
      <c r="B2773" s="0" t="n">
        <v>0.151237</v>
      </c>
      <c r="C2773" s="0" t="n">
        <v>43.132442</v>
      </c>
      <c r="D2773" s="0" t="n">
        <v>4.86946</v>
      </c>
    </row>
    <row r="2774" customFormat="false" ht="12.8" hidden="false" customHeight="false" outlineLevel="0" collapsed="false">
      <c r="B2774" s="0" t="n">
        <v>0.151293</v>
      </c>
      <c r="C2774" s="0" t="n">
        <v>43.131625</v>
      </c>
      <c r="D2774" s="0" t="n">
        <v>4.869606</v>
      </c>
    </row>
    <row r="2775" customFormat="false" ht="12.8" hidden="false" customHeight="false" outlineLevel="0" collapsed="false">
      <c r="B2775" s="0" t="n">
        <v>0.151348</v>
      </c>
      <c r="C2775" s="0" t="n">
        <v>43.130791</v>
      </c>
      <c r="D2775" s="0" t="n">
        <v>4.869751</v>
      </c>
    </row>
    <row r="2776" customFormat="false" ht="12.8" hidden="false" customHeight="false" outlineLevel="0" collapsed="false">
      <c r="B2776" s="0" t="n">
        <v>0.151404</v>
      </c>
      <c r="C2776" s="0" t="n">
        <v>43.12994</v>
      </c>
      <c r="D2776" s="0" t="n">
        <v>4.869894</v>
      </c>
    </row>
    <row r="2777" customFormat="false" ht="12.8" hidden="false" customHeight="false" outlineLevel="0" collapsed="false">
      <c r="B2777" s="0" t="n">
        <v>0.15146</v>
      </c>
      <c r="C2777" s="0" t="n">
        <v>43.129073</v>
      </c>
      <c r="D2777" s="0" t="n">
        <v>4.870035</v>
      </c>
    </row>
    <row r="2778" customFormat="false" ht="12.8" hidden="false" customHeight="false" outlineLevel="0" collapsed="false">
      <c r="B2778" s="0" t="n">
        <v>0.151516</v>
      </c>
      <c r="C2778" s="0" t="n">
        <v>43.12819</v>
      </c>
      <c r="D2778" s="0" t="n">
        <v>4.870175</v>
      </c>
    </row>
    <row r="2779" customFormat="false" ht="12.8" hidden="false" customHeight="false" outlineLevel="0" collapsed="false">
      <c r="B2779" s="0" t="n">
        <v>0.151572</v>
      </c>
      <c r="C2779" s="0" t="n">
        <v>43.12729</v>
      </c>
      <c r="D2779" s="0" t="n">
        <v>4.870314</v>
      </c>
    </row>
    <row r="2780" customFormat="false" ht="12.8" hidden="false" customHeight="false" outlineLevel="0" collapsed="false">
      <c r="B2780" s="0" t="n">
        <v>0.151627</v>
      </c>
      <c r="C2780" s="0" t="n">
        <v>43.126374</v>
      </c>
      <c r="D2780" s="0" t="n">
        <v>4.870451</v>
      </c>
    </row>
    <row r="2781" customFormat="false" ht="12.8" hidden="false" customHeight="false" outlineLevel="0" collapsed="false">
      <c r="B2781" s="0" t="n">
        <v>0.151683</v>
      </c>
      <c r="C2781" s="0" t="n">
        <v>43.125442</v>
      </c>
      <c r="D2781" s="0" t="n">
        <v>4.870586</v>
      </c>
    </row>
    <row r="2782" customFormat="false" ht="12.8" hidden="false" customHeight="false" outlineLevel="0" collapsed="false">
      <c r="B2782" s="0" t="n">
        <v>0.151739</v>
      </c>
      <c r="C2782" s="0" t="n">
        <v>43.124494</v>
      </c>
      <c r="D2782" s="0" t="n">
        <v>4.87072</v>
      </c>
    </row>
    <row r="2783" customFormat="false" ht="12.8" hidden="false" customHeight="false" outlineLevel="0" collapsed="false">
      <c r="B2783" s="0" t="n">
        <v>0.151795</v>
      </c>
      <c r="C2783" s="0" t="n">
        <v>43.123531</v>
      </c>
      <c r="D2783" s="0" t="n">
        <v>4.870852</v>
      </c>
    </row>
    <row r="2784" customFormat="false" ht="12.8" hidden="false" customHeight="false" outlineLevel="0" collapsed="false">
      <c r="B2784" s="0" t="n">
        <v>0.151851</v>
      </c>
      <c r="C2784" s="0" t="n">
        <v>43.122551</v>
      </c>
      <c r="D2784" s="0" t="n">
        <v>4.870983</v>
      </c>
    </row>
    <row r="2785" customFormat="false" ht="12.8" hidden="false" customHeight="false" outlineLevel="0" collapsed="false">
      <c r="B2785" s="0" t="n">
        <v>0.151906</v>
      </c>
      <c r="C2785" s="0" t="n">
        <v>43.121557</v>
      </c>
      <c r="D2785" s="0" t="n">
        <v>4.871112</v>
      </c>
    </row>
    <row r="2786" customFormat="false" ht="12.8" hidden="false" customHeight="false" outlineLevel="0" collapsed="false">
      <c r="B2786" s="0" t="n">
        <v>0.151962</v>
      </c>
      <c r="C2786" s="0" t="n">
        <v>43.120547</v>
      </c>
      <c r="D2786" s="0" t="n">
        <v>4.87124</v>
      </c>
    </row>
    <row r="2787" customFormat="false" ht="12.8" hidden="false" customHeight="false" outlineLevel="0" collapsed="false">
      <c r="B2787" s="0" t="n">
        <v>0.152018</v>
      </c>
      <c r="C2787" s="0" t="n">
        <v>43.119522</v>
      </c>
      <c r="D2787" s="0" t="n">
        <v>4.871366</v>
      </c>
    </row>
    <row r="2788" customFormat="false" ht="12.8" hidden="false" customHeight="false" outlineLevel="0" collapsed="false">
      <c r="B2788" s="0" t="n">
        <v>0.152074</v>
      </c>
      <c r="C2788" s="0" t="n">
        <v>43.118482</v>
      </c>
      <c r="D2788" s="0" t="n">
        <v>4.871491</v>
      </c>
    </row>
    <row r="2789" customFormat="false" ht="12.8" hidden="false" customHeight="false" outlineLevel="0" collapsed="false">
      <c r="B2789" s="0" t="n">
        <v>0.15213</v>
      </c>
      <c r="C2789" s="0" t="n">
        <v>43.117427</v>
      </c>
      <c r="D2789" s="0" t="n">
        <v>4.871614</v>
      </c>
    </row>
    <row r="2790" customFormat="false" ht="12.8" hidden="false" customHeight="false" outlineLevel="0" collapsed="false">
      <c r="B2790" s="0" t="n">
        <v>0.152186</v>
      </c>
      <c r="C2790" s="0" t="n">
        <v>43.116357</v>
      </c>
      <c r="D2790" s="0" t="n">
        <v>4.871736</v>
      </c>
    </row>
    <row r="2791" customFormat="false" ht="12.8" hidden="false" customHeight="false" outlineLevel="0" collapsed="false">
      <c r="B2791" s="0" t="n">
        <v>0.152241</v>
      </c>
      <c r="C2791" s="0" t="n">
        <v>43.115272</v>
      </c>
      <c r="D2791" s="0" t="n">
        <v>4.871856</v>
      </c>
    </row>
    <row r="2792" customFormat="false" ht="12.8" hidden="false" customHeight="false" outlineLevel="0" collapsed="false">
      <c r="B2792" s="0" t="n">
        <v>0.152297</v>
      </c>
      <c r="C2792" s="0" t="n">
        <v>43.114173</v>
      </c>
      <c r="D2792" s="0" t="n">
        <v>4.871974</v>
      </c>
    </row>
    <row r="2793" customFormat="false" ht="12.8" hidden="false" customHeight="false" outlineLevel="0" collapsed="false">
      <c r="B2793" s="0" t="n">
        <v>0.152353</v>
      </c>
      <c r="C2793" s="0" t="n">
        <v>43.11306</v>
      </c>
      <c r="D2793" s="0" t="n">
        <v>4.872091</v>
      </c>
    </row>
    <row r="2794" customFormat="false" ht="12.8" hidden="false" customHeight="false" outlineLevel="0" collapsed="false">
      <c r="B2794" s="0" t="n">
        <v>0.152409</v>
      </c>
      <c r="C2794" s="0" t="n">
        <v>43.111932</v>
      </c>
      <c r="D2794" s="0" t="n">
        <v>4.872206</v>
      </c>
    </row>
    <row r="2795" customFormat="false" ht="12.8" hidden="false" customHeight="false" outlineLevel="0" collapsed="false">
      <c r="B2795" s="0" t="n">
        <v>0.152465</v>
      </c>
      <c r="C2795" s="0" t="n">
        <v>43.110791</v>
      </c>
      <c r="D2795" s="0" t="n">
        <v>4.87232</v>
      </c>
    </row>
    <row r="2796" customFormat="false" ht="12.8" hidden="false" customHeight="false" outlineLevel="0" collapsed="false">
      <c r="B2796" s="0" t="n">
        <v>0.152521</v>
      </c>
      <c r="C2796" s="0" t="n">
        <v>43.109635</v>
      </c>
      <c r="D2796" s="0" t="n">
        <v>4.872432</v>
      </c>
    </row>
    <row r="2797" customFormat="false" ht="12.8" hidden="false" customHeight="false" outlineLevel="0" collapsed="false">
      <c r="B2797" s="0" t="n">
        <v>0.152576</v>
      </c>
      <c r="C2797" s="0" t="n">
        <v>43.108466</v>
      </c>
      <c r="D2797" s="0" t="n">
        <v>4.872543</v>
      </c>
    </row>
    <row r="2798" customFormat="false" ht="12.8" hidden="false" customHeight="false" outlineLevel="0" collapsed="false">
      <c r="B2798" s="0" t="n">
        <v>0.152632</v>
      </c>
      <c r="C2798" s="0" t="n">
        <v>43.107283</v>
      </c>
      <c r="D2798" s="0" t="n">
        <v>4.872652</v>
      </c>
    </row>
    <row r="2799" customFormat="false" ht="12.8" hidden="false" customHeight="false" outlineLevel="0" collapsed="false">
      <c r="B2799" s="0" t="n">
        <v>0.152688</v>
      </c>
      <c r="C2799" s="0" t="n">
        <v>43.106087</v>
      </c>
      <c r="D2799" s="0" t="n">
        <v>4.872759</v>
      </c>
    </row>
    <row r="2800" customFormat="false" ht="12.8" hidden="false" customHeight="false" outlineLevel="0" collapsed="false">
      <c r="B2800" s="0" t="n">
        <v>0.152744</v>
      </c>
      <c r="C2800" s="0" t="n">
        <v>43.104877</v>
      </c>
      <c r="D2800" s="0" t="n">
        <v>4.872865</v>
      </c>
    </row>
    <row r="2801" customFormat="false" ht="12.8" hidden="false" customHeight="false" outlineLevel="0" collapsed="false">
      <c r="B2801" s="0" t="n">
        <v>0.1528</v>
      </c>
      <c r="C2801" s="0" t="n">
        <v>43.103654</v>
      </c>
      <c r="D2801" s="0" t="n">
        <v>4.872969</v>
      </c>
    </row>
    <row r="2802" customFormat="false" ht="12.8" hidden="false" customHeight="false" outlineLevel="0" collapsed="false">
      <c r="B2802" s="0" t="n">
        <v>0.152856</v>
      </c>
      <c r="C2802" s="0" t="n">
        <v>43.102418</v>
      </c>
      <c r="D2802" s="0" t="n">
        <v>4.873072</v>
      </c>
    </row>
    <row r="2803" customFormat="false" ht="12.8" hidden="false" customHeight="false" outlineLevel="0" collapsed="false">
      <c r="B2803" s="0" t="n">
        <v>0.152911</v>
      </c>
      <c r="C2803" s="0" t="n">
        <v>43.10117</v>
      </c>
      <c r="D2803" s="0" t="n">
        <v>4.873173</v>
      </c>
    </row>
    <row r="2804" customFormat="false" ht="12.8" hidden="false" customHeight="false" outlineLevel="0" collapsed="false">
      <c r="B2804" s="0" t="n">
        <v>0.152967</v>
      </c>
      <c r="C2804" s="0" t="n">
        <v>43.099908</v>
      </c>
      <c r="D2804" s="0" t="n">
        <v>4.873273</v>
      </c>
    </row>
    <row r="2805" customFormat="false" ht="12.8" hidden="false" customHeight="false" outlineLevel="0" collapsed="false">
      <c r="B2805" s="0" t="n">
        <v>0.153023</v>
      </c>
      <c r="C2805" s="0" t="n">
        <v>43.098634</v>
      </c>
      <c r="D2805" s="0" t="n">
        <v>4.873371</v>
      </c>
    </row>
    <row r="2806" customFormat="false" ht="12.8" hidden="false" customHeight="false" outlineLevel="0" collapsed="false">
      <c r="B2806" s="0" t="n">
        <v>0.153079</v>
      </c>
      <c r="C2806" s="0" t="n">
        <v>43.097347</v>
      </c>
      <c r="D2806" s="0" t="n">
        <v>4.873467</v>
      </c>
    </row>
    <row r="2807" customFormat="false" ht="12.8" hidden="false" customHeight="false" outlineLevel="0" collapsed="false">
      <c r="B2807" s="0" t="n">
        <v>0.153135</v>
      </c>
      <c r="C2807" s="0" t="n">
        <v>43.096048</v>
      </c>
      <c r="D2807" s="0" t="n">
        <v>4.873562</v>
      </c>
    </row>
    <row r="2808" customFormat="false" ht="12.8" hidden="false" customHeight="false" outlineLevel="0" collapsed="false">
      <c r="B2808" s="0" t="n">
        <v>0.153191</v>
      </c>
      <c r="C2808" s="0" t="n">
        <v>43.094737</v>
      </c>
      <c r="D2808" s="0" t="n">
        <v>4.873655</v>
      </c>
    </row>
    <row r="2809" customFormat="false" ht="12.8" hidden="false" customHeight="false" outlineLevel="0" collapsed="false">
      <c r="B2809" s="0" t="n">
        <v>0.153246</v>
      </c>
      <c r="C2809" s="0" t="n">
        <v>43.093414</v>
      </c>
      <c r="D2809" s="0" t="n">
        <v>4.873747</v>
      </c>
    </row>
    <row r="2810" customFormat="false" ht="12.8" hidden="false" customHeight="false" outlineLevel="0" collapsed="false">
      <c r="B2810" s="0" t="n">
        <v>0.153302</v>
      </c>
      <c r="C2810" s="0" t="n">
        <v>43.092079</v>
      </c>
      <c r="D2810" s="0" t="n">
        <v>4.873837</v>
      </c>
    </row>
    <row r="2811" customFormat="false" ht="12.8" hidden="false" customHeight="false" outlineLevel="0" collapsed="false">
      <c r="B2811" s="0" t="n">
        <v>0.153358</v>
      </c>
      <c r="C2811" s="0" t="n">
        <v>43.090732</v>
      </c>
      <c r="D2811" s="0" t="n">
        <v>4.873926</v>
      </c>
    </row>
    <row r="2812" customFormat="false" ht="12.8" hidden="false" customHeight="false" outlineLevel="0" collapsed="false">
      <c r="B2812" s="0" t="n">
        <v>0.153414</v>
      </c>
      <c r="C2812" s="0" t="n">
        <v>43.089374</v>
      </c>
      <c r="D2812" s="0" t="n">
        <v>4.874013</v>
      </c>
    </row>
    <row r="2813" customFormat="false" ht="12.8" hidden="false" customHeight="false" outlineLevel="0" collapsed="false">
      <c r="B2813" s="0" t="n">
        <v>0.15347</v>
      </c>
      <c r="C2813" s="0" t="n">
        <v>43.088004</v>
      </c>
      <c r="D2813" s="0" t="n">
        <v>4.874098</v>
      </c>
    </row>
    <row r="2814" customFormat="false" ht="12.8" hidden="false" customHeight="false" outlineLevel="0" collapsed="false">
      <c r="B2814" s="0" t="n">
        <v>0.153526</v>
      </c>
      <c r="C2814" s="0" t="n">
        <v>43.086623</v>
      </c>
      <c r="D2814" s="0" t="n">
        <v>4.874182</v>
      </c>
    </row>
    <row r="2815" customFormat="false" ht="12.8" hidden="false" customHeight="false" outlineLevel="0" collapsed="false">
      <c r="B2815" s="0" t="n">
        <v>0.153582</v>
      </c>
      <c r="C2815" s="0" t="n">
        <v>43.085231</v>
      </c>
      <c r="D2815" s="0" t="n">
        <v>4.874264</v>
      </c>
    </row>
    <row r="2816" customFormat="false" ht="12.8" hidden="false" customHeight="false" outlineLevel="0" collapsed="false">
      <c r="B2816" s="0" t="n">
        <v>0.153637</v>
      </c>
      <c r="C2816" s="0" t="n">
        <v>43.083828</v>
      </c>
      <c r="D2816" s="0" t="n">
        <v>4.874345</v>
      </c>
    </row>
    <row r="2817" customFormat="false" ht="12.8" hidden="false" customHeight="false" outlineLevel="0" collapsed="false">
      <c r="B2817" s="0" t="n">
        <v>0.153693</v>
      </c>
      <c r="C2817" s="0" t="n">
        <v>43.082414</v>
      </c>
      <c r="D2817" s="0" t="n">
        <v>4.874424</v>
      </c>
    </row>
    <row r="2818" customFormat="false" ht="12.8" hidden="false" customHeight="false" outlineLevel="0" collapsed="false">
      <c r="B2818" s="0" t="n">
        <v>0.153749</v>
      </c>
      <c r="C2818" s="0" t="n">
        <v>43.080989</v>
      </c>
      <c r="D2818" s="0" t="n">
        <v>4.874501</v>
      </c>
    </row>
    <row r="2819" customFormat="false" ht="12.8" hidden="false" customHeight="false" outlineLevel="0" collapsed="false">
      <c r="B2819" s="0" t="n">
        <v>0.153805</v>
      </c>
      <c r="C2819" s="0" t="n">
        <v>43.079554</v>
      </c>
      <c r="D2819" s="0" t="n">
        <v>4.874577</v>
      </c>
    </row>
    <row r="2820" customFormat="false" ht="12.8" hidden="false" customHeight="false" outlineLevel="0" collapsed="false">
      <c r="B2820" s="0" t="n">
        <v>0.153861</v>
      </c>
      <c r="C2820" s="0" t="n">
        <v>43.078109</v>
      </c>
      <c r="D2820" s="0" t="n">
        <v>4.874652</v>
      </c>
    </row>
    <row r="2821" customFormat="false" ht="12.8" hidden="false" customHeight="false" outlineLevel="0" collapsed="false">
      <c r="B2821" s="0" t="n">
        <v>0.153917</v>
      </c>
      <c r="C2821" s="0" t="n">
        <v>43.076653</v>
      </c>
      <c r="D2821" s="0" t="n">
        <v>4.874724</v>
      </c>
    </row>
    <row r="2822" customFormat="false" ht="12.8" hidden="false" customHeight="false" outlineLevel="0" collapsed="false">
      <c r="B2822" s="0" t="n">
        <v>0.153973</v>
      </c>
      <c r="C2822" s="0" t="n">
        <v>43.075187</v>
      </c>
      <c r="D2822" s="0" t="n">
        <v>4.874796</v>
      </c>
    </row>
    <row r="2823" customFormat="false" ht="12.8" hidden="false" customHeight="false" outlineLevel="0" collapsed="false">
      <c r="B2823" s="0" t="n">
        <v>0.154028</v>
      </c>
      <c r="C2823" s="0" t="n">
        <v>43.073711</v>
      </c>
      <c r="D2823" s="0" t="n">
        <v>4.874865</v>
      </c>
    </row>
    <row r="2824" customFormat="false" ht="12.8" hidden="false" customHeight="false" outlineLevel="0" collapsed="false">
      <c r="B2824" s="0" t="n">
        <v>0.154084</v>
      </c>
      <c r="C2824" s="0" t="n">
        <v>43.072226</v>
      </c>
      <c r="D2824" s="0" t="n">
        <v>4.874933</v>
      </c>
    </row>
    <row r="2825" customFormat="false" ht="12.8" hidden="false" customHeight="false" outlineLevel="0" collapsed="false">
      <c r="B2825" s="0" t="n">
        <v>0.15414</v>
      </c>
      <c r="C2825" s="0" t="n">
        <v>43.07073</v>
      </c>
      <c r="D2825" s="0" t="n">
        <v>4.875</v>
      </c>
    </row>
    <row r="2826" customFormat="false" ht="12.8" hidden="false" customHeight="false" outlineLevel="0" collapsed="false">
      <c r="B2826" s="0" t="n">
        <v>0.154196</v>
      </c>
      <c r="C2826" s="0" t="n">
        <v>43.069226</v>
      </c>
      <c r="D2826" s="0" t="n">
        <v>4.875065</v>
      </c>
    </row>
    <row r="2827" customFormat="false" ht="12.8" hidden="false" customHeight="false" outlineLevel="0" collapsed="false">
      <c r="B2827" s="0" t="n">
        <v>0.154252</v>
      </c>
      <c r="C2827" s="0" t="n">
        <v>43.067712</v>
      </c>
      <c r="D2827" s="0" t="n">
        <v>4.875128</v>
      </c>
    </row>
    <row r="2828" customFormat="false" ht="12.8" hidden="false" customHeight="false" outlineLevel="0" collapsed="false">
      <c r="B2828" s="0" t="n">
        <v>0.154308</v>
      </c>
      <c r="C2828" s="0" t="n">
        <v>43.066188</v>
      </c>
      <c r="D2828" s="0" t="n">
        <v>4.87519</v>
      </c>
    </row>
    <row r="2829" customFormat="false" ht="12.8" hidden="false" customHeight="false" outlineLevel="0" collapsed="false">
      <c r="B2829" s="0" t="n">
        <v>0.154364</v>
      </c>
      <c r="C2829" s="0" t="n">
        <v>43.064656</v>
      </c>
      <c r="D2829" s="0" t="n">
        <v>4.87525</v>
      </c>
    </row>
    <row r="2830" customFormat="false" ht="12.8" hidden="false" customHeight="false" outlineLevel="0" collapsed="false">
      <c r="B2830" s="0" t="n">
        <v>0.15442</v>
      </c>
      <c r="C2830" s="0" t="n">
        <v>43.063115</v>
      </c>
      <c r="D2830" s="0" t="n">
        <v>4.875309</v>
      </c>
    </row>
    <row r="2831" customFormat="false" ht="12.8" hidden="false" customHeight="false" outlineLevel="0" collapsed="false">
      <c r="B2831" s="0" t="n">
        <v>0.154475</v>
      </c>
      <c r="C2831" s="0" t="n">
        <v>43.061565</v>
      </c>
      <c r="D2831" s="0" t="n">
        <v>4.875366</v>
      </c>
    </row>
    <row r="2832" customFormat="false" ht="12.8" hidden="false" customHeight="false" outlineLevel="0" collapsed="false">
      <c r="B2832" s="0" t="n">
        <v>0.154531</v>
      </c>
      <c r="C2832" s="0" t="n">
        <v>43.060007</v>
      </c>
      <c r="D2832" s="0" t="n">
        <v>4.875422</v>
      </c>
    </row>
    <row r="2833" customFormat="false" ht="12.8" hidden="false" customHeight="false" outlineLevel="0" collapsed="false">
      <c r="B2833" s="0" t="n">
        <v>0.154587</v>
      </c>
      <c r="C2833" s="0" t="n">
        <v>43.05844</v>
      </c>
      <c r="D2833" s="0" t="n">
        <v>4.875476</v>
      </c>
    </row>
    <row r="2834" customFormat="false" ht="12.8" hidden="false" customHeight="false" outlineLevel="0" collapsed="false">
      <c r="B2834" s="0" t="n">
        <v>0.154643</v>
      </c>
      <c r="C2834" s="0" t="n">
        <v>43.056864</v>
      </c>
      <c r="D2834" s="0" t="n">
        <v>4.875529</v>
      </c>
    </row>
    <row r="2835" customFormat="false" ht="12.8" hidden="false" customHeight="false" outlineLevel="0" collapsed="false">
      <c r="B2835" s="0" t="n">
        <v>0.154699</v>
      </c>
      <c r="C2835" s="0" t="n">
        <v>43.055281</v>
      </c>
      <c r="D2835" s="0" t="n">
        <v>4.87558</v>
      </c>
    </row>
    <row r="2836" customFormat="false" ht="12.8" hidden="false" customHeight="false" outlineLevel="0" collapsed="false">
      <c r="B2836" s="0" t="n">
        <v>0.154755</v>
      </c>
      <c r="C2836" s="0" t="n">
        <v>43.05369</v>
      </c>
      <c r="D2836" s="0" t="n">
        <v>4.875629</v>
      </c>
    </row>
    <row r="2837" customFormat="false" ht="12.8" hidden="false" customHeight="false" outlineLevel="0" collapsed="false">
      <c r="B2837" s="0" t="n">
        <v>0.154811</v>
      </c>
      <c r="C2837" s="0" t="n">
        <v>43.052091</v>
      </c>
      <c r="D2837" s="0" t="n">
        <v>4.875677</v>
      </c>
    </row>
    <row r="2838" customFormat="false" ht="12.8" hidden="false" customHeight="false" outlineLevel="0" collapsed="false">
      <c r="B2838" s="0" t="n">
        <v>0.154867</v>
      </c>
      <c r="C2838" s="0" t="n">
        <v>43.050484</v>
      </c>
      <c r="D2838" s="0" t="n">
        <v>4.875723</v>
      </c>
    </row>
    <row r="2839" customFormat="false" ht="12.8" hidden="false" customHeight="false" outlineLevel="0" collapsed="false">
      <c r="B2839" s="0" t="n">
        <v>0.154922</v>
      </c>
      <c r="C2839" s="0" t="n">
        <v>43.04887</v>
      </c>
      <c r="D2839" s="0" t="n">
        <v>4.875768</v>
      </c>
    </row>
    <row r="2840" customFormat="false" ht="12.8" hidden="false" customHeight="false" outlineLevel="0" collapsed="false">
      <c r="B2840" s="0" t="n">
        <v>0.154978</v>
      </c>
      <c r="C2840" s="0" t="n">
        <v>43.047248</v>
      </c>
      <c r="D2840" s="0" t="n">
        <v>4.875812</v>
      </c>
    </row>
    <row r="2841" customFormat="false" ht="12.8" hidden="false" customHeight="false" outlineLevel="0" collapsed="false">
      <c r="B2841" s="0" t="n">
        <v>0.155034</v>
      </c>
      <c r="C2841" s="0" t="n">
        <v>43.045619</v>
      </c>
      <c r="D2841" s="0" t="n">
        <v>4.875853</v>
      </c>
    </row>
    <row r="2842" customFormat="false" ht="12.8" hidden="false" customHeight="false" outlineLevel="0" collapsed="false">
      <c r="B2842" s="0" t="n">
        <v>0.15509</v>
      </c>
      <c r="C2842" s="0" t="n">
        <v>43.043983</v>
      </c>
      <c r="D2842" s="0" t="n">
        <v>4.875894</v>
      </c>
    </row>
    <row r="2843" customFormat="false" ht="12.8" hidden="false" customHeight="false" outlineLevel="0" collapsed="false">
      <c r="B2843" s="0" t="n">
        <v>0.155146</v>
      </c>
      <c r="C2843" s="0" t="n">
        <v>43.04234</v>
      </c>
      <c r="D2843" s="0" t="n">
        <v>4.875932</v>
      </c>
    </row>
    <row r="2844" customFormat="false" ht="12.8" hidden="false" customHeight="false" outlineLevel="0" collapsed="false">
      <c r="B2844" s="0" t="n">
        <v>0.155202</v>
      </c>
      <c r="C2844" s="0" t="n">
        <v>43.04069</v>
      </c>
      <c r="D2844" s="0" t="n">
        <v>4.87597</v>
      </c>
    </row>
    <row r="2845" customFormat="false" ht="12.8" hidden="false" customHeight="false" outlineLevel="0" collapsed="false">
      <c r="B2845" s="0" t="n">
        <v>0.155258</v>
      </c>
      <c r="C2845" s="0" t="n">
        <v>43.039034</v>
      </c>
      <c r="D2845" s="0" t="n">
        <v>4.876005</v>
      </c>
    </row>
    <row r="2846" customFormat="false" ht="12.8" hidden="false" customHeight="false" outlineLevel="0" collapsed="false">
      <c r="B2846" s="0" t="n">
        <v>0.155314</v>
      </c>
      <c r="C2846" s="0" t="n">
        <v>43.037371</v>
      </c>
      <c r="D2846" s="0" t="n">
        <v>4.87604</v>
      </c>
    </row>
    <row r="2847" customFormat="false" ht="12.8" hidden="false" customHeight="false" outlineLevel="0" collapsed="false">
      <c r="B2847" s="0" t="n">
        <v>0.15537</v>
      </c>
      <c r="C2847" s="0" t="n">
        <v>43.035702</v>
      </c>
      <c r="D2847" s="0" t="n">
        <v>4.876072</v>
      </c>
    </row>
    <row r="2848" customFormat="false" ht="12.8" hidden="false" customHeight="false" outlineLevel="0" collapsed="false">
      <c r="B2848" s="0" t="n">
        <v>0.155426</v>
      </c>
      <c r="C2848" s="0" t="n">
        <v>43.034026</v>
      </c>
      <c r="D2848" s="0" t="n">
        <v>4.876104</v>
      </c>
    </row>
    <row r="2849" customFormat="false" ht="12.8" hidden="false" customHeight="false" outlineLevel="0" collapsed="false">
      <c r="B2849" s="0" t="n">
        <v>0.155481</v>
      </c>
      <c r="C2849" s="0" t="n">
        <v>43.032345</v>
      </c>
      <c r="D2849" s="0" t="n">
        <v>4.876134</v>
      </c>
    </row>
    <row r="2850" customFormat="false" ht="12.8" hidden="false" customHeight="false" outlineLevel="0" collapsed="false">
      <c r="B2850" s="0" t="n">
        <v>0.155537</v>
      </c>
      <c r="C2850" s="0" t="n">
        <v>43.030657</v>
      </c>
      <c r="D2850" s="0" t="n">
        <v>4.876162</v>
      </c>
    </row>
    <row r="2851" customFormat="false" ht="12.8" hidden="false" customHeight="false" outlineLevel="0" collapsed="false">
      <c r="B2851" s="0" t="n">
        <v>0.155593</v>
      </c>
      <c r="C2851" s="0" t="n">
        <v>43.028964</v>
      </c>
      <c r="D2851" s="0" t="n">
        <v>4.876189</v>
      </c>
    </row>
    <row r="2852" customFormat="false" ht="12.8" hidden="false" customHeight="false" outlineLevel="0" collapsed="false">
      <c r="B2852" s="0" t="n">
        <v>0.155649</v>
      </c>
      <c r="C2852" s="0" t="n">
        <v>43.027265</v>
      </c>
      <c r="D2852" s="0" t="n">
        <v>4.876214</v>
      </c>
    </row>
    <row r="2853" customFormat="false" ht="12.8" hidden="false" customHeight="false" outlineLevel="0" collapsed="false">
      <c r="B2853" s="0" t="n">
        <v>0.155705</v>
      </c>
      <c r="C2853" s="0" t="n">
        <v>43.025561</v>
      </c>
      <c r="D2853" s="0" t="n">
        <v>4.876238</v>
      </c>
    </row>
    <row r="2854" customFormat="false" ht="12.8" hidden="false" customHeight="false" outlineLevel="0" collapsed="false">
      <c r="B2854" s="0" t="n">
        <v>0.155761</v>
      </c>
      <c r="C2854" s="0" t="n">
        <v>43.023852</v>
      </c>
      <c r="D2854" s="0" t="n">
        <v>4.87626</v>
      </c>
    </row>
    <row r="2855" customFormat="false" ht="12.8" hidden="false" customHeight="false" outlineLevel="0" collapsed="false">
      <c r="B2855" s="0" t="n">
        <v>0.155817</v>
      </c>
      <c r="C2855" s="0" t="n">
        <v>43.022137</v>
      </c>
      <c r="D2855" s="0" t="n">
        <v>4.876281</v>
      </c>
    </row>
    <row r="2856" customFormat="false" ht="12.8" hidden="false" customHeight="false" outlineLevel="0" collapsed="false">
      <c r="B2856" s="0" t="n">
        <v>0.155873</v>
      </c>
      <c r="C2856" s="0" t="n">
        <v>43.020418</v>
      </c>
      <c r="D2856" s="0" t="n">
        <v>4.8763</v>
      </c>
    </row>
    <row r="2857" customFormat="false" ht="12.8" hidden="false" customHeight="false" outlineLevel="0" collapsed="false">
      <c r="B2857" s="0" t="n">
        <v>0.155929</v>
      </c>
      <c r="C2857" s="0" t="n">
        <v>43.018693</v>
      </c>
      <c r="D2857" s="0" t="n">
        <v>4.876318</v>
      </c>
    </row>
    <row r="2858" customFormat="false" ht="12.8" hidden="false" customHeight="false" outlineLevel="0" collapsed="false">
      <c r="B2858" s="0" t="n">
        <v>0.155985</v>
      </c>
      <c r="C2858" s="0" t="n">
        <v>43.016964</v>
      </c>
      <c r="D2858" s="0" t="n">
        <v>4.876335</v>
      </c>
    </row>
    <row r="2859" customFormat="false" ht="12.8" hidden="false" customHeight="false" outlineLevel="0" collapsed="false">
      <c r="B2859" s="0" t="n">
        <v>0.156041</v>
      </c>
      <c r="C2859" s="0" t="n">
        <v>43.01523</v>
      </c>
      <c r="D2859" s="0" t="n">
        <v>4.87635</v>
      </c>
    </row>
    <row r="2860" customFormat="false" ht="12.8" hidden="false" customHeight="false" outlineLevel="0" collapsed="false">
      <c r="B2860" s="0" t="n">
        <v>0.156097</v>
      </c>
      <c r="C2860" s="0" t="n">
        <v>43.013492</v>
      </c>
      <c r="D2860" s="0" t="n">
        <v>4.876364</v>
      </c>
    </row>
    <row r="2861" customFormat="false" ht="12.8" hidden="false" customHeight="false" outlineLevel="0" collapsed="false">
      <c r="B2861" s="0" t="n">
        <v>0.156153</v>
      </c>
      <c r="C2861" s="0" t="n">
        <v>43.01175</v>
      </c>
      <c r="D2861" s="0" t="n">
        <v>4.876376</v>
      </c>
    </row>
    <row r="2862" customFormat="false" ht="12.8" hidden="false" customHeight="false" outlineLevel="0" collapsed="false">
      <c r="B2862" s="0" t="n">
        <v>0.156208</v>
      </c>
      <c r="C2862" s="0" t="n">
        <v>43.010003</v>
      </c>
      <c r="D2862" s="0" t="n">
        <v>4.876387</v>
      </c>
    </row>
    <row r="2863" customFormat="false" ht="12.8" hidden="false" customHeight="false" outlineLevel="0" collapsed="false">
      <c r="B2863" s="0" t="n">
        <v>0.156264</v>
      </c>
      <c r="C2863" s="0" t="n">
        <v>43.008253</v>
      </c>
      <c r="D2863" s="0" t="n">
        <v>4.876396</v>
      </c>
    </row>
    <row r="2864" customFormat="false" ht="12.8" hidden="false" customHeight="false" outlineLevel="0" collapsed="false">
      <c r="B2864" s="0" t="n">
        <v>0.15632</v>
      </c>
      <c r="C2864" s="0" t="n">
        <v>43.006498</v>
      </c>
      <c r="D2864" s="0" t="n">
        <v>4.876404</v>
      </c>
    </row>
    <row r="2865" customFormat="false" ht="12.8" hidden="false" customHeight="false" outlineLevel="0" collapsed="false">
      <c r="B2865" s="0" t="n">
        <v>0.156376</v>
      </c>
      <c r="C2865" s="0" t="n">
        <v>43.00474</v>
      </c>
      <c r="D2865" s="0" t="n">
        <v>4.87641</v>
      </c>
    </row>
    <row r="2866" customFormat="false" ht="12.8" hidden="false" customHeight="false" outlineLevel="0" collapsed="false">
      <c r="B2866" s="0" t="n">
        <v>0.156432</v>
      </c>
      <c r="C2866" s="0" t="n">
        <v>43.002978</v>
      </c>
      <c r="D2866" s="0" t="n">
        <v>4.876416</v>
      </c>
    </row>
    <row r="2867" customFormat="false" ht="12.8" hidden="false" customHeight="false" outlineLevel="0" collapsed="false">
      <c r="B2867" s="0" t="n">
        <v>0.156488</v>
      </c>
      <c r="C2867" s="0" t="n">
        <v>43.001213</v>
      </c>
      <c r="D2867" s="0" t="n">
        <v>4.876419</v>
      </c>
    </row>
    <row r="2868" customFormat="false" ht="12.8" hidden="false" customHeight="false" outlineLevel="0" collapsed="false">
      <c r="B2868" s="0" t="n">
        <v>0.156544</v>
      </c>
      <c r="C2868" s="0" t="n">
        <v>42.999445</v>
      </c>
      <c r="D2868" s="0" t="n">
        <v>4.876421</v>
      </c>
    </row>
    <row r="2869" customFormat="false" ht="12.8" hidden="false" customHeight="false" outlineLevel="0" collapsed="false">
      <c r="B2869" s="0" t="n">
        <v>0.1566</v>
      </c>
      <c r="C2869" s="0" t="n">
        <v>42.997674</v>
      </c>
      <c r="D2869" s="0" t="n">
        <v>4.876422</v>
      </c>
    </row>
    <row r="2870" customFormat="false" ht="12.8" hidden="false" customHeight="false" outlineLevel="0" collapsed="false">
      <c r="B2870" s="0" t="n">
        <v>0.156656</v>
      </c>
      <c r="C2870" s="0" t="n">
        <v>42.995899</v>
      </c>
      <c r="D2870" s="0" t="n">
        <v>4.876422</v>
      </c>
    </row>
    <row r="2871" customFormat="false" ht="12.8" hidden="false" customHeight="false" outlineLevel="0" collapsed="false">
      <c r="B2871" s="0" t="n">
        <v>0.156712</v>
      </c>
      <c r="C2871" s="0" t="n">
        <v>42.994122</v>
      </c>
      <c r="D2871" s="0" t="n">
        <v>4.87642</v>
      </c>
    </row>
    <row r="2872" customFormat="false" ht="12.8" hidden="false" customHeight="false" outlineLevel="0" collapsed="false">
      <c r="B2872" s="0" t="n">
        <v>0.156768</v>
      </c>
      <c r="C2872" s="0" t="n">
        <v>42.992342</v>
      </c>
      <c r="D2872" s="0" t="n">
        <v>4.876417</v>
      </c>
    </row>
    <row r="2873" customFormat="false" ht="12.8" hidden="false" customHeight="false" outlineLevel="0" collapsed="false">
      <c r="B2873" s="0" t="n">
        <v>0.156824</v>
      </c>
      <c r="C2873" s="0" t="n">
        <v>42.990559</v>
      </c>
      <c r="D2873" s="0" t="n">
        <v>4.876412</v>
      </c>
    </row>
    <row r="2874" customFormat="false" ht="12.8" hidden="false" customHeight="false" outlineLevel="0" collapsed="false">
      <c r="B2874" s="0" t="n">
        <v>0.15688</v>
      </c>
      <c r="C2874" s="0" t="n">
        <v>42.988774</v>
      </c>
      <c r="D2874" s="0" t="n">
        <v>4.876406</v>
      </c>
    </row>
    <row r="2875" customFormat="false" ht="12.8" hidden="false" customHeight="false" outlineLevel="0" collapsed="false">
      <c r="B2875" s="0" t="n">
        <v>0.156936</v>
      </c>
      <c r="C2875" s="0" t="n">
        <v>42.986987</v>
      </c>
      <c r="D2875" s="0" t="n">
        <v>4.876399</v>
      </c>
    </row>
    <row r="2876" customFormat="false" ht="12.8" hidden="false" customHeight="false" outlineLevel="0" collapsed="false">
      <c r="B2876" s="0" t="n">
        <v>0.156992</v>
      </c>
      <c r="C2876" s="0" t="n">
        <v>42.985198</v>
      </c>
      <c r="D2876" s="0" t="n">
        <v>4.87639</v>
      </c>
    </row>
    <row r="2877" customFormat="false" ht="12.8" hidden="false" customHeight="false" outlineLevel="0" collapsed="false">
      <c r="B2877" s="0" t="n">
        <v>0.157048</v>
      </c>
      <c r="C2877" s="0" t="n">
        <v>42.983406</v>
      </c>
      <c r="D2877" s="0" t="n">
        <v>4.87638</v>
      </c>
    </row>
    <row r="2878" customFormat="false" ht="12.8" hidden="false" customHeight="false" outlineLevel="0" collapsed="false">
      <c r="B2878" s="0" t="n">
        <v>0.157104</v>
      </c>
      <c r="C2878" s="0" t="n">
        <v>42.981613</v>
      </c>
      <c r="D2878" s="0" t="n">
        <v>4.876369</v>
      </c>
    </row>
    <row r="2879" customFormat="false" ht="12.8" hidden="false" customHeight="false" outlineLevel="0" collapsed="false">
      <c r="B2879" s="0" t="n">
        <v>0.15716</v>
      </c>
      <c r="C2879" s="0" t="n">
        <v>42.979818</v>
      </c>
      <c r="D2879" s="0" t="n">
        <v>4.876356</v>
      </c>
    </row>
    <row r="2880" customFormat="false" ht="12.8" hidden="false" customHeight="false" outlineLevel="0" collapsed="false">
      <c r="B2880" s="0" t="n">
        <v>0.157216</v>
      </c>
      <c r="C2880" s="0" t="n">
        <v>42.978022</v>
      </c>
      <c r="D2880" s="0" t="n">
        <v>4.876342</v>
      </c>
    </row>
    <row r="2881" customFormat="false" ht="12.8" hidden="false" customHeight="false" outlineLevel="0" collapsed="false">
      <c r="B2881" s="0" t="n">
        <v>0.157272</v>
      </c>
      <c r="C2881" s="0" t="n">
        <v>42.976224</v>
      </c>
      <c r="D2881" s="0" t="n">
        <v>4.876327</v>
      </c>
    </row>
    <row r="2882" customFormat="false" ht="12.8" hidden="false" customHeight="false" outlineLevel="0" collapsed="false">
      <c r="B2882" s="0" t="n">
        <v>0.157328</v>
      </c>
      <c r="C2882" s="0" t="n">
        <v>42.974424</v>
      </c>
      <c r="D2882" s="0" t="n">
        <v>4.87631</v>
      </c>
    </row>
    <row r="2883" customFormat="false" ht="12.8" hidden="false" customHeight="false" outlineLevel="0" collapsed="false">
      <c r="B2883" s="0" t="n">
        <v>0.157383</v>
      </c>
      <c r="C2883" s="0" t="n">
        <v>42.972624</v>
      </c>
      <c r="D2883" s="0" t="n">
        <v>4.876292</v>
      </c>
    </row>
    <row r="2884" customFormat="false" ht="12.8" hidden="false" customHeight="false" outlineLevel="0" collapsed="false">
      <c r="B2884" s="0" t="n">
        <v>0.157439</v>
      </c>
      <c r="C2884" s="0" t="n">
        <v>42.970822</v>
      </c>
      <c r="D2884" s="0" t="n">
        <v>4.876273</v>
      </c>
    </row>
    <row r="2885" customFormat="false" ht="12.8" hidden="false" customHeight="false" outlineLevel="0" collapsed="false">
      <c r="B2885" s="0" t="n">
        <v>0.157495</v>
      </c>
      <c r="C2885" s="0" t="n">
        <v>42.96902</v>
      </c>
      <c r="D2885" s="0" t="n">
        <v>4.876252</v>
      </c>
    </row>
    <row r="2886" customFormat="false" ht="12.8" hidden="false" customHeight="false" outlineLevel="0" collapsed="false">
      <c r="B2886" s="0" t="n">
        <v>0.157551</v>
      </c>
      <c r="C2886" s="0" t="n">
        <v>42.967217</v>
      </c>
      <c r="D2886" s="0" t="n">
        <v>4.876231</v>
      </c>
    </row>
    <row r="2887" customFormat="false" ht="12.8" hidden="false" customHeight="false" outlineLevel="0" collapsed="false">
      <c r="B2887" s="0" t="n">
        <v>0.157607</v>
      </c>
      <c r="C2887" s="0" t="n">
        <v>42.965413</v>
      </c>
      <c r="D2887" s="0" t="n">
        <v>4.876208</v>
      </c>
    </row>
    <row r="2888" customFormat="false" ht="12.8" hidden="false" customHeight="false" outlineLevel="0" collapsed="false">
      <c r="B2888" s="0" t="n">
        <v>0.157663</v>
      </c>
      <c r="C2888" s="0" t="n">
        <v>42.963609</v>
      </c>
      <c r="D2888" s="0" t="n">
        <v>4.876183</v>
      </c>
    </row>
    <row r="2889" customFormat="false" ht="12.8" hidden="false" customHeight="false" outlineLevel="0" collapsed="false">
      <c r="B2889" s="0" t="n">
        <v>0.157719</v>
      </c>
      <c r="C2889" s="0" t="n">
        <v>42.961804</v>
      </c>
      <c r="D2889" s="0" t="n">
        <v>4.876158</v>
      </c>
    </row>
    <row r="2890" customFormat="false" ht="12.8" hidden="false" customHeight="false" outlineLevel="0" collapsed="false">
      <c r="B2890" s="0" t="n">
        <v>0.157775</v>
      </c>
      <c r="C2890" s="0" t="n">
        <v>42.959999</v>
      </c>
      <c r="D2890" s="0" t="n">
        <v>4.876131</v>
      </c>
    </row>
    <row r="2891" customFormat="false" ht="12.8" hidden="false" customHeight="false" outlineLevel="0" collapsed="false">
      <c r="B2891" s="0" t="n">
        <v>0.157831</v>
      </c>
      <c r="C2891" s="0" t="n">
        <v>42.958194</v>
      </c>
      <c r="D2891" s="0" t="n">
        <v>4.876103</v>
      </c>
    </row>
    <row r="2892" customFormat="false" ht="12.8" hidden="false" customHeight="false" outlineLevel="0" collapsed="false">
      <c r="B2892" s="0" t="n">
        <v>0.157887</v>
      </c>
      <c r="C2892" s="0" t="n">
        <v>42.95639</v>
      </c>
      <c r="D2892" s="0" t="n">
        <v>4.876073</v>
      </c>
    </row>
    <row r="2893" customFormat="false" ht="12.8" hidden="false" customHeight="false" outlineLevel="0" collapsed="false">
      <c r="B2893" s="0" t="n">
        <v>0.157943</v>
      </c>
      <c r="C2893" s="0" t="n">
        <v>42.954585</v>
      </c>
      <c r="D2893" s="0" t="n">
        <v>4.876043</v>
      </c>
    </row>
    <row r="2894" customFormat="false" ht="12.8" hidden="false" customHeight="false" outlineLevel="0" collapsed="false">
      <c r="B2894" s="0" t="n">
        <v>0.157999</v>
      </c>
      <c r="C2894" s="0" t="n">
        <v>42.95278</v>
      </c>
      <c r="D2894" s="0" t="n">
        <v>4.876011</v>
      </c>
    </row>
    <row r="2895" customFormat="false" ht="12.8" hidden="false" customHeight="false" outlineLevel="0" collapsed="false">
      <c r="B2895" s="0" t="n">
        <v>0.158055</v>
      </c>
      <c r="C2895" s="0" t="n">
        <v>42.950976</v>
      </c>
      <c r="D2895" s="0" t="n">
        <v>4.875978</v>
      </c>
    </row>
    <row r="2896" customFormat="false" ht="12.8" hidden="false" customHeight="false" outlineLevel="0" collapsed="false">
      <c r="B2896" s="0" t="n">
        <v>0.158111</v>
      </c>
      <c r="C2896" s="0" t="n">
        <v>42.949173</v>
      </c>
      <c r="D2896" s="0" t="n">
        <v>4.875943</v>
      </c>
    </row>
    <row r="2897" customFormat="false" ht="12.8" hidden="false" customHeight="false" outlineLevel="0" collapsed="false">
      <c r="B2897" s="0" t="n">
        <v>0.158167</v>
      </c>
      <c r="C2897" s="0" t="n">
        <v>42.94737</v>
      </c>
      <c r="D2897" s="0" t="n">
        <v>4.875908</v>
      </c>
    </row>
    <row r="2898" customFormat="false" ht="12.8" hidden="false" customHeight="false" outlineLevel="0" collapsed="false">
      <c r="B2898" s="0" t="n">
        <v>0.158223</v>
      </c>
      <c r="C2898" s="0" t="n">
        <v>42.945568</v>
      </c>
      <c r="D2898" s="0" t="n">
        <v>4.875871</v>
      </c>
    </row>
    <row r="2899" customFormat="false" ht="12.8" hidden="false" customHeight="false" outlineLevel="0" collapsed="false">
      <c r="B2899" s="0" t="n">
        <v>0.158279</v>
      </c>
      <c r="C2899" s="0" t="n">
        <v>42.943767</v>
      </c>
      <c r="D2899" s="0" t="n">
        <v>4.875834</v>
      </c>
    </row>
    <row r="2900" customFormat="false" ht="12.8" hidden="false" customHeight="false" outlineLevel="0" collapsed="false">
      <c r="B2900" s="0" t="n">
        <v>0.158335</v>
      </c>
      <c r="C2900" s="0" t="n">
        <v>42.941967</v>
      </c>
      <c r="D2900" s="0" t="n">
        <v>4.875795</v>
      </c>
    </row>
    <row r="2901" customFormat="false" ht="12.8" hidden="false" customHeight="false" outlineLevel="0" collapsed="false">
      <c r="B2901" s="0" t="n">
        <v>0.158391</v>
      </c>
      <c r="C2901" s="0" t="n">
        <v>42.940168</v>
      </c>
      <c r="D2901" s="0" t="n">
        <v>4.875754</v>
      </c>
    </row>
    <row r="2902" customFormat="false" ht="12.8" hidden="false" customHeight="false" outlineLevel="0" collapsed="false">
      <c r="B2902" s="0" t="n">
        <v>0.158447</v>
      </c>
      <c r="C2902" s="0" t="n">
        <v>42.938371</v>
      </c>
      <c r="D2902" s="0" t="n">
        <v>4.875713</v>
      </c>
    </row>
    <row r="2903" customFormat="false" ht="12.8" hidden="false" customHeight="false" outlineLevel="0" collapsed="false">
      <c r="B2903" s="0" t="n">
        <v>0.158503</v>
      </c>
      <c r="C2903" s="0" t="n">
        <v>42.936575</v>
      </c>
      <c r="D2903" s="0" t="n">
        <v>4.87567</v>
      </c>
    </row>
    <row r="2904" customFormat="false" ht="12.8" hidden="false" customHeight="false" outlineLevel="0" collapsed="false">
      <c r="B2904" s="0" t="n">
        <v>0.158559</v>
      </c>
      <c r="C2904" s="0" t="n">
        <v>42.934781</v>
      </c>
      <c r="D2904" s="0" t="n">
        <v>4.875627</v>
      </c>
    </row>
    <row r="2905" customFormat="false" ht="12.8" hidden="false" customHeight="false" outlineLevel="0" collapsed="false">
      <c r="B2905" s="0" t="n">
        <v>0.158615</v>
      </c>
      <c r="C2905" s="0" t="n">
        <v>42.932988</v>
      </c>
      <c r="D2905" s="0" t="n">
        <v>4.875582</v>
      </c>
    </row>
    <row r="2906" customFormat="false" ht="12.8" hidden="false" customHeight="false" outlineLevel="0" collapsed="false">
      <c r="B2906" s="0" t="n">
        <v>0.158671</v>
      </c>
      <c r="C2906" s="0" t="n">
        <v>42.931197</v>
      </c>
      <c r="D2906" s="0" t="n">
        <v>4.875536</v>
      </c>
    </row>
    <row r="2907" customFormat="false" ht="12.8" hidden="false" customHeight="false" outlineLevel="0" collapsed="false">
      <c r="B2907" s="0" t="n">
        <v>0.158727</v>
      </c>
      <c r="C2907" s="0" t="n">
        <v>42.929408</v>
      </c>
      <c r="D2907" s="0" t="n">
        <v>4.875489</v>
      </c>
    </row>
    <row r="2908" customFormat="false" ht="12.8" hidden="false" customHeight="false" outlineLevel="0" collapsed="false">
      <c r="B2908" s="0" t="n">
        <v>0.158783</v>
      </c>
      <c r="C2908" s="0" t="n">
        <v>42.927621</v>
      </c>
      <c r="D2908" s="0" t="n">
        <v>4.875441</v>
      </c>
    </row>
    <row r="2909" customFormat="false" ht="12.8" hidden="false" customHeight="false" outlineLevel="0" collapsed="false">
      <c r="B2909" s="0" t="n">
        <v>0.158839</v>
      </c>
      <c r="C2909" s="0" t="n">
        <v>42.925837</v>
      </c>
      <c r="D2909" s="0" t="n">
        <v>4.875392</v>
      </c>
    </row>
    <row r="2910" customFormat="false" ht="12.8" hidden="false" customHeight="false" outlineLevel="0" collapsed="false">
      <c r="B2910" s="0" t="n">
        <v>0.158896</v>
      </c>
      <c r="C2910" s="0" t="n">
        <v>42.924054</v>
      </c>
      <c r="D2910" s="0" t="n">
        <v>4.875341</v>
      </c>
    </row>
    <row r="2911" customFormat="false" ht="12.8" hidden="false" customHeight="false" outlineLevel="0" collapsed="false">
      <c r="B2911" s="0" t="n">
        <v>0.158952</v>
      </c>
      <c r="C2911" s="0" t="n">
        <v>42.922274</v>
      </c>
      <c r="D2911" s="0" t="n">
        <v>4.87529</v>
      </c>
    </row>
    <row r="2912" customFormat="false" ht="12.8" hidden="false" customHeight="false" outlineLevel="0" collapsed="false">
      <c r="B2912" s="0" t="n">
        <v>0.159008</v>
      </c>
      <c r="C2912" s="0" t="n">
        <v>42.920497</v>
      </c>
      <c r="D2912" s="0" t="n">
        <v>4.875237</v>
      </c>
    </row>
    <row r="2913" customFormat="false" ht="12.8" hidden="false" customHeight="false" outlineLevel="0" collapsed="false">
      <c r="B2913" s="0" t="n">
        <v>0.159064</v>
      </c>
      <c r="C2913" s="0" t="n">
        <v>42.918722</v>
      </c>
      <c r="D2913" s="0" t="n">
        <v>4.875184</v>
      </c>
    </row>
    <row r="2914" customFormat="false" ht="12.8" hidden="false" customHeight="false" outlineLevel="0" collapsed="false">
      <c r="B2914" s="0" t="n">
        <v>0.15912</v>
      </c>
      <c r="C2914" s="0" t="n">
        <v>42.91695</v>
      </c>
      <c r="D2914" s="0" t="n">
        <v>4.875129</v>
      </c>
    </row>
    <row r="2915" customFormat="false" ht="12.8" hidden="false" customHeight="false" outlineLevel="0" collapsed="false">
      <c r="B2915" s="0" t="n">
        <v>0.159176</v>
      </c>
      <c r="C2915" s="0" t="n">
        <v>42.915181</v>
      </c>
      <c r="D2915" s="0" t="n">
        <v>4.875073</v>
      </c>
    </row>
    <row r="2916" customFormat="false" ht="12.8" hidden="false" customHeight="false" outlineLevel="0" collapsed="false">
      <c r="B2916" s="0" t="n">
        <v>0.159232</v>
      </c>
      <c r="C2916" s="0" t="n">
        <v>42.913415</v>
      </c>
      <c r="D2916" s="0" t="n">
        <v>4.875017</v>
      </c>
    </row>
    <row r="2917" customFormat="false" ht="12.8" hidden="false" customHeight="false" outlineLevel="0" collapsed="false">
      <c r="B2917" s="0" t="n">
        <v>0.159288</v>
      </c>
      <c r="C2917" s="0" t="n">
        <v>42.911652</v>
      </c>
      <c r="D2917" s="0" t="n">
        <v>4.874959</v>
      </c>
    </row>
    <row r="2918" customFormat="false" ht="12.8" hidden="false" customHeight="false" outlineLevel="0" collapsed="false">
      <c r="B2918" s="0" t="n">
        <v>0.159344</v>
      </c>
      <c r="C2918" s="0" t="n">
        <v>42.909892</v>
      </c>
      <c r="D2918" s="0" t="n">
        <v>4.8749</v>
      </c>
    </row>
    <row r="2919" customFormat="false" ht="12.8" hidden="false" customHeight="false" outlineLevel="0" collapsed="false">
      <c r="B2919" s="0" t="n">
        <v>0.1594</v>
      </c>
      <c r="C2919" s="0" t="n">
        <v>42.908136</v>
      </c>
      <c r="D2919" s="0" t="n">
        <v>4.87484</v>
      </c>
    </row>
    <row r="2920" customFormat="false" ht="12.8" hidden="false" customHeight="false" outlineLevel="0" collapsed="false">
      <c r="B2920" s="0" t="n">
        <v>0.159456</v>
      </c>
      <c r="C2920" s="0" t="n">
        <v>42.906383</v>
      </c>
      <c r="D2920" s="0" t="n">
        <v>4.874779</v>
      </c>
    </row>
    <row r="2921" customFormat="false" ht="12.8" hidden="false" customHeight="false" outlineLevel="0" collapsed="false">
      <c r="B2921" s="0" t="n">
        <v>0.159512</v>
      </c>
      <c r="C2921" s="0" t="n">
        <v>42.904634</v>
      </c>
      <c r="D2921" s="0" t="n">
        <v>4.874717</v>
      </c>
    </row>
    <row r="2922" customFormat="false" ht="12.8" hidden="false" customHeight="false" outlineLevel="0" collapsed="false">
      <c r="B2922" s="0" t="n">
        <v>0.159568</v>
      </c>
      <c r="C2922" s="0" t="n">
        <v>42.902888</v>
      </c>
      <c r="D2922" s="0" t="n">
        <v>4.874655</v>
      </c>
    </row>
    <row r="2923" customFormat="false" ht="12.8" hidden="false" customHeight="false" outlineLevel="0" collapsed="false">
      <c r="B2923" s="0" t="n">
        <v>0.159624</v>
      </c>
      <c r="C2923" s="0" t="n">
        <v>42.901147</v>
      </c>
      <c r="D2923" s="0" t="n">
        <v>4.874591</v>
      </c>
    </row>
    <row r="2924" customFormat="false" ht="12.8" hidden="false" customHeight="false" outlineLevel="0" collapsed="false">
      <c r="B2924" s="0" t="n">
        <v>0.15968</v>
      </c>
      <c r="C2924" s="0" t="n">
        <v>42.899409</v>
      </c>
      <c r="D2924" s="0" t="n">
        <v>4.874526</v>
      </c>
    </row>
    <row r="2925" customFormat="false" ht="12.8" hidden="false" customHeight="false" outlineLevel="0" collapsed="false">
      <c r="B2925" s="0" t="n">
        <v>0.159736</v>
      </c>
      <c r="C2925" s="0" t="n">
        <v>42.897675</v>
      </c>
      <c r="D2925" s="0" t="n">
        <v>4.87446</v>
      </c>
    </row>
    <row r="2926" customFormat="false" ht="12.8" hidden="false" customHeight="false" outlineLevel="0" collapsed="false">
      <c r="B2926" s="0" t="n">
        <v>0.159792</v>
      </c>
      <c r="C2926" s="0" t="n">
        <v>42.895945</v>
      </c>
      <c r="D2926" s="0" t="n">
        <v>4.874393</v>
      </c>
    </row>
    <row r="2927" customFormat="false" ht="12.8" hidden="false" customHeight="false" outlineLevel="0" collapsed="false">
      <c r="B2927" s="0" t="n">
        <v>0.159848</v>
      </c>
      <c r="C2927" s="0" t="n">
        <v>42.89422</v>
      </c>
      <c r="D2927" s="0" t="n">
        <v>4.874326</v>
      </c>
    </row>
    <row r="2928" customFormat="false" ht="12.8" hidden="false" customHeight="false" outlineLevel="0" collapsed="false">
      <c r="B2928" s="0" t="n">
        <v>0.159904</v>
      </c>
      <c r="C2928" s="0" t="n">
        <v>42.892499</v>
      </c>
      <c r="D2928" s="0" t="n">
        <v>4.874257</v>
      </c>
    </row>
    <row r="2929" customFormat="false" ht="12.8" hidden="false" customHeight="false" outlineLevel="0" collapsed="false">
      <c r="B2929" s="0" t="n">
        <v>0.15996</v>
      </c>
      <c r="C2929" s="0" t="n">
        <v>42.890782</v>
      </c>
      <c r="D2929" s="0" t="n">
        <v>4.874187</v>
      </c>
    </row>
    <row r="2930" customFormat="false" ht="12.8" hidden="false" customHeight="false" outlineLevel="0" collapsed="false">
      <c r="B2930" s="0" t="n">
        <v>0.160017</v>
      </c>
      <c r="C2930" s="0" t="n">
        <v>42.88907</v>
      </c>
      <c r="D2930" s="0" t="n">
        <v>4.874117</v>
      </c>
    </row>
    <row r="2931" customFormat="false" ht="12.8" hidden="false" customHeight="false" outlineLevel="0" collapsed="false">
      <c r="B2931" s="0" t="n">
        <v>0.160073</v>
      </c>
      <c r="C2931" s="0" t="n">
        <v>42.887363</v>
      </c>
      <c r="D2931" s="0" t="n">
        <v>4.874045</v>
      </c>
    </row>
    <row r="2932" customFormat="false" ht="12.8" hidden="false" customHeight="false" outlineLevel="0" collapsed="false">
      <c r="B2932" s="0" t="n">
        <v>0.160129</v>
      </c>
      <c r="C2932" s="0" t="n">
        <v>42.885661</v>
      </c>
      <c r="D2932" s="0" t="n">
        <v>4.873973</v>
      </c>
    </row>
    <row r="2933" customFormat="false" ht="12.8" hidden="false" customHeight="false" outlineLevel="0" collapsed="false">
      <c r="B2933" s="0" t="n">
        <v>0.160185</v>
      </c>
      <c r="C2933" s="0" t="n">
        <v>42.883963</v>
      </c>
      <c r="D2933" s="0" t="n">
        <v>4.8739</v>
      </c>
    </row>
    <row r="2934" customFormat="false" ht="12.8" hidden="false" customHeight="false" outlineLevel="0" collapsed="false">
      <c r="B2934" s="0" t="n">
        <v>0.160241</v>
      </c>
      <c r="C2934" s="0" t="n">
        <v>42.88227</v>
      </c>
      <c r="D2934" s="0" t="n">
        <v>4.873826</v>
      </c>
    </row>
    <row r="2935" customFormat="false" ht="12.8" hidden="false" customHeight="false" outlineLevel="0" collapsed="false">
      <c r="B2935" s="0" t="n">
        <v>0.160297</v>
      </c>
      <c r="C2935" s="0" t="n">
        <v>42.880583</v>
      </c>
      <c r="D2935" s="0" t="n">
        <v>4.873751</v>
      </c>
    </row>
    <row r="2936" customFormat="false" ht="12.8" hidden="false" customHeight="false" outlineLevel="0" collapsed="false">
      <c r="B2936" s="0" t="n">
        <v>0.160353</v>
      </c>
      <c r="C2936" s="0" t="n">
        <v>42.8789</v>
      </c>
      <c r="D2936" s="0" t="n">
        <v>4.873675</v>
      </c>
    </row>
    <row r="2937" customFormat="false" ht="12.8" hidden="false" customHeight="false" outlineLevel="0" collapsed="false">
      <c r="B2937" s="0" t="n">
        <v>0.160409</v>
      </c>
      <c r="C2937" s="0" t="n">
        <v>42.877223</v>
      </c>
      <c r="D2937" s="0" t="n">
        <v>4.873598</v>
      </c>
    </row>
    <row r="2938" customFormat="false" ht="12.8" hidden="false" customHeight="false" outlineLevel="0" collapsed="false">
      <c r="B2938" s="0" t="n">
        <v>0.160465</v>
      </c>
      <c r="C2938" s="0" t="n">
        <v>42.875551</v>
      </c>
      <c r="D2938" s="0" t="n">
        <v>4.873521</v>
      </c>
    </row>
    <row r="2939" customFormat="false" ht="12.8" hidden="false" customHeight="false" outlineLevel="0" collapsed="false">
      <c r="B2939" s="0" t="n">
        <v>0.160521</v>
      </c>
      <c r="C2939" s="0" t="n">
        <v>42.873885</v>
      </c>
      <c r="D2939" s="0" t="n">
        <v>4.873442</v>
      </c>
    </row>
    <row r="2940" customFormat="false" ht="12.8" hidden="false" customHeight="false" outlineLevel="0" collapsed="false">
      <c r="B2940" s="0" t="n">
        <v>0.160577</v>
      </c>
      <c r="C2940" s="0" t="n">
        <v>42.872224</v>
      </c>
      <c r="D2940" s="0" t="n">
        <v>4.873363</v>
      </c>
    </row>
    <row r="2941" customFormat="false" ht="12.8" hidden="false" customHeight="false" outlineLevel="0" collapsed="false">
      <c r="B2941" s="0" t="n">
        <v>0.160633</v>
      </c>
      <c r="C2941" s="0" t="n">
        <v>42.870569</v>
      </c>
      <c r="D2941" s="0" t="n">
        <v>4.873283</v>
      </c>
    </row>
    <row r="2942" customFormat="false" ht="12.8" hidden="false" customHeight="false" outlineLevel="0" collapsed="false">
      <c r="B2942" s="0" t="n">
        <v>0.160689</v>
      </c>
      <c r="C2942" s="0" t="n">
        <v>42.86892</v>
      </c>
      <c r="D2942" s="0" t="n">
        <v>4.873202</v>
      </c>
    </row>
    <row r="2943" customFormat="false" ht="12.8" hidden="false" customHeight="false" outlineLevel="0" collapsed="false">
      <c r="B2943" s="0" t="n">
        <v>0.160746</v>
      </c>
      <c r="C2943" s="0" t="n">
        <v>42.867277</v>
      </c>
      <c r="D2943" s="0" t="n">
        <v>4.873121</v>
      </c>
    </row>
    <row r="2944" customFormat="false" ht="12.8" hidden="false" customHeight="false" outlineLevel="0" collapsed="false">
      <c r="B2944" s="0" t="n">
        <v>0.160802</v>
      </c>
      <c r="C2944" s="0" t="n">
        <v>42.865639</v>
      </c>
      <c r="D2944" s="0" t="n">
        <v>4.873038</v>
      </c>
    </row>
    <row r="2945" customFormat="false" ht="12.8" hidden="false" customHeight="false" outlineLevel="0" collapsed="false">
      <c r="B2945" s="0" t="n">
        <v>0.160858</v>
      </c>
      <c r="C2945" s="0" t="n">
        <v>42.864008</v>
      </c>
      <c r="D2945" s="0" t="n">
        <v>4.872955</v>
      </c>
    </row>
    <row r="2946" customFormat="false" ht="12.8" hidden="false" customHeight="false" outlineLevel="0" collapsed="false">
      <c r="B2946" s="0" t="n">
        <v>0.160914</v>
      </c>
      <c r="C2946" s="0" t="n">
        <v>42.862383</v>
      </c>
      <c r="D2946" s="0" t="n">
        <v>4.872871</v>
      </c>
    </row>
    <row r="2947" customFormat="false" ht="12.8" hidden="false" customHeight="false" outlineLevel="0" collapsed="false">
      <c r="B2947" s="0" t="n">
        <v>0.16097</v>
      </c>
      <c r="C2947" s="0" t="n">
        <v>42.860764</v>
      </c>
      <c r="D2947" s="0" t="n">
        <v>4.872786</v>
      </c>
    </row>
    <row r="2948" customFormat="false" ht="12.8" hidden="false" customHeight="false" outlineLevel="0" collapsed="false">
      <c r="B2948" s="0" t="n">
        <v>0.161026</v>
      </c>
      <c r="C2948" s="0" t="n">
        <v>42.859152</v>
      </c>
      <c r="D2948" s="0" t="n">
        <v>4.872701</v>
      </c>
    </row>
    <row r="2949" customFormat="false" ht="12.8" hidden="false" customHeight="false" outlineLevel="0" collapsed="false">
      <c r="B2949" s="0" t="n">
        <v>0.161082</v>
      </c>
      <c r="C2949" s="0" t="n">
        <v>42.857545</v>
      </c>
      <c r="D2949" s="0" t="n">
        <v>4.872614</v>
      </c>
    </row>
    <row r="2950" customFormat="false" ht="12.8" hidden="false" customHeight="false" outlineLevel="0" collapsed="false">
      <c r="B2950" s="0" t="n">
        <v>0.161138</v>
      </c>
      <c r="C2950" s="0" t="n">
        <v>42.855946</v>
      </c>
      <c r="D2950" s="0" t="n">
        <v>4.872527</v>
      </c>
    </row>
    <row r="2951" customFormat="false" ht="12.8" hidden="false" customHeight="false" outlineLevel="0" collapsed="false">
      <c r="B2951" s="0" t="n">
        <v>0.161194</v>
      </c>
      <c r="C2951" s="0" t="n">
        <v>42.854353</v>
      </c>
      <c r="D2951" s="0" t="n">
        <v>4.87244</v>
      </c>
    </row>
    <row r="2952" customFormat="false" ht="12.8" hidden="false" customHeight="false" outlineLevel="0" collapsed="false">
      <c r="B2952" s="0" t="n">
        <v>0.16125</v>
      </c>
      <c r="C2952" s="0" t="n">
        <v>42.852766</v>
      </c>
      <c r="D2952" s="0" t="n">
        <v>4.872351</v>
      </c>
    </row>
    <row r="2953" customFormat="false" ht="12.8" hidden="false" customHeight="false" outlineLevel="0" collapsed="false">
      <c r="B2953" s="0" t="n">
        <v>0.161307</v>
      </c>
      <c r="C2953" s="0" t="n">
        <v>42.851187</v>
      </c>
      <c r="D2953" s="0" t="n">
        <v>4.872262</v>
      </c>
    </row>
    <row r="2954" customFormat="false" ht="12.8" hidden="false" customHeight="false" outlineLevel="0" collapsed="false">
      <c r="B2954" s="0" t="n">
        <v>0.161363</v>
      </c>
      <c r="C2954" s="0" t="n">
        <v>42.849614</v>
      </c>
      <c r="D2954" s="0" t="n">
        <v>4.872172</v>
      </c>
    </row>
    <row r="2955" customFormat="false" ht="12.8" hidden="false" customHeight="false" outlineLevel="0" collapsed="false">
      <c r="B2955" s="0" t="n">
        <v>0.161419</v>
      </c>
      <c r="C2955" s="0" t="n">
        <v>42.848049</v>
      </c>
      <c r="D2955" s="0" t="n">
        <v>4.872082</v>
      </c>
    </row>
    <row r="2956" customFormat="false" ht="12.8" hidden="false" customHeight="false" outlineLevel="0" collapsed="false">
      <c r="B2956" s="0" t="n">
        <v>0.161475</v>
      </c>
      <c r="C2956" s="0" t="n">
        <v>42.84649</v>
      </c>
      <c r="D2956" s="0" t="n">
        <v>4.87199</v>
      </c>
    </row>
    <row r="2957" customFormat="false" ht="12.8" hidden="false" customHeight="false" outlineLevel="0" collapsed="false">
      <c r="B2957" s="0" t="n">
        <v>0.161531</v>
      </c>
      <c r="C2957" s="0" t="n">
        <v>42.844938</v>
      </c>
      <c r="D2957" s="0" t="n">
        <v>4.871898</v>
      </c>
    </row>
    <row r="2958" customFormat="false" ht="12.8" hidden="false" customHeight="false" outlineLevel="0" collapsed="false">
      <c r="B2958" s="0" t="n">
        <v>0.161587</v>
      </c>
      <c r="C2958" s="0" t="n">
        <v>42.843394</v>
      </c>
      <c r="D2958" s="0" t="n">
        <v>4.871806</v>
      </c>
    </row>
    <row r="2959" customFormat="false" ht="12.8" hidden="false" customHeight="false" outlineLevel="0" collapsed="false">
      <c r="B2959" s="0" t="n">
        <v>0.161643</v>
      </c>
      <c r="C2959" s="0" t="n">
        <v>42.841857</v>
      </c>
      <c r="D2959" s="0" t="n">
        <v>4.871713</v>
      </c>
    </row>
    <row r="2960" customFormat="false" ht="12.8" hidden="false" customHeight="false" outlineLevel="0" collapsed="false">
      <c r="B2960" s="0" t="n">
        <v>0.161699</v>
      </c>
      <c r="C2960" s="0" t="n">
        <v>42.840327</v>
      </c>
      <c r="D2960" s="0" t="n">
        <v>4.871619</v>
      </c>
    </row>
    <row r="2961" customFormat="false" ht="12.8" hidden="false" customHeight="false" outlineLevel="0" collapsed="false">
      <c r="B2961" s="0" t="n">
        <v>0.161756</v>
      </c>
      <c r="C2961" s="0" t="n">
        <v>42.838805</v>
      </c>
      <c r="D2961" s="0" t="n">
        <v>4.871524</v>
      </c>
    </row>
    <row r="2962" customFormat="false" ht="12.8" hidden="false" customHeight="false" outlineLevel="0" collapsed="false">
      <c r="B2962" s="0" t="n">
        <v>0.161812</v>
      </c>
      <c r="C2962" s="0" t="n">
        <v>42.83729</v>
      </c>
      <c r="D2962" s="0" t="n">
        <v>4.871429</v>
      </c>
    </row>
    <row r="2963" customFormat="false" ht="12.8" hidden="false" customHeight="false" outlineLevel="0" collapsed="false">
      <c r="B2963" s="0" t="n">
        <v>0.161868</v>
      </c>
      <c r="C2963" s="0" t="n">
        <v>42.835783</v>
      </c>
      <c r="D2963" s="0" t="n">
        <v>4.871333</v>
      </c>
    </row>
    <row r="2964" customFormat="false" ht="12.8" hidden="false" customHeight="false" outlineLevel="0" collapsed="false">
      <c r="B2964" s="0" t="n">
        <v>0.161924</v>
      </c>
      <c r="C2964" s="0" t="n">
        <v>42.834284</v>
      </c>
      <c r="D2964" s="0" t="n">
        <v>4.871237</v>
      </c>
    </row>
    <row r="2965" customFormat="false" ht="12.8" hidden="false" customHeight="false" outlineLevel="0" collapsed="false">
      <c r="B2965" s="0" t="n">
        <v>0.16198</v>
      </c>
      <c r="C2965" s="0" t="n">
        <v>42.832792</v>
      </c>
      <c r="D2965" s="0" t="n">
        <v>4.87114</v>
      </c>
    </row>
    <row r="2966" customFormat="false" ht="12.8" hidden="false" customHeight="false" outlineLevel="0" collapsed="false">
      <c r="B2966" s="0" t="n">
        <v>0.162036</v>
      </c>
      <c r="C2966" s="0" t="n">
        <v>42.831308</v>
      </c>
      <c r="D2966" s="0" t="n">
        <v>4.871043</v>
      </c>
    </row>
    <row r="2967" customFormat="false" ht="12.8" hidden="false" customHeight="false" outlineLevel="0" collapsed="false">
      <c r="B2967" s="0" t="n">
        <v>0.162092</v>
      </c>
      <c r="C2967" s="0" t="n">
        <v>42.829832</v>
      </c>
      <c r="D2967" s="0" t="n">
        <v>4.870945</v>
      </c>
    </row>
    <row r="2968" customFormat="false" ht="12.8" hidden="false" customHeight="false" outlineLevel="0" collapsed="false">
      <c r="B2968" s="0" t="n">
        <v>0.162148</v>
      </c>
      <c r="C2968" s="0" t="n">
        <v>42.828364</v>
      </c>
      <c r="D2968" s="0" t="n">
        <v>4.870846</v>
      </c>
    </row>
    <row r="2969" customFormat="false" ht="12.8" hidden="false" customHeight="false" outlineLevel="0" collapsed="false">
      <c r="B2969" s="0" t="n">
        <v>0.162205</v>
      </c>
      <c r="C2969" s="0" t="n">
        <v>42.826904</v>
      </c>
      <c r="D2969" s="0" t="n">
        <v>4.870747</v>
      </c>
    </row>
    <row r="2970" customFormat="false" ht="12.8" hidden="false" customHeight="false" outlineLevel="0" collapsed="false">
      <c r="B2970" s="0" t="n">
        <v>0.162261</v>
      </c>
      <c r="C2970" s="0" t="n">
        <v>42.825452</v>
      </c>
      <c r="D2970" s="0" t="n">
        <v>4.870647</v>
      </c>
    </row>
    <row r="2971" customFormat="false" ht="12.8" hidden="false" customHeight="false" outlineLevel="0" collapsed="false">
      <c r="B2971" s="0" t="n">
        <v>0.162317</v>
      </c>
      <c r="C2971" s="0" t="n">
        <v>42.824009</v>
      </c>
      <c r="D2971" s="0" t="n">
        <v>4.870547</v>
      </c>
    </row>
    <row r="2972" customFormat="false" ht="12.8" hidden="false" customHeight="false" outlineLevel="0" collapsed="false">
      <c r="B2972" s="0" t="n">
        <v>0.162373</v>
      </c>
      <c r="C2972" s="0" t="n">
        <v>42.822573</v>
      </c>
      <c r="D2972" s="0" t="n">
        <v>4.870446</v>
      </c>
    </row>
    <row r="2973" customFormat="false" ht="12.8" hidden="false" customHeight="false" outlineLevel="0" collapsed="false">
      <c r="B2973" s="0" t="n">
        <v>0.162429</v>
      </c>
      <c r="C2973" s="0" t="n">
        <v>42.821146</v>
      </c>
      <c r="D2973" s="0" t="n">
        <v>4.870345</v>
      </c>
    </row>
    <row r="2974" customFormat="false" ht="12.8" hidden="false" customHeight="false" outlineLevel="0" collapsed="false">
      <c r="B2974" s="0" t="n">
        <v>0.162485</v>
      </c>
      <c r="C2974" s="0" t="n">
        <v>42.819728</v>
      </c>
      <c r="D2974" s="0" t="n">
        <v>4.870243</v>
      </c>
    </row>
    <row r="2975" customFormat="false" ht="12.8" hidden="false" customHeight="false" outlineLevel="0" collapsed="false">
      <c r="B2975" s="0" t="n">
        <v>0.162542</v>
      </c>
      <c r="C2975" s="0" t="n">
        <v>42.818318</v>
      </c>
      <c r="D2975" s="0" t="n">
        <v>4.870141</v>
      </c>
    </row>
    <row r="2976" customFormat="false" ht="12.8" hidden="false" customHeight="false" outlineLevel="0" collapsed="false">
      <c r="B2976" s="0" t="n">
        <v>0.162598</v>
      </c>
      <c r="C2976" s="0" t="n">
        <v>42.816916</v>
      </c>
      <c r="D2976" s="0" t="n">
        <v>4.870038</v>
      </c>
    </row>
    <row r="2977" customFormat="false" ht="12.8" hidden="false" customHeight="false" outlineLevel="0" collapsed="false">
      <c r="B2977" s="0" t="n">
        <v>0.162654</v>
      </c>
      <c r="C2977" s="0" t="n">
        <v>42.815523</v>
      </c>
      <c r="D2977" s="0" t="n">
        <v>4.869934</v>
      </c>
    </row>
    <row r="2978" customFormat="false" ht="12.8" hidden="false" customHeight="false" outlineLevel="0" collapsed="false">
      <c r="B2978" s="0" t="n">
        <v>0.16271</v>
      </c>
      <c r="C2978" s="0" t="n">
        <v>42.814139</v>
      </c>
      <c r="D2978" s="0" t="n">
        <v>4.869831</v>
      </c>
    </row>
    <row r="2979" customFormat="false" ht="12.8" hidden="false" customHeight="false" outlineLevel="0" collapsed="false">
      <c r="B2979" s="0" t="n">
        <v>0.162766</v>
      </c>
      <c r="C2979" s="0" t="n">
        <v>42.812763</v>
      </c>
      <c r="D2979" s="0" t="n">
        <v>4.869726</v>
      </c>
    </row>
    <row r="2980" customFormat="false" ht="12.8" hidden="false" customHeight="false" outlineLevel="0" collapsed="false">
      <c r="B2980" s="0" t="n">
        <v>0.162822</v>
      </c>
      <c r="C2980" s="0" t="n">
        <v>42.811396</v>
      </c>
      <c r="D2980" s="0" t="n">
        <v>4.869622</v>
      </c>
    </row>
    <row r="2981" customFormat="false" ht="12.8" hidden="false" customHeight="false" outlineLevel="0" collapsed="false">
      <c r="B2981" s="0" t="n">
        <v>0.162878</v>
      </c>
      <c r="C2981" s="0" t="n">
        <v>42.810038</v>
      </c>
      <c r="D2981" s="0" t="n">
        <v>4.869517</v>
      </c>
    </row>
    <row r="2982" customFormat="false" ht="12.8" hidden="false" customHeight="false" outlineLevel="0" collapsed="false">
      <c r="B2982" s="0" t="n">
        <v>0.162935</v>
      </c>
      <c r="C2982" s="0" t="n">
        <v>42.808689</v>
      </c>
      <c r="D2982" s="0" t="n">
        <v>4.869411</v>
      </c>
    </row>
    <row r="2983" customFormat="false" ht="12.8" hidden="false" customHeight="false" outlineLevel="0" collapsed="false">
      <c r="B2983" s="0" t="n">
        <v>0.162991</v>
      </c>
      <c r="C2983" s="0" t="n">
        <v>42.807349</v>
      </c>
      <c r="D2983" s="0" t="n">
        <v>4.869305</v>
      </c>
    </row>
    <row r="2984" customFormat="false" ht="12.8" hidden="false" customHeight="false" outlineLevel="0" collapsed="false">
      <c r="B2984" s="0" t="n">
        <v>0.163047</v>
      </c>
      <c r="C2984" s="0" t="n">
        <v>42.806018</v>
      </c>
      <c r="D2984" s="0" t="n">
        <v>4.869199</v>
      </c>
    </row>
    <row r="2985" customFormat="false" ht="12.8" hidden="false" customHeight="false" outlineLevel="0" collapsed="false">
      <c r="B2985" s="0" t="n">
        <v>0.163103</v>
      </c>
      <c r="C2985" s="0" t="n">
        <v>42.804696</v>
      </c>
      <c r="D2985" s="0" t="n">
        <v>4.869092</v>
      </c>
    </row>
    <row r="2986" customFormat="false" ht="12.8" hidden="false" customHeight="false" outlineLevel="0" collapsed="false">
      <c r="B2986" s="0" t="n">
        <v>0.163159</v>
      </c>
      <c r="C2986" s="0" t="n">
        <v>42.803383</v>
      </c>
      <c r="D2986" s="0" t="n">
        <v>4.868985</v>
      </c>
    </row>
    <row r="2987" customFormat="false" ht="12.8" hidden="false" customHeight="false" outlineLevel="0" collapsed="false">
      <c r="B2987" s="0" t="n">
        <v>0.163215</v>
      </c>
      <c r="C2987" s="0" t="n">
        <v>42.80208</v>
      </c>
      <c r="D2987" s="0" t="n">
        <v>4.868877</v>
      </c>
    </row>
    <row r="2988" customFormat="false" ht="12.8" hidden="false" customHeight="false" outlineLevel="0" collapsed="false">
      <c r="B2988" s="0" t="n">
        <v>0.163272</v>
      </c>
      <c r="C2988" s="0" t="n">
        <v>42.800786</v>
      </c>
      <c r="D2988" s="0" t="n">
        <v>4.86877</v>
      </c>
    </row>
    <row r="2989" customFormat="false" ht="12.8" hidden="false" customHeight="false" outlineLevel="0" collapsed="false">
      <c r="B2989" s="0" t="n">
        <v>0.163328</v>
      </c>
      <c r="C2989" s="0" t="n">
        <v>42.799501</v>
      </c>
      <c r="D2989" s="0" t="n">
        <v>4.868661</v>
      </c>
    </row>
    <row r="2990" customFormat="false" ht="12.8" hidden="false" customHeight="false" outlineLevel="0" collapsed="false">
      <c r="B2990" s="0" t="n">
        <v>0.163384</v>
      </c>
      <c r="C2990" s="0" t="n">
        <v>42.798225</v>
      </c>
      <c r="D2990" s="0" t="n">
        <v>4.868553</v>
      </c>
    </row>
    <row r="2991" customFormat="false" ht="12.8" hidden="false" customHeight="false" outlineLevel="0" collapsed="false">
      <c r="B2991" s="0" t="n">
        <v>0.16344</v>
      </c>
      <c r="C2991" s="0" t="n">
        <v>42.796959</v>
      </c>
      <c r="D2991" s="0" t="n">
        <v>4.868444</v>
      </c>
    </row>
    <row r="2992" customFormat="false" ht="12.8" hidden="false" customHeight="false" outlineLevel="0" collapsed="false">
      <c r="B2992" s="0" t="n">
        <v>0.163496</v>
      </c>
      <c r="C2992" s="0" t="n">
        <v>42.795702</v>
      </c>
      <c r="D2992" s="0" t="n">
        <v>4.868334</v>
      </c>
    </row>
    <row r="2993" customFormat="false" ht="12.8" hidden="false" customHeight="false" outlineLevel="0" collapsed="false">
      <c r="B2993" s="0" t="n">
        <v>0.163552</v>
      </c>
      <c r="C2993" s="0" t="n">
        <v>42.794455</v>
      </c>
      <c r="D2993" s="0" t="n">
        <v>4.868225</v>
      </c>
    </row>
    <row r="2994" customFormat="false" ht="12.8" hidden="false" customHeight="false" outlineLevel="0" collapsed="false">
      <c r="B2994" s="0" t="n">
        <v>0.163609</v>
      </c>
      <c r="C2994" s="0" t="n">
        <v>42.793217</v>
      </c>
      <c r="D2994" s="0" t="n">
        <v>4.868115</v>
      </c>
    </row>
    <row r="2995" customFormat="false" ht="12.8" hidden="false" customHeight="false" outlineLevel="0" collapsed="false">
      <c r="B2995" s="0" t="n">
        <v>0.163665</v>
      </c>
      <c r="C2995" s="0" t="n">
        <v>42.791989</v>
      </c>
      <c r="D2995" s="0" t="n">
        <v>4.868005</v>
      </c>
    </row>
    <row r="2996" customFormat="false" ht="12.8" hidden="false" customHeight="false" outlineLevel="0" collapsed="false">
      <c r="B2996" s="0" t="n">
        <v>0.163721</v>
      </c>
      <c r="C2996" s="0" t="n">
        <v>42.790771</v>
      </c>
      <c r="D2996" s="0" t="n">
        <v>4.867894</v>
      </c>
    </row>
    <row r="2997" customFormat="false" ht="12.8" hidden="false" customHeight="false" outlineLevel="0" collapsed="false">
      <c r="B2997" s="0" t="n">
        <v>0.163777</v>
      </c>
      <c r="C2997" s="0" t="n">
        <v>42.789562</v>
      </c>
      <c r="D2997" s="0" t="n">
        <v>4.867783</v>
      </c>
    </row>
    <row r="2998" customFormat="false" ht="12.8" hidden="false" customHeight="false" outlineLevel="0" collapsed="false">
      <c r="B2998" s="0" t="n">
        <v>0.163833</v>
      </c>
      <c r="C2998" s="0" t="n">
        <v>42.788364</v>
      </c>
      <c r="D2998" s="0" t="n">
        <v>4.867672</v>
      </c>
    </row>
    <row r="2999" customFormat="false" ht="12.8" hidden="false" customHeight="false" outlineLevel="0" collapsed="false">
      <c r="B2999" s="0" t="n">
        <v>0.16389</v>
      </c>
      <c r="C2999" s="0" t="n">
        <v>42.787175</v>
      </c>
      <c r="D2999" s="0" t="n">
        <v>4.867561</v>
      </c>
    </row>
    <row r="3000" customFormat="false" ht="12.8" hidden="false" customHeight="false" outlineLevel="0" collapsed="false">
      <c r="B3000" s="0" t="n">
        <v>0.163946</v>
      </c>
      <c r="C3000" s="0" t="n">
        <v>42.785995</v>
      </c>
      <c r="D3000" s="0" t="n">
        <v>4.867449</v>
      </c>
    </row>
    <row r="3001" customFormat="false" ht="12.8" hidden="false" customHeight="false" outlineLevel="0" collapsed="false">
      <c r="B3001" s="0" t="n">
        <v>0.164002</v>
      </c>
      <c r="C3001" s="0" t="n">
        <v>42.784826</v>
      </c>
      <c r="D3001" s="0" t="n">
        <v>4.867337</v>
      </c>
    </row>
    <row r="3002" customFormat="false" ht="12.8" hidden="false" customHeight="false" outlineLevel="0" collapsed="false">
      <c r="B3002" s="0" t="n">
        <v>0.164058</v>
      </c>
      <c r="C3002" s="0" t="n">
        <v>42.783667</v>
      </c>
      <c r="D3002" s="0" t="n">
        <v>4.867225</v>
      </c>
    </row>
    <row r="3003" customFormat="false" ht="12.8" hidden="false" customHeight="false" outlineLevel="0" collapsed="false">
      <c r="B3003" s="0" t="n">
        <v>0.164114</v>
      </c>
      <c r="C3003" s="0" t="n">
        <v>42.782518</v>
      </c>
      <c r="D3003" s="0" t="n">
        <v>4.867113</v>
      </c>
    </row>
    <row r="3004" customFormat="false" ht="12.8" hidden="false" customHeight="false" outlineLevel="0" collapsed="false">
      <c r="B3004" s="0" t="n">
        <v>0.164171</v>
      </c>
      <c r="C3004" s="0" t="n">
        <v>42.781378</v>
      </c>
      <c r="D3004" s="0" t="n">
        <v>4.867</v>
      </c>
    </row>
    <row r="3005" customFormat="false" ht="12.8" hidden="false" customHeight="false" outlineLevel="0" collapsed="false">
      <c r="B3005" s="0" t="n">
        <v>0.164227</v>
      </c>
      <c r="C3005" s="0" t="n">
        <v>42.780249</v>
      </c>
      <c r="D3005" s="0" t="n">
        <v>4.866887</v>
      </c>
    </row>
    <row r="3006" customFormat="false" ht="12.8" hidden="false" customHeight="false" outlineLevel="0" collapsed="false">
      <c r="B3006" s="0" t="n">
        <v>0.164283</v>
      </c>
      <c r="C3006" s="0" t="n">
        <v>42.77913</v>
      </c>
      <c r="D3006" s="0" t="n">
        <v>4.866774</v>
      </c>
    </row>
    <row r="3007" customFormat="false" ht="12.8" hidden="false" customHeight="false" outlineLevel="0" collapsed="false">
      <c r="B3007" s="0" t="n">
        <v>0.164339</v>
      </c>
      <c r="C3007" s="0" t="n">
        <v>42.778021</v>
      </c>
      <c r="D3007" s="0" t="n">
        <v>4.866661</v>
      </c>
    </row>
    <row r="3008" customFormat="false" ht="12.8" hidden="false" customHeight="false" outlineLevel="0" collapsed="false">
      <c r="B3008" s="0" t="n">
        <v>0.164395</v>
      </c>
      <c r="C3008" s="0" t="n">
        <v>42.776922</v>
      </c>
      <c r="D3008" s="0" t="n">
        <v>4.866548</v>
      </c>
    </row>
    <row r="3009" customFormat="false" ht="12.8" hidden="false" customHeight="false" outlineLevel="0" collapsed="false">
      <c r="B3009" s="0" t="n">
        <v>0.164452</v>
      </c>
      <c r="C3009" s="0" t="n">
        <v>42.775834</v>
      </c>
      <c r="D3009" s="0" t="n">
        <v>4.866434</v>
      </c>
    </row>
    <row r="3010" customFormat="false" ht="12.8" hidden="false" customHeight="false" outlineLevel="0" collapsed="false">
      <c r="B3010" s="0" t="n">
        <v>0.164508</v>
      </c>
      <c r="C3010" s="0" t="n">
        <v>42.774756</v>
      </c>
      <c r="D3010" s="0" t="n">
        <v>4.86632</v>
      </c>
    </row>
    <row r="3011" customFormat="false" ht="12.8" hidden="false" customHeight="false" outlineLevel="0" collapsed="false">
      <c r="B3011" s="0" t="n">
        <v>0.164564</v>
      </c>
      <c r="C3011" s="0" t="n">
        <v>42.773688</v>
      </c>
      <c r="D3011" s="0" t="n">
        <v>4.866207</v>
      </c>
    </row>
    <row r="3012" customFormat="false" ht="12.8" hidden="false" customHeight="false" outlineLevel="0" collapsed="false">
      <c r="B3012" s="0" t="n">
        <v>0.16462</v>
      </c>
      <c r="C3012" s="0" t="n">
        <v>42.77263</v>
      </c>
      <c r="D3012" s="0" t="n">
        <v>4.866093</v>
      </c>
    </row>
    <row r="3013" customFormat="false" ht="12.8" hidden="false" customHeight="false" outlineLevel="0" collapsed="false">
      <c r="B3013" s="0" t="n">
        <v>0.164676</v>
      </c>
      <c r="C3013" s="0" t="n">
        <v>42.771583</v>
      </c>
      <c r="D3013" s="0" t="n">
        <v>4.865978</v>
      </c>
    </row>
    <row r="3014" customFormat="false" ht="12.8" hidden="false" customHeight="false" outlineLevel="0" collapsed="false">
      <c r="B3014" s="0" t="n">
        <v>0.164733</v>
      </c>
      <c r="C3014" s="0" t="n">
        <v>42.770546</v>
      </c>
      <c r="D3014" s="0" t="n">
        <v>4.865864</v>
      </c>
    </row>
    <row r="3015" customFormat="false" ht="12.8" hidden="false" customHeight="false" outlineLevel="0" collapsed="false">
      <c r="B3015" s="0" t="n">
        <v>0.164789</v>
      </c>
      <c r="C3015" s="0" t="n">
        <v>42.769519</v>
      </c>
      <c r="D3015" s="0" t="n">
        <v>4.86575</v>
      </c>
    </row>
    <row r="3016" customFormat="false" ht="12.8" hidden="false" customHeight="false" outlineLevel="0" collapsed="false">
      <c r="B3016" s="0" t="n">
        <v>0.164845</v>
      </c>
      <c r="C3016" s="0" t="n">
        <v>42.768503</v>
      </c>
      <c r="D3016" s="0" t="n">
        <v>4.865635</v>
      </c>
    </row>
    <row r="3017" customFormat="false" ht="12.8" hidden="false" customHeight="false" outlineLevel="0" collapsed="false">
      <c r="B3017" s="0" t="n">
        <v>0.164901</v>
      </c>
      <c r="C3017" s="0" t="n">
        <v>42.767497</v>
      </c>
      <c r="D3017" s="0" t="n">
        <v>4.86552</v>
      </c>
    </row>
    <row r="3018" customFormat="false" ht="12.8" hidden="false" customHeight="false" outlineLevel="0" collapsed="false">
      <c r="B3018" s="0" t="n">
        <v>0.164957</v>
      </c>
      <c r="C3018" s="0" t="n">
        <v>42.766502</v>
      </c>
      <c r="D3018" s="0" t="n">
        <v>4.865406</v>
      </c>
    </row>
    <row r="3019" customFormat="false" ht="12.8" hidden="false" customHeight="false" outlineLevel="0" collapsed="false">
      <c r="B3019" s="0" t="n">
        <v>0.165014</v>
      </c>
      <c r="C3019" s="0" t="n">
        <v>42.765518</v>
      </c>
      <c r="D3019" s="0" t="n">
        <v>4.865291</v>
      </c>
    </row>
    <row r="3020" customFormat="false" ht="12.8" hidden="false" customHeight="false" outlineLevel="0" collapsed="false">
      <c r="B3020" s="0" t="n">
        <v>0.16507</v>
      </c>
      <c r="C3020" s="0" t="n">
        <v>42.764544</v>
      </c>
      <c r="D3020" s="0" t="n">
        <v>4.865176</v>
      </c>
    </row>
    <row r="3021" customFormat="false" ht="12.8" hidden="false" customHeight="false" outlineLevel="0" collapsed="false">
      <c r="B3021" s="0" t="n">
        <v>0.165126</v>
      </c>
      <c r="C3021" s="0" t="n">
        <v>42.763581</v>
      </c>
      <c r="D3021" s="0" t="n">
        <v>4.865061</v>
      </c>
    </row>
    <row r="3022" customFormat="false" ht="12.8" hidden="false" customHeight="false" outlineLevel="0" collapsed="false">
      <c r="B3022" s="0" t="n">
        <v>0.165182</v>
      </c>
      <c r="C3022" s="0" t="n">
        <v>42.762628</v>
      </c>
      <c r="D3022" s="0" t="n">
        <v>4.864946</v>
      </c>
    </row>
    <row r="3023" customFormat="false" ht="12.8" hidden="false" customHeight="false" outlineLevel="0" collapsed="false">
      <c r="B3023" s="0" t="n">
        <v>0.165239</v>
      </c>
      <c r="C3023" s="0" t="n">
        <v>42.761686</v>
      </c>
      <c r="D3023" s="0" t="n">
        <v>4.864831</v>
      </c>
    </row>
    <row r="3024" customFormat="false" ht="12.8" hidden="false" customHeight="false" outlineLevel="0" collapsed="false">
      <c r="B3024" s="0" t="n">
        <v>0.165295</v>
      </c>
      <c r="C3024" s="0" t="n">
        <v>42.760754</v>
      </c>
      <c r="D3024" s="0" t="n">
        <v>4.864716</v>
      </c>
    </row>
    <row r="3025" customFormat="false" ht="12.8" hidden="false" customHeight="false" outlineLevel="0" collapsed="false">
      <c r="B3025" s="0" t="n">
        <v>0.165351</v>
      </c>
      <c r="C3025" s="0" t="n">
        <v>42.759833</v>
      </c>
      <c r="D3025" s="0" t="n">
        <v>4.8646</v>
      </c>
    </row>
    <row r="3026" customFormat="false" ht="12.8" hidden="false" customHeight="false" outlineLevel="0" collapsed="false">
      <c r="B3026" s="0" t="n">
        <v>0.165407</v>
      </c>
      <c r="C3026" s="0" t="n">
        <v>42.758923</v>
      </c>
      <c r="D3026" s="0" t="n">
        <v>4.864485</v>
      </c>
    </row>
    <row r="3027" customFormat="false" ht="12.8" hidden="false" customHeight="false" outlineLevel="0" collapsed="false">
      <c r="B3027" s="0" t="n">
        <v>0.165463</v>
      </c>
      <c r="C3027" s="0" t="n">
        <v>42.758024</v>
      </c>
      <c r="D3027" s="0" t="n">
        <v>4.86437</v>
      </c>
    </row>
    <row r="3028" customFormat="false" ht="12.8" hidden="false" customHeight="false" outlineLevel="0" collapsed="false">
      <c r="B3028" s="0" t="n">
        <v>0.16552</v>
      </c>
      <c r="C3028" s="0" t="n">
        <v>42.757135</v>
      </c>
      <c r="D3028" s="0" t="n">
        <v>4.864255</v>
      </c>
    </row>
    <row r="3029" customFormat="false" ht="12.8" hidden="false" customHeight="false" outlineLevel="0" collapsed="false">
      <c r="B3029" s="0" t="n">
        <v>0.165576</v>
      </c>
      <c r="C3029" s="0" t="n">
        <v>42.756258</v>
      </c>
      <c r="D3029" s="0" t="n">
        <v>4.864139</v>
      </c>
    </row>
    <row r="3030" customFormat="false" ht="12.8" hidden="false" customHeight="false" outlineLevel="0" collapsed="false">
      <c r="B3030" s="0" t="n">
        <v>0.165632</v>
      </c>
      <c r="C3030" s="0" t="n">
        <v>42.75539</v>
      </c>
      <c r="D3030" s="0" t="n">
        <v>4.864024</v>
      </c>
    </row>
    <row r="3031" customFormat="false" ht="12.8" hidden="false" customHeight="false" outlineLevel="0" collapsed="false">
      <c r="B3031" s="0" t="n">
        <v>0.165688</v>
      </c>
      <c r="C3031" s="0" t="n">
        <v>42.754534</v>
      </c>
      <c r="D3031" s="0" t="n">
        <v>4.863909</v>
      </c>
    </row>
    <row r="3032" customFormat="false" ht="12.8" hidden="false" customHeight="false" outlineLevel="0" collapsed="false">
      <c r="B3032" s="0" t="n">
        <v>0.165745</v>
      </c>
      <c r="C3032" s="0" t="n">
        <v>42.753689</v>
      </c>
      <c r="D3032" s="0" t="n">
        <v>4.863794</v>
      </c>
    </row>
    <row r="3033" customFormat="false" ht="12.8" hidden="false" customHeight="false" outlineLevel="0" collapsed="false">
      <c r="B3033" s="0" t="n">
        <v>0.165801</v>
      </c>
      <c r="C3033" s="0" t="n">
        <v>42.752854</v>
      </c>
      <c r="D3033" s="0" t="n">
        <v>4.863679</v>
      </c>
    </row>
    <row r="3034" customFormat="false" ht="12.8" hidden="false" customHeight="false" outlineLevel="0" collapsed="false">
      <c r="B3034" s="0" t="n">
        <v>0.165857</v>
      </c>
      <c r="C3034" s="0" t="n">
        <v>42.75203</v>
      </c>
      <c r="D3034" s="0" t="n">
        <v>4.863564</v>
      </c>
    </row>
    <row r="3035" customFormat="false" ht="12.8" hidden="false" customHeight="false" outlineLevel="0" collapsed="false">
      <c r="B3035" s="0" t="n">
        <v>0.165913</v>
      </c>
      <c r="C3035" s="0" t="n">
        <v>42.751217</v>
      </c>
      <c r="D3035" s="0" t="n">
        <v>4.863448</v>
      </c>
    </row>
    <row r="3036" customFormat="false" ht="12.8" hidden="false" customHeight="false" outlineLevel="0" collapsed="false">
      <c r="B3036" s="0" t="n">
        <v>0.165969</v>
      </c>
      <c r="C3036" s="0" t="n">
        <v>42.750415</v>
      </c>
      <c r="D3036" s="0" t="n">
        <v>4.863333</v>
      </c>
    </row>
    <row r="3037" customFormat="false" ht="12.8" hidden="false" customHeight="false" outlineLevel="0" collapsed="false">
      <c r="B3037" s="0" t="n">
        <v>0.166026</v>
      </c>
      <c r="C3037" s="0" t="n">
        <v>42.749624</v>
      </c>
      <c r="D3037" s="0" t="n">
        <v>4.863218</v>
      </c>
    </row>
    <row r="3038" customFormat="false" ht="12.8" hidden="false" customHeight="false" outlineLevel="0" collapsed="false">
      <c r="B3038" s="0" t="n">
        <v>0.166082</v>
      </c>
      <c r="C3038" s="0" t="n">
        <v>42.748844</v>
      </c>
      <c r="D3038" s="0" t="n">
        <v>4.863104</v>
      </c>
    </row>
    <row r="3039" customFormat="false" ht="12.8" hidden="false" customHeight="false" outlineLevel="0" collapsed="false">
      <c r="B3039" s="0" t="n">
        <v>0.166138</v>
      </c>
      <c r="C3039" s="0" t="n">
        <v>42.748075</v>
      </c>
      <c r="D3039" s="0" t="n">
        <v>4.862989</v>
      </c>
    </row>
    <row r="3040" customFormat="false" ht="12.8" hidden="false" customHeight="false" outlineLevel="0" collapsed="false">
      <c r="B3040" s="0" t="n">
        <v>0.166194</v>
      </c>
      <c r="C3040" s="0" t="n">
        <v>42.747316</v>
      </c>
      <c r="D3040" s="0" t="n">
        <v>4.862874</v>
      </c>
    </row>
    <row r="3041" customFormat="false" ht="12.8" hidden="false" customHeight="false" outlineLevel="0" collapsed="false">
      <c r="B3041" s="0" t="n">
        <v>0.166251</v>
      </c>
      <c r="C3041" s="0" t="n">
        <v>42.746569</v>
      </c>
      <c r="D3041" s="0" t="n">
        <v>4.862759</v>
      </c>
    </row>
    <row r="3042" customFormat="false" ht="12.8" hidden="false" customHeight="false" outlineLevel="0" collapsed="false">
      <c r="B3042" s="0" t="n">
        <v>0.166307</v>
      </c>
      <c r="C3042" s="0" t="n">
        <v>42.745832</v>
      </c>
      <c r="D3042" s="0" t="n">
        <v>4.862645</v>
      </c>
    </row>
    <row r="3043" customFormat="false" ht="12.8" hidden="false" customHeight="false" outlineLevel="0" collapsed="false">
      <c r="B3043" s="0" t="n">
        <v>0.166363</v>
      </c>
      <c r="C3043" s="0" t="n">
        <v>42.745106</v>
      </c>
      <c r="D3043" s="0" t="n">
        <v>4.86253</v>
      </c>
    </row>
    <row r="3044" customFormat="false" ht="12.8" hidden="false" customHeight="false" outlineLevel="0" collapsed="false">
      <c r="B3044" s="0" t="n">
        <v>0.166419</v>
      </c>
      <c r="C3044" s="0" t="n">
        <v>42.744392</v>
      </c>
      <c r="D3044" s="0" t="n">
        <v>4.862416</v>
      </c>
    </row>
    <row r="3045" customFormat="false" ht="12.8" hidden="false" customHeight="false" outlineLevel="0" collapsed="false">
      <c r="B3045" s="0" t="n">
        <v>0.166476</v>
      </c>
      <c r="C3045" s="0" t="n">
        <v>42.743688</v>
      </c>
      <c r="D3045" s="0" t="n">
        <v>4.862302</v>
      </c>
    </row>
    <row r="3046" customFormat="false" ht="12.8" hidden="false" customHeight="false" outlineLevel="0" collapsed="false">
      <c r="B3046" s="0" t="n">
        <v>0.166532</v>
      </c>
      <c r="C3046" s="0" t="n">
        <v>42.742995</v>
      </c>
      <c r="D3046" s="0" t="n">
        <v>4.862188</v>
      </c>
    </row>
    <row r="3047" customFormat="false" ht="12.8" hidden="false" customHeight="false" outlineLevel="0" collapsed="false">
      <c r="B3047" s="0" t="n">
        <v>0.166588</v>
      </c>
      <c r="C3047" s="0" t="n">
        <v>42.742313</v>
      </c>
      <c r="D3047" s="0" t="n">
        <v>4.862074</v>
      </c>
    </row>
    <row r="3048" customFormat="false" ht="12.8" hidden="false" customHeight="false" outlineLevel="0" collapsed="false">
      <c r="B3048" s="0" t="n">
        <v>0.166644</v>
      </c>
      <c r="C3048" s="0" t="n">
        <v>42.741642</v>
      </c>
      <c r="D3048" s="0" t="n">
        <v>4.86196</v>
      </c>
    </row>
    <row r="3049" customFormat="false" ht="12.8" hidden="false" customHeight="false" outlineLevel="0" collapsed="false">
      <c r="B3049" s="0" t="n">
        <v>0.166701</v>
      </c>
      <c r="C3049" s="0" t="n">
        <v>42.740982</v>
      </c>
      <c r="D3049" s="0" t="n">
        <v>4.861847</v>
      </c>
    </row>
    <row r="3050" customFormat="false" ht="12.8" hidden="false" customHeight="false" outlineLevel="0" collapsed="false">
      <c r="B3050" s="0" t="n">
        <v>0.166757</v>
      </c>
      <c r="C3050" s="0" t="n">
        <v>42.740333</v>
      </c>
      <c r="D3050" s="0" t="n">
        <v>4.861733</v>
      </c>
    </row>
    <row r="3051" customFormat="false" ht="12.8" hidden="false" customHeight="false" outlineLevel="0" collapsed="false">
      <c r="B3051" s="0" t="n">
        <v>0.166813</v>
      </c>
      <c r="C3051" s="0" t="n">
        <v>42.739695</v>
      </c>
      <c r="D3051" s="0" t="n">
        <v>4.86162</v>
      </c>
    </row>
    <row r="3052" customFormat="false" ht="12.8" hidden="false" customHeight="false" outlineLevel="0" collapsed="false">
      <c r="B3052" s="0" t="n">
        <v>0.166869</v>
      </c>
      <c r="C3052" s="0" t="n">
        <v>42.739068</v>
      </c>
      <c r="D3052" s="0" t="n">
        <v>4.861507</v>
      </c>
    </row>
    <row r="3053" customFormat="false" ht="12.8" hidden="false" customHeight="false" outlineLevel="0" collapsed="false">
      <c r="B3053" s="0" t="n">
        <v>0.166926</v>
      </c>
      <c r="C3053" s="0" t="n">
        <v>42.738452</v>
      </c>
      <c r="D3053" s="0" t="n">
        <v>4.861394</v>
      </c>
    </row>
    <row r="3054" customFormat="false" ht="12.8" hidden="false" customHeight="false" outlineLevel="0" collapsed="false">
      <c r="B3054" s="0" t="n">
        <v>0.166982</v>
      </c>
      <c r="C3054" s="0" t="n">
        <v>42.737847</v>
      </c>
      <c r="D3054" s="0" t="n">
        <v>4.861282</v>
      </c>
    </row>
    <row r="3055" customFormat="false" ht="12.8" hidden="false" customHeight="false" outlineLevel="0" collapsed="false">
      <c r="B3055" s="0" t="n">
        <v>0.167038</v>
      </c>
      <c r="C3055" s="0" t="n">
        <v>42.737253</v>
      </c>
      <c r="D3055" s="0" t="n">
        <v>4.861169</v>
      </c>
    </row>
    <row r="3056" customFormat="false" ht="12.8" hidden="false" customHeight="false" outlineLevel="0" collapsed="false">
      <c r="B3056" s="0" t="n">
        <v>0.167094</v>
      </c>
      <c r="C3056" s="0" t="n">
        <v>42.73667</v>
      </c>
      <c r="D3056" s="0" t="n">
        <v>4.861057</v>
      </c>
    </row>
    <row r="3057" customFormat="false" ht="12.8" hidden="false" customHeight="false" outlineLevel="0" collapsed="false">
      <c r="B3057" s="0" t="n">
        <v>0.167151</v>
      </c>
      <c r="C3057" s="0" t="n">
        <v>42.736097</v>
      </c>
      <c r="D3057" s="0" t="n">
        <v>4.860945</v>
      </c>
    </row>
    <row r="3058" customFormat="false" ht="12.8" hidden="false" customHeight="false" outlineLevel="0" collapsed="false">
      <c r="B3058" s="0" t="n">
        <v>0.167207</v>
      </c>
      <c r="C3058" s="0" t="n">
        <v>42.735536</v>
      </c>
      <c r="D3058" s="0" t="n">
        <v>4.860833</v>
      </c>
    </row>
    <row r="3059" customFormat="false" ht="12.8" hidden="false" customHeight="false" outlineLevel="0" collapsed="false">
      <c r="B3059" s="0" t="n">
        <v>0.167263</v>
      </c>
      <c r="C3059" s="0" t="n">
        <v>42.734986</v>
      </c>
      <c r="D3059" s="0" t="n">
        <v>4.860722</v>
      </c>
    </row>
    <row r="3060" customFormat="false" ht="12.8" hidden="false" customHeight="false" outlineLevel="0" collapsed="false">
      <c r="B3060" s="0" t="n">
        <v>0.167319</v>
      </c>
      <c r="C3060" s="0" t="n">
        <v>42.734446</v>
      </c>
      <c r="D3060" s="0" t="n">
        <v>4.86061</v>
      </c>
    </row>
    <row r="3061" customFormat="false" ht="12.8" hidden="false" customHeight="false" outlineLevel="0" collapsed="false">
      <c r="B3061" s="0" t="n">
        <v>0.167376</v>
      </c>
      <c r="C3061" s="0" t="n">
        <v>42.733918</v>
      </c>
      <c r="D3061" s="0" t="n">
        <v>4.860499</v>
      </c>
    </row>
    <row r="3062" customFormat="false" ht="12.8" hidden="false" customHeight="false" outlineLevel="0" collapsed="false">
      <c r="B3062" s="0" t="n">
        <v>0.167432</v>
      </c>
      <c r="C3062" s="0" t="n">
        <v>42.7334</v>
      </c>
      <c r="D3062" s="0" t="n">
        <v>4.860388</v>
      </c>
    </row>
    <row r="3063" customFormat="false" ht="12.8" hidden="false" customHeight="false" outlineLevel="0" collapsed="false">
      <c r="B3063" s="0" t="n">
        <v>0.167488</v>
      </c>
      <c r="C3063" s="0" t="n">
        <v>42.732893</v>
      </c>
      <c r="D3063" s="0" t="n">
        <v>4.860278</v>
      </c>
    </row>
    <row r="3064" customFormat="false" ht="12.8" hidden="false" customHeight="false" outlineLevel="0" collapsed="false">
      <c r="B3064" s="0" t="n">
        <v>0.167544</v>
      </c>
      <c r="C3064" s="0" t="n">
        <v>42.732397</v>
      </c>
      <c r="D3064" s="0" t="n">
        <v>4.860167</v>
      </c>
    </row>
    <row r="3065" customFormat="false" ht="12.8" hidden="false" customHeight="false" outlineLevel="0" collapsed="false">
      <c r="B3065" s="0" t="n">
        <v>0.167601</v>
      </c>
      <c r="C3065" s="0" t="n">
        <v>42.731912</v>
      </c>
      <c r="D3065" s="0" t="n">
        <v>4.860057</v>
      </c>
    </row>
    <row r="3066" customFormat="false" ht="12.8" hidden="false" customHeight="false" outlineLevel="0" collapsed="false">
      <c r="B3066" s="0" t="n">
        <v>0.167657</v>
      </c>
      <c r="C3066" s="0" t="n">
        <v>42.731438</v>
      </c>
      <c r="D3066" s="0" t="n">
        <v>4.859948</v>
      </c>
    </row>
    <row r="3067" customFormat="false" ht="12.8" hidden="false" customHeight="false" outlineLevel="0" collapsed="false">
      <c r="B3067" s="0" t="n">
        <v>0.167713</v>
      </c>
      <c r="C3067" s="0" t="n">
        <v>42.730975</v>
      </c>
      <c r="D3067" s="0" t="n">
        <v>4.859838</v>
      </c>
    </row>
    <row r="3068" customFormat="false" ht="12.8" hidden="false" customHeight="false" outlineLevel="0" collapsed="false">
      <c r="B3068" s="0" t="n">
        <v>0.167769</v>
      </c>
      <c r="C3068" s="0" t="n">
        <v>42.730523</v>
      </c>
      <c r="D3068" s="0" t="n">
        <v>4.859729</v>
      </c>
    </row>
    <row r="3069" customFormat="false" ht="12.8" hidden="false" customHeight="false" outlineLevel="0" collapsed="false">
      <c r="B3069" s="0" t="n">
        <v>0.167826</v>
      </c>
      <c r="C3069" s="0" t="n">
        <v>42.730081</v>
      </c>
      <c r="D3069" s="0" t="n">
        <v>4.85962</v>
      </c>
    </row>
    <row r="3070" customFormat="false" ht="12.8" hidden="false" customHeight="false" outlineLevel="0" collapsed="false">
      <c r="B3070" s="0" t="n">
        <v>0.167882</v>
      </c>
      <c r="C3070" s="0" t="n">
        <v>42.729651</v>
      </c>
      <c r="D3070" s="0" t="n">
        <v>4.859512</v>
      </c>
    </row>
    <row r="3071" customFormat="false" ht="12.8" hidden="false" customHeight="false" outlineLevel="0" collapsed="false">
      <c r="B3071" s="0" t="n">
        <v>0.167938</v>
      </c>
      <c r="C3071" s="0" t="n">
        <v>42.729231</v>
      </c>
      <c r="D3071" s="0" t="n">
        <v>4.859403</v>
      </c>
    </row>
    <row r="3072" customFormat="false" ht="12.8" hidden="false" customHeight="false" outlineLevel="0" collapsed="false">
      <c r="B3072" s="0" t="n">
        <v>0.167995</v>
      </c>
      <c r="C3072" s="0" t="n">
        <v>42.728822</v>
      </c>
      <c r="D3072" s="0" t="n">
        <v>4.859296</v>
      </c>
    </row>
    <row r="3073" customFormat="false" ht="12.8" hidden="false" customHeight="false" outlineLevel="0" collapsed="false">
      <c r="B3073" s="0" t="n">
        <v>0.168051</v>
      </c>
      <c r="C3073" s="0" t="n">
        <v>42.728423</v>
      </c>
      <c r="D3073" s="0" t="n">
        <v>4.859188</v>
      </c>
    </row>
    <row r="3074" customFormat="false" ht="12.8" hidden="false" customHeight="false" outlineLevel="0" collapsed="false">
      <c r="B3074" s="0" t="n">
        <v>0.168107</v>
      </c>
      <c r="C3074" s="0" t="n">
        <v>42.728036</v>
      </c>
      <c r="D3074" s="0" t="n">
        <v>4.859081</v>
      </c>
    </row>
    <row r="3075" customFormat="false" ht="12.8" hidden="false" customHeight="false" outlineLevel="0" collapsed="false">
      <c r="B3075" s="0" t="n">
        <v>0.168163</v>
      </c>
      <c r="C3075" s="0" t="n">
        <v>42.727659</v>
      </c>
      <c r="D3075" s="0" t="n">
        <v>4.858974</v>
      </c>
    </row>
    <row r="3076" customFormat="false" ht="12.8" hidden="false" customHeight="false" outlineLevel="0" collapsed="false">
      <c r="B3076" s="0" t="n">
        <v>0.16822</v>
      </c>
      <c r="C3076" s="0" t="n">
        <v>42.727293</v>
      </c>
      <c r="D3076" s="0" t="n">
        <v>4.858867</v>
      </c>
    </row>
    <row r="3077" customFormat="false" ht="12.8" hidden="false" customHeight="false" outlineLevel="0" collapsed="false">
      <c r="B3077" s="0" t="n">
        <v>0.168276</v>
      </c>
      <c r="C3077" s="0" t="n">
        <v>42.726937</v>
      </c>
      <c r="D3077" s="0" t="n">
        <v>4.858761</v>
      </c>
    </row>
    <row r="3078" customFormat="false" ht="12.8" hidden="false" customHeight="false" outlineLevel="0" collapsed="false">
      <c r="B3078" s="0" t="n">
        <v>0.168332</v>
      </c>
      <c r="C3078" s="0" t="n">
        <v>42.726593</v>
      </c>
      <c r="D3078" s="0" t="n">
        <v>4.858655</v>
      </c>
    </row>
    <row r="3079" customFormat="false" ht="12.8" hidden="false" customHeight="false" outlineLevel="0" collapsed="false">
      <c r="B3079" s="0" t="n">
        <v>0.168388</v>
      </c>
      <c r="C3079" s="0" t="n">
        <v>42.726259</v>
      </c>
      <c r="D3079" s="0" t="n">
        <v>4.85855</v>
      </c>
    </row>
    <row r="3080" customFormat="false" ht="12.8" hidden="false" customHeight="false" outlineLevel="0" collapsed="false">
      <c r="B3080" s="0" t="n">
        <v>0.168445</v>
      </c>
      <c r="C3080" s="0" t="n">
        <v>42.725935</v>
      </c>
      <c r="D3080" s="0" t="n">
        <v>4.858445</v>
      </c>
    </row>
    <row r="3081" customFormat="false" ht="12.8" hidden="false" customHeight="false" outlineLevel="0" collapsed="false">
      <c r="B3081" s="0" t="n">
        <v>0.168501</v>
      </c>
      <c r="C3081" s="0" t="n">
        <v>42.725622</v>
      </c>
      <c r="D3081" s="0" t="n">
        <v>4.85834</v>
      </c>
    </row>
    <row r="3082" customFormat="false" ht="12.8" hidden="false" customHeight="false" outlineLevel="0" collapsed="false">
      <c r="B3082" s="0" t="n">
        <v>0.168557</v>
      </c>
      <c r="C3082" s="0" t="n">
        <v>42.72532</v>
      </c>
      <c r="D3082" s="0" t="n">
        <v>4.858236</v>
      </c>
    </row>
    <row r="3083" customFormat="false" ht="12.8" hidden="false" customHeight="false" outlineLevel="0" collapsed="false">
      <c r="B3083" s="0" t="n">
        <v>0.168613</v>
      </c>
      <c r="C3083" s="0" t="n">
        <v>42.725029</v>
      </c>
      <c r="D3083" s="0" t="n">
        <v>4.858132</v>
      </c>
    </row>
    <row r="3084" customFormat="false" ht="12.8" hidden="false" customHeight="false" outlineLevel="0" collapsed="false">
      <c r="B3084" s="0" t="n">
        <v>0.16867</v>
      </c>
      <c r="C3084" s="0" t="n">
        <v>42.724748</v>
      </c>
      <c r="D3084" s="0" t="n">
        <v>4.858028</v>
      </c>
    </row>
    <row r="3085" customFormat="false" ht="12.8" hidden="false" customHeight="false" outlineLevel="0" collapsed="false">
      <c r="B3085" s="0" t="n">
        <v>0.168726</v>
      </c>
      <c r="C3085" s="0" t="n">
        <v>42.724477</v>
      </c>
      <c r="D3085" s="0" t="n">
        <v>4.857925</v>
      </c>
    </row>
    <row r="3086" customFormat="false" ht="12.8" hidden="false" customHeight="false" outlineLevel="0" collapsed="false">
      <c r="B3086" s="0" t="n">
        <v>0.168782</v>
      </c>
      <c r="C3086" s="0" t="n">
        <v>42.724217</v>
      </c>
      <c r="D3086" s="0" t="n">
        <v>4.857822</v>
      </c>
    </row>
    <row r="3087" customFormat="false" ht="12.8" hidden="false" customHeight="false" outlineLevel="0" collapsed="false">
      <c r="B3087" s="0" t="n">
        <v>0.168839</v>
      </c>
      <c r="C3087" s="0" t="n">
        <v>42.723967</v>
      </c>
      <c r="D3087" s="0" t="n">
        <v>4.85772</v>
      </c>
    </row>
    <row r="3088" customFormat="false" ht="12.8" hidden="false" customHeight="false" outlineLevel="0" collapsed="false">
      <c r="B3088" s="0" t="n">
        <v>0.168895</v>
      </c>
      <c r="C3088" s="0" t="n">
        <v>42.723728</v>
      </c>
      <c r="D3088" s="0" t="n">
        <v>4.857618</v>
      </c>
    </row>
    <row r="3089" customFormat="false" ht="12.8" hidden="false" customHeight="false" outlineLevel="0" collapsed="false">
      <c r="B3089" s="0" t="n">
        <v>0.168951</v>
      </c>
      <c r="C3089" s="0" t="n">
        <v>42.7235</v>
      </c>
      <c r="D3089" s="0" t="n">
        <v>4.857516</v>
      </c>
    </row>
    <row r="3090" customFormat="false" ht="12.8" hidden="false" customHeight="false" outlineLevel="0" collapsed="false">
      <c r="B3090" s="0" t="n">
        <v>0.169007</v>
      </c>
      <c r="C3090" s="0" t="n">
        <v>42.723281</v>
      </c>
      <c r="D3090" s="0" t="n">
        <v>4.857415</v>
      </c>
    </row>
    <row r="3091" customFormat="false" ht="12.8" hidden="false" customHeight="false" outlineLevel="0" collapsed="false">
      <c r="B3091" s="0" t="n">
        <v>0.169064</v>
      </c>
      <c r="C3091" s="0" t="n">
        <v>42.723073</v>
      </c>
      <c r="D3091" s="0" t="n">
        <v>4.857315</v>
      </c>
    </row>
    <row r="3092" customFormat="false" ht="12.8" hidden="false" customHeight="false" outlineLevel="0" collapsed="false">
      <c r="B3092" s="0" t="n">
        <v>0.16912</v>
      </c>
      <c r="C3092" s="0" t="n">
        <v>42.722876</v>
      </c>
      <c r="D3092" s="0" t="n">
        <v>4.857215</v>
      </c>
    </row>
    <row r="3093" customFormat="false" ht="12.8" hidden="false" customHeight="false" outlineLevel="0" collapsed="false">
      <c r="B3093" s="0" t="n">
        <v>0.169176</v>
      </c>
      <c r="C3093" s="0" t="n">
        <v>42.722689</v>
      </c>
      <c r="D3093" s="0" t="n">
        <v>4.857115</v>
      </c>
    </row>
    <row r="3094" customFormat="false" ht="12.8" hidden="false" customHeight="false" outlineLevel="0" collapsed="false">
      <c r="B3094" s="0" t="n">
        <v>0.169232</v>
      </c>
      <c r="C3094" s="0" t="n">
        <v>42.722511</v>
      </c>
      <c r="D3094" s="0" t="n">
        <v>4.857016</v>
      </c>
    </row>
    <row r="3095" customFormat="false" ht="12.8" hidden="false" customHeight="false" outlineLevel="0" collapsed="false">
      <c r="B3095" s="0" t="n">
        <v>0.169289</v>
      </c>
      <c r="C3095" s="0" t="n">
        <v>42.722345</v>
      </c>
      <c r="D3095" s="0" t="n">
        <v>4.856917</v>
      </c>
    </row>
    <row r="3096" customFormat="false" ht="12.8" hidden="false" customHeight="false" outlineLevel="0" collapsed="false">
      <c r="B3096" s="0" t="n">
        <v>0.169345</v>
      </c>
      <c r="C3096" s="0" t="n">
        <v>42.722188</v>
      </c>
      <c r="D3096" s="0" t="n">
        <v>4.856818</v>
      </c>
    </row>
    <row r="3097" customFormat="false" ht="12.8" hidden="false" customHeight="false" outlineLevel="0" collapsed="false">
      <c r="B3097" s="0" t="n">
        <v>0.169401</v>
      </c>
      <c r="C3097" s="0" t="n">
        <v>42.722042</v>
      </c>
      <c r="D3097" s="0" t="n">
        <v>4.856721</v>
      </c>
    </row>
    <row r="3098" customFormat="false" ht="12.8" hidden="false" customHeight="false" outlineLevel="0" collapsed="false">
      <c r="B3098" s="0" t="n">
        <v>0.169458</v>
      </c>
      <c r="C3098" s="0" t="n">
        <v>42.721905</v>
      </c>
      <c r="D3098" s="0" t="n">
        <v>4.856623</v>
      </c>
    </row>
    <row r="3099" customFormat="false" ht="12.8" hidden="false" customHeight="false" outlineLevel="0" collapsed="false">
      <c r="B3099" s="0" t="n">
        <v>0.169514</v>
      </c>
      <c r="C3099" s="0" t="n">
        <v>42.721779</v>
      </c>
      <c r="D3099" s="0" t="n">
        <v>4.856526</v>
      </c>
    </row>
    <row r="3100" customFormat="false" ht="12.8" hidden="false" customHeight="false" outlineLevel="0" collapsed="false">
      <c r="B3100" s="0" t="n">
        <v>0.16957</v>
      </c>
      <c r="C3100" s="0" t="n">
        <v>42.721663</v>
      </c>
      <c r="D3100" s="0" t="n">
        <v>4.85643</v>
      </c>
    </row>
    <row r="3101" customFormat="false" ht="12.8" hidden="false" customHeight="false" outlineLevel="0" collapsed="false">
      <c r="B3101" s="0" t="n">
        <v>0.169626</v>
      </c>
      <c r="C3101" s="0" t="n">
        <v>42.721557</v>
      </c>
      <c r="D3101" s="0" t="n">
        <v>4.856334</v>
      </c>
    </row>
    <row r="3102" customFormat="false" ht="12.8" hidden="false" customHeight="false" outlineLevel="0" collapsed="false">
      <c r="B3102" s="0" t="n">
        <v>0.169683</v>
      </c>
      <c r="C3102" s="0" t="n">
        <v>42.721461</v>
      </c>
      <c r="D3102" s="0" t="n">
        <v>4.856238</v>
      </c>
    </row>
    <row r="3103" customFormat="false" ht="12.8" hidden="false" customHeight="false" outlineLevel="0" collapsed="false">
      <c r="B3103" s="0" t="n">
        <v>0.169739</v>
      </c>
      <c r="C3103" s="0" t="n">
        <v>42.721375</v>
      </c>
      <c r="D3103" s="0" t="n">
        <v>4.856143</v>
      </c>
    </row>
    <row r="3104" customFormat="false" ht="12.8" hidden="false" customHeight="false" outlineLevel="0" collapsed="false">
      <c r="B3104" s="0" t="n">
        <v>0.169795</v>
      </c>
      <c r="C3104" s="0" t="n">
        <v>42.721299</v>
      </c>
      <c r="D3104" s="0" t="n">
        <v>4.856049</v>
      </c>
    </row>
    <row r="3105" customFormat="false" ht="12.8" hidden="false" customHeight="false" outlineLevel="0" collapsed="false">
      <c r="B3105" s="0" t="n">
        <v>0.169851</v>
      </c>
      <c r="C3105" s="0" t="n">
        <v>42.721233</v>
      </c>
      <c r="D3105" s="0" t="n">
        <v>4.855955</v>
      </c>
    </row>
    <row r="3106" customFormat="false" ht="12.8" hidden="false" customHeight="false" outlineLevel="0" collapsed="false">
      <c r="B3106" s="0" t="n">
        <v>0.169908</v>
      </c>
      <c r="C3106" s="0" t="n">
        <v>42.721177</v>
      </c>
      <c r="D3106" s="0" t="n">
        <v>4.855861</v>
      </c>
    </row>
    <row r="3107" customFormat="false" ht="12.8" hidden="false" customHeight="false" outlineLevel="0" collapsed="false">
      <c r="B3107" s="0" t="n">
        <v>0.169964</v>
      </c>
      <c r="C3107" s="0" t="n">
        <v>42.72113</v>
      </c>
      <c r="D3107" s="0" t="n">
        <v>4.855769</v>
      </c>
    </row>
    <row r="3108" customFormat="false" ht="12.8" hidden="false" customHeight="false" outlineLevel="0" collapsed="false">
      <c r="B3108" s="0" t="n">
        <v>0.17002</v>
      </c>
      <c r="C3108" s="0" t="n">
        <v>42.721094</v>
      </c>
      <c r="D3108" s="0" t="n">
        <v>4.855676</v>
      </c>
    </row>
    <row r="3109" customFormat="false" ht="12.8" hidden="false" customHeight="false" outlineLevel="0" collapsed="false">
      <c r="B3109" s="0" t="n">
        <v>0.170077</v>
      </c>
      <c r="C3109" s="0" t="n">
        <v>42.721067</v>
      </c>
      <c r="D3109" s="0" t="n">
        <v>4.855584</v>
      </c>
    </row>
    <row r="3110" customFormat="false" ht="12.8" hidden="false" customHeight="false" outlineLevel="0" collapsed="false">
      <c r="B3110" s="0" t="n">
        <v>0.170133</v>
      </c>
      <c r="C3110" s="0" t="n">
        <v>42.721049</v>
      </c>
      <c r="D3110" s="0" t="n">
        <v>4.855493</v>
      </c>
    </row>
    <row r="3111" customFormat="false" ht="12.8" hidden="false" customHeight="false" outlineLevel="0" collapsed="false">
      <c r="B3111" s="0" t="n">
        <v>0.170189</v>
      </c>
      <c r="C3111" s="0" t="n">
        <v>42.721042</v>
      </c>
      <c r="D3111" s="0" t="n">
        <v>4.855402</v>
      </c>
    </row>
    <row r="3112" customFormat="false" ht="12.8" hidden="false" customHeight="false" outlineLevel="0" collapsed="false">
      <c r="B3112" s="0" t="n">
        <v>0.170245</v>
      </c>
      <c r="C3112" s="0" t="n">
        <v>42.721044</v>
      </c>
      <c r="D3112" s="0" t="n">
        <v>4.855312</v>
      </c>
    </row>
    <row r="3113" customFormat="false" ht="12.8" hidden="false" customHeight="false" outlineLevel="0" collapsed="false">
      <c r="B3113" s="0" t="n">
        <v>0.170302</v>
      </c>
      <c r="C3113" s="0" t="n">
        <v>42.721055</v>
      </c>
      <c r="D3113" s="0" t="n">
        <v>4.855222</v>
      </c>
    </row>
    <row r="3114" customFormat="false" ht="12.8" hidden="false" customHeight="false" outlineLevel="0" collapsed="false">
      <c r="B3114" s="0" t="n">
        <v>0.170358</v>
      </c>
      <c r="C3114" s="0" t="n">
        <v>42.721077</v>
      </c>
      <c r="D3114" s="0" t="n">
        <v>4.855133</v>
      </c>
    </row>
    <row r="3115" customFormat="false" ht="12.8" hidden="false" customHeight="false" outlineLevel="0" collapsed="false">
      <c r="B3115" s="0" t="n">
        <v>0.170414</v>
      </c>
      <c r="C3115" s="0" t="n">
        <v>42.721107</v>
      </c>
      <c r="D3115" s="0" t="n">
        <v>4.855044</v>
      </c>
    </row>
    <row r="3116" customFormat="false" ht="12.8" hidden="false" customHeight="false" outlineLevel="0" collapsed="false">
      <c r="B3116" s="0" t="n">
        <v>0.17047</v>
      </c>
      <c r="C3116" s="0" t="n">
        <v>42.721147</v>
      </c>
      <c r="D3116" s="0" t="n">
        <v>4.854956</v>
      </c>
    </row>
    <row r="3117" customFormat="false" ht="12.8" hidden="false" customHeight="false" outlineLevel="0" collapsed="false">
      <c r="B3117" s="0" t="n">
        <v>0.170527</v>
      </c>
      <c r="C3117" s="0" t="n">
        <v>42.721197</v>
      </c>
      <c r="D3117" s="0" t="n">
        <v>4.854869</v>
      </c>
    </row>
    <row r="3118" customFormat="false" ht="12.8" hidden="false" customHeight="false" outlineLevel="0" collapsed="false">
      <c r="B3118" s="0" t="n">
        <v>0.170583</v>
      </c>
      <c r="C3118" s="0" t="n">
        <v>42.721256</v>
      </c>
      <c r="D3118" s="0" t="n">
        <v>4.854782</v>
      </c>
    </row>
    <row r="3119" customFormat="false" ht="12.8" hidden="false" customHeight="false" outlineLevel="0" collapsed="false">
      <c r="B3119" s="0" t="n">
        <v>0.170639</v>
      </c>
      <c r="C3119" s="0" t="n">
        <v>42.721324</v>
      </c>
      <c r="D3119" s="0" t="n">
        <v>4.854695</v>
      </c>
    </row>
    <row r="3120" customFormat="false" ht="12.8" hidden="false" customHeight="false" outlineLevel="0" collapsed="false">
      <c r="B3120" s="0" t="n">
        <v>0.170696</v>
      </c>
      <c r="C3120" s="0" t="n">
        <v>42.721402</v>
      </c>
      <c r="D3120" s="0" t="n">
        <v>4.854609</v>
      </c>
    </row>
    <row r="3121" customFormat="false" ht="12.8" hidden="false" customHeight="false" outlineLevel="0" collapsed="false">
      <c r="B3121" s="0" t="n">
        <v>0.170752</v>
      </c>
      <c r="C3121" s="0" t="n">
        <v>42.721488</v>
      </c>
      <c r="D3121" s="0" t="n">
        <v>4.854524</v>
      </c>
    </row>
    <row r="3122" customFormat="false" ht="12.8" hidden="false" customHeight="false" outlineLevel="0" collapsed="false">
      <c r="B3122" s="0" t="n">
        <v>0.170808</v>
      </c>
      <c r="C3122" s="0" t="n">
        <v>42.721584</v>
      </c>
      <c r="D3122" s="0" t="n">
        <v>4.854439</v>
      </c>
    </row>
    <row r="3123" customFormat="false" ht="12.8" hidden="false" customHeight="false" outlineLevel="0" collapsed="false">
      <c r="B3123" s="0" t="n">
        <v>0.170864</v>
      </c>
      <c r="C3123" s="0" t="n">
        <v>42.721689</v>
      </c>
      <c r="D3123" s="0" t="n">
        <v>4.854355</v>
      </c>
    </row>
    <row r="3124" customFormat="false" ht="12.8" hidden="false" customHeight="false" outlineLevel="0" collapsed="false">
      <c r="B3124" s="0" t="n">
        <v>0.170921</v>
      </c>
      <c r="C3124" s="0" t="n">
        <v>42.721804</v>
      </c>
      <c r="D3124" s="0" t="n">
        <v>4.854272</v>
      </c>
    </row>
    <row r="3125" customFormat="false" ht="12.8" hidden="false" customHeight="false" outlineLevel="0" collapsed="false">
      <c r="B3125" s="0" t="n">
        <v>0.170977</v>
      </c>
      <c r="C3125" s="0" t="n">
        <v>42.721927</v>
      </c>
      <c r="D3125" s="0" t="n">
        <v>4.854189</v>
      </c>
    </row>
    <row r="3126" customFormat="false" ht="12.8" hidden="false" customHeight="false" outlineLevel="0" collapsed="false">
      <c r="B3126" s="0" t="n">
        <v>0.171033</v>
      </c>
      <c r="C3126" s="0" t="n">
        <v>42.722059</v>
      </c>
      <c r="D3126" s="0" t="n">
        <v>4.854107</v>
      </c>
    </row>
    <row r="3127" customFormat="false" ht="12.8" hidden="false" customHeight="false" outlineLevel="0" collapsed="false">
      <c r="B3127" s="0" t="n">
        <v>0.17109</v>
      </c>
      <c r="C3127" s="0" t="n">
        <v>42.7222</v>
      </c>
      <c r="D3127" s="0" t="n">
        <v>4.854025</v>
      </c>
    </row>
    <row r="3128" customFormat="false" ht="12.8" hidden="false" customHeight="false" outlineLevel="0" collapsed="false">
      <c r="B3128" s="0" t="n">
        <v>0.171146</v>
      </c>
      <c r="C3128" s="0" t="n">
        <v>42.72235</v>
      </c>
      <c r="D3128" s="0" t="n">
        <v>4.853944</v>
      </c>
    </row>
    <row r="3129" customFormat="false" ht="12.8" hidden="false" customHeight="false" outlineLevel="0" collapsed="false">
      <c r="B3129" s="0" t="n">
        <v>0.171202</v>
      </c>
      <c r="C3129" s="0" t="n">
        <v>42.722509</v>
      </c>
      <c r="D3129" s="0" t="n">
        <v>4.853863</v>
      </c>
    </row>
    <row r="3130" customFormat="false" ht="12.8" hidden="false" customHeight="false" outlineLevel="0" collapsed="false">
      <c r="B3130" s="0" t="n">
        <v>0.171258</v>
      </c>
      <c r="C3130" s="0" t="n">
        <v>42.722677</v>
      </c>
      <c r="D3130" s="0" t="n">
        <v>4.853783</v>
      </c>
    </row>
    <row r="3131" customFormat="false" ht="12.8" hidden="false" customHeight="false" outlineLevel="0" collapsed="false">
      <c r="B3131" s="0" t="n">
        <v>0.171315</v>
      </c>
      <c r="C3131" s="0" t="n">
        <v>42.722854</v>
      </c>
      <c r="D3131" s="0" t="n">
        <v>4.853704</v>
      </c>
    </row>
    <row r="3132" customFormat="false" ht="12.8" hidden="false" customHeight="false" outlineLevel="0" collapsed="false">
      <c r="B3132" s="0" t="n">
        <v>0.171371</v>
      </c>
      <c r="C3132" s="0" t="n">
        <v>42.723039</v>
      </c>
      <c r="D3132" s="0" t="n">
        <v>4.853625</v>
      </c>
    </row>
    <row r="3133" customFormat="false" ht="12.8" hidden="false" customHeight="false" outlineLevel="0" collapsed="false">
      <c r="B3133" s="0" t="n">
        <v>0.171427</v>
      </c>
      <c r="C3133" s="0" t="n">
        <v>42.723233</v>
      </c>
      <c r="D3133" s="0" t="n">
        <v>4.853547</v>
      </c>
    </row>
    <row r="3134" customFormat="false" ht="12.8" hidden="false" customHeight="false" outlineLevel="0" collapsed="false">
      <c r="B3134" s="0" t="n">
        <v>0.171483</v>
      </c>
      <c r="C3134" s="0" t="n">
        <v>42.723435</v>
      </c>
      <c r="D3134" s="0" t="n">
        <v>4.85347</v>
      </c>
    </row>
    <row r="3135" customFormat="false" ht="12.8" hidden="false" customHeight="false" outlineLevel="0" collapsed="false">
      <c r="B3135" s="0" t="n">
        <v>0.17154</v>
      </c>
      <c r="C3135" s="0" t="n">
        <v>42.723646</v>
      </c>
      <c r="D3135" s="0" t="n">
        <v>4.853393</v>
      </c>
    </row>
    <row r="3136" customFormat="false" ht="12.8" hidden="false" customHeight="false" outlineLevel="0" collapsed="false">
      <c r="B3136" s="0" t="n">
        <v>0.171596</v>
      </c>
      <c r="C3136" s="0" t="n">
        <v>42.723866</v>
      </c>
      <c r="D3136" s="0" t="n">
        <v>4.853317</v>
      </c>
    </row>
    <row r="3137" customFormat="false" ht="12.8" hidden="false" customHeight="false" outlineLevel="0" collapsed="false">
      <c r="B3137" s="0" t="n">
        <v>0.171652</v>
      </c>
      <c r="C3137" s="0" t="n">
        <v>42.724094</v>
      </c>
      <c r="D3137" s="0" t="n">
        <v>4.853241</v>
      </c>
    </row>
    <row r="3138" customFormat="false" ht="12.8" hidden="false" customHeight="false" outlineLevel="0" collapsed="false">
      <c r="B3138" s="0" t="n">
        <v>0.171709</v>
      </c>
      <c r="C3138" s="0" t="n">
        <v>42.72433</v>
      </c>
      <c r="D3138" s="0" t="n">
        <v>4.853166</v>
      </c>
    </row>
    <row r="3139" customFormat="false" ht="12.8" hidden="false" customHeight="false" outlineLevel="0" collapsed="false">
      <c r="B3139" s="0" t="n">
        <v>0.171765</v>
      </c>
      <c r="C3139" s="0" t="n">
        <v>42.724575</v>
      </c>
      <c r="D3139" s="0" t="n">
        <v>4.853092</v>
      </c>
    </row>
    <row r="3140" customFormat="false" ht="12.8" hidden="false" customHeight="false" outlineLevel="0" collapsed="false">
      <c r="B3140" s="0" t="n">
        <v>0.171821</v>
      </c>
      <c r="C3140" s="0" t="n">
        <v>42.724828</v>
      </c>
      <c r="D3140" s="0" t="n">
        <v>4.853018</v>
      </c>
    </row>
    <row r="3141" customFormat="false" ht="12.8" hidden="false" customHeight="false" outlineLevel="0" collapsed="false">
      <c r="B3141" s="0" t="n">
        <v>0.171877</v>
      </c>
      <c r="C3141" s="0" t="n">
        <v>42.72509</v>
      </c>
      <c r="D3141" s="0" t="n">
        <v>4.852945</v>
      </c>
    </row>
    <row r="3142" customFormat="false" ht="12.8" hidden="false" customHeight="false" outlineLevel="0" collapsed="false">
      <c r="B3142" s="0" t="n">
        <v>0.171934</v>
      </c>
      <c r="C3142" s="0" t="n">
        <v>42.725359</v>
      </c>
      <c r="D3142" s="0" t="n">
        <v>4.852873</v>
      </c>
    </row>
    <row r="3143" customFormat="false" ht="12.8" hidden="false" customHeight="false" outlineLevel="0" collapsed="false">
      <c r="B3143" s="0" t="n">
        <v>0.17199</v>
      </c>
      <c r="C3143" s="0" t="n">
        <v>42.725637</v>
      </c>
      <c r="D3143" s="0" t="n">
        <v>4.852801</v>
      </c>
    </row>
    <row r="3144" customFormat="false" ht="12.8" hidden="false" customHeight="false" outlineLevel="0" collapsed="false">
      <c r="B3144" s="0" t="n">
        <v>0.172046</v>
      </c>
      <c r="C3144" s="0" t="n">
        <v>42.725922</v>
      </c>
      <c r="D3144" s="0" t="n">
        <v>4.85273</v>
      </c>
    </row>
    <row r="3145" customFormat="false" ht="12.8" hidden="false" customHeight="false" outlineLevel="0" collapsed="false">
      <c r="B3145" s="0" t="n">
        <v>0.172103</v>
      </c>
      <c r="C3145" s="0" t="n">
        <v>42.726216</v>
      </c>
      <c r="D3145" s="0" t="n">
        <v>4.85266</v>
      </c>
    </row>
    <row r="3146" customFormat="false" ht="12.8" hidden="false" customHeight="false" outlineLevel="0" collapsed="false">
      <c r="B3146" s="0" t="n">
        <v>0.172159</v>
      </c>
      <c r="C3146" s="0" t="n">
        <v>42.726518</v>
      </c>
      <c r="D3146" s="0" t="n">
        <v>4.85259</v>
      </c>
    </row>
    <row r="3147" customFormat="false" ht="12.8" hidden="false" customHeight="false" outlineLevel="0" collapsed="false">
      <c r="B3147" s="0" t="n">
        <v>0.172215</v>
      </c>
      <c r="C3147" s="0" t="n">
        <v>42.726827</v>
      </c>
      <c r="D3147" s="0" t="n">
        <v>4.852521</v>
      </c>
    </row>
    <row r="3148" customFormat="false" ht="12.8" hidden="false" customHeight="false" outlineLevel="0" collapsed="false">
      <c r="B3148" s="0" t="n">
        <v>0.172271</v>
      </c>
      <c r="C3148" s="0" t="n">
        <v>42.727145</v>
      </c>
      <c r="D3148" s="0" t="n">
        <v>4.852452</v>
      </c>
    </row>
    <row r="3149" customFormat="false" ht="12.8" hidden="false" customHeight="false" outlineLevel="0" collapsed="false">
      <c r="B3149" s="0" t="n">
        <v>0.172328</v>
      </c>
      <c r="C3149" s="0" t="n">
        <v>42.72747</v>
      </c>
      <c r="D3149" s="0" t="n">
        <v>4.852384</v>
      </c>
    </row>
    <row r="3150" customFormat="false" ht="12.8" hidden="false" customHeight="false" outlineLevel="0" collapsed="false">
      <c r="B3150" s="0" t="n">
        <v>0.172384</v>
      </c>
      <c r="C3150" s="0" t="n">
        <v>42.727803</v>
      </c>
      <c r="D3150" s="0" t="n">
        <v>4.852317</v>
      </c>
    </row>
    <row r="3151" customFormat="false" ht="12.8" hidden="false" customHeight="false" outlineLevel="0" collapsed="false">
      <c r="B3151" s="0" t="n">
        <v>0.17244</v>
      </c>
      <c r="C3151" s="0" t="n">
        <v>42.728143</v>
      </c>
      <c r="D3151" s="0" t="n">
        <v>4.852251</v>
      </c>
    </row>
    <row r="3152" customFormat="false" ht="12.8" hidden="false" customHeight="false" outlineLevel="0" collapsed="false">
      <c r="B3152" s="0" t="n">
        <v>0.172496</v>
      </c>
      <c r="C3152" s="0" t="n">
        <v>42.728492</v>
      </c>
      <c r="D3152" s="0" t="n">
        <v>4.852185</v>
      </c>
    </row>
    <row r="3153" customFormat="false" ht="12.8" hidden="false" customHeight="false" outlineLevel="0" collapsed="false">
      <c r="B3153" s="0" t="n">
        <v>0.172553</v>
      </c>
      <c r="C3153" s="0" t="n">
        <v>42.728848</v>
      </c>
      <c r="D3153" s="0" t="n">
        <v>4.85212</v>
      </c>
    </row>
    <row r="3154" customFormat="false" ht="12.8" hidden="false" customHeight="false" outlineLevel="0" collapsed="false">
      <c r="B3154" s="0" t="n">
        <v>0.172609</v>
      </c>
      <c r="C3154" s="0" t="n">
        <v>42.729211</v>
      </c>
      <c r="D3154" s="0" t="n">
        <v>4.852055</v>
      </c>
    </row>
    <row r="3155" customFormat="false" ht="12.8" hidden="false" customHeight="false" outlineLevel="0" collapsed="false">
      <c r="B3155" s="0" t="n">
        <v>0.172665</v>
      </c>
      <c r="C3155" s="0" t="n">
        <v>42.729582</v>
      </c>
      <c r="D3155" s="0" t="n">
        <v>4.851991</v>
      </c>
    </row>
    <row r="3156" customFormat="false" ht="12.8" hidden="false" customHeight="false" outlineLevel="0" collapsed="false">
      <c r="B3156" s="0" t="n">
        <v>0.172722</v>
      </c>
      <c r="C3156" s="0" t="n">
        <v>42.72996</v>
      </c>
      <c r="D3156" s="0" t="n">
        <v>4.851928</v>
      </c>
    </row>
    <row r="3157" customFormat="false" ht="12.8" hidden="false" customHeight="false" outlineLevel="0" collapsed="false">
      <c r="B3157" s="0" t="n">
        <v>0.172778</v>
      </c>
      <c r="C3157" s="0" t="n">
        <v>42.730345</v>
      </c>
      <c r="D3157" s="0" t="n">
        <v>4.851866</v>
      </c>
    </row>
    <row r="3158" customFormat="false" ht="12.8" hidden="false" customHeight="false" outlineLevel="0" collapsed="false">
      <c r="B3158" s="0" t="n">
        <v>0.172834</v>
      </c>
      <c r="C3158" s="0" t="n">
        <v>42.730738</v>
      </c>
      <c r="D3158" s="0" t="n">
        <v>4.851804</v>
      </c>
    </row>
    <row r="3159" customFormat="false" ht="12.8" hidden="false" customHeight="false" outlineLevel="0" collapsed="false">
      <c r="B3159" s="0" t="n">
        <v>0.17289</v>
      </c>
      <c r="C3159" s="0" t="n">
        <v>42.731138</v>
      </c>
      <c r="D3159" s="0" t="n">
        <v>4.851743</v>
      </c>
    </row>
    <row r="3160" customFormat="false" ht="12.8" hidden="false" customHeight="false" outlineLevel="0" collapsed="false">
      <c r="B3160" s="0" t="n">
        <v>0.172947</v>
      </c>
      <c r="C3160" s="0" t="n">
        <v>42.731545</v>
      </c>
      <c r="D3160" s="0" t="n">
        <v>4.851682</v>
      </c>
    </row>
    <row r="3161" customFormat="false" ht="12.8" hidden="false" customHeight="false" outlineLevel="0" collapsed="false">
      <c r="B3161" s="0" t="n">
        <v>0.173003</v>
      </c>
      <c r="C3161" s="0" t="n">
        <v>42.731959</v>
      </c>
      <c r="D3161" s="0" t="n">
        <v>4.851622</v>
      </c>
    </row>
    <row r="3162" customFormat="false" ht="12.8" hidden="false" customHeight="false" outlineLevel="0" collapsed="false">
      <c r="B3162" s="0" t="n">
        <v>0.173059</v>
      </c>
      <c r="C3162" s="0" t="n">
        <v>42.732381</v>
      </c>
      <c r="D3162" s="0" t="n">
        <v>4.851563</v>
      </c>
    </row>
    <row r="3163" customFormat="false" ht="12.8" hidden="false" customHeight="false" outlineLevel="0" collapsed="false">
      <c r="B3163" s="0" t="n">
        <v>0.173115</v>
      </c>
      <c r="C3163" s="0" t="n">
        <v>42.732809</v>
      </c>
      <c r="D3163" s="0" t="n">
        <v>4.851505</v>
      </c>
    </row>
    <row r="3164" customFormat="false" ht="12.8" hidden="false" customHeight="false" outlineLevel="0" collapsed="false">
      <c r="B3164" s="0" t="n">
        <v>0.173172</v>
      </c>
      <c r="C3164" s="0" t="n">
        <v>42.733244</v>
      </c>
      <c r="D3164" s="0" t="n">
        <v>4.851447</v>
      </c>
    </row>
    <row r="3165" customFormat="false" ht="12.8" hidden="false" customHeight="false" outlineLevel="0" collapsed="false">
      <c r="B3165" s="0" t="n">
        <v>0.173228</v>
      </c>
      <c r="C3165" s="0" t="n">
        <v>42.733686</v>
      </c>
      <c r="D3165" s="0" t="n">
        <v>4.85139</v>
      </c>
    </row>
    <row r="3166" customFormat="false" ht="12.8" hidden="false" customHeight="false" outlineLevel="0" collapsed="false">
      <c r="B3166" s="0" t="n">
        <v>0.173284</v>
      </c>
      <c r="C3166" s="0" t="n">
        <v>42.734135</v>
      </c>
      <c r="D3166" s="0" t="n">
        <v>4.851334</v>
      </c>
    </row>
    <row r="3167" customFormat="false" ht="12.8" hidden="false" customHeight="false" outlineLevel="0" collapsed="false">
      <c r="B3167" s="0" t="n">
        <v>0.17334</v>
      </c>
      <c r="C3167" s="0" t="n">
        <v>42.73459</v>
      </c>
      <c r="D3167" s="0" t="n">
        <v>4.851278</v>
      </c>
    </row>
    <row r="3168" customFormat="false" ht="12.8" hidden="false" customHeight="false" outlineLevel="0" collapsed="false">
      <c r="B3168" s="0" t="n">
        <v>0.173397</v>
      </c>
      <c r="C3168" s="0" t="n">
        <v>42.735052</v>
      </c>
      <c r="D3168" s="0" t="n">
        <v>4.851223</v>
      </c>
    </row>
    <row r="3169" customFormat="false" ht="12.8" hidden="false" customHeight="false" outlineLevel="0" collapsed="false">
      <c r="B3169" s="0" t="n">
        <v>0.173453</v>
      </c>
      <c r="C3169" s="0" t="n">
        <v>42.735521</v>
      </c>
      <c r="D3169" s="0" t="n">
        <v>4.851169</v>
      </c>
    </row>
    <row r="3170" customFormat="false" ht="12.8" hidden="false" customHeight="false" outlineLevel="0" collapsed="false">
      <c r="B3170" s="0" t="n">
        <v>0.173509</v>
      </c>
      <c r="C3170" s="0" t="n">
        <v>42.735996</v>
      </c>
      <c r="D3170" s="0" t="n">
        <v>4.851115</v>
      </c>
    </row>
    <row r="3171" customFormat="false" ht="12.8" hidden="false" customHeight="false" outlineLevel="0" collapsed="false">
      <c r="B3171" s="0" t="n">
        <v>0.173566</v>
      </c>
      <c r="C3171" s="0" t="n">
        <v>42.736478</v>
      </c>
      <c r="D3171" s="0" t="n">
        <v>4.851062</v>
      </c>
    </row>
    <row r="3172" customFormat="false" ht="12.8" hidden="false" customHeight="false" outlineLevel="0" collapsed="false">
      <c r="B3172" s="0" t="n">
        <v>0.173622</v>
      </c>
      <c r="C3172" s="0" t="n">
        <v>42.736966</v>
      </c>
      <c r="D3172" s="0" t="n">
        <v>4.85101</v>
      </c>
    </row>
    <row r="3173" customFormat="false" ht="12.8" hidden="false" customHeight="false" outlineLevel="0" collapsed="false">
      <c r="B3173" s="0" t="n">
        <v>0.173678</v>
      </c>
      <c r="C3173" s="0" t="n">
        <v>42.737461</v>
      </c>
      <c r="D3173" s="0" t="n">
        <v>4.850958</v>
      </c>
    </row>
    <row r="3174" customFormat="false" ht="12.8" hidden="false" customHeight="false" outlineLevel="0" collapsed="false">
      <c r="B3174" s="0" t="n">
        <v>0.173734</v>
      </c>
      <c r="C3174" s="0" t="n">
        <v>42.737962</v>
      </c>
      <c r="D3174" s="0" t="n">
        <v>4.850908</v>
      </c>
    </row>
    <row r="3175" customFormat="false" ht="12.8" hidden="false" customHeight="false" outlineLevel="0" collapsed="false">
      <c r="B3175" s="0" t="n">
        <v>0.173791</v>
      </c>
      <c r="C3175" s="0" t="n">
        <v>42.738469</v>
      </c>
      <c r="D3175" s="0" t="n">
        <v>4.850858</v>
      </c>
    </row>
    <row r="3176" customFormat="false" ht="12.8" hidden="false" customHeight="false" outlineLevel="0" collapsed="false">
      <c r="B3176" s="0" t="n">
        <v>0.173847</v>
      </c>
      <c r="C3176" s="0" t="n">
        <v>42.738982</v>
      </c>
      <c r="D3176" s="0" t="n">
        <v>4.850808</v>
      </c>
    </row>
    <row r="3177" customFormat="false" ht="12.8" hidden="false" customHeight="false" outlineLevel="0" collapsed="false">
      <c r="B3177" s="0" t="n">
        <v>0.173903</v>
      </c>
      <c r="C3177" s="0" t="n">
        <v>42.739501</v>
      </c>
      <c r="D3177" s="0" t="n">
        <v>4.850759</v>
      </c>
    </row>
    <row r="3178" customFormat="false" ht="12.8" hidden="false" customHeight="false" outlineLevel="0" collapsed="false">
      <c r="B3178" s="0" t="n">
        <v>0.173959</v>
      </c>
      <c r="C3178" s="0" t="n">
        <v>42.740026</v>
      </c>
      <c r="D3178" s="0" t="n">
        <v>4.850711</v>
      </c>
    </row>
    <row r="3179" customFormat="false" ht="12.8" hidden="false" customHeight="false" outlineLevel="0" collapsed="false">
      <c r="B3179" s="0" t="n">
        <v>0.174016</v>
      </c>
      <c r="C3179" s="0" t="n">
        <v>42.740558</v>
      </c>
      <c r="D3179" s="0" t="n">
        <v>4.850664</v>
      </c>
    </row>
    <row r="3180" customFormat="false" ht="12.8" hidden="false" customHeight="false" outlineLevel="0" collapsed="false">
      <c r="B3180" s="0" t="n">
        <v>0.174072</v>
      </c>
      <c r="C3180" s="0" t="n">
        <v>42.741095</v>
      </c>
      <c r="D3180" s="0" t="n">
        <v>4.850617</v>
      </c>
    </row>
    <row r="3181" customFormat="false" ht="12.8" hidden="false" customHeight="false" outlineLevel="0" collapsed="false">
      <c r="B3181" s="0" t="n">
        <v>0.174128</v>
      </c>
      <c r="C3181" s="0" t="n">
        <v>42.741638</v>
      </c>
      <c r="D3181" s="0" t="n">
        <v>4.850571</v>
      </c>
    </row>
    <row r="3182" customFormat="false" ht="12.8" hidden="false" customHeight="false" outlineLevel="0" collapsed="false">
      <c r="B3182" s="0" t="n">
        <v>0.174184</v>
      </c>
      <c r="C3182" s="0" t="n">
        <v>42.742187</v>
      </c>
      <c r="D3182" s="0" t="n">
        <v>4.850526</v>
      </c>
    </row>
    <row r="3183" customFormat="false" ht="12.8" hidden="false" customHeight="false" outlineLevel="0" collapsed="false">
      <c r="B3183" s="0" t="n">
        <v>0.174241</v>
      </c>
      <c r="C3183" s="0" t="n">
        <v>42.742741</v>
      </c>
      <c r="D3183" s="0" t="n">
        <v>4.850481</v>
      </c>
    </row>
    <row r="3184" customFormat="false" ht="12.8" hidden="false" customHeight="false" outlineLevel="0" collapsed="false">
      <c r="B3184" s="0" t="n">
        <v>0.174297</v>
      </c>
      <c r="C3184" s="0" t="n">
        <v>42.743301</v>
      </c>
      <c r="D3184" s="0" t="n">
        <v>4.850438</v>
      </c>
    </row>
    <row r="3185" customFormat="false" ht="12.8" hidden="false" customHeight="false" outlineLevel="0" collapsed="false">
      <c r="B3185" s="0" t="n">
        <v>0.174353</v>
      </c>
      <c r="C3185" s="0" t="n">
        <v>42.743867</v>
      </c>
      <c r="D3185" s="0" t="n">
        <v>4.850394</v>
      </c>
    </row>
    <row r="3186" customFormat="false" ht="12.8" hidden="false" customHeight="false" outlineLevel="0" collapsed="false">
      <c r="B3186" s="0" t="n">
        <v>0.174409</v>
      </c>
      <c r="C3186" s="0" t="n">
        <v>42.744438</v>
      </c>
      <c r="D3186" s="0" t="n">
        <v>4.850352</v>
      </c>
    </row>
    <row r="3187" customFormat="false" ht="12.8" hidden="false" customHeight="false" outlineLevel="0" collapsed="false">
      <c r="B3187" s="0" t="n">
        <v>0.174466</v>
      </c>
      <c r="C3187" s="0" t="n">
        <v>42.745015</v>
      </c>
      <c r="D3187" s="0" t="n">
        <v>4.85031</v>
      </c>
    </row>
    <row r="3188" customFormat="false" ht="12.8" hidden="false" customHeight="false" outlineLevel="0" collapsed="false">
      <c r="B3188" s="0" t="n">
        <v>0.174522</v>
      </c>
      <c r="C3188" s="0" t="n">
        <v>42.745597</v>
      </c>
      <c r="D3188" s="0" t="n">
        <v>4.850269</v>
      </c>
    </row>
    <row r="3189" customFormat="false" ht="12.8" hidden="false" customHeight="false" outlineLevel="0" collapsed="false">
      <c r="B3189" s="0" t="n">
        <v>0.174578</v>
      </c>
      <c r="C3189" s="0" t="n">
        <v>42.746184</v>
      </c>
      <c r="D3189" s="0" t="n">
        <v>4.850229</v>
      </c>
    </row>
    <row r="3190" customFormat="false" ht="12.8" hidden="false" customHeight="false" outlineLevel="0" collapsed="false">
      <c r="B3190" s="0" t="n">
        <v>0.174634</v>
      </c>
      <c r="C3190" s="0" t="n">
        <v>42.746777</v>
      </c>
      <c r="D3190" s="0" t="n">
        <v>4.850189</v>
      </c>
    </row>
    <row r="3191" customFormat="false" ht="12.8" hidden="false" customHeight="false" outlineLevel="0" collapsed="false">
      <c r="B3191" s="0" t="n">
        <v>0.174691</v>
      </c>
      <c r="C3191" s="0" t="n">
        <v>42.747375</v>
      </c>
      <c r="D3191" s="0" t="n">
        <v>4.85015</v>
      </c>
    </row>
    <row r="3192" customFormat="false" ht="12.8" hidden="false" customHeight="false" outlineLevel="0" collapsed="false">
      <c r="B3192" s="0" t="n">
        <v>0.174747</v>
      </c>
      <c r="C3192" s="0" t="n">
        <v>42.747978</v>
      </c>
      <c r="D3192" s="0" t="n">
        <v>4.850112</v>
      </c>
    </row>
    <row r="3193" customFormat="false" ht="12.8" hidden="false" customHeight="false" outlineLevel="0" collapsed="false">
      <c r="B3193" s="0" t="n">
        <v>0.174803</v>
      </c>
      <c r="C3193" s="0" t="n">
        <v>42.748586</v>
      </c>
      <c r="D3193" s="0" t="n">
        <v>4.850074</v>
      </c>
    </row>
    <row r="3194" customFormat="false" ht="12.8" hidden="false" customHeight="false" outlineLevel="0" collapsed="false">
      <c r="B3194" s="0" t="n">
        <v>0.17486</v>
      </c>
      <c r="C3194" s="0" t="n">
        <v>42.749199</v>
      </c>
      <c r="D3194" s="0" t="n">
        <v>4.850037</v>
      </c>
    </row>
    <row r="3195" customFormat="false" ht="12.8" hidden="false" customHeight="false" outlineLevel="0" collapsed="false">
      <c r="B3195" s="0" t="n">
        <v>0.174916</v>
      </c>
      <c r="C3195" s="0" t="n">
        <v>42.749817</v>
      </c>
      <c r="D3195" s="0" t="n">
        <v>4.850001</v>
      </c>
    </row>
    <row r="3196" customFormat="false" ht="12.8" hidden="false" customHeight="false" outlineLevel="0" collapsed="false">
      <c r="B3196" s="0" t="n">
        <v>0.174972</v>
      </c>
      <c r="C3196" s="0" t="n">
        <v>42.75044</v>
      </c>
      <c r="D3196" s="0" t="n">
        <v>4.849966</v>
      </c>
    </row>
    <row r="3197" customFormat="false" ht="12.8" hidden="false" customHeight="false" outlineLevel="0" collapsed="false">
      <c r="B3197" s="0" t="n">
        <v>0.175028</v>
      </c>
      <c r="C3197" s="0" t="n">
        <v>42.751067</v>
      </c>
      <c r="D3197" s="0" t="n">
        <v>4.849931</v>
      </c>
    </row>
    <row r="3198" customFormat="false" ht="12.8" hidden="false" customHeight="false" outlineLevel="0" collapsed="false">
      <c r="B3198" s="0" t="n">
        <v>0.175085</v>
      </c>
      <c r="C3198" s="0" t="n">
        <v>42.7517</v>
      </c>
      <c r="D3198" s="0" t="n">
        <v>4.849897</v>
      </c>
    </row>
    <row r="3199" customFormat="false" ht="12.8" hidden="false" customHeight="false" outlineLevel="0" collapsed="false">
      <c r="B3199" s="0" t="n">
        <v>0.175141</v>
      </c>
      <c r="C3199" s="0" t="n">
        <v>42.752337</v>
      </c>
      <c r="D3199" s="0" t="n">
        <v>4.849864</v>
      </c>
    </row>
    <row r="3200" customFormat="false" ht="12.8" hidden="false" customHeight="false" outlineLevel="0" collapsed="false">
      <c r="B3200" s="0" t="n">
        <v>0.175197</v>
      </c>
      <c r="C3200" s="0" t="n">
        <v>42.752978</v>
      </c>
      <c r="D3200" s="0" t="n">
        <v>4.849831</v>
      </c>
    </row>
    <row r="3201" customFormat="false" ht="12.8" hidden="false" customHeight="false" outlineLevel="0" collapsed="false">
      <c r="B3201" s="0" t="n">
        <v>0.175253</v>
      </c>
      <c r="C3201" s="0" t="n">
        <v>42.753625</v>
      </c>
      <c r="D3201" s="0" t="n">
        <v>4.849799</v>
      </c>
    </row>
    <row r="3202" customFormat="false" ht="12.8" hidden="false" customHeight="false" outlineLevel="0" collapsed="false">
      <c r="B3202" s="0" t="n">
        <v>0.17531</v>
      </c>
      <c r="C3202" s="0" t="n">
        <v>42.754275</v>
      </c>
      <c r="D3202" s="0" t="n">
        <v>4.849768</v>
      </c>
    </row>
    <row r="3203" customFormat="false" ht="12.8" hidden="false" customHeight="false" outlineLevel="0" collapsed="false">
      <c r="B3203" s="0" t="n">
        <v>0.175366</v>
      </c>
      <c r="C3203" s="0" t="n">
        <v>42.75493</v>
      </c>
      <c r="D3203" s="0" t="n">
        <v>4.849737</v>
      </c>
    </row>
    <row r="3204" customFormat="false" ht="12.8" hidden="false" customHeight="false" outlineLevel="0" collapsed="false">
      <c r="B3204" s="0" t="n">
        <v>0.175422</v>
      </c>
      <c r="C3204" s="0" t="n">
        <v>42.755589</v>
      </c>
      <c r="D3204" s="0" t="n">
        <v>4.849707</v>
      </c>
    </row>
    <row r="3205" customFormat="false" ht="12.8" hidden="false" customHeight="false" outlineLevel="0" collapsed="false">
      <c r="B3205" s="0" t="n">
        <v>0.175478</v>
      </c>
      <c r="C3205" s="0" t="n">
        <v>42.756253</v>
      </c>
      <c r="D3205" s="0" t="n">
        <v>4.849678</v>
      </c>
    </row>
    <row r="3206" customFormat="false" ht="12.8" hidden="false" customHeight="false" outlineLevel="0" collapsed="false">
      <c r="B3206" s="0" t="n">
        <v>0.175534</v>
      </c>
      <c r="C3206" s="0" t="n">
        <v>42.756921</v>
      </c>
      <c r="D3206" s="0" t="n">
        <v>4.849649</v>
      </c>
    </row>
    <row r="3207" customFormat="false" ht="12.8" hidden="false" customHeight="false" outlineLevel="0" collapsed="false">
      <c r="B3207" s="0" t="n">
        <v>0.175591</v>
      </c>
      <c r="C3207" s="0" t="n">
        <v>42.757593</v>
      </c>
      <c r="D3207" s="0" t="n">
        <v>4.849621</v>
      </c>
    </row>
    <row r="3208" customFormat="false" ht="12.8" hidden="false" customHeight="false" outlineLevel="0" collapsed="false">
      <c r="B3208" s="0" t="n">
        <v>0.175647</v>
      </c>
      <c r="C3208" s="0" t="n">
        <v>42.758269</v>
      </c>
      <c r="D3208" s="0" t="n">
        <v>4.849594</v>
      </c>
    </row>
    <row r="3209" customFormat="false" ht="12.8" hidden="false" customHeight="false" outlineLevel="0" collapsed="false">
      <c r="B3209" s="0" t="n">
        <v>0.175703</v>
      </c>
      <c r="C3209" s="0" t="n">
        <v>42.758949</v>
      </c>
      <c r="D3209" s="0" t="n">
        <v>4.849568</v>
      </c>
    </row>
    <row r="3210" customFormat="false" ht="12.8" hidden="false" customHeight="false" outlineLevel="0" collapsed="false">
      <c r="B3210" s="0" t="n">
        <v>0.175759</v>
      </c>
      <c r="C3210" s="0" t="n">
        <v>42.759632</v>
      </c>
      <c r="D3210" s="0" t="n">
        <v>4.849542</v>
      </c>
    </row>
    <row r="3211" customFormat="false" ht="12.8" hidden="false" customHeight="false" outlineLevel="0" collapsed="false">
      <c r="B3211" s="0" t="n">
        <v>0.175816</v>
      </c>
      <c r="C3211" s="0" t="n">
        <v>42.76032</v>
      </c>
      <c r="D3211" s="0" t="n">
        <v>4.849517</v>
      </c>
    </row>
    <row r="3212" customFormat="false" ht="12.8" hidden="false" customHeight="false" outlineLevel="0" collapsed="false">
      <c r="B3212" s="0" t="n">
        <v>0.175872</v>
      </c>
      <c r="C3212" s="0" t="n">
        <v>42.761012</v>
      </c>
      <c r="D3212" s="0" t="n">
        <v>4.849493</v>
      </c>
    </row>
    <row r="3213" customFormat="false" ht="12.8" hidden="false" customHeight="false" outlineLevel="0" collapsed="false">
      <c r="B3213" s="0" t="n">
        <v>0.175928</v>
      </c>
      <c r="C3213" s="0" t="n">
        <v>42.761707</v>
      </c>
      <c r="D3213" s="0" t="n">
        <v>4.849469</v>
      </c>
    </row>
    <row r="3214" customFormat="false" ht="12.8" hidden="false" customHeight="false" outlineLevel="0" collapsed="false">
      <c r="B3214" s="0" t="n">
        <v>0.175984</v>
      </c>
      <c r="C3214" s="0" t="n">
        <v>42.762406</v>
      </c>
      <c r="D3214" s="0" t="n">
        <v>4.849446</v>
      </c>
    </row>
    <row r="3215" customFormat="false" ht="12.8" hidden="false" customHeight="false" outlineLevel="0" collapsed="false">
      <c r="B3215" s="0" t="n">
        <v>0.176041</v>
      </c>
      <c r="C3215" s="0" t="n">
        <v>42.763109</v>
      </c>
      <c r="D3215" s="0" t="n">
        <v>4.849424</v>
      </c>
    </row>
    <row r="3216" customFormat="false" ht="12.8" hidden="false" customHeight="false" outlineLevel="0" collapsed="false">
      <c r="B3216" s="0" t="n">
        <v>0.176097</v>
      </c>
      <c r="C3216" s="0" t="n">
        <v>42.763815</v>
      </c>
      <c r="D3216" s="0" t="n">
        <v>4.849402</v>
      </c>
    </row>
    <row r="3217" customFormat="false" ht="12.8" hidden="false" customHeight="false" outlineLevel="0" collapsed="false">
      <c r="B3217" s="0" t="n">
        <v>0.176153</v>
      </c>
      <c r="C3217" s="0" t="n">
        <v>42.764524</v>
      </c>
      <c r="D3217" s="0" t="n">
        <v>4.849381</v>
      </c>
    </row>
    <row r="3218" customFormat="false" ht="12.8" hidden="false" customHeight="false" outlineLevel="0" collapsed="false">
      <c r="B3218" s="0" t="n">
        <v>0.176209</v>
      </c>
      <c r="C3218" s="0" t="n">
        <v>42.765237</v>
      </c>
      <c r="D3218" s="0" t="n">
        <v>4.849361</v>
      </c>
    </row>
    <row r="3219" customFormat="false" ht="12.8" hidden="false" customHeight="false" outlineLevel="0" collapsed="false">
      <c r="B3219" s="0" t="n">
        <v>0.176266</v>
      </c>
      <c r="C3219" s="0" t="n">
        <v>42.765953</v>
      </c>
      <c r="D3219" s="0" t="n">
        <v>4.849341</v>
      </c>
    </row>
    <row r="3220" customFormat="false" ht="12.8" hidden="false" customHeight="false" outlineLevel="0" collapsed="false">
      <c r="B3220" s="0" t="n">
        <v>0.176322</v>
      </c>
      <c r="C3220" s="0" t="n">
        <v>42.766673</v>
      </c>
      <c r="D3220" s="0" t="n">
        <v>4.849322</v>
      </c>
    </row>
    <row r="3221" customFormat="false" ht="12.8" hidden="false" customHeight="false" outlineLevel="0" collapsed="false">
      <c r="B3221" s="0" t="n">
        <v>0.176378</v>
      </c>
      <c r="C3221" s="0" t="n">
        <v>42.767396</v>
      </c>
      <c r="D3221" s="0" t="n">
        <v>4.849304</v>
      </c>
    </row>
    <row r="3222" customFormat="false" ht="12.8" hidden="false" customHeight="false" outlineLevel="0" collapsed="false">
      <c r="B3222" s="0" t="n">
        <v>0.176434</v>
      </c>
      <c r="C3222" s="0" t="n">
        <v>42.768121</v>
      </c>
      <c r="D3222" s="0" t="n">
        <v>4.849286</v>
      </c>
    </row>
    <row r="3223" customFormat="false" ht="12.8" hidden="false" customHeight="false" outlineLevel="0" collapsed="false">
      <c r="B3223" s="0" t="n">
        <v>0.176491</v>
      </c>
      <c r="C3223" s="0" t="n">
        <v>42.76885</v>
      </c>
      <c r="D3223" s="0" t="n">
        <v>4.849269</v>
      </c>
    </row>
    <row r="3224" customFormat="false" ht="12.8" hidden="false" customHeight="false" outlineLevel="0" collapsed="false">
      <c r="B3224" s="0" t="n">
        <v>0.176547</v>
      </c>
      <c r="C3224" s="0" t="n">
        <v>42.769582</v>
      </c>
      <c r="D3224" s="0" t="n">
        <v>4.849253</v>
      </c>
    </row>
    <row r="3225" customFormat="false" ht="12.8" hidden="false" customHeight="false" outlineLevel="0" collapsed="false">
      <c r="B3225" s="0" t="n">
        <v>0.176603</v>
      </c>
      <c r="C3225" s="0" t="n">
        <v>42.770317</v>
      </c>
      <c r="D3225" s="0" t="n">
        <v>4.849237</v>
      </c>
    </row>
    <row r="3226" customFormat="false" ht="12.8" hidden="false" customHeight="false" outlineLevel="0" collapsed="false">
      <c r="B3226" s="0" t="n">
        <v>0.176659</v>
      </c>
      <c r="C3226" s="0" t="n">
        <v>42.771055</v>
      </c>
      <c r="D3226" s="0" t="n">
        <v>4.849222</v>
      </c>
    </row>
    <row r="3227" customFormat="false" ht="12.8" hidden="false" customHeight="false" outlineLevel="0" collapsed="false">
      <c r="B3227" s="0" t="n">
        <v>0.176715</v>
      </c>
      <c r="C3227" s="0" t="n">
        <v>42.771795</v>
      </c>
      <c r="D3227" s="0" t="n">
        <v>4.849208</v>
      </c>
    </row>
    <row r="3228" customFormat="false" ht="12.8" hidden="false" customHeight="false" outlineLevel="0" collapsed="false">
      <c r="B3228" s="0" t="n">
        <v>0.176772</v>
      </c>
      <c r="C3228" s="0" t="n">
        <v>42.772539</v>
      </c>
      <c r="D3228" s="0" t="n">
        <v>4.849194</v>
      </c>
    </row>
    <row r="3229" customFormat="false" ht="12.8" hidden="false" customHeight="false" outlineLevel="0" collapsed="false">
      <c r="B3229" s="0" t="n">
        <v>0.176828</v>
      </c>
      <c r="C3229" s="0" t="n">
        <v>42.773285</v>
      </c>
      <c r="D3229" s="0" t="n">
        <v>4.849181</v>
      </c>
    </row>
    <row r="3230" customFormat="false" ht="12.8" hidden="false" customHeight="false" outlineLevel="0" collapsed="false">
      <c r="B3230" s="0" t="n">
        <v>0.176884</v>
      </c>
      <c r="C3230" s="0" t="n">
        <v>42.774033</v>
      </c>
      <c r="D3230" s="0" t="n">
        <v>4.849169</v>
      </c>
    </row>
    <row r="3231" customFormat="false" ht="12.8" hidden="false" customHeight="false" outlineLevel="0" collapsed="false">
      <c r="B3231" s="0" t="n">
        <v>0.17694</v>
      </c>
      <c r="C3231" s="0" t="n">
        <v>42.774784</v>
      </c>
      <c r="D3231" s="0" t="n">
        <v>4.849158</v>
      </c>
    </row>
    <row r="3232" customFormat="false" ht="12.8" hidden="false" customHeight="false" outlineLevel="0" collapsed="false">
      <c r="B3232" s="0" t="n">
        <v>0.176997</v>
      </c>
      <c r="C3232" s="0" t="n">
        <v>42.775538</v>
      </c>
      <c r="D3232" s="0" t="n">
        <v>4.849147</v>
      </c>
    </row>
    <row r="3233" customFormat="false" ht="12.8" hidden="false" customHeight="false" outlineLevel="0" collapsed="false">
      <c r="B3233" s="0" t="n">
        <v>0.177053</v>
      </c>
      <c r="C3233" s="0" t="n">
        <v>42.776294</v>
      </c>
      <c r="D3233" s="0" t="n">
        <v>4.849136</v>
      </c>
    </row>
    <row r="3234" customFormat="false" ht="12.8" hidden="false" customHeight="false" outlineLevel="0" collapsed="false">
      <c r="B3234" s="0" t="n">
        <v>0.177109</v>
      </c>
      <c r="C3234" s="0" t="n">
        <v>42.777052</v>
      </c>
      <c r="D3234" s="0" t="n">
        <v>4.849127</v>
      </c>
    </row>
    <row r="3235" customFormat="false" ht="12.8" hidden="false" customHeight="false" outlineLevel="0" collapsed="false">
      <c r="B3235" s="0" t="n">
        <v>0.177165</v>
      </c>
      <c r="C3235" s="0" t="n">
        <v>42.777813</v>
      </c>
      <c r="D3235" s="0" t="n">
        <v>4.849118</v>
      </c>
    </row>
    <row r="3236" customFormat="false" ht="12.8" hidden="false" customHeight="false" outlineLevel="0" collapsed="false">
      <c r="B3236" s="0" t="n">
        <v>0.177221</v>
      </c>
      <c r="C3236" s="0" t="n">
        <v>42.778576</v>
      </c>
      <c r="D3236" s="0" t="n">
        <v>4.849109</v>
      </c>
    </row>
    <row r="3237" customFormat="false" ht="12.8" hidden="false" customHeight="false" outlineLevel="0" collapsed="false">
      <c r="B3237" s="0" t="n">
        <v>0.177278</v>
      </c>
      <c r="C3237" s="0" t="n">
        <v>42.779341</v>
      </c>
      <c r="D3237" s="0" t="n">
        <v>4.849101</v>
      </c>
    </row>
    <row r="3238" customFormat="false" ht="12.8" hidden="false" customHeight="false" outlineLevel="0" collapsed="false">
      <c r="B3238" s="0" t="n">
        <v>0.177334</v>
      </c>
      <c r="C3238" s="0" t="n">
        <v>42.780108</v>
      </c>
      <c r="D3238" s="0" t="n">
        <v>4.849094</v>
      </c>
    </row>
    <row r="3239" customFormat="false" ht="12.8" hidden="false" customHeight="false" outlineLevel="0" collapsed="false">
      <c r="B3239" s="0" t="n">
        <v>0.17739</v>
      </c>
      <c r="C3239" s="0" t="n">
        <v>42.780877</v>
      </c>
      <c r="D3239" s="0" t="n">
        <v>4.849088</v>
      </c>
    </row>
    <row r="3240" customFormat="false" ht="12.8" hidden="false" customHeight="false" outlineLevel="0" collapsed="false">
      <c r="B3240" s="0" t="n">
        <v>0.177446</v>
      </c>
      <c r="C3240" s="0" t="n">
        <v>42.781648</v>
      </c>
      <c r="D3240" s="0" t="n">
        <v>4.849082</v>
      </c>
    </row>
    <row r="3241" customFormat="false" ht="12.8" hidden="false" customHeight="false" outlineLevel="0" collapsed="false">
      <c r="B3241" s="0" t="n">
        <v>0.177503</v>
      </c>
      <c r="C3241" s="0" t="n">
        <v>42.782421</v>
      </c>
      <c r="D3241" s="0" t="n">
        <v>4.849077</v>
      </c>
    </row>
    <row r="3242" customFormat="false" ht="12.8" hidden="false" customHeight="false" outlineLevel="0" collapsed="false">
      <c r="B3242" s="0" t="n">
        <v>0.177559</v>
      </c>
      <c r="C3242" s="0" t="n">
        <v>42.783195</v>
      </c>
      <c r="D3242" s="0" t="n">
        <v>4.849072</v>
      </c>
    </row>
    <row r="3243" customFormat="false" ht="12.8" hidden="false" customHeight="false" outlineLevel="0" collapsed="false">
      <c r="B3243" s="0" t="n">
        <v>0.177615</v>
      </c>
      <c r="C3243" s="0" t="n">
        <v>42.783972</v>
      </c>
      <c r="D3243" s="0" t="n">
        <v>4.849068</v>
      </c>
    </row>
    <row r="3244" customFormat="false" ht="12.8" hidden="false" customHeight="false" outlineLevel="0" collapsed="false">
      <c r="B3244" s="0" t="n">
        <v>0.177671</v>
      </c>
      <c r="C3244" s="0" t="n">
        <v>42.78475</v>
      </c>
      <c r="D3244" s="0" t="n">
        <v>4.849065</v>
      </c>
    </row>
    <row r="3245" customFormat="false" ht="12.8" hidden="false" customHeight="false" outlineLevel="0" collapsed="false">
      <c r="B3245" s="0" t="n">
        <v>0.177727</v>
      </c>
      <c r="C3245" s="0" t="n">
        <v>42.78553</v>
      </c>
      <c r="D3245" s="0" t="n">
        <v>4.849062</v>
      </c>
    </row>
    <row r="3246" customFormat="false" ht="12.8" hidden="false" customHeight="false" outlineLevel="0" collapsed="false">
      <c r="B3246" s="0" t="n">
        <v>0.177784</v>
      </c>
      <c r="C3246" s="0" t="n">
        <v>42.786311</v>
      </c>
      <c r="D3246" s="0" t="n">
        <v>4.84906</v>
      </c>
    </row>
    <row r="3247" customFormat="false" ht="12.8" hidden="false" customHeight="false" outlineLevel="0" collapsed="false">
      <c r="B3247" s="0" t="n">
        <v>0.17784</v>
      </c>
      <c r="C3247" s="0" t="n">
        <v>42.787094</v>
      </c>
      <c r="D3247" s="0" t="n">
        <v>4.849059</v>
      </c>
    </row>
    <row r="3248" customFormat="false" ht="12.8" hidden="false" customHeight="false" outlineLevel="0" collapsed="false">
      <c r="B3248" s="0" t="n">
        <v>0.177896</v>
      </c>
      <c r="C3248" s="0" t="n">
        <v>42.787878</v>
      </c>
      <c r="D3248" s="0" t="n">
        <v>4.849058</v>
      </c>
    </row>
    <row r="3249" customFormat="false" ht="12.8" hidden="false" customHeight="false" outlineLevel="0" collapsed="false">
      <c r="B3249" s="0" t="n">
        <v>0.177952</v>
      </c>
      <c r="C3249" s="0" t="n">
        <v>42.788664</v>
      </c>
      <c r="D3249" s="0" t="n">
        <v>4.849058</v>
      </c>
    </row>
    <row r="3250" customFormat="false" ht="12.8" hidden="false" customHeight="false" outlineLevel="0" collapsed="false">
      <c r="B3250" s="0" t="n">
        <v>0.178008</v>
      </c>
      <c r="C3250" s="0" t="n">
        <v>42.789451</v>
      </c>
      <c r="D3250" s="0" t="n">
        <v>4.849058</v>
      </c>
    </row>
    <row r="3251" customFormat="false" ht="12.8" hidden="false" customHeight="false" outlineLevel="0" collapsed="false">
      <c r="B3251" s="0" t="n">
        <v>0.178065</v>
      </c>
      <c r="C3251" s="0" t="n">
        <v>42.790239</v>
      </c>
      <c r="D3251" s="0" t="n">
        <v>4.849059</v>
      </c>
    </row>
    <row r="3252" customFormat="false" ht="12.8" hidden="false" customHeight="false" outlineLevel="0" collapsed="false">
      <c r="B3252" s="0" t="n">
        <v>0.178121</v>
      </c>
      <c r="C3252" s="0" t="n">
        <v>42.791029</v>
      </c>
      <c r="D3252" s="0" t="n">
        <v>4.849061</v>
      </c>
    </row>
    <row r="3253" customFormat="false" ht="12.8" hidden="false" customHeight="false" outlineLevel="0" collapsed="false">
      <c r="B3253" s="0" t="n">
        <v>0.178177</v>
      </c>
      <c r="C3253" s="0" t="n">
        <v>42.791819</v>
      </c>
      <c r="D3253" s="0" t="n">
        <v>4.849063</v>
      </c>
    </row>
    <row r="3254" customFormat="false" ht="12.8" hidden="false" customHeight="false" outlineLevel="0" collapsed="false">
      <c r="B3254" s="0" t="n">
        <v>0.178233</v>
      </c>
      <c r="C3254" s="0" t="n">
        <v>42.792611</v>
      </c>
      <c r="D3254" s="0" t="n">
        <v>4.849066</v>
      </c>
    </row>
    <row r="3255" customFormat="false" ht="12.8" hidden="false" customHeight="false" outlineLevel="0" collapsed="false">
      <c r="B3255" s="0" t="n">
        <v>0.17829</v>
      </c>
      <c r="C3255" s="0" t="n">
        <v>42.793404</v>
      </c>
      <c r="D3255" s="0" t="n">
        <v>4.84907</v>
      </c>
    </row>
    <row r="3256" customFormat="false" ht="12.8" hidden="false" customHeight="false" outlineLevel="0" collapsed="false">
      <c r="B3256" s="0" t="n">
        <v>0.178346</v>
      </c>
      <c r="C3256" s="0" t="n">
        <v>42.794197</v>
      </c>
      <c r="D3256" s="0" t="n">
        <v>4.849074</v>
      </c>
    </row>
    <row r="3257" customFormat="false" ht="12.8" hidden="false" customHeight="false" outlineLevel="0" collapsed="false">
      <c r="B3257" s="0" t="n">
        <v>0.178402</v>
      </c>
      <c r="C3257" s="0" t="n">
        <v>42.794992</v>
      </c>
      <c r="D3257" s="0" t="n">
        <v>4.849078</v>
      </c>
    </row>
    <row r="3258" customFormat="false" ht="12.8" hidden="false" customHeight="false" outlineLevel="0" collapsed="false">
      <c r="B3258" s="0" t="n">
        <v>0.178458</v>
      </c>
      <c r="C3258" s="0" t="n">
        <v>42.795787</v>
      </c>
      <c r="D3258" s="0" t="n">
        <v>4.849083</v>
      </c>
    </row>
    <row r="3259" customFormat="false" ht="12.8" hidden="false" customHeight="false" outlineLevel="0" collapsed="false">
      <c r="B3259" s="0" t="n">
        <v>0.178514</v>
      </c>
      <c r="C3259" s="0" t="n">
        <v>42.796583</v>
      </c>
      <c r="D3259" s="0" t="n">
        <v>4.849089</v>
      </c>
    </row>
    <row r="3260" customFormat="false" ht="12.8" hidden="false" customHeight="false" outlineLevel="0" collapsed="false">
      <c r="B3260" s="0" t="n">
        <v>0.178571</v>
      </c>
      <c r="C3260" s="0" t="n">
        <v>42.79738</v>
      </c>
      <c r="D3260" s="0" t="n">
        <v>4.849096</v>
      </c>
    </row>
    <row r="3261" customFormat="false" ht="12.8" hidden="false" customHeight="false" outlineLevel="0" collapsed="false">
      <c r="B3261" s="0" t="n">
        <v>0.178627</v>
      </c>
      <c r="C3261" s="0" t="n">
        <v>42.798177</v>
      </c>
      <c r="D3261" s="0" t="n">
        <v>4.849103</v>
      </c>
    </row>
    <row r="3262" customFormat="false" ht="12.8" hidden="false" customHeight="false" outlineLevel="0" collapsed="false">
      <c r="B3262" s="0" t="n">
        <v>0.178683</v>
      </c>
      <c r="C3262" s="0" t="n">
        <v>42.798975</v>
      </c>
      <c r="D3262" s="0" t="n">
        <v>4.84911</v>
      </c>
    </row>
    <row r="3263" customFormat="false" ht="12.8" hidden="false" customHeight="false" outlineLevel="0" collapsed="false">
      <c r="B3263" s="0" t="n">
        <v>0.178739</v>
      </c>
      <c r="C3263" s="0" t="n">
        <v>42.799774</v>
      </c>
      <c r="D3263" s="0" t="n">
        <v>4.849118</v>
      </c>
    </row>
    <row r="3264" customFormat="false" ht="12.8" hidden="false" customHeight="false" outlineLevel="0" collapsed="false">
      <c r="B3264" s="0" t="n">
        <v>0.178795</v>
      </c>
      <c r="C3264" s="0" t="n">
        <v>42.800572</v>
      </c>
      <c r="D3264" s="0" t="n">
        <v>4.849127</v>
      </c>
    </row>
    <row r="3265" customFormat="false" ht="12.8" hidden="false" customHeight="false" outlineLevel="0" collapsed="false">
      <c r="B3265" s="0" t="n">
        <v>0.178852</v>
      </c>
      <c r="C3265" s="0" t="n">
        <v>42.801372</v>
      </c>
      <c r="D3265" s="0" t="n">
        <v>4.849136</v>
      </c>
    </row>
    <row r="3266" customFormat="false" ht="12.8" hidden="false" customHeight="false" outlineLevel="0" collapsed="false">
      <c r="B3266" s="0" t="n">
        <v>0.178908</v>
      </c>
      <c r="C3266" s="0" t="n">
        <v>42.802171</v>
      </c>
      <c r="D3266" s="0" t="n">
        <v>4.849146</v>
      </c>
    </row>
    <row r="3267" customFormat="false" ht="12.8" hidden="false" customHeight="false" outlineLevel="0" collapsed="false">
      <c r="B3267" s="0" t="n">
        <v>0.178964</v>
      </c>
      <c r="C3267" s="0" t="n">
        <v>42.802971</v>
      </c>
      <c r="D3267" s="0" t="n">
        <v>4.849157</v>
      </c>
    </row>
    <row r="3268" customFormat="false" ht="12.8" hidden="false" customHeight="false" outlineLevel="0" collapsed="false">
      <c r="B3268" s="0" t="n">
        <v>0.17902</v>
      </c>
      <c r="C3268" s="0" t="n">
        <v>42.803771</v>
      </c>
      <c r="D3268" s="0" t="n">
        <v>4.849168</v>
      </c>
    </row>
    <row r="3269" customFormat="false" ht="12.8" hidden="false" customHeight="false" outlineLevel="0" collapsed="false">
      <c r="B3269" s="0" t="n">
        <v>0.179076</v>
      </c>
      <c r="C3269" s="0" t="n">
        <v>42.804572</v>
      </c>
      <c r="D3269" s="0" t="n">
        <v>4.849179</v>
      </c>
    </row>
    <row r="3270" customFormat="false" ht="12.8" hidden="false" customHeight="false" outlineLevel="0" collapsed="false">
      <c r="B3270" s="0" t="n">
        <v>0.179132</v>
      </c>
      <c r="C3270" s="0" t="n">
        <v>42.805372</v>
      </c>
      <c r="D3270" s="0" t="n">
        <v>4.849191</v>
      </c>
    </row>
    <row r="3271" customFormat="false" ht="12.8" hidden="false" customHeight="false" outlineLevel="0" collapsed="false">
      <c r="B3271" s="0" t="n">
        <v>0.179189</v>
      </c>
      <c r="C3271" s="0" t="n">
        <v>42.806172</v>
      </c>
      <c r="D3271" s="0" t="n">
        <v>4.849204</v>
      </c>
    </row>
    <row r="3272" customFormat="false" ht="12.8" hidden="false" customHeight="false" outlineLevel="0" collapsed="false">
      <c r="B3272" s="0" t="n">
        <v>0.179245</v>
      </c>
      <c r="C3272" s="0" t="n">
        <v>42.806973</v>
      </c>
      <c r="D3272" s="0" t="n">
        <v>4.849217</v>
      </c>
    </row>
    <row r="3273" customFormat="false" ht="12.8" hidden="false" customHeight="false" outlineLevel="0" collapsed="false">
      <c r="B3273" s="0" t="n">
        <v>0.179301</v>
      </c>
      <c r="C3273" s="0" t="n">
        <v>42.807773</v>
      </c>
      <c r="D3273" s="0" t="n">
        <v>4.849231</v>
      </c>
    </row>
    <row r="3274" customFormat="false" ht="12.8" hidden="false" customHeight="false" outlineLevel="0" collapsed="false">
      <c r="B3274" s="0" t="n">
        <v>0.179357</v>
      </c>
      <c r="C3274" s="0" t="n">
        <v>42.808573</v>
      </c>
      <c r="D3274" s="0" t="n">
        <v>4.849245</v>
      </c>
    </row>
    <row r="3275" customFormat="false" ht="12.8" hidden="false" customHeight="false" outlineLevel="0" collapsed="false">
      <c r="B3275" s="0" t="n">
        <v>0.179413</v>
      </c>
      <c r="C3275" s="0" t="n">
        <v>42.809373</v>
      </c>
      <c r="D3275" s="0" t="n">
        <v>4.84926</v>
      </c>
    </row>
    <row r="3276" customFormat="false" ht="12.8" hidden="false" customHeight="false" outlineLevel="0" collapsed="false">
      <c r="B3276" s="0" t="n">
        <v>0.17947</v>
      </c>
      <c r="C3276" s="0" t="n">
        <v>42.810173</v>
      </c>
      <c r="D3276" s="0" t="n">
        <v>4.849275</v>
      </c>
    </row>
    <row r="3277" customFormat="false" ht="12.8" hidden="false" customHeight="false" outlineLevel="0" collapsed="false">
      <c r="B3277" s="0" t="n">
        <v>0.179526</v>
      </c>
      <c r="C3277" s="0" t="n">
        <v>42.810972</v>
      </c>
      <c r="D3277" s="0" t="n">
        <v>4.849291</v>
      </c>
    </row>
    <row r="3278" customFormat="false" ht="12.8" hidden="false" customHeight="false" outlineLevel="0" collapsed="false">
      <c r="B3278" s="0" t="n">
        <v>0.179582</v>
      </c>
      <c r="C3278" s="0" t="n">
        <v>42.811771</v>
      </c>
      <c r="D3278" s="0" t="n">
        <v>4.849307</v>
      </c>
    </row>
    <row r="3279" customFormat="false" ht="12.8" hidden="false" customHeight="false" outlineLevel="0" collapsed="false">
      <c r="B3279" s="0" t="n">
        <v>0.179638</v>
      </c>
      <c r="C3279" s="0" t="n">
        <v>42.81257</v>
      </c>
      <c r="D3279" s="0" t="n">
        <v>4.849324</v>
      </c>
    </row>
    <row r="3280" customFormat="false" ht="12.8" hidden="false" customHeight="false" outlineLevel="0" collapsed="false">
      <c r="B3280" s="0" t="n">
        <v>0.179694</v>
      </c>
      <c r="C3280" s="0" t="n">
        <v>42.813368</v>
      </c>
      <c r="D3280" s="0" t="n">
        <v>4.849342</v>
      </c>
    </row>
    <row r="3281" customFormat="false" ht="12.8" hidden="false" customHeight="false" outlineLevel="0" collapsed="false">
      <c r="B3281" s="0" t="n">
        <v>0.179751</v>
      </c>
      <c r="C3281" s="0" t="n">
        <v>42.814166</v>
      </c>
      <c r="D3281" s="0" t="n">
        <v>4.84936</v>
      </c>
    </row>
    <row r="3282" customFormat="false" ht="12.8" hidden="false" customHeight="false" outlineLevel="0" collapsed="false">
      <c r="B3282" s="0" t="n">
        <v>0.179807</v>
      </c>
      <c r="C3282" s="0" t="n">
        <v>42.814963</v>
      </c>
      <c r="D3282" s="0" t="n">
        <v>4.849378</v>
      </c>
    </row>
    <row r="3283" customFormat="false" ht="12.8" hidden="false" customHeight="false" outlineLevel="0" collapsed="false">
      <c r="B3283" s="0" t="n">
        <v>0.179863</v>
      </c>
      <c r="C3283" s="0" t="n">
        <v>42.815759</v>
      </c>
      <c r="D3283" s="0" t="n">
        <v>4.849397</v>
      </c>
    </row>
    <row r="3284" customFormat="false" ht="12.8" hidden="false" customHeight="false" outlineLevel="0" collapsed="false">
      <c r="B3284" s="0" t="n">
        <v>0.179919</v>
      </c>
      <c r="C3284" s="0" t="n">
        <v>42.816555</v>
      </c>
      <c r="D3284" s="0" t="n">
        <v>4.849416</v>
      </c>
    </row>
    <row r="3285" customFormat="false" ht="12.8" hidden="false" customHeight="false" outlineLevel="0" collapsed="false">
      <c r="B3285" s="0" t="n">
        <v>0.179975</v>
      </c>
      <c r="C3285" s="0" t="n">
        <v>42.81735</v>
      </c>
      <c r="D3285" s="0" t="n">
        <v>4.849436</v>
      </c>
    </row>
    <row r="3286" customFormat="false" ht="12.8" hidden="false" customHeight="false" outlineLevel="0" collapsed="false">
      <c r="B3286" s="0" t="n">
        <v>0.180031</v>
      </c>
      <c r="C3286" s="0" t="n">
        <v>42.818144</v>
      </c>
      <c r="D3286" s="0" t="n">
        <v>4.849457</v>
      </c>
    </row>
    <row r="3287" customFormat="false" ht="12.8" hidden="false" customHeight="false" outlineLevel="0" collapsed="false">
      <c r="B3287" s="0" t="n">
        <v>0.180088</v>
      </c>
      <c r="C3287" s="0" t="n">
        <v>42.818937</v>
      </c>
      <c r="D3287" s="0" t="n">
        <v>4.849478</v>
      </c>
    </row>
    <row r="3288" customFormat="false" ht="12.8" hidden="false" customHeight="false" outlineLevel="0" collapsed="false">
      <c r="B3288" s="0" t="n">
        <v>0.180144</v>
      </c>
      <c r="C3288" s="0" t="n">
        <v>42.819729</v>
      </c>
      <c r="D3288" s="0" t="n">
        <v>4.849499</v>
      </c>
    </row>
    <row r="3289" customFormat="false" ht="12.8" hidden="false" customHeight="false" outlineLevel="0" collapsed="false">
      <c r="B3289" s="0" t="n">
        <v>0.1802</v>
      </c>
      <c r="C3289" s="0" t="n">
        <v>42.820521</v>
      </c>
      <c r="D3289" s="0" t="n">
        <v>4.849521</v>
      </c>
    </row>
    <row r="3290" customFormat="false" ht="12.8" hidden="false" customHeight="false" outlineLevel="0" collapsed="false">
      <c r="B3290" s="0" t="n">
        <v>0.180256</v>
      </c>
      <c r="C3290" s="0" t="n">
        <v>42.821311</v>
      </c>
      <c r="D3290" s="0" t="n">
        <v>4.849544</v>
      </c>
    </row>
    <row r="3291" customFormat="false" ht="12.8" hidden="false" customHeight="false" outlineLevel="0" collapsed="false">
      <c r="B3291" s="0" t="n">
        <v>0.180312</v>
      </c>
      <c r="C3291" s="0" t="n">
        <v>42.8221</v>
      </c>
      <c r="D3291" s="0" t="n">
        <v>4.849567</v>
      </c>
    </row>
    <row r="3292" customFormat="false" ht="12.8" hidden="false" customHeight="false" outlineLevel="0" collapsed="false">
      <c r="B3292" s="0" t="n">
        <v>0.180368</v>
      </c>
      <c r="C3292" s="0" t="n">
        <v>42.822888</v>
      </c>
      <c r="D3292" s="0" t="n">
        <v>4.84959</v>
      </c>
    </row>
    <row r="3293" customFormat="false" ht="12.8" hidden="false" customHeight="false" outlineLevel="0" collapsed="false">
      <c r="B3293" s="0" t="n">
        <v>0.180425</v>
      </c>
      <c r="C3293" s="0" t="n">
        <v>42.823675</v>
      </c>
      <c r="D3293" s="0" t="n">
        <v>4.849614</v>
      </c>
    </row>
    <row r="3294" customFormat="false" ht="12.8" hidden="false" customHeight="false" outlineLevel="0" collapsed="false">
      <c r="B3294" s="0" t="n">
        <v>0.180481</v>
      </c>
      <c r="C3294" s="0" t="n">
        <v>42.824461</v>
      </c>
      <c r="D3294" s="0" t="n">
        <v>4.849638</v>
      </c>
    </row>
    <row r="3295" customFormat="false" ht="12.8" hidden="false" customHeight="false" outlineLevel="0" collapsed="false">
      <c r="B3295" s="0" t="n">
        <v>0.180537</v>
      </c>
      <c r="C3295" s="0" t="n">
        <v>42.825245</v>
      </c>
      <c r="D3295" s="0" t="n">
        <v>4.849663</v>
      </c>
    </row>
    <row r="3296" customFormat="false" ht="12.8" hidden="false" customHeight="false" outlineLevel="0" collapsed="false">
      <c r="B3296" s="0" t="n">
        <v>0.180593</v>
      </c>
      <c r="C3296" s="0" t="n">
        <v>42.826028</v>
      </c>
      <c r="D3296" s="0" t="n">
        <v>4.849688</v>
      </c>
    </row>
    <row r="3297" customFormat="false" ht="12.8" hidden="false" customHeight="false" outlineLevel="0" collapsed="false">
      <c r="B3297" s="0" t="n">
        <v>0.180649</v>
      </c>
      <c r="C3297" s="0" t="n">
        <v>42.82681</v>
      </c>
      <c r="D3297" s="0" t="n">
        <v>4.849714</v>
      </c>
    </row>
    <row r="3298" customFormat="false" ht="12.8" hidden="false" customHeight="false" outlineLevel="0" collapsed="false">
      <c r="B3298" s="0" t="n">
        <v>0.180705</v>
      </c>
      <c r="C3298" s="0" t="n">
        <v>42.82759</v>
      </c>
      <c r="D3298" s="0" t="n">
        <v>4.84974</v>
      </c>
    </row>
    <row r="3299" customFormat="false" ht="12.8" hidden="false" customHeight="false" outlineLevel="0" collapsed="false">
      <c r="B3299" s="0" t="n">
        <v>0.180762</v>
      </c>
      <c r="C3299" s="0" t="n">
        <v>42.828369</v>
      </c>
      <c r="D3299" s="0" t="n">
        <v>4.849767</v>
      </c>
    </row>
    <row r="3300" customFormat="false" ht="12.8" hidden="false" customHeight="false" outlineLevel="0" collapsed="false">
      <c r="B3300" s="0" t="n">
        <v>0.180818</v>
      </c>
      <c r="C3300" s="0" t="n">
        <v>42.829146</v>
      </c>
      <c r="D3300" s="0" t="n">
        <v>4.849794</v>
      </c>
    </row>
    <row r="3301" customFormat="false" ht="12.8" hidden="false" customHeight="false" outlineLevel="0" collapsed="false">
      <c r="B3301" s="0" t="n">
        <v>0.180874</v>
      </c>
      <c r="C3301" s="0" t="n">
        <v>42.829921</v>
      </c>
      <c r="D3301" s="0" t="n">
        <v>4.849822</v>
      </c>
    </row>
    <row r="3302" customFormat="false" ht="12.8" hidden="false" customHeight="false" outlineLevel="0" collapsed="false">
      <c r="B3302" s="0" t="n">
        <v>0.18093</v>
      </c>
      <c r="C3302" s="0" t="n">
        <v>42.830695</v>
      </c>
      <c r="D3302" s="0" t="n">
        <v>4.849849</v>
      </c>
    </row>
    <row r="3303" customFormat="false" ht="12.8" hidden="false" customHeight="false" outlineLevel="0" collapsed="false">
      <c r="B3303" s="0" t="n">
        <v>0.180986</v>
      </c>
      <c r="C3303" s="0" t="n">
        <v>42.831467</v>
      </c>
      <c r="D3303" s="0" t="n">
        <v>4.849878</v>
      </c>
    </row>
    <row r="3304" customFormat="false" ht="12.8" hidden="false" customHeight="false" outlineLevel="0" collapsed="false">
      <c r="B3304" s="0" t="n">
        <v>0.181042</v>
      </c>
      <c r="C3304" s="0" t="n">
        <v>42.832238</v>
      </c>
      <c r="D3304" s="0" t="n">
        <v>4.849907</v>
      </c>
    </row>
    <row r="3305" customFormat="false" ht="12.8" hidden="false" customHeight="false" outlineLevel="0" collapsed="false">
      <c r="B3305" s="0" t="n">
        <v>0.181099</v>
      </c>
      <c r="C3305" s="0" t="n">
        <v>42.833007</v>
      </c>
      <c r="D3305" s="0" t="n">
        <v>4.849936</v>
      </c>
    </row>
    <row r="3306" customFormat="false" ht="12.8" hidden="false" customHeight="false" outlineLevel="0" collapsed="false">
      <c r="B3306" s="0" t="n">
        <v>0.181155</v>
      </c>
      <c r="C3306" s="0" t="n">
        <v>42.833773</v>
      </c>
      <c r="D3306" s="0" t="n">
        <v>4.849966</v>
      </c>
    </row>
    <row r="3307" customFormat="false" ht="12.8" hidden="false" customHeight="false" outlineLevel="0" collapsed="false">
      <c r="B3307" s="0" t="n">
        <v>0.181211</v>
      </c>
      <c r="C3307" s="0" t="n">
        <v>42.834538</v>
      </c>
      <c r="D3307" s="0" t="n">
        <v>4.849996</v>
      </c>
    </row>
    <row r="3308" customFormat="false" ht="12.8" hidden="false" customHeight="false" outlineLevel="0" collapsed="false">
      <c r="B3308" s="0" t="n">
        <v>0.181267</v>
      </c>
      <c r="C3308" s="0" t="n">
        <v>42.835301</v>
      </c>
      <c r="D3308" s="0" t="n">
        <v>4.850026</v>
      </c>
    </row>
    <row r="3309" customFormat="false" ht="12.8" hidden="false" customHeight="false" outlineLevel="0" collapsed="false">
      <c r="B3309" s="0" t="n">
        <v>0.181323</v>
      </c>
      <c r="C3309" s="0" t="n">
        <v>42.836062</v>
      </c>
      <c r="D3309" s="0" t="n">
        <v>4.850057</v>
      </c>
    </row>
    <row r="3310" customFormat="false" ht="12.8" hidden="false" customHeight="false" outlineLevel="0" collapsed="false">
      <c r="B3310" s="0" t="n">
        <v>0.181379</v>
      </c>
      <c r="C3310" s="0" t="n">
        <v>42.836821</v>
      </c>
      <c r="D3310" s="0" t="n">
        <v>4.850088</v>
      </c>
    </row>
    <row r="3311" customFormat="false" ht="12.8" hidden="false" customHeight="false" outlineLevel="0" collapsed="false">
      <c r="B3311" s="0" t="n">
        <v>0.181436</v>
      </c>
      <c r="C3311" s="0" t="n">
        <v>42.837578</v>
      </c>
      <c r="D3311" s="0" t="n">
        <v>4.85012</v>
      </c>
    </row>
    <row r="3312" customFormat="false" ht="12.8" hidden="false" customHeight="false" outlineLevel="0" collapsed="false">
      <c r="B3312" s="0" t="n">
        <v>0.181492</v>
      </c>
      <c r="C3312" s="0" t="n">
        <v>42.838333</v>
      </c>
      <c r="D3312" s="0" t="n">
        <v>4.850152</v>
      </c>
    </row>
    <row r="3313" customFormat="false" ht="12.8" hidden="false" customHeight="false" outlineLevel="0" collapsed="false">
      <c r="B3313" s="0" t="n">
        <v>0.181548</v>
      </c>
      <c r="C3313" s="0" t="n">
        <v>42.839086</v>
      </c>
      <c r="D3313" s="0" t="n">
        <v>4.850185</v>
      </c>
    </row>
    <row r="3314" customFormat="false" ht="12.8" hidden="false" customHeight="false" outlineLevel="0" collapsed="false">
      <c r="B3314" s="0" t="n">
        <v>0.181604</v>
      </c>
      <c r="C3314" s="0" t="n">
        <v>42.839836</v>
      </c>
      <c r="D3314" s="0" t="n">
        <v>4.850218</v>
      </c>
    </row>
    <row r="3315" customFormat="false" ht="12.8" hidden="false" customHeight="false" outlineLevel="0" collapsed="false">
      <c r="B3315" s="0" t="n">
        <v>0.18166</v>
      </c>
      <c r="C3315" s="0" t="n">
        <v>42.840584</v>
      </c>
      <c r="D3315" s="0" t="n">
        <v>4.850251</v>
      </c>
    </row>
    <row r="3316" customFormat="false" ht="12.8" hidden="false" customHeight="false" outlineLevel="0" collapsed="false">
      <c r="B3316" s="0" t="n">
        <v>0.181716</v>
      </c>
      <c r="C3316" s="0" t="n">
        <v>42.84133</v>
      </c>
      <c r="D3316" s="0" t="n">
        <v>4.850285</v>
      </c>
    </row>
    <row r="3317" customFormat="false" ht="12.8" hidden="false" customHeight="false" outlineLevel="0" collapsed="false">
      <c r="B3317" s="0" t="n">
        <v>0.181772</v>
      </c>
      <c r="C3317" s="0" t="n">
        <v>42.842073</v>
      </c>
      <c r="D3317" s="0" t="n">
        <v>4.850319</v>
      </c>
    </row>
    <row r="3318" customFormat="false" ht="12.8" hidden="false" customHeight="false" outlineLevel="0" collapsed="false">
      <c r="B3318" s="0" t="n">
        <v>0.181829</v>
      </c>
      <c r="C3318" s="0" t="n">
        <v>42.842815</v>
      </c>
      <c r="D3318" s="0" t="n">
        <v>4.850353</v>
      </c>
    </row>
    <row r="3319" customFormat="false" ht="12.8" hidden="false" customHeight="false" outlineLevel="0" collapsed="false">
      <c r="B3319" s="0" t="n">
        <v>0.181885</v>
      </c>
      <c r="C3319" s="0" t="n">
        <v>42.843553</v>
      </c>
      <c r="D3319" s="0" t="n">
        <v>4.850388</v>
      </c>
    </row>
    <row r="3320" customFormat="false" ht="12.8" hidden="false" customHeight="false" outlineLevel="0" collapsed="false">
      <c r="B3320" s="0" t="n">
        <v>0.181941</v>
      </c>
      <c r="C3320" s="0" t="n">
        <v>42.844289</v>
      </c>
      <c r="D3320" s="0" t="n">
        <v>4.850423</v>
      </c>
    </row>
    <row r="3321" customFormat="false" ht="12.8" hidden="false" customHeight="false" outlineLevel="0" collapsed="false">
      <c r="B3321" s="0" t="n">
        <v>0.181997</v>
      </c>
      <c r="C3321" s="0" t="n">
        <v>42.845023</v>
      </c>
      <c r="D3321" s="0" t="n">
        <v>4.850459</v>
      </c>
    </row>
    <row r="3322" customFormat="false" ht="12.8" hidden="false" customHeight="false" outlineLevel="0" collapsed="false">
      <c r="B3322" s="0" t="n">
        <v>0.182053</v>
      </c>
      <c r="C3322" s="0" t="n">
        <v>42.845754</v>
      </c>
      <c r="D3322" s="0" t="n">
        <v>4.850495</v>
      </c>
    </row>
    <row r="3323" customFormat="false" ht="12.8" hidden="false" customHeight="false" outlineLevel="0" collapsed="false">
      <c r="B3323" s="0" t="n">
        <v>0.182109</v>
      </c>
      <c r="C3323" s="0" t="n">
        <v>42.846483</v>
      </c>
      <c r="D3323" s="0" t="n">
        <v>4.850531</v>
      </c>
    </row>
    <row r="3324" customFormat="false" ht="12.8" hidden="false" customHeight="false" outlineLevel="0" collapsed="false">
      <c r="B3324" s="0" t="n">
        <v>0.182166</v>
      </c>
      <c r="C3324" s="0" t="n">
        <v>42.847208</v>
      </c>
      <c r="D3324" s="0" t="n">
        <v>4.850568</v>
      </c>
    </row>
    <row r="3325" customFormat="false" ht="12.8" hidden="false" customHeight="false" outlineLevel="0" collapsed="false">
      <c r="B3325" s="0" t="n">
        <v>0.182222</v>
      </c>
      <c r="C3325" s="0" t="n">
        <v>42.847932</v>
      </c>
      <c r="D3325" s="0" t="n">
        <v>4.850604</v>
      </c>
    </row>
    <row r="3326" customFormat="false" ht="12.8" hidden="false" customHeight="false" outlineLevel="0" collapsed="false">
      <c r="B3326" s="0" t="n">
        <v>0.182278</v>
      </c>
      <c r="C3326" s="0" t="n">
        <v>42.848652</v>
      </c>
      <c r="D3326" s="0" t="n">
        <v>4.850642</v>
      </c>
    </row>
    <row r="3327" customFormat="false" ht="12.8" hidden="false" customHeight="false" outlineLevel="0" collapsed="false">
      <c r="B3327" s="0" t="n">
        <v>0.182334</v>
      </c>
      <c r="C3327" s="0" t="n">
        <v>42.84937</v>
      </c>
      <c r="D3327" s="0" t="n">
        <v>4.850679</v>
      </c>
    </row>
    <row r="3328" customFormat="false" ht="12.8" hidden="false" customHeight="false" outlineLevel="0" collapsed="false">
      <c r="B3328" s="0" t="n">
        <v>0.18239</v>
      </c>
      <c r="C3328" s="0" t="n">
        <v>42.850085</v>
      </c>
      <c r="D3328" s="0" t="n">
        <v>4.850717</v>
      </c>
    </row>
    <row r="3329" customFormat="false" ht="12.8" hidden="false" customHeight="false" outlineLevel="0" collapsed="false">
      <c r="B3329" s="0" t="n">
        <v>0.182446</v>
      </c>
      <c r="C3329" s="0" t="n">
        <v>42.850796</v>
      </c>
      <c r="D3329" s="0" t="n">
        <v>4.850756</v>
      </c>
    </row>
    <row r="3330" customFormat="false" ht="12.8" hidden="false" customHeight="false" outlineLevel="0" collapsed="false">
      <c r="B3330" s="0" t="n">
        <v>0.182502</v>
      </c>
      <c r="C3330" s="0" t="n">
        <v>42.851506</v>
      </c>
      <c r="D3330" s="0" t="n">
        <v>4.850794</v>
      </c>
    </row>
    <row r="3331" customFormat="false" ht="12.8" hidden="false" customHeight="false" outlineLevel="0" collapsed="false">
      <c r="B3331" s="0" t="n">
        <v>0.182559</v>
      </c>
      <c r="C3331" s="0" t="n">
        <v>42.852212</v>
      </c>
      <c r="D3331" s="0" t="n">
        <v>4.850833</v>
      </c>
    </row>
    <row r="3332" customFormat="false" ht="12.8" hidden="false" customHeight="false" outlineLevel="0" collapsed="false">
      <c r="B3332" s="0" t="n">
        <v>0.182615</v>
      </c>
      <c r="C3332" s="0" t="n">
        <v>42.852915</v>
      </c>
      <c r="D3332" s="0" t="n">
        <v>4.850872</v>
      </c>
    </row>
    <row r="3333" customFormat="false" ht="12.8" hidden="false" customHeight="false" outlineLevel="0" collapsed="false">
      <c r="B3333" s="0" t="n">
        <v>0.182671</v>
      </c>
      <c r="C3333" s="0" t="n">
        <v>42.853615</v>
      </c>
      <c r="D3333" s="0" t="n">
        <v>4.850912</v>
      </c>
    </row>
    <row r="3334" customFormat="false" ht="12.8" hidden="false" customHeight="false" outlineLevel="0" collapsed="false">
      <c r="B3334" s="0" t="n">
        <v>0.182727</v>
      </c>
      <c r="C3334" s="0" t="n">
        <v>42.854312</v>
      </c>
      <c r="D3334" s="0" t="n">
        <v>4.850952</v>
      </c>
    </row>
    <row r="3335" customFormat="false" ht="12.8" hidden="false" customHeight="false" outlineLevel="0" collapsed="false">
      <c r="B3335" s="0" t="n">
        <v>0.182783</v>
      </c>
      <c r="C3335" s="0" t="n">
        <v>42.855006</v>
      </c>
      <c r="D3335" s="0" t="n">
        <v>4.850992</v>
      </c>
    </row>
    <row r="3336" customFormat="false" ht="12.8" hidden="false" customHeight="false" outlineLevel="0" collapsed="false">
      <c r="B3336" s="0" t="n">
        <v>0.182839</v>
      </c>
      <c r="C3336" s="0" t="n">
        <v>42.855697</v>
      </c>
      <c r="D3336" s="0" t="n">
        <v>4.851033</v>
      </c>
    </row>
    <row r="3337" customFormat="false" ht="12.8" hidden="false" customHeight="false" outlineLevel="0" collapsed="false">
      <c r="B3337" s="0" t="n">
        <v>0.182895</v>
      </c>
      <c r="C3337" s="0" t="n">
        <v>42.856385</v>
      </c>
      <c r="D3337" s="0" t="n">
        <v>4.851073</v>
      </c>
    </row>
    <row r="3338" customFormat="false" ht="12.8" hidden="false" customHeight="false" outlineLevel="0" collapsed="false">
      <c r="B3338" s="0" t="n">
        <v>0.182951</v>
      </c>
      <c r="C3338" s="0" t="n">
        <v>42.857069</v>
      </c>
      <c r="D3338" s="0" t="n">
        <v>4.851114</v>
      </c>
    </row>
    <row r="3339" customFormat="false" ht="12.8" hidden="false" customHeight="false" outlineLevel="0" collapsed="false">
      <c r="B3339" s="0" t="n">
        <v>0.183008</v>
      </c>
      <c r="C3339" s="0" t="n">
        <v>42.857751</v>
      </c>
      <c r="D3339" s="0" t="n">
        <v>4.851156</v>
      </c>
    </row>
    <row r="3340" customFormat="false" ht="12.8" hidden="false" customHeight="false" outlineLevel="0" collapsed="false">
      <c r="B3340" s="0" t="n">
        <v>0.183064</v>
      </c>
      <c r="C3340" s="0" t="n">
        <v>42.858429</v>
      </c>
      <c r="D3340" s="0" t="n">
        <v>4.851197</v>
      </c>
    </row>
    <row r="3341" customFormat="false" ht="12.8" hidden="false" customHeight="false" outlineLevel="0" collapsed="false">
      <c r="B3341" s="0" t="n">
        <v>0.18312</v>
      </c>
      <c r="C3341" s="0" t="n">
        <v>42.859103</v>
      </c>
      <c r="D3341" s="0" t="n">
        <v>4.851239</v>
      </c>
    </row>
    <row r="3342" customFormat="false" ht="12.8" hidden="false" customHeight="false" outlineLevel="0" collapsed="false">
      <c r="B3342" s="0" t="n">
        <v>0.183176</v>
      </c>
      <c r="C3342" s="0" t="n">
        <v>42.859775</v>
      </c>
      <c r="D3342" s="0" t="n">
        <v>4.851281</v>
      </c>
    </row>
    <row r="3343" customFormat="false" ht="12.8" hidden="false" customHeight="false" outlineLevel="0" collapsed="false">
      <c r="B3343" s="0" t="n">
        <v>0.183232</v>
      </c>
      <c r="C3343" s="0" t="n">
        <v>42.860443</v>
      </c>
      <c r="D3343" s="0" t="n">
        <v>4.851324</v>
      </c>
    </row>
    <row r="3344" customFormat="false" ht="12.8" hidden="false" customHeight="false" outlineLevel="0" collapsed="false">
      <c r="B3344" s="0" t="n">
        <v>0.183288</v>
      </c>
      <c r="C3344" s="0" t="n">
        <v>42.861107</v>
      </c>
      <c r="D3344" s="0" t="n">
        <v>4.851367</v>
      </c>
    </row>
    <row r="3345" customFormat="false" ht="12.8" hidden="false" customHeight="false" outlineLevel="0" collapsed="false">
      <c r="B3345" s="0" t="n">
        <v>0.183344</v>
      </c>
      <c r="C3345" s="0" t="n">
        <v>42.861769</v>
      </c>
      <c r="D3345" s="0" t="n">
        <v>4.85141</v>
      </c>
    </row>
    <row r="3346" customFormat="false" ht="12.8" hidden="false" customHeight="false" outlineLevel="0" collapsed="false">
      <c r="B3346" s="0" t="n">
        <v>0.1834</v>
      </c>
      <c r="C3346" s="0" t="n">
        <v>42.862426</v>
      </c>
      <c r="D3346" s="0" t="n">
        <v>4.851453</v>
      </c>
    </row>
    <row r="3347" customFormat="false" ht="12.8" hidden="false" customHeight="false" outlineLevel="0" collapsed="false">
      <c r="B3347" s="0" t="n">
        <v>0.183457</v>
      </c>
      <c r="C3347" s="0" t="n">
        <v>42.86308</v>
      </c>
      <c r="D3347" s="0" t="n">
        <v>4.851496</v>
      </c>
    </row>
    <row r="3348" customFormat="false" ht="12.8" hidden="false" customHeight="false" outlineLevel="0" collapsed="false">
      <c r="B3348" s="0" t="n">
        <v>0.183513</v>
      </c>
      <c r="C3348" s="0" t="n">
        <v>42.863731</v>
      </c>
      <c r="D3348" s="0" t="n">
        <v>4.85154</v>
      </c>
    </row>
    <row r="3349" customFormat="false" ht="12.8" hidden="false" customHeight="false" outlineLevel="0" collapsed="false">
      <c r="B3349" s="0" t="n">
        <v>0.183569</v>
      </c>
      <c r="C3349" s="0" t="n">
        <v>42.864378</v>
      </c>
      <c r="D3349" s="0" t="n">
        <v>4.851584</v>
      </c>
    </row>
    <row r="3350" customFormat="false" ht="12.8" hidden="false" customHeight="false" outlineLevel="0" collapsed="false">
      <c r="B3350" s="0" t="n">
        <v>0.183625</v>
      </c>
      <c r="C3350" s="0" t="n">
        <v>42.865022</v>
      </c>
      <c r="D3350" s="0" t="n">
        <v>4.851628</v>
      </c>
    </row>
    <row r="3351" customFormat="false" ht="12.8" hidden="false" customHeight="false" outlineLevel="0" collapsed="false">
      <c r="B3351" s="0" t="n">
        <v>0.183681</v>
      </c>
      <c r="C3351" s="0" t="n">
        <v>42.865661</v>
      </c>
      <c r="D3351" s="0" t="n">
        <v>4.851673</v>
      </c>
    </row>
    <row r="3352" customFormat="false" ht="12.8" hidden="false" customHeight="false" outlineLevel="0" collapsed="false">
      <c r="B3352" s="0" t="n">
        <v>0.183737</v>
      </c>
      <c r="C3352" s="0" t="n">
        <v>42.866298</v>
      </c>
      <c r="D3352" s="0" t="n">
        <v>4.851717</v>
      </c>
    </row>
    <row r="3353" customFormat="false" ht="12.8" hidden="false" customHeight="false" outlineLevel="0" collapsed="false">
      <c r="B3353" s="0" t="n">
        <v>0.183793</v>
      </c>
      <c r="C3353" s="0" t="n">
        <v>42.86693</v>
      </c>
      <c r="D3353" s="0" t="n">
        <v>4.851762</v>
      </c>
    </row>
    <row r="3354" customFormat="false" ht="12.8" hidden="false" customHeight="false" outlineLevel="0" collapsed="false">
      <c r="B3354" s="0" t="n">
        <v>0.183849</v>
      </c>
      <c r="C3354" s="0" t="n">
        <v>42.867559</v>
      </c>
      <c r="D3354" s="0" t="n">
        <v>4.851808</v>
      </c>
    </row>
    <row r="3355" customFormat="false" ht="12.8" hidden="false" customHeight="false" outlineLevel="0" collapsed="false">
      <c r="B3355" s="0" t="n">
        <v>0.183906</v>
      </c>
      <c r="C3355" s="0" t="n">
        <v>42.868184</v>
      </c>
      <c r="D3355" s="0" t="n">
        <v>4.851853</v>
      </c>
    </row>
    <row r="3356" customFormat="false" ht="12.8" hidden="false" customHeight="false" outlineLevel="0" collapsed="false">
      <c r="B3356" s="0" t="n">
        <v>0.183962</v>
      </c>
      <c r="C3356" s="0" t="n">
        <v>42.868805</v>
      </c>
      <c r="D3356" s="0" t="n">
        <v>4.851898</v>
      </c>
    </row>
    <row r="3357" customFormat="false" ht="12.8" hidden="false" customHeight="false" outlineLevel="0" collapsed="false">
      <c r="B3357" s="0" t="n">
        <v>0.184018</v>
      </c>
      <c r="C3357" s="0" t="n">
        <v>42.869422</v>
      </c>
      <c r="D3357" s="0" t="n">
        <v>4.851944</v>
      </c>
    </row>
    <row r="3358" customFormat="false" ht="12.8" hidden="false" customHeight="false" outlineLevel="0" collapsed="false">
      <c r="B3358" s="0" t="n">
        <v>0.184074</v>
      </c>
      <c r="C3358" s="0" t="n">
        <v>42.870036</v>
      </c>
      <c r="D3358" s="0" t="n">
        <v>4.85199</v>
      </c>
    </row>
    <row r="3359" customFormat="false" ht="12.8" hidden="false" customHeight="false" outlineLevel="0" collapsed="false">
      <c r="B3359" s="0" t="n">
        <v>0.18413</v>
      </c>
      <c r="C3359" s="0" t="n">
        <v>42.870646</v>
      </c>
      <c r="D3359" s="0" t="n">
        <v>4.852036</v>
      </c>
    </row>
    <row r="3360" customFormat="false" ht="12.8" hidden="false" customHeight="false" outlineLevel="0" collapsed="false">
      <c r="B3360" s="0" t="n">
        <v>0.184186</v>
      </c>
      <c r="C3360" s="0" t="n">
        <v>42.871251</v>
      </c>
      <c r="D3360" s="0" t="n">
        <v>4.852083</v>
      </c>
    </row>
    <row r="3361" customFormat="false" ht="12.8" hidden="false" customHeight="false" outlineLevel="0" collapsed="false">
      <c r="B3361" s="0" t="n">
        <v>0.184242</v>
      </c>
      <c r="C3361" s="0" t="n">
        <v>42.871853</v>
      </c>
      <c r="D3361" s="0" t="n">
        <v>4.852129</v>
      </c>
    </row>
    <row r="3362" customFormat="false" ht="12.8" hidden="false" customHeight="false" outlineLevel="0" collapsed="false">
      <c r="B3362" s="0" t="n">
        <v>0.184298</v>
      </c>
      <c r="C3362" s="0" t="n">
        <v>42.872451</v>
      </c>
      <c r="D3362" s="0" t="n">
        <v>4.852176</v>
      </c>
    </row>
    <row r="3363" customFormat="false" ht="12.8" hidden="false" customHeight="false" outlineLevel="0" collapsed="false">
      <c r="B3363" s="0" t="n">
        <v>0.184355</v>
      </c>
      <c r="C3363" s="0" t="n">
        <v>42.873045</v>
      </c>
      <c r="D3363" s="0" t="n">
        <v>4.852223</v>
      </c>
    </row>
    <row r="3364" customFormat="false" ht="12.8" hidden="false" customHeight="false" outlineLevel="0" collapsed="false">
      <c r="B3364" s="0" t="n">
        <v>0.184411</v>
      </c>
      <c r="C3364" s="0" t="n">
        <v>42.873635</v>
      </c>
      <c r="D3364" s="0" t="n">
        <v>4.85227</v>
      </c>
    </row>
    <row r="3365" customFormat="false" ht="12.8" hidden="false" customHeight="false" outlineLevel="0" collapsed="false">
      <c r="B3365" s="0" t="n">
        <v>0.184467</v>
      </c>
      <c r="C3365" s="0" t="n">
        <v>42.874221</v>
      </c>
      <c r="D3365" s="0" t="n">
        <v>4.852318</v>
      </c>
    </row>
    <row r="3366" customFormat="false" ht="12.8" hidden="false" customHeight="false" outlineLevel="0" collapsed="false">
      <c r="B3366" s="0" t="n">
        <v>0.184523</v>
      </c>
      <c r="C3366" s="0" t="n">
        <v>42.874802</v>
      </c>
      <c r="D3366" s="0" t="n">
        <v>4.852365</v>
      </c>
    </row>
    <row r="3367" customFormat="false" ht="12.8" hidden="false" customHeight="false" outlineLevel="0" collapsed="false">
      <c r="B3367" s="0" t="n">
        <v>0.184579</v>
      </c>
      <c r="C3367" s="0" t="n">
        <v>42.87538</v>
      </c>
      <c r="D3367" s="0" t="n">
        <v>4.852413</v>
      </c>
    </row>
    <row r="3368" customFormat="false" ht="12.8" hidden="false" customHeight="false" outlineLevel="0" collapsed="false">
      <c r="B3368" s="0" t="n">
        <v>0.184635</v>
      </c>
      <c r="C3368" s="0" t="n">
        <v>42.875954</v>
      </c>
      <c r="D3368" s="0" t="n">
        <v>4.852461</v>
      </c>
    </row>
    <row r="3369" customFormat="false" ht="12.8" hidden="false" customHeight="false" outlineLevel="0" collapsed="false">
      <c r="B3369" s="0" t="n">
        <v>0.184691</v>
      </c>
      <c r="C3369" s="0" t="n">
        <v>42.876523</v>
      </c>
      <c r="D3369" s="0" t="n">
        <v>4.852509</v>
      </c>
    </row>
    <row r="3370" customFormat="false" ht="12.8" hidden="false" customHeight="false" outlineLevel="0" collapsed="false">
      <c r="B3370" s="0" t="n">
        <v>0.184747</v>
      </c>
      <c r="C3370" s="0" t="n">
        <v>42.877088</v>
      </c>
      <c r="D3370" s="0" t="n">
        <v>4.852557</v>
      </c>
    </row>
    <row r="3371" customFormat="false" ht="12.8" hidden="false" customHeight="false" outlineLevel="0" collapsed="false">
      <c r="B3371" s="0" t="n">
        <v>0.184803</v>
      </c>
      <c r="C3371" s="0" t="n">
        <v>42.877649</v>
      </c>
      <c r="D3371" s="0" t="n">
        <v>4.852605</v>
      </c>
    </row>
    <row r="3372" customFormat="false" ht="12.8" hidden="false" customHeight="false" outlineLevel="0" collapsed="false">
      <c r="B3372" s="0" t="n">
        <v>0.184859</v>
      </c>
      <c r="C3372" s="0" t="n">
        <v>42.878206</v>
      </c>
      <c r="D3372" s="0" t="n">
        <v>4.852654</v>
      </c>
    </row>
    <row r="3373" customFormat="false" ht="12.8" hidden="false" customHeight="false" outlineLevel="0" collapsed="false">
      <c r="B3373" s="0" t="n">
        <v>0.184916</v>
      </c>
      <c r="C3373" s="0" t="n">
        <v>42.878759</v>
      </c>
      <c r="D3373" s="0" t="n">
        <v>4.852702</v>
      </c>
    </row>
    <row r="3374" customFormat="false" ht="12.8" hidden="false" customHeight="false" outlineLevel="0" collapsed="false">
      <c r="B3374" s="0" t="n">
        <v>0.184972</v>
      </c>
      <c r="C3374" s="0" t="n">
        <v>42.879307</v>
      </c>
      <c r="D3374" s="0" t="n">
        <v>4.852751</v>
      </c>
    </row>
    <row r="3375" customFormat="false" ht="12.8" hidden="false" customHeight="false" outlineLevel="0" collapsed="false">
      <c r="B3375" s="0" t="n">
        <v>0.185028</v>
      </c>
      <c r="C3375" s="0" t="n">
        <v>42.879851</v>
      </c>
      <c r="D3375" s="0" t="n">
        <v>4.8528</v>
      </c>
    </row>
    <row r="3376" customFormat="false" ht="12.8" hidden="false" customHeight="false" outlineLevel="0" collapsed="false">
      <c r="B3376" s="0" t="n">
        <v>0.185084</v>
      </c>
      <c r="C3376" s="0" t="n">
        <v>42.880391</v>
      </c>
      <c r="D3376" s="0" t="n">
        <v>4.852849</v>
      </c>
    </row>
    <row r="3377" customFormat="false" ht="12.8" hidden="false" customHeight="false" outlineLevel="0" collapsed="false">
      <c r="B3377" s="0" t="n">
        <v>0.18514</v>
      </c>
      <c r="C3377" s="0" t="n">
        <v>42.880927</v>
      </c>
      <c r="D3377" s="0" t="n">
        <v>4.852898</v>
      </c>
    </row>
    <row r="3378" customFormat="false" ht="12.8" hidden="false" customHeight="false" outlineLevel="0" collapsed="false">
      <c r="B3378" s="0" t="n">
        <v>0.185196</v>
      </c>
      <c r="C3378" s="0" t="n">
        <v>42.881458</v>
      </c>
      <c r="D3378" s="0" t="n">
        <v>4.852947</v>
      </c>
    </row>
    <row r="3379" customFormat="false" ht="12.8" hidden="false" customHeight="false" outlineLevel="0" collapsed="false">
      <c r="B3379" s="0" t="n">
        <v>0.185252</v>
      </c>
      <c r="C3379" s="0" t="n">
        <v>42.881985</v>
      </c>
      <c r="D3379" s="0" t="n">
        <v>4.852996</v>
      </c>
    </row>
    <row r="3380" customFormat="false" ht="12.8" hidden="false" customHeight="false" outlineLevel="0" collapsed="false">
      <c r="B3380" s="0" t="n">
        <v>0.185308</v>
      </c>
      <c r="C3380" s="0" t="n">
        <v>42.882507</v>
      </c>
      <c r="D3380" s="0" t="n">
        <v>4.853046</v>
      </c>
    </row>
    <row r="3381" customFormat="false" ht="12.8" hidden="false" customHeight="false" outlineLevel="0" collapsed="false">
      <c r="B3381" s="0" t="n">
        <v>0.185364</v>
      </c>
      <c r="C3381" s="0" t="n">
        <v>42.883025</v>
      </c>
      <c r="D3381" s="0" t="n">
        <v>4.853096</v>
      </c>
    </row>
    <row r="3382" customFormat="false" ht="12.8" hidden="false" customHeight="false" outlineLevel="0" collapsed="false">
      <c r="B3382" s="0" t="n">
        <v>0.185421</v>
      </c>
      <c r="C3382" s="0" t="n">
        <v>42.883539</v>
      </c>
      <c r="D3382" s="0" t="n">
        <v>4.853145</v>
      </c>
    </row>
    <row r="3383" customFormat="false" ht="12.8" hidden="false" customHeight="false" outlineLevel="0" collapsed="false">
      <c r="B3383" s="0" t="n">
        <v>0.185477</v>
      </c>
      <c r="C3383" s="0" t="n">
        <v>42.884048</v>
      </c>
      <c r="D3383" s="0" t="n">
        <v>4.853195</v>
      </c>
    </row>
    <row r="3384" customFormat="false" ht="12.8" hidden="false" customHeight="false" outlineLevel="0" collapsed="false">
      <c r="B3384" s="0" t="n">
        <v>0.185533</v>
      </c>
      <c r="C3384" s="0" t="n">
        <v>42.884553</v>
      </c>
      <c r="D3384" s="0" t="n">
        <v>4.853245</v>
      </c>
    </row>
    <row r="3385" customFormat="false" ht="12.8" hidden="false" customHeight="false" outlineLevel="0" collapsed="false">
      <c r="B3385" s="0" t="n">
        <v>0.185589</v>
      </c>
      <c r="C3385" s="0" t="n">
        <v>42.885053</v>
      </c>
      <c r="D3385" s="0" t="n">
        <v>4.853295</v>
      </c>
    </row>
    <row r="3386" customFormat="false" ht="12.8" hidden="false" customHeight="false" outlineLevel="0" collapsed="false">
      <c r="B3386" s="0" t="n">
        <v>0.185645</v>
      </c>
      <c r="C3386" s="0" t="n">
        <v>42.885549</v>
      </c>
      <c r="D3386" s="0" t="n">
        <v>4.853345</v>
      </c>
    </row>
    <row r="3387" customFormat="false" ht="12.8" hidden="false" customHeight="false" outlineLevel="0" collapsed="false">
      <c r="B3387" s="0" t="n">
        <v>0.185701</v>
      </c>
      <c r="C3387" s="0" t="n">
        <v>42.886041</v>
      </c>
      <c r="D3387" s="0" t="n">
        <v>4.853395</v>
      </c>
    </row>
    <row r="3388" customFormat="false" ht="12.8" hidden="false" customHeight="false" outlineLevel="0" collapsed="false">
      <c r="B3388" s="0" t="n">
        <v>0.185757</v>
      </c>
      <c r="C3388" s="0" t="n">
        <v>42.886527</v>
      </c>
      <c r="D3388" s="0" t="n">
        <v>4.853445</v>
      </c>
    </row>
    <row r="3389" customFormat="false" ht="12.8" hidden="false" customHeight="false" outlineLevel="0" collapsed="false">
      <c r="B3389" s="0" t="n">
        <v>0.185813</v>
      </c>
      <c r="C3389" s="0" t="n">
        <v>42.88701</v>
      </c>
      <c r="D3389" s="0" t="n">
        <v>4.853496</v>
      </c>
    </row>
    <row r="3390" customFormat="false" ht="12.8" hidden="false" customHeight="false" outlineLevel="0" collapsed="false">
      <c r="B3390" s="0" t="n">
        <v>0.185869</v>
      </c>
      <c r="C3390" s="0" t="n">
        <v>42.887487</v>
      </c>
      <c r="D3390" s="0" t="n">
        <v>4.853546</v>
      </c>
    </row>
    <row r="3391" customFormat="false" ht="12.8" hidden="false" customHeight="false" outlineLevel="0" collapsed="false">
      <c r="B3391" s="0" t="n">
        <v>0.185925</v>
      </c>
      <c r="C3391" s="0" t="n">
        <v>42.887961</v>
      </c>
      <c r="D3391" s="0" t="n">
        <v>4.853597</v>
      </c>
    </row>
    <row r="3392" customFormat="false" ht="12.8" hidden="false" customHeight="false" outlineLevel="0" collapsed="false">
      <c r="B3392" s="0" t="n">
        <v>0.185982</v>
      </c>
      <c r="C3392" s="0" t="n">
        <v>42.888429</v>
      </c>
      <c r="D3392" s="0" t="n">
        <v>4.853647</v>
      </c>
    </row>
    <row r="3393" customFormat="false" ht="12.8" hidden="false" customHeight="false" outlineLevel="0" collapsed="false">
      <c r="B3393" s="0" t="n">
        <v>0.186038</v>
      </c>
      <c r="C3393" s="0" t="n">
        <v>42.888893</v>
      </c>
      <c r="D3393" s="0" t="n">
        <v>4.853698</v>
      </c>
    </row>
    <row r="3394" customFormat="false" ht="12.8" hidden="false" customHeight="false" outlineLevel="0" collapsed="false">
      <c r="B3394" s="0" t="n">
        <v>0.186094</v>
      </c>
      <c r="C3394" s="0" t="n">
        <v>42.889353</v>
      </c>
      <c r="D3394" s="0" t="n">
        <v>4.853748</v>
      </c>
    </row>
    <row r="3395" customFormat="false" ht="12.8" hidden="false" customHeight="false" outlineLevel="0" collapsed="false">
      <c r="B3395" s="0" t="n">
        <v>0.18615</v>
      </c>
      <c r="C3395" s="0" t="n">
        <v>42.889807</v>
      </c>
      <c r="D3395" s="0" t="n">
        <v>4.853799</v>
      </c>
    </row>
    <row r="3396" customFormat="false" ht="12.8" hidden="false" customHeight="false" outlineLevel="0" collapsed="false">
      <c r="B3396" s="0" t="n">
        <v>0.186206</v>
      </c>
      <c r="C3396" s="0" t="n">
        <v>42.890257</v>
      </c>
      <c r="D3396" s="0" t="n">
        <v>4.85385</v>
      </c>
    </row>
    <row r="3397" customFormat="false" ht="12.8" hidden="false" customHeight="false" outlineLevel="0" collapsed="false">
      <c r="B3397" s="0" t="n">
        <v>0.186262</v>
      </c>
      <c r="C3397" s="0" t="n">
        <v>42.890703</v>
      </c>
      <c r="D3397" s="0" t="n">
        <v>4.853901</v>
      </c>
    </row>
    <row r="3398" customFormat="false" ht="12.8" hidden="false" customHeight="false" outlineLevel="0" collapsed="false">
      <c r="B3398" s="0" t="n">
        <v>0.186318</v>
      </c>
      <c r="C3398" s="0" t="n">
        <v>42.891144</v>
      </c>
      <c r="D3398" s="0" t="n">
        <v>4.853952</v>
      </c>
    </row>
    <row r="3399" customFormat="false" ht="12.8" hidden="false" customHeight="false" outlineLevel="0" collapsed="false">
      <c r="B3399" s="0" t="n">
        <v>0.186374</v>
      </c>
      <c r="C3399" s="0" t="n">
        <v>42.89158</v>
      </c>
      <c r="D3399" s="0" t="n">
        <v>4.854002</v>
      </c>
    </row>
    <row r="3400" customFormat="false" ht="12.8" hidden="false" customHeight="false" outlineLevel="0" collapsed="false">
      <c r="B3400" s="0" t="n">
        <v>0.18643</v>
      </c>
      <c r="C3400" s="0" t="n">
        <v>42.892011</v>
      </c>
      <c r="D3400" s="0" t="n">
        <v>4.854053</v>
      </c>
    </row>
    <row r="3401" customFormat="false" ht="12.8" hidden="false" customHeight="false" outlineLevel="0" collapsed="false">
      <c r="B3401" s="0" t="n">
        <v>0.186486</v>
      </c>
      <c r="C3401" s="0" t="n">
        <v>42.892438</v>
      </c>
      <c r="D3401" s="0" t="n">
        <v>4.854104</v>
      </c>
    </row>
    <row r="3402" customFormat="false" ht="12.8" hidden="false" customHeight="false" outlineLevel="0" collapsed="false">
      <c r="B3402" s="0" t="n">
        <v>0.186542</v>
      </c>
      <c r="C3402" s="0" t="n">
        <v>42.89286</v>
      </c>
      <c r="D3402" s="0" t="n">
        <v>4.854155</v>
      </c>
    </row>
    <row r="3403" customFormat="false" ht="12.8" hidden="false" customHeight="false" outlineLevel="0" collapsed="false">
      <c r="B3403" s="0" t="n">
        <v>0.186599</v>
      </c>
      <c r="C3403" s="0" t="n">
        <v>42.893277</v>
      </c>
      <c r="D3403" s="0" t="n">
        <v>4.854206</v>
      </c>
    </row>
    <row r="3404" customFormat="false" ht="12.8" hidden="false" customHeight="false" outlineLevel="0" collapsed="false">
      <c r="B3404" s="0" t="n">
        <v>0.186655</v>
      </c>
      <c r="C3404" s="0" t="n">
        <v>42.89369</v>
      </c>
      <c r="D3404" s="0" t="n">
        <v>4.854257</v>
      </c>
    </row>
    <row r="3405" customFormat="false" ht="12.8" hidden="false" customHeight="false" outlineLevel="0" collapsed="false">
      <c r="B3405" s="0" t="n">
        <v>0.186711</v>
      </c>
      <c r="C3405" s="0" t="n">
        <v>42.894098</v>
      </c>
      <c r="D3405" s="0" t="n">
        <v>4.854308</v>
      </c>
    </row>
    <row r="3406" customFormat="false" ht="12.8" hidden="false" customHeight="false" outlineLevel="0" collapsed="false">
      <c r="B3406" s="0" t="n">
        <v>0.186767</v>
      </c>
      <c r="C3406" s="0" t="n">
        <v>42.894501</v>
      </c>
      <c r="D3406" s="0" t="n">
        <v>4.85436</v>
      </c>
    </row>
    <row r="3407" customFormat="false" ht="12.8" hidden="false" customHeight="false" outlineLevel="0" collapsed="false">
      <c r="B3407" s="0" t="n">
        <v>0.186823</v>
      </c>
      <c r="C3407" s="0" t="n">
        <v>42.894899</v>
      </c>
      <c r="D3407" s="0" t="n">
        <v>4.854411</v>
      </c>
    </row>
    <row r="3408" customFormat="false" ht="12.8" hidden="false" customHeight="false" outlineLevel="0" collapsed="false">
      <c r="B3408" s="0" t="n">
        <v>0.186879</v>
      </c>
      <c r="C3408" s="0" t="n">
        <v>42.895293</v>
      </c>
      <c r="D3408" s="0" t="n">
        <v>4.854462</v>
      </c>
    </row>
    <row r="3409" customFormat="false" ht="12.8" hidden="false" customHeight="false" outlineLevel="0" collapsed="false">
      <c r="B3409" s="0" t="n">
        <v>0.186935</v>
      </c>
      <c r="C3409" s="0" t="n">
        <v>42.895682</v>
      </c>
      <c r="D3409" s="0" t="n">
        <v>4.854513</v>
      </c>
    </row>
    <row r="3410" customFormat="false" ht="12.8" hidden="false" customHeight="false" outlineLevel="0" collapsed="false">
      <c r="B3410" s="0" t="n">
        <v>0.186991</v>
      </c>
      <c r="C3410" s="0" t="n">
        <v>42.896066</v>
      </c>
      <c r="D3410" s="0" t="n">
        <v>4.854564</v>
      </c>
    </row>
    <row r="3411" customFormat="false" ht="12.8" hidden="false" customHeight="false" outlineLevel="0" collapsed="false">
      <c r="B3411" s="0" t="n">
        <v>0.187047</v>
      </c>
      <c r="C3411" s="0" t="n">
        <v>42.896445</v>
      </c>
      <c r="D3411" s="0" t="n">
        <v>4.854615</v>
      </c>
    </row>
    <row r="3412" customFormat="false" ht="12.8" hidden="false" customHeight="false" outlineLevel="0" collapsed="false">
      <c r="B3412" s="0" t="n">
        <v>0.187103</v>
      </c>
      <c r="C3412" s="0" t="n">
        <v>42.896819</v>
      </c>
      <c r="D3412" s="0" t="n">
        <v>4.854666</v>
      </c>
    </row>
    <row r="3413" customFormat="false" ht="12.8" hidden="false" customHeight="false" outlineLevel="0" collapsed="false">
      <c r="B3413" s="0" t="n">
        <v>0.187159</v>
      </c>
      <c r="C3413" s="0" t="n">
        <v>42.897189</v>
      </c>
      <c r="D3413" s="0" t="n">
        <v>4.854717</v>
      </c>
    </row>
    <row r="3414" customFormat="false" ht="12.8" hidden="false" customHeight="false" outlineLevel="0" collapsed="false">
      <c r="B3414" s="0" t="n">
        <v>0.187215</v>
      </c>
      <c r="C3414" s="0" t="n">
        <v>42.897554</v>
      </c>
      <c r="D3414" s="0" t="n">
        <v>4.854768</v>
      </c>
    </row>
    <row r="3415" customFormat="false" ht="12.8" hidden="false" customHeight="false" outlineLevel="0" collapsed="false">
      <c r="B3415" s="0" t="n">
        <v>0.187272</v>
      </c>
      <c r="C3415" s="0" t="n">
        <v>42.897914</v>
      </c>
      <c r="D3415" s="0" t="n">
        <v>4.854819</v>
      </c>
    </row>
    <row r="3416" customFormat="false" ht="12.8" hidden="false" customHeight="false" outlineLevel="0" collapsed="false">
      <c r="B3416" s="0" t="n">
        <v>0.187328</v>
      </c>
      <c r="C3416" s="0" t="n">
        <v>42.898269</v>
      </c>
      <c r="D3416" s="0" t="n">
        <v>4.85487</v>
      </c>
    </row>
    <row r="3417" customFormat="false" ht="12.8" hidden="false" customHeight="false" outlineLevel="0" collapsed="false">
      <c r="B3417" s="0" t="n">
        <v>0.187384</v>
      </c>
      <c r="C3417" s="0" t="n">
        <v>42.898619</v>
      </c>
      <c r="D3417" s="0" t="n">
        <v>4.854921</v>
      </c>
    </row>
    <row r="3418" customFormat="false" ht="12.8" hidden="false" customHeight="false" outlineLevel="0" collapsed="false">
      <c r="B3418" s="0" t="n">
        <v>0.18744</v>
      </c>
      <c r="C3418" s="0" t="n">
        <v>42.898965</v>
      </c>
      <c r="D3418" s="0" t="n">
        <v>4.854972</v>
      </c>
    </row>
    <row r="3419" customFormat="false" ht="12.8" hidden="false" customHeight="false" outlineLevel="0" collapsed="false">
      <c r="B3419" s="0" t="n">
        <v>0.187496</v>
      </c>
      <c r="C3419" s="0" t="n">
        <v>42.899306</v>
      </c>
      <c r="D3419" s="0" t="n">
        <v>4.855023</v>
      </c>
    </row>
    <row r="3420" customFormat="false" ht="12.8" hidden="false" customHeight="false" outlineLevel="0" collapsed="false">
      <c r="B3420" s="0" t="n">
        <v>0.187552</v>
      </c>
      <c r="C3420" s="0" t="n">
        <v>42.899641</v>
      </c>
      <c r="D3420" s="0" t="n">
        <v>4.855074</v>
      </c>
    </row>
    <row r="3421" customFormat="false" ht="12.8" hidden="false" customHeight="false" outlineLevel="0" collapsed="false">
      <c r="B3421" s="0" t="n">
        <v>0.187608</v>
      </c>
      <c r="C3421" s="0" t="n">
        <v>42.899972</v>
      </c>
      <c r="D3421" s="0" t="n">
        <v>4.855124</v>
      </c>
    </row>
    <row r="3422" customFormat="false" ht="12.8" hidden="false" customHeight="false" outlineLevel="0" collapsed="false">
      <c r="B3422" s="0" t="n">
        <v>0.187664</v>
      </c>
      <c r="C3422" s="0" t="n">
        <v>42.900299</v>
      </c>
      <c r="D3422" s="0" t="n">
        <v>4.855175</v>
      </c>
    </row>
    <row r="3423" customFormat="false" ht="12.8" hidden="false" customHeight="false" outlineLevel="0" collapsed="false">
      <c r="B3423" s="0" t="n">
        <v>0.18772</v>
      </c>
      <c r="C3423" s="0" t="n">
        <v>42.90062</v>
      </c>
      <c r="D3423" s="0" t="n">
        <v>4.855226</v>
      </c>
    </row>
    <row r="3424" customFormat="false" ht="12.8" hidden="false" customHeight="false" outlineLevel="0" collapsed="false">
      <c r="B3424" s="0" t="n">
        <v>0.187776</v>
      </c>
      <c r="C3424" s="0" t="n">
        <v>42.900936</v>
      </c>
      <c r="D3424" s="0" t="n">
        <v>4.855277</v>
      </c>
    </row>
    <row r="3425" customFormat="false" ht="12.8" hidden="false" customHeight="false" outlineLevel="0" collapsed="false">
      <c r="B3425" s="0" t="n">
        <v>0.187832</v>
      </c>
      <c r="C3425" s="0" t="n">
        <v>42.901248</v>
      </c>
      <c r="D3425" s="0" t="n">
        <v>4.855327</v>
      </c>
    </row>
    <row r="3426" customFormat="false" ht="12.8" hidden="false" customHeight="false" outlineLevel="0" collapsed="false">
      <c r="B3426" s="0" t="n">
        <v>0.187888</v>
      </c>
      <c r="C3426" s="0" t="n">
        <v>42.901555</v>
      </c>
      <c r="D3426" s="0" t="n">
        <v>4.855378</v>
      </c>
    </row>
    <row r="3427" customFormat="false" ht="12.8" hidden="false" customHeight="false" outlineLevel="0" collapsed="false">
      <c r="B3427" s="0" t="n">
        <v>0.187944</v>
      </c>
      <c r="C3427" s="0" t="n">
        <v>42.901857</v>
      </c>
      <c r="D3427" s="0" t="n">
        <v>4.855428</v>
      </c>
    </row>
    <row r="3428" customFormat="false" ht="12.8" hidden="false" customHeight="false" outlineLevel="0" collapsed="false">
      <c r="B3428" s="0" t="n">
        <v>0.188001</v>
      </c>
      <c r="C3428" s="0" t="n">
        <v>42.902154</v>
      </c>
      <c r="D3428" s="0" t="n">
        <v>4.855479</v>
      </c>
    </row>
    <row r="3429" customFormat="false" ht="12.8" hidden="false" customHeight="false" outlineLevel="0" collapsed="false">
      <c r="B3429" s="0" t="n">
        <v>0.188057</v>
      </c>
      <c r="C3429" s="0" t="n">
        <v>42.902446</v>
      </c>
      <c r="D3429" s="0" t="n">
        <v>4.855529</v>
      </c>
    </row>
    <row r="3430" customFormat="false" ht="12.8" hidden="false" customHeight="false" outlineLevel="0" collapsed="false">
      <c r="B3430" s="0" t="n">
        <v>0.188113</v>
      </c>
      <c r="C3430" s="0" t="n">
        <v>42.902733</v>
      </c>
      <c r="D3430" s="0" t="n">
        <v>4.855579</v>
      </c>
    </row>
    <row r="3431" customFormat="false" ht="12.8" hidden="false" customHeight="false" outlineLevel="0" collapsed="false">
      <c r="B3431" s="0" t="n">
        <v>0.188169</v>
      </c>
      <c r="C3431" s="0" t="n">
        <v>42.903015</v>
      </c>
      <c r="D3431" s="0" t="n">
        <v>4.855629</v>
      </c>
    </row>
    <row r="3432" customFormat="false" ht="12.8" hidden="false" customHeight="false" outlineLevel="0" collapsed="false">
      <c r="B3432" s="0" t="n">
        <v>0.188225</v>
      </c>
      <c r="C3432" s="0" t="n">
        <v>42.903293</v>
      </c>
      <c r="D3432" s="0" t="n">
        <v>4.855679</v>
      </c>
    </row>
    <row r="3433" customFormat="false" ht="12.8" hidden="false" customHeight="false" outlineLevel="0" collapsed="false">
      <c r="B3433" s="0" t="n">
        <v>0.188281</v>
      </c>
      <c r="C3433" s="0" t="n">
        <v>42.903566</v>
      </c>
      <c r="D3433" s="0" t="n">
        <v>4.855729</v>
      </c>
    </row>
    <row r="3434" customFormat="false" ht="12.8" hidden="false" customHeight="false" outlineLevel="0" collapsed="false">
      <c r="B3434" s="0" t="n">
        <v>0.188337</v>
      </c>
      <c r="C3434" s="0" t="n">
        <v>42.903834</v>
      </c>
      <c r="D3434" s="0" t="n">
        <v>4.855779</v>
      </c>
    </row>
    <row r="3435" customFormat="false" ht="12.8" hidden="false" customHeight="false" outlineLevel="0" collapsed="false">
      <c r="B3435" s="0" t="n">
        <v>0.188393</v>
      </c>
      <c r="C3435" s="0" t="n">
        <v>42.904097</v>
      </c>
      <c r="D3435" s="0" t="n">
        <v>4.855829</v>
      </c>
    </row>
    <row r="3436" customFormat="false" ht="12.8" hidden="false" customHeight="false" outlineLevel="0" collapsed="false">
      <c r="B3436" s="0" t="n">
        <v>0.188449</v>
      </c>
      <c r="C3436" s="0" t="n">
        <v>42.904355</v>
      </c>
      <c r="D3436" s="0" t="n">
        <v>4.855879</v>
      </c>
    </row>
    <row r="3437" customFormat="false" ht="12.8" hidden="false" customHeight="false" outlineLevel="0" collapsed="false">
      <c r="B3437" s="0" t="n">
        <v>0.188505</v>
      </c>
      <c r="C3437" s="0" t="n">
        <v>42.904608</v>
      </c>
      <c r="D3437" s="0" t="n">
        <v>4.855929</v>
      </c>
    </row>
    <row r="3438" customFormat="false" ht="12.8" hidden="false" customHeight="false" outlineLevel="0" collapsed="false">
      <c r="B3438" s="0" t="n">
        <v>0.188561</v>
      </c>
      <c r="C3438" s="0" t="n">
        <v>42.904856</v>
      </c>
      <c r="D3438" s="0" t="n">
        <v>4.855978</v>
      </c>
    </row>
    <row r="3439" customFormat="false" ht="12.8" hidden="false" customHeight="false" outlineLevel="0" collapsed="false">
      <c r="B3439" s="0" t="n">
        <v>0.188617</v>
      </c>
      <c r="C3439" s="0" t="n">
        <v>42.9051</v>
      </c>
      <c r="D3439" s="0" t="n">
        <v>4.856028</v>
      </c>
    </row>
    <row r="3440" customFormat="false" ht="12.8" hidden="false" customHeight="false" outlineLevel="0" collapsed="false">
      <c r="B3440" s="0" t="n">
        <v>0.188673</v>
      </c>
      <c r="C3440" s="0" t="n">
        <v>42.905339</v>
      </c>
      <c r="D3440" s="0" t="n">
        <v>4.856077</v>
      </c>
    </row>
    <row r="3441" customFormat="false" ht="12.8" hidden="false" customHeight="false" outlineLevel="0" collapsed="false">
      <c r="B3441" s="0" t="n">
        <v>0.18873</v>
      </c>
      <c r="C3441" s="0" t="n">
        <v>42.905572</v>
      </c>
      <c r="D3441" s="0" t="n">
        <v>4.856126</v>
      </c>
    </row>
    <row r="3442" customFormat="false" ht="12.8" hidden="false" customHeight="false" outlineLevel="0" collapsed="false">
      <c r="B3442" s="0" t="n">
        <v>0.188786</v>
      </c>
      <c r="C3442" s="0" t="n">
        <v>42.905802</v>
      </c>
      <c r="D3442" s="0" t="n">
        <v>4.856175</v>
      </c>
    </row>
    <row r="3443" customFormat="false" ht="12.8" hidden="false" customHeight="false" outlineLevel="0" collapsed="false">
      <c r="B3443" s="0" t="n">
        <v>0.188842</v>
      </c>
      <c r="C3443" s="0" t="n">
        <v>42.906026</v>
      </c>
      <c r="D3443" s="0" t="n">
        <v>4.856224</v>
      </c>
    </row>
    <row r="3444" customFormat="false" ht="12.8" hidden="false" customHeight="false" outlineLevel="0" collapsed="false">
      <c r="B3444" s="0" t="n">
        <v>0.188898</v>
      </c>
      <c r="C3444" s="0" t="n">
        <v>42.906245</v>
      </c>
      <c r="D3444" s="0" t="n">
        <v>4.856273</v>
      </c>
    </row>
    <row r="3445" customFormat="false" ht="12.8" hidden="false" customHeight="false" outlineLevel="0" collapsed="false">
      <c r="B3445" s="0" t="n">
        <v>0.188954</v>
      </c>
      <c r="C3445" s="0" t="n">
        <v>42.90646</v>
      </c>
      <c r="D3445" s="0" t="n">
        <v>4.856322</v>
      </c>
    </row>
    <row r="3446" customFormat="false" ht="12.8" hidden="false" customHeight="false" outlineLevel="0" collapsed="false">
      <c r="B3446" s="0" t="n">
        <v>0.18901</v>
      </c>
      <c r="C3446" s="0" t="n">
        <v>42.906669</v>
      </c>
      <c r="D3446" s="0" t="n">
        <v>4.856371</v>
      </c>
    </row>
    <row r="3447" customFormat="false" ht="12.8" hidden="false" customHeight="false" outlineLevel="0" collapsed="false">
      <c r="B3447" s="0" t="n">
        <v>0.189066</v>
      </c>
      <c r="C3447" s="0" t="n">
        <v>42.906874</v>
      </c>
      <c r="D3447" s="0" t="n">
        <v>4.856419</v>
      </c>
    </row>
    <row r="3448" customFormat="false" ht="12.8" hidden="false" customHeight="false" outlineLevel="0" collapsed="false">
      <c r="B3448" s="0" t="n">
        <v>0.189122</v>
      </c>
      <c r="C3448" s="0" t="n">
        <v>42.907074</v>
      </c>
      <c r="D3448" s="0" t="n">
        <v>4.856468</v>
      </c>
    </row>
    <row r="3449" customFormat="false" ht="12.8" hidden="false" customHeight="false" outlineLevel="0" collapsed="false">
      <c r="B3449" s="0" t="n">
        <v>0.189178</v>
      </c>
      <c r="C3449" s="0" t="n">
        <v>42.90727</v>
      </c>
      <c r="D3449" s="0" t="n">
        <v>4.856516</v>
      </c>
    </row>
    <row r="3450" customFormat="false" ht="12.8" hidden="false" customHeight="false" outlineLevel="0" collapsed="false">
      <c r="B3450" s="0" t="n">
        <v>0.189234</v>
      </c>
      <c r="C3450" s="0" t="n">
        <v>42.90746</v>
      </c>
      <c r="D3450" s="0" t="n">
        <v>4.856564</v>
      </c>
    </row>
    <row r="3451" customFormat="false" ht="12.8" hidden="false" customHeight="false" outlineLevel="0" collapsed="false">
      <c r="B3451" s="0" t="n">
        <v>0.18929</v>
      </c>
      <c r="C3451" s="0" t="n">
        <v>42.907646</v>
      </c>
      <c r="D3451" s="0" t="n">
        <v>4.856612</v>
      </c>
    </row>
    <row r="3452" customFormat="false" ht="12.8" hidden="false" customHeight="false" outlineLevel="0" collapsed="false">
      <c r="B3452" s="0" t="n">
        <v>0.189346</v>
      </c>
      <c r="C3452" s="0" t="n">
        <v>42.907827</v>
      </c>
      <c r="D3452" s="0" t="n">
        <v>4.85666</v>
      </c>
    </row>
    <row r="3453" customFormat="false" ht="12.8" hidden="false" customHeight="false" outlineLevel="0" collapsed="false">
      <c r="B3453" s="0" t="n">
        <v>0.189402</v>
      </c>
      <c r="C3453" s="0" t="n">
        <v>42.908003</v>
      </c>
      <c r="D3453" s="0" t="n">
        <v>4.856707</v>
      </c>
    </row>
    <row r="3454" customFormat="false" ht="12.8" hidden="false" customHeight="false" outlineLevel="0" collapsed="false">
      <c r="B3454" s="0" t="n">
        <v>0.189458</v>
      </c>
      <c r="C3454" s="0" t="n">
        <v>42.908174</v>
      </c>
      <c r="D3454" s="0" t="n">
        <v>4.856755</v>
      </c>
    </row>
    <row r="3455" customFormat="false" ht="12.8" hidden="false" customHeight="false" outlineLevel="0" collapsed="false">
      <c r="B3455" s="0" t="n">
        <v>0.189515</v>
      </c>
      <c r="C3455" s="0" t="n">
        <v>42.908341</v>
      </c>
      <c r="D3455" s="0" t="n">
        <v>4.856802</v>
      </c>
    </row>
    <row r="3456" customFormat="false" ht="12.8" hidden="false" customHeight="false" outlineLevel="0" collapsed="false">
      <c r="B3456" s="0" t="n">
        <v>0.189571</v>
      </c>
      <c r="C3456" s="0" t="n">
        <v>42.908502</v>
      </c>
      <c r="D3456" s="0" t="n">
        <v>4.85685</v>
      </c>
    </row>
    <row r="3457" customFormat="false" ht="12.8" hidden="false" customHeight="false" outlineLevel="0" collapsed="false">
      <c r="B3457" s="0" t="n">
        <v>0.189627</v>
      </c>
      <c r="C3457" s="0" t="n">
        <v>42.908659</v>
      </c>
      <c r="D3457" s="0" t="n">
        <v>4.856897</v>
      </c>
    </row>
    <row r="3458" customFormat="false" ht="12.8" hidden="false" customHeight="false" outlineLevel="0" collapsed="false">
      <c r="B3458" s="0" t="n">
        <v>0.189683</v>
      </c>
      <c r="C3458" s="0" t="n">
        <v>42.908812</v>
      </c>
      <c r="D3458" s="0" t="n">
        <v>4.856944</v>
      </c>
    </row>
    <row r="3459" customFormat="false" ht="12.8" hidden="false" customHeight="false" outlineLevel="0" collapsed="false">
      <c r="B3459" s="0" t="n">
        <v>0.189739</v>
      </c>
      <c r="C3459" s="0" t="n">
        <v>42.908959</v>
      </c>
      <c r="D3459" s="0" t="n">
        <v>4.85699</v>
      </c>
    </row>
    <row r="3460" customFormat="false" ht="12.8" hidden="false" customHeight="false" outlineLevel="0" collapsed="false">
      <c r="B3460" s="0" t="n">
        <v>0.189795</v>
      </c>
      <c r="C3460" s="0" t="n">
        <v>42.909102</v>
      </c>
      <c r="D3460" s="0" t="n">
        <v>4.857037</v>
      </c>
    </row>
    <row r="3461" customFormat="false" ht="12.8" hidden="false" customHeight="false" outlineLevel="0" collapsed="false">
      <c r="B3461" s="0" t="n">
        <v>0.189851</v>
      </c>
      <c r="C3461" s="0" t="n">
        <v>42.90924</v>
      </c>
      <c r="D3461" s="0" t="n">
        <v>4.857083</v>
      </c>
    </row>
    <row r="3462" customFormat="false" ht="12.8" hidden="false" customHeight="false" outlineLevel="0" collapsed="false">
      <c r="B3462" s="0" t="n">
        <v>0.189907</v>
      </c>
      <c r="C3462" s="0" t="n">
        <v>42.909374</v>
      </c>
      <c r="D3462" s="0" t="n">
        <v>4.85713</v>
      </c>
    </row>
    <row r="3463" customFormat="false" ht="12.8" hidden="false" customHeight="false" outlineLevel="0" collapsed="false">
      <c r="B3463" s="0" t="n">
        <v>0.189963</v>
      </c>
      <c r="C3463" s="0" t="n">
        <v>42.909503</v>
      </c>
      <c r="D3463" s="0" t="n">
        <v>4.857176</v>
      </c>
    </row>
    <row r="3464" customFormat="false" ht="12.8" hidden="false" customHeight="false" outlineLevel="0" collapsed="false">
      <c r="B3464" s="0" t="n">
        <v>0.190019</v>
      </c>
      <c r="C3464" s="0" t="n">
        <v>42.909627</v>
      </c>
      <c r="D3464" s="0" t="n">
        <v>4.857222</v>
      </c>
    </row>
    <row r="3465" customFormat="false" ht="12.8" hidden="false" customHeight="false" outlineLevel="0" collapsed="false">
      <c r="B3465" s="0" t="n">
        <v>0.190075</v>
      </c>
      <c r="C3465" s="0" t="n">
        <v>42.909746</v>
      </c>
      <c r="D3465" s="0" t="n">
        <v>4.857267</v>
      </c>
    </row>
    <row r="3466" customFormat="false" ht="12.8" hidden="false" customHeight="false" outlineLevel="0" collapsed="false">
      <c r="B3466" s="0" t="n">
        <v>0.190131</v>
      </c>
      <c r="C3466" s="0" t="n">
        <v>42.909861</v>
      </c>
      <c r="D3466" s="0" t="n">
        <v>4.857313</v>
      </c>
    </row>
    <row r="3467" customFormat="false" ht="12.8" hidden="false" customHeight="false" outlineLevel="0" collapsed="false">
      <c r="B3467" s="0" t="n">
        <v>0.190187</v>
      </c>
      <c r="C3467" s="0" t="n">
        <v>42.909971</v>
      </c>
      <c r="D3467" s="0" t="n">
        <v>4.857358</v>
      </c>
    </row>
    <row r="3468" customFormat="false" ht="12.8" hidden="false" customHeight="false" outlineLevel="0" collapsed="false">
      <c r="B3468" s="0" t="n">
        <v>0.190243</v>
      </c>
      <c r="C3468" s="0" t="n">
        <v>42.910077</v>
      </c>
      <c r="D3468" s="0" t="n">
        <v>4.857403</v>
      </c>
    </row>
    <row r="3469" customFormat="false" ht="12.8" hidden="false" customHeight="false" outlineLevel="0" collapsed="false">
      <c r="B3469" s="0" t="n">
        <v>0.190299</v>
      </c>
      <c r="C3469" s="0" t="n">
        <v>42.910178</v>
      </c>
      <c r="D3469" s="0" t="n">
        <v>4.857448</v>
      </c>
    </row>
    <row r="3470" customFormat="false" ht="12.8" hidden="false" customHeight="false" outlineLevel="0" collapsed="false">
      <c r="B3470" s="0" t="n">
        <v>0.190356</v>
      </c>
      <c r="C3470" s="0" t="n">
        <v>42.910274</v>
      </c>
      <c r="D3470" s="0" t="n">
        <v>4.857493</v>
      </c>
    </row>
    <row r="3471" customFormat="false" ht="12.8" hidden="false" customHeight="false" outlineLevel="0" collapsed="false">
      <c r="B3471" s="0" t="n">
        <v>0.190412</v>
      </c>
      <c r="C3471" s="0" t="n">
        <v>42.910366</v>
      </c>
      <c r="D3471" s="0" t="n">
        <v>4.857538</v>
      </c>
    </row>
    <row r="3472" customFormat="false" ht="12.8" hidden="false" customHeight="false" outlineLevel="0" collapsed="false">
      <c r="B3472" s="0" t="n">
        <v>0.190468</v>
      </c>
      <c r="C3472" s="0" t="n">
        <v>42.910453</v>
      </c>
      <c r="D3472" s="0" t="n">
        <v>4.857582</v>
      </c>
    </row>
    <row r="3473" customFormat="false" ht="12.8" hidden="false" customHeight="false" outlineLevel="0" collapsed="false">
      <c r="B3473" s="0" t="n">
        <v>0.190524</v>
      </c>
      <c r="C3473" s="0" t="n">
        <v>42.910535</v>
      </c>
      <c r="D3473" s="0" t="n">
        <v>4.857627</v>
      </c>
    </row>
    <row r="3474" customFormat="false" ht="12.8" hidden="false" customHeight="false" outlineLevel="0" collapsed="false">
      <c r="B3474" s="0" t="n">
        <v>0.19058</v>
      </c>
      <c r="C3474" s="0" t="n">
        <v>42.910613</v>
      </c>
      <c r="D3474" s="0" t="n">
        <v>4.857671</v>
      </c>
    </row>
    <row r="3475" customFormat="false" ht="12.8" hidden="false" customHeight="false" outlineLevel="0" collapsed="false">
      <c r="B3475" s="0" t="n">
        <v>0.190636</v>
      </c>
      <c r="C3475" s="0" t="n">
        <v>42.910687</v>
      </c>
      <c r="D3475" s="0" t="n">
        <v>4.857714</v>
      </c>
    </row>
    <row r="3476" customFormat="false" ht="12.8" hidden="false" customHeight="false" outlineLevel="0" collapsed="false">
      <c r="B3476" s="0" t="n">
        <v>0.190692</v>
      </c>
      <c r="C3476" s="0" t="n">
        <v>42.910755</v>
      </c>
      <c r="D3476" s="0" t="n">
        <v>4.857758</v>
      </c>
    </row>
    <row r="3477" customFormat="false" ht="12.8" hidden="false" customHeight="false" outlineLevel="0" collapsed="false">
      <c r="B3477" s="0" t="n">
        <v>0.190748</v>
      </c>
      <c r="C3477" s="0" t="n">
        <v>42.91082</v>
      </c>
      <c r="D3477" s="0" t="n">
        <v>4.857801</v>
      </c>
    </row>
    <row r="3478" customFormat="false" ht="12.8" hidden="false" customHeight="false" outlineLevel="0" collapsed="false">
      <c r="B3478" s="0" t="n">
        <v>0.190804</v>
      </c>
      <c r="C3478" s="0" t="n">
        <v>42.91088</v>
      </c>
      <c r="D3478" s="0" t="n">
        <v>4.857845</v>
      </c>
    </row>
    <row r="3479" customFormat="false" ht="12.8" hidden="false" customHeight="false" outlineLevel="0" collapsed="false">
      <c r="B3479" s="0" t="n">
        <v>0.19086</v>
      </c>
      <c r="C3479" s="0" t="n">
        <v>42.910935</v>
      </c>
      <c r="D3479" s="0" t="n">
        <v>4.857888</v>
      </c>
    </row>
    <row r="3480" customFormat="false" ht="12.8" hidden="false" customHeight="false" outlineLevel="0" collapsed="false">
      <c r="B3480" s="0" t="n">
        <v>0.190916</v>
      </c>
      <c r="C3480" s="0" t="n">
        <v>42.910986</v>
      </c>
      <c r="D3480" s="0" t="n">
        <v>4.85793</v>
      </c>
    </row>
    <row r="3481" customFormat="false" ht="12.8" hidden="false" customHeight="false" outlineLevel="0" collapsed="false">
      <c r="B3481" s="0" t="n">
        <v>0.190972</v>
      </c>
      <c r="C3481" s="0" t="n">
        <v>42.911033</v>
      </c>
      <c r="D3481" s="0" t="n">
        <v>4.857973</v>
      </c>
    </row>
    <row r="3482" customFormat="false" ht="12.8" hidden="false" customHeight="false" outlineLevel="0" collapsed="false">
      <c r="B3482" s="0" t="n">
        <v>0.191028</v>
      </c>
      <c r="C3482" s="0" t="n">
        <v>42.911075</v>
      </c>
      <c r="D3482" s="0" t="n">
        <v>4.858015</v>
      </c>
    </row>
    <row r="3483" customFormat="false" ht="12.8" hidden="false" customHeight="false" outlineLevel="0" collapsed="false">
      <c r="B3483" s="0" t="n">
        <v>0.191084</v>
      </c>
      <c r="C3483" s="0" t="n">
        <v>42.911112</v>
      </c>
      <c r="D3483" s="0" t="n">
        <v>4.858057</v>
      </c>
    </row>
    <row r="3484" customFormat="false" ht="12.8" hidden="false" customHeight="false" outlineLevel="0" collapsed="false">
      <c r="B3484" s="0" t="n">
        <v>0.19114</v>
      </c>
      <c r="C3484" s="0" t="n">
        <v>42.911145</v>
      </c>
      <c r="D3484" s="0" t="n">
        <v>4.858099</v>
      </c>
    </row>
    <row r="3485" customFormat="false" ht="12.8" hidden="false" customHeight="false" outlineLevel="0" collapsed="false">
      <c r="B3485" s="0" t="n">
        <v>0.191197</v>
      </c>
      <c r="C3485" s="0" t="n">
        <v>42.911174</v>
      </c>
      <c r="D3485" s="0" t="n">
        <v>4.858141</v>
      </c>
    </row>
    <row r="3486" customFormat="false" ht="12.8" hidden="false" customHeight="false" outlineLevel="0" collapsed="false">
      <c r="B3486" s="0" t="n">
        <v>0.191253</v>
      </c>
      <c r="C3486" s="0" t="n">
        <v>42.911199</v>
      </c>
      <c r="D3486" s="0" t="n">
        <v>4.858182</v>
      </c>
    </row>
    <row r="3487" customFormat="false" ht="12.8" hidden="false" customHeight="false" outlineLevel="0" collapsed="false">
      <c r="B3487" s="0" t="n">
        <v>0.191309</v>
      </c>
      <c r="C3487" s="0" t="n">
        <v>42.911219</v>
      </c>
      <c r="D3487" s="0" t="n">
        <v>4.858224</v>
      </c>
    </row>
    <row r="3488" customFormat="false" ht="12.8" hidden="false" customHeight="false" outlineLevel="0" collapsed="false">
      <c r="B3488" s="0" t="n">
        <v>0.191365</v>
      </c>
      <c r="C3488" s="0" t="n">
        <v>42.911235</v>
      </c>
      <c r="D3488" s="0" t="n">
        <v>4.858265</v>
      </c>
    </row>
    <row r="3489" customFormat="false" ht="12.8" hidden="false" customHeight="false" outlineLevel="0" collapsed="false">
      <c r="B3489" s="0" t="n">
        <v>0.191421</v>
      </c>
      <c r="C3489" s="0" t="n">
        <v>42.911246</v>
      </c>
      <c r="D3489" s="0" t="n">
        <v>4.858305</v>
      </c>
    </row>
    <row r="3490" customFormat="false" ht="12.8" hidden="false" customHeight="false" outlineLevel="0" collapsed="false">
      <c r="B3490" s="0" t="n">
        <v>0.191477</v>
      </c>
      <c r="C3490" s="0" t="n">
        <v>42.911253</v>
      </c>
      <c r="D3490" s="0" t="n">
        <v>4.858346</v>
      </c>
    </row>
    <row r="3491" customFormat="false" ht="12.8" hidden="false" customHeight="false" outlineLevel="0" collapsed="false">
      <c r="B3491" s="0" t="n">
        <v>0.191533</v>
      </c>
      <c r="C3491" s="0" t="n">
        <v>42.911256</v>
      </c>
      <c r="D3491" s="0" t="n">
        <v>4.858386</v>
      </c>
    </row>
    <row r="3492" customFormat="false" ht="12.8" hidden="false" customHeight="false" outlineLevel="0" collapsed="false">
      <c r="B3492" s="0" t="n">
        <v>0.191589</v>
      </c>
      <c r="C3492" s="0" t="n">
        <v>42.911254</v>
      </c>
      <c r="D3492" s="0" t="n">
        <v>4.858426</v>
      </c>
    </row>
    <row r="3493" customFormat="false" ht="12.8" hidden="false" customHeight="false" outlineLevel="0" collapsed="false">
      <c r="B3493" s="0" t="n">
        <v>0.191645</v>
      </c>
      <c r="C3493" s="0" t="n">
        <v>42.911249</v>
      </c>
      <c r="D3493" s="0" t="n">
        <v>4.858466</v>
      </c>
    </row>
    <row r="3494" customFormat="false" ht="12.8" hidden="false" customHeight="false" outlineLevel="0" collapsed="false">
      <c r="B3494" s="0" t="n">
        <v>0.191701</v>
      </c>
      <c r="C3494" s="0" t="n">
        <v>42.911239</v>
      </c>
      <c r="D3494" s="0" t="n">
        <v>4.858505</v>
      </c>
    </row>
    <row r="3495" customFormat="false" ht="12.8" hidden="false" customHeight="false" outlineLevel="0" collapsed="false">
      <c r="B3495" s="0" t="n">
        <v>0.191757</v>
      </c>
      <c r="C3495" s="0" t="n">
        <v>42.911225</v>
      </c>
      <c r="D3495" s="0" t="n">
        <v>4.858545</v>
      </c>
    </row>
    <row r="3496" customFormat="false" ht="12.8" hidden="false" customHeight="false" outlineLevel="0" collapsed="false">
      <c r="B3496" s="0" t="n">
        <v>0.191813</v>
      </c>
      <c r="C3496" s="0" t="n">
        <v>42.911206</v>
      </c>
      <c r="D3496" s="0" t="n">
        <v>4.858584</v>
      </c>
    </row>
    <row r="3497" customFormat="false" ht="12.8" hidden="false" customHeight="false" outlineLevel="0" collapsed="false">
      <c r="B3497" s="0" t="n">
        <v>0.191869</v>
      </c>
      <c r="C3497" s="0" t="n">
        <v>42.911184</v>
      </c>
      <c r="D3497" s="0" t="n">
        <v>4.858623</v>
      </c>
    </row>
    <row r="3498" customFormat="false" ht="12.8" hidden="false" customHeight="false" outlineLevel="0" collapsed="false">
      <c r="B3498" s="0" t="n">
        <v>0.191925</v>
      </c>
      <c r="C3498" s="0" t="n">
        <v>42.911157</v>
      </c>
      <c r="D3498" s="0" t="n">
        <v>4.858661</v>
      </c>
    </row>
    <row r="3499" customFormat="false" ht="12.8" hidden="false" customHeight="false" outlineLevel="0" collapsed="false">
      <c r="B3499" s="0" t="n">
        <v>0.191981</v>
      </c>
      <c r="C3499" s="0" t="n">
        <v>42.911126</v>
      </c>
      <c r="D3499" s="0" t="n">
        <v>4.8587</v>
      </c>
    </row>
    <row r="3500" customFormat="false" ht="12.8" hidden="false" customHeight="false" outlineLevel="0" collapsed="false">
      <c r="B3500" s="0" t="n">
        <v>0.192037</v>
      </c>
      <c r="C3500" s="0" t="n">
        <v>42.911092</v>
      </c>
      <c r="D3500" s="0" t="n">
        <v>4.858738</v>
      </c>
    </row>
    <row r="3501" customFormat="false" ht="12.8" hidden="false" customHeight="false" outlineLevel="0" collapsed="false">
      <c r="B3501" s="0" t="n">
        <v>0.192094</v>
      </c>
      <c r="C3501" s="0" t="n">
        <v>42.911053</v>
      </c>
      <c r="D3501" s="0" t="n">
        <v>4.858775</v>
      </c>
    </row>
    <row r="3502" customFormat="false" ht="12.8" hidden="false" customHeight="false" outlineLevel="0" collapsed="false">
      <c r="B3502" s="0" t="n">
        <v>0.19215</v>
      </c>
      <c r="C3502" s="0" t="n">
        <v>42.911009</v>
      </c>
      <c r="D3502" s="0" t="n">
        <v>4.858813</v>
      </c>
    </row>
    <row r="3503" customFormat="false" ht="12.8" hidden="false" customHeight="false" outlineLevel="0" collapsed="false">
      <c r="B3503" s="0" t="n">
        <v>0.192206</v>
      </c>
      <c r="C3503" s="0" t="n">
        <v>42.910962</v>
      </c>
      <c r="D3503" s="0" t="n">
        <v>4.85885</v>
      </c>
    </row>
    <row r="3504" customFormat="false" ht="12.8" hidden="false" customHeight="false" outlineLevel="0" collapsed="false">
      <c r="B3504" s="0" t="n">
        <v>0.192262</v>
      </c>
      <c r="C3504" s="0" t="n">
        <v>42.910911</v>
      </c>
      <c r="D3504" s="0" t="n">
        <v>4.858887</v>
      </c>
    </row>
    <row r="3505" customFormat="false" ht="12.8" hidden="false" customHeight="false" outlineLevel="0" collapsed="false">
      <c r="B3505" s="0" t="n">
        <v>0.192318</v>
      </c>
      <c r="C3505" s="0" t="n">
        <v>42.910856</v>
      </c>
      <c r="D3505" s="0" t="n">
        <v>4.858924</v>
      </c>
    </row>
    <row r="3506" customFormat="false" ht="12.8" hidden="false" customHeight="false" outlineLevel="0" collapsed="false">
      <c r="B3506" s="0" t="n">
        <v>0.192374</v>
      </c>
      <c r="C3506" s="0" t="n">
        <v>42.910797</v>
      </c>
      <c r="D3506" s="0" t="n">
        <v>4.858961</v>
      </c>
    </row>
    <row r="3507" customFormat="false" ht="12.8" hidden="false" customHeight="false" outlineLevel="0" collapsed="false">
      <c r="B3507" s="0" t="n">
        <v>0.19243</v>
      </c>
      <c r="C3507" s="0" t="n">
        <v>42.910734</v>
      </c>
      <c r="D3507" s="0" t="n">
        <v>4.858997</v>
      </c>
    </row>
    <row r="3508" customFormat="false" ht="12.8" hidden="false" customHeight="false" outlineLevel="0" collapsed="false">
      <c r="B3508" s="0" t="n">
        <v>0.192486</v>
      </c>
      <c r="C3508" s="0" t="n">
        <v>42.910667</v>
      </c>
      <c r="D3508" s="0" t="n">
        <v>4.859033</v>
      </c>
    </row>
    <row r="3509" customFormat="false" ht="12.8" hidden="false" customHeight="false" outlineLevel="0" collapsed="false">
      <c r="B3509" s="0" t="n">
        <v>0.192542</v>
      </c>
      <c r="C3509" s="0" t="n">
        <v>42.910596</v>
      </c>
      <c r="D3509" s="0" t="n">
        <v>4.859069</v>
      </c>
    </row>
    <row r="3510" customFormat="false" ht="12.8" hidden="false" customHeight="false" outlineLevel="0" collapsed="false">
      <c r="B3510" s="0" t="n">
        <v>0.192598</v>
      </c>
      <c r="C3510" s="0" t="n">
        <v>42.910521</v>
      </c>
      <c r="D3510" s="0" t="n">
        <v>4.859104</v>
      </c>
    </row>
    <row r="3511" customFormat="false" ht="12.8" hidden="false" customHeight="false" outlineLevel="0" collapsed="false">
      <c r="B3511" s="0" t="n">
        <v>0.192654</v>
      </c>
      <c r="C3511" s="0" t="n">
        <v>42.910442</v>
      </c>
      <c r="D3511" s="0" t="n">
        <v>4.859139</v>
      </c>
    </row>
    <row r="3512" customFormat="false" ht="12.8" hidden="false" customHeight="false" outlineLevel="0" collapsed="false">
      <c r="B3512" s="0" t="n">
        <v>0.19271</v>
      </c>
      <c r="C3512" s="0" t="n">
        <v>42.910359</v>
      </c>
      <c r="D3512" s="0" t="n">
        <v>4.859174</v>
      </c>
    </row>
    <row r="3513" customFormat="false" ht="12.8" hidden="false" customHeight="false" outlineLevel="0" collapsed="false">
      <c r="B3513" s="0" t="n">
        <v>0.192766</v>
      </c>
      <c r="C3513" s="0" t="n">
        <v>42.910273</v>
      </c>
      <c r="D3513" s="0" t="n">
        <v>4.859209</v>
      </c>
    </row>
    <row r="3514" customFormat="false" ht="12.8" hidden="false" customHeight="false" outlineLevel="0" collapsed="false">
      <c r="B3514" s="0" t="n">
        <v>0.192822</v>
      </c>
      <c r="C3514" s="0" t="n">
        <v>42.910182</v>
      </c>
      <c r="D3514" s="0" t="n">
        <v>4.859243</v>
      </c>
    </row>
    <row r="3515" customFormat="false" ht="12.8" hidden="false" customHeight="false" outlineLevel="0" collapsed="false">
      <c r="B3515" s="0" t="n">
        <v>0.192878</v>
      </c>
      <c r="C3515" s="0" t="n">
        <v>42.910088</v>
      </c>
      <c r="D3515" s="0" t="n">
        <v>4.859277</v>
      </c>
    </row>
    <row r="3516" customFormat="false" ht="12.8" hidden="false" customHeight="false" outlineLevel="0" collapsed="false">
      <c r="B3516" s="0" t="n">
        <v>0.192934</v>
      </c>
      <c r="C3516" s="0" t="n">
        <v>42.90999</v>
      </c>
      <c r="D3516" s="0" t="n">
        <v>4.859311</v>
      </c>
    </row>
    <row r="3517" customFormat="false" ht="12.8" hidden="false" customHeight="false" outlineLevel="0" collapsed="false">
      <c r="B3517" s="0" t="n">
        <v>0.192991</v>
      </c>
      <c r="C3517" s="0" t="n">
        <v>42.909889</v>
      </c>
      <c r="D3517" s="0" t="n">
        <v>4.859344</v>
      </c>
    </row>
    <row r="3518" customFormat="false" ht="12.8" hidden="false" customHeight="false" outlineLevel="0" collapsed="false">
      <c r="B3518" s="0" t="n">
        <v>0.193047</v>
      </c>
      <c r="C3518" s="0" t="n">
        <v>42.909783</v>
      </c>
      <c r="D3518" s="0" t="n">
        <v>4.859378</v>
      </c>
    </row>
    <row r="3519" customFormat="false" ht="12.8" hidden="false" customHeight="false" outlineLevel="0" collapsed="false">
      <c r="B3519" s="0" t="n">
        <v>0.193103</v>
      </c>
      <c r="C3519" s="0" t="n">
        <v>42.909674</v>
      </c>
      <c r="D3519" s="0" t="n">
        <v>4.859411</v>
      </c>
    </row>
    <row r="3520" customFormat="false" ht="12.8" hidden="false" customHeight="false" outlineLevel="0" collapsed="false">
      <c r="B3520" s="0" t="n">
        <v>0.193159</v>
      </c>
      <c r="C3520" s="0" t="n">
        <v>42.909562</v>
      </c>
      <c r="D3520" s="0" t="n">
        <v>4.859443</v>
      </c>
    </row>
    <row r="3521" customFormat="false" ht="12.8" hidden="false" customHeight="false" outlineLevel="0" collapsed="false">
      <c r="B3521" s="0" t="n">
        <v>0.193215</v>
      </c>
      <c r="C3521" s="0" t="n">
        <v>42.909445</v>
      </c>
      <c r="D3521" s="0" t="n">
        <v>4.859476</v>
      </c>
    </row>
    <row r="3522" customFormat="false" ht="12.8" hidden="false" customHeight="false" outlineLevel="0" collapsed="false">
      <c r="B3522" s="0" t="n">
        <v>0.193271</v>
      </c>
      <c r="C3522" s="0" t="n">
        <v>42.909325</v>
      </c>
      <c r="D3522" s="0" t="n">
        <v>4.859508</v>
      </c>
    </row>
    <row r="3523" customFormat="false" ht="12.8" hidden="false" customHeight="false" outlineLevel="0" collapsed="false">
      <c r="B3523" s="0" t="n">
        <v>0.193327</v>
      </c>
      <c r="C3523" s="0" t="n">
        <v>42.909202</v>
      </c>
      <c r="D3523" s="0" t="n">
        <v>4.85954</v>
      </c>
    </row>
    <row r="3524" customFormat="false" ht="12.8" hidden="false" customHeight="false" outlineLevel="0" collapsed="false">
      <c r="B3524" s="0" t="n">
        <v>0.193383</v>
      </c>
      <c r="C3524" s="0" t="n">
        <v>42.909074</v>
      </c>
      <c r="D3524" s="0" t="n">
        <v>4.859571</v>
      </c>
    </row>
    <row r="3525" customFormat="false" ht="12.8" hidden="false" customHeight="false" outlineLevel="0" collapsed="false">
      <c r="B3525" s="0" t="n">
        <v>0.193439</v>
      </c>
      <c r="C3525" s="0" t="n">
        <v>42.908944</v>
      </c>
      <c r="D3525" s="0" t="n">
        <v>4.859602</v>
      </c>
    </row>
    <row r="3526" customFormat="false" ht="12.8" hidden="false" customHeight="false" outlineLevel="0" collapsed="false">
      <c r="B3526" s="0" t="n">
        <v>0.193495</v>
      </c>
      <c r="C3526" s="0" t="n">
        <v>42.908809</v>
      </c>
      <c r="D3526" s="0" t="n">
        <v>4.859633</v>
      </c>
    </row>
    <row r="3527" customFormat="false" ht="12.8" hidden="false" customHeight="false" outlineLevel="0" collapsed="false">
      <c r="B3527" s="0" t="n">
        <v>0.193551</v>
      </c>
      <c r="C3527" s="0" t="n">
        <v>42.908672</v>
      </c>
      <c r="D3527" s="0" t="n">
        <v>4.859664</v>
      </c>
    </row>
    <row r="3528" customFormat="false" ht="12.8" hidden="false" customHeight="false" outlineLevel="0" collapsed="false">
      <c r="B3528" s="0" t="n">
        <v>0.193607</v>
      </c>
      <c r="C3528" s="0" t="n">
        <v>42.90853</v>
      </c>
      <c r="D3528" s="0" t="n">
        <v>4.859694</v>
      </c>
    </row>
    <row r="3529" customFormat="false" ht="12.8" hidden="false" customHeight="false" outlineLevel="0" collapsed="false">
      <c r="B3529" s="0" t="n">
        <v>0.193663</v>
      </c>
      <c r="C3529" s="0" t="n">
        <v>42.908386</v>
      </c>
      <c r="D3529" s="0" t="n">
        <v>4.859725</v>
      </c>
    </row>
    <row r="3530" customFormat="false" ht="12.8" hidden="false" customHeight="false" outlineLevel="0" collapsed="false">
      <c r="B3530" s="0" t="n">
        <v>0.193719</v>
      </c>
      <c r="C3530" s="0" t="n">
        <v>42.908237</v>
      </c>
      <c r="D3530" s="0" t="n">
        <v>4.859754</v>
      </c>
    </row>
    <row r="3531" customFormat="false" ht="12.8" hidden="false" customHeight="false" outlineLevel="0" collapsed="false">
      <c r="B3531" s="0" t="n">
        <v>0.193775</v>
      </c>
      <c r="C3531" s="0" t="n">
        <v>42.908086</v>
      </c>
      <c r="D3531" s="0" t="n">
        <v>4.859784</v>
      </c>
    </row>
    <row r="3532" customFormat="false" ht="12.8" hidden="false" customHeight="false" outlineLevel="0" collapsed="false">
      <c r="B3532" s="0" t="n">
        <v>0.193832</v>
      </c>
      <c r="C3532" s="0" t="n">
        <v>42.907931</v>
      </c>
      <c r="D3532" s="0" t="n">
        <v>4.859813</v>
      </c>
    </row>
    <row r="3533" customFormat="false" ht="12.8" hidden="false" customHeight="false" outlineLevel="0" collapsed="false">
      <c r="B3533" s="0" t="n">
        <v>0.193888</v>
      </c>
      <c r="C3533" s="0" t="n">
        <v>42.907773</v>
      </c>
      <c r="D3533" s="0" t="n">
        <v>4.859842</v>
      </c>
    </row>
    <row r="3534" customFormat="false" ht="12.8" hidden="false" customHeight="false" outlineLevel="0" collapsed="false">
      <c r="B3534" s="0" t="n">
        <v>0.193944</v>
      </c>
      <c r="C3534" s="0" t="n">
        <v>42.907611</v>
      </c>
      <c r="D3534" s="0" t="n">
        <v>4.859871</v>
      </c>
    </row>
    <row r="3535" customFormat="false" ht="12.8" hidden="false" customHeight="false" outlineLevel="0" collapsed="false">
      <c r="B3535" s="0" t="n">
        <v>0.194</v>
      </c>
      <c r="C3535" s="0" t="n">
        <v>42.907446</v>
      </c>
      <c r="D3535" s="0" t="n">
        <v>4.859899</v>
      </c>
    </row>
    <row r="3536" customFormat="false" ht="12.8" hidden="false" customHeight="false" outlineLevel="0" collapsed="false">
      <c r="B3536" s="0" t="n">
        <v>0.194056</v>
      </c>
      <c r="C3536" s="0" t="n">
        <v>42.907278</v>
      </c>
      <c r="D3536" s="0" t="n">
        <v>4.859927</v>
      </c>
    </row>
    <row r="3537" customFormat="false" ht="12.8" hidden="false" customHeight="false" outlineLevel="0" collapsed="false">
      <c r="B3537" s="0" t="n">
        <v>0.194112</v>
      </c>
      <c r="C3537" s="0" t="n">
        <v>42.907107</v>
      </c>
      <c r="D3537" s="0" t="n">
        <v>4.859955</v>
      </c>
    </row>
    <row r="3538" customFormat="false" ht="12.8" hidden="false" customHeight="false" outlineLevel="0" collapsed="false">
      <c r="B3538" s="0" t="n">
        <v>0.194168</v>
      </c>
      <c r="C3538" s="0" t="n">
        <v>42.906932</v>
      </c>
      <c r="D3538" s="0" t="n">
        <v>4.859982</v>
      </c>
    </row>
    <row r="3539" customFormat="false" ht="12.8" hidden="false" customHeight="false" outlineLevel="0" collapsed="false">
      <c r="B3539" s="0" t="n">
        <v>0.194224</v>
      </c>
      <c r="C3539" s="0" t="n">
        <v>42.906754</v>
      </c>
      <c r="D3539" s="0" t="n">
        <v>4.860009</v>
      </c>
    </row>
    <row r="3540" customFormat="false" ht="12.8" hidden="false" customHeight="false" outlineLevel="0" collapsed="false">
      <c r="B3540" s="0" t="n">
        <v>0.19428</v>
      </c>
      <c r="C3540" s="0" t="n">
        <v>42.906573</v>
      </c>
      <c r="D3540" s="0" t="n">
        <v>4.860036</v>
      </c>
    </row>
    <row r="3541" customFormat="false" ht="12.8" hidden="false" customHeight="false" outlineLevel="0" collapsed="false">
      <c r="B3541" s="0" t="n">
        <v>0.194336</v>
      </c>
      <c r="C3541" s="0" t="n">
        <v>42.906389</v>
      </c>
      <c r="D3541" s="0" t="n">
        <v>4.860063</v>
      </c>
    </row>
    <row r="3542" customFormat="false" ht="12.8" hidden="false" customHeight="false" outlineLevel="0" collapsed="false">
      <c r="B3542" s="0" t="n">
        <v>0.194392</v>
      </c>
      <c r="C3542" s="0" t="n">
        <v>42.906202</v>
      </c>
      <c r="D3542" s="0" t="n">
        <v>4.860089</v>
      </c>
    </row>
    <row r="3543" customFormat="false" ht="12.8" hidden="false" customHeight="false" outlineLevel="0" collapsed="false">
      <c r="B3543" s="0" t="n">
        <v>0.194448</v>
      </c>
      <c r="C3543" s="0" t="n">
        <v>42.906011</v>
      </c>
      <c r="D3543" s="0" t="n">
        <v>4.860115</v>
      </c>
    </row>
    <row r="3544" customFormat="false" ht="12.8" hidden="false" customHeight="false" outlineLevel="0" collapsed="false">
      <c r="B3544" s="0" t="n">
        <v>0.194504</v>
      </c>
      <c r="C3544" s="0" t="n">
        <v>42.905818</v>
      </c>
      <c r="D3544" s="0" t="n">
        <v>4.86014</v>
      </c>
    </row>
    <row r="3545" customFormat="false" ht="12.8" hidden="false" customHeight="false" outlineLevel="0" collapsed="false">
      <c r="B3545" s="0" t="n">
        <v>0.19456</v>
      </c>
      <c r="C3545" s="0" t="n">
        <v>42.905621</v>
      </c>
      <c r="D3545" s="0" t="n">
        <v>4.860166</v>
      </c>
    </row>
    <row r="3546" customFormat="false" ht="12.8" hidden="false" customHeight="false" outlineLevel="0" collapsed="false">
      <c r="B3546" s="0" t="n">
        <v>0.194616</v>
      </c>
      <c r="C3546" s="0" t="n">
        <v>42.905422</v>
      </c>
      <c r="D3546" s="0" t="n">
        <v>4.860191</v>
      </c>
    </row>
    <row r="3547" customFormat="false" ht="12.8" hidden="false" customHeight="false" outlineLevel="0" collapsed="false">
      <c r="B3547" s="0" t="n">
        <v>0.194673</v>
      </c>
      <c r="C3547" s="0" t="n">
        <v>42.905219</v>
      </c>
      <c r="D3547" s="0" t="n">
        <v>4.860215</v>
      </c>
    </row>
    <row r="3548" customFormat="false" ht="12.8" hidden="false" customHeight="false" outlineLevel="0" collapsed="false">
      <c r="B3548" s="0" t="n">
        <v>0.194729</v>
      </c>
      <c r="C3548" s="0" t="n">
        <v>42.905014</v>
      </c>
      <c r="D3548" s="0" t="n">
        <v>4.86024</v>
      </c>
    </row>
    <row r="3549" customFormat="false" ht="12.8" hidden="false" customHeight="false" outlineLevel="0" collapsed="false">
      <c r="B3549" s="0" t="n">
        <v>0.194785</v>
      </c>
      <c r="C3549" s="0" t="n">
        <v>42.904806</v>
      </c>
      <c r="D3549" s="0" t="n">
        <v>4.860264</v>
      </c>
    </row>
    <row r="3550" customFormat="false" ht="12.8" hidden="false" customHeight="false" outlineLevel="0" collapsed="false">
      <c r="B3550" s="0" t="n">
        <v>0.194841</v>
      </c>
      <c r="C3550" s="0" t="n">
        <v>42.904594</v>
      </c>
      <c r="D3550" s="0" t="n">
        <v>4.860288</v>
      </c>
    </row>
    <row r="3551" customFormat="false" ht="12.8" hidden="false" customHeight="false" outlineLevel="0" collapsed="false">
      <c r="B3551" s="0" t="n">
        <v>0.194897</v>
      </c>
      <c r="C3551" s="0" t="n">
        <v>42.90438</v>
      </c>
      <c r="D3551" s="0" t="n">
        <v>4.860311</v>
      </c>
    </row>
    <row r="3552" customFormat="false" ht="12.8" hidden="false" customHeight="false" outlineLevel="0" collapsed="false">
      <c r="B3552" s="0" t="n">
        <v>0.194953</v>
      </c>
      <c r="C3552" s="0" t="n">
        <v>42.904163</v>
      </c>
      <c r="D3552" s="0" t="n">
        <v>4.860334</v>
      </c>
    </row>
    <row r="3553" customFormat="false" ht="12.8" hidden="false" customHeight="false" outlineLevel="0" collapsed="false">
      <c r="B3553" s="0" t="n">
        <v>0.195009</v>
      </c>
      <c r="C3553" s="0" t="n">
        <v>42.903944</v>
      </c>
      <c r="D3553" s="0" t="n">
        <v>4.860357</v>
      </c>
    </row>
    <row r="3554" customFormat="false" ht="12.8" hidden="false" customHeight="false" outlineLevel="0" collapsed="false">
      <c r="B3554" s="0" t="n">
        <v>0.195065</v>
      </c>
      <c r="C3554" s="0" t="n">
        <v>42.903721</v>
      </c>
      <c r="D3554" s="0" t="n">
        <v>4.86038</v>
      </c>
    </row>
    <row r="3555" customFormat="false" ht="12.8" hidden="false" customHeight="false" outlineLevel="0" collapsed="false">
      <c r="B3555" s="0" t="n">
        <v>0.195121</v>
      </c>
      <c r="C3555" s="0" t="n">
        <v>42.903496</v>
      </c>
      <c r="D3555" s="0" t="n">
        <v>4.860402</v>
      </c>
    </row>
    <row r="3556" customFormat="false" ht="12.8" hidden="false" customHeight="false" outlineLevel="0" collapsed="false">
      <c r="B3556" s="0" t="n">
        <v>0.195177</v>
      </c>
      <c r="C3556" s="0" t="n">
        <v>42.903268</v>
      </c>
      <c r="D3556" s="0" t="n">
        <v>4.860424</v>
      </c>
    </row>
    <row r="3557" customFormat="false" ht="12.8" hidden="false" customHeight="false" outlineLevel="0" collapsed="false">
      <c r="B3557" s="0" t="n">
        <v>0.195233</v>
      </c>
      <c r="C3557" s="0" t="n">
        <v>42.903037</v>
      </c>
      <c r="D3557" s="0" t="n">
        <v>4.860446</v>
      </c>
    </row>
    <row r="3558" customFormat="false" ht="12.8" hidden="false" customHeight="false" outlineLevel="0" collapsed="false">
      <c r="B3558" s="0" t="n">
        <v>0.195289</v>
      </c>
      <c r="C3558" s="0" t="n">
        <v>42.902804</v>
      </c>
      <c r="D3558" s="0" t="n">
        <v>4.860467</v>
      </c>
    </row>
    <row r="3559" customFormat="false" ht="12.8" hidden="false" customHeight="false" outlineLevel="0" collapsed="false">
      <c r="B3559" s="0" t="n">
        <v>0.195345</v>
      </c>
      <c r="C3559" s="0" t="n">
        <v>42.902568</v>
      </c>
      <c r="D3559" s="0" t="n">
        <v>4.860488</v>
      </c>
    </row>
    <row r="3560" customFormat="false" ht="12.8" hidden="false" customHeight="false" outlineLevel="0" collapsed="false">
      <c r="B3560" s="0" t="n">
        <v>0.195401</v>
      </c>
      <c r="C3560" s="0" t="n">
        <v>42.902329</v>
      </c>
      <c r="D3560" s="0" t="n">
        <v>4.860509</v>
      </c>
    </row>
    <row r="3561" customFormat="false" ht="12.8" hidden="false" customHeight="false" outlineLevel="0" collapsed="false">
      <c r="B3561" s="0" t="n">
        <v>0.195457</v>
      </c>
      <c r="C3561" s="0" t="n">
        <v>42.902088</v>
      </c>
      <c r="D3561" s="0" t="n">
        <v>4.860529</v>
      </c>
    </row>
    <row r="3562" customFormat="false" ht="12.8" hidden="false" customHeight="false" outlineLevel="0" collapsed="false">
      <c r="B3562" s="0" t="n">
        <v>0.195514</v>
      </c>
      <c r="C3562" s="0" t="n">
        <v>42.901844</v>
      </c>
      <c r="D3562" s="0" t="n">
        <v>4.860549</v>
      </c>
    </row>
    <row r="3563" customFormat="false" ht="12.8" hidden="false" customHeight="false" outlineLevel="0" collapsed="false">
      <c r="B3563" s="0" t="n">
        <v>0.19557</v>
      </c>
      <c r="C3563" s="0" t="n">
        <v>42.901598</v>
      </c>
      <c r="D3563" s="0" t="n">
        <v>4.860569</v>
      </c>
    </row>
    <row r="3564" customFormat="false" ht="12.8" hidden="false" customHeight="false" outlineLevel="0" collapsed="false">
      <c r="B3564" s="0" t="n">
        <v>0.195626</v>
      </c>
      <c r="C3564" s="0" t="n">
        <v>42.901349</v>
      </c>
      <c r="D3564" s="0" t="n">
        <v>4.860588</v>
      </c>
    </row>
    <row r="3565" customFormat="false" ht="12.8" hidden="false" customHeight="false" outlineLevel="0" collapsed="false">
      <c r="B3565" s="0" t="n">
        <v>0.195682</v>
      </c>
      <c r="C3565" s="0" t="n">
        <v>42.901097</v>
      </c>
      <c r="D3565" s="0" t="n">
        <v>4.860608</v>
      </c>
    </row>
    <row r="3566" customFormat="false" ht="12.8" hidden="false" customHeight="false" outlineLevel="0" collapsed="false">
      <c r="B3566" s="0" t="n">
        <v>0.195738</v>
      </c>
      <c r="C3566" s="0" t="n">
        <v>42.900844</v>
      </c>
      <c r="D3566" s="0" t="n">
        <v>4.860626</v>
      </c>
    </row>
    <row r="3567" customFormat="false" ht="12.8" hidden="false" customHeight="false" outlineLevel="0" collapsed="false">
      <c r="B3567" s="0" t="n">
        <v>0.195794</v>
      </c>
      <c r="C3567" s="0" t="n">
        <v>42.900588</v>
      </c>
      <c r="D3567" s="0" t="n">
        <v>4.860645</v>
      </c>
    </row>
    <row r="3568" customFormat="false" ht="12.8" hidden="false" customHeight="false" outlineLevel="0" collapsed="false">
      <c r="B3568" s="0" t="n">
        <v>0.19585</v>
      </c>
      <c r="C3568" s="0" t="n">
        <v>42.900329</v>
      </c>
      <c r="D3568" s="0" t="n">
        <v>4.860663</v>
      </c>
    </row>
    <row r="3569" customFormat="false" ht="12.8" hidden="false" customHeight="false" outlineLevel="0" collapsed="false">
      <c r="B3569" s="0" t="n">
        <v>0.195906</v>
      </c>
      <c r="C3569" s="0" t="n">
        <v>42.900068</v>
      </c>
      <c r="D3569" s="0" t="n">
        <v>4.860681</v>
      </c>
    </row>
    <row r="3570" customFormat="false" ht="12.8" hidden="false" customHeight="false" outlineLevel="0" collapsed="false">
      <c r="B3570" s="0" t="n">
        <v>0.195962</v>
      </c>
      <c r="C3570" s="0" t="n">
        <v>42.899805</v>
      </c>
      <c r="D3570" s="0" t="n">
        <v>4.860699</v>
      </c>
    </row>
    <row r="3571" customFormat="false" ht="12.8" hidden="false" customHeight="false" outlineLevel="0" collapsed="false">
      <c r="B3571" s="0" t="n">
        <v>0.196018</v>
      </c>
      <c r="C3571" s="0" t="n">
        <v>42.899539</v>
      </c>
      <c r="D3571" s="0" t="n">
        <v>4.860716</v>
      </c>
    </row>
    <row r="3572" customFormat="false" ht="12.8" hidden="false" customHeight="false" outlineLevel="0" collapsed="false">
      <c r="B3572" s="0" t="n">
        <v>0.196074</v>
      </c>
      <c r="C3572" s="0" t="n">
        <v>42.899272</v>
      </c>
      <c r="D3572" s="0" t="n">
        <v>4.860733</v>
      </c>
    </row>
    <row r="3573" customFormat="false" ht="12.8" hidden="false" customHeight="false" outlineLevel="0" collapsed="false">
      <c r="B3573" s="0" t="n">
        <v>0.19613</v>
      </c>
      <c r="C3573" s="0" t="n">
        <v>42.899001</v>
      </c>
      <c r="D3573" s="0" t="n">
        <v>4.86075</v>
      </c>
    </row>
    <row r="3574" customFormat="false" ht="12.8" hidden="false" customHeight="false" outlineLevel="0" collapsed="false">
      <c r="B3574" s="0" t="n">
        <v>0.196186</v>
      </c>
      <c r="C3574" s="0" t="n">
        <v>42.898729</v>
      </c>
      <c r="D3574" s="0" t="n">
        <v>4.860766</v>
      </c>
    </row>
    <row r="3575" customFormat="false" ht="12.8" hidden="false" customHeight="false" outlineLevel="0" collapsed="false">
      <c r="B3575" s="0" t="n">
        <v>0.196242</v>
      </c>
      <c r="C3575" s="0" t="n">
        <v>42.898455</v>
      </c>
      <c r="D3575" s="0" t="n">
        <v>4.860782</v>
      </c>
    </row>
    <row r="3576" customFormat="false" ht="12.8" hidden="false" customHeight="false" outlineLevel="0" collapsed="false">
      <c r="B3576" s="0" t="n">
        <v>0.196299</v>
      </c>
      <c r="C3576" s="0" t="n">
        <v>42.898178</v>
      </c>
      <c r="D3576" s="0" t="n">
        <v>4.860798</v>
      </c>
    </row>
    <row r="3577" customFormat="false" ht="12.8" hidden="false" customHeight="false" outlineLevel="0" collapsed="false">
      <c r="B3577" s="0" t="n">
        <v>0.196355</v>
      </c>
      <c r="C3577" s="0" t="n">
        <v>42.897899</v>
      </c>
      <c r="D3577" s="0" t="n">
        <v>4.860813</v>
      </c>
    </row>
    <row r="3578" customFormat="false" ht="12.8" hidden="false" customHeight="false" outlineLevel="0" collapsed="false">
      <c r="B3578" s="0" t="n">
        <v>0.196411</v>
      </c>
      <c r="C3578" s="0" t="n">
        <v>42.897619</v>
      </c>
      <c r="D3578" s="0" t="n">
        <v>4.860828</v>
      </c>
    </row>
    <row r="3579" customFormat="false" ht="12.8" hidden="false" customHeight="false" outlineLevel="0" collapsed="false">
      <c r="B3579" s="0" t="n">
        <v>0.196467</v>
      </c>
      <c r="C3579" s="0" t="n">
        <v>42.897336</v>
      </c>
      <c r="D3579" s="0" t="n">
        <v>4.860843</v>
      </c>
    </row>
    <row r="3580" customFormat="false" ht="12.8" hidden="false" customHeight="false" outlineLevel="0" collapsed="false">
      <c r="B3580" s="0" t="n">
        <v>0.196523</v>
      </c>
      <c r="C3580" s="0" t="n">
        <v>42.897051</v>
      </c>
      <c r="D3580" s="0" t="n">
        <v>4.860858</v>
      </c>
    </row>
    <row r="3581" customFormat="false" ht="12.8" hidden="false" customHeight="false" outlineLevel="0" collapsed="false">
      <c r="B3581" s="0" t="n">
        <v>0.196579</v>
      </c>
      <c r="C3581" s="0" t="n">
        <v>42.896764</v>
      </c>
      <c r="D3581" s="0" t="n">
        <v>4.860872</v>
      </c>
    </row>
    <row r="3582" customFormat="false" ht="12.8" hidden="false" customHeight="false" outlineLevel="0" collapsed="false">
      <c r="B3582" s="0" t="n">
        <v>0.196635</v>
      </c>
      <c r="C3582" s="0" t="n">
        <v>42.896475</v>
      </c>
      <c r="D3582" s="0" t="n">
        <v>4.860886</v>
      </c>
    </row>
    <row r="3583" customFormat="false" ht="12.8" hidden="false" customHeight="false" outlineLevel="0" collapsed="false">
      <c r="B3583" s="0" t="n">
        <v>0.196691</v>
      </c>
      <c r="C3583" s="0" t="n">
        <v>42.896184</v>
      </c>
      <c r="D3583" s="0" t="n">
        <v>4.860899</v>
      </c>
    </row>
    <row r="3584" customFormat="false" ht="12.8" hidden="false" customHeight="false" outlineLevel="0" collapsed="false">
      <c r="B3584" s="0" t="n">
        <v>0.196747</v>
      </c>
      <c r="C3584" s="0" t="n">
        <v>42.895892</v>
      </c>
      <c r="D3584" s="0" t="n">
        <v>4.860913</v>
      </c>
    </row>
    <row r="3585" customFormat="false" ht="12.8" hidden="false" customHeight="false" outlineLevel="0" collapsed="false">
      <c r="B3585" s="0" t="n">
        <v>0.196803</v>
      </c>
      <c r="C3585" s="0" t="n">
        <v>42.895597</v>
      </c>
      <c r="D3585" s="0" t="n">
        <v>4.860926</v>
      </c>
    </row>
    <row r="3586" customFormat="false" ht="12.8" hidden="false" customHeight="false" outlineLevel="0" collapsed="false">
      <c r="B3586" s="0" t="n">
        <v>0.196859</v>
      </c>
      <c r="C3586" s="0" t="n">
        <v>42.8953</v>
      </c>
      <c r="D3586" s="0" t="n">
        <v>4.860938</v>
      </c>
    </row>
    <row r="3587" customFormat="false" ht="12.8" hidden="false" customHeight="false" outlineLevel="0" collapsed="false">
      <c r="B3587" s="0" t="n">
        <v>0.196915</v>
      </c>
      <c r="C3587" s="0" t="n">
        <v>42.895002</v>
      </c>
      <c r="D3587" s="0" t="n">
        <v>4.860951</v>
      </c>
    </row>
    <row r="3588" customFormat="false" ht="12.8" hidden="false" customHeight="false" outlineLevel="0" collapsed="false">
      <c r="B3588" s="0" t="n">
        <v>0.196971</v>
      </c>
      <c r="C3588" s="0" t="n">
        <v>42.894702</v>
      </c>
      <c r="D3588" s="0" t="n">
        <v>4.860963</v>
      </c>
    </row>
    <row r="3589" customFormat="false" ht="12.8" hidden="false" customHeight="false" outlineLevel="0" collapsed="false">
      <c r="B3589" s="0" t="n">
        <v>0.197028</v>
      </c>
      <c r="C3589" s="0" t="n">
        <v>42.8944</v>
      </c>
      <c r="D3589" s="0" t="n">
        <v>4.860974</v>
      </c>
    </row>
    <row r="3590" customFormat="false" ht="12.8" hidden="false" customHeight="false" outlineLevel="0" collapsed="false">
      <c r="B3590" s="0" t="n">
        <v>0.197084</v>
      </c>
      <c r="C3590" s="0" t="n">
        <v>42.894096</v>
      </c>
      <c r="D3590" s="0" t="n">
        <v>4.860986</v>
      </c>
    </row>
    <row r="3591" customFormat="false" ht="12.8" hidden="false" customHeight="false" outlineLevel="0" collapsed="false">
      <c r="B3591" s="0" t="n">
        <v>0.19714</v>
      </c>
      <c r="C3591" s="0" t="n">
        <v>42.893791</v>
      </c>
      <c r="D3591" s="0" t="n">
        <v>4.860997</v>
      </c>
    </row>
    <row r="3592" customFormat="false" ht="12.8" hidden="false" customHeight="false" outlineLevel="0" collapsed="false">
      <c r="B3592" s="0" t="n">
        <v>0.197196</v>
      </c>
      <c r="C3592" s="0" t="n">
        <v>42.893484</v>
      </c>
      <c r="D3592" s="0" t="n">
        <v>4.861008</v>
      </c>
    </row>
    <row r="3593" customFormat="false" ht="12.8" hidden="false" customHeight="false" outlineLevel="0" collapsed="false">
      <c r="B3593" s="0" t="n">
        <v>0.197252</v>
      </c>
      <c r="C3593" s="0" t="n">
        <v>42.893175</v>
      </c>
      <c r="D3593" s="0" t="n">
        <v>4.861018</v>
      </c>
    </row>
    <row r="3594" customFormat="false" ht="12.8" hidden="false" customHeight="false" outlineLevel="0" collapsed="false">
      <c r="B3594" s="0" t="n">
        <v>0.197308</v>
      </c>
      <c r="C3594" s="0" t="n">
        <v>42.892865</v>
      </c>
      <c r="D3594" s="0" t="n">
        <v>4.861029</v>
      </c>
    </row>
    <row r="3595" customFormat="false" ht="12.8" hidden="false" customHeight="false" outlineLevel="0" collapsed="false">
      <c r="B3595" s="0" t="n">
        <v>0.197364</v>
      </c>
      <c r="C3595" s="0" t="n">
        <v>42.892553</v>
      </c>
      <c r="D3595" s="0" t="n">
        <v>4.861038</v>
      </c>
    </row>
    <row r="3596" customFormat="false" ht="12.8" hidden="false" customHeight="false" outlineLevel="0" collapsed="false">
      <c r="B3596" s="0" t="n">
        <v>0.19742</v>
      </c>
      <c r="C3596" s="0" t="n">
        <v>42.89224</v>
      </c>
      <c r="D3596" s="0" t="n">
        <v>4.861048</v>
      </c>
    </row>
    <row r="3597" customFormat="false" ht="12.8" hidden="false" customHeight="false" outlineLevel="0" collapsed="false">
      <c r="B3597" s="0" t="n">
        <v>0.197476</v>
      </c>
      <c r="C3597" s="0" t="n">
        <v>42.891925</v>
      </c>
      <c r="D3597" s="0" t="n">
        <v>4.861057</v>
      </c>
    </row>
    <row r="3598" customFormat="false" ht="12.8" hidden="false" customHeight="false" outlineLevel="0" collapsed="false">
      <c r="B3598" s="0" t="n">
        <v>0.197532</v>
      </c>
      <c r="C3598" s="0" t="n">
        <v>42.891608</v>
      </c>
      <c r="D3598" s="0" t="n">
        <v>4.861066</v>
      </c>
    </row>
    <row r="3599" customFormat="false" ht="12.8" hidden="false" customHeight="false" outlineLevel="0" collapsed="false">
      <c r="B3599" s="0" t="n">
        <v>0.197588</v>
      </c>
      <c r="C3599" s="0" t="n">
        <v>42.89129</v>
      </c>
      <c r="D3599" s="0" t="n">
        <v>4.861075</v>
      </c>
    </row>
    <row r="3600" customFormat="false" ht="12.8" hidden="false" customHeight="false" outlineLevel="0" collapsed="false">
      <c r="B3600" s="0" t="n">
        <v>0.197644</v>
      </c>
      <c r="C3600" s="0" t="n">
        <v>42.890971</v>
      </c>
      <c r="D3600" s="0" t="n">
        <v>4.861084</v>
      </c>
    </row>
    <row r="3601" customFormat="false" ht="12.8" hidden="false" customHeight="false" outlineLevel="0" collapsed="false">
      <c r="B3601" s="0" t="n">
        <v>0.197701</v>
      </c>
      <c r="C3601" s="0" t="n">
        <v>42.89065</v>
      </c>
      <c r="D3601" s="0" t="n">
        <v>4.861092</v>
      </c>
    </row>
    <row r="3602" customFormat="false" ht="12.8" hidden="false" customHeight="false" outlineLevel="0" collapsed="false">
      <c r="B3602" s="0" t="n">
        <v>0.197757</v>
      </c>
      <c r="C3602" s="0" t="n">
        <v>42.890328</v>
      </c>
      <c r="D3602" s="0" t="n">
        <v>4.861099</v>
      </c>
    </row>
    <row r="3603" customFormat="false" ht="12.8" hidden="false" customHeight="false" outlineLevel="0" collapsed="false">
      <c r="B3603" s="0" t="n">
        <v>0.197813</v>
      </c>
      <c r="C3603" s="0" t="n">
        <v>42.890004</v>
      </c>
      <c r="D3603" s="0" t="n">
        <v>4.861107</v>
      </c>
    </row>
    <row r="3604" customFormat="false" ht="12.8" hidden="false" customHeight="false" outlineLevel="0" collapsed="false">
      <c r="B3604" s="0" t="n">
        <v>0.197869</v>
      </c>
      <c r="C3604" s="0" t="n">
        <v>42.889679</v>
      </c>
      <c r="D3604" s="0" t="n">
        <v>4.861114</v>
      </c>
    </row>
    <row r="3605" customFormat="false" ht="12.8" hidden="false" customHeight="false" outlineLevel="0" collapsed="false">
      <c r="B3605" s="0" t="n">
        <v>0.197925</v>
      </c>
      <c r="C3605" s="0" t="n">
        <v>42.889353</v>
      </c>
      <c r="D3605" s="0" t="n">
        <v>4.861121</v>
      </c>
    </row>
    <row r="3606" customFormat="false" ht="12.8" hidden="false" customHeight="false" outlineLevel="0" collapsed="false">
      <c r="B3606" s="0" t="n">
        <v>0.197981</v>
      </c>
      <c r="C3606" s="0" t="n">
        <v>42.889026</v>
      </c>
      <c r="D3606" s="0" t="n">
        <v>4.861128</v>
      </c>
    </row>
    <row r="3607" customFormat="false" ht="12.8" hidden="false" customHeight="false" outlineLevel="0" collapsed="false">
      <c r="B3607" s="0" t="n">
        <v>0.198037</v>
      </c>
      <c r="C3607" s="0" t="n">
        <v>42.888697</v>
      </c>
      <c r="D3607" s="0" t="n">
        <v>4.861134</v>
      </c>
    </row>
    <row r="3608" customFormat="false" ht="12.8" hidden="false" customHeight="false" outlineLevel="0" collapsed="false">
      <c r="B3608" s="0" t="n">
        <v>0.198093</v>
      </c>
      <c r="C3608" s="0" t="n">
        <v>42.888367</v>
      </c>
      <c r="D3608" s="0" t="n">
        <v>4.86114</v>
      </c>
    </row>
    <row r="3609" customFormat="false" ht="12.8" hidden="false" customHeight="false" outlineLevel="0" collapsed="false">
      <c r="B3609" s="0" t="n">
        <v>0.198149</v>
      </c>
      <c r="C3609" s="0" t="n">
        <v>42.888036</v>
      </c>
      <c r="D3609" s="0" t="n">
        <v>4.861146</v>
      </c>
    </row>
    <row r="3610" customFormat="false" ht="12.8" hidden="false" customHeight="false" outlineLevel="0" collapsed="false">
      <c r="B3610" s="0" t="n">
        <v>0.198205</v>
      </c>
      <c r="C3610" s="0" t="n">
        <v>42.887704</v>
      </c>
      <c r="D3610" s="0" t="n">
        <v>4.861151</v>
      </c>
    </row>
    <row r="3611" customFormat="false" ht="12.8" hidden="false" customHeight="false" outlineLevel="0" collapsed="false">
      <c r="B3611" s="0" t="n">
        <v>0.198261</v>
      </c>
      <c r="C3611" s="0" t="n">
        <v>42.88737</v>
      </c>
      <c r="D3611" s="0" t="n">
        <v>4.861156</v>
      </c>
    </row>
    <row r="3612" customFormat="false" ht="12.8" hidden="false" customHeight="false" outlineLevel="0" collapsed="false">
      <c r="B3612" s="0" t="n">
        <v>0.198317</v>
      </c>
      <c r="C3612" s="0" t="n">
        <v>42.887036</v>
      </c>
      <c r="D3612" s="0" t="n">
        <v>4.861161</v>
      </c>
    </row>
    <row r="3613" customFormat="false" ht="12.8" hidden="false" customHeight="false" outlineLevel="0" collapsed="false">
      <c r="B3613" s="0" t="n">
        <v>0.198374</v>
      </c>
      <c r="C3613" s="0" t="n">
        <v>42.8867</v>
      </c>
      <c r="D3613" s="0" t="n">
        <v>4.861166</v>
      </c>
    </row>
    <row r="3614" customFormat="false" ht="12.8" hidden="false" customHeight="false" outlineLevel="0" collapsed="false">
      <c r="B3614" s="0" t="n">
        <v>0.19843</v>
      </c>
      <c r="C3614" s="0" t="n">
        <v>42.886364</v>
      </c>
      <c r="D3614" s="0" t="n">
        <v>4.86117</v>
      </c>
    </row>
    <row r="3615" customFormat="false" ht="12.8" hidden="false" customHeight="false" outlineLevel="0" collapsed="false">
      <c r="B3615" s="0" t="n">
        <v>0.198486</v>
      </c>
      <c r="C3615" s="0" t="n">
        <v>42.886026</v>
      </c>
      <c r="D3615" s="0" t="n">
        <v>4.861174</v>
      </c>
    </row>
    <row r="3616" customFormat="false" ht="12.8" hidden="false" customHeight="false" outlineLevel="0" collapsed="false">
      <c r="B3616" s="0" t="n">
        <v>0.198542</v>
      </c>
      <c r="C3616" s="0" t="n">
        <v>42.885688</v>
      </c>
      <c r="D3616" s="0" t="n">
        <v>4.861178</v>
      </c>
    </row>
    <row r="3617" customFormat="false" ht="12.8" hidden="false" customHeight="false" outlineLevel="0" collapsed="false">
      <c r="B3617" s="0" t="n">
        <v>0.198598</v>
      </c>
      <c r="C3617" s="0" t="n">
        <v>42.885348</v>
      </c>
      <c r="D3617" s="0" t="n">
        <v>4.861181</v>
      </c>
    </row>
    <row r="3618" customFormat="false" ht="12.8" hidden="false" customHeight="false" outlineLevel="0" collapsed="false">
      <c r="B3618" s="0" t="n">
        <v>0.198654</v>
      </c>
      <c r="C3618" s="0" t="n">
        <v>42.885008</v>
      </c>
      <c r="D3618" s="0" t="n">
        <v>4.861185</v>
      </c>
    </row>
    <row r="3619" customFormat="false" ht="12.8" hidden="false" customHeight="false" outlineLevel="0" collapsed="false">
      <c r="B3619" s="0" t="n">
        <v>0.19871</v>
      </c>
      <c r="C3619" s="0" t="n">
        <v>42.884667</v>
      </c>
      <c r="D3619" s="0" t="n">
        <v>4.861187</v>
      </c>
    </row>
    <row r="3620" customFormat="false" ht="12.8" hidden="false" customHeight="false" outlineLevel="0" collapsed="false">
      <c r="B3620" s="0" t="n">
        <v>0.198766</v>
      </c>
      <c r="C3620" s="0" t="n">
        <v>42.884324</v>
      </c>
      <c r="D3620" s="0" t="n">
        <v>4.86119</v>
      </c>
    </row>
    <row r="3621" customFormat="false" ht="12.8" hidden="false" customHeight="false" outlineLevel="0" collapsed="false">
      <c r="B3621" s="0" t="n">
        <v>0.198822</v>
      </c>
      <c r="C3621" s="0" t="n">
        <v>42.883981</v>
      </c>
      <c r="D3621" s="0" t="n">
        <v>4.861192</v>
      </c>
    </row>
    <row r="3622" customFormat="false" ht="12.8" hidden="false" customHeight="false" outlineLevel="0" collapsed="false">
      <c r="B3622" s="0" t="n">
        <v>0.198878</v>
      </c>
      <c r="C3622" s="0" t="n">
        <v>42.883638</v>
      </c>
      <c r="D3622" s="0" t="n">
        <v>4.861194</v>
      </c>
    </row>
    <row r="3623" customFormat="false" ht="12.8" hidden="false" customHeight="false" outlineLevel="0" collapsed="false">
      <c r="B3623" s="0" t="n">
        <v>0.198934</v>
      </c>
      <c r="C3623" s="0" t="n">
        <v>42.883293</v>
      </c>
      <c r="D3623" s="0" t="n">
        <v>4.861196</v>
      </c>
    </row>
    <row r="3624" customFormat="false" ht="12.8" hidden="false" customHeight="false" outlineLevel="0" collapsed="false">
      <c r="B3624" s="0" t="n">
        <v>0.198991</v>
      </c>
      <c r="C3624" s="0" t="n">
        <v>42.882948</v>
      </c>
      <c r="D3624" s="0" t="n">
        <v>4.861197</v>
      </c>
    </row>
    <row r="3625" customFormat="false" ht="12.8" hidden="false" customHeight="false" outlineLevel="0" collapsed="false">
      <c r="B3625" s="0" t="n">
        <v>0.199047</v>
      </c>
      <c r="C3625" s="0" t="n">
        <v>42.882602</v>
      </c>
      <c r="D3625" s="0" t="n">
        <v>4.861199</v>
      </c>
    </row>
    <row r="3626" customFormat="false" ht="12.8" hidden="false" customHeight="false" outlineLevel="0" collapsed="false">
      <c r="B3626" s="0" t="n">
        <v>0.199103</v>
      </c>
      <c r="C3626" s="0" t="n">
        <v>42.882255</v>
      </c>
      <c r="D3626" s="0" t="n">
        <v>4.8612</v>
      </c>
    </row>
    <row r="3627" customFormat="false" ht="12.8" hidden="false" customHeight="false" outlineLevel="0" collapsed="false">
      <c r="B3627" s="0" t="n">
        <v>0.199159</v>
      </c>
      <c r="C3627" s="0" t="n">
        <v>42.881907</v>
      </c>
      <c r="D3627" s="0" t="n">
        <v>4.8612</v>
      </c>
    </row>
    <row r="3628" customFormat="false" ht="12.8" hidden="false" customHeight="false" outlineLevel="0" collapsed="false">
      <c r="B3628" s="0" t="n">
        <v>0.199215</v>
      </c>
      <c r="C3628" s="0" t="n">
        <v>42.881559</v>
      </c>
      <c r="D3628" s="0" t="n">
        <v>4.861201</v>
      </c>
    </row>
    <row r="3629" customFormat="false" ht="12.8" hidden="false" customHeight="false" outlineLevel="0" collapsed="false">
      <c r="B3629" s="0" t="n">
        <v>0.199271</v>
      </c>
      <c r="C3629" s="0" t="n">
        <v>42.881211</v>
      </c>
      <c r="D3629" s="0" t="n">
        <v>4.861201</v>
      </c>
    </row>
    <row r="3630" customFormat="false" ht="12.8" hidden="false" customHeight="false" outlineLevel="0" collapsed="false">
      <c r="B3630" s="0" t="n">
        <v>0.199327</v>
      </c>
      <c r="C3630" s="0" t="n">
        <v>42.880861</v>
      </c>
      <c r="D3630" s="0" t="n">
        <v>4.8612</v>
      </c>
    </row>
    <row r="3631" customFormat="false" ht="12.8" hidden="false" customHeight="false" outlineLevel="0" collapsed="false">
      <c r="B3631" s="0" t="n">
        <v>0.199383</v>
      </c>
      <c r="C3631" s="0" t="n">
        <v>42.880512</v>
      </c>
      <c r="D3631" s="0" t="n">
        <v>4.8612</v>
      </c>
    </row>
    <row r="3632" customFormat="false" ht="12.8" hidden="false" customHeight="false" outlineLevel="0" collapsed="false">
      <c r="B3632" s="0" t="n">
        <v>0.199439</v>
      </c>
      <c r="C3632" s="0" t="n">
        <v>42.880161</v>
      </c>
      <c r="D3632" s="0" t="n">
        <v>4.861199</v>
      </c>
    </row>
    <row r="3633" customFormat="false" ht="12.8" hidden="false" customHeight="false" outlineLevel="0" collapsed="false">
      <c r="B3633" s="0" t="n">
        <v>0.199495</v>
      </c>
      <c r="C3633" s="0" t="n">
        <v>42.879811</v>
      </c>
      <c r="D3633" s="0" t="n">
        <v>4.861198</v>
      </c>
    </row>
    <row r="3634" customFormat="false" ht="12.8" hidden="false" customHeight="false" outlineLevel="0" collapsed="false">
      <c r="B3634" s="0" t="n">
        <v>0.199551</v>
      </c>
      <c r="C3634" s="0" t="n">
        <v>42.879459</v>
      </c>
      <c r="D3634" s="0" t="n">
        <v>4.861197</v>
      </c>
    </row>
    <row r="3635" customFormat="false" ht="12.8" hidden="false" customHeight="false" outlineLevel="0" collapsed="false">
      <c r="B3635" s="0" t="n">
        <v>0.199608</v>
      </c>
      <c r="C3635" s="0" t="n">
        <v>42.879108</v>
      </c>
      <c r="D3635" s="0" t="n">
        <v>4.861195</v>
      </c>
    </row>
    <row r="3636" customFormat="false" ht="12.8" hidden="false" customHeight="false" outlineLevel="0" collapsed="false">
      <c r="B3636" s="0" t="n">
        <v>0.199664</v>
      </c>
      <c r="C3636" s="0" t="n">
        <v>42.878755</v>
      </c>
      <c r="D3636" s="0" t="n">
        <v>4.861194</v>
      </c>
    </row>
    <row r="3637" customFormat="false" ht="12.8" hidden="false" customHeight="false" outlineLevel="0" collapsed="false">
      <c r="B3637" s="0" t="n">
        <v>0.19972</v>
      </c>
      <c r="C3637" s="0" t="n">
        <v>42.878403</v>
      </c>
      <c r="D3637" s="0" t="n">
        <v>4.861192</v>
      </c>
    </row>
    <row r="3638" customFormat="false" ht="12.8" hidden="false" customHeight="false" outlineLevel="0" collapsed="false">
      <c r="B3638" s="0" t="n">
        <v>0.199776</v>
      </c>
      <c r="C3638" s="0" t="n">
        <v>42.87805</v>
      </c>
      <c r="D3638" s="0" t="n">
        <v>4.861189</v>
      </c>
    </row>
    <row r="3639" customFormat="false" ht="12.8" hidden="false" customHeight="false" outlineLevel="0" collapsed="false">
      <c r="B3639" s="0" t="n">
        <v>0.199832</v>
      </c>
      <c r="C3639" s="0" t="n">
        <v>42.877697</v>
      </c>
      <c r="D3639" s="0" t="n">
        <v>4.861187</v>
      </c>
    </row>
    <row r="3640" customFormat="false" ht="12.8" hidden="false" customHeight="false" outlineLevel="0" collapsed="false">
      <c r="B3640" s="0" t="n">
        <v>0.199888</v>
      </c>
      <c r="C3640" s="0" t="n">
        <v>42.877343</v>
      </c>
      <c r="D3640" s="0" t="n">
        <v>4.861184</v>
      </c>
    </row>
    <row r="3641" customFormat="false" ht="12.8" hidden="false" customHeight="false" outlineLevel="0" collapsed="false">
      <c r="B3641" s="0" t="n">
        <v>0.199944</v>
      </c>
      <c r="C3641" s="0" t="n">
        <v>42.87699</v>
      </c>
      <c r="D3641" s="0" t="n">
        <v>4.861181</v>
      </c>
    </row>
    <row r="3642" customFormat="false" ht="12.8" hidden="false" customHeight="false" outlineLevel="0" collapsed="false">
      <c r="B3642" s="0" t="n">
        <v>0.2</v>
      </c>
      <c r="C3642" s="0" t="n">
        <v>42.876636</v>
      </c>
      <c r="D3642" s="0" t="n">
        <v>4.861177</v>
      </c>
    </row>
    <row r="3643" customFormat="false" ht="12.8" hidden="false" customHeight="false" outlineLevel="0" collapsed="false">
      <c r="B3643" s="0" t="n">
        <v>0.200056</v>
      </c>
      <c r="C3643" s="0" t="n">
        <v>42.876281</v>
      </c>
      <c r="D3643" s="0" t="n">
        <v>4.861174</v>
      </c>
    </row>
    <row r="3644" customFormat="false" ht="12.8" hidden="false" customHeight="false" outlineLevel="0" collapsed="false">
      <c r="B3644" s="0" t="n">
        <v>0.200112</v>
      </c>
      <c r="C3644" s="0" t="n">
        <v>42.875927</v>
      </c>
      <c r="D3644" s="0" t="n">
        <v>4.86117</v>
      </c>
    </row>
    <row r="3645" customFormat="false" ht="12.8" hidden="false" customHeight="false" outlineLevel="0" collapsed="false">
      <c r="B3645" s="0" t="n">
        <v>0.200169</v>
      </c>
      <c r="C3645" s="0" t="n">
        <v>42.875572</v>
      </c>
      <c r="D3645" s="0" t="n">
        <v>4.861166</v>
      </c>
    </row>
    <row r="3646" customFormat="false" ht="12.8" hidden="false" customHeight="false" outlineLevel="0" collapsed="false">
      <c r="B3646" s="0" t="n">
        <v>0.200225</v>
      </c>
      <c r="C3646" s="0" t="n">
        <v>42.875217</v>
      </c>
      <c r="D3646" s="0" t="n">
        <v>4.861161</v>
      </c>
    </row>
    <row r="3647" customFormat="false" ht="12.8" hidden="false" customHeight="false" outlineLevel="0" collapsed="false">
      <c r="B3647" s="0" t="n">
        <v>0.200281</v>
      </c>
      <c r="C3647" s="0" t="n">
        <v>42.874863</v>
      </c>
      <c r="D3647" s="0" t="n">
        <v>4.861157</v>
      </c>
    </row>
    <row r="3648" customFormat="false" ht="12.8" hidden="false" customHeight="false" outlineLevel="0" collapsed="false">
      <c r="B3648" s="0" t="n">
        <v>0.200337</v>
      </c>
      <c r="C3648" s="0" t="n">
        <v>42.874508</v>
      </c>
      <c r="D3648" s="0" t="n">
        <v>4.861152</v>
      </c>
    </row>
    <row r="3649" customFormat="false" ht="12.8" hidden="false" customHeight="false" outlineLevel="0" collapsed="false">
      <c r="B3649" s="0" t="n">
        <v>0.200393</v>
      </c>
      <c r="C3649" s="0" t="n">
        <v>42.874153</v>
      </c>
      <c r="D3649" s="0" t="n">
        <v>4.861147</v>
      </c>
    </row>
    <row r="3650" customFormat="false" ht="12.8" hidden="false" customHeight="false" outlineLevel="0" collapsed="false">
      <c r="B3650" s="0" t="n">
        <v>0.200449</v>
      </c>
      <c r="C3650" s="0" t="n">
        <v>42.873797</v>
      </c>
      <c r="D3650" s="0" t="n">
        <v>4.861141</v>
      </c>
    </row>
    <row r="3651" customFormat="false" ht="12.8" hidden="false" customHeight="false" outlineLevel="0" collapsed="false">
      <c r="B3651" s="0" t="n">
        <v>0.200505</v>
      </c>
      <c r="C3651" s="0" t="n">
        <v>42.873442</v>
      </c>
      <c r="D3651" s="0" t="n">
        <v>4.861136</v>
      </c>
    </row>
    <row r="3652" customFormat="false" ht="12.8" hidden="false" customHeight="false" outlineLevel="0" collapsed="false">
      <c r="B3652" s="0" t="n">
        <v>0.200561</v>
      </c>
      <c r="C3652" s="0" t="n">
        <v>42.873087</v>
      </c>
      <c r="D3652" s="0" t="n">
        <v>4.86113</v>
      </c>
    </row>
    <row r="3653" customFormat="false" ht="12.8" hidden="false" customHeight="false" outlineLevel="0" collapsed="false">
      <c r="B3653" s="0" t="n">
        <v>0.200617</v>
      </c>
      <c r="C3653" s="0" t="n">
        <v>42.872732</v>
      </c>
      <c r="D3653" s="0" t="n">
        <v>4.861124</v>
      </c>
    </row>
    <row r="3654" customFormat="false" ht="12.8" hidden="false" customHeight="false" outlineLevel="0" collapsed="false">
      <c r="B3654" s="0" t="n">
        <v>0.200673</v>
      </c>
      <c r="C3654" s="0" t="n">
        <v>42.872377</v>
      </c>
      <c r="D3654" s="0" t="n">
        <v>4.861117</v>
      </c>
    </row>
    <row r="3655" customFormat="false" ht="12.8" hidden="false" customHeight="false" outlineLevel="0" collapsed="false">
      <c r="B3655" s="0" t="n">
        <v>0.20073</v>
      </c>
      <c r="C3655" s="0" t="n">
        <v>42.872022</v>
      </c>
      <c r="D3655" s="0" t="n">
        <v>4.861111</v>
      </c>
    </row>
    <row r="3656" customFormat="false" ht="12.8" hidden="false" customHeight="false" outlineLevel="0" collapsed="false">
      <c r="B3656" s="0" t="n">
        <v>0.200786</v>
      </c>
      <c r="C3656" s="0" t="n">
        <v>42.871668</v>
      </c>
      <c r="D3656" s="0" t="n">
        <v>4.861104</v>
      </c>
    </row>
    <row r="3657" customFormat="false" ht="12.8" hidden="false" customHeight="false" outlineLevel="0" collapsed="false">
      <c r="B3657" s="0" t="n">
        <v>0.200842</v>
      </c>
      <c r="C3657" s="0" t="n">
        <v>42.871313</v>
      </c>
      <c r="D3657" s="0" t="n">
        <v>4.861097</v>
      </c>
    </row>
    <row r="3658" customFormat="false" ht="12.8" hidden="false" customHeight="false" outlineLevel="0" collapsed="false">
      <c r="B3658" s="0" t="n">
        <v>0.200898</v>
      </c>
      <c r="C3658" s="0" t="n">
        <v>42.870959</v>
      </c>
      <c r="D3658" s="0" t="n">
        <v>4.86109</v>
      </c>
    </row>
    <row r="3659" customFormat="false" ht="12.8" hidden="false" customHeight="false" outlineLevel="0" collapsed="false">
      <c r="B3659" s="0" t="n">
        <v>0.200954</v>
      </c>
      <c r="C3659" s="0" t="n">
        <v>42.870604</v>
      </c>
      <c r="D3659" s="0" t="n">
        <v>4.861082</v>
      </c>
    </row>
    <row r="3660" customFormat="false" ht="12.8" hidden="false" customHeight="false" outlineLevel="0" collapsed="false">
      <c r="B3660" s="0" t="n">
        <v>0.20101</v>
      </c>
      <c r="C3660" s="0" t="n">
        <v>42.87025</v>
      </c>
      <c r="D3660" s="0" t="n">
        <v>4.861075</v>
      </c>
    </row>
    <row r="3661" customFormat="false" ht="12.8" hidden="false" customHeight="false" outlineLevel="0" collapsed="false">
      <c r="B3661" s="0" t="n">
        <v>0.201066</v>
      </c>
      <c r="C3661" s="0" t="n">
        <v>42.869896</v>
      </c>
      <c r="D3661" s="0" t="n">
        <v>4.861067</v>
      </c>
    </row>
    <row r="3662" customFormat="false" ht="12.8" hidden="false" customHeight="false" outlineLevel="0" collapsed="false">
      <c r="B3662" s="0" t="n">
        <v>0.201122</v>
      </c>
      <c r="C3662" s="0" t="n">
        <v>42.869543</v>
      </c>
      <c r="D3662" s="0" t="n">
        <v>4.861058</v>
      </c>
    </row>
    <row r="3663" customFormat="false" ht="12.8" hidden="false" customHeight="false" outlineLevel="0" collapsed="false">
      <c r="B3663" s="0" t="n">
        <v>0.201178</v>
      </c>
      <c r="C3663" s="0" t="n">
        <v>42.86919</v>
      </c>
      <c r="D3663" s="0" t="n">
        <v>4.86105</v>
      </c>
    </row>
    <row r="3664" customFormat="false" ht="12.8" hidden="false" customHeight="false" outlineLevel="0" collapsed="false">
      <c r="B3664" s="0" t="n">
        <v>0.201235</v>
      </c>
      <c r="C3664" s="0" t="n">
        <v>42.868837</v>
      </c>
      <c r="D3664" s="0" t="n">
        <v>4.861041</v>
      </c>
    </row>
    <row r="3665" customFormat="false" ht="12.8" hidden="false" customHeight="false" outlineLevel="0" collapsed="false">
      <c r="B3665" s="0" t="n">
        <v>0.201291</v>
      </c>
      <c r="C3665" s="0" t="n">
        <v>42.868484</v>
      </c>
      <c r="D3665" s="0" t="n">
        <v>4.861032</v>
      </c>
    </row>
    <row r="3666" customFormat="false" ht="12.8" hidden="false" customHeight="false" outlineLevel="0" collapsed="false">
      <c r="B3666" s="0" t="n">
        <v>0.201347</v>
      </c>
      <c r="C3666" s="0" t="n">
        <v>42.868132</v>
      </c>
      <c r="D3666" s="0" t="n">
        <v>4.861023</v>
      </c>
    </row>
    <row r="3667" customFormat="false" ht="12.8" hidden="false" customHeight="false" outlineLevel="0" collapsed="false">
      <c r="B3667" s="0" t="n">
        <v>0.201403</v>
      </c>
      <c r="C3667" s="0" t="n">
        <v>42.86778</v>
      </c>
      <c r="D3667" s="0" t="n">
        <v>4.861014</v>
      </c>
    </row>
    <row r="3668" customFormat="false" ht="12.8" hidden="false" customHeight="false" outlineLevel="0" collapsed="false">
      <c r="B3668" s="0" t="n">
        <v>0.201459</v>
      </c>
      <c r="C3668" s="0" t="n">
        <v>42.867429</v>
      </c>
      <c r="D3668" s="0" t="n">
        <v>4.861004</v>
      </c>
    </row>
    <row r="3669" customFormat="false" ht="12.8" hidden="false" customHeight="false" outlineLevel="0" collapsed="false">
      <c r="B3669" s="0" t="n">
        <v>0.201515</v>
      </c>
      <c r="C3669" s="0" t="n">
        <v>42.867078</v>
      </c>
      <c r="D3669" s="0" t="n">
        <v>4.860995</v>
      </c>
    </row>
    <row r="3670" customFormat="false" ht="12.8" hidden="false" customHeight="false" outlineLevel="0" collapsed="false">
      <c r="B3670" s="0" t="n">
        <v>0.201571</v>
      </c>
      <c r="C3670" s="0" t="n">
        <v>42.866727</v>
      </c>
      <c r="D3670" s="0" t="n">
        <v>4.860985</v>
      </c>
    </row>
    <row r="3671" customFormat="false" ht="12.8" hidden="false" customHeight="false" outlineLevel="0" collapsed="false">
      <c r="B3671" s="0" t="n">
        <v>0.201627</v>
      </c>
      <c r="C3671" s="0" t="n">
        <v>42.866377</v>
      </c>
      <c r="D3671" s="0" t="n">
        <v>4.860975</v>
      </c>
    </row>
    <row r="3672" customFormat="false" ht="12.8" hidden="false" customHeight="false" outlineLevel="0" collapsed="false">
      <c r="B3672" s="0" t="n">
        <v>0.201683</v>
      </c>
      <c r="C3672" s="0" t="n">
        <v>42.866027</v>
      </c>
      <c r="D3672" s="0" t="n">
        <v>4.860964</v>
      </c>
    </row>
    <row r="3673" customFormat="false" ht="12.8" hidden="false" customHeight="false" outlineLevel="0" collapsed="false">
      <c r="B3673" s="0" t="n">
        <v>0.201739</v>
      </c>
      <c r="C3673" s="0" t="n">
        <v>42.865678</v>
      </c>
      <c r="D3673" s="0" t="n">
        <v>4.860954</v>
      </c>
    </row>
    <row r="3674" customFormat="false" ht="12.8" hidden="false" customHeight="false" outlineLevel="0" collapsed="false">
      <c r="B3674" s="0" t="n">
        <v>0.201796</v>
      </c>
      <c r="C3674" s="0" t="n">
        <v>42.86533</v>
      </c>
      <c r="D3674" s="0" t="n">
        <v>4.860943</v>
      </c>
    </row>
    <row r="3675" customFormat="false" ht="12.8" hidden="false" customHeight="false" outlineLevel="0" collapsed="false">
      <c r="B3675" s="0" t="n">
        <v>0.201852</v>
      </c>
      <c r="C3675" s="0" t="n">
        <v>42.864982</v>
      </c>
      <c r="D3675" s="0" t="n">
        <v>4.860932</v>
      </c>
    </row>
    <row r="3676" customFormat="false" ht="12.8" hidden="false" customHeight="false" outlineLevel="0" collapsed="false">
      <c r="B3676" s="0" t="n">
        <v>0.201908</v>
      </c>
      <c r="C3676" s="0" t="n">
        <v>42.864635</v>
      </c>
      <c r="D3676" s="0" t="n">
        <v>4.86092</v>
      </c>
    </row>
    <row r="3677" customFormat="false" ht="12.8" hidden="false" customHeight="false" outlineLevel="0" collapsed="false">
      <c r="B3677" s="0" t="n">
        <v>0.201964</v>
      </c>
      <c r="C3677" s="0" t="n">
        <v>42.864288</v>
      </c>
      <c r="D3677" s="0" t="n">
        <v>4.860909</v>
      </c>
    </row>
    <row r="3678" customFormat="false" ht="12.8" hidden="false" customHeight="false" outlineLevel="0" collapsed="false">
      <c r="B3678" s="0" t="n">
        <v>0.20202</v>
      </c>
      <c r="C3678" s="0" t="n">
        <v>42.863942</v>
      </c>
      <c r="D3678" s="0" t="n">
        <v>4.860897</v>
      </c>
    </row>
    <row r="3679" customFormat="false" ht="12.8" hidden="false" customHeight="false" outlineLevel="0" collapsed="false">
      <c r="B3679" s="0" t="n">
        <v>0.202076</v>
      </c>
      <c r="C3679" s="0" t="n">
        <v>42.863597</v>
      </c>
      <c r="D3679" s="0" t="n">
        <v>4.860886</v>
      </c>
    </row>
    <row r="3680" customFormat="false" ht="12.8" hidden="false" customHeight="false" outlineLevel="0" collapsed="false">
      <c r="B3680" s="0" t="n">
        <v>0.202132</v>
      </c>
      <c r="C3680" s="0" t="n">
        <v>42.863252</v>
      </c>
      <c r="D3680" s="0" t="n">
        <v>4.860874</v>
      </c>
    </row>
    <row r="3681" customFormat="false" ht="12.8" hidden="false" customHeight="false" outlineLevel="0" collapsed="false">
      <c r="B3681" s="0" t="n">
        <v>0.202188</v>
      </c>
      <c r="C3681" s="0" t="n">
        <v>42.862908</v>
      </c>
      <c r="D3681" s="0" t="n">
        <v>4.860861</v>
      </c>
    </row>
    <row r="3682" customFormat="false" ht="12.8" hidden="false" customHeight="false" outlineLevel="0" collapsed="false">
      <c r="B3682" s="0" t="n">
        <v>0.202244</v>
      </c>
      <c r="C3682" s="0" t="n">
        <v>42.862565</v>
      </c>
      <c r="D3682" s="0" t="n">
        <v>4.860849</v>
      </c>
    </row>
    <row r="3683" customFormat="false" ht="12.8" hidden="false" customHeight="false" outlineLevel="0" collapsed="false">
      <c r="B3683" s="0" t="n">
        <v>0.202301</v>
      </c>
      <c r="C3683" s="0" t="n">
        <v>42.862222</v>
      </c>
      <c r="D3683" s="0" t="n">
        <v>4.860836</v>
      </c>
    </row>
    <row r="3684" customFormat="false" ht="12.8" hidden="false" customHeight="false" outlineLevel="0" collapsed="false">
      <c r="B3684" s="0" t="n">
        <v>0.202357</v>
      </c>
      <c r="C3684" s="0" t="n">
        <v>42.861881</v>
      </c>
      <c r="D3684" s="0" t="n">
        <v>4.860823</v>
      </c>
    </row>
    <row r="3685" customFormat="false" ht="12.8" hidden="false" customHeight="false" outlineLevel="0" collapsed="false">
      <c r="B3685" s="0" t="n">
        <v>0.202413</v>
      </c>
      <c r="C3685" s="0" t="n">
        <v>42.86154</v>
      </c>
      <c r="D3685" s="0" t="n">
        <v>4.86081</v>
      </c>
    </row>
    <row r="3686" customFormat="false" ht="12.8" hidden="false" customHeight="false" outlineLevel="0" collapsed="false">
      <c r="B3686" s="0" t="n">
        <v>0.202469</v>
      </c>
      <c r="C3686" s="0" t="n">
        <v>42.8612</v>
      </c>
      <c r="D3686" s="0" t="n">
        <v>4.860797</v>
      </c>
    </row>
    <row r="3687" customFormat="false" ht="12.8" hidden="false" customHeight="false" outlineLevel="0" collapsed="false">
      <c r="B3687" s="0" t="n">
        <v>0.202525</v>
      </c>
      <c r="C3687" s="0" t="n">
        <v>42.86086</v>
      </c>
      <c r="D3687" s="0" t="n">
        <v>4.860784</v>
      </c>
    </row>
    <row r="3688" customFormat="false" ht="12.8" hidden="false" customHeight="false" outlineLevel="0" collapsed="false">
      <c r="B3688" s="0" t="n">
        <v>0.202581</v>
      </c>
      <c r="C3688" s="0" t="n">
        <v>42.860522</v>
      </c>
      <c r="D3688" s="0" t="n">
        <v>4.86077</v>
      </c>
    </row>
    <row r="3689" customFormat="false" ht="12.8" hidden="false" customHeight="false" outlineLevel="0" collapsed="false">
      <c r="B3689" s="0" t="n">
        <v>0.202637</v>
      </c>
      <c r="C3689" s="0" t="n">
        <v>42.860185</v>
      </c>
      <c r="D3689" s="0" t="n">
        <v>4.860757</v>
      </c>
    </row>
    <row r="3690" customFormat="false" ht="12.8" hidden="false" customHeight="false" outlineLevel="0" collapsed="false">
      <c r="B3690" s="0" t="n">
        <v>0.202693</v>
      </c>
      <c r="C3690" s="0" t="n">
        <v>42.859848</v>
      </c>
      <c r="D3690" s="0" t="n">
        <v>4.860743</v>
      </c>
    </row>
    <row r="3691" customFormat="false" ht="12.8" hidden="false" customHeight="false" outlineLevel="0" collapsed="false">
      <c r="B3691" s="0" t="n">
        <v>0.20275</v>
      </c>
      <c r="C3691" s="0" t="n">
        <v>42.859512</v>
      </c>
      <c r="D3691" s="0" t="n">
        <v>4.860729</v>
      </c>
    </row>
    <row r="3692" customFormat="false" ht="12.8" hidden="false" customHeight="false" outlineLevel="0" collapsed="false">
      <c r="B3692" s="0" t="n">
        <v>0.202806</v>
      </c>
      <c r="C3692" s="0" t="n">
        <v>42.859178</v>
      </c>
      <c r="D3692" s="0" t="n">
        <v>4.860714</v>
      </c>
    </row>
    <row r="3693" customFormat="false" ht="12.8" hidden="false" customHeight="false" outlineLevel="0" collapsed="false">
      <c r="B3693" s="0" t="n">
        <v>0.202862</v>
      </c>
      <c r="C3693" s="0" t="n">
        <v>42.858844</v>
      </c>
      <c r="D3693" s="0" t="n">
        <v>4.8607</v>
      </c>
    </row>
    <row r="3694" customFormat="false" ht="12.8" hidden="false" customHeight="false" outlineLevel="0" collapsed="false">
      <c r="B3694" s="0" t="n">
        <v>0.202918</v>
      </c>
      <c r="C3694" s="0" t="n">
        <v>42.858511</v>
      </c>
      <c r="D3694" s="0" t="n">
        <v>4.860685</v>
      </c>
    </row>
    <row r="3695" customFormat="false" ht="12.8" hidden="false" customHeight="false" outlineLevel="0" collapsed="false">
      <c r="B3695" s="0" t="n">
        <v>0.202974</v>
      </c>
      <c r="C3695" s="0" t="n">
        <v>42.858179</v>
      </c>
      <c r="D3695" s="0" t="n">
        <v>4.860671</v>
      </c>
    </row>
    <row r="3696" customFormat="false" ht="12.8" hidden="false" customHeight="false" outlineLevel="0" collapsed="false">
      <c r="B3696" s="0" t="n">
        <v>0.20303</v>
      </c>
      <c r="C3696" s="0" t="n">
        <v>42.857849</v>
      </c>
      <c r="D3696" s="0" t="n">
        <v>4.860656</v>
      </c>
    </row>
    <row r="3697" customFormat="false" ht="12.8" hidden="false" customHeight="false" outlineLevel="0" collapsed="false">
      <c r="B3697" s="0" t="n">
        <v>0.203086</v>
      </c>
      <c r="C3697" s="0" t="n">
        <v>42.857519</v>
      </c>
      <c r="D3697" s="0" t="n">
        <v>4.86064</v>
      </c>
    </row>
    <row r="3698" customFormat="false" ht="12.8" hidden="false" customHeight="false" outlineLevel="0" collapsed="false">
      <c r="B3698" s="0" t="n">
        <v>0.203142</v>
      </c>
      <c r="C3698" s="0" t="n">
        <v>42.85719</v>
      </c>
      <c r="D3698" s="0" t="n">
        <v>4.860625</v>
      </c>
    </row>
    <row r="3699" customFormat="false" ht="12.8" hidden="false" customHeight="false" outlineLevel="0" collapsed="false">
      <c r="B3699" s="0" t="n">
        <v>0.203198</v>
      </c>
      <c r="C3699" s="0" t="n">
        <v>42.856863</v>
      </c>
      <c r="D3699" s="0" t="n">
        <v>4.86061</v>
      </c>
    </row>
    <row r="3700" customFormat="false" ht="12.8" hidden="false" customHeight="false" outlineLevel="0" collapsed="false">
      <c r="B3700" s="0" t="n">
        <v>0.203255</v>
      </c>
      <c r="C3700" s="0" t="n">
        <v>42.856536</v>
      </c>
      <c r="D3700" s="0" t="n">
        <v>4.860594</v>
      </c>
    </row>
    <row r="3701" customFormat="false" ht="12.8" hidden="false" customHeight="false" outlineLevel="0" collapsed="false">
      <c r="B3701" s="0" t="n">
        <v>0.203311</v>
      </c>
      <c r="C3701" s="0" t="n">
        <v>42.856211</v>
      </c>
      <c r="D3701" s="0" t="n">
        <v>4.860578</v>
      </c>
    </row>
    <row r="3702" customFormat="false" ht="12.8" hidden="false" customHeight="false" outlineLevel="0" collapsed="false">
      <c r="B3702" s="0" t="n">
        <v>0.203367</v>
      </c>
      <c r="C3702" s="0" t="n">
        <v>42.855887</v>
      </c>
      <c r="D3702" s="0" t="n">
        <v>4.860562</v>
      </c>
    </row>
    <row r="3703" customFormat="false" ht="12.8" hidden="false" customHeight="false" outlineLevel="0" collapsed="false">
      <c r="B3703" s="0" t="n">
        <v>0.203423</v>
      </c>
      <c r="C3703" s="0" t="n">
        <v>42.855564</v>
      </c>
      <c r="D3703" s="0" t="n">
        <v>4.860546</v>
      </c>
    </row>
    <row r="3704" customFormat="false" ht="12.8" hidden="false" customHeight="false" outlineLevel="0" collapsed="false">
      <c r="B3704" s="0" t="n">
        <v>0.203479</v>
      </c>
      <c r="C3704" s="0" t="n">
        <v>42.855242</v>
      </c>
      <c r="D3704" s="0" t="n">
        <v>4.86053</v>
      </c>
    </row>
    <row r="3705" customFormat="false" ht="12.8" hidden="false" customHeight="false" outlineLevel="0" collapsed="false">
      <c r="B3705" s="0" t="n">
        <v>0.203535</v>
      </c>
      <c r="C3705" s="0" t="n">
        <v>42.854921</v>
      </c>
      <c r="D3705" s="0" t="n">
        <v>4.860514</v>
      </c>
    </row>
    <row r="3706" customFormat="false" ht="12.8" hidden="false" customHeight="false" outlineLevel="0" collapsed="false">
      <c r="B3706" s="0" t="n">
        <v>0.203591</v>
      </c>
      <c r="C3706" s="0" t="n">
        <v>42.854602</v>
      </c>
      <c r="D3706" s="0" t="n">
        <v>4.860497</v>
      </c>
    </row>
    <row r="3707" customFormat="false" ht="12.8" hidden="false" customHeight="false" outlineLevel="0" collapsed="false">
      <c r="B3707" s="0" t="n">
        <v>0.203647</v>
      </c>
      <c r="C3707" s="0" t="n">
        <v>42.854284</v>
      </c>
      <c r="D3707" s="0" t="n">
        <v>4.86048</v>
      </c>
    </row>
    <row r="3708" customFormat="false" ht="12.8" hidden="false" customHeight="false" outlineLevel="0" collapsed="false">
      <c r="B3708" s="0" t="n">
        <v>0.203704</v>
      </c>
      <c r="C3708" s="0" t="n">
        <v>42.853967</v>
      </c>
      <c r="D3708" s="0" t="n">
        <v>4.860463</v>
      </c>
    </row>
    <row r="3709" customFormat="false" ht="12.8" hidden="false" customHeight="false" outlineLevel="0" collapsed="false">
      <c r="B3709" s="0" t="n">
        <v>0.20376</v>
      </c>
      <c r="C3709" s="0" t="n">
        <v>42.853651</v>
      </c>
      <c r="D3709" s="0" t="n">
        <v>4.860446</v>
      </c>
    </row>
    <row r="3710" customFormat="false" ht="12.8" hidden="false" customHeight="false" outlineLevel="0" collapsed="false">
      <c r="B3710" s="0" t="n">
        <v>0.203816</v>
      </c>
      <c r="C3710" s="0" t="n">
        <v>42.853337</v>
      </c>
      <c r="D3710" s="0" t="n">
        <v>4.860429</v>
      </c>
    </row>
    <row r="3711" customFormat="false" ht="12.8" hidden="false" customHeight="false" outlineLevel="0" collapsed="false">
      <c r="B3711" s="0" t="n">
        <v>0.203872</v>
      </c>
      <c r="C3711" s="0" t="n">
        <v>42.853024</v>
      </c>
      <c r="D3711" s="0" t="n">
        <v>4.860412</v>
      </c>
    </row>
    <row r="3712" customFormat="false" ht="12.8" hidden="false" customHeight="false" outlineLevel="0" collapsed="false">
      <c r="B3712" s="0" t="n">
        <v>0.203928</v>
      </c>
      <c r="C3712" s="0" t="n">
        <v>42.852712</v>
      </c>
      <c r="D3712" s="0" t="n">
        <v>4.860395</v>
      </c>
    </row>
    <row r="3713" customFormat="false" ht="12.8" hidden="false" customHeight="false" outlineLevel="0" collapsed="false">
      <c r="B3713" s="0" t="n">
        <v>0.203984</v>
      </c>
      <c r="C3713" s="0" t="n">
        <v>42.852401</v>
      </c>
      <c r="D3713" s="0" t="n">
        <v>4.860377</v>
      </c>
    </row>
    <row r="3714" customFormat="false" ht="12.8" hidden="false" customHeight="false" outlineLevel="0" collapsed="false">
      <c r="B3714" s="0" t="n">
        <v>0.20404</v>
      </c>
      <c r="C3714" s="0" t="n">
        <v>42.852092</v>
      </c>
      <c r="D3714" s="0" t="n">
        <v>4.860359</v>
      </c>
    </row>
    <row r="3715" customFormat="false" ht="12.8" hidden="false" customHeight="false" outlineLevel="0" collapsed="false">
      <c r="B3715" s="0" t="n">
        <v>0.204096</v>
      </c>
      <c r="C3715" s="0" t="n">
        <v>42.851785</v>
      </c>
      <c r="D3715" s="0" t="n">
        <v>4.860341</v>
      </c>
    </row>
    <row r="3716" customFormat="false" ht="12.8" hidden="false" customHeight="false" outlineLevel="0" collapsed="false">
      <c r="B3716" s="0" t="n">
        <v>0.204153</v>
      </c>
      <c r="C3716" s="0" t="n">
        <v>42.851478</v>
      </c>
      <c r="D3716" s="0" t="n">
        <v>4.860323</v>
      </c>
    </row>
    <row r="3717" customFormat="false" ht="12.8" hidden="false" customHeight="false" outlineLevel="0" collapsed="false">
      <c r="B3717" s="0" t="n">
        <v>0.204209</v>
      </c>
      <c r="C3717" s="0" t="n">
        <v>42.851173</v>
      </c>
      <c r="D3717" s="0" t="n">
        <v>4.860305</v>
      </c>
    </row>
    <row r="3718" customFormat="false" ht="12.8" hidden="false" customHeight="false" outlineLevel="0" collapsed="false">
      <c r="B3718" s="0" t="n">
        <v>0.204265</v>
      </c>
      <c r="C3718" s="0" t="n">
        <v>42.85087</v>
      </c>
      <c r="D3718" s="0" t="n">
        <v>4.860287</v>
      </c>
    </row>
    <row r="3719" customFormat="false" ht="12.8" hidden="false" customHeight="false" outlineLevel="0" collapsed="false">
      <c r="B3719" s="0" t="n">
        <v>0.204321</v>
      </c>
      <c r="C3719" s="0" t="n">
        <v>42.850568</v>
      </c>
      <c r="D3719" s="0" t="n">
        <v>4.860269</v>
      </c>
    </row>
    <row r="3720" customFormat="false" ht="12.8" hidden="false" customHeight="false" outlineLevel="0" collapsed="false">
      <c r="B3720" s="0" t="n">
        <v>0.204377</v>
      </c>
      <c r="C3720" s="0" t="n">
        <v>42.850267</v>
      </c>
      <c r="D3720" s="0" t="n">
        <v>4.86025</v>
      </c>
    </row>
    <row r="3721" customFormat="false" ht="12.8" hidden="false" customHeight="false" outlineLevel="0" collapsed="false">
      <c r="B3721" s="0" t="n">
        <v>0.204433</v>
      </c>
      <c r="C3721" s="0" t="n">
        <v>42.849968</v>
      </c>
      <c r="D3721" s="0" t="n">
        <v>4.860232</v>
      </c>
    </row>
    <row r="3722" customFormat="false" ht="12.8" hidden="false" customHeight="false" outlineLevel="0" collapsed="false">
      <c r="B3722" s="0" t="n">
        <v>0.204489</v>
      </c>
      <c r="C3722" s="0" t="n">
        <v>42.849671</v>
      </c>
      <c r="D3722" s="0" t="n">
        <v>4.860213</v>
      </c>
    </row>
    <row r="3723" customFormat="false" ht="12.8" hidden="false" customHeight="false" outlineLevel="0" collapsed="false">
      <c r="B3723" s="0" t="n">
        <v>0.204545</v>
      </c>
      <c r="C3723" s="0" t="n">
        <v>42.849374</v>
      </c>
      <c r="D3723" s="0" t="n">
        <v>4.860194</v>
      </c>
    </row>
    <row r="3724" customFormat="false" ht="12.8" hidden="false" customHeight="false" outlineLevel="0" collapsed="false">
      <c r="B3724" s="0" t="n">
        <v>0.204602</v>
      </c>
      <c r="C3724" s="0" t="n">
        <v>42.84908</v>
      </c>
      <c r="D3724" s="0" t="n">
        <v>4.860175</v>
      </c>
    </row>
    <row r="3725" customFormat="false" ht="12.8" hidden="false" customHeight="false" outlineLevel="0" collapsed="false">
      <c r="B3725" s="0" t="n">
        <v>0.204658</v>
      </c>
      <c r="C3725" s="0" t="n">
        <v>42.848787</v>
      </c>
      <c r="D3725" s="0" t="n">
        <v>4.860156</v>
      </c>
    </row>
    <row r="3726" customFormat="false" ht="12.8" hidden="false" customHeight="false" outlineLevel="0" collapsed="false">
      <c r="B3726" s="0" t="n">
        <v>0.204714</v>
      </c>
      <c r="C3726" s="0" t="n">
        <v>42.848495</v>
      </c>
      <c r="D3726" s="0" t="n">
        <v>4.860137</v>
      </c>
    </row>
    <row r="3727" customFormat="false" ht="12.8" hidden="false" customHeight="false" outlineLevel="0" collapsed="false">
      <c r="B3727" s="0" t="n">
        <v>0.20477</v>
      </c>
      <c r="C3727" s="0" t="n">
        <v>42.848205</v>
      </c>
      <c r="D3727" s="0" t="n">
        <v>4.860118</v>
      </c>
    </row>
    <row r="3728" customFormat="false" ht="12.8" hidden="false" customHeight="false" outlineLevel="0" collapsed="false">
      <c r="B3728" s="0" t="n">
        <v>0.204826</v>
      </c>
      <c r="C3728" s="0" t="n">
        <v>42.847917</v>
      </c>
      <c r="D3728" s="0" t="n">
        <v>4.860098</v>
      </c>
    </row>
    <row r="3729" customFormat="false" ht="12.8" hidden="false" customHeight="false" outlineLevel="0" collapsed="false">
      <c r="B3729" s="0" t="n">
        <v>0.204882</v>
      </c>
      <c r="C3729" s="0" t="n">
        <v>42.84763</v>
      </c>
      <c r="D3729" s="0" t="n">
        <v>4.860079</v>
      </c>
    </row>
    <row r="3730" customFormat="false" ht="12.8" hidden="false" customHeight="false" outlineLevel="0" collapsed="false">
      <c r="B3730" s="0" t="n">
        <v>0.204938</v>
      </c>
      <c r="C3730" s="0" t="n">
        <v>42.847345</v>
      </c>
      <c r="D3730" s="0" t="n">
        <v>4.860059</v>
      </c>
    </row>
    <row r="3731" customFormat="false" ht="12.8" hidden="false" customHeight="false" outlineLevel="0" collapsed="false">
      <c r="B3731" s="0" t="n">
        <v>0.204995</v>
      </c>
      <c r="C3731" s="0" t="n">
        <v>42.847061</v>
      </c>
      <c r="D3731" s="0" t="n">
        <v>4.860039</v>
      </c>
    </row>
    <row r="3732" customFormat="false" ht="12.8" hidden="false" customHeight="false" outlineLevel="0" collapsed="false">
      <c r="B3732" s="0" t="n">
        <v>0.205051</v>
      </c>
      <c r="C3732" s="0" t="n">
        <v>42.846779</v>
      </c>
      <c r="D3732" s="0" t="n">
        <v>4.860019</v>
      </c>
    </row>
    <row r="3733" customFormat="false" ht="12.8" hidden="false" customHeight="false" outlineLevel="0" collapsed="false">
      <c r="B3733" s="0" t="n">
        <v>0.205107</v>
      </c>
      <c r="C3733" s="0" t="n">
        <v>42.846499</v>
      </c>
      <c r="D3733" s="0" t="n">
        <v>4.859999</v>
      </c>
    </row>
    <row r="3734" customFormat="false" ht="12.8" hidden="false" customHeight="false" outlineLevel="0" collapsed="false">
      <c r="B3734" s="0" t="n">
        <v>0.205163</v>
      </c>
      <c r="C3734" s="0" t="n">
        <v>42.84622</v>
      </c>
      <c r="D3734" s="0" t="n">
        <v>4.859979</v>
      </c>
    </row>
    <row r="3735" customFormat="false" ht="12.8" hidden="false" customHeight="false" outlineLevel="0" collapsed="false">
      <c r="B3735" s="0" t="n">
        <v>0.205219</v>
      </c>
      <c r="C3735" s="0" t="n">
        <v>42.845943</v>
      </c>
      <c r="D3735" s="0" t="n">
        <v>4.859959</v>
      </c>
    </row>
    <row r="3736" customFormat="false" ht="12.8" hidden="false" customHeight="false" outlineLevel="0" collapsed="false">
      <c r="B3736" s="0" t="n">
        <v>0.205275</v>
      </c>
      <c r="C3736" s="0" t="n">
        <v>42.845668</v>
      </c>
      <c r="D3736" s="0" t="n">
        <v>4.859939</v>
      </c>
    </row>
    <row r="3737" customFormat="false" ht="12.8" hidden="false" customHeight="false" outlineLevel="0" collapsed="false">
      <c r="B3737" s="0" t="n">
        <v>0.205331</v>
      </c>
      <c r="C3737" s="0" t="n">
        <v>42.845394</v>
      </c>
      <c r="D3737" s="0" t="n">
        <v>4.859919</v>
      </c>
    </row>
    <row r="3738" customFormat="false" ht="12.8" hidden="false" customHeight="false" outlineLevel="0" collapsed="false">
      <c r="B3738" s="0" t="n">
        <v>0.205387</v>
      </c>
      <c r="C3738" s="0" t="n">
        <v>42.845122</v>
      </c>
      <c r="D3738" s="0" t="n">
        <v>4.859898</v>
      </c>
    </row>
    <row r="3739" customFormat="false" ht="12.8" hidden="false" customHeight="false" outlineLevel="0" collapsed="false">
      <c r="B3739" s="0" t="n">
        <v>0.205444</v>
      </c>
      <c r="C3739" s="0" t="n">
        <v>42.844852</v>
      </c>
      <c r="D3739" s="0" t="n">
        <v>4.859878</v>
      </c>
    </row>
    <row r="3740" customFormat="false" ht="12.8" hidden="false" customHeight="false" outlineLevel="0" collapsed="false">
      <c r="B3740" s="0" t="n">
        <v>0.2055</v>
      </c>
      <c r="C3740" s="0" t="n">
        <v>42.844583</v>
      </c>
      <c r="D3740" s="0" t="n">
        <v>4.859857</v>
      </c>
    </row>
    <row r="3741" customFormat="false" ht="12.8" hidden="false" customHeight="false" outlineLevel="0" collapsed="false">
      <c r="B3741" s="0" t="n">
        <v>0.205556</v>
      </c>
      <c r="C3741" s="0" t="n">
        <v>42.844317</v>
      </c>
      <c r="D3741" s="0" t="n">
        <v>4.859836</v>
      </c>
    </row>
    <row r="3742" customFormat="false" ht="12.8" hidden="false" customHeight="false" outlineLevel="0" collapsed="false">
      <c r="B3742" s="0" t="n">
        <v>0.205612</v>
      </c>
      <c r="C3742" s="0" t="n">
        <v>42.844052</v>
      </c>
      <c r="D3742" s="0" t="n">
        <v>4.859816</v>
      </c>
    </row>
    <row r="3743" customFormat="false" ht="12.8" hidden="false" customHeight="false" outlineLevel="0" collapsed="false">
      <c r="B3743" s="0" t="n">
        <v>0.205668</v>
      </c>
      <c r="C3743" s="0" t="n">
        <v>42.843788</v>
      </c>
      <c r="D3743" s="0" t="n">
        <v>4.859795</v>
      </c>
    </row>
    <row r="3744" customFormat="false" ht="12.8" hidden="false" customHeight="false" outlineLevel="0" collapsed="false">
      <c r="B3744" s="0" t="n">
        <v>0.205724</v>
      </c>
      <c r="C3744" s="0" t="n">
        <v>42.843527</v>
      </c>
      <c r="D3744" s="0" t="n">
        <v>4.859774</v>
      </c>
    </row>
    <row r="3745" customFormat="false" ht="12.8" hidden="false" customHeight="false" outlineLevel="0" collapsed="false">
      <c r="B3745" s="0" t="n">
        <v>0.20578</v>
      </c>
      <c r="C3745" s="0" t="n">
        <v>42.843267</v>
      </c>
      <c r="D3745" s="0" t="n">
        <v>4.859753</v>
      </c>
    </row>
    <row r="3746" customFormat="false" ht="12.8" hidden="false" customHeight="false" outlineLevel="0" collapsed="false">
      <c r="B3746" s="0" t="n">
        <v>0.205837</v>
      </c>
      <c r="C3746" s="0" t="n">
        <v>42.84301</v>
      </c>
      <c r="D3746" s="0" t="n">
        <v>4.859732</v>
      </c>
    </row>
    <row r="3747" customFormat="false" ht="12.8" hidden="false" customHeight="false" outlineLevel="0" collapsed="false">
      <c r="B3747" s="0" t="n">
        <v>0.205893</v>
      </c>
      <c r="C3747" s="0" t="n">
        <v>42.842754</v>
      </c>
      <c r="D3747" s="0" t="n">
        <v>4.859711</v>
      </c>
    </row>
    <row r="3748" customFormat="false" ht="12.8" hidden="false" customHeight="false" outlineLevel="0" collapsed="false">
      <c r="B3748" s="0" t="n">
        <v>0.205949</v>
      </c>
      <c r="C3748" s="0" t="n">
        <v>42.842499</v>
      </c>
      <c r="D3748" s="0" t="n">
        <v>4.859689</v>
      </c>
    </row>
    <row r="3749" customFormat="false" ht="12.8" hidden="false" customHeight="false" outlineLevel="0" collapsed="false">
      <c r="B3749" s="0" t="n">
        <v>0.206005</v>
      </c>
      <c r="C3749" s="0" t="n">
        <v>42.842247</v>
      </c>
      <c r="D3749" s="0" t="n">
        <v>4.859668</v>
      </c>
    </row>
    <row r="3750" customFormat="false" ht="12.8" hidden="false" customHeight="false" outlineLevel="0" collapsed="false">
      <c r="B3750" s="0" t="n">
        <v>0.206061</v>
      </c>
      <c r="C3750" s="0" t="n">
        <v>42.841996</v>
      </c>
      <c r="D3750" s="0" t="n">
        <v>4.859647</v>
      </c>
    </row>
    <row r="3751" customFormat="false" ht="12.8" hidden="false" customHeight="false" outlineLevel="0" collapsed="false">
      <c r="B3751" s="0" t="n">
        <v>0.206117</v>
      </c>
      <c r="C3751" s="0" t="n">
        <v>42.841748</v>
      </c>
      <c r="D3751" s="0" t="n">
        <v>4.859625</v>
      </c>
    </row>
    <row r="3752" customFormat="false" ht="12.8" hidden="false" customHeight="false" outlineLevel="0" collapsed="false">
      <c r="B3752" s="0" t="n">
        <v>0.206173</v>
      </c>
      <c r="C3752" s="0" t="n">
        <v>42.841501</v>
      </c>
      <c r="D3752" s="0" t="n">
        <v>4.859604</v>
      </c>
    </row>
    <row r="3753" customFormat="false" ht="12.8" hidden="false" customHeight="false" outlineLevel="0" collapsed="false">
      <c r="B3753" s="0" t="n">
        <v>0.20623</v>
      </c>
      <c r="C3753" s="0" t="n">
        <v>42.841256</v>
      </c>
      <c r="D3753" s="0" t="n">
        <v>4.859582</v>
      </c>
    </row>
    <row r="3754" customFormat="false" ht="12.8" hidden="false" customHeight="false" outlineLevel="0" collapsed="false">
      <c r="B3754" s="0" t="n">
        <v>0.206286</v>
      </c>
      <c r="C3754" s="0" t="n">
        <v>42.841013</v>
      </c>
      <c r="D3754" s="0" t="n">
        <v>4.859561</v>
      </c>
    </row>
    <row r="3755" customFormat="false" ht="12.8" hidden="false" customHeight="false" outlineLevel="0" collapsed="false">
      <c r="B3755" s="0" t="n">
        <v>0.206342</v>
      </c>
      <c r="C3755" s="0" t="n">
        <v>42.840772</v>
      </c>
      <c r="D3755" s="0" t="n">
        <v>4.859539</v>
      </c>
    </row>
    <row r="3756" customFormat="false" ht="12.8" hidden="false" customHeight="false" outlineLevel="0" collapsed="false">
      <c r="B3756" s="0" t="n">
        <v>0.206398</v>
      </c>
      <c r="C3756" s="0" t="n">
        <v>42.840533</v>
      </c>
      <c r="D3756" s="0" t="n">
        <v>4.859517</v>
      </c>
    </row>
    <row r="3757" customFormat="false" ht="12.8" hidden="false" customHeight="false" outlineLevel="0" collapsed="false">
      <c r="B3757" s="0" t="n">
        <v>0.206454</v>
      </c>
      <c r="C3757" s="0" t="n">
        <v>42.840295</v>
      </c>
      <c r="D3757" s="0" t="n">
        <v>4.859495</v>
      </c>
    </row>
    <row r="3758" customFormat="false" ht="12.8" hidden="false" customHeight="false" outlineLevel="0" collapsed="false">
      <c r="B3758" s="0" t="n">
        <v>0.20651</v>
      </c>
      <c r="C3758" s="0" t="n">
        <v>42.84006</v>
      </c>
      <c r="D3758" s="0" t="n">
        <v>4.859473</v>
      </c>
    </row>
    <row r="3759" customFormat="false" ht="12.8" hidden="false" customHeight="false" outlineLevel="0" collapsed="false">
      <c r="B3759" s="0" t="n">
        <v>0.206566</v>
      </c>
      <c r="C3759" s="0" t="n">
        <v>42.839827</v>
      </c>
      <c r="D3759" s="0" t="n">
        <v>4.859452</v>
      </c>
    </row>
    <row r="3760" customFormat="false" ht="12.8" hidden="false" customHeight="false" outlineLevel="0" collapsed="false">
      <c r="B3760" s="0" t="n">
        <v>0.206623</v>
      </c>
      <c r="C3760" s="0" t="n">
        <v>42.839595</v>
      </c>
      <c r="D3760" s="0" t="n">
        <v>4.85943</v>
      </c>
    </row>
    <row r="3761" customFormat="false" ht="12.8" hidden="false" customHeight="false" outlineLevel="0" collapsed="false">
      <c r="B3761" s="0" t="n">
        <v>0.206679</v>
      </c>
      <c r="C3761" s="0" t="n">
        <v>42.839365</v>
      </c>
      <c r="D3761" s="0" t="n">
        <v>4.859408</v>
      </c>
    </row>
    <row r="3762" customFormat="false" ht="12.8" hidden="false" customHeight="false" outlineLevel="0" collapsed="false">
      <c r="B3762" s="0" t="n">
        <v>0.206735</v>
      </c>
      <c r="C3762" s="0" t="n">
        <v>42.839138</v>
      </c>
      <c r="D3762" s="0" t="n">
        <v>4.859386</v>
      </c>
    </row>
    <row r="3763" customFormat="false" ht="12.8" hidden="false" customHeight="false" outlineLevel="0" collapsed="false">
      <c r="B3763" s="0" t="n">
        <v>0.206791</v>
      </c>
      <c r="C3763" s="0" t="n">
        <v>42.838912</v>
      </c>
      <c r="D3763" s="0" t="n">
        <v>4.859363</v>
      </c>
    </row>
    <row r="3764" customFormat="false" ht="12.8" hidden="false" customHeight="false" outlineLevel="0" collapsed="false">
      <c r="B3764" s="0" t="n">
        <v>0.206847</v>
      </c>
      <c r="C3764" s="0" t="n">
        <v>42.838689</v>
      </c>
      <c r="D3764" s="0" t="n">
        <v>4.859341</v>
      </c>
    </row>
    <row r="3765" customFormat="false" ht="12.8" hidden="false" customHeight="false" outlineLevel="0" collapsed="false">
      <c r="B3765" s="0" t="n">
        <v>0.206903</v>
      </c>
      <c r="C3765" s="0" t="n">
        <v>42.838467</v>
      </c>
      <c r="D3765" s="0" t="n">
        <v>4.859319</v>
      </c>
    </row>
    <row r="3766" customFormat="false" ht="12.8" hidden="false" customHeight="false" outlineLevel="0" collapsed="false">
      <c r="B3766" s="0" t="n">
        <v>0.206959</v>
      </c>
      <c r="C3766" s="0" t="n">
        <v>42.838247</v>
      </c>
      <c r="D3766" s="0" t="n">
        <v>4.859297</v>
      </c>
    </row>
    <row r="3767" customFormat="false" ht="12.8" hidden="false" customHeight="false" outlineLevel="0" collapsed="false">
      <c r="B3767" s="0" t="n">
        <v>0.207016</v>
      </c>
      <c r="C3767" s="0" t="n">
        <v>42.83803</v>
      </c>
      <c r="D3767" s="0" t="n">
        <v>4.859275</v>
      </c>
    </row>
    <row r="3768" customFormat="false" ht="12.8" hidden="false" customHeight="false" outlineLevel="0" collapsed="false">
      <c r="B3768" s="0" t="n">
        <v>0.207072</v>
      </c>
      <c r="C3768" s="0" t="n">
        <v>42.837814</v>
      </c>
      <c r="D3768" s="0" t="n">
        <v>4.859252</v>
      </c>
    </row>
    <row r="3769" customFormat="false" ht="12.8" hidden="false" customHeight="false" outlineLevel="0" collapsed="false">
      <c r="B3769" s="0" t="n">
        <v>0.207128</v>
      </c>
      <c r="C3769" s="0" t="n">
        <v>42.8376</v>
      </c>
      <c r="D3769" s="0" t="n">
        <v>4.85923</v>
      </c>
    </row>
    <row r="3770" customFormat="false" ht="12.8" hidden="false" customHeight="false" outlineLevel="0" collapsed="false">
      <c r="B3770" s="0" t="n">
        <v>0.207184</v>
      </c>
      <c r="C3770" s="0" t="n">
        <v>42.837389</v>
      </c>
      <c r="D3770" s="0" t="n">
        <v>4.859208</v>
      </c>
    </row>
    <row r="3771" customFormat="false" ht="12.8" hidden="false" customHeight="false" outlineLevel="0" collapsed="false">
      <c r="B3771" s="0" t="n">
        <v>0.20724</v>
      </c>
      <c r="C3771" s="0" t="n">
        <v>42.837179</v>
      </c>
      <c r="D3771" s="0" t="n">
        <v>4.859185</v>
      </c>
    </row>
    <row r="3772" customFormat="false" ht="12.8" hidden="false" customHeight="false" outlineLevel="0" collapsed="false">
      <c r="B3772" s="0" t="n">
        <v>0.207296</v>
      </c>
      <c r="C3772" s="0" t="n">
        <v>42.836971</v>
      </c>
      <c r="D3772" s="0" t="n">
        <v>4.859163</v>
      </c>
    </row>
    <row r="3773" customFormat="false" ht="12.8" hidden="false" customHeight="false" outlineLevel="0" collapsed="false">
      <c r="B3773" s="0" t="n">
        <v>0.207352</v>
      </c>
      <c r="C3773" s="0" t="n">
        <v>42.836766</v>
      </c>
      <c r="D3773" s="0" t="n">
        <v>4.85914</v>
      </c>
    </row>
    <row r="3774" customFormat="false" ht="12.8" hidden="false" customHeight="false" outlineLevel="0" collapsed="false">
      <c r="B3774" s="0" t="n">
        <v>0.207409</v>
      </c>
      <c r="C3774" s="0" t="n">
        <v>42.836562</v>
      </c>
      <c r="D3774" s="0" t="n">
        <v>4.859118</v>
      </c>
    </row>
    <row r="3775" customFormat="false" ht="12.8" hidden="false" customHeight="false" outlineLevel="0" collapsed="false">
      <c r="B3775" s="0" t="n">
        <v>0.207465</v>
      </c>
      <c r="C3775" s="0" t="n">
        <v>42.836361</v>
      </c>
      <c r="D3775" s="0" t="n">
        <v>4.859095</v>
      </c>
    </row>
    <row r="3776" customFormat="false" ht="12.8" hidden="false" customHeight="false" outlineLevel="0" collapsed="false">
      <c r="B3776" s="0" t="n">
        <v>0.207521</v>
      </c>
      <c r="C3776" s="0" t="n">
        <v>42.836161</v>
      </c>
      <c r="D3776" s="0" t="n">
        <v>4.859073</v>
      </c>
    </row>
    <row r="3777" customFormat="false" ht="12.8" hidden="false" customHeight="false" outlineLevel="0" collapsed="false">
      <c r="B3777" s="0" t="n">
        <v>0.207577</v>
      </c>
      <c r="C3777" s="0" t="n">
        <v>42.835964</v>
      </c>
      <c r="D3777" s="0" t="n">
        <v>4.85905</v>
      </c>
    </row>
    <row r="3778" customFormat="false" ht="12.8" hidden="false" customHeight="false" outlineLevel="0" collapsed="false">
      <c r="B3778" s="0" t="n">
        <v>0.207633</v>
      </c>
      <c r="C3778" s="0" t="n">
        <v>42.835769</v>
      </c>
      <c r="D3778" s="0" t="n">
        <v>4.859028</v>
      </c>
    </row>
    <row r="3779" customFormat="false" ht="12.8" hidden="false" customHeight="false" outlineLevel="0" collapsed="false">
      <c r="B3779" s="0" t="n">
        <v>0.207689</v>
      </c>
      <c r="C3779" s="0" t="n">
        <v>42.835576</v>
      </c>
      <c r="D3779" s="0" t="n">
        <v>4.859005</v>
      </c>
    </row>
    <row r="3780" customFormat="false" ht="12.8" hidden="false" customHeight="false" outlineLevel="0" collapsed="false">
      <c r="B3780" s="0" t="n">
        <v>0.207745</v>
      </c>
      <c r="C3780" s="0" t="n">
        <v>42.835385</v>
      </c>
      <c r="D3780" s="0" t="n">
        <v>4.858982</v>
      </c>
    </row>
    <row r="3781" customFormat="false" ht="12.8" hidden="false" customHeight="false" outlineLevel="0" collapsed="false">
      <c r="B3781" s="0" t="n">
        <v>0.207802</v>
      </c>
      <c r="C3781" s="0" t="n">
        <v>42.835196</v>
      </c>
      <c r="D3781" s="0" t="n">
        <v>4.85896</v>
      </c>
    </row>
    <row r="3782" customFormat="false" ht="12.8" hidden="false" customHeight="false" outlineLevel="0" collapsed="false">
      <c r="B3782" s="0" t="n">
        <v>0.207858</v>
      </c>
      <c r="C3782" s="0" t="n">
        <v>42.835009</v>
      </c>
      <c r="D3782" s="0" t="n">
        <v>4.858937</v>
      </c>
    </row>
    <row r="3783" customFormat="false" ht="12.8" hidden="false" customHeight="false" outlineLevel="0" collapsed="false">
      <c r="B3783" s="0" t="n">
        <v>0.207914</v>
      </c>
      <c r="C3783" s="0" t="n">
        <v>42.834824</v>
      </c>
      <c r="D3783" s="0" t="n">
        <v>4.858915</v>
      </c>
    </row>
    <row r="3784" customFormat="false" ht="12.8" hidden="false" customHeight="false" outlineLevel="0" collapsed="false">
      <c r="B3784" s="0" t="n">
        <v>0.20797</v>
      </c>
      <c r="C3784" s="0" t="n">
        <v>42.834641</v>
      </c>
      <c r="D3784" s="0" t="n">
        <v>4.858892</v>
      </c>
    </row>
    <row r="3785" customFormat="false" ht="12.8" hidden="false" customHeight="false" outlineLevel="0" collapsed="false">
      <c r="B3785" s="0" t="n">
        <v>0.208026</v>
      </c>
      <c r="C3785" s="0" t="n">
        <v>42.83446</v>
      </c>
      <c r="D3785" s="0" t="n">
        <v>4.858869</v>
      </c>
    </row>
    <row r="3786" customFormat="false" ht="12.8" hidden="false" customHeight="false" outlineLevel="0" collapsed="false">
      <c r="B3786" s="0" t="n">
        <v>0.208082</v>
      </c>
      <c r="C3786" s="0" t="n">
        <v>42.834282</v>
      </c>
      <c r="D3786" s="0" t="n">
        <v>4.858847</v>
      </c>
    </row>
    <row r="3787" customFormat="false" ht="12.8" hidden="false" customHeight="false" outlineLevel="0" collapsed="false">
      <c r="B3787" s="0" t="n">
        <v>0.208138</v>
      </c>
      <c r="C3787" s="0" t="n">
        <v>42.834105</v>
      </c>
      <c r="D3787" s="0" t="n">
        <v>4.858824</v>
      </c>
    </row>
    <row r="3788" customFormat="false" ht="12.8" hidden="false" customHeight="false" outlineLevel="0" collapsed="false">
      <c r="B3788" s="0" t="n">
        <v>0.208195</v>
      </c>
      <c r="C3788" s="0" t="n">
        <v>42.833931</v>
      </c>
      <c r="D3788" s="0" t="n">
        <v>4.858801</v>
      </c>
    </row>
    <row r="3789" customFormat="false" ht="12.8" hidden="false" customHeight="false" outlineLevel="0" collapsed="false">
      <c r="B3789" s="0" t="n">
        <v>0.208251</v>
      </c>
      <c r="C3789" s="0" t="n">
        <v>42.833759</v>
      </c>
      <c r="D3789" s="0" t="n">
        <v>4.858779</v>
      </c>
    </row>
    <row r="3790" customFormat="false" ht="12.8" hidden="false" customHeight="false" outlineLevel="0" collapsed="false">
      <c r="B3790" s="0" t="n">
        <v>0.208307</v>
      </c>
      <c r="C3790" s="0" t="n">
        <v>42.833589</v>
      </c>
      <c r="D3790" s="0" t="n">
        <v>4.858756</v>
      </c>
    </row>
    <row r="3791" customFormat="false" ht="12.8" hidden="false" customHeight="false" outlineLevel="0" collapsed="false">
      <c r="B3791" s="0" t="n">
        <v>0.208363</v>
      </c>
      <c r="C3791" s="0" t="n">
        <v>42.833421</v>
      </c>
      <c r="D3791" s="0" t="n">
        <v>4.858733</v>
      </c>
    </row>
    <row r="3792" customFormat="false" ht="12.8" hidden="false" customHeight="false" outlineLevel="0" collapsed="false">
      <c r="B3792" s="0" t="n">
        <v>0.208419</v>
      </c>
      <c r="C3792" s="0" t="n">
        <v>42.833255</v>
      </c>
      <c r="D3792" s="0" t="n">
        <v>4.858711</v>
      </c>
    </row>
    <row r="3793" customFormat="false" ht="12.8" hidden="false" customHeight="false" outlineLevel="0" collapsed="false">
      <c r="B3793" s="0" t="n">
        <v>0.208475</v>
      </c>
      <c r="C3793" s="0" t="n">
        <v>42.833091</v>
      </c>
      <c r="D3793" s="0" t="n">
        <v>4.858688</v>
      </c>
    </row>
    <row r="3794" customFormat="false" ht="12.8" hidden="false" customHeight="false" outlineLevel="0" collapsed="false">
      <c r="B3794" s="0" t="n">
        <v>0.208531</v>
      </c>
      <c r="C3794" s="0" t="n">
        <v>42.83293</v>
      </c>
      <c r="D3794" s="0" t="n">
        <v>4.858665</v>
      </c>
    </row>
    <row r="3795" customFormat="false" ht="12.8" hidden="false" customHeight="false" outlineLevel="0" collapsed="false">
      <c r="B3795" s="0" t="n">
        <v>0.208588</v>
      </c>
      <c r="C3795" s="0" t="n">
        <v>42.83277</v>
      </c>
      <c r="D3795" s="0" t="n">
        <v>4.858643</v>
      </c>
    </row>
    <row r="3796" customFormat="false" ht="12.8" hidden="false" customHeight="false" outlineLevel="0" collapsed="false">
      <c r="B3796" s="0" t="n">
        <v>0.208644</v>
      </c>
      <c r="C3796" s="0" t="n">
        <v>42.832613</v>
      </c>
      <c r="D3796" s="0" t="n">
        <v>4.85862</v>
      </c>
    </row>
    <row r="3797" customFormat="false" ht="12.8" hidden="false" customHeight="false" outlineLevel="0" collapsed="false">
      <c r="B3797" s="0" t="n">
        <v>0.2087</v>
      </c>
      <c r="C3797" s="0" t="n">
        <v>42.832458</v>
      </c>
      <c r="D3797" s="0" t="n">
        <v>4.858598</v>
      </c>
    </row>
    <row r="3798" customFormat="false" ht="12.8" hidden="false" customHeight="false" outlineLevel="0" collapsed="false">
      <c r="B3798" s="0" t="n">
        <v>0.208756</v>
      </c>
      <c r="C3798" s="0" t="n">
        <v>42.832305</v>
      </c>
      <c r="D3798" s="0" t="n">
        <v>4.858575</v>
      </c>
    </row>
    <row r="3799" customFormat="false" ht="12.8" hidden="false" customHeight="false" outlineLevel="0" collapsed="false">
      <c r="B3799" s="0" t="n">
        <v>0.208812</v>
      </c>
      <c r="C3799" s="0" t="n">
        <v>42.832154</v>
      </c>
      <c r="D3799" s="0" t="n">
        <v>4.858552</v>
      </c>
    </row>
    <row r="3800" customFormat="false" ht="12.8" hidden="false" customHeight="false" outlineLevel="0" collapsed="false">
      <c r="B3800" s="0" t="n">
        <v>0.208868</v>
      </c>
      <c r="C3800" s="0" t="n">
        <v>42.832006</v>
      </c>
      <c r="D3800" s="0" t="n">
        <v>4.85853</v>
      </c>
    </row>
    <row r="3801" customFormat="false" ht="12.8" hidden="false" customHeight="false" outlineLevel="0" collapsed="false">
      <c r="B3801" s="0" t="n">
        <v>0.208925</v>
      </c>
      <c r="C3801" s="0" t="n">
        <v>42.831859</v>
      </c>
      <c r="D3801" s="0" t="n">
        <v>4.858507</v>
      </c>
    </row>
    <row r="3802" customFormat="false" ht="12.8" hidden="false" customHeight="false" outlineLevel="0" collapsed="false">
      <c r="B3802" s="0" t="n">
        <v>0.208981</v>
      </c>
      <c r="C3802" s="0" t="n">
        <v>42.831715</v>
      </c>
      <c r="D3802" s="0" t="n">
        <v>4.858485</v>
      </c>
    </row>
    <row r="3803" customFormat="false" ht="12.8" hidden="false" customHeight="false" outlineLevel="0" collapsed="false">
      <c r="B3803" s="0" t="n">
        <v>0.209037</v>
      </c>
      <c r="C3803" s="0" t="n">
        <v>42.831572</v>
      </c>
      <c r="D3803" s="0" t="n">
        <v>4.858462</v>
      </c>
    </row>
    <row r="3804" customFormat="false" ht="12.8" hidden="false" customHeight="false" outlineLevel="0" collapsed="false">
      <c r="B3804" s="0" t="n">
        <v>0.209093</v>
      </c>
      <c r="C3804" s="0" t="n">
        <v>42.831432</v>
      </c>
      <c r="D3804" s="0" t="n">
        <v>4.85844</v>
      </c>
    </row>
    <row r="3805" customFormat="false" ht="12.8" hidden="false" customHeight="false" outlineLevel="0" collapsed="false">
      <c r="B3805" s="0" t="n">
        <v>0.209149</v>
      </c>
      <c r="C3805" s="0" t="n">
        <v>42.831294</v>
      </c>
      <c r="D3805" s="0" t="n">
        <v>4.858417</v>
      </c>
    </row>
    <row r="3806" customFormat="false" ht="12.8" hidden="false" customHeight="false" outlineLevel="0" collapsed="false">
      <c r="B3806" s="0" t="n">
        <v>0.209205</v>
      </c>
      <c r="C3806" s="0" t="n">
        <v>42.831159</v>
      </c>
      <c r="D3806" s="0" t="n">
        <v>4.858395</v>
      </c>
    </row>
    <row r="3807" customFormat="false" ht="12.8" hidden="false" customHeight="false" outlineLevel="0" collapsed="false">
      <c r="B3807" s="0" t="n">
        <v>0.209261</v>
      </c>
      <c r="C3807" s="0" t="n">
        <v>42.831025</v>
      </c>
      <c r="D3807" s="0" t="n">
        <v>4.858373</v>
      </c>
    </row>
    <row r="3808" customFormat="false" ht="12.8" hidden="false" customHeight="false" outlineLevel="0" collapsed="false">
      <c r="B3808" s="0" t="n">
        <v>0.209318</v>
      </c>
      <c r="C3808" s="0" t="n">
        <v>42.830894</v>
      </c>
      <c r="D3808" s="0" t="n">
        <v>4.85835</v>
      </c>
    </row>
    <row r="3809" customFormat="false" ht="12.8" hidden="false" customHeight="false" outlineLevel="0" collapsed="false">
      <c r="B3809" s="0" t="n">
        <v>0.209374</v>
      </c>
      <c r="C3809" s="0" t="n">
        <v>42.830764</v>
      </c>
      <c r="D3809" s="0" t="n">
        <v>4.858328</v>
      </c>
    </row>
    <row r="3810" customFormat="false" ht="12.8" hidden="false" customHeight="false" outlineLevel="0" collapsed="false">
      <c r="B3810" s="0" t="n">
        <v>0.20943</v>
      </c>
      <c r="C3810" s="0" t="n">
        <v>42.830637</v>
      </c>
      <c r="D3810" s="0" t="n">
        <v>4.858306</v>
      </c>
    </row>
    <row r="3811" customFormat="false" ht="12.8" hidden="false" customHeight="false" outlineLevel="0" collapsed="false">
      <c r="B3811" s="0" t="n">
        <v>0.209486</v>
      </c>
      <c r="C3811" s="0" t="n">
        <v>42.830512</v>
      </c>
      <c r="D3811" s="0" t="n">
        <v>4.858283</v>
      </c>
    </row>
    <row r="3812" customFormat="false" ht="12.8" hidden="false" customHeight="false" outlineLevel="0" collapsed="false">
      <c r="B3812" s="0" t="n">
        <v>0.209542</v>
      </c>
      <c r="C3812" s="0" t="n">
        <v>42.830389</v>
      </c>
      <c r="D3812" s="0" t="n">
        <v>4.858261</v>
      </c>
    </row>
    <row r="3813" customFormat="false" ht="12.8" hidden="false" customHeight="false" outlineLevel="0" collapsed="false">
      <c r="B3813" s="0" t="n">
        <v>0.209598</v>
      </c>
      <c r="C3813" s="0" t="n">
        <v>42.830269</v>
      </c>
      <c r="D3813" s="0" t="n">
        <v>4.858239</v>
      </c>
    </row>
    <row r="3814" customFormat="false" ht="12.8" hidden="false" customHeight="false" outlineLevel="0" collapsed="false">
      <c r="B3814" s="0" t="n">
        <v>0.209654</v>
      </c>
      <c r="C3814" s="0" t="n">
        <v>42.83015</v>
      </c>
      <c r="D3814" s="0" t="n">
        <v>4.858217</v>
      </c>
    </row>
    <row r="3815" customFormat="false" ht="12.8" hidden="false" customHeight="false" outlineLevel="0" collapsed="false">
      <c r="B3815" s="0" t="n">
        <v>0.209711</v>
      </c>
      <c r="C3815" s="0" t="n">
        <v>42.830034</v>
      </c>
      <c r="D3815" s="0" t="n">
        <v>4.858195</v>
      </c>
    </row>
    <row r="3816" customFormat="false" ht="12.8" hidden="false" customHeight="false" outlineLevel="0" collapsed="false">
      <c r="B3816" s="0" t="n">
        <v>0.209767</v>
      </c>
      <c r="C3816" s="0" t="n">
        <v>42.829919</v>
      </c>
      <c r="D3816" s="0" t="n">
        <v>4.858173</v>
      </c>
    </row>
    <row r="3817" customFormat="false" ht="12.8" hidden="false" customHeight="false" outlineLevel="0" collapsed="false">
      <c r="B3817" s="0" t="n">
        <v>0.209823</v>
      </c>
      <c r="C3817" s="0" t="n">
        <v>42.829807</v>
      </c>
      <c r="D3817" s="0" t="n">
        <v>4.858151</v>
      </c>
    </row>
    <row r="3818" customFormat="false" ht="12.8" hidden="false" customHeight="false" outlineLevel="0" collapsed="false">
      <c r="B3818" s="0" t="n">
        <v>0.209879</v>
      </c>
      <c r="C3818" s="0" t="n">
        <v>42.829698</v>
      </c>
      <c r="D3818" s="0" t="n">
        <v>4.858129</v>
      </c>
    </row>
    <row r="3819" customFormat="false" ht="12.8" hidden="false" customHeight="false" outlineLevel="0" collapsed="false">
      <c r="B3819" s="0" t="n">
        <v>0.209935</v>
      </c>
      <c r="C3819" s="0" t="n">
        <v>42.82959</v>
      </c>
      <c r="D3819" s="0" t="n">
        <v>4.858107</v>
      </c>
    </row>
    <row r="3820" customFormat="false" ht="12.8" hidden="false" customHeight="false" outlineLevel="0" collapsed="false">
      <c r="B3820" s="0" t="n">
        <v>0.209991</v>
      </c>
      <c r="C3820" s="0" t="n">
        <v>42.829484</v>
      </c>
      <c r="D3820" s="0" t="n">
        <v>4.858085</v>
      </c>
    </row>
    <row r="3821" customFormat="false" ht="12.8" hidden="false" customHeight="false" outlineLevel="0" collapsed="false">
      <c r="B3821" s="0" t="n">
        <v>0.210048</v>
      </c>
      <c r="C3821" s="0" t="n">
        <v>42.829381</v>
      </c>
      <c r="D3821" s="0" t="n">
        <v>4.858063</v>
      </c>
    </row>
    <row r="3822" customFormat="false" ht="12.8" hidden="false" customHeight="false" outlineLevel="0" collapsed="false">
      <c r="B3822" s="0" t="n">
        <v>0.210104</v>
      </c>
      <c r="C3822" s="0" t="n">
        <v>42.829279</v>
      </c>
      <c r="D3822" s="0" t="n">
        <v>4.858041</v>
      </c>
    </row>
    <row r="3823" customFormat="false" ht="12.8" hidden="false" customHeight="false" outlineLevel="0" collapsed="false">
      <c r="B3823" s="0" t="n">
        <v>0.21016</v>
      </c>
      <c r="C3823" s="0" t="n">
        <v>42.82918</v>
      </c>
      <c r="D3823" s="0" t="n">
        <v>4.858019</v>
      </c>
    </row>
    <row r="3824" customFormat="false" ht="12.8" hidden="false" customHeight="false" outlineLevel="0" collapsed="false">
      <c r="B3824" s="0" t="n">
        <v>0.210216</v>
      </c>
      <c r="C3824" s="0" t="n">
        <v>42.829083</v>
      </c>
      <c r="D3824" s="0" t="n">
        <v>4.857998</v>
      </c>
    </row>
    <row r="3825" customFormat="false" ht="12.8" hidden="false" customHeight="false" outlineLevel="0" collapsed="false">
      <c r="B3825" s="0" t="n">
        <v>0.210272</v>
      </c>
      <c r="C3825" s="0" t="n">
        <v>42.828988</v>
      </c>
      <c r="D3825" s="0" t="n">
        <v>4.857976</v>
      </c>
    </row>
    <row r="3826" customFormat="false" ht="12.8" hidden="false" customHeight="false" outlineLevel="0" collapsed="false">
      <c r="B3826" s="0" t="n">
        <v>0.210328</v>
      </c>
      <c r="C3826" s="0" t="n">
        <v>42.828896</v>
      </c>
      <c r="D3826" s="0" t="n">
        <v>4.857955</v>
      </c>
    </row>
    <row r="3827" customFormat="false" ht="12.8" hidden="false" customHeight="false" outlineLevel="0" collapsed="false">
      <c r="B3827" s="0" t="n">
        <v>0.210384</v>
      </c>
      <c r="C3827" s="0" t="n">
        <v>42.828805</v>
      </c>
      <c r="D3827" s="0" t="n">
        <v>4.857933</v>
      </c>
    </row>
    <row r="3828" customFormat="false" ht="12.8" hidden="false" customHeight="false" outlineLevel="0" collapsed="false">
      <c r="B3828" s="0" t="n">
        <v>0.210441</v>
      </c>
      <c r="C3828" s="0" t="n">
        <v>42.828717</v>
      </c>
      <c r="D3828" s="0" t="n">
        <v>4.857912</v>
      </c>
    </row>
    <row r="3829" customFormat="false" ht="12.8" hidden="false" customHeight="false" outlineLevel="0" collapsed="false">
      <c r="B3829" s="0" t="n">
        <v>0.210497</v>
      </c>
      <c r="C3829" s="0" t="n">
        <v>42.82863</v>
      </c>
      <c r="D3829" s="0" t="n">
        <v>4.85789</v>
      </c>
    </row>
    <row r="3830" customFormat="false" ht="12.8" hidden="false" customHeight="false" outlineLevel="0" collapsed="false">
      <c r="B3830" s="0" t="n">
        <v>0.210553</v>
      </c>
      <c r="C3830" s="0" t="n">
        <v>42.828546</v>
      </c>
      <c r="D3830" s="0" t="n">
        <v>4.857869</v>
      </c>
    </row>
    <row r="3831" customFormat="false" ht="12.8" hidden="false" customHeight="false" outlineLevel="0" collapsed="false">
      <c r="B3831" s="0" t="n">
        <v>0.210609</v>
      </c>
      <c r="C3831" s="0" t="n">
        <v>42.828464</v>
      </c>
      <c r="D3831" s="0" t="n">
        <v>4.857848</v>
      </c>
    </row>
    <row r="3832" customFormat="false" ht="12.8" hidden="false" customHeight="false" outlineLevel="0" collapsed="false">
      <c r="B3832" s="0" t="n">
        <v>0.210665</v>
      </c>
      <c r="C3832" s="0" t="n">
        <v>42.828384</v>
      </c>
      <c r="D3832" s="0" t="n">
        <v>4.857826</v>
      </c>
    </row>
    <row r="3833" customFormat="false" ht="12.8" hidden="false" customHeight="false" outlineLevel="0" collapsed="false">
      <c r="B3833" s="0" t="n">
        <v>0.210721</v>
      </c>
      <c r="C3833" s="0" t="n">
        <v>42.828306</v>
      </c>
      <c r="D3833" s="0" t="n">
        <v>4.857805</v>
      </c>
    </row>
    <row r="3834" customFormat="false" ht="12.8" hidden="false" customHeight="false" outlineLevel="0" collapsed="false">
      <c r="B3834" s="0" t="n">
        <v>0.210778</v>
      </c>
      <c r="C3834" s="0" t="n">
        <v>42.82823</v>
      </c>
      <c r="D3834" s="0" t="n">
        <v>4.857784</v>
      </c>
    </row>
    <row r="3835" customFormat="false" ht="12.8" hidden="false" customHeight="false" outlineLevel="0" collapsed="false">
      <c r="B3835" s="0" t="n">
        <v>0.210834</v>
      </c>
      <c r="C3835" s="0" t="n">
        <v>42.828157</v>
      </c>
      <c r="D3835" s="0" t="n">
        <v>4.857763</v>
      </c>
    </row>
    <row r="3836" customFormat="false" ht="12.8" hidden="false" customHeight="false" outlineLevel="0" collapsed="false">
      <c r="B3836" s="0" t="n">
        <v>0.21089</v>
      </c>
      <c r="C3836" s="0" t="n">
        <v>42.828085</v>
      </c>
      <c r="D3836" s="0" t="n">
        <v>4.857742</v>
      </c>
    </row>
    <row r="3837" customFormat="false" ht="12.8" hidden="false" customHeight="false" outlineLevel="0" collapsed="false">
      <c r="B3837" s="0" t="n">
        <v>0.210946</v>
      </c>
      <c r="C3837" s="0" t="n">
        <v>42.828016</v>
      </c>
      <c r="D3837" s="0" t="n">
        <v>4.857721</v>
      </c>
    </row>
    <row r="3838" customFormat="false" ht="12.8" hidden="false" customHeight="false" outlineLevel="0" collapsed="false">
      <c r="B3838" s="0" t="n">
        <v>0.211002</v>
      </c>
      <c r="C3838" s="0" t="n">
        <v>42.827949</v>
      </c>
      <c r="D3838" s="0" t="n">
        <v>4.857701</v>
      </c>
    </row>
    <row r="3839" customFormat="false" ht="12.8" hidden="false" customHeight="false" outlineLevel="0" collapsed="false">
      <c r="B3839" s="0" t="n">
        <v>0.211058</v>
      </c>
      <c r="C3839" s="0" t="n">
        <v>42.827883</v>
      </c>
      <c r="D3839" s="0" t="n">
        <v>4.85768</v>
      </c>
    </row>
    <row r="3840" customFormat="false" ht="12.8" hidden="false" customHeight="false" outlineLevel="0" collapsed="false">
      <c r="B3840" s="0" t="n">
        <v>0.211115</v>
      </c>
      <c r="C3840" s="0" t="n">
        <v>42.82782</v>
      </c>
      <c r="D3840" s="0" t="n">
        <v>4.857659</v>
      </c>
    </row>
    <row r="3841" customFormat="false" ht="12.8" hidden="false" customHeight="false" outlineLevel="0" collapsed="false">
      <c r="B3841" s="0" t="n">
        <v>0.211171</v>
      </c>
      <c r="C3841" s="0" t="n">
        <v>42.827759</v>
      </c>
      <c r="D3841" s="0" t="n">
        <v>4.857639</v>
      </c>
    </row>
    <row r="3842" customFormat="false" ht="12.8" hidden="false" customHeight="false" outlineLevel="0" collapsed="false">
      <c r="B3842" s="0" t="n">
        <v>0.211227</v>
      </c>
      <c r="C3842" s="0" t="n">
        <v>42.8277</v>
      </c>
      <c r="D3842" s="0" t="n">
        <v>4.857618</v>
      </c>
    </row>
    <row r="3843" customFormat="false" ht="12.8" hidden="false" customHeight="false" outlineLevel="0" collapsed="false">
      <c r="B3843" s="0" t="n">
        <v>0.211283</v>
      </c>
      <c r="C3843" s="0" t="n">
        <v>42.827644</v>
      </c>
      <c r="D3843" s="0" t="n">
        <v>4.857598</v>
      </c>
    </row>
    <row r="3844" customFormat="false" ht="12.8" hidden="false" customHeight="false" outlineLevel="0" collapsed="false">
      <c r="B3844" s="0" t="n">
        <v>0.211339</v>
      </c>
      <c r="C3844" s="0" t="n">
        <v>42.827589</v>
      </c>
      <c r="D3844" s="0" t="n">
        <v>4.857577</v>
      </c>
    </row>
    <row r="3845" customFormat="false" ht="12.8" hidden="false" customHeight="false" outlineLevel="0" collapsed="false">
      <c r="B3845" s="0" t="n">
        <v>0.211395</v>
      </c>
      <c r="C3845" s="0" t="n">
        <v>42.827536</v>
      </c>
      <c r="D3845" s="0" t="n">
        <v>4.857557</v>
      </c>
    </row>
    <row r="3846" customFormat="false" ht="12.8" hidden="false" customHeight="false" outlineLevel="0" collapsed="false">
      <c r="B3846" s="0" t="n">
        <v>0.211451</v>
      </c>
      <c r="C3846" s="0" t="n">
        <v>42.827485</v>
      </c>
      <c r="D3846" s="0" t="n">
        <v>4.857537</v>
      </c>
    </row>
    <row r="3847" customFormat="false" ht="12.8" hidden="false" customHeight="false" outlineLevel="0" collapsed="false">
      <c r="B3847" s="0" t="n">
        <v>0.211508</v>
      </c>
      <c r="C3847" s="0" t="n">
        <v>42.827437</v>
      </c>
      <c r="D3847" s="0" t="n">
        <v>4.857517</v>
      </c>
    </row>
    <row r="3848" customFormat="false" ht="12.8" hidden="false" customHeight="false" outlineLevel="0" collapsed="false">
      <c r="B3848" s="0" t="n">
        <v>0.211564</v>
      </c>
      <c r="C3848" s="0" t="n">
        <v>42.82739</v>
      </c>
      <c r="D3848" s="0" t="n">
        <v>4.857497</v>
      </c>
    </row>
    <row r="3849" customFormat="false" ht="12.8" hidden="false" customHeight="false" outlineLevel="0" collapsed="false">
      <c r="B3849" s="0" t="n">
        <v>0.21162</v>
      </c>
      <c r="C3849" s="0" t="n">
        <v>42.827346</v>
      </c>
      <c r="D3849" s="0" t="n">
        <v>4.857477</v>
      </c>
    </row>
    <row r="3850" customFormat="false" ht="12.8" hidden="false" customHeight="false" outlineLevel="0" collapsed="false">
      <c r="B3850" s="0" t="n">
        <v>0.211676</v>
      </c>
      <c r="C3850" s="0" t="n">
        <v>42.827303</v>
      </c>
      <c r="D3850" s="0" t="n">
        <v>4.857457</v>
      </c>
    </row>
    <row r="3851" customFormat="false" ht="12.8" hidden="false" customHeight="false" outlineLevel="0" collapsed="false">
      <c r="B3851" s="0" t="n">
        <v>0.211732</v>
      </c>
      <c r="C3851" s="0" t="n">
        <v>42.827263</v>
      </c>
      <c r="D3851" s="0" t="n">
        <v>4.857437</v>
      </c>
    </row>
    <row r="3852" customFormat="false" ht="12.8" hidden="false" customHeight="false" outlineLevel="0" collapsed="false">
      <c r="B3852" s="0" t="n">
        <v>0.211788</v>
      </c>
      <c r="C3852" s="0" t="n">
        <v>42.827225</v>
      </c>
      <c r="D3852" s="0" t="n">
        <v>4.857417</v>
      </c>
    </row>
    <row r="3853" customFormat="false" ht="12.8" hidden="false" customHeight="false" outlineLevel="0" collapsed="false">
      <c r="B3853" s="0" t="n">
        <v>0.211845</v>
      </c>
      <c r="C3853" s="0" t="n">
        <v>42.827188</v>
      </c>
      <c r="D3853" s="0" t="n">
        <v>4.857398</v>
      </c>
    </row>
    <row r="3854" customFormat="false" ht="12.8" hidden="false" customHeight="false" outlineLevel="0" collapsed="false">
      <c r="B3854" s="0" t="n">
        <v>0.211901</v>
      </c>
      <c r="C3854" s="0" t="n">
        <v>42.827154</v>
      </c>
      <c r="D3854" s="0" t="n">
        <v>4.857378</v>
      </c>
    </row>
    <row r="3855" customFormat="false" ht="12.8" hidden="false" customHeight="false" outlineLevel="0" collapsed="false">
      <c r="B3855" s="0" t="n">
        <v>0.211957</v>
      </c>
      <c r="C3855" s="0" t="n">
        <v>42.827122</v>
      </c>
      <c r="D3855" s="0" t="n">
        <v>4.857359</v>
      </c>
    </row>
    <row r="3856" customFormat="false" ht="12.8" hidden="false" customHeight="false" outlineLevel="0" collapsed="false">
      <c r="B3856" s="0" t="n">
        <v>0.212013</v>
      </c>
      <c r="C3856" s="0" t="n">
        <v>42.827091</v>
      </c>
      <c r="D3856" s="0" t="n">
        <v>4.85734</v>
      </c>
    </row>
    <row r="3857" customFormat="false" ht="12.8" hidden="false" customHeight="false" outlineLevel="0" collapsed="false">
      <c r="B3857" s="0" t="n">
        <v>0.212069</v>
      </c>
      <c r="C3857" s="0" t="n">
        <v>42.827063</v>
      </c>
      <c r="D3857" s="0" t="n">
        <v>4.85732</v>
      </c>
    </row>
    <row r="3858" customFormat="false" ht="12.8" hidden="false" customHeight="false" outlineLevel="0" collapsed="false">
      <c r="B3858" s="0" t="n">
        <v>0.212125</v>
      </c>
      <c r="C3858" s="0" t="n">
        <v>42.827037</v>
      </c>
      <c r="D3858" s="0" t="n">
        <v>4.857301</v>
      </c>
    </row>
    <row r="3859" customFormat="false" ht="12.8" hidden="false" customHeight="false" outlineLevel="0" collapsed="false">
      <c r="B3859" s="0" t="n">
        <v>0.212181</v>
      </c>
      <c r="C3859" s="0" t="n">
        <v>42.827012</v>
      </c>
      <c r="D3859" s="0" t="n">
        <v>4.857282</v>
      </c>
    </row>
    <row r="3860" customFormat="false" ht="12.8" hidden="false" customHeight="false" outlineLevel="0" collapsed="false">
      <c r="B3860" s="0" t="n">
        <v>0.212238</v>
      </c>
      <c r="C3860" s="0" t="n">
        <v>42.82699</v>
      </c>
      <c r="D3860" s="0" t="n">
        <v>4.857263</v>
      </c>
    </row>
    <row r="3861" customFormat="false" ht="12.8" hidden="false" customHeight="false" outlineLevel="0" collapsed="false">
      <c r="B3861" s="0" t="n">
        <v>0.212294</v>
      </c>
      <c r="C3861" s="0" t="n">
        <v>42.82697</v>
      </c>
      <c r="D3861" s="0" t="n">
        <v>4.857244</v>
      </c>
    </row>
    <row r="3862" customFormat="false" ht="12.8" hidden="false" customHeight="false" outlineLevel="0" collapsed="false">
      <c r="B3862" s="0" t="n">
        <v>0.21235</v>
      </c>
      <c r="C3862" s="0" t="n">
        <v>42.826951</v>
      </c>
      <c r="D3862" s="0" t="n">
        <v>4.857226</v>
      </c>
    </row>
    <row r="3863" customFormat="false" ht="12.8" hidden="false" customHeight="false" outlineLevel="0" collapsed="false">
      <c r="B3863" s="0" t="n">
        <v>0.212406</v>
      </c>
      <c r="C3863" s="0" t="n">
        <v>42.826935</v>
      </c>
      <c r="D3863" s="0" t="n">
        <v>4.857207</v>
      </c>
    </row>
    <row r="3864" customFormat="false" ht="12.8" hidden="false" customHeight="false" outlineLevel="0" collapsed="false">
      <c r="B3864" s="0" t="n">
        <v>0.212462</v>
      </c>
      <c r="C3864" s="0" t="n">
        <v>42.82692</v>
      </c>
      <c r="D3864" s="0" t="n">
        <v>4.857188</v>
      </c>
    </row>
    <row r="3865" customFormat="false" ht="12.8" hidden="false" customHeight="false" outlineLevel="0" collapsed="false">
      <c r="B3865" s="0" t="n">
        <v>0.212518</v>
      </c>
      <c r="C3865" s="0" t="n">
        <v>42.826908</v>
      </c>
      <c r="D3865" s="0" t="n">
        <v>4.85717</v>
      </c>
    </row>
    <row r="3866" customFormat="false" ht="12.8" hidden="false" customHeight="false" outlineLevel="0" collapsed="false">
      <c r="B3866" s="0" t="n">
        <v>0.212575</v>
      </c>
      <c r="C3866" s="0" t="n">
        <v>42.826897</v>
      </c>
      <c r="D3866" s="0" t="n">
        <v>4.857152</v>
      </c>
    </row>
    <row r="3867" customFormat="false" ht="12.8" hidden="false" customHeight="false" outlineLevel="0" collapsed="false">
      <c r="B3867" s="0" t="n">
        <v>0.212631</v>
      </c>
      <c r="C3867" s="0" t="n">
        <v>42.826889</v>
      </c>
      <c r="D3867" s="0" t="n">
        <v>4.857133</v>
      </c>
    </row>
    <row r="3868" customFormat="false" ht="12.8" hidden="false" customHeight="false" outlineLevel="0" collapsed="false">
      <c r="B3868" s="0" t="n">
        <v>0.212687</v>
      </c>
      <c r="C3868" s="0" t="n">
        <v>42.826882</v>
      </c>
      <c r="D3868" s="0" t="n">
        <v>4.857115</v>
      </c>
    </row>
    <row r="3869" customFormat="false" ht="12.8" hidden="false" customHeight="false" outlineLevel="0" collapsed="false">
      <c r="B3869" s="0" t="n">
        <v>0.212743</v>
      </c>
      <c r="C3869" s="0" t="n">
        <v>42.826877</v>
      </c>
      <c r="D3869" s="0" t="n">
        <v>4.857097</v>
      </c>
    </row>
    <row r="3870" customFormat="false" ht="12.8" hidden="false" customHeight="false" outlineLevel="0" collapsed="false">
      <c r="B3870" s="0" t="n">
        <v>0.212799</v>
      </c>
      <c r="C3870" s="0" t="n">
        <v>42.826874</v>
      </c>
      <c r="D3870" s="0" t="n">
        <v>4.857079</v>
      </c>
    </row>
    <row r="3871" customFormat="false" ht="12.8" hidden="false" customHeight="false" outlineLevel="0" collapsed="false">
      <c r="B3871" s="0" t="n">
        <v>0.212855</v>
      </c>
      <c r="C3871" s="0" t="n">
        <v>42.826873</v>
      </c>
      <c r="D3871" s="0" t="n">
        <v>4.857061</v>
      </c>
    </row>
    <row r="3872" customFormat="false" ht="12.8" hidden="false" customHeight="false" outlineLevel="0" collapsed="false">
      <c r="B3872" s="0" t="n">
        <v>0.212912</v>
      </c>
      <c r="C3872" s="0" t="n">
        <v>42.826874</v>
      </c>
      <c r="D3872" s="0" t="n">
        <v>4.857044</v>
      </c>
    </row>
    <row r="3873" customFormat="false" ht="12.8" hidden="false" customHeight="false" outlineLevel="0" collapsed="false">
      <c r="B3873" s="0" t="n">
        <v>0.212968</v>
      </c>
      <c r="C3873" s="0" t="n">
        <v>42.826877</v>
      </c>
      <c r="D3873" s="0" t="n">
        <v>4.857026</v>
      </c>
    </row>
    <row r="3874" customFormat="false" ht="12.8" hidden="false" customHeight="false" outlineLevel="0" collapsed="false">
      <c r="B3874" s="0" t="n">
        <v>0.213024</v>
      </c>
      <c r="C3874" s="0" t="n">
        <v>42.826882</v>
      </c>
      <c r="D3874" s="0" t="n">
        <v>4.857008</v>
      </c>
    </row>
    <row r="3875" customFormat="false" ht="12.8" hidden="false" customHeight="false" outlineLevel="0" collapsed="false">
      <c r="B3875" s="0" t="n">
        <v>0.21308</v>
      </c>
      <c r="C3875" s="0" t="n">
        <v>42.826888</v>
      </c>
      <c r="D3875" s="0" t="n">
        <v>4.856991</v>
      </c>
    </row>
    <row r="3876" customFormat="false" ht="12.8" hidden="false" customHeight="false" outlineLevel="0" collapsed="false">
      <c r="B3876" s="0" t="n">
        <v>0.213136</v>
      </c>
      <c r="C3876" s="0" t="n">
        <v>42.826896</v>
      </c>
      <c r="D3876" s="0" t="n">
        <v>4.856974</v>
      </c>
    </row>
    <row r="3877" customFormat="false" ht="12.8" hidden="false" customHeight="false" outlineLevel="0" collapsed="false">
      <c r="B3877" s="0" t="n">
        <v>0.213192</v>
      </c>
      <c r="C3877" s="0" t="n">
        <v>42.826907</v>
      </c>
      <c r="D3877" s="0" t="n">
        <v>4.856956</v>
      </c>
    </row>
    <row r="3878" customFormat="false" ht="12.8" hidden="false" customHeight="false" outlineLevel="0" collapsed="false">
      <c r="B3878" s="0" t="n">
        <v>0.213248</v>
      </c>
      <c r="C3878" s="0" t="n">
        <v>42.826919</v>
      </c>
      <c r="D3878" s="0" t="n">
        <v>4.856939</v>
      </c>
    </row>
    <row r="3879" customFormat="false" ht="12.8" hidden="false" customHeight="false" outlineLevel="0" collapsed="false">
      <c r="B3879" s="0" t="n">
        <v>0.213305</v>
      </c>
      <c r="C3879" s="0" t="n">
        <v>42.826933</v>
      </c>
      <c r="D3879" s="0" t="n">
        <v>4.856922</v>
      </c>
    </row>
    <row r="3880" customFormat="false" ht="12.8" hidden="false" customHeight="false" outlineLevel="0" collapsed="false">
      <c r="B3880" s="0" t="n">
        <v>0.213361</v>
      </c>
      <c r="C3880" s="0" t="n">
        <v>42.826948</v>
      </c>
      <c r="D3880" s="0" t="n">
        <v>4.856906</v>
      </c>
    </row>
    <row r="3881" customFormat="false" ht="12.8" hidden="false" customHeight="false" outlineLevel="0" collapsed="false">
      <c r="B3881" s="0" t="n">
        <v>0.213417</v>
      </c>
      <c r="C3881" s="0" t="n">
        <v>42.826966</v>
      </c>
      <c r="D3881" s="0" t="n">
        <v>4.856889</v>
      </c>
    </row>
    <row r="3882" customFormat="false" ht="12.8" hidden="false" customHeight="false" outlineLevel="0" collapsed="false">
      <c r="B3882" s="0" t="n">
        <v>0.213473</v>
      </c>
      <c r="C3882" s="0" t="n">
        <v>42.826985</v>
      </c>
      <c r="D3882" s="0" t="n">
        <v>4.856872</v>
      </c>
    </row>
    <row r="3883" customFormat="false" ht="12.8" hidden="false" customHeight="false" outlineLevel="0" collapsed="false">
      <c r="B3883" s="0" t="n">
        <v>0.213529</v>
      </c>
      <c r="C3883" s="0" t="n">
        <v>42.827006</v>
      </c>
      <c r="D3883" s="0" t="n">
        <v>4.856856</v>
      </c>
    </row>
    <row r="3884" customFormat="false" ht="12.8" hidden="false" customHeight="false" outlineLevel="0" collapsed="false">
      <c r="B3884" s="0" t="n">
        <v>0.213585</v>
      </c>
      <c r="C3884" s="0" t="n">
        <v>42.827029</v>
      </c>
      <c r="D3884" s="0" t="n">
        <v>4.856839</v>
      </c>
    </row>
    <row r="3885" customFormat="false" ht="12.8" hidden="false" customHeight="false" outlineLevel="0" collapsed="false">
      <c r="B3885" s="0" t="n">
        <v>0.213642</v>
      </c>
      <c r="C3885" s="0" t="n">
        <v>42.827054</v>
      </c>
      <c r="D3885" s="0" t="n">
        <v>4.856823</v>
      </c>
    </row>
    <row r="3886" customFormat="false" ht="12.8" hidden="false" customHeight="false" outlineLevel="0" collapsed="false">
      <c r="B3886" s="0" t="n">
        <v>0.213698</v>
      </c>
      <c r="C3886" s="0" t="n">
        <v>42.82708</v>
      </c>
      <c r="D3886" s="0" t="n">
        <v>4.856807</v>
      </c>
    </row>
    <row r="3887" customFormat="false" ht="12.8" hidden="false" customHeight="false" outlineLevel="0" collapsed="false">
      <c r="B3887" s="0" t="n">
        <v>0.213754</v>
      </c>
      <c r="C3887" s="0" t="n">
        <v>42.827109</v>
      </c>
      <c r="D3887" s="0" t="n">
        <v>4.856791</v>
      </c>
    </row>
    <row r="3888" customFormat="false" ht="12.8" hidden="false" customHeight="false" outlineLevel="0" collapsed="false">
      <c r="B3888" s="0" t="n">
        <v>0.21381</v>
      </c>
      <c r="C3888" s="0" t="n">
        <v>42.827139</v>
      </c>
      <c r="D3888" s="0" t="n">
        <v>4.856775</v>
      </c>
    </row>
    <row r="3889" customFormat="false" ht="12.8" hidden="false" customHeight="false" outlineLevel="0" collapsed="false">
      <c r="B3889" s="0" t="n">
        <v>0.213866</v>
      </c>
      <c r="C3889" s="0" t="n">
        <v>42.82717</v>
      </c>
      <c r="D3889" s="0" t="n">
        <v>4.856759</v>
      </c>
    </row>
    <row r="3890" customFormat="false" ht="12.8" hidden="false" customHeight="false" outlineLevel="0" collapsed="false">
      <c r="B3890" s="0" t="n">
        <v>0.213922</v>
      </c>
      <c r="C3890" s="0" t="n">
        <v>42.827204</v>
      </c>
      <c r="D3890" s="0" t="n">
        <v>4.856743</v>
      </c>
    </row>
    <row r="3891" customFormat="false" ht="12.8" hidden="false" customHeight="false" outlineLevel="0" collapsed="false">
      <c r="B3891" s="0" t="n">
        <v>0.213979</v>
      </c>
      <c r="C3891" s="0" t="n">
        <v>42.827239</v>
      </c>
      <c r="D3891" s="0" t="n">
        <v>4.856728</v>
      </c>
    </row>
    <row r="3892" customFormat="false" ht="12.8" hidden="false" customHeight="false" outlineLevel="0" collapsed="false">
      <c r="B3892" s="0" t="n">
        <v>0.214035</v>
      </c>
      <c r="C3892" s="0" t="n">
        <v>42.827276</v>
      </c>
      <c r="D3892" s="0" t="n">
        <v>4.856712</v>
      </c>
    </row>
    <row r="3893" customFormat="false" ht="12.8" hidden="false" customHeight="false" outlineLevel="0" collapsed="false">
      <c r="B3893" s="0" t="n">
        <v>0.214091</v>
      </c>
      <c r="C3893" s="0" t="n">
        <v>42.827315</v>
      </c>
      <c r="D3893" s="0" t="n">
        <v>4.856697</v>
      </c>
    </row>
    <row r="3894" customFormat="false" ht="12.8" hidden="false" customHeight="false" outlineLevel="0" collapsed="false">
      <c r="B3894" s="0" t="n">
        <v>0.214147</v>
      </c>
      <c r="C3894" s="0" t="n">
        <v>42.827355</v>
      </c>
      <c r="D3894" s="0" t="n">
        <v>4.856682</v>
      </c>
    </row>
    <row r="3895" customFormat="false" ht="12.8" hidden="false" customHeight="false" outlineLevel="0" collapsed="false">
      <c r="B3895" s="0" t="n">
        <v>0.214203</v>
      </c>
      <c r="C3895" s="0" t="n">
        <v>42.827397</v>
      </c>
      <c r="D3895" s="0" t="n">
        <v>4.856667</v>
      </c>
    </row>
    <row r="3896" customFormat="false" ht="12.8" hidden="false" customHeight="false" outlineLevel="0" collapsed="false">
      <c r="B3896" s="0" t="n">
        <v>0.214259</v>
      </c>
      <c r="C3896" s="0" t="n">
        <v>42.82744</v>
      </c>
      <c r="D3896" s="0" t="n">
        <v>4.856652</v>
      </c>
    </row>
    <row r="3897" customFormat="false" ht="12.8" hidden="false" customHeight="false" outlineLevel="0" collapsed="false">
      <c r="B3897" s="0" t="n">
        <v>0.214315</v>
      </c>
      <c r="C3897" s="0" t="n">
        <v>42.827486</v>
      </c>
      <c r="D3897" s="0" t="n">
        <v>4.856637</v>
      </c>
    </row>
    <row r="3898" customFormat="false" ht="12.8" hidden="false" customHeight="false" outlineLevel="0" collapsed="false">
      <c r="B3898" s="0" t="n">
        <v>0.214372</v>
      </c>
      <c r="C3898" s="0" t="n">
        <v>42.827533</v>
      </c>
      <c r="D3898" s="0" t="n">
        <v>4.856622</v>
      </c>
    </row>
    <row r="3899" customFormat="false" ht="12.8" hidden="false" customHeight="false" outlineLevel="0" collapsed="false">
      <c r="B3899" s="0" t="n">
        <v>0.214428</v>
      </c>
      <c r="C3899" s="0" t="n">
        <v>42.827581</v>
      </c>
      <c r="D3899" s="0" t="n">
        <v>4.856607</v>
      </c>
    </row>
    <row r="3900" customFormat="false" ht="12.8" hidden="false" customHeight="false" outlineLevel="0" collapsed="false">
      <c r="B3900" s="0" t="n">
        <v>0.214484</v>
      </c>
      <c r="C3900" s="0" t="n">
        <v>42.827631</v>
      </c>
      <c r="D3900" s="0" t="n">
        <v>4.856593</v>
      </c>
    </row>
    <row r="3901" customFormat="false" ht="12.8" hidden="false" customHeight="false" outlineLevel="0" collapsed="false">
      <c r="B3901" s="0" t="n">
        <v>0.21454</v>
      </c>
      <c r="C3901" s="0" t="n">
        <v>42.827683</v>
      </c>
      <c r="D3901" s="0" t="n">
        <v>4.856579</v>
      </c>
    </row>
    <row r="3902" customFormat="false" ht="12.8" hidden="false" customHeight="false" outlineLevel="0" collapsed="false">
      <c r="B3902" s="0" t="n">
        <v>0.214596</v>
      </c>
      <c r="C3902" s="0" t="n">
        <v>42.827737</v>
      </c>
      <c r="D3902" s="0" t="n">
        <v>4.856564</v>
      </c>
    </row>
    <row r="3903" customFormat="false" ht="12.8" hidden="false" customHeight="false" outlineLevel="0" collapsed="false">
      <c r="B3903" s="0" t="n">
        <v>0.214652</v>
      </c>
      <c r="C3903" s="0" t="n">
        <v>42.827792</v>
      </c>
      <c r="D3903" s="0" t="n">
        <v>4.85655</v>
      </c>
    </row>
    <row r="3904" customFormat="false" ht="12.8" hidden="false" customHeight="false" outlineLevel="0" collapsed="false">
      <c r="B3904" s="0" t="n">
        <v>0.214709</v>
      </c>
      <c r="C3904" s="0" t="n">
        <v>42.827848</v>
      </c>
      <c r="D3904" s="0" t="n">
        <v>4.856536</v>
      </c>
    </row>
    <row r="3905" customFormat="false" ht="12.8" hidden="false" customHeight="false" outlineLevel="0" collapsed="false">
      <c r="B3905" s="0" t="n">
        <v>0.214765</v>
      </c>
      <c r="C3905" s="0" t="n">
        <v>42.827907</v>
      </c>
      <c r="D3905" s="0" t="n">
        <v>4.856523</v>
      </c>
    </row>
    <row r="3906" customFormat="false" ht="12.8" hidden="false" customHeight="false" outlineLevel="0" collapsed="false">
      <c r="B3906" s="0" t="n">
        <v>0.214821</v>
      </c>
      <c r="C3906" s="0" t="n">
        <v>42.827966</v>
      </c>
      <c r="D3906" s="0" t="n">
        <v>4.856509</v>
      </c>
    </row>
    <row r="3907" customFormat="false" ht="12.8" hidden="false" customHeight="false" outlineLevel="0" collapsed="false">
      <c r="B3907" s="0" t="n">
        <v>0.214877</v>
      </c>
      <c r="C3907" s="0" t="n">
        <v>42.828028</v>
      </c>
      <c r="D3907" s="0" t="n">
        <v>4.856495</v>
      </c>
    </row>
    <row r="3908" customFormat="false" ht="12.8" hidden="false" customHeight="false" outlineLevel="0" collapsed="false">
      <c r="B3908" s="0" t="n">
        <v>0.214933</v>
      </c>
      <c r="C3908" s="0" t="n">
        <v>42.828091</v>
      </c>
      <c r="D3908" s="0" t="n">
        <v>4.856482</v>
      </c>
    </row>
    <row r="3909" customFormat="false" ht="12.8" hidden="false" customHeight="false" outlineLevel="0" collapsed="false">
      <c r="B3909" s="0" t="n">
        <v>0.214989</v>
      </c>
      <c r="C3909" s="0" t="n">
        <v>42.828155</v>
      </c>
      <c r="D3909" s="0" t="n">
        <v>4.856469</v>
      </c>
    </row>
    <row r="3910" customFormat="false" ht="12.8" hidden="false" customHeight="false" outlineLevel="0" collapsed="false">
      <c r="B3910" s="0" t="n">
        <v>0.215046</v>
      </c>
      <c r="C3910" s="0" t="n">
        <v>42.828221</v>
      </c>
      <c r="D3910" s="0" t="n">
        <v>4.856455</v>
      </c>
    </row>
    <row r="3911" customFormat="false" ht="12.8" hidden="false" customHeight="false" outlineLevel="0" collapsed="false">
      <c r="B3911" s="0" t="n">
        <v>0.215102</v>
      </c>
      <c r="C3911" s="0" t="n">
        <v>42.828288</v>
      </c>
      <c r="D3911" s="0" t="n">
        <v>4.856442</v>
      </c>
    </row>
    <row r="3912" customFormat="false" ht="12.8" hidden="false" customHeight="false" outlineLevel="0" collapsed="false">
      <c r="B3912" s="0" t="n">
        <v>0.215158</v>
      </c>
      <c r="C3912" s="0" t="n">
        <v>42.828357</v>
      </c>
      <c r="D3912" s="0" t="n">
        <v>4.856429</v>
      </c>
    </row>
    <row r="3913" customFormat="false" ht="12.8" hidden="false" customHeight="false" outlineLevel="0" collapsed="false">
      <c r="B3913" s="0" t="n">
        <v>0.215214</v>
      </c>
      <c r="C3913" s="0" t="n">
        <v>42.828428</v>
      </c>
      <c r="D3913" s="0" t="n">
        <v>4.856417</v>
      </c>
    </row>
    <row r="3914" customFormat="false" ht="12.8" hidden="false" customHeight="false" outlineLevel="0" collapsed="false">
      <c r="B3914" s="0" t="n">
        <v>0.21527</v>
      </c>
      <c r="C3914" s="0" t="n">
        <v>42.828499</v>
      </c>
      <c r="D3914" s="0" t="n">
        <v>4.856404</v>
      </c>
    </row>
    <row r="3915" customFormat="false" ht="12.8" hidden="false" customHeight="false" outlineLevel="0" collapsed="false">
      <c r="B3915" s="0" t="n">
        <v>0.215326</v>
      </c>
      <c r="C3915" s="0" t="n">
        <v>42.828573</v>
      </c>
      <c r="D3915" s="0" t="n">
        <v>4.856391</v>
      </c>
    </row>
    <row r="3916" customFormat="false" ht="12.8" hidden="false" customHeight="false" outlineLevel="0" collapsed="false">
      <c r="B3916" s="0" t="n">
        <v>0.215382</v>
      </c>
      <c r="C3916" s="0" t="n">
        <v>42.828648</v>
      </c>
      <c r="D3916" s="0" t="n">
        <v>4.856379</v>
      </c>
    </row>
    <row r="3917" customFormat="false" ht="12.8" hidden="false" customHeight="false" outlineLevel="0" collapsed="false">
      <c r="B3917" s="0" t="n">
        <v>0.215439</v>
      </c>
      <c r="C3917" s="0" t="n">
        <v>42.828724</v>
      </c>
      <c r="D3917" s="0" t="n">
        <v>4.856367</v>
      </c>
    </row>
    <row r="3918" customFormat="false" ht="12.8" hidden="false" customHeight="false" outlineLevel="0" collapsed="false">
      <c r="B3918" s="0" t="n">
        <v>0.215495</v>
      </c>
      <c r="C3918" s="0" t="n">
        <v>42.828801</v>
      </c>
      <c r="D3918" s="0" t="n">
        <v>4.856355</v>
      </c>
    </row>
    <row r="3919" customFormat="false" ht="12.8" hidden="false" customHeight="false" outlineLevel="0" collapsed="false">
      <c r="B3919" s="0" t="n">
        <v>0.215551</v>
      </c>
      <c r="C3919" s="0" t="n">
        <v>42.828881</v>
      </c>
      <c r="D3919" s="0" t="n">
        <v>4.856343</v>
      </c>
    </row>
    <row r="3920" customFormat="false" ht="12.8" hidden="false" customHeight="false" outlineLevel="0" collapsed="false">
      <c r="B3920" s="0" t="n">
        <v>0.215607</v>
      </c>
      <c r="C3920" s="0" t="n">
        <v>42.828961</v>
      </c>
      <c r="D3920" s="0" t="n">
        <v>4.856331</v>
      </c>
    </row>
    <row r="3921" customFormat="false" ht="12.8" hidden="false" customHeight="false" outlineLevel="0" collapsed="false">
      <c r="B3921" s="0" t="n">
        <v>0.215663</v>
      </c>
      <c r="C3921" s="0" t="n">
        <v>42.829043</v>
      </c>
      <c r="D3921" s="0" t="n">
        <v>4.856319</v>
      </c>
    </row>
    <row r="3922" customFormat="false" ht="12.8" hidden="false" customHeight="false" outlineLevel="0" collapsed="false">
      <c r="B3922" s="0" t="n">
        <v>0.215719</v>
      </c>
      <c r="C3922" s="0" t="n">
        <v>42.829126</v>
      </c>
      <c r="D3922" s="0" t="n">
        <v>4.856307</v>
      </c>
    </row>
    <row r="3923" customFormat="false" ht="12.8" hidden="false" customHeight="false" outlineLevel="0" collapsed="false">
      <c r="B3923" s="0" t="n">
        <v>0.215776</v>
      </c>
      <c r="C3923" s="0" t="n">
        <v>42.829211</v>
      </c>
      <c r="D3923" s="0" t="n">
        <v>4.856296</v>
      </c>
    </row>
    <row r="3924" customFormat="false" ht="12.8" hidden="false" customHeight="false" outlineLevel="0" collapsed="false">
      <c r="B3924" s="0" t="n">
        <v>0.215832</v>
      </c>
      <c r="C3924" s="0" t="n">
        <v>42.829297</v>
      </c>
      <c r="D3924" s="0" t="n">
        <v>4.856285</v>
      </c>
    </row>
    <row r="3925" customFormat="false" ht="12.8" hidden="false" customHeight="false" outlineLevel="0" collapsed="false">
      <c r="B3925" s="0" t="n">
        <v>0.215888</v>
      </c>
      <c r="C3925" s="0" t="n">
        <v>42.829384</v>
      </c>
      <c r="D3925" s="0" t="n">
        <v>4.856273</v>
      </c>
    </row>
    <row r="3926" customFormat="false" ht="12.8" hidden="false" customHeight="false" outlineLevel="0" collapsed="false">
      <c r="B3926" s="0" t="n">
        <v>0.215944</v>
      </c>
      <c r="C3926" s="0" t="n">
        <v>42.829473</v>
      </c>
      <c r="D3926" s="0" t="n">
        <v>4.856262</v>
      </c>
    </row>
    <row r="3927" customFormat="false" ht="12.8" hidden="false" customHeight="false" outlineLevel="0" collapsed="false">
      <c r="B3927" s="0" t="n">
        <v>0.216</v>
      </c>
      <c r="C3927" s="0" t="n">
        <v>42.829563</v>
      </c>
      <c r="D3927" s="0" t="n">
        <v>4.856251</v>
      </c>
    </row>
    <row r="3928" customFormat="false" ht="12.8" hidden="false" customHeight="false" outlineLevel="0" collapsed="false">
      <c r="B3928" s="0" t="n">
        <v>0.216056</v>
      </c>
      <c r="C3928" s="0" t="n">
        <v>42.829654</v>
      </c>
      <c r="D3928" s="0" t="n">
        <v>4.856241</v>
      </c>
    </row>
    <row r="3929" customFormat="false" ht="12.8" hidden="false" customHeight="false" outlineLevel="0" collapsed="false">
      <c r="B3929" s="0" t="n">
        <v>0.216113</v>
      </c>
      <c r="C3929" s="0" t="n">
        <v>42.829746</v>
      </c>
      <c r="D3929" s="0" t="n">
        <v>4.85623</v>
      </c>
    </row>
    <row r="3930" customFormat="false" ht="12.8" hidden="false" customHeight="false" outlineLevel="0" collapsed="false">
      <c r="B3930" s="0" t="n">
        <v>0.216169</v>
      </c>
      <c r="C3930" s="0" t="n">
        <v>42.82984</v>
      </c>
      <c r="D3930" s="0" t="n">
        <v>4.856219</v>
      </c>
    </row>
    <row r="3931" customFormat="false" ht="12.8" hidden="false" customHeight="false" outlineLevel="0" collapsed="false">
      <c r="B3931" s="0" t="n">
        <v>0.216225</v>
      </c>
      <c r="C3931" s="0" t="n">
        <v>42.829935</v>
      </c>
      <c r="D3931" s="0" t="n">
        <v>4.856209</v>
      </c>
    </row>
    <row r="3932" customFormat="false" ht="12.8" hidden="false" customHeight="false" outlineLevel="0" collapsed="false">
      <c r="B3932" s="0" t="n">
        <v>0.216281</v>
      </c>
      <c r="C3932" s="0" t="n">
        <v>42.830032</v>
      </c>
      <c r="D3932" s="0" t="n">
        <v>4.856199</v>
      </c>
    </row>
    <row r="3933" customFormat="false" ht="12.8" hidden="false" customHeight="false" outlineLevel="0" collapsed="false">
      <c r="B3933" s="0" t="n">
        <v>0.216337</v>
      </c>
      <c r="C3933" s="0" t="n">
        <v>42.830129</v>
      </c>
      <c r="D3933" s="0" t="n">
        <v>4.856189</v>
      </c>
    </row>
    <row r="3934" customFormat="false" ht="12.8" hidden="false" customHeight="false" outlineLevel="0" collapsed="false">
      <c r="B3934" s="0" t="n">
        <v>0.216393</v>
      </c>
      <c r="C3934" s="0" t="n">
        <v>42.830228</v>
      </c>
      <c r="D3934" s="0" t="n">
        <v>4.856179</v>
      </c>
    </row>
    <row r="3935" customFormat="false" ht="12.8" hidden="false" customHeight="false" outlineLevel="0" collapsed="false">
      <c r="B3935" s="0" t="n">
        <v>0.216449</v>
      </c>
      <c r="C3935" s="0" t="n">
        <v>42.830328</v>
      </c>
      <c r="D3935" s="0" t="n">
        <v>4.856169</v>
      </c>
    </row>
    <row r="3936" customFormat="false" ht="12.8" hidden="false" customHeight="false" outlineLevel="0" collapsed="false">
      <c r="B3936" s="0" t="n">
        <v>0.216506</v>
      </c>
      <c r="C3936" s="0" t="n">
        <v>42.83043</v>
      </c>
      <c r="D3936" s="0" t="n">
        <v>4.856159</v>
      </c>
    </row>
    <row r="3937" customFormat="false" ht="12.8" hidden="false" customHeight="false" outlineLevel="0" collapsed="false">
      <c r="B3937" s="0" t="n">
        <v>0.216562</v>
      </c>
      <c r="C3937" s="0" t="n">
        <v>42.830532</v>
      </c>
      <c r="D3937" s="0" t="n">
        <v>4.85615</v>
      </c>
    </row>
    <row r="3938" customFormat="false" ht="12.8" hidden="false" customHeight="false" outlineLevel="0" collapsed="false">
      <c r="B3938" s="0" t="n">
        <v>0.216618</v>
      </c>
      <c r="C3938" s="0" t="n">
        <v>42.830636</v>
      </c>
      <c r="D3938" s="0" t="n">
        <v>4.85614</v>
      </c>
    </row>
    <row r="3939" customFormat="false" ht="12.8" hidden="false" customHeight="false" outlineLevel="0" collapsed="false">
      <c r="B3939" s="0" t="n">
        <v>0.216674</v>
      </c>
      <c r="C3939" s="0" t="n">
        <v>42.830741</v>
      </c>
      <c r="D3939" s="0" t="n">
        <v>4.856131</v>
      </c>
    </row>
    <row r="3940" customFormat="false" ht="12.8" hidden="false" customHeight="false" outlineLevel="0" collapsed="false">
      <c r="B3940" s="0" t="n">
        <v>0.21673</v>
      </c>
      <c r="C3940" s="0" t="n">
        <v>42.830847</v>
      </c>
      <c r="D3940" s="0" t="n">
        <v>4.856122</v>
      </c>
    </row>
    <row r="3941" customFormat="false" ht="12.8" hidden="false" customHeight="false" outlineLevel="0" collapsed="false">
      <c r="B3941" s="0" t="n">
        <v>0.216786</v>
      </c>
      <c r="C3941" s="0" t="n">
        <v>42.830954</v>
      </c>
      <c r="D3941" s="0" t="n">
        <v>4.856113</v>
      </c>
    </row>
    <row r="3942" customFormat="false" ht="12.8" hidden="false" customHeight="false" outlineLevel="0" collapsed="false">
      <c r="B3942" s="0" t="n">
        <v>0.216843</v>
      </c>
      <c r="C3942" s="0" t="n">
        <v>42.831062</v>
      </c>
      <c r="D3942" s="0" t="n">
        <v>4.856104</v>
      </c>
    </row>
    <row r="3943" customFormat="false" ht="12.8" hidden="false" customHeight="false" outlineLevel="0" collapsed="false">
      <c r="B3943" s="0" t="n">
        <v>0.216899</v>
      </c>
      <c r="C3943" s="0" t="n">
        <v>42.831172</v>
      </c>
      <c r="D3943" s="0" t="n">
        <v>4.856095</v>
      </c>
    </row>
    <row r="3944" customFormat="false" ht="12.8" hidden="false" customHeight="false" outlineLevel="0" collapsed="false">
      <c r="B3944" s="0" t="n">
        <v>0.216955</v>
      </c>
      <c r="C3944" s="0" t="n">
        <v>42.831282</v>
      </c>
      <c r="D3944" s="0" t="n">
        <v>4.856086</v>
      </c>
    </row>
    <row r="3945" customFormat="false" ht="12.8" hidden="false" customHeight="false" outlineLevel="0" collapsed="false">
      <c r="B3945" s="0" t="n">
        <v>0.217011</v>
      </c>
      <c r="C3945" s="0" t="n">
        <v>42.831394</v>
      </c>
      <c r="D3945" s="0" t="n">
        <v>4.856078</v>
      </c>
    </row>
    <row r="3946" customFormat="false" ht="12.8" hidden="false" customHeight="false" outlineLevel="0" collapsed="false">
      <c r="B3946" s="0" t="n">
        <v>0.217067</v>
      </c>
      <c r="C3946" s="0" t="n">
        <v>42.831506</v>
      </c>
      <c r="D3946" s="0" t="n">
        <v>4.85607</v>
      </c>
    </row>
    <row r="3947" customFormat="false" ht="12.8" hidden="false" customHeight="false" outlineLevel="0" collapsed="false">
      <c r="B3947" s="0" t="n">
        <v>0.217123</v>
      </c>
      <c r="C3947" s="0" t="n">
        <v>42.83162</v>
      </c>
      <c r="D3947" s="0" t="n">
        <v>4.856061</v>
      </c>
    </row>
    <row r="3948" customFormat="false" ht="12.8" hidden="false" customHeight="false" outlineLevel="0" collapsed="false">
      <c r="B3948" s="0" t="n">
        <v>0.217179</v>
      </c>
      <c r="C3948" s="0" t="n">
        <v>42.831735</v>
      </c>
      <c r="D3948" s="0" t="n">
        <v>4.856053</v>
      </c>
    </row>
    <row r="3949" customFormat="false" ht="12.8" hidden="false" customHeight="false" outlineLevel="0" collapsed="false">
      <c r="B3949" s="0" t="n">
        <v>0.217236</v>
      </c>
      <c r="C3949" s="0" t="n">
        <v>42.831851</v>
      </c>
      <c r="D3949" s="0" t="n">
        <v>4.856045</v>
      </c>
    </row>
    <row r="3950" customFormat="false" ht="12.8" hidden="false" customHeight="false" outlineLevel="0" collapsed="false">
      <c r="B3950" s="0" t="n">
        <v>0.217292</v>
      </c>
      <c r="C3950" s="0" t="n">
        <v>42.831968</v>
      </c>
      <c r="D3950" s="0" t="n">
        <v>4.856038</v>
      </c>
    </row>
    <row r="3951" customFormat="false" ht="12.8" hidden="false" customHeight="false" outlineLevel="0" collapsed="false">
      <c r="B3951" s="0" t="n">
        <v>0.217348</v>
      </c>
      <c r="C3951" s="0" t="n">
        <v>42.832086</v>
      </c>
      <c r="D3951" s="0" t="n">
        <v>4.85603</v>
      </c>
    </row>
    <row r="3952" customFormat="false" ht="12.8" hidden="false" customHeight="false" outlineLevel="0" collapsed="false">
      <c r="B3952" s="0" t="n">
        <v>0.217404</v>
      </c>
      <c r="C3952" s="0" t="n">
        <v>42.832205</v>
      </c>
      <c r="D3952" s="0" t="n">
        <v>4.856023</v>
      </c>
    </row>
    <row r="3953" customFormat="false" ht="12.8" hidden="false" customHeight="false" outlineLevel="0" collapsed="false">
      <c r="B3953" s="0" t="n">
        <v>0.21746</v>
      </c>
      <c r="C3953" s="0" t="n">
        <v>42.832324</v>
      </c>
      <c r="D3953" s="0" t="n">
        <v>4.856015</v>
      </c>
    </row>
    <row r="3954" customFormat="false" ht="12.8" hidden="false" customHeight="false" outlineLevel="0" collapsed="false">
      <c r="B3954" s="0" t="n">
        <v>0.217516</v>
      </c>
      <c r="C3954" s="0" t="n">
        <v>42.832445</v>
      </c>
      <c r="D3954" s="0" t="n">
        <v>4.856008</v>
      </c>
    </row>
    <row r="3955" customFormat="false" ht="12.8" hidden="false" customHeight="false" outlineLevel="0" collapsed="false">
      <c r="B3955" s="0" t="n">
        <v>0.217573</v>
      </c>
      <c r="C3955" s="0" t="n">
        <v>42.832567</v>
      </c>
      <c r="D3955" s="0" t="n">
        <v>4.856001</v>
      </c>
    </row>
    <row r="3956" customFormat="false" ht="12.8" hidden="false" customHeight="false" outlineLevel="0" collapsed="false">
      <c r="B3956" s="0" t="n">
        <v>0.217629</v>
      </c>
      <c r="C3956" s="0" t="n">
        <v>42.83269</v>
      </c>
      <c r="D3956" s="0" t="n">
        <v>4.855994</v>
      </c>
    </row>
    <row r="3957" customFormat="false" ht="12.8" hidden="false" customHeight="false" outlineLevel="0" collapsed="false">
      <c r="B3957" s="0" t="n">
        <v>0.217685</v>
      </c>
      <c r="C3957" s="0" t="n">
        <v>42.832814</v>
      </c>
      <c r="D3957" s="0" t="n">
        <v>4.855987</v>
      </c>
    </row>
    <row r="3958" customFormat="false" ht="12.8" hidden="false" customHeight="false" outlineLevel="0" collapsed="false">
      <c r="B3958" s="0" t="n">
        <v>0.217741</v>
      </c>
      <c r="C3958" s="0" t="n">
        <v>42.832938</v>
      </c>
      <c r="D3958" s="0" t="n">
        <v>4.85598</v>
      </c>
    </row>
    <row r="3959" customFormat="false" ht="12.8" hidden="false" customHeight="false" outlineLevel="0" collapsed="false">
      <c r="B3959" s="0" t="n">
        <v>0.217797</v>
      </c>
      <c r="C3959" s="0" t="n">
        <v>42.833064</v>
      </c>
      <c r="D3959" s="0" t="n">
        <v>4.855974</v>
      </c>
    </row>
    <row r="3960" customFormat="false" ht="12.8" hidden="false" customHeight="false" outlineLevel="0" collapsed="false">
      <c r="B3960" s="0" t="n">
        <v>0.217853</v>
      </c>
      <c r="C3960" s="0" t="n">
        <v>42.833191</v>
      </c>
      <c r="D3960" s="0" t="n">
        <v>4.855967</v>
      </c>
    </row>
    <row r="3961" customFormat="false" ht="12.8" hidden="false" customHeight="false" outlineLevel="0" collapsed="false">
      <c r="B3961" s="0" t="n">
        <v>0.217909</v>
      </c>
      <c r="C3961" s="0" t="n">
        <v>42.833318</v>
      </c>
      <c r="D3961" s="0" t="n">
        <v>4.855961</v>
      </c>
    </row>
    <row r="3962" customFormat="false" ht="12.8" hidden="false" customHeight="false" outlineLevel="0" collapsed="false">
      <c r="B3962" s="0" t="n">
        <v>0.217966</v>
      </c>
      <c r="C3962" s="0" t="n">
        <v>42.833446</v>
      </c>
      <c r="D3962" s="0" t="n">
        <v>4.855955</v>
      </c>
    </row>
    <row r="3963" customFormat="false" ht="12.8" hidden="false" customHeight="false" outlineLevel="0" collapsed="false">
      <c r="B3963" s="0" t="n">
        <v>0.218022</v>
      </c>
      <c r="C3963" s="0" t="n">
        <v>42.833575</v>
      </c>
      <c r="D3963" s="0" t="n">
        <v>4.855949</v>
      </c>
    </row>
    <row r="3964" customFormat="false" ht="12.8" hidden="false" customHeight="false" outlineLevel="0" collapsed="false">
      <c r="B3964" s="0" t="n">
        <v>0.218078</v>
      </c>
      <c r="C3964" s="0" t="n">
        <v>42.833705</v>
      </c>
      <c r="D3964" s="0" t="n">
        <v>4.855943</v>
      </c>
    </row>
    <row r="3965" customFormat="false" ht="12.8" hidden="false" customHeight="false" outlineLevel="0" collapsed="false">
      <c r="B3965" s="0" t="n">
        <v>0.218134</v>
      </c>
      <c r="C3965" s="0" t="n">
        <v>42.833836</v>
      </c>
      <c r="D3965" s="0" t="n">
        <v>4.855937</v>
      </c>
    </row>
    <row r="3966" customFormat="false" ht="12.8" hidden="false" customHeight="false" outlineLevel="0" collapsed="false">
      <c r="B3966" s="0" t="n">
        <v>0.21819</v>
      </c>
      <c r="C3966" s="0" t="n">
        <v>42.833968</v>
      </c>
      <c r="D3966" s="0" t="n">
        <v>4.855932</v>
      </c>
    </row>
    <row r="3967" customFormat="false" ht="12.8" hidden="false" customHeight="false" outlineLevel="0" collapsed="false">
      <c r="B3967" s="0" t="n">
        <v>0.218246</v>
      </c>
      <c r="C3967" s="0" t="n">
        <v>42.8341</v>
      </c>
      <c r="D3967" s="0" t="n">
        <v>4.855926</v>
      </c>
    </row>
    <row r="3968" customFormat="false" ht="12.8" hidden="false" customHeight="false" outlineLevel="0" collapsed="false">
      <c r="B3968" s="0" t="n">
        <v>0.218303</v>
      </c>
      <c r="C3968" s="0" t="n">
        <v>42.834233</v>
      </c>
      <c r="D3968" s="0" t="n">
        <v>4.855921</v>
      </c>
    </row>
    <row r="3969" customFormat="false" ht="12.8" hidden="false" customHeight="false" outlineLevel="0" collapsed="false">
      <c r="B3969" s="0" t="n">
        <v>0.218359</v>
      </c>
      <c r="C3969" s="0" t="n">
        <v>42.834367</v>
      </c>
      <c r="D3969" s="0" t="n">
        <v>4.855916</v>
      </c>
    </row>
    <row r="3970" customFormat="false" ht="12.8" hidden="false" customHeight="false" outlineLevel="0" collapsed="false">
      <c r="B3970" s="0" t="n">
        <v>0.218415</v>
      </c>
      <c r="C3970" s="0" t="n">
        <v>42.834502</v>
      </c>
      <c r="D3970" s="0" t="n">
        <v>4.855911</v>
      </c>
    </row>
    <row r="3971" customFormat="false" ht="12.8" hidden="false" customHeight="false" outlineLevel="0" collapsed="false">
      <c r="B3971" s="0" t="n">
        <v>0.218471</v>
      </c>
      <c r="C3971" s="0" t="n">
        <v>42.834638</v>
      </c>
      <c r="D3971" s="0" t="n">
        <v>4.855906</v>
      </c>
    </row>
    <row r="3972" customFormat="false" ht="12.8" hidden="false" customHeight="false" outlineLevel="0" collapsed="false">
      <c r="B3972" s="0" t="n">
        <v>0.218527</v>
      </c>
      <c r="C3972" s="0" t="n">
        <v>42.834774</v>
      </c>
      <c r="D3972" s="0" t="n">
        <v>4.855901</v>
      </c>
    </row>
    <row r="3973" customFormat="false" ht="12.8" hidden="false" customHeight="false" outlineLevel="0" collapsed="false">
      <c r="B3973" s="0" t="n">
        <v>0.218583</v>
      </c>
      <c r="C3973" s="0" t="n">
        <v>42.834911</v>
      </c>
      <c r="D3973" s="0" t="n">
        <v>4.855897</v>
      </c>
    </row>
    <row r="3974" customFormat="false" ht="12.8" hidden="false" customHeight="false" outlineLevel="0" collapsed="false">
      <c r="B3974" s="0" t="n">
        <v>0.218639</v>
      </c>
      <c r="C3974" s="0" t="n">
        <v>42.835049</v>
      </c>
      <c r="D3974" s="0" t="n">
        <v>4.855892</v>
      </c>
    </row>
    <row r="3975" customFormat="false" ht="12.8" hidden="false" customHeight="false" outlineLevel="0" collapsed="false">
      <c r="B3975" s="0" t="n">
        <v>0.218696</v>
      </c>
      <c r="C3975" s="0" t="n">
        <v>42.835187</v>
      </c>
      <c r="D3975" s="0" t="n">
        <v>4.855888</v>
      </c>
    </row>
    <row r="3976" customFormat="false" ht="12.8" hidden="false" customHeight="false" outlineLevel="0" collapsed="false">
      <c r="B3976" s="0" t="n">
        <v>0.218752</v>
      </c>
      <c r="C3976" s="0" t="n">
        <v>42.835326</v>
      </c>
      <c r="D3976" s="0" t="n">
        <v>4.855883</v>
      </c>
    </row>
    <row r="3977" customFormat="false" ht="12.8" hidden="false" customHeight="false" outlineLevel="0" collapsed="false">
      <c r="B3977" s="0" t="n">
        <v>0.218808</v>
      </c>
      <c r="C3977" s="0" t="n">
        <v>42.835466</v>
      </c>
      <c r="D3977" s="0" t="n">
        <v>4.855879</v>
      </c>
    </row>
    <row r="3978" customFormat="false" ht="12.8" hidden="false" customHeight="false" outlineLevel="0" collapsed="false">
      <c r="B3978" s="0" t="n">
        <v>0.218864</v>
      </c>
      <c r="C3978" s="0" t="n">
        <v>42.835606</v>
      </c>
      <c r="D3978" s="0" t="n">
        <v>4.855875</v>
      </c>
    </row>
    <row r="3979" customFormat="false" ht="12.8" hidden="false" customHeight="false" outlineLevel="0" collapsed="false">
      <c r="B3979" s="0" t="n">
        <v>0.21892</v>
      </c>
      <c r="C3979" s="0" t="n">
        <v>42.835748</v>
      </c>
      <c r="D3979" s="0" t="n">
        <v>4.855872</v>
      </c>
    </row>
    <row r="3980" customFormat="false" ht="12.8" hidden="false" customHeight="false" outlineLevel="0" collapsed="false">
      <c r="B3980" s="0" t="n">
        <v>0.218976</v>
      </c>
      <c r="C3980" s="0" t="n">
        <v>42.835889</v>
      </c>
      <c r="D3980" s="0" t="n">
        <v>4.855868</v>
      </c>
    </row>
    <row r="3981" customFormat="false" ht="12.8" hidden="false" customHeight="false" outlineLevel="0" collapsed="false">
      <c r="B3981" s="0" t="n">
        <v>0.219032</v>
      </c>
      <c r="C3981" s="0" t="n">
        <v>42.836032</v>
      </c>
      <c r="D3981" s="0" t="n">
        <v>4.855864</v>
      </c>
    </row>
    <row r="3982" customFormat="false" ht="12.8" hidden="false" customHeight="false" outlineLevel="0" collapsed="false">
      <c r="B3982" s="0" t="n">
        <v>0.219089</v>
      </c>
      <c r="C3982" s="0" t="n">
        <v>42.836175</v>
      </c>
      <c r="D3982" s="0" t="n">
        <v>4.855861</v>
      </c>
    </row>
    <row r="3983" customFormat="false" ht="12.8" hidden="false" customHeight="false" outlineLevel="0" collapsed="false">
      <c r="B3983" s="0" t="n">
        <v>0.219145</v>
      </c>
      <c r="C3983" s="0" t="n">
        <v>42.836318</v>
      </c>
      <c r="D3983" s="0" t="n">
        <v>4.855858</v>
      </c>
    </row>
    <row r="3984" customFormat="false" ht="12.8" hidden="false" customHeight="false" outlineLevel="0" collapsed="false">
      <c r="B3984" s="0" t="n">
        <v>0.219201</v>
      </c>
      <c r="C3984" s="0" t="n">
        <v>42.836462</v>
      </c>
      <c r="D3984" s="0" t="n">
        <v>4.855854</v>
      </c>
    </row>
    <row r="3985" customFormat="false" ht="12.8" hidden="false" customHeight="false" outlineLevel="0" collapsed="false">
      <c r="B3985" s="0" t="n">
        <v>0.219257</v>
      </c>
      <c r="C3985" s="0" t="n">
        <v>42.836607</v>
      </c>
      <c r="D3985" s="0" t="n">
        <v>4.855851</v>
      </c>
    </row>
    <row r="3986" customFormat="false" ht="12.8" hidden="false" customHeight="false" outlineLevel="0" collapsed="false">
      <c r="B3986" s="0" t="n">
        <v>0.219313</v>
      </c>
      <c r="C3986" s="0" t="n">
        <v>42.836753</v>
      </c>
      <c r="D3986" s="0" t="n">
        <v>4.855848</v>
      </c>
    </row>
    <row r="3987" customFormat="false" ht="12.8" hidden="false" customHeight="false" outlineLevel="0" collapsed="false">
      <c r="B3987" s="0" t="n">
        <v>0.219369</v>
      </c>
      <c r="C3987" s="0" t="n">
        <v>42.836898</v>
      </c>
      <c r="D3987" s="0" t="n">
        <v>4.855846</v>
      </c>
    </row>
    <row r="3988" customFormat="false" ht="12.8" hidden="false" customHeight="false" outlineLevel="0" collapsed="false">
      <c r="B3988" s="0" t="n">
        <v>0.219426</v>
      </c>
      <c r="C3988" s="0" t="n">
        <v>42.837045</v>
      </c>
      <c r="D3988" s="0" t="n">
        <v>4.855843</v>
      </c>
    </row>
    <row r="3989" customFormat="false" ht="12.8" hidden="false" customHeight="false" outlineLevel="0" collapsed="false">
      <c r="B3989" s="0" t="n">
        <v>0.219482</v>
      </c>
      <c r="C3989" s="0" t="n">
        <v>42.837192</v>
      </c>
      <c r="D3989" s="0" t="n">
        <v>4.85584</v>
      </c>
    </row>
    <row r="3990" customFormat="false" ht="12.8" hidden="false" customHeight="false" outlineLevel="0" collapsed="false">
      <c r="B3990" s="0" t="n">
        <v>0.219538</v>
      </c>
      <c r="C3990" s="0" t="n">
        <v>42.837339</v>
      </c>
      <c r="D3990" s="0" t="n">
        <v>4.855838</v>
      </c>
    </row>
    <row r="3991" customFormat="false" ht="12.8" hidden="false" customHeight="false" outlineLevel="0" collapsed="false">
      <c r="B3991" s="0" t="n">
        <v>0.219594</v>
      </c>
      <c r="C3991" s="0" t="n">
        <v>42.837487</v>
      </c>
      <c r="D3991" s="0" t="n">
        <v>4.855836</v>
      </c>
    </row>
    <row r="3992" customFormat="false" ht="12.8" hidden="false" customHeight="false" outlineLevel="0" collapsed="false">
      <c r="B3992" s="0" t="n">
        <v>0.21965</v>
      </c>
      <c r="C3992" s="0" t="n">
        <v>42.837635</v>
      </c>
      <c r="D3992" s="0" t="n">
        <v>4.855834</v>
      </c>
    </row>
    <row r="3993" customFormat="false" ht="12.8" hidden="false" customHeight="false" outlineLevel="0" collapsed="false">
      <c r="B3993" s="0" t="n">
        <v>0.219706</v>
      </c>
      <c r="C3993" s="0" t="n">
        <v>42.837784</v>
      </c>
      <c r="D3993" s="0" t="n">
        <v>4.855832</v>
      </c>
    </row>
    <row r="3994" customFormat="false" ht="12.8" hidden="false" customHeight="false" outlineLevel="0" collapsed="false">
      <c r="B3994" s="0" t="n">
        <v>0.219762</v>
      </c>
      <c r="C3994" s="0" t="n">
        <v>42.837934</v>
      </c>
      <c r="D3994" s="0" t="n">
        <v>4.85583</v>
      </c>
    </row>
    <row r="3995" customFormat="false" ht="12.8" hidden="false" customHeight="false" outlineLevel="0" collapsed="false">
      <c r="B3995" s="0" t="n">
        <v>0.219819</v>
      </c>
      <c r="C3995" s="0" t="n">
        <v>42.838083</v>
      </c>
      <c r="D3995" s="0" t="n">
        <v>4.855828</v>
      </c>
    </row>
    <row r="3996" customFormat="false" ht="12.8" hidden="false" customHeight="false" outlineLevel="0" collapsed="false">
      <c r="B3996" s="0" t="n">
        <v>0.219875</v>
      </c>
      <c r="C3996" s="0" t="n">
        <v>42.838234</v>
      </c>
      <c r="D3996" s="0" t="n">
        <v>4.855826</v>
      </c>
    </row>
    <row r="3997" customFormat="false" ht="12.8" hidden="false" customHeight="false" outlineLevel="0" collapsed="false">
      <c r="B3997" s="0" t="n">
        <v>0.219931</v>
      </c>
      <c r="C3997" s="0" t="n">
        <v>42.838384</v>
      </c>
      <c r="D3997" s="0" t="n">
        <v>4.855825</v>
      </c>
    </row>
    <row r="3998" customFormat="false" ht="12.8" hidden="false" customHeight="false" outlineLevel="0" collapsed="false">
      <c r="B3998" s="0" t="n">
        <v>0.219987</v>
      </c>
      <c r="C3998" s="0" t="n">
        <v>42.838535</v>
      </c>
      <c r="D3998" s="0" t="n">
        <v>4.855824</v>
      </c>
    </row>
    <row r="3999" customFormat="false" ht="12.8" hidden="false" customHeight="false" outlineLevel="0" collapsed="false">
      <c r="B3999" s="0" t="n">
        <v>0.220043</v>
      </c>
      <c r="C3999" s="0" t="n">
        <v>42.838687</v>
      </c>
      <c r="D3999" s="0" t="n">
        <v>4.855822</v>
      </c>
    </row>
    <row r="4000" customFormat="false" ht="12.8" hidden="false" customHeight="false" outlineLevel="0" collapsed="false">
      <c r="B4000" s="0" t="n">
        <v>0.220099</v>
      </c>
      <c r="C4000" s="0" t="n">
        <v>42.838839</v>
      </c>
      <c r="D4000" s="0" t="n">
        <v>4.855821</v>
      </c>
    </row>
    <row r="4001" customFormat="false" ht="12.8" hidden="false" customHeight="false" outlineLevel="0" collapsed="false">
      <c r="B4001" s="0" t="n">
        <v>0.220155</v>
      </c>
      <c r="C4001" s="0" t="n">
        <v>42.838991</v>
      </c>
      <c r="D4001" s="0" t="n">
        <v>4.85582</v>
      </c>
    </row>
    <row r="4002" customFormat="false" ht="12.8" hidden="false" customHeight="false" outlineLevel="0" collapsed="false">
      <c r="B4002" s="0" t="n">
        <v>0.220212</v>
      </c>
      <c r="C4002" s="0" t="n">
        <v>42.839143</v>
      </c>
      <c r="D4002" s="0" t="n">
        <v>4.855819</v>
      </c>
    </row>
    <row r="4003" customFormat="false" ht="12.8" hidden="false" customHeight="false" outlineLevel="0" collapsed="false">
      <c r="B4003" s="0" t="n">
        <v>0.220268</v>
      </c>
      <c r="C4003" s="0" t="n">
        <v>42.839296</v>
      </c>
      <c r="D4003" s="0" t="n">
        <v>4.855819</v>
      </c>
    </row>
    <row r="4004" customFormat="false" ht="12.8" hidden="false" customHeight="false" outlineLevel="0" collapsed="false">
      <c r="B4004" s="0" t="n">
        <v>0.220324</v>
      </c>
      <c r="C4004" s="0" t="n">
        <v>42.839449</v>
      </c>
      <c r="D4004" s="0" t="n">
        <v>4.855818</v>
      </c>
    </row>
    <row r="4005" customFormat="false" ht="12.8" hidden="false" customHeight="false" outlineLevel="0" collapsed="false">
      <c r="B4005" s="0" t="n">
        <v>0.22038</v>
      </c>
      <c r="C4005" s="0" t="n">
        <v>42.839603</v>
      </c>
      <c r="D4005" s="0" t="n">
        <v>4.855818</v>
      </c>
    </row>
    <row r="4006" customFormat="false" ht="12.8" hidden="false" customHeight="false" outlineLevel="0" collapsed="false">
      <c r="B4006" s="0" t="n">
        <v>0.220436</v>
      </c>
      <c r="C4006" s="0" t="n">
        <v>42.839757</v>
      </c>
      <c r="D4006" s="0" t="n">
        <v>4.855817</v>
      </c>
    </row>
    <row r="4007" customFormat="false" ht="12.8" hidden="false" customHeight="false" outlineLevel="0" collapsed="false">
      <c r="B4007" s="0" t="n">
        <v>0.220492</v>
      </c>
      <c r="C4007" s="0" t="n">
        <v>42.839911</v>
      </c>
      <c r="D4007" s="0" t="n">
        <v>4.855817</v>
      </c>
    </row>
    <row r="4008" customFormat="false" ht="12.8" hidden="false" customHeight="false" outlineLevel="0" collapsed="false">
      <c r="B4008" s="0" t="n">
        <v>0.220548</v>
      </c>
      <c r="C4008" s="0" t="n">
        <v>42.840065</v>
      </c>
      <c r="D4008" s="0" t="n">
        <v>4.855817</v>
      </c>
    </row>
    <row r="4009" customFormat="false" ht="12.8" hidden="false" customHeight="false" outlineLevel="0" collapsed="false">
      <c r="B4009" s="0" t="n">
        <v>0.220605</v>
      </c>
      <c r="C4009" s="0" t="n">
        <v>42.84022</v>
      </c>
      <c r="D4009" s="0" t="n">
        <v>4.855817</v>
      </c>
    </row>
    <row r="4010" customFormat="false" ht="12.8" hidden="false" customHeight="false" outlineLevel="0" collapsed="false">
      <c r="B4010" s="0" t="n">
        <v>0.220661</v>
      </c>
      <c r="C4010" s="0" t="n">
        <v>42.840375</v>
      </c>
      <c r="D4010" s="0" t="n">
        <v>4.855817</v>
      </c>
    </row>
    <row r="4011" customFormat="false" ht="12.8" hidden="false" customHeight="false" outlineLevel="0" collapsed="false">
      <c r="B4011" s="0" t="n">
        <v>0.220717</v>
      </c>
      <c r="C4011" s="0" t="n">
        <v>42.84053</v>
      </c>
      <c r="D4011" s="0" t="n">
        <v>4.855817</v>
      </c>
    </row>
    <row r="4012" customFormat="false" ht="12.8" hidden="false" customHeight="false" outlineLevel="0" collapsed="false">
      <c r="B4012" s="0" t="n">
        <v>0.220773</v>
      </c>
      <c r="C4012" s="0" t="n">
        <v>42.840686</v>
      </c>
      <c r="D4012" s="0" t="n">
        <v>4.855817</v>
      </c>
    </row>
    <row r="4013" customFormat="false" ht="12.8" hidden="false" customHeight="false" outlineLevel="0" collapsed="false">
      <c r="B4013" s="0" t="n">
        <v>0.220829</v>
      </c>
      <c r="C4013" s="0" t="n">
        <v>42.840841</v>
      </c>
      <c r="D4013" s="0" t="n">
        <v>4.855818</v>
      </c>
    </row>
    <row r="4014" customFormat="false" ht="12.8" hidden="false" customHeight="false" outlineLevel="0" collapsed="false">
      <c r="B4014" s="0" t="n">
        <v>0.220885</v>
      </c>
      <c r="C4014" s="0" t="n">
        <v>42.840997</v>
      </c>
      <c r="D4014" s="0" t="n">
        <v>4.855818</v>
      </c>
    </row>
    <row r="4015" customFormat="false" ht="12.8" hidden="false" customHeight="false" outlineLevel="0" collapsed="false">
      <c r="B4015" s="0" t="n">
        <v>0.220941</v>
      </c>
      <c r="C4015" s="0" t="n">
        <v>42.841153</v>
      </c>
      <c r="D4015" s="0" t="n">
        <v>4.855819</v>
      </c>
    </row>
    <row r="4016" customFormat="false" ht="12.8" hidden="false" customHeight="false" outlineLevel="0" collapsed="false">
      <c r="B4016" s="0" t="n">
        <v>0.220998</v>
      </c>
      <c r="C4016" s="0" t="n">
        <v>42.841309</v>
      </c>
      <c r="D4016" s="0" t="n">
        <v>4.85582</v>
      </c>
    </row>
    <row r="4017" customFormat="false" ht="12.8" hidden="false" customHeight="false" outlineLevel="0" collapsed="false">
      <c r="B4017" s="0" t="n">
        <v>0.221054</v>
      </c>
      <c r="C4017" s="0" t="n">
        <v>42.841466</v>
      </c>
      <c r="D4017" s="0" t="n">
        <v>4.855821</v>
      </c>
    </row>
    <row r="4018" customFormat="false" ht="12.8" hidden="false" customHeight="false" outlineLevel="0" collapsed="false">
      <c r="B4018" s="0" t="n">
        <v>0.22111</v>
      </c>
      <c r="C4018" s="0" t="n">
        <v>42.841622</v>
      </c>
      <c r="D4018" s="0" t="n">
        <v>4.855822</v>
      </c>
    </row>
    <row r="4019" customFormat="false" ht="12.8" hidden="false" customHeight="false" outlineLevel="0" collapsed="false">
      <c r="B4019" s="0" t="n">
        <v>0.221166</v>
      </c>
      <c r="C4019" s="0" t="n">
        <v>42.841779</v>
      </c>
      <c r="D4019" s="0" t="n">
        <v>4.855823</v>
      </c>
    </row>
    <row r="4020" customFormat="false" ht="12.8" hidden="false" customHeight="false" outlineLevel="0" collapsed="false">
      <c r="B4020" s="0" t="n">
        <v>0.221222</v>
      </c>
      <c r="C4020" s="0" t="n">
        <v>42.841936</v>
      </c>
      <c r="D4020" s="0" t="n">
        <v>4.855824</v>
      </c>
    </row>
    <row r="4021" customFormat="false" ht="12.8" hidden="false" customHeight="false" outlineLevel="0" collapsed="false">
      <c r="B4021" s="0" t="n">
        <v>0.221278</v>
      </c>
      <c r="C4021" s="0" t="n">
        <v>42.842093</v>
      </c>
      <c r="D4021" s="0" t="n">
        <v>4.855826</v>
      </c>
    </row>
    <row r="4022" customFormat="false" ht="12.8" hidden="false" customHeight="false" outlineLevel="0" collapsed="false">
      <c r="B4022" s="0" t="n">
        <v>0.221334</v>
      </c>
      <c r="C4022" s="0" t="n">
        <v>42.84225</v>
      </c>
      <c r="D4022" s="0" t="n">
        <v>4.855827</v>
      </c>
    </row>
    <row r="4023" customFormat="false" ht="12.8" hidden="false" customHeight="false" outlineLevel="0" collapsed="false">
      <c r="B4023" s="0" t="n">
        <v>0.221391</v>
      </c>
      <c r="C4023" s="0" t="n">
        <v>42.842407</v>
      </c>
      <c r="D4023" s="0" t="n">
        <v>4.855829</v>
      </c>
    </row>
    <row r="4024" customFormat="false" ht="12.8" hidden="false" customHeight="false" outlineLevel="0" collapsed="false">
      <c r="B4024" s="0" t="n">
        <v>0.221447</v>
      </c>
      <c r="C4024" s="0" t="n">
        <v>42.842564</v>
      </c>
      <c r="D4024" s="0" t="n">
        <v>4.855831</v>
      </c>
    </row>
    <row r="4025" customFormat="false" ht="12.8" hidden="false" customHeight="false" outlineLevel="0" collapsed="false">
      <c r="B4025" s="0" t="n">
        <v>0.221503</v>
      </c>
      <c r="C4025" s="0" t="n">
        <v>42.842721</v>
      </c>
      <c r="D4025" s="0" t="n">
        <v>4.855833</v>
      </c>
    </row>
    <row r="4026" customFormat="false" ht="12.8" hidden="false" customHeight="false" outlineLevel="0" collapsed="false">
      <c r="B4026" s="0" t="n">
        <v>0.221559</v>
      </c>
      <c r="C4026" s="0" t="n">
        <v>42.842879</v>
      </c>
      <c r="D4026" s="0" t="n">
        <v>4.855835</v>
      </c>
    </row>
    <row r="4027" customFormat="false" ht="12.8" hidden="false" customHeight="false" outlineLevel="0" collapsed="false">
      <c r="B4027" s="0" t="n">
        <v>0.221615</v>
      </c>
      <c r="C4027" s="0" t="n">
        <v>42.843036</v>
      </c>
      <c r="D4027" s="0" t="n">
        <v>4.855837</v>
      </c>
    </row>
    <row r="4028" customFormat="false" ht="12.8" hidden="false" customHeight="false" outlineLevel="0" collapsed="false">
      <c r="B4028" s="0" t="n">
        <v>0.221671</v>
      </c>
      <c r="C4028" s="0" t="n">
        <v>42.843194</v>
      </c>
      <c r="D4028" s="0" t="n">
        <v>4.855839</v>
      </c>
    </row>
    <row r="4029" customFormat="false" ht="12.8" hidden="false" customHeight="false" outlineLevel="0" collapsed="false">
      <c r="B4029" s="0" t="n">
        <v>0.221727</v>
      </c>
      <c r="C4029" s="0" t="n">
        <v>42.843351</v>
      </c>
      <c r="D4029" s="0" t="n">
        <v>4.855841</v>
      </c>
    </row>
    <row r="4030" customFormat="false" ht="12.8" hidden="false" customHeight="false" outlineLevel="0" collapsed="false">
      <c r="B4030" s="0" t="n">
        <v>0.221784</v>
      </c>
      <c r="C4030" s="0" t="n">
        <v>42.843509</v>
      </c>
      <c r="D4030" s="0" t="n">
        <v>4.855844</v>
      </c>
    </row>
    <row r="4031" customFormat="false" ht="12.8" hidden="false" customHeight="false" outlineLevel="0" collapsed="false">
      <c r="B4031" s="0" t="n">
        <v>0.22184</v>
      </c>
      <c r="C4031" s="0" t="n">
        <v>42.843666</v>
      </c>
      <c r="D4031" s="0" t="n">
        <v>4.855846</v>
      </c>
    </row>
    <row r="4032" customFormat="false" ht="12.8" hidden="false" customHeight="false" outlineLevel="0" collapsed="false">
      <c r="B4032" s="0" t="n">
        <v>0.221896</v>
      </c>
      <c r="C4032" s="0" t="n">
        <v>42.843824</v>
      </c>
      <c r="D4032" s="0" t="n">
        <v>4.855849</v>
      </c>
    </row>
    <row r="4033" customFormat="false" ht="12.8" hidden="false" customHeight="false" outlineLevel="0" collapsed="false">
      <c r="B4033" s="0" t="n">
        <v>0.221952</v>
      </c>
      <c r="C4033" s="0" t="n">
        <v>42.843981</v>
      </c>
      <c r="D4033" s="0" t="n">
        <v>4.855851</v>
      </c>
    </row>
    <row r="4034" customFormat="false" ht="12.8" hidden="false" customHeight="false" outlineLevel="0" collapsed="false">
      <c r="B4034" s="0" t="n">
        <v>0.222008</v>
      </c>
      <c r="C4034" s="0" t="n">
        <v>42.844139</v>
      </c>
      <c r="D4034" s="0" t="n">
        <v>4.855854</v>
      </c>
    </row>
    <row r="4035" customFormat="false" ht="12.8" hidden="false" customHeight="false" outlineLevel="0" collapsed="false">
      <c r="B4035" s="0" t="n">
        <v>0.222064</v>
      </c>
      <c r="C4035" s="0" t="n">
        <v>42.844296</v>
      </c>
      <c r="D4035" s="0" t="n">
        <v>4.855857</v>
      </c>
    </row>
    <row r="4036" customFormat="false" ht="12.8" hidden="false" customHeight="false" outlineLevel="0" collapsed="false">
      <c r="B4036" s="0" t="n">
        <v>0.22212</v>
      </c>
      <c r="C4036" s="0" t="n">
        <v>42.844453</v>
      </c>
      <c r="D4036" s="0" t="n">
        <v>4.85586</v>
      </c>
    </row>
    <row r="4037" customFormat="false" ht="12.8" hidden="false" customHeight="false" outlineLevel="0" collapsed="false">
      <c r="B4037" s="0" t="n">
        <v>0.222177</v>
      </c>
      <c r="C4037" s="0" t="n">
        <v>42.844611</v>
      </c>
      <c r="D4037" s="0" t="n">
        <v>4.855863</v>
      </c>
    </row>
    <row r="4038" customFormat="false" ht="12.8" hidden="false" customHeight="false" outlineLevel="0" collapsed="false">
      <c r="B4038" s="0" t="n">
        <v>0.222233</v>
      </c>
      <c r="C4038" s="0" t="n">
        <v>42.844768</v>
      </c>
      <c r="D4038" s="0" t="n">
        <v>4.855867</v>
      </c>
    </row>
    <row r="4039" customFormat="false" ht="12.8" hidden="false" customHeight="false" outlineLevel="0" collapsed="false">
      <c r="B4039" s="0" t="n">
        <v>0.222289</v>
      </c>
      <c r="C4039" s="0" t="n">
        <v>42.844925</v>
      </c>
      <c r="D4039" s="0" t="n">
        <v>4.85587</v>
      </c>
    </row>
    <row r="4040" customFormat="false" ht="12.8" hidden="false" customHeight="false" outlineLevel="0" collapsed="false">
      <c r="B4040" s="0" t="n">
        <v>0.222345</v>
      </c>
      <c r="C4040" s="0" t="n">
        <v>42.845082</v>
      </c>
      <c r="D4040" s="0" t="n">
        <v>4.855873</v>
      </c>
    </row>
    <row r="4041" customFormat="false" ht="12.8" hidden="false" customHeight="false" outlineLevel="0" collapsed="false">
      <c r="B4041" s="0" t="n">
        <v>0.222401</v>
      </c>
      <c r="C4041" s="0" t="n">
        <v>42.845239</v>
      </c>
      <c r="D4041" s="0" t="n">
        <v>4.855877</v>
      </c>
    </row>
    <row r="4042" customFormat="false" ht="12.8" hidden="false" customHeight="false" outlineLevel="0" collapsed="false">
      <c r="B4042" s="0" t="n">
        <v>0.222457</v>
      </c>
      <c r="C4042" s="0" t="n">
        <v>42.845396</v>
      </c>
      <c r="D4042" s="0" t="n">
        <v>4.855881</v>
      </c>
    </row>
    <row r="4043" customFormat="false" ht="12.8" hidden="false" customHeight="false" outlineLevel="0" collapsed="false">
      <c r="B4043" s="0" t="n">
        <v>0.222513</v>
      </c>
      <c r="C4043" s="0" t="n">
        <v>42.845552</v>
      </c>
      <c r="D4043" s="0" t="n">
        <v>4.855884</v>
      </c>
    </row>
    <row r="4044" customFormat="false" ht="12.8" hidden="false" customHeight="false" outlineLevel="0" collapsed="false">
      <c r="B4044" s="0" t="n">
        <v>0.22257</v>
      </c>
      <c r="C4044" s="0" t="n">
        <v>42.845709</v>
      </c>
      <c r="D4044" s="0" t="n">
        <v>4.855888</v>
      </c>
    </row>
    <row r="4045" customFormat="false" ht="12.8" hidden="false" customHeight="false" outlineLevel="0" collapsed="false">
      <c r="B4045" s="0" t="n">
        <v>0.222626</v>
      </c>
      <c r="C4045" s="0" t="n">
        <v>42.845865</v>
      </c>
      <c r="D4045" s="0" t="n">
        <v>4.855892</v>
      </c>
    </row>
    <row r="4046" customFormat="false" ht="12.8" hidden="false" customHeight="false" outlineLevel="0" collapsed="false">
      <c r="B4046" s="0" t="n">
        <v>0.222682</v>
      </c>
      <c r="C4046" s="0" t="n">
        <v>42.846021</v>
      </c>
      <c r="D4046" s="0" t="n">
        <v>4.855896</v>
      </c>
    </row>
    <row r="4047" customFormat="false" ht="12.8" hidden="false" customHeight="false" outlineLevel="0" collapsed="false">
      <c r="B4047" s="0" t="n">
        <v>0.222738</v>
      </c>
      <c r="C4047" s="0" t="n">
        <v>42.846178</v>
      </c>
      <c r="D4047" s="0" t="n">
        <v>4.8559</v>
      </c>
    </row>
    <row r="4048" customFormat="false" ht="12.8" hidden="false" customHeight="false" outlineLevel="0" collapsed="false">
      <c r="B4048" s="0" t="n">
        <v>0.222794</v>
      </c>
      <c r="C4048" s="0" t="n">
        <v>42.846333</v>
      </c>
      <c r="D4048" s="0" t="n">
        <v>4.855905</v>
      </c>
    </row>
    <row r="4049" customFormat="false" ht="12.8" hidden="false" customHeight="false" outlineLevel="0" collapsed="false">
      <c r="B4049" s="0" t="n">
        <v>0.22285</v>
      </c>
      <c r="C4049" s="0" t="n">
        <v>42.846489</v>
      </c>
      <c r="D4049" s="0" t="n">
        <v>4.855909</v>
      </c>
    </row>
    <row r="4050" customFormat="false" ht="12.8" hidden="false" customHeight="false" outlineLevel="0" collapsed="false">
      <c r="B4050" s="0" t="n">
        <v>0.222906</v>
      </c>
      <c r="C4050" s="0" t="n">
        <v>42.846644</v>
      </c>
      <c r="D4050" s="0" t="n">
        <v>4.855913</v>
      </c>
    </row>
    <row r="4051" customFormat="false" ht="12.8" hidden="false" customHeight="false" outlineLevel="0" collapsed="false">
      <c r="B4051" s="0" t="n">
        <v>0.222963</v>
      </c>
      <c r="C4051" s="0" t="n">
        <v>42.8468</v>
      </c>
      <c r="D4051" s="0" t="n">
        <v>4.855918</v>
      </c>
    </row>
    <row r="4052" customFormat="false" ht="12.8" hidden="false" customHeight="false" outlineLevel="0" collapsed="false">
      <c r="B4052" s="0" t="n">
        <v>0.223019</v>
      </c>
      <c r="C4052" s="0" t="n">
        <v>42.846955</v>
      </c>
      <c r="D4052" s="0" t="n">
        <v>4.855923</v>
      </c>
    </row>
    <row r="4053" customFormat="false" ht="12.8" hidden="false" customHeight="false" outlineLevel="0" collapsed="false">
      <c r="B4053" s="0" t="n">
        <v>0.223075</v>
      </c>
      <c r="C4053" s="0" t="n">
        <v>42.84711</v>
      </c>
      <c r="D4053" s="0" t="n">
        <v>4.855927</v>
      </c>
    </row>
    <row r="4054" customFormat="false" ht="12.8" hidden="false" customHeight="false" outlineLevel="0" collapsed="false">
      <c r="B4054" s="0" t="n">
        <v>0.223131</v>
      </c>
      <c r="C4054" s="0" t="n">
        <v>42.847264</v>
      </c>
      <c r="D4054" s="0" t="n">
        <v>4.855932</v>
      </c>
    </row>
    <row r="4055" customFormat="false" ht="12.8" hidden="false" customHeight="false" outlineLevel="0" collapsed="false">
      <c r="B4055" s="0" t="n">
        <v>0.223187</v>
      </c>
      <c r="C4055" s="0" t="n">
        <v>42.847418</v>
      </c>
      <c r="D4055" s="0" t="n">
        <v>4.855937</v>
      </c>
    </row>
    <row r="4056" customFormat="false" ht="12.8" hidden="false" customHeight="false" outlineLevel="0" collapsed="false">
      <c r="B4056" s="0" t="n">
        <v>0.223243</v>
      </c>
      <c r="C4056" s="0" t="n">
        <v>42.847572</v>
      </c>
      <c r="D4056" s="0" t="n">
        <v>4.855942</v>
      </c>
    </row>
    <row r="4057" customFormat="false" ht="12.8" hidden="false" customHeight="false" outlineLevel="0" collapsed="false">
      <c r="B4057" s="0" t="n">
        <v>0.223299</v>
      </c>
      <c r="C4057" s="0" t="n">
        <v>42.847726</v>
      </c>
      <c r="D4057" s="0" t="n">
        <v>4.855947</v>
      </c>
    </row>
    <row r="4058" customFormat="false" ht="12.8" hidden="false" customHeight="false" outlineLevel="0" collapsed="false">
      <c r="B4058" s="0" t="n">
        <v>0.223355</v>
      </c>
      <c r="C4058" s="0" t="n">
        <v>42.84788</v>
      </c>
      <c r="D4058" s="0" t="n">
        <v>4.855952</v>
      </c>
    </row>
    <row r="4059" customFormat="false" ht="12.8" hidden="false" customHeight="false" outlineLevel="0" collapsed="false">
      <c r="B4059" s="0" t="n">
        <v>0.223412</v>
      </c>
      <c r="C4059" s="0" t="n">
        <v>42.848033</v>
      </c>
      <c r="D4059" s="0" t="n">
        <v>4.855958</v>
      </c>
    </row>
    <row r="4060" customFormat="false" ht="12.8" hidden="false" customHeight="false" outlineLevel="0" collapsed="false">
      <c r="B4060" s="0" t="n">
        <v>0.223468</v>
      </c>
      <c r="C4060" s="0" t="n">
        <v>42.848186</v>
      </c>
      <c r="D4060" s="0" t="n">
        <v>4.855963</v>
      </c>
    </row>
    <row r="4061" customFormat="false" ht="12.8" hidden="false" customHeight="false" outlineLevel="0" collapsed="false">
      <c r="B4061" s="0" t="n">
        <v>0.223524</v>
      </c>
      <c r="C4061" s="0" t="n">
        <v>42.848338</v>
      </c>
      <c r="D4061" s="0" t="n">
        <v>4.855968</v>
      </c>
    </row>
    <row r="4062" customFormat="false" ht="12.8" hidden="false" customHeight="false" outlineLevel="0" collapsed="false">
      <c r="B4062" s="0" t="n">
        <v>0.22358</v>
      </c>
      <c r="C4062" s="0" t="n">
        <v>42.84849</v>
      </c>
      <c r="D4062" s="0" t="n">
        <v>4.855974</v>
      </c>
    </row>
    <row r="4063" customFormat="false" ht="12.8" hidden="false" customHeight="false" outlineLevel="0" collapsed="false">
      <c r="B4063" s="0" t="n">
        <v>0.223636</v>
      </c>
      <c r="C4063" s="0" t="n">
        <v>42.848642</v>
      </c>
      <c r="D4063" s="0" t="n">
        <v>4.855979</v>
      </c>
    </row>
    <row r="4064" customFormat="false" ht="12.8" hidden="false" customHeight="false" outlineLevel="0" collapsed="false">
      <c r="B4064" s="0" t="n">
        <v>0.223692</v>
      </c>
      <c r="C4064" s="0" t="n">
        <v>42.848794</v>
      </c>
      <c r="D4064" s="0" t="n">
        <v>4.855985</v>
      </c>
    </row>
    <row r="4065" customFormat="false" ht="12.8" hidden="false" customHeight="false" outlineLevel="0" collapsed="false">
      <c r="B4065" s="0" t="n">
        <v>0.223748</v>
      </c>
      <c r="C4065" s="0" t="n">
        <v>42.848945</v>
      </c>
      <c r="D4065" s="0" t="n">
        <v>4.855991</v>
      </c>
    </row>
    <row r="4066" customFormat="false" ht="12.8" hidden="false" customHeight="false" outlineLevel="0" collapsed="false">
      <c r="B4066" s="0" t="n">
        <v>0.223805</v>
      </c>
      <c r="C4066" s="0" t="n">
        <v>42.849096</v>
      </c>
      <c r="D4066" s="0" t="n">
        <v>4.855997</v>
      </c>
    </row>
    <row r="4067" customFormat="false" ht="12.8" hidden="false" customHeight="false" outlineLevel="0" collapsed="false">
      <c r="B4067" s="0" t="n">
        <v>0.223861</v>
      </c>
      <c r="C4067" s="0" t="n">
        <v>42.849246</v>
      </c>
      <c r="D4067" s="0" t="n">
        <v>4.856003</v>
      </c>
    </row>
    <row r="4068" customFormat="false" ht="12.8" hidden="false" customHeight="false" outlineLevel="0" collapsed="false">
      <c r="B4068" s="0" t="n">
        <v>0.223917</v>
      </c>
      <c r="C4068" s="0" t="n">
        <v>42.849396</v>
      </c>
      <c r="D4068" s="0" t="n">
        <v>4.856009</v>
      </c>
    </row>
    <row r="4069" customFormat="false" ht="12.8" hidden="false" customHeight="false" outlineLevel="0" collapsed="false">
      <c r="B4069" s="0" t="n">
        <v>0.223973</v>
      </c>
      <c r="C4069" s="0" t="n">
        <v>42.849546</v>
      </c>
      <c r="D4069" s="0" t="n">
        <v>4.856015</v>
      </c>
    </row>
    <row r="4070" customFormat="false" ht="12.8" hidden="false" customHeight="false" outlineLevel="0" collapsed="false">
      <c r="B4070" s="0" t="n">
        <v>0.224029</v>
      </c>
      <c r="C4070" s="0" t="n">
        <v>42.849695</v>
      </c>
      <c r="D4070" s="0" t="n">
        <v>4.856021</v>
      </c>
    </row>
    <row r="4071" customFormat="false" ht="12.8" hidden="false" customHeight="false" outlineLevel="0" collapsed="false">
      <c r="B4071" s="0" t="n">
        <v>0.224085</v>
      </c>
      <c r="C4071" s="0" t="n">
        <v>42.849844</v>
      </c>
      <c r="D4071" s="0" t="n">
        <v>4.856027</v>
      </c>
    </row>
    <row r="4072" customFormat="false" ht="12.8" hidden="false" customHeight="false" outlineLevel="0" collapsed="false">
      <c r="B4072" s="0" t="n">
        <v>0.224141</v>
      </c>
      <c r="C4072" s="0" t="n">
        <v>42.849992</v>
      </c>
      <c r="D4072" s="0" t="n">
        <v>4.856034</v>
      </c>
    </row>
    <row r="4073" customFormat="false" ht="12.8" hidden="false" customHeight="false" outlineLevel="0" collapsed="false">
      <c r="B4073" s="0" t="n">
        <v>0.224197</v>
      </c>
      <c r="C4073" s="0" t="n">
        <v>42.85014</v>
      </c>
      <c r="D4073" s="0" t="n">
        <v>4.85604</v>
      </c>
    </row>
    <row r="4074" customFormat="false" ht="12.8" hidden="false" customHeight="false" outlineLevel="0" collapsed="false">
      <c r="B4074" s="0" t="n">
        <v>0.224254</v>
      </c>
      <c r="C4074" s="0" t="n">
        <v>42.850288</v>
      </c>
      <c r="D4074" s="0" t="n">
        <v>4.856047</v>
      </c>
    </row>
    <row r="4075" customFormat="false" ht="12.8" hidden="false" customHeight="false" outlineLevel="0" collapsed="false">
      <c r="B4075" s="0" t="n">
        <v>0.22431</v>
      </c>
      <c r="C4075" s="0" t="n">
        <v>42.850435</v>
      </c>
      <c r="D4075" s="0" t="n">
        <v>4.856053</v>
      </c>
    </row>
    <row r="4076" customFormat="false" ht="12.8" hidden="false" customHeight="false" outlineLevel="0" collapsed="false">
      <c r="B4076" s="0" t="n">
        <v>0.224366</v>
      </c>
      <c r="C4076" s="0" t="n">
        <v>42.850581</v>
      </c>
      <c r="D4076" s="0" t="n">
        <v>4.85606</v>
      </c>
    </row>
    <row r="4077" customFormat="false" ht="12.8" hidden="false" customHeight="false" outlineLevel="0" collapsed="false">
      <c r="B4077" s="0" t="n">
        <v>0.224422</v>
      </c>
      <c r="C4077" s="0" t="n">
        <v>42.850728</v>
      </c>
      <c r="D4077" s="0" t="n">
        <v>4.856067</v>
      </c>
    </row>
    <row r="4078" customFormat="false" ht="12.8" hidden="false" customHeight="false" outlineLevel="0" collapsed="false">
      <c r="B4078" s="0" t="n">
        <v>0.224478</v>
      </c>
      <c r="C4078" s="0" t="n">
        <v>42.850873</v>
      </c>
      <c r="D4078" s="0" t="n">
        <v>4.856073</v>
      </c>
    </row>
    <row r="4079" customFormat="false" ht="12.8" hidden="false" customHeight="false" outlineLevel="0" collapsed="false">
      <c r="B4079" s="0" t="n">
        <v>0.224534</v>
      </c>
      <c r="C4079" s="0" t="n">
        <v>42.851019</v>
      </c>
      <c r="D4079" s="0" t="n">
        <v>4.85608</v>
      </c>
    </row>
    <row r="4080" customFormat="false" ht="12.8" hidden="false" customHeight="false" outlineLevel="0" collapsed="false">
      <c r="B4080" s="0" t="n">
        <v>0.22459</v>
      </c>
      <c r="C4080" s="0" t="n">
        <v>42.851163</v>
      </c>
      <c r="D4080" s="0" t="n">
        <v>4.856087</v>
      </c>
    </row>
    <row r="4081" customFormat="false" ht="12.8" hidden="false" customHeight="false" outlineLevel="0" collapsed="false">
      <c r="B4081" s="0" t="n">
        <v>0.224647</v>
      </c>
      <c r="C4081" s="0" t="n">
        <v>42.851308</v>
      </c>
      <c r="D4081" s="0" t="n">
        <v>4.856094</v>
      </c>
    </row>
    <row r="4082" customFormat="false" ht="12.8" hidden="false" customHeight="false" outlineLevel="0" collapsed="false">
      <c r="B4082" s="0" t="n">
        <v>0.224703</v>
      </c>
      <c r="C4082" s="0" t="n">
        <v>42.851451</v>
      </c>
      <c r="D4082" s="0" t="n">
        <v>4.856101</v>
      </c>
    </row>
    <row r="4083" customFormat="false" ht="12.8" hidden="false" customHeight="false" outlineLevel="0" collapsed="false">
      <c r="B4083" s="0" t="n">
        <v>0.224759</v>
      </c>
      <c r="C4083" s="0" t="n">
        <v>42.851594</v>
      </c>
      <c r="D4083" s="0" t="n">
        <v>4.856108</v>
      </c>
    </row>
    <row r="4084" customFormat="false" ht="12.8" hidden="false" customHeight="false" outlineLevel="0" collapsed="false">
      <c r="B4084" s="0" t="n">
        <v>0.224815</v>
      </c>
      <c r="C4084" s="0" t="n">
        <v>42.851737</v>
      </c>
      <c r="D4084" s="0" t="n">
        <v>4.856116</v>
      </c>
    </row>
    <row r="4085" customFormat="false" ht="12.8" hidden="false" customHeight="false" outlineLevel="0" collapsed="false">
      <c r="B4085" s="0" t="n">
        <v>0.224871</v>
      </c>
      <c r="C4085" s="0" t="n">
        <v>42.851879</v>
      </c>
      <c r="D4085" s="0" t="n">
        <v>4.856123</v>
      </c>
    </row>
    <row r="4086" customFormat="false" ht="12.8" hidden="false" customHeight="false" outlineLevel="0" collapsed="false">
      <c r="B4086" s="0" t="n">
        <v>0.224927</v>
      </c>
      <c r="C4086" s="0" t="n">
        <v>42.852021</v>
      </c>
      <c r="D4086" s="0" t="n">
        <v>4.85613</v>
      </c>
    </row>
    <row r="4087" customFormat="false" ht="12.8" hidden="false" customHeight="false" outlineLevel="0" collapsed="false">
      <c r="B4087" s="0" t="n">
        <v>0.224983</v>
      </c>
      <c r="C4087" s="0" t="n">
        <v>42.852162</v>
      </c>
      <c r="D4087" s="0" t="n">
        <v>4.856138</v>
      </c>
    </row>
    <row r="4088" customFormat="false" ht="12.8" hidden="false" customHeight="false" outlineLevel="0" collapsed="false">
      <c r="B4088" s="0" t="n">
        <v>0.225039</v>
      </c>
      <c r="C4088" s="0" t="n">
        <v>42.852303</v>
      </c>
      <c r="D4088" s="0" t="n">
        <v>4.856145</v>
      </c>
    </row>
    <row r="4089" customFormat="false" ht="12.8" hidden="false" customHeight="false" outlineLevel="0" collapsed="false">
      <c r="B4089" s="0" t="n">
        <v>0.225096</v>
      </c>
      <c r="C4089" s="0" t="n">
        <v>42.852442</v>
      </c>
      <c r="D4089" s="0" t="n">
        <v>4.856153</v>
      </c>
    </row>
    <row r="4090" customFormat="false" ht="12.8" hidden="false" customHeight="false" outlineLevel="0" collapsed="false">
      <c r="B4090" s="0" t="n">
        <v>0.225152</v>
      </c>
      <c r="C4090" s="0" t="n">
        <v>42.852582</v>
      </c>
      <c r="D4090" s="0" t="n">
        <v>4.85616</v>
      </c>
    </row>
    <row r="4091" customFormat="false" ht="12.8" hidden="false" customHeight="false" outlineLevel="0" collapsed="false">
      <c r="B4091" s="0" t="n">
        <v>0.225208</v>
      </c>
      <c r="C4091" s="0" t="n">
        <v>42.852721</v>
      </c>
      <c r="D4091" s="0" t="n">
        <v>4.856168</v>
      </c>
    </row>
    <row r="4092" customFormat="false" ht="12.8" hidden="false" customHeight="false" outlineLevel="0" collapsed="false">
      <c r="B4092" s="0" t="n">
        <v>0.225264</v>
      </c>
      <c r="C4092" s="0" t="n">
        <v>42.852859</v>
      </c>
      <c r="D4092" s="0" t="n">
        <v>4.856176</v>
      </c>
    </row>
    <row r="4093" customFormat="false" ht="12.8" hidden="false" customHeight="false" outlineLevel="0" collapsed="false">
      <c r="B4093" s="0" t="n">
        <v>0.22532</v>
      </c>
      <c r="C4093" s="0" t="n">
        <v>42.852996</v>
      </c>
      <c r="D4093" s="0" t="n">
        <v>4.856184</v>
      </c>
    </row>
    <row r="4094" customFormat="false" ht="12.8" hidden="false" customHeight="false" outlineLevel="0" collapsed="false">
      <c r="B4094" s="0" t="n">
        <v>0.225376</v>
      </c>
      <c r="C4094" s="0" t="n">
        <v>42.853134</v>
      </c>
      <c r="D4094" s="0" t="n">
        <v>4.856191</v>
      </c>
    </row>
    <row r="4095" customFormat="false" ht="12.8" hidden="false" customHeight="false" outlineLevel="0" collapsed="false">
      <c r="B4095" s="0" t="n">
        <v>0.225432</v>
      </c>
      <c r="C4095" s="0" t="n">
        <v>42.85327</v>
      </c>
      <c r="D4095" s="0" t="n">
        <v>4.856199</v>
      </c>
    </row>
    <row r="4096" customFormat="false" ht="12.8" hidden="false" customHeight="false" outlineLevel="0" collapsed="false">
      <c r="B4096" s="0" t="n">
        <v>0.225489</v>
      </c>
      <c r="C4096" s="0" t="n">
        <v>42.853406</v>
      </c>
      <c r="D4096" s="0" t="n">
        <v>4.856207</v>
      </c>
    </row>
    <row r="4097" customFormat="false" ht="12.8" hidden="false" customHeight="false" outlineLevel="0" collapsed="false">
      <c r="B4097" s="0" t="n">
        <v>0.225545</v>
      </c>
      <c r="C4097" s="0" t="n">
        <v>42.853541</v>
      </c>
      <c r="D4097" s="0" t="n">
        <v>4.856215</v>
      </c>
    </row>
    <row r="4098" customFormat="false" ht="12.8" hidden="false" customHeight="false" outlineLevel="0" collapsed="false">
      <c r="B4098" s="0" t="n">
        <v>0.225601</v>
      </c>
      <c r="C4098" s="0" t="n">
        <v>42.853675</v>
      </c>
      <c r="D4098" s="0" t="n">
        <v>4.856224</v>
      </c>
    </row>
    <row r="4099" customFormat="false" ht="12.8" hidden="false" customHeight="false" outlineLevel="0" collapsed="false">
      <c r="B4099" s="0" t="n">
        <v>0.225657</v>
      </c>
      <c r="C4099" s="0" t="n">
        <v>42.853809</v>
      </c>
      <c r="D4099" s="0" t="n">
        <v>4.856232</v>
      </c>
    </row>
    <row r="4100" customFormat="false" ht="12.8" hidden="false" customHeight="false" outlineLevel="0" collapsed="false">
      <c r="B4100" s="0" t="n">
        <v>0.225713</v>
      </c>
      <c r="C4100" s="0" t="n">
        <v>42.853943</v>
      </c>
      <c r="D4100" s="0" t="n">
        <v>4.85624</v>
      </c>
    </row>
    <row r="4101" customFormat="false" ht="12.8" hidden="false" customHeight="false" outlineLevel="0" collapsed="false">
      <c r="B4101" s="0" t="n">
        <v>0.225769</v>
      </c>
      <c r="C4101" s="0" t="n">
        <v>42.854075</v>
      </c>
      <c r="D4101" s="0" t="n">
        <v>4.856248</v>
      </c>
    </row>
    <row r="4102" customFormat="false" ht="12.8" hidden="false" customHeight="false" outlineLevel="0" collapsed="false">
      <c r="B4102" s="0" t="n">
        <v>0.225825</v>
      </c>
      <c r="C4102" s="0" t="n">
        <v>42.854207</v>
      </c>
      <c r="D4102" s="0" t="n">
        <v>4.856256</v>
      </c>
    </row>
    <row r="4103" customFormat="false" ht="12.8" hidden="false" customHeight="false" outlineLevel="0" collapsed="false">
      <c r="B4103" s="0" t="n">
        <v>0.225881</v>
      </c>
      <c r="C4103" s="0" t="n">
        <v>42.854338</v>
      </c>
      <c r="D4103" s="0" t="n">
        <v>4.856265</v>
      </c>
    </row>
    <row r="4104" customFormat="false" ht="12.8" hidden="false" customHeight="false" outlineLevel="0" collapsed="false">
      <c r="B4104" s="0" t="n">
        <v>0.225938</v>
      </c>
      <c r="C4104" s="0" t="n">
        <v>42.854469</v>
      </c>
      <c r="D4104" s="0" t="n">
        <v>4.856273</v>
      </c>
    </row>
    <row r="4105" customFormat="false" ht="12.8" hidden="false" customHeight="false" outlineLevel="0" collapsed="false">
      <c r="B4105" s="0" t="n">
        <v>0.225994</v>
      </c>
      <c r="C4105" s="0" t="n">
        <v>42.854599</v>
      </c>
      <c r="D4105" s="0" t="n">
        <v>4.856282</v>
      </c>
    </row>
    <row r="4106" customFormat="false" ht="12.8" hidden="false" customHeight="false" outlineLevel="0" collapsed="false">
      <c r="B4106" s="0" t="n">
        <v>0.22605</v>
      </c>
      <c r="C4106" s="0" t="n">
        <v>42.854728</v>
      </c>
      <c r="D4106" s="0" t="n">
        <v>4.85629</v>
      </c>
    </row>
    <row r="4107" customFormat="false" ht="12.8" hidden="false" customHeight="false" outlineLevel="0" collapsed="false">
      <c r="B4107" s="0" t="n">
        <v>0.226106</v>
      </c>
      <c r="C4107" s="0" t="n">
        <v>42.854857</v>
      </c>
      <c r="D4107" s="0" t="n">
        <v>4.856299</v>
      </c>
    </row>
    <row r="4108" customFormat="false" ht="12.8" hidden="false" customHeight="false" outlineLevel="0" collapsed="false">
      <c r="B4108" s="0" t="n">
        <v>0.226162</v>
      </c>
      <c r="C4108" s="0" t="n">
        <v>42.854985</v>
      </c>
      <c r="D4108" s="0" t="n">
        <v>4.856307</v>
      </c>
    </row>
    <row r="4109" customFormat="false" ht="12.8" hidden="false" customHeight="false" outlineLevel="0" collapsed="false">
      <c r="B4109" s="0" t="n">
        <v>0.226218</v>
      </c>
      <c r="C4109" s="0" t="n">
        <v>42.855112</v>
      </c>
      <c r="D4109" s="0" t="n">
        <v>4.856316</v>
      </c>
    </row>
    <row r="4110" customFormat="false" ht="12.8" hidden="false" customHeight="false" outlineLevel="0" collapsed="false">
      <c r="B4110" s="0" t="n">
        <v>0.226274</v>
      </c>
      <c r="C4110" s="0" t="n">
        <v>42.855238</v>
      </c>
      <c r="D4110" s="0" t="n">
        <v>4.856325</v>
      </c>
    </row>
    <row r="4111" customFormat="false" ht="12.8" hidden="false" customHeight="false" outlineLevel="0" collapsed="false">
      <c r="B4111" s="0" t="n">
        <v>0.22633</v>
      </c>
      <c r="C4111" s="0" t="n">
        <v>42.855364</v>
      </c>
      <c r="D4111" s="0" t="n">
        <v>4.856334</v>
      </c>
    </row>
    <row r="4112" customFormat="false" ht="12.8" hidden="false" customHeight="false" outlineLevel="0" collapsed="false">
      <c r="B4112" s="0" t="n">
        <v>0.226387</v>
      </c>
      <c r="C4112" s="0" t="n">
        <v>42.855489</v>
      </c>
      <c r="D4112" s="0" t="n">
        <v>4.856342</v>
      </c>
    </row>
    <row r="4113" customFormat="false" ht="12.8" hidden="false" customHeight="false" outlineLevel="0" collapsed="false">
      <c r="B4113" s="0" t="n">
        <v>0.226443</v>
      </c>
      <c r="C4113" s="0" t="n">
        <v>42.855613</v>
      </c>
      <c r="D4113" s="0" t="n">
        <v>4.856351</v>
      </c>
    </row>
    <row r="4114" customFormat="false" ht="12.8" hidden="false" customHeight="false" outlineLevel="0" collapsed="false">
      <c r="B4114" s="0" t="n">
        <v>0.226499</v>
      </c>
      <c r="C4114" s="0" t="n">
        <v>42.855737</v>
      </c>
      <c r="D4114" s="0" t="n">
        <v>4.85636</v>
      </c>
    </row>
    <row r="4115" customFormat="false" ht="12.8" hidden="false" customHeight="false" outlineLevel="0" collapsed="false">
      <c r="B4115" s="0" t="n">
        <v>0.226555</v>
      </c>
      <c r="C4115" s="0" t="n">
        <v>42.855859</v>
      </c>
      <c r="D4115" s="0" t="n">
        <v>4.856369</v>
      </c>
    </row>
    <row r="4116" customFormat="false" ht="12.8" hidden="false" customHeight="false" outlineLevel="0" collapsed="false">
      <c r="B4116" s="0" t="n">
        <v>0.226611</v>
      </c>
      <c r="C4116" s="0" t="n">
        <v>42.855981</v>
      </c>
      <c r="D4116" s="0" t="n">
        <v>4.856378</v>
      </c>
    </row>
    <row r="4117" customFormat="false" ht="12.8" hidden="false" customHeight="false" outlineLevel="0" collapsed="false">
      <c r="B4117" s="0" t="n">
        <v>0.226667</v>
      </c>
      <c r="C4117" s="0" t="n">
        <v>42.856103</v>
      </c>
      <c r="D4117" s="0" t="n">
        <v>4.856387</v>
      </c>
    </row>
    <row r="4118" customFormat="false" ht="12.8" hidden="false" customHeight="false" outlineLevel="0" collapsed="false">
      <c r="B4118" s="0" t="n">
        <v>0.226723</v>
      </c>
      <c r="C4118" s="0" t="n">
        <v>42.856223</v>
      </c>
      <c r="D4118" s="0" t="n">
        <v>4.856396</v>
      </c>
    </row>
    <row r="4119" customFormat="false" ht="12.8" hidden="false" customHeight="false" outlineLevel="0" collapsed="false">
      <c r="B4119" s="0" t="n">
        <v>0.226779</v>
      </c>
      <c r="C4119" s="0" t="n">
        <v>42.856343</v>
      </c>
      <c r="D4119" s="0" t="n">
        <v>4.856405</v>
      </c>
    </row>
    <row r="4120" customFormat="false" ht="12.8" hidden="false" customHeight="false" outlineLevel="0" collapsed="false">
      <c r="B4120" s="0" t="n">
        <v>0.226836</v>
      </c>
      <c r="C4120" s="0" t="n">
        <v>42.856462</v>
      </c>
      <c r="D4120" s="0" t="n">
        <v>4.856414</v>
      </c>
    </row>
    <row r="4121" customFormat="false" ht="12.8" hidden="false" customHeight="false" outlineLevel="0" collapsed="false">
      <c r="B4121" s="0" t="n">
        <v>0.226892</v>
      </c>
      <c r="C4121" s="0" t="n">
        <v>42.85658</v>
      </c>
      <c r="D4121" s="0" t="n">
        <v>4.856424</v>
      </c>
    </row>
    <row r="4122" customFormat="false" ht="12.8" hidden="false" customHeight="false" outlineLevel="0" collapsed="false">
      <c r="B4122" s="0" t="n">
        <v>0.226948</v>
      </c>
      <c r="C4122" s="0" t="n">
        <v>42.856698</v>
      </c>
      <c r="D4122" s="0" t="n">
        <v>4.856433</v>
      </c>
    </row>
    <row r="4123" customFormat="false" ht="12.8" hidden="false" customHeight="false" outlineLevel="0" collapsed="false">
      <c r="B4123" s="0" t="n">
        <v>0.227004</v>
      </c>
      <c r="C4123" s="0" t="n">
        <v>42.856814</v>
      </c>
      <c r="D4123" s="0" t="n">
        <v>4.856442</v>
      </c>
    </row>
    <row r="4124" customFormat="false" ht="12.8" hidden="false" customHeight="false" outlineLevel="0" collapsed="false">
      <c r="B4124" s="0" t="n">
        <v>0.22706</v>
      </c>
      <c r="C4124" s="0" t="n">
        <v>42.85693</v>
      </c>
      <c r="D4124" s="0" t="n">
        <v>4.856451</v>
      </c>
    </row>
    <row r="4125" customFormat="false" ht="12.8" hidden="false" customHeight="false" outlineLevel="0" collapsed="false">
      <c r="B4125" s="0" t="n">
        <v>0.227116</v>
      </c>
      <c r="C4125" s="0" t="n">
        <v>42.857045</v>
      </c>
      <c r="D4125" s="0" t="n">
        <v>4.856461</v>
      </c>
    </row>
    <row r="4126" customFormat="false" ht="12.8" hidden="false" customHeight="false" outlineLevel="0" collapsed="false">
      <c r="B4126" s="0" t="n">
        <v>0.227172</v>
      </c>
      <c r="C4126" s="0" t="n">
        <v>42.857159</v>
      </c>
      <c r="D4126" s="0" t="n">
        <v>4.85647</v>
      </c>
    </row>
    <row r="4127" customFormat="false" ht="12.8" hidden="false" customHeight="false" outlineLevel="0" collapsed="false">
      <c r="B4127" s="0" t="n">
        <v>0.227228</v>
      </c>
      <c r="C4127" s="0" t="n">
        <v>42.857273</v>
      </c>
      <c r="D4127" s="0" t="n">
        <v>4.856479</v>
      </c>
    </row>
    <row r="4128" customFormat="false" ht="12.8" hidden="false" customHeight="false" outlineLevel="0" collapsed="false">
      <c r="B4128" s="0" t="n">
        <v>0.227285</v>
      </c>
      <c r="C4128" s="0" t="n">
        <v>42.857386</v>
      </c>
      <c r="D4128" s="0" t="n">
        <v>4.856489</v>
      </c>
    </row>
    <row r="4129" customFormat="false" ht="12.8" hidden="false" customHeight="false" outlineLevel="0" collapsed="false">
      <c r="B4129" s="0" t="n">
        <v>0.227341</v>
      </c>
      <c r="C4129" s="0" t="n">
        <v>42.857497</v>
      </c>
      <c r="D4129" s="0" t="n">
        <v>4.856498</v>
      </c>
    </row>
    <row r="4130" customFormat="false" ht="12.8" hidden="false" customHeight="false" outlineLevel="0" collapsed="false">
      <c r="B4130" s="0" t="n">
        <v>0.227397</v>
      </c>
      <c r="C4130" s="0" t="n">
        <v>42.857608</v>
      </c>
      <c r="D4130" s="0" t="n">
        <v>4.856508</v>
      </c>
    </row>
    <row r="4131" customFormat="false" ht="12.8" hidden="false" customHeight="false" outlineLevel="0" collapsed="false">
      <c r="B4131" s="0" t="n">
        <v>0.227453</v>
      </c>
      <c r="C4131" s="0" t="n">
        <v>42.857719</v>
      </c>
      <c r="D4131" s="0" t="n">
        <v>4.856517</v>
      </c>
    </row>
    <row r="4132" customFormat="false" ht="12.8" hidden="false" customHeight="false" outlineLevel="0" collapsed="false">
      <c r="B4132" s="0" t="n">
        <v>0.227509</v>
      </c>
      <c r="C4132" s="0" t="n">
        <v>42.857828</v>
      </c>
      <c r="D4132" s="0" t="n">
        <v>4.856527</v>
      </c>
    </row>
    <row r="4133" customFormat="false" ht="12.8" hidden="false" customHeight="false" outlineLevel="0" collapsed="false">
      <c r="B4133" s="0" t="n">
        <v>0.227565</v>
      </c>
      <c r="C4133" s="0" t="n">
        <v>42.857936</v>
      </c>
      <c r="D4133" s="0" t="n">
        <v>4.856536</v>
      </c>
    </row>
    <row r="4134" customFormat="false" ht="12.8" hidden="false" customHeight="false" outlineLevel="0" collapsed="false">
      <c r="B4134" s="0" t="n">
        <v>0.227621</v>
      </c>
      <c r="C4134" s="0" t="n">
        <v>42.858044</v>
      </c>
      <c r="D4134" s="0" t="n">
        <v>4.856546</v>
      </c>
    </row>
    <row r="4135" customFormat="false" ht="12.8" hidden="false" customHeight="false" outlineLevel="0" collapsed="false">
      <c r="B4135" s="0" t="n">
        <v>0.227677</v>
      </c>
      <c r="C4135" s="0" t="n">
        <v>42.858151</v>
      </c>
      <c r="D4135" s="0" t="n">
        <v>4.856556</v>
      </c>
    </row>
    <row r="4136" customFormat="false" ht="12.8" hidden="false" customHeight="false" outlineLevel="0" collapsed="false">
      <c r="B4136" s="0" t="n">
        <v>0.227734</v>
      </c>
      <c r="C4136" s="0" t="n">
        <v>42.858257</v>
      </c>
      <c r="D4136" s="0" t="n">
        <v>4.856565</v>
      </c>
    </row>
    <row r="4137" customFormat="false" ht="12.8" hidden="false" customHeight="false" outlineLevel="0" collapsed="false">
      <c r="B4137" s="0" t="n">
        <v>0.22779</v>
      </c>
      <c r="C4137" s="0" t="n">
        <v>42.858362</v>
      </c>
      <c r="D4137" s="0" t="n">
        <v>4.856575</v>
      </c>
    </row>
    <row r="4138" customFormat="false" ht="12.8" hidden="false" customHeight="false" outlineLevel="0" collapsed="false">
      <c r="B4138" s="0" t="n">
        <v>0.227846</v>
      </c>
      <c r="C4138" s="0" t="n">
        <v>42.858466</v>
      </c>
      <c r="D4138" s="0" t="n">
        <v>4.856585</v>
      </c>
    </row>
    <row r="4139" customFormat="false" ht="12.8" hidden="false" customHeight="false" outlineLevel="0" collapsed="false">
      <c r="B4139" s="0" t="n">
        <v>0.227902</v>
      </c>
      <c r="C4139" s="0" t="n">
        <v>42.85857</v>
      </c>
      <c r="D4139" s="0" t="n">
        <v>4.856594</v>
      </c>
    </row>
    <row r="4140" customFormat="false" ht="12.8" hidden="false" customHeight="false" outlineLevel="0" collapsed="false">
      <c r="B4140" s="0" t="n">
        <v>0.227958</v>
      </c>
      <c r="C4140" s="0" t="n">
        <v>42.858673</v>
      </c>
      <c r="D4140" s="0" t="n">
        <v>4.856604</v>
      </c>
    </row>
    <row r="4141" customFormat="false" ht="12.8" hidden="false" customHeight="false" outlineLevel="0" collapsed="false">
      <c r="B4141" s="0" t="n">
        <v>0.228014</v>
      </c>
      <c r="C4141" s="0" t="n">
        <v>42.858774</v>
      </c>
      <c r="D4141" s="0" t="n">
        <v>4.856614</v>
      </c>
    </row>
    <row r="4142" customFormat="false" ht="12.8" hidden="false" customHeight="false" outlineLevel="0" collapsed="false">
      <c r="B4142" s="0" t="n">
        <v>0.22807</v>
      </c>
      <c r="C4142" s="0" t="n">
        <v>42.858875</v>
      </c>
      <c r="D4142" s="0" t="n">
        <v>4.856624</v>
      </c>
    </row>
    <row r="4143" customFormat="false" ht="12.8" hidden="false" customHeight="false" outlineLevel="0" collapsed="false">
      <c r="B4143" s="0" t="n">
        <v>0.228126</v>
      </c>
      <c r="C4143" s="0" t="n">
        <v>42.858975</v>
      </c>
      <c r="D4143" s="0" t="n">
        <v>4.856634</v>
      </c>
    </row>
    <row r="4144" customFormat="false" ht="12.8" hidden="false" customHeight="false" outlineLevel="0" collapsed="false">
      <c r="B4144" s="0" t="n">
        <v>0.228183</v>
      </c>
      <c r="C4144" s="0" t="n">
        <v>42.859074</v>
      </c>
      <c r="D4144" s="0" t="n">
        <v>4.856643</v>
      </c>
    </row>
    <row r="4145" customFormat="false" ht="12.8" hidden="false" customHeight="false" outlineLevel="0" collapsed="false">
      <c r="B4145" s="0" t="n">
        <v>0.228239</v>
      </c>
      <c r="C4145" s="0" t="n">
        <v>42.859172</v>
      </c>
      <c r="D4145" s="0" t="n">
        <v>4.856653</v>
      </c>
    </row>
    <row r="4146" customFormat="false" ht="12.8" hidden="false" customHeight="false" outlineLevel="0" collapsed="false">
      <c r="B4146" s="0" t="n">
        <v>0.228295</v>
      </c>
      <c r="C4146" s="0" t="n">
        <v>42.85927</v>
      </c>
      <c r="D4146" s="0" t="n">
        <v>4.856663</v>
      </c>
    </row>
    <row r="4147" customFormat="false" ht="12.8" hidden="false" customHeight="false" outlineLevel="0" collapsed="false">
      <c r="B4147" s="0" t="n">
        <v>0.228351</v>
      </c>
      <c r="C4147" s="0" t="n">
        <v>42.859366</v>
      </c>
      <c r="D4147" s="0" t="n">
        <v>4.856673</v>
      </c>
    </row>
    <row r="4148" customFormat="false" ht="12.8" hidden="false" customHeight="false" outlineLevel="0" collapsed="false">
      <c r="B4148" s="0" t="n">
        <v>0.228407</v>
      </c>
      <c r="C4148" s="0" t="n">
        <v>42.859462</v>
      </c>
      <c r="D4148" s="0" t="n">
        <v>4.856683</v>
      </c>
    </row>
    <row r="4149" customFormat="false" ht="12.8" hidden="false" customHeight="false" outlineLevel="0" collapsed="false">
      <c r="B4149" s="0" t="n">
        <v>0.228463</v>
      </c>
      <c r="C4149" s="0" t="n">
        <v>42.859556</v>
      </c>
      <c r="D4149" s="0" t="n">
        <v>4.856693</v>
      </c>
    </row>
    <row r="4150" customFormat="false" ht="12.8" hidden="false" customHeight="false" outlineLevel="0" collapsed="false">
      <c r="B4150" s="0" t="n">
        <v>0.228519</v>
      </c>
      <c r="C4150" s="0" t="n">
        <v>42.85965</v>
      </c>
      <c r="D4150" s="0" t="n">
        <v>4.856703</v>
      </c>
    </row>
    <row r="4151" customFormat="false" ht="12.8" hidden="false" customHeight="false" outlineLevel="0" collapsed="false">
      <c r="B4151" s="0" t="n">
        <v>0.228575</v>
      </c>
      <c r="C4151" s="0" t="n">
        <v>42.859743</v>
      </c>
      <c r="D4151" s="0" t="n">
        <v>4.856713</v>
      </c>
    </row>
    <row r="4152" customFormat="false" ht="12.8" hidden="false" customHeight="false" outlineLevel="0" collapsed="false">
      <c r="B4152" s="0" t="n">
        <v>0.228632</v>
      </c>
      <c r="C4152" s="0" t="n">
        <v>42.859835</v>
      </c>
      <c r="D4152" s="0" t="n">
        <v>4.856723</v>
      </c>
    </row>
    <row r="4153" customFormat="false" ht="12.8" hidden="false" customHeight="false" outlineLevel="0" collapsed="false">
      <c r="B4153" s="0" t="n">
        <v>0.228688</v>
      </c>
      <c r="C4153" s="0" t="n">
        <v>42.859926</v>
      </c>
      <c r="D4153" s="0" t="n">
        <v>4.856733</v>
      </c>
    </row>
    <row r="4154" customFormat="false" ht="12.8" hidden="false" customHeight="false" outlineLevel="0" collapsed="false">
      <c r="B4154" s="0" t="n">
        <v>0.228744</v>
      </c>
      <c r="C4154" s="0" t="n">
        <v>42.860016</v>
      </c>
      <c r="D4154" s="0" t="n">
        <v>4.856743</v>
      </c>
    </row>
    <row r="4155" customFormat="false" ht="12.8" hidden="false" customHeight="false" outlineLevel="0" collapsed="false">
      <c r="B4155" s="0" t="n">
        <v>0.2288</v>
      </c>
      <c r="C4155" s="0" t="n">
        <v>42.860105</v>
      </c>
      <c r="D4155" s="0" t="n">
        <v>4.856753</v>
      </c>
    </row>
    <row r="4156" customFormat="false" ht="12.8" hidden="false" customHeight="false" outlineLevel="0" collapsed="false">
      <c r="B4156" s="0" t="n">
        <v>0.228856</v>
      </c>
      <c r="C4156" s="0" t="n">
        <v>42.860194</v>
      </c>
      <c r="D4156" s="0" t="n">
        <v>4.856763</v>
      </c>
    </row>
    <row r="4157" customFormat="false" ht="12.8" hidden="false" customHeight="false" outlineLevel="0" collapsed="false">
      <c r="B4157" s="0" t="n">
        <v>0.228912</v>
      </c>
      <c r="C4157" s="0" t="n">
        <v>42.860281</v>
      </c>
      <c r="D4157" s="0" t="n">
        <v>4.856773</v>
      </c>
    </row>
    <row r="4158" customFormat="false" ht="12.8" hidden="false" customHeight="false" outlineLevel="0" collapsed="false">
      <c r="B4158" s="0" t="n">
        <v>0.228968</v>
      </c>
      <c r="C4158" s="0" t="n">
        <v>42.860368</v>
      </c>
      <c r="D4158" s="0" t="n">
        <v>4.856783</v>
      </c>
    </row>
    <row r="4159" customFormat="false" ht="12.8" hidden="false" customHeight="false" outlineLevel="0" collapsed="false">
      <c r="B4159" s="0" t="n">
        <v>0.229024</v>
      </c>
      <c r="C4159" s="0" t="n">
        <v>42.860453</v>
      </c>
      <c r="D4159" s="0" t="n">
        <v>4.856793</v>
      </c>
    </row>
    <row r="4160" customFormat="false" ht="12.8" hidden="false" customHeight="false" outlineLevel="0" collapsed="false">
      <c r="B4160" s="0" t="n">
        <v>0.229081</v>
      </c>
      <c r="C4160" s="0" t="n">
        <v>42.860538</v>
      </c>
      <c r="D4160" s="0" t="n">
        <v>4.856803</v>
      </c>
    </row>
    <row r="4161" customFormat="false" ht="12.8" hidden="false" customHeight="false" outlineLevel="0" collapsed="false">
      <c r="B4161" s="0" t="n">
        <v>0.229137</v>
      </c>
      <c r="C4161" s="0" t="n">
        <v>42.860622</v>
      </c>
      <c r="D4161" s="0" t="n">
        <v>4.856813</v>
      </c>
    </row>
    <row r="4162" customFormat="false" ht="12.8" hidden="false" customHeight="false" outlineLevel="0" collapsed="false">
      <c r="B4162" s="0" t="n">
        <v>0.229193</v>
      </c>
      <c r="C4162" s="0" t="n">
        <v>42.860704</v>
      </c>
      <c r="D4162" s="0" t="n">
        <v>4.856823</v>
      </c>
    </row>
    <row r="4163" customFormat="false" ht="12.8" hidden="false" customHeight="false" outlineLevel="0" collapsed="false">
      <c r="B4163" s="0" t="n">
        <v>0.229249</v>
      </c>
      <c r="C4163" s="0" t="n">
        <v>42.860786</v>
      </c>
      <c r="D4163" s="0" t="n">
        <v>4.856833</v>
      </c>
    </row>
    <row r="4164" customFormat="false" ht="12.8" hidden="false" customHeight="false" outlineLevel="0" collapsed="false">
      <c r="B4164" s="0" t="n">
        <v>0.229305</v>
      </c>
      <c r="C4164" s="0" t="n">
        <v>42.860867</v>
      </c>
      <c r="D4164" s="0" t="n">
        <v>4.856843</v>
      </c>
    </row>
    <row r="4165" customFormat="false" ht="12.8" hidden="false" customHeight="false" outlineLevel="0" collapsed="false">
      <c r="B4165" s="0" t="n">
        <v>0.229361</v>
      </c>
      <c r="C4165" s="0" t="n">
        <v>42.860947</v>
      </c>
      <c r="D4165" s="0" t="n">
        <v>4.856853</v>
      </c>
    </row>
    <row r="4166" customFormat="false" ht="12.8" hidden="false" customHeight="false" outlineLevel="0" collapsed="false">
      <c r="B4166" s="0" t="n">
        <v>0.229417</v>
      </c>
      <c r="C4166" s="0" t="n">
        <v>42.861026</v>
      </c>
      <c r="D4166" s="0" t="n">
        <v>4.856863</v>
      </c>
    </row>
    <row r="4167" customFormat="false" ht="12.8" hidden="false" customHeight="false" outlineLevel="0" collapsed="false">
      <c r="B4167" s="0" t="n">
        <v>0.229473</v>
      </c>
      <c r="C4167" s="0" t="n">
        <v>42.861104</v>
      </c>
      <c r="D4167" s="0" t="n">
        <v>4.856873</v>
      </c>
    </row>
    <row r="4168" customFormat="false" ht="12.8" hidden="false" customHeight="false" outlineLevel="0" collapsed="false">
      <c r="B4168" s="0" t="n">
        <v>0.22953</v>
      </c>
      <c r="C4168" s="0" t="n">
        <v>42.861182</v>
      </c>
      <c r="D4168" s="0" t="n">
        <v>4.856883</v>
      </c>
    </row>
    <row r="4169" customFormat="false" ht="12.8" hidden="false" customHeight="false" outlineLevel="0" collapsed="false">
      <c r="B4169" s="0" t="n">
        <v>0.229586</v>
      </c>
      <c r="C4169" s="0" t="n">
        <v>42.861258</v>
      </c>
      <c r="D4169" s="0" t="n">
        <v>4.856893</v>
      </c>
    </row>
    <row r="4170" customFormat="false" ht="12.8" hidden="false" customHeight="false" outlineLevel="0" collapsed="false">
      <c r="B4170" s="0" t="n">
        <v>0.229642</v>
      </c>
      <c r="C4170" s="0" t="n">
        <v>42.861333</v>
      </c>
      <c r="D4170" s="0" t="n">
        <v>4.856903</v>
      </c>
    </row>
    <row r="4171" customFormat="false" ht="12.8" hidden="false" customHeight="false" outlineLevel="0" collapsed="false">
      <c r="B4171" s="0" t="n">
        <v>0.229698</v>
      </c>
      <c r="C4171" s="0" t="n">
        <v>42.861408</v>
      </c>
      <c r="D4171" s="0" t="n">
        <v>4.856913</v>
      </c>
    </row>
    <row r="4172" customFormat="false" ht="12.8" hidden="false" customHeight="false" outlineLevel="0" collapsed="false">
      <c r="B4172" s="0" t="n">
        <v>0.229754</v>
      </c>
      <c r="C4172" s="0" t="n">
        <v>42.861481</v>
      </c>
      <c r="D4172" s="0" t="n">
        <v>4.856923</v>
      </c>
    </row>
    <row r="4173" customFormat="false" ht="12.8" hidden="false" customHeight="false" outlineLevel="0" collapsed="false">
      <c r="B4173" s="0" t="n">
        <v>0.22981</v>
      </c>
      <c r="C4173" s="0" t="n">
        <v>42.861554</v>
      </c>
      <c r="D4173" s="0" t="n">
        <v>4.856933</v>
      </c>
    </row>
    <row r="4174" customFormat="false" ht="12.8" hidden="false" customHeight="false" outlineLevel="0" collapsed="false">
      <c r="B4174" s="0" t="n">
        <v>0.229866</v>
      </c>
      <c r="C4174" s="0" t="n">
        <v>42.861625</v>
      </c>
      <c r="D4174" s="0" t="n">
        <v>4.856943</v>
      </c>
    </row>
    <row r="4175" customFormat="false" ht="12.8" hidden="false" customHeight="false" outlineLevel="0" collapsed="false">
      <c r="B4175" s="0" t="n">
        <v>0.229922</v>
      </c>
      <c r="C4175" s="0" t="n">
        <v>42.861696</v>
      </c>
      <c r="D4175" s="0" t="n">
        <v>4.856953</v>
      </c>
    </row>
    <row r="4176" customFormat="false" ht="12.8" hidden="false" customHeight="false" outlineLevel="0" collapsed="false">
      <c r="B4176" s="0" t="n">
        <v>0.229978</v>
      </c>
      <c r="C4176" s="0" t="n">
        <v>42.861765</v>
      </c>
      <c r="D4176" s="0" t="n">
        <v>4.856963</v>
      </c>
    </row>
    <row r="4177" customFormat="false" ht="12.8" hidden="false" customHeight="false" outlineLevel="0" collapsed="false">
      <c r="B4177" s="0" t="n">
        <v>0.230035</v>
      </c>
      <c r="C4177" s="0" t="n">
        <v>42.861834</v>
      </c>
      <c r="D4177" s="0" t="n">
        <v>4.856973</v>
      </c>
    </row>
    <row r="4178" customFormat="false" ht="12.8" hidden="false" customHeight="false" outlineLevel="0" collapsed="false">
      <c r="B4178" s="0" t="n">
        <v>0.230091</v>
      </c>
      <c r="C4178" s="0" t="n">
        <v>42.861902</v>
      </c>
      <c r="D4178" s="0" t="n">
        <v>4.856983</v>
      </c>
    </row>
    <row r="4179" customFormat="false" ht="12.8" hidden="false" customHeight="false" outlineLevel="0" collapsed="false">
      <c r="B4179" s="0" t="n">
        <v>0.230147</v>
      </c>
      <c r="C4179" s="0" t="n">
        <v>42.861969</v>
      </c>
      <c r="D4179" s="0" t="n">
        <v>4.856993</v>
      </c>
    </row>
    <row r="4180" customFormat="false" ht="12.8" hidden="false" customHeight="false" outlineLevel="0" collapsed="false">
      <c r="B4180" s="0" t="n">
        <v>0.230203</v>
      </c>
      <c r="C4180" s="0" t="n">
        <v>42.862034</v>
      </c>
      <c r="D4180" s="0" t="n">
        <v>4.857003</v>
      </c>
    </row>
    <row r="4181" customFormat="false" ht="12.8" hidden="false" customHeight="false" outlineLevel="0" collapsed="false">
      <c r="B4181" s="0" t="n">
        <v>0.230259</v>
      </c>
      <c r="C4181" s="0" t="n">
        <v>42.862099</v>
      </c>
      <c r="D4181" s="0" t="n">
        <v>4.857013</v>
      </c>
    </row>
    <row r="4182" customFormat="false" ht="12.8" hidden="false" customHeight="false" outlineLevel="0" collapsed="false">
      <c r="B4182" s="0" t="n">
        <v>0.230315</v>
      </c>
      <c r="C4182" s="0" t="n">
        <v>42.862163</v>
      </c>
      <c r="D4182" s="0" t="n">
        <v>4.857023</v>
      </c>
    </row>
    <row r="4183" customFormat="false" ht="12.8" hidden="false" customHeight="false" outlineLevel="0" collapsed="false">
      <c r="B4183" s="0" t="n">
        <v>0.230371</v>
      </c>
      <c r="C4183" s="0" t="n">
        <v>42.862226</v>
      </c>
      <c r="D4183" s="0" t="n">
        <v>4.857033</v>
      </c>
    </row>
    <row r="4184" customFormat="false" ht="12.8" hidden="false" customHeight="false" outlineLevel="0" collapsed="false">
      <c r="B4184" s="0" t="n">
        <v>0.230427</v>
      </c>
      <c r="C4184" s="0" t="n">
        <v>42.862288</v>
      </c>
      <c r="D4184" s="0" t="n">
        <v>4.857043</v>
      </c>
    </row>
    <row r="4185" customFormat="false" ht="12.8" hidden="false" customHeight="false" outlineLevel="0" collapsed="false">
      <c r="B4185" s="0" t="n">
        <v>0.230484</v>
      </c>
      <c r="C4185" s="0" t="n">
        <v>42.862349</v>
      </c>
      <c r="D4185" s="0" t="n">
        <v>4.857053</v>
      </c>
    </row>
    <row r="4186" customFormat="false" ht="12.8" hidden="false" customHeight="false" outlineLevel="0" collapsed="false">
      <c r="B4186" s="0" t="n">
        <v>0.23054</v>
      </c>
      <c r="C4186" s="0" t="n">
        <v>42.862409</v>
      </c>
      <c r="D4186" s="0" t="n">
        <v>4.857063</v>
      </c>
    </row>
    <row r="4187" customFormat="false" ht="12.8" hidden="false" customHeight="false" outlineLevel="0" collapsed="false">
      <c r="B4187" s="0" t="n">
        <v>0.230596</v>
      </c>
      <c r="C4187" s="0" t="n">
        <v>42.862468</v>
      </c>
      <c r="D4187" s="0" t="n">
        <v>4.857073</v>
      </c>
    </row>
    <row r="4188" customFormat="false" ht="12.8" hidden="false" customHeight="false" outlineLevel="0" collapsed="false">
      <c r="B4188" s="0" t="n">
        <v>0.230652</v>
      </c>
      <c r="C4188" s="0" t="n">
        <v>42.862527</v>
      </c>
      <c r="D4188" s="0" t="n">
        <v>4.857083</v>
      </c>
    </row>
    <row r="4189" customFormat="false" ht="12.8" hidden="false" customHeight="false" outlineLevel="0" collapsed="false">
      <c r="B4189" s="0" t="n">
        <v>0.230708</v>
      </c>
      <c r="C4189" s="0" t="n">
        <v>42.862584</v>
      </c>
      <c r="D4189" s="0" t="n">
        <v>4.857093</v>
      </c>
    </row>
    <row r="4190" customFormat="false" ht="12.8" hidden="false" customHeight="false" outlineLevel="0" collapsed="false">
      <c r="B4190" s="0" t="n">
        <v>0.230764</v>
      </c>
      <c r="C4190" s="0" t="n">
        <v>42.86264</v>
      </c>
      <c r="D4190" s="0" t="n">
        <v>4.857103</v>
      </c>
    </row>
    <row r="4191" customFormat="false" ht="12.8" hidden="false" customHeight="false" outlineLevel="0" collapsed="false">
      <c r="B4191" s="0" t="n">
        <v>0.23082</v>
      </c>
      <c r="C4191" s="0" t="n">
        <v>42.862695</v>
      </c>
      <c r="D4191" s="0" t="n">
        <v>4.857113</v>
      </c>
    </row>
    <row r="4192" customFormat="false" ht="12.8" hidden="false" customHeight="false" outlineLevel="0" collapsed="false">
      <c r="B4192" s="0" t="n">
        <v>0.230876</v>
      </c>
      <c r="C4192" s="0" t="n">
        <v>42.86275</v>
      </c>
      <c r="D4192" s="0" t="n">
        <v>4.857123</v>
      </c>
    </row>
    <row r="4193" customFormat="false" ht="12.8" hidden="false" customHeight="false" outlineLevel="0" collapsed="false">
      <c r="B4193" s="0" t="n">
        <v>0.230932</v>
      </c>
      <c r="C4193" s="0" t="n">
        <v>42.862803</v>
      </c>
      <c r="D4193" s="0" t="n">
        <v>4.857132</v>
      </c>
    </row>
    <row r="4194" customFormat="false" ht="12.8" hidden="false" customHeight="false" outlineLevel="0" collapsed="false">
      <c r="B4194" s="0" t="n">
        <v>0.230989</v>
      </c>
      <c r="C4194" s="0" t="n">
        <v>42.862856</v>
      </c>
      <c r="D4194" s="0" t="n">
        <v>4.857142</v>
      </c>
    </row>
    <row r="4195" customFormat="false" ht="12.8" hidden="false" customHeight="false" outlineLevel="0" collapsed="false">
      <c r="B4195" s="0" t="n">
        <v>0.231045</v>
      </c>
      <c r="C4195" s="0" t="n">
        <v>42.862907</v>
      </c>
      <c r="D4195" s="0" t="n">
        <v>4.857152</v>
      </c>
    </row>
    <row r="4196" customFormat="false" ht="12.8" hidden="false" customHeight="false" outlineLevel="0" collapsed="false">
      <c r="B4196" s="0" t="n">
        <v>0.231101</v>
      </c>
      <c r="C4196" s="0" t="n">
        <v>42.862958</v>
      </c>
      <c r="D4196" s="0" t="n">
        <v>4.857162</v>
      </c>
    </row>
    <row r="4197" customFormat="false" ht="12.8" hidden="false" customHeight="false" outlineLevel="0" collapsed="false">
      <c r="B4197" s="0" t="n">
        <v>0.231157</v>
      </c>
      <c r="C4197" s="0" t="n">
        <v>42.863007</v>
      </c>
      <c r="D4197" s="0" t="n">
        <v>4.857172</v>
      </c>
    </row>
    <row r="4198" customFormat="false" ht="12.8" hidden="false" customHeight="false" outlineLevel="0" collapsed="false">
      <c r="B4198" s="0" t="n">
        <v>0.231213</v>
      </c>
      <c r="C4198" s="0" t="n">
        <v>42.863056</v>
      </c>
      <c r="D4198" s="0" t="n">
        <v>4.857181</v>
      </c>
    </row>
    <row r="4199" customFormat="false" ht="12.8" hidden="false" customHeight="false" outlineLevel="0" collapsed="false">
      <c r="B4199" s="0" t="n">
        <v>0.231269</v>
      </c>
      <c r="C4199" s="0" t="n">
        <v>42.863104</v>
      </c>
      <c r="D4199" s="0" t="n">
        <v>4.857191</v>
      </c>
    </row>
    <row r="4200" customFormat="false" ht="12.8" hidden="false" customHeight="false" outlineLevel="0" collapsed="false">
      <c r="B4200" s="0" t="n">
        <v>0.231325</v>
      </c>
      <c r="C4200" s="0" t="n">
        <v>42.86315</v>
      </c>
      <c r="D4200" s="0" t="n">
        <v>4.857201</v>
      </c>
    </row>
    <row r="4201" customFormat="false" ht="12.8" hidden="false" customHeight="false" outlineLevel="0" collapsed="false">
      <c r="B4201" s="0" t="n">
        <v>0.231381</v>
      </c>
      <c r="C4201" s="0" t="n">
        <v>42.863196</v>
      </c>
      <c r="D4201" s="0" t="n">
        <v>4.857211</v>
      </c>
    </row>
    <row r="4202" customFormat="false" ht="12.8" hidden="false" customHeight="false" outlineLevel="0" collapsed="false">
      <c r="B4202" s="0" t="n">
        <v>0.231438</v>
      </c>
      <c r="C4202" s="0" t="n">
        <v>42.863241</v>
      </c>
      <c r="D4202" s="0" t="n">
        <v>4.85722</v>
      </c>
    </row>
    <row r="4203" customFormat="false" ht="12.8" hidden="false" customHeight="false" outlineLevel="0" collapsed="false">
      <c r="B4203" s="0" t="n">
        <v>0.231494</v>
      </c>
      <c r="C4203" s="0" t="n">
        <v>42.863285</v>
      </c>
      <c r="D4203" s="0" t="n">
        <v>4.85723</v>
      </c>
    </row>
    <row r="4204" customFormat="false" ht="12.8" hidden="false" customHeight="false" outlineLevel="0" collapsed="false">
      <c r="B4204" s="0" t="n">
        <v>0.23155</v>
      </c>
      <c r="C4204" s="0" t="n">
        <v>42.863328</v>
      </c>
      <c r="D4204" s="0" t="n">
        <v>4.857239</v>
      </c>
    </row>
    <row r="4205" customFormat="false" ht="12.8" hidden="false" customHeight="false" outlineLevel="0" collapsed="false">
      <c r="B4205" s="0" t="n">
        <v>0.231606</v>
      </c>
      <c r="C4205" s="0" t="n">
        <v>42.86337</v>
      </c>
      <c r="D4205" s="0" t="n">
        <v>4.857249</v>
      </c>
    </row>
    <row r="4206" customFormat="false" ht="12.8" hidden="false" customHeight="false" outlineLevel="0" collapsed="false">
      <c r="B4206" s="0" t="n">
        <v>0.231662</v>
      </c>
      <c r="C4206" s="0" t="n">
        <v>42.863411</v>
      </c>
      <c r="D4206" s="0" t="n">
        <v>4.857259</v>
      </c>
    </row>
    <row r="4207" customFormat="false" ht="12.8" hidden="false" customHeight="false" outlineLevel="0" collapsed="false">
      <c r="B4207" s="0" t="n">
        <v>0.231718</v>
      </c>
      <c r="C4207" s="0" t="n">
        <v>42.863451</v>
      </c>
      <c r="D4207" s="0" t="n">
        <v>4.857268</v>
      </c>
    </row>
    <row r="4208" customFormat="false" ht="12.8" hidden="false" customHeight="false" outlineLevel="0" collapsed="false">
      <c r="B4208" s="0" t="n">
        <v>0.231774</v>
      </c>
      <c r="C4208" s="0" t="n">
        <v>42.86349</v>
      </c>
      <c r="D4208" s="0" t="n">
        <v>4.857278</v>
      </c>
    </row>
    <row r="4209" customFormat="false" ht="12.8" hidden="false" customHeight="false" outlineLevel="0" collapsed="false">
      <c r="B4209" s="0" t="n">
        <v>0.23183</v>
      </c>
      <c r="C4209" s="0" t="n">
        <v>42.863528</v>
      </c>
      <c r="D4209" s="0" t="n">
        <v>4.857287</v>
      </c>
    </row>
    <row r="4210" customFormat="false" ht="12.8" hidden="false" customHeight="false" outlineLevel="0" collapsed="false">
      <c r="B4210" s="0" t="n">
        <v>0.231887</v>
      </c>
      <c r="C4210" s="0" t="n">
        <v>42.863565</v>
      </c>
      <c r="D4210" s="0" t="n">
        <v>4.857297</v>
      </c>
    </row>
    <row r="4211" customFormat="false" ht="12.8" hidden="false" customHeight="false" outlineLevel="0" collapsed="false">
      <c r="B4211" s="0" t="n">
        <v>0.231943</v>
      </c>
      <c r="C4211" s="0" t="n">
        <v>42.863602</v>
      </c>
      <c r="D4211" s="0" t="n">
        <v>4.857306</v>
      </c>
    </row>
    <row r="4212" customFormat="false" ht="12.8" hidden="false" customHeight="false" outlineLevel="0" collapsed="false">
      <c r="B4212" s="0" t="n">
        <v>0.231999</v>
      </c>
      <c r="C4212" s="0" t="n">
        <v>42.863637</v>
      </c>
      <c r="D4212" s="0" t="n">
        <v>4.857315</v>
      </c>
    </row>
    <row r="4213" customFormat="false" ht="12.8" hidden="false" customHeight="false" outlineLevel="0" collapsed="false">
      <c r="B4213" s="0" t="n">
        <v>0.232055</v>
      </c>
      <c r="C4213" s="0" t="n">
        <v>42.863671</v>
      </c>
      <c r="D4213" s="0" t="n">
        <v>4.857325</v>
      </c>
    </row>
    <row r="4214" customFormat="false" ht="12.8" hidden="false" customHeight="false" outlineLevel="0" collapsed="false">
      <c r="B4214" s="0" t="n">
        <v>0.232111</v>
      </c>
      <c r="C4214" s="0" t="n">
        <v>42.863705</v>
      </c>
      <c r="D4214" s="0" t="n">
        <v>4.857334</v>
      </c>
    </row>
    <row r="4215" customFormat="false" ht="12.8" hidden="false" customHeight="false" outlineLevel="0" collapsed="false">
      <c r="B4215" s="0" t="n">
        <v>0.232167</v>
      </c>
      <c r="C4215" s="0" t="n">
        <v>42.863737</v>
      </c>
      <c r="D4215" s="0" t="n">
        <v>4.857344</v>
      </c>
    </row>
    <row r="4216" customFormat="false" ht="12.8" hidden="false" customHeight="false" outlineLevel="0" collapsed="false">
      <c r="B4216" s="0" t="n">
        <v>0.232223</v>
      </c>
      <c r="C4216" s="0" t="n">
        <v>42.863769</v>
      </c>
      <c r="D4216" s="0" t="n">
        <v>4.857353</v>
      </c>
    </row>
    <row r="4217" customFormat="false" ht="12.8" hidden="false" customHeight="false" outlineLevel="0" collapsed="false">
      <c r="B4217" s="0" t="n">
        <v>0.232279</v>
      </c>
      <c r="C4217" s="0" t="n">
        <v>42.8638</v>
      </c>
      <c r="D4217" s="0" t="n">
        <v>4.857362</v>
      </c>
    </row>
    <row r="4218" customFormat="false" ht="12.8" hidden="false" customHeight="false" outlineLevel="0" collapsed="false">
      <c r="B4218" s="0" t="n">
        <v>0.232335</v>
      </c>
      <c r="C4218" s="0" t="n">
        <v>42.863829</v>
      </c>
      <c r="D4218" s="0" t="n">
        <v>4.857371</v>
      </c>
    </row>
    <row r="4219" customFormat="false" ht="12.8" hidden="false" customHeight="false" outlineLevel="0" collapsed="false">
      <c r="B4219" s="0" t="n">
        <v>0.232392</v>
      </c>
      <c r="C4219" s="0" t="n">
        <v>42.863858</v>
      </c>
      <c r="D4219" s="0" t="n">
        <v>4.85738</v>
      </c>
    </row>
    <row r="4220" customFormat="false" ht="12.8" hidden="false" customHeight="false" outlineLevel="0" collapsed="false">
      <c r="B4220" s="0" t="n">
        <v>0.232448</v>
      </c>
      <c r="C4220" s="0" t="n">
        <v>42.863886</v>
      </c>
      <c r="D4220" s="0" t="n">
        <v>4.85739</v>
      </c>
    </row>
    <row r="4221" customFormat="false" ht="12.8" hidden="false" customHeight="false" outlineLevel="0" collapsed="false">
      <c r="B4221" s="0" t="n">
        <v>0.232504</v>
      </c>
      <c r="C4221" s="0" t="n">
        <v>42.863913</v>
      </c>
      <c r="D4221" s="0" t="n">
        <v>4.857399</v>
      </c>
    </row>
    <row r="4222" customFormat="false" ht="12.8" hidden="false" customHeight="false" outlineLevel="0" collapsed="false">
      <c r="B4222" s="0" t="n">
        <v>0.23256</v>
      </c>
      <c r="C4222" s="0" t="n">
        <v>42.863939</v>
      </c>
      <c r="D4222" s="0" t="n">
        <v>4.857408</v>
      </c>
    </row>
    <row r="4223" customFormat="false" ht="12.8" hidden="false" customHeight="false" outlineLevel="0" collapsed="false">
      <c r="B4223" s="0" t="n">
        <v>0.232616</v>
      </c>
      <c r="C4223" s="0" t="n">
        <v>42.863964</v>
      </c>
      <c r="D4223" s="0" t="n">
        <v>4.857417</v>
      </c>
    </row>
    <row r="4224" customFormat="false" ht="12.8" hidden="false" customHeight="false" outlineLevel="0" collapsed="false">
      <c r="B4224" s="0" t="n">
        <v>0.232672</v>
      </c>
      <c r="C4224" s="0" t="n">
        <v>42.863988</v>
      </c>
      <c r="D4224" s="0" t="n">
        <v>4.857426</v>
      </c>
    </row>
    <row r="4225" customFormat="false" ht="12.8" hidden="false" customHeight="false" outlineLevel="0" collapsed="false">
      <c r="B4225" s="0" t="n">
        <v>0.232728</v>
      </c>
      <c r="C4225" s="0" t="n">
        <v>42.864012</v>
      </c>
      <c r="D4225" s="0" t="n">
        <v>4.857435</v>
      </c>
    </row>
    <row r="4226" customFormat="false" ht="12.8" hidden="false" customHeight="false" outlineLevel="0" collapsed="false">
      <c r="B4226" s="0" t="n">
        <v>0.232784</v>
      </c>
      <c r="C4226" s="0" t="n">
        <v>42.864034</v>
      </c>
      <c r="D4226" s="0" t="n">
        <v>4.857444</v>
      </c>
    </row>
    <row r="4227" customFormat="false" ht="12.8" hidden="false" customHeight="false" outlineLevel="0" collapsed="false">
      <c r="B4227" s="0" t="n">
        <v>0.23284</v>
      </c>
      <c r="C4227" s="0" t="n">
        <v>42.864055</v>
      </c>
      <c r="D4227" s="0" t="n">
        <v>4.857453</v>
      </c>
    </row>
    <row r="4228" customFormat="false" ht="12.8" hidden="false" customHeight="false" outlineLevel="0" collapsed="false">
      <c r="B4228" s="0" t="n">
        <v>0.232897</v>
      </c>
      <c r="C4228" s="0" t="n">
        <v>42.864076</v>
      </c>
      <c r="D4228" s="0" t="n">
        <v>4.857462</v>
      </c>
    </row>
    <row r="4229" customFormat="false" ht="12.8" hidden="false" customHeight="false" outlineLevel="0" collapsed="false">
      <c r="B4229" s="0" t="n">
        <v>0.232953</v>
      </c>
      <c r="C4229" s="0" t="n">
        <v>42.864095</v>
      </c>
      <c r="D4229" s="0" t="n">
        <v>4.857471</v>
      </c>
    </row>
    <row r="4230" customFormat="false" ht="12.8" hidden="false" customHeight="false" outlineLevel="0" collapsed="false">
      <c r="B4230" s="0" t="n">
        <v>0.233009</v>
      </c>
      <c r="C4230" s="0" t="n">
        <v>42.864114</v>
      </c>
      <c r="D4230" s="0" t="n">
        <v>4.857479</v>
      </c>
    </row>
    <row r="4231" customFormat="false" ht="12.8" hidden="false" customHeight="false" outlineLevel="0" collapsed="false">
      <c r="B4231" s="0" t="n">
        <v>0.233065</v>
      </c>
      <c r="C4231" s="0" t="n">
        <v>42.864132</v>
      </c>
      <c r="D4231" s="0" t="n">
        <v>4.857488</v>
      </c>
    </row>
    <row r="4232" customFormat="false" ht="12.8" hidden="false" customHeight="false" outlineLevel="0" collapsed="false">
      <c r="B4232" s="0" t="n">
        <v>0.233121</v>
      </c>
      <c r="C4232" s="0" t="n">
        <v>42.864149</v>
      </c>
      <c r="D4232" s="0" t="n">
        <v>4.857497</v>
      </c>
    </row>
    <row r="4233" customFormat="false" ht="12.8" hidden="false" customHeight="false" outlineLevel="0" collapsed="false">
      <c r="B4233" s="0" t="n">
        <v>0.233177</v>
      </c>
      <c r="C4233" s="0" t="n">
        <v>42.864165</v>
      </c>
      <c r="D4233" s="0" t="n">
        <v>4.857506</v>
      </c>
    </row>
    <row r="4234" customFormat="false" ht="12.8" hidden="false" customHeight="false" outlineLevel="0" collapsed="false">
      <c r="B4234" s="0" t="n">
        <v>0.233233</v>
      </c>
      <c r="C4234" s="0" t="n">
        <v>42.86418</v>
      </c>
      <c r="D4234" s="0" t="n">
        <v>4.857514</v>
      </c>
    </row>
    <row r="4235" customFormat="false" ht="12.8" hidden="false" customHeight="false" outlineLevel="0" collapsed="false">
      <c r="B4235" s="0" t="n">
        <v>0.233289</v>
      </c>
      <c r="C4235" s="0" t="n">
        <v>42.864194</v>
      </c>
      <c r="D4235" s="0" t="n">
        <v>4.857523</v>
      </c>
    </row>
    <row r="4236" customFormat="false" ht="12.8" hidden="false" customHeight="false" outlineLevel="0" collapsed="false">
      <c r="B4236" s="0" t="n">
        <v>0.233346</v>
      </c>
      <c r="C4236" s="0" t="n">
        <v>42.864208</v>
      </c>
      <c r="D4236" s="0" t="n">
        <v>4.857531</v>
      </c>
    </row>
    <row r="4237" customFormat="false" ht="12.8" hidden="false" customHeight="false" outlineLevel="0" collapsed="false">
      <c r="B4237" s="0" t="n">
        <v>0.233402</v>
      </c>
      <c r="C4237" s="0" t="n">
        <v>42.86422</v>
      </c>
      <c r="D4237" s="0" t="n">
        <v>4.85754</v>
      </c>
    </row>
    <row r="4238" customFormat="false" ht="12.8" hidden="false" customHeight="false" outlineLevel="0" collapsed="false">
      <c r="B4238" s="0" t="n">
        <v>0.233458</v>
      </c>
      <c r="C4238" s="0" t="n">
        <v>42.864232</v>
      </c>
      <c r="D4238" s="0" t="n">
        <v>4.857548</v>
      </c>
    </row>
    <row r="4239" customFormat="false" ht="12.8" hidden="false" customHeight="false" outlineLevel="0" collapsed="false">
      <c r="B4239" s="0" t="n">
        <v>0.233514</v>
      </c>
      <c r="C4239" s="0" t="n">
        <v>42.864242</v>
      </c>
      <c r="D4239" s="0" t="n">
        <v>4.857557</v>
      </c>
    </row>
    <row r="4240" customFormat="false" ht="12.8" hidden="false" customHeight="false" outlineLevel="0" collapsed="false">
      <c r="B4240" s="0" t="n">
        <v>0.23357</v>
      </c>
      <c r="C4240" s="0" t="n">
        <v>42.864252</v>
      </c>
      <c r="D4240" s="0" t="n">
        <v>4.857565</v>
      </c>
    </row>
    <row r="4241" customFormat="false" ht="12.8" hidden="false" customHeight="false" outlineLevel="0" collapsed="false">
      <c r="B4241" s="0" t="n">
        <v>0.233626</v>
      </c>
      <c r="C4241" s="0" t="n">
        <v>42.864261</v>
      </c>
      <c r="D4241" s="0" t="n">
        <v>4.857574</v>
      </c>
    </row>
    <row r="4242" customFormat="false" ht="12.8" hidden="false" customHeight="false" outlineLevel="0" collapsed="false">
      <c r="B4242" s="0" t="n">
        <v>0.233682</v>
      </c>
      <c r="C4242" s="0" t="n">
        <v>42.864269</v>
      </c>
      <c r="D4242" s="0" t="n">
        <v>4.857582</v>
      </c>
    </row>
    <row r="4243" customFormat="false" ht="12.8" hidden="false" customHeight="false" outlineLevel="0" collapsed="false">
      <c r="B4243" s="0" t="n">
        <v>0.233738</v>
      </c>
      <c r="C4243" s="0" t="n">
        <v>42.864276</v>
      </c>
      <c r="D4243" s="0" t="n">
        <v>4.85759</v>
      </c>
    </row>
    <row r="4244" customFormat="false" ht="12.8" hidden="false" customHeight="false" outlineLevel="0" collapsed="false">
      <c r="B4244" s="0" t="n">
        <v>0.233794</v>
      </c>
      <c r="C4244" s="0" t="n">
        <v>42.864282</v>
      </c>
      <c r="D4244" s="0" t="n">
        <v>4.857598</v>
      </c>
    </row>
    <row r="4245" customFormat="false" ht="12.8" hidden="false" customHeight="false" outlineLevel="0" collapsed="false">
      <c r="B4245" s="0" t="n">
        <v>0.233851</v>
      </c>
      <c r="C4245" s="0" t="n">
        <v>42.864288</v>
      </c>
      <c r="D4245" s="0" t="n">
        <v>4.857607</v>
      </c>
    </row>
    <row r="4246" customFormat="false" ht="12.8" hidden="false" customHeight="false" outlineLevel="0" collapsed="false">
      <c r="B4246" s="0" t="n">
        <v>0.233907</v>
      </c>
      <c r="C4246" s="0" t="n">
        <v>42.864292</v>
      </c>
      <c r="D4246" s="0" t="n">
        <v>4.857615</v>
      </c>
    </row>
    <row r="4247" customFormat="false" ht="12.8" hidden="false" customHeight="false" outlineLevel="0" collapsed="false">
      <c r="B4247" s="0" t="n">
        <v>0.233963</v>
      </c>
      <c r="C4247" s="0" t="n">
        <v>42.864296</v>
      </c>
      <c r="D4247" s="0" t="n">
        <v>4.857623</v>
      </c>
    </row>
    <row r="4248" customFormat="false" ht="12.8" hidden="false" customHeight="false" outlineLevel="0" collapsed="false">
      <c r="B4248" s="0" t="n">
        <v>0.234019</v>
      </c>
      <c r="C4248" s="0" t="n">
        <v>42.864299</v>
      </c>
      <c r="D4248" s="0" t="n">
        <v>4.857631</v>
      </c>
    </row>
    <row r="4249" customFormat="false" ht="12.8" hidden="false" customHeight="false" outlineLevel="0" collapsed="false">
      <c r="B4249" s="0" t="n">
        <v>0.234075</v>
      </c>
      <c r="C4249" s="0" t="n">
        <v>42.864301</v>
      </c>
      <c r="D4249" s="0" t="n">
        <v>4.857639</v>
      </c>
    </row>
    <row r="4250" customFormat="false" ht="12.8" hidden="false" customHeight="false" outlineLevel="0" collapsed="false">
      <c r="B4250" s="0" t="n">
        <v>0.234131</v>
      </c>
      <c r="C4250" s="0" t="n">
        <v>42.864302</v>
      </c>
      <c r="D4250" s="0" t="n">
        <v>4.857647</v>
      </c>
    </row>
    <row r="4251" customFormat="false" ht="12.8" hidden="false" customHeight="false" outlineLevel="0" collapsed="false">
      <c r="B4251" s="0" t="n">
        <v>0.234187</v>
      </c>
      <c r="C4251" s="0" t="n">
        <v>42.864303</v>
      </c>
      <c r="D4251" s="0" t="n">
        <v>4.857655</v>
      </c>
    </row>
    <row r="4252" customFormat="false" ht="12.8" hidden="false" customHeight="false" outlineLevel="0" collapsed="false">
      <c r="B4252" s="0" t="n">
        <v>0.234243</v>
      </c>
      <c r="C4252" s="0" t="n">
        <v>42.864302</v>
      </c>
      <c r="D4252" s="0" t="n">
        <v>4.857663</v>
      </c>
    </row>
    <row r="4253" customFormat="false" ht="12.8" hidden="false" customHeight="false" outlineLevel="0" collapsed="false">
      <c r="B4253" s="0" t="n">
        <v>0.2343</v>
      </c>
      <c r="C4253" s="0" t="n">
        <v>42.864301</v>
      </c>
      <c r="D4253" s="0" t="n">
        <v>4.857671</v>
      </c>
    </row>
    <row r="4254" customFormat="false" ht="12.8" hidden="false" customHeight="false" outlineLevel="0" collapsed="false">
      <c r="B4254" s="0" t="n">
        <v>0.234356</v>
      </c>
      <c r="C4254" s="0" t="n">
        <v>42.864299</v>
      </c>
      <c r="D4254" s="0" t="n">
        <v>4.857678</v>
      </c>
    </row>
    <row r="4255" customFormat="false" ht="12.8" hidden="false" customHeight="false" outlineLevel="0" collapsed="false">
      <c r="B4255" s="0" t="n">
        <v>0.234412</v>
      </c>
      <c r="C4255" s="0" t="n">
        <v>42.864296</v>
      </c>
      <c r="D4255" s="0" t="n">
        <v>4.857686</v>
      </c>
    </row>
    <row r="4256" customFormat="false" ht="12.8" hidden="false" customHeight="false" outlineLevel="0" collapsed="false">
      <c r="B4256" s="0" t="n">
        <v>0.234468</v>
      </c>
      <c r="C4256" s="0" t="n">
        <v>42.864292</v>
      </c>
      <c r="D4256" s="0" t="n">
        <v>4.857694</v>
      </c>
    </row>
    <row r="4257" customFormat="false" ht="12.8" hidden="false" customHeight="false" outlineLevel="0" collapsed="false">
      <c r="B4257" s="0" t="n">
        <v>0.234524</v>
      </c>
      <c r="C4257" s="0" t="n">
        <v>42.864287</v>
      </c>
      <c r="D4257" s="0" t="n">
        <v>4.857701</v>
      </c>
    </row>
    <row r="4258" customFormat="false" ht="12.8" hidden="false" customHeight="false" outlineLevel="0" collapsed="false">
      <c r="B4258" s="0" t="n">
        <v>0.23458</v>
      </c>
      <c r="C4258" s="0" t="n">
        <v>42.864282</v>
      </c>
      <c r="D4258" s="0" t="n">
        <v>4.857709</v>
      </c>
    </row>
    <row r="4259" customFormat="false" ht="12.8" hidden="false" customHeight="false" outlineLevel="0" collapsed="false">
      <c r="B4259" s="0" t="n">
        <v>0.234636</v>
      </c>
      <c r="C4259" s="0" t="n">
        <v>42.864275</v>
      </c>
      <c r="D4259" s="0" t="n">
        <v>4.857716</v>
      </c>
    </row>
    <row r="4260" customFormat="false" ht="12.8" hidden="false" customHeight="false" outlineLevel="0" collapsed="false">
      <c r="B4260" s="0" t="n">
        <v>0.234692</v>
      </c>
      <c r="C4260" s="0" t="n">
        <v>42.864268</v>
      </c>
      <c r="D4260" s="0" t="n">
        <v>4.857724</v>
      </c>
    </row>
    <row r="4261" customFormat="false" ht="12.8" hidden="false" customHeight="false" outlineLevel="0" collapsed="false">
      <c r="B4261" s="0" t="n">
        <v>0.234748</v>
      </c>
      <c r="C4261" s="0" t="n">
        <v>42.86426</v>
      </c>
      <c r="D4261" s="0" t="n">
        <v>4.857731</v>
      </c>
    </row>
    <row r="4262" customFormat="false" ht="12.8" hidden="false" customHeight="false" outlineLevel="0" collapsed="false">
      <c r="B4262" s="0" t="n">
        <v>0.234805</v>
      </c>
      <c r="C4262" s="0" t="n">
        <v>42.864252</v>
      </c>
      <c r="D4262" s="0" t="n">
        <v>4.857739</v>
      </c>
    </row>
    <row r="4263" customFormat="false" ht="12.8" hidden="false" customHeight="false" outlineLevel="0" collapsed="false">
      <c r="B4263" s="0" t="n">
        <v>0.234861</v>
      </c>
      <c r="C4263" s="0" t="n">
        <v>42.864242</v>
      </c>
      <c r="D4263" s="0" t="n">
        <v>4.857746</v>
      </c>
    </row>
    <row r="4264" customFormat="false" ht="12.8" hidden="false" customHeight="false" outlineLevel="0" collapsed="false">
      <c r="B4264" s="0" t="n">
        <v>0.234917</v>
      </c>
      <c r="C4264" s="0" t="n">
        <v>42.864232</v>
      </c>
      <c r="D4264" s="0" t="n">
        <v>4.857753</v>
      </c>
    </row>
    <row r="4265" customFormat="false" ht="12.8" hidden="false" customHeight="false" outlineLevel="0" collapsed="false">
      <c r="B4265" s="0" t="n">
        <v>0.234973</v>
      </c>
      <c r="C4265" s="0" t="n">
        <v>42.864221</v>
      </c>
      <c r="D4265" s="0" t="n">
        <v>4.857761</v>
      </c>
    </row>
    <row r="4266" customFormat="false" ht="12.8" hidden="false" customHeight="false" outlineLevel="0" collapsed="false">
      <c r="B4266" s="0" t="n">
        <v>0.235029</v>
      </c>
      <c r="C4266" s="0" t="n">
        <v>42.864209</v>
      </c>
      <c r="D4266" s="0" t="n">
        <v>4.857768</v>
      </c>
    </row>
    <row r="4267" customFormat="false" ht="12.8" hidden="false" customHeight="false" outlineLevel="0" collapsed="false">
      <c r="B4267" s="0" t="n">
        <v>0.235085</v>
      </c>
      <c r="C4267" s="0" t="n">
        <v>42.864196</v>
      </c>
      <c r="D4267" s="0" t="n">
        <v>4.857775</v>
      </c>
    </row>
    <row r="4268" customFormat="false" ht="12.8" hidden="false" customHeight="false" outlineLevel="0" collapsed="false">
      <c r="B4268" s="0" t="n">
        <v>0.235141</v>
      </c>
      <c r="C4268" s="0" t="n">
        <v>42.864183</v>
      </c>
      <c r="D4268" s="0" t="n">
        <v>4.857782</v>
      </c>
    </row>
    <row r="4269" customFormat="false" ht="12.8" hidden="false" customHeight="false" outlineLevel="0" collapsed="false">
      <c r="B4269" s="0" t="n">
        <v>0.235197</v>
      </c>
      <c r="C4269" s="0" t="n">
        <v>42.864169</v>
      </c>
      <c r="D4269" s="0" t="n">
        <v>4.857789</v>
      </c>
    </row>
    <row r="4270" customFormat="false" ht="12.8" hidden="false" customHeight="false" outlineLevel="0" collapsed="false">
      <c r="B4270" s="0" t="n">
        <v>0.235253</v>
      </c>
      <c r="C4270" s="0" t="n">
        <v>42.864154</v>
      </c>
      <c r="D4270" s="0" t="n">
        <v>4.857796</v>
      </c>
    </row>
    <row r="4271" customFormat="false" ht="12.8" hidden="false" customHeight="false" outlineLevel="0" collapsed="false">
      <c r="B4271" s="0" t="n">
        <v>0.23531</v>
      </c>
      <c r="C4271" s="0" t="n">
        <v>42.864138</v>
      </c>
      <c r="D4271" s="0" t="n">
        <v>4.857803</v>
      </c>
    </row>
    <row r="4272" customFormat="false" ht="12.8" hidden="false" customHeight="false" outlineLevel="0" collapsed="false">
      <c r="B4272" s="0" t="n">
        <v>0.235366</v>
      </c>
      <c r="C4272" s="0" t="n">
        <v>42.864122</v>
      </c>
      <c r="D4272" s="0" t="n">
        <v>4.85781</v>
      </c>
    </row>
    <row r="4273" customFormat="false" ht="12.8" hidden="false" customHeight="false" outlineLevel="0" collapsed="false">
      <c r="B4273" s="0" t="n">
        <v>0.235422</v>
      </c>
      <c r="C4273" s="0" t="n">
        <v>42.864105</v>
      </c>
      <c r="D4273" s="0" t="n">
        <v>4.857816</v>
      </c>
    </row>
    <row r="4274" customFormat="false" ht="12.8" hidden="false" customHeight="false" outlineLevel="0" collapsed="false">
      <c r="B4274" s="0" t="n">
        <v>0.235478</v>
      </c>
      <c r="C4274" s="0" t="n">
        <v>42.864087</v>
      </c>
      <c r="D4274" s="0" t="n">
        <v>4.857823</v>
      </c>
    </row>
    <row r="4275" customFormat="false" ht="12.8" hidden="false" customHeight="false" outlineLevel="0" collapsed="false">
      <c r="B4275" s="0" t="n">
        <v>0.235534</v>
      </c>
      <c r="C4275" s="0" t="n">
        <v>42.864068</v>
      </c>
      <c r="D4275" s="0" t="n">
        <v>4.85783</v>
      </c>
    </row>
    <row r="4276" customFormat="false" ht="12.8" hidden="false" customHeight="false" outlineLevel="0" collapsed="false">
      <c r="B4276" s="0" t="n">
        <v>0.23559</v>
      </c>
      <c r="C4276" s="0" t="n">
        <v>42.864048</v>
      </c>
      <c r="D4276" s="0" t="n">
        <v>4.857836</v>
      </c>
    </row>
    <row r="4277" customFormat="false" ht="12.8" hidden="false" customHeight="false" outlineLevel="0" collapsed="false">
      <c r="B4277" s="0" t="n">
        <v>0.235646</v>
      </c>
      <c r="C4277" s="0" t="n">
        <v>42.864028</v>
      </c>
      <c r="D4277" s="0" t="n">
        <v>4.857843</v>
      </c>
    </row>
    <row r="4278" customFormat="false" ht="12.8" hidden="false" customHeight="false" outlineLevel="0" collapsed="false">
      <c r="B4278" s="0" t="n">
        <v>0.235702</v>
      </c>
      <c r="C4278" s="0" t="n">
        <v>42.864007</v>
      </c>
      <c r="D4278" s="0" t="n">
        <v>4.85785</v>
      </c>
    </row>
    <row r="4279" customFormat="false" ht="12.8" hidden="false" customHeight="false" outlineLevel="0" collapsed="false">
      <c r="B4279" s="0" t="n">
        <v>0.235759</v>
      </c>
      <c r="C4279" s="0" t="n">
        <v>42.863986</v>
      </c>
      <c r="D4279" s="0" t="n">
        <v>4.857856</v>
      </c>
    </row>
    <row r="4280" customFormat="false" ht="12.8" hidden="false" customHeight="false" outlineLevel="0" collapsed="false">
      <c r="B4280" s="0" t="n">
        <v>0.235815</v>
      </c>
      <c r="C4280" s="0" t="n">
        <v>42.863963</v>
      </c>
      <c r="D4280" s="0" t="n">
        <v>4.857862</v>
      </c>
    </row>
    <row r="4281" customFormat="false" ht="12.8" hidden="false" customHeight="false" outlineLevel="0" collapsed="false">
      <c r="B4281" s="0" t="n">
        <v>0.235871</v>
      </c>
      <c r="C4281" s="0" t="n">
        <v>42.86394</v>
      </c>
      <c r="D4281" s="0" t="n">
        <v>4.857869</v>
      </c>
    </row>
    <row r="4282" customFormat="false" ht="12.8" hidden="false" customHeight="false" outlineLevel="0" collapsed="false">
      <c r="B4282" s="0" t="n">
        <v>0.235927</v>
      </c>
      <c r="C4282" s="0" t="n">
        <v>42.863916</v>
      </c>
      <c r="D4282" s="0" t="n">
        <v>4.857875</v>
      </c>
    </row>
    <row r="4283" customFormat="false" ht="12.8" hidden="false" customHeight="false" outlineLevel="0" collapsed="false">
      <c r="B4283" s="0" t="n">
        <v>0.235983</v>
      </c>
      <c r="C4283" s="0" t="n">
        <v>42.863892</v>
      </c>
      <c r="D4283" s="0" t="n">
        <v>4.857881</v>
      </c>
    </row>
    <row r="4284" customFormat="false" ht="12.8" hidden="false" customHeight="false" outlineLevel="0" collapsed="false">
      <c r="B4284" s="0" t="n">
        <v>0.236039</v>
      </c>
      <c r="C4284" s="0" t="n">
        <v>42.863867</v>
      </c>
      <c r="D4284" s="0" t="n">
        <v>4.857888</v>
      </c>
    </row>
    <row r="4285" customFormat="false" ht="12.8" hidden="false" customHeight="false" outlineLevel="0" collapsed="false">
      <c r="B4285" s="0" t="n">
        <v>0.236095</v>
      </c>
      <c r="C4285" s="0" t="n">
        <v>42.863841</v>
      </c>
      <c r="D4285" s="0" t="n">
        <v>4.857894</v>
      </c>
    </row>
    <row r="4286" customFormat="false" ht="12.8" hidden="false" customHeight="false" outlineLevel="0" collapsed="false">
      <c r="B4286" s="0" t="n">
        <v>0.236151</v>
      </c>
      <c r="C4286" s="0" t="n">
        <v>42.863814</v>
      </c>
      <c r="D4286" s="0" t="n">
        <v>4.8579</v>
      </c>
    </row>
    <row r="4287" customFormat="false" ht="12.8" hidden="false" customHeight="false" outlineLevel="0" collapsed="false">
      <c r="B4287" s="0" t="n">
        <v>0.236207</v>
      </c>
      <c r="C4287" s="0" t="n">
        <v>42.863787</v>
      </c>
      <c r="D4287" s="0" t="n">
        <v>4.857906</v>
      </c>
    </row>
    <row r="4288" customFormat="false" ht="12.8" hidden="false" customHeight="false" outlineLevel="0" collapsed="false">
      <c r="B4288" s="0" t="n">
        <v>0.236264</v>
      </c>
      <c r="C4288" s="0" t="n">
        <v>42.863759</v>
      </c>
      <c r="D4288" s="0" t="n">
        <v>4.857912</v>
      </c>
    </row>
    <row r="4289" customFormat="false" ht="12.8" hidden="false" customHeight="false" outlineLevel="0" collapsed="false">
      <c r="B4289" s="0" t="n">
        <v>0.23632</v>
      </c>
      <c r="C4289" s="0" t="n">
        <v>42.86373</v>
      </c>
      <c r="D4289" s="0" t="n">
        <v>4.857918</v>
      </c>
    </row>
    <row r="4290" customFormat="false" ht="12.8" hidden="false" customHeight="false" outlineLevel="0" collapsed="false">
      <c r="B4290" s="0" t="n">
        <v>0.236376</v>
      </c>
      <c r="C4290" s="0" t="n">
        <v>42.863701</v>
      </c>
      <c r="D4290" s="0" t="n">
        <v>4.857924</v>
      </c>
    </row>
    <row r="4291" customFormat="false" ht="12.8" hidden="false" customHeight="false" outlineLevel="0" collapsed="false">
      <c r="B4291" s="0" t="n">
        <v>0.236432</v>
      </c>
      <c r="C4291" s="0" t="n">
        <v>42.863671</v>
      </c>
      <c r="D4291" s="0" t="n">
        <v>4.857929</v>
      </c>
    </row>
    <row r="4292" customFormat="false" ht="12.8" hidden="false" customHeight="false" outlineLevel="0" collapsed="false">
      <c r="B4292" s="0" t="n">
        <v>0.236488</v>
      </c>
      <c r="C4292" s="0" t="n">
        <v>42.86364</v>
      </c>
      <c r="D4292" s="0" t="n">
        <v>4.857935</v>
      </c>
    </row>
    <row r="4293" customFormat="false" ht="12.8" hidden="false" customHeight="false" outlineLevel="0" collapsed="false">
      <c r="B4293" s="0" t="n">
        <v>0.236544</v>
      </c>
      <c r="C4293" s="0" t="n">
        <v>42.863609</v>
      </c>
      <c r="D4293" s="0" t="n">
        <v>4.857941</v>
      </c>
    </row>
    <row r="4294" customFormat="false" ht="12.8" hidden="false" customHeight="false" outlineLevel="0" collapsed="false">
      <c r="B4294" s="0" t="n">
        <v>0.2366</v>
      </c>
      <c r="C4294" s="0" t="n">
        <v>42.863577</v>
      </c>
      <c r="D4294" s="0" t="n">
        <v>4.857946</v>
      </c>
    </row>
    <row r="4295" customFormat="false" ht="12.8" hidden="false" customHeight="false" outlineLevel="0" collapsed="false">
      <c r="B4295" s="0" t="n">
        <v>0.236656</v>
      </c>
      <c r="C4295" s="0" t="n">
        <v>42.863544</v>
      </c>
      <c r="D4295" s="0" t="n">
        <v>4.857952</v>
      </c>
    </row>
    <row r="4296" customFormat="false" ht="12.8" hidden="false" customHeight="false" outlineLevel="0" collapsed="false">
      <c r="B4296" s="0" t="n">
        <v>0.236713</v>
      </c>
      <c r="C4296" s="0" t="n">
        <v>42.863511</v>
      </c>
      <c r="D4296" s="0" t="n">
        <v>4.857957</v>
      </c>
    </row>
    <row r="4297" customFormat="false" ht="12.8" hidden="false" customHeight="false" outlineLevel="0" collapsed="false">
      <c r="B4297" s="0" t="n">
        <v>0.236769</v>
      </c>
      <c r="C4297" s="0" t="n">
        <v>42.863477</v>
      </c>
      <c r="D4297" s="0" t="n">
        <v>4.857963</v>
      </c>
    </row>
    <row r="4298" customFormat="false" ht="12.8" hidden="false" customHeight="false" outlineLevel="0" collapsed="false">
      <c r="B4298" s="0" t="n">
        <v>0.236825</v>
      </c>
      <c r="C4298" s="0" t="n">
        <v>42.863443</v>
      </c>
      <c r="D4298" s="0" t="n">
        <v>4.857968</v>
      </c>
    </row>
    <row r="4299" customFormat="false" ht="12.8" hidden="false" customHeight="false" outlineLevel="0" collapsed="false">
      <c r="B4299" s="0" t="n">
        <v>0.236881</v>
      </c>
      <c r="C4299" s="0" t="n">
        <v>42.863408</v>
      </c>
      <c r="D4299" s="0" t="n">
        <v>4.857974</v>
      </c>
    </row>
    <row r="4300" customFormat="false" ht="12.8" hidden="false" customHeight="false" outlineLevel="0" collapsed="false">
      <c r="B4300" s="0" t="n">
        <v>0.236937</v>
      </c>
      <c r="C4300" s="0" t="n">
        <v>42.863372</v>
      </c>
      <c r="D4300" s="0" t="n">
        <v>4.857979</v>
      </c>
    </row>
    <row r="4301" customFormat="false" ht="12.8" hidden="false" customHeight="false" outlineLevel="0" collapsed="false">
      <c r="B4301" s="0" t="n">
        <v>0.236993</v>
      </c>
      <c r="C4301" s="0" t="n">
        <v>42.863335</v>
      </c>
      <c r="D4301" s="0" t="n">
        <v>4.857984</v>
      </c>
    </row>
    <row r="4302" customFormat="false" ht="12.8" hidden="false" customHeight="false" outlineLevel="0" collapsed="false">
      <c r="B4302" s="0" t="n">
        <v>0.237049</v>
      </c>
      <c r="C4302" s="0" t="n">
        <v>42.863298</v>
      </c>
      <c r="D4302" s="0" t="n">
        <v>4.857989</v>
      </c>
    </row>
    <row r="4303" customFormat="false" ht="12.8" hidden="false" customHeight="false" outlineLevel="0" collapsed="false">
      <c r="B4303" s="0" t="n">
        <v>0.237105</v>
      </c>
      <c r="C4303" s="0" t="n">
        <v>42.863261</v>
      </c>
      <c r="D4303" s="0" t="n">
        <v>4.857994</v>
      </c>
    </row>
    <row r="4304" customFormat="false" ht="12.8" hidden="false" customHeight="false" outlineLevel="0" collapsed="false">
      <c r="B4304" s="0" t="n">
        <v>0.237161</v>
      </c>
      <c r="C4304" s="0" t="n">
        <v>42.863223</v>
      </c>
      <c r="D4304" s="0" t="n">
        <v>4.857999</v>
      </c>
    </row>
    <row r="4305" customFormat="false" ht="12.8" hidden="false" customHeight="false" outlineLevel="0" collapsed="false">
      <c r="B4305" s="0" t="n">
        <v>0.237218</v>
      </c>
      <c r="C4305" s="0" t="n">
        <v>42.863184</v>
      </c>
      <c r="D4305" s="0" t="n">
        <v>4.858004</v>
      </c>
    </row>
    <row r="4306" customFormat="false" ht="12.8" hidden="false" customHeight="false" outlineLevel="0" collapsed="false">
      <c r="B4306" s="0" t="n">
        <v>0.237274</v>
      </c>
      <c r="C4306" s="0" t="n">
        <v>42.863144</v>
      </c>
      <c r="D4306" s="0" t="n">
        <v>4.858009</v>
      </c>
    </row>
    <row r="4307" customFormat="false" ht="12.8" hidden="false" customHeight="false" outlineLevel="0" collapsed="false">
      <c r="B4307" s="0" t="n">
        <v>0.23733</v>
      </c>
      <c r="C4307" s="0" t="n">
        <v>42.863104</v>
      </c>
      <c r="D4307" s="0" t="n">
        <v>4.858014</v>
      </c>
    </row>
    <row r="4308" customFormat="false" ht="12.8" hidden="false" customHeight="false" outlineLevel="0" collapsed="false">
      <c r="B4308" s="0" t="n">
        <v>0.237386</v>
      </c>
      <c r="C4308" s="0" t="n">
        <v>42.863064</v>
      </c>
      <c r="D4308" s="0" t="n">
        <v>4.858019</v>
      </c>
    </row>
    <row r="4309" customFormat="false" ht="12.8" hidden="false" customHeight="false" outlineLevel="0" collapsed="false">
      <c r="B4309" s="0" t="n">
        <v>0.237442</v>
      </c>
      <c r="C4309" s="0" t="n">
        <v>42.863023</v>
      </c>
      <c r="D4309" s="0" t="n">
        <v>4.858023</v>
      </c>
    </row>
    <row r="4310" customFormat="false" ht="12.8" hidden="false" customHeight="false" outlineLevel="0" collapsed="false">
      <c r="B4310" s="0" t="n">
        <v>0.237498</v>
      </c>
      <c r="C4310" s="0" t="n">
        <v>42.862981</v>
      </c>
      <c r="D4310" s="0" t="n">
        <v>4.858028</v>
      </c>
    </row>
    <row r="4311" customFormat="false" ht="12.8" hidden="false" customHeight="false" outlineLevel="0" collapsed="false">
      <c r="B4311" s="0" t="n">
        <v>0.237554</v>
      </c>
      <c r="C4311" s="0" t="n">
        <v>42.862939</v>
      </c>
      <c r="D4311" s="0" t="n">
        <v>4.858033</v>
      </c>
    </row>
    <row r="4312" customFormat="false" ht="12.8" hidden="false" customHeight="false" outlineLevel="0" collapsed="false">
      <c r="B4312" s="0" t="n">
        <v>0.23761</v>
      </c>
      <c r="C4312" s="0" t="n">
        <v>42.862896</v>
      </c>
      <c r="D4312" s="0" t="n">
        <v>4.858037</v>
      </c>
    </row>
    <row r="4313" customFormat="false" ht="12.8" hidden="false" customHeight="false" outlineLevel="0" collapsed="false">
      <c r="B4313" s="0" t="n">
        <v>0.237666</v>
      </c>
      <c r="C4313" s="0" t="n">
        <v>42.862853</v>
      </c>
      <c r="D4313" s="0" t="n">
        <v>4.858042</v>
      </c>
    </row>
    <row r="4314" customFormat="false" ht="12.8" hidden="false" customHeight="false" outlineLevel="0" collapsed="false">
      <c r="B4314" s="0" t="n">
        <v>0.237723</v>
      </c>
      <c r="C4314" s="0" t="n">
        <v>42.862809</v>
      </c>
      <c r="D4314" s="0" t="n">
        <v>4.858046</v>
      </c>
    </row>
    <row r="4315" customFormat="false" ht="12.8" hidden="false" customHeight="false" outlineLevel="0" collapsed="false">
      <c r="B4315" s="0" t="n">
        <v>0.237779</v>
      </c>
      <c r="C4315" s="0" t="n">
        <v>42.862764</v>
      </c>
      <c r="D4315" s="0" t="n">
        <v>4.858051</v>
      </c>
    </row>
    <row r="4316" customFormat="false" ht="12.8" hidden="false" customHeight="false" outlineLevel="0" collapsed="false">
      <c r="B4316" s="0" t="n">
        <v>0.237835</v>
      </c>
      <c r="C4316" s="0" t="n">
        <v>42.862719</v>
      </c>
      <c r="D4316" s="0" t="n">
        <v>4.858055</v>
      </c>
    </row>
    <row r="4317" customFormat="false" ht="12.8" hidden="false" customHeight="false" outlineLevel="0" collapsed="false">
      <c r="B4317" s="0" t="n">
        <v>0.237891</v>
      </c>
      <c r="C4317" s="0" t="n">
        <v>42.862674</v>
      </c>
      <c r="D4317" s="0" t="n">
        <v>4.858059</v>
      </c>
    </row>
    <row r="4318" customFormat="false" ht="12.8" hidden="false" customHeight="false" outlineLevel="0" collapsed="false">
      <c r="B4318" s="0" t="n">
        <v>0.237947</v>
      </c>
      <c r="C4318" s="0" t="n">
        <v>42.862628</v>
      </c>
      <c r="D4318" s="0" t="n">
        <v>4.858063</v>
      </c>
    </row>
    <row r="4319" customFormat="false" ht="12.8" hidden="false" customHeight="false" outlineLevel="0" collapsed="false">
      <c r="B4319" s="0" t="n">
        <v>0.238003</v>
      </c>
      <c r="C4319" s="0" t="n">
        <v>42.862581</v>
      </c>
      <c r="D4319" s="0" t="n">
        <v>4.858067</v>
      </c>
    </row>
    <row r="4320" customFormat="false" ht="12.8" hidden="false" customHeight="false" outlineLevel="0" collapsed="false">
      <c r="B4320" s="0" t="n">
        <v>0.238059</v>
      </c>
      <c r="C4320" s="0" t="n">
        <v>42.862534</v>
      </c>
      <c r="D4320" s="0" t="n">
        <v>4.858071</v>
      </c>
    </row>
    <row r="4321" customFormat="false" ht="12.8" hidden="false" customHeight="false" outlineLevel="0" collapsed="false">
      <c r="B4321" s="0" t="n">
        <v>0.238115</v>
      </c>
      <c r="C4321" s="0" t="n">
        <v>42.862486</v>
      </c>
      <c r="D4321" s="0" t="n">
        <v>4.858075</v>
      </c>
    </row>
    <row r="4322" customFormat="false" ht="12.8" hidden="false" customHeight="false" outlineLevel="0" collapsed="false">
      <c r="B4322" s="0" t="n">
        <v>0.238172</v>
      </c>
      <c r="C4322" s="0" t="n">
        <v>42.862438</v>
      </c>
      <c r="D4322" s="0" t="n">
        <v>4.858079</v>
      </c>
    </row>
    <row r="4323" customFormat="false" ht="12.8" hidden="false" customHeight="false" outlineLevel="0" collapsed="false">
      <c r="B4323" s="0" t="n">
        <v>0.238228</v>
      </c>
      <c r="C4323" s="0" t="n">
        <v>42.86239</v>
      </c>
      <c r="D4323" s="0" t="n">
        <v>4.858083</v>
      </c>
    </row>
    <row r="4324" customFormat="false" ht="12.8" hidden="false" customHeight="false" outlineLevel="0" collapsed="false">
      <c r="B4324" s="0" t="n">
        <v>0.238284</v>
      </c>
      <c r="C4324" s="0" t="n">
        <v>42.86234</v>
      </c>
      <c r="D4324" s="0" t="n">
        <v>4.858087</v>
      </c>
    </row>
    <row r="4325" customFormat="false" ht="12.8" hidden="false" customHeight="false" outlineLevel="0" collapsed="false">
      <c r="B4325" s="0" t="n">
        <v>0.23834</v>
      </c>
      <c r="C4325" s="0" t="n">
        <v>42.862291</v>
      </c>
      <c r="D4325" s="0" t="n">
        <v>4.858091</v>
      </c>
    </row>
    <row r="4326" customFormat="false" ht="12.8" hidden="false" customHeight="false" outlineLevel="0" collapsed="false">
      <c r="B4326" s="0" t="n">
        <v>0.238396</v>
      </c>
      <c r="C4326" s="0" t="n">
        <v>42.862241</v>
      </c>
      <c r="D4326" s="0" t="n">
        <v>4.858095</v>
      </c>
    </row>
    <row r="4327" customFormat="false" ht="12.8" hidden="false" customHeight="false" outlineLevel="0" collapsed="false">
      <c r="B4327" s="0" t="n">
        <v>0.238452</v>
      </c>
      <c r="C4327" s="0" t="n">
        <v>42.86219</v>
      </c>
      <c r="D4327" s="0" t="n">
        <v>4.858098</v>
      </c>
    </row>
    <row r="4328" customFormat="false" ht="12.8" hidden="false" customHeight="false" outlineLevel="0" collapsed="false">
      <c r="B4328" s="0" t="n">
        <v>0.238508</v>
      </c>
      <c r="C4328" s="0" t="n">
        <v>42.862139</v>
      </c>
      <c r="D4328" s="0" t="n">
        <v>4.858102</v>
      </c>
    </row>
    <row r="4329" customFormat="false" ht="12.8" hidden="false" customHeight="false" outlineLevel="0" collapsed="false">
      <c r="B4329" s="0" t="n">
        <v>0.238564</v>
      </c>
      <c r="C4329" s="0" t="n">
        <v>42.862088</v>
      </c>
      <c r="D4329" s="0" t="n">
        <v>4.858105</v>
      </c>
    </row>
    <row r="4330" customFormat="false" ht="12.8" hidden="false" customHeight="false" outlineLevel="0" collapsed="false">
      <c r="B4330" s="0" t="n">
        <v>0.23862</v>
      </c>
      <c r="C4330" s="0" t="n">
        <v>42.862036</v>
      </c>
      <c r="D4330" s="0" t="n">
        <v>4.858109</v>
      </c>
    </row>
    <row r="4331" customFormat="false" ht="12.8" hidden="false" customHeight="false" outlineLevel="0" collapsed="false">
      <c r="B4331" s="0" t="n">
        <v>0.238677</v>
      </c>
      <c r="C4331" s="0" t="n">
        <v>42.861984</v>
      </c>
      <c r="D4331" s="0" t="n">
        <v>4.858112</v>
      </c>
    </row>
    <row r="4332" customFormat="false" ht="12.8" hidden="false" customHeight="false" outlineLevel="0" collapsed="false">
      <c r="B4332" s="0" t="n">
        <v>0.238733</v>
      </c>
      <c r="C4332" s="0" t="n">
        <v>42.861931</v>
      </c>
      <c r="D4332" s="0" t="n">
        <v>4.858115</v>
      </c>
    </row>
    <row r="4333" customFormat="false" ht="12.8" hidden="false" customHeight="false" outlineLevel="0" collapsed="false">
      <c r="B4333" s="0" t="n">
        <v>0.238789</v>
      </c>
      <c r="C4333" s="0" t="n">
        <v>42.861878</v>
      </c>
      <c r="D4333" s="0" t="n">
        <v>4.858119</v>
      </c>
    </row>
    <row r="4334" customFormat="false" ht="12.8" hidden="false" customHeight="false" outlineLevel="0" collapsed="false">
      <c r="B4334" s="0" t="n">
        <v>0.238845</v>
      </c>
      <c r="C4334" s="0" t="n">
        <v>42.861824</v>
      </c>
      <c r="D4334" s="0" t="n">
        <v>4.858122</v>
      </c>
    </row>
    <row r="4335" customFormat="false" ht="12.8" hidden="false" customHeight="false" outlineLevel="0" collapsed="false">
      <c r="B4335" s="0" t="n">
        <v>0.238901</v>
      </c>
      <c r="C4335" s="0" t="n">
        <v>42.86177</v>
      </c>
      <c r="D4335" s="0" t="n">
        <v>4.858125</v>
      </c>
    </row>
    <row r="4336" customFormat="false" ht="12.8" hidden="false" customHeight="false" outlineLevel="0" collapsed="false">
      <c r="B4336" s="0" t="n">
        <v>0.238957</v>
      </c>
      <c r="C4336" s="0" t="n">
        <v>42.861715</v>
      </c>
      <c r="D4336" s="0" t="n">
        <v>4.858128</v>
      </c>
    </row>
    <row r="4337" customFormat="false" ht="12.8" hidden="false" customHeight="false" outlineLevel="0" collapsed="false">
      <c r="B4337" s="0" t="n">
        <v>0.239013</v>
      </c>
      <c r="C4337" s="0" t="n">
        <v>42.86166</v>
      </c>
      <c r="D4337" s="0" t="n">
        <v>4.858131</v>
      </c>
    </row>
    <row r="4338" customFormat="false" ht="12.8" hidden="false" customHeight="false" outlineLevel="0" collapsed="false">
      <c r="B4338" s="0" t="n">
        <v>0.239069</v>
      </c>
      <c r="C4338" s="0" t="n">
        <v>42.861605</v>
      </c>
      <c r="D4338" s="0" t="n">
        <v>4.858134</v>
      </c>
    </row>
    <row r="4339" customFormat="false" ht="12.8" hidden="false" customHeight="false" outlineLevel="0" collapsed="false">
      <c r="B4339" s="0" t="n">
        <v>0.239126</v>
      </c>
      <c r="C4339" s="0" t="n">
        <v>42.861549</v>
      </c>
      <c r="D4339" s="0" t="n">
        <v>4.858137</v>
      </c>
    </row>
    <row r="4340" customFormat="false" ht="12.8" hidden="false" customHeight="false" outlineLevel="0" collapsed="false">
      <c r="B4340" s="0" t="n">
        <v>0.239182</v>
      </c>
      <c r="C4340" s="0" t="n">
        <v>42.861493</v>
      </c>
      <c r="D4340" s="0" t="n">
        <v>4.85814</v>
      </c>
    </row>
    <row r="4341" customFormat="false" ht="12.8" hidden="false" customHeight="false" outlineLevel="0" collapsed="false">
      <c r="B4341" s="0" t="n">
        <v>0.239238</v>
      </c>
      <c r="C4341" s="0" t="n">
        <v>42.861436</v>
      </c>
      <c r="D4341" s="0" t="n">
        <v>4.858143</v>
      </c>
    </row>
    <row r="4342" customFormat="false" ht="12.8" hidden="false" customHeight="false" outlineLevel="0" collapsed="false">
      <c r="B4342" s="0" t="n">
        <v>0.239294</v>
      </c>
      <c r="C4342" s="0" t="n">
        <v>42.86138</v>
      </c>
      <c r="D4342" s="0" t="n">
        <v>4.858145</v>
      </c>
    </row>
    <row r="4343" customFormat="false" ht="12.8" hidden="false" customHeight="false" outlineLevel="0" collapsed="false">
      <c r="B4343" s="0" t="n">
        <v>0.23935</v>
      </c>
      <c r="C4343" s="0" t="n">
        <v>42.861322</v>
      </c>
      <c r="D4343" s="0" t="n">
        <v>4.858148</v>
      </c>
    </row>
    <row r="4344" customFormat="false" ht="12.8" hidden="false" customHeight="false" outlineLevel="0" collapsed="false">
      <c r="B4344" s="0" t="n">
        <v>0.239406</v>
      </c>
      <c r="C4344" s="0" t="n">
        <v>42.861264</v>
      </c>
      <c r="D4344" s="0" t="n">
        <v>4.858151</v>
      </c>
    </row>
    <row r="4345" customFormat="false" ht="12.8" hidden="false" customHeight="false" outlineLevel="0" collapsed="false">
      <c r="B4345" s="0" t="n">
        <v>0.239462</v>
      </c>
      <c r="C4345" s="0" t="n">
        <v>42.861206</v>
      </c>
      <c r="D4345" s="0" t="n">
        <v>4.858153</v>
      </c>
    </row>
    <row r="4346" customFormat="false" ht="12.8" hidden="false" customHeight="false" outlineLevel="0" collapsed="false">
      <c r="B4346" s="0" t="n">
        <v>0.239518</v>
      </c>
      <c r="C4346" s="0" t="n">
        <v>42.861148</v>
      </c>
      <c r="D4346" s="0" t="n">
        <v>4.858156</v>
      </c>
    </row>
    <row r="4347" customFormat="false" ht="12.8" hidden="false" customHeight="false" outlineLevel="0" collapsed="false">
      <c r="B4347" s="0" t="n">
        <v>0.239575</v>
      </c>
      <c r="C4347" s="0" t="n">
        <v>42.861089</v>
      </c>
      <c r="D4347" s="0" t="n">
        <v>4.858158</v>
      </c>
    </row>
    <row r="4348" customFormat="false" ht="12.8" hidden="false" customHeight="false" outlineLevel="0" collapsed="false">
      <c r="B4348" s="0" t="n">
        <v>0.239631</v>
      </c>
      <c r="C4348" s="0" t="n">
        <v>42.86103</v>
      </c>
      <c r="D4348" s="0" t="n">
        <v>4.85816</v>
      </c>
    </row>
    <row r="4349" customFormat="false" ht="12.8" hidden="false" customHeight="false" outlineLevel="0" collapsed="false">
      <c r="B4349" s="0" t="n">
        <v>0.239687</v>
      </c>
      <c r="C4349" s="0" t="n">
        <v>42.860971</v>
      </c>
      <c r="D4349" s="0" t="n">
        <v>4.858163</v>
      </c>
    </row>
    <row r="4350" customFormat="false" ht="12.8" hidden="false" customHeight="false" outlineLevel="0" collapsed="false">
      <c r="B4350" s="0" t="n">
        <v>0.239743</v>
      </c>
      <c r="C4350" s="0" t="n">
        <v>42.860911</v>
      </c>
      <c r="D4350" s="0" t="n">
        <v>4.858165</v>
      </c>
    </row>
    <row r="4351" customFormat="false" ht="12.8" hidden="false" customHeight="false" outlineLevel="0" collapsed="false">
      <c r="B4351" s="0" t="n">
        <v>0.239799</v>
      </c>
      <c r="C4351" s="0" t="n">
        <v>42.860851</v>
      </c>
      <c r="D4351" s="0" t="n">
        <v>4.858167</v>
      </c>
    </row>
    <row r="4352" customFormat="false" ht="12.8" hidden="false" customHeight="false" outlineLevel="0" collapsed="false">
      <c r="B4352" s="0" t="n">
        <v>0.239855</v>
      </c>
      <c r="C4352" s="0" t="n">
        <v>42.86079</v>
      </c>
      <c r="D4352" s="0" t="n">
        <v>4.858169</v>
      </c>
    </row>
    <row r="4353" customFormat="false" ht="12.8" hidden="false" customHeight="false" outlineLevel="0" collapsed="false">
      <c r="B4353" s="0" t="n">
        <v>0.239911</v>
      </c>
      <c r="C4353" s="0" t="n">
        <v>42.860729</v>
      </c>
      <c r="D4353" s="0" t="n">
        <v>4.858171</v>
      </c>
    </row>
    <row r="4354" customFormat="false" ht="12.8" hidden="false" customHeight="false" outlineLevel="0" collapsed="false">
      <c r="B4354" s="0" t="n">
        <v>0.239967</v>
      </c>
      <c r="C4354" s="0" t="n">
        <v>42.860668</v>
      </c>
      <c r="D4354" s="0" t="n">
        <v>4.858173</v>
      </c>
    </row>
    <row r="4355" customFormat="false" ht="12.8" hidden="false" customHeight="false" outlineLevel="0" collapsed="false">
      <c r="B4355" s="0" t="n">
        <v>0.240023</v>
      </c>
      <c r="C4355" s="0" t="n">
        <v>42.860607</v>
      </c>
      <c r="D4355" s="0" t="n">
        <v>4.858175</v>
      </c>
    </row>
    <row r="4356" customFormat="false" ht="12.8" hidden="false" customHeight="false" outlineLevel="0" collapsed="false">
      <c r="B4356" s="0" t="n">
        <v>0.24008</v>
      </c>
      <c r="C4356" s="0" t="n">
        <v>42.860545</v>
      </c>
      <c r="D4356" s="0" t="n">
        <v>4.858177</v>
      </c>
    </row>
    <row r="4357" customFormat="false" ht="12.8" hidden="false" customHeight="false" outlineLevel="0" collapsed="false">
      <c r="B4357" s="0" t="n">
        <v>0.240136</v>
      </c>
      <c r="C4357" s="0" t="n">
        <v>42.860483</v>
      </c>
      <c r="D4357" s="0" t="n">
        <v>4.858179</v>
      </c>
    </row>
    <row r="4358" customFormat="false" ht="12.8" hidden="false" customHeight="false" outlineLevel="0" collapsed="false">
      <c r="B4358" s="0" t="n">
        <v>0.240192</v>
      </c>
      <c r="C4358" s="0" t="n">
        <v>42.860421</v>
      </c>
      <c r="D4358" s="0" t="n">
        <v>4.858181</v>
      </c>
    </row>
    <row r="4359" customFormat="false" ht="12.8" hidden="false" customHeight="false" outlineLevel="0" collapsed="false">
      <c r="B4359" s="0" t="n">
        <v>0.240248</v>
      </c>
      <c r="C4359" s="0" t="n">
        <v>42.860358</v>
      </c>
      <c r="D4359" s="0" t="n">
        <v>4.858182</v>
      </c>
    </row>
    <row r="4360" customFormat="false" ht="12.8" hidden="false" customHeight="false" outlineLevel="0" collapsed="false">
      <c r="B4360" s="0" t="n">
        <v>0.240304</v>
      </c>
      <c r="C4360" s="0" t="n">
        <v>42.860295</v>
      </c>
      <c r="D4360" s="0" t="n">
        <v>4.858184</v>
      </c>
    </row>
    <row r="4361" customFormat="false" ht="12.8" hidden="false" customHeight="false" outlineLevel="0" collapsed="false">
      <c r="B4361" s="0" t="n">
        <v>0.24036</v>
      </c>
      <c r="C4361" s="0" t="n">
        <v>42.860232</v>
      </c>
      <c r="D4361" s="0" t="n">
        <v>4.858186</v>
      </c>
    </row>
    <row r="4362" customFormat="false" ht="12.8" hidden="false" customHeight="false" outlineLevel="0" collapsed="false">
      <c r="B4362" s="0" t="n">
        <v>0.240416</v>
      </c>
      <c r="C4362" s="0" t="n">
        <v>42.860168</v>
      </c>
      <c r="D4362" s="0" t="n">
        <v>4.858187</v>
      </c>
    </row>
    <row r="4363" customFormat="false" ht="12.8" hidden="false" customHeight="false" outlineLevel="0" collapsed="false">
      <c r="B4363" s="0" t="n">
        <v>0.240472</v>
      </c>
      <c r="C4363" s="0" t="n">
        <v>42.860105</v>
      </c>
      <c r="D4363" s="0" t="n">
        <v>4.858188</v>
      </c>
    </row>
    <row r="4364" customFormat="false" ht="12.8" hidden="false" customHeight="false" outlineLevel="0" collapsed="false">
      <c r="B4364" s="0" t="n">
        <v>0.240529</v>
      </c>
      <c r="C4364" s="0" t="n">
        <v>42.860041</v>
      </c>
      <c r="D4364" s="0" t="n">
        <v>4.85819</v>
      </c>
    </row>
    <row r="4365" customFormat="false" ht="12.8" hidden="false" customHeight="false" outlineLevel="0" collapsed="false">
      <c r="B4365" s="0" t="n">
        <v>0.240585</v>
      </c>
      <c r="C4365" s="0" t="n">
        <v>42.859976</v>
      </c>
      <c r="D4365" s="0" t="n">
        <v>4.858191</v>
      </c>
    </row>
    <row r="4366" customFormat="false" ht="12.8" hidden="false" customHeight="false" outlineLevel="0" collapsed="false">
      <c r="B4366" s="0" t="n">
        <v>0.240641</v>
      </c>
      <c r="C4366" s="0" t="n">
        <v>42.859912</v>
      </c>
      <c r="D4366" s="0" t="n">
        <v>4.858193</v>
      </c>
    </row>
    <row r="4367" customFormat="false" ht="12.8" hidden="false" customHeight="false" outlineLevel="0" collapsed="false">
      <c r="B4367" s="0" t="n">
        <v>0.240697</v>
      </c>
      <c r="C4367" s="0" t="n">
        <v>42.859847</v>
      </c>
      <c r="D4367" s="0" t="n">
        <v>4.858194</v>
      </c>
    </row>
    <row r="4368" customFormat="false" ht="12.8" hidden="false" customHeight="false" outlineLevel="0" collapsed="false">
      <c r="B4368" s="0" t="n">
        <v>0.240753</v>
      </c>
      <c r="C4368" s="0" t="n">
        <v>42.859782</v>
      </c>
      <c r="D4368" s="0" t="n">
        <v>4.858195</v>
      </c>
    </row>
    <row r="4369" customFormat="false" ht="12.8" hidden="false" customHeight="false" outlineLevel="0" collapsed="false">
      <c r="B4369" s="0" t="n">
        <v>0.240809</v>
      </c>
      <c r="C4369" s="0" t="n">
        <v>42.859717</v>
      </c>
      <c r="D4369" s="0" t="n">
        <v>4.858196</v>
      </c>
    </row>
    <row r="4370" customFormat="false" ht="12.8" hidden="false" customHeight="false" outlineLevel="0" collapsed="false">
      <c r="B4370" s="0" t="n">
        <v>0.240865</v>
      </c>
      <c r="C4370" s="0" t="n">
        <v>42.859652</v>
      </c>
      <c r="D4370" s="0" t="n">
        <v>4.858197</v>
      </c>
    </row>
    <row r="4371" customFormat="false" ht="12.8" hidden="false" customHeight="false" outlineLevel="0" collapsed="false">
      <c r="B4371" s="0" t="n">
        <v>0.240921</v>
      </c>
      <c r="C4371" s="0" t="n">
        <v>42.859586</v>
      </c>
      <c r="D4371" s="0" t="n">
        <v>4.858198</v>
      </c>
    </row>
    <row r="4372" customFormat="false" ht="12.8" hidden="false" customHeight="false" outlineLevel="0" collapsed="false">
      <c r="B4372" s="0" t="n">
        <v>0.240978</v>
      </c>
      <c r="C4372" s="0" t="n">
        <v>42.85952</v>
      </c>
      <c r="D4372" s="0" t="n">
        <v>4.858199</v>
      </c>
    </row>
    <row r="4373" customFormat="false" ht="12.8" hidden="false" customHeight="false" outlineLevel="0" collapsed="false">
      <c r="B4373" s="0" t="n">
        <v>0.241034</v>
      </c>
      <c r="C4373" s="0" t="n">
        <v>42.859454</v>
      </c>
      <c r="D4373" s="0" t="n">
        <v>4.8582</v>
      </c>
    </row>
    <row r="4374" customFormat="false" ht="12.8" hidden="false" customHeight="false" outlineLevel="0" collapsed="false">
      <c r="B4374" s="0" t="n">
        <v>0.24109</v>
      </c>
      <c r="C4374" s="0" t="n">
        <v>42.859388</v>
      </c>
      <c r="D4374" s="0" t="n">
        <v>4.858201</v>
      </c>
    </row>
    <row r="4375" customFormat="false" ht="12.8" hidden="false" customHeight="false" outlineLevel="0" collapsed="false">
      <c r="B4375" s="0" t="n">
        <v>0.241146</v>
      </c>
      <c r="C4375" s="0" t="n">
        <v>42.859321</v>
      </c>
      <c r="D4375" s="0" t="n">
        <v>4.858202</v>
      </c>
    </row>
    <row r="4376" customFormat="false" ht="12.8" hidden="false" customHeight="false" outlineLevel="0" collapsed="false">
      <c r="B4376" s="0" t="n">
        <v>0.241202</v>
      </c>
      <c r="C4376" s="0" t="n">
        <v>42.859255</v>
      </c>
      <c r="D4376" s="0" t="n">
        <v>4.858202</v>
      </c>
    </row>
    <row r="4377" customFormat="false" ht="12.8" hidden="false" customHeight="false" outlineLevel="0" collapsed="false">
      <c r="B4377" s="0" t="n">
        <v>0.241258</v>
      </c>
      <c r="C4377" s="0" t="n">
        <v>42.859188</v>
      </c>
      <c r="D4377" s="0" t="n">
        <v>4.858203</v>
      </c>
    </row>
    <row r="4378" customFormat="false" ht="12.8" hidden="false" customHeight="false" outlineLevel="0" collapsed="false">
      <c r="B4378" s="0" t="n">
        <v>0.241314</v>
      </c>
      <c r="C4378" s="0" t="n">
        <v>42.859121</v>
      </c>
      <c r="D4378" s="0" t="n">
        <v>4.858204</v>
      </c>
    </row>
    <row r="4379" customFormat="false" ht="12.8" hidden="false" customHeight="false" outlineLevel="0" collapsed="false">
      <c r="B4379" s="0" t="n">
        <v>0.24137</v>
      </c>
      <c r="C4379" s="0" t="n">
        <v>42.859053</v>
      </c>
      <c r="D4379" s="0" t="n">
        <v>4.858204</v>
      </c>
    </row>
    <row r="4380" customFormat="false" ht="12.8" hidden="false" customHeight="false" outlineLevel="0" collapsed="false">
      <c r="B4380" s="0" t="n">
        <v>0.241426</v>
      </c>
      <c r="C4380" s="0" t="n">
        <v>42.858986</v>
      </c>
      <c r="D4380" s="0" t="n">
        <v>4.858205</v>
      </c>
    </row>
    <row r="4381" customFormat="false" ht="12.8" hidden="false" customHeight="false" outlineLevel="0" collapsed="false">
      <c r="B4381" s="0" t="n">
        <v>0.241483</v>
      </c>
      <c r="C4381" s="0" t="n">
        <v>42.858919</v>
      </c>
      <c r="D4381" s="0" t="n">
        <v>4.858205</v>
      </c>
    </row>
    <row r="4382" customFormat="false" ht="12.8" hidden="false" customHeight="false" outlineLevel="0" collapsed="false">
      <c r="B4382" s="0" t="n">
        <v>0.241539</v>
      </c>
      <c r="C4382" s="0" t="n">
        <v>42.858851</v>
      </c>
      <c r="D4382" s="0" t="n">
        <v>4.858205</v>
      </c>
    </row>
    <row r="4383" customFormat="false" ht="12.8" hidden="false" customHeight="false" outlineLevel="0" collapsed="false">
      <c r="B4383" s="0" t="n">
        <v>0.241595</v>
      </c>
      <c r="C4383" s="0" t="n">
        <v>42.858783</v>
      </c>
      <c r="D4383" s="0" t="n">
        <v>4.858206</v>
      </c>
    </row>
    <row r="4384" customFormat="false" ht="12.8" hidden="false" customHeight="false" outlineLevel="0" collapsed="false">
      <c r="B4384" s="0" t="n">
        <v>0.241651</v>
      </c>
      <c r="C4384" s="0" t="n">
        <v>42.858715</v>
      </c>
      <c r="D4384" s="0" t="n">
        <v>4.858206</v>
      </c>
    </row>
    <row r="4385" customFormat="false" ht="12.8" hidden="false" customHeight="false" outlineLevel="0" collapsed="false">
      <c r="B4385" s="0" t="n">
        <v>0.241707</v>
      </c>
      <c r="C4385" s="0" t="n">
        <v>42.858647</v>
      </c>
      <c r="D4385" s="0" t="n">
        <v>4.858206</v>
      </c>
    </row>
    <row r="4386" customFormat="false" ht="12.8" hidden="false" customHeight="false" outlineLevel="0" collapsed="false">
      <c r="B4386" s="0" t="n">
        <v>0.241763</v>
      </c>
      <c r="C4386" s="0" t="n">
        <v>42.858579</v>
      </c>
      <c r="D4386" s="0" t="n">
        <v>4.858206</v>
      </c>
    </row>
    <row r="4387" customFormat="false" ht="12.8" hidden="false" customHeight="false" outlineLevel="0" collapsed="false">
      <c r="B4387" s="0" t="n">
        <v>0.241819</v>
      </c>
      <c r="C4387" s="0" t="n">
        <v>42.85851</v>
      </c>
      <c r="D4387" s="0" t="n">
        <v>4.858206</v>
      </c>
    </row>
    <row r="4388" customFormat="false" ht="12.8" hidden="false" customHeight="false" outlineLevel="0" collapsed="false">
      <c r="B4388" s="0" t="n">
        <v>0.241875</v>
      </c>
      <c r="C4388" s="0" t="n">
        <v>42.858442</v>
      </c>
      <c r="D4388" s="0" t="n">
        <v>4.858207</v>
      </c>
    </row>
    <row r="4389" customFormat="false" ht="12.8" hidden="false" customHeight="false" outlineLevel="0" collapsed="false">
      <c r="B4389" s="0" t="n">
        <v>0.241932</v>
      </c>
      <c r="C4389" s="0" t="n">
        <v>42.858373</v>
      </c>
      <c r="D4389" s="0" t="n">
        <v>4.858207</v>
      </c>
    </row>
    <row r="4390" customFormat="false" ht="12.8" hidden="false" customHeight="false" outlineLevel="0" collapsed="false">
      <c r="B4390" s="0" t="n">
        <v>0.241988</v>
      </c>
      <c r="C4390" s="0" t="n">
        <v>42.858304</v>
      </c>
      <c r="D4390" s="0" t="n">
        <v>4.858206</v>
      </c>
    </row>
    <row r="4391" customFormat="false" ht="12.8" hidden="false" customHeight="false" outlineLevel="0" collapsed="false">
      <c r="B4391" s="0" t="n">
        <v>0.242044</v>
      </c>
      <c r="C4391" s="0" t="n">
        <v>42.858236</v>
      </c>
      <c r="D4391" s="0" t="n">
        <v>4.858206</v>
      </c>
    </row>
    <row r="4392" customFormat="false" ht="12.8" hidden="false" customHeight="false" outlineLevel="0" collapsed="false">
      <c r="B4392" s="0" t="n">
        <v>0.2421</v>
      </c>
      <c r="C4392" s="0" t="n">
        <v>42.858167</v>
      </c>
      <c r="D4392" s="0" t="n">
        <v>4.858206</v>
      </c>
    </row>
    <row r="4393" customFormat="false" ht="12.8" hidden="false" customHeight="false" outlineLevel="0" collapsed="false">
      <c r="B4393" s="0" t="n">
        <v>0.242156</v>
      </c>
      <c r="C4393" s="0" t="n">
        <v>42.858098</v>
      </c>
      <c r="D4393" s="0" t="n">
        <v>4.858206</v>
      </c>
    </row>
    <row r="4394" customFormat="false" ht="12.8" hidden="false" customHeight="false" outlineLevel="0" collapsed="false">
      <c r="B4394" s="0" t="n">
        <v>0.242212</v>
      </c>
      <c r="C4394" s="0" t="n">
        <v>42.858028</v>
      </c>
      <c r="D4394" s="0" t="n">
        <v>4.858206</v>
      </c>
    </row>
    <row r="4395" customFormat="false" ht="12.8" hidden="false" customHeight="false" outlineLevel="0" collapsed="false">
      <c r="B4395" s="0" t="n">
        <v>0.242268</v>
      </c>
      <c r="C4395" s="0" t="n">
        <v>42.857959</v>
      </c>
      <c r="D4395" s="0" t="n">
        <v>4.858205</v>
      </c>
    </row>
    <row r="4396" customFormat="false" ht="12.8" hidden="false" customHeight="false" outlineLevel="0" collapsed="false">
      <c r="B4396" s="0" t="n">
        <v>0.242324</v>
      </c>
      <c r="C4396" s="0" t="n">
        <v>42.85789</v>
      </c>
      <c r="D4396" s="0" t="n">
        <v>4.858205</v>
      </c>
    </row>
    <row r="4397" customFormat="false" ht="12.8" hidden="false" customHeight="false" outlineLevel="0" collapsed="false">
      <c r="B4397" s="0" t="n">
        <v>0.242381</v>
      </c>
      <c r="C4397" s="0" t="n">
        <v>42.85782</v>
      </c>
      <c r="D4397" s="0" t="n">
        <v>4.858205</v>
      </c>
    </row>
    <row r="4398" customFormat="false" ht="12.8" hidden="false" customHeight="false" outlineLevel="0" collapsed="false">
      <c r="B4398" s="0" t="n">
        <v>0.242437</v>
      </c>
      <c r="C4398" s="0" t="n">
        <v>42.857751</v>
      </c>
      <c r="D4398" s="0" t="n">
        <v>4.858204</v>
      </c>
    </row>
    <row r="4399" customFormat="false" ht="12.8" hidden="false" customHeight="false" outlineLevel="0" collapsed="false">
      <c r="B4399" s="0" t="n">
        <v>0.242493</v>
      </c>
      <c r="C4399" s="0" t="n">
        <v>42.857682</v>
      </c>
      <c r="D4399" s="0" t="n">
        <v>4.858204</v>
      </c>
    </row>
    <row r="4400" customFormat="false" ht="12.8" hidden="false" customHeight="false" outlineLevel="0" collapsed="false">
      <c r="B4400" s="0" t="n">
        <v>0.242549</v>
      </c>
      <c r="C4400" s="0" t="n">
        <v>42.857612</v>
      </c>
      <c r="D4400" s="0" t="n">
        <v>4.858203</v>
      </c>
    </row>
    <row r="4401" customFormat="false" ht="12.8" hidden="false" customHeight="false" outlineLevel="0" collapsed="false">
      <c r="B4401" s="0" t="n">
        <v>0.242605</v>
      </c>
      <c r="C4401" s="0" t="n">
        <v>42.857542</v>
      </c>
      <c r="D4401" s="0" t="n">
        <v>4.858202</v>
      </c>
    </row>
    <row r="4402" customFormat="false" ht="12.8" hidden="false" customHeight="false" outlineLevel="0" collapsed="false">
      <c r="B4402" s="0" t="n">
        <v>0.242661</v>
      </c>
      <c r="C4402" s="0" t="n">
        <v>42.857473</v>
      </c>
      <c r="D4402" s="0" t="n">
        <v>4.858202</v>
      </c>
    </row>
    <row r="4403" customFormat="false" ht="12.8" hidden="false" customHeight="false" outlineLevel="0" collapsed="false">
      <c r="B4403" s="0" t="n">
        <v>0.242717</v>
      </c>
      <c r="C4403" s="0" t="n">
        <v>42.857403</v>
      </c>
      <c r="D4403" s="0" t="n">
        <v>4.858201</v>
      </c>
    </row>
    <row r="4404" customFormat="false" ht="12.8" hidden="false" customHeight="false" outlineLevel="0" collapsed="false">
      <c r="B4404" s="0" t="n">
        <v>0.242773</v>
      </c>
      <c r="C4404" s="0" t="n">
        <v>42.857333</v>
      </c>
      <c r="D4404" s="0" t="n">
        <v>4.8582</v>
      </c>
    </row>
    <row r="4405" customFormat="false" ht="12.8" hidden="false" customHeight="false" outlineLevel="0" collapsed="false">
      <c r="B4405" s="0" t="n">
        <v>0.24283</v>
      </c>
      <c r="C4405" s="0" t="n">
        <v>42.857263</v>
      </c>
      <c r="D4405" s="0" t="n">
        <v>4.858199</v>
      </c>
    </row>
    <row r="4406" customFormat="false" ht="12.8" hidden="false" customHeight="false" outlineLevel="0" collapsed="false">
      <c r="B4406" s="0" t="n">
        <v>0.242886</v>
      </c>
      <c r="C4406" s="0" t="n">
        <v>42.857194</v>
      </c>
      <c r="D4406" s="0" t="n">
        <v>4.858199</v>
      </c>
    </row>
    <row r="4407" customFormat="false" ht="12.8" hidden="false" customHeight="false" outlineLevel="0" collapsed="false">
      <c r="B4407" s="0" t="n">
        <v>0.242942</v>
      </c>
      <c r="C4407" s="0" t="n">
        <v>42.857124</v>
      </c>
      <c r="D4407" s="0" t="n">
        <v>4.858198</v>
      </c>
    </row>
    <row r="4408" customFormat="false" ht="12.8" hidden="false" customHeight="false" outlineLevel="0" collapsed="false">
      <c r="B4408" s="0" t="n">
        <v>0.242998</v>
      </c>
      <c r="C4408" s="0" t="n">
        <v>42.857054</v>
      </c>
      <c r="D4408" s="0" t="n">
        <v>4.858197</v>
      </c>
    </row>
    <row r="4409" customFormat="false" ht="12.8" hidden="false" customHeight="false" outlineLevel="0" collapsed="false">
      <c r="B4409" s="0" t="n">
        <v>0.243054</v>
      </c>
      <c r="C4409" s="0" t="n">
        <v>42.856984</v>
      </c>
      <c r="D4409" s="0" t="n">
        <v>4.858196</v>
      </c>
    </row>
    <row r="4410" customFormat="false" ht="12.8" hidden="false" customHeight="false" outlineLevel="0" collapsed="false">
      <c r="B4410" s="0" t="n">
        <v>0.24311</v>
      </c>
      <c r="C4410" s="0" t="n">
        <v>42.856914</v>
      </c>
      <c r="D4410" s="0" t="n">
        <v>4.858195</v>
      </c>
    </row>
    <row r="4411" customFormat="false" ht="12.8" hidden="false" customHeight="false" outlineLevel="0" collapsed="false">
      <c r="B4411" s="0" t="n">
        <v>0.243166</v>
      </c>
      <c r="C4411" s="0" t="n">
        <v>42.856844</v>
      </c>
      <c r="D4411" s="0" t="n">
        <v>4.858193</v>
      </c>
    </row>
    <row r="4412" customFormat="false" ht="12.8" hidden="false" customHeight="false" outlineLevel="0" collapsed="false">
      <c r="B4412" s="0" t="n">
        <v>0.243222</v>
      </c>
      <c r="C4412" s="0" t="n">
        <v>42.856774</v>
      </c>
      <c r="D4412" s="0" t="n">
        <v>4.858192</v>
      </c>
    </row>
    <row r="4413" customFormat="false" ht="12.8" hidden="false" customHeight="false" outlineLevel="0" collapsed="false">
      <c r="B4413" s="0" t="n">
        <v>0.243279</v>
      </c>
      <c r="C4413" s="0" t="n">
        <v>42.856705</v>
      </c>
      <c r="D4413" s="0" t="n">
        <v>4.858191</v>
      </c>
    </row>
    <row r="4414" customFormat="false" ht="12.8" hidden="false" customHeight="false" outlineLevel="0" collapsed="false">
      <c r="B4414" s="0" t="n">
        <v>0.243335</v>
      </c>
      <c r="C4414" s="0" t="n">
        <v>42.856635</v>
      </c>
      <c r="D4414" s="0" t="n">
        <v>4.85819</v>
      </c>
    </row>
    <row r="4415" customFormat="false" ht="12.8" hidden="false" customHeight="false" outlineLevel="0" collapsed="false">
      <c r="B4415" s="0" t="n">
        <v>0.243391</v>
      </c>
      <c r="C4415" s="0" t="n">
        <v>42.856565</v>
      </c>
      <c r="D4415" s="0" t="n">
        <v>4.858189</v>
      </c>
    </row>
    <row r="4416" customFormat="false" ht="12.8" hidden="false" customHeight="false" outlineLevel="0" collapsed="false">
      <c r="B4416" s="0" t="n">
        <v>0.243447</v>
      </c>
      <c r="C4416" s="0" t="n">
        <v>42.856495</v>
      </c>
      <c r="D4416" s="0" t="n">
        <v>4.858187</v>
      </c>
    </row>
    <row r="4417" customFormat="false" ht="12.8" hidden="false" customHeight="false" outlineLevel="0" collapsed="false">
      <c r="B4417" s="0" t="n">
        <v>0.243503</v>
      </c>
      <c r="C4417" s="0" t="n">
        <v>42.856425</v>
      </c>
      <c r="D4417" s="0" t="n">
        <v>4.858186</v>
      </c>
    </row>
    <row r="4418" customFormat="false" ht="12.8" hidden="false" customHeight="false" outlineLevel="0" collapsed="false">
      <c r="B4418" s="0" t="n">
        <v>0.243559</v>
      </c>
      <c r="C4418" s="0" t="n">
        <v>42.856356</v>
      </c>
      <c r="D4418" s="0" t="n">
        <v>4.858184</v>
      </c>
    </row>
    <row r="4419" customFormat="false" ht="12.8" hidden="false" customHeight="false" outlineLevel="0" collapsed="false">
      <c r="B4419" s="0" t="n">
        <v>0.243615</v>
      </c>
      <c r="C4419" s="0" t="n">
        <v>42.856286</v>
      </c>
      <c r="D4419" s="0" t="n">
        <v>4.858183</v>
      </c>
    </row>
    <row r="4420" customFormat="false" ht="12.8" hidden="false" customHeight="false" outlineLevel="0" collapsed="false">
      <c r="B4420" s="0" t="n">
        <v>0.243671</v>
      </c>
      <c r="C4420" s="0" t="n">
        <v>42.856216</v>
      </c>
      <c r="D4420" s="0" t="n">
        <v>4.858181</v>
      </c>
    </row>
    <row r="4421" customFormat="false" ht="12.8" hidden="false" customHeight="false" outlineLevel="0" collapsed="false">
      <c r="B4421" s="0" t="n">
        <v>0.243728</v>
      </c>
      <c r="C4421" s="0" t="n">
        <v>42.856147</v>
      </c>
      <c r="D4421" s="0" t="n">
        <v>4.85818</v>
      </c>
    </row>
    <row r="4422" customFormat="false" ht="12.8" hidden="false" customHeight="false" outlineLevel="0" collapsed="false">
      <c r="B4422" s="0" t="n">
        <v>0.243784</v>
      </c>
      <c r="C4422" s="0" t="n">
        <v>42.856077</v>
      </c>
      <c r="D4422" s="0" t="n">
        <v>4.858178</v>
      </c>
    </row>
    <row r="4423" customFormat="false" ht="12.8" hidden="false" customHeight="false" outlineLevel="0" collapsed="false">
      <c r="B4423" s="0" t="n">
        <v>0.24384</v>
      </c>
      <c r="C4423" s="0" t="n">
        <v>42.856008</v>
      </c>
      <c r="D4423" s="0" t="n">
        <v>4.858176</v>
      </c>
    </row>
    <row r="4424" customFormat="false" ht="12.8" hidden="false" customHeight="false" outlineLevel="0" collapsed="false">
      <c r="B4424" s="0" t="n">
        <v>0.243896</v>
      </c>
      <c r="C4424" s="0" t="n">
        <v>42.855938</v>
      </c>
      <c r="D4424" s="0" t="n">
        <v>4.858175</v>
      </c>
    </row>
    <row r="4425" customFormat="false" ht="12.8" hidden="false" customHeight="false" outlineLevel="0" collapsed="false">
      <c r="B4425" s="0" t="n">
        <v>0.243952</v>
      </c>
      <c r="C4425" s="0" t="n">
        <v>42.855869</v>
      </c>
      <c r="D4425" s="0" t="n">
        <v>4.858173</v>
      </c>
    </row>
    <row r="4426" customFormat="false" ht="12.8" hidden="false" customHeight="false" outlineLevel="0" collapsed="false">
      <c r="B4426" s="0" t="n">
        <v>0.244008</v>
      </c>
      <c r="C4426" s="0" t="n">
        <v>42.8558</v>
      </c>
      <c r="D4426" s="0" t="n">
        <v>4.858171</v>
      </c>
    </row>
    <row r="4427" customFormat="false" ht="12.8" hidden="false" customHeight="false" outlineLevel="0" collapsed="false">
      <c r="B4427" s="0" t="n">
        <v>0.244064</v>
      </c>
      <c r="C4427" s="0" t="n">
        <v>42.85573</v>
      </c>
      <c r="D4427" s="0" t="n">
        <v>4.858169</v>
      </c>
    </row>
    <row r="4428" customFormat="false" ht="12.8" hidden="false" customHeight="false" outlineLevel="0" collapsed="false">
      <c r="B4428" s="0" t="n">
        <v>0.24412</v>
      </c>
      <c r="C4428" s="0" t="n">
        <v>42.855661</v>
      </c>
      <c r="D4428" s="0" t="n">
        <v>4.858167</v>
      </c>
    </row>
    <row r="4429" customFormat="false" ht="12.8" hidden="false" customHeight="false" outlineLevel="0" collapsed="false">
      <c r="B4429" s="0" t="n">
        <v>0.244177</v>
      </c>
      <c r="C4429" s="0" t="n">
        <v>42.855592</v>
      </c>
      <c r="D4429" s="0" t="n">
        <v>4.858166</v>
      </c>
    </row>
    <row r="4430" customFormat="false" ht="12.8" hidden="false" customHeight="false" outlineLevel="0" collapsed="false">
      <c r="B4430" s="0" t="n">
        <v>0.244233</v>
      </c>
      <c r="C4430" s="0" t="n">
        <v>42.855523</v>
      </c>
      <c r="D4430" s="0" t="n">
        <v>4.858164</v>
      </c>
    </row>
    <row r="4431" customFormat="false" ht="12.8" hidden="false" customHeight="false" outlineLevel="0" collapsed="false">
      <c r="B4431" s="0" t="n">
        <v>0.244289</v>
      </c>
      <c r="C4431" s="0" t="n">
        <v>42.855454</v>
      </c>
      <c r="D4431" s="0" t="n">
        <v>4.858162</v>
      </c>
    </row>
    <row r="4432" customFormat="false" ht="12.8" hidden="false" customHeight="false" outlineLevel="0" collapsed="false">
      <c r="B4432" s="0" t="n">
        <v>0.244345</v>
      </c>
      <c r="C4432" s="0" t="n">
        <v>42.855386</v>
      </c>
      <c r="D4432" s="0" t="n">
        <v>4.858159</v>
      </c>
    </row>
    <row r="4433" customFormat="false" ht="12.8" hidden="false" customHeight="false" outlineLevel="0" collapsed="false">
      <c r="B4433" s="0" t="n">
        <v>0.244401</v>
      </c>
      <c r="C4433" s="0" t="n">
        <v>42.855317</v>
      </c>
      <c r="D4433" s="0" t="n">
        <v>4.858157</v>
      </c>
    </row>
    <row r="4434" customFormat="false" ht="12.8" hidden="false" customHeight="false" outlineLevel="0" collapsed="false">
      <c r="B4434" s="0" t="n">
        <v>0.244457</v>
      </c>
      <c r="C4434" s="0" t="n">
        <v>42.855248</v>
      </c>
      <c r="D4434" s="0" t="n">
        <v>4.858155</v>
      </c>
    </row>
    <row r="4435" customFormat="false" ht="12.8" hidden="false" customHeight="false" outlineLevel="0" collapsed="false">
      <c r="B4435" s="0" t="n">
        <v>0.244513</v>
      </c>
      <c r="C4435" s="0" t="n">
        <v>42.85518</v>
      </c>
      <c r="D4435" s="0" t="n">
        <v>4.858153</v>
      </c>
    </row>
    <row r="4436" customFormat="false" ht="12.8" hidden="false" customHeight="false" outlineLevel="0" collapsed="false">
      <c r="B4436" s="0" t="n">
        <v>0.244569</v>
      </c>
      <c r="C4436" s="0" t="n">
        <v>42.855112</v>
      </c>
      <c r="D4436" s="0" t="n">
        <v>4.858151</v>
      </c>
    </row>
    <row r="4437" customFormat="false" ht="12.8" hidden="false" customHeight="false" outlineLevel="0" collapsed="false">
      <c r="B4437" s="0" t="n">
        <v>0.244626</v>
      </c>
      <c r="C4437" s="0" t="n">
        <v>42.855044</v>
      </c>
      <c r="D4437" s="0" t="n">
        <v>4.858149</v>
      </c>
    </row>
    <row r="4438" customFormat="false" ht="12.8" hidden="false" customHeight="false" outlineLevel="0" collapsed="false">
      <c r="B4438" s="0" t="n">
        <v>0.244682</v>
      </c>
      <c r="C4438" s="0" t="n">
        <v>42.854976</v>
      </c>
      <c r="D4438" s="0" t="n">
        <v>4.858146</v>
      </c>
    </row>
    <row r="4439" customFormat="false" ht="12.8" hidden="false" customHeight="false" outlineLevel="0" collapsed="false">
      <c r="B4439" s="0" t="n">
        <v>0.244738</v>
      </c>
      <c r="C4439" s="0" t="n">
        <v>42.854908</v>
      </c>
      <c r="D4439" s="0" t="n">
        <v>4.858144</v>
      </c>
    </row>
    <row r="4440" customFormat="false" ht="12.8" hidden="false" customHeight="false" outlineLevel="0" collapsed="false">
      <c r="B4440" s="0" t="n">
        <v>0.244794</v>
      </c>
      <c r="C4440" s="0" t="n">
        <v>42.85484</v>
      </c>
      <c r="D4440" s="0" t="n">
        <v>4.858142</v>
      </c>
    </row>
    <row r="4441" customFormat="false" ht="12.8" hidden="false" customHeight="false" outlineLevel="0" collapsed="false">
      <c r="B4441" s="0" t="n">
        <v>0.24485</v>
      </c>
      <c r="C4441" s="0" t="n">
        <v>42.854772</v>
      </c>
      <c r="D4441" s="0" t="n">
        <v>4.858139</v>
      </c>
    </row>
    <row r="4442" customFormat="false" ht="12.8" hidden="false" customHeight="false" outlineLevel="0" collapsed="false">
      <c r="B4442" s="0" t="n">
        <v>0.244906</v>
      </c>
      <c r="C4442" s="0" t="n">
        <v>42.854705</v>
      </c>
      <c r="D4442" s="0" t="n">
        <v>4.858137</v>
      </c>
    </row>
    <row r="4443" customFormat="false" ht="12.8" hidden="false" customHeight="false" outlineLevel="0" collapsed="false">
      <c r="B4443" s="0" t="n">
        <v>0.244962</v>
      </c>
      <c r="C4443" s="0" t="n">
        <v>42.854637</v>
      </c>
      <c r="D4443" s="0" t="n">
        <v>4.858134</v>
      </c>
    </row>
    <row r="4444" customFormat="false" ht="12.8" hidden="false" customHeight="false" outlineLevel="0" collapsed="false">
      <c r="B4444" s="0" t="n">
        <v>0.245018</v>
      </c>
      <c r="C4444" s="0" t="n">
        <v>42.85457</v>
      </c>
      <c r="D4444" s="0" t="n">
        <v>4.858132</v>
      </c>
    </row>
    <row r="4445" customFormat="false" ht="12.8" hidden="false" customHeight="false" outlineLevel="0" collapsed="false">
      <c r="B4445" s="0" t="n">
        <v>0.245075</v>
      </c>
      <c r="C4445" s="0" t="n">
        <v>42.854503</v>
      </c>
      <c r="D4445" s="0" t="n">
        <v>4.858129</v>
      </c>
    </row>
    <row r="4446" customFormat="false" ht="12.8" hidden="false" customHeight="false" outlineLevel="0" collapsed="false">
      <c r="B4446" s="0" t="n">
        <v>0.245131</v>
      </c>
      <c r="C4446" s="0" t="n">
        <v>42.854436</v>
      </c>
      <c r="D4446" s="0" t="n">
        <v>4.858127</v>
      </c>
    </row>
    <row r="4447" customFormat="false" ht="12.8" hidden="false" customHeight="false" outlineLevel="0" collapsed="false">
      <c r="B4447" s="0" t="n">
        <v>0.245187</v>
      </c>
      <c r="C4447" s="0" t="n">
        <v>42.85437</v>
      </c>
      <c r="D4447" s="0" t="n">
        <v>4.858124</v>
      </c>
    </row>
    <row r="4448" customFormat="false" ht="12.8" hidden="false" customHeight="false" outlineLevel="0" collapsed="false">
      <c r="B4448" s="0" t="n">
        <v>0.245243</v>
      </c>
      <c r="C4448" s="0" t="n">
        <v>42.854303</v>
      </c>
      <c r="D4448" s="0" t="n">
        <v>4.858121</v>
      </c>
    </row>
    <row r="4449" customFormat="false" ht="12.8" hidden="false" customHeight="false" outlineLevel="0" collapsed="false">
      <c r="B4449" s="0" t="n">
        <v>0.245299</v>
      </c>
      <c r="C4449" s="0" t="n">
        <v>42.854237</v>
      </c>
      <c r="D4449" s="0" t="n">
        <v>4.858119</v>
      </c>
    </row>
    <row r="4450" customFormat="false" ht="12.8" hidden="false" customHeight="false" outlineLevel="0" collapsed="false">
      <c r="B4450" s="0" t="n">
        <v>0.245355</v>
      </c>
      <c r="C4450" s="0" t="n">
        <v>42.85417</v>
      </c>
      <c r="D4450" s="0" t="n">
        <v>4.858116</v>
      </c>
    </row>
    <row r="4451" customFormat="false" ht="12.8" hidden="false" customHeight="false" outlineLevel="0" collapsed="false">
      <c r="B4451" s="0" t="n">
        <v>0.245411</v>
      </c>
      <c r="C4451" s="0" t="n">
        <v>42.854104</v>
      </c>
      <c r="D4451" s="0" t="n">
        <v>4.858113</v>
      </c>
    </row>
    <row r="4452" customFormat="false" ht="12.8" hidden="false" customHeight="false" outlineLevel="0" collapsed="false">
      <c r="B4452" s="0" t="n">
        <v>0.245467</v>
      </c>
      <c r="C4452" s="0" t="n">
        <v>42.854039</v>
      </c>
      <c r="D4452" s="0" t="n">
        <v>4.85811</v>
      </c>
    </row>
    <row r="4453" customFormat="false" ht="12.8" hidden="false" customHeight="false" outlineLevel="0" collapsed="false">
      <c r="B4453" s="0" t="n">
        <v>0.245524</v>
      </c>
      <c r="C4453" s="0" t="n">
        <v>42.853973</v>
      </c>
      <c r="D4453" s="0" t="n">
        <v>4.858107</v>
      </c>
    </row>
    <row r="4454" customFormat="false" ht="12.8" hidden="false" customHeight="false" outlineLevel="0" collapsed="false">
      <c r="B4454" s="0" t="n">
        <v>0.24558</v>
      </c>
      <c r="C4454" s="0" t="n">
        <v>42.853908</v>
      </c>
      <c r="D4454" s="0" t="n">
        <v>4.858104</v>
      </c>
    </row>
    <row r="4455" customFormat="false" ht="12.8" hidden="false" customHeight="false" outlineLevel="0" collapsed="false">
      <c r="B4455" s="0" t="n">
        <v>0.245636</v>
      </c>
      <c r="C4455" s="0" t="n">
        <v>42.853842</v>
      </c>
      <c r="D4455" s="0" t="n">
        <v>4.858102</v>
      </c>
    </row>
    <row r="4456" customFormat="false" ht="12.8" hidden="false" customHeight="false" outlineLevel="0" collapsed="false">
      <c r="B4456" s="0" t="n">
        <v>0.245692</v>
      </c>
      <c r="C4456" s="0" t="n">
        <v>42.853777</v>
      </c>
      <c r="D4456" s="0" t="n">
        <v>4.858099</v>
      </c>
    </row>
    <row r="4457" customFormat="false" ht="12.8" hidden="false" customHeight="false" outlineLevel="0" collapsed="false">
      <c r="B4457" s="0" t="n">
        <v>0.245748</v>
      </c>
      <c r="C4457" s="0" t="n">
        <v>42.853713</v>
      </c>
      <c r="D4457" s="0" t="n">
        <v>4.858096</v>
      </c>
    </row>
    <row r="4458" customFormat="false" ht="12.8" hidden="false" customHeight="false" outlineLevel="0" collapsed="false">
      <c r="B4458" s="0" t="n">
        <v>0.245804</v>
      </c>
      <c r="C4458" s="0" t="n">
        <v>42.853648</v>
      </c>
      <c r="D4458" s="0" t="n">
        <v>4.858093</v>
      </c>
    </row>
    <row r="4459" customFormat="false" ht="12.8" hidden="false" customHeight="false" outlineLevel="0" collapsed="false">
      <c r="B4459" s="0" t="n">
        <v>0.24586</v>
      </c>
      <c r="C4459" s="0" t="n">
        <v>42.853584</v>
      </c>
      <c r="D4459" s="0" t="n">
        <v>4.85809</v>
      </c>
    </row>
    <row r="4460" customFormat="false" ht="12.8" hidden="false" customHeight="false" outlineLevel="0" collapsed="false">
      <c r="B4460" s="0" t="n">
        <v>0.245916</v>
      </c>
      <c r="C4460" s="0" t="n">
        <v>42.853519</v>
      </c>
      <c r="D4460" s="0" t="n">
        <v>4.858086</v>
      </c>
    </row>
    <row r="4461" customFormat="false" ht="12.8" hidden="false" customHeight="false" outlineLevel="0" collapsed="false">
      <c r="B4461" s="0" t="n">
        <v>0.245973</v>
      </c>
      <c r="C4461" s="0" t="n">
        <v>42.853455</v>
      </c>
      <c r="D4461" s="0" t="n">
        <v>4.858083</v>
      </c>
    </row>
    <row r="4462" customFormat="false" ht="12.8" hidden="false" customHeight="false" outlineLevel="0" collapsed="false">
      <c r="B4462" s="0" t="n">
        <v>0.246029</v>
      </c>
      <c r="C4462" s="0" t="n">
        <v>42.853392</v>
      </c>
      <c r="D4462" s="0" t="n">
        <v>4.85808</v>
      </c>
    </row>
    <row r="4463" customFormat="false" ht="12.8" hidden="false" customHeight="false" outlineLevel="0" collapsed="false">
      <c r="B4463" s="0" t="n">
        <v>0.246085</v>
      </c>
      <c r="C4463" s="0" t="n">
        <v>42.853328</v>
      </c>
      <c r="D4463" s="0" t="n">
        <v>4.858077</v>
      </c>
    </row>
    <row r="4464" customFormat="false" ht="12.8" hidden="false" customHeight="false" outlineLevel="0" collapsed="false">
      <c r="B4464" s="0" t="n">
        <v>0.246141</v>
      </c>
      <c r="C4464" s="0" t="n">
        <v>42.853265</v>
      </c>
      <c r="D4464" s="0" t="n">
        <v>4.858074</v>
      </c>
    </row>
    <row r="4465" customFormat="false" ht="12.8" hidden="false" customHeight="false" outlineLevel="0" collapsed="false">
      <c r="B4465" s="0" t="n">
        <v>0.246197</v>
      </c>
      <c r="C4465" s="0" t="n">
        <v>42.853202</v>
      </c>
      <c r="D4465" s="0" t="n">
        <v>4.858071</v>
      </c>
    </row>
    <row r="4466" customFormat="false" ht="12.8" hidden="false" customHeight="false" outlineLevel="0" collapsed="false">
      <c r="B4466" s="0" t="n">
        <v>0.246253</v>
      </c>
      <c r="C4466" s="0" t="n">
        <v>42.853139</v>
      </c>
      <c r="D4466" s="0" t="n">
        <v>4.858067</v>
      </c>
    </row>
    <row r="4467" customFormat="false" ht="12.8" hidden="false" customHeight="false" outlineLevel="0" collapsed="false">
      <c r="B4467" s="0" t="n">
        <v>0.246309</v>
      </c>
      <c r="C4467" s="0" t="n">
        <v>42.853077</v>
      </c>
      <c r="D4467" s="0" t="n">
        <v>4.858064</v>
      </c>
    </row>
    <row r="4468" customFormat="false" ht="12.8" hidden="false" customHeight="false" outlineLevel="0" collapsed="false">
      <c r="B4468" s="0" t="n">
        <v>0.246365</v>
      </c>
      <c r="C4468" s="0" t="n">
        <v>42.853014</v>
      </c>
      <c r="D4468" s="0" t="n">
        <v>4.858061</v>
      </c>
    </row>
    <row r="4469" customFormat="false" ht="12.8" hidden="false" customHeight="false" outlineLevel="0" collapsed="false">
      <c r="B4469" s="0" t="n">
        <v>0.246422</v>
      </c>
      <c r="C4469" s="0" t="n">
        <v>42.852952</v>
      </c>
      <c r="D4469" s="0" t="n">
        <v>4.858057</v>
      </c>
    </row>
    <row r="4470" customFormat="false" ht="12.8" hidden="false" customHeight="false" outlineLevel="0" collapsed="false">
      <c r="B4470" s="0" t="n">
        <v>0.246478</v>
      </c>
      <c r="C4470" s="0" t="n">
        <v>42.85289</v>
      </c>
      <c r="D4470" s="0" t="n">
        <v>4.858054</v>
      </c>
    </row>
    <row r="4471" customFormat="false" ht="12.8" hidden="false" customHeight="false" outlineLevel="0" collapsed="false">
      <c r="B4471" s="0" t="n">
        <v>0.246534</v>
      </c>
      <c r="C4471" s="0" t="n">
        <v>42.852829</v>
      </c>
      <c r="D4471" s="0" t="n">
        <v>4.858051</v>
      </c>
    </row>
    <row r="4472" customFormat="false" ht="12.8" hidden="false" customHeight="false" outlineLevel="0" collapsed="false">
      <c r="B4472" s="0" t="n">
        <v>0.24659</v>
      </c>
      <c r="C4472" s="0" t="n">
        <v>42.852768</v>
      </c>
      <c r="D4472" s="0" t="n">
        <v>4.858047</v>
      </c>
    </row>
    <row r="4473" customFormat="false" ht="12.8" hidden="false" customHeight="false" outlineLevel="0" collapsed="false">
      <c r="B4473" s="0" t="n">
        <v>0.246646</v>
      </c>
      <c r="C4473" s="0" t="n">
        <v>42.852707</v>
      </c>
      <c r="D4473" s="0" t="n">
        <v>4.858044</v>
      </c>
    </row>
    <row r="4474" customFormat="false" ht="12.8" hidden="false" customHeight="false" outlineLevel="0" collapsed="false">
      <c r="B4474" s="0" t="n">
        <v>0.246702</v>
      </c>
      <c r="C4474" s="0" t="n">
        <v>42.852646</v>
      </c>
      <c r="D4474" s="0" t="n">
        <v>4.85804</v>
      </c>
    </row>
    <row r="4475" customFormat="false" ht="12.8" hidden="false" customHeight="false" outlineLevel="0" collapsed="false">
      <c r="B4475" s="0" t="n">
        <v>0.246758</v>
      </c>
      <c r="C4475" s="0" t="n">
        <v>42.852585</v>
      </c>
      <c r="D4475" s="0" t="n">
        <v>4.858037</v>
      </c>
    </row>
    <row r="4476" customFormat="false" ht="12.8" hidden="false" customHeight="false" outlineLevel="0" collapsed="false">
      <c r="B4476" s="0" t="n">
        <v>0.246814</v>
      </c>
      <c r="C4476" s="0" t="n">
        <v>42.852525</v>
      </c>
      <c r="D4476" s="0" t="n">
        <v>4.858033</v>
      </c>
    </row>
    <row r="4477" customFormat="false" ht="12.8" hidden="false" customHeight="false" outlineLevel="0" collapsed="false">
      <c r="B4477" s="0" t="n">
        <v>0.246871</v>
      </c>
      <c r="C4477" s="0" t="n">
        <v>42.852465</v>
      </c>
      <c r="D4477" s="0" t="n">
        <v>4.85803</v>
      </c>
    </row>
    <row r="4478" customFormat="false" ht="12.8" hidden="false" customHeight="false" outlineLevel="0" collapsed="false">
      <c r="B4478" s="0" t="n">
        <v>0.246927</v>
      </c>
      <c r="C4478" s="0" t="n">
        <v>42.852406</v>
      </c>
      <c r="D4478" s="0" t="n">
        <v>4.858026</v>
      </c>
    </row>
    <row r="4479" customFormat="false" ht="12.8" hidden="false" customHeight="false" outlineLevel="0" collapsed="false">
      <c r="B4479" s="0" t="n">
        <v>0.246983</v>
      </c>
      <c r="C4479" s="0" t="n">
        <v>42.852346</v>
      </c>
      <c r="D4479" s="0" t="n">
        <v>4.858022</v>
      </c>
    </row>
    <row r="4480" customFormat="false" ht="12.8" hidden="false" customHeight="false" outlineLevel="0" collapsed="false">
      <c r="B4480" s="0" t="n">
        <v>0.247039</v>
      </c>
      <c r="C4480" s="0" t="n">
        <v>42.852287</v>
      </c>
      <c r="D4480" s="0" t="n">
        <v>4.858019</v>
      </c>
    </row>
    <row r="4481" customFormat="false" ht="12.8" hidden="false" customHeight="false" outlineLevel="0" collapsed="false">
      <c r="B4481" s="0" t="n">
        <v>0.247095</v>
      </c>
      <c r="C4481" s="0" t="n">
        <v>42.852228</v>
      </c>
      <c r="D4481" s="0" t="n">
        <v>4.858015</v>
      </c>
    </row>
    <row r="4482" customFormat="false" ht="12.8" hidden="false" customHeight="false" outlineLevel="0" collapsed="false">
      <c r="B4482" s="0" t="n">
        <v>0.247151</v>
      </c>
      <c r="C4482" s="0" t="n">
        <v>42.85217</v>
      </c>
      <c r="D4482" s="0" t="n">
        <v>4.858011</v>
      </c>
    </row>
    <row r="4483" customFormat="false" ht="12.8" hidden="false" customHeight="false" outlineLevel="0" collapsed="false">
      <c r="B4483" s="0" t="n">
        <v>0.247207</v>
      </c>
      <c r="C4483" s="0" t="n">
        <v>42.852112</v>
      </c>
      <c r="D4483" s="0" t="n">
        <v>4.858008</v>
      </c>
    </row>
    <row r="4484" customFormat="false" ht="12.8" hidden="false" customHeight="false" outlineLevel="0" collapsed="false">
      <c r="B4484" s="0" t="n">
        <v>0.247264</v>
      </c>
      <c r="C4484" s="0" t="n">
        <v>42.852054</v>
      </c>
      <c r="D4484" s="0" t="n">
        <v>4.858004</v>
      </c>
    </row>
    <row r="4485" customFormat="false" ht="12.8" hidden="false" customHeight="false" outlineLevel="0" collapsed="false">
      <c r="B4485" s="0" t="n">
        <v>0.24732</v>
      </c>
      <c r="C4485" s="0" t="n">
        <v>42.851996</v>
      </c>
      <c r="D4485" s="0" t="n">
        <v>4.858</v>
      </c>
    </row>
    <row r="4486" customFormat="false" ht="12.8" hidden="false" customHeight="false" outlineLevel="0" collapsed="false">
      <c r="B4486" s="0" t="n">
        <v>0.247376</v>
      </c>
      <c r="C4486" s="0" t="n">
        <v>42.851939</v>
      </c>
      <c r="D4486" s="0" t="n">
        <v>4.857996</v>
      </c>
    </row>
    <row r="4487" customFormat="false" ht="12.8" hidden="false" customHeight="false" outlineLevel="0" collapsed="false">
      <c r="B4487" s="0" t="n">
        <v>0.247432</v>
      </c>
      <c r="C4487" s="0" t="n">
        <v>42.851882</v>
      </c>
      <c r="D4487" s="0" t="n">
        <v>4.857993</v>
      </c>
    </row>
    <row r="4488" customFormat="false" ht="12.8" hidden="false" customHeight="false" outlineLevel="0" collapsed="false">
      <c r="B4488" s="0" t="n">
        <v>0.247488</v>
      </c>
      <c r="C4488" s="0" t="n">
        <v>42.851825</v>
      </c>
      <c r="D4488" s="0" t="n">
        <v>4.857989</v>
      </c>
    </row>
    <row r="4489" customFormat="false" ht="12.8" hidden="false" customHeight="false" outlineLevel="0" collapsed="false">
      <c r="B4489" s="0" t="n">
        <v>0.247544</v>
      </c>
      <c r="C4489" s="0" t="n">
        <v>42.851769</v>
      </c>
      <c r="D4489" s="0" t="n">
        <v>4.857985</v>
      </c>
    </row>
    <row r="4490" customFormat="false" ht="12.8" hidden="false" customHeight="false" outlineLevel="0" collapsed="false">
      <c r="B4490" s="0" t="n">
        <v>0.2476</v>
      </c>
      <c r="C4490" s="0" t="n">
        <v>42.851713</v>
      </c>
      <c r="D4490" s="0" t="n">
        <v>4.857981</v>
      </c>
    </row>
    <row r="4491" customFormat="false" ht="12.8" hidden="false" customHeight="false" outlineLevel="0" collapsed="false">
      <c r="B4491" s="0" t="n">
        <v>0.247656</v>
      </c>
      <c r="C4491" s="0" t="n">
        <v>42.851657</v>
      </c>
      <c r="D4491" s="0" t="n">
        <v>4.857977</v>
      </c>
    </row>
    <row r="4492" customFormat="false" ht="12.8" hidden="false" customHeight="false" outlineLevel="0" collapsed="false">
      <c r="B4492" s="0" t="n">
        <v>0.247713</v>
      </c>
      <c r="C4492" s="0" t="n">
        <v>42.851602</v>
      </c>
      <c r="D4492" s="0" t="n">
        <v>4.857973</v>
      </c>
    </row>
    <row r="4493" customFormat="false" ht="12.8" hidden="false" customHeight="false" outlineLevel="0" collapsed="false">
      <c r="B4493" s="0" t="n">
        <v>0.247769</v>
      </c>
      <c r="C4493" s="0" t="n">
        <v>42.851547</v>
      </c>
      <c r="D4493" s="0" t="n">
        <v>4.857969</v>
      </c>
    </row>
    <row r="4494" customFormat="false" ht="12.8" hidden="false" customHeight="false" outlineLevel="0" collapsed="false">
      <c r="B4494" s="0" t="n">
        <v>0.247825</v>
      </c>
      <c r="C4494" s="0" t="n">
        <v>42.851492</v>
      </c>
      <c r="D4494" s="0" t="n">
        <v>4.857965</v>
      </c>
    </row>
    <row r="4495" customFormat="false" ht="12.8" hidden="false" customHeight="false" outlineLevel="0" collapsed="false">
      <c r="B4495" s="0" t="n">
        <v>0.247881</v>
      </c>
      <c r="C4495" s="0" t="n">
        <v>42.851438</v>
      </c>
      <c r="D4495" s="0" t="n">
        <v>4.857961</v>
      </c>
    </row>
    <row r="4496" customFormat="false" ht="12.8" hidden="false" customHeight="false" outlineLevel="0" collapsed="false">
      <c r="B4496" s="0" t="n">
        <v>0.247937</v>
      </c>
      <c r="C4496" s="0" t="n">
        <v>42.851383</v>
      </c>
      <c r="D4496" s="0" t="n">
        <v>4.857957</v>
      </c>
    </row>
    <row r="4497" customFormat="false" ht="12.8" hidden="false" customHeight="false" outlineLevel="0" collapsed="false">
      <c r="B4497" s="0" t="n">
        <v>0.247993</v>
      </c>
      <c r="C4497" s="0" t="n">
        <v>42.85133</v>
      </c>
      <c r="D4497" s="0" t="n">
        <v>4.857953</v>
      </c>
    </row>
    <row r="4498" customFormat="false" ht="12.8" hidden="false" customHeight="false" outlineLevel="0" collapsed="false">
      <c r="B4498" s="0" t="n">
        <v>0.248049</v>
      </c>
      <c r="C4498" s="0" t="n">
        <v>42.851276</v>
      </c>
      <c r="D4498" s="0" t="n">
        <v>4.857949</v>
      </c>
    </row>
    <row r="4499" customFormat="false" ht="12.8" hidden="false" customHeight="false" outlineLevel="0" collapsed="false">
      <c r="B4499" s="0" t="n">
        <v>0.248105</v>
      </c>
      <c r="C4499" s="0" t="n">
        <v>42.851223</v>
      </c>
      <c r="D4499" s="0" t="n">
        <v>4.857945</v>
      </c>
    </row>
    <row r="4500" customFormat="false" ht="12.8" hidden="false" customHeight="false" outlineLevel="0" collapsed="false">
      <c r="B4500" s="0" t="n">
        <v>0.248162</v>
      </c>
      <c r="C4500" s="0" t="n">
        <v>42.85117</v>
      </c>
      <c r="D4500" s="0" t="n">
        <v>4.857941</v>
      </c>
    </row>
    <row r="4501" customFormat="false" ht="12.8" hidden="false" customHeight="false" outlineLevel="0" collapsed="false">
      <c r="B4501" s="0" t="n">
        <v>0.248218</v>
      </c>
      <c r="C4501" s="0" t="n">
        <v>42.851118</v>
      </c>
      <c r="D4501" s="0" t="n">
        <v>4.857937</v>
      </c>
    </row>
    <row r="4502" customFormat="false" ht="12.8" hidden="false" customHeight="false" outlineLevel="0" collapsed="false">
      <c r="B4502" s="0" t="n">
        <v>0.248274</v>
      </c>
      <c r="C4502" s="0" t="n">
        <v>42.851066</v>
      </c>
      <c r="D4502" s="0" t="n">
        <v>4.857933</v>
      </c>
    </row>
    <row r="4503" customFormat="false" ht="12.8" hidden="false" customHeight="false" outlineLevel="0" collapsed="false">
      <c r="B4503" s="0" t="n">
        <v>0.24833</v>
      </c>
      <c r="C4503" s="0" t="n">
        <v>42.851014</v>
      </c>
      <c r="D4503" s="0" t="n">
        <v>4.857929</v>
      </c>
    </row>
    <row r="4504" customFormat="false" ht="12.8" hidden="false" customHeight="false" outlineLevel="0" collapsed="false">
      <c r="B4504" s="0" t="n">
        <v>0.248386</v>
      </c>
      <c r="C4504" s="0" t="n">
        <v>42.850963</v>
      </c>
      <c r="D4504" s="0" t="n">
        <v>4.857925</v>
      </c>
    </row>
    <row r="4505" customFormat="false" ht="12.8" hidden="false" customHeight="false" outlineLevel="0" collapsed="false">
      <c r="B4505" s="0" t="n">
        <v>0.248442</v>
      </c>
      <c r="C4505" s="0" t="n">
        <v>42.850912</v>
      </c>
      <c r="D4505" s="0" t="n">
        <v>4.857921</v>
      </c>
    </row>
    <row r="4506" customFormat="false" ht="12.8" hidden="false" customHeight="false" outlineLevel="0" collapsed="false">
      <c r="B4506" s="0" t="n">
        <v>0.248498</v>
      </c>
      <c r="C4506" s="0" t="n">
        <v>42.850861</v>
      </c>
      <c r="D4506" s="0" t="n">
        <v>4.857917</v>
      </c>
    </row>
    <row r="4507" customFormat="false" ht="12.8" hidden="false" customHeight="false" outlineLevel="0" collapsed="false">
      <c r="B4507" s="0" t="n">
        <v>0.248554</v>
      </c>
      <c r="C4507" s="0" t="n">
        <v>42.850811</v>
      </c>
      <c r="D4507" s="0" t="n">
        <v>4.857912</v>
      </c>
    </row>
    <row r="4508" customFormat="false" ht="12.8" hidden="false" customHeight="false" outlineLevel="0" collapsed="false">
      <c r="B4508" s="0" t="n">
        <v>0.248611</v>
      </c>
      <c r="C4508" s="0" t="n">
        <v>42.850761</v>
      </c>
      <c r="D4508" s="0" t="n">
        <v>4.857908</v>
      </c>
    </row>
    <row r="4509" customFormat="false" ht="12.8" hidden="false" customHeight="false" outlineLevel="0" collapsed="false">
      <c r="B4509" s="0" t="n">
        <v>0.248667</v>
      </c>
      <c r="C4509" s="0" t="n">
        <v>42.850712</v>
      </c>
      <c r="D4509" s="0" t="n">
        <v>4.857904</v>
      </c>
    </row>
    <row r="4510" customFormat="false" ht="12.8" hidden="false" customHeight="false" outlineLevel="0" collapsed="false">
      <c r="B4510" s="0" t="n">
        <v>0.248723</v>
      </c>
      <c r="C4510" s="0" t="n">
        <v>42.850662</v>
      </c>
      <c r="D4510" s="0" t="n">
        <v>4.8579</v>
      </c>
    </row>
    <row r="4511" customFormat="false" ht="12.8" hidden="false" customHeight="false" outlineLevel="0" collapsed="false">
      <c r="B4511" s="0" t="n">
        <v>0.248779</v>
      </c>
      <c r="C4511" s="0" t="n">
        <v>42.850614</v>
      </c>
      <c r="D4511" s="0" t="n">
        <v>4.857896</v>
      </c>
    </row>
    <row r="4512" customFormat="false" ht="12.8" hidden="false" customHeight="false" outlineLevel="0" collapsed="false">
      <c r="B4512" s="0" t="n">
        <v>0.248835</v>
      </c>
      <c r="C4512" s="0" t="n">
        <v>42.850565</v>
      </c>
      <c r="D4512" s="0" t="n">
        <v>4.857891</v>
      </c>
    </row>
    <row r="4513" customFormat="false" ht="12.8" hidden="false" customHeight="false" outlineLevel="0" collapsed="false">
      <c r="B4513" s="0" t="n">
        <v>0.248891</v>
      </c>
      <c r="C4513" s="0" t="n">
        <v>42.850517</v>
      </c>
      <c r="D4513" s="0" t="n">
        <v>4.857887</v>
      </c>
    </row>
    <row r="4514" customFormat="false" ht="12.8" hidden="false" customHeight="false" outlineLevel="0" collapsed="false">
      <c r="B4514" s="0" t="n">
        <v>0.248947</v>
      </c>
      <c r="C4514" s="0" t="n">
        <v>42.850469</v>
      </c>
      <c r="D4514" s="0" t="n">
        <v>4.857883</v>
      </c>
    </row>
    <row r="4515" customFormat="false" ht="12.8" hidden="false" customHeight="false" outlineLevel="0" collapsed="false">
      <c r="B4515" s="0" t="n">
        <v>0.249004</v>
      </c>
      <c r="C4515" s="0" t="n">
        <v>42.850422</v>
      </c>
      <c r="D4515" s="0" t="n">
        <v>4.857879</v>
      </c>
    </row>
    <row r="4516" customFormat="false" ht="12.8" hidden="false" customHeight="false" outlineLevel="0" collapsed="false">
      <c r="B4516" s="0" t="n">
        <v>0.24906</v>
      </c>
      <c r="C4516" s="0" t="n">
        <v>42.850375</v>
      </c>
      <c r="D4516" s="0" t="n">
        <v>4.857874</v>
      </c>
    </row>
    <row r="4517" customFormat="false" ht="12.8" hidden="false" customHeight="false" outlineLevel="0" collapsed="false">
      <c r="B4517" s="0" t="n">
        <v>0.249116</v>
      </c>
      <c r="C4517" s="0" t="n">
        <v>42.850328</v>
      </c>
      <c r="D4517" s="0" t="n">
        <v>4.85787</v>
      </c>
    </row>
    <row r="4518" customFormat="false" ht="12.8" hidden="false" customHeight="false" outlineLevel="0" collapsed="false">
      <c r="B4518" s="0" t="n">
        <v>0.249172</v>
      </c>
      <c r="C4518" s="0" t="n">
        <v>42.850282</v>
      </c>
      <c r="D4518" s="0" t="n">
        <v>4.857866</v>
      </c>
    </row>
    <row r="4519" customFormat="false" ht="12.8" hidden="false" customHeight="false" outlineLevel="0" collapsed="false">
      <c r="B4519" s="0" t="n">
        <v>0.249228</v>
      </c>
      <c r="C4519" s="0" t="n">
        <v>42.850236</v>
      </c>
      <c r="D4519" s="0" t="n">
        <v>4.857861</v>
      </c>
    </row>
    <row r="4520" customFormat="false" ht="12.8" hidden="false" customHeight="false" outlineLevel="0" collapsed="false">
      <c r="B4520" s="0" t="n">
        <v>0.249284</v>
      </c>
      <c r="C4520" s="0" t="n">
        <v>42.850191</v>
      </c>
      <c r="D4520" s="0" t="n">
        <v>4.857857</v>
      </c>
    </row>
    <row r="4521" customFormat="false" ht="12.8" hidden="false" customHeight="false" outlineLevel="0" collapsed="false">
      <c r="B4521" s="0" t="n">
        <v>0.24934</v>
      </c>
      <c r="C4521" s="0" t="n">
        <v>42.850146</v>
      </c>
      <c r="D4521" s="0" t="n">
        <v>4.857853</v>
      </c>
    </row>
    <row r="4522" customFormat="false" ht="12.8" hidden="false" customHeight="false" outlineLevel="0" collapsed="false">
      <c r="B4522" s="0" t="n">
        <v>0.249396</v>
      </c>
      <c r="C4522" s="0" t="n">
        <v>42.850101</v>
      </c>
      <c r="D4522" s="0" t="n">
        <v>4.857848</v>
      </c>
    </row>
    <row r="4523" customFormat="false" ht="12.8" hidden="false" customHeight="false" outlineLevel="0" collapsed="false">
      <c r="B4523" s="0" t="n">
        <v>0.249453</v>
      </c>
      <c r="C4523" s="0" t="n">
        <v>42.850057</v>
      </c>
      <c r="D4523" s="0" t="n">
        <v>4.857844</v>
      </c>
    </row>
    <row r="4524" customFormat="false" ht="12.8" hidden="false" customHeight="false" outlineLevel="0" collapsed="false">
      <c r="B4524" s="0" t="n">
        <v>0.249509</v>
      </c>
      <c r="C4524" s="0" t="n">
        <v>42.850013</v>
      </c>
      <c r="D4524" s="0" t="n">
        <v>4.85784</v>
      </c>
    </row>
    <row r="4525" customFormat="false" ht="12.8" hidden="false" customHeight="false" outlineLevel="0" collapsed="false">
      <c r="B4525" s="0" t="n">
        <v>0.249565</v>
      </c>
      <c r="C4525" s="0" t="n">
        <v>42.849969</v>
      </c>
      <c r="D4525" s="0" t="n">
        <v>4.857835</v>
      </c>
    </row>
    <row r="4526" customFormat="false" ht="12.8" hidden="false" customHeight="false" outlineLevel="0" collapsed="false">
      <c r="B4526" s="0" t="n">
        <v>0.249621</v>
      </c>
      <c r="C4526" s="0" t="n">
        <v>42.849926</v>
      </c>
      <c r="D4526" s="0" t="n">
        <v>4.857831</v>
      </c>
    </row>
    <row r="4527" customFormat="false" ht="12.8" hidden="false" customHeight="false" outlineLevel="0" collapsed="false">
      <c r="B4527" s="0" t="n">
        <v>0.249677</v>
      </c>
      <c r="C4527" s="0" t="n">
        <v>42.849883</v>
      </c>
      <c r="D4527" s="0" t="n">
        <v>4.857827</v>
      </c>
    </row>
    <row r="4528" customFormat="false" ht="12.8" hidden="false" customHeight="false" outlineLevel="0" collapsed="false">
      <c r="B4528" s="0" t="n">
        <v>0.249733</v>
      </c>
      <c r="C4528" s="0" t="n">
        <v>42.849841</v>
      </c>
      <c r="D4528" s="0" t="n">
        <v>4.857822</v>
      </c>
    </row>
    <row r="4529" customFormat="false" ht="12.8" hidden="false" customHeight="false" outlineLevel="0" collapsed="false">
      <c r="B4529" s="0" t="n">
        <v>0.249789</v>
      </c>
      <c r="C4529" s="0" t="n">
        <v>42.849799</v>
      </c>
      <c r="D4529" s="0" t="n">
        <v>4.857818</v>
      </c>
    </row>
    <row r="4530" customFormat="false" ht="12.8" hidden="false" customHeight="false" outlineLevel="0" collapsed="false">
      <c r="B4530" s="0" t="n">
        <v>0.249846</v>
      </c>
      <c r="C4530" s="0" t="n">
        <v>42.849758</v>
      </c>
      <c r="D4530" s="0" t="n">
        <v>4.857813</v>
      </c>
    </row>
    <row r="4531" customFormat="false" ht="12.8" hidden="false" customHeight="false" outlineLevel="0" collapsed="false">
      <c r="B4531" s="0" t="n">
        <v>0.249902</v>
      </c>
      <c r="C4531" s="0" t="n">
        <v>42.849717</v>
      </c>
      <c r="D4531" s="0" t="n">
        <v>4.857809</v>
      </c>
    </row>
    <row r="4532" customFormat="false" ht="12.8" hidden="false" customHeight="false" outlineLevel="0" collapsed="false">
      <c r="B4532" s="0" t="n">
        <v>0.249958</v>
      </c>
      <c r="C4532" s="0" t="n">
        <v>42.849676</v>
      </c>
      <c r="D4532" s="0" t="n">
        <v>4.857805</v>
      </c>
    </row>
    <row r="4533" customFormat="false" ht="12.8" hidden="false" customHeight="false" outlineLevel="0" collapsed="false">
      <c r="B4533" s="0" t="n">
        <v>0.250014</v>
      </c>
      <c r="C4533" s="0" t="n">
        <v>42.849635</v>
      </c>
      <c r="D4533" s="0" t="n">
        <v>4.8578</v>
      </c>
    </row>
    <row r="4534" customFormat="false" ht="12.8" hidden="false" customHeight="false" outlineLevel="0" collapsed="false">
      <c r="B4534" s="0" t="n">
        <v>0.25007</v>
      </c>
      <c r="C4534" s="0" t="n">
        <v>42.849596</v>
      </c>
      <c r="D4534" s="0" t="n">
        <v>4.857796</v>
      </c>
    </row>
    <row r="4535" customFormat="false" ht="12.8" hidden="false" customHeight="false" outlineLevel="0" collapsed="false">
      <c r="B4535" s="0" t="n">
        <v>0.250126</v>
      </c>
      <c r="C4535" s="0" t="n">
        <v>42.849556</v>
      </c>
      <c r="D4535" s="0" t="n">
        <v>4.857791</v>
      </c>
    </row>
    <row r="4536" customFormat="false" ht="12.8" hidden="false" customHeight="false" outlineLevel="0" collapsed="false">
      <c r="B4536" s="0" t="n">
        <v>0.250182</v>
      </c>
      <c r="C4536" s="0" t="n">
        <v>42.849517</v>
      </c>
      <c r="D4536" s="0" t="n">
        <v>4.857787</v>
      </c>
    </row>
    <row r="4537" customFormat="false" ht="12.8" hidden="false" customHeight="false" outlineLevel="0" collapsed="false">
      <c r="B4537" s="0" t="n">
        <v>0.250238</v>
      </c>
      <c r="C4537" s="0" t="n">
        <v>42.849478</v>
      </c>
      <c r="D4537" s="0" t="n">
        <v>4.857782</v>
      </c>
    </row>
    <row r="4538" customFormat="false" ht="12.8" hidden="false" customHeight="false" outlineLevel="0" collapsed="false">
      <c r="B4538" s="0" t="n">
        <v>0.250295</v>
      </c>
      <c r="C4538" s="0" t="n">
        <v>42.84944</v>
      </c>
      <c r="D4538" s="0" t="n">
        <v>4.857778</v>
      </c>
    </row>
    <row r="4539" customFormat="false" ht="12.8" hidden="false" customHeight="false" outlineLevel="0" collapsed="false">
      <c r="B4539" s="0" t="n">
        <v>0.250351</v>
      </c>
      <c r="C4539" s="0" t="n">
        <v>42.849402</v>
      </c>
      <c r="D4539" s="0" t="n">
        <v>4.857774</v>
      </c>
    </row>
    <row r="4540" customFormat="false" ht="12.8" hidden="false" customHeight="false" outlineLevel="0" collapsed="false">
      <c r="B4540" s="0" t="n">
        <v>0.250407</v>
      </c>
      <c r="C4540" s="0" t="n">
        <v>42.849364</v>
      </c>
      <c r="D4540" s="0" t="n">
        <v>4.857769</v>
      </c>
    </row>
    <row r="4541" customFormat="false" ht="12.8" hidden="false" customHeight="false" outlineLevel="0" collapsed="false">
      <c r="B4541" s="0" t="n">
        <v>0.250463</v>
      </c>
      <c r="C4541" s="0" t="n">
        <v>42.849327</v>
      </c>
      <c r="D4541" s="0" t="n">
        <v>4.857765</v>
      </c>
    </row>
    <row r="4542" customFormat="false" ht="12.8" hidden="false" customHeight="false" outlineLevel="0" collapsed="false">
      <c r="B4542" s="0" t="n">
        <v>0.250519</v>
      </c>
      <c r="C4542" s="0" t="n">
        <v>42.849291</v>
      </c>
      <c r="D4542" s="0" t="n">
        <v>4.85776</v>
      </c>
    </row>
    <row r="4543" customFormat="false" ht="12.8" hidden="false" customHeight="false" outlineLevel="0" collapsed="false">
      <c r="B4543" s="0" t="n">
        <v>0.250575</v>
      </c>
      <c r="C4543" s="0" t="n">
        <v>42.849254</v>
      </c>
      <c r="D4543" s="0" t="n">
        <v>4.857756</v>
      </c>
    </row>
    <row r="4544" customFormat="false" ht="12.8" hidden="false" customHeight="false" outlineLevel="0" collapsed="false">
      <c r="B4544" s="0" t="n">
        <v>0.250631</v>
      </c>
      <c r="C4544" s="0" t="n">
        <v>42.849219</v>
      </c>
      <c r="D4544" s="0" t="n">
        <v>4.857751</v>
      </c>
    </row>
    <row r="4545" customFormat="false" ht="12.8" hidden="false" customHeight="false" outlineLevel="0" collapsed="false">
      <c r="B4545" s="0" t="n">
        <v>0.250687</v>
      </c>
      <c r="C4545" s="0" t="n">
        <v>42.849183</v>
      </c>
      <c r="D4545" s="0" t="n">
        <v>4.857747</v>
      </c>
    </row>
    <row r="4546" customFormat="false" ht="12.8" hidden="false" customHeight="false" outlineLevel="0" collapsed="false">
      <c r="B4546" s="0" t="n">
        <v>0.250744</v>
      </c>
      <c r="C4546" s="0" t="n">
        <v>42.849148</v>
      </c>
      <c r="D4546" s="0" t="n">
        <v>4.857742</v>
      </c>
    </row>
    <row r="4547" customFormat="false" ht="12.8" hidden="false" customHeight="false" outlineLevel="0" collapsed="false">
      <c r="B4547" s="0" t="n">
        <v>0.2508</v>
      </c>
      <c r="C4547" s="0" t="n">
        <v>42.849113</v>
      </c>
      <c r="D4547" s="0" t="n">
        <v>4.857738</v>
      </c>
    </row>
    <row r="4548" customFormat="false" ht="12.8" hidden="false" customHeight="false" outlineLevel="0" collapsed="false">
      <c r="B4548" s="0" t="n">
        <v>0.250856</v>
      </c>
      <c r="C4548" s="0" t="n">
        <v>42.849079</v>
      </c>
      <c r="D4548" s="0" t="n">
        <v>4.857734</v>
      </c>
    </row>
    <row r="4549" customFormat="false" ht="12.8" hidden="false" customHeight="false" outlineLevel="0" collapsed="false">
      <c r="B4549" s="0" t="n">
        <v>0.250912</v>
      </c>
      <c r="C4549" s="0" t="n">
        <v>42.849046</v>
      </c>
      <c r="D4549" s="0" t="n">
        <v>4.857729</v>
      </c>
    </row>
    <row r="4550" customFormat="false" ht="12.8" hidden="false" customHeight="false" outlineLevel="0" collapsed="false">
      <c r="B4550" s="0" t="n">
        <v>0.250968</v>
      </c>
      <c r="C4550" s="0" t="n">
        <v>42.849012</v>
      </c>
      <c r="D4550" s="0" t="n">
        <v>4.857725</v>
      </c>
    </row>
    <row r="4551" customFormat="false" ht="12.8" hidden="false" customHeight="false" outlineLevel="0" collapsed="false">
      <c r="B4551" s="0" t="n">
        <v>0.251024</v>
      </c>
      <c r="C4551" s="0" t="n">
        <v>42.848979</v>
      </c>
      <c r="D4551" s="0" t="n">
        <v>4.85772</v>
      </c>
    </row>
    <row r="4552" customFormat="false" ht="12.8" hidden="false" customHeight="false" outlineLevel="0" collapsed="false">
      <c r="B4552" s="0" t="n">
        <v>0.25108</v>
      </c>
      <c r="C4552" s="0" t="n">
        <v>42.848947</v>
      </c>
      <c r="D4552" s="0" t="n">
        <v>4.857716</v>
      </c>
    </row>
    <row r="4553" customFormat="false" ht="12.8" hidden="false" customHeight="false" outlineLevel="0" collapsed="false">
      <c r="B4553" s="0" t="n">
        <v>0.251137</v>
      </c>
      <c r="C4553" s="0" t="n">
        <v>42.848915</v>
      </c>
      <c r="D4553" s="0" t="n">
        <v>4.857711</v>
      </c>
    </row>
    <row r="4554" customFormat="false" ht="12.8" hidden="false" customHeight="false" outlineLevel="0" collapsed="false">
      <c r="B4554" s="0" t="n">
        <v>0.251193</v>
      </c>
      <c r="C4554" s="0" t="n">
        <v>42.848883</v>
      </c>
      <c r="D4554" s="0" t="n">
        <v>4.857707</v>
      </c>
    </row>
    <row r="4555" customFormat="false" ht="12.8" hidden="false" customHeight="false" outlineLevel="0" collapsed="false">
      <c r="B4555" s="0" t="n">
        <v>0.251249</v>
      </c>
      <c r="C4555" s="0" t="n">
        <v>42.848852</v>
      </c>
      <c r="D4555" s="0" t="n">
        <v>4.857702</v>
      </c>
    </row>
    <row r="4556" customFormat="false" ht="12.8" hidden="false" customHeight="false" outlineLevel="0" collapsed="false">
      <c r="B4556" s="0" t="n">
        <v>0.251305</v>
      </c>
      <c r="C4556" s="0" t="n">
        <v>42.848821</v>
      </c>
      <c r="D4556" s="0" t="n">
        <v>4.857698</v>
      </c>
    </row>
    <row r="4557" customFormat="false" ht="12.8" hidden="false" customHeight="false" outlineLevel="0" collapsed="false">
      <c r="B4557" s="0" t="n">
        <v>0.251361</v>
      </c>
      <c r="C4557" s="0" t="n">
        <v>42.84879</v>
      </c>
      <c r="D4557" s="0" t="n">
        <v>4.857693</v>
      </c>
    </row>
    <row r="4558" customFormat="false" ht="12.8" hidden="false" customHeight="false" outlineLevel="0" collapsed="false">
      <c r="B4558" s="0" t="n">
        <v>0.251417</v>
      </c>
      <c r="C4558" s="0" t="n">
        <v>42.84876</v>
      </c>
      <c r="D4558" s="0" t="n">
        <v>4.857689</v>
      </c>
    </row>
    <row r="4559" customFormat="false" ht="12.8" hidden="false" customHeight="false" outlineLevel="0" collapsed="false">
      <c r="B4559" s="0" t="n">
        <v>0.251473</v>
      </c>
      <c r="C4559" s="0" t="n">
        <v>42.848731</v>
      </c>
      <c r="D4559" s="0" t="n">
        <v>4.857685</v>
      </c>
    </row>
    <row r="4560" customFormat="false" ht="12.8" hidden="false" customHeight="false" outlineLevel="0" collapsed="false">
      <c r="B4560" s="0" t="n">
        <v>0.251529</v>
      </c>
      <c r="C4560" s="0" t="n">
        <v>42.848702</v>
      </c>
      <c r="D4560" s="0" t="n">
        <v>4.85768</v>
      </c>
    </row>
    <row r="4561" customFormat="false" ht="12.8" hidden="false" customHeight="false" outlineLevel="0" collapsed="false">
      <c r="B4561" s="0" t="n">
        <v>0.251586</v>
      </c>
      <c r="C4561" s="0" t="n">
        <v>42.848673</v>
      </c>
      <c r="D4561" s="0" t="n">
        <v>4.857676</v>
      </c>
    </row>
    <row r="4562" customFormat="false" ht="12.8" hidden="false" customHeight="false" outlineLevel="0" collapsed="false">
      <c r="B4562" s="0" t="n">
        <v>0.251642</v>
      </c>
      <c r="C4562" s="0" t="n">
        <v>42.848645</v>
      </c>
      <c r="D4562" s="0" t="n">
        <v>4.857671</v>
      </c>
    </row>
    <row r="4563" customFormat="false" ht="12.8" hidden="false" customHeight="false" outlineLevel="0" collapsed="false">
      <c r="B4563" s="0" t="n">
        <v>0.251698</v>
      </c>
      <c r="C4563" s="0" t="n">
        <v>42.848617</v>
      </c>
      <c r="D4563" s="0" t="n">
        <v>4.857667</v>
      </c>
    </row>
    <row r="4564" customFormat="false" ht="12.8" hidden="false" customHeight="false" outlineLevel="0" collapsed="false">
      <c r="B4564" s="0" t="n">
        <v>0.251754</v>
      </c>
      <c r="C4564" s="0" t="n">
        <v>42.848589</v>
      </c>
      <c r="D4564" s="0" t="n">
        <v>4.857662</v>
      </c>
    </row>
    <row r="4565" customFormat="false" ht="12.8" hidden="false" customHeight="false" outlineLevel="0" collapsed="false">
      <c r="B4565" s="0" t="n">
        <v>0.25181</v>
      </c>
      <c r="C4565" s="0" t="n">
        <v>42.848562</v>
      </c>
      <c r="D4565" s="0" t="n">
        <v>4.857658</v>
      </c>
    </row>
    <row r="4566" customFormat="false" ht="12.8" hidden="false" customHeight="false" outlineLevel="0" collapsed="false">
      <c r="B4566" s="0" t="n">
        <v>0.251866</v>
      </c>
      <c r="C4566" s="0" t="n">
        <v>42.848536</v>
      </c>
      <c r="D4566" s="0" t="n">
        <v>4.857654</v>
      </c>
    </row>
    <row r="4567" customFormat="false" ht="12.8" hidden="false" customHeight="false" outlineLevel="0" collapsed="false">
      <c r="B4567" s="0" t="n">
        <v>0.251922</v>
      </c>
      <c r="C4567" s="0" t="n">
        <v>42.84851</v>
      </c>
      <c r="D4567" s="0" t="n">
        <v>4.857649</v>
      </c>
    </row>
    <row r="4568" customFormat="false" ht="12.8" hidden="false" customHeight="false" outlineLevel="0" collapsed="false">
      <c r="B4568" s="0" t="n">
        <v>0.251979</v>
      </c>
      <c r="C4568" s="0" t="n">
        <v>42.848484</v>
      </c>
      <c r="D4568" s="0" t="n">
        <v>4.857645</v>
      </c>
    </row>
    <row r="4569" customFormat="false" ht="12.8" hidden="false" customHeight="false" outlineLevel="0" collapsed="false">
      <c r="B4569" s="0" t="n">
        <v>0.252035</v>
      </c>
      <c r="C4569" s="0" t="n">
        <v>42.848458</v>
      </c>
      <c r="D4569" s="0" t="n">
        <v>4.85764</v>
      </c>
    </row>
    <row r="4570" customFormat="false" ht="12.8" hidden="false" customHeight="false" outlineLevel="0" collapsed="false">
      <c r="B4570" s="0" t="n">
        <v>0.252091</v>
      </c>
      <c r="C4570" s="0" t="n">
        <v>42.848434</v>
      </c>
      <c r="D4570" s="0" t="n">
        <v>4.857636</v>
      </c>
    </row>
    <row r="4571" customFormat="false" ht="12.8" hidden="false" customHeight="false" outlineLevel="0" collapsed="false">
      <c r="B4571" s="0" t="n">
        <v>0.252147</v>
      </c>
      <c r="C4571" s="0" t="n">
        <v>42.848409</v>
      </c>
      <c r="D4571" s="0" t="n">
        <v>4.857632</v>
      </c>
    </row>
    <row r="4572" customFormat="false" ht="12.8" hidden="false" customHeight="false" outlineLevel="0" collapsed="false">
      <c r="B4572" s="0" t="n">
        <v>0.252203</v>
      </c>
      <c r="C4572" s="0" t="n">
        <v>42.848385</v>
      </c>
      <c r="D4572" s="0" t="n">
        <v>4.857627</v>
      </c>
    </row>
    <row r="4573" customFormat="false" ht="12.8" hidden="false" customHeight="false" outlineLevel="0" collapsed="false">
      <c r="B4573" s="0" t="n">
        <v>0.252259</v>
      </c>
      <c r="C4573" s="0" t="n">
        <v>42.848361</v>
      </c>
      <c r="D4573" s="0" t="n">
        <v>4.857623</v>
      </c>
    </row>
    <row r="4574" customFormat="false" ht="12.8" hidden="false" customHeight="false" outlineLevel="0" collapsed="false">
      <c r="B4574" s="0" t="n">
        <v>0.252315</v>
      </c>
      <c r="C4574" s="0" t="n">
        <v>42.848338</v>
      </c>
      <c r="D4574" s="0" t="n">
        <v>4.857619</v>
      </c>
    </row>
    <row r="4575" customFormat="false" ht="12.8" hidden="false" customHeight="false" outlineLevel="0" collapsed="false">
      <c r="B4575" s="0" t="n">
        <v>0.252371</v>
      </c>
      <c r="C4575" s="0" t="n">
        <v>42.848315</v>
      </c>
      <c r="D4575" s="0" t="n">
        <v>4.857614</v>
      </c>
    </row>
    <row r="4576" customFormat="false" ht="12.8" hidden="false" customHeight="false" outlineLevel="0" collapsed="false">
      <c r="B4576" s="0" t="n">
        <v>0.252428</v>
      </c>
      <c r="C4576" s="0" t="n">
        <v>42.848293</v>
      </c>
      <c r="D4576" s="0" t="n">
        <v>4.85761</v>
      </c>
    </row>
    <row r="4577" customFormat="false" ht="12.8" hidden="false" customHeight="false" outlineLevel="0" collapsed="false">
      <c r="B4577" s="0" t="n">
        <v>0.252484</v>
      </c>
      <c r="C4577" s="0" t="n">
        <v>42.848271</v>
      </c>
      <c r="D4577" s="0" t="n">
        <v>4.857606</v>
      </c>
    </row>
    <row r="4578" customFormat="false" ht="12.8" hidden="false" customHeight="false" outlineLevel="0" collapsed="false">
      <c r="B4578" s="0" t="n">
        <v>0.25254</v>
      </c>
      <c r="C4578" s="0" t="n">
        <v>42.84825</v>
      </c>
      <c r="D4578" s="0" t="n">
        <v>4.857601</v>
      </c>
    </row>
    <row r="4579" customFormat="false" ht="12.8" hidden="false" customHeight="false" outlineLevel="0" collapsed="false">
      <c r="B4579" s="0" t="n">
        <v>0.252596</v>
      </c>
      <c r="C4579" s="0" t="n">
        <v>42.848228</v>
      </c>
      <c r="D4579" s="0" t="n">
        <v>4.857597</v>
      </c>
    </row>
    <row r="4580" customFormat="false" ht="12.8" hidden="false" customHeight="false" outlineLevel="0" collapsed="false">
      <c r="B4580" s="0" t="n">
        <v>0.252652</v>
      </c>
      <c r="C4580" s="0" t="n">
        <v>42.848208</v>
      </c>
      <c r="D4580" s="0" t="n">
        <v>4.857593</v>
      </c>
    </row>
    <row r="4581" customFormat="false" ht="12.8" hidden="false" customHeight="false" outlineLevel="0" collapsed="false">
      <c r="B4581" s="0" t="n">
        <v>0.252708</v>
      </c>
      <c r="C4581" s="0" t="n">
        <v>42.848188</v>
      </c>
      <c r="D4581" s="0" t="n">
        <v>4.857588</v>
      </c>
    </row>
    <row r="4582" customFormat="false" ht="12.8" hidden="false" customHeight="false" outlineLevel="0" collapsed="false">
      <c r="B4582" s="0" t="n">
        <v>0.252764</v>
      </c>
      <c r="C4582" s="0" t="n">
        <v>42.848168</v>
      </c>
      <c r="D4582" s="0" t="n">
        <v>4.857584</v>
      </c>
    </row>
    <row r="4583" customFormat="false" ht="12.8" hidden="false" customHeight="false" outlineLevel="0" collapsed="false">
      <c r="B4583" s="0" t="n">
        <v>0.252821</v>
      </c>
      <c r="C4583" s="0" t="n">
        <v>42.848148</v>
      </c>
      <c r="D4583" s="0" t="n">
        <v>4.85758</v>
      </c>
    </row>
    <row r="4584" customFormat="false" ht="12.8" hidden="false" customHeight="false" outlineLevel="0" collapsed="false">
      <c r="B4584" s="0" t="n">
        <v>0.252877</v>
      </c>
      <c r="C4584" s="0" t="n">
        <v>42.848129</v>
      </c>
      <c r="D4584" s="0" t="n">
        <v>4.857576</v>
      </c>
    </row>
    <row r="4585" customFormat="false" ht="12.8" hidden="false" customHeight="false" outlineLevel="0" collapsed="false">
      <c r="B4585" s="0" t="n">
        <v>0.252933</v>
      </c>
      <c r="C4585" s="0" t="n">
        <v>42.848111</v>
      </c>
      <c r="D4585" s="0" t="n">
        <v>4.857571</v>
      </c>
    </row>
    <row r="4586" customFormat="false" ht="12.8" hidden="false" customHeight="false" outlineLevel="0" collapsed="false">
      <c r="B4586" s="0" t="n">
        <v>0.252989</v>
      </c>
      <c r="C4586" s="0" t="n">
        <v>42.848093</v>
      </c>
      <c r="D4586" s="0" t="n">
        <v>4.857567</v>
      </c>
    </row>
    <row r="4587" customFormat="false" ht="12.8" hidden="false" customHeight="false" outlineLevel="0" collapsed="false">
      <c r="B4587" s="0" t="n">
        <v>0.253045</v>
      </c>
      <c r="C4587" s="0" t="n">
        <v>42.848075</v>
      </c>
      <c r="D4587" s="0" t="n">
        <v>4.857563</v>
      </c>
    </row>
    <row r="4588" customFormat="false" ht="12.8" hidden="false" customHeight="false" outlineLevel="0" collapsed="false">
      <c r="B4588" s="0" t="n">
        <v>0.253101</v>
      </c>
      <c r="C4588" s="0" t="n">
        <v>42.848058</v>
      </c>
      <c r="D4588" s="0" t="n">
        <v>4.857559</v>
      </c>
    </row>
    <row r="4589" customFormat="false" ht="12.8" hidden="false" customHeight="false" outlineLevel="0" collapsed="false">
      <c r="B4589" s="0" t="n">
        <v>0.253157</v>
      </c>
      <c r="C4589" s="0" t="n">
        <v>42.848041</v>
      </c>
      <c r="D4589" s="0" t="n">
        <v>4.857554</v>
      </c>
    </row>
    <row r="4590" customFormat="false" ht="12.8" hidden="false" customHeight="false" outlineLevel="0" collapsed="false">
      <c r="B4590" s="0" t="n">
        <v>0.253214</v>
      </c>
      <c r="C4590" s="0" t="n">
        <v>42.848024</v>
      </c>
      <c r="D4590" s="0" t="n">
        <v>4.85755</v>
      </c>
    </row>
    <row r="4591" customFormat="false" ht="12.8" hidden="false" customHeight="false" outlineLevel="0" collapsed="false">
      <c r="B4591" s="0" t="n">
        <v>0.25327</v>
      </c>
      <c r="C4591" s="0" t="n">
        <v>42.848008</v>
      </c>
      <c r="D4591" s="0" t="n">
        <v>4.857546</v>
      </c>
    </row>
    <row r="4592" customFormat="false" ht="12.8" hidden="false" customHeight="false" outlineLevel="0" collapsed="false">
      <c r="B4592" s="0" t="n">
        <v>0.253326</v>
      </c>
      <c r="C4592" s="0" t="n">
        <v>42.847993</v>
      </c>
      <c r="D4592" s="0" t="n">
        <v>4.857542</v>
      </c>
    </row>
    <row r="4593" customFormat="false" ht="12.8" hidden="false" customHeight="false" outlineLevel="0" collapsed="false">
      <c r="B4593" s="0" t="n">
        <v>0.253382</v>
      </c>
      <c r="C4593" s="0" t="n">
        <v>42.847977</v>
      </c>
      <c r="D4593" s="0" t="n">
        <v>4.857538</v>
      </c>
    </row>
    <row r="4594" customFormat="false" ht="12.8" hidden="false" customHeight="false" outlineLevel="0" collapsed="false">
      <c r="B4594" s="0" t="n">
        <v>0.253438</v>
      </c>
      <c r="C4594" s="0" t="n">
        <v>42.847963</v>
      </c>
      <c r="D4594" s="0" t="n">
        <v>4.857534</v>
      </c>
    </row>
    <row r="4595" customFormat="false" ht="12.8" hidden="false" customHeight="false" outlineLevel="0" collapsed="false">
      <c r="B4595" s="0" t="n">
        <v>0.253494</v>
      </c>
      <c r="C4595" s="0" t="n">
        <v>42.847948</v>
      </c>
      <c r="D4595" s="0" t="n">
        <v>4.857529</v>
      </c>
    </row>
    <row r="4596" customFormat="false" ht="12.8" hidden="false" customHeight="false" outlineLevel="0" collapsed="false">
      <c r="B4596" s="0" t="n">
        <v>0.25355</v>
      </c>
      <c r="C4596" s="0" t="n">
        <v>42.847934</v>
      </c>
      <c r="D4596" s="0" t="n">
        <v>4.857525</v>
      </c>
    </row>
    <row r="4597" customFormat="false" ht="12.8" hidden="false" customHeight="false" outlineLevel="0" collapsed="false">
      <c r="B4597" s="0" t="n">
        <v>0.253606</v>
      </c>
      <c r="C4597" s="0" t="n">
        <v>42.847921</v>
      </c>
      <c r="D4597" s="0" t="n">
        <v>4.857521</v>
      </c>
    </row>
    <row r="4598" customFormat="false" ht="12.8" hidden="false" customHeight="false" outlineLevel="0" collapsed="false">
      <c r="B4598" s="0" t="n">
        <v>0.253663</v>
      </c>
      <c r="C4598" s="0" t="n">
        <v>42.847908</v>
      </c>
      <c r="D4598" s="0" t="n">
        <v>4.857517</v>
      </c>
    </row>
    <row r="4599" customFormat="false" ht="12.8" hidden="false" customHeight="false" outlineLevel="0" collapsed="false">
      <c r="B4599" s="0" t="n">
        <v>0.253719</v>
      </c>
      <c r="C4599" s="0" t="n">
        <v>42.847895</v>
      </c>
      <c r="D4599" s="0" t="n">
        <v>4.857513</v>
      </c>
    </row>
    <row r="4600" customFormat="false" ht="12.8" hidden="false" customHeight="false" outlineLevel="0" collapsed="false">
      <c r="B4600" s="0" t="n">
        <v>0.253775</v>
      </c>
      <c r="C4600" s="0" t="n">
        <v>42.847883</v>
      </c>
      <c r="D4600" s="0" t="n">
        <v>4.857509</v>
      </c>
    </row>
    <row r="4601" customFormat="false" ht="12.8" hidden="false" customHeight="false" outlineLevel="0" collapsed="false">
      <c r="B4601" s="0" t="n">
        <v>0.253831</v>
      </c>
      <c r="C4601" s="0" t="n">
        <v>42.847871</v>
      </c>
      <c r="D4601" s="0" t="n">
        <v>4.857505</v>
      </c>
    </row>
    <row r="4602" customFormat="false" ht="12.8" hidden="false" customHeight="false" outlineLevel="0" collapsed="false">
      <c r="B4602" s="0" t="n">
        <v>0.253887</v>
      </c>
      <c r="C4602" s="0" t="n">
        <v>42.847859</v>
      </c>
      <c r="D4602" s="0" t="n">
        <v>4.857501</v>
      </c>
    </row>
    <row r="4603" customFormat="false" ht="12.8" hidden="false" customHeight="false" outlineLevel="0" collapsed="false">
      <c r="B4603" s="0" t="n">
        <v>0.253943</v>
      </c>
      <c r="C4603" s="0" t="n">
        <v>42.847848</v>
      </c>
      <c r="D4603" s="0" t="n">
        <v>4.857497</v>
      </c>
    </row>
    <row r="4604" customFormat="false" ht="12.8" hidden="false" customHeight="false" outlineLevel="0" collapsed="false">
      <c r="B4604" s="0" t="n">
        <v>0.253999</v>
      </c>
      <c r="C4604" s="0" t="n">
        <v>42.847837</v>
      </c>
      <c r="D4604" s="0" t="n">
        <v>4.857493</v>
      </c>
    </row>
    <row r="4605" customFormat="false" ht="12.8" hidden="false" customHeight="false" outlineLevel="0" collapsed="false">
      <c r="B4605" s="0" t="n">
        <v>0.254056</v>
      </c>
      <c r="C4605" s="0" t="n">
        <v>42.847827</v>
      </c>
      <c r="D4605" s="0" t="n">
        <v>4.857489</v>
      </c>
    </row>
    <row r="4606" customFormat="false" ht="12.8" hidden="false" customHeight="false" outlineLevel="0" collapsed="false">
      <c r="B4606" s="0" t="n">
        <v>0.254112</v>
      </c>
      <c r="C4606" s="0" t="n">
        <v>42.847817</v>
      </c>
      <c r="D4606" s="0" t="n">
        <v>4.857485</v>
      </c>
    </row>
    <row r="4607" customFormat="false" ht="12.8" hidden="false" customHeight="false" outlineLevel="0" collapsed="false">
      <c r="B4607" s="0" t="n">
        <v>0.254168</v>
      </c>
      <c r="C4607" s="0" t="n">
        <v>42.847808</v>
      </c>
      <c r="D4607" s="0" t="n">
        <v>4.857481</v>
      </c>
    </row>
    <row r="4608" customFormat="false" ht="12.8" hidden="false" customHeight="false" outlineLevel="0" collapsed="false">
      <c r="B4608" s="0" t="n">
        <v>0.254224</v>
      </c>
      <c r="C4608" s="0" t="n">
        <v>42.847799</v>
      </c>
      <c r="D4608" s="0" t="n">
        <v>4.857477</v>
      </c>
    </row>
    <row r="4609" customFormat="false" ht="12.8" hidden="false" customHeight="false" outlineLevel="0" collapsed="false">
      <c r="B4609" s="0" t="n">
        <v>0.25428</v>
      </c>
      <c r="C4609" s="0" t="n">
        <v>42.84779</v>
      </c>
      <c r="D4609" s="0" t="n">
        <v>4.857473</v>
      </c>
    </row>
    <row r="4610" customFormat="false" ht="12.8" hidden="false" customHeight="false" outlineLevel="0" collapsed="false">
      <c r="B4610" s="0" t="n">
        <v>0.254336</v>
      </c>
      <c r="C4610" s="0" t="n">
        <v>42.847782</v>
      </c>
      <c r="D4610" s="0" t="n">
        <v>4.857469</v>
      </c>
    </row>
    <row r="4611" customFormat="false" ht="12.8" hidden="false" customHeight="false" outlineLevel="0" collapsed="false">
      <c r="B4611" s="0" t="n">
        <v>0.254392</v>
      </c>
      <c r="C4611" s="0" t="n">
        <v>42.847774</v>
      </c>
      <c r="D4611" s="0" t="n">
        <v>4.857465</v>
      </c>
    </row>
    <row r="4612" customFormat="false" ht="12.8" hidden="false" customHeight="false" outlineLevel="0" collapsed="false">
      <c r="B4612" s="0" t="n">
        <v>0.254448</v>
      </c>
      <c r="C4612" s="0" t="n">
        <v>42.847767</v>
      </c>
      <c r="D4612" s="0" t="n">
        <v>4.857461</v>
      </c>
    </row>
    <row r="4613" customFormat="false" ht="12.8" hidden="false" customHeight="false" outlineLevel="0" collapsed="false">
      <c r="B4613" s="0" t="n">
        <v>0.254505</v>
      </c>
      <c r="C4613" s="0" t="n">
        <v>42.84776</v>
      </c>
      <c r="D4613" s="0" t="n">
        <v>4.857458</v>
      </c>
    </row>
    <row r="4614" customFormat="false" ht="12.8" hidden="false" customHeight="false" outlineLevel="0" collapsed="false">
      <c r="B4614" s="0" t="n">
        <v>0.254561</v>
      </c>
      <c r="C4614" s="0" t="n">
        <v>42.847753</v>
      </c>
      <c r="D4614" s="0" t="n">
        <v>4.857454</v>
      </c>
    </row>
    <row r="4615" customFormat="false" ht="12.8" hidden="false" customHeight="false" outlineLevel="0" collapsed="false">
      <c r="B4615" s="0" t="n">
        <v>0.254617</v>
      </c>
      <c r="C4615" s="0" t="n">
        <v>42.847747</v>
      </c>
      <c r="D4615" s="0" t="n">
        <v>4.85745</v>
      </c>
    </row>
    <row r="4616" customFormat="false" ht="12.8" hidden="false" customHeight="false" outlineLevel="0" collapsed="false">
      <c r="B4616" s="0" t="n">
        <v>0.254673</v>
      </c>
      <c r="C4616" s="0" t="n">
        <v>42.847741</v>
      </c>
      <c r="D4616" s="0" t="n">
        <v>4.857446</v>
      </c>
    </row>
    <row r="4617" customFormat="false" ht="12.8" hidden="false" customHeight="false" outlineLevel="0" collapsed="false">
      <c r="B4617" s="0" t="n">
        <v>0.254729</v>
      </c>
      <c r="C4617" s="0" t="n">
        <v>42.847735</v>
      </c>
      <c r="D4617" s="0" t="n">
        <v>4.857442</v>
      </c>
    </row>
    <row r="4618" customFormat="false" ht="12.8" hidden="false" customHeight="false" outlineLevel="0" collapsed="false">
      <c r="B4618" s="0" t="n">
        <v>0.254785</v>
      </c>
      <c r="C4618" s="0" t="n">
        <v>42.84773</v>
      </c>
      <c r="D4618" s="0" t="n">
        <v>4.857439</v>
      </c>
    </row>
    <row r="4619" customFormat="false" ht="12.8" hidden="false" customHeight="false" outlineLevel="0" collapsed="false">
      <c r="B4619" s="0" t="n">
        <v>0.254841</v>
      </c>
      <c r="C4619" s="0" t="n">
        <v>42.847726</v>
      </c>
      <c r="D4619" s="0" t="n">
        <v>4.857435</v>
      </c>
    </row>
    <row r="4620" customFormat="false" ht="12.8" hidden="false" customHeight="false" outlineLevel="0" collapsed="false">
      <c r="B4620" s="0" t="n">
        <v>0.254898</v>
      </c>
      <c r="C4620" s="0" t="n">
        <v>42.847721</v>
      </c>
      <c r="D4620" s="0" t="n">
        <v>4.857431</v>
      </c>
    </row>
    <row r="4621" customFormat="false" ht="12.8" hidden="false" customHeight="false" outlineLevel="0" collapsed="false">
      <c r="B4621" s="0" t="n">
        <v>0.254954</v>
      </c>
      <c r="C4621" s="0" t="n">
        <v>42.847717</v>
      </c>
      <c r="D4621" s="0" t="n">
        <v>4.857427</v>
      </c>
    </row>
    <row r="4622" customFormat="false" ht="12.8" hidden="false" customHeight="false" outlineLevel="0" collapsed="false">
      <c r="B4622" s="0" t="n">
        <v>0.25501</v>
      </c>
      <c r="C4622" s="0" t="n">
        <v>42.847714</v>
      </c>
      <c r="D4622" s="0" t="n">
        <v>4.857424</v>
      </c>
    </row>
    <row r="4623" customFormat="false" ht="12.8" hidden="false" customHeight="false" outlineLevel="0" collapsed="false">
      <c r="B4623" s="0" t="n">
        <v>0.255066</v>
      </c>
      <c r="C4623" s="0" t="n">
        <v>42.847711</v>
      </c>
      <c r="D4623" s="0" t="n">
        <v>4.85742</v>
      </c>
    </row>
    <row r="4624" customFormat="false" ht="12.8" hidden="false" customHeight="false" outlineLevel="0" collapsed="false">
      <c r="B4624" s="0" t="n">
        <v>0.255122</v>
      </c>
      <c r="C4624" s="0" t="n">
        <v>42.847708</v>
      </c>
      <c r="D4624" s="0" t="n">
        <v>4.857416</v>
      </c>
    </row>
    <row r="4625" customFormat="false" ht="12.8" hidden="false" customHeight="false" outlineLevel="0" collapsed="false">
      <c r="B4625" s="0" t="n">
        <v>0.255178</v>
      </c>
      <c r="C4625" s="0" t="n">
        <v>42.847706</v>
      </c>
      <c r="D4625" s="0" t="n">
        <v>4.857413</v>
      </c>
    </row>
    <row r="4626" customFormat="false" ht="12.8" hidden="false" customHeight="false" outlineLevel="0" collapsed="false">
      <c r="B4626" s="0" t="n">
        <v>0.255234</v>
      </c>
      <c r="C4626" s="0" t="n">
        <v>42.847704</v>
      </c>
      <c r="D4626" s="0" t="n">
        <v>4.857409</v>
      </c>
    </row>
    <row r="4627" customFormat="false" ht="12.8" hidden="false" customHeight="false" outlineLevel="0" collapsed="false">
      <c r="B4627" s="0" t="n">
        <v>0.25529</v>
      </c>
      <c r="C4627" s="0" t="n">
        <v>42.847702</v>
      </c>
      <c r="D4627" s="0" t="n">
        <v>4.857406</v>
      </c>
    </row>
    <row r="4628" customFormat="false" ht="12.8" hidden="false" customHeight="false" outlineLevel="0" collapsed="false">
      <c r="B4628" s="0" t="n">
        <v>0.255347</v>
      </c>
      <c r="C4628" s="0" t="n">
        <v>42.847701</v>
      </c>
      <c r="D4628" s="0" t="n">
        <v>4.857402</v>
      </c>
    </row>
    <row r="4629" customFormat="false" ht="12.8" hidden="false" customHeight="false" outlineLevel="0" collapsed="false">
      <c r="B4629" s="0" t="n">
        <v>0.255403</v>
      </c>
      <c r="C4629" s="0" t="n">
        <v>42.8477</v>
      </c>
      <c r="D4629" s="0" t="n">
        <v>4.857399</v>
      </c>
    </row>
    <row r="4630" customFormat="false" ht="12.8" hidden="false" customHeight="false" outlineLevel="0" collapsed="false">
      <c r="B4630" s="0" t="n">
        <v>0.255459</v>
      </c>
      <c r="C4630" s="0" t="n">
        <v>42.847699</v>
      </c>
      <c r="D4630" s="0" t="n">
        <v>4.857395</v>
      </c>
    </row>
    <row r="4631" customFormat="false" ht="12.8" hidden="false" customHeight="false" outlineLevel="0" collapsed="false">
      <c r="B4631" s="0" t="n">
        <v>0.255515</v>
      </c>
      <c r="C4631" s="0" t="n">
        <v>42.847699</v>
      </c>
      <c r="D4631" s="0" t="n">
        <v>4.857391</v>
      </c>
    </row>
    <row r="4632" customFormat="false" ht="12.8" hidden="false" customHeight="false" outlineLevel="0" collapsed="false">
      <c r="B4632" s="0" t="n">
        <v>0.255571</v>
      </c>
      <c r="C4632" s="0" t="n">
        <v>42.8477</v>
      </c>
      <c r="D4632" s="0" t="n">
        <v>4.857388</v>
      </c>
    </row>
    <row r="4633" customFormat="false" ht="12.8" hidden="false" customHeight="false" outlineLevel="0" collapsed="false">
      <c r="B4633" s="0" t="n">
        <v>0.255627</v>
      </c>
      <c r="C4633" s="0" t="n">
        <v>42.8477</v>
      </c>
      <c r="D4633" s="0" t="n">
        <v>4.857385</v>
      </c>
    </row>
    <row r="4634" customFormat="false" ht="12.8" hidden="false" customHeight="false" outlineLevel="0" collapsed="false">
      <c r="B4634" s="0" t="n">
        <v>0.255683</v>
      </c>
      <c r="C4634" s="0" t="n">
        <v>42.847701</v>
      </c>
      <c r="D4634" s="0" t="n">
        <v>4.857381</v>
      </c>
    </row>
    <row r="4635" customFormat="false" ht="12.8" hidden="false" customHeight="false" outlineLevel="0" collapsed="false">
      <c r="B4635" s="0" t="n">
        <v>0.25574</v>
      </c>
      <c r="C4635" s="0" t="n">
        <v>42.847703</v>
      </c>
      <c r="D4635" s="0" t="n">
        <v>4.857378</v>
      </c>
    </row>
    <row r="4636" customFormat="false" ht="12.8" hidden="false" customHeight="false" outlineLevel="0" collapsed="false">
      <c r="B4636" s="0" t="n">
        <v>0.255796</v>
      </c>
      <c r="C4636" s="0" t="n">
        <v>42.847704</v>
      </c>
      <c r="D4636" s="0" t="n">
        <v>4.857374</v>
      </c>
    </row>
    <row r="4637" customFormat="false" ht="12.8" hidden="false" customHeight="false" outlineLevel="0" collapsed="false">
      <c r="B4637" s="0" t="n">
        <v>0.255852</v>
      </c>
      <c r="C4637" s="0" t="n">
        <v>42.847706</v>
      </c>
      <c r="D4637" s="0" t="n">
        <v>4.857371</v>
      </c>
    </row>
    <row r="4638" customFormat="false" ht="12.8" hidden="false" customHeight="false" outlineLevel="0" collapsed="false">
      <c r="B4638" s="0" t="n">
        <v>0.255908</v>
      </c>
      <c r="C4638" s="0" t="n">
        <v>42.847709</v>
      </c>
      <c r="D4638" s="0" t="n">
        <v>4.857368</v>
      </c>
    </row>
    <row r="4639" customFormat="false" ht="12.8" hidden="false" customHeight="false" outlineLevel="0" collapsed="false">
      <c r="B4639" s="0" t="n">
        <v>0.255964</v>
      </c>
      <c r="C4639" s="0" t="n">
        <v>42.847712</v>
      </c>
      <c r="D4639" s="0" t="n">
        <v>4.857364</v>
      </c>
    </row>
    <row r="4640" customFormat="false" ht="12.8" hidden="false" customHeight="false" outlineLevel="0" collapsed="false">
      <c r="B4640" s="0" t="n">
        <v>0.25602</v>
      </c>
      <c r="C4640" s="0" t="n">
        <v>42.847715</v>
      </c>
      <c r="D4640" s="0" t="n">
        <v>4.857361</v>
      </c>
    </row>
    <row r="4641" customFormat="false" ht="12.8" hidden="false" customHeight="false" outlineLevel="0" collapsed="false">
      <c r="B4641" s="0" t="n">
        <v>0.256076</v>
      </c>
      <c r="C4641" s="0" t="n">
        <v>42.847718</v>
      </c>
      <c r="D4641" s="0" t="n">
        <v>4.857358</v>
      </c>
    </row>
    <row r="4642" customFormat="false" ht="12.8" hidden="false" customHeight="false" outlineLevel="0" collapsed="false">
      <c r="B4642" s="0" t="n">
        <v>0.256132</v>
      </c>
      <c r="C4642" s="0" t="n">
        <v>42.847722</v>
      </c>
      <c r="D4642" s="0" t="n">
        <v>4.857354</v>
      </c>
    </row>
    <row r="4643" customFormat="false" ht="12.8" hidden="false" customHeight="false" outlineLevel="0" collapsed="false">
      <c r="B4643" s="0" t="n">
        <v>0.256189</v>
      </c>
      <c r="C4643" s="0" t="n">
        <v>42.847727</v>
      </c>
      <c r="D4643" s="0" t="n">
        <v>4.857351</v>
      </c>
    </row>
    <row r="4644" customFormat="false" ht="12.8" hidden="false" customHeight="false" outlineLevel="0" collapsed="false">
      <c r="B4644" s="0" t="n">
        <v>0.256245</v>
      </c>
      <c r="C4644" s="0" t="n">
        <v>42.847731</v>
      </c>
      <c r="D4644" s="0" t="n">
        <v>4.857348</v>
      </c>
    </row>
    <row r="4645" customFormat="false" ht="12.8" hidden="false" customHeight="false" outlineLevel="0" collapsed="false">
      <c r="B4645" s="0" t="n">
        <v>0.256301</v>
      </c>
      <c r="C4645" s="0" t="n">
        <v>42.847736</v>
      </c>
      <c r="D4645" s="0" t="n">
        <v>4.857345</v>
      </c>
    </row>
    <row r="4646" customFormat="false" ht="12.8" hidden="false" customHeight="false" outlineLevel="0" collapsed="false">
      <c r="B4646" s="0" t="n">
        <v>0.256357</v>
      </c>
      <c r="C4646" s="0" t="n">
        <v>42.847741</v>
      </c>
      <c r="D4646" s="0" t="n">
        <v>4.857342</v>
      </c>
    </row>
    <row r="4647" customFormat="false" ht="12.8" hidden="false" customHeight="false" outlineLevel="0" collapsed="false">
      <c r="B4647" s="0" t="n">
        <v>0.256413</v>
      </c>
      <c r="C4647" s="0" t="n">
        <v>42.847747</v>
      </c>
      <c r="D4647" s="0" t="n">
        <v>4.857338</v>
      </c>
    </row>
    <row r="4648" customFormat="false" ht="12.8" hidden="false" customHeight="false" outlineLevel="0" collapsed="false">
      <c r="B4648" s="0" t="n">
        <v>0.256469</v>
      </c>
      <c r="C4648" s="0" t="n">
        <v>42.847753</v>
      </c>
      <c r="D4648" s="0" t="n">
        <v>4.857335</v>
      </c>
    </row>
    <row r="4649" customFormat="false" ht="12.8" hidden="false" customHeight="false" outlineLevel="0" collapsed="false">
      <c r="B4649" s="0" t="n">
        <v>0.256525</v>
      </c>
      <c r="C4649" s="0" t="n">
        <v>42.847759</v>
      </c>
      <c r="D4649" s="0" t="n">
        <v>4.857332</v>
      </c>
    </row>
    <row r="4650" customFormat="false" ht="12.8" hidden="false" customHeight="false" outlineLevel="0" collapsed="false">
      <c r="B4650" s="0" t="n">
        <v>0.256582</v>
      </c>
      <c r="C4650" s="0" t="n">
        <v>42.847766</v>
      </c>
      <c r="D4650" s="0" t="n">
        <v>4.857329</v>
      </c>
    </row>
    <row r="4651" customFormat="false" ht="12.8" hidden="false" customHeight="false" outlineLevel="0" collapsed="false">
      <c r="B4651" s="0" t="n">
        <v>0.256638</v>
      </c>
      <c r="C4651" s="0" t="n">
        <v>42.847773</v>
      </c>
      <c r="D4651" s="0" t="n">
        <v>4.857326</v>
      </c>
    </row>
    <row r="4652" customFormat="false" ht="12.8" hidden="false" customHeight="false" outlineLevel="0" collapsed="false">
      <c r="B4652" s="0" t="n">
        <v>0.256694</v>
      </c>
      <c r="C4652" s="0" t="n">
        <v>42.84778</v>
      </c>
      <c r="D4652" s="0" t="n">
        <v>4.857323</v>
      </c>
    </row>
    <row r="4653" customFormat="false" ht="12.8" hidden="false" customHeight="false" outlineLevel="0" collapsed="false">
      <c r="B4653" s="0" t="n">
        <v>0.25675</v>
      </c>
      <c r="C4653" s="0" t="n">
        <v>42.847788</v>
      </c>
      <c r="D4653" s="0" t="n">
        <v>4.85732</v>
      </c>
    </row>
    <row r="4654" customFormat="false" ht="12.8" hidden="false" customHeight="false" outlineLevel="0" collapsed="false">
      <c r="B4654" s="0" t="n">
        <v>0.256806</v>
      </c>
      <c r="C4654" s="0" t="n">
        <v>42.847796</v>
      </c>
      <c r="D4654" s="0" t="n">
        <v>4.857317</v>
      </c>
    </row>
    <row r="4655" customFormat="false" ht="12.8" hidden="false" customHeight="false" outlineLevel="0" collapsed="false">
      <c r="B4655" s="0" t="n">
        <v>0.256862</v>
      </c>
      <c r="C4655" s="0" t="n">
        <v>42.847805</v>
      </c>
      <c r="D4655" s="0" t="n">
        <v>4.857314</v>
      </c>
    </row>
    <row r="4656" customFormat="false" ht="12.8" hidden="false" customHeight="false" outlineLevel="0" collapsed="false">
      <c r="B4656" s="0" t="n">
        <v>0.256918</v>
      </c>
      <c r="C4656" s="0" t="n">
        <v>42.847813</v>
      </c>
      <c r="D4656" s="0" t="n">
        <v>4.857311</v>
      </c>
    </row>
    <row r="4657" customFormat="false" ht="12.8" hidden="false" customHeight="false" outlineLevel="0" collapsed="false">
      <c r="B4657" s="0" t="n">
        <v>0.256975</v>
      </c>
      <c r="C4657" s="0" t="n">
        <v>42.847822</v>
      </c>
      <c r="D4657" s="0" t="n">
        <v>4.857308</v>
      </c>
    </row>
    <row r="4658" customFormat="false" ht="12.8" hidden="false" customHeight="false" outlineLevel="0" collapsed="false">
      <c r="B4658" s="0" t="n">
        <v>0.257031</v>
      </c>
      <c r="C4658" s="0" t="n">
        <v>42.847832</v>
      </c>
      <c r="D4658" s="0" t="n">
        <v>4.857305</v>
      </c>
    </row>
    <row r="4659" customFormat="false" ht="12.8" hidden="false" customHeight="false" outlineLevel="0" collapsed="false">
      <c r="B4659" s="0" t="n">
        <v>0.257087</v>
      </c>
      <c r="C4659" s="0" t="n">
        <v>42.847841</v>
      </c>
      <c r="D4659" s="0" t="n">
        <v>4.857302</v>
      </c>
    </row>
    <row r="4660" customFormat="false" ht="12.8" hidden="false" customHeight="false" outlineLevel="0" collapsed="false">
      <c r="B4660" s="0" t="n">
        <v>0.257143</v>
      </c>
      <c r="C4660" s="0" t="n">
        <v>42.847851</v>
      </c>
      <c r="D4660" s="0" t="n">
        <v>4.8573</v>
      </c>
    </row>
    <row r="4661" customFormat="false" ht="12.8" hidden="false" customHeight="false" outlineLevel="0" collapsed="false">
      <c r="B4661" s="0" t="n">
        <v>0.257199</v>
      </c>
      <c r="C4661" s="0" t="n">
        <v>42.847861</v>
      </c>
      <c r="D4661" s="0" t="n">
        <v>4.857297</v>
      </c>
    </row>
    <row r="4662" customFormat="false" ht="12.8" hidden="false" customHeight="false" outlineLevel="0" collapsed="false">
      <c r="B4662" s="0" t="n">
        <v>0.257255</v>
      </c>
      <c r="C4662" s="0" t="n">
        <v>42.847872</v>
      </c>
      <c r="D4662" s="0" t="n">
        <v>4.857294</v>
      </c>
    </row>
    <row r="4663" customFormat="false" ht="12.8" hidden="false" customHeight="false" outlineLevel="0" collapsed="false">
      <c r="B4663" s="0" t="n">
        <v>0.257311</v>
      </c>
      <c r="C4663" s="0" t="n">
        <v>42.847883</v>
      </c>
      <c r="D4663" s="0" t="n">
        <v>4.857291</v>
      </c>
    </row>
    <row r="4664" customFormat="false" ht="12.8" hidden="false" customHeight="false" outlineLevel="0" collapsed="false">
      <c r="B4664" s="0" t="n">
        <v>0.257367</v>
      </c>
      <c r="C4664" s="0" t="n">
        <v>42.847894</v>
      </c>
      <c r="D4664" s="0" t="n">
        <v>4.857288</v>
      </c>
    </row>
    <row r="4665" customFormat="false" ht="12.8" hidden="false" customHeight="false" outlineLevel="0" collapsed="false">
      <c r="B4665" s="0" t="n">
        <v>0.257424</v>
      </c>
      <c r="C4665" s="0" t="n">
        <v>42.847906</v>
      </c>
      <c r="D4665" s="0" t="n">
        <v>4.857286</v>
      </c>
    </row>
    <row r="4666" customFormat="false" ht="12.8" hidden="false" customHeight="false" outlineLevel="0" collapsed="false">
      <c r="B4666" s="0" t="n">
        <v>0.25748</v>
      </c>
      <c r="C4666" s="0" t="n">
        <v>42.847918</v>
      </c>
      <c r="D4666" s="0" t="n">
        <v>4.857283</v>
      </c>
    </row>
    <row r="4667" customFormat="false" ht="12.8" hidden="false" customHeight="false" outlineLevel="0" collapsed="false">
      <c r="B4667" s="0" t="n">
        <v>0.257536</v>
      </c>
      <c r="C4667" s="0" t="n">
        <v>42.84793</v>
      </c>
      <c r="D4667" s="0" t="n">
        <v>4.85728</v>
      </c>
    </row>
    <row r="4668" customFormat="false" ht="12.8" hidden="false" customHeight="false" outlineLevel="0" collapsed="false">
      <c r="B4668" s="0" t="n">
        <v>0.257592</v>
      </c>
      <c r="C4668" s="0" t="n">
        <v>42.847942</v>
      </c>
      <c r="D4668" s="0" t="n">
        <v>4.857278</v>
      </c>
    </row>
    <row r="4669" customFormat="false" ht="12.8" hidden="false" customHeight="false" outlineLevel="0" collapsed="false">
      <c r="B4669" s="0" t="n">
        <v>0.257648</v>
      </c>
      <c r="C4669" s="0" t="n">
        <v>42.847955</v>
      </c>
      <c r="D4669" s="0" t="n">
        <v>4.857275</v>
      </c>
    </row>
    <row r="4670" customFormat="false" ht="12.8" hidden="false" customHeight="false" outlineLevel="0" collapsed="false">
      <c r="B4670" s="0" t="n">
        <v>0.257704</v>
      </c>
      <c r="C4670" s="0" t="n">
        <v>42.847968</v>
      </c>
      <c r="D4670" s="0" t="n">
        <v>4.857273</v>
      </c>
    </row>
    <row r="4671" customFormat="false" ht="12.8" hidden="false" customHeight="false" outlineLevel="0" collapsed="false">
      <c r="B4671" s="0" t="n">
        <v>0.25776</v>
      </c>
      <c r="C4671" s="0" t="n">
        <v>42.847981</v>
      </c>
      <c r="D4671" s="0" t="n">
        <v>4.85727</v>
      </c>
    </row>
    <row r="4672" customFormat="false" ht="12.8" hidden="false" customHeight="false" outlineLevel="0" collapsed="false">
      <c r="B4672" s="0" t="n">
        <v>0.257817</v>
      </c>
      <c r="C4672" s="0" t="n">
        <v>42.847995</v>
      </c>
      <c r="D4672" s="0" t="n">
        <v>4.857267</v>
      </c>
    </row>
    <row r="4673" customFormat="false" ht="12.8" hidden="false" customHeight="false" outlineLevel="0" collapsed="false">
      <c r="B4673" s="0" t="n">
        <v>0.257873</v>
      </c>
      <c r="C4673" s="0" t="n">
        <v>42.848009</v>
      </c>
      <c r="D4673" s="0" t="n">
        <v>4.857265</v>
      </c>
    </row>
    <row r="4674" customFormat="false" ht="12.8" hidden="false" customHeight="false" outlineLevel="0" collapsed="false">
      <c r="B4674" s="0" t="n">
        <v>0.257929</v>
      </c>
      <c r="C4674" s="0" t="n">
        <v>42.848023</v>
      </c>
      <c r="D4674" s="0" t="n">
        <v>4.857262</v>
      </c>
    </row>
    <row r="4675" customFormat="false" ht="12.8" hidden="false" customHeight="false" outlineLevel="0" collapsed="false">
      <c r="B4675" s="0" t="n">
        <v>0.257985</v>
      </c>
      <c r="C4675" s="0" t="n">
        <v>42.848038</v>
      </c>
      <c r="D4675" s="0" t="n">
        <v>4.85726</v>
      </c>
    </row>
    <row r="4676" customFormat="false" ht="12.8" hidden="false" customHeight="false" outlineLevel="0" collapsed="false">
      <c r="B4676" s="0" t="n">
        <v>0.258041</v>
      </c>
      <c r="C4676" s="0" t="n">
        <v>42.848052</v>
      </c>
      <c r="D4676" s="0" t="n">
        <v>4.857258</v>
      </c>
    </row>
    <row r="4677" customFormat="false" ht="12.8" hidden="false" customHeight="false" outlineLevel="0" collapsed="false">
      <c r="B4677" s="0" t="n">
        <v>0.258097</v>
      </c>
      <c r="C4677" s="0" t="n">
        <v>42.848067</v>
      </c>
      <c r="D4677" s="0" t="n">
        <v>4.857255</v>
      </c>
    </row>
    <row r="4678" customFormat="false" ht="12.8" hidden="false" customHeight="false" outlineLevel="0" collapsed="false">
      <c r="B4678" s="0" t="n">
        <v>0.258153</v>
      </c>
      <c r="C4678" s="0" t="n">
        <v>42.848083</v>
      </c>
      <c r="D4678" s="0" t="n">
        <v>4.857253</v>
      </c>
    </row>
    <row r="4679" customFormat="false" ht="12.8" hidden="false" customHeight="false" outlineLevel="0" collapsed="false">
      <c r="B4679" s="0" t="n">
        <v>0.258209</v>
      </c>
      <c r="C4679" s="0" t="n">
        <v>42.848098</v>
      </c>
      <c r="D4679" s="0" t="n">
        <v>4.85725</v>
      </c>
    </row>
    <row r="4680" customFormat="false" ht="12.8" hidden="false" customHeight="false" outlineLevel="0" collapsed="false">
      <c r="B4680" s="0" t="n">
        <v>0.258266</v>
      </c>
      <c r="C4680" s="0" t="n">
        <v>42.848114</v>
      </c>
      <c r="D4680" s="0" t="n">
        <v>4.857248</v>
      </c>
    </row>
    <row r="4681" customFormat="false" ht="12.8" hidden="false" customHeight="false" outlineLevel="0" collapsed="false">
      <c r="B4681" s="0" t="n">
        <v>0.258322</v>
      </c>
      <c r="C4681" s="0" t="n">
        <v>42.84813</v>
      </c>
      <c r="D4681" s="0" t="n">
        <v>4.857246</v>
      </c>
    </row>
    <row r="4682" customFormat="false" ht="12.8" hidden="false" customHeight="false" outlineLevel="0" collapsed="false">
      <c r="B4682" s="0" t="n">
        <v>0.258378</v>
      </c>
      <c r="C4682" s="0" t="n">
        <v>42.848147</v>
      </c>
      <c r="D4682" s="0" t="n">
        <v>4.857243</v>
      </c>
    </row>
    <row r="4683" customFormat="false" ht="12.8" hidden="false" customHeight="false" outlineLevel="0" collapsed="false">
      <c r="B4683" s="0" t="n">
        <v>0.258434</v>
      </c>
      <c r="C4683" s="0" t="n">
        <v>42.848164</v>
      </c>
      <c r="D4683" s="0" t="n">
        <v>4.857241</v>
      </c>
    </row>
    <row r="4684" customFormat="false" ht="12.8" hidden="false" customHeight="false" outlineLevel="0" collapsed="false">
      <c r="B4684" s="0" t="n">
        <v>0.25849</v>
      </c>
      <c r="C4684" s="0" t="n">
        <v>42.848181</v>
      </c>
      <c r="D4684" s="0" t="n">
        <v>4.857239</v>
      </c>
    </row>
    <row r="4685" customFormat="false" ht="12.8" hidden="false" customHeight="false" outlineLevel="0" collapsed="false">
      <c r="B4685" s="0" t="n">
        <v>0.258546</v>
      </c>
      <c r="C4685" s="0" t="n">
        <v>42.848198</v>
      </c>
      <c r="D4685" s="0" t="n">
        <v>4.857237</v>
      </c>
    </row>
    <row r="4686" customFormat="false" ht="12.8" hidden="false" customHeight="false" outlineLevel="0" collapsed="false">
      <c r="B4686" s="0" t="n">
        <v>0.258602</v>
      </c>
      <c r="C4686" s="0" t="n">
        <v>42.848215</v>
      </c>
      <c r="D4686" s="0" t="n">
        <v>4.857235</v>
      </c>
    </row>
    <row r="4687" customFormat="false" ht="12.8" hidden="false" customHeight="false" outlineLevel="0" collapsed="false">
      <c r="B4687" s="0" t="n">
        <v>0.258659</v>
      </c>
      <c r="C4687" s="0" t="n">
        <v>42.848233</v>
      </c>
      <c r="D4687" s="0" t="n">
        <v>4.857233</v>
      </c>
    </row>
    <row r="4688" customFormat="false" ht="12.8" hidden="false" customHeight="false" outlineLevel="0" collapsed="false">
      <c r="B4688" s="0" t="n">
        <v>0.258715</v>
      </c>
      <c r="C4688" s="0" t="n">
        <v>42.848251</v>
      </c>
      <c r="D4688" s="0" t="n">
        <v>4.85723</v>
      </c>
    </row>
    <row r="4689" customFormat="false" ht="12.8" hidden="false" customHeight="false" outlineLevel="0" collapsed="false">
      <c r="B4689" s="0" t="n">
        <v>0.258771</v>
      </c>
      <c r="C4689" s="0" t="n">
        <v>42.848269</v>
      </c>
      <c r="D4689" s="0" t="n">
        <v>4.857228</v>
      </c>
    </row>
    <row r="4690" customFormat="false" ht="12.8" hidden="false" customHeight="false" outlineLevel="0" collapsed="false">
      <c r="B4690" s="0" t="n">
        <v>0.258827</v>
      </c>
      <c r="C4690" s="0" t="n">
        <v>42.848288</v>
      </c>
      <c r="D4690" s="0" t="n">
        <v>4.857226</v>
      </c>
    </row>
    <row r="4691" customFormat="false" ht="12.8" hidden="false" customHeight="false" outlineLevel="0" collapsed="false">
      <c r="B4691" s="0" t="n">
        <v>0.258883</v>
      </c>
      <c r="C4691" s="0" t="n">
        <v>42.848307</v>
      </c>
      <c r="D4691" s="0" t="n">
        <v>4.857224</v>
      </c>
    </row>
    <row r="4692" customFormat="false" ht="12.8" hidden="false" customHeight="false" outlineLevel="0" collapsed="false">
      <c r="B4692" s="0" t="n">
        <v>0.258939</v>
      </c>
      <c r="C4692" s="0" t="n">
        <v>42.848326</v>
      </c>
      <c r="D4692" s="0" t="n">
        <v>4.857222</v>
      </c>
    </row>
    <row r="4693" customFormat="false" ht="12.8" hidden="false" customHeight="false" outlineLevel="0" collapsed="false">
      <c r="B4693" s="0" t="n">
        <v>0.258995</v>
      </c>
      <c r="C4693" s="0" t="n">
        <v>42.848345</v>
      </c>
      <c r="D4693" s="0" t="n">
        <v>4.85722</v>
      </c>
    </row>
    <row r="4694" customFormat="false" ht="12.8" hidden="false" customHeight="false" outlineLevel="0" collapsed="false">
      <c r="B4694" s="0" t="n">
        <v>0.259051</v>
      </c>
      <c r="C4694" s="0" t="n">
        <v>42.848365</v>
      </c>
      <c r="D4694" s="0" t="n">
        <v>4.857218</v>
      </c>
    </row>
    <row r="4695" customFormat="false" ht="12.8" hidden="false" customHeight="false" outlineLevel="0" collapsed="false">
      <c r="B4695" s="0" t="n">
        <v>0.259108</v>
      </c>
      <c r="C4695" s="0" t="n">
        <v>42.848384</v>
      </c>
      <c r="D4695" s="0" t="n">
        <v>4.857216</v>
      </c>
    </row>
    <row r="4696" customFormat="false" ht="12.8" hidden="false" customHeight="false" outlineLevel="0" collapsed="false">
      <c r="B4696" s="0" t="n">
        <v>0.259164</v>
      </c>
      <c r="C4696" s="0" t="n">
        <v>42.848404</v>
      </c>
      <c r="D4696" s="0" t="n">
        <v>4.857214</v>
      </c>
    </row>
    <row r="4697" customFormat="false" ht="12.8" hidden="false" customHeight="false" outlineLevel="0" collapsed="false">
      <c r="B4697" s="0" t="n">
        <v>0.25922</v>
      </c>
      <c r="C4697" s="0" t="n">
        <v>42.848425</v>
      </c>
      <c r="D4697" s="0" t="n">
        <v>4.857213</v>
      </c>
    </row>
    <row r="4698" customFormat="false" ht="12.8" hidden="false" customHeight="false" outlineLevel="0" collapsed="false">
      <c r="B4698" s="0" t="n">
        <v>0.259276</v>
      </c>
      <c r="C4698" s="0" t="n">
        <v>42.848445</v>
      </c>
      <c r="D4698" s="0" t="n">
        <v>4.857211</v>
      </c>
    </row>
    <row r="4699" customFormat="false" ht="12.8" hidden="false" customHeight="false" outlineLevel="0" collapsed="false">
      <c r="B4699" s="0" t="n">
        <v>0.259332</v>
      </c>
      <c r="C4699" s="0" t="n">
        <v>42.848466</v>
      </c>
      <c r="D4699" s="0" t="n">
        <v>4.857209</v>
      </c>
    </row>
    <row r="4700" customFormat="false" ht="12.8" hidden="false" customHeight="false" outlineLevel="0" collapsed="false">
      <c r="B4700" s="0" t="n">
        <v>0.259388</v>
      </c>
      <c r="C4700" s="0" t="n">
        <v>42.848487</v>
      </c>
      <c r="D4700" s="0" t="n">
        <v>4.857207</v>
      </c>
    </row>
    <row r="4701" customFormat="false" ht="12.8" hidden="false" customHeight="false" outlineLevel="0" collapsed="false">
      <c r="B4701" s="0" t="n">
        <v>0.259444</v>
      </c>
      <c r="C4701" s="0" t="n">
        <v>42.848508</v>
      </c>
      <c r="D4701" s="0" t="n">
        <v>4.857205</v>
      </c>
    </row>
    <row r="4702" customFormat="false" ht="12.8" hidden="false" customHeight="false" outlineLevel="0" collapsed="false">
      <c r="B4702" s="0" t="n">
        <v>0.259501</v>
      </c>
      <c r="C4702" s="0" t="n">
        <v>42.848529</v>
      </c>
      <c r="D4702" s="0" t="n">
        <v>4.857204</v>
      </c>
    </row>
    <row r="4703" customFormat="false" ht="12.8" hidden="false" customHeight="false" outlineLevel="0" collapsed="false">
      <c r="B4703" s="0" t="n">
        <v>0.259557</v>
      </c>
      <c r="C4703" s="0" t="n">
        <v>42.848551</v>
      </c>
      <c r="D4703" s="0" t="n">
        <v>4.857202</v>
      </c>
    </row>
    <row r="4704" customFormat="false" ht="12.8" hidden="false" customHeight="false" outlineLevel="0" collapsed="false">
      <c r="B4704" s="0" t="n">
        <v>0.259613</v>
      </c>
      <c r="C4704" s="0" t="n">
        <v>42.848573</v>
      </c>
      <c r="D4704" s="0" t="n">
        <v>4.8572</v>
      </c>
    </row>
    <row r="4705" customFormat="false" ht="12.8" hidden="false" customHeight="false" outlineLevel="0" collapsed="false">
      <c r="B4705" s="0" t="n">
        <v>0.259669</v>
      </c>
      <c r="C4705" s="0" t="n">
        <v>42.848595</v>
      </c>
      <c r="D4705" s="0" t="n">
        <v>4.857199</v>
      </c>
    </row>
    <row r="4706" customFormat="false" ht="12.8" hidden="false" customHeight="false" outlineLevel="0" collapsed="false">
      <c r="B4706" s="0" t="n">
        <v>0.259725</v>
      </c>
      <c r="C4706" s="0" t="n">
        <v>42.848617</v>
      </c>
      <c r="D4706" s="0" t="n">
        <v>4.857197</v>
      </c>
    </row>
    <row r="4707" customFormat="false" ht="12.8" hidden="false" customHeight="false" outlineLevel="0" collapsed="false">
      <c r="B4707" s="0" t="n">
        <v>0.259781</v>
      </c>
      <c r="C4707" s="0" t="n">
        <v>42.848639</v>
      </c>
      <c r="D4707" s="0" t="n">
        <v>4.857195</v>
      </c>
    </row>
    <row r="4708" customFormat="false" ht="12.8" hidden="false" customHeight="false" outlineLevel="0" collapsed="false">
      <c r="B4708" s="0" t="n">
        <v>0.259837</v>
      </c>
      <c r="C4708" s="0" t="n">
        <v>42.848662</v>
      </c>
      <c r="D4708" s="0" t="n">
        <v>4.857194</v>
      </c>
    </row>
    <row r="4709" customFormat="false" ht="12.8" hidden="false" customHeight="false" outlineLevel="0" collapsed="false">
      <c r="B4709" s="0" t="n">
        <v>0.259894</v>
      </c>
      <c r="C4709" s="0" t="n">
        <v>42.848685</v>
      </c>
      <c r="D4709" s="0" t="n">
        <v>4.857192</v>
      </c>
    </row>
    <row r="4710" customFormat="false" ht="12.8" hidden="false" customHeight="false" outlineLevel="0" collapsed="false">
      <c r="B4710" s="0" t="n">
        <v>0.25995</v>
      </c>
      <c r="C4710" s="0" t="n">
        <v>42.848708</v>
      </c>
      <c r="D4710" s="0" t="n">
        <v>4.857191</v>
      </c>
    </row>
    <row r="4711" customFormat="false" ht="12.8" hidden="false" customHeight="false" outlineLevel="0" collapsed="false">
      <c r="B4711" s="0" t="n">
        <v>0.260006</v>
      </c>
      <c r="C4711" s="0" t="n">
        <v>42.848731</v>
      </c>
      <c r="D4711" s="0" t="n">
        <v>4.857189</v>
      </c>
    </row>
    <row r="4712" customFormat="false" ht="12.8" hidden="false" customHeight="false" outlineLevel="0" collapsed="false">
      <c r="B4712" s="0" t="n">
        <v>0.260062</v>
      </c>
      <c r="C4712" s="0" t="n">
        <v>42.848754</v>
      </c>
      <c r="D4712" s="0" t="n">
        <v>4.857188</v>
      </c>
    </row>
    <row r="4713" customFormat="false" ht="12.8" hidden="false" customHeight="false" outlineLevel="0" collapsed="false">
      <c r="B4713" s="0" t="n">
        <v>0.260118</v>
      </c>
      <c r="C4713" s="0" t="n">
        <v>42.848778</v>
      </c>
      <c r="D4713" s="0" t="n">
        <v>4.857186</v>
      </c>
    </row>
    <row r="4714" customFormat="false" ht="12.8" hidden="false" customHeight="false" outlineLevel="0" collapsed="false">
      <c r="B4714" s="0" t="n">
        <v>0.260174</v>
      </c>
      <c r="C4714" s="0" t="n">
        <v>42.848802</v>
      </c>
      <c r="D4714" s="0" t="n">
        <v>4.857185</v>
      </c>
    </row>
    <row r="4715" customFormat="false" ht="12.8" hidden="false" customHeight="false" outlineLevel="0" collapsed="false">
      <c r="B4715" s="0" t="n">
        <v>0.26023</v>
      </c>
      <c r="C4715" s="0" t="n">
        <v>42.848826</v>
      </c>
      <c r="D4715" s="0" t="n">
        <v>4.857183</v>
      </c>
    </row>
    <row r="4716" customFormat="false" ht="12.8" hidden="false" customHeight="false" outlineLevel="0" collapsed="false">
      <c r="B4716" s="0" t="n">
        <v>0.260286</v>
      </c>
      <c r="C4716" s="0" t="n">
        <v>42.84885</v>
      </c>
      <c r="D4716" s="0" t="n">
        <v>4.857182</v>
      </c>
    </row>
    <row r="4717" customFormat="false" ht="12.8" hidden="false" customHeight="false" outlineLevel="0" collapsed="false">
      <c r="B4717" s="0" t="n">
        <v>0.260343</v>
      </c>
      <c r="C4717" s="0" t="n">
        <v>42.848875</v>
      </c>
      <c r="D4717" s="0" t="n">
        <v>4.857181</v>
      </c>
    </row>
    <row r="4718" customFormat="false" ht="12.8" hidden="false" customHeight="false" outlineLevel="0" collapsed="false">
      <c r="B4718" s="0" t="n">
        <v>0.260399</v>
      </c>
      <c r="C4718" s="0" t="n">
        <v>42.848899</v>
      </c>
      <c r="D4718" s="0" t="n">
        <v>4.857179</v>
      </c>
    </row>
    <row r="4719" customFormat="false" ht="12.8" hidden="false" customHeight="false" outlineLevel="0" collapsed="false">
      <c r="B4719" s="0" t="n">
        <v>0.260455</v>
      </c>
      <c r="C4719" s="0" t="n">
        <v>42.848924</v>
      </c>
      <c r="D4719" s="0" t="n">
        <v>4.857178</v>
      </c>
    </row>
    <row r="4720" customFormat="false" ht="12.8" hidden="false" customHeight="false" outlineLevel="0" collapsed="false">
      <c r="B4720" s="0" t="n">
        <v>0.260511</v>
      </c>
      <c r="C4720" s="0" t="n">
        <v>42.848949</v>
      </c>
      <c r="D4720" s="0" t="n">
        <v>4.857177</v>
      </c>
    </row>
    <row r="4721" customFormat="false" ht="12.8" hidden="false" customHeight="false" outlineLevel="0" collapsed="false">
      <c r="B4721" s="0" t="n">
        <v>0.260567</v>
      </c>
      <c r="C4721" s="0" t="n">
        <v>42.848974</v>
      </c>
      <c r="D4721" s="0" t="n">
        <v>4.857176</v>
      </c>
    </row>
    <row r="4722" customFormat="false" ht="12.8" hidden="false" customHeight="false" outlineLevel="0" collapsed="false">
      <c r="B4722" s="0" t="n">
        <v>0.260623</v>
      </c>
      <c r="C4722" s="0" t="n">
        <v>42.848999</v>
      </c>
      <c r="D4722" s="0" t="n">
        <v>4.857174</v>
      </c>
    </row>
    <row r="4723" customFormat="false" ht="12.8" hidden="false" customHeight="false" outlineLevel="0" collapsed="false">
      <c r="B4723" s="0" t="n">
        <v>0.260679</v>
      </c>
      <c r="C4723" s="0" t="n">
        <v>42.849025</v>
      </c>
      <c r="D4723" s="0" t="n">
        <v>4.857173</v>
      </c>
    </row>
    <row r="4724" customFormat="false" ht="12.8" hidden="false" customHeight="false" outlineLevel="0" collapsed="false">
      <c r="B4724" s="0" t="n">
        <v>0.260736</v>
      </c>
      <c r="C4724" s="0" t="n">
        <v>42.84905</v>
      </c>
      <c r="D4724" s="0" t="n">
        <v>4.857172</v>
      </c>
    </row>
    <row r="4725" customFormat="false" ht="12.8" hidden="false" customHeight="false" outlineLevel="0" collapsed="false">
      <c r="B4725" s="0" t="n">
        <v>0.260792</v>
      </c>
      <c r="C4725" s="0" t="n">
        <v>42.849076</v>
      </c>
      <c r="D4725" s="0" t="n">
        <v>4.857171</v>
      </c>
    </row>
    <row r="4726" customFormat="false" ht="12.8" hidden="false" customHeight="false" outlineLevel="0" collapsed="false">
      <c r="B4726" s="0" t="n">
        <v>0.260848</v>
      </c>
      <c r="C4726" s="0" t="n">
        <v>42.849102</v>
      </c>
      <c r="D4726" s="0" t="n">
        <v>4.85717</v>
      </c>
    </row>
    <row r="4727" customFormat="false" ht="12.8" hidden="false" customHeight="false" outlineLevel="0" collapsed="false">
      <c r="B4727" s="0" t="n">
        <v>0.260904</v>
      </c>
      <c r="C4727" s="0" t="n">
        <v>42.849128</v>
      </c>
      <c r="D4727" s="0" t="n">
        <v>4.857169</v>
      </c>
    </row>
    <row r="4728" customFormat="false" ht="12.8" hidden="false" customHeight="false" outlineLevel="0" collapsed="false">
      <c r="B4728" s="0" t="n">
        <v>0.26096</v>
      </c>
      <c r="C4728" s="0" t="n">
        <v>42.849154</v>
      </c>
      <c r="D4728" s="0" t="n">
        <v>4.857168</v>
      </c>
    </row>
    <row r="4729" customFormat="false" ht="12.8" hidden="false" customHeight="false" outlineLevel="0" collapsed="false">
      <c r="B4729" s="0" t="n">
        <v>0.261016</v>
      </c>
      <c r="C4729" s="0" t="n">
        <v>42.849181</v>
      </c>
      <c r="D4729" s="0" t="n">
        <v>4.857167</v>
      </c>
    </row>
    <row r="4730" customFormat="false" ht="12.8" hidden="false" customHeight="false" outlineLevel="0" collapsed="false">
      <c r="B4730" s="0" t="n">
        <v>0.261072</v>
      </c>
      <c r="C4730" s="0" t="n">
        <v>42.849207</v>
      </c>
      <c r="D4730" s="0" t="n">
        <v>4.857166</v>
      </c>
    </row>
    <row r="4731" customFormat="false" ht="12.8" hidden="false" customHeight="false" outlineLevel="0" collapsed="false">
      <c r="B4731" s="0" t="n">
        <v>0.261128</v>
      </c>
      <c r="C4731" s="0" t="n">
        <v>42.849234</v>
      </c>
      <c r="D4731" s="0" t="n">
        <v>4.857165</v>
      </c>
    </row>
    <row r="4732" customFormat="false" ht="12.8" hidden="false" customHeight="false" outlineLevel="0" collapsed="false">
      <c r="B4732" s="0" t="n">
        <v>0.261185</v>
      </c>
      <c r="C4732" s="0" t="n">
        <v>42.849261</v>
      </c>
      <c r="D4732" s="0" t="n">
        <v>4.857164</v>
      </c>
    </row>
    <row r="4733" customFormat="false" ht="12.8" hidden="false" customHeight="false" outlineLevel="0" collapsed="false">
      <c r="B4733" s="0" t="n">
        <v>0.261241</v>
      </c>
      <c r="C4733" s="0" t="n">
        <v>42.849288</v>
      </c>
      <c r="D4733" s="0" t="n">
        <v>4.857163</v>
      </c>
    </row>
    <row r="4734" customFormat="false" ht="12.8" hidden="false" customHeight="false" outlineLevel="0" collapsed="false">
      <c r="B4734" s="0" t="n">
        <v>0.261297</v>
      </c>
      <c r="C4734" s="0" t="n">
        <v>42.849315</v>
      </c>
      <c r="D4734" s="0" t="n">
        <v>4.857162</v>
      </c>
    </row>
    <row r="4735" customFormat="false" ht="12.8" hidden="false" customHeight="false" outlineLevel="0" collapsed="false">
      <c r="B4735" s="0" t="n">
        <v>0.261353</v>
      </c>
      <c r="C4735" s="0" t="n">
        <v>42.849342</v>
      </c>
      <c r="D4735" s="0" t="n">
        <v>4.857161</v>
      </c>
    </row>
    <row r="4736" customFormat="false" ht="12.8" hidden="false" customHeight="false" outlineLevel="0" collapsed="false">
      <c r="B4736" s="0" t="n">
        <v>0.261409</v>
      </c>
      <c r="C4736" s="0" t="n">
        <v>42.84937</v>
      </c>
      <c r="D4736" s="0" t="n">
        <v>4.857161</v>
      </c>
    </row>
    <row r="4737" customFormat="false" ht="12.8" hidden="false" customHeight="false" outlineLevel="0" collapsed="false">
      <c r="B4737" s="0" t="n">
        <v>0.261465</v>
      </c>
      <c r="C4737" s="0" t="n">
        <v>42.849397</v>
      </c>
      <c r="D4737" s="0" t="n">
        <v>4.85716</v>
      </c>
    </row>
    <row r="4738" customFormat="false" ht="12.8" hidden="false" customHeight="false" outlineLevel="0" collapsed="false">
      <c r="B4738" s="0" t="n">
        <v>0.261521</v>
      </c>
      <c r="C4738" s="0" t="n">
        <v>42.849425</v>
      </c>
      <c r="D4738" s="0" t="n">
        <v>4.857159</v>
      </c>
    </row>
    <row r="4739" customFormat="false" ht="12.8" hidden="false" customHeight="false" outlineLevel="0" collapsed="false">
      <c r="B4739" s="0" t="n">
        <v>0.261578</v>
      </c>
      <c r="C4739" s="0" t="n">
        <v>42.849453</v>
      </c>
      <c r="D4739" s="0" t="n">
        <v>4.857158</v>
      </c>
    </row>
    <row r="4740" customFormat="false" ht="12.8" hidden="false" customHeight="false" outlineLevel="0" collapsed="false">
      <c r="B4740" s="0" t="n">
        <v>0.261634</v>
      </c>
      <c r="C4740" s="0" t="n">
        <v>42.849481</v>
      </c>
      <c r="D4740" s="0" t="n">
        <v>4.857157</v>
      </c>
    </row>
    <row r="4741" customFormat="false" ht="12.8" hidden="false" customHeight="false" outlineLevel="0" collapsed="false">
      <c r="B4741" s="0" t="n">
        <v>0.26169</v>
      </c>
      <c r="C4741" s="0" t="n">
        <v>42.849509</v>
      </c>
      <c r="D4741" s="0" t="n">
        <v>4.857157</v>
      </c>
    </row>
    <row r="4742" customFormat="false" ht="12.8" hidden="false" customHeight="false" outlineLevel="0" collapsed="false">
      <c r="B4742" s="0" t="n">
        <v>0.261746</v>
      </c>
      <c r="C4742" s="0" t="n">
        <v>42.849537</v>
      </c>
      <c r="D4742" s="0" t="n">
        <v>4.857156</v>
      </c>
    </row>
    <row r="4743" customFormat="false" ht="12.8" hidden="false" customHeight="false" outlineLevel="0" collapsed="false">
      <c r="B4743" s="0" t="n">
        <v>0.261802</v>
      </c>
      <c r="C4743" s="0" t="n">
        <v>42.849565</v>
      </c>
      <c r="D4743" s="0" t="n">
        <v>4.857155</v>
      </c>
    </row>
    <row r="4744" customFormat="false" ht="12.8" hidden="false" customHeight="false" outlineLevel="0" collapsed="false">
      <c r="B4744" s="0" t="n">
        <v>0.261858</v>
      </c>
      <c r="C4744" s="0" t="n">
        <v>42.849594</v>
      </c>
      <c r="D4744" s="0" t="n">
        <v>4.857155</v>
      </c>
    </row>
    <row r="4745" customFormat="false" ht="12.8" hidden="false" customHeight="false" outlineLevel="0" collapsed="false">
      <c r="B4745" s="0" t="n">
        <v>0.261914</v>
      </c>
      <c r="C4745" s="0" t="n">
        <v>42.849622</v>
      </c>
      <c r="D4745" s="0" t="n">
        <v>4.857154</v>
      </c>
    </row>
    <row r="4746" customFormat="false" ht="12.8" hidden="false" customHeight="false" outlineLevel="0" collapsed="false">
      <c r="B4746" s="0" t="n">
        <v>0.26197</v>
      </c>
      <c r="C4746" s="0" t="n">
        <v>42.849651</v>
      </c>
      <c r="D4746" s="0" t="n">
        <v>4.857154</v>
      </c>
    </row>
    <row r="4747" customFormat="false" ht="12.8" hidden="false" customHeight="false" outlineLevel="0" collapsed="false">
      <c r="B4747" s="0" t="n">
        <v>0.262027</v>
      </c>
      <c r="C4747" s="0" t="n">
        <v>42.849679</v>
      </c>
      <c r="D4747" s="0" t="n">
        <v>4.857153</v>
      </c>
    </row>
    <row r="4748" customFormat="false" ht="12.8" hidden="false" customHeight="false" outlineLevel="0" collapsed="false">
      <c r="B4748" s="0" t="n">
        <v>0.262083</v>
      </c>
      <c r="C4748" s="0" t="n">
        <v>42.849708</v>
      </c>
      <c r="D4748" s="0" t="n">
        <v>4.857153</v>
      </c>
    </row>
    <row r="4749" customFormat="false" ht="12.8" hidden="false" customHeight="false" outlineLevel="0" collapsed="false">
      <c r="B4749" s="0" t="n">
        <v>0.262139</v>
      </c>
      <c r="C4749" s="0" t="n">
        <v>42.849737</v>
      </c>
      <c r="D4749" s="0" t="n">
        <v>4.857152</v>
      </c>
    </row>
    <row r="4750" customFormat="false" ht="12.8" hidden="false" customHeight="false" outlineLevel="0" collapsed="false">
      <c r="B4750" s="0" t="n">
        <v>0.262195</v>
      </c>
      <c r="C4750" s="0" t="n">
        <v>42.849766</v>
      </c>
      <c r="D4750" s="0" t="n">
        <v>4.857152</v>
      </c>
    </row>
    <row r="4751" customFormat="false" ht="12.8" hidden="false" customHeight="false" outlineLevel="0" collapsed="false">
      <c r="B4751" s="0" t="n">
        <v>0.262251</v>
      </c>
      <c r="C4751" s="0" t="n">
        <v>42.849795</v>
      </c>
      <c r="D4751" s="0" t="n">
        <v>4.857151</v>
      </c>
    </row>
    <row r="4752" customFormat="false" ht="12.8" hidden="false" customHeight="false" outlineLevel="0" collapsed="false">
      <c r="B4752" s="0" t="n">
        <v>0.262307</v>
      </c>
      <c r="C4752" s="0" t="n">
        <v>42.849825</v>
      </c>
      <c r="D4752" s="0" t="n">
        <v>4.857151</v>
      </c>
    </row>
    <row r="4753" customFormat="false" ht="12.8" hidden="false" customHeight="false" outlineLevel="0" collapsed="false">
      <c r="B4753" s="0" t="n">
        <v>0.262363</v>
      </c>
      <c r="C4753" s="0" t="n">
        <v>42.849854</v>
      </c>
      <c r="D4753" s="0" t="n">
        <v>4.85715</v>
      </c>
    </row>
    <row r="4754" customFormat="false" ht="12.8" hidden="false" customHeight="false" outlineLevel="0" collapsed="false">
      <c r="B4754" s="0" t="n">
        <v>0.262419</v>
      </c>
      <c r="C4754" s="0" t="n">
        <v>42.849883</v>
      </c>
      <c r="D4754" s="0" t="n">
        <v>4.85715</v>
      </c>
    </row>
    <row r="4755" customFormat="false" ht="12.8" hidden="false" customHeight="false" outlineLevel="0" collapsed="false">
      <c r="B4755" s="0" t="n">
        <v>0.262476</v>
      </c>
      <c r="C4755" s="0" t="n">
        <v>42.849913</v>
      </c>
      <c r="D4755" s="0" t="n">
        <v>4.85715</v>
      </c>
    </row>
    <row r="4756" customFormat="false" ht="12.8" hidden="false" customHeight="false" outlineLevel="0" collapsed="false">
      <c r="B4756" s="0" t="n">
        <v>0.262532</v>
      </c>
      <c r="C4756" s="0" t="n">
        <v>42.849942</v>
      </c>
      <c r="D4756" s="0" t="n">
        <v>4.857149</v>
      </c>
    </row>
    <row r="4757" customFormat="false" ht="12.8" hidden="false" customHeight="false" outlineLevel="0" collapsed="false">
      <c r="B4757" s="0" t="n">
        <v>0.262588</v>
      </c>
      <c r="C4757" s="0" t="n">
        <v>42.849972</v>
      </c>
      <c r="D4757" s="0" t="n">
        <v>4.857149</v>
      </c>
    </row>
    <row r="4758" customFormat="false" ht="12.8" hidden="false" customHeight="false" outlineLevel="0" collapsed="false">
      <c r="B4758" s="0" t="n">
        <v>0.262644</v>
      </c>
      <c r="C4758" s="0" t="n">
        <v>42.850002</v>
      </c>
      <c r="D4758" s="0" t="n">
        <v>4.857149</v>
      </c>
    </row>
    <row r="4759" customFormat="false" ht="12.8" hidden="false" customHeight="false" outlineLevel="0" collapsed="false">
      <c r="B4759" s="0" t="n">
        <v>0.2627</v>
      </c>
      <c r="C4759" s="0" t="n">
        <v>42.850032</v>
      </c>
      <c r="D4759" s="0" t="n">
        <v>4.857149</v>
      </c>
    </row>
    <row r="4760" customFormat="false" ht="12.8" hidden="false" customHeight="false" outlineLevel="0" collapsed="false">
      <c r="B4760" s="0" t="n">
        <v>0.262756</v>
      </c>
      <c r="C4760" s="0" t="n">
        <v>42.850061</v>
      </c>
      <c r="D4760" s="0" t="n">
        <v>4.857148</v>
      </c>
    </row>
    <row r="4761" customFormat="false" ht="12.8" hidden="false" customHeight="false" outlineLevel="0" collapsed="false">
      <c r="B4761" s="0" t="n">
        <v>0.262812</v>
      </c>
      <c r="C4761" s="0" t="n">
        <v>42.850091</v>
      </c>
      <c r="D4761" s="0" t="n">
        <v>4.857148</v>
      </c>
    </row>
    <row r="4762" customFormat="false" ht="12.8" hidden="false" customHeight="false" outlineLevel="0" collapsed="false">
      <c r="B4762" s="0" t="n">
        <v>0.262869</v>
      </c>
      <c r="C4762" s="0" t="n">
        <v>42.850121</v>
      </c>
      <c r="D4762" s="0" t="n">
        <v>4.857148</v>
      </c>
    </row>
    <row r="4763" customFormat="false" ht="12.8" hidden="false" customHeight="false" outlineLevel="0" collapsed="false">
      <c r="B4763" s="0" t="n">
        <v>0.262925</v>
      </c>
      <c r="C4763" s="0" t="n">
        <v>42.850152</v>
      </c>
      <c r="D4763" s="0" t="n">
        <v>4.857148</v>
      </c>
    </row>
    <row r="4764" customFormat="false" ht="12.8" hidden="false" customHeight="false" outlineLevel="0" collapsed="false">
      <c r="B4764" s="0" t="n">
        <v>0.262981</v>
      </c>
      <c r="C4764" s="0" t="n">
        <v>42.850182</v>
      </c>
      <c r="D4764" s="0" t="n">
        <v>4.857148</v>
      </c>
    </row>
    <row r="4765" customFormat="false" ht="12.8" hidden="false" customHeight="false" outlineLevel="0" collapsed="false">
      <c r="B4765" s="0" t="n">
        <v>0.263037</v>
      </c>
      <c r="C4765" s="0" t="n">
        <v>42.850212</v>
      </c>
      <c r="D4765" s="0" t="n">
        <v>4.857148</v>
      </c>
    </row>
    <row r="4766" customFormat="false" ht="12.8" hidden="false" customHeight="false" outlineLevel="0" collapsed="false">
      <c r="B4766" s="0" t="n">
        <v>0.263093</v>
      </c>
      <c r="C4766" s="0" t="n">
        <v>42.850242</v>
      </c>
      <c r="D4766" s="0" t="n">
        <v>4.857148</v>
      </c>
    </row>
    <row r="4767" customFormat="false" ht="12.8" hidden="false" customHeight="false" outlineLevel="0" collapsed="false">
      <c r="B4767" s="0" t="n">
        <v>0.263149</v>
      </c>
      <c r="C4767" s="0" t="n">
        <v>42.850273</v>
      </c>
      <c r="D4767" s="0" t="n">
        <v>4.857148</v>
      </c>
    </row>
    <row r="4768" customFormat="false" ht="12.8" hidden="false" customHeight="false" outlineLevel="0" collapsed="false">
      <c r="B4768" s="0" t="n">
        <v>0.263205</v>
      </c>
      <c r="C4768" s="0" t="n">
        <v>42.850303</v>
      </c>
      <c r="D4768" s="0" t="n">
        <v>4.857148</v>
      </c>
    </row>
    <row r="4769" customFormat="false" ht="12.8" hidden="false" customHeight="false" outlineLevel="0" collapsed="false">
      <c r="B4769" s="0" t="n">
        <v>0.263261</v>
      </c>
      <c r="C4769" s="0" t="n">
        <v>42.850333</v>
      </c>
      <c r="D4769" s="0" t="n">
        <v>4.857148</v>
      </c>
    </row>
    <row r="4770" customFormat="false" ht="12.8" hidden="false" customHeight="false" outlineLevel="0" collapsed="false">
      <c r="B4770" s="0" t="n">
        <v>0.263318</v>
      </c>
      <c r="C4770" s="0" t="n">
        <v>42.850364</v>
      </c>
      <c r="D4770" s="0" t="n">
        <v>4.857148</v>
      </c>
    </row>
    <row r="4771" customFormat="false" ht="12.8" hidden="false" customHeight="false" outlineLevel="0" collapsed="false">
      <c r="B4771" s="0" t="n">
        <v>0.263374</v>
      </c>
      <c r="C4771" s="0" t="n">
        <v>42.850394</v>
      </c>
      <c r="D4771" s="0" t="n">
        <v>4.857148</v>
      </c>
    </row>
    <row r="4772" customFormat="false" ht="12.8" hidden="false" customHeight="false" outlineLevel="0" collapsed="false">
      <c r="B4772" s="0" t="n">
        <v>0.26343</v>
      </c>
      <c r="C4772" s="0" t="n">
        <v>42.850425</v>
      </c>
      <c r="D4772" s="0" t="n">
        <v>4.857148</v>
      </c>
    </row>
    <row r="4773" customFormat="false" ht="12.8" hidden="false" customHeight="false" outlineLevel="0" collapsed="false">
      <c r="B4773" s="0" t="n">
        <v>0.263486</v>
      </c>
      <c r="C4773" s="0" t="n">
        <v>42.850456</v>
      </c>
      <c r="D4773" s="0" t="n">
        <v>4.857148</v>
      </c>
    </row>
    <row r="4774" customFormat="false" ht="12.8" hidden="false" customHeight="false" outlineLevel="0" collapsed="false">
      <c r="B4774" s="0" t="n">
        <v>0.263542</v>
      </c>
      <c r="C4774" s="0" t="n">
        <v>42.850486</v>
      </c>
      <c r="D4774" s="0" t="n">
        <v>4.857148</v>
      </c>
    </row>
    <row r="4775" customFormat="false" ht="12.8" hidden="false" customHeight="false" outlineLevel="0" collapsed="false">
      <c r="B4775" s="0" t="n">
        <v>0.263598</v>
      </c>
      <c r="C4775" s="0" t="n">
        <v>42.850517</v>
      </c>
      <c r="D4775" s="0" t="n">
        <v>4.857148</v>
      </c>
    </row>
    <row r="4776" customFormat="false" ht="12.8" hidden="false" customHeight="false" outlineLevel="0" collapsed="false">
      <c r="B4776" s="0" t="n">
        <v>0.263654</v>
      </c>
      <c r="C4776" s="0" t="n">
        <v>42.850548</v>
      </c>
      <c r="D4776" s="0" t="n">
        <v>4.857148</v>
      </c>
    </row>
    <row r="4777" customFormat="false" ht="12.8" hidden="false" customHeight="false" outlineLevel="0" collapsed="false">
      <c r="B4777" s="0" t="n">
        <v>0.263711</v>
      </c>
      <c r="C4777" s="0" t="n">
        <v>42.850579</v>
      </c>
      <c r="D4777" s="0" t="n">
        <v>4.857148</v>
      </c>
    </row>
    <row r="4778" customFormat="false" ht="12.8" hidden="false" customHeight="false" outlineLevel="0" collapsed="false">
      <c r="B4778" s="0" t="n">
        <v>0.263767</v>
      </c>
      <c r="C4778" s="0" t="n">
        <v>42.850609</v>
      </c>
      <c r="D4778" s="0" t="n">
        <v>4.857149</v>
      </c>
    </row>
    <row r="4779" customFormat="false" ht="12.8" hidden="false" customHeight="false" outlineLevel="0" collapsed="false">
      <c r="B4779" s="0" t="n">
        <v>0.263823</v>
      </c>
      <c r="C4779" s="0" t="n">
        <v>42.85064</v>
      </c>
      <c r="D4779" s="0" t="n">
        <v>4.857149</v>
      </c>
    </row>
    <row r="4780" customFormat="false" ht="12.8" hidden="false" customHeight="false" outlineLevel="0" collapsed="false">
      <c r="B4780" s="0" t="n">
        <v>0.263879</v>
      </c>
      <c r="C4780" s="0" t="n">
        <v>42.850671</v>
      </c>
      <c r="D4780" s="0" t="n">
        <v>4.857149</v>
      </c>
    </row>
    <row r="4781" customFormat="false" ht="12.8" hidden="false" customHeight="false" outlineLevel="0" collapsed="false">
      <c r="B4781" s="0" t="n">
        <v>0.263935</v>
      </c>
      <c r="C4781" s="0" t="n">
        <v>42.850702</v>
      </c>
      <c r="D4781" s="0" t="n">
        <v>4.857149</v>
      </c>
    </row>
    <row r="4782" customFormat="false" ht="12.8" hidden="false" customHeight="false" outlineLevel="0" collapsed="false">
      <c r="B4782" s="0" t="n">
        <v>0.263991</v>
      </c>
      <c r="C4782" s="0" t="n">
        <v>42.850733</v>
      </c>
      <c r="D4782" s="0" t="n">
        <v>4.85715</v>
      </c>
    </row>
    <row r="4783" customFormat="false" ht="12.8" hidden="false" customHeight="false" outlineLevel="0" collapsed="false">
      <c r="B4783" s="0" t="n">
        <v>0.264047</v>
      </c>
      <c r="C4783" s="0" t="n">
        <v>42.850764</v>
      </c>
      <c r="D4783" s="0" t="n">
        <v>4.85715</v>
      </c>
    </row>
    <row r="4784" customFormat="false" ht="12.8" hidden="false" customHeight="false" outlineLevel="0" collapsed="false">
      <c r="B4784" s="0" t="n">
        <v>0.264103</v>
      </c>
      <c r="C4784" s="0" t="n">
        <v>42.850795</v>
      </c>
      <c r="D4784" s="0" t="n">
        <v>4.85715</v>
      </c>
    </row>
    <row r="4785" customFormat="false" ht="12.8" hidden="false" customHeight="false" outlineLevel="0" collapsed="false">
      <c r="B4785" s="0" t="n">
        <v>0.26416</v>
      </c>
      <c r="C4785" s="0" t="n">
        <v>42.850826</v>
      </c>
      <c r="D4785" s="0" t="n">
        <v>4.857151</v>
      </c>
    </row>
    <row r="4786" customFormat="false" ht="12.8" hidden="false" customHeight="false" outlineLevel="0" collapsed="false">
      <c r="B4786" s="0" t="n">
        <v>0.264216</v>
      </c>
      <c r="C4786" s="0" t="n">
        <v>42.850857</v>
      </c>
      <c r="D4786" s="0" t="n">
        <v>4.857151</v>
      </c>
    </row>
    <row r="4787" customFormat="false" ht="12.8" hidden="false" customHeight="false" outlineLevel="0" collapsed="false">
      <c r="B4787" s="0" t="n">
        <v>0.264272</v>
      </c>
      <c r="C4787" s="0" t="n">
        <v>42.850888</v>
      </c>
      <c r="D4787" s="0" t="n">
        <v>4.857152</v>
      </c>
    </row>
    <row r="4788" customFormat="false" ht="12.8" hidden="false" customHeight="false" outlineLevel="0" collapsed="false">
      <c r="B4788" s="0" t="n">
        <v>0.264328</v>
      </c>
      <c r="C4788" s="0" t="n">
        <v>42.850919</v>
      </c>
      <c r="D4788" s="0" t="n">
        <v>4.857152</v>
      </c>
    </row>
    <row r="4789" customFormat="false" ht="12.8" hidden="false" customHeight="false" outlineLevel="0" collapsed="false">
      <c r="B4789" s="0" t="n">
        <v>0.264384</v>
      </c>
      <c r="C4789" s="0" t="n">
        <v>42.85095</v>
      </c>
      <c r="D4789" s="0" t="n">
        <v>4.857153</v>
      </c>
    </row>
    <row r="4790" customFormat="false" ht="12.8" hidden="false" customHeight="false" outlineLevel="0" collapsed="false">
      <c r="B4790" s="0" t="n">
        <v>0.26444</v>
      </c>
      <c r="C4790" s="0" t="n">
        <v>42.850981</v>
      </c>
      <c r="D4790" s="0" t="n">
        <v>4.857153</v>
      </c>
    </row>
    <row r="4791" customFormat="false" ht="12.8" hidden="false" customHeight="false" outlineLevel="0" collapsed="false">
      <c r="B4791" s="0" t="n">
        <v>0.264496</v>
      </c>
      <c r="C4791" s="0" t="n">
        <v>42.851012</v>
      </c>
      <c r="D4791" s="0" t="n">
        <v>4.857154</v>
      </c>
    </row>
    <row r="4792" customFormat="false" ht="12.8" hidden="false" customHeight="false" outlineLevel="0" collapsed="false">
      <c r="B4792" s="0" t="n">
        <v>0.264553</v>
      </c>
      <c r="C4792" s="0" t="n">
        <v>42.851043</v>
      </c>
      <c r="D4792" s="0" t="n">
        <v>4.857154</v>
      </c>
    </row>
    <row r="4793" customFormat="false" ht="12.8" hidden="false" customHeight="false" outlineLevel="0" collapsed="false">
      <c r="B4793" s="0" t="n">
        <v>0.264609</v>
      </c>
      <c r="C4793" s="0" t="n">
        <v>42.851074</v>
      </c>
      <c r="D4793" s="0" t="n">
        <v>4.857155</v>
      </c>
    </row>
    <row r="4794" customFormat="false" ht="12.8" hidden="false" customHeight="false" outlineLevel="0" collapsed="false">
      <c r="B4794" s="0" t="n">
        <v>0.264665</v>
      </c>
      <c r="C4794" s="0" t="n">
        <v>42.851105</v>
      </c>
      <c r="D4794" s="0" t="n">
        <v>4.857155</v>
      </c>
    </row>
    <row r="4795" customFormat="false" ht="12.8" hidden="false" customHeight="false" outlineLevel="0" collapsed="false">
      <c r="B4795" s="0" t="n">
        <v>0.264721</v>
      </c>
      <c r="C4795" s="0" t="n">
        <v>42.851136</v>
      </c>
      <c r="D4795" s="0" t="n">
        <v>4.857156</v>
      </c>
    </row>
    <row r="4796" customFormat="false" ht="12.8" hidden="false" customHeight="false" outlineLevel="0" collapsed="false">
      <c r="B4796" s="0" t="n">
        <v>0.264777</v>
      </c>
      <c r="C4796" s="0" t="n">
        <v>42.851167</v>
      </c>
      <c r="D4796" s="0" t="n">
        <v>4.857156</v>
      </c>
    </row>
    <row r="4797" customFormat="false" ht="12.8" hidden="false" customHeight="false" outlineLevel="0" collapsed="false">
      <c r="B4797" s="0" t="n">
        <v>0.264833</v>
      </c>
      <c r="C4797" s="0" t="n">
        <v>42.851197</v>
      </c>
      <c r="D4797" s="0" t="n">
        <v>4.857157</v>
      </c>
    </row>
    <row r="4798" customFormat="false" ht="12.8" hidden="false" customHeight="false" outlineLevel="0" collapsed="false">
      <c r="B4798" s="0" t="n">
        <v>0.264889</v>
      </c>
      <c r="C4798" s="0" t="n">
        <v>42.851228</v>
      </c>
      <c r="D4798" s="0" t="n">
        <v>4.857158</v>
      </c>
    </row>
    <row r="4799" customFormat="false" ht="12.8" hidden="false" customHeight="false" outlineLevel="0" collapsed="false">
      <c r="B4799" s="0" t="n">
        <v>0.264945</v>
      </c>
      <c r="C4799" s="0" t="n">
        <v>42.851259</v>
      </c>
      <c r="D4799" s="0" t="n">
        <v>4.857158</v>
      </c>
    </row>
    <row r="4800" customFormat="false" ht="12.8" hidden="false" customHeight="false" outlineLevel="0" collapsed="false">
      <c r="B4800" s="0" t="n">
        <v>0.265002</v>
      </c>
      <c r="C4800" s="0" t="n">
        <v>42.85129</v>
      </c>
      <c r="D4800" s="0" t="n">
        <v>4.857159</v>
      </c>
    </row>
    <row r="4801" customFormat="false" ht="12.8" hidden="false" customHeight="false" outlineLevel="0" collapsed="false">
      <c r="B4801" s="0" t="n">
        <v>0.265058</v>
      </c>
      <c r="C4801" s="0" t="n">
        <v>42.851321</v>
      </c>
      <c r="D4801" s="0" t="n">
        <v>4.85716</v>
      </c>
    </row>
    <row r="4802" customFormat="false" ht="12.8" hidden="false" customHeight="false" outlineLevel="0" collapsed="false">
      <c r="B4802" s="0" t="n">
        <v>0.265114</v>
      </c>
      <c r="C4802" s="0" t="n">
        <v>42.851352</v>
      </c>
      <c r="D4802" s="0" t="n">
        <v>4.85716</v>
      </c>
    </row>
    <row r="4803" customFormat="false" ht="12.8" hidden="false" customHeight="false" outlineLevel="0" collapsed="false">
      <c r="B4803" s="0" t="n">
        <v>0.26517</v>
      </c>
      <c r="C4803" s="0" t="n">
        <v>42.851383</v>
      </c>
      <c r="D4803" s="0" t="n">
        <v>4.857161</v>
      </c>
    </row>
    <row r="4804" customFormat="false" ht="12.8" hidden="false" customHeight="false" outlineLevel="0" collapsed="false">
      <c r="B4804" s="0" t="n">
        <v>0.265226</v>
      </c>
      <c r="C4804" s="0" t="n">
        <v>42.851414</v>
      </c>
      <c r="D4804" s="0" t="n">
        <v>4.857162</v>
      </c>
    </row>
    <row r="4805" customFormat="false" ht="12.8" hidden="false" customHeight="false" outlineLevel="0" collapsed="false">
      <c r="B4805" s="0" t="n">
        <v>0.265282</v>
      </c>
      <c r="C4805" s="0" t="n">
        <v>42.851444</v>
      </c>
      <c r="D4805" s="0" t="n">
        <v>4.857163</v>
      </c>
    </row>
    <row r="4806" customFormat="false" ht="12.8" hidden="false" customHeight="false" outlineLevel="0" collapsed="false">
      <c r="B4806" s="0" t="n">
        <v>0.265338</v>
      </c>
      <c r="C4806" s="0" t="n">
        <v>42.851475</v>
      </c>
      <c r="D4806" s="0" t="n">
        <v>4.857163</v>
      </c>
    </row>
    <row r="4807" customFormat="false" ht="12.8" hidden="false" customHeight="false" outlineLevel="0" collapsed="false">
      <c r="B4807" s="0" t="n">
        <v>0.265394</v>
      </c>
      <c r="C4807" s="0" t="n">
        <v>42.851506</v>
      </c>
      <c r="D4807" s="0" t="n">
        <v>4.857164</v>
      </c>
    </row>
    <row r="4808" customFormat="false" ht="12.8" hidden="false" customHeight="false" outlineLevel="0" collapsed="false">
      <c r="B4808" s="0" t="n">
        <v>0.265451</v>
      </c>
      <c r="C4808" s="0" t="n">
        <v>42.851536</v>
      </c>
      <c r="D4808" s="0" t="n">
        <v>4.857165</v>
      </c>
    </row>
    <row r="4809" customFormat="false" ht="12.8" hidden="false" customHeight="false" outlineLevel="0" collapsed="false">
      <c r="B4809" s="0" t="n">
        <v>0.265507</v>
      </c>
      <c r="C4809" s="0" t="n">
        <v>42.851567</v>
      </c>
      <c r="D4809" s="0" t="n">
        <v>4.857166</v>
      </c>
    </row>
    <row r="4810" customFormat="false" ht="12.8" hidden="false" customHeight="false" outlineLevel="0" collapsed="false">
      <c r="B4810" s="0" t="n">
        <v>0.265563</v>
      </c>
      <c r="C4810" s="0" t="n">
        <v>42.851598</v>
      </c>
      <c r="D4810" s="0" t="n">
        <v>4.857167</v>
      </c>
    </row>
    <row r="4811" customFormat="false" ht="12.8" hidden="false" customHeight="false" outlineLevel="0" collapsed="false">
      <c r="B4811" s="0" t="n">
        <v>0.265619</v>
      </c>
      <c r="C4811" s="0" t="n">
        <v>42.851628</v>
      </c>
      <c r="D4811" s="0" t="n">
        <v>4.857168</v>
      </c>
    </row>
    <row r="4812" customFormat="false" ht="12.8" hidden="false" customHeight="false" outlineLevel="0" collapsed="false">
      <c r="B4812" s="0" t="n">
        <v>0.265675</v>
      </c>
      <c r="C4812" s="0" t="n">
        <v>42.851659</v>
      </c>
      <c r="D4812" s="0" t="n">
        <v>4.857169</v>
      </c>
    </row>
    <row r="4813" customFormat="false" ht="12.8" hidden="false" customHeight="false" outlineLevel="0" collapsed="false">
      <c r="B4813" s="0" t="n">
        <v>0.265731</v>
      </c>
      <c r="C4813" s="0" t="n">
        <v>42.851689</v>
      </c>
      <c r="D4813" s="0" t="n">
        <v>4.85717</v>
      </c>
    </row>
    <row r="4814" customFormat="false" ht="12.8" hidden="false" customHeight="false" outlineLevel="0" collapsed="false">
      <c r="B4814" s="0" t="n">
        <v>0.265787</v>
      </c>
      <c r="C4814" s="0" t="n">
        <v>42.851719</v>
      </c>
      <c r="D4814" s="0" t="n">
        <v>4.857171</v>
      </c>
    </row>
    <row r="4815" customFormat="false" ht="12.8" hidden="false" customHeight="false" outlineLevel="0" collapsed="false">
      <c r="B4815" s="0" t="n">
        <v>0.265844</v>
      </c>
      <c r="C4815" s="0" t="n">
        <v>42.85175</v>
      </c>
      <c r="D4815" s="0" t="n">
        <v>4.857172</v>
      </c>
    </row>
    <row r="4816" customFormat="false" ht="12.8" hidden="false" customHeight="false" outlineLevel="0" collapsed="false">
      <c r="B4816" s="0" t="n">
        <v>0.2659</v>
      </c>
      <c r="C4816" s="0" t="n">
        <v>42.85178</v>
      </c>
      <c r="D4816" s="0" t="n">
        <v>4.857173</v>
      </c>
    </row>
    <row r="4817" customFormat="false" ht="12.8" hidden="false" customHeight="false" outlineLevel="0" collapsed="false">
      <c r="B4817" s="0" t="n">
        <v>0.265956</v>
      </c>
      <c r="C4817" s="0" t="n">
        <v>42.85181</v>
      </c>
      <c r="D4817" s="0" t="n">
        <v>4.857174</v>
      </c>
    </row>
    <row r="4818" customFormat="false" ht="12.8" hidden="false" customHeight="false" outlineLevel="0" collapsed="false">
      <c r="B4818" s="0" t="n">
        <v>0.266012</v>
      </c>
      <c r="C4818" s="0" t="n">
        <v>42.851841</v>
      </c>
      <c r="D4818" s="0" t="n">
        <v>4.857175</v>
      </c>
    </row>
    <row r="4819" customFormat="false" ht="12.8" hidden="false" customHeight="false" outlineLevel="0" collapsed="false">
      <c r="B4819" s="0" t="n">
        <v>0.266068</v>
      </c>
      <c r="C4819" s="0" t="n">
        <v>42.851871</v>
      </c>
      <c r="D4819" s="0" t="n">
        <v>4.857176</v>
      </c>
    </row>
    <row r="4820" customFormat="false" ht="12.8" hidden="false" customHeight="false" outlineLevel="0" collapsed="false">
      <c r="B4820" s="0" t="n">
        <v>0.266124</v>
      </c>
      <c r="C4820" s="0" t="n">
        <v>42.851901</v>
      </c>
      <c r="D4820" s="0" t="n">
        <v>4.857177</v>
      </c>
    </row>
    <row r="4821" customFormat="false" ht="12.8" hidden="false" customHeight="false" outlineLevel="0" collapsed="false">
      <c r="B4821" s="0" t="n">
        <v>0.26618</v>
      </c>
      <c r="C4821" s="0" t="n">
        <v>42.851931</v>
      </c>
      <c r="D4821" s="0" t="n">
        <v>4.857178</v>
      </c>
    </row>
    <row r="4822" customFormat="false" ht="12.8" hidden="false" customHeight="false" outlineLevel="0" collapsed="false">
      <c r="B4822" s="0" t="n">
        <v>0.266236</v>
      </c>
      <c r="C4822" s="0" t="n">
        <v>42.851961</v>
      </c>
      <c r="D4822" s="0" t="n">
        <v>4.857179</v>
      </c>
    </row>
    <row r="4823" customFormat="false" ht="12.8" hidden="false" customHeight="false" outlineLevel="0" collapsed="false">
      <c r="B4823" s="0" t="n">
        <v>0.266293</v>
      </c>
      <c r="C4823" s="0" t="n">
        <v>42.85199</v>
      </c>
      <c r="D4823" s="0" t="n">
        <v>4.85718</v>
      </c>
    </row>
    <row r="4824" customFormat="false" ht="12.8" hidden="false" customHeight="false" outlineLevel="0" collapsed="false">
      <c r="B4824" s="0" t="n">
        <v>0.266349</v>
      </c>
      <c r="C4824" s="0" t="n">
        <v>42.85202</v>
      </c>
      <c r="D4824" s="0" t="n">
        <v>4.857181</v>
      </c>
    </row>
    <row r="4825" customFormat="false" ht="12.8" hidden="false" customHeight="false" outlineLevel="0" collapsed="false">
      <c r="B4825" s="0" t="n">
        <v>0.266405</v>
      </c>
      <c r="C4825" s="0" t="n">
        <v>42.85205</v>
      </c>
      <c r="D4825" s="0" t="n">
        <v>4.857182</v>
      </c>
    </row>
    <row r="4826" customFormat="false" ht="12.8" hidden="false" customHeight="false" outlineLevel="0" collapsed="false">
      <c r="B4826" s="0" t="n">
        <v>0.266461</v>
      </c>
      <c r="C4826" s="0" t="n">
        <v>42.85208</v>
      </c>
      <c r="D4826" s="0" t="n">
        <v>4.857183</v>
      </c>
    </row>
    <row r="4827" customFormat="false" ht="12.8" hidden="false" customHeight="false" outlineLevel="0" collapsed="false">
      <c r="B4827" s="0" t="n">
        <v>0.266517</v>
      </c>
      <c r="C4827" s="0" t="n">
        <v>42.852109</v>
      </c>
      <c r="D4827" s="0" t="n">
        <v>4.857185</v>
      </c>
    </row>
    <row r="4828" customFormat="false" ht="12.8" hidden="false" customHeight="false" outlineLevel="0" collapsed="false">
      <c r="B4828" s="0" t="n">
        <v>0.266573</v>
      </c>
      <c r="C4828" s="0" t="n">
        <v>42.852139</v>
      </c>
      <c r="D4828" s="0" t="n">
        <v>4.857186</v>
      </c>
    </row>
    <row r="4829" customFormat="false" ht="12.8" hidden="false" customHeight="false" outlineLevel="0" collapsed="false">
      <c r="B4829" s="0" t="n">
        <v>0.266629</v>
      </c>
      <c r="C4829" s="0" t="n">
        <v>42.852168</v>
      </c>
      <c r="D4829" s="0" t="n">
        <v>4.857187</v>
      </c>
    </row>
    <row r="4830" customFormat="false" ht="12.8" hidden="false" customHeight="false" outlineLevel="0" collapsed="false">
      <c r="B4830" s="0" t="n">
        <v>0.266685</v>
      </c>
      <c r="C4830" s="0" t="n">
        <v>42.852198</v>
      </c>
      <c r="D4830" s="0" t="n">
        <v>4.857188</v>
      </c>
    </row>
    <row r="4831" customFormat="false" ht="12.8" hidden="false" customHeight="false" outlineLevel="0" collapsed="false">
      <c r="B4831" s="0" t="n">
        <v>0.266742</v>
      </c>
      <c r="C4831" s="0" t="n">
        <v>42.852227</v>
      </c>
      <c r="D4831" s="0" t="n">
        <v>4.857189</v>
      </c>
    </row>
    <row r="4832" customFormat="false" ht="12.8" hidden="false" customHeight="false" outlineLevel="0" collapsed="false">
      <c r="B4832" s="0" t="n">
        <v>0.266798</v>
      </c>
      <c r="C4832" s="0" t="n">
        <v>42.852256</v>
      </c>
      <c r="D4832" s="0" t="n">
        <v>4.857191</v>
      </c>
    </row>
    <row r="4833" customFormat="false" ht="12.8" hidden="false" customHeight="false" outlineLevel="0" collapsed="false">
      <c r="B4833" s="0" t="n">
        <v>0.266854</v>
      </c>
      <c r="C4833" s="0" t="n">
        <v>42.852285</v>
      </c>
      <c r="D4833" s="0" t="n">
        <v>4.857192</v>
      </c>
    </row>
    <row r="4834" customFormat="false" ht="12.8" hidden="false" customHeight="false" outlineLevel="0" collapsed="false">
      <c r="B4834" s="0" t="n">
        <v>0.26691</v>
      </c>
      <c r="C4834" s="0" t="n">
        <v>42.852314</v>
      </c>
      <c r="D4834" s="0" t="n">
        <v>4.857193</v>
      </c>
    </row>
    <row r="4835" customFormat="false" ht="12.8" hidden="false" customHeight="false" outlineLevel="0" collapsed="false">
      <c r="B4835" s="0" t="n">
        <v>0.266966</v>
      </c>
      <c r="C4835" s="0" t="n">
        <v>42.852343</v>
      </c>
      <c r="D4835" s="0" t="n">
        <v>4.857195</v>
      </c>
    </row>
    <row r="4836" customFormat="false" ht="12.8" hidden="false" customHeight="false" outlineLevel="0" collapsed="false">
      <c r="B4836" s="0" t="n">
        <v>0.267022</v>
      </c>
      <c r="C4836" s="0" t="n">
        <v>42.852372</v>
      </c>
      <c r="D4836" s="0" t="n">
        <v>4.857196</v>
      </c>
    </row>
    <row r="4837" customFormat="false" ht="12.8" hidden="false" customHeight="false" outlineLevel="0" collapsed="false">
      <c r="B4837" s="0" t="n">
        <v>0.267078</v>
      </c>
      <c r="C4837" s="0" t="n">
        <v>42.852401</v>
      </c>
      <c r="D4837" s="0" t="n">
        <v>4.857197</v>
      </c>
    </row>
    <row r="4838" customFormat="false" ht="12.8" hidden="false" customHeight="false" outlineLevel="0" collapsed="false">
      <c r="B4838" s="0" t="n">
        <v>0.267135</v>
      </c>
      <c r="C4838" s="0" t="n">
        <v>42.852429</v>
      </c>
      <c r="D4838" s="0" t="n">
        <v>4.857198</v>
      </c>
    </row>
    <row r="4839" customFormat="false" ht="12.8" hidden="false" customHeight="false" outlineLevel="0" collapsed="false">
      <c r="B4839" s="0" t="n">
        <v>0.267191</v>
      </c>
      <c r="C4839" s="0" t="n">
        <v>42.852458</v>
      </c>
      <c r="D4839" s="0" t="n">
        <v>4.8572</v>
      </c>
    </row>
    <row r="4840" customFormat="false" ht="12.8" hidden="false" customHeight="false" outlineLevel="0" collapsed="false">
      <c r="B4840" s="0" t="n">
        <v>0.267247</v>
      </c>
      <c r="C4840" s="0" t="n">
        <v>42.852486</v>
      </c>
      <c r="D4840" s="0" t="n">
        <v>4.857201</v>
      </c>
    </row>
    <row r="4841" customFormat="false" ht="12.8" hidden="false" customHeight="false" outlineLevel="0" collapsed="false">
      <c r="B4841" s="0" t="n">
        <v>0.267303</v>
      </c>
      <c r="C4841" s="0" t="n">
        <v>42.852515</v>
      </c>
      <c r="D4841" s="0" t="n">
        <v>4.857203</v>
      </c>
    </row>
    <row r="4842" customFormat="false" ht="12.8" hidden="false" customHeight="false" outlineLevel="0" collapsed="false">
      <c r="B4842" s="0" t="n">
        <v>0.267359</v>
      </c>
      <c r="C4842" s="0" t="n">
        <v>42.852543</v>
      </c>
      <c r="D4842" s="0" t="n">
        <v>4.857204</v>
      </c>
    </row>
    <row r="4843" customFormat="false" ht="12.8" hidden="false" customHeight="false" outlineLevel="0" collapsed="false">
      <c r="B4843" s="0" t="n">
        <v>0.267415</v>
      </c>
      <c r="C4843" s="0" t="n">
        <v>42.852571</v>
      </c>
      <c r="D4843" s="0" t="n">
        <v>4.857205</v>
      </c>
    </row>
    <row r="4844" customFormat="false" ht="12.8" hidden="false" customHeight="false" outlineLevel="0" collapsed="false">
      <c r="B4844" s="0" t="n">
        <v>0.267471</v>
      </c>
      <c r="C4844" s="0" t="n">
        <v>42.852599</v>
      </c>
      <c r="D4844" s="0" t="n">
        <v>4.857207</v>
      </c>
    </row>
    <row r="4845" customFormat="false" ht="12.8" hidden="false" customHeight="false" outlineLevel="0" collapsed="false">
      <c r="B4845" s="0" t="n">
        <v>0.267527</v>
      </c>
      <c r="C4845" s="0" t="n">
        <v>42.852627</v>
      </c>
      <c r="D4845" s="0" t="n">
        <v>4.857208</v>
      </c>
    </row>
    <row r="4846" customFormat="false" ht="12.8" hidden="false" customHeight="false" outlineLevel="0" collapsed="false">
      <c r="B4846" s="0" t="n">
        <v>0.267584</v>
      </c>
      <c r="C4846" s="0" t="n">
        <v>42.852655</v>
      </c>
      <c r="D4846" s="0" t="n">
        <v>4.85721</v>
      </c>
    </row>
    <row r="4847" customFormat="false" ht="12.8" hidden="false" customHeight="false" outlineLevel="0" collapsed="false">
      <c r="B4847" s="0" t="n">
        <v>0.26764</v>
      </c>
      <c r="C4847" s="0" t="n">
        <v>42.852683</v>
      </c>
      <c r="D4847" s="0" t="n">
        <v>4.857211</v>
      </c>
    </row>
    <row r="4848" customFormat="false" ht="12.8" hidden="false" customHeight="false" outlineLevel="0" collapsed="false">
      <c r="B4848" s="0" t="n">
        <v>0.267696</v>
      </c>
      <c r="C4848" s="0" t="n">
        <v>42.85271</v>
      </c>
      <c r="D4848" s="0" t="n">
        <v>4.857213</v>
      </c>
    </row>
    <row r="4849" customFormat="false" ht="12.8" hidden="false" customHeight="false" outlineLevel="0" collapsed="false">
      <c r="B4849" s="0" t="n">
        <v>0.267752</v>
      </c>
      <c r="C4849" s="0" t="n">
        <v>42.852738</v>
      </c>
      <c r="D4849" s="0" t="n">
        <v>4.857214</v>
      </c>
    </row>
    <row r="4850" customFormat="false" ht="12.8" hidden="false" customHeight="false" outlineLevel="0" collapsed="false">
      <c r="B4850" s="0" t="n">
        <v>0.267808</v>
      </c>
      <c r="C4850" s="0" t="n">
        <v>42.852765</v>
      </c>
      <c r="D4850" s="0" t="n">
        <v>4.857216</v>
      </c>
    </row>
    <row r="4851" customFormat="false" ht="12.8" hidden="false" customHeight="false" outlineLevel="0" collapsed="false">
      <c r="B4851" s="0" t="n">
        <v>0.267864</v>
      </c>
      <c r="C4851" s="0" t="n">
        <v>42.852792</v>
      </c>
      <c r="D4851" s="0" t="n">
        <v>4.857217</v>
      </c>
    </row>
    <row r="4852" customFormat="false" ht="12.8" hidden="false" customHeight="false" outlineLevel="0" collapsed="false">
      <c r="B4852" s="0" t="n">
        <v>0.26792</v>
      </c>
      <c r="C4852" s="0" t="n">
        <v>42.852819</v>
      </c>
      <c r="D4852" s="0" t="n">
        <v>4.857219</v>
      </c>
    </row>
    <row r="4853" customFormat="false" ht="12.8" hidden="false" customHeight="false" outlineLevel="0" collapsed="false">
      <c r="B4853" s="0" t="n">
        <v>0.267976</v>
      </c>
      <c r="C4853" s="0" t="n">
        <v>42.852847</v>
      </c>
      <c r="D4853" s="0" t="n">
        <v>4.85722</v>
      </c>
    </row>
    <row r="4854" customFormat="false" ht="12.8" hidden="false" customHeight="false" outlineLevel="0" collapsed="false">
      <c r="B4854" s="0" t="n">
        <v>0.268033</v>
      </c>
      <c r="C4854" s="0" t="n">
        <v>42.852873</v>
      </c>
      <c r="D4854" s="0" t="n">
        <v>4.857222</v>
      </c>
    </row>
    <row r="4855" customFormat="false" ht="12.8" hidden="false" customHeight="false" outlineLevel="0" collapsed="false">
      <c r="B4855" s="0" t="n">
        <v>0.268089</v>
      </c>
      <c r="C4855" s="0" t="n">
        <v>42.8529</v>
      </c>
      <c r="D4855" s="0" t="n">
        <v>4.857223</v>
      </c>
    </row>
    <row r="4856" customFormat="false" ht="12.8" hidden="false" customHeight="false" outlineLevel="0" collapsed="false">
      <c r="B4856" s="0" t="n">
        <v>0.268145</v>
      </c>
      <c r="C4856" s="0" t="n">
        <v>42.852927</v>
      </c>
      <c r="D4856" s="0" t="n">
        <v>4.857225</v>
      </c>
    </row>
    <row r="4857" customFormat="false" ht="12.8" hidden="false" customHeight="false" outlineLevel="0" collapsed="false">
      <c r="B4857" s="0" t="n">
        <v>0.268201</v>
      </c>
      <c r="C4857" s="0" t="n">
        <v>42.852954</v>
      </c>
      <c r="D4857" s="0" t="n">
        <v>4.857227</v>
      </c>
    </row>
    <row r="4858" customFormat="false" ht="12.8" hidden="false" customHeight="false" outlineLevel="0" collapsed="false">
      <c r="B4858" s="0" t="n">
        <v>0.268257</v>
      </c>
      <c r="C4858" s="0" t="n">
        <v>42.85298</v>
      </c>
      <c r="D4858" s="0" t="n">
        <v>4.857228</v>
      </c>
    </row>
    <row r="4859" customFormat="false" ht="12.8" hidden="false" customHeight="false" outlineLevel="0" collapsed="false">
      <c r="B4859" s="0" t="n">
        <v>0.268313</v>
      </c>
      <c r="C4859" s="0" t="n">
        <v>42.853006</v>
      </c>
      <c r="D4859" s="0" t="n">
        <v>4.85723</v>
      </c>
    </row>
    <row r="4860" customFormat="false" ht="12.8" hidden="false" customHeight="false" outlineLevel="0" collapsed="false">
      <c r="B4860" s="0" t="n">
        <v>0.268369</v>
      </c>
      <c r="C4860" s="0" t="n">
        <v>42.853032</v>
      </c>
      <c r="D4860" s="0" t="n">
        <v>4.857231</v>
      </c>
    </row>
    <row r="4861" customFormat="false" ht="12.8" hidden="false" customHeight="false" outlineLevel="0" collapsed="false">
      <c r="B4861" s="0" t="n">
        <v>0.268425</v>
      </c>
      <c r="C4861" s="0" t="n">
        <v>42.853059</v>
      </c>
      <c r="D4861" s="0" t="n">
        <v>4.857233</v>
      </c>
    </row>
    <row r="4862" customFormat="false" ht="12.8" hidden="false" customHeight="false" outlineLevel="0" collapsed="false">
      <c r="B4862" s="0" t="n">
        <v>0.268482</v>
      </c>
      <c r="C4862" s="0" t="n">
        <v>42.853084</v>
      </c>
      <c r="D4862" s="0" t="n">
        <v>4.857235</v>
      </c>
    </row>
    <row r="4863" customFormat="false" ht="12.8" hidden="false" customHeight="false" outlineLevel="0" collapsed="false">
      <c r="B4863" s="0" t="n">
        <v>0.268538</v>
      </c>
      <c r="C4863" s="0" t="n">
        <v>42.85311</v>
      </c>
      <c r="D4863" s="0" t="n">
        <v>4.857236</v>
      </c>
    </row>
    <row r="4864" customFormat="false" ht="12.8" hidden="false" customHeight="false" outlineLevel="0" collapsed="false">
      <c r="B4864" s="0" t="n">
        <v>0.268594</v>
      </c>
      <c r="C4864" s="0" t="n">
        <v>42.853136</v>
      </c>
      <c r="D4864" s="0" t="n">
        <v>4.857238</v>
      </c>
    </row>
    <row r="4865" customFormat="false" ht="12.8" hidden="false" customHeight="false" outlineLevel="0" collapsed="false">
      <c r="B4865" s="0" t="n">
        <v>0.26865</v>
      </c>
      <c r="C4865" s="0" t="n">
        <v>42.853161</v>
      </c>
      <c r="D4865" s="0" t="n">
        <v>4.85724</v>
      </c>
    </row>
    <row r="4866" customFormat="false" ht="12.8" hidden="false" customHeight="false" outlineLevel="0" collapsed="false">
      <c r="B4866" s="0" t="n">
        <v>0.268706</v>
      </c>
      <c r="C4866" s="0" t="n">
        <v>42.853187</v>
      </c>
      <c r="D4866" s="0" t="n">
        <v>4.857241</v>
      </c>
    </row>
    <row r="4867" customFormat="false" ht="12.8" hidden="false" customHeight="false" outlineLevel="0" collapsed="false">
      <c r="B4867" s="0" t="n">
        <v>0.268762</v>
      </c>
      <c r="C4867" s="0" t="n">
        <v>42.853212</v>
      </c>
      <c r="D4867" s="0" t="n">
        <v>4.857243</v>
      </c>
    </row>
    <row r="4868" customFormat="false" ht="12.8" hidden="false" customHeight="false" outlineLevel="0" collapsed="false">
      <c r="B4868" s="0" t="n">
        <v>0.268818</v>
      </c>
      <c r="C4868" s="0" t="n">
        <v>42.853237</v>
      </c>
      <c r="D4868" s="0" t="n">
        <v>4.857245</v>
      </c>
    </row>
    <row r="4869" customFormat="false" ht="12.8" hidden="false" customHeight="false" outlineLevel="0" collapsed="false">
      <c r="B4869" s="0" t="n">
        <v>0.268875</v>
      </c>
      <c r="C4869" s="0" t="n">
        <v>42.853262</v>
      </c>
      <c r="D4869" s="0" t="n">
        <v>4.857246</v>
      </c>
    </row>
    <row r="4870" customFormat="false" ht="12.8" hidden="false" customHeight="false" outlineLevel="0" collapsed="false">
      <c r="B4870" s="0" t="n">
        <v>0.268931</v>
      </c>
      <c r="C4870" s="0" t="n">
        <v>42.853287</v>
      </c>
      <c r="D4870" s="0" t="n">
        <v>4.857248</v>
      </c>
    </row>
    <row r="4871" customFormat="false" ht="12.8" hidden="false" customHeight="false" outlineLevel="0" collapsed="false">
      <c r="B4871" s="0" t="n">
        <v>0.268987</v>
      </c>
      <c r="C4871" s="0" t="n">
        <v>42.853312</v>
      </c>
      <c r="D4871" s="0" t="n">
        <v>4.85725</v>
      </c>
    </row>
    <row r="4872" customFormat="false" ht="12.8" hidden="false" customHeight="false" outlineLevel="0" collapsed="false">
      <c r="B4872" s="0" t="n">
        <v>0.269043</v>
      </c>
      <c r="C4872" s="0" t="n">
        <v>42.853336</v>
      </c>
      <c r="D4872" s="0" t="n">
        <v>4.857252</v>
      </c>
    </row>
    <row r="4873" customFormat="false" ht="12.8" hidden="false" customHeight="false" outlineLevel="0" collapsed="false">
      <c r="B4873" s="0" t="n">
        <v>0.269099</v>
      </c>
      <c r="C4873" s="0" t="n">
        <v>42.853361</v>
      </c>
      <c r="D4873" s="0" t="n">
        <v>4.857253</v>
      </c>
    </row>
    <row r="4874" customFormat="false" ht="12.8" hidden="false" customHeight="false" outlineLevel="0" collapsed="false">
      <c r="B4874" s="0" t="n">
        <v>0.269155</v>
      </c>
      <c r="C4874" s="0" t="n">
        <v>42.853385</v>
      </c>
      <c r="D4874" s="0" t="n">
        <v>4.857255</v>
      </c>
    </row>
    <row r="4875" customFormat="false" ht="12.8" hidden="false" customHeight="false" outlineLevel="0" collapsed="false">
      <c r="B4875" s="0" t="n">
        <v>0.269211</v>
      </c>
      <c r="C4875" s="0" t="n">
        <v>42.853409</v>
      </c>
      <c r="D4875" s="0" t="n">
        <v>4.857257</v>
      </c>
    </row>
    <row r="4876" customFormat="false" ht="12.8" hidden="false" customHeight="false" outlineLevel="0" collapsed="false">
      <c r="B4876" s="0" t="n">
        <v>0.269267</v>
      </c>
      <c r="C4876" s="0" t="n">
        <v>42.853433</v>
      </c>
      <c r="D4876" s="0" t="n">
        <v>4.857259</v>
      </c>
    </row>
    <row r="4877" customFormat="false" ht="12.8" hidden="false" customHeight="false" outlineLevel="0" collapsed="false">
      <c r="B4877" s="0" t="n">
        <v>0.269324</v>
      </c>
      <c r="C4877" s="0" t="n">
        <v>42.853457</v>
      </c>
      <c r="D4877" s="0" t="n">
        <v>4.85726</v>
      </c>
    </row>
    <row r="4878" customFormat="false" ht="12.8" hidden="false" customHeight="false" outlineLevel="0" collapsed="false">
      <c r="B4878" s="0" t="n">
        <v>0.26938</v>
      </c>
      <c r="C4878" s="0" t="n">
        <v>42.853481</v>
      </c>
      <c r="D4878" s="0" t="n">
        <v>4.857262</v>
      </c>
    </row>
    <row r="4879" customFormat="false" ht="12.8" hidden="false" customHeight="false" outlineLevel="0" collapsed="false">
      <c r="B4879" s="0" t="n">
        <v>0.269436</v>
      </c>
      <c r="C4879" s="0" t="n">
        <v>42.853504</v>
      </c>
      <c r="D4879" s="0" t="n">
        <v>4.857264</v>
      </c>
    </row>
    <row r="4880" customFormat="false" ht="12.8" hidden="false" customHeight="false" outlineLevel="0" collapsed="false">
      <c r="B4880" s="0" t="n">
        <v>0.269492</v>
      </c>
      <c r="C4880" s="0" t="n">
        <v>42.853527</v>
      </c>
      <c r="D4880" s="0" t="n">
        <v>4.857266</v>
      </c>
    </row>
    <row r="4881" customFormat="false" ht="12.8" hidden="false" customHeight="false" outlineLevel="0" collapsed="false">
      <c r="B4881" s="0" t="n">
        <v>0.269548</v>
      </c>
      <c r="C4881" s="0" t="n">
        <v>42.853551</v>
      </c>
      <c r="D4881" s="0" t="n">
        <v>4.857268</v>
      </c>
    </row>
    <row r="4882" customFormat="false" ht="12.8" hidden="false" customHeight="false" outlineLevel="0" collapsed="false">
      <c r="B4882" s="0" t="n">
        <v>0.269604</v>
      </c>
      <c r="C4882" s="0" t="n">
        <v>42.853574</v>
      </c>
      <c r="D4882" s="0" t="n">
        <v>4.857269</v>
      </c>
    </row>
    <row r="4883" customFormat="false" ht="12.8" hidden="false" customHeight="false" outlineLevel="0" collapsed="false">
      <c r="B4883" s="0" t="n">
        <v>0.26966</v>
      </c>
      <c r="C4883" s="0" t="n">
        <v>42.853597</v>
      </c>
      <c r="D4883" s="0" t="n">
        <v>4.857271</v>
      </c>
    </row>
    <row r="4884" customFormat="false" ht="12.8" hidden="false" customHeight="false" outlineLevel="0" collapsed="false">
      <c r="B4884" s="0" t="n">
        <v>0.269716</v>
      </c>
      <c r="C4884" s="0" t="n">
        <v>42.853619</v>
      </c>
      <c r="D4884" s="0" t="n">
        <v>4.857273</v>
      </c>
    </row>
    <row r="4885" customFormat="false" ht="12.8" hidden="false" customHeight="false" outlineLevel="0" collapsed="false">
      <c r="B4885" s="0" t="n">
        <v>0.269773</v>
      </c>
      <c r="C4885" s="0" t="n">
        <v>42.853642</v>
      </c>
      <c r="D4885" s="0" t="n">
        <v>4.857275</v>
      </c>
    </row>
    <row r="4886" customFormat="false" ht="12.8" hidden="false" customHeight="false" outlineLevel="0" collapsed="false">
      <c r="B4886" s="0" t="n">
        <v>0.269829</v>
      </c>
      <c r="C4886" s="0" t="n">
        <v>42.853664</v>
      </c>
      <c r="D4886" s="0" t="n">
        <v>4.857277</v>
      </c>
    </row>
    <row r="4887" customFormat="false" ht="12.8" hidden="false" customHeight="false" outlineLevel="0" collapsed="false">
      <c r="B4887" s="0" t="n">
        <v>0.269885</v>
      </c>
      <c r="C4887" s="0" t="n">
        <v>42.853687</v>
      </c>
      <c r="D4887" s="0" t="n">
        <v>4.857279</v>
      </c>
    </row>
    <row r="4888" customFormat="false" ht="12.8" hidden="false" customHeight="false" outlineLevel="0" collapsed="false">
      <c r="B4888" s="0" t="n">
        <v>0.269941</v>
      </c>
      <c r="C4888" s="0" t="n">
        <v>42.853709</v>
      </c>
      <c r="D4888" s="0" t="n">
        <v>4.85728</v>
      </c>
    </row>
    <row r="4889" customFormat="false" ht="12.8" hidden="false" customHeight="false" outlineLevel="0" collapsed="false">
      <c r="B4889" s="0" t="n">
        <v>0.269997</v>
      </c>
      <c r="C4889" s="0" t="n">
        <v>42.853731</v>
      </c>
      <c r="D4889" s="0" t="n">
        <v>4.857282</v>
      </c>
    </row>
    <row r="4890" customFormat="false" ht="12.8" hidden="false" customHeight="false" outlineLevel="0" collapsed="false">
      <c r="B4890" s="0" t="n">
        <v>0.270053</v>
      </c>
      <c r="C4890" s="0" t="n">
        <v>42.853753</v>
      </c>
      <c r="D4890" s="0" t="n">
        <v>4.857284</v>
      </c>
    </row>
    <row r="4891" customFormat="false" ht="12.8" hidden="false" customHeight="false" outlineLevel="0" collapsed="false">
      <c r="B4891" s="0" t="n">
        <v>0.270109</v>
      </c>
      <c r="C4891" s="0" t="n">
        <v>42.853774</v>
      </c>
      <c r="D4891" s="0" t="n">
        <v>4.857286</v>
      </c>
    </row>
    <row r="4892" customFormat="false" ht="12.8" hidden="false" customHeight="false" outlineLevel="0" collapsed="false">
      <c r="B4892" s="0" t="n">
        <v>0.270165</v>
      </c>
      <c r="C4892" s="0" t="n">
        <v>42.853796</v>
      </c>
      <c r="D4892" s="0" t="n">
        <v>4.857288</v>
      </c>
    </row>
    <row r="4893" customFormat="false" ht="12.8" hidden="false" customHeight="false" outlineLevel="0" collapsed="false">
      <c r="B4893" s="0" t="n">
        <v>0.270222</v>
      </c>
      <c r="C4893" s="0" t="n">
        <v>42.853817</v>
      </c>
      <c r="D4893" s="0" t="n">
        <v>4.85729</v>
      </c>
    </row>
    <row r="4894" customFormat="false" ht="12.8" hidden="false" customHeight="false" outlineLevel="0" collapsed="false">
      <c r="B4894" s="0" t="n">
        <v>0.270278</v>
      </c>
      <c r="C4894" s="0" t="n">
        <v>42.853838</v>
      </c>
      <c r="D4894" s="0" t="n">
        <v>4.857292</v>
      </c>
    </row>
    <row r="4895" customFormat="false" ht="12.8" hidden="false" customHeight="false" outlineLevel="0" collapsed="false">
      <c r="B4895" s="0" t="n">
        <v>0.270334</v>
      </c>
      <c r="C4895" s="0" t="n">
        <v>42.853859</v>
      </c>
      <c r="D4895" s="0" t="n">
        <v>4.857294</v>
      </c>
    </row>
    <row r="4896" customFormat="false" ht="12.8" hidden="false" customHeight="false" outlineLevel="0" collapsed="false">
      <c r="B4896" s="0" t="n">
        <v>0.27039</v>
      </c>
      <c r="C4896" s="0" t="n">
        <v>42.85388</v>
      </c>
      <c r="D4896" s="0" t="n">
        <v>4.857296</v>
      </c>
    </row>
    <row r="4897" customFormat="false" ht="12.8" hidden="false" customHeight="false" outlineLevel="0" collapsed="false">
      <c r="B4897" s="0" t="n">
        <v>0.270446</v>
      </c>
      <c r="C4897" s="0" t="n">
        <v>42.853901</v>
      </c>
      <c r="D4897" s="0" t="n">
        <v>4.857297</v>
      </c>
    </row>
    <row r="4898" customFormat="false" ht="12.8" hidden="false" customHeight="false" outlineLevel="0" collapsed="false">
      <c r="B4898" s="0" t="n">
        <v>0.270502</v>
      </c>
      <c r="C4898" s="0" t="n">
        <v>42.853921</v>
      </c>
      <c r="D4898" s="0" t="n">
        <v>4.857299</v>
      </c>
    </row>
    <row r="4899" customFormat="false" ht="12.8" hidden="false" customHeight="false" outlineLevel="0" collapsed="false">
      <c r="B4899" s="0" t="n">
        <v>0.270558</v>
      </c>
      <c r="C4899" s="0" t="n">
        <v>42.853941</v>
      </c>
      <c r="D4899" s="0" t="n">
        <v>4.857301</v>
      </c>
    </row>
    <row r="4900" customFormat="false" ht="12.8" hidden="false" customHeight="false" outlineLevel="0" collapsed="false">
      <c r="B4900" s="0" t="n">
        <v>0.270615</v>
      </c>
      <c r="C4900" s="0" t="n">
        <v>42.853962</v>
      </c>
      <c r="D4900" s="0" t="n">
        <v>4.857303</v>
      </c>
    </row>
    <row r="4901" customFormat="false" ht="12.8" hidden="false" customHeight="false" outlineLevel="0" collapsed="false">
      <c r="B4901" s="0" t="n">
        <v>0.270671</v>
      </c>
      <c r="C4901" s="0" t="n">
        <v>42.853982</v>
      </c>
      <c r="D4901" s="0" t="n">
        <v>4.857305</v>
      </c>
    </row>
    <row r="4902" customFormat="false" ht="12.8" hidden="false" customHeight="false" outlineLevel="0" collapsed="false">
      <c r="B4902" s="0" t="n">
        <v>0.270727</v>
      </c>
      <c r="C4902" s="0" t="n">
        <v>42.854001</v>
      </c>
      <c r="D4902" s="0" t="n">
        <v>4.857307</v>
      </c>
    </row>
    <row r="4903" customFormat="false" ht="12.8" hidden="false" customHeight="false" outlineLevel="0" collapsed="false">
      <c r="B4903" s="0" t="n">
        <v>0.270783</v>
      </c>
      <c r="C4903" s="0" t="n">
        <v>42.854021</v>
      </c>
      <c r="D4903" s="0" t="n">
        <v>4.857309</v>
      </c>
    </row>
    <row r="4904" customFormat="false" ht="12.8" hidden="false" customHeight="false" outlineLevel="0" collapsed="false">
      <c r="B4904" s="0" t="n">
        <v>0.270839</v>
      </c>
      <c r="C4904" s="0" t="n">
        <v>42.85404</v>
      </c>
      <c r="D4904" s="0" t="n">
        <v>4.857311</v>
      </c>
    </row>
    <row r="4905" customFormat="false" ht="12.8" hidden="false" customHeight="false" outlineLevel="0" collapsed="false">
      <c r="B4905" s="0" t="n">
        <v>0.270895</v>
      </c>
      <c r="C4905" s="0" t="n">
        <v>42.85406</v>
      </c>
      <c r="D4905" s="0" t="n">
        <v>4.857313</v>
      </c>
    </row>
    <row r="4906" customFormat="false" ht="12.8" hidden="false" customHeight="false" outlineLevel="0" collapsed="false">
      <c r="B4906" s="0" t="n">
        <v>0.270951</v>
      </c>
      <c r="C4906" s="0" t="n">
        <v>42.854079</v>
      </c>
      <c r="D4906" s="0" t="n">
        <v>4.857315</v>
      </c>
    </row>
    <row r="4907" customFormat="false" ht="12.8" hidden="false" customHeight="false" outlineLevel="0" collapsed="false">
      <c r="B4907" s="0" t="n">
        <v>0.271007</v>
      </c>
      <c r="C4907" s="0" t="n">
        <v>42.854098</v>
      </c>
      <c r="D4907" s="0" t="n">
        <v>4.857317</v>
      </c>
    </row>
    <row r="4908" customFormat="false" ht="12.8" hidden="false" customHeight="false" outlineLevel="0" collapsed="false">
      <c r="B4908" s="0" t="n">
        <v>0.271064</v>
      </c>
      <c r="C4908" s="0" t="n">
        <v>42.854117</v>
      </c>
      <c r="D4908" s="0" t="n">
        <v>4.857319</v>
      </c>
    </row>
    <row r="4909" customFormat="false" ht="12.8" hidden="false" customHeight="false" outlineLevel="0" collapsed="false">
      <c r="B4909" s="0" t="n">
        <v>0.27112</v>
      </c>
      <c r="C4909" s="0" t="n">
        <v>42.854135</v>
      </c>
      <c r="D4909" s="0" t="n">
        <v>4.857321</v>
      </c>
    </row>
    <row r="4910" customFormat="false" ht="12.8" hidden="false" customHeight="false" outlineLevel="0" collapsed="false">
      <c r="B4910" s="0" t="n">
        <v>0.271176</v>
      </c>
      <c r="C4910" s="0" t="n">
        <v>42.854154</v>
      </c>
      <c r="D4910" s="0" t="n">
        <v>4.857323</v>
      </c>
    </row>
    <row r="4911" customFormat="false" ht="12.8" hidden="false" customHeight="false" outlineLevel="0" collapsed="false">
      <c r="B4911" s="0" t="n">
        <v>0.271232</v>
      </c>
      <c r="C4911" s="0" t="n">
        <v>42.854172</v>
      </c>
      <c r="D4911" s="0" t="n">
        <v>4.857325</v>
      </c>
    </row>
    <row r="4912" customFormat="false" ht="12.8" hidden="false" customHeight="false" outlineLevel="0" collapsed="false">
      <c r="B4912" s="0" t="n">
        <v>0.271288</v>
      </c>
      <c r="C4912" s="0" t="n">
        <v>42.85419</v>
      </c>
      <c r="D4912" s="0" t="n">
        <v>4.857326</v>
      </c>
    </row>
    <row r="4913" customFormat="false" ht="12.8" hidden="false" customHeight="false" outlineLevel="0" collapsed="false">
      <c r="B4913" s="0" t="n">
        <v>0.271344</v>
      </c>
      <c r="C4913" s="0" t="n">
        <v>42.854208</v>
      </c>
      <c r="D4913" s="0" t="n">
        <v>4.857328</v>
      </c>
    </row>
    <row r="4914" customFormat="false" ht="12.8" hidden="false" customHeight="false" outlineLevel="0" collapsed="false">
      <c r="B4914" s="0" t="n">
        <v>0.2714</v>
      </c>
      <c r="C4914" s="0" t="n">
        <v>42.854225</v>
      </c>
      <c r="D4914" s="0" t="n">
        <v>4.85733</v>
      </c>
    </row>
    <row r="4915" customFormat="false" ht="12.8" hidden="false" customHeight="false" outlineLevel="0" collapsed="false">
      <c r="B4915" s="0" t="n">
        <v>0.271456</v>
      </c>
      <c r="C4915" s="0" t="n">
        <v>42.854243</v>
      </c>
      <c r="D4915" s="0" t="n">
        <v>4.857332</v>
      </c>
    </row>
    <row r="4916" customFormat="false" ht="12.8" hidden="false" customHeight="false" outlineLevel="0" collapsed="false">
      <c r="B4916" s="0" t="n">
        <v>0.271513</v>
      </c>
      <c r="C4916" s="0" t="n">
        <v>42.85426</v>
      </c>
      <c r="D4916" s="0" t="n">
        <v>4.857334</v>
      </c>
    </row>
    <row r="4917" customFormat="false" ht="12.8" hidden="false" customHeight="false" outlineLevel="0" collapsed="false">
      <c r="B4917" s="0" t="n">
        <v>0.271569</v>
      </c>
      <c r="C4917" s="0" t="n">
        <v>42.854277</v>
      </c>
      <c r="D4917" s="0" t="n">
        <v>4.857336</v>
      </c>
    </row>
    <row r="4918" customFormat="false" ht="12.8" hidden="false" customHeight="false" outlineLevel="0" collapsed="false">
      <c r="B4918" s="0" t="n">
        <v>0.271625</v>
      </c>
      <c r="C4918" s="0" t="n">
        <v>42.854294</v>
      </c>
      <c r="D4918" s="0" t="n">
        <v>4.857338</v>
      </c>
    </row>
    <row r="4919" customFormat="false" ht="12.8" hidden="false" customHeight="false" outlineLevel="0" collapsed="false">
      <c r="B4919" s="0" t="n">
        <v>0.271681</v>
      </c>
      <c r="C4919" s="0" t="n">
        <v>42.854311</v>
      </c>
      <c r="D4919" s="0" t="n">
        <v>4.85734</v>
      </c>
    </row>
    <row r="4920" customFormat="false" ht="12.8" hidden="false" customHeight="false" outlineLevel="0" collapsed="false">
      <c r="B4920" s="0" t="n">
        <v>0.271737</v>
      </c>
      <c r="C4920" s="0" t="n">
        <v>42.854328</v>
      </c>
      <c r="D4920" s="0" t="n">
        <v>4.857342</v>
      </c>
    </row>
    <row r="4921" customFormat="false" ht="12.8" hidden="false" customHeight="false" outlineLevel="0" collapsed="false">
      <c r="B4921" s="0" t="n">
        <v>0.271793</v>
      </c>
      <c r="C4921" s="0" t="n">
        <v>42.854344</v>
      </c>
      <c r="D4921" s="0" t="n">
        <v>4.857344</v>
      </c>
    </row>
    <row r="4922" customFormat="false" ht="12.8" hidden="false" customHeight="false" outlineLevel="0" collapsed="false">
      <c r="B4922" s="0" t="n">
        <v>0.271849</v>
      </c>
      <c r="C4922" s="0" t="n">
        <v>42.85436</v>
      </c>
      <c r="D4922" s="0" t="n">
        <v>4.857346</v>
      </c>
    </row>
    <row r="4923" customFormat="false" ht="12.8" hidden="false" customHeight="false" outlineLevel="0" collapsed="false">
      <c r="B4923" s="0" t="n">
        <v>0.271905</v>
      </c>
      <c r="C4923" s="0" t="n">
        <v>42.854376</v>
      </c>
      <c r="D4923" s="0" t="n">
        <v>4.857348</v>
      </c>
    </row>
    <row r="4924" customFormat="false" ht="12.8" hidden="false" customHeight="false" outlineLevel="0" collapsed="false">
      <c r="B4924" s="0" t="n">
        <v>0.271962</v>
      </c>
      <c r="C4924" s="0" t="n">
        <v>42.854392</v>
      </c>
      <c r="D4924" s="0" t="n">
        <v>4.85735</v>
      </c>
    </row>
    <row r="4925" customFormat="false" ht="12.8" hidden="false" customHeight="false" outlineLevel="0" collapsed="false">
      <c r="B4925" s="0" t="n">
        <v>0.272018</v>
      </c>
      <c r="C4925" s="0" t="n">
        <v>42.854408</v>
      </c>
      <c r="D4925" s="0" t="n">
        <v>4.857352</v>
      </c>
    </row>
    <row r="4926" customFormat="false" ht="12.8" hidden="false" customHeight="false" outlineLevel="0" collapsed="false">
      <c r="B4926" s="0" t="n">
        <v>0.272074</v>
      </c>
      <c r="C4926" s="0" t="n">
        <v>42.854424</v>
      </c>
      <c r="D4926" s="0" t="n">
        <v>4.857354</v>
      </c>
    </row>
    <row r="4927" customFormat="false" ht="12.8" hidden="false" customHeight="false" outlineLevel="0" collapsed="false">
      <c r="B4927" s="0" t="n">
        <v>0.27213</v>
      </c>
      <c r="C4927" s="0" t="n">
        <v>42.854439</v>
      </c>
      <c r="D4927" s="0" t="n">
        <v>4.857356</v>
      </c>
    </row>
    <row r="4928" customFormat="false" ht="12.8" hidden="false" customHeight="false" outlineLevel="0" collapsed="false">
      <c r="B4928" s="0" t="n">
        <v>0.272186</v>
      </c>
      <c r="C4928" s="0" t="n">
        <v>42.854454</v>
      </c>
      <c r="D4928" s="0" t="n">
        <v>4.857358</v>
      </c>
    </row>
    <row r="4929" customFormat="false" ht="12.8" hidden="false" customHeight="false" outlineLevel="0" collapsed="false">
      <c r="B4929" s="0" t="n">
        <v>0.272242</v>
      </c>
      <c r="C4929" s="0" t="n">
        <v>42.854469</v>
      </c>
      <c r="D4929" s="0" t="n">
        <v>4.85736</v>
      </c>
    </row>
    <row r="4930" customFormat="false" ht="12.8" hidden="false" customHeight="false" outlineLevel="0" collapsed="false">
      <c r="B4930" s="0" t="n">
        <v>0.272298</v>
      </c>
      <c r="C4930" s="0" t="n">
        <v>42.854484</v>
      </c>
      <c r="D4930" s="0" t="n">
        <v>4.857362</v>
      </c>
    </row>
    <row r="4931" customFormat="false" ht="12.8" hidden="false" customHeight="false" outlineLevel="0" collapsed="false">
      <c r="B4931" s="0" t="n">
        <v>0.272354</v>
      </c>
      <c r="C4931" s="0" t="n">
        <v>42.854498</v>
      </c>
      <c r="D4931" s="0" t="n">
        <v>4.857364</v>
      </c>
    </row>
    <row r="4932" customFormat="false" ht="12.8" hidden="false" customHeight="false" outlineLevel="0" collapsed="false">
      <c r="B4932" s="0" t="n">
        <v>0.272411</v>
      </c>
      <c r="C4932" s="0" t="n">
        <v>42.854513</v>
      </c>
      <c r="D4932" s="0" t="n">
        <v>4.857366</v>
      </c>
    </row>
    <row r="4933" customFormat="false" ht="12.8" hidden="false" customHeight="false" outlineLevel="0" collapsed="false">
      <c r="B4933" s="0" t="n">
        <v>0.272467</v>
      </c>
      <c r="C4933" s="0" t="n">
        <v>42.854527</v>
      </c>
      <c r="D4933" s="0" t="n">
        <v>4.857368</v>
      </c>
    </row>
    <row r="4934" customFormat="false" ht="12.8" hidden="false" customHeight="false" outlineLevel="0" collapsed="false">
      <c r="B4934" s="0" t="n">
        <v>0.272523</v>
      </c>
      <c r="C4934" s="0" t="n">
        <v>42.854541</v>
      </c>
      <c r="D4934" s="0" t="n">
        <v>4.85737</v>
      </c>
    </row>
    <row r="4935" customFormat="false" ht="12.8" hidden="false" customHeight="false" outlineLevel="0" collapsed="false">
      <c r="B4935" s="0" t="n">
        <v>0.272579</v>
      </c>
      <c r="C4935" s="0" t="n">
        <v>42.854555</v>
      </c>
      <c r="D4935" s="0" t="n">
        <v>4.857372</v>
      </c>
    </row>
    <row r="4936" customFormat="false" ht="12.8" hidden="false" customHeight="false" outlineLevel="0" collapsed="false">
      <c r="B4936" s="0" t="n">
        <v>0.272635</v>
      </c>
      <c r="C4936" s="0" t="n">
        <v>42.854568</v>
      </c>
      <c r="D4936" s="0" t="n">
        <v>4.857374</v>
      </c>
    </row>
    <row r="4937" customFormat="false" ht="12.8" hidden="false" customHeight="false" outlineLevel="0" collapsed="false">
      <c r="B4937" s="0" t="n">
        <v>0.272691</v>
      </c>
      <c r="C4937" s="0" t="n">
        <v>42.854582</v>
      </c>
      <c r="D4937" s="0" t="n">
        <v>4.857376</v>
      </c>
    </row>
    <row r="4938" customFormat="false" ht="12.8" hidden="false" customHeight="false" outlineLevel="0" collapsed="false">
      <c r="B4938" s="0" t="n">
        <v>0.272747</v>
      </c>
      <c r="C4938" s="0" t="n">
        <v>42.854595</v>
      </c>
      <c r="D4938" s="0" t="n">
        <v>4.857378</v>
      </c>
    </row>
    <row r="4939" customFormat="false" ht="12.8" hidden="false" customHeight="false" outlineLevel="0" collapsed="false">
      <c r="B4939" s="0" t="n">
        <v>0.272803</v>
      </c>
      <c r="C4939" s="0" t="n">
        <v>42.854608</v>
      </c>
      <c r="D4939" s="0" t="n">
        <v>4.85738</v>
      </c>
    </row>
    <row r="4940" customFormat="false" ht="12.8" hidden="false" customHeight="false" outlineLevel="0" collapsed="false">
      <c r="B4940" s="0" t="n">
        <v>0.27286</v>
      </c>
      <c r="C4940" s="0" t="n">
        <v>42.854621</v>
      </c>
      <c r="D4940" s="0" t="n">
        <v>4.857382</v>
      </c>
    </row>
    <row r="4941" customFormat="false" ht="12.8" hidden="false" customHeight="false" outlineLevel="0" collapsed="false">
      <c r="B4941" s="0" t="n">
        <v>0.272916</v>
      </c>
      <c r="C4941" s="0" t="n">
        <v>42.854634</v>
      </c>
      <c r="D4941" s="0" t="n">
        <v>4.857384</v>
      </c>
    </row>
    <row r="4942" customFormat="false" ht="12.8" hidden="false" customHeight="false" outlineLevel="0" collapsed="false">
      <c r="B4942" s="0" t="n">
        <v>0.272972</v>
      </c>
      <c r="C4942" s="0" t="n">
        <v>42.854646</v>
      </c>
      <c r="D4942" s="0" t="n">
        <v>4.857386</v>
      </c>
    </row>
    <row r="4943" customFormat="false" ht="12.8" hidden="false" customHeight="false" outlineLevel="0" collapsed="false">
      <c r="B4943" s="0" t="n">
        <v>0.273028</v>
      </c>
      <c r="C4943" s="0" t="n">
        <v>42.854659</v>
      </c>
      <c r="D4943" s="0" t="n">
        <v>4.857388</v>
      </c>
    </row>
    <row r="4944" customFormat="false" ht="12.8" hidden="false" customHeight="false" outlineLevel="0" collapsed="false">
      <c r="B4944" s="0" t="n">
        <v>0.273084</v>
      </c>
      <c r="C4944" s="0" t="n">
        <v>42.854671</v>
      </c>
      <c r="D4944" s="0" t="n">
        <v>4.85739</v>
      </c>
    </row>
    <row r="4945" customFormat="false" ht="12.8" hidden="false" customHeight="false" outlineLevel="0" collapsed="false">
      <c r="B4945" s="0" t="n">
        <v>0.27314</v>
      </c>
      <c r="C4945" s="0" t="n">
        <v>42.854683</v>
      </c>
      <c r="D4945" s="0" t="n">
        <v>4.857392</v>
      </c>
    </row>
    <row r="4946" customFormat="false" ht="12.8" hidden="false" customHeight="false" outlineLevel="0" collapsed="false">
      <c r="B4946" s="0" t="n">
        <v>0.273196</v>
      </c>
      <c r="C4946" s="0" t="n">
        <v>42.854695</v>
      </c>
      <c r="D4946" s="0" t="n">
        <v>4.857394</v>
      </c>
    </row>
    <row r="4947" customFormat="false" ht="12.8" hidden="false" customHeight="false" outlineLevel="0" collapsed="false">
      <c r="B4947" s="0" t="n">
        <v>0.273252</v>
      </c>
      <c r="C4947" s="0" t="n">
        <v>42.854706</v>
      </c>
      <c r="D4947" s="0" t="n">
        <v>4.857395</v>
      </c>
    </row>
    <row r="4948" customFormat="false" ht="12.8" hidden="false" customHeight="false" outlineLevel="0" collapsed="false">
      <c r="B4948" s="0" t="n">
        <v>0.273309</v>
      </c>
      <c r="C4948" s="0" t="n">
        <v>42.854718</v>
      </c>
      <c r="D4948" s="0" t="n">
        <v>4.857397</v>
      </c>
    </row>
    <row r="4949" customFormat="false" ht="12.8" hidden="false" customHeight="false" outlineLevel="0" collapsed="false">
      <c r="B4949" s="0" t="n">
        <v>0.273365</v>
      </c>
      <c r="C4949" s="0" t="n">
        <v>42.854729</v>
      </c>
      <c r="D4949" s="0" t="n">
        <v>4.857399</v>
      </c>
    </row>
    <row r="4950" customFormat="false" ht="12.8" hidden="false" customHeight="false" outlineLevel="0" collapsed="false">
      <c r="B4950" s="0" t="n">
        <v>0.273421</v>
      </c>
      <c r="C4950" s="0" t="n">
        <v>42.85474</v>
      </c>
      <c r="D4950" s="0" t="n">
        <v>4.857401</v>
      </c>
    </row>
    <row r="4951" customFormat="false" ht="12.8" hidden="false" customHeight="false" outlineLevel="0" collapsed="false">
      <c r="B4951" s="0" t="n">
        <v>0.273477</v>
      </c>
      <c r="C4951" s="0" t="n">
        <v>42.854751</v>
      </c>
      <c r="D4951" s="0" t="n">
        <v>4.857403</v>
      </c>
    </row>
    <row r="4952" customFormat="false" ht="12.8" hidden="false" customHeight="false" outlineLevel="0" collapsed="false">
      <c r="B4952" s="0" t="n">
        <v>0.273533</v>
      </c>
      <c r="C4952" s="0" t="n">
        <v>42.854761</v>
      </c>
      <c r="D4952" s="0" t="n">
        <v>4.857405</v>
      </c>
    </row>
    <row r="4953" customFormat="false" ht="12.8" hidden="false" customHeight="false" outlineLevel="0" collapsed="false">
      <c r="B4953" s="0" t="n">
        <v>0.273589</v>
      </c>
      <c r="C4953" s="0" t="n">
        <v>42.854772</v>
      </c>
      <c r="D4953" s="0" t="n">
        <v>4.857407</v>
      </c>
    </row>
    <row r="4954" customFormat="false" ht="12.8" hidden="false" customHeight="false" outlineLevel="0" collapsed="false">
      <c r="B4954" s="0" t="n">
        <v>0.273645</v>
      </c>
      <c r="C4954" s="0" t="n">
        <v>42.854782</v>
      </c>
      <c r="D4954" s="0" t="n">
        <v>4.857409</v>
      </c>
    </row>
    <row r="4955" customFormat="false" ht="12.8" hidden="false" customHeight="false" outlineLevel="0" collapsed="false">
      <c r="B4955" s="0" t="n">
        <v>0.273702</v>
      </c>
      <c r="C4955" s="0" t="n">
        <v>42.854792</v>
      </c>
      <c r="D4955" s="0" t="n">
        <v>4.857411</v>
      </c>
    </row>
    <row r="4956" customFormat="false" ht="12.8" hidden="false" customHeight="false" outlineLevel="0" collapsed="false">
      <c r="B4956" s="0" t="n">
        <v>0.273758</v>
      </c>
      <c r="C4956" s="0" t="n">
        <v>42.854802</v>
      </c>
      <c r="D4956" s="0" t="n">
        <v>4.857413</v>
      </c>
    </row>
    <row r="4957" customFormat="false" ht="12.8" hidden="false" customHeight="false" outlineLevel="0" collapsed="false">
      <c r="B4957" s="0" t="n">
        <v>0.273814</v>
      </c>
      <c r="C4957" s="0" t="n">
        <v>42.854812</v>
      </c>
      <c r="D4957" s="0" t="n">
        <v>4.857415</v>
      </c>
    </row>
    <row r="4958" customFormat="false" ht="12.8" hidden="false" customHeight="false" outlineLevel="0" collapsed="false">
      <c r="B4958" s="0" t="n">
        <v>0.27387</v>
      </c>
      <c r="C4958" s="0" t="n">
        <v>42.854821</v>
      </c>
      <c r="D4958" s="0" t="n">
        <v>4.857417</v>
      </c>
    </row>
    <row r="4959" customFormat="false" ht="12.8" hidden="false" customHeight="false" outlineLevel="0" collapsed="false">
      <c r="B4959" s="0" t="n">
        <v>0.273926</v>
      </c>
      <c r="C4959" s="0" t="n">
        <v>42.854831</v>
      </c>
      <c r="D4959" s="0" t="n">
        <v>4.857419</v>
      </c>
    </row>
    <row r="4960" customFormat="false" ht="12.8" hidden="false" customHeight="false" outlineLevel="0" collapsed="false">
      <c r="B4960" s="0" t="n">
        <v>0.273982</v>
      </c>
      <c r="C4960" s="0" t="n">
        <v>42.85484</v>
      </c>
      <c r="D4960" s="0" t="n">
        <v>4.857421</v>
      </c>
    </row>
    <row r="4961" customFormat="false" ht="12.8" hidden="false" customHeight="false" outlineLevel="0" collapsed="false">
      <c r="B4961" s="0" t="n">
        <v>0.274038</v>
      </c>
      <c r="C4961" s="0" t="n">
        <v>42.854849</v>
      </c>
      <c r="D4961" s="0" t="n">
        <v>4.857423</v>
      </c>
    </row>
    <row r="4962" customFormat="false" ht="12.8" hidden="false" customHeight="false" outlineLevel="0" collapsed="false">
      <c r="B4962" s="0" t="n">
        <v>0.274094</v>
      </c>
      <c r="C4962" s="0" t="n">
        <v>42.854858</v>
      </c>
      <c r="D4962" s="0" t="n">
        <v>4.857424</v>
      </c>
    </row>
    <row r="4963" customFormat="false" ht="12.8" hidden="false" customHeight="false" outlineLevel="0" collapsed="false">
      <c r="B4963" s="0" t="n">
        <v>0.274151</v>
      </c>
      <c r="C4963" s="0" t="n">
        <v>42.854866</v>
      </c>
      <c r="D4963" s="0" t="n">
        <v>4.857426</v>
      </c>
    </row>
    <row r="4964" customFormat="false" ht="12.8" hidden="false" customHeight="false" outlineLevel="0" collapsed="false">
      <c r="B4964" s="0" t="n">
        <v>0.274207</v>
      </c>
      <c r="C4964" s="0" t="n">
        <v>42.854875</v>
      </c>
      <c r="D4964" s="0" t="n">
        <v>4.857428</v>
      </c>
    </row>
    <row r="4965" customFormat="false" ht="12.8" hidden="false" customHeight="false" outlineLevel="0" collapsed="false">
      <c r="B4965" s="0" t="n">
        <v>0.274263</v>
      </c>
      <c r="C4965" s="0" t="n">
        <v>42.854883</v>
      </c>
      <c r="D4965" s="0" t="n">
        <v>4.85743</v>
      </c>
    </row>
    <row r="4966" customFormat="false" ht="12.8" hidden="false" customHeight="false" outlineLevel="0" collapsed="false">
      <c r="B4966" s="0" t="n">
        <v>0.274319</v>
      </c>
      <c r="C4966" s="0" t="n">
        <v>42.854891</v>
      </c>
      <c r="D4966" s="0" t="n">
        <v>4.857432</v>
      </c>
    </row>
    <row r="4967" customFormat="false" ht="12.8" hidden="false" customHeight="false" outlineLevel="0" collapsed="false">
      <c r="B4967" s="0" t="n">
        <v>0.274375</v>
      </c>
      <c r="C4967" s="0" t="n">
        <v>42.854899</v>
      </c>
      <c r="D4967" s="0" t="n">
        <v>4.857434</v>
      </c>
    </row>
    <row r="4968" customFormat="false" ht="12.8" hidden="false" customHeight="false" outlineLevel="0" collapsed="false">
      <c r="B4968" s="0" t="n">
        <v>0.274431</v>
      </c>
      <c r="C4968" s="0" t="n">
        <v>42.854906</v>
      </c>
      <c r="D4968" s="0" t="n">
        <v>4.857436</v>
      </c>
    </row>
    <row r="4969" customFormat="false" ht="12.8" hidden="false" customHeight="false" outlineLevel="0" collapsed="false">
      <c r="B4969" s="0" t="n">
        <v>0.274487</v>
      </c>
      <c r="C4969" s="0" t="n">
        <v>42.854914</v>
      </c>
      <c r="D4969" s="0" t="n">
        <v>4.857438</v>
      </c>
    </row>
    <row r="4970" customFormat="false" ht="12.8" hidden="false" customHeight="false" outlineLevel="0" collapsed="false">
      <c r="B4970" s="0" t="n">
        <v>0.274543</v>
      </c>
      <c r="C4970" s="0" t="n">
        <v>42.854921</v>
      </c>
      <c r="D4970" s="0" t="n">
        <v>4.857439</v>
      </c>
    </row>
    <row r="4971" customFormat="false" ht="12.8" hidden="false" customHeight="false" outlineLevel="0" collapsed="false">
      <c r="B4971" s="0" t="n">
        <v>0.2746</v>
      </c>
      <c r="C4971" s="0" t="n">
        <v>42.854928</v>
      </c>
      <c r="D4971" s="0" t="n">
        <v>4.857441</v>
      </c>
    </row>
    <row r="4972" customFormat="false" ht="12.8" hidden="false" customHeight="false" outlineLevel="0" collapsed="false">
      <c r="B4972" s="0" t="n">
        <v>0.274656</v>
      </c>
      <c r="C4972" s="0" t="n">
        <v>42.854935</v>
      </c>
      <c r="D4972" s="0" t="n">
        <v>4.857443</v>
      </c>
    </row>
    <row r="4973" customFormat="false" ht="12.8" hidden="false" customHeight="false" outlineLevel="0" collapsed="false">
      <c r="B4973" s="0" t="n">
        <v>0.274712</v>
      </c>
      <c r="C4973" s="0" t="n">
        <v>42.854942</v>
      </c>
      <c r="D4973" s="0" t="n">
        <v>4.857445</v>
      </c>
    </row>
    <row r="4974" customFormat="false" ht="12.8" hidden="false" customHeight="false" outlineLevel="0" collapsed="false">
      <c r="B4974" s="0" t="n">
        <v>0.274768</v>
      </c>
      <c r="C4974" s="0" t="n">
        <v>42.854948</v>
      </c>
      <c r="D4974" s="0" t="n">
        <v>4.857447</v>
      </c>
    </row>
    <row r="4975" customFormat="false" ht="12.8" hidden="false" customHeight="false" outlineLevel="0" collapsed="false">
      <c r="B4975" s="0" t="n">
        <v>0.274824</v>
      </c>
      <c r="C4975" s="0" t="n">
        <v>42.854955</v>
      </c>
      <c r="D4975" s="0" t="n">
        <v>4.857449</v>
      </c>
    </row>
    <row r="4976" customFormat="false" ht="12.8" hidden="false" customHeight="false" outlineLevel="0" collapsed="false">
      <c r="B4976" s="0" t="n">
        <v>0.27488</v>
      </c>
      <c r="C4976" s="0" t="n">
        <v>42.854961</v>
      </c>
      <c r="D4976" s="0" t="n">
        <v>4.85745</v>
      </c>
    </row>
    <row r="4977" customFormat="false" ht="12.8" hidden="false" customHeight="false" outlineLevel="0" collapsed="false">
      <c r="B4977" s="0" t="n">
        <v>0.274936</v>
      </c>
      <c r="C4977" s="0" t="n">
        <v>42.854967</v>
      </c>
      <c r="D4977" s="0" t="n">
        <v>4.857452</v>
      </c>
    </row>
    <row r="4978" customFormat="false" ht="12.8" hidden="false" customHeight="false" outlineLevel="0" collapsed="false">
      <c r="B4978" s="0" t="n">
        <v>0.274992</v>
      </c>
      <c r="C4978" s="0" t="n">
        <v>42.854973</v>
      </c>
      <c r="D4978" s="0" t="n">
        <v>4.857454</v>
      </c>
    </row>
    <row r="4979" customFormat="false" ht="12.8" hidden="false" customHeight="false" outlineLevel="0" collapsed="false">
      <c r="B4979" s="0" t="n">
        <v>0.275049</v>
      </c>
      <c r="C4979" s="0" t="n">
        <v>42.854978</v>
      </c>
      <c r="D4979" s="0" t="n">
        <v>4.857456</v>
      </c>
    </row>
    <row r="4980" customFormat="false" ht="12.8" hidden="false" customHeight="false" outlineLevel="0" collapsed="false">
      <c r="B4980" s="0" t="n">
        <v>0.275105</v>
      </c>
      <c r="C4980" s="0" t="n">
        <v>42.854984</v>
      </c>
      <c r="D4980" s="0" t="n">
        <v>4.857458</v>
      </c>
    </row>
    <row r="4981" customFormat="false" ht="12.8" hidden="false" customHeight="false" outlineLevel="0" collapsed="false">
      <c r="B4981" s="0" t="n">
        <v>0.275161</v>
      </c>
      <c r="C4981" s="0" t="n">
        <v>42.854989</v>
      </c>
      <c r="D4981" s="0" t="n">
        <v>4.85746</v>
      </c>
    </row>
    <row r="4982" customFormat="false" ht="12.8" hidden="false" customHeight="false" outlineLevel="0" collapsed="false">
      <c r="B4982" s="0" t="n">
        <v>0.275217</v>
      </c>
      <c r="C4982" s="0" t="n">
        <v>42.854994</v>
      </c>
      <c r="D4982" s="0" t="n">
        <v>4.857461</v>
      </c>
    </row>
    <row r="4983" customFormat="false" ht="12.8" hidden="false" customHeight="false" outlineLevel="0" collapsed="false">
      <c r="B4983" s="0" t="n">
        <v>0.275273</v>
      </c>
      <c r="C4983" s="0" t="n">
        <v>42.854999</v>
      </c>
      <c r="D4983" s="0" t="n">
        <v>4.857463</v>
      </c>
    </row>
    <row r="4984" customFormat="false" ht="12.8" hidden="false" customHeight="false" outlineLevel="0" collapsed="false">
      <c r="B4984" s="0" t="n">
        <v>0.275329</v>
      </c>
      <c r="C4984" s="0" t="n">
        <v>42.855004</v>
      </c>
      <c r="D4984" s="0" t="n">
        <v>4.857465</v>
      </c>
    </row>
    <row r="4985" customFormat="false" ht="12.8" hidden="false" customHeight="false" outlineLevel="0" collapsed="false">
      <c r="B4985" s="0" t="n">
        <v>0.275385</v>
      </c>
      <c r="C4985" s="0" t="n">
        <v>42.855008</v>
      </c>
      <c r="D4985" s="0" t="n">
        <v>4.857467</v>
      </c>
    </row>
    <row r="4986" customFormat="false" ht="12.8" hidden="false" customHeight="false" outlineLevel="0" collapsed="false">
      <c r="B4986" s="0" t="n">
        <v>0.275441</v>
      </c>
      <c r="C4986" s="0" t="n">
        <v>42.855012</v>
      </c>
      <c r="D4986" s="0" t="n">
        <v>4.857468</v>
      </c>
    </row>
    <row r="4987" customFormat="false" ht="12.8" hidden="false" customHeight="false" outlineLevel="0" collapsed="false">
      <c r="B4987" s="0" t="n">
        <v>0.275498</v>
      </c>
      <c r="C4987" s="0" t="n">
        <v>42.855017</v>
      </c>
      <c r="D4987" s="0" t="n">
        <v>4.85747</v>
      </c>
    </row>
    <row r="4988" customFormat="false" ht="12.8" hidden="false" customHeight="false" outlineLevel="0" collapsed="false">
      <c r="B4988" s="0" t="n">
        <v>0.275554</v>
      </c>
      <c r="C4988" s="0" t="n">
        <v>42.855021</v>
      </c>
      <c r="D4988" s="0" t="n">
        <v>4.857472</v>
      </c>
    </row>
    <row r="4989" customFormat="false" ht="12.8" hidden="false" customHeight="false" outlineLevel="0" collapsed="false">
      <c r="B4989" s="0" t="n">
        <v>0.27561</v>
      </c>
      <c r="C4989" s="0" t="n">
        <v>42.855024</v>
      </c>
      <c r="D4989" s="0" t="n">
        <v>4.857474</v>
      </c>
    </row>
    <row r="4990" customFormat="false" ht="12.8" hidden="false" customHeight="false" outlineLevel="0" collapsed="false">
      <c r="B4990" s="0" t="n">
        <v>0.275666</v>
      </c>
      <c r="C4990" s="0" t="n">
        <v>42.855028</v>
      </c>
      <c r="D4990" s="0" t="n">
        <v>4.857475</v>
      </c>
    </row>
    <row r="4991" customFormat="false" ht="12.8" hidden="false" customHeight="false" outlineLevel="0" collapsed="false">
      <c r="B4991" s="0" t="n">
        <v>0.275722</v>
      </c>
      <c r="C4991" s="0" t="n">
        <v>42.855031</v>
      </c>
      <c r="D4991" s="0" t="n">
        <v>4.857477</v>
      </c>
    </row>
    <row r="4992" customFormat="false" ht="12.8" hidden="false" customHeight="false" outlineLevel="0" collapsed="false">
      <c r="B4992" s="0" t="n">
        <v>0.275778</v>
      </c>
      <c r="C4992" s="0" t="n">
        <v>42.855035</v>
      </c>
      <c r="D4992" s="0" t="n">
        <v>4.857479</v>
      </c>
    </row>
    <row r="4993" customFormat="false" ht="12.8" hidden="false" customHeight="false" outlineLevel="0" collapsed="false">
      <c r="B4993" s="0" t="n">
        <v>0.275834</v>
      </c>
      <c r="C4993" s="0" t="n">
        <v>42.855038</v>
      </c>
      <c r="D4993" s="0" t="n">
        <v>4.857481</v>
      </c>
    </row>
    <row r="4994" customFormat="false" ht="12.8" hidden="false" customHeight="false" outlineLevel="0" collapsed="false">
      <c r="B4994" s="0" t="n">
        <v>0.27589</v>
      </c>
      <c r="C4994" s="0" t="n">
        <v>42.855041</v>
      </c>
      <c r="D4994" s="0" t="n">
        <v>4.857482</v>
      </c>
    </row>
    <row r="4995" customFormat="false" ht="12.8" hidden="false" customHeight="false" outlineLevel="0" collapsed="false">
      <c r="B4995" s="0" t="n">
        <v>0.275947</v>
      </c>
      <c r="C4995" s="0" t="n">
        <v>42.855044</v>
      </c>
      <c r="D4995" s="0" t="n">
        <v>4.857484</v>
      </c>
    </row>
    <row r="4996" customFormat="false" ht="12.8" hidden="false" customHeight="false" outlineLevel="0" collapsed="false">
      <c r="B4996" s="0" t="n">
        <v>0.276003</v>
      </c>
      <c r="C4996" s="0" t="n">
        <v>42.855046</v>
      </c>
      <c r="D4996" s="0" t="n">
        <v>4.857486</v>
      </c>
    </row>
    <row r="4997" customFormat="false" ht="12.8" hidden="false" customHeight="false" outlineLevel="0" collapsed="false">
      <c r="B4997" s="0" t="n">
        <v>0.276059</v>
      </c>
      <c r="C4997" s="0" t="n">
        <v>42.855049</v>
      </c>
      <c r="D4997" s="0" t="n">
        <v>4.857487</v>
      </c>
    </row>
    <row r="4998" customFormat="false" ht="12.8" hidden="false" customHeight="false" outlineLevel="0" collapsed="false">
      <c r="B4998" s="0" t="n">
        <v>0.276115</v>
      </c>
      <c r="C4998" s="0" t="n">
        <v>42.855051</v>
      </c>
      <c r="D4998" s="0" t="n">
        <v>4.857489</v>
      </c>
    </row>
    <row r="4999" customFormat="false" ht="12.8" hidden="false" customHeight="false" outlineLevel="0" collapsed="false">
      <c r="B4999" s="0" t="n">
        <v>0.276171</v>
      </c>
      <c r="C4999" s="0" t="n">
        <v>42.855053</v>
      </c>
      <c r="D4999" s="0" t="n">
        <v>4.857491</v>
      </c>
    </row>
    <row r="5000" customFormat="false" ht="12.8" hidden="false" customHeight="false" outlineLevel="0" collapsed="false">
      <c r="B5000" s="0" t="n">
        <v>0.276227</v>
      </c>
      <c r="C5000" s="0" t="n">
        <v>42.855055</v>
      </c>
      <c r="D5000" s="0" t="n">
        <v>4.857492</v>
      </c>
    </row>
    <row r="5001" customFormat="false" ht="12.8" hidden="false" customHeight="false" outlineLevel="0" collapsed="false">
      <c r="B5001" s="0" t="n">
        <v>0.276283</v>
      </c>
      <c r="C5001" s="0" t="n">
        <v>42.855056</v>
      </c>
      <c r="D5001" s="0" t="n">
        <v>4.857494</v>
      </c>
    </row>
    <row r="5002" customFormat="false" ht="12.8" hidden="false" customHeight="false" outlineLevel="0" collapsed="false">
      <c r="B5002" s="0" t="n">
        <v>0.276339</v>
      </c>
      <c r="C5002" s="0" t="n">
        <v>42.855058</v>
      </c>
      <c r="D5002" s="0" t="n">
        <v>4.857496</v>
      </c>
    </row>
    <row r="5003" customFormat="false" ht="12.8" hidden="false" customHeight="false" outlineLevel="0" collapsed="false">
      <c r="B5003" s="0" t="n">
        <v>0.276396</v>
      </c>
      <c r="C5003" s="0" t="n">
        <v>42.855059</v>
      </c>
      <c r="D5003" s="0" t="n">
        <v>4.857497</v>
      </c>
    </row>
    <row r="5004" customFormat="false" ht="12.8" hidden="false" customHeight="false" outlineLevel="0" collapsed="false">
      <c r="B5004" s="0" t="n">
        <v>0.276452</v>
      </c>
      <c r="C5004" s="0" t="n">
        <v>42.855061</v>
      </c>
      <c r="D5004" s="0" t="n">
        <v>4.857499</v>
      </c>
    </row>
    <row r="5005" customFormat="false" ht="12.8" hidden="false" customHeight="false" outlineLevel="0" collapsed="false">
      <c r="B5005" s="0" t="n">
        <v>0.276508</v>
      </c>
      <c r="C5005" s="0" t="n">
        <v>42.855062</v>
      </c>
      <c r="D5005" s="0" t="n">
        <v>4.8575</v>
      </c>
    </row>
    <row r="5006" customFormat="false" ht="12.8" hidden="false" customHeight="false" outlineLevel="0" collapsed="false">
      <c r="B5006" s="0" t="n">
        <v>0.276564</v>
      </c>
      <c r="C5006" s="0" t="n">
        <v>42.855062</v>
      </c>
      <c r="D5006" s="0" t="n">
        <v>4.857502</v>
      </c>
    </row>
    <row r="5007" customFormat="false" ht="12.8" hidden="false" customHeight="false" outlineLevel="0" collapsed="false">
      <c r="B5007" s="0" t="n">
        <v>0.27662</v>
      </c>
      <c r="C5007" s="0" t="n">
        <v>42.855063</v>
      </c>
      <c r="D5007" s="0" t="n">
        <v>4.857504</v>
      </c>
    </row>
    <row r="5008" customFormat="false" ht="12.8" hidden="false" customHeight="false" outlineLevel="0" collapsed="false">
      <c r="B5008" s="0" t="n">
        <v>0.276676</v>
      </c>
      <c r="C5008" s="0" t="n">
        <v>42.855064</v>
      </c>
      <c r="D5008" s="0" t="n">
        <v>4.857505</v>
      </c>
    </row>
    <row r="5009" customFormat="false" ht="12.8" hidden="false" customHeight="false" outlineLevel="0" collapsed="false">
      <c r="B5009" s="0" t="n">
        <v>0.276732</v>
      </c>
      <c r="C5009" s="0" t="n">
        <v>42.855064</v>
      </c>
      <c r="D5009" s="0" t="n">
        <v>4.857507</v>
      </c>
    </row>
    <row r="5010" customFormat="false" ht="12.8" hidden="false" customHeight="false" outlineLevel="0" collapsed="false">
      <c r="B5010" s="0" t="n">
        <v>0.276788</v>
      </c>
      <c r="C5010" s="0" t="n">
        <v>42.855064</v>
      </c>
      <c r="D5010" s="0" t="n">
        <v>4.857508</v>
      </c>
    </row>
    <row r="5011" customFormat="false" ht="12.8" hidden="false" customHeight="false" outlineLevel="0" collapsed="false">
      <c r="B5011" s="0" t="n">
        <v>0.276845</v>
      </c>
      <c r="C5011" s="0" t="n">
        <v>42.855064</v>
      </c>
      <c r="D5011" s="0" t="n">
        <v>4.85751</v>
      </c>
    </row>
    <row r="5012" customFormat="false" ht="12.8" hidden="false" customHeight="false" outlineLevel="0" collapsed="false">
      <c r="B5012" s="0" t="n">
        <v>0.276901</v>
      </c>
      <c r="C5012" s="0" t="n">
        <v>42.855064</v>
      </c>
      <c r="D5012" s="0" t="n">
        <v>4.857511</v>
      </c>
    </row>
    <row r="5013" customFormat="false" ht="12.8" hidden="false" customHeight="false" outlineLevel="0" collapsed="false">
      <c r="B5013" s="0" t="n">
        <v>0.276957</v>
      </c>
      <c r="C5013" s="0" t="n">
        <v>42.855064</v>
      </c>
      <c r="D5013" s="0" t="n">
        <v>4.857513</v>
      </c>
    </row>
    <row r="5014" customFormat="false" ht="12.8" hidden="false" customHeight="false" outlineLevel="0" collapsed="false">
      <c r="B5014" s="0" t="n">
        <v>0.277013</v>
      </c>
      <c r="C5014" s="0" t="n">
        <v>42.855063</v>
      </c>
      <c r="D5014" s="0" t="n">
        <v>4.857514</v>
      </c>
    </row>
    <row r="5015" customFormat="false" ht="12.8" hidden="false" customHeight="false" outlineLevel="0" collapsed="false">
      <c r="B5015" s="0" t="n">
        <v>0.277069</v>
      </c>
      <c r="C5015" s="0" t="n">
        <v>42.855063</v>
      </c>
      <c r="D5015" s="0" t="n">
        <v>4.857516</v>
      </c>
    </row>
    <row r="5016" customFormat="false" ht="12.8" hidden="false" customHeight="false" outlineLevel="0" collapsed="false">
      <c r="B5016" s="0" t="n">
        <v>0.277125</v>
      </c>
      <c r="C5016" s="0" t="n">
        <v>42.855062</v>
      </c>
      <c r="D5016" s="0" t="n">
        <v>4.857518</v>
      </c>
    </row>
    <row r="5017" customFormat="false" ht="12.8" hidden="false" customHeight="false" outlineLevel="0" collapsed="false">
      <c r="B5017" s="0" t="n">
        <v>0.277181</v>
      </c>
      <c r="C5017" s="0" t="n">
        <v>42.855061</v>
      </c>
      <c r="D5017" s="0" t="n">
        <v>4.857519</v>
      </c>
    </row>
    <row r="5018" customFormat="false" ht="12.8" hidden="false" customHeight="false" outlineLevel="0" collapsed="false">
      <c r="B5018" s="0" t="n">
        <v>0.277237</v>
      </c>
      <c r="C5018" s="0" t="n">
        <v>42.85506</v>
      </c>
      <c r="D5018" s="0" t="n">
        <v>4.857521</v>
      </c>
    </row>
    <row r="5019" customFormat="false" ht="12.8" hidden="false" customHeight="false" outlineLevel="0" collapsed="false">
      <c r="B5019" s="0" t="n">
        <v>0.277294</v>
      </c>
      <c r="C5019" s="0" t="n">
        <v>42.855058</v>
      </c>
      <c r="D5019" s="0" t="n">
        <v>4.857522</v>
      </c>
    </row>
    <row r="5020" customFormat="false" ht="12.8" hidden="false" customHeight="false" outlineLevel="0" collapsed="false">
      <c r="B5020" s="0" t="n">
        <v>0.27735</v>
      </c>
      <c r="C5020" s="0" t="n">
        <v>42.855057</v>
      </c>
      <c r="D5020" s="0" t="n">
        <v>4.857523</v>
      </c>
    </row>
    <row r="5021" customFormat="false" ht="12.8" hidden="false" customHeight="false" outlineLevel="0" collapsed="false">
      <c r="B5021" s="0" t="n">
        <v>0.277406</v>
      </c>
      <c r="C5021" s="0" t="n">
        <v>42.855055</v>
      </c>
      <c r="D5021" s="0" t="n">
        <v>4.857525</v>
      </c>
    </row>
    <row r="5022" customFormat="false" ht="12.8" hidden="false" customHeight="false" outlineLevel="0" collapsed="false">
      <c r="B5022" s="0" t="n">
        <v>0.277462</v>
      </c>
      <c r="C5022" s="0" t="n">
        <v>42.855054</v>
      </c>
      <c r="D5022" s="0" t="n">
        <v>4.857526</v>
      </c>
    </row>
    <row r="5023" customFormat="false" ht="12.8" hidden="false" customHeight="false" outlineLevel="0" collapsed="false">
      <c r="B5023" s="0" t="n">
        <v>0.277518</v>
      </c>
      <c r="C5023" s="0" t="n">
        <v>42.855052</v>
      </c>
      <c r="D5023" s="0" t="n">
        <v>4.857528</v>
      </c>
    </row>
    <row r="5024" customFormat="false" ht="12.8" hidden="false" customHeight="false" outlineLevel="0" collapsed="false">
      <c r="B5024" s="0" t="n">
        <v>0.277574</v>
      </c>
      <c r="C5024" s="0" t="n">
        <v>42.85505</v>
      </c>
      <c r="D5024" s="0" t="n">
        <v>4.857529</v>
      </c>
    </row>
    <row r="5025" customFormat="false" ht="12.8" hidden="false" customHeight="false" outlineLevel="0" collapsed="false">
      <c r="B5025" s="0" t="n">
        <v>0.27763</v>
      </c>
      <c r="C5025" s="0" t="n">
        <v>42.855048</v>
      </c>
      <c r="D5025" s="0" t="n">
        <v>4.857531</v>
      </c>
    </row>
    <row r="5026" customFormat="false" ht="12.8" hidden="false" customHeight="false" outlineLevel="0" collapsed="false">
      <c r="B5026" s="0" t="n">
        <v>0.277686</v>
      </c>
      <c r="C5026" s="0" t="n">
        <v>42.855045</v>
      </c>
      <c r="D5026" s="0" t="n">
        <v>4.857532</v>
      </c>
    </row>
    <row r="5027" customFormat="false" ht="12.8" hidden="false" customHeight="false" outlineLevel="0" collapsed="false">
      <c r="B5027" s="0" t="n">
        <v>0.277743</v>
      </c>
      <c r="C5027" s="0" t="n">
        <v>42.855043</v>
      </c>
      <c r="D5027" s="0" t="n">
        <v>4.857533</v>
      </c>
    </row>
    <row r="5028" customFormat="false" ht="12.8" hidden="false" customHeight="false" outlineLevel="0" collapsed="false">
      <c r="B5028" s="0" t="n">
        <v>0.277799</v>
      </c>
      <c r="C5028" s="0" t="n">
        <v>42.85504</v>
      </c>
      <c r="D5028" s="0" t="n">
        <v>4.857535</v>
      </c>
    </row>
    <row r="5029" customFormat="false" ht="12.8" hidden="false" customHeight="false" outlineLevel="0" collapsed="false">
      <c r="B5029" s="0" t="n">
        <v>0.277855</v>
      </c>
      <c r="C5029" s="0" t="n">
        <v>42.855037</v>
      </c>
      <c r="D5029" s="0" t="n">
        <v>4.857536</v>
      </c>
    </row>
    <row r="5030" customFormat="false" ht="12.8" hidden="false" customHeight="false" outlineLevel="0" collapsed="false">
      <c r="B5030" s="0" t="n">
        <v>0.277911</v>
      </c>
      <c r="C5030" s="0" t="n">
        <v>42.855034</v>
      </c>
      <c r="D5030" s="0" t="n">
        <v>4.857538</v>
      </c>
    </row>
    <row r="5031" customFormat="false" ht="12.8" hidden="false" customHeight="false" outlineLevel="0" collapsed="false">
      <c r="B5031" s="0" t="n">
        <v>0.277967</v>
      </c>
      <c r="C5031" s="0" t="n">
        <v>42.855031</v>
      </c>
      <c r="D5031" s="0" t="n">
        <v>4.857539</v>
      </c>
    </row>
    <row r="5032" customFormat="false" ht="12.8" hidden="false" customHeight="false" outlineLevel="0" collapsed="false">
      <c r="B5032" s="0" t="n">
        <v>0.278023</v>
      </c>
      <c r="C5032" s="0" t="n">
        <v>42.855028</v>
      </c>
      <c r="D5032" s="0" t="n">
        <v>4.85754</v>
      </c>
    </row>
    <row r="5033" customFormat="false" ht="12.8" hidden="false" customHeight="false" outlineLevel="0" collapsed="false">
      <c r="B5033" s="0" t="n">
        <v>0.278079</v>
      </c>
      <c r="C5033" s="0" t="n">
        <v>42.855024</v>
      </c>
      <c r="D5033" s="0" t="n">
        <v>4.857542</v>
      </c>
    </row>
    <row r="5034" customFormat="false" ht="12.8" hidden="false" customHeight="false" outlineLevel="0" collapsed="false">
      <c r="B5034" s="0" t="n">
        <v>0.278136</v>
      </c>
      <c r="C5034" s="0" t="n">
        <v>42.855021</v>
      </c>
      <c r="D5034" s="0" t="n">
        <v>4.857543</v>
      </c>
    </row>
    <row r="5035" customFormat="false" ht="12.8" hidden="false" customHeight="false" outlineLevel="0" collapsed="false">
      <c r="B5035" s="0" t="n">
        <v>0.278192</v>
      </c>
      <c r="C5035" s="0" t="n">
        <v>42.855017</v>
      </c>
      <c r="D5035" s="0" t="n">
        <v>4.857544</v>
      </c>
    </row>
    <row r="5036" customFormat="false" ht="12.8" hidden="false" customHeight="false" outlineLevel="0" collapsed="false">
      <c r="B5036" s="0" t="n">
        <v>0.278248</v>
      </c>
      <c r="C5036" s="0" t="n">
        <v>42.855013</v>
      </c>
      <c r="D5036" s="0" t="n">
        <v>4.857546</v>
      </c>
    </row>
    <row r="5037" customFormat="false" ht="12.8" hidden="false" customHeight="false" outlineLevel="0" collapsed="false">
      <c r="B5037" s="0" t="n">
        <v>0.278304</v>
      </c>
      <c r="C5037" s="0" t="n">
        <v>42.855009</v>
      </c>
      <c r="D5037" s="0" t="n">
        <v>4.857547</v>
      </c>
    </row>
    <row r="5038" customFormat="false" ht="12.8" hidden="false" customHeight="false" outlineLevel="0" collapsed="false">
      <c r="B5038" s="0" t="n">
        <v>0.27836</v>
      </c>
      <c r="C5038" s="0" t="n">
        <v>42.855005</v>
      </c>
      <c r="D5038" s="0" t="n">
        <v>4.857548</v>
      </c>
    </row>
    <row r="5039" customFormat="false" ht="12.8" hidden="false" customHeight="false" outlineLevel="0" collapsed="false">
      <c r="B5039" s="0" t="n">
        <v>0.278416</v>
      </c>
      <c r="C5039" s="0" t="n">
        <v>42.855001</v>
      </c>
      <c r="D5039" s="0" t="n">
        <v>4.857549</v>
      </c>
    </row>
    <row r="5040" customFormat="false" ht="12.8" hidden="false" customHeight="false" outlineLevel="0" collapsed="false">
      <c r="B5040" s="0" t="n">
        <v>0.278472</v>
      </c>
      <c r="C5040" s="0" t="n">
        <v>42.854996</v>
      </c>
      <c r="D5040" s="0" t="n">
        <v>4.857551</v>
      </c>
    </row>
    <row r="5041" customFormat="false" ht="12.8" hidden="false" customHeight="false" outlineLevel="0" collapsed="false">
      <c r="B5041" s="0" t="n">
        <v>0.278528</v>
      </c>
      <c r="C5041" s="0" t="n">
        <v>42.854992</v>
      </c>
      <c r="D5041" s="0" t="n">
        <v>4.857552</v>
      </c>
    </row>
    <row r="5042" customFormat="false" ht="12.8" hidden="false" customHeight="false" outlineLevel="0" collapsed="false">
      <c r="B5042" s="0" t="n">
        <v>0.278585</v>
      </c>
      <c r="C5042" s="0" t="n">
        <v>42.854987</v>
      </c>
      <c r="D5042" s="0" t="n">
        <v>4.857553</v>
      </c>
    </row>
    <row r="5043" customFormat="false" ht="12.8" hidden="false" customHeight="false" outlineLevel="0" collapsed="false">
      <c r="B5043" s="0" t="n">
        <v>0.278641</v>
      </c>
      <c r="C5043" s="0" t="n">
        <v>42.854982</v>
      </c>
      <c r="D5043" s="0" t="n">
        <v>4.857554</v>
      </c>
    </row>
    <row r="5044" customFormat="false" ht="12.8" hidden="false" customHeight="false" outlineLevel="0" collapsed="false">
      <c r="B5044" s="0" t="n">
        <v>0.278697</v>
      </c>
      <c r="C5044" s="0" t="n">
        <v>42.854977</v>
      </c>
      <c r="D5044" s="0" t="n">
        <v>4.857556</v>
      </c>
    </row>
    <row r="5045" customFormat="false" ht="12.8" hidden="false" customHeight="false" outlineLevel="0" collapsed="false">
      <c r="B5045" s="0" t="n">
        <v>0.278753</v>
      </c>
      <c r="C5045" s="0" t="n">
        <v>42.854972</v>
      </c>
      <c r="D5045" s="0" t="n">
        <v>4.857557</v>
      </c>
    </row>
    <row r="5046" customFormat="false" ht="12.8" hidden="false" customHeight="false" outlineLevel="0" collapsed="false">
      <c r="B5046" s="0" t="n">
        <v>0.278809</v>
      </c>
      <c r="C5046" s="0" t="n">
        <v>42.854967</v>
      </c>
      <c r="D5046" s="0" t="n">
        <v>4.857558</v>
      </c>
    </row>
    <row r="5047" customFormat="false" ht="12.8" hidden="false" customHeight="false" outlineLevel="0" collapsed="false">
      <c r="B5047" s="0" t="n">
        <v>0.278865</v>
      </c>
      <c r="C5047" s="0" t="n">
        <v>42.854961</v>
      </c>
      <c r="D5047" s="0" t="n">
        <v>4.857559</v>
      </c>
    </row>
    <row r="5048" customFormat="false" ht="12.8" hidden="false" customHeight="false" outlineLevel="0" collapsed="false">
      <c r="B5048" s="0" t="n">
        <v>0.278921</v>
      </c>
      <c r="C5048" s="0" t="n">
        <v>42.854956</v>
      </c>
      <c r="D5048" s="0" t="n">
        <v>4.85756</v>
      </c>
    </row>
    <row r="5049" customFormat="false" ht="12.8" hidden="false" customHeight="false" outlineLevel="0" collapsed="false">
      <c r="B5049" s="0" t="n">
        <v>0.278977</v>
      </c>
      <c r="C5049" s="0" t="n">
        <v>42.85495</v>
      </c>
      <c r="D5049" s="0" t="n">
        <v>4.857562</v>
      </c>
    </row>
    <row r="5050" customFormat="false" ht="12.8" hidden="false" customHeight="false" outlineLevel="0" collapsed="false">
      <c r="B5050" s="0" t="n">
        <v>0.279034</v>
      </c>
      <c r="C5050" s="0" t="n">
        <v>42.854944</v>
      </c>
      <c r="D5050" s="0" t="n">
        <v>4.857563</v>
      </c>
    </row>
    <row r="5051" customFormat="false" ht="12.8" hidden="false" customHeight="false" outlineLevel="0" collapsed="false">
      <c r="B5051" s="0" t="n">
        <v>0.27909</v>
      </c>
      <c r="C5051" s="0" t="n">
        <v>42.854938</v>
      </c>
      <c r="D5051" s="0" t="n">
        <v>4.857564</v>
      </c>
    </row>
    <row r="5052" customFormat="false" ht="12.8" hidden="false" customHeight="false" outlineLevel="0" collapsed="false">
      <c r="B5052" s="0" t="n">
        <v>0.279146</v>
      </c>
      <c r="C5052" s="0" t="n">
        <v>42.854932</v>
      </c>
      <c r="D5052" s="0" t="n">
        <v>4.857565</v>
      </c>
    </row>
    <row r="5053" customFormat="false" ht="12.8" hidden="false" customHeight="false" outlineLevel="0" collapsed="false">
      <c r="B5053" s="0" t="n">
        <v>0.279202</v>
      </c>
      <c r="C5053" s="0" t="n">
        <v>42.854926</v>
      </c>
      <c r="D5053" s="0" t="n">
        <v>4.857566</v>
      </c>
    </row>
    <row r="5054" customFormat="false" ht="12.8" hidden="false" customHeight="false" outlineLevel="0" collapsed="false">
      <c r="B5054" s="0" t="n">
        <v>0.279258</v>
      </c>
      <c r="C5054" s="0" t="n">
        <v>42.85492</v>
      </c>
      <c r="D5054" s="0" t="n">
        <v>4.857567</v>
      </c>
    </row>
    <row r="5055" customFormat="false" ht="12.8" hidden="false" customHeight="false" outlineLevel="0" collapsed="false">
      <c r="B5055" s="0" t="n">
        <v>0.279314</v>
      </c>
      <c r="C5055" s="0" t="n">
        <v>42.854913</v>
      </c>
      <c r="D5055" s="0" t="n">
        <v>4.857568</v>
      </c>
    </row>
    <row r="5056" customFormat="false" ht="12.8" hidden="false" customHeight="false" outlineLevel="0" collapsed="false">
      <c r="B5056" s="0" t="n">
        <v>0.27937</v>
      </c>
      <c r="C5056" s="0" t="n">
        <v>42.854907</v>
      </c>
      <c r="D5056" s="0" t="n">
        <v>4.857569</v>
      </c>
    </row>
    <row r="5057" customFormat="false" ht="12.8" hidden="false" customHeight="false" outlineLevel="0" collapsed="false">
      <c r="B5057" s="0" t="n">
        <v>0.279426</v>
      </c>
      <c r="C5057" s="0" t="n">
        <v>42.8549</v>
      </c>
      <c r="D5057" s="0" t="n">
        <v>4.85757</v>
      </c>
    </row>
    <row r="5058" customFormat="false" ht="12.8" hidden="false" customHeight="false" outlineLevel="0" collapsed="false">
      <c r="B5058" s="0" t="n">
        <v>0.279483</v>
      </c>
      <c r="C5058" s="0" t="n">
        <v>42.854893</v>
      </c>
      <c r="D5058" s="0" t="n">
        <v>4.857571</v>
      </c>
    </row>
    <row r="5059" customFormat="false" ht="12.8" hidden="false" customHeight="false" outlineLevel="0" collapsed="false">
      <c r="B5059" s="0" t="n">
        <v>0.279539</v>
      </c>
      <c r="C5059" s="0" t="n">
        <v>42.854886</v>
      </c>
      <c r="D5059" s="0" t="n">
        <v>4.857572</v>
      </c>
    </row>
    <row r="5060" customFormat="false" ht="12.8" hidden="false" customHeight="false" outlineLevel="0" collapsed="false">
      <c r="B5060" s="0" t="n">
        <v>0.279595</v>
      </c>
      <c r="C5060" s="0" t="n">
        <v>42.854879</v>
      </c>
      <c r="D5060" s="0" t="n">
        <v>4.857574</v>
      </c>
    </row>
    <row r="5061" customFormat="false" ht="12.8" hidden="false" customHeight="false" outlineLevel="0" collapsed="false">
      <c r="B5061" s="0" t="n">
        <v>0.279651</v>
      </c>
      <c r="C5061" s="0" t="n">
        <v>42.854872</v>
      </c>
      <c r="D5061" s="0" t="n">
        <v>4.857575</v>
      </c>
    </row>
    <row r="5062" customFormat="false" ht="12.8" hidden="false" customHeight="false" outlineLevel="0" collapsed="false">
      <c r="B5062" s="0" t="n">
        <v>0.279707</v>
      </c>
      <c r="C5062" s="0" t="n">
        <v>42.854865</v>
      </c>
      <c r="D5062" s="0" t="n">
        <v>4.857576</v>
      </c>
    </row>
    <row r="5063" customFormat="false" ht="12.8" hidden="false" customHeight="false" outlineLevel="0" collapsed="false">
      <c r="B5063" s="0" t="n">
        <v>0.279763</v>
      </c>
      <c r="C5063" s="0" t="n">
        <v>42.854857</v>
      </c>
      <c r="D5063" s="0" t="n">
        <v>4.857577</v>
      </c>
    </row>
    <row r="5064" customFormat="false" ht="12.8" hidden="false" customHeight="false" outlineLevel="0" collapsed="false">
      <c r="B5064" s="0" t="n">
        <v>0.279819</v>
      </c>
      <c r="C5064" s="0" t="n">
        <v>42.85485</v>
      </c>
      <c r="D5064" s="0" t="n">
        <v>4.857578</v>
      </c>
    </row>
    <row r="5065" customFormat="false" ht="12.8" hidden="false" customHeight="false" outlineLevel="0" collapsed="false">
      <c r="B5065" s="0" t="n">
        <v>0.279875</v>
      </c>
      <c r="C5065" s="0" t="n">
        <v>42.854842</v>
      </c>
      <c r="D5065" s="0" t="n">
        <v>4.857579</v>
      </c>
    </row>
    <row r="5066" customFormat="false" ht="12.8" hidden="false" customHeight="false" outlineLevel="0" collapsed="false">
      <c r="B5066" s="0" t="n">
        <v>0.279932</v>
      </c>
      <c r="C5066" s="0" t="n">
        <v>42.854834</v>
      </c>
      <c r="D5066" s="0" t="n">
        <v>4.857579</v>
      </c>
    </row>
    <row r="5067" customFormat="false" ht="12.8" hidden="false" customHeight="false" outlineLevel="0" collapsed="false">
      <c r="B5067" s="0" t="n">
        <v>0.279988</v>
      </c>
      <c r="C5067" s="0" t="n">
        <v>42.854826</v>
      </c>
      <c r="D5067" s="0" t="n">
        <v>4.85758</v>
      </c>
    </row>
    <row r="5068" customFormat="false" ht="12.8" hidden="false" customHeight="false" outlineLevel="0" collapsed="false">
      <c r="B5068" s="0" t="n">
        <v>0.280044</v>
      </c>
      <c r="C5068" s="0" t="n">
        <v>42.854818</v>
      </c>
      <c r="D5068" s="0" t="n">
        <v>4.857581</v>
      </c>
    </row>
    <row r="5069" customFormat="false" ht="12.8" hidden="false" customHeight="false" outlineLevel="0" collapsed="false">
      <c r="B5069" s="0" t="n">
        <v>0.2801</v>
      </c>
      <c r="C5069" s="0" t="n">
        <v>42.85481</v>
      </c>
      <c r="D5069" s="0" t="n">
        <v>4.857582</v>
      </c>
    </row>
    <row r="5070" customFormat="false" ht="12.8" hidden="false" customHeight="false" outlineLevel="0" collapsed="false">
      <c r="B5070" s="0" t="n">
        <v>0.280156</v>
      </c>
      <c r="C5070" s="0" t="n">
        <v>42.854802</v>
      </c>
      <c r="D5070" s="0" t="n">
        <v>4.857583</v>
      </c>
    </row>
    <row r="5071" customFormat="false" ht="12.8" hidden="false" customHeight="false" outlineLevel="0" collapsed="false">
      <c r="B5071" s="0" t="n">
        <v>0.280212</v>
      </c>
      <c r="C5071" s="0" t="n">
        <v>42.854794</v>
      </c>
      <c r="D5071" s="0" t="n">
        <v>4.857584</v>
      </c>
    </row>
    <row r="5072" customFormat="false" ht="12.8" hidden="false" customHeight="false" outlineLevel="0" collapsed="false">
      <c r="B5072" s="0" t="n">
        <v>0.280268</v>
      </c>
      <c r="C5072" s="0" t="n">
        <v>42.854785</v>
      </c>
      <c r="D5072" s="0" t="n">
        <v>4.857585</v>
      </c>
    </row>
    <row r="5073" customFormat="false" ht="12.8" hidden="false" customHeight="false" outlineLevel="0" collapsed="false">
      <c r="B5073" s="0" t="n">
        <v>0.280324</v>
      </c>
      <c r="C5073" s="0" t="n">
        <v>42.854777</v>
      </c>
      <c r="D5073" s="0" t="n">
        <v>4.857586</v>
      </c>
    </row>
    <row r="5074" customFormat="false" ht="12.8" hidden="false" customHeight="false" outlineLevel="0" collapsed="false">
      <c r="B5074" s="0" t="n">
        <v>0.280381</v>
      </c>
      <c r="C5074" s="0" t="n">
        <v>42.854768</v>
      </c>
      <c r="D5074" s="0" t="n">
        <v>4.857587</v>
      </c>
    </row>
    <row r="5075" customFormat="false" ht="12.8" hidden="false" customHeight="false" outlineLevel="0" collapsed="false">
      <c r="B5075" s="0" t="n">
        <v>0.280437</v>
      </c>
      <c r="C5075" s="0" t="n">
        <v>42.854759</v>
      </c>
      <c r="D5075" s="0" t="n">
        <v>4.857588</v>
      </c>
    </row>
    <row r="5076" customFormat="false" ht="12.8" hidden="false" customHeight="false" outlineLevel="0" collapsed="false">
      <c r="B5076" s="0" t="n">
        <v>0.280493</v>
      </c>
      <c r="C5076" s="0" t="n">
        <v>42.85475</v>
      </c>
      <c r="D5076" s="0" t="n">
        <v>4.857588</v>
      </c>
    </row>
    <row r="5077" customFormat="false" ht="12.8" hidden="false" customHeight="false" outlineLevel="0" collapsed="false">
      <c r="B5077" s="0" t="n">
        <v>0.280549</v>
      </c>
      <c r="C5077" s="0" t="n">
        <v>42.854741</v>
      </c>
      <c r="D5077" s="0" t="n">
        <v>4.857589</v>
      </c>
    </row>
    <row r="5078" customFormat="false" ht="12.8" hidden="false" customHeight="false" outlineLevel="0" collapsed="false">
      <c r="B5078" s="0" t="n">
        <v>0.280605</v>
      </c>
      <c r="C5078" s="0" t="n">
        <v>42.854732</v>
      </c>
      <c r="D5078" s="0" t="n">
        <v>4.85759</v>
      </c>
    </row>
    <row r="5079" customFormat="false" ht="12.8" hidden="false" customHeight="false" outlineLevel="0" collapsed="false">
      <c r="B5079" s="0" t="n">
        <v>0.280661</v>
      </c>
      <c r="C5079" s="0" t="n">
        <v>42.854723</v>
      </c>
      <c r="D5079" s="0" t="n">
        <v>4.857591</v>
      </c>
    </row>
    <row r="5080" customFormat="false" ht="12.8" hidden="false" customHeight="false" outlineLevel="0" collapsed="false">
      <c r="B5080" s="0" t="n">
        <v>0.280717</v>
      </c>
      <c r="C5080" s="0" t="n">
        <v>42.854714</v>
      </c>
      <c r="D5080" s="0" t="n">
        <v>4.857592</v>
      </c>
    </row>
    <row r="5081" customFormat="false" ht="12.8" hidden="false" customHeight="false" outlineLevel="0" collapsed="false">
      <c r="B5081" s="0" t="n">
        <v>0.280773</v>
      </c>
      <c r="C5081" s="0" t="n">
        <v>42.854704</v>
      </c>
      <c r="D5081" s="0" t="n">
        <v>4.857592</v>
      </c>
    </row>
    <row r="5082" customFormat="false" ht="12.8" hidden="false" customHeight="false" outlineLevel="0" collapsed="false">
      <c r="B5082" s="0" t="n">
        <v>0.28083</v>
      </c>
      <c r="C5082" s="0" t="n">
        <v>42.854695</v>
      </c>
      <c r="D5082" s="0" t="n">
        <v>4.857593</v>
      </c>
    </row>
    <row r="5083" customFormat="false" ht="12.8" hidden="false" customHeight="false" outlineLevel="0" collapsed="false">
      <c r="B5083" s="0" t="n">
        <v>0.280886</v>
      </c>
      <c r="C5083" s="0" t="n">
        <v>42.854685</v>
      </c>
      <c r="D5083" s="0" t="n">
        <v>4.857594</v>
      </c>
    </row>
    <row r="5084" customFormat="false" ht="12.8" hidden="false" customHeight="false" outlineLevel="0" collapsed="false">
      <c r="B5084" s="0" t="n">
        <v>0.280942</v>
      </c>
      <c r="C5084" s="0" t="n">
        <v>42.854676</v>
      </c>
      <c r="D5084" s="0" t="n">
        <v>4.857595</v>
      </c>
    </row>
    <row r="5085" customFormat="false" ht="12.8" hidden="false" customHeight="false" outlineLevel="0" collapsed="false">
      <c r="B5085" s="0" t="n">
        <v>0.280998</v>
      </c>
      <c r="C5085" s="0" t="n">
        <v>42.854666</v>
      </c>
      <c r="D5085" s="0" t="n">
        <v>4.857596</v>
      </c>
    </row>
    <row r="5086" customFormat="false" ht="12.8" hidden="false" customHeight="false" outlineLevel="0" collapsed="false">
      <c r="B5086" s="0" t="n">
        <v>0.281054</v>
      </c>
      <c r="C5086" s="0" t="n">
        <v>42.854656</v>
      </c>
      <c r="D5086" s="0" t="n">
        <v>4.857596</v>
      </c>
    </row>
    <row r="5087" customFormat="false" ht="12.8" hidden="false" customHeight="false" outlineLevel="0" collapsed="false">
      <c r="B5087" s="0" t="n">
        <v>0.28111</v>
      </c>
      <c r="C5087" s="0" t="n">
        <v>42.854646</v>
      </c>
      <c r="D5087" s="0" t="n">
        <v>4.857597</v>
      </c>
    </row>
    <row r="5088" customFormat="false" ht="12.8" hidden="false" customHeight="false" outlineLevel="0" collapsed="false">
      <c r="B5088" s="0" t="n">
        <v>0.281166</v>
      </c>
      <c r="C5088" s="0" t="n">
        <v>42.854636</v>
      </c>
      <c r="D5088" s="0" t="n">
        <v>4.857598</v>
      </c>
    </row>
    <row r="5089" customFormat="false" ht="12.8" hidden="false" customHeight="false" outlineLevel="0" collapsed="false">
      <c r="B5089" s="0" t="n">
        <v>0.281222</v>
      </c>
      <c r="C5089" s="0" t="n">
        <v>42.854626</v>
      </c>
      <c r="D5089" s="0" t="n">
        <v>4.857598</v>
      </c>
    </row>
    <row r="5090" customFormat="false" ht="12.8" hidden="false" customHeight="false" outlineLevel="0" collapsed="false">
      <c r="B5090" s="0" t="n">
        <v>0.281279</v>
      </c>
      <c r="C5090" s="0" t="n">
        <v>42.854616</v>
      </c>
      <c r="D5090" s="0" t="n">
        <v>4.857599</v>
      </c>
    </row>
    <row r="5091" customFormat="false" ht="12.8" hidden="false" customHeight="false" outlineLevel="0" collapsed="false">
      <c r="B5091" s="0" t="n">
        <v>0.281335</v>
      </c>
      <c r="C5091" s="0" t="n">
        <v>42.854605</v>
      </c>
      <c r="D5091" s="0" t="n">
        <v>4.8576</v>
      </c>
    </row>
    <row r="5092" customFormat="false" ht="12.8" hidden="false" customHeight="false" outlineLevel="0" collapsed="false">
      <c r="B5092" s="0" t="n">
        <v>0.281391</v>
      </c>
      <c r="C5092" s="0" t="n">
        <v>42.854595</v>
      </c>
      <c r="D5092" s="0" t="n">
        <v>4.8576</v>
      </c>
    </row>
    <row r="5093" customFormat="false" ht="12.8" hidden="false" customHeight="false" outlineLevel="0" collapsed="false">
      <c r="B5093" s="0" t="n">
        <v>0.281447</v>
      </c>
      <c r="C5093" s="0" t="n">
        <v>42.854584</v>
      </c>
      <c r="D5093" s="0" t="n">
        <v>4.857601</v>
      </c>
    </row>
    <row r="5094" customFormat="false" ht="12.8" hidden="false" customHeight="false" outlineLevel="0" collapsed="false">
      <c r="B5094" s="0" t="n">
        <v>0.281503</v>
      </c>
      <c r="C5094" s="0" t="n">
        <v>42.854574</v>
      </c>
      <c r="D5094" s="0" t="n">
        <v>4.857602</v>
      </c>
    </row>
    <row r="5095" customFormat="false" ht="12.8" hidden="false" customHeight="false" outlineLevel="0" collapsed="false">
      <c r="B5095" s="0" t="n">
        <v>0.281559</v>
      </c>
      <c r="C5095" s="0" t="n">
        <v>42.854563</v>
      </c>
      <c r="D5095" s="0" t="n">
        <v>4.857602</v>
      </c>
    </row>
    <row r="5096" customFormat="false" ht="12.8" hidden="false" customHeight="false" outlineLevel="0" collapsed="false">
      <c r="B5096" s="0" t="n">
        <v>0.281615</v>
      </c>
      <c r="C5096" s="0" t="n">
        <v>42.854552</v>
      </c>
      <c r="D5096" s="0" t="n">
        <v>4.857603</v>
      </c>
    </row>
    <row r="5097" customFormat="false" ht="12.8" hidden="false" customHeight="false" outlineLevel="0" collapsed="false">
      <c r="B5097" s="0" t="n">
        <v>0.281671</v>
      </c>
      <c r="C5097" s="0" t="n">
        <v>42.854541</v>
      </c>
      <c r="D5097" s="0" t="n">
        <v>4.857603</v>
      </c>
    </row>
    <row r="5098" customFormat="false" ht="12.8" hidden="false" customHeight="false" outlineLevel="0" collapsed="false">
      <c r="B5098" s="0" t="n">
        <v>0.281728</v>
      </c>
      <c r="C5098" s="0" t="n">
        <v>42.854531</v>
      </c>
      <c r="D5098" s="0" t="n">
        <v>4.857604</v>
      </c>
    </row>
    <row r="5099" customFormat="false" ht="12.8" hidden="false" customHeight="false" outlineLevel="0" collapsed="false">
      <c r="B5099" s="0" t="n">
        <v>0.281784</v>
      </c>
      <c r="C5099" s="0" t="n">
        <v>42.85452</v>
      </c>
      <c r="D5099" s="0" t="n">
        <v>4.857605</v>
      </c>
    </row>
    <row r="5100" customFormat="false" ht="12.8" hidden="false" customHeight="false" outlineLevel="0" collapsed="false">
      <c r="B5100" s="0" t="n">
        <v>0.28184</v>
      </c>
      <c r="C5100" s="0" t="n">
        <v>42.854508</v>
      </c>
      <c r="D5100" s="0" t="n">
        <v>4.857605</v>
      </c>
    </row>
    <row r="5101" customFormat="false" ht="12.8" hidden="false" customHeight="false" outlineLevel="0" collapsed="false">
      <c r="B5101" s="0" t="n">
        <v>0.281896</v>
      </c>
      <c r="C5101" s="0" t="n">
        <v>42.854497</v>
      </c>
      <c r="D5101" s="0" t="n">
        <v>4.857606</v>
      </c>
    </row>
    <row r="5102" customFormat="false" ht="12.8" hidden="false" customHeight="false" outlineLevel="0" collapsed="false">
      <c r="B5102" s="0" t="n">
        <v>0.281952</v>
      </c>
      <c r="C5102" s="0" t="n">
        <v>42.854486</v>
      </c>
      <c r="D5102" s="0" t="n">
        <v>4.857606</v>
      </c>
    </row>
    <row r="5103" customFormat="false" ht="12.8" hidden="false" customHeight="false" outlineLevel="0" collapsed="false">
      <c r="B5103" s="0" t="n">
        <v>0.282008</v>
      </c>
      <c r="C5103" s="0" t="n">
        <v>42.854475</v>
      </c>
      <c r="D5103" s="0" t="n">
        <v>4.857607</v>
      </c>
    </row>
    <row r="5104" customFormat="false" ht="12.8" hidden="false" customHeight="false" outlineLevel="0" collapsed="false">
      <c r="B5104" s="0" t="n">
        <v>0.282064</v>
      </c>
      <c r="C5104" s="0" t="n">
        <v>42.854463</v>
      </c>
      <c r="D5104" s="0" t="n">
        <v>4.857607</v>
      </c>
    </row>
    <row r="5105" customFormat="false" ht="12.8" hidden="false" customHeight="false" outlineLevel="0" collapsed="false">
      <c r="B5105" s="0" t="n">
        <v>0.28212</v>
      </c>
      <c r="C5105" s="0" t="n">
        <v>42.854452</v>
      </c>
      <c r="D5105" s="0" t="n">
        <v>4.857608</v>
      </c>
    </row>
    <row r="5106" customFormat="false" ht="12.8" hidden="false" customHeight="false" outlineLevel="0" collapsed="false">
      <c r="B5106" s="0" t="n">
        <v>0.282177</v>
      </c>
      <c r="C5106" s="0" t="n">
        <v>42.85444</v>
      </c>
      <c r="D5106" s="0" t="n">
        <v>4.857608</v>
      </c>
    </row>
    <row r="5107" customFormat="false" ht="12.8" hidden="false" customHeight="false" outlineLevel="0" collapsed="false">
      <c r="B5107" s="0" t="n">
        <v>0.282233</v>
      </c>
      <c r="C5107" s="0" t="n">
        <v>42.854429</v>
      </c>
      <c r="D5107" s="0" t="n">
        <v>4.857609</v>
      </c>
    </row>
    <row r="5108" customFormat="false" ht="12.8" hidden="false" customHeight="false" outlineLevel="0" collapsed="false">
      <c r="B5108" s="0" t="n">
        <v>0.282289</v>
      </c>
      <c r="C5108" s="0" t="n">
        <v>42.854417</v>
      </c>
      <c r="D5108" s="0" t="n">
        <v>4.857609</v>
      </c>
    </row>
    <row r="5109" customFormat="false" ht="12.8" hidden="false" customHeight="false" outlineLevel="0" collapsed="false">
      <c r="B5109" s="0" t="n">
        <v>0.282345</v>
      </c>
      <c r="C5109" s="0" t="n">
        <v>42.854406</v>
      </c>
      <c r="D5109" s="0" t="n">
        <v>4.85761</v>
      </c>
    </row>
    <row r="5110" customFormat="false" ht="12.8" hidden="false" customHeight="false" outlineLevel="0" collapsed="false">
      <c r="B5110" s="0" t="n">
        <v>0.282401</v>
      </c>
      <c r="C5110" s="0" t="n">
        <v>42.854394</v>
      </c>
      <c r="D5110" s="0" t="n">
        <v>4.85761</v>
      </c>
    </row>
    <row r="5111" customFormat="false" ht="12.8" hidden="false" customHeight="false" outlineLevel="0" collapsed="false">
      <c r="B5111" s="0" t="n">
        <v>0.282457</v>
      </c>
      <c r="C5111" s="0" t="n">
        <v>42.854382</v>
      </c>
      <c r="D5111" s="0" t="n">
        <v>4.85761</v>
      </c>
    </row>
    <row r="5112" customFormat="false" ht="12.8" hidden="false" customHeight="false" outlineLevel="0" collapsed="false">
      <c r="B5112" s="0" t="n">
        <v>0.282513</v>
      </c>
      <c r="C5112" s="0" t="n">
        <v>42.85437</v>
      </c>
      <c r="D5112" s="0" t="n">
        <v>4.857611</v>
      </c>
    </row>
    <row r="5113" customFormat="false" ht="12.8" hidden="false" customHeight="false" outlineLevel="0" collapsed="false">
      <c r="B5113" s="0" t="n">
        <v>0.28257</v>
      </c>
      <c r="C5113" s="0" t="n">
        <v>42.854358</v>
      </c>
      <c r="D5113" s="0" t="n">
        <v>4.857611</v>
      </c>
    </row>
    <row r="5114" customFormat="false" ht="12.8" hidden="false" customHeight="false" outlineLevel="0" collapsed="false">
      <c r="B5114" s="0" t="n">
        <v>0.282626</v>
      </c>
      <c r="C5114" s="0" t="n">
        <v>42.854346</v>
      </c>
      <c r="D5114" s="0" t="n">
        <v>4.857612</v>
      </c>
    </row>
    <row r="5115" customFormat="false" ht="12.8" hidden="false" customHeight="false" outlineLevel="0" collapsed="false">
      <c r="B5115" s="0" t="n">
        <v>0.282682</v>
      </c>
      <c r="C5115" s="0" t="n">
        <v>42.854334</v>
      </c>
      <c r="D5115" s="0" t="n">
        <v>4.857612</v>
      </c>
    </row>
    <row r="5116" customFormat="false" ht="12.8" hidden="false" customHeight="false" outlineLevel="0" collapsed="false">
      <c r="B5116" s="0" t="n">
        <v>0.282738</v>
      </c>
      <c r="C5116" s="0" t="n">
        <v>42.854322</v>
      </c>
      <c r="D5116" s="0" t="n">
        <v>4.857612</v>
      </c>
    </row>
    <row r="5117" customFormat="false" ht="12.8" hidden="false" customHeight="false" outlineLevel="0" collapsed="false">
      <c r="B5117" s="0" t="n">
        <v>0.282794</v>
      </c>
      <c r="C5117" s="0" t="n">
        <v>42.854309</v>
      </c>
      <c r="D5117" s="0" t="n">
        <v>4.857613</v>
      </c>
    </row>
    <row r="5118" customFormat="false" ht="12.8" hidden="false" customHeight="false" outlineLevel="0" collapsed="false">
      <c r="B5118" s="0" t="n">
        <v>0.28285</v>
      </c>
      <c r="C5118" s="0" t="n">
        <v>42.854297</v>
      </c>
      <c r="D5118" s="0" t="n">
        <v>4.857613</v>
      </c>
    </row>
    <row r="5119" customFormat="false" ht="12.8" hidden="false" customHeight="false" outlineLevel="0" collapsed="false">
      <c r="B5119" s="0" t="n">
        <v>0.282906</v>
      </c>
      <c r="C5119" s="0" t="n">
        <v>42.854285</v>
      </c>
      <c r="D5119" s="0" t="n">
        <v>4.857613</v>
      </c>
    </row>
    <row r="5120" customFormat="false" ht="12.8" hidden="false" customHeight="false" outlineLevel="0" collapsed="false">
      <c r="B5120" s="0" t="n">
        <v>0.282962</v>
      </c>
      <c r="C5120" s="0" t="n">
        <v>42.854272</v>
      </c>
      <c r="D5120" s="0" t="n">
        <v>4.857614</v>
      </c>
    </row>
    <row r="5121" customFormat="false" ht="12.8" hidden="false" customHeight="false" outlineLevel="0" collapsed="false">
      <c r="B5121" s="0" t="n">
        <v>0.283019</v>
      </c>
      <c r="C5121" s="0" t="n">
        <v>42.85426</v>
      </c>
      <c r="D5121" s="0" t="n">
        <v>4.857614</v>
      </c>
    </row>
    <row r="5122" customFormat="false" ht="12.8" hidden="false" customHeight="false" outlineLevel="0" collapsed="false">
      <c r="B5122" s="0" t="n">
        <v>0.283075</v>
      </c>
      <c r="C5122" s="0" t="n">
        <v>42.854247</v>
      </c>
      <c r="D5122" s="0" t="n">
        <v>4.857614</v>
      </c>
    </row>
    <row r="5123" customFormat="false" ht="12.8" hidden="false" customHeight="false" outlineLevel="0" collapsed="false">
      <c r="B5123" s="0" t="n">
        <v>0.283131</v>
      </c>
      <c r="C5123" s="0" t="n">
        <v>42.854235</v>
      </c>
      <c r="D5123" s="0" t="n">
        <v>4.857615</v>
      </c>
    </row>
    <row r="5124" customFormat="false" ht="12.8" hidden="false" customHeight="false" outlineLevel="0" collapsed="false">
      <c r="B5124" s="0" t="n">
        <v>0.283187</v>
      </c>
      <c r="C5124" s="0" t="n">
        <v>42.854222</v>
      </c>
      <c r="D5124" s="0" t="n">
        <v>4.857615</v>
      </c>
    </row>
    <row r="5125" customFormat="false" ht="12.8" hidden="false" customHeight="false" outlineLevel="0" collapsed="false">
      <c r="B5125" s="0" t="n">
        <v>0.283243</v>
      </c>
      <c r="C5125" s="0" t="n">
        <v>42.85421</v>
      </c>
      <c r="D5125" s="0" t="n">
        <v>4.857615</v>
      </c>
    </row>
    <row r="5126" customFormat="false" ht="12.8" hidden="false" customHeight="false" outlineLevel="0" collapsed="false">
      <c r="B5126" s="0" t="n">
        <v>0.283299</v>
      </c>
      <c r="C5126" s="0" t="n">
        <v>42.854197</v>
      </c>
      <c r="D5126" s="0" t="n">
        <v>4.857615</v>
      </c>
    </row>
    <row r="5127" customFormat="false" ht="12.8" hidden="false" customHeight="false" outlineLevel="0" collapsed="false">
      <c r="B5127" s="0" t="n">
        <v>0.283355</v>
      </c>
      <c r="C5127" s="0" t="n">
        <v>42.854184</v>
      </c>
      <c r="D5127" s="0" t="n">
        <v>4.857616</v>
      </c>
    </row>
    <row r="5128" customFormat="false" ht="12.8" hidden="false" customHeight="false" outlineLevel="0" collapsed="false">
      <c r="B5128" s="0" t="n">
        <v>0.283411</v>
      </c>
      <c r="C5128" s="0" t="n">
        <v>42.854171</v>
      </c>
      <c r="D5128" s="0" t="n">
        <v>4.857616</v>
      </c>
    </row>
    <row r="5129" customFormat="false" ht="12.8" hidden="false" customHeight="false" outlineLevel="0" collapsed="false">
      <c r="B5129" s="0" t="n">
        <v>0.283468</v>
      </c>
      <c r="C5129" s="0" t="n">
        <v>42.854159</v>
      </c>
      <c r="D5129" s="0" t="n">
        <v>4.857616</v>
      </c>
    </row>
    <row r="5130" customFormat="false" ht="12.8" hidden="false" customHeight="false" outlineLevel="0" collapsed="false">
      <c r="B5130" s="0" t="n">
        <v>0.283524</v>
      </c>
      <c r="C5130" s="0" t="n">
        <v>42.854146</v>
      </c>
      <c r="D5130" s="0" t="n">
        <v>4.857616</v>
      </c>
    </row>
    <row r="5131" customFormat="false" ht="12.8" hidden="false" customHeight="false" outlineLevel="0" collapsed="false">
      <c r="B5131" s="0" t="n">
        <v>0.28358</v>
      </c>
      <c r="C5131" s="0" t="n">
        <v>42.854133</v>
      </c>
      <c r="D5131" s="0" t="n">
        <v>4.857617</v>
      </c>
    </row>
    <row r="5132" customFormat="false" ht="12.8" hidden="false" customHeight="false" outlineLevel="0" collapsed="false">
      <c r="B5132" s="0" t="n">
        <v>0.283636</v>
      </c>
      <c r="C5132" s="0" t="n">
        <v>42.85412</v>
      </c>
      <c r="D5132" s="0" t="n">
        <v>4.857617</v>
      </c>
    </row>
    <row r="5133" customFormat="false" ht="12.8" hidden="false" customHeight="false" outlineLevel="0" collapsed="false">
      <c r="B5133" s="0" t="n">
        <v>0.283692</v>
      </c>
      <c r="C5133" s="0" t="n">
        <v>42.854107</v>
      </c>
      <c r="D5133" s="0" t="n">
        <v>4.857617</v>
      </c>
    </row>
    <row r="5134" customFormat="false" ht="12.8" hidden="false" customHeight="false" outlineLevel="0" collapsed="false">
      <c r="B5134" s="0" t="n">
        <v>0.283748</v>
      </c>
      <c r="C5134" s="0" t="n">
        <v>42.854094</v>
      </c>
      <c r="D5134" s="0" t="n">
        <v>4.857617</v>
      </c>
    </row>
    <row r="5135" customFormat="false" ht="12.8" hidden="false" customHeight="false" outlineLevel="0" collapsed="false">
      <c r="B5135" s="0" t="n">
        <v>0.283804</v>
      </c>
      <c r="C5135" s="0" t="n">
        <v>42.854081</v>
      </c>
      <c r="D5135" s="0" t="n">
        <v>4.857617</v>
      </c>
    </row>
    <row r="5136" customFormat="false" ht="12.8" hidden="false" customHeight="false" outlineLevel="0" collapsed="false">
      <c r="B5136" s="0" t="n">
        <v>0.28386</v>
      </c>
      <c r="C5136" s="0" t="n">
        <v>42.854068</v>
      </c>
      <c r="D5136" s="0" t="n">
        <v>4.857617</v>
      </c>
    </row>
    <row r="5137" customFormat="false" ht="12.8" hidden="false" customHeight="false" outlineLevel="0" collapsed="false">
      <c r="B5137" s="0" t="n">
        <v>0.283917</v>
      </c>
      <c r="C5137" s="0" t="n">
        <v>42.854054</v>
      </c>
      <c r="D5137" s="0" t="n">
        <v>4.857617</v>
      </c>
    </row>
    <row r="5138" customFormat="false" ht="12.8" hidden="false" customHeight="false" outlineLevel="0" collapsed="false">
      <c r="B5138" s="0" t="n">
        <v>0.283973</v>
      </c>
      <c r="C5138" s="0" t="n">
        <v>42.854041</v>
      </c>
      <c r="D5138" s="0" t="n">
        <v>4.857618</v>
      </c>
    </row>
    <row r="5139" customFormat="false" ht="12.8" hidden="false" customHeight="false" outlineLevel="0" collapsed="false">
      <c r="B5139" s="0" t="n">
        <v>0.284029</v>
      </c>
      <c r="C5139" s="0" t="n">
        <v>42.854028</v>
      </c>
      <c r="D5139" s="0" t="n">
        <v>4.857618</v>
      </c>
    </row>
    <row r="5140" customFormat="false" ht="12.8" hidden="false" customHeight="false" outlineLevel="0" collapsed="false">
      <c r="B5140" s="0" t="n">
        <v>0.284085</v>
      </c>
      <c r="C5140" s="0" t="n">
        <v>42.854015</v>
      </c>
      <c r="D5140" s="0" t="n">
        <v>4.857618</v>
      </c>
    </row>
    <row r="5141" customFormat="false" ht="12.8" hidden="false" customHeight="false" outlineLevel="0" collapsed="false">
      <c r="B5141" s="0" t="n">
        <v>0.284141</v>
      </c>
      <c r="C5141" s="0" t="n">
        <v>42.854001</v>
      </c>
      <c r="D5141" s="0" t="n">
        <v>4.857618</v>
      </c>
    </row>
    <row r="5142" customFormat="false" ht="12.8" hidden="false" customHeight="false" outlineLevel="0" collapsed="false">
      <c r="B5142" s="0" t="n">
        <v>0.284197</v>
      </c>
      <c r="C5142" s="0" t="n">
        <v>42.853988</v>
      </c>
      <c r="D5142" s="0" t="n">
        <v>4.857618</v>
      </c>
    </row>
    <row r="5143" customFormat="false" ht="12.8" hidden="false" customHeight="false" outlineLevel="0" collapsed="false">
      <c r="B5143" s="0" t="n">
        <v>0.284253</v>
      </c>
      <c r="C5143" s="0" t="n">
        <v>42.853975</v>
      </c>
      <c r="D5143" s="0" t="n">
        <v>4.857618</v>
      </c>
    </row>
    <row r="5144" customFormat="false" ht="12.8" hidden="false" customHeight="false" outlineLevel="0" collapsed="false">
      <c r="B5144" s="0" t="n">
        <v>0.284309</v>
      </c>
      <c r="C5144" s="0" t="n">
        <v>42.853961</v>
      </c>
      <c r="D5144" s="0" t="n">
        <v>4.857618</v>
      </c>
    </row>
    <row r="5145" customFormat="false" ht="12.8" hidden="false" customHeight="false" outlineLevel="0" collapsed="false">
      <c r="B5145" s="0" t="n">
        <v>0.284366</v>
      </c>
      <c r="C5145" s="0" t="n">
        <v>42.853948</v>
      </c>
      <c r="D5145" s="0" t="n">
        <v>4.857618</v>
      </c>
    </row>
    <row r="5146" customFormat="false" ht="12.8" hidden="false" customHeight="false" outlineLevel="0" collapsed="false">
      <c r="B5146" s="0" t="n">
        <v>0.284422</v>
      </c>
      <c r="C5146" s="0" t="n">
        <v>42.853934</v>
      </c>
      <c r="D5146" s="0" t="n">
        <v>4.857618</v>
      </c>
    </row>
    <row r="5147" customFormat="false" ht="12.8" hidden="false" customHeight="false" outlineLevel="0" collapsed="false">
      <c r="B5147" s="0" t="n">
        <v>0.284478</v>
      </c>
      <c r="C5147" s="0" t="n">
        <v>42.853921</v>
      </c>
      <c r="D5147" s="0" t="n">
        <v>4.857618</v>
      </c>
    </row>
    <row r="5148" customFormat="false" ht="12.8" hidden="false" customHeight="false" outlineLevel="0" collapsed="false">
      <c r="B5148" s="0" t="n">
        <v>0.284534</v>
      </c>
      <c r="C5148" s="0" t="n">
        <v>42.853907</v>
      </c>
      <c r="D5148" s="0" t="n">
        <v>4.857618</v>
      </c>
    </row>
    <row r="5149" customFormat="false" ht="12.8" hidden="false" customHeight="false" outlineLevel="0" collapsed="false">
      <c r="B5149" s="0" t="n">
        <v>0.28459</v>
      </c>
      <c r="C5149" s="0" t="n">
        <v>42.853894</v>
      </c>
      <c r="D5149" s="0" t="n">
        <v>4.857618</v>
      </c>
    </row>
    <row r="5150" customFormat="false" ht="12.8" hidden="false" customHeight="false" outlineLevel="0" collapsed="false">
      <c r="B5150" s="0" t="n">
        <v>0.284646</v>
      </c>
      <c r="C5150" s="0" t="n">
        <v>42.85388</v>
      </c>
      <c r="D5150" s="0" t="n">
        <v>4.857618</v>
      </c>
    </row>
    <row r="5151" customFormat="false" ht="12.8" hidden="false" customHeight="false" outlineLevel="0" collapsed="false">
      <c r="B5151" s="0" t="n">
        <v>0.284702</v>
      </c>
      <c r="C5151" s="0" t="n">
        <v>42.853867</v>
      </c>
      <c r="D5151" s="0" t="n">
        <v>4.857618</v>
      </c>
    </row>
    <row r="5152" customFormat="false" ht="12.8" hidden="false" customHeight="false" outlineLevel="0" collapsed="false">
      <c r="B5152" s="0" t="n">
        <v>0.284758</v>
      </c>
      <c r="C5152" s="0" t="n">
        <v>42.853853</v>
      </c>
      <c r="D5152" s="0" t="n">
        <v>4.857618</v>
      </c>
    </row>
    <row r="5153" customFormat="false" ht="12.8" hidden="false" customHeight="false" outlineLevel="0" collapsed="false">
      <c r="B5153" s="0" t="n">
        <v>0.284815</v>
      </c>
      <c r="C5153" s="0" t="n">
        <v>42.85384</v>
      </c>
      <c r="D5153" s="0" t="n">
        <v>4.857618</v>
      </c>
    </row>
    <row r="5154" customFormat="false" ht="12.8" hidden="false" customHeight="false" outlineLevel="0" collapsed="false">
      <c r="B5154" s="0" t="n">
        <v>0.284871</v>
      </c>
      <c r="C5154" s="0" t="n">
        <v>42.853826</v>
      </c>
      <c r="D5154" s="0" t="n">
        <v>4.857618</v>
      </c>
    </row>
    <row r="5155" customFormat="false" ht="12.8" hidden="false" customHeight="false" outlineLevel="0" collapsed="false">
      <c r="B5155" s="0" t="n">
        <v>0.284927</v>
      </c>
      <c r="C5155" s="0" t="n">
        <v>42.853812</v>
      </c>
      <c r="D5155" s="0" t="n">
        <v>4.857618</v>
      </c>
    </row>
    <row r="5156" customFormat="false" ht="12.8" hidden="false" customHeight="false" outlineLevel="0" collapsed="false">
      <c r="B5156" s="0" t="n">
        <v>0.284983</v>
      </c>
      <c r="C5156" s="0" t="n">
        <v>42.853799</v>
      </c>
      <c r="D5156" s="0" t="n">
        <v>4.857618</v>
      </c>
    </row>
    <row r="5157" customFormat="false" ht="12.8" hidden="false" customHeight="false" outlineLevel="0" collapsed="false">
      <c r="B5157" s="0" t="n">
        <v>0.285039</v>
      </c>
      <c r="C5157" s="0" t="n">
        <v>42.853785</v>
      </c>
      <c r="D5157" s="0" t="n">
        <v>4.857618</v>
      </c>
    </row>
    <row r="5158" customFormat="false" ht="12.8" hidden="false" customHeight="false" outlineLevel="0" collapsed="false">
      <c r="B5158" s="0" t="n">
        <v>0.285095</v>
      </c>
      <c r="C5158" s="0" t="n">
        <v>42.853772</v>
      </c>
      <c r="D5158" s="0" t="n">
        <v>4.857618</v>
      </c>
    </row>
    <row r="5159" customFormat="false" ht="12.8" hidden="false" customHeight="false" outlineLevel="0" collapsed="false">
      <c r="B5159" s="0" t="n">
        <v>0.285151</v>
      </c>
      <c r="C5159" s="0" t="n">
        <v>42.853758</v>
      </c>
      <c r="D5159" s="0" t="n">
        <v>4.857618</v>
      </c>
    </row>
    <row r="5160" customFormat="false" ht="12.8" hidden="false" customHeight="false" outlineLevel="0" collapsed="false">
      <c r="B5160" s="0" t="n">
        <v>0.285208</v>
      </c>
      <c r="C5160" s="0" t="n">
        <v>42.853744</v>
      </c>
      <c r="D5160" s="0" t="n">
        <v>4.857617</v>
      </c>
    </row>
    <row r="5161" customFormat="false" ht="12.8" hidden="false" customHeight="false" outlineLevel="0" collapsed="false">
      <c r="B5161" s="0" t="n">
        <v>0.285264</v>
      </c>
      <c r="C5161" s="0" t="n">
        <v>42.85373</v>
      </c>
      <c r="D5161" s="0" t="n">
        <v>4.857617</v>
      </c>
    </row>
    <row r="5162" customFormat="false" ht="12.8" hidden="false" customHeight="false" outlineLevel="0" collapsed="false">
      <c r="B5162" s="0" t="n">
        <v>0.28532</v>
      </c>
      <c r="C5162" s="0" t="n">
        <v>42.853717</v>
      </c>
      <c r="D5162" s="0" t="n">
        <v>4.857617</v>
      </c>
    </row>
    <row r="5163" customFormat="false" ht="12.8" hidden="false" customHeight="false" outlineLevel="0" collapsed="false">
      <c r="B5163" s="0" t="n">
        <v>0.285376</v>
      </c>
      <c r="C5163" s="0" t="n">
        <v>42.853703</v>
      </c>
      <c r="D5163" s="0" t="n">
        <v>4.857617</v>
      </c>
    </row>
    <row r="5164" customFormat="false" ht="12.8" hidden="false" customHeight="false" outlineLevel="0" collapsed="false">
      <c r="B5164" s="0" t="n">
        <v>0.285432</v>
      </c>
      <c r="C5164" s="0" t="n">
        <v>42.853689</v>
      </c>
      <c r="D5164" s="0" t="n">
        <v>4.857617</v>
      </c>
    </row>
    <row r="5165" customFormat="false" ht="12.8" hidden="false" customHeight="false" outlineLevel="0" collapsed="false">
      <c r="B5165" s="0" t="n">
        <v>0.285488</v>
      </c>
      <c r="C5165" s="0" t="n">
        <v>42.853676</v>
      </c>
      <c r="D5165" s="0" t="n">
        <v>4.857617</v>
      </c>
    </row>
    <row r="5166" customFormat="false" ht="12.8" hidden="false" customHeight="false" outlineLevel="0" collapsed="false">
      <c r="B5166" s="0" t="n">
        <v>0.285544</v>
      </c>
      <c r="C5166" s="0" t="n">
        <v>42.853662</v>
      </c>
      <c r="D5166" s="0" t="n">
        <v>4.857617</v>
      </c>
    </row>
    <row r="5167" customFormat="false" ht="12.8" hidden="false" customHeight="false" outlineLevel="0" collapsed="false">
      <c r="B5167" s="0" t="n">
        <v>0.2856</v>
      </c>
      <c r="C5167" s="0" t="n">
        <v>42.853648</v>
      </c>
      <c r="D5167" s="0" t="n">
        <v>4.857616</v>
      </c>
    </row>
    <row r="5168" customFormat="false" ht="12.8" hidden="false" customHeight="false" outlineLevel="0" collapsed="false">
      <c r="B5168" s="0" t="n">
        <v>0.285657</v>
      </c>
      <c r="C5168" s="0" t="n">
        <v>42.853634</v>
      </c>
      <c r="D5168" s="0" t="n">
        <v>4.857616</v>
      </c>
    </row>
    <row r="5169" customFormat="false" ht="12.8" hidden="false" customHeight="false" outlineLevel="0" collapsed="false">
      <c r="B5169" s="0" t="n">
        <v>0.285713</v>
      </c>
      <c r="C5169" s="0" t="n">
        <v>42.853621</v>
      </c>
      <c r="D5169" s="0" t="n">
        <v>4.857616</v>
      </c>
    </row>
    <row r="5170" customFormat="false" ht="12.8" hidden="false" customHeight="false" outlineLevel="0" collapsed="false">
      <c r="B5170" s="0" t="n">
        <v>0.285769</v>
      </c>
      <c r="C5170" s="0" t="n">
        <v>42.853607</v>
      </c>
      <c r="D5170" s="0" t="n">
        <v>4.857616</v>
      </c>
    </row>
    <row r="5171" customFormat="false" ht="12.8" hidden="false" customHeight="false" outlineLevel="0" collapsed="false">
      <c r="B5171" s="0" t="n">
        <v>0.285825</v>
      </c>
      <c r="C5171" s="0" t="n">
        <v>42.853593</v>
      </c>
      <c r="D5171" s="0" t="n">
        <v>4.857616</v>
      </c>
    </row>
    <row r="5172" customFormat="false" ht="12.8" hidden="false" customHeight="false" outlineLevel="0" collapsed="false">
      <c r="B5172" s="0" t="n">
        <v>0.285881</v>
      </c>
      <c r="C5172" s="0" t="n">
        <v>42.853579</v>
      </c>
      <c r="D5172" s="0" t="n">
        <v>4.857615</v>
      </c>
    </row>
    <row r="5173" customFormat="false" ht="12.8" hidden="false" customHeight="false" outlineLevel="0" collapsed="false">
      <c r="B5173" s="0" t="n">
        <v>0.285937</v>
      </c>
      <c r="C5173" s="0" t="n">
        <v>42.853566</v>
      </c>
      <c r="D5173" s="0" t="n">
        <v>4.857615</v>
      </c>
    </row>
    <row r="5174" customFormat="false" ht="12.8" hidden="false" customHeight="false" outlineLevel="0" collapsed="false">
      <c r="B5174" s="0" t="n">
        <v>0.285993</v>
      </c>
      <c r="C5174" s="0" t="n">
        <v>42.853552</v>
      </c>
      <c r="D5174" s="0" t="n">
        <v>4.857615</v>
      </c>
    </row>
    <row r="5175" customFormat="false" ht="12.8" hidden="false" customHeight="false" outlineLevel="0" collapsed="false">
      <c r="B5175" s="0" t="n">
        <v>0.286049</v>
      </c>
      <c r="C5175" s="0" t="n">
        <v>42.853538</v>
      </c>
      <c r="D5175" s="0" t="n">
        <v>4.857615</v>
      </c>
    </row>
    <row r="5176" customFormat="false" ht="12.8" hidden="false" customHeight="false" outlineLevel="0" collapsed="false">
      <c r="B5176" s="0" t="n">
        <v>0.286106</v>
      </c>
      <c r="C5176" s="0" t="n">
        <v>42.853524</v>
      </c>
      <c r="D5176" s="0" t="n">
        <v>4.857614</v>
      </c>
    </row>
    <row r="5177" customFormat="false" ht="12.8" hidden="false" customHeight="false" outlineLevel="0" collapsed="false">
      <c r="B5177" s="0" t="n">
        <v>0.286162</v>
      </c>
      <c r="C5177" s="0" t="n">
        <v>42.853511</v>
      </c>
      <c r="D5177" s="0" t="n">
        <v>4.857614</v>
      </c>
    </row>
    <row r="5178" customFormat="false" ht="12.8" hidden="false" customHeight="false" outlineLevel="0" collapsed="false">
      <c r="B5178" s="0" t="n">
        <v>0.286218</v>
      </c>
      <c r="C5178" s="0" t="n">
        <v>42.853497</v>
      </c>
      <c r="D5178" s="0" t="n">
        <v>4.857614</v>
      </c>
    </row>
    <row r="5179" customFormat="false" ht="12.8" hidden="false" customHeight="false" outlineLevel="0" collapsed="false">
      <c r="B5179" s="0" t="n">
        <v>0.286274</v>
      </c>
      <c r="C5179" s="0" t="n">
        <v>42.853483</v>
      </c>
      <c r="D5179" s="0" t="n">
        <v>4.857613</v>
      </c>
    </row>
    <row r="5180" customFormat="false" ht="12.8" hidden="false" customHeight="false" outlineLevel="0" collapsed="false">
      <c r="B5180" s="0" t="n">
        <v>0.28633</v>
      </c>
      <c r="C5180" s="0" t="n">
        <v>42.85347</v>
      </c>
      <c r="D5180" s="0" t="n">
        <v>4.857613</v>
      </c>
    </row>
    <row r="5181" customFormat="false" ht="12.8" hidden="false" customHeight="false" outlineLevel="0" collapsed="false">
      <c r="B5181" s="0" t="n">
        <v>0.286386</v>
      </c>
      <c r="C5181" s="0" t="n">
        <v>42.853456</v>
      </c>
      <c r="D5181" s="0" t="n">
        <v>4.857613</v>
      </c>
    </row>
    <row r="5182" customFormat="false" ht="12.8" hidden="false" customHeight="false" outlineLevel="0" collapsed="false">
      <c r="B5182" s="0" t="n">
        <v>0.286442</v>
      </c>
      <c r="C5182" s="0" t="n">
        <v>42.853442</v>
      </c>
      <c r="D5182" s="0" t="n">
        <v>4.857612</v>
      </c>
    </row>
    <row r="5183" customFormat="false" ht="12.8" hidden="false" customHeight="false" outlineLevel="0" collapsed="false">
      <c r="B5183" s="0" t="n">
        <v>0.286498</v>
      </c>
      <c r="C5183" s="0" t="n">
        <v>42.853429</v>
      </c>
      <c r="D5183" s="0" t="n">
        <v>4.857612</v>
      </c>
    </row>
    <row r="5184" customFormat="false" ht="12.8" hidden="false" customHeight="false" outlineLevel="0" collapsed="false">
      <c r="B5184" s="0" t="n">
        <v>0.286555</v>
      </c>
      <c r="C5184" s="0" t="n">
        <v>42.853415</v>
      </c>
      <c r="D5184" s="0" t="n">
        <v>4.857612</v>
      </c>
    </row>
    <row r="5185" customFormat="false" ht="12.8" hidden="false" customHeight="false" outlineLevel="0" collapsed="false">
      <c r="B5185" s="0" t="n">
        <v>0.286611</v>
      </c>
      <c r="C5185" s="0" t="n">
        <v>42.853401</v>
      </c>
      <c r="D5185" s="0" t="n">
        <v>4.857611</v>
      </c>
    </row>
    <row r="5186" customFormat="false" ht="12.8" hidden="false" customHeight="false" outlineLevel="0" collapsed="false">
      <c r="B5186" s="0" t="n">
        <v>0.286667</v>
      </c>
      <c r="C5186" s="0" t="n">
        <v>42.853388</v>
      </c>
      <c r="D5186" s="0" t="n">
        <v>4.857611</v>
      </c>
    </row>
    <row r="5187" customFormat="false" ht="12.8" hidden="false" customHeight="false" outlineLevel="0" collapsed="false">
      <c r="B5187" s="0" t="n">
        <v>0.286723</v>
      </c>
      <c r="C5187" s="0" t="n">
        <v>42.853374</v>
      </c>
      <c r="D5187" s="0" t="n">
        <v>4.857611</v>
      </c>
    </row>
    <row r="5188" customFormat="false" ht="12.8" hidden="false" customHeight="false" outlineLevel="0" collapsed="false">
      <c r="B5188" s="0" t="n">
        <v>0.286779</v>
      </c>
      <c r="C5188" s="0" t="n">
        <v>42.85336</v>
      </c>
      <c r="D5188" s="0" t="n">
        <v>4.85761</v>
      </c>
    </row>
    <row r="5189" customFormat="false" ht="12.8" hidden="false" customHeight="false" outlineLevel="0" collapsed="false">
      <c r="B5189" s="0" t="n">
        <v>0.286835</v>
      </c>
      <c r="C5189" s="0" t="n">
        <v>42.853347</v>
      </c>
      <c r="D5189" s="0" t="n">
        <v>4.85761</v>
      </c>
    </row>
    <row r="5190" customFormat="false" ht="12.8" hidden="false" customHeight="false" outlineLevel="0" collapsed="false">
      <c r="B5190" s="0" t="n">
        <v>0.286891</v>
      </c>
      <c r="C5190" s="0" t="n">
        <v>42.853333</v>
      </c>
      <c r="D5190" s="0" t="n">
        <v>4.85761</v>
      </c>
    </row>
    <row r="5191" customFormat="false" ht="12.8" hidden="false" customHeight="false" outlineLevel="0" collapsed="false">
      <c r="B5191" s="0" t="n">
        <v>0.286947</v>
      </c>
      <c r="C5191" s="0" t="n">
        <v>42.85332</v>
      </c>
      <c r="D5191" s="0" t="n">
        <v>4.857609</v>
      </c>
    </row>
    <row r="5192" customFormat="false" ht="12.8" hidden="false" customHeight="false" outlineLevel="0" collapsed="false">
      <c r="B5192" s="0" t="n">
        <v>0.287004</v>
      </c>
      <c r="C5192" s="0" t="n">
        <v>42.853306</v>
      </c>
      <c r="D5192" s="0" t="n">
        <v>4.857609</v>
      </c>
    </row>
    <row r="5193" customFormat="false" ht="12.8" hidden="false" customHeight="false" outlineLevel="0" collapsed="false">
      <c r="B5193" s="0" t="n">
        <v>0.28706</v>
      </c>
      <c r="C5193" s="0" t="n">
        <v>42.853293</v>
      </c>
      <c r="D5193" s="0" t="n">
        <v>4.857608</v>
      </c>
    </row>
    <row r="5194" customFormat="false" ht="12.8" hidden="false" customHeight="false" outlineLevel="0" collapsed="false">
      <c r="B5194" s="0" t="n">
        <v>0.287116</v>
      </c>
      <c r="C5194" s="0" t="n">
        <v>42.853279</v>
      </c>
      <c r="D5194" s="0" t="n">
        <v>4.857608</v>
      </c>
    </row>
    <row r="5195" customFormat="false" ht="12.8" hidden="false" customHeight="false" outlineLevel="0" collapsed="false">
      <c r="B5195" s="0" t="n">
        <v>0.287172</v>
      </c>
      <c r="C5195" s="0" t="n">
        <v>42.853266</v>
      </c>
      <c r="D5195" s="0" t="n">
        <v>4.857608</v>
      </c>
    </row>
    <row r="5196" customFormat="false" ht="12.8" hidden="false" customHeight="false" outlineLevel="0" collapsed="false">
      <c r="B5196" s="0" t="n">
        <v>0.287228</v>
      </c>
      <c r="C5196" s="0" t="n">
        <v>42.853252</v>
      </c>
      <c r="D5196" s="0" t="n">
        <v>4.857607</v>
      </c>
    </row>
    <row r="5197" customFormat="false" ht="12.8" hidden="false" customHeight="false" outlineLevel="0" collapsed="false">
      <c r="B5197" s="0" t="n">
        <v>0.287284</v>
      </c>
      <c r="C5197" s="0" t="n">
        <v>42.853239</v>
      </c>
      <c r="D5197" s="0" t="n">
        <v>4.857607</v>
      </c>
    </row>
    <row r="5198" customFormat="false" ht="12.8" hidden="false" customHeight="false" outlineLevel="0" collapsed="false">
      <c r="B5198" s="0" t="n">
        <v>0.28734</v>
      </c>
      <c r="C5198" s="0" t="n">
        <v>42.853225</v>
      </c>
      <c r="D5198" s="0" t="n">
        <v>4.857606</v>
      </c>
    </row>
    <row r="5199" customFormat="false" ht="12.8" hidden="false" customHeight="false" outlineLevel="0" collapsed="false">
      <c r="B5199" s="0" t="n">
        <v>0.287396</v>
      </c>
      <c r="C5199" s="0" t="n">
        <v>42.853212</v>
      </c>
      <c r="D5199" s="0" t="n">
        <v>4.857606</v>
      </c>
    </row>
    <row r="5200" customFormat="false" ht="12.8" hidden="false" customHeight="false" outlineLevel="0" collapsed="false">
      <c r="B5200" s="0" t="n">
        <v>0.287453</v>
      </c>
      <c r="C5200" s="0" t="n">
        <v>42.853199</v>
      </c>
      <c r="D5200" s="0" t="n">
        <v>4.857605</v>
      </c>
    </row>
    <row r="5201" customFormat="false" ht="12.8" hidden="false" customHeight="false" outlineLevel="0" collapsed="false">
      <c r="B5201" s="0" t="n">
        <v>0.287509</v>
      </c>
      <c r="C5201" s="0" t="n">
        <v>42.853185</v>
      </c>
      <c r="D5201" s="0" t="n">
        <v>4.857605</v>
      </c>
    </row>
    <row r="5202" customFormat="false" ht="12.8" hidden="false" customHeight="false" outlineLevel="0" collapsed="false">
      <c r="B5202" s="0" t="n">
        <v>0.287565</v>
      </c>
      <c r="C5202" s="0" t="n">
        <v>42.853172</v>
      </c>
      <c r="D5202" s="0" t="n">
        <v>4.857604</v>
      </c>
    </row>
    <row r="5203" customFormat="false" ht="12.8" hidden="false" customHeight="false" outlineLevel="0" collapsed="false">
      <c r="B5203" s="0" t="n">
        <v>0.287621</v>
      </c>
      <c r="C5203" s="0" t="n">
        <v>42.853159</v>
      </c>
      <c r="D5203" s="0" t="n">
        <v>4.857604</v>
      </c>
    </row>
    <row r="5204" customFormat="false" ht="12.8" hidden="false" customHeight="false" outlineLevel="0" collapsed="false">
      <c r="B5204" s="0" t="n">
        <v>0.287677</v>
      </c>
      <c r="C5204" s="0" t="n">
        <v>42.853146</v>
      </c>
      <c r="D5204" s="0" t="n">
        <v>4.857603</v>
      </c>
    </row>
    <row r="5205" customFormat="false" ht="12.8" hidden="false" customHeight="false" outlineLevel="0" collapsed="false">
      <c r="B5205" s="0" t="n">
        <v>0.287733</v>
      </c>
      <c r="C5205" s="0" t="n">
        <v>42.853133</v>
      </c>
      <c r="D5205" s="0" t="n">
        <v>4.857603</v>
      </c>
    </row>
    <row r="5206" customFormat="false" ht="12.8" hidden="false" customHeight="false" outlineLevel="0" collapsed="false">
      <c r="B5206" s="0" t="n">
        <v>0.287789</v>
      </c>
      <c r="C5206" s="0" t="n">
        <v>42.853119</v>
      </c>
      <c r="D5206" s="0" t="n">
        <v>4.857602</v>
      </c>
    </row>
    <row r="5207" customFormat="false" ht="12.8" hidden="false" customHeight="false" outlineLevel="0" collapsed="false">
      <c r="B5207" s="0" t="n">
        <v>0.287846</v>
      </c>
      <c r="C5207" s="0" t="n">
        <v>42.853106</v>
      </c>
      <c r="D5207" s="0" t="n">
        <v>4.857602</v>
      </c>
    </row>
    <row r="5208" customFormat="false" ht="12.8" hidden="false" customHeight="false" outlineLevel="0" collapsed="false">
      <c r="B5208" s="0" t="n">
        <v>0.287902</v>
      </c>
      <c r="C5208" s="0" t="n">
        <v>42.853093</v>
      </c>
      <c r="D5208" s="0" t="n">
        <v>4.857601</v>
      </c>
    </row>
    <row r="5209" customFormat="false" ht="12.8" hidden="false" customHeight="false" outlineLevel="0" collapsed="false">
      <c r="B5209" s="0" t="n">
        <v>0.287958</v>
      </c>
      <c r="C5209" s="0" t="n">
        <v>42.85308</v>
      </c>
      <c r="D5209" s="0" t="n">
        <v>4.857601</v>
      </c>
    </row>
    <row r="5210" customFormat="false" ht="12.8" hidden="false" customHeight="false" outlineLevel="0" collapsed="false">
      <c r="B5210" s="0" t="n">
        <v>0.288014</v>
      </c>
      <c r="C5210" s="0" t="n">
        <v>42.853067</v>
      </c>
      <c r="D5210" s="0" t="n">
        <v>4.8576</v>
      </c>
    </row>
    <row r="5211" customFormat="false" ht="12.8" hidden="false" customHeight="false" outlineLevel="0" collapsed="false">
      <c r="B5211" s="0" t="n">
        <v>0.28807</v>
      </c>
      <c r="C5211" s="0" t="n">
        <v>42.853054</v>
      </c>
      <c r="D5211" s="0" t="n">
        <v>4.8576</v>
      </c>
    </row>
    <row r="5212" customFormat="false" ht="12.8" hidden="false" customHeight="false" outlineLevel="0" collapsed="false">
      <c r="B5212" s="0" t="n">
        <v>0.288126</v>
      </c>
      <c r="C5212" s="0" t="n">
        <v>42.853041</v>
      </c>
      <c r="D5212" s="0" t="n">
        <v>4.857599</v>
      </c>
    </row>
    <row r="5213" customFormat="false" ht="12.8" hidden="false" customHeight="false" outlineLevel="0" collapsed="false">
      <c r="B5213" s="0" t="n">
        <v>0.288182</v>
      </c>
      <c r="C5213" s="0" t="n">
        <v>42.853028</v>
      </c>
      <c r="D5213" s="0" t="n">
        <v>4.857598</v>
      </c>
    </row>
    <row r="5214" customFormat="false" ht="12.8" hidden="false" customHeight="false" outlineLevel="0" collapsed="false">
      <c r="B5214" s="0" t="n">
        <v>0.288238</v>
      </c>
      <c r="C5214" s="0" t="n">
        <v>42.853015</v>
      </c>
      <c r="D5214" s="0" t="n">
        <v>4.857598</v>
      </c>
    </row>
    <row r="5215" customFormat="false" ht="12.8" hidden="false" customHeight="false" outlineLevel="0" collapsed="false">
      <c r="B5215" s="0" t="n">
        <v>0.288295</v>
      </c>
      <c r="C5215" s="0" t="n">
        <v>42.853003</v>
      </c>
      <c r="D5215" s="0" t="n">
        <v>4.857597</v>
      </c>
    </row>
    <row r="5216" customFormat="false" ht="12.8" hidden="false" customHeight="false" outlineLevel="0" collapsed="false">
      <c r="B5216" s="0" t="n">
        <v>0.288351</v>
      </c>
      <c r="C5216" s="0" t="n">
        <v>42.85299</v>
      </c>
      <c r="D5216" s="0" t="n">
        <v>4.857597</v>
      </c>
    </row>
    <row r="5217" customFormat="false" ht="12.8" hidden="false" customHeight="false" outlineLevel="0" collapsed="false">
      <c r="B5217" s="0" t="n">
        <v>0.288407</v>
      </c>
      <c r="C5217" s="0" t="n">
        <v>42.852977</v>
      </c>
      <c r="D5217" s="0" t="n">
        <v>4.857596</v>
      </c>
    </row>
    <row r="5218" customFormat="false" ht="12.8" hidden="false" customHeight="false" outlineLevel="0" collapsed="false">
      <c r="B5218" s="0" t="n">
        <v>0.288463</v>
      </c>
      <c r="C5218" s="0" t="n">
        <v>42.852964</v>
      </c>
      <c r="D5218" s="0" t="n">
        <v>4.857596</v>
      </c>
    </row>
    <row r="5219" customFormat="false" ht="12.8" hidden="false" customHeight="false" outlineLevel="0" collapsed="false">
      <c r="B5219" s="0" t="n">
        <v>0.288519</v>
      </c>
      <c r="C5219" s="0" t="n">
        <v>42.852952</v>
      </c>
      <c r="D5219" s="0" t="n">
        <v>4.857595</v>
      </c>
    </row>
    <row r="5220" customFormat="false" ht="12.8" hidden="false" customHeight="false" outlineLevel="0" collapsed="false">
      <c r="B5220" s="0" t="n">
        <v>0.288575</v>
      </c>
      <c r="C5220" s="0" t="n">
        <v>42.852939</v>
      </c>
      <c r="D5220" s="0" t="n">
        <v>4.857594</v>
      </c>
    </row>
    <row r="5221" customFormat="false" ht="12.8" hidden="false" customHeight="false" outlineLevel="0" collapsed="false">
      <c r="B5221" s="0" t="n">
        <v>0.288631</v>
      </c>
      <c r="C5221" s="0" t="n">
        <v>42.852927</v>
      </c>
      <c r="D5221" s="0" t="n">
        <v>4.857594</v>
      </c>
    </row>
    <row r="5222" customFormat="false" ht="12.8" hidden="false" customHeight="false" outlineLevel="0" collapsed="false">
      <c r="B5222" s="0" t="n">
        <v>0.288687</v>
      </c>
      <c r="C5222" s="0" t="n">
        <v>42.852914</v>
      </c>
      <c r="D5222" s="0" t="n">
        <v>4.857593</v>
      </c>
    </row>
    <row r="5223" customFormat="false" ht="12.8" hidden="false" customHeight="false" outlineLevel="0" collapsed="false">
      <c r="B5223" s="0" t="n">
        <v>0.288744</v>
      </c>
      <c r="C5223" s="0" t="n">
        <v>42.852902</v>
      </c>
      <c r="D5223" s="0" t="n">
        <v>4.857593</v>
      </c>
    </row>
    <row r="5224" customFormat="false" ht="12.8" hidden="false" customHeight="false" outlineLevel="0" collapsed="false">
      <c r="B5224" s="0" t="n">
        <v>0.2888</v>
      </c>
      <c r="C5224" s="0" t="n">
        <v>42.852889</v>
      </c>
      <c r="D5224" s="0" t="n">
        <v>4.857592</v>
      </c>
    </row>
    <row r="5225" customFormat="false" ht="12.8" hidden="false" customHeight="false" outlineLevel="0" collapsed="false">
      <c r="B5225" s="0" t="n">
        <v>0.288856</v>
      </c>
      <c r="C5225" s="0" t="n">
        <v>42.852877</v>
      </c>
      <c r="D5225" s="0" t="n">
        <v>4.857591</v>
      </c>
    </row>
    <row r="5226" customFormat="false" ht="12.8" hidden="false" customHeight="false" outlineLevel="0" collapsed="false">
      <c r="B5226" s="0" t="n">
        <v>0.288912</v>
      </c>
      <c r="C5226" s="0" t="n">
        <v>42.852864</v>
      </c>
      <c r="D5226" s="0" t="n">
        <v>4.857591</v>
      </c>
    </row>
    <row r="5227" customFormat="false" ht="12.8" hidden="false" customHeight="false" outlineLevel="0" collapsed="false">
      <c r="B5227" s="0" t="n">
        <v>0.288968</v>
      </c>
      <c r="C5227" s="0" t="n">
        <v>42.852852</v>
      </c>
      <c r="D5227" s="0" t="n">
        <v>4.85759</v>
      </c>
    </row>
    <row r="5228" customFormat="false" ht="12.8" hidden="false" customHeight="false" outlineLevel="0" collapsed="false">
      <c r="B5228" s="0" t="n">
        <v>0.289024</v>
      </c>
      <c r="C5228" s="0" t="n">
        <v>42.85284</v>
      </c>
      <c r="D5228" s="0" t="n">
        <v>4.857589</v>
      </c>
    </row>
    <row r="5229" customFormat="false" ht="12.8" hidden="false" customHeight="false" outlineLevel="0" collapsed="false">
      <c r="B5229" s="0" t="n">
        <v>0.28908</v>
      </c>
      <c r="C5229" s="0" t="n">
        <v>42.852828</v>
      </c>
      <c r="D5229" s="0" t="n">
        <v>4.857589</v>
      </c>
    </row>
    <row r="5230" customFormat="false" ht="12.8" hidden="false" customHeight="false" outlineLevel="0" collapsed="false">
      <c r="B5230" s="0" t="n">
        <v>0.289136</v>
      </c>
      <c r="C5230" s="0" t="n">
        <v>42.852816</v>
      </c>
      <c r="D5230" s="0" t="n">
        <v>4.857588</v>
      </c>
    </row>
    <row r="5231" customFormat="false" ht="12.8" hidden="false" customHeight="false" outlineLevel="0" collapsed="false">
      <c r="B5231" s="0" t="n">
        <v>0.289193</v>
      </c>
      <c r="C5231" s="0" t="n">
        <v>42.852803</v>
      </c>
      <c r="D5231" s="0" t="n">
        <v>4.857587</v>
      </c>
    </row>
    <row r="5232" customFormat="false" ht="12.8" hidden="false" customHeight="false" outlineLevel="0" collapsed="false">
      <c r="B5232" s="0" t="n">
        <v>0.289249</v>
      </c>
      <c r="C5232" s="0" t="n">
        <v>42.852791</v>
      </c>
      <c r="D5232" s="0" t="n">
        <v>4.857587</v>
      </c>
    </row>
    <row r="5233" customFormat="false" ht="12.8" hidden="false" customHeight="false" outlineLevel="0" collapsed="false">
      <c r="B5233" s="0" t="n">
        <v>0.289305</v>
      </c>
      <c r="C5233" s="0" t="n">
        <v>42.852779</v>
      </c>
      <c r="D5233" s="0" t="n">
        <v>4.857586</v>
      </c>
    </row>
    <row r="5234" customFormat="false" ht="12.8" hidden="false" customHeight="false" outlineLevel="0" collapsed="false">
      <c r="B5234" s="0" t="n">
        <v>0.289361</v>
      </c>
      <c r="C5234" s="0" t="n">
        <v>42.852767</v>
      </c>
      <c r="D5234" s="0" t="n">
        <v>4.857585</v>
      </c>
    </row>
    <row r="5235" customFormat="false" ht="12.8" hidden="false" customHeight="false" outlineLevel="0" collapsed="false">
      <c r="B5235" s="0" t="n">
        <v>0.289417</v>
      </c>
      <c r="C5235" s="0" t="n">
        <v>42.852756</v>
      </c>
      <c r="D5235" s="0" t="n">
        <v>4.857585</v>
      </c>
    </row>
    <row r="5236" customFormat="false" ht="12.8" hidden="false" customHeight="false" outlineLevel="0" collapsed="false">
      <c r="B5236" s="0" t="n">
        <v>0.289473</v>
      </c>
      <c r="C5236" s="0" t="n">
        <v>42.852744</v>
      </c>
      <c r="D5236" s="0" t="n">
        <v>4.857584</v>
      </c>
    </row>
    <row r="5237" customFormat="false" ht="12.8" hidden="false" customHeight="false" outlineLevel="0" collapsed="false">
      <c r="B5237" s="0" t="n">
        <v>0.289529</v>
      </c>
      <c r="C5237" s="0" t="n">
        <v>42.852732</v>
      </c>
      <c r="D5237" s="0" t="n">
        <v>4.857583</v>
      </c>
    </row>
    <row r="5238" customFormat="false" ht="12.8" hidden="false" customHeight="false" outlineLevel="0" collapsed="false">
      <c r="B5238" s="0" t="n">
        <v>0.289586</v>
      </c>
      <c r="C5238" s="0" t="n">
        <v>42.85272</v>
      </c>
      <c r="D5238" s="0" t="n">
        <v>4.857582</v>
      </c>
    </row>
    <row r="5239" customFormat="false" ht="12.8" hidden="false" customHeight="false" outlineLevel="0" collapsed="false">
      <c r="B5239" s="0" t="n">
        <v>0.289642</v>
      </c>
      <c r="C5239" s="0" t="n">
        <v>42.852709</v>
      </c>
      <c r="D5239" s="0" t="n">
        <v>4.857582</v>
      </c>
    </row>
    <row r="5240" customFormat="false" ht="12.8" hidden="false" customHeight="false" outlineLevel="0" collapsed="false">
      <c r="B5240" s="0" t="n">
        <v>0.289698</v>
      </c>
      <c r="C5240" s="0" t="n">
        <v>42.852697</v>
      </c>
      <c r="D5240" s="0" t="n">
        <v>4.857581</v>
      </c>
    </row>
    <row r="5241" customFormat="false" ht="12.8" hidden="false" customHeight="false" outlineLevel="0" collapsed="false">
      <c r="B5241" s="0" t="n">
        <v>0.289754</v>
      </c>
      <c r="C5241" s="0" t="n">
        <v>42.852685</v>
      </c>
      <c r="D5241" s="0" t="n">
        <v>4.85758</v>
      </c>
    </row>
    <row r="5242" customFormat="false" ht="12.8" hidden="false" customHeight="false" outlineLevel="0" collapsed="false">
      <c r="B5242" s="0" t="n">
        <v>0.28981</v>
      </c>
      <c r="C5242" s="0" t="n">
        <v>42.852674</v>
      </c>
      <c r="D5242" s="0" t="n">
        <v>4.85758</v>
      </c>
    </row>
    <row r="5243" customFormat="false" ht="12.8" hidden="false" customHeight="false" outlineLevel="0" collapsed="false">
      <c r="B5243" s="0" t="n">
        <v>0.289866</v>
      </c>
      <c r="C5243" s="0" t="n">
        <v>42.852663</v>
      </c>
      <c r="D5243" s="0" t="n">
        <v>4.857579</v>
      </c>
    </row>
    <row r="5244" customFormat="false" ht="12.8" hidden="false" customHeight="false" outlineLevel="0" collapsed="false">
      <c r="B5244" s="0" t="n">
        <v>0.289922</v>
      </c>
      <c r="C5244" s="0" t="n">
        <v>42.852651</v>
      </c>
      <c r="D5244" s="0" t="n">
        <v>4.857578</v>
      </c>
    </row>
    <row r="5245" customFormat="false" ht="12.8" hidden="false" customHeight="false" outlineLevel="0" collapsed="false">
      <c r="B5245" s="0" t="n">
        <v>0.289978</v>
      </c>
      <c r="C5245" s="0" t="n">
        <v>42.85264</v>
      </c>
      <c r="D5245" s="0" t="n">
        <v>4.857577</v>
      </c>
    </row>
    <row r="5246" customFormat="false" ht="12.8" hidden="false" customHeight="false" outlineLevel="0" collapsed="false">
      <c r="B5246" s="0" t="n">
        <v>0.290035</v>
      </c>
      <c r="C5246" s="0" t="n">
        <v>42.852629</v>
      </c>
      <c r="D5246" s="0" t="n">
        <v>4.857577</v>
      </c>
    </row>
    <row r="5247" customFormat="false" ht="12.8" hidden="false" customHeight="false" outlineLevel="0" collapsed="false">
      <c r="B5247" s="0" t="n">
        <v>0.290091</v>
      </c>
      <c r="C5247" s="0" t="n">
        <v>42.852617</v>
      </c>
      <c r="D5247" s="0" t="n">
        <v>4.857576</v>
      </c>
    </row>
    <row r="5248" customFormat="false" ht="12.8" hidden="false" customHeight="false" outlineLevel="0" collapsed="false">
      <c r="B5248" s="0" t="n">
        <v>0.290147</v>
      </c>
      <c r="C5248" s="0" t="n">
        <v>42.852606</v>
      </c>
      <c r="D5248" s="0" t="n">
        <v>4.857575</v>
      </c>
    </row>
    <row r="5249" customFormat="false" ht="12.8" hidden="false" customHeight="false" outlineLevel="0" collapsed="false">
      <c r="B5249" s="0" t="n">
        <v>0.290203</v>
      </c>
      <c r="C5249" s="0" t="n">
        <v>42.852595</v>
      </c>
      <c r="D5249" s="0" t="n">
        <v>4.857574</v>
      </c>
    </row>
    <row r="5250" customFormat="false" ht="12.8" hidden="false" customHeight="false" outlineLevel="0" collapsed="false">
      <c r="B5250" s="0" t="n">
        <v>0.290259</v>
      </c>
      <c r="C5250" s="0" t="n">
        <v>42.852584</v>
      </c>
      <c r="D5250" s="0" t="n">
        <v>4.857574</v>
      </c>
    </row>
    <row r="5251" customFormat="false" ht="12.8" hidden="false" customHeight="false" outlineLevel="0" collapsed="false">
      <c r="B5251" s="0" t="n">
        <v>0.290315</v>
      </c>
      <c r="C5251" s="0" t="n">
        <v>42.852573</v>
      </c>
      <c r="D5251" s="0" t="n">
        <v>4.857573</v>
      </c>
    </row>
    <row r="5252" customFormat="false" ht="12.8" hidden="false" customHeight="false" outlineLevel="0" collapsed="false">
      <c r="B5252" s="0" t="n">
        <v>0.290371</v>
      </c>
      <c r="C5252" s="0" t="n">
        <v>42.852562</v>
      </c>
      <c r="D5252" s="0" t="n">
        <v>4.857572</v>
      </c>
    </row>
    <row r="5253" customFormat="false" ht="12.8" hidden="false" customHeight="false" outlineLevel="0" collapsed="false">
      <c r="B5253" s="0" t="n">
        <v>0.290427</v>
      </c>
      <c r="C5253" s="0" t="n">
        <v>42.852551</v>
      </c>
      <c r="D5253" s="0" t="n">
        <v>4.857571</v>
      </c>
    </row>
    <row r="5254" customFormat="false" ht="12.8" hidden="false" customHeight="false" outlineLevel="0" collapsed="false">
      <c r="B5254" s="0" t="n">
        <v>0.290484</v>
      </c>
      <c r="C5254" s="0" t="n">
        <v>42.852541</v>
      </c>
      <c r="D5254" s="0" t="n">
        <v>4.857571</v>
      </c>
    </row>
    <row r="5255" customFormat="false" ht="12.8" hidden="false" customHeight="false" outlineLevel="0" collapsed="false">
      <c r="B5255" s="0" t="n">
        <v>0.29054</v>
      </c>
      <c r="C5255" s="0" t="n">
        <v>42.85253</v>
      </c>
      <c r="D5255" s="0" t="n">
        <v>4.85757</v>
      </c>
    </row>
    <row r="5256" customFormat="false" ht="12.8" hidden="false" customHeight="false" outlineLevel="0" collapsed="false">
      <c r="B5256" s="0" t="n">
        <v>0.290596</v>
      </c>
      <c r="C5256" s="0" t="n">
        <v>42.852519</v>
      </c>
      <c r="D5256" s="0" t="n">
        <v>4.857569</v>
      </c>
    </row>
    <row r="5257" customFormat="false" ht="12.8" hidden="false" customHeight="false" outlineLevel="0" collapsed="false">
      <c r="B5257" s="0" t="n">
        <v>0.290652</v>
      </c>
      <c r="C5257" s="0" t="n">
        <v>42.852509</v>
      </c>
      <c r="D5257" s="0" t="n">
        <v>4.857568</v>
      </c>
    </row>
    <row r="5258" customFormat="false" ht="12.8" hidden="false" customHeight="false" outlineLevel="0" collapsed="false">
      <c r="B5258" s="0" t="n">
        <v>0.290708</v>
      </c>
      <c r="C5258" s="0" t="n">
        <v>42.852498</v>
      </c>
      <c r="D5258" s="0" t="n">
        <v>4.857567</v>
      </c>
    </row>
    <row r="5259" customFormat="false" ht="12.8" hidden="false" customHeight="false" outlineLevel="0" collapsed="false">
      <c r="B5259" s="0" t="n">
        <v>0.290764</v>
      </c>
      <c r="C5259" s="0" t="n">
        <v>42.852488</v>
      </c>
      <c r="D5259" s="0" t="n">
        <v>4.857567</v>
      </c>
    </row>
    <row r="5260" customFormat="false" ht="12.8" hidden="false" customHeight="false" outlineLevel="0" collapsed="false">
      <c r="B5260" s="0" t="n">
        <v>0.29082</v>
      </c>
      <c r="C5260" s="0" t="n">
        <v>42.852478</v>
      </c>
      <c r="D5260" s="0" t="n">
        <v>4.857566</v>
      </c>
    </row>
    <row r="5261" customFormat="false" ht="12.8" hidden="false" customHeight="false" outlineLevel="0" collapsed="false">
      <c r="B5261" s="0" t="n">
        <v>0.290876</v>
      </c>
      <c r="C5261" s="0" t="n">
        <v>42.852467</v>
      </c>
      <c r="D5261" s="0" t="n">
        <v>4.857565</v>
      </c>
    </row>
    <row r="5262" customFormat="false" ht="12.8" hidden="false" customHeight="false" outlineLevel="0" collapsed="false">
      <c r="B5262" s="0" t="n">
        <v>0.290933</v>
      </c>
      <c r="C5262" s="0" t="n">
        <v>42.852457</v>
      </c>
      <c r="D5262" s="0" t="n">
        <v>4.857564</v>
      </c>
    </row>
    <row r="5263" customFormat="false" ht="12.8" hidden="false" customHeight="false" outlineLevel="0" collapsed="false">
      <c r="B5263" s="0" t="n">
        <v>0.290989</v>
      </c>
      <c r="C5263" s="0" t="n">
        <v>42.852447</v>
      </c>
      <c r="D5263" s="0" t="n">
        <v>4.857563</v>
      </c>
    </row>
    <row r="5264" customFormat="false" ht="12.8" hidden="false" customHeight="false" outlineLevel="0" collapsed="false">
      <c r="B5264" s="0" t="n">
        <v>0.291045</v>
      </c>
      <c r="C5264" s="0" t="n">
        <v>42.852437</v>
      </c>
      <c r="D5264" s="0" t="n">
        <v>4.857563</v>
      </c>
    </row>
    <row r="5265" customFormat="false" ht="12.8" hidden="false" customHeight="false" outlineLevel="0" collapsed="false">
      <c r="B5265" s="0" t="n">
        <v>0.291101</v>
      </c>
      <c r="C5265" s="0" t="n">
        <v>42.852427</v>
      </c>
      <c r="D5265" s="0" t="n">
        <v>4.857562</v>
      </c>
    </row>
    <row r="5266" customFormat="false" ht="12.8" hidden="false" customHeight="false" outlineLevel="0" collapsed="false">
      <c r="B5266" s="0" t="n">
        <v>0.291157</v>
      </c>
      <c r="C5266" s="0" t="n">
        <v>42.852417</v>
      </c>
      <c r="D5266" s="0" t="n">
        <v>4.857561</v>
      </c>
    </row>
    <row r="5267" customFormat="false" ht="12.8" hidden="false" customHeight="false" outlineLevel="0" collapsed="false">
      <c r="B5267" s="0" t="n">
        <v>0.291213</v>
      </c>
      <c r="C5267" s="0" t="n">
        <v>42.852407</v>
      </c>
      <c r="D5267" s="0" t="n">
        <v>4.85756</v>
      </c>
    </row>
    <row r="5268" customFormat="false" ht="12.8" hidden="false" customHeight="false" outlineLevel="0" collapsed="false">
      <c r="B5268" s="0" t="n">
        <v>0.291269</v>
      </c>
      <c r="C5268" s="0" t="n">
        <v>42.852397</v>
      </c>
      <c r="D5268" s="0" t="n">
        <v>4.857559</v>
      </c>
    </row>
    <row r="5269" customFormat="false" ht="12.8" hidden="false" customHeight="false" outlineLevel="0" collapsed="false">
      <c r="B5269" s="0" t="n">
        <v>0.291326</v>
      </c>
      <c r="C5269" s="0" t="n">
        <v>42.852387</v>
      </c>
      <c r="D5269" s="0" t="n">
        <v>4.857558</v>
      </c>
    </row>
    <row r="5270" customFormat="false" ht="12.8" hidden="false" customHeight="false" outlineLevel="0" collapsed="false">
      <c r="B5270" s="0" t="n">
        <v>0.291382</v>
      </c>
      <c r="C5270" s="0" t="n">
        <v>42.852378</v>
      </c>
      <c r="D5270" s="0" t="n">
        <v>4.857558</v>
      </c>
    </row>
    <row r="5271" customFormat="false" ht="12.8" hidden="false" customHeight="false" outlineLevel="0" collapsed="false">
      <c r="B5271" s="0" t="n">
        <v>0.291438</v>
      </c>
      <c r="C5271" s="0" t="n">
        <v>42.852368</v>
      </c>
      <c r="D5271" s="0" t="n">
        <v>4.857557</v>
      </c>
    </row>
    <row r="5272" customFormat="false" ht="12.8" hidden="false" customHeight="false" outlineLevel="0" collapsed="false">
      <c r="B5272" s="0" t="n">
        <v>0.291494</v>
      </c>
      <c r="C5272" s="0" t="n">
        <v>42.852359</v>
      </c>
      <c r="D5272" s="0" t="n">
        <v>4.857556</v>
      </c>
    </row>
    <row r="5273" customFormat="false" ht="12.8" hidden="false" customHeight="false" outlineLevel="0" collapsed="false">
      <c r="B5273" s="0" t="n">
        <v>0.29155</v>
      </c>
      <c r="C5273" s="0" t="n">
        <v>42.852349</v>
      </c>
      <c r="D5273" s="0" t="n">
        <v>4.857555</v>
      </c>
    </row>
    <row r="5274" customFormat="false" ht="12.8" hidden="false" customHeight="false" outlineLevel="0" collapsed="false">
      <c r="B5274" s="0" t="n">
        <v>0.291606</v>
      </c>
      <c r="C5274" s="0" t="n">
        <v>42.85234</v>
      </c>
      <c r="D5274" s="0" t="n">
        <v>4.857554</v>
      </c>
    </row>
    <row r="5275" customFormat="false" ht="12.8" hidden="false" customHeight="false" outlineLevel="0" collapsed="false">
      <c r="B5275" s="0" t="n">
        <v>0.291662</v>
      </c>
      <c r="C5275" s="0" t="n">
        <v>42.852331</v>
      </c>
      <c r="D5275" s="0" t="n">
        <v>4.857553</v>
      </c>
    </row>
    <row r="5276" customFormat="false" ht="12.8" hidden="false" customHeight="false" outlineLevel="0" collapsed="false">
      <c r="B5276" s="0" t="n">
        <v>0.291718</v>
      </c>
      <c r="C5276" s="0" t="n">
        <v>42.852321</v>
      </c>
      <c r="D5276" s="0" t="n">
        <v>4.857553</v>
      </c>
    </row>
    <row r="5277" customFormat="false" ht="12.8" hidden="false" customHeight="false" outlineLevel="0" collapsed="false">
      <c r="B5277" s="0" t="n">
        <v>0.291775</v>
      </c>
      <c r="C5277" s="0" t="n">
        <v>42.852312</v>
      </c>
      <c r="D5277" s="0" t="n">
        <v>4.857552</v>
      </c>
    </row>
    <row r="5278" customFormat="false" ht="12.8" hidden="false" customHeight="false" outlineLevel="0" collapsed="false">
      <c r="B5278" s="0" t="n">
        <v>0.291831</v>
      </c>
      <c r="C5278" s="0" t="n">
        <v>42.852303</v>
      </c>
      <c r="D5278" s="0" t="n">
        <v>4.857551</v>
      </c>
    </row>
    <row r="5279" customFormat="false" ht="12.8" hidden="false" customHeight="false" outlineLevel="0" collapsed="false">
      <c r="B5279" s="0" t="n">
        <v>0.291887</v>
      </c>
      <c r="C5279" s="0" t="n">
        <v>42.852294</v>
      </c>
      <c r="D5279" s="0" t="n">
        <v>4.85755</v>
      </c>
    </row>
    <row r="5280" customFormat="false" ht="12.8" hidden="false" customHeight="false" outlineLevel="0" collapsed="false">
      <c r="B5280" s="0" t="n">
        <v>0.291943</v>
      </c>
      <c r="C5280" s="0" t="n">
        <v>42.852285</v>
      </c>
      <c r="D5280" s="0" t="n">
        <v>4.857549</v>
      </c>
    </row>
    <row r="5281" customFormat="false" ht="12.8" hidden="false" customHeight="false" outlineLevel="0" collapsed="false">
      <c r="B5281" s="0" t="n">
        <v>0.291999</v>
      </c>
      <c r="C5281" s="0" t="n">
        <v>42.852276</v>
      </c>
      <c r="D5281" s="0" t="n">
        <v>4.857548</v>
      </c>
    </row>
    <row r="5282" customFormat="false" ht="12.8" hidden="false" customHeight="false" outlineLevel="0" collapsed="false">
      <c r="B5282" s="0" t="n">
        <v>0.292055</v>
      </c>
      <c r="C5282" s="0" t="n">
        <v>42.852268</v>
      </c>
      <c r="D5282" s="0" t="n">
        <v>4.857548</v>
      </c>
    </row>
    <row r="5283" customFormat="false" ht="12.8" hidden="false" customHeight="false" outlineLevel="0" collapsed="false">
      <c r="B5283" s="0" t="n">
        <v>0.292111</v>
      </c>
      <c r="C5283" s="0" t="n">
        <v>42.852259</v>
      </c>
      <c r="D5283" s="0" t="n">
        <v>4.857547</v>
      </c>
    </row>
    <row r="5284" customFormat="false" ht="12.8" hidden="false" customHeight="false" outlineLevel="0" collapsed="false">
      <c r="B5284" s="0" t="n">
        <v>0.292167</v>
      </c>
      <c r="C5284" s="0" t="n">
        <v>42.85225</v>
      </c>
      <c r="D5284" s="0" t="n">
        <v>4.857546</v>
      </c>
    </row>
    <row r="5285" customFormat="false" ht="12.8" hidden="false" customHeight="false" outlineLevel="0" collapsed="false">
      <c r="B5285" s="0" t="n">
        <v>0.292224</v>
      </c>
      <c r="C5285" s="0" t="n">
        <v>42.852242</v>
      </c>
      <c r="D5285" s="0" t="n">
        <v>4.857545</v>
      </c>
    </row>
    <row r="5286" customFormat="false" ht="12.8" hidden="false" customHeight="false" outlineLevel="0" collapsed="false">
      <c r="B5286" s="0" t="n">
        <v>0.29228</v>
      </c>
      <c r="C5286" s="0" t="n">
        <v>42.852233</v>
      </c>
      <c r="D5286" s="0" t="n">
        <v>4.857544</v>
      </c>
    </row>
    <row r="5287" customFormat="false" ht="12.8" hidden="false" customHeight="false" outlineLevel="0" collapsed="false">
      <c r="B5287" s="0" t="n">
        <v>0.292336</v>
      </c>
      <c r="C5287" s="0" t="n">
        <v>42.852225</v>
      </c>
      <c r="D5287" s="0" t="n">
        <v>4.857543</v>
      </c>
    </row>
    <row r="5288" customFormat="false" ht="12.8" hidden="false" customHeight="false" outlineLevel="0" collapsed="false">
      <c r="B5288" s="0" t="n">
        <v>0.292392</v>
      </c>
      <c r="C5288" s="0" t="n">
        <v>42.852217</v>
      </c>
      <c r="D5288" s="0" t="n">
        <v>4.857542</v>
      </c>
    </row>
    <row r="5289" customFormat="false" ht="12.8" hidden="false" customHeight="false" outlineLevel="0" collapsed="false">
      <c r="B5289" s="0" t="n">
        <v>0.292448</v>
      </c>
      <c r="C5289" s="0" t="n">
        <v>42.852208</v>
      </c>
      <c r="D5289" s="0" t="n">
        <v>4.857542</v>
      </c>
    </row>
    <row r="5290" customFormat="false" ht="12.8" hidden="false" customHeight="false" outlineLevel="0" collapsed="false">
      <c r="B5290" s="0" t="n">
        <v>0.292504</v>
      </c>
      <c r="C5290" s="0" t="n">
        <v>42.8522</v>
      </c>
      <c r="D5290" s="0" t="n">
        <v>4.857541</v>
      </c>
    </row>
    <row r="5291" customFormat="false" ht="12.8" hidden="false" customHeight="false" outlineLevel="0" collapsed="false">
      <c r="B5291" s="0" t="n">
        <v>0.29256</v>
      </c>
      <c r="C5291" s="0" t="n">
        <v>42.852192</v>
      </c>
      <c r="D5291" s="0" t="n">
        <v>4.85754</v>
      </c>
    </row>
    <row r="5292" customFormat="false" ht="12.8" hidden="false" customHeight="false" outlineLevel="0" collapsed="false">
      <c r="B5292" s="0" t="n">
        <v>0.292616</v>
      </c>
      <c r="C5292" s="0" t="n">
        <v>42.852184</v>
      </c>
      <c r="D5292" s="0" t="n">
        <v>4.857539</v>
      </c>
    </row>
    <row r="5293" customFormat="false" ht="12.8" hidden="false" customHeight="false" outlineLevel="0" collapsed="false">
      <c r="B5293" s="0" t="n">
        <v>0.292673</v>
      </c>
      <c r="C5293" s="0" t="n">
        <v>42.852176</v>
      </c>
      <c r="D5293" s="0" t="n">
        <v>4.857538</v>
      </c>
    </row>
    <row r="5294" customFormat="false" ht="12.8" hidden="false" customHeight="false" outlineLevel="0" collapsed="false">
      <c r="B5294" s="0" t="n">
        <v>0.292729</v>
      </c>
      <c r="C5294" s="0" t="n">
        <v>42.852168</v>
      </c>
      <c r="D5294" s="0" t="n">
        <v>4.857537</v>
      </c>
    </row>
    <row r="5295" customFormat="false" ht="12.8" hidden="false" customHeight="false" outlineLevel="0" collapsed="false">
      <c r="B5295" s="0" t="n">
        <v>0.292785</v>
      </c>
      <c r="C5295" s="0" t="n">
        <v>42.852161</v>
      </c>
      <c r="D5295" s="0" t="n">
        <v>4.857536</v>
      </c>
    </row>
    <row r="5296" customFormat="false" ht="12.8" hidden="false" customHeight="false" outlineLevel="0" collapsed="false">
      <c r="B5296" s="0" t="n">
        <v>0.292841</v>
      </c>
      <c r="C5296" s="0" t="n">
        <v>42.852153</v>
      </c>
      <c r="D5296" s="0" t="n">
        <v>4.857535</v>
      </c>
    </row>
    <row r="5297" customFormat="false" ht="12.8" hidden="false" customHeight="false" outlineLevel="0" collapsed="false">
      <c r="B5297" s="0" t="n">
        <v>0.292897</v>
      </c>
      <c r="C5297" s="0" t="n">
        <v>42.852145</v>
      </c>
      <c r="D5297" s="0" t="n">
        <v>4.857535</v>
      </c>
    </row>
    <row r="5298" customFormat="false" ht="12.8" hidden="false" customHeight="false" outlineLevel="0" collapsed="false">
      <c r="B5298" s="0" t="n">
        <v>0.292953</v>
      </c>
      <c r="C5298" s="0" t="n">
        <v>42.852138</v>
      </c>
      <c r="D5298" s="0" t="n">
        <v>4.857534</v>
      </c>
    </row>
    <row r="5299" customFormat="false" ht="12.8" hidden="false" customHeight="false" outlineLevel="0" collapsed="false">
      <c r="B5299" s="0" t="n">
        <v>0.293009</v>
      </c>
      <c r="C5299" s="0" t="n">
        <v>42.85213</v>
      </c>
      <c r="D5299" s="0" t="n">
        <v>4.857533</v>
      </c>
    </row>
    <row r="5300" customFormat="false" ht="12.8" hidden="false" customHeight="false" outlineLevel="0" collapsed="false">
      <c r="B5300" s="0" t="n">
        <v>0.293066</v>
      </c>
      <c r="C5300" s="0" t="n">
        <v>42.852123</v>
      </c>
      <c r="D5300" s="0" t="n">
        <v>4.857532</v>
      </c>
    </row>
    <row r="5301" customFormat="false" ht="12.8" hidden="false" customHeight="false" outlineLevel="0" collapsed="false">
      <c r="B5301" s="0" t="n">
        <v>0.293122</v>
      </c>
      <c r="C5301" s="0" t="n">
        <v>42.852116</v>
      </c>
      <c r="D5301" s="0" t="n">
        <v>4.857531</v>
      </c>
    </row>
    <row r="5302" customFormat="false" ht="12.8" hidden="false" customHeight="false" outlineLevel="0" collapsed="false">
      <c r="B5302" s="0" t="n">
        <v>0.293178</v>
      </c>
      <c r="C5302" s="0" t="n">
        <v>42.852109</v>
      </c>
      <c r="D5302" s="0" t="n">
        <v>4.85753</v>
      </c>
    </row>
    <row r="5303" customFormat="false" ht="12.8" hidden="false" customHeight="false" outlineLevel="0" collapsed="false">
      <c r="B5303" s="0" t="n">
        <v>0.293234</v>
      </c>
      <c r="C5303" s="0" t="n">
        <v>42.852101</v>
      </c>
      <c r="D5303" s="0" t="n">
        <v>4.857529</v>
      </c>
    </row>
    <row r="5304" customFormat="false" ht="12.8" hidden="false" customHeight="false" outlineLevel="0" collapsed="false">
      <c r="B5304" s="0" t="n">
        <v>0.29329</v>
      </c>
      <c r="C5304" s="0" t="n">
        <v>42.852094</v>
      </c>
      <c r="D5304" s="0" t="n">
        <v>4.857528</v>
      </c>
    </row>
    <row r="5305" customFormat="false" ht="12.8" hidden="false" customHeight="false" outlineLevel="0" collapsed="false">
      <c r="B5305" s="0" t="n">
        <v>0.293346</v>
      </c>
      <c r="C5305" s="0" t="n">
        <v>42.852087</v>
      </c>
      <c r="D5305" s="0" t="n">
        <v>4.857528</v>
      </c>
    </row>
    <row r="5306" customFormat="false" ht="12.8" hidden="false" customHeight="false" outlineLevel="0" collapsed="false">
      <c r="B5306" s="0" t="n">
        <v>0.293402</v>
      </c>
      <c r="C5306" s="0" t="n">
        <v>42.852081</v>
      </c>
      <c r="D5306" s="0" t="n">
        <v>4.857527</v>
      </c>
    </row>
    <row r="5307" customFormat="false" ht="12.8" hidden="false" customHeight="false" outlineLevel="0" collapsed="false">
      <c r="B5307" s="0" t="n">
        <v>0.293458</v>
      </c>
      <c r="C5307" s="0" t="n">
        <v>42.852074</v>
      </c>
      <c r="D5307" s="0" t="n">
        <v>4.857526</v>
      </c>
    </row>
    <row r="5308" customFormat="false" ht="12.8" hidden="false" customHeight="false" outlineLevel="0" collapsed="false">
      <c r="B5308" s="0" t="n">
        <v>0.293515</v>
      </c>
      <c r="C5308" s="0" t="n">
        <v>42.852067</v>
      </c>
      <c r="D5308" s="0" t="n">
        <v>4.857525</v>
      </c>
    </row>
    <row r="5309" customFormat="false" ht="12.8" hidden="false" customHeight="false" outlineLevel="0" collapsed="false">
      <c r="B5309" s="0" t="n">
        <v>0.293571</v>
      </c>
      <c r="C5309" s="0" t="n">
        <v>42.85206</v>
      </c>
      <c r="D5309" s="0" t="n">
        <v>4.857524</v>
      </c>
    </row>
    <row r="5310" customFormat="false" ht="12.8" hidden="false" customHeight="false" outlineLevel="0" collapsed="false">
      <c r="B5310" s="0" t="n">
        <v>0.293627</v>
      </c>
      <c r="C5310" s="0" t="n">
        <v>42.852054</v>
      </c>
      <c r="D5310" s="0" t="n">
        <v>4.857523</v>
      </c>
    </row>
    <row r="5311" customFormat="false" ht="12.8" hidden="false" customHeight="false" outlineLevel="0" collapsed="false">
      <c r="B5311" s="0" t="n">
        <v>0.293683</v>
      </c>
      <c r="C5311" s="0" t="n">
        <v>42.852047</v>
      </c>
      <c r="D5311" s="0" t="n">
        <v>4.857522</v>
      </c>
    </row>
    <row r="5312" customFormat="false" ht="12.8" hidden="false" customHeight="false" outlineLevel="0" collapsed="false">
      <c r="B5312" s="0" t="n">
        <v>0.293739</v>
      </c>
      <c r="C5312" s="0" t="n">
        <v>42.852041</v>
      </c>
      <c r="D5312" s="0" t="n">
        <v>4.857521</v>
      </c>
    </row>
    <row r="5313" customFormat="false" ht="12.8" hidden="false" customHeight="false" outlineLevel="0" collapsed="false">
      <c r="B5313" s="0" t="n">
        <v>0.293795</v>
      </c>
      <c r="C5313" s="0" t="n">
        <v>42.852035</v>
      </c>
      <c r="D5313" s="0" t="n">
        <v>4.857521</v>
      </c>
    </row>
    <row r="5314" customFormat="false" ht="12.8" hidden="false" customHeight="false" outlineLevel="0" collapsed="false">
      <c r="B5314" s="0" t="n">
        <v>0.293851</v>
      </c>
      <c r="C5314" s="0" t="n">
        <v>42.852029</v>
      </c>
      <c r="D5314" s="0" t="n">
        <v>4.85752</v>
      </c>
    </row>
    <row r="5315" customFormat="false" ht="12.8" hidden="false" customHeight="false" outlineLevel="0" collapsed="false">
      <c r="B5315" s="0" t="n">
        <v>0.293907</v>
      </c>
      <c r="C5315" s="0" t="n">
        <v>42.852022</v>
      </c>
      <c r="D5315" s="0" t="n">
        <v>4.857519</v>
      </c>
    </row>
    <row r="5316" customFormat="false" ht="12.8" hidden="false" customHeight="false" outlineLevel="0" collapsed="false">
      <c r="B5316" s="0" t="n">
        <v>0.293964</v>
      </c>
      <c r="C5316" s="0" t="n">
        <v>42.852016</v>
      </c>
      <c r="D5316" s="0" t="n">
        <v>4.857518</v>
      </c>
    </row>
    <row r="5317" customFormat="false" ht="12.8" hidden="false" customHeight="false" outlineLevel="0" collapsed="false">
      <c r="B5317" s="0" t="n">
        <v>0.29402</v>
      </c>
      <c r="C5317" s="0" t="n">
        <v>42.85201</v>
      </c>
      <c r="D5317" s="0" t="n">
        <v>4.857517</v>
      </c>
    </row>
    <row r="5318" customFormat="false" ht="12.8" hidden="false" customHeight="false" outlineLevel="0" collapsed="false">
      <c r="B5318" s="0" t="n">
        <v>0.294076</v>
      </c>
      <c r="C5318" s="0" t="n">
        <v>42.852005</v>
      </c>
      <c r="D5318" s="0" t="n">
        <v>4.857516</v>
      </c>
    </row>
    <row r="5319" customFormat="false" ht="12.8" hidden="false" customHeight="false" outlineLevel="0" collapsed="false">
      <c r="B5319" s="0" t="n">
        <v>0.294132</v>
      </c>
      <c r="C5319" s="0" t="n">
        <v>42.851999</v>
      </c>
      <c r="D5319" s="0" t="n">
        <v>4.857515</v>
      </c>
    </row>
    <row r="5320" customFormat="false" ht="12.8" hidden="false" customHeight="false" outlineLevel="0" collapsed="false">
      <c r="B5320" s="0" t="n">
        <v>0.294188</v>
      </c>
      <c r="C5320" s="0" t="n">
        <v>42.851993</v>
      </c>
      <c r="D5320" s="0" t="n">
        <v>4.857514</v>
      </c>
    </row>
    <row r="5321" customFormat="false" ht="12.8" hidden="false" customHeight="false" outlineLevel="0" collapsed="false">
      <c r="B5321" s="0" t="n">
        <v>0.294244</v>
      </c>
      <c r="C5321" s="0" t="n">
        <v>42.851987</v>
      </c>
      <c r="D5321" s="0" t="n">
        <v>4.857514</v>
      </c>
    </row>
    <row r="5322" customFormat="false" ht="12.8" hidden="false" customHeight="false" outlineLevel="0" collapsed="false">
      <c r="B5322" s="0" t="n">
        <v>0.2943</v>
      </c>
      <c r="C5322" s="0" t="n">
        <v>42.851982</v>
      </c>
      <c r="D5322" s="0" t="n">
        <v>4.857513</v>
      </c>
    </row>
    <row r="5323" customFormat="false" ht="12.8" hidden="false" customHeight="false" outlineLevel="0" collapsed="false">
      <c r="B5323" s="0" t="n">
        <v>0.294357</v>
      </c>
      <c r="C5323" s="0" t="n">
        <v>42.851976</v>
      </c>
      <c r="D5323" s="0" t="n">
        <v>4.857512</v>
      </c>
    </row>
    <row r="5324" customFormat="false" ht="12.8" hidden="false" customHeight="false" outlineLevel="0" collapsed="false">
      <c r="B5324" s="0" t="n">
        <v>0.294413</v>
      </c>
      <c r="C5324" s="0" t="n">
        <v>42.851971</v>
      </c>
      <c r="D5324" s="0" t="n">
        <v>4.857511</v>
      </c>
    </row>
    <row r="5325" customFormat="false" ht="12.8" hidden="false" customHeight="false" outlineLevel="0" collapsed="false">
      <c r="B5325" s="0" t="n">
        <v>0.294469</v>
      </c>
      <c r="C5325" s="0" t="n">
        <v>42.851966</v>
      </c>
      <c r="D5325" s="0" t="n">
        <v>4.85751</v>
      </c>
    </row>
    <row r="5326" customFormat="false" ht="12.8" hidden="false" customHeight="false" outlineLevel="0" collapsed="false">
      <c r="B5326" s="0" t="n">
        <v>0.294525</v>
      </c>
      <c r="C5326" s="0" t="n">
        <v>42.85196</v>
      </c>
      <c r="D5326" s="0" t="n">
        <v>4.857509</v>
      </c>
    </row>
    <row r="5327" customFormat="false" ht="12.8" hidden="false" customHeight="false" outlineLevel="0" collapsed="false">
      <c r="B5327" s="0" t="n">
        <v>0.294581</v>
      </c>
      <c r="C5327" s="0" t="n">
        <v>42.851955</v>
      </c>
      <c r="D5327" s="0" t="n">
        <v>4.857508</v>
      </c>
    </row>
    <row r="5328" customFormat="false" ht="12.8" hidden="false" customHeight="false" outlineLevel="0" collapsed="false">
      <c r="B5328" s="0" t="n">
        <v>0.294637</v>
      </c>
      <c r="C5328" s="0" t="n">
        <v>42.85195</v>
      </c>
      <c r="D5328" s="0" t="n">
        <v>4.857507</v>
      </c>
    </row>
    <row r="5329" customFormat="false" ht="12.8" hidden="false" customHeight="false" outlineLevel="0" collapsed="false">
      <c r="B5329" s="0" t="n">
        <v>0.294693</v>
      </c>
      <c r="C5329" s="0" t="n">
        <v>42.851945</v>
      </c>
      <c r="D5329" s="0" t="n">
        <v>4.857507</v>
      </c>
    </row>
    <row r="5330" customFormat="false" ht="12.8" hidden="false" customHeight="false" outlineLevel="0" collapsed="false">
      <c r="B5330" s="0" t="n">
        <v>0.294749</v>
      </c>
      <c r="C5330" s="0" t="n">
        <v>42.85194</v>
      </c>
      <c r="D5330" s="0" t="n">
        <v>4.857506</v>
      </c>
    </row>
    <row r="5331" customFormat="false" ht="12.8" hidden="false" customHeight="false" outlineLevel="0" collapsed="false">
      <c r="B5331" s="0" t="n">
        <v>0.294806</v>
      </c>
      <c r="C5331" s="0" t="n">
        <v>42.851936</v>
      </c>
      <c r="D5331" s="0" t="n">
        <v>4.857505</v>
      </c>
    </row>
    <row r="5332" customFormat="false" ht="12.8" hidden="false" customHeight="false" outlineLevel="0" collapsed="false">
      <c r="B5332" s="0" t="n">
        <v>0.294862</v>
      </c>
      <c r="C5332" s="0" t="n">
        <v>42.851931</v>
      </c>
      <c r="D5332" s="0" t="n">
        <v>4.857504</v>
      </c>
    </row>
    <row r="5333" customFormat="false" ht="12.8" hidden="false" customHeight="false" outlineLevel="0" collapsed="false">
      <c r="B5333" s="0" t="n">
        <v>0.294918</v>
      </c>
      <c r="C5333" s="0" t="n">
        <v>42.851926</v>
      </c>
      <c r="D5333" s="0" t="n">
        <v>4.857503</v>
      </c>
    </row>
    <row r="5334" customFormat="false" ht="12.8" hidden="false" customHeight="false" outlineLevel="0" collapsed="false">
      <c r="B5334" s="0" t="n">
        <v>0.294974</v>
      </c>
      <c r="C5334" s="0" t="n">
        <v>42.851922</v>
      </c>
      <c r="D5334" s="0" t="n">
        <v>4.857502</v>
      </c>
    </row>
    <row r="5335" customFormat="false" ht="12.8" hidden="false" customHeight="false" outlineLevel="0" collapsed="false">
      <c r="B5335" s="0" t="n">
        <v>0.29503</v>
      </c>
      <c r="C5335" s="0" t="n">
        <v>42.851917</v>
      </c>
      <c r="D5335" s="0" t="n">
        <v>4.857501</v>
      </c>
    </row>
    <row r="5336" customFormat="false" ht="12.8" hidden="false" customHeight="false" outlineLevel="0" collapsed="false">
      <c r="B5336" s="0" t="n">
        <v>0.295086</v>
      </c>
      <c r="C5336" s="0" t="n">
        <v>42.851913</v>
      </c>
      <c r="D5336" s="0" t="n">
        <v>4.857501</v>
      </c>
    </row>
    <row r="5337" customFormat="false" ht="12.8" hidden="false" customHeight="false" outlineLevel="0" collapsed="false">
      <c r="B5337" s="0" t="n">
        <v>0.295142</v>
      </c>
      <c r="C5337" s="0" t="n">
        <v>42.851909</v>
      </c>
      <c r="D5337" s="0" t="n">
        <v>4.8575</v>
      </c>
    </row>
    <row r="5338" customFormat="false" ht="12.8" hidden="false" customHeight="false" outlineLevel="0" collapsed="false">
      <c r="B5338" s="0" t="n">
        <v>0.295198</v>
      </c>
      <c r="C5338" s="0" t="n">
        <v>42.851904</v>
      </c>
      <c r="D5338" s="0" t="n">
        <v>4.857499</v>
      </c>
    </row>
    <row r="5339" customFormat="false" ht="12.8" hidden="false" customHeight="false" outlineLevel="0" collapsed="false">
      <c r="B5339" s="0" t="n">
        <v>0.295255</v>
      </c>
      <c r="C5339" s="0" t="n">
        <v>42.8519</v>
      </c>
      <c r="D5339" s="0" t="n">
        <v>4.857498</v>
      </c>
    </row>
    <row r="5340" customFormat="false" ht="12.8" hidden="false" customHeight="false" outlineLevel="0" collapsed="false">
      <c r="B5340" s="0" t="n">
        <v>0.295311</v>
      </c>
      <c r="C5340" s="0" t="n">
        <v>42.851896</v>
      </c>
      <c r="D5340" s="0" t="n">
        <v>4.857497</v>
      </c>
    </row>
    <row r="5341" customFormat="false" ht="12.8" hidden="false" customHeight="false" outlineLevel="0" collapsed="false">
      <c r="B5341" s="0" t="n">
        <v>0.295367</v>
      </c>
      <c r="C5341" s="0" t="n">
        <v>42.851892</v>
      </c>
      <c r="D5341" s="0" t="n">
        <v>4.857496</v>
      </c>
    </row>
    <row r="5342" customFormat="false" ht="12.8" hidden="false" customHeight="false" outlineLevel="0" collapsed="false">
      <c r="B5342" s="0" t="n">
        <v>0.295423</v>
      </c>
      <c r="C5342" s="0" t="n">
        <v>42.851888</v>
      </c>
      <c r="D5342" s="0" t="n">
        <v>4.857496</v>
      </c>
    </row>
    <row r="5343" customFormat="false" ht="12.8" hidden="false" customHeight="false" outlineLevel="0" collapsed="false">
      <c r="B5343" s="0" t="n">
        <v>0.295479</v>
      </c>
      <c r="C5343" s="0" t="n">
        <v>42.851885</v>
      </c>
      <c r="D5343" s="0" t="n">
        <v>4.857495</v>
      </c>
    </row>
    <row r="5344" customFormat="false" ht="12.8" hidden="false" customHeight="false" outlineLevel="0" collapsed="false">
      <c r="B5344" s="0" t="n">
        <v>0.295535</v>
      </c>
      <c r="C5344" s="0" t="n">
        <v>42.851881</v>
      </c>
      <c r="D5344" s="0" t="n">
        <v>4.857494</v>
      </c>
    </row>
    <row r="5345" customFormat="false" ht="12.8" hidden="false" customHeight="false" outlineLevel="0" collapsed="false">
      <c r="B5345" s="0" t="n">
        <v>0.295591</v>
      </c>
      <c r="C5345" s="0" t="n">
        <v>42.851877</v>
      </c>
      <c r="D5345" s="0" t="n">
        <v>4.857493</v>
      </c>
    </row>
    <row r="5346" customFormat="false" ht="12.8" hidden="false" customHeight="false" outlineLevel="0" collapsed="false">
      <c r="B5346" s="0" t="n">
        <v>0.295648</v>
      </c>
      <c r="C5346" s="0" t="n">
        <v>42.851874</v>
      </c>
      <c r="D5346" s="0" t="n">
        <v>4.857492</v>
      </c>
    </row>
    <row r="5347" customFormat="false" ht="12.8" hidden="false" customHeight="false" outlineLevel="0" collapsed="false">
      <c r="B5347" s="0" t="n">
        <v>0.295704</v>
      </c>
      <c r="C5347" s="0" t="n">
        <v>42.85187</v>
      </c>
      <c r="D5347" s="0" t="n">
        <v>4.857491</v>
      </c>
    </row>
    <row r="5348" customFormat="false" ht="12.8" hidden="false" customHeight="false" outlineLevel="0" collapsed="false">
      <c r="B5348" s="0" t="n">
        <v>0.29576</v>
      </c>
      <c r="C5348" s="0" t="n">
        <v>42.851867</v>
      </c>
      <c r="D5348" s="0" t="n">
        <v>4.857491</v>
      </c>
    </row>
    <row r="5349" customFormat="false" ht="12.8" hidden="false" customHeight="false" outlineLevel="0" collapsed="false">
      <c r="B5349" s="0" t="n">
        <v>0.295816</v>
      </c>
      <c r="C5349" s="0" t="n">
        <v>42.851864</v>
      </c>
      <c r="D5349" s="0" t="n">
        <v>4.85749</v>
      </c>
    </row>
    <row r="5350" customFormat="false" ht="12.8" hidden="false" customHeight="false" outlineLevel="0" collapsed="false">
      <c r="B5350" s="0" t="n">
        <v>0.295872</v>
      </c>
      <c r="C5350" s="0" t="n">
        <v>42.85186</v>
      </c>
      <c r="D5350" s="0" t="n">
        <v>4.857489</v>
      </c>
    </row>
    <row r="5351" customFormat="false" ht="12.8" hidden="false" customHeight="false" outlineLevel="0" collapsed="false">
      <c r="B5351" s="0" t="n">
        <v>0.295928</v>
      </c>
      <c r="C5351" s="0" t="n">
        <v>42.851857</v>
      </c>
      <c r="D5351" s="0" t="n">
        <v>4.857488</v>
      </c>
    </row>
    <row r="5352" customFormat="false" ht="12.8" hidden="false" customHeight="false" outlineLevel="0" collapsed="false">
      <c r="B5352" s="0" t="n">
        <v>0.295984</v>
      </c>
      <c r="C5352" s="0" t="n">
        <v>42.851854</v>
      </c>
      <c r="D5352" s="0" t="n">
        <v>4.857487</v>
      </c>
    </row>
    <row r="5353" customFormat="false" ht="12.8" hidden="false" customHeight="false" outlineLevel="0" collapsed="false">
      <c r="B5353" s="0" t="n">
        <v>0.29604</v>
      </c>
      <c r="C5353" s="0" t="n">
        <v>42.851851</v>
      </c>
      <c r="D5353" s="0" t="n">
        <v>4.857486</v>
      </c>
    </row>
    <row r="5354" customFormat="false" ht="12.8" hidden="false" customHeight="false" outlineLevel="0" collapsed="false">
      <c r="B5354" s="0" t="n">
        <v>0.296097</v>
      </c>
      <c r="C5354" s="0" t="n">
        <v>42.851848</v>
      </c>
      <c r="D5354" s="0" t="n">
        <v>4.857486</v>
      </c>
    </row>
    <row r="5355" customFormat="false" ht="12.8" hidden="false" customHeight="false" outlineLevel="0" collapsed="false">
      <c r="B5355" s="0" t="n">
        <v>0.296153</v>
      </c>
      <c r="C5355" s="0" t="n">
        <v>42.851846</v>
      </c>
      <c r="D5355" s="0" t="n">
        <v>4.857485</v>
      </c>
    </row>
    <row r="5356" customFormat="false" ht="12.8" hidden="false" customHeight="false" outlineLevel="0" collapsed="false">
      <c r="B5356" s="0" t="n">
        <v>0.296209</v>
      </c>
      <c r="C5356" s="0" t="n">
        <v>42.851843</v>
      </c>
      <c r="D5356" s="0" t="n">
        <v>4.857484</v>
      </c>
    </row>
    <row r="5357" customFormat="false" ht="12.8" hidden="false" customHeight="false" outlineLevel="0" collapsed="false">
      <c r="B5357" s="0" t="n">
        <v>0.296265</v>
      </c>
      <c r="C5357" s="0" t="n">
        <v>42.85184</v>
      </c>
      <c r="D5357" s="0" t="n">
        <v>4.857483</v>
      </c>
    </row>
    <row r="5358" customFormat="false" ht="12.8" hidden="false" customHeight="false" outlineLevel="0" collapsed="false">
      <c r="B5358" s="0" t="n">
        <v>0.296321</v>
      </c>
      <c r="C5358" s="0" t="n">
        <v>42.851838</v>
      </c>
      <c r="D5358" s="0" t="n">
        <v>4.857482</v>
      </c>
    </row>
    <row r="5359" customFormat="false" ht="12.8" hidden="false" customHeight="false" outlineLevel="0" collapsed="false">
      <c r="B5359" s="0" t="n">
        <v>0.296377</v>
      </c>
      <c r="C5359" s="0" t="n">
        <v>42.851835</v>
      </c>
      <c r="D5359" s="0" t="n">
        <v>4.857482</v>
      </c>
    </row>
    <row r="5360" customFormat="false" ht="12.8" hidden="false" customHeight="false" outlineLevel="0" collapsed="false">
      <c r="B5360" s="0" t="n">
        <v>0.296433</v>
      </c>
      <c r="C5360" s="0" t="n">
        <v>42.851833</v>
      </c>
      <c r="D5360" s="0" t="n">
        <v>4.857481</v>
      </c>
    </row>
    <row r="5361" customFormat="false" ht="12.8" hidden="false" customHeight="false" outlineLevel="0" collapsed="false">
      <c r="B5361" s="0" t="n">
        <v>0.296489</v>
      </c>
      <c r="C5361" s="0" t="n">
        <v>42.85183</v>
      </c>
      <c r="D5361" s="0" t="n">
        <v>4.85748</v>
      </c>
    </row>
    <row r="5362" customFormat="false" ht="12.8" hidden="false" customHeight="false" outlineLevel="0" collapsed="false">
      <c r="B5362" s="0" t="n">
        <v>0.296546</v>
      </c>
      <c r="C5362" s="0" t="n">
        <v>42.851828</v>
      </c>
      <c r="D5362" s="0" t="n">
        <v>4.857479</v>
      </c>
    </row>
    <row r="5363" customFormat="false" ht="12.8" hidden="false" customHeight="false" outlineLevel="0" collapsed="false">
      <c r="B5363" s="0" t="n">
        <v>0.296602</v>
      </c>
      <c r="C5363" s="0" t="n">
        <v>42.851826</v>
      </c>
      <c r="D5363" s="0" t="n">
        <v>4.857478</v>
      </c>
    </row>
    <row r="5364" customFormat="false" ht="12.8" hidden="false" customHeight="false" outlineLevel="0" collapsed="false">
      <c r="B5364" s="0" t="n">
        <v>0.296658</v>
      </c>
      <c r="C5364" s="0" t="n">
        <v>42.851824</v>
      </c>
      <c r="D5364" s="0" t="n">
        <v>4.857478</v>
      </c>
    </row>
    <row r="5365" customFormat="false" ht="12.8" hidden="false" customHeight="false" outlineLevel="0" collapsed="false">
      <c r="B5365" s="0" t="n">
        <v>0.296714</v>
      </c>
      <c r="C5365" s="0" t="n">
        <v>42.851822</v>
      </c>
      <c r="D5365" s="0" t="n">
        <v>4.857477</v>
      </c>
    </row>
    <row r="5366" customFormat="false" ht="12.8" hidden="false" customHeight="false" outlineLevel="0" collapsed="false">
      <c r="B5366" s="0" t="n">
        <v>0.29677</v>
      </c>
      <c r="C5366" s="0" t="n">
        <v>42.85182</v>
      </c>
      <c r="D5366" s="0" t="n">
        <v>4.857476</v>
      </c>
    </row>
    <row r="5367" customFormat="false" ht="12.8" hidden="false" customHeight="false" outlineLevel="0" collapsed="false">
      <c r="B5367" s="0" t="n">
        <v>0.296826</v>
      </c>
      <c r="C5367" s="0" t="n">
        <v>42.851818</v>
      </c>
      <c r="D5367" s="0" t="n">
        <v>4.857475</v>
      </c>
    </row>
    <row r="5368" customFormat="false" ht="12.8" hidden="false" customHeight="false" outlineLevel="0" collapsed="false">
      <c r="B5368" s="0" t="n">
        <v>0.296882</v>
      </c>
      <c r="C5368" s="0" t="n">
        <v>42.851816</v>
      </c>
      <c r="D5368" s="0" t="n">
        <v>4.857475</v>
      </c>
    </row>
    <row r="5369" customFormat="false" ht="12.8" hidden="false" customHeight="false" outlineLevel="0" collapsed="false">
      <c r="B5369" s="0" t="n">
        <v>0.296938</v>
      </c>
      <c r="C5369" s="0" t="n">
        <v>42.851815</v>
      </c>
      <c r="D5369" s="0" t="n">
        <v>4.857474</v>
      </c>
    </row>
    <row r="5370" customFormat="false" ht="12.8" hidden="false" customHeight="false" outlineLevel="0" collapsed="false">
      <c r="B5370" s="0" t="n">
        <v>0.296995</v>
      </c>
      <c r="C5370" s="0" t="n">
        <v>42.851813</v>
      </c>
      <c r="D5370" s="0" t="n">
        <v>4.857473</v>
      </c>
    </row>
    <row r="5371" customFormat="false" ht="12.8" hidden="false" customHeight="false" outlineLevel="0" collapsed="false">
      <c r="B5371" s="0" t="n">
        <v>0.297051</v>
      </c>
      <c r="C5371" s="0" t="n">
        <v>42.851812</v>
      </c>
      <c r="D5371" s="0" t="n">
        <v>4.857472</v>
      </c>
    </row>
    <row r="5372" customFormat="false" ht="12.8" hidden="false" customHeight="false" outlineLevel="0" collapsed="false">
      <c r="B5372" s="0" t="n">
        <v>0.297107</v>
      </c>
      <c r="C5372" s="0" t="n">
        <v>42.85181</v>
      </c>
      <c r="D5372" s="0" t="n">
        <v>4.857471</v>
      </c>
    </row>
    <row r="5373" customFormat="false" ht="12.8" hidden="false" customHeight="false" outlineLevel="0" collapsed="false">
      <c r="B5373" s="0" t="n">
        <v>0.297163</v>
      </c>
      <c r="C5373" s="0" t="n">
        <v>42.851809</v>
      </c>
      <c r="D5373" s="0" t="n">
        <v>4.857471</v>
      </c>
    </row>
    <row r="5374" customFormat="false" ht="12.8" hidden="false" customHeight="false" outlineLevel="0" collapsed="false">
      <c r="B5374" s="0" t="n">
        <v>0.297219</v>
      </c>
      <c r="C5374" s="0" t="n">
        <v>42.851807</v>
      </c>
      <c r="D5374" s="0" t="n">
        <v>4.85747</v>
      </c>
    </row>
    <row r="5375" customFormat="false" ht="12.8" hidden="false" customHeight="false" outlineLevel="0" collapsed="false">
      <c r="B5375" s="0" t="n">
        <v>0.297275</v>
      </c>
      <c r="C5375" s="0" t="n">
        <v>42.851806</v>
      </c>
      <c r="D5375" s="0" t="n">
        <v>4.857469</v>
      </c>
    </row>
    <row r="5376" customFormat="false" ht="12.8" hidden="false" customHeight="false" outlineLevel="0" collapsed="false">
      <c r="B5376" s="0" t="n">
        <v>0.297331</v>
      </c>
      <c r="C5376" s="0" t="n">
        <v>42.851805</v>
      </c>
      <c r="D5376" s="0" t="n">
        <v>4.857468</v>
      </c>
    </row>
    <row r="5377" customFormat="false" ht="12.8" hidden="false" customHeight="false" outlineLevel="0" collapsed="false">
      <c r="B5377" s="0" t="n">
        <v>0.297388</v>
      </c>
      <c r="C5377" s="0" t="n">
        <v>42.851804</v>
      </c>
      <c r="D5377" s="0" t="n">
        <v>4.857468</v>
      </c>
    </row>
    <row r="5378" customFormat="false" ht="12.8" hidden="false" customHeight="false" outlineLevel="0" collapsed="false">
      <c r="B5378" s="0" t="n">
        <v>0.297444</v>
      </c>
      <c r="C5378" s="0" t="n">
        <v>42.851803</v>
      </c>
      <c r="D5378" s="0" t="n">
        <v>4.857467</v>
      </c>
    </row>
    <row r="5379" customFormat="false" ht="12.8" hidden="false" customHeight="false" outlineLevel="0" collapsed="false">
      <c r="B5379" s="0" t="n">
        <v>0.2975</v>
      </c>
      <c r="C5379" s="0" t="n">
        <v>42.851802</v>
      </c>
      <c r="D5379" s="0" t="n">
        <v>4.857466</v>
      </c>
    </row>
    <row r="5380" customFormat="false" ht="12.8" hidden="false" customHeight="false" outlineLevel="0" collapsed="false">
      <c r="B5380" s="0" t="n">
        <v>0.297556</v>
      </c>
      <c r="C5380" s="0" t="n">
        <v>42.851801</v>
      </c>
      <c r="D5380" s="0" t="n">
        <v>4.857466</v>
      </c>
    </row>
    <row r="5381" customFormat="false" ht="12.8" hidden="false" customHeight="false" outlineLevel="0" collapsed="false">
      <c r="B5381" s="0" t="n">
        <v>0.297612</v>
      </c>
      <c r="C5381" s="0" t="n">
        <v>42.851801</v>
      </c>
      <c r="D5381" s="0" t="n">
        <v>4.857465</v>
      </c>
    </row>
    <row r="5382" customFormat="false" ht="12.8" hidden="false" customHeight="false" outlineLevel="0" collapsed="false">
      <c r="B5382" s="0" t="n">
        <v>0.297668</v>
      </c>
      <c r="C5382" s="0" t="n">
        <v>42.8518</v>
      </c>
      <c r="D5382" s="0" t="n">
        <v>4.857464</v>
      </c>
    </row>
    <row r="5383" customFormat="false" ht="12.8" hidden="false" customHeight="false" outlineLevel="0" collapsed="false">
      <c r="B5383" s="0" t="n">
        <v>0.297724</v>
      </c>
      <c r="C5383" s="0" t="n">
        <v>42.851799</v>
      </c>
      <c r="D5383" s="0" t="n">
        <v>4.857463</v>
      </c>
    </row>
    <row r="5384" customFormat="false" ht="12.8" hidden="false" customHeight="false" outlineLevel="0" collapsed="false">
      <c r="B5384" s="0" t="n">
        <v>0.29778</v>
      </c>
      <c r="C5384" s="0" t="n">
        <v>42.851799</v>
      </c>
      <c r="D5384" s="0" t="n">
        <v>4.857463</v>
      </c>
    </row>
    <row r="5385" customFormat="false" ht="12.8" hidden="false" customHeight="false" outlineLevel="0" collapsed="false">
      <c r="B5385" s="0" t="n">
        <v>0.297837</v>
      </c>
      <c r="C5385" s="0" t="n">
        <v>42.851798</v>
      </c>
      <c r="D5385" s="0" t="n">
        <v>4.857462</v>
      </c>
    </row>
    <row r="5386" customFormat="false" ht="12.8" hidden="false" customHeight="false" outlineLevel="0" collapsed="false">
      <c r="B5386" s="0" t="n">
        <v>0.297893</v>
      </c>
      <c r="C5386" s="0" t="n">
        <v>42.851798</v>
      </c>
      <c r="D5386" s="0" t="n">
        <v>4.857461</v>
      </c>
    </row>
    <row r="5387" customFormat="false" ht="12.8" hidden="false" customHeight="false" outlineLevel="0" collapsed="false">
      <c r="B5387" s="0" t="n">
        <v>0.297949</v>
      </c>
      <c r="C5387" s="0" t="n">
        <v>42.851798</v>
      </c>
      <c r="D5387" s="0" t="n">
        <v>4.85746</v>
      </c>
    </row>
    <row r="5388" customFormat="false" ht="12.8" hidden="false" customHeight="false" outlineLevel="0" collapsed="false">
      <c r="B5388" s="0" t="n">
        <v>0.298005</v>
      </c>
      <c r="C5388" s="0" t="n">
        <v>42.851797</v>
      </c>
      <c r="D5388" s="0" t="n">
        <v>4.85746</v>
      </c>
    </row>
    <row r="5389" customFormat="false" ht="12.8" hidden="false" customHeight="false" outlineLevel="0" collapsed="false">
      <c r="B5389" s="0" t="n">
        <v>0.298061</v>
      </c>
      <c r="C5389" s="0" t="n">
        <v>42.851797</v>
      </c>
      <c r="D5389" s="0" t="n">
        <v>4.857459</v>
      </c>
    </row>
    <row r="5390" customFormat="false" ht="12.8" hidden="false" customHeight="false" outlineLevel="0" collapsed="false">
      <c r="B5390" s="0" t="n">
        <v>0.298117</v>
      </c>
      <c r="C5390" s="0" t="n">
        <v>42.851797</v>
      </c>
      <c r="D5390" s="0" t="n">
        <v>4.857458</v>
      </c>
    </row>
    <row r="5391" customFormat="false" ht="12.8" hidden="false" customHeight="false" outlineLevel="0" collapsed="false">
      <c r="B5391" s="0" t="n">
        <v>0.298173</v>
      </c>
      <c r="C5391" s="0" t="n">
        <v>42.851797</v>
      </c>
      <c r="D5391" s="0" t="n">
        <v>4.857458</v>
      </c>
    </row>
    <row r="5392" customFormat="false" ht="12.8" hidden="false" customHeight="false" outlineLevel="0" collapsed="false">
      <c r="B5392" s="0" t="n">
        <v>0.298229</v>
      </c>
      <c r="C5392" s="0" t="n">
        <v>42.851797</v>
      </c>
      <c r="D5392" s="0" t="n">
        <v>4.857457</v>
      </c>
    </row>
    <row r="5393" customFormat="false" ht="12.8" hidden="false" customHeight="false" outlineLevel="0" collapsed="false">
      <c r="B5393" s="0" t="n">
        <v>0.298286</v>
      </c>
      <c r="C5393" s="0" t="n">
        <v>42.851797</v>
      </c>
      <c r="D5393" s="0" t="n">
        <v>4.857456</v>
      </c>
    </row>
    <row r="5394" customFormat="false" ht="12.8" hidden="false" customHeight="false" outlineLevel="0" collapsed="false">
      <c r="B5394" s="0" t="n">
        <v>0.298342</v>
      </c>
      <c r="C5394" s="0" t="n">
        <v>42.851798</v>
      </c>
      <c r="D5394" s="0" t="n">
        <v>4.857456</v>
      </c>
    </row>
    <row r="5395" customFormat="false" ht="12.8" hidden="false" customHeight="false" outlineLevel="0" collapsed="false">
      <c r="B5395" s="0" t="n">
        <v>0.298398</v>
      </c>
      <c r="C5395" s="0" t="n">
        <v>42.851798</v>
      </c>
      <c r="D5395" s="0" t="n">
        <v>4.857455</v>
      </c>
    </row>
    <row r="5396" customFormat="false" ht="12.8" hidden="false" customHeight="false" outlineLevel="0" collapsed="false">
      <c r="B5396" s="0" t="n">
        <v>0.298454</v>
      </c>
      <c r="C5396" s="0" t="n">
        <v>42.851798</v>
      </c>
      <c r="D5396" s="0" t="n">
        <v>4.857454</v>
      </c>
    </row>
    <row r="5397" customFormat="false" ht="12.8" hidden="false" customHeight="false" outlineLevel="0" collapsed="false">
      <c r="B5397" s="0" t="n">
        <v>0.29851</v>
      </c>
      <c r="C5397" s="0" t="n">
        <v>42.851799</v>
      </c>
      <c r="D5397" s="0" t="n">
        <v>4.857454</v>
      </c>
    </row>
    <row r="5398" customFormat="false" ht="12.8" hidden="false" customHeight="false" outlineLevel="0" collapsed="false">
      <c r="B5398" s="0" t="n">
        <v>0.298566</v>
      </c>
      <c r="C5398" s="0" t="n">
        <v>42.851799</v>
      </c>
      <c r="D5398" s="0" t="n">
        <v>4.857453</v>
      </c>
    </row>
    <row r="5399" customFormat="false" ht="12.8" hidden="false" customHeight="false" outlineLevel="0" collapsed="false">
      <c r="B5399" s="0" t="n">
        <v>0.298622</v>
      </c>
      <c r="C5399" s="0" t="n">
        <v>42.8518</v>
      </c>
      <c r="D5399" s="0" t="n">
        <v>4.857452</v>
      </c>
    </row>
    <row r="5400" customFormat="false" ht="12.8" hidden="false" customHeight="false" outlineLevel="0" collapsed="false">
      <c r="B5400" s="0" t="n">
        <v>0.298679</v>
      </c>
      <c r="C5400" s="0" t="n">
        <v>42.851801</v>
      </c>
      <c r="D5400" s="0" t="n">
        <v>4.857452</v>
      </c>
    </row>
    <row r="5401" customFormat="false" ht="12.8" hidden="false" customHeight="false" outlineLevel="0" collapsed="false">
      <c r="B5401" s="0" t="n">
        <v>0.298735</v>
      </c>
      <c r="C5401" s="0" t="n">
        <v>42.851801</v>
      </c>
      <c r="D5401" s="0" t="n">
        <v>4.857451</v>
      </c>
    </row>
    <row r="5402" customFormat="false" ht="12.8" hidden="false" customHeight="false" outlineLevel="0" collapsed="false">
      <c r="B5402" s="0" t="n">
        <v>0.298791</v>
      </c>
      <c r="C5402" s="0" t="n">
        <v>42.851802</v>
      </c>
      <c r="D5402" s="0" t="n">
        <v>4.85745</v>
      </c>
    </row>
    <row r="5403" customFormat="false" ht="12.8" hidden="false" customHeight="false" outlineLevel="0" collapsed="false">
      <c r="B5403" s="0" t="n">
        <v>0.298847</v>
      </c>
      <c r="C5403" s="0" t="n">
        <v>42.851803</v>
      </c>
      <c r="D5403" s="0" t="n">
        <v>4.85745</v>
      </c>
    </row>
    <row r="5404" customFormat="false" ht="12.8" hidden="false" customHeight="false" outlineLevel="0" collapsed="false">
      <c r="B5404" s="0" t="n">
        <v>0.298903</v>
      </c>
      <c r="C5404" s="0" t="n">
        <v>42.851804</v>
      </c>
      <c r="D5404" s="0" t="n">
        <v>4.857449</v>
      </c>
    </row>
    <row r="5405" customFormat="false" ht="12.8" hidden="false" customHeight="false" outlineLevel="0" collapsed="false">
      <c r="B5405" s="0" t="n">
        <v>0.298959</v>
      </c>
      <c r="C5405" s="0" t="n">
        <v>42.851805</v>
      </c>
      <c r="D5405" s="0" t="n">
        <v>4.857449</v>
      </c>
    </row>
    <row r="5406" customFormat="false" ht="12.8" hidden="false" customHeight="false" outlineLevel="0" collapsed="false">
      <c r="B5406" s="0" t="n">
        <v>0.299015</v>
      </c>
      <c r="C5406" s="0" t="n">
        <v>42.851806</v>
      </c>
      <c r="D5406" s="0" t="n">
        <v>4.857448</v>
      </c>
    </row>
    <row r="5407" customFormat="false" ht="12.8" hidden="false" customHeight="false" outlineLevel="0" collapsed="false">
      <c r="B5407" s="0" t="n">
        <v>0.299071</v>
      </c>
      <c r="C5407" s="0" t="n">
        <v>42.851807</v>
      </c>
      <c r="D5407" s="0" t="n">
        <v>4.857447</v>
      </c>
    </row>
    <row r="5408" customFormat="false" ht="12.8" hidden="false" customHeight="false" outlineLevel="0" collapsed="false">
      <c r="B5408" s="0" t="n">
        <v>0.299128</v>
      </c>
      <c r="C5408" s="0" t="n">
        <v>42.851808</v>
      </c>
      <c r="D5408" s="0" t="n">
        <v>4.857447</v>
      </c>
    </row>
    <row r="5409" customFormat="false" ht="12.8" hidden="false" customHeight="false" outlineLevel="0" collapsed="false">
      <c r="B5409" s="0" t="n">
        <v>0.299184</v>
      </c>
      <c r="C5409" s="0" t="n">
        <v>42.851809</v>
      </c>
      <c r="D5409" s="0" t="n">
        <v>4.857446</v>
      </c>
    </row>
    <row r="5410" customFormat="false" ht="12.8" hidden="false" customHeight="false" outlineLevel="0" collapsed="false">
      <c r="B5410" s="0" t="n">
        <v>0.29924</v>
      </c>
      <c r="C5410" s="0" t="n">
        <v>42.851811</v>
      </c>
      <c r="D5410" s="0" t="n">
        <v>4.857445</v>
      </c>
    </row>
    <row r="5411" customFormat="false" ht="12.8" hidden="false" customHeight="false" outlineLevel="0" collapsed="false">
      <c r="B5411" s="0" t="n">
        <v>0.299296</v>
      </c>
      <c r="C5411" s="0" t="n">
        <v>42.851812</v>
      </c>
      <c r="D5411" s="0" t="n">
        <v>4.857445</v>
      </c>
    </row>
    <row r="5412" customFormat="false" ht="12.8" hidden="false" customHeight="false" outlineLevel="0" collapsed="false">
      <c r="B5412" s="0" t="n">
        <v>0.299352</v>
      </c>
      <c r="C5412" s="0" t="n">
        <v>42.851814</v>
      </c>
      <c r="D5412" s="0" t="n">
        <v>4.857444</v>
      </c>
    </row>
    <row r="5413" customFormat="false" ht="12.8" hidden="false" customHeight="false" outlineLevel="0" collapsed="false">
      <c r="B5413" s="0" t="n">
        <v>0.299408</v>
      </c>
      <c r="C5413" s="0" t="n">
        <v>42.851815</v>
      </c>
      <c r="D5413" s="0" t="n">
        <v>4.857444</v>
      </c>
    </row>
    <row r="5414" customFormat="false" ht="12.8" hidden="false" customHeight="false" outlineLevel="0" collapsed="false">
      <c r="B5414" s="0" t="n">
        <v>0.299464</v>
      </c>
      <c r="C5414" s="0" t="n">
        <v>42.851817</v>
      </c>
      <c r="D5414" s="0" t="n">
        <v>4.857443</v>
      </c>
    </row>
    <row r="5415" customFormat="false" ht="12.8" hidden="false" customHeight="false" outlineLevel="0" collapsed="false">
      <c r="B5415" s="0" t="n">
        <v>0.29952</v>
      </c>
      <c r="C5415" s="0" t="n">
        <v>42.851818</v>
      </c>
      <c r="D5415" s="0" t="n">
        <v>4.857443</v>
      </c>
    </row>
    <row r="5416" customFormat="false" ht="12.8" hidden="false" customHeight="false" outlineLevel="0" collapsed="false">
      <c r="B5416" s="0" t="n">
        <v>0.299577</v>
      </c>
      <c r="C5416" s="0" t="n">
        <v>42.85182</v>
      </c>
      <c r="D5416" s="0" t="n">
        <v>4.857442</v>
      </c>
    </row>
    <row r="5417" customFormat="false" ht="12.8" hidden="false" customHeight="false" outlineLevel="0" collapsed="false">
      <c r="B5417" s="0" t="n">
        <v>0.299633</v>
      </c>
      <c r="C5417" s="0" t="n">
        <v>42.851822</v>
      </c>
      <c r="D5417" s="0" t="n">
        <v>4.857441</v>
      </c>
    </row>
    <row r="5418" customFormat="false" ht="12.8" hidden="false" customHeight="false" outlineLevel="0" collapsed="false">
      <c r="B5418" s="0" t="n">
        <v>0.299689</v>
      </c>
      <c r="C5418" s="0" t="n">
        <v>42.851824</v>
      </c>
      <c r="D5418" s="0" t="n">
        <v>4.857441</v>
      </c>
    </row>
    <row r="5419" customFormat="false" ht="12.8" hidden="false" customHeight="false" outlineLevel="0" collapsed="false">
      <c r="B5419" s="0" t="n">
        <v>0.299745</v>
      </c>
      <c r="C5419" s="0" t="n">
        <v>42.851826</v>
      </c>
      <c r="D5419" s="0" t="n">
        <v>4.85744</v>
      </c>
    </row>
    <row r="5420" customFormat="false" ht="12.8" hidden="false" customHeight="false" outlineLevel="0" collapsed="false">
      <c r="B5420" s="0" t="n">
        <v>0.299801</v>
      </c>
      <c r="C5420" s="0" t="n">
        <v>42.851828</v>
      </c>
      <c r="D5420" s="0" t="n">
        <v>4.85744</v>
      </c>
    </row>
    <row r="5421" customFormat="false" ht="12.8" hidden="false" customHeight="false" outlineLevel="0" collapsed="false">
      <c r="B5421" s="0" t="n">
        <v>0.299857</v>
      </c>
      <c r="C5421" s="0" t="n">
        <v>42.85183</v>
      </c>
      <c r="D5421" s="0" t="n">
        <v>4.857439</v>
      </c>
    </row>
    <row r="5422" customFormat="false" ht="12.8" hidden="false" customHeight="false" outlineLevel="0" collapsed="false">
      <c r="B5422" s="0" t="n">
        <v>0.299913</v>
      </c>
      <c r="C5422" s="0" t="n">
        <v>42.851832</v>
      </c>
      <c r="D5422" s="0" t="n">
        <v>4.857439</v>
      </c>
    </row>
    <row r="5423" customFormat="false" ht="12.8" hidden="false" customHeight="false" outlineLevel="0" collapsed="false">
      <c r="B5423" s="0" t="n">
        <v>0.29997</v>
      </c>
      <c r="C5423" s="0" t="n">
        <v>42.851834</v>
      </c>
      <c r="D5423" s="0" t="n">
        <v>4.857438</v>
      </c>
    </row>
    <row r="5424" customFormat="false" ht="12.8" hidden="false" customHeight="false" outlineLevel="0" collapsed="false">
      <c r="B5424" s="0" t="n">
        <v>0.300026</v>
      </c>
      <c r="C5424" s="0" t="n">
        <v>42.851836</v>
      </c>
      <c r="D5424" s="0" t="n">
        <v>4.857437</v>
      </c>
    </row>
    <row r="5425" customFormat="false" ht="12.8" hidden="false" customHeight="false" outlineLevel="0" collapsed="false">
      <c r="B5425" s="0" t="n">
        <v>0.300082</v>
      </c>
      <c r="C5425" s="0" t="n">
        <v>42.851838</v>
      </c>
      <c r="D5425" s="0" t="n">
        <v>4.857437</v>
      </c>
    </row>
    <row r="5426" customFormat="false" ht="12.8" hidden="false" customHeight="false" outlineLevel="0" collapsed="false">
      <c r="B5426" s="0" t="n">
        <v>0.300138</v>
      </c>
      <c r="C5426" s="0" t="n">
        <v>42.851841</v>
      </c>
      <c r="D5426" s="0" t="n">
        <v>4.857436</v>
      </c>
    </row>
    <row r="5427" customFormat="false" ht="12.8" hidden="false" customHeight="false" outlineLevel="0" collapsed="false">
      <c r="B5427" s="0" t="n">
        <v>0.300194</v>
      </c>
      <c r="C5427" s="0" t="n">
        <v>42.851843</v>
      </c>
      <c r="D5427" s="0" t="n">
        <v>4.857436</v>
      </c>
    </row>
    <row r="5428" customFormat="false" ht="12.8" hidden="false" customHeight="false" outlineLevel="0" collapsed="false">
      <c r="B5428" s="0" t="n">
        <v>0.30025</v>
      </c>
      <c r="C5428" s="0" t="n">
        <v>42.851846</v>
      </c>
      <c r="D5428" s="0" t="n">
        <v>4.857435</v>
      </c>
    </row>
    <row r="5429" customFormat="false" ht="12.8" hidden="false" customHeight="false" outlineLevel="0" collapsed="false">
      <c r="B5429" s="0" t="n">
        <v>0.300306</v>
      </c>
      <c r="C5429" s="0" t="n">
        <v>42.851848</v>
      </c>
      <c r="D5429" s="0" t="n">
        <v>4.857435</v>
      </c>
    </row>
    <row r="5430" customFormat="false" ht="12.8" hidden="false" customHeight="false" outlineLevel="0" collapsed="false">
      <c r="B5430" s="0" t="n">
        <v>0.300362</v>
      </c>
      <c r="C5430" s="0" t="n">
        <v>42.851851</v>
      </c>
      <c r="D5430" s="0" t="n">
        <v>4.857434</v>
      </c>
    </row>
    <row r="5431" customFormat="false" ht="12.8" hidden="false" customHeight="false" outlineLevel="0" collapsed="false">
      <c r="B5431" s="0" t="n">
        <v>0.300419</v>
      </c>
      <c r="C5431" s="0" t="n">
        <v>42.851853</v>
      </c>
      <c r="D5431" s="0" t="n">
        <v>4.857434</v>
      </c>
    </row>
    <row r="5432" customFormat="false" ht="12.8" hidden="false" customHeight="false" outlineLevel="0" collapsed="false">
      <c r="B5432" s="0" t="n">
        <v>0.300475</v>
      </c>
      <c r="C5432" s="0" t="n">
        <v>42.851856</v>
      </c>
      <c r="D5432" s="0" t="n">
        <v>4.857433</v>
      </c>
    </row>
    <row r="5433" customFormat="false" ht="12.8" hidden="false" customHeight="false" outlineLevel="0" collapsed="false">
      <c r="B5433" s="0" t="n">
        <v>0.300531</v>
      </c>
      <c r="C5433" s="0" t="n">
        <v>42.851859</v>
      </c>
      <c r="D5433" s="0" t="n">
        <v>4.857433</v>
      </c>
    </row>
    <row r="5434" customFormat="false" ht="12.8" hidden="false" customHeight="false" outlineLevel="0" collapsed="false">
      <c r="B5434" s="0" t="n">
        <v>0.300587</v>
      </c>
      <c r="C5434" s="0" t="n">
        <v>42.851862</v>
      </c>
      <c r="D5434" s="0" t="n">
        <v>4.857432</v>
      </c>
    </row>
    <row r="5435" customFormat="false" ht="12.8" hidden="false" customHeight="false" outlineLevel="0" collapsed="false">
      <c r="B5435" s="0" t="n">
        <v>0.300643</v>
      </c>
      <c r="C5435" s="0" t="n">
        <v>42.851865</v>
      </c>
      <c r="D5435" s="0" t="n">
        <v>4.857432</v>
      </c>
    </row>
    <row r="5436" customFormat="false" ht="12.8" hidden="false" customHeight="false" outlineLevel="0" collapsed="false">
      <c r="B5436" s="0" t="n">
        <v>0.300699</v>
      </c>
      <c r="C5436" s="0" t="n">
        <v>42.851867</v>
      </c>
      <c r="D5436" s="0" t="n">
        <v>4.857431</v>
      </c>
    </row>
    <row r="5437" customFormat="false" ht="12.8" hidden="false" customHeight="false" outlineLevel="0" collapsed="false">
      <c r="B5437" s="0" t="n">
        <v>0.300755</v>
      </c>
      <c r="C5437" s="0" t="n">
        <v>42.85187</v>
      </c>
      <c r="D5437" s="0" t="n">
        <v>4.857431</v>
      </c>
    </row>
    <row r="5438" customFormat="false" ht="12.8" hidden="false" customHeight="false" outlineLevel="0" collapsed="false">
      <c r="B5438" s="0" t="n">
        <v>0.300811</v>
      </c>
      <c r="C5438" s="0" t="n">
        <v>42.851873</v>
      </c>
      <c r="D5438" s="0" t="n">
        <v>4.857431</v>
      </c>
    </row>
    <row r="5439" customFormat="false" ht="12.8" hidden="false" customHeight="false" outlineLevel="0" collapsed="false">
      <c r="B5439" s="0" t="n">
        <v>0.300868</v>
      </c>
      <c r="C5439" s="0" t="n">
        <v>42.851877</v>
      </c>
      <c r="D5439" s="0" t="n">
        <v>4.85743</v>
      </c>
    </row>
    <row r="5440" customFormat="false" ht="12.8" hidden="false" customHeight="false" outlineLevel="0" collapsed="false">
      <c r="B5440" s="0" t="n">
        <v>0.300924</v>
      </c>
      <c r="C5440" s="0" t="n">
        <v>42.85188</v>
      </c>
      <c r="D5440" s="0" t="n">
        <v>4.85743</v>
      </c>
    </row>
    <row r="5441" customFormat="false" ht="12.8" hidden="false" customHeight="false" outlineLevel="0" collapsed="false">
      <c r="B5441" s="0" t="n">
        <v>0.30098</v>
      </c>
      <c r="C5441" s="0" t="n">
        <v>42.851883</v>
      </c>
      <c r="D5441" s="0" t="n">
        <v>4.857429</v>
      </c>
    </row>
    <row r="5442" customFormat="false" ht="12.8" hidden="false" customHeight="false" outlineLevel="0" collapsed="false">
      <c r="B5442" s="0" t="n">
        <v>0.301036</v>
      </c>
      <c r="C5442" s="0" t="n">
        <v>42.851886</v>
      </c>
      <c r="D5442" s="0" t="n">
        <v>4.857429</v>
      </c>
    </row>
    <row r="5443" customFormat="false" ht="12.8" hidden="false" customHeight="false" outlineLevel="0" collapsed="false">
      <c r="B5443" s="0" t="n">
        <v>0.301092</v>
      </c>
      <c r="C5443" s="0" t="n">
        <v>42.851889</v>
      </c>
      <c r="D5443" s="0" t="n">
        <v>4.857428</v>
      </c>
    </row>
    <row r="5444" customFormat="false" ht="12.8" hidden="false" customHeight="false" outlineLevel="0" collapsed="false">
      <c r="B5444" s="0" t="n">
        <v>0.301148</v>
      </c>
      <c r="C5444" s="0" t="n">
        <v>42.851893</v>
      </c>
      <c r="D5444" s="0" t="n">
        <v>4.857428</v>
      </c>
    </row>
    <row r="5445" customFormat="false" ht="12.8" hidden="false" customHeight="false" outlineLevel="0" collapsed="false">
      <c r="B5445" s="0" t="n">
        <v>0.301204</v>
      </c>
      <c r="C5445" s="0" t="n">
        <v>42.851896</v>
      </c>
      <c r="D5445" s="0" t="n">
        <v>4.857427</v>
      </c>
    </row>
    <row r="5446" customFormat="false" ht="12.8" hidden="false" customHeight="false" outlineLevel="0" collapsed="false">
      <c r="B5446" s="0" t="n">
        <v>0.301261</v>
      </c>
      <c r="C5446" s="0" t="n">
        <v>42.8519</v>
      </c>
      <c r="D5446" s="0" t="n">
        <v>4.857427</v>
      </c>
    </row>
    <row r="5447" customFormat="false" ht="12.8" hidden="false" customHeight="false" outlineLevel="0" collapsed="false">
      <c r="B5447" s="0" t="n">
        <v>0.301317</v>
      </c>
      <c r="C5447" s="0" t="n">
        <v>42.851903</v>
      </c>
      <c r="D5447" s="0" t="n">
        <v>4.857427</v>
      </c>
    </row>
    <row r="5448" customFormat="false" ht="12.8" hidden="false" customHeight="false" outlineLevel="0" collapsed="false">
      <c r="B5448" s="0" t="n">
        <v>0.301373</v>
      </c>
      <c r="C5448" s="0" t="n">
        <v>42.851907</v>
      </c>
      <c r="D5448" s="0" t="n">
        <v>4.857426</v>
      </c>
    </row>
    <row r="5449" customFormat="false" ht="12.8" hidden="false" customHeight="false" outlineLevel="0" collapsed="false">
      <c r="B5449" s="0" t="n">
        <v>0.301429</v>
      </c>
      <c r="C5449" s="0" t="n">
        <v>42.85191</v>
      </c>
      <c r="D5449" s="0" t="n">
        <v>4.857426</v>
      </c>
    </row>
    <row r="5450" customFormat="false" ht="12.8" hidden="false" customHeight="false" outlineLevel="0" collapsed="false">
      <c r="B5450" s="0" t="n">
        <v>0.301485</v>
      </c>
      <c r="C5450" s="0" t="n">
        <v>42.851914</v>
      </c>
      <c r="D5450" s="0" t="n">
        <v>4.857425</v>
      </c>
    </row>
    <row r="5451" customFormat="false" ht="12.8" hidden="false" customHeight="false" outlineLevel="0" collapsed="false">
      <c r="B5451" s="0" t="n">
        <v>0.301541</v>
      </c>
      <c r="C5451" s="0" t="n">
        <v>42.851918</v>
      </c>
      <c r="D5451" s="0" t="n">
        <v>4.857425</v>
      </c>
    </row>
    <row r="5452" customFormat="false" ht="12.8" hidden="false" customHeight="false" outlineLevel="0" collapsed="false">
      <c r="B5452" s="0" t="n">
        <v>0.301597</v>
      </c>
      <c r="C5452" s="0" t="n">
        <v>42.851921</v>
      </c>
      <c r="D5452" s="0" t="n">
        <v>4.857425</v>
      </c>
    </row>
    <row r="5453" customFormat="false" ht="12.8" hidden="false" customHeight="false" outlineLevel="0" collapsed="false">
      <c r="B5453" s="0" t="n">
        <v>0.301653</v>
      </c>
      <c r="C5453" s="0" t="n">
        <v>42.851925</v>
      </c>
      <c r="D5453" s="0" t="n">
        <v>4.857424</v>
      </c>
    </row>
    <row r="5454" customFormat="false" ht="12.8" hidden="false" customHeight="false" outlineLevel="0" collapsed="false">
      <c r="B5454" s="0" t="n">
        <v>0.30171</v>
      </c>
      <c r="C5454" s="0" t="n">
        <v>42.851929</v>
      </c>
      <c r="D5454" s="0" t="n">
        <v>4.857424</v>
      </c>
    </row>
    <row r="5455" customFormat="false" ht="12.8" hidden="false" customHeight="false" outlineLevel="0" collapsed="false">
      <c r="B5455" s="0" t="n">
        <v>0.301766</v>
      </c>
      <c r="C5455" s="0" t="n">
        <v>42.851933</v>
      </c>
      <c r="D5455" s="0" t="n">
        <v>4.857423</v>
      </c>
    </row>
    <row r="5456" customFormat="false" ht="12.8" hidden="false" customHeight="false" outlineLevel="0" collapsed="false">
      <c r="B5456" s="0" t="n">
        <v>0.301822</v>
      </c>
      <c r="C5456" s="0" t="n">
        <v>42.851937</v>
      </c>
      <c r="D5456" s="0" t="n">
        <v>4.857423</v>
      </c>
    </row>
    <row r="5457" customFormat="false" ht="12.8" hidden="false" customHeight="false" outlineLevel="0" collapsed="false">
      <c r="B5457" s="0" t="n">
        <v>0.301878</v>
      </c>
      <c r="C5457" s="0" t="n">
        <v>42.851941</v>
      </c>
      <c r="D5457" s="0" t="n">
        <v>4.857423</v>
      </c>
    </row>
    <row r="5458" customFormat="false" ht="12.8" hidden="false" customHeight="false" outlineLevel="0" collapsed="false">
      <c r="B5458" s="0" t="n">
        <v>0.301934</v>
      </c>
      <c r="C5458" s="0" t="n">
        <v>42.851945</v>
      </c>
      <c r="D5458" s="0" t="n">
        <v>4.857422</v>
      </c>
    </row>
    <row r="5459" customFormat="false" ht="12.8" hidden="false" customHeight="false" outlineLevel="0" collapsed="false">
      <c r="B5459" s="0" t="n">
        <v>0.30199</v>
      </c>
      <c r="C5459" s="0" t="n">
        <v>42.851949</v>
      </c>
      <c r="D5459" s="0" t="n">
        <v>4.857422</v>
      </c>
    </row>
    <row r="5460" customFormat="false" ht="12.8" hidden="false" customHeight="false" outlineLevel="0" collapsed="false">
      <c r="B5460" s="0" t="n">
        <v>0.302046</v>
      </c>
      <c r="C5460" s="0" t="n">
        <v>42.851953</v>
      </c>
      <c r="D5460" s="0" t="n">
        <v>4.857422</v>
      </c>
    </row>
    <row r="5461" customFormat="false" ht="12.8" hidden="false" customHeight="false" outlineLevel="0" collapsed="false">
      <c r="B5461" s="0" t="n">
        <v>0.302102</v>
      </c>
      <c r="C5461" s="0" t="n">
        <v>42.851957</v>
      </c>
      <c r="D5461" s="0" t="n">
        <v>4.857421</v>
      </c>
    </row>
    <row r="5462" customFormat="false" ht="12.8" hidden="false" customHeight="false" outlineLevel="0" collapsed="false">
      <c r="B5462" s="0" t="n">
        <v>0.302159</v>
      </c>
      <c r="C5462" s="0" t="n">
        <v>42.851962</v>
      </c>
      <c r="D5462" s="0" t="n">
        <v>4.857421</v>
      </c>
    </row>
    <row r="5463" customFormat="false" ht="12.8" hidden="false" customHeight="false" outlineLevel="0" collapsed="false">
      <c r="B5463" s="0" t="n">
        <v>0.302215</v>
      </c>
      <c r="C5463" s="0" t="n">
        <v>42.851966</v>
      </c>
      <c r="D5463" s="0" t="n">
        <v>4.857421</v>
      </c>
    </row>
    <row r="5464" customFormat="false" ht="12.8" hidden="false" customHeight="false" outlineLevel="0" collapsed="false">
      <c r="B5464" s="0" t="n">
        <v>0.302271</v>
      </c>
      <c r="C5464" s="0" t="n">
        <v>42.85197</v>
      </c>
      <c r="D5464" s="0" t="n">
        <v>4.85742</v>
      </c>
    </row>
    <row r="5465" customFormat="false" ht="12.8" hidden="false" customHeight="false" outlineLevel="0" collapsed="false">
      <c r="B5465" s="0" t="n">
        <v>0.302327</v>
      </c>
      <c r="C5465" s="0" t="n">
        <v>42.851975</v>
      </c>
      <c r="D5465" s="0" t="n">
        <v>4.85742</v>
      </c>
    </row>
    <row r="5466" customFormat="false" ht="12.8" hidden="false" customHeight="false" outlineLevel="0" collapsed="false">
      <c r="B5466" s="0" t="n">
        <v>0.302383</v>
      </c>
      <c r="C5466" s="0" t="n">
        <v>42.851979</v>
      </c>
      <c r="D5466" s="0" t="n">
        <v>4.85742</v>
      </c>
    </row>
    <row r="5467" customFormat="false" ht="12.8" hidden="false" customHeight="false" outlineLevel="0" collapsed="false">
      <c r="B5467" s="0" t="n">
        <v>0.302439</v>
      </c>
      <c r="C5467" s="0" t="n">
        <v>42.851983</v>
      </c>
      <c r="D5467" s="0" t="n">
        <v>4.857419</v>
      </c>
    </row>
    <row r="5468" customFormat="false" ht="12.8" hidden="false" customHeight="false" outlineLevel="0" collapsed="false">
      <c r="B5468" s="0" t="n">
        <v>0.302495</v>
      </c>
      <c r="C5468" s="0" t="n">
        <v>42.851988</v>
      </c>
      <c r="D5468" s="0" t="n">
        <v>4.857419</v>
      </c>
    </row>
    <row r="5469" customFormat="false" ht="12.8" hidden="false" customHeight="false" outlineLevel="0" collapsed="false">
      <c r="B5469" s="0" t="n">
        <v>0.302552</v>
      </c>
      <c r="C5469" s="0" t="n">
        <v>42.851992</v>
      </c>
      <c r="D5469" s="0" t="n">
        <v>4.857419</v>
      </c>
    </row>
    <row r="5470" customFormat="false" ht="12.8" hidden="false" customHeight="false" outlineLevel="0" collapsed="false">
      <c r="B5470" s="0" t="n">
        <v>0.302608</v>
      </c>
      <c r="C5470" s="0" t="n">
        <v>42.851997</v>
      </c>
      <c r="D5470" s="0" t="n">
        <v>4.857418</v>
      </c>
    </row>
    <row r="5471" customFormat="false" ht="12.8" hidden="false" customHeight="false" outlineLevel="0" collapsed="false">
      <c r="B5471" s="0" t="n">
        <v>0.302664</v>
      </c>
      <c r="C5471" s="0" t="n">
        <v>42.852001</v>
      </c>
      <c r="D5471" s="0" t="n">
        <v>4.857418</v>
      </c>
    </row>
    <row r="5472" customFormat="false" ht="12.8" hidden="false" customHeight="false" outlineLevel="0" collapsed="false">
      <c r="B5472" s="0" t="n">
        <v>0.30272</v>
      </c>
      <c r="C5472" s="0" t="n">
        <v>42.852006</v>
      </c>
      <c r="D5472" s="0" t="n">
        <v>4.857418</v>
      </c>
    </row>
    <row r="5473" customFormat="false" ht="12.8" hidden="false" customHeight="false" outlineLevel="0" collapsed="false">
      <c r="B5473" s="0" t="n">
        <v>0.302776</v>
      </c>
      <c r="C5473" s="0" t="n">
        <v>42.852011</v>
      </c>
      <c r="D5473" s="0" t="n">
        <v>4.857417</v>
      </c>
    </row>
    <row r="5474" customFormat="false" ht="12.8" hidden="false" customHeight="false" outlineLevel="0" collapsed="false">
      <c r="B5474" s="0" t="n">
        <v>0.302832</v>
      </c>
      <c r="C5474" s="0" t="n">
        <v>42.852015</v>
      </c>
      <c r="D5474" s="0" t="n">
        <v>4.857417</v>
      </c>
    </row>
    <row r="5475" customFormat="false" ht="12.8" hidden="false" customHeight="false" outlineLevel="0" collapsed="false">
      <c r="B5475" s="0" t="n">
        <v>0.302888</v>
      </c>
      <c r="C5475" s="0" t="n">
        <v>42.85202</v>
      </c>
      <c r="D5475" s="0" t="n">
        <v>4.857417</v>
      </c>
    </row>
    <row r="5476" customFormat="false" ht="12.8" hidden="false" customHeight="false" outlineLevel="0" collapsed="false">
      <c r="B5476" s="0" t="n">
        <v>0.302944</v>
      </c>
      <c r="C5476" s="0" t="n">
        <v>42.852025</v>
      </c>
      <c r="D5476" s="0" t="n">
        <v>4.857417</v>
      </c>
    </row>
    <row r="5477" customFormat="false" ht="12.8" hidden="false" customHeight="false" outlineLevel="0" collapsed="false">
      <c r="B5477" s="0" t="n">
        <v>0.303001</v>
      </c>
      <c r="C5477" s="0" t="n">
        <v>42.85203</v>
      </c>
      <c r="D5477" s="0" t="n">
        <v>4.857416</v>
      </c>
    </row>
    <row r="5478" customFormat="false" ht="12.8" hidden="false" customHeight="false" outlineLevel="0" collapsed="false">
      <c r="B5478" s="0" t="n">
        <v>0.303057</v>
      </c>
      <c r="C5478" s="0" t="n">
        <v>42.852035</v>
      </c>
      <c r="D5478" s="0" t="n">
        <v>4.857416</v>
      </c>
    </row>
    <row r="5479" customFormat="false" ht="12.8" hidden="false" customHeight="false" outlineLevel="0" collapsed="false">
      <c r="B5479" s="0" t="n">
        <v>0.303113</v>
      </c>
      <c r="C5479" s="0" t="n">
        <v>42.852039</v>
      </c>
      <c r="D5479" s="0" t="n">
        <v>4.857416</v>
      </c>
    </row>
    <row r="5480" customFormat="false" ht="12.8" hidden="false" customHeight="false" outlineLevel="0" collapsed="false">
      <c r="B5480" s="0" t="n">
        <v>0.303169</v>
      </c>
      <c r="C5480" s="0" t="n">
        <v>42.852044</v>
      </c>
      <c r="D5480" s="0" t="n">
        <v>4.857416</v>
      </c>
    </row>
    <row r="5481" customFormat="false" ht="12.8" hidden="false" customHeight="false" outlineLevel="0" collapsed="false">
      <c r="B5481" s="0" t="n">
        <v>0.303225</v>
      </c>
      <c r="C5481" s="0" t="n">
        <v>42.852049</v>
      </c>
      <c r="D5481" s="0" t="n">
        <v>4.857415</v>
      </c>
    </row>
    <row r="5482" customFormat="false" ht="12.8" hidden="false" customHeight="false" outlineLevel="0" collapsed="false">
      <c r="B5482" s="0" t="n">
        <v>0.303281</v>
      </c>
      <c r="C5482" s="0" t="n">
        <v>42.852054</v>
      </c>
      <c r="D5482" s="0" t="n">
        <v>4.857415</v>
      </c>
    </row>
    <row r="5483" customFormat="false" ht="12.8" hidden="false" customHeight="false" outlineLevel="0" collapsed="false">
      <c r="B5483" s="0" t="n">
        <v>0.303337</v>
      </c>
      <c r="C5483" s="0" t="n">
        <v>42.852059</v>
      </c>
      <c r="D5483" s="0" t="n">
        <v>4.857415</v>
      </c>
    </row>
    <row r="5484" customFormat="false" ht="12.8" hidden="false" customHeight="false" outlineLevel="0" collapsed="false">
      <c r="B5484" s="0" t="n">
        <v>0.303393</v>
      </c>
      <c r="C5484" s="0" t="n">
        <v>42.852064</v>
      </c>
      <c r="D5484" s="0" t="n">
        <v>4.857415</v>
      </c>
    </row>
    <row r="5485" customFormat="false" ht="12.8" hidden="false" customHeight="false" outlineLevel="0" collapsed="false">
      <c r="B5485" s="0" t="n">
        <v>0.30345</v>
      </c>
      <c r="C5485" s="0" t="n">
        <v>42.852069</v>
      </c>
      <c r="D5485" s="0" t="n">
        <v>4.857415</v>
      </c>
    </row>
    <row r="5486" customFormat="false" ht="12.8" hidden="false" customHeight="false" outlineLevel="0" collapsed="false">
      <c r="B5486" s="0" t="n">
        <v>0.303506</v>
      </c>
      <c r="C5486" s="0" t="n">
        <v>42.852075</v>
      </c>
      <c r="D5486" s="0" t="n">
        <v>4.857414</v>
      </c>
    </row>
    <row r="5487" customFormat="false" ht="12.8" hidden="false" customHeight="false" outlineLevel="0" collapsed="false">
      <c r="B5487" s="0" t="n">
        <v>0.303562</v>
      </c>
      <c r="C5487" s="0" t="n">
        <v>42.85208</v>
      </c>
      <c r="D5487" s="0" t="n">
        <v>4.857414</v>
      </c>
    </row>
    <row r="5488" customFormat="false" ht="12.8" hidden="false" customHeight="false" outlineLevel="0" collapsed="false">
      <c r="B5488" s="0" t="n">
        <v>0.303618</v>
      </c>
      <c r="C5488" s="0" t="n">
        <v>42.852085</v>
      </c>
      <c r="D5488" s="0" t="n">
        <v>4.857414</v>
      </c>
    </row>
    <row r="5489" customFormat="false" ht="12.8" hidden="false" customHeight="false" outlineLevel="0" collapsed="false">
      <c r="B5489" s="0" t="n">
        <v>0.303674</v>
      </c>
      <c r="C5489" s="0" t="n">
        <v>42.85209</v>
      </c>
      <c r="D5489" s="0" t="n">
        <v>4.857414</v>
      </c>
    </row>
    <row r="5490" customFormat="false" ht="12.8" hidden="false" customHeight="false" outlineLevel="0" collapsed="false">
      <c r="B5490" s="0" t="n">
        <v>0.30373</v>
      </c>
      <c r="C5490" s="0" t="n">
        <v>42.852095</v>
      </c>
      <c r="D5490" s="0" t="n">
        <v>4.857413</v>
      </c>
    </row>
    <row r="5491" customFormat="false" ht="12.8" hidden="false" customHeight="false" outlineLevel="0" collapsed="false">
      <c r="B5491" s="0" t="n">
        <v>0.303786</v>
      </c>
      <c r="C5491" s="0" t="n">
        <v>42.852101</v>
      </c>
      <c r="D5491" s="0" t="n">
        <v>4.857413</v>
      </c>
    </row>
    <row r="5492" customFormat="false" ht="12.8" hidden="false" customHeight="false" outlineLevel="0" collapsed="false">
      <c r="B5492" s="0" t="n">
        <v>0.303842</v>
      </c>
      <c r="C5492" s="0" t="n">
        <v>42.852106</v>
      </c>
      <c r="D5492" s="0" t="n">
        <v>4.857413</v>
      </c>
    </row>
    <row r="5493" customFormat="false" ht="12.8" hidden="false" customHeight="false" outlineLevel="0" collapsed="false">
      <c r="B5493" s="0" t="n">
        <v>0.303899</v>
      </c>
      <c r="C5493" s="0" t="n">
        <v>42.852111</v>
      </c>
      <c r="D5493" s="0" t="n">
        <v>4.857413</v>
      </c>
    </row>
    <row r="5494" customFormat="false" ht="12.8" hidden="false" customHeight="false" outlineLevel="0" collapsed="false">
      <c r="B5494" s="0" t="n">
        <v>0.303955</v>
      </c>
      <c r="C5494" s="0" t="n">
        <v>42.852117</v>
      </c>
      <c r="D5494" s="0" t="n">
        <v>4.857413</v>
      </c>
    </row>
    <row r="5495" customFormat="false" ht="12.8" hidden="false" customHeight="false" outlineLevel="0" collapsed="false">
      <c r="B5495" s="0" t="n">
        <v>0.304011</v>
      </c>
      <c r="C5495" s="0" t="n">
        <v>42.852122</v>
      </c>
      <c r="D5495" s="0" t="n">
        <v>4.857413</v>
      </c>
    </row>
    <row r="5496" customFormat="false" ht="12.8" hidden="false" customHeight="false" outlineLevel="0" collapsed="false">
      <c r="B5496" s="0" t="n">
        <v>0.304067</v>
      </c>
      <c r="C5496" s="0" t="n">
        <v>42.852127</v>
      </c>
      <c r="D5496" s="0" t="n">
        <v>4.857412</v>
      </c>
    </row>
    <row r="5497" customFormat="false" ht="12.8" hidden="false" customHeight="false" outlineLevel="0" collapsed="false">
      <c r="B5497" s="0" t="n">
        <v>0.304123</v>
      </c>
      <c r="C5497" s="0" t="n">
        <v>42.852133</v>
      </c>
      <c r="D5497" s="0" t="n">
        <v>4.857412</v>
      </c>
    </row>
    <row r="5498" customFormat="false" ht="12.8" hidden="false" customHeight="false" outlineLevel="0" collapsed="false">
      <c r="B5498" s="0" t="n">
        <v>0.304179</v>
      </c>
      <c r="C5498" s="0" t="n">
        <v>42.852138</v>
      </c>
      <c r="D5498" s="0" t="n">
        <v>4.857412</v>
      </c>
    </row>
    <row r="5499" customFormat="false" ht="12.8" hidden="false" customHeight="false" outlineLevel="0" collapsed="false">
      <c r="B5499" s="0" t="n">
        <v>0.304235</v>
      </c>
      <c r="C5499" s="0" t="n">
        <v>42.852144</v>
      </c>
      <c r="D5499" s="0" t="n">
        <v>4.857412</v>
      </c>
    </row>
    <row r="5500" customFormat="false" ht="12.8" hidden="false" customHeight="false" outlineLevel="0" collapsed="false">
      <c r="B5500" s="0" t="n">
        <v>0.304292</v>
      </c>
      <c r="C5500" s="0" t="n">
        <v>42.852149</v>
      </c>
      <c r="D5500" s="0" t="n">
        <v>4.857412</v>
      </c>
    </row>
    <row r="5501" customFormat="false" ht="12.8" hidden="false" customHeight="false" outlineLevel="0" collapsed="false">
      <c r="B5501" s="0" t="n">
        <v>0.304348</v>
      </c>
      <c r="C5501" s="0" t="n">
        <v>42.852155</v>
      </c>
      <c r="D5501" s="0" t="n">
        <v>4.857412</v>
      </c>
    </row>
    <row r="5502" customFormat="false" ht="12.8" hidden="false" customHeight="false" outlineLevel="0" collapsed="false">
      <c r="B5502" s="0" t="n">
        <v>0.304404</v>
      </c>
      <c r="C5502" s="0" t="n">
        <v>42.85216</v>
      </c>
      <c r="D5502" s="0" t="n">
        <v>4.857412</v>
      </c>
    </row>
    <row r="5503" customFormat="false" ht="12.8" hidden="false" customHeight="false" outlineLevel="0" collapsed="false">
      <c r="B5503" s="0" t="n">
        <v>0.30446</v>
      </c>
      <c r="C5503" s="0" t="n">
        <v>42.852166</v>
      </c>
      <c r="D5503" s="0" t="n">
        <v>4.857411</v>
      </c>
    </row>
    <row r="5504" customFormat="false" ht="12.8" hidden="false" customHeight="false" outlineLevel="0" collapsed="false">
      <c r="B5504" s="0" t="n">
        <v>0.304516</v>
      </c>
      <c r="C5504" s="0" t="n">
        <v>42.852171</v>
      </c>
      <c r="D5504" s="0" t="n">
        <v>4.857411</v>
      </c>
    </row>
    <row r="5505" customFormat="false" ht="12.8" hidden="false" customHeight="false" outlineLevel="0" collapsed="false">
      <c r="B5505" s="0" t="n">
        <v>0.304572</v>
      </c>
      <c r="C5505" s="0" t="n">
        <v>42.852177</v>
      </c>
      <c r="D5505" s="0" t="n">
        <v>4.857411</v>
      </c>
    </row>
    <row r="5506" customFormat="false" ht="12.8" hidden="false" customHeight="false" outlineLevel="0" collapsed="false">
      <c r="B5506" s="0" t="n">
        <v>0.304628</v>
      </c>
      <c r="C5506" s="0" t="n">
        <v>42.852183</v>
      </c>
      <c r="D5506" s="0" t="n">
        <v>4.857411</v>
      </c>
    </row>
    <row r="5507" customFormat="false" ht="12.8" hidden="false" customHeight="false" outlineLevel="0" collapsed="false">
      <c r="B5507" s="0" t="n">
        <v>0.304684</v>
      </c>
      <c r="C5507" s="0" t="n">
        <v>42.852188</v>
      </c>
      <c r="D5507" s="0" t="n">
        <v>4.857411</v>
      </c>
    </row>
    <row r="5508" customFormat="false" ht="12.8" hidden="false" customHeight="false" outlineLevel="0" collapsed="false">
      <c r="B5508" s="0" t="n">
        <v>0.304741</v>
      </c>
      <c r="C5508" s="0" t="n">
        <v>42.852194</v>
      </c>
      <c r="D5508" s="0" t="n">
        <v>4.857411</v>
      </c>
    </row>
    <row r="5509" customFormat="false" ht="12.8" hidden="false" customHeight="false" outlineLevel="0" collapsed="false">
      <c r="B5509" s="0" t="n">
        <v>0.304797</v>
      </c>
      <c r="C5509" s="0" t="n">
        <v>42.8522</v>
      </c>
      <c r="D5509" s="0" t="n">
        <v>4.857411</v>
      </c>
    </row>
    <row r="5510" customFormat="false" ht="12.8" hidden="false" customHeight="false" outlineLevel="0" collapsed="false">
      <c r="B5510" s="0" t="n">
        <v>0.304853</v>
      </c>
      <c r="C5510" s="0" t="n">
        <v>42.852205</v>
      </c>
      <c r="D5510" s="0" t="n">
        <v>4.857411</v>
      </c>
    </row>
    <row r="5511" customFormat="false" ht="12.8" hidden="false" customHeight="false" outlineLevel="0" collapsed="false">
      <c r="B5511" s="0" t="n">
        <v>0.304909</v>
      </c>
      <c r="C5511" s="0" t="n">
        <v>42.852211</v>
      </c>
      <c r="D5511" s="0" t="n">
        <v>4.857411</v>
      </c>
    </row>
    <row r="5512" customFormat="false" ht="12.8" hidden="false" customHeight="false" outlineLevel="0" collapsed="false">
      <c r="B5512" s="0" t="n">
        <v>0.304965</v>
      </c>
      <c r="C5512" s="0" t="n">
        <v>42.852217</v>
      </c>
      <c r="D5512" s="0" t="n">
        <v>4.857411</v>
      </c>
    </row>
    <row r="5513" customFormat="false" ht="12.8" hidden="false" customHeight="false" outlineLevel="0" collapsed="false">
      <c r="B5513" s="0" t="n">
        <v>0.305021</v>
      </c>
      <c r="C5513" s="0" t="n">
        <v>42.852223</v>
      </c>
      <c r="D5513" s="0" t="n">
        <v>4.857411</v>
      </c>
    </row>
    <row r="5514" customFormat="false" ht="12.8" hidden="false" customHeight="false" outlineLevel="0" collapsed="false">
      <c r="B5514" s="0" t="n">
        <v>0.305077</v>
      </c>
      <c r="C5514" s="0" t="n">
        <v>42.852228</v>
      </c>
      <c r="D5514" s="0" t="n">
        <v>4.85741</v>
      </c>
    </row>
    <row r="5515" customFormat="false" ht="12.8" hidden="false" customHeight="false" outlineLevel="0" collapsed="false">
      <c r="B5515" s="0" t="n">
        <v>0.305133</v>
      </c>
      <c r="C5515" s="0" t="n">
        <v>42.852234</v>
      </c>
      <c r="D5515" s="0" t="n">
        <v>4.85741</v>
      </c>
    </row>
    <row r="5516" customFormat="false" ht="12.8" hidden="false" customHeight="false" outlineLevel="0" collapsed="false">
      <c r="B5516" s="0" t="n">
        <v>0.30519</v>
      </c>
      <c r="C5516" s="0" t="n">
        <v>42.85224</v>
      </c>
      <c r="D5516" s="0" t="n">
        <v>4.85741</v>
      </c>
    </row>
    <row r="5517" customFormat="false" ht="12.8" hidden="false" customHeight="false" outlineLevel="0" collapsed="false">
      <c r="B5517" s="0" t="n">
        <v>0.305246</v>
      </c>
      <c r="C5517" s="0" t="n">
        <v>42.852246</v>
      </c>
      <c r="D5517" s="0" t="n">
        <v>4.85741</v>
      </c>
    </row>
    <row r="5518" customFormat="false" ht="12.8" hidden="false" customHeight="false" outlineLevel="0" collapsed="false">
      <c r="B5518" s="0" t="n">
        <v>0.305302</v>
      </c>
      <c r="C5518" s="0" t="n">
        <v>42.852252</v>
      </c>
      <c r="D5518" s="0" t="n">
        <v>4.85741</v>
      </c>
    </row>
    <row r="5519" customFormat="false" ht="12.8" hidden="false" customHeight="false" outlineLevel="0" collapsed="false">
      <c r="B5519" s="0" t="n">
        <v>0.305358</v>
      </c>
      <c r="C5519" s="0" t="n">
        <v>42.852258</v>
      </c>
      <c r="D5519" s="0" t="n">
        <v>4.85741</v>
      </c>
    </row>
    <row r="5520" customFormat="false" ht="12.8" hidden="false" customHeight="false" outlineLevel="0" collapsed="false">
      <c r="B5520" s="0" t="n">
        <v>0.305414</v>
      </c>
      <c r="C5520" s="0" t="n">
        <v>42.852264</v>
      </c>
      <c r="D5520" s="0" t="n">
        <v>4.85741</v>
      </c>
    </row>
    <row r="5521" customFormat="false" ht="12.8" hidden="false" customHeight="false" outlineLevel="0" collapsed="false">
      <c r="B5521" s="0" t="n">
        <v>0.30547</v>
      </c>
      <c r="C5521" s="0" t="n">
        <v>42.852269</v>
      </c>
      <c r="D5521" s="0" t="n">
        <v>4.85741</v>
      </c>
    </row>
    <row r="5522" customFormat="false" ht="12.8" hidden="false" customHeight="false" outlineLevel="0" collapsed="false">
      <c r="B5522" s="0" t="n">
        <v>0.305526</v>
      </c>
      <c r="C5522" s="0" t="n">
        <v>42.852275</v>
      </c>
      <c r="D5522" s="0" t="n">
        <v>4.85741</v>
      </c>
    </row>
    <row r="5523" customFormat="false" ht="12.8" hidden="false" customHeight="false" outlineLevel="0" collapsed="false">
      <c r="B5523" s="0" t="n">
        <v>0.305583</v>
      </c>
      <c r="C5523" s="0" t="n">
        <v>42.852281</v>
      </c>
      <c r="D5523" s="0" t="n">
        <v>4.85741</v>
      </c>
    </row>
    <row r="5524" customFormat="false" ht="12.8" hidden="false" customHeight="false" outlineLevel="0" collapsed="false">
      <c r="B5524" s="0" t="n">
        <v>0.305639</v>
      </c>
      <c r="C5524" s="0" t="n">
        <v>42.852287</v>
      </c>
      <c r="D5524" s="0" t="n">
        <v>4.85741</v>
      </c>
    </row>
    <row r="5525" customFormat="false" ht="12.8" hidden="false" customHeight="false" outlineLevel="0" collapsed="false">
      <c r="B5525" s="0" t="n">
        <v>0.305695</v>
      </c>
      <c r="C5525" s="0" t="n">
        <v>42.852293</v>
      </c>
      <c r="D5525" s="0" t="n">
        <v>4.85741</v>
      </c>
    </row>
    <row r="5526" customFormat="false" ht="12.8" hidden="false" customHeight="false" outlineLevel="0" collapsed="false">
      <c r="B5526" s="0" t="n">
        <v>0.305751</v>
      </c>
      <c r="C5526" s="0" t="n">
        <v>42.852299</v>
      </c>
      <c r="D5526" s="0" t="n">
        <v>4.85741</v>
      </c>
    </row>
    <row r="5527" customFormat="false" ht="12.8" hidden="false" customHeight="false" outlineLevel="0" collapsed="false">
      <c r="B5527" s="0" t="n">
        <v>0.305807</v>
      </c>
      <c r="C5527" s="0" t="n">
        <v>42.852305</v>
      </c>
      <c r="D5527" s="0" t="n">
        <v>4.85741</v>
      </c>
    </row>
    <row r="5528" customFormat="false" ht="12.8" hidden="false" customHeight="false" outlineLevel="0" collapsed="false">
      <c r="B5528" s="0" t="n">
        <v>0.305863</v>
      </c>
      <c r="C5528" s="0" t="n">
        <v>42.852311</v>
      </c>
      <c r="D5528" s="0" t="n">
        <v>4.85741</v>
      </c>
    </row>
    <row r="5529" customFormat="false" ht="12.8" hidden="false" customHeight="false" outlineLevel="0" collapsed="false">
      <c r="B5529" s="0" t="n">
        <v>0.305919</v>
      </c>
      <c r="C5529" s="0" t="n">
        <v>42.852317</v>
      </c>
      <c r="D5529" s="0" t="n">
        <v>4.85741</v>
      </c>
    </row>
    <row r="5530" customFormat="false" ht="12.8" hidden="false" customHeight="false" outlineLevel="0" collapsed="false">
      <c r="B5530" s="0" t="n">
        <v>0.305975</v>
      </c>
      <c r="C5530" s="0" t="n">
        <v>42.852323</v>
      </c>
      <c r="D5530" s="0" t="n">
        <v>4.85741</v>
      </c>
    </row>
    <row r="5531" customFormat="false" ht="12.8" hidden="false" customHeight="false" outlineLevel="0" collapsed="false">
      <c r="B5531" s="0" t="n">
        <v>0.306032</v>
      </c>
      <c r="C5531" s="0" t="n">
        <v>42.852329</v>
      </c>
      <c r="D5531" s="0" t="n">
        <v>4.85741</v>
      </c>
    </row>
    <row r="5532" customFormat="false" ht="12.8" hidden="false" customHeight="false" outlineLevel="0" collapsed="false">
      <c r="B5532" s="0" t="n">
        <v>0.306088</v>
      </c>
      <c r="C5532" s="0" t="n">
        <v>42.852335</v>
      </c>
      <c r="D5532" s="0" t="n">
        <v>4.85741</v>
      </c>
    </row>
    <row r="5533" customFormat="false" ht="12.8" hidden="false" customHeight="false" outlineLevel="0" collapsed="false">
      <c r="B5533" s="0" t="n">
        <v>0.306144</v>
      </c>
      <c r="C5533" s="0" t="n">
        <v>42.852341</v>
      </c>
      <c r="D5533" s="0" t="n">
        <v>4.85741</v>
      </c>
    </row>
    <row r="5534" customFormat="false" ht="12.8" hidden="false" customHeight="false" outlineLevel="0" collapsed="false">
      <c r="B5534" s="0" t="n">
        <v>0.3062</v>
      </c>
      <c r="C5534" s="0" t="n">
        <v>42.852347</v>
      </c>
      <c r="D5534" s="0" t="n">
        <v>4.85741</v>
      </c>
    </row>
    <row r="5535" customFormat="false" ht="12.8" hidden="false" customHeight="false" outlineLevel="0" collapsed="false">
      <c r="B5535" s="0" t="n">
        <v>0.306256</v>
      </c>
      <c r="C5535" s="0" t="n">
        <v>42.852353</v>
      </c>
      <c r="D5535" s="0" t="n">
        <v>4.85741</v>
      </c>
    </row>
    <row r="5536" customFormat="false" ht="12.8" hidden="false" customHeight="false" outlineLevel="0" collapsed="false">
      <c r="B5536" s="0" t="n">
        <v>0.306312</v>
      </c>
      <c r="C5536" s="0" t="n">
        <v>42.852359</v>
      </c>
      <c r="D5536" s="0" t="n">
        <v>4.85741</v>
      </c>
    </row>
    <row r="5537" customFormat="false" ht="12.8" hidden="false" customHeight="false" outlineLevel="0" collapsed="false">
      <c r="B5537" s="0" t="n">
        <v>0.306368</v>
      </c>
      <c r="C5537" s="0" t="n">
        <v>42.852365</v>
      </c>
      <c r="D5537" s="0" t="n">
        <v>4.85741</v>
      </c>
    </row>
    <row r="5538" customFormat="false" ht="12.8" hidden="false" customHeight="false" outlineLevel="0" collapsed="false">
      <c r="B5538" s="0" t="n">
        <v>0.306424</v>
      </c>
      <c r="C5538" s="0" t="n">
        <v>42.852371</v>
      </c>
      <c r="D5538" s="0" t="n">
        <v>4.85741</v>
      </c>
    </row>
    <row r="5539" customFormat="false" ht="12.8" hidden="false" customHeight="false" outlineLevel="0" collapsed="false">
      <c r="B5539" s="0" t="n">
        <v>0.306481</v>
      </c>
      <c r="C5539" s="0" t="n">
        <v>42.852378</v>
      </c>
      <c r="D5539" s="0" t="n">
        <v>4.85741</v>
      </c>
    </row>
    <row r="5540" customFormat="false" ht="12.8" hidden="false" customHeight="false" outlineLevel="0" collapsed="false">
      <c r="B5540" s="0" t="n">
        <v>0.306537</v>
      </c>
      <c r="C5540" s="0" t="n">
        <v>42.852384</v>
      </c>
      <c r="D5540" s="0" t="n">
        <v>4.85741</v>
      </c>
    </row>
    <row r="5541" customFormat="false" ht="12.8" hidden="false" customHeight="false" outlineLevel="0" collapsed="false">
      <c r="B5541" s="0" t="n">
        <v>0.306593</v>
      </c>
      <c r="C5541" s="0" t="n">
        <v>42.85239</v>
      </c>
      <c r="D5541" s="0" t="n">
        <v>4.85741</v>
      </c>
    </row>
    <row r="5542" customFormat="false" ht="12.8" hidden="false" customHeight="false" outlineLevel="0" collapsed="false">
      <c r="B5542" s="0" t="n">
        <v>0.306649</v>
      </c>
      <c r="C5542" s="0" t="n">
        <v>42.852396</v>
      </c>
      <c r="D5542" s="0" t="n">
        <v>4.85741</v>
      </c>
    </row>
    <row r="5543" customFormat="false" ht="12.8" hidden="false" customHeight="false" outlineLevel="0" collapsed="false">
      <c r="B5543" s="0" t="n">
        <v>0.306705</v>
      </c>
      <c r="C5543" s="0" t="n">
        <v>42.852402</v>
      </c>
      <c r="D5543" s="0" t="n">
        <v>4.85741</v>
      </c>
    </row>
    <row r="5544" customFormat="false" ht="12.8" hidden="false" customHeight="false" outlineLevel="0" collapsed="false">
      <c r="B5544" s="0" t="n">
        <v>0.306761</v>
      </c>
      <c r="C5544" s="0" t="n">
        <v>42.852408</v>
      </c>
      <c r="D5544" s="0" t="n">
        <v>4.857411</v>
      </c>
    </row>
    <row r="5545" customFormat="false" ht="12.8" hidden="false" customHeight="false" outlineLevel="0" collapsed="false">
      <c r="B5545" s="0" t="n">
        <v>0.306817</v>
      </c>
      <c r="C5545" s="0" t="n">
        <v>42.852414</v>
      </c>
      <c r="D5545" s="0" t="n">
        <v>4.857411</v>
      </c>
    </row>
    <row r="5546" customFormat="false" ht="12.8" hidden="false" customHeight="false" outlineLevel="0" collapsed="false">
      <c r="B5546" s="0" t="n">
        <v>0.306873</v>
      </c>
      <c r="C5546" s="0" t="n">
        <v>42.85242</v>
      </c>
      <c r="D5546" s="0" t="n">
        <v>4.857411</v>
      </c>
    </row>
    <row r="5547" customFormat="false" ht="12.8" hidden="false" customHeight="false" outlineLevel="0" collapsed="false">
      <c r="B5547" s="0" t="n">
        <v>0.30693</v>
      </c>
      <c r="C5547" s="0" t="n">
        <v>42.852426</v>
      </c>
      <c r="D5547" s="0" t="n">
        <v>4.857411</v>
      </c>
    </row>
    <row r="5548" customFormat="false" ht="12.8" hidden="false" customHeight="false" outlineLevel="0" collapsed="false">
      <c r="B5548" s="0" t="n">
        <v>0.306986</v>
      </c>
      <c r="C5548" s="0" t="n">
        <v>42.852432</v>
      </c>
      <c r="D5548" s="0" t="n">
        <v>4.857411</v>
      </c>
    </row>
    <row r="5549" customFormat="false" ht="12.8" hidden="false" customHeight="false" outlineLevel="0" collapsed="false">
      <c r="B5549" s="0" t="n">
        <v>0.307042</v>
      </c>
      <c r="C5549" s="0" t="n">
        <v>42.852438</v>
      </c>
      <c r="D5549" s="0" t="n">
        <v>4.857411</v>
      </c>
    </row>
    <row r="5550" customFormat="false" ht="12.8" hidden="false" customHeight="false" outlineLevel="0" collapsed="false">
      <c r="B5550" s="0" t="n">
        <v>0.307098</v>
      </c>
      <c r="C5550" s="0" t="n">
        <v>42.852444</v>
      </c>
      <c r="D5550" s="0" t="n">
        <v>4.857411</v>
      </c>
    </row>
    <row r="5551" customFormat="false" ht="12.8" hidden="false" customHeight="false" outlineLevel="0" collapsed="false">
      <c r="B5551" s="0" t="n">
        <v>0.307154</v>
      </c>
      <c r="C5551" s="0" t="n">
        <v>42.852451</v>
      </c>
      <c r="D5551" s="0" t="n">
        <v>4.857411</v>
      </c>
    </row>
    <row r="5552" customFormat="false" ht="12.8" hidden="false" customHeight="false" outlineLevel="0" collapsed="false">
      <c r="B5552" s="0" t="n">
        <v>0.30721</v>
      </c>
      <c r="C5552" s="0" t="n">
        <v>42.852457</v>
      </c>
      <c r="D5552" s="0" t="n">
        <v>4.857411</v>
      </c>
    </row>
    <row r="5553" customFormat="false" ht="12.8" hidden="false" customHeight="false" outlineLevel="0" collapsed="false">
      <c r="B5553" s="0" t="n">
        <v>0.307266</v>
      </c>
      <c r="C5553" s="0" t="n">
        <v>42.852463</v>
      </c>
      <c r="D5553" s="0" t="n">
        <v>4.857411</v>
      </c>
    </row>
    <row r="5554" customFormat="false" ht="12.8" hidden="false" customHeight="false" outlineLevel="0" collapsed="false">
      <c r="B5554" s="0" t="n">
        <v>0.307323</v>
      </c>
      <c r="C5554" s="0" t="n">
        <v>42.852469</v>
      </c>
      <c r="D5554" s="0" t="n">
        <v>4.857411</v>
      </c>
    </row>
    <row r="5555" customFormat="false" ht="12.8" hidden="false" customHeight="false" outlineLevel="0" collapsed="false">
      <c r="B5555" s="0" t="n">
        <v>0.307379</v>
      </c>
      <c r="C5555" s="0" t="n">
        <v>42.852475</v>
      </c>
      <c r="D5555" s="0" t="n">
        <v>4.857412</v>
      </c>
    </row>
    <row r="5556" customFormat="false" ht="12.8" hidden="false" customHeight="false" outlineLevel="0" collapsed="false">
      <c r="B5556" s="0" t="n">
        <v>0.307435</v>
      </c>
      <c r="C5556" s="0" t="n">
        <v>42.852481</v>
      </c>
      <c r="D5556" s="0" t="n">
        <v>4.857412</v>
      </c>
    </row>
    <row r="5557" customFormat="false" ht="12.8" hidden="false" customHeight="false" outlineLevel="0" collapsed="false">
      <c r="B5557" s="0" t="n">
        <v>0.307491</v>
      </c>
      <c r="C5557" s="0" t="n">
        <v>42.852487</v>
      </c>
      <c r="D5557" s="0" t="n">
        <v>4.857412</v>
      </c>
    </row>
    <row r="5558" customFormat="false" ht="12.8" hidden="false" customHeight="false" outlineLevel="0" collapsed="false">
      <c r="B5558" s="0" t="n">
        <v>0.307547</v>
      </c>
      <c r="C5558" s="0" t="n">
        <v>42.852493</v>
      </c>
      <c r="D5558" s="0" t="n">
        <v>4.857412</v>
      </c>
    </row>
    <row r="5559" customFormat="false" ht="12.8" hidden="false" customHeight="false" outlineLevel="0" collapsed="false">
      <c r="B5559" s="0" t="n">
        <v>0.307603</v>
      </c>
      <c r="C5559" s="0" t="n">
        <v>42.852499</v>
      </c>
      <c r="D5559" s="0" t="n">
        <v>4.857412</v>
      </c>
    </row>
    <row r="5560" customFormat="false" ht="12.8" hidden="false" customHeight="false" outlineLevel="0" collapsed="false">
      <c r="B5560" s="0" t="n">
        <v>0.307659</v>
      </c>
      <c r="C5560" s="0" t="n">
        <v>42.852505</v>
      </c>
      <c r="D5560" s="0" t="n">
        <v>4.857412</v>
      </c>
    </row>
    <row r="5561" customFormat="false" ht="12.8" hidden="false" customHeight="false" outlineLevel="0" collapsed="false">
      <c r="B5561" s="0" t="n">
        <v>0.307715</v>
      </c>
      <c r="C5561" s="0" t="n">
        <v>42.852511</v>
      </c>
      <c r="D5561" s="0" t="n">
        <v>4.857412</v>
      </c>
    </row>
    <row r="5562" customFormat="false" ht="12.8" hidden="false" customHeight="false" outlineLevel="0" collapsed="false">
      <c r="B5562" s="0" t="n">
        <v>0.307772</v>
      </c>
      <c r="C5562" s="0" t="n">
        <v>42.852518</v>
      </c>
      <c r="D5562" s="0" t="n">
        <v>4.857413</v>
      </c>
    </row>
    <row r="5563" customFormat="false" ht="12.8" hidden="false" customHeight="false" outlineLevel="0" collapsed="false">
      <c r="B5563" s="0" t="n">
        <v>0.307828</v>
      </c>
      <c r="C5563" s="0" t="n">
        <v>42.852524</v>
      </c>
      <c r="D5563" s="0" t="n">
        <v>4.857413</v>
      </c>
    </row>
    <row r="5564" customFormat="false" ht="12.8" hidden="false" customHeight="false" outlineLevel="0" collapsed="false">
      <c r="B5564" s="0" t="n">
        <v>0.307884</v>
      </c>
      <c r="C5564" s="0" t="n">
        <v>42.85253</v>
      </c>
      <c r="D5564" s="0" t="n">
        <v>4.857413</v>
      </c>
    </row>
    <row r="5565" customFormat="false" ht="12.8" hidden="false" customHeight="false" outlineLevel="0" collapsed="false">
      <c r="B5565" s="0" t="n">
        <v>0.30794</v>
      </c>
      <c r="C5565" s="0" t="n">
        <v>42.852536</v>
      </c>
      <c r="D5565" s="0" t="n">
        <v>4.857413</v>
      </c>
    </row>
    <row r="5566" customFormat="false" ht="12.8" hidden="false" customHeight="false" outlineLevel="0" collapsed="false">
      <c r="B5566" s="0" t="n">
        <v>0.307996</v>
      </c>
      <c r="C5566" s="0" t="n">
        <v>42.852542</v>
      </c>
      <c r="D5566" s="0" t="n">
        <v>4.857413</v>
      </c>
    </row>
    <row r="5567" customFormat="false" ht="12.8" hidden="false" customHeight="false" outlineLevel="0" collapsed="false">
      <c r="B5567" s="0" t="n">
        <v>0.308052</v>
      </c>
      <c r="C5567" s="0" t="n">
        <v>42.852548</v>
      </c>
      <c r="D5567" s="0" t="n">
        <v>4.857413</v>
      </c>
    </row>
    <row r="5568" customFormat="false" ht="12.8" hidden="false" customHeight="false" outlineLevel="0" collapsed="false">
      <c r="B5568" s="0" t="n">
        <v>0.308108</v>
      </c>
      <c r="C5568" s="0" t="n">
        <v>42.852554</v>
      </c>
      <c r="D5568" s="0" t="n">
        <v>4.857413</v>
      </c>
    </row>
    <row r="5569" customFormat="false" ht="12.8" hidden="false" customHeight="false" outlineLevel="0" collapsed="false">
      <c r="B5569" s="0" t="n">
        <v>0.308164</v>
      </c>
      <c r="C5569" s="0" t="n">
        <v>42.85256</v>
      </c>
      <c r="D5569" s="0" t="n">
        <v>4.857414</v>
      </c>
    </row>
    <row r="5570" customFormat="false" ht="12.8" hidden="false" customHeight="false" outlineLevel="0" collapsed="false">
      <c r="B5570" s="0" t="n">
        <v>0.308221</v>
      </c>
      <c r="C5570" s="0" t="n">
        <v>42.852566</v>
      </c>
      <c r="D5570" s="0" t="n">
        <v>4.857414</v>
      </c>
    </row>
    <row r="5571" customFormat="false" ht="12.8" hidden="false" customHeight="false" outlineLevel="0" collapsed="false">
      <c r="B5571" s="0" t="n">
        <v>0.308277</v>
      </c>
      <c r="C5571" s="0" t="n">
        <v>42.852572</v>
      </c>
      <c r="D5571" s="0" t="n">
        <v>4.857414</v>
      </c>
    </row>
    <row r="5572" customFormat="false" ht="12.8" hidden="false" customHeight="false" outlineLevel="0" collapsed="false">
      <c r="B5572" s="0" t="n">
        <v>0.308333</v>
      </c>
      <c r="C5572" s="0" t="n">
        <v>42.852578</v>
      </c>
      <c r="D5572" s="0" t="n">
        <v>4.857414</v>
      </c>
    </row>
    <row r="5573" customFormat="false" ht="12.8" hidden="false" customHeight="false" outlineLevel="0" collapsed="false">
      <c r="B5573" s="0" t="n">
        <v>0.308389</v>
      </c>
      <c r="C5573" s="0" t="n">
        <v>42.852584</v>
      </c>
      <c r="D5573" s="0" t="n">
        <v>4.857414</v>
      </c>
    </row>
    <row r="5574" customFormat="false" ht="12.8" hidden="false" customHeight="false" outlineLevel="0" collapsed="false">
      <c r="B5574" s="0" t="n">
        <v>0.308445</v>
      </c>
      <c r="C5574" s="0" t="n">
        <v>42.85259</v>
      </c>
      <c r="D5574" s="0" t="n">
        <v>4.857415</v>
      </c>
    </row>
    <row r="5575" customFormat="false" ht="12.8" hidden="false" customHeight="false" outlineLevel="0" collapsed="false">
      <c r="B5575" s="0" t="n">
        <v>0.308501</v>
      </c>
      <c r="C5575" s="0" t="n">
        <v>42.852596</v>
      </c>
      <c r="D5575" s="0" t="n">
        <v>4.857415</v>
      </c>
    </row>
    <row r="5576" customFormat="false" ht="12.8" hidden="false" customHeight="false" outlineLevel="0" collapsed="false">
      <c r="B5576" s="0" t="n">
        <v>0.308557</v>
      </c>
      <c r="C5576" s="0" t="n">
        <v>42.852602</v>
      </c>
      <c r="D5576" s="0" t="n">
        <v>4.857415</v>
      </c>
    </row>
    <row r="5577" customFormat="false" ht="12.8" hidden="false" customHeight="false" outlineLevel="0" collapsed="false">
      <c r="B5577" s="0" t="n">
        <v>0.308614</v>
      </c>
      <c r="C5577" s="0" t="n">
        <v>42.852608</v>
      </c>
      <c r="D5577" s="0" t="n">
        <v>4.857415</v>
      </c>
    </row>
    <row r="5578" customFormat="false" ht="12.8" hidden="false" customHeight="false" outlineLevel="0" collapsed="false">
      <c r="B5578" s="0" t="n">
        <v>0.30867</v>
      </c>
      <c r="C5578" s="0" t="n">
        <v>42.852614</v>
      </c>
      <c r="D5578" s="0" t="n">
        <v>4.857415</v>
      </c>
    </row>
    <row r="5579" customFormat="false" ht="12.8" hidden="false" customHeight="false" outlineLevel="0" collapsed="false">
      <c r="B5579" s="0" t="n">
        <v>0.308726</v>
      </c>
      <c r="C5579" s="0" t="n">
        <v>42.85262</v>
      </c>
      <c r="D5579" s="0" t="n">
        <v>4.857416</v>
      </c>
    </row>
    <row r="5580" customFormat="false" ht="12.8" hidden="false" customHeight="false" outlineLevel="0" collapsed="false">
      <c r="B5580" s="0" t="n">
        <v>0.308782</v>
      </c>
      <c r="C5580" s="0" t="n">
        <v>42.852625</v>
      </c>
      <c r="D5580" s="0" t="n">
        <v>4.857416</v>
      </c>
    </row>
    <row r="5581" customFormat="false" ht="12.8" hidden="false" customHeight="false" outlineLevel="0" collapsed="false">
      <c r="B5581" s="0" t="n">
        <v>0.308838</v>
      </c>
      <c r="C5581" s="0" t="n">
        <v>42.852631</v>
      </c>
      <c r="D5581" s="0" t="n">
        <v>4.857416</v>
      </c>
    </row>
    <row r="5582" customFormat="false" ht="12.8" hidden="false" customHeight="false" outlineLevel="0" collapsed="false">
      <c r="B5582" s="0" t="n">
        <v>0.308894</v>
      </c>
      <c r="C5582" s="0" t="n">
        <v>42.852637</v>
      </c>
      <c r="D5582" s="0" t="n">
        <v>4.857416</v>
      </c>
    </row>
    <row r="5583" customFormat="false" ht="12.8" hidden="false" customHeight="false" outlineLevel="0" collapsed="false">
      <c r="B5583" s="0" t="n">
        <v>0.30895</v>
      </c>
      <c r="C5583" s="0" t="n">
        <v>42.852643</v>
      </c>
      <c r="D5583" s="0" t="n">
        <v>4.857416</v>
      </c>
    </row>
    <row r="5584" customFormat="false" ht="12.8" hidden="false" customHeight="false" outlineLevel="0" collapsed="false">
      <c r="B5584" s="0" t="n">
        <v>0.309006</v>
      </c>
      <c r="C5584" s="0" t="n">
        <v>42.852649</v>
      </c>
      <c r="D5584" s="0" t="n">
        <v>4.857417</v>
      </c>
    </row>
    <row r="5585" customFormat="false" ht="12.8" hidden="false" customHeight="false" outlineLevel="0" collapsed="false">
      <c r="B5585" s="0" t="n">
        <v>0.309063</v>
      </c>
      <c r="C5585" s="0" t="n">
        <v>42.852655</v>
      </c>
      <c r="D5585" s="0" t="n">
        <v>4.857417</v>
      </c>
    </row>
    <row r="5586" customFormat="false" ht="12.8" hidden="false" customHeight="false" outlineLevel="0" collapsed="false">
      <c r="B5586" s="0" t="n">
        <v>0.309119</v>
      </c>
      <c r="C5586" s="0" t="n">
        <v>42.852661</v>
      </c>
      <c r="D5586" s="0" t="n">
        <v>4.857417</v>
      </c>
    </row>
    <row r="5587" customFormat="false" ht="12.8" hidden="false" customHeight="false" outlineLevel="0" collapsed="false">
      <c r="B5587" s="0" t="n">
        <v>0.309175</v>
      </c>
      <c r="C5587" s="0" t="n">
        <v>42.852666</v>
      </c>
      <c r="D5587" s="0" t="n">
        <v>4.857417</v>
      </c>
    </row>
    <row r="5588" customFormat="false" ht="12.8" hidden="false" customHeight="false" outlineLevel="0" collapsed="false">
      <c r="B5588" s="0" t="n">
        <v>0.309231</v>
      </c>
      <c r="C5588" s="0" t="n">
        <v>42.852672</v>
      </c>
      <c r="D5588" s="0" t="n">
        <v>4.857418</v>
      </c>
    </row>
    <row r="5589" customFormat="false" ht="12.8" hidden="false" customHeight="false" outlineLevel="0" collapsed="false">
      <c r="B5589" s="0" t="n">
        <v>0.309287</v>
      </c>
      <c r="C5589" s="0" t="n">
        <v>42.852678</v>
      </c>
      <c r="D5589" s="0" t="n">
        <v>4.857418</v>
      </c>
    </row>
    <row r="5590" customFormat="false" ht="12.8" hidden="false" customHeight="false" outlineLevel="0" collapsed="false">
      <c r="B5590" s="0" t="n">
        <v>0.309343</v>
      </c>
      <c r="C5590" s="0" t="n">
        <v>42.852684</v>
      </c>
      <c r="D5590" s="0" t="n">
        <v>4.857418</v>
      </c>
    </row>
    <row r="5591" customFormat="false" ht="12.8" hidden="false" customHeight="false" outlineLevel="0" collapsed="false">
      <c r="B5591" s="0" t="n">
        <v>0.309399</v>
      </c>
      <c r="C5591" s="0" t="n">
        <v>42.85269</v>
      </c>
      <c r="D5591" s="0" t="n">
        <v>4.857418</v>
      </c>
    </row>
    <row r="5592" customFormat="false" ht="12.8" hidden="false" customHeight="false" outlineLevel="0" collapsed="false">
      <c r="B5592" s="0" t="n">
        <v>0.309455</v>
      </c>
      <c r="C5592" s="0" t="n">
        <v>42.852695</v>
      </c>
      <c r="D5592" s="0" t="n">
        <v>4.857419</v>
      </c>
    </row>
    <row r="5593" customFormat="false" ht="12.8" hidden="false" customHeight="false" outlineLevel="0" collapsed="false">
      <c r="B5593" s="0" t="n">
        <v>0.309512</v>
      </c>
      <c r="C5593" s="0" t="n">
        <v>42.852701</v>
      </c>
      <c r="D5593" s="0" t="n">
        <v>4.857419</v>
      </c>
    </row>
    <row r="5594" customFormat="false" ht="12.8" hidden="false" customHeight="false" outlineLevel="0" collapsed="false">
      <c r="B5594" s="0" t="n">
        <v>0.309568</v>
      </c>
      <c r="C5594" s="0" t="n">
        <v>42.852707</v>
      </c>
      <c r="D5594" s="0" t="n">
        <v>4.857419</v>
      </c>
    </row>
    <row r="5595" customFormat="false" ht="12.8" hidden="false" customHeight="false" outlineLevel="0" collapsed="false">
      <c r="B5595" s="0" t="n">
        <v>0.309624</v>
      </c>
      <c r="C5595" s="0" t="n">
        <v>42.852712</v>
      </c>
      <c r="D5595" s="0" t="n">
        <v>4.857419</v>
      </c>
    </row>
    <row r="5596" customFormat="false" ht="12.8" hidden="false" customHeight="false" outlineLevel="0" collapsed="false">
      <c r="B5596" s="0" t="n">
        <v>0.30968</v>
      </c>
      <c r="C5596" s="0" t="n">
        <v>42.852718</v>
      </c>
      <c r="D5596" s="0" t="n">
        <v>4.85742</v>
      </c>
    </row>
    <row r="5597" customFormat="false" ht="12.8" hidden="false" customHeight="false" outlineLevel="0" collapsed="false">
      <c r="B5597" s="0" t="n">
        <v>0.309736</v>
      </c>
      <c r="C5597" s="0" t="n">
        <v>42.852724</v>
      </c>
      <c r="D5597" s="0" t="n">
        <v>4.85742</v>
      </c>
    </row>
    <row r="5598" customFormat="false" ht="12.8" hidden="false" customHeight="false" outlineLevel="0" collapsed="false">
      <c r="B5598" s="0" t="n">
        <v>0.309792</v>
      </c>
      <c r="C5598" s="0" t="n">
        <v>42.852729</v>
      </c>
      <c r="D5598" s="0" t="n">
        <v>4.85742</v>
      </c>
    </row>
    <row r="5599" customFormat="false" ht="12.8" hidden="false" customHeight="false" outlineLevel="0" collapsed="false">
      <c r="B5599" s="0" t="n">
        <v>0.309848</v>
      </c>
      <c r="C5599" s="0" t="n">
        <v>42.852735</v>
      </c>
      <c r="D5599" s="0" t="n">
        <v>4.85742</v>
      </c>
    </row>
    <row r="5600" customFormat="false" ht="12.8" hidden="false" customHeight="false" outlineLevel="0" collapsed="false">
      <c r="B5600" s="0" t="n">
        <v>0.309904</v>
      </c>
      <c r="C5600" s="0" t="n">
        <v>42.852741</v>
      </c>
      <c r="D5600" s="0" t="n">
        <v>4.857421</v>
      </c>
    </row>
    <row r="5601" customFormat="false" ht="12.8" hidden="false" customHeight="false" outlineLevel="0" collapsed="false">
      <c r="B5601" s="0" t="n">
        <v>0.309961</v>
      </c>
      <c r="C5601" s="0" t="n">
        <v>42.852746</v>
      </c>
      <c r="D5601" s="0" t="n">
        <v>4.857421</v>
      </c>
    </row>
    <row r="5602" customFormat="false" ht="12.8" hidden="false" customHeight="false" outlineLevel="0" collapsed="false">
      <c r="B5602" s="0" t="n">
        <v>0.310017</v>
      </c>
      <c r="C5602" s="0" t="n">
        <v>42.852752</v>
      </c>
      <c r="D5602" s="0" t="n">
        <v>4.857421</v>
      </c>
    </row>
    <row r="5603" customFormat="false" ht="12.8" hidden="false" customHeight="false" outlineLevel="0" collapsed="false">
      <c r="B5603" s="0" t="n">
        <v>0.310073</v>
      </c>
      <c r="C5603" s="0" t="n">
        <v>42.852757</v>
      </c>
      <c r="D5603" s="0" t="n">
        <v>4.857421</v>
      </c>
    </row>
    <row r="5604" customFormat="false" ht="12.8" hidden="false" customHeight="false" outlineLevel="0" collapsed="false">
      <c r="B5604" s="0" t="n">
        <v>0.310129</v>
      </c>
      <c r="C5604" s="0" t="n">
        <v>42.852763</v>
      </c>
      <c r="D5604" s="0" t="n">
        <v>4.857422</v>
      </c>
    </row>
    <row r="5605" customFormat="false" ht="12.8" hidden="false" customHeight="false" outlineLevel="0" collapsed="false">
      <c r="B5605" s="0" t="n">
        <v>0.310185</v>
      </c>
      <c r="C5605" s="0" t="n">
        <v>42.852768</v>
      </c>
      <c r="D5605" s="0" t="n">
        <v>4.857422</v>
      </c>
    </row>
    <row r="5606" customFormat="false" ht="12.8" hidden="false" customHeight="false" outlineLevel="0" collapsed="false">
      <c r="B5606" s="0" t="n">
        <v>0.310241</v>
      </c>
      <c r="C5606" s="0" t="n">
        <v>42.852774</v>
      </c>
      <c r="D5606" s="0" t="n">
        <v>4.857422</v>
      </c>
    </row>
    <row r="5607" customFormat="false" ht="12.8" hidden="false" customHeight="false" outlineLevel="0" collapsed="false">
      <c r="B5607" s="0" t="n">
        <v>0.310297</v>
      </c>
      <c r="C5607" s="0" t="n">
        <v>42.852779</v>
      </c>
      <c r="D5607" s="0" t="n">
        <v>4.857423</v>
      </c>
    </row>
    <row r="5608" customFormat="false" ht="12.8" hidden="false" customHeight="false" outlineLevel="0" collapsed="false">
      <c r="B5608" s="0" t="n">
        <v>0.310354</v>
      </c>
      <c r="C5608" s="0" t="n">
        <v>42.852785</v>
      </c>
      <c r="D5608" s="0" t="n">
        <v>4.857423</v>
      </c>
    </row>
    <row r="5609" customFormat="false" ht="12.8" hidden="false" customHeight="false" outlineLevel="0" collapsed="false">
      <c r="B5609" s="0" t="n">
        <v>0.31041</v>
      </c>
      <c r="C5609" s="0" t="n">
        <v>42.85279</v>
      </c>
      <c r="D5609" s="0" t="n">
        <v>4.857423</v>
      </c>
    </row>
    <row r="5610" customFormat="false" ht="12.8" hidden="false" customHeight="false" outlineLevel="0" collapsed="false">
      <c r="B5610" s="0" t="n">
        <v>0.310466</v>
      </c>
      <c r="C5610" s="0" t="n">
        <v>42.852795</v>
      </c>
      <c r="D5610" s="0" t="n">
        <v>4.857423</v>
      </c>
    </row>
    <row r="5611" customFormat="false" ht="12.8" hidden="false" customHeight="false" outlineLevel="0" collapsed="false">
      <c r="B5611" s="0" t="n">
        <v>0.310522</v>
      </c>
      <c r="C5611" s="0" t="n">
        <v>42.852801</v>
      </c>
      <c r="D5611" s="0" t="n">
        <v>4.857424</v>
      </c>
    </row>
    <row r="5612" customFormat="false" ht="12.8" hidden="false" customHeight="false" outlineLevel="0" collapsed="false">
      <c r="B5612" s="0" t="n">
        <v>0.310578</v>
      </c>
      <c r="C5612" s="0" t="n">
        <v>42.852806</v>
      </c>
      <c r="D5612" s="0" t="n">
        <v>4.857424</v>
      </c>
    </row>
    <row r="5613" customFormat="false" ht="12.8" hidden="false" customHeight="false" outlineLevel="0" collapsed="false">
      <c r="B5613" s="0" t="n">
        <v>0.310634</v>
      </c>
      <c r="C5613" s="0" t="n">
        <v>42.852811</v>
      </c>
      <c r="D5613" s="0" t="n">
        <v>4.857424</v>
      </c>
    </row>
    <row r="5614" customFormat="false" ht="12.8" hidden="false" customHeight="false" outlineLevel="0" collapsed="false">
      <c r="B5614" s="0" t="n">
        <v>0.31069</v>
      </c>
      <c r="C5614" s="0" t="n">
        <v>42.852817</v>
      </c>
      <c r="D5614" s="0" t="n">
        <v>4.857425</v>
      </c>
    </row>
    <row r="5615" customFormat="false" ht="12.8" hidden="false" customHeight="false" outlineLevel="0" collapsed="false">
      <c r="B5615" s="0" t="n">
        <v>0.310746</v>
      </c>
      <c r="C5615" s="0" t="n">
        <v>42.852822</v>
      </c>
      <c r="D5615" s="0" t="n">
        <v>4.857425</v>
      </c>
    </row>
    <row r="5616" customFormat="false" ht="12.8" hidden="false" customHeight="false" outlineLevel="0" collapsed="false">
      <c r="B5616" s="0" t="n">
        <v>0.310803</v>
      </c>
      <c r="C5616" s="0" t="n">
        <v>42.852827</v>
      </c>
      <c r="D5616" s="0" t="n">
        <v>4.857425</v>
      </c>
    </row>
    <row r="5617" customFormat="false" ht="12.8" hidden="false" customHeight="false" outlineLevel="0" collapsed="false">
      <c r="B5617" s="0" t="n">
        <v>0.310859</v>
      </c>
      <c r="C5617" s="0" t="n">
        <v>42.852832</v>
      </c>
      <c r="D5617" s="0" t="n">
        <v>4.857426</v>
      </c>
    </row>
    <row r="5618" customFormat="false" ht="12.8" hidden="false" customHeight="false" outlineLevel="0" collapsed="false">
      <c r="B5618" s="0" t="n">
        <v>0.310915</v>
      </c>
      <c r="C5618" s="0" t="n">
        <v>42.852838</v>
      </c>
      <c r="D5618" s="0" t="n">
        <v>4.857426</v>
      </c>
    </row>
    <row r="5619" customFormat="false" ht="12.8" hidden="false" customHeight="false" outlineLevel="0" collapsed="false">
      <c r="B5619" s="0" t="n">
        <v>0.310971</v>
      </c>
      <c r="C5619" s="0" t="n">
        <v>42.852843</v>
      </c>
      <c r="D5619" s="0" t="n">
        <v>4.857426</v>
      </c>
    </row>
    <row r="5620" customFormat="false" ht="12.8" hidden="false" customHeight="false" outlineLevel="0" collapsed="false">
      <c r="B5620" s="0" t="n">
        <v>0.311027</v>
      </c>
      <c r="C5620" s="0" t="n">
        <v>42.852848</v>
      </c>
      <c r="D5620" s="0" t="n">
        <v>4.857427</v>
      </c>
    </row>
    <row r="5621" customFormat="false" ht="12.8" hidden="false" customHeight="false" outlineLevel="0" collapsed="false">
      <c r="B5621" s="0" t="n">
        <v>0.311083</v>
      </c>
      <c r="C5621" s="0" t="n">
        <v>42.852853</v>
      </c>
      <c r="D5621" s="0" t="n">
        <v>4.857427</v>
      </c>
    </row>
    <row r="5622" customFormat="false" ht="12.8" hidden="false" customHeight="false" outlineLevel="0" collapsed="false">
      <c r="B5622" s="0" t="n">
        <v>0.311139</v>
      </c>
      <c r="C5622" s="0" t="n">
        <v>42.852858</v>
      </c>
      <c r="D5622" s="0" t="n">
        <v>4.857427</v>
      </c>
    </row>
    <row r="5623" customFormat="false" ht="12.8" hidden="false" customHeight="false" outlineLevel="0" collapsed="false">
      <c r="B5623" s="0" t="n">
        <v>0.311195</v>
      </c>
      <c r="C5623" s="0" t="n">
        <v>42.852863</v>
      </c>
      <c r="D5623" s="0" t="n">
        <v>4.857428</v>
      </c>
    </row>
    <row r="5624" customFormat="false" ht="12.8" hidden="false" customHeight="false" outlineLevel="0" collapsed="false">
      <c r="B5624" s="0" t="n">
        <v>0.311252</v>
      </c>
      <c r="C5624" s="0" t="n">
        <v>42.852868</v>
      </c>
      <c r="D5624" s="0" t="n">
        <v>4.857428</v>
      </c>
    </row>
    <row r="5625" customFormat="false" ht="12.8" hidden="false" customHeight="false" outlineLevel="0" collapsed="false">
      <c r="B5625" s="0" t="n">
        <v>0.311308</v>
      </c>
      <c r="C5625" s="0" t="n">
        <v>42.852873</v>
      </c>
      <c r="D5625" s="0" t="n">
        <v>4.857428</v>
      </c>
    </row>
    <row r="5626" customFormat="false" ht="12.8" hidden="false" customHeight="false" outlineLevel="0" collapsed="false">
      <c r="B5626" s="0" t="n">
        <v>0.311364</v>
      </c>
      <c r="C5626" s="0" t="n">
        <v>42.852878</v>
      </c>
      <c r="D5626" s="0" t="n">
        <v>4.857429</v>
      </c>
    </row>
    <row r="5627" customFormat="false" ht="12.8" hidden="false" customHeight="false" outlineLevel="0" collapsed="false">
      <c r="B5627" s="0" t="n">
        <v>0.31142</v>
      </c>
      <c r="C5627" s="0" t="n">
        <v>42.852883</v>
      </c>
      <c r="D5627" s="0" t="n">
        <v>4.857429</v>
      </c>
    </row>
    <row r="5628" customFormat="false" ht="12.8" hidden="false" customHeight="false" outlineLevel="0" collapsed="false">
      <c r="B5628" s="0" t="n">
        <v>0.311476</v>
      </c>
      <c r="C5628" s="0" t="n">
        <v>42.852888</v>
      </c>
      <c r="D5628" s="0" t="n">
        <v>4.857429</v>
      </c>
    </row>
    <row r="5629" customFormat="false" ht="12.8" hidden="false" customHeight="false" outlineLevel="0" collapsed="false">
      <c r="B5629" s="0" t="n">
        <v>0.311532</v>
      </c>
      <c r="C5629" s="0" t="n">
        <v>42.852893</v>
      </c>
      <c r="D5629" s="0" t="n">
        <v>4.85743</v>
      </c>
    </row>
    <row r="5630" customFormat="false" ht="12.8" hidden="false" customHeight="false" outlineLevel="0" collapsed="false">
      <c r="B5630" s="0" t="n">
        <v>0.311588</v>
      </c>
      <c r="C5630" s="0" t="n">
        <v>42.852898</v>
      </c>
      <c r="D5630" s="0" t="n">
        <v>4.85743</v>
      </c>
    </row>
    <row r="5631" customFormat="false" ht="12.8" hidden="false" customHeight="false" outlineLevel="0" collapsed="false">
      <c r="B5631" s="0" t="n">
        <v>0.311644</v>
      </c>
      <c r="C5631" s="0" t="n">
        <v>42.852903</v>
      </c>
      <c r="D5631" s="0" t="n">
        <v>4.85743</v>
      </c>
    </row>
    <row r="5632" customFormat="false" ht="12.8" hidden="false" customHeight="false" outlineLevel="0" collapsed="false">
      <c r="B5632" s="0" t="n">
        <v>0.311701</v>
      </c>
      <c r="C5632" s="0" t="n">
        <v>42.852908</v>
      </c>
      <c r="D5632" s="0" t="n">
        <v>4.857431</v>
      </c>
    </row>
    <row r="5633" customFormat="false" ht="12.8" hidden="false" customHeight="false" outlineLevel="0" collapsed="false">
      <c r="B5633" s="0" t="n">
        <v>0.311757</v>
      </c>
      <c r="C5633" s="0" t="n">
        <v>42.852912</v>
      </c>
      <c r="D5633" s="0" t="n">
        <v>4.857431</v>
      </c>
    </row>
    <row r="5634" customFormat="false" ht="12.8" hidden="false" customHeight="false" outlineLevel="0" collapsed="false">
      <c r="B5634" s="0" t="n">
        <v>0.311813</v>
      </c>
      <c r="C5634" s="0" t="n">
        <v>42.852917</v>
      </c>
      <c r="D5634" s="0" t="n">
        <v>4.857431</v>
      </c>
    </row>
    <row r="5635" customFormat="false" ht="12.8" hidden="false" customHeight="false" outlineLevel="0" collapsed="false">
      <c r="B5635" s="0" t="n">
        <v>0.311869</v>
      </c>
      <c r="C5635" s="0" t="n">
        <v>42.852922</v>
      </c>
      <c r="D5635" s="0" t="n">
        <v>4.857432</v>
      </c>
    </row>
    <row r="5636" customFormat="false" ht="12.8" hidden="false" customHeight="false" outlineLevel="0" collapsed="false">
      <c r="B5636" s="0" t="n">
        <v>0.311925</v>
      </c>
      <c r="C5636" s="0" t="n">
        <v>42.852927</v>
      </c>
      <c r="D5636" s="0" t="n">
        <v>4.857432</v>
      </c>
    </row>
    <row r="5637" customFormat="false" ht="12.8" hidden="false" customHeight="false" outlineLevel="0" collapsed="false">
      <c r="B5637" s="0" t="n">
        <v>0.311981</v>
      </c>
      <c r="C5637" s="0" t="n">
        <v>42.852931</v>
      </c>
      <c r="D5637" s="0" t="n">
        <v>4.857432</v>
      </c>
    </row>
    <row r="5638" customFormat="false" ht="12.8" hidden="false" customHeight="false" outlineLevel="0" collapsed="false">
      <c r="B5638" s="0" t="n">
        <v>0.312037</v>
      </c>
      <c r="C5638" s="0" t="n">
        <v>42.852936</v>
      </c>
      <c r="D5638" s="0" t="n">
        <v>4.857433</v>
      </c>
    </row>
    <row r="5639" customFormat="false" ht="12.8" hidden="false" customHeight="false" outlineLevel="0" collapsed="false">
      <c r="B5639" s="0" t="n">
        <v>0.312094</v>
      </c>
      <c r="C5639" s="0" t="n">
        <v>42.852941</v>
      </c>
      <c r="D5639" s="0" t="n">
        <v>4.857433</v>
      </c>
    </row>
    <row r="5640" customFormat="false" ht="12.8" hidden="false" customHeight="false" outlineLevel="0" collapsed="false">
      <c r="B5640" s="0" t="n">
        <v>0.31215</v>
      </c>
      <c r="C5640" s="0" t="n">
        <v>42.852945</v>
      </c>
      <c r="D5640" s="0" t="n">
        <v>4.857433</v>
      </c>
    </row>
    <row r="5641" customFormat="false" ht="12.8" hidden="false" customHeight="false" outlineLevel="0" collapsed="false">
      <c r="B5641" s="0" t="n">
        <v>0.312206</v>
      </c>
      <c r="C5641" s="0" t="n">
        <v>42.85295</v>
      </c>
      <c r="D5641" s="0" t="n">
        <v>4.857434</v>
      </c>
    </row>
    <row r="5642" customFormat="false" ht="12.8" hidden="false" customHeight="false" outlineLevel="0" collapsed="false">
      <c r="B5642" s="0" t="n">
        <v>0.312262</v>
      </c>
      <c r="C5642" s="0" t="n">
        <v>42.852954</v>
      </c>
      <c r="D5642" s="0" t="n">
        <v>4.857434</v>
      </c>
    </row>
    <row r="5643" customFormat="false" ht="12.8" hidden="false" customHeight="false" outlineLevel="0" collapsed="false">
      <c r="B5643" s="0" t="n">
        <v>0.312318</v>
      </c>
      <c r="C5643" s="0" t="n">
        <v>42.852959</v>
      </c>
      <c r="D5643" s="0" t="n">
        <v>4.857434</v>
      </c>
    </row>
    <row r="5644" customFormat="false" ht="12.8" hidden="false" customHeight="false" outlineLevel="0" collapsed="false">
      <c r="B5644" s="0" t="n">
        <v>0.312374</v>
      </c>
      <c r="C5644" s="0" t="n">
        <v>42.852963</v>
      </c>
      <c r="D5644" s="0" t="n">
        <v>4.857435</v>
      </c>
    </row>
    <row r="5645" customFormat="false" ht="12.8" hidden="false" customHeight="false" outlineLevel="0" collapsed="false">
      <c r="B5645" s="0" t="n">
        <v>0.31243</v>
      </c>
      <c r="C5645" s="0" t="n">
        <v>42.852968</v>
      </c>
      <c r="D5645" s="0" t="n">
        <v>4.857435</v>
      </c>
    </row>
    <row r="5646" customFormat="false" ht="12.8" hidden="false" customHeight="false" outlineLevel="0" collapsed="false">
      <c r="B5646" s="0" t="n">
        <v>0.312486</v>
      </c>
      <c r="C5646" s="0" t="n">
        <v>42.852972</v>
      </c>
      <c r="D5646" s="0" t="n">
        <v>4.857436</v>
      </c>
    </row>
    <row r="5647" customFormat="false" ht="12.8" hidden="false" customHeight="false" outlineLevel="0" collapsed="false">
      <c r="B5647" s="0" t="n">
        <v>0.312543</v>
      </c>
      <c r="C5647" s="0" t="n">
        <v>42.852977</v>
      </c>
      <c r="D5647" s="0" t="n">
        <v>4.857436</v>
      </c>
    </row>
    <row r="5648" customFormat="false" ht="12.8" hidden="false" customHeight="false" outlineLevel="0" collapsed="false">
      <c r="B5648" s="0" t="n">
        <v>0.312599</v>
      </c>
      <c r="C5648" s="0" t="n">
        <v>42.852981</v>
      </c>
      <c r="D5648" s="0" t="n">
        <v>4.857436</v>
      </c>
    </row>
    <row r="5649" customFormat="false" ht="12.8" hidden="false" customHeight="false" outlineLevel="0" collapsed="false">
      <c r="B5649" s="0" t="n">
        <v>0.312655</v>
      </c>
      <c r="C5649" s="0" t="n">
        <v>42.852985</v>
      </c>
      <c r="D5649" s="0" t="n">
        <v>4.857437</v>
      </c>
    </row>
    <row r="5650" customFormat="false" ht="12.8" hidden="false" customHeight="false" outlineLevel="0" collapsed="false">
      <c r="B5650" s="0" t="n">
        <v>0.312711</v>
      </c>
      <c r="C5650" s="0" t="n">
        <v>42.852989</v>
      </c>
      <c r="D5650" s="0" t="n">
        <v>4.857437</v>
      </c>
    </row>
    <row r="5651" customFormat="false" ht="12.8" hidden="false" customHeight="false" outlineLevel="0" collapsed="false">
      <c r="B5651" s="0" t="n">
        <v>0.312767</v>
      </c>
      <c r="C5651" s="0" t="n">
        <v>42.852994</v>
      </c>
      <c r="D5651" s="0" t="n">
        <v>4.857437</v>
      </c>
    </row>
    <row r="5652" customFormat="false" ht="12.8" hidden="false" customHeight="false" outlineLevel="0" collapsed="false">
      <c r="B5652" s="0" t="n">
        <v>0.312823</v>
      </c>
      <c r="C5652" s="0" t="n">
        <v>42.852998</v>
      </c>
      <c r="D5652" s="0" t="n">
        <v>4.857438</v>
      </c>
    </row>
    <row r="5653" customFormat="false" ht="12.8" hidden="false" customHeight="false" outlineLevel="0" collapsed="false">
      <c r="B5653" s="0" t="n">
        <v>0.312879</v>
      </c>
      <c r="C5653" s="0" t="n">
        <v>42.853002</v>
      </c>
      <c r="D5653" s="0" t="n">
        <v>4.857438</v>
      </c>
    </row>
    <row r="5654" customFormat="false" ht="12.8" hidden="false" customHeight="false" outlineLevel="0" collapsed="false">
      <c r="B5654" s="0" t="n">
        <v>0.312935</v>
      </c>
      <c r="C5654" s="0" t="n">
        <v>42.853006</v>
      </c>
      <c r="D5654" s="0" t="n">
        <v>4.857438</v>
      </c>
    </row>
    <row r="5655" customFormat="false" ht="12.8" hidden="false" customHeight="false" outlineLevel="0" collapsed="false">
      <c r="B5655" s="0" t="n">
        <v>0.312992</v>
      </c>
      <c r="C5655" s="0" t="n">
        <v>42.85301</v>
      </c>
      <c r="D5655" s="0" t="n">
        <v>4.857439</v>
      </c>
    </row>
    <row r="5656" customFormat="false" ht="12.8" hidden="false" customHeight="false" outlineLevel="0" collapsed="false">
      <c r="B5656" s="0" t="n">
        <v>0.313048</v>
      </c>
      <c r="C5656" s="0" t="n">
        <v>42.853014</v>
      </c>
      <c r="D5656" s="0" t="n">
        <v>4.857439</v>
      </c>
    </row>
    <row r="5657" customFormat="false" ht="12.8" hidden="false" customHeight="false" outlineLevel="0" collapsed="false">
      <c r="B5657" s="0" t="n">
        <v>0.313104</v>
      </c>
      <c r="C5657" s="0" t="n">
        <v>42.853019</v>
      </c>
      <c r="D5657" s="0" t="n">
        <v>4.85744</v>
      </c>
    </row>
    <row r="5658" customFormat="false" ht="12.8" hidden="false" customHeight="false" outlineLevel="0" collapsed="false">
      <c r="B5658" s="0" t="n">
        <v>0.31316</v>
      </c>
      <c r="C5658" s="0" t="n">
        <v>42.853023</v>
      </c>
      <c r="D5658" s="0" t="n">
        <v>4.85744</v>
      </c>
    </row>
    <row r="5659" customFormat="false" ht="12.8" hidden="false" customHeight="false" outlineLevel="0" collapsed="false">
      <c r="B5659" s="0" t="n">
        <v>0.313216</v>
      </c>
      <c r="C5659" s="0" t="n">
        <v>42.853027</v>
      </c>
      <c r="D5659" s="0" t="n">
        <v>4.85744</v>
      </c>
    </row>
    <row r="5660" customFormat="false" ht="12.8" hidden="false" customHeight="false" outlineLevel="0" collapsed="false">
      <c r="B5660" s="0" t="n">
        <v>0.313272</v>
      </c>
      <c r="C5660" s="0" t="n">
        <v>42.85303</v>
      </c>
      <c r="D5660" s="0" t="n">
        <v>4.857441</v>
      </c>
    </row>
    <row r="5661" customFormat="false" ht="12.8" hidden="false" customHeight="false" outlineLevel="0" collapsed="false">
      <c r="B5661" s="0" t="n">
        <v>0.313328</v>
      </c>
      <c r="C5661" s="0" t="n">
        <v>42.853034</v>
      </c>
      <c r="D5661" s="0" t="n">
        <v>4.857441</v>
      </c>
    </row>
    <row r="5662" customFormat="false" ht="12.8" hidden="false" customHeight="false" outlineLevel="0" collapsed="false">
      <c r="B5662" s="0" t="n">
        <v>0.313384</v>
      </c>
      <c r="C5662" s="0" t="n">
        <v>42.853038</v>
      </c>
      <c r="D5662" s="0" t="n">
        <v>4.857441</v>
      </c>
    </row>
    <row r="5663" customFormat="false" ht="12.8" hidden="false" customHeight="false" outlineLevel="0" collapsed="false">
      <c r="B5663" s="0" t="n">
        <v>0.313441</v>
      </c>
      <c r="C5663" s="0" t="n">
        <v>42.853042</v>
      </c>
      <c r="D5663" s="0" t="n">
        <v>4.857442</v>
      </c>
    </row>
    <row r="5664" customFormat="false" ht="12.8" hidden="false" customHeight="false" outlineLevel="0" collapsed="false">
      <c r="B5664" s="0" t="n">
        <v>0.313497</v>
      </c>
      <c r="C5664" s="0" t="n">
        <v>42.853046</v>
      </c>
      <c r="D5664" s="0" t="n">
        <v>4.857442</v>
      </c>
    </row>
    <row r="5665" customFormat="false" ht="12.8" hidden="false" customHeight="false" outlineLevel="0" collapsed="false">
      <c r="B5665" s="0" t="n">
        <v>0.313553</v>
      </c>
      <c r="C5665" s="0" t="n">
        <v>42.85305</v>
      </c>
      <c r="D5665" s="0" t="n">
        <v>4.857443</v>
      </c>
    </row>
    <row r="5666" customFormat="false" ht="12.8" hidden="false" customHeight="false" outlineLevel="0" collapsed="false">
      <c r="B5666" s="0" t="n">
        <v>0.313609</v>
      </c>
      <c r="C5666" s="0" t="n">
        <v>42.853053</v>
      </c>
      <c r="D5666" s="0" t="n">
        <v>4.857443</v>
      </c>
    </row>
    <row r="5667" customFormat="false" ht="12.8" hidden="false" customHeight="false" outlineLevel="0" collapsed="false">
      <c r="B5667" s="0" t="n">
        <v>0.313665</v>
      </c>
      <c r="C5667" s="0" t="n">
        <v>42.853057</v>
      </c>
      <c r="D5667" s="0" t="n">
        <v>4.857443</v>
      </c>
    </row>
    <row r="5668" customFormat="false" ht="12.8" hidden="false" customHeight="false" outlineLevel="0" collapsed="false">
      <c r="B5668" s="0" t="n">
        <v>0.313721</v>
      </c>
      <c r="C5668" s="0" t="n">
        <v>42.853061</v>
      </c>
      <c r="D5668" s="0" t="n">
        <v>4.857444</v>
      </c>
    </row>
    <row r="5669" customFormat="false" ht="12.8" hidden="false" customHeight="false" outlineLevel="0" collapsed="false">
      <c r="B5669" s="0" t="n">
        <v>0.313777</v>
      </c>
      <c r="C5669" s="0" t="n">
        <v>42.853065</v>
      </c>
      <c r="D5669" s="0" t="n">
        <v>4.857444</v>
      </c>
    </row>
    <row r="5670" customFormat="false" ht="12.8" hidden="false" customHeight="false" outlineLevel="0" collapsed="false">
      <c r="B5670" s="0" t="n">
        <v>0.313834</v>
      </c>
      <c r="C5670" s="0" t="n">
        <v>42.853068</v>
      </c>
      <c r="D5670" s="0" t="n">
        <v>4.857445</v>
      </c>
    </row>
    <row r="5671" customFormat="false" ht="12.8" hidden="false" customHeight="false" outlineLevel="0" collapsed="false">
      <c r="B5671" s="0" t="n">
        <v>0.31389</v>
      </c>
      <c r="C5671" s="0" t="n">
        <v>42.853072</v>
      </c>
      <c r="D5671" s="0" t="n">
        <v>4.857445</v>
      </c>
    </row>
    <row r="5672" customFormat="false" ht="12.8" hidden="false" customHeight="false" outlineLevel="0" collapsed="false">
      <c r="B5672" s="0" t="n">
        <v>0.313946</v>
      </c>
      <c r="C5672" s="0" t="n">
        <v>42.853075</v>
      </c>
      <c r="D5672" s="0" t="n">
        <v>4.857445</v>
      </c>
    </row>
    <row r="5673" customFormat="false" ht="12.8" hidden="false" customHeight="false" outlineLevel="0" collapsed="false">
      <c r="B5673" s="0" t="n">
        <v>0.314002</v>
      </c>
      <c r="C5673" s="0" t="n">
        <v>42.853079</v>
      </c>
      <c r="D5673" s="0" t="n">
        <v>4.857446</v>
      </c>
    </row>
    <row r="5674" customFormat="false" ht="12.8" hidden="false" customHeight="false" outlineLevel="0" collapsed="false">
      <c r="B5674" s="0" t="n">
        <v>0.314058</v>
      </c>
      <c r="C5674" s="0" t="n">
        <v>42.853082</v>
      </c>
      <c r="D5674" s="0" t="n">
        <v>4.857446</v>
      </c>
    </row>
    <row r="5675" customFormat="false" ht="12.8" hidden="false" customHeight="false" outlineLevel="0" collapsed="false">
      <c r="B5675" s="0" t="n">
        <v>0.314114</v>
      </c>
      <c r="C5675" s="0" t="n">
        <v>42.853086</v>
      </c>
      <c r="D5675" s="0" t="n">
        <v>4.857446</v>
      </c>
    </row>
    <row r="5676" customFormat="false" ht="12.8" hidden="false" customHeight="false" outlineLevel="0" collapsed="false">
      <c r="B5676" s="0" t="n">
        <v>0.31417</v>
      </c>
      <c r="C5676" s="0" t="n">
        <v>42.853089</v>
      </c>
      <c r="D5676" s="0" t="n">
        <v>4.857447</v>
      </c>
    </row>
    <row r="5677" customFormat="false" ht="12.8" hidden="false" customHeight="false" outlineLevel="0" collapsed="false">
      <c r="B5677" s="0" t="n">
        <v>0.314226</v>
      </c>
      <c r="C5677" s="0" t="n">
        <v>42.853092</v>
      </c>
      <c r="D5677" s="0" t="n">
        <v>4.857447</v>
      </c>
    </row>
    <row r="5678" customFormat="false" ht="12.8" hidden="false" customHeight="false" outlineLevel="0" collapsed="false">
      <c r="B5678" s="0" t="n">
        <v>0.314283</v>
      </c>
      <c r="C5678" s="0" t="n">
        <v>42.853096</v>
      </c>
      <c r="D5678" s="0" t="n">
        <v>4.857448</v>
      </c>
    </row>
    <row r="5679" customFormat="false" ht="12.8" hidden="false" customHeight="false" outlineLevel="0" collapsed="false">
      <c r="B5679" s="0" t="n">
        <v>0.314339</v>
      </c>
      <c r="C5679" s="0" t="n">
        <v>42.853099</v>
      </c>
      <c r="D5679" s="0" t="n">
        <v>4.857448</v>
      </c>
    </row>
    <row r="5680" customFormat="false" ht="12.8" hidden="false" customHeight="false" outlineLevel="0" collapsed="false">
      <c r="B5680" s="0" t="n">
        <v>0.314395</v>
      </c>
      <c r="C5680" s="0" t="n">
        <v>42.853102</v>
      </c>
      <c r="D5680" s="0" t="n">
        <v>4.857448</v>
      </c>
    </row>
    <row r="5681" customFormat="false" ht="12.8" hidden="false" customHeight="false" outlineLevel="0" collapsed="false">
      <c r="B5681" s="0" t="n">
        <v>0.314451</v>
      </c>
      <c r="C5681" s="0" t="n">
        <v>42.853106</v>
      </c>
      <c r="D5681" s="0" t="n">
        <v>4.857449</v>
      </c>
    </row>
    <row r="5682" customFormat="false" ht="12.8" hidden="false" customHeight="false" outlineLevel="0" collapsed="false">
      <c r="B5682" s="0" t="n">
        <v>0.314507</v>
      </c>
      <c r="C5682" s="0" t="n">
        <v>42.853109</v>
      </c>
      <c r="D5682" s="0" t="n">
        <v>4.857449</v>
      </c>
    </row>
    <row r="5683" customFormat="false" ht="12.8" hidden="false" customHeight="false" outlineLevel="0" collapsed="false">
      <c r="B5683" s="0" t="n">
        <v>0.314563</v>
      </c>
      <c r="C5683" s="0" t="n">
        <v>42.853112</v>
      </c>
      <c r="D5683" s="0" t="n">
        <v>4.85745</v>
      </c>
    </row>
    <row r="5684" customFormat="false" ht="12.8" hidden="false" customHeight="false" outlineLevel="0" collapsed="false">
      <c r="B5684" s="0" t="n">
        <v>0.314619</v>
      </c>
      <c r="C5684" s="0" t="n">
        <v>42.853115</v>
      </c>
      <c r="D5684" s="0" t="n">
        <v>4.85745</v>
      </c>
    </row>
    <row r="5685" customFormat="false" ht="12.8" hidden="false" customHeight="false" outlineLevel="0" collapsed="false">
      <c r="B5685" s="0" t="n">
        <v>0.314675</v>
      </c>
      <c r="C5685" s="0" t="n">
        <v>42.853118</v>
      </c>
      <c r="D5685" s="0" t="n">
        <v>4.85745</v>
      </c>
    </row>
    <row r="5686" customFormat="false" ht="12.8" hidden="false" customHeight="false" outlineLevel="0" collapsed="false">
      <c r="B5686" s="0" t="n">
        <v>0.314732</v>
      </c>
      <c r="C5686" s="0" t="n">
        <v>42.853121</v>
      </c>
      <c r="D5686" s="0" t="n">
        <v>4.857451</v>
      </c>
    </row>
    <row r="5687" customFormat="false" ht="12.8" hidden="false" customHeight="false" outlineLevel="0" collapsed="false">
      <c r="B5687" s="0" t="n">
        <v>0.314788</v>
      </c>
      <c r="C5687" s="0" t="n">
        <v>42.853124</v>
      </c>
      <c r="D5687" s="0" t="n">
        <v>4.857451</v>
      </c>
    </row>
    <row r="5688" customFormat="false" ht="12.8" hidden="false" customHeight="false" outlineLevel="0" collapsed="false">
      <c r="B5688" s="0" t="n">
        <v>0.314844</v>
      </c>
      <c r="C5688" s="0" t="n">
        <v>42.853127</v>
      </c>
      <c r="D5688" s="0" t="n">
        <v>4.857452</v>
      </c>
    </row>
    <row r="5689" customFormat="false" ht="12.8" hidden="false" customHeight="false" outlineLevel="0" collapsed="false">
      <c r="B5689" s="0" t="n">
        <v>0.3149</v>
      </c>
      <c r="C5689" s="0" t="n">
        <v>42.85313</v>
      </c>
      <c r="D5689" s="0" t="n">
        <v>4.857452</v>
      </c>
    </row>
    <row r="5690" customFormat="false" ht="12.8" hidden="false" customHeight="false" outlineLevel="0" collapsed="false">
      <c r="B5690" s="0" t="n">
        <v>0.314956</v>
      </c>
      <c r="C5690" s="0" t="n">
        <v>42.853133</v>
      </c>
      <c r="D5690" s="0" t="n">
        <v>4.857452</v>
      </c>
    </row>
    <row r="5691" customFormat="false" ht="12.8" hidden="false" customHeight="false" outlineLevel="0" collapsed="false">
      <c r="B5691" s="0" t="n">
        <v>0.315012</v>
      </c>
      <c r="C5691" s="0" t="n">
        <v>42.853136</v>
      </c>
      <c r="D5691" s="0" t="n">
        <v>4.857453</v>
      </c>
    </row>
    <row r="5692" customFormat="false" ht="12.8" hidden="false" customHeight="false" outlineLevel="0" collapsed="false">
      <c r="B5692" s="0" t="n">
        <v>0.315068</v>
      </c>
      <c r="C5692" s="0" t="n">
        <v>42.853139</v>
      </c>
      <c r="D5692" s="0" t="n">
        <v>4.857453</v>
      </c>
    </row>
    <row r="5693" customFormat="false" ht="12.8" hidden="false" customHeight="false" outlineLevel="0" collapsed="false">
      <c r="B5693" s="0" t="n">
        <v>0.315124</v>
      </c>
      <c r="C5693" s="0" t="n">
        <v>42.853141</v>
      </c>
      <c r="D5693" s="0" t="n">
        <v>4.857454</v>
      </c>
    </row>
    <row r="5694" customFormat="false" ht="12.8" hidden="false" customHeight="false" outlineLevel="0" collapsed="false">
      <c r="B5694" s="0" t="n">
        <v>0.315181</v>
      </c>
      <c r="C5694" s="0" t="n">
        <v>42.853144</v>
      </c>
      <c r="D5694" s="0" t="n">
        <v>4.857454</v>
      </c>
    </row>
    <row r="5695" customFormat="false" ht="12.8" hidden="false" customHeight="false" outlineLevel="0" collapsed="false">
      <c r="B5695" s="0" t="n">
        <v>0.315237</v>
      </c>
      <c r="C5695" s="0" t="n">
        <v>42.853147</v>
      </c>
      <c r="D5695" s="0" t="n">
        <v>4.857454</v>
      </c>
    </row>
    <row r="5696" customFormat="false" ht="12.8" hidden="false" customHeight="false" outlineLevel="0" collapsed="false">
      <c r="B5696" s="0" t="n">
        <v>0.315293</v>
      </c>
      <c r="C5696" s="0" t="n">
        <v>42.85315</v>
      </c>
      <c r="D5696" s="0" t="n">
        <v>4.857455</v>
      </c>
    </row>
    <row r="5697" customFormat="false" ht="12.8" hidden="false" customHeight="false" outlineLevel="0" collapsed="false">
      <c r="B5697" s="0" t="n">
        <v>0.315349</v>
      </c>
      <c r="C5697" s="0" t="n">
        <v>42.853152</v>
      </c>
      <c r="D5697" s="0" t="n">
        <v>4.857455</v>
      </c>
    </row>
    <row r="5698" customFormat="false" ht="12.8" hidden="false" customHeight="false" outlineLevel="0" collapsed="false">
      <c r="B5698" s="0" t="n">
        <v>0.315405</v>
      </c>
      <c r="C5698" s="0" t="n">
        <v>42.853155</v>
      </c>
      <c r="D5698" s="0" t="n">
        <v>4.857455</v>
      </c>
    </row>
    <row r="5699" customFormat="false" ht="12.8" hidden="false" customHeight="false" outlineLevel="0" collapsed="false">
      <c r="B5699" s="0" t="n">
        <v>0.315461</v>
      </c>
      <c r="C5699" s="0" t="n">
        <v>42.853157</v>
      </c>
      <c r="D5699" s="0" t="n">
        <v>4.857456</v>
      </c>
    </row>
    <row r="5700" customFormat="false" ht="12.8" hidden="false" customHeight="false" outlineLevel="0" collapsed="false">
      <c r="B5700" s="0" t="n">
        <v>0.315517</v>
      </c>
      <c r="C5700" s="0" t="n">
        <v>42.85316</v>
      </c>
      <c r="D5700" s="0" t="n">
        <v>4.857456</v>
      </c>
    </row>
    <row r="5701" customFormat="false" ht="12.8" hidden="false" customHeight="false" outlineLevel="0" collapsed="false">
      <c r="B5701" s="0" t="n">
        <v>0.315573</v>
      </c>
      <c r="C5701" s="0" t="n">
        <v>42.853162</v>
      </c>
      <c r="D5701" s="0" t="n">
        <v>4.857457</v>
      </c>
    </row>
    <row r="5702" customFormat="false" ht="12.8" hidden="false" customHeight="false" outlineLevel="0" collapsed="false">
      <c r="B5702" s="0" t="n">
        <v>0.31563</v>
      </c>
      <c r="C5702" s="0" t="n">
        <v>42.853165</v>
      </c>
      <c r="D5702" s="0" t="n">
        <v>4.857457</v>
      </c>
    </row>
    <row r="5703" customFormat="false" ht="12.8" hidden="false" customHeight="false" outlineLevel="0" collapsed="false">
      <c r="B5703" s="0" t="n">
        <v>0.315686</v>
      </c>
      <c r="C5703" s="0" t="n">
        <v>42.853167</v>
      </c>
      <c r="D5703" s="0" t="n">
        <v>4.857457</v>
      </c>
    </row>
    <row r="5704" customFormat="false" ht="12.8" hidden="false" customHeight="false" outlineLevel="0" collapsed="false">
      <c r="B5704" s="0" t="n">
        <v>0.315742</v>
      </c>
      <c r="C5704" s="0" t="n">
        <v>42.85317</v>
      </c>
      <c r="D5704" s="0" t="n">
        <v>4.857458</v>
      </c>
    </row>
    <row r="5705" customFormat="false" ht="12.8" hidden="false" customHeight="false" outlineLevel="0" collapsed="false">
      <c r="B5705" s="0" t="n">
        <v>0.315798</v>
      </c>
      <c r="C5705" s="0" t="n">
        <v>42.853172</v>
      </c>
      <c r="D5705" s="0" t="n">
        <v>4.857458</v>
      </c>
    </row>
    <row r="5706" customFormat="false" ht="12.8" hidden="false" customHeight="false" outlineLevel="0" collapsed="false">
      <c r="B5706" s="0" t="n">
        <v>0.315854</v>
      </c>
      <c r="C5706" s="0" t="n">
        <v>42.853174</v>
      </c>
      <c r="D5706" s="0" t="n">
        <v>4.857459</v>
      </c>
    </row>
    <row r="5707" customFormat="false" ht="12.8" hidden="false" customHeight="false" outlineLevel="0" collapsed="false">
      <c r="B5707" s="0" t="n">
        <v>0.31591</v>
      </c>
      <c r="C5707" s="0" t="n">
        <v>42.853177</v>
      </c>
      <c r="D5707" s="0" t="n">
        <v>4.857459</v>
      </c>
    </row>
    <row r="5708" customFormat="false" ht="12.8" hidden="false" customHeight="false" outlineLevel="0" collapsed="false">
      <c r="B5708" s="0" t="n">
        <v>0.315966</v>
      </c>
      <c r="C5708" s="0" t="n">
        <v>42.853179</v>
      </c>
      <c r="D5708" s="0" t="n">
        <v>4.857459</v>
      </c>
    </row>
    <row r="5709" customFormat="false" ht="12.8" hidden="false" customHeight="false" outlineLevel="0" collapsed="false">
      <c r="B5709" s="0" t="n">
        <v>0.316023</v>
      </c>
      <c r="C5709" s="0" t="n">
        <v>42.853181</v>
      </c>
      <c r="D5709" s="0" t="n">
        <v>4.85746</v>
      </c>
    </row>
    <row r="5710" customFormat="false" ht="12.8" hidden="false" customHeight="false" outlineLevel="0" collapsed="false">
      <c r="B5710" s="0" t="n">
        <v>0.316079</v>
      </c>
      <c r="C5710" s="0" t="n">
        <v>42.853183</v>
      </c>
      <c r="D5710" s="0" t="n">
        <v>4.85746</v>
      </c>
    </row>
    <row r="5711" customFormat="false" ht="12.8" hidden="false" customHeight="false" outlineLevel="0" collapsed="false">
      <c r="B5711" s="0" t="n">
        <v>0.316135</v>
      </c>
      <c r="C5711" s="0" t="n">
        <v>42.853185</v>
      </c>
      <c r="D5711" s="0" t="n">
        <v>4.85746</v>
      </c>
    </row>
    <row r="5712" customFormat="false" ht="12.8" hidden="false" customHeight="false" outlineLevel="0" collapsed="false">
      <c r="B5712" s="0" t="n">
        <v>0.316191</v>
      </c>
      <c r="C5712" s="0" t="n">
        <v>42.853187</v>
      </c>
      <c r="D5712" s="0" t="n">
        <v>4.857461</v>
      </c>
    </row>
    <row r="5713" customFormat="false" ht="12.8" hidden="false" customHeight="false" outlineLevel="0" collapsed="false">
      <c r="B5713" s="0" t="n">
        <v>0.316247</v>
      </c>
      <c r="C5713" s="0" t="n">
        <v>42.853189</v>
      </c>
      <c r="D5713" s="0" t="n">
        <v>4.857461</v>
      </c>
    </row>
    <row r="5714" customFormat="false" ht="12.8" hidden="false" customHeight="false" outlineLevel="0" collapsed="false">
      <c r="B5714" s="0" t="n">
        <v>0.316303</v>
      </c>
      <c r="C5714" s="0" t="n">
        <v>42.853191</v>
      </c>
      <c r="D5714" s="0" t="n">
        <v>4.857462</v>
      </c>
    </row>
    <row r="5715" customFormat="false" ht="12.8" hidden="false" customHeight="false" outlineLevel="0" collapsed="false">
      <c r="B5715" s="0" t="n">
        <v>0.316359</v>
      </c>
      <c r="C5715" s="0" t="n">
        <v>42.853193</v>
      </c>
      <c r="D5715" s="0" t="n">
        <v>4.857462</v>
      </c>
    </row>
    <row r="5716" customFormat="false" ht="12.8" hidden="false" customHeight="false" outlineLevel="0" collapsed="false">
      <c r="B5716" s="0" t="n">
        <v>0.316415</v>
      </c>
      <c r="C5716" s="0" t="n">
        <v>42.853195</v>
      </c>
      <c r="D5716" s="0" t="n">
        <v>4.857462</v>
      </c>
    </row>
    <row r="5717" customFormat="false" ht="12.8" hidden="false" customHeight="false" outlineLevel="0" collapsed="false">
      <c r="B5717" s="0" t="n">
        <v>0.316472</v>
      </c>
      <c r="C5717" s="0" t="n">
        <v>42.853197</v>
      </c>
      <c r="D5717" s="0" t="n">
        <v>4.857463</v>
      </c>
    </row>
    <row r="5718" customFormat="false" ht="12.8" hidden="false" customHeight="false" outlineLevel="0" collapsed="false">
      <c r="B5718" s="0" t="n">
        <v>0.316528</v>
      </c>
      <c r="C5718" s="0" t="n">
        <v>42.853199</v>
      </c>
      <c r="D5718" s="0" t="n">
        <v>4.857463</v>
      </c>
    </row>
    <row r="5719" customFormat="false" ht="12.8" hidden="false" customHeight="false" outlineLevel="0" collapsed="false">
      <c r="B5719" s="0" t="n">
        <v>0.316584</v>
      </c>
      <c r="C5719" s="0" t="n">
        <v>42.853201</v>
      </c>
      <c r="D5719" s="0" t="n">
        <v>4.857463</v>
      </c>
    </row>
    <row r="5720" customFormat="false" ht="12.8" hidden="false" customHeight="false" outlineLevel="0" collapsed="false">
      <c r="B5720" s="0" t="n">
        <v>0.31664</v>
      </c>
      <c r="C5720" s="0" t="n">
        <v>42.853203</v>
      </c>
      <c r="D5720" s="0" t="n">
        <v>4.857464</v>
      </c>
    </row>
    <row r="5721" customFormat="false" ht="12.8" hidden="false" customHeight="false" outlineLevel="0" collapsed="false">
      <c r="B5721" s="0" t="n">
        <v>0.316696</v>
      </c>
      <c r="C5721" s="0" t="n">
        <v>42.853204</v>
      </c>
      <c r="D5721" s="0" t="n">
        <v>4.857464</v>
      </c>
    </row>
    <row r="5722" customFormat="false" ht="12.8" hidden="false" customHeight="false" outlineLevel="0" collapsed="false">
      <c r="B5722" s="0" t="n">
        <v>0.316752</v>
      </c>
      <c r="C5722" s="0" t="n">
        <v>42.853206</v>
      </c>
      <c r="D5722" s="0" t="n">
        <v>4.857465</v>
      </c>
    </row>
    <row r="5723" customFormat="false" ht="12.8" hidden="false" customHeight="false" outlineLevel="0" collapsed="false">
      <c r="B5723" s="0" t="n">
        <v>0.316808</v>
      </c>
      <c r="C5723" s="0" t="n">
        <v>42.853208</v>
      </c>
      <c r="D5723" s="0" t="n">
        <v>4.857465</v>
      </c>
    </row>
    <row r="5724" customFormat="false" ht="12.8" hidden="false" customHeight="false" outlineLevel="0" collapsed="false">
      <c r="B5724" s="0" t="n">
        <v>0.316864</v>
      </c>
      <c r="C5724" s="0" t="n">
        <v>42.85321</v>
      </c>
      <c r="D5724" s="0" t="n">
        <v>4.857465</v>
      </c>
    </row>
    <row r="5725" customFormat="false" ht="12.8" hidden="false" customHeight="false" outlineLevel="0" collapsed="false">
      <c r="B5725" s="0" t="n">
        <v>0.316921</v>
      </c>
      <c r="C5725" s="0" t="n">
        <v>42.853211</v>
      </c>
      <c r="D5725" s="0" t="n">
        <v>4.857466</v>
      </c>
    </row>
    <row r="5726" customFormat="false" ht="12.8" hidden="false" customHeight="false" outlineLevel="0" collapsed="false">
      <c r="B5726" s="0" t="n">
        <v>0.316977</v>
      </c>
      <c r="C5726" s="0" t="n">
        <v>42.853213</v>
      </c>
      <c r="D5726" s="0" t="n">
        <v>4.857466</v>
      </c>
    </row>
    <row r="5727" customFormat="false" ht="12.8" hidden="false" customHeight="false" outlineLevel="0" collapsed="false">
      <c r="B5727" s="0" t="n">
        <v>0.317033</v>
      </c>
      <c r="C5727" s="0" t="n">
        <v>42.853214</v>
      </c>
      <c r="D5727" s="0" t="n">
        <v>4.857466</v>
      </c>
    </row>
    <row r="5728" customFormat="false" ht="12.8" hidden="false" customHeight="false" outlineLevel="0" collapsed="false">
      <c r="B5728" s="0" t="n">
        <v>0.317089</v>
      </c>
      <c r="C5728" s="0" t="n">
        <v>42.853216</v>
      </c>
      <c r="D5728" s="0" t="n">
        <v>4.857467</v>
      </c>
    </row>
    <row r="5729" customFormat="false" ht="12.8" hidden="false" customHeight="false" outlineLevel="0" collapsed="false">
      <c r="B5729" s="0" t="n">
        <v>0.317145</v>
      </c>
      <c r="C5729" s="0" t="n">
        <v>42.853217</v>
      </c>
      <c r="D5729" s="0" t="n">
        <v>4.857467</v>
      </c>
    </row>
    <row r="5730" customFormat="false" ht="12.8" hidden="false" customHeight="false" outlineLevel="0" collapsed="false">
      <c r="B5730" s="0" t="n">
        <v>0.317201</v>
      </c>
      <c r="C5730" s="0" t="n">
        <v>42.853219</v>
      </c>
      <c r="D5730" s="0" t="n">
        <v>4.857468</v>
      </c>
    </row>
    <row r="5731" customFormat="false" ht="12.8" hidden="false" customHeight="false" outlineLevel="0" collapsed="false">
      <c r="B5731" s="0" t="n">
        <v>0.317257</v>
      </c>
      <c r="C5731" s="0" t="n">
        <v>42.85322</v>
      </c>
      <c r="D5731" s="0" t="n">
        <v>4.857468</v>
      </c>
    </row>
    <row r="5732" customFormat="false" ht="12.8" hidden="false" customHeight="false" outlineLevel="0" collapsed="false">
      <c r="B5732" s="0" t="n">
        <v>0.317313</v>
      </c>
      <c r="C5732" s="0" t="n">
        <v>42.853221</v>
      </c>
      <c r="D5732" s="0" t="n">
        <v>4.857468</v>
      </c>
    </row>
    <row r="5733" customFormat="false" ht="12.8" hidden="false" customHeight="false" outlineLevel="0" collapsed="false">
      <c r="B5733" s="0" t="n">
        <v>0.31737</v>
      </c>
      <c r="C5733" s="0" t="n">
        <v>42.853223</v>
      </c>
      <c r="D5733" s="0" t="n">
        <v>4.857469</v>
      </c>
    </row>
    <row r="5734" customFormat="false" ht="12.8" hidden="false" customHeight="false" outlineLevel="0" collapsed="false">
      <c r="B5734" s="0" t="n">
        <v>0.317426</v>
      </c>
      <c r="C5734" s="0" t="n">
        <v>42.853224</v>
      </c>
      <c r="D5734" s="0" t="n">
        <v>4.857469</v>
      </c>
    </row>
    <row r="5735" customFormat="false" ht="12.8" hidden="false" customHeight="false" outlineLevel="0" collapsed="false">
      <c r="B5735" s="0" t="n">
        <v>0.317482</v>
      </c>
      <c r="C5735" s="0" t="n">
        <v>42.853225</v>
      </c>
      <c r="D5735" s="0" t="n">
        <v>4.857469</v>
      </c>
    </row>
    <row r="5736" customFormat="false" ht="12.8" hidden="false" customHeight="false" outlineLevel="0" collapsed="false">
      <c r="B5736" s="0" t="n">
        <v>0.317538</v>
      </c>
      <c r="C5736" s="0" t="n">
        <v>42.853226</v>
      </c>
      <c r="D5736" s="0" t="n">
        <v>4.85747</v>
      </c>
    </row>
    <row r="5737" customFormat="false" ht="12.8" hidden="false" customHeight="false" outlineLevel="0" collapsed="false">
      <c r="B5737" s="0" t="n">
        <v>0.317594</v>
      </c>
      <c r="C5737" s="0" t="n">
        <v>42.853228</v>
      </c>
      <c r="D5737" s="0" t="n">
        <v>4.85747</v>
      </c>
    </row>
    <row r="5738" customFormat="false" ht="12.8" hidden="false" customHeight="false" outlineLevel="0" collapsed="false">
      <c r="B5738" s="0" t="n">
        <v>0.31765</v>
      </c>
      <c r="C5738" s="0" t="n">
        <v>42.853229</v>
      </c>
      <c r="D5738" s="0" t="n">
        <v>4.85747</v>
      </c>
    </row>
    <row r="5739" customFormat="false" ht="12.8" hidden="false" customHeight="false" outlineLevel="0" collapsed="false">
      <c r="B5739" s="0" t="n">
        <v>0.317706</v>
      </c>
      <c r="C5739" s="0" t="n">
        <v>42.85323</v>
      </c>
      <c r="D5739" s="0" t="n">
        <v>4.857471</v>
      </c>
    </row>
    <row r="5740" customFormat="false" ht="12.8" hidden="false" customHeight="false" outlineLevel="0" collapsed="false">
      <c r="B5740" s="0" t="n">
        <v>0.317763</v>
      </c>
      <c r="C5740" s="0" t="n">
        <v>42.853231</v>
      </c>
      <c r="D5740" s="0" t="n">
        <v>4.857471</v>
      </c>
    </row>
    <row r="5741" customFormat="false" ht="12.8" hidden="false" customHeight="false" outlineLevel="0" collapsed="false">
      <c r="B5741" s="0" t="n">
        <v>0.317819</v>
      </c>
      <c r="C5741" s="0" t="n">
        <v>42.853232</v>
      </c>
      <c r="D5741" s="0" t="n">
        <v>4.857472</v>
      </c>
    </row>
    <row r="5742" customFormat="false" ht="12.8" hidden="false" customHeight="false" outlineLevel="0" collapsed="false">
      <c r="B5742" s="0" t="n">
        <v>0.317875</v>
      </c>
      <c r="C5742" s="0" t="n">
        <v>42.853233</v>
      </c>
      <c r="D5742" s="0" t="n">
        <v>4.857472</v>
      </c>
    </row>
    <row r="5743" customFormat="false" ht="12.8" hidden="false" customHeight="false" outlineLevel="0" collapsed="false">
      <c r="B5743" s="0" t="n">
        <v>0.317931</v>
      </c>
      <c r="C5743" s="0" t="n">
        <v>42.853234</v>
      </c>
      <c r="D5743" s="0" t="n">
        <v>4.857472</v>
      </c>
    </row>
    <row r="5744" customFormat="false" ht="12.8" hidden="false" customHeight="false" outlineLevel="0" collapsed="false">
      <c r="B5744" s="0" t="n">
        <v>0.317987</v>
      </c>
      <c r="C5744" s="0" t="n">
        <v>42.853235</v>
      </c>
      <c r="D5744" s="0" t="n">
        <v>4.857473</v>
      </c>
    </row>
    <row r="5745" customFormat="false" ht="12.8" hidden="false" customHeight="false" outlineLevel="0" collapsed="false">
      <c r="B5745" s="0" t="n">
        <v>0.318043</v>
      </c>
      <c r="C5745" s="0" t="n">
        <v>42.853236</v>
      </c>
      <c r="D5745" s="0" t="n">
        <v>4.857473</v>
      </c>
    </row>
    <row r="5746" customFormat="false" ht="12.8" hidden="false" customHeight="false" outlineLevel="0" collapsed="false">
      <c r="B5746" s="0" t="n">
        <v>0.318099</v>
      </c>
      <c r="C5746" s="0" t="n">
        <v>42.853236</v>
      </c>
      <c r="D5746" s="0" t="n">
        <v>4.857473</v>
      </c>
    </row>
    <row r="5747" customFormat="false" ht="12.8" hidden="false" customHeight="false" outlineLevel="0" collapsed="false">
      <c r="B5747" s="0" t="n">
        <v>0.318155</v>
      </c>
      <c r="C5747" s="0" t="n">
        <v>42.853237</v>
      </c>
      <c r="D5747" s="0" t="n">
        <v>4.857474</v>
      </c>
    </row>
    <row r="5748" customFormat="false" ht="12.8" hidden="false" customHeight="false" outlineLevel="0" collapsed="false">
      <c r="B5748" s="0" t="n">
        <v>0.318212</v>
      </c>
      <c r="C5748" s="0" t="n">
        <v>42.853238</v>
      </c>
      <c r="D5748" s="0" t="n">
        <v>4.857474</v>
      </c>
    </row>
    <row r="5749" customFormat="false" ht="12.8" hidden="false" customHeight="false" outlineLevel="0" collapsed="false">
      <c r="B5749" s="0" t="n">
        <v>0.318268</v>
      </c>
      <c r="C5749" s="0" t="n">
        <v>42.853239</v>
      </c>
      <c r="D5749" s="0" t="n">
        <v>4.857474</v>
      </c>
    </row>
    <row r="5750" customFormat="false" ht="12.8" hidden="false" customHeight="false" outlineLevel="0" collapsed="false">
      <c r="B5750" s="0" t="n">
        <v>0.318324</v>
      </c>
      <c r="C5750" s="0" t="n">
        <v>42.853239</v>
      </c>
      <c r="D5750" s="0" t="n">
        <v>4.857475</v>
      </c>
    </row>
    <row r="5751" customFormat="false" ht="12.8" hidden="false" customHeight="false" outlineLevel="0" collapsed="false">
      <c r="B5751" s="0" t="n">
        <v>0.31838</v>
      </c>
      <c r="C5751" s="0" t="n">
        <v>42.85324</v>
      </c>
      <c r="D5751" s="0" t="n">
        <v>4.857475</v>
      </c>
    </row>
    <row r="5752" customFormat="false" ht="12.8" hidden="false" customHeight="false" outlineLevel="0" collapsed="false">
      <c r="B5752" s="0" t="n">
        <v>0.318436</v>
      </c>
      <c r="C5752" s="0" t="n">
        <v>42.853241</v>
      </c>
      <c r="D5752" s="0" t="n">
        <v>4.857475</v>
      </c>
    </row>
    <row r="5753" customFormat="false" ht="12.8" hidden="false" customHeight="false" outlineLevel="0" collapsed="false">
      <c r="B5753" s="0" t="n">
        <v>0.318492</v>
      </c>
      <c r="C5753" s="0" t="n">
        <v>42.853241</v>
      </c>
      <c r="D5753" s="0" t="n">
        <v>4.857476</v>
      </c>
    </row>
    <row r="5754" customFormat="false" ht="12.8" hidden="false" customHeight="false" outlineLevel="0" collapsed="false">
      <c r="B5754" s="0" t="n">
        <v>0.318548</v>
      </c>
      <c r="C5754" s="0" t="n">
        <v>42.853242</v>
      </c>
      <c r="D5754" s="0" t="n">
        <v>4.857476</v>
      </c>
    </row>
    <row r="5755" customFormat="false" ht="12.8" hidden="false" customHeight="false" outlineLevel="0" collapsed="false">
      <c r="B5755" s="0" t="n">
        <v>0.318604</v>
      </c>
      <c r="C5755" s="0" t="n">
        <v>42.853242</v>
      </c>
      <c r="D5755" s="0" t="n">
        <v>4.857476</v>
      </c>
    </row>
    <row r="5756" customFormat="false" ht="12.8" hidden="false" customHeight="false" outlineLevel="0" collapsed="false">
      <c r="B5756" s="0" t="n">
        <v>0.318661</v>
      </c>
      <c r="C5756" s="0" t="n">
        <v>42.853243</v>
      </c>
      <c r="D5756" s="0" t="n">
        <v>4.857477</v>
      </c>
    </row>
    <row r="5757" customFormat="false" ht="12.8" hidden="false" customHeight="false" outlineLevel="0" collapsed="false">
      <c r="B5757" s="0" t="n">
        <v>0.318717</v>
      </c>
      <c r="C5757" s="0" t="n">
        <v>42.853243</v>
      </c>
      <c r="D5757" s="0" t="n">
        <v>4.857477</v>
      </c>
    </row>
    <row r="5758" customFormat="false" ht="12.8" hidden="false" customHeight="false" outlineLevel="0" collapsed="false">
      <c r="B5758" s="0" t="n">
        <v>0.318773</v>
      </c>
      <c r="C5758" s="0" t="n">
        <v>42.853244</v>
      </c>
      <c r="D5758" s="0" t="n">
        <v>4.857477</v>
      </c>
    </row>
    <row r="5759" customFormat="false" ht="12.8" hidden="false" customHeight="false" outlineLevel="0" collapsed="false">
      <c r="B5759" s="0" t="n">
        <v>0.318829</v>
      </c>
      <c r="C5759" s="0" t="n">
        <v>42.853244</v>
      </c>
      <c r="D5759" s="0" t="n">
        <v>4.857478</v>
      </c>
    </row>
    <row r="5760" customFormat="false" ht="12.8" hidden="false" customHeight="false" outlineLevel="0" collapsed="false">
      <c r="B5760" s="0" t="n">
        <v>0.318885</v>
      </c>
      <c r="C5760" s="0" t="n">
        <v>42.853245</v>
      </c>
      <c r="D5760" s="0" t="n">
        <v>4.857478</v>
      </c>
    </row>
    <row r="5761" customFormat="false" ht="12.8" hidden="false" customHeight="false" outlineLevel="0" collapsed="false">
      <c r="B5761" s="0" t="n">
        <v>0.318941</v>
      </c>
      <c r="C5761" s="0" t="n">
        <v>42.853245</v>
      </c>
      <c r="D5761" s="0" t="n">
        <v>4.857478</v>
      </c>
    </row>
    <row r="5762" customFormat="false" ht="12.8" hidden="false" customHeight="false" outlineLevel="0" collapsed="false">
      <c r="B5762" s="0" t="n">
        <v>0.318997</v>
      </c>
      <c r="C5762" s="0" t="n">
        <v>42.853245</v>
      </c>
      <c r="D5762" s="0" t="n">
        <v>4.857479</v>
      </c>
    </row>
    <row r="5763" customFormat="false" ht="12.8" hidden="false" customHeight="false" outlineLevel="0" collapsed="false">
      <c r="B5763" s="0" t="n">
        <v>0.319053</v>
      </c>
      <c r="C5763" s="0" t="n">
        <v>42.853246</v>
      </c>
      <c r="D5763" s="0" t="n">
        <v>4.857479</v>
      </c>
    </row>
    <row r="5764" customFormat="false" ht="12.8" hidden="false" customHeight="false" outlineLevel="0" collapsed="false">
      <c r="B5764" s="0" t="n">
        <v>0.31911</v>
      </c>
      <c r="C5764" s="0" t="n">
        <v>42.853246</v>
      </c>
      <c r="D5764" s="0" t="n">
        <v>4.857479</v>
      </c>
    </row>
    <row r="5765" customFormat="false" ht="12.8" hidden="false" customHeight="false" outlineLevel="0" collapsed="false">
      <c r="B5765" s="0" t="n">
        <v>0.319166</v>
      </c>
      <c r="C5765" s="0" t="n">
        <v>42.853246</v>
      </c>
      <c r="D5765" s="0" t="n">
        <v>4.85748</v>
      </c>
    </row>
    <row r="5766" customFormat="false" ht="12.8" hidden="false" customHeight="false" outlineLevel="0" collapsed="false">
      <c r="B5766" s="0" t="n">
        <v>0.319222</v>
      </c>
      <c r="C5766" s="0" t="n">
        <v>42.853246</v>
      </c>
      <c r="D5766" s="0" t="n">
        <v>4.85748</v>
      </c>
    </row>
    <row r="5767" customFormat="false" ht="12.8" hidden="false" customHeight="false" outlineLevel="0" collapsed="false">
      <c r="B5767" s="0" t="n">
        <v>0.319278</v>
      </c>
      <c r="C5767" s="0" t="n">
        <v>42.853246</v>
      </c>
      <c r="D5767" s="0" t="n">
        <v>4.85748</v>
      </c>
    </row>
    <row r="5768" customFormat="false" ht="12.8" hidden="false" customHeight="false" outlineLevel="0" collapsed="false">
      <c r="B5768" s="0" t="n">
        <v>0.319334</v>
      </c>
      <c r="C5768" s="0" t="n">
        <v>42.853246</v>
      </c>
      <c r="D5768" s="0" t="n">
        <v>4.857481</v>
      </c>
    </row>
    <row r="5769" customFormat="false" ht="12.8" hidden="false" customHeight="false" outlineLevel="0" collapsed="false">
      <c r="B5769" s="0" t="n">
        <v>0.31939</v>
      </c>
      <c r="C5769" s="0" t="n">
        <v>42.853246</v>
      </c>
      <c r="D5769" s="0" t="n">
        <v>4.857481</v>
      </c>
    </row>
    <row r="5770" customFormat="false" ht="12.8" hidden="false" customHeight="false" outlineLevel="0" collapsed="false">
      <c r="B5770" s="0" t="n">
        <v>0.319446</v>
      </c>
      <c r="C5770" s="0" t="n">
        <v>42.853246</v>
      </c>
      <c r="D5770" s="0" t="n">
        <v>4.857481</v>
      </c>
    </row>
    <row r="5771" customFormat="false" ht="12.8" hidden="false" customHeight="false" outlineLevel="0" collapsed="false">
      <c r="B5771" s="0" t="n">
        <v>0.319502</v>
      </c>
      <c r="C5771" s="0" t="n">
        <v>42.853246</v>
      </c>
      <c r="D5771" s="0" t="n">
        <v>4.857481</v>
      </c>
    </row>
    <row r="5772" customFormat="false" ht="12.8" hidden="false" customHeight="false" outlineLevel="0" collapsed="false">
      <c r="B5772" s="0" t="n">
        <v>0.319559</v>
      </c>
      <c r="C5772" s="0" t="n">
        <v>42.853246</v>
      </c>
      <c r="D5772" s="0" t="n">
        <v>4.857482</v>
      </c>
    </row>
    <row r="5773" customFormat="false" ht="12.8" hidden="false" customHeight="false" outlineLevel="0" collapsed="false">
      <c r="B5773" s="0" t="n">
        <v>0.319615</v>
      </c>
      <c r="C5773" s="0" t="n">
        <v>42.853246</v>
      </c>
      <c r="D5773" s="0" t="n">
        <v>4.857482</v>
      </c>
    </row>
    <row r="5774" customFormat="false" ht="12.8" hidden="false" customHeight="false" outlineLevel="0" collapsed="false">
      <c r="B5774" s="0" t="n">
        <v>0.319671</v>
      </c>
      <c r="C5774" s="0" t="n">
        <v>42.853246</v>
      </c>
      <c r="D5774" s="0" t="n">
        <v>4.857482</v>
      </c>
    </row>
    <row r="5775" customFormat="false" ht="12.8" hidden="false" customHeight="false" outlineLevel="0" collapsed="false">
      <c r="B5775" s="0" t="n">
        <v>0.319727</v>
      </c>
      <c r="C5775" s="0" t="n">
        <v>42.853246</v>
      </c>
      <c r="D5775" s="0" t="n">
        <v>4.857483</v>
      </c>
    </row>
    <row r="5776" customFormat="false" ht="12.8" hidden="false" customHeight="false" outlineLevel="0" collapsed="false">
      <c r="B5776" s="0" t="n">
        <v>0.319783</v>
      </c>
      <c r="C5776" s="0" t="n">
        <v>42.853246</v>
      </c>
      <c r="D5776" s="0" t="n">
        <v>4.857483</v>
      </c>
    </row>
    <row r="5777" customFormat="false" ht="12.8" hidden="false" customHeight="false" outlineLevel="0" collapsed="false">
      <c r="B5777" s="0" t="n">
        <v>0.319839</v>
      </c>
      <c r="C5777" s="0" t="n">
        <v>42.853246</v>
      </c>
      <c r="D5777" s="0" t="n">
        <v>4.857483</v>
      </c>
    </row>
    <row r="5778" customFormat="false" ht="12.8" hidden="false" customHeight="false" outlineLevel="0" collapsed="false">
      <c r="B5778" s="0" t="n">
        <v>0.319895</v>
      </c>
      <c r="C5778" s="0" t="n">
        <v>42.853245</v>
      </c>
      <c r="D5778" s="0" t="n">
        <v>4.857484</v>
      </c>
    </row>
    <row r="5779" customFormat="false" ht="12.8" hidden="false" customHeight="false" outlineLevel="0" collapsed="false">
      <c r="B5779" s="0" t="n">
        <v>0.319952</v>
      </c>
      <c r="C5779" s="0" t="n">
        <v>42.853245</v>
      </c>
      <c r="D5779" s="0" t="n">
        <v>4.857484</v>
      </c>
    </row>
    <row r="5780" customFormat="false" ht="12.8" hidden="false" customHeight="false" outlineLevel="0" collapsed="false">
      <c r="B5780" s="0" t="n">
        <v>0.320008</v>
      </c>
      <c r="C5780" s="0" t="n">
        <v>42.853245</v>
      </c>
      <c r="D5780" s="0" t="n">
        <v>4.857484</v>
      </c>
    </row>
    <row r="5781" customFormat="false" ht="12.8" hidden="false" customHeight="false" outlineLevel="0" collapsed="false">
      <c r="B5781" s="0" t="n">
        <v>0.320064</v>
      </c>
      <c r="C5781" s="0" t="n">
        <v>42.853245</v>
      </c>
      <c r="D5781" s="0" t="n">
        <v>4.857484</v>
      </c>
    </row>
    <row r="5782" customFormat="false" ht="12.8" hidden="false" customHeight="false" outlineLevel="0" collapsed="false">
      <c r="B5782" s="0" t="n">
        <v>0.32012</v>
      </c>
      <c r="C5782" s="0" t="n">
        <v>42.853244</v>
      </c>
      <c r="D5782" s="0" t="n">
        <v>4.857485</v>
      </c>
    </row>
    <row r="5783" customFormat="false" ht="12.8" hidden="false" customHeight="false" outlineLevel="0" collapsed="false">
      <c r="B5783" s="0" t="n">
        <v>0.320176</v>
      </c>
      <c r="C5783" s="0" t="n">
        <v>42.853244</v>
      </c>
      <c r="D5783" s="0" t="n">
        <v>4.857485</v>
      </c>
    </row>
    <row r="5784" customFormat="false" ht="12.8" hidden="false" customHeight="false" outlineLevel="0" collapsed="false">
      <c r="B5784" s="0" t="n">
        <v>0.320232</v>
      </c>
      <c r="C5784" s="0" t="n">
        <v>42.853243</v>
      </c>
      <c r="D5784" s="0" t="n">
        <v>4.857485</v>
      </c>
    </row>
    <row r="5785" customFormat="false" ht="12.8" hidden="false" customHeight="false" outlineLevel="0" collapsed="false">
      <c r="B5785" s="0" t="n">
        <v>0.320288</v>
      </c>
      <c r="C5785" s="0" t="n">
        <v>42.853243</v>
      </c>
      <c r="D5785" s="0" t="n">
        <v>4.857486</v>
      </c>
    </row>
    <row r="5786" customFormat="false" ht="12.8" hidden="false" customHeight="false" outlineLevel="0" collapsed="false">
      <c r="B5786" s="0" t="n">
        <v>0.320344</v>
      </c>
      <c r="C5786" s="0" t="n">
        <v>42.853243</v>
      </c>
      <c r="D5786" s="0" t="n">
        <v>4.857486</v>
      </c>
    </row>
    <row r="5787" customFormat="false" ht="12.8" hidden="false" customHeight="false" outlineLevel="0" collapsed="false">
      <c r="B5787" s="0" t="n">
        <v>0.320401</v>
      </c>
      <c r="C5787" s="0" t="n">
        <v>42.853242</v>
      </c>
      <c r="D5787" s="0" t="n">
        <v>4.857486</v>
      </c>
    </row>
    <row r="5788" customFormat="false" ht="12.8" hidden="false" customHeight="false" outlineLevel="0" collapsed="false">
      <c r="B5788" s="0" t="n">
        <v>0.320457</v>
      </c>
      <c r="C5788" s="0" t="n">
        <v>42.853241</v>
      </c>
      <c r="D5788" s="0" t="n">
        <v>4.857486</v>
      </c>
    </row>
    <row r="5789" customFormat="false" ht="12.8" hidden="false" customHeight="false" outlineLevel="0" collapsed="false">
      <c r="B5789" s="0" t="n">
        <v>0.320513</v>
      </c>
      <c r="C5789" s="0" t="n">
        <v>42.853241</v>
      </c>
      <c r="D5789" s="0" t="n">
        <v>4.857487</v>
      </c>
    </row>
    <row r="5790" customFormat="false" ht="12.8" hidden="false" customHeight="false" outlineLevel="0" collapsed="false">
      <c r="B5790" s="0" t="n">
        <v>0.320569</v>
      </c>
      <c r="C5790" s="0" t="n">
        <v>42.85324</v>
      </c>
      <c r="D5790" s="0" t="n">
        <v>4.857487</v>
      </c>
    </row>
    <row r="5791" customFormat="false" ht="12.8" hidden="false" customHeight="false" outlineLevel="0" collapsed="false">
      <c r="B5791" s="0" t="n">
        <v>0.320625</v>
      </c>
      <c r="C5791" s="0" t="n">
        <v>42.85324</v>
      </c>
      <c r="D5791" s="0" t="n">
        <v>4.857487</v>
      </c>
    </row>
    <row r="5792" customFormat="false" ht="12.8" hidden="false" customHeight="false" outlineLevel="0" collapsed="false">
      <c r="B5792" s="0" t="n">
        <v>0.320681</v>
      </c>
      <c r="C5792" s="0" t="n">
        <v>42.853239</v>
      </c>
      <c r="D5792" s="0" t="n">
        <v>4.857487</v>
      </c>
    </row>
    <row r="5793" customFormat="false" ht="12.8" hidden="false" customHeight="false" outlineLevel="0" collapsed="false">
      <c r="B5793" s="0" t="n">
        <v>0.320737</v>
      </c>
      <c r="C5793" s="0" t="n">
        <v>42.853238</v>
      </c>
      <c r="D5793" s="0" t="n">
        <v>4.857488</v>
      </c>
    </row>
    <row r="5794" customFormat="false" ht="12.8" hidden="false" customHeight="false" outlineLevel="0" collapsed="false">
      <c r="B5794" s="0" t="n">
        <v>0.320793</v>
      </c>
      <c r="C5794" s="0" t="n">
        <v>42.853238</v>
      </c>
      <c r="D5794" s="0" t="n">
        <v>4.857488</v>
      </c>
    </row>
    <row r="5795" customFormat="false" ht="12.8" hidden="false" customHeight="false" outlineLevel="0" collapsed="false">
      <c r="B5795" s="0" t="n">
        <v>0.32085</v>
      </c>
      <c r="C5795" s="0" t="n">
        <v>42.853237</v>
      </c>
      <c r="D5795" s="0" t="n">
        <v>4.857488</v>
      </c>
    </row>
    <row r="5796" customFormat="false" ht="12.8" hidden="false" customHeight="false" outlineLevel="0" collapsed="false">
      <c r="B5796" s="0" t="n">
        <v>0.320906</v>
      </c>
      <c r="C5796" s="0" t="n">
        <v>42.853236</v>
      </c>
      <c r="D5796" s="0" t="n">
        <v>4.857488</v>
      </c>
    </row>
    <row r="5797" customFormat="false" ht="12.8" hidden="false" customHeight="false" outlineLevel="0" collapsed="false">
      <c r="B5797" s="0" t="n">
        <v>0.320962</v>
      </c>
      <c r="C5797" s="0" t="n">
        <v>42.853235</v>
      </c>
      <c r="D5797" s="0" t="n">
        <v>4.857489</v>
      </c>
    </row>
    <row r="5798" customFormat="false" ht="12.8" hidden="false" customHeight="false" outlineLevel="0" collapsed="false">
      <c r="B5798" s="0" t="n">
        <v>0.321018</v>
      </c>
      <c r="C5798" s="0" t="n">
        <v>42.853235</v>
      </c>
      <c r="D5798" s="0" t="n">
        <v>4.857489</v>
      </c>
    </row>
    <row r="5799" customFormat="false" ht="12.8" hidden="false" customHeight="false" outlineLevel="0" collapsed="false">
      <c r="B5799" s="0" t="n">
        <v>0.321074</v>
      </c>
      <c r="C5799" s="0" t="n">
        <v>42.853234</v>
      </c>
      <c r="D5799" s="0" t="n">
        <v>4.857489</v>
      </c>
    </row>
    <row r="5800" customFormat="false" ht="12.8" hidden="false" customHeight="false" outlineLevel="0" collapsed="false">
      <c r="B5800" s="0" t="n">
        <v>0.32113</v>
      </c>
      <c r="C5800" s="0" t="n">
        <v>42.853233</v>
      </c>
      <c r="D5800" s="0" t="n">
        <v>4.857489</v>
      </c>
    </row>
    <row r="5801" customFormat="false" ht="12.8" hidden="false" customHeight="false" outlineLevel="0" collapsed="false">
      <c r="B5801" s="0" t="n">
        <v>0.321186</v>
      </c>
      <c r="C5801" s="0" t="n">
        <v>42.853232</v>
      </c>
      <c r="D5801" s="0" t="n">
        <v>4.85749</v>
      </c>
    </row>
    <row r="5802" customFormat="false" ht="12.8" hidden="false" customHeight="false" outlineLevel="0" collapsed="false">
      <c r="B5802" s="0" t="n">
        <v>0.321242</v>
      </c>
      <c r="C5802" s="0" t="n">
        <v>42.853231</v>
      </c>
      <c r="D5802" s="0" t="n">
        <v>4.85749</v>
      </c>
    </row>
    <row r="5803" customFormat="false" ht="12.8" hidden="false" customHeight="false" outlineLevel="0" collapsed="false">
      <c r="B5803" s="0" t="n">
        <v>0.321299</v>
      </c>
      <c r="C5803" s="0" t="n">
        <v>42.85323</v>
      </c>
      <c r="D5803" s="0" t="n">
        <v>4.85749</v>
      </c>
    </row>
    <row r="5804" customFormat="false" ht="12.8" hidden="false" customHeight="false" outlineLevel="0" collapsed="false">
      <c r="B5804" s="0" t="n">
        <v>0.321355</v>
      </c>
      <c r="C5804" s="0" t="n">
        <v>42.853229</v>
      </c>
      <c r="D5804" s="0" t="n">
        <v>4.85749</v>
      </c>
    </row>
    <row r="5805" customFormat="false" ht="12.8" hidden="false" customHeight="false" outlineLevel="0" collapsed="false">
      <c r="B5805" s="0" t="n">
        <v>0.321411</v>
      </c>
      <c r="C5805" s="0" t="n">
        <v>42.853228</v>
      </c>
      <c r="D5805" s="0" t="n">
        <v>4.857491</v>
      </c>
    </row>
    <row r="5806" customFormat="false" ht="12.8" hidden="false" customHeight="false" outlineLevel="0" collapsed="false">
      <c r="B5806" s="0" t="n">
        <v>0.321467</v>
      </c>
      <c r="C5806" s="0" t="n">
        <v>42.853227</v>
      </c>
      <c r="D5806" s="0" t="n">
        <v>4.857491</v>
      </c>
    </row>
    <row r="5807" customFormat="false" ht="12.8" hidden="false" customHeight="false" outlineLevel="0" collapsed="false">
      <c r="B5807" s="0" t="n">
        <v>0.321523</v>
      </c>
      <c r="C5807" s="0" t="n">
        <v>42.853226</v>
      </c>
      <c r="D5807" s="0" t="n">
        <v>4.857491</v>
      </c>
    </row>
    <row r="5808" customFormat="false" ht="12.8" hidden="false" customHeight="false" outlineLevel="0" collapsed="false">
      <c r="B5808" s="0" t="n">
        <v>0.321579</v>
      </c>
      <c r="C5808" s="0" t="n">
        <v>42.853225</v>
      </c>
      <c r="D5808" s="0" t="n">
        <v>4.857491</v>
      </c>
    </row>
    <row r="5809" customFormat="false" ht="12.8" hidden="false" customHeight="false" outlineLevel="0" collapsed="false">
      <c r="B5809" s="0" t="n">
        <v>0.321635</v>
      </c>
      <c r="C5809" s="0" t="n">
        <v>42.853224</v>
      </c>
      <c r="D5809" s="0" t="n">
        <v>4.857492</v>
      </c>
    </row>
    <row r="5810" customFormat="false" ht="12.8" hidden="false" customHeight="false" outlineLevel="0" collapsed="false">
      <c r="B5810" s="0" t="n">
        <v>0.321692</v>
      </c>
      <c r="C5810" s="0" t="n">
        <v>42.853223</v>
      </c>
      <c r="D5810" s="0" t="n">
        <v>4.857492</v>
      </c>
    </row>
    <row r="5811" customFormat="false" ht="12.8" hidden="false" customHeight="false" outlineLevel="0" collapsed="false">
      <c r="B5811" s="0" t="n">
        <v>0.321748</v>
      </c>
      <c r="C5811" s="0" t="n">
        <v>42.853221</v>
      </c>
      <c r="D5811" s="0" t="n">
        <v>4.857492</v>
      </c>
    </row>
    <row r="5812" customFormat="false" ht="12.8" hidden="false" customHeight="false" outlineLevel="0" collapsed="false">
      <c r="B5812" s="0" t="n">
        <v>0.321804</v>
      </c>
      <c r="C5812" s="0" t="n">
        <v>42.85322</v>
      </c>
      <c r="D5812" s="0" t="n">
        <v>4.857492</v>
      </c>
    </row>
    <row r="5813" customFormat="false" ht="12.8" hidden="false" customHeight="false" outlineLevel="0" collapsed="false">
      <c r="B5813" s="0" t="n">
        <v>0.32186</v>
      </c>
      <c r="C5813" s="0" t="n">
        <v>42.853219</v>
      </c>
      <c r="D5813" s="0" t="n">
        <v>4.857492</v>
      </c>
    </row>
    <row r="5814" customFormat="false" ht="12.8" hidden="false" customHeight="false" outlineLevel="0" collapsed="false">
      <c r="B5814" s="0" t="n">
        <v>0.321916</v>
      </c>
      <c r="C5814" s="0" t="n">
        <v>42.853218</v>
      </c>
      <c r="D5814" s="0" t="n">
        <v>4.857493</v>
      </c>
    </row>
    <row r="5815" customFormat="false" ht="12.8" hidden="false" customHeight="false" outlineLevel="0" collapsed="false">
      <c r="B5815" s="0" t="n">
        <v>0.321972</v>
      </c>
      <c r="C5815" s="0" t="n">
        <v>42.853216</v>
      </c>
      <c r="D5815" s="0" t="n">
        <v>4.857493</v>
      </c>
    </row>
    <row r="5816" customFormat="false" ht="12.8" hidden="false" customHeight="false" outlineLevel="0" collapsed="false">
      <c r="B5816" s="0" t="n">
        <v>0.322028</v>
      </c>
      <c r="C5816" s="0" t="n">
        <v>42.853215</v>
      </c>
      <c r="D5816" s="0" t="n">
        <v>4.857493</v>
      </c>
    </row>
    <row r="5817" customFormat="false" ht="12.8" hidden="false" customHeight="false" outlineLevel="0" collapsed="false">
      <c r="B5817" s="0" t="n">
        <v>0.322084</v>
      </c>
      <c r="C5817" s="0" t="n">
        <v>42.853214</v>
      </c>
      <c r="D5817" s="0" t="n">
        <v>4.857493</v>
      </c>
    </row>
    <row r="5818" customFormat="false" ht="12.8" hidden="false" customHeight="false" outlineLevel="0" collapsed="false">
      <c r="B5818" s="0" t="n">
        <v>0.322141</v>
      </c>
      <c r="C5818" s="0" t="n">
        <v>42.853212</v>
      </c>
      <c r="D5818" s="0" t="n">
        <v>4.857494</v>
      </c>
    </row>
    <row r="5819" customFormat="false" ht="12.8" hidden="false" customHeight="false" outlineLevel="0" collapsed="false">
      <c r="B5819" s="0" t="n">
        <v>0.322197</v>
      </c>
      <c r="C5819" s="0" t="n">
        <v>42.853211</v>
      </c>
      <c r="D5819" s="0" t="n">
        <v>4.857494</v>
      </c>
    </row>
    <row r="5820" customFormat="false" ht="12.8" hidden="false" customHeight="false" outlineLevel="0" collapsed="false">
      <c r="B5820" s="0" t="n">
        <v>0.322253</v>
      </c>
      <c r="C5820" s="0" t="n">
        <v>42.85321</v>
      </c>
      <c r="D5820" s="0" t="n">
        <v>4.857494</v>
      </c>
    </row>
    <row r="5821" customFormat="false" ht="12.8" hidden="false" customHeight="false" outlineLevel="0" collapsed="false">
      <c r="B5821" s="0" t="n">
        <v>0.322309</v>
      </c>
      <c r="C5821" s="0" t="n">
        <v>42.853208</v>
      </c>
      <c r="D5821" s="0" t="n">
        <v>4.857494</v>
      </c>
    </row>
    <row r="5822" customFormat="false" ht="12.8" hidden="false" customHeight="false" outlineLevel="0" collapsed="false">
      <c r="B5822" s="0" t="n">
        <v>0.322365</v>
      </c>
      <c r="C5822" s="0" t="n">
        <v>42.853207</v>
      </c>
      <c r="D5822" s="0" t="n">
        <v>4.857494</v>
      </c>
    </row>
    <row r="5823" customFormat="false" ht="12.8" hidden="false" customHeight="false" outlineLevel="0" collapsed="false">
      <c r="B5823" s="0" t="n">
        <v>0.322421</v>
      </c>
      <c r="C5823" s="0" t="n">
        <v>42.853205</v>
      </c>
      <c r="D5823" s="0" t="n">
        <v>4.857495</v>
      </c>
    </row>
    <row r="5824" customFormat="false" ht="12.8" hidden="false" customHeight="false" outlineLevel="0" collapsed="false">
      <c r="B5824" s="0" t="n">
        <v>0.322477</v>
      </c>
      <c r="C5824" s="0" t="n">
        <v>42.853204</v>
      </c>
      <c r="D5824" s="0" t="n">
        <v>4.857495</v>
      </c>
    </row>
    <row r="5825" customFormat="false" ht="12.8" hidden="false" customHeight="false" outlineLevel="0" collapsed="false">
      <c r="B5825" s="0" t="n">
        <v>0.322533</v>
      </c>
      <c r="C5825" s="0" t="n">
        <v>42.853202</v>
      </c>
      <c r="D5825" s="0" t="n">
        <v>4.857495</v>
      </c>
    </row>
    <row r="5826" customFormat="false" ht="12.8" hidden="false" customHeight="false" outlineLevel="0" collapsed="false">
      <c r="B5826" s="0" t="n">
        <v>0.32259</v>
      </c>
      <c r="C5826" s="0" t="n">
        <v>42.853201</v>
      </c>
      <c r="D5826" s="0" t="n">
        <v>4.857495</v>
      </c>
    </row>
    <row r="5827" customFormat="false" ht="12.8" hidden="false" customHeight="false" outlineLevel="0" collapsed="false">
      <c r="B5827" s="0" t="n">
        <v>0.322646</v>
      </c>
      <c r="C5827" s="0" t="n">
        <v>42.853199</v>
      </c>
      <c r="D5827" s="0" t="n">
        <v>4.857495</v>
      </c>
    </row>
    <row r="5828" customFormat="false" ht="12.8" hidden="false" customHeight="false" outlineLevel="0" collapsed="false">
      <c r="B5828" s="0" t="n">
        <v>0.322702</v>
      </c>
      <c r="C5828" s="0" t="n">
        <v>42.853198</v>
      </c>
      <c r="D5828" s="0" t="n">
        <v>4.857495</v>
      </c>
    </row>
    <row r="5829" customFormat="false" ht="12.8" hidden="false" customHeight="false" outlineLevel="0" collapsed="false">
      <c r="B5829" s="0" t="n">
        <v>0.322758</v>
      </c>
      <c r="C5829" s="0" t="n">
        <v>42.853196</v>
      </c>
      <c r="D5829" s="0" t="n">
        <v>4.857496</v>
      </c>
    </row>
    <row r="5830" customFormat="false" ht="12.8" hidden="false" customHeight="false" outlineLevel="0" collapsed="false">
      <c r="B5830" s="0" t="n">
        <v>0.322814</v>
      </c>
      <c r="C5830" s="0" t="n">
        <v>42.853194</v>
      </c>
      <c r="D5830" s="0" t="n">
        <v>4.857496</v>
      </c>
    </row>
    <row r="5831" customFormat="false" ht="12.8" hidden="false" customHeight="false" outlineLevel="0" collapsed="false">
      <c r="B5831" s="0" t="n">
        <v>0.32287</v>
      </c>
      <c r="C5831" s="0" t="n">
        <v>42.853193</v>
      </c>
      <c r="D5831" s="0" t="n">
        <v>4.857496</v>
      </c>
    </row>
    <row r="5832" customFormat="false" ht="12.8" hidden="false" customHeight="false" outlineLevel="0" collapsed="false">
      <c r="B5832" s="0" t="n">
        <v>0.322926</v>
      </c>
      <c r="C5832" s="0" t="n">
        <v>42.853191</v>
      </c>
      <c r="D5832" s="0" t="n">
        <v>4.857496</v>
      </c>
    </row>
    <row r="5833" customFormat="false" ht="12.8" hidden="false" customHeight="false" outlineLevel="0" collapsed="false">
      <c r="B5833" s="0" t="n">
        <v>0.322982</v>
      </c>
      <c r="C5833" s="0" t="n">
        <v>42.853189</v>
      </c>
      <c r="D5833" s="0" t="n">
        <v>4.857496</v>
      </c>
    </row>
    <row r="5834" customFormat="false" ht="12.8" hidden="false" customHeight="false" outlineLevel="0" collapsed="false">
      <c r="B5834" s="0" t="n">
        <v>0.323039</v>
      </c>
      <c r="C5834" s="0" t="n">
        <v>42.853188</v>
      </c>
      <c r="D5834" s="0" t="n">
        <v>4.857497</v>
      </c>
    </row>
    <row r="5835" customFormat="false" ht="12.8" hidden="false" customHeight="false" outlineLevel="0" collapsed="false">
      <c r="B5835" s="0" t="n">
        <v>0.323095</v>
      </c>
      <c r="C5835" s="0" t="n">
        <v>42.853186</v>
      </c>
      <c r="D5835" s="0" t="n">
        <v>4.857497</v>
      </c>
    </row>
    <row r="5836" customFormat="false" ht="12.8" hidden="false" customHeight="false" outlineLevel="0" collapsed="false">
      <c r="B5836" s="0" t="n">
        <v>0.323151</v>
      </c>
      <c r="C5836" s="0" t="n">
        <v>42.853184</v>
      </c>
      <c r="D5836" s="0" t="n">
        <v>4.857497</v>
      </c>
    </row>
    <row r="5837" customFormat="false" ht="12.8" hidden="false" customHeight="false" outlineLevel="0" collapsed="false">
      <c r="B5837" s="0" t="n">
        <v>0.323207</v>
      </c>
      <c r="C5837" s="0" t="n">
        <v>42.853182</v>
      </c>
      <c r="D5837" s="0" t="n">
        <v>4.857497</v>
      </c>
    </row>
    <row r="5838" customFormat="false" ht="12.8" hidden="false" customHeight="false" outlineLevel="0" collapsed="false">
      <c r="B5838" s="0" t="n">
        <v>0.323263</v>
      </c>
      <c r="C5838" s="0" t="n">
        <v>42.853181</v>
      </c>
      <c r="D5838" s="0" t="n">
        <v>4.857497</v>
      </c>
    </row>
    <row r="5839" customFormat="false" ht="12.8" hidden="false" customHeight="false" outlineLevel="0" collapsed="false">
      <c r="B5839" s="0" t="n">
        <v>0.323319</v>
      </c>
      <c r="C5839" s="0" t="n">
        <v>42.853179</v>
      </c>
      <c r="D5839" s="0" t="n">
        <v>4.857497</v>
      </c>
    </row>
    <row r="5840" customFormat="false" ht="12.8" hidden="false" customHeight="false" outlineLevel="0" collapsed="false">
      <c r="B5840" s="0" t="n">
        <v>0.323375</v>
      </c>
      <c r="C5840" s="0" t="n">
        <v>42.853177</v>
      </c>
      <c r="D5840" s="0" t="n">
        <v>4.857498</v>
      </c>
    </row>
    <row r="5841" customFormat="false" ht="12.8" hidden="false" customHeight="false" outlineLevel="0" collapsed="false">
      <c r="B5841" s="0" t="n">
        <v>0.323431</v>
      </c>
      <c r="C5841" s="0" t="n">
        <v>42.853175</v>
      </c>
      <c r="D5841" s="0" t="n">
        <v>4.857498</v>
      </c>
    </row>
    <row r="5842" customFormat="false" ht="12.8" hidden="false" customHeight="false" outlineLevel="0" collapsed="false">
      <c r="B5842" s="0" t="n">
        <v>0.323488</v>
      </c>
      <c r="C5842" s="0" t="n">
        <v>42.853173</v>
      </c>
      <c r="D5842" s="0" t="n">
        <v>4.857498</v>
      </c>
    </row>
    <row r="5843" customFormat="false" ht="12.8" hidden="false" customHeight="false" outlineLevel="0" collapsed="false">
      <c r="B5843" s="0" t="n">
        <v>0.323544</v>
      </c>
      <c r="C5843" s="0" t="n">
        <v>42.853171</v>
      </c>
      <c r="D5843" s="0" t="n">
        <v>4.857498</v>
      </c>
    </row>
    <row r="5844" customFormat="false" ht="12.8" hidden="false" customHeight="false" outlineLevel="0" collapsed="false">
      <c r="B5844" s="0" t="n">
        <v>0.3236</v>
      </c>
      <c r="C5844" s="0" t="n">
        <v>42.853169</v>
      </c>
      <c r="D5844" s="0" t="n">
        <v>4.857498</v>
      </c>
    </row>
    <row r="5845" customFormat="false" ht="12.8" hidden="false" customHeight="false" outlineLevel="0" collapsed="false">
      <c r="B5845" s="0" t="n">
        <v>0.323656</v>
      </c>
      <c r="C5845" s="0" t="n">
        <v>42.853168</v>
      </c>
      <c r="D5845" s="0" t="n">
        <v>4.857498</v>
      </c>
    </row>
    <row r="5846" customFormat="false" ht="12.8" hidden="false" customHeight="false" outlineLevel="0" collapsed="false">
      <c r="B5846" s="0" t="n">
        <v>0.323712</v>
      </c>
      <c r="C5846" s="0" t="n">
        <v>42.853166</v>
      </c>
      <c r="D5846" s="0" t="n">
        <v>4.857498</v>
      </c>
    </row>
    <row r="5847" customFormat="false" ht="12.8" hidden="false" customHeight="false" outlineLevel="0" collapsed="false">
      <c r="B5847" s="0" t="n">
        <v>0.323768</v>
      </c>
      <c r="C5847" s="0" t="n">
        <v>42.853164</v>
      </c>
      <c r="D5847" s="0" t="n">
        <v>4.857499</v>
      </c>
    </row>
    <row r="5848" customFormat="false" ht="12.8" hidden="false" customHeight="false" outlineLevel="0" collapsed="false">
      <c r="B5848" s="0" t="n">
        <v>0.323824</v>
      </c>
      <c r="C5848" s="0" t="n">
        <v>42.853162</v>
      </c>
      <c r="D5848" s="0" t="n">
        <v>4.857499</v>
      </c>
    </row>
    <row r="5849" customFormat="false" ht="12.8" hidden="false" customHeight="false" outlineLevel="0" collapsed="false">
      <c r="B5849" s="0" t="n">
        <v>0.323881</v>
      </c>
      <c r="C5849" s="0" t="n">
        <v>42.85316</v>
      </c>
      <c r="D5849" s="0" t="n">
        <v>4.857499</v>
      </c>
    </row>
    <row r="5850" customFormat="false" ht="12.8" hidden="false" customHeight="false" outlineLevel="0" collapsed="false">
      <c r="B5850" s="0" t="n">
        <v>0.323937</v>
      </c>
      <c r="C5850" s="0" t="n">
        <v>42.853158</v>
      </c>
      <c r="D5850" s="0" t="n">
        <v>4.857499</v>
      </c>
    </row>
    <row r="5851" customFormat="false" ht="12.8" hidden="false" customHeight="false" outlineLevel="0" collapsed="false">
      <c r="B5851" s="0" t="n">
        <v>0.323993</v>
      </c>
      <c r="C5851" s="0" t="n">
        <v>42.853156</v>
      </c>
      <c r="D5851" s="0" t="n">
        <v>4.857499</v>
      </c>
    </row>
    <row r="5852" customFormat="false" ht="12.8" hidden="false" customHeight="false" outlineLevel="0" collapsed="false">
      <c r="B5852" s="0" t="n">
        <v>0.324049</v>
      </c>
      <c r="C5852" s="0" t="n">
        <v>42.853154</v>
      </c>
      <c r="D5852" s="0" t="n">
        <v>4.857499</v>
      </c>
    </row>
    <row r="5853" customFormat="false" ht="12.8" hidden="false" customHeight="false" outlineLevel="0" collapsed="false">
      <c r="B5853" s="0" t="n">
        <v>0.324105</v>
      </c>
      <c r="C5853" s="0" t="n">
        <v>42.853151</v>
      </c>
      <c r="D5853" s="0" t="n">
        <v>4.857499</v>
      </c>
    </row>
    <row r="5854" customFormat="false" ht="12.8" hidden="false" customHeight="false" outlineLevel="0" collapsed="false">
      <c r="B5854" s="0" t="n">
        <v>0.324161</v>
      </c>
      <c r="C5854" s="0" t="n">
        <v>42.853149</v>
      </c>
      <c r="D5854" s="0" t="n">
        <v>4.857499</v>
      </c>
    </row>
    <row r="5855" customFormat="false" ht="12.8" hidden="false" customHeight="false" outlineLevel="0" collapsed="false">
      <c r="B5855" s="0" t="n">
        <v>0.324217</v>
      </c>
      <c r="C5855" s="0" t="n">
        <v>42.853147</v>
      </c>
      <c r="D5855" s="0" t="n">
        <v>4.8575</v>
      </c>
    </row>
    <row r="5856" customFormat="false" ht="12.8" hidden="false" customHeight="false" outlineLevel="0" collapsed="false">
      <c r="B5856" s="0" t="n">
        <v>0.324273</v>
      </c>
      <c r="C5856" s="0" t="n">
        <v>42.853145</v>
      </c>
      <c r="D5856" s="0" t="n">
        <v>4.8575</v>
      </c>
    </row>
    <row r="5857" customFormat="false" ht="12.8" hidden="false" customHeight="false" outlineLevel="0" collapsed="false">
      <c r="B5857" s="0" t="n">
        <v>0.32433</v>
      </c>
      <c r="C5857" s="0" t="n">
        <v>42.853143</v>
      </c>
      <c r="D5857" s="0" t="n">
        <v>4.8575</v>
      </c>
    </row>
    <row r="5858" customFormat="false" ht="12.8" hidden="false" customHeight="false" outlineLevel="0" collapsed="false">
      <c r="B5858" s="0" t="n">
        <v>0.324386</v>
      </c>
      <c r="C5858" s="0" t="n">
        <v>42.853141</v>
      </c>
      <c r="D5858" s="0" t="n">
        <v>4.8575</v>
      </c>
    </row>
    <row r="5859" customFormat="false" ht="12.8" hidden="false" customHeight="false" outlineLevel="0" collapsed="false">
      <c r="B5859" s="0" t="n">
        <v>0.324442</v>
      </c>
      <c r="C5859" s="0" t="n">
        <v>42.853139</v>
      </c>
      <c r="D5859" s="0" t="n">
        <v>4.8575</v>
      </c>
    </row>
    <row r="5860" customFormat="false" ht="12.8" hidden="false" customHeight="false" outlineLevel="0" collapsed="false">
      <c r="B5860" s="0" t="n">
        <v>0.324498</v>
      </c>
      <c r="C5860" s="0" t="n">
        <v>42.853136</v>
      </c>
      <c r="D5860" s="0" t="n">
        <v>4.8575</v>
      </c>
    </row>
    <row r="5861" customFormat="false" ht="12.8" hidden="false" customHeight="false" outlineLevel="0" collapsed="false">
      <c r="B5861" s="0" t="n">
        <v>0.324554</v>
      </c>
      <c r="C5861" s="0" t="n">
        <v>42.853134</v>
      </c>
      <c r="D5861" s="0" t="n">
        <v>4.8575</v>
      </c>
    </row>
    <row r="5862" customFormat="false" ht="12.8" hidden="false" customHeight="false" outlineLevel="0" collapsed="false">
      <c r="B5862" s="0" t="n">
        <v>0.32461</v>
      </c>
      <c r="C5862" s="0" t="n">
        <v>42.853132</v>
      </c>
      <c r="D5862" s="0" t="n">
        <v>4.8575</v>
      </c>
    </row>
    <row r="5863" customFormat="false" ht="12.8" hidden="false" customHeight="false" outlineLevel="0" collapsed="false">
      <c r="B5863" s="0" t="n">
        <v>0.324666</v>
      </c>
      <c r="C5863" s="0" t="n">
        <v>42.85313</v>
      </c>
      <c r="D5863" s="0" t="n">
        <v>4.8575</v>
      </c>
    </row>
    <row r="5864" customFormat="false" ht="12.8" hidden="false" customHeight="false" outlineLevel="0" collapsed="false">
      <c r="B5864" s="0" t="n">
        <v>0.324722</v>
      </c>
      <c r="C5864" s="0" t="n">
        <v>42.853128</v>
      </c>
      <c r="D5864" s="0" t="n">
        <v>4.857501</v>
      </c>
    </row>
    <row r="5865" customFormat="false" ht="12.8" hidden="false" customHeight="false" outlineLevel="0" collapsed="false">
      <c r="B5865" s="0" t="n">
        <v>0.324779</v>
      </c>
      <c r="C5865" s="0" t="n">
        <v>42.853125</v>
      </c>
      <c r="D5865" s="0" t="n">
        <v>4.857501</v>
      </c>
    </row>
    <row r="5866" customFormat="false" ht="12.8" hidden="false" customHeight="false" outlineLevel="0" collapsed="false">
      <c r="B5866" s="0" t="n">
        <v>0.324835</v>
      </c>
      <c r="C5866" s="0" t="n">
        <v>42.853123</v>
      </c>
      <c r="D5866" s="0" t="n">
        <v>4.857501</v>
      </c>
    </row>
    <row r="5867" customFormat="false" ht="12.8" hidden="false" customHeight="false" outlineLevel="0" collapsed="false">
      <c r="B5867" s="0" t="n">
        <v>0.324891</v>
      </c>
      <c r="C5867" s="0" t="n">
        <v>42.853121</v>
      </c>
      <c r="D5867" s="0" t="n">
        <v>4.857501</v>
      </c>
    </row>
    <row r="5868" customFormat="false" ht="12.8" hidden="false" customHeight="false" outlineLevel="0" collapsed="false">
      <c r="B5868" s="0" t="n">
        <v>0.324947</v>
      </c>
      <c r="C5868" s="0" t="n">
        <v>42.853119</v>
      </c>
      <c r="D5868" s="0" t="n">
        <v>4.857501</v>
      </c>
    </row>
    <row r="5869" customFormat="false" ht="12.8" hidden="false" customHeight="false" outlineLevel="0" collapsed="false">
      <c r="B5869" s="0" t="n">
        <v>0.325003</v>
      </c>
      <c r="C5869" s="0" t="n">
        <v>42.853116</v>
      </c>
      <c r="D5869" s="0" t="n">
        <v>4.857501</v>
      </c>
    </row>
    <row r="5870" customFormat="false" ht="12.8" hidden="false" customHeight="false" outlineLevel="0" collapsed="false">
      <c r="B5870" s="0" t="n">
        <v>0.325059</v>
      </c>
      <c r="C5870" s="0" t="n">
        <v>42.853114</v>
      </c>
      <c r="D5870" s="0" t="n">
        <v>4.857501</v>
      </c>
    </row>
    <row r="5871" customFormat="false" ht="12.8" hidden="false" customHeight="false" outlineLevel="0" collapsed="false">
      <c r="B5871" s="0" t="n">
        <v>0.325115</v>
      </c>
      <c r="C5871" s="0" t="n">
        <v>42.853112</v>
      </c>
      <c r="D5871" s="0" t="n">
        <v>4.857501</v>
      </c>
    </row>
    <row r="5872" customFormat="false" ht="12.8" hidden="false" customHeight="false" outlineLevel="0" collapsed="false">
      <c r="B5872" s="0" t="n">
        <v>0.325171</v>
      </c>
      <c r="C5872" s="0" t="n">
        <v>42.853109</v>
      </c>
      <c r="D5872" s="0" t="n">
        <v>4.857501</v>
      </c>
    </row>
    <row r="5873" customFormat="false" ht="12.8" hidden="false" customHeight="false" outlineLevel="0" collapsed="false">
      <c r="B5873" s="0" t="n">
        <v>0.325228</v>
      </c>
      <c r="C5873" s="0" t="n">
        <v>42.853107</v>
      </c>
      <c r="D5873" s="0" t="n">
        <v>4.857501</v>
      </c>
    </row>
    <row r="5874" customFormat="false" ht="12.8" hidden="false" customHeight="false" outlineLevel="0" collapsed="false">
      <c r="B5874" s="0" t="n">
        <v>0.325284</v>
      </c>
      <c r="C5874" s="0" t="n">
        <v>42.853104</v>
      </c>
      <c r="D5874" s="0" t="n">
        <v>4.857501</v>
      </c>
    </row>
    <row r="5875" customFormat="false" ht="12.8" hidden="false" customHeight="false" outlineLevel="0" collapsed="false">
      <c r="B5875" s="0" t="n">
        <v>0.32534</v>
      </c>
      <c r="C5875" s="0" t="n">
        <v>42.853102</v>
      </c>
      <c r="D5875" s="0" t="n">
        <v>4.857502</v>
      </c>
    </row>
    <row r="5876" customFormat="false" ht="12.8" hidden="false" customHeight="false" outlineLevel="0" collapsed="false">
      <c r="B5876" s="0" t="n">
        <v>0.325396</v>
      </c>
      <c r="C5876" s="0" t="n">
        <v>42.8531</v>
      </c>
      <c r="D5876" s="0" t="n">
        <v>4.857502</v>
      </c>
    </row>
    <row r="5877" customFormat="false" ht="12.8" hidden="false" customHeight="false" outlineLevel="0" collapsed="false">
      <c r="B5877" s="0" t="n">
        <v>0.325452</v>
      </c>
      <c r="C5877" s="0" t="n">
        <v>42.853097</v>
      </c>
      <c r="D5877" s="0" t="n">
        <v>4.857502</v>
      </c>
    </row>
    <row r="5878" customFormat="false" ht="12.8" hidden="false" customHeight="false" outlineLevel="0" collapsed="false">
      <c r="B5878" s="0" t="n">
        <v>0.325508</v>
      </c>
      <c r="C5878" s="0" t="n">
        <v>42.853095</v>
      </c>
      <c r="D5878" s="0" t="n">
        <v>4.857502</v>
      </c>
    </row>
    <row r="5879" customFormat="false" ht="12.8" hidden="false" customHeight="false" outlineLevel="0" collapsed="false">
      <c r="B5879" s="0" t="n">
        <v>0.325564</v>
      </c>
      <c r="C5879" s="0" t="n">
        <v>42.853092</v>
      </c>
      <c r="D5879" s="0" t="n">
        <v>4.857502</v>
      </c>
    </row>
    <row r="5880" customFormat="false" ht="12.8" hidden="false" customHeight="false" outlineLevel="0" collapsed="false">
      <c r="B5880" s="0" t="n">
        <v>0.32562</v>
      </c>
      <c r="C5880" s="0" t="n">
        <v>42.85309</v>
      </c>
      <c r="D5880" s="0" t="n">
        <v>4.857502</v>
      </c>
    </row>
    <row r="5881" customFormat="false" ht="12.8" hidden="false" customHeight="false" outlineLevel="0" collapsed="false">
      <c r="B5881" s="0" t="n">
        <v>0.325677</v>
      </c>
      <c r="C5881" s="0" t="n">
        <v>42.853088</v>
      </c>
      <c r="D5881" s="0" t="n">
        <v>4.857502</v>
      </c>
    </row>
    <row r="5882" customFormat="false" ht="12.8" hidden="false" customHeight="false" outlineLevel="0" collapsed="false">
      <c r="B5882" s="0" t="n">
        <v>0.325733</v>
      </c>
      <c r="C5882" s="0" t="n">
        <v>42.853085</v>
      </c>
      <c r="D5882" s="0" t="n">
        <v>4.857502</v>
      </c>
    </row>
    <row r="5883" customFormat="false" ht="12.8" hidden="false" customHeight="false" outlineLevel="0" collapsed="false">
      <c r="B5883" s="0" t="n">
        <v>0.325789</v>
      </c>
      <c r="C5883" s="0" t="n">
        <v>42.853083</v>
      </c>
      <c r="D5883" s="0" t="n">
        <v>4.857502</v>
      </c>
    </row>
    <row r="5884" customFormat="false" ht="12.8" hidden="false" customHeight="false" outlineLevel="0" collapsed="false">
      <c r="B5884" s="0" t="n">
        <v>0.325845</v>
      </c>
      <c r="C5884" s="0" t="n">
        <v>42.85308</v>
      </c>
      <c r="D5884" s="0" t="n">
        <v>4.857502</v>
      </c>
    </row>
    <row r="5885" customFormat="false" ht="12.8" hidden="false" customHeight="false" outlineLevel="0" collapsed="false">
      <c r="B5885" s="0" t="n">
        <v>0.325901</v>
      </c>
      <c r="C5885" s="0" t="n">
        <v>42.853078</v>
      </c>
      <c r="D5885" s="0" t="n">
        <v>4.857502</v>
      </c>
    </row>
    <row r="5886" customFormat="false" ht="12.8" hidden="false" customHeight="false" outlineLevel="0" collapsed="false">
      <c r="B5886" s="0" t="n">
        <v>0.325957</v>
      </c>
      <c r="C5886" s="0" t="n">
        <v>42.853075</v>
      </c>
      <c r="D5886" s="0" t="n">
        <v>4.857502</v>
      </c>
    </row>
    <row r="5887" customFormat="false" ht="12.8" hidden="false" customHeight="false" outlineLevel="0" collapsed="false">
      <c r="B5887" s="0" t="n">
        <v>0.326013</v>
      </c>
      <c r="C5887" s="0" t="n">
        <v>42.853073</v>
      </c>
      <c r="D5887" s="0" t="n">
        <v>4.857502</v>
      </c>
    </row>
    <row r="5888" customFormat="false" ht="12.8" hidden="false" customHeight="false" outlineLevel="0" collapsed="false">
      <c r="B5888" s="0" t="n">
        <v>0.32607</v>
      </c>
      <c r="C5888" s="0" t="n">
        <v>42.85307</v>
      </c>
      <c r="D5888" s="0" t="n">
        <v>4.857502</v>
      </c>
    </row>
    <row r="5889" customFormat="false" ht="12.8" hidden="false" customHeight="false" outlineLevel="0" collapsed="false">
      <c r="B5889" s="0" t="n">
        <v>0.326126</v>
      </c>
      <c r="C5889" s="0" t="n">
        <v>42.853068</v>
      </c>
      <c r="D5889" s="0" t="n">
        <v>4.857502</v>
      </c>
    </row>
    <row r="5890" customFormat="false" ht="12.8" hidden="false" customHeight="false" outlineLevel="0" collapsed="false">
      <c r="B5890" s="0" t="n">
        <v>0.326182</v>
      </c>
      <c r="C5890" s="0" t="n">
        <v>42.853065</v>
      </c>
      <c r="D5890" s="0" t="n">
        <v>4.857502</v>
      </c>
    </row>
    <row r="5891" customFormat="false" ht="12.8" hidden="false" customHeight="false" outlineLevel="0" collapsed="false">
      <c r="B5891" s="0" t="n">
        <v>0.326238</v>
      </c>
      <c r="C5891" s="0" t="n">
        <v>42.853062</v>
      </c>
      <c r="D5891" s="0" t="n">
        <v>4.857502</v>
      </c>
    </row>
    <row r="5892" customFormat="false" ht="12.8" hidden="false" customHeight="false" outlineLevel="0" collapsed="false">
      <c r="B5892" s="0" t="n">
        <v>0.326294</v>
      </c>
      <c r="C5892" s="0" t="n">
        <v>42.85306</v>
      </c>
      <c r="D5892" s="0" t="n">
        <v>4.857502</v>
      </c>
    </row>
    <row r="5893" customFormat="false" ht="12.8" hidden="false" customHeight="false" outlineLevel="0" collapsed="false">
      <c r="B5893" s="0" t="n">
        <v>0.32635</v>
      </c>
      <c r="C5893" s="0" t="n">
        <v>42.853057</v>
      </c>
      <c r="D5893" s="0" t="n">
        <v>4.857502</v>
      </c>
    </row>
    <row r="5894" customFormat="false" ht="12.8" hidden="false" customHeight="false" outlineLevel="0" collapsed="false">
      <c r="B5894" s="0" t="n">
        <v>0.326406</v>
      </c>
      <c r="C5894" s="0" t="n">
        <v>42.853055</v>
      </c>
      <c r="D5894" s="0" t="n">
        <v>4.857502</v>
      </c>
    </row>
    <row r="5895" customFormat="false" ht="12.8" hidden="false" customHeight="false" outlineLevel="0" collapsed="false">
      <c r="B5895" s="0" t="n">
        <v>0.326462</v>
      </c>
      <c r="C5895" s="0" t="n">
        <v>42.853052</v>
      </c>
      <c r="D5895" s="0" t="n">
        <v>4.857503</v>
      </c>
    </row>
    <row r="5896" customFormat="false" ht="12.8" hidden="false" customHeight="false" outlineLevel="0" collapsed="false">
      <c r="B5896" s="0" t="n">
        <v>0.326519</v>
      </c>
      <c r="C5896" s="0" t="n">
        <v>42.85305</v>
      </c>
      <c r="D5896" s="0" t="n">
        <v>4.857503</v>
      </c>
    </row>
    <row r="5897" customFormat="false" ht="12.8" hidden="false" customHeight="false" outlineLevel="0" collapsed="false">
      <c r="B5897" s="0" t="n">
        <v>0.326575</v>
      </c>
      <c r="C5897" s="0" t="n">
        <v>42.853047</v>
      </c>
      <c r="D5897" s="0" t="n">
        <v>4.857503</v>
      </c>
    </row>
    <row r="5898" customFormat="false" ht="12.8" hidden="false" customHeight="false" outlineLevel="0" collapsed="false">
      <c r="B5898" s="0" t="n">
        <v>0.326631</v>
      </c>
      <c r="C5898" s="0" t="n">
        <v>42.853044</v>
      </c>
      <c r="D5898" s="0" t="n">
        <v>4.857503</v>
      </c>
    </row>
    <row r="5899" customFormat="false" ht="12.8" hidden="false" customHeight="false" outlineLevel="0" collapsed="false">
      <c r="B5899" s="0" t="n">
        <v>0.326687</v>
      </c>
      <c r="C5899" s="0" t="n">
        <v>42.853042</v>
      </c>
      <c r="D5899" s="0" t="n">
        <v>4.857503</v>
      </c>
    </row>
    <row r="5900" customFormat="false" ht="12.8" hidden="false" customHeight="false" outlineLevel="0" collapsed="false">
      <c r="B5900" s="0" t="n">
        <v>0.326743</v>
      </c>
      <c r="C5900" s="0" t="n">
        <v>42.853039</v>
      </c>
      <c r="D5900" s="0" t="n">
        <v>4.857503</v>
      </c>
    </row>
    <row r="5901" customFormat="false" ht="12.8" hidden="false" customHeight="false" outlineLevel="0" collapsed="false">
      <c r="B5901" s="0" t="n">
        <v>0.326799</v>
      </c>
      <c r="C5901" s="0" t="n">
        <v>42.853037</v>
      </c>
      <c r="D5901" s="0" t="n">
        <v>4.857503</v>
      </c>
    </row>
    <row r="5902" customFormat="false" ht="12.8" hidden="false" customHeight="false" outlineLevel="0" collapsed="false">
      <c r="B5902" s="0" t="n">
        <v>0.326855</v>
      </c>
      <c r="C5902" s="0" t="n">
        <v>42.853034</v>
      </c>
      <c r="D5902" s="0" t="n">
        <v>4.857503</v>
      </c>
    </row>
    <row r="5903" customFormat="false" ht="12.8" hidden="false" customHeight="false" outlineLevel="0" collapsed="false">
      <c r="B5903" s="0" t="n">
        <v>0.326911</v>
      </c>
      <c r="C5903" s="0" t="n">
        <v>42.853031</v>
      </c>
      <c r="D5903" s="0" t="n">
        <v>4.857503</v>
      </c>
    </row>
    <row r="5904" customFormat="false" ht="12.8" hidden="false" customHeight="false" outlineLevel="0" collapsed="false">
      <c r="B5904" s="0" t="n">
        <v>0.326968</v>
      </c>
      <c r="C5904" s="0" t="n">
        <v>42.853029</v>
      </c>
      <c r="D5904" s="0" t="n">
        <v>4.857503</v>
      </c>
    </row>
    <row r="5905" customFormat="false" ht="12.8" hidden="false" customHeight="false" outlineLevel="0" collapsed="false">
      <c r="B5905" s="0" t="n">
        <v>0.327024</v>
      </c>
      <c r="C5905" s="0" t="n">
        <v>42.853026</v>
      </c>
      <c r="D5905" s="0" t="n">
        <v>4.857503</v>
      </c>
    </row>
    <row r="5906" customFormat="false" ht="12.8" hidden="false" customHeight="false" outlineLevel="0" collapsed="false">
      <c r="B5906" s="0" t="n">
        <v>0.32708</v>
      </c>
      <c r="C5906" s="0" t="n">
        <v>42.853023</v>
      </c>
      <c r="D5906" s="0" t="n">
        <v>4.857503</v>
      </c>
    </row>
    <row r="5907" customFormat="false" ht="12.8" hidden="false" customHeight="false" outlineLevel="0" collapsed="false">
      <c r="B5907" s="0" t="n">
        <v>0.327136</v>
      </c>
      <c r="C5907" s="0" t="n">
        <v>42.853021</v>
      </c>
      <c r="D5907" s="0" t="n">
        <v>4.857503</v>
      </c>
    </row>
    <row r="5908" customFormat="false" ht="12.8" hidden="false" customHeight="false" outlineLevel="0" collapsed="false">
      <c r="B5908" s="0" t="n">
        <v>0.327192</v>
      </c>
      <c r="C5908" s="0" t="n">
        <v>42.853018</v>
      </c>
      <c r="D5908" s="0" t="n">
        <v>4.857503</v>
      </c>
    </row>
    <row r="5909" customFormat="false" ht="12.8" hidden="false" customHeight="false" outlineLevel="0" collapsed="false">
      <c r="B5909" s="0" t="n">
        <v>0.327248</v>
      </c>
      <c r="C5909" s="0" t="n">
        <v>42.853015</v>
      </c>
      <c r="D5909" s="0" t="n">
        <v>4.857503</v>
      </c>
    </row>
    <row r="5910" customFormat="false" ht="12.8" hidden="false" customHeight="false" outlineLevel="0" collapsed="false">
      <c r="B5910" s="0" t="n">
        <v>0.327304</v>
      </c>
      <c r="C5910" s="0" t="n">
        <v>42.853013</v>
      </c>
      <c r="D5910" s="0" t="n">
        <v>4.857503</v>
      </c>
    </row>
    <row r="5911" customFormat="false" ht="12.8" hidden="false" customHeight="false" outlineLevel="0" collapsed="false">
      <c r="B5911" s="0" t="n">
        <v>0.32736</v>
      </c>
      <c r="C5911" s="0" t="n">
        <v>42.85301</v>
      </c>
      <c r="D5911" s="0" t="n">
        <v>4.857503</v>
      </c>
    </row>
    <row r="5912" customFormat="false" ht="12.8" hidden="false" customHeight="false" outlineLevel="0" collapsed="false">
      <c r="B5912" s="0" t="n">
        <v>0.327417</v>
      </c>
      <c r="C5912" s="0" t="n">
        <v>42.853007</v>
      </c>
      <c r="D5912" s="0" t="n">
        <v>4.857503</v>
      </c>
    </row>
    <row r="5913" customFormat="false" ht="12.8" hidden="false" customHeight="false" outlineLevel="0" collapsed="false">
      <c r="B5913" s="0" t="n">
        <v>0.327473</v>
      </c>
      <c r="C5913" s="0" t="n">
        <v>42.853005</v>
      </c>
      <c r="D5913" s="0" t="n">
        <v>4.857503</v>
      </c>
    </row>
    <row r="5914" customFormat="false" ht="12.8" hidden="false" customHeight="false" outlineLevel="0" collapsed="false">
      <c r="B5914" s="0" t="n">
        <v>0.327529</v>
      </c>
      <c r="C5914" s="0" t="n">
        <v>42.853002</v>
      </c>
      <c r="D5914" s="0" t="n">
        <v>4.857503</v>
      </c>
    </row>
    <row r="5915" customFormat="false" ht="12.8" hidden="false" customHeight="false" outlineLevel="0" collapsed="false">
      <c r="B5915" s="0" t="n">
        <v>0.327585</v>
      </c>
      <c r="C5915" s="0" t="n">
        <v>42.852999</v>
      </c>
      <c r="D5915" s="0" t="n">
        <v>4.857503</v>
      </c>
    </row>
    <row r="5916" customFormat="false" ht="12.8" hidden="false" customHeight="false" outlineLevel="0" collapsed="false">
      <c r="B5916" s="0" t="n">
        <v>0.327641</v>
      </c>
      <c r="C5916" s="0" t="n">
        <v>42.852997</v>
      </c>
      <c r="D5916" s="0" t="n">
        <v>4.857503</v>
      </c>
    </row>
    <row r="5917" customFormat="false" ht="12.8" hidden="false" customHeight="false" outlineLevel="0" collapsed="false">
      <c r="B5917" s="0" t="n">
        <v>0.327697</v>
      </c>
      <c r="C5917" s="0" t="n">
        <v>42.852994</v>
      </c>
      <c r="D5917" s="0" t="n">
        <v>4.857503</v>
      </c>
    </row>
    <row r="5918" customFormat="false" ht="12.8" hidden="false" customHeight="false" outlineLevel="0" collapsed="false">
      <c r="B5918" s="0" t="n">
        <v>0.327753</v>
      </c>
      <c r="C5918" s="0" t="n">
        <v>42.852991</v>
      </c>
      <c r="D5918" s="0" t="n">
        <v>4.857503</v>
      </c>
    </row>
    <row r="5919" customFormat="false" ht="12.8" hidden="false" customHeight="false" outlineLevel="0" collapsed="false">
      <c r="B5919" s="0" t="n">
        <v>0.32781</v>
      </c>
      <c r="C5919" s="0" t="n">
        <v>42.852989</v>
      </c>
      <c r="D5919" s="0" t="n">
        <v>4.857503</v>
      </c>
    </row>
    <row r="5920" customFormat="false" ht="12.8" hidden="false" customHeight="false" outlineLevel="0" collapsed="false">
      <c r="B5920" s="0" t="n">
        <v>0.327866</v>
      </c>
      <c r="C5920" s="0" t="n">
        <v>42.852986</v>
      </c>
      <c r="D5920" s="0" t="n">
        <v>4.857503</v>
      </c>
    </row>
    <row r="5921" customFormat="false" ht="12.8" hidden="false" customHeight="false" outlineLevel="0" collapsed="false">
      <c r="B5921" s="0" t="n">
        <v>0.327922</v>
      </c>
      <c r="C5921" s="0" t="n">
        <v>42.852983</v>
      </c>
      <c r="D5921" s="0" t="n">
        <v>4.857503</v>
      </c>
    </row>
    <row r="5922" customFormat="false" ht="12.8" hidden="false" customHeight="false" outlineLevel="0" collapsed="false">
      <c r="B5922" s="0" t="n">
        <v>0.327978</v>
      </c>
      <c r="C5922" s="0" t="n">
        <v>42.852981</v>
      </c>
      <c r="D5922" s="0" t="n">
        <v>4.857503</v>
      </c>
    </row>
    <row r="5923" customFormat="false" ht="12.8" hidden="false" customHeight="false" outlineLevel="0" collapsed="false">
      <c r="B5923" s="0" t="n">
        <v>0.328034</v>
      </c>
      <c r="C5923" s="0" t="n">
        <v>42.852978</v>
      </c>
      <c r="D5923" s="0" t="n">
        <v>4.857502</v>
      </c>
    </row>
    <row r="5924" customFormat="false" ht="12.8" hidden="false" customHeight="false" outlineLevel="0" collapsed="false">
      <c r="B5924" s="0" t="n">
        <v>0.32809</v>
      </c>
      <c r="C5924" s="0" t="n">
        <v>42.852975</v>
      </c>
      <c r="D5924" s="0" t="n">
        <v>4.857502</v>
      </c>
    </row>
    <row r="5925" customFormat="false" ht="12.8" hidden="false" customHeight="false" outlineLevel="0" collapsed="false">
      <c r="B5925" s="0" t="n">
        <v>0.328146</v>
      </c>
      <c r="C5925" s="0" t="n">
        <v>42.852972</v>
      </c>
      <c r="D5925" s="0" t="n">
        <v>4.857502</v>
      </c>
    </row>
    <row r="5926" customFormat="false" ht="12.8" hidden="false" customHeight="false" outlineLevel="0" collapsed="false">
      <c r="B5926" s="0" t="n">
        <v>0.328202</v>
      </c>
      <c r="C5926" s="0" t="n">
        <v>42.85297</v>
      </c>
      <c r="D5926" s="0" t="n">
        <v>4.857502</v>
      </c>
    </row>
    <row r="5927" customFormat="false" ht="12.8" hidden="false" customHeight="false" outlineLevel="0" collapsed="false">
      <c r="B5927" s="0" t="n">
        <v>0.328259</v>
      </c>
      <c r="C5927" s="0" t="n">
        <v>42.852967</v>
      </c>
      <c r="D5927" s="0" t="n">
        <v>4.857502</v>
      </c>
    </row>
    <row r="5928" customFormat="false" ht="12.8" hidden="false" customHeight="false" outlineLevel="0" collapsed="false">
      <c r="B5928" s="0" t="n">
        <v>0.328315</v>
      </c>
      <c r="C5928" s="0" t="n">
        <v>42.852964</v>
      </c>
      <c r="D5928" s="0" t="n">
        <v>4.857502</v>
      </c>
    </row>
    <row r="5929" customFormat="false" ht="12.8" hidden="false" customHeight="false" outlineLevel="0" collapsed="false">
      <c r="B5929" s="0" t="n">
        <v>0.328371</v>
      </c>
      <c r="C5929" s="0" t="n">
        <v>42.852962</v>
      </c>
      <c r="D5929" s="0" t="n">
        <v>4.857502</v>
      </c>
    </row>
    <row r="5930" customFormat="false" ht="12.8" hidden="false" customHeight="false" outlineLevel="0" collapsed="false">
      <c r="B5930" s="0" t="n">
        <v>0.328427</v>
      </c>
      <c r="C5930" s="0" t="n">
        <v>42.852959</v>
      </c>
      <c r="D5930" s="0" t="n">
        <v>4.857502</v>
      </c>
    </row>
    <row r="5931" customFormat="false" ht="12.8" hidden="false" customHeight="false" outlineLevel="0" collapsed="false">
      <c r="B5931" s="0" t="n">
        <v>0.328483</v>
      </c>
      <c r="C5931" s="0" t="n">
        <v>42.852956</v>
      </c>
      <c r="D5931" s="0" t="n">
        <v>4.857502</v>
      </c>
    </row>
    <row r="5932" customFormat="false" ht="12.8" hidden="false" customHeight="false" outlineLevel="0" collapsed="false">
      <c r="B5932" s="0" t="n">
        <v>0.328539</v>
      </c>
      <c r="C5932" s="0" t="n">
        <v>42.852954</v>
      </c>
      <c r="D5932" s="0" t="n">
        <v>4.857502</v>
      </c>
    </row>
    <row r="5933" customFormat="false" ht="12.8" hidden="false" customHeight="false" outlineLevel="0" collapsed="false">
      <c r="B5933" s="0" t="n">
        <v>0.328595</v>
      </c>
      <c r="C5933" s="0" t="n">
        <v>42.852951</v>
      </c>
      <c r="D5933" s="0" t="n">
        <v>4.857502</v>
      </c>
    </row>
    <row r="5934" customFormat="false" ht="12.8" hidden="false" customHeight="false" outlineLevel="0" collapsed="false">
      <c r="B5934" s="0" t="n">
        <v>0.328651</v>
      </c>
      <c r="C5934" s="0" t="n">
        <v>42.852948</v>
      </c>
      <c r="D5934" s="0" t="n">
        <v>4.857502</v>
      </c>
    </row>
    <row r="5935" customFormat="false" ht="12.8" hidden="false" customHeight="false" outlineLevel="0" collapsed="false">
      <c r="B5935" s="0" t="n">
        <v>0.328708</v>
      </c>
      <c r="C5935" s="0" t="n">
        <v>42.852945</v>
      </c>
      <c r="D5935" s="0" t="n">
        <v>4.857502</v>
      </c>
    </row>
    <row r="5936" customFormat="false" ht="12.8" hidden="false" customHeight="false" outlineLevel="0" collapsed="false">
      <c r="B5936" s="0" t="n">
        <v>0.328764</v>
      </c>
      <c r="C5936" s="0" t="n">
        <v>42.852943</v>
      </c>
      <c r="D5936" s="0" t="n">
        <v>4.857502</v>
      </c>
    </row>
    <row r="5937" customFormat="false" ht="12.8" hidden="false" customHeight="false" outlineLevel="0" collapsed="false">
      <c r="B5937" s="0" t="n">
        <v>0.32882</v>
      </c>
      <c r="C5937" s="0" t="n">
        <v>42.85294</v>
      </c>
      <c r="D5937" s="0" t="n">
        <v>4.857502</v>
      </c>
    </row>
    <row r="5938" customFormat="false" ht="12.8" hidden="false" customHeight="false" outlineLevel="0" collapsed="false">
      <c r="B5938" s="0" t="n">
        <v>0.328876</v>
      </c>
      <c r="C5938" s="0" t="n">
        <v>42.852937</v>
      </c>
      <c r="D5938" s="0" t="n">
        <v>4.857502</v>
      </c>
    </row>
    <row r="5939" customFormat="false" ht="12.8" hidden="false" customHeight="false" outlineLevel="0" collapsed="false">
      <c r="B5939" s="0" t="n">
        <v>0.328932</v>
      </c>
      <c r="C5939" s="0" t="n">
        <v>42.852935</v>
      </c>
      <c r="D5939" s="0" t="n">
        <v>4.857502</v>
      </c>
    </row>
    <row r="5940" customFormat="false" ht="12.8" hidden="false" customHeight="false" outlineLevel="0" collapsed="false">
      <c r="B5940" s="0" t="n">
        <v>0.328988</v>
      </c>
      <c r="C5940" s="0" t="n">
        <v>42.852932</v>
      </c>
      <c r="D5940" s="0" t="n">
        <v>4.857502</v>
      </c>
    </row>
    <row r="5941" customFormat="false" ht="12.8" hidden="false" customHeight="false" outlineLevel="0" collapsed="false">
      <c r="B5941" s="0" t="n">
        <v>0.329044</v>
      </c>
      <c r="C5941" s="0" t="n">
        <v>42.852929</v>
      </c>
      <c r="D5941" s="0" t="n">
        <v>4.857502</v>
      </c>
    </row>
    <row r="5942" customFormat="false" ht="12.8" hidden="false" customHeight="false" outlineLevel="0" collapsed="false">
      <c r="B5942" s="0" t="n">
        <v>0.3291</v>
      </c>
      <c r="C5942" s="0" t="n">
        <v>42.852927</v>
      </c>
      <c r="D5942" s="0" t="n">
        <v>4.857502</v>
      </c>
    </row>
    <row r="5943" customFormat="false" ht="12.8" hidden="false" customHeight="false" outlineLevel="0" collapsed="false">
      <c r="B5943" s="0" t="n">
        <v>0.329157</v>
      </c>
      <c r="C5943" s="0" t="n">
        <v>42.852924</v>
      </c>
      <c r="D5943" s="0" t="n">
        <v>4.857502</v>
      </c>
    </row>
    <row r="5944" customFormat="false" ht="12.8" hidden="false" customHeight="false" outlineLevel="0" collapsed="false">
      <c r="B5944" s="0" t="n">
        <v>0.329213</v>
      </c>
      <c r="C5944" s="0" t="n">
        <v>42.852921</v>
      </c>
      <c r="D5944" s="0" t="n">
        <v>4.857501</v>
      </c>
    </row>
    <row r="5945" customFormat="false" ht="12.8" hidden="false" customHeight="false" outlineLevel="0" collapsed="false">
      <c r="B5945" s="0" t="n">
        <v>0.329269</v>
      </c>
      <c r="C5945" s="0" t="n">
        <v>42.852918</v>
      </c>
      <c r="D5945" s="0" t="n">
        <v>4.857501</v>
      </c>
    </row>
    <row r="5946" customFormat="false" ht="12.8" hidden="false" customHeight="false" outlineLevel="0" collapsed="false">
      <c r="B5946" s="0" t="n">
        <v>0.329325</v>
      </c>
      <c r="C5946" s="0" t="n">
        <v>42.852916</v>
      </c>
      <c r="D5946" s="0" t="n">
        <v>4.857501</v>
      </c>
    </row>
    <row r="5947" customFormat="false" ht="12.8" hidden="false" customHeight="false" outlineLevel="0" collapsed="false">
      <c r="B5947" s="0" t="n">
        <v>0.329381</v>
      </c>
      <c r="C5947" s="0" t="n">
        <v>42.852913</v>
      </c>
      <c r="D5947" s="0" t="n">
        <v>4.857501</v>
      </c>
    </row>
    <row r="5948" customFormat="false" ht="12.8" hidden="false" customHeight="false" outlineLevel="0" collapsed="false">
      <c r="B5948" s="0" t="n">
        <v>0.329437</v>
      </c>
      <c r="C5948" s="0" t="n">
        <v>42.85291</v>
      </c>
      <c r="D5948" s="0" t="n">
        <v>4.857501</v>
      </c>
    </row>
    <row r="5949" customFormat="false" ht="12.8" hidden="false" customHeight="false" outlineLevel="0" collapsed="false">
      <c r="B5949" s="0" t="n">
        <v>0.329493</v>
      </c>
      <c r="C5949" s="0" t="n">
        <v>42.852908</v>
      </c>
      <c r="D5949" s="0" t="n">
        <v>4.857501</v>
      </c>
    </row>
    <row r="5950" customFormat="false" ht="12.8" hidden="false" customHeight="false" outlineLevel="0" collapsed="false">
      <c r="B5950" s="0" t="n">
        <v>0.32955</v>
      </c>
      <c r="C5950" s="0" t="n">
        <v>42.852905</v>
      </c>
      <c r="D5950" s="0" t="n">
        <v>4.857501</v>
      </c>
    </row>
    <row r="5951" customFormat="false" ht="12.8" hidden="false" customHeight="false" outlineLevel="0" collapsed="false">
      <c r="B5951" s="0" t="n">
        <v>0.329606</v>
      </c>
      <c r="C5951" s="0" t="n">
        <v>42.852902</v>
      </c>
      <c r="D5951" s="0" t="n">
        <v>4.857501</v>
      </c>
    </row>
    <row r="5952" customFormat="false" ht="12.8" hidden="false" customHeight="false" outlineLevel="0" collapsed="false">
      <c r="B5952" s="0" t="n">
        <v>0.329662</v>
      </c>
      <c r="C5952" s="0" t="n">
        <v>42.8529</v>
      </c>
      <c r="D5952" s="0" t="n">
        <v>4.857501</v>
      </c>
    </row>
    <row r="5953" customFormat="false" ht="12.8" hidden="false" customHeight="false" outlineLevel="0" collapsed="false">
      <c r="B5953" s="0" t="n">
        <v>0.329718</v>
      </c>
      <c r="C5953" s="0" t="n">
        <v>42.852897</v>
      </c>
      <c r="D5953" s="0" t="n">
        <v>4.857501</v>
      </c>
    </row>
    <row r="5954" customFormat="false" ht="12.8" hidden="false" customHeight="false" outlineLevel="0" collapsed="false">
      <c r="B5954" s="0" t="n">
        <v>0.329774</v>
      </c>
      <c r="C5954" s="0" t="n">
        <v>42.852894</v>
      </c>
      <c r="D5954" s="0" t="n">
        <v>4.857501</v>
      </c>
    </row>
    <row r="5955" customFormat="false" ht="12.8" hidden="false" customHeight="false" outlineLevel="0" collapsed="false">
      <c r="B5955" s="0" t="n">
        <v>0.32983</v>
      </c>
      <c r="C5955" s="0" t="n">
        <v>42.852892</v>
      </c>
      <c r="D5955" s="0" t="n">
        <v>4.857501</v>
      </c>
    </row>
    <row r="5956" customFormat="false" ht="12.8" hidden="false" customHeight="false" outlineLevel="0" collapsed="false">
      <c r="B5956" s="0" t="n">
        <v>0.329886</v>
      </c>
      <c r="C5956" s="0" t="n">
        <v>42.852889</v>
      </c>
      <c r="D5956" s="0" t="n">
        <v>4.857501</v>
      </c>
    </row>
    <row r="5957" customFormat="false" ht="12.8" hidden="false" customHeight="false" outlineLevel="0" collapsed="false">
      <c r="B5957" s="0" t="n">
        <v>0.329942</v>
      </c>
      <c r="C5957" s="0" t="n">
        <v>42.852887</v>
      </c>
      <c r="D5957" s="0" t="n">
        <v>4.8575</v>
      </c>
    </row>
    <row r="5958" customFormat="false" ht="12.8" hidden="false" customHeight="false" outlineLevel="0" collapsed="false">
      <c r="B5958" s="0" t="n">
        <v>0.329999</v>
      </c>
      <c r="C5958" s="0" t="n">
        <v>42.852884</v>
      </c>
      <c r="D5958" s="0" t="n">
        <v>4.8575</v>
      </c>
    </row>
    <row r="5959" customFormat="false" ht="12.8" hidden="false" customHeight="false" outlineLevel="0" collapsed="false">
      <c r="B5959" s="0" t="n">
        <v>0.330055</v>
      </c>
      <c r="C5959" s="0" t="n">
        <v>42.852881</v>
      </c>
      <c r="D5959" s="0" t="n">
        <v>4.8575</v>
      </c>
    </row>
    <row r="5960" customFormat="false" ht="12.8" hidden="false" customHeight="false" outlineLevel="0" collapsed="false">
      <c r="B5960" s="0" t="n">
        <v>0.330111</v>
      </c>
      <c r="C5960" s="0" t="n">
        <v>42.852879</v>
      </c>
      <c r="D5960" s="0" t="n">
        <v>4.8575</v>
      </c>
    </row>
    <row r="5961" customFormat="false" ht="12.8" hidden="false" customHeight="false" outlineLevel="0" collapsed="false">
      <c r="B5961" s="0" t="n">
        <v>0.330167</v>
      </c>
      <c r="C5961" s="0" t="n">
        <v>42.852876</v>
      </c>
      <c r="D5961" s="0" t="n">
        <v>4.8575</v>
      </c>
    </row>
    <row r="5962" customFormat="false" ht="12.8" hidden="false" customHeight="false" outlineLevel="0" collapsed="false">
      <c r="B5962" s="0" t="n">
        <v>0.330223</v>
      </c>
      <c r="C5962" s="0" t="n">
        <v>42.852873</v>
      </c>
      <c r="D5962" s="0" t="n">
        <v>4.8575</v>
      </c>
    </row>
    <row r="5963" customFormat="false" ht="12.8" hidden="false" customHeight="false" outlineLevel="0" collapsed="false">
      <c r="B5963" s="0" t="n">
        <v>0.330279</v>
      </c>
      <c r="C5963" s="0" t="n">
        <v>42.852871</v>
      </c>
      <c r="D5963" s="0" t="n">
        <v>4.8575</v>
      </c>
    </row>
    <row r="5964" customFormat="false" ht="12.8" hidden="false" customHeight="false" outlineLevel="0" collapsed="false">
      <c r="B5964" s="0" t="n">
        <v>0.330335</v>
      </c>
      <c r="C5964" s="0" t="n">
        <v>42.852868</v>
      </c>
      <c r="D5964" s="0" t="n">
        <v>4.8575</v>
      </c>
    </row>
    <row r="5965" customFormat="false" ht="12.8" hidden="false" customHeight="false" outlineLevel="0" collapsed="false">
      <c r="B5965" s="0" t="n">
        <v>0.330391</v>
      </c>
      <c r="C5965" s="0" t="n">
        <v>42.852866</v>
      </c>
      <c r="D5965" s="0" t="n">
        <v>4.8575</v>
      </c>
    </row>
    <row r="5966" customFormat="false" ht="12.8" hidden="false" customHeight="false" outlineLevel="0" collapsed="false">
      <c r="B5966" s="0" t="n">
        <v>0.330448</v>
      </c>
      <c r="C5966" s="0" t="n">
        <v>42.852863</v>
      </c>
      <c r="D5966" s="0" t="n">
        <v>4.8575</v>
      </c>
    </row>
    <row r="5967" customFormat="false" ht="12.8" hidden="false" customHeight="false" outlineLevel="0" collapsed="false">
      <c r="B5967" s="0" t="n">
        <v>0.330504</v>
      </c>
      <c r="C5967" s="0" t="n">
        <v>42.85286</v>
      </c>
      <c r="D5967" s="0" t="n">
        <v>4.857499</v>
      </c>
    </row>
    <row r="5968" customFormat="false" ht="12.8" hidden="false" customHeight="false" outlineLevel="0" collapsed="false">
      <c r="B5968" s="0" t="n">
        <v>0.33056</v>
      </c>
      <c r="C5968" s="0" t="n">
        <v>42.852858</v>
      </c>
      <c r="D5968" s="0" t="n">
        <v>4.857499</v>
      </c>
    </row>
    <row r="5969" customFormat="false" ht="12.8" hidden="false" customHeight="false" outlineLevel="0" collapsed="false">
      <c r="B5969" s="0" t="n">
        <v>0.330616</v>
      </c>
      <c r="C5969" s="0" t="n">
        <v>42.852855</v>
      </c>
      <c r="D5969" s="0" t="n">
        <v>4.857499</v>
      </c>
    </row>
    <row r="5970" customFormat="false" ht="12.8" hidden="false" customHeight="false" outlineLevel="0" collapsed="false">
      <c r="B5970" s="0" t="n">
        <v>0.330672</v>
      </c>
      <c r="C5970" s="0" t="n">
        <v>42.852853</v>
      </c>
      <c r="D5970" s="0" t="n">
        <v>4.857499</v>
      </c>
    </row>
    <row r="5971" customFormat="false" ht="12.8" hidden="false" customHeight="false" outlineLevel="0" collapsed="false">
      <c r="B5971" s="0" t="n">
        <v>0.330728</v>
      </c>
      <c r="C5971" s="0" t="n">
        <v>42.85285</v>
      </c>
      <c r="D5971" s="0" t="n">
        <v>4.857499</v>
      </c>
    </row>
    <row r="5972" customFormat="false" ht="12.8" hidden="false" customHeight="false" outlineLevel="0" collapsed="false">
      <c r="B5972" s="0" t="n">
        <v>0.330784</v>
      </c>
      <c r="C5972" s="0" t="n">
        <v>42.852848</v>
      </c>
      <c r="D5972" s="0" t="n">
        <v>4.857499</v>
      </c>
    </row>
    <row r="5973" customFormat="false" ht="12.8" hidden="false" customHeight="false" outlineLevel="0" collapsed="false">
      <c r="B5973" s="0" t="n">
        <v>0.33084</v>
      </c>
      <c r="C5973" s="0" t="n">
        <v>42.852845</v>
      </c>
      <c r="D5973" s="0" t="n">
        <v>4.857499</v>
      </c>
    </row>
    <row r="5974" customFormat="false" ht="12.8" hidden="false" customHeight="false" outlineLevel="0" collapsed="false">
      <c r="B5974" s="0" t="n">
        <v>0.330897</v>
      </c>
      <c r="C5974" s="0" t="n">
        <v>42.852843</v>
      </c>
      <c r="D5974" s="0" t="n">
        <v>4.857499</v>
      </c>
    </row>
    <row r="5975" customFormat="false" ht="12.8" hidden="false" customHeight="false" outlineLevel="0" collapsed="false">
      <c r="B5975" s="0" t="n">
        <v>0.330953</v>
      </c>
      <c r="C5975" s="0" t="n">
        <v>42.85284</v>
      </c>
      <c r="D5975" s="0" t="n">
        <v>4.857499</v>
      </c>
    </row>
    <row r="5976" customFormat="false" ht="12.8" hidden="false" customHeight="false" outlineLevel="0" collapsed="false">
      <c r="B5976" s="0" t="n">
        <v>0.331009</v>
      </c>
      <c r="C5976" s="0" t="n">
        <v>42.852838</v>
      </c>
      <c r="D5976" s="0" t="n">
        <v>4.857498</v>
      </c>
    </row>
    <row r="5977" customFormat="false" ht="12.8" hidden="false" customHeight="false" outlineLevel="0" collapsed="false">
      <c r="B5977" s="0" t="n">
        <v>0.331065</v>
      </c>
      <c r="C5977" s="0" t="n">
        <v>42.852835</v>
      </c>
      <c r="D5977" s="0" t="n">
        <v>4.857498</v>
      </c>
    </row>
    <row r="5978" customFormat="false" ht="12.8" hidden="false" customHeight="false" outlineLevel="0" collapsed="false">
      <c r="B5978" s="0" t="n">
        <v>0.331121</v>
      </c>
      <c r="C5978" s="0" t="n">
        <v>42.852833</v>
      </c>
      <c r="D5978" s="0" t="n">
        <v>4.857498</v>
      </c>
    </row>
    <row r="5979" customFormat="false" ht="12.8" hidden="false" customHeight="false" outlineLevel="0" collapsed="false">
      <c r="B5979" s="0" t="n">
        <v>0.331177</v>
      </c>
      <c r="C5979" s="0" t="n">
        <v>42.85283</v>
      </c>
      <c r="D5979" s="0" t="n">
        <v>4.857498</v>
      </c>
    </row>
    <row r="5980" customFormat="false" ht="12.8" hidden="false" customHeight="false" outlineLevel="0" collapsed="false">
      <c r="B5980" s="0" t="n">
        <v>0.331233</v>
      </c>
      <c r="C5980" s="0" t="n">
        <v>42.852828</v>
      </c>
      <c r="D5980" s="0" t="n">
        <v>4.857498</v>
      </c>
    </row>
    <row r="5981" customFormat="false" ht="12.8" hidden="false" customHeight="false" outlineLevel="0" collapsed="false">
      <c r="B5981" s="0" t="n">
        <v>0.33129</v>
      </c>
      <c r="C5981" s="0" t="n">
        <v>42.852825</v>
      </c>
      <c r="D5981" s="0" t="n">
        <v>4.857498</v>
      </c>
    </row>
    <row r="5982" customFormat="false" ht="12.8" hidden="false" customHeight="false" outlineLevel="0" collapsed="false">
      <c r="B5982" s="0" t="n">
        <v>0.331346</v>
      </c>
      <c r="C5982" s="0" t="n">
        <v>42.852823</v>
      </c>
      <c r="D5982" s="0" t="n">
        <v>4.857498</v>
      </c>
    </row>
    <row r="5983" customFormat="false" ht="12.8" hidden="false" customHeight="false" outlineLevel="0" collapsed="false">
      <c r="B5983" s="0" t="n">
        <v>0.331402</v>
      </c>
      <c r="C5983" s="0" t="n">
        <v>42.85282</v>
      </c>
      <c r="D5983" s="0" t="n">
        <v>4.857498</v>
      </c>
    </row>
    <row r="5984" customFormat="false" ht="12.8" hidden="false" customHeight="false" outlineLevel="0" collapsed="false">
      <c r="B5984" s="0" t="n">
        <v>0.331458</v>
      </c>
      <c r="C5984" s="0" t="n">
        <v>42.852818</v>
      </c>
      <c r="D5984" s="0" t="n">
        <v>4.857498</v>
      </c>
    </row>
    <row r="5985" customFormat="false" ht="12.8" hidden="false" customHeight="false" outlineLevel="0" collapsed="false">
      <c r="B5985" s="0" t="n">
        <v>0.331514</v>
      </c>
      <c r="C5985" s="0" t="n">
        <v>42.852815</v>
      </c>
      <c r="D5985" s="0" t="n">
        <v>4.857497</v>
      </c>
    </row>
    <row r="5986" customFormat="false" ht="12.8" hidden="false" customHeight="false" outlineLevel="0" collapsed="false">
      <c r="B5986" s="0" t="n">
        <v>0.33157</v>
      </c>
      <c r="C5986" s="0" t="n">
        <v>42.852813</v>
      </c>
      <c r="D5986" s="0" t="n">
        <v>4.857497</v>
      </c>
    </row>
    <row r="5987" customFormat="false" ht="12.8" hidden="false" customHeight="false" outlineLevel="0" collapsed="false">
      <c r="B5987" s="0" t="n">
        <v>0.331626</v>
      </c>
      <c r="C5987" s="0" t="n">
        <v>42.852811</v>
      </c>
      <c r="D5987" s="0" t="n">
        <v>4.857497</v>
      </c>
    </row>
    <row r="5988" customFormat="false" ht="12.8" hidden="false" customHeight="false" outlineLevel="0" collapsed="false">
      <c r="B5988" s="0" t="n">
        <v>0.331682</v>
      </c>
      <c r="C5988" s="0" t="n">
        <v>42.852808</v>
      </c>
      <c r="D5988" s="0" t="n">
        <v>4.857497</v>
      </c>
    </row>
    <row r="5989" customFormat="false" ht="12.8" hidden="false" customHeight="false" outlineLevel="0" collapsed="false">
      <c r="B5989" s="0" t="n">
        <v>0.331739</v>
      </c>
      <c r="C5989" s="0" t="n">
        <v>42.852806</v>
      </c>
      <c r="D5989" s="0" t="n">
        <v>4.857497</v>
      </c>
    </row>
    <row r="5990" customFormat="false" ht="12.8" hidden="false" customHeight="false" outlineLevel="0" collapsed="false">
      <c r="B5990" s="0" t="n">
        <v>0.331795</v>
      </c>
      <c r="C5990" s="0" t="n">
        <v>42.852803</v>
      </c>
      <c r="D5990" s="0" t="n">
        <v>4.857497</v>
      </c>
    </row>
    <row r="5991" customFormat="false" ht="12.8" hidden="false" customHeight="false" outlineLevel="0" collapsed="false">
      <c r="B5991" s="0" t="n">
        <v>0.331851</v>
      </c>
      <c r="C5991" s="0" t="n">
        <v>42.852801</v>
      </c>
      <c r="D5991" s="0" t="n">
        <v>4.857497</v>
      </c>
    </row>
    <row r="5992" customFormat="false" ht="12.8" hidden="false" customHeight="false" outlineLevel="0" collapsed="false">
      <c r="B5992" s="0" t="n">
        <v>0.331907</v>
      </c>
      <c r="C5992" s="0" t="n">
        <v>42.852799</v>
      </c>
      <c r="D5992" s="0" t="n">
        <v>4.857497</v>
      </c>
    </row>
    <row r="5993" customFormat="false" ht="12.8" hidden="false" customHeight="false" outlineLevel="0" collapsed="false">
      <c r="B5993" s="0" t="n">
        <v>0.331963</v>
      </c>
      <c r="C5993" s="0" t="n">
        <v>42.852796</v>
      </c>
      <c r="D5993" s="0" t="n">
        <v>4.857496</v>
      </c>
    </row>
    <row r="5994" customFormat="false" ht="12.8" hidden="false" customHeight="false" outlineLevel="0" collapsed="false">
      <c r="B5994" s="0" t="n">
        <v>0.332019</v>
      </c>
      <c r="C5994" s="0" t="n">
        <v>42.852794</v>
      </c>
      <c r="D5994" s="0" t="n">
        <v>4.857496</v>
      </c>
    </row>
    <row r="5995" customFormat="false" ht="12.8" hidden="false" customHeight="false" outlineLevel="0" collapsed="false">
      <c r="B5995" s="0" t="n">
        <v>0.332075</v>
      </c>
      <c r="C5995" s="0" t="n">
        <v>42.852792</v>
      </c>
      <c r="D5995" s="0" t="n">
        <v>4.857496</v>
      </c>
    </row>
    <row r="5996" customFormat="false" ht="12.8" hidden="false" customHeight="false" outlineLevel="0" collapsed="false">
      <c r="B5996" s="0" t="n">
        <v>0.332131</v>
      </c>
      <c r="C5996" s="0" t="n">
        <v>42.852789</v>
      </c>
      <c r="D5996" s="0" t="n">
        <v>4.857496</v>
      </c>
    </row>
    <row r="5997" customFormat="false" ht="12.8" hidden="false" customHeight="false" outlineLevel="0" collapsed="false">
      <c r="B5997" s="0" t="n">
        <v>0.332188</v>
      </c>
      <c r="C5997" s="0" t="n">
        <v>42.852787</v>
      </c>
      <c r="D5997" s="0" t="n">
        <v>4.857496</v>
      </c>
    </row>
    <row r="5998" customFormat="false" ht="12.8" hidden="false" customHeight="false" outlineLevel="0" collapsed="false">
      <c r="B5998" s="0" t="n">
        <v>0.332244</v>
      </c>
      <c r="C5998" s="0" t="n">
        <v>42.852785</v>
      </c>
      <c r="D5998" s="0" t="n">
        <v>4.857496</v>
      </c>
    </row>
    <row r="5999" customFormat="false" ht="12.8" hidden="false" customHeight="false" outlineLevel="0" collapsed="false">
      <c r="B5999" s="0" t="n">
        <v>0.3323</v>
      </c>
      <c r="C5999" s="0" t="n">
        <v>42.852782</v>
      </c>
      <c r="D5999" s="0" t="n">
        <v>4.857496</v>
      </c>
    </row>
    <row r="6000" customFormat="false" ht="12.8" hidden="false" customHeight="false" outlineLevel="0" collapsed="false">
      <c r="B6000" s="0" t="n">
        <v>0.332356</v>
      </c>
      <c r="C6000" s="0" t="n">
        <v>42.85278</v>
      </c>
      <c r="D6000" s="0" t="n">
        <v>4.857495</v>
      </c>
    </row>
    <row r="6001" customFormat="false" ht="12.8" hidden="false" customHeight="false" outlineLevel="0" collapsed="false">
      <c r="B6001" s="0" t="n">
        <v>0.332412</v>
      </c>
      <c r="C6001" s="0" t="n">
        <v>42.852778</v>
      </c>
      <c r="D6001" s="0" t="n">
        <v>4.857495</v>
      </c>
    </row>
    <row r="6002" customFormat="false" ht="12.8" hidden="false" customHeight="false" outlineLevel="0" collapsed="false">
      <c r="B6002" s="0" t="n">
        <v>0.332468</v>
      </c>
      <c r="C6002" s="0" t="n">
        <v>42.852776</v>
      </c>
      <c r="D6002" s="0" t="n">
        <v>4.857495</v>
      </c>
    </row>
    <row r="6003" customFormat="false" ht="12.8" hidden="false" customHeight="false" outlineLevel="0" collapsed="false">
      <c r="B6003" s="0" t="n">
        <v>0.332524</v>
      </c>
      <c r="C6003" s="0" t="n">
        <v>42.852773</v>
      </c>
      <c r="D6003" s="0" t="n">
        <v>4.857495</v>
      </c>
    </row>
    <row r="6004" customFormat="false" ht="12.8" hidden="false" customHeight="false" outlineLevel="0" collapsed="false">
      <c r="B6004" s="0" t="n">
        <v>0.33258</v>
      </c>
      <c r="C6004" s="0" t="n">
        <v>42.852771</v>
      </c>
      <c r="D6004" s="0" t="n">
        <v>4.857495</v>
      </c>
    </row>
    <row r="6005" customFormat="false" ht="12.8" hidden="false" customHeight="false" outlineLevel="0" collapsed="false">
      <c r="B6005" s="0" t="n">
        <v>0.332637</v>
      </c>
      <c r="C6005" s="0" t="n">
        <v>42.852769</v>
      </c>
      <c r="D6005" s="0" t="n">
        <v>4.857495</v>
      </c>
    </row>
    <row r="6006" customFormat="false" ht="12.8" hidden="false" customHeight="false" outlineLevel="0" collapsed="false">
      <c r="B6006" s="0" t="n">
        <v>0.332693</v>
      </c>
      <c r="C6006" s="0" t="n">
        <v>42.852767</v>
      </c>
      <c r="D6006" s="0" t="n">
        <v>4.857495</v>
      </c>
    </row>
    <row r="6007" customFormat="false" ht="12.8" hidden="false" customHeight="false" outlineLevel="0" collapsed="false">
      <c r="B6007" s="0" t="n">
        <v>0.332749</v>
      </c>
      <c r="C6007" s="0" t="n">
        <v>42.852764</v>
      </c>
      <c r="D6007" s="0" t="n">
        <v>4.857494</v>
      </c>
    </row>
    <row r="6008" customFormat="false" ht="12.8" hidden="false" customHeight="false" outlineLevel="0" collapsed="false">
      <c r="B6008" s="0" t="n">
        <v>0.332805</v>
      </c>
      <c r="C6008" s="0" t="n">
        <v>42.852762</v>
      </c>
      <c r="D6008" s="0" t="n">
        <v>4.857494</v>
      </c>
    </row>
    <row r="6009" customFormat="false" ht="12.8" hidden="false" customHeight="false" outlineLevel="0" collapsed="false">
      <c r="B6009" s="0" t="n">
        <v>0.332861</v>
      </c>
      <c r="C6009" s="0" t="n">
        <v>42.85276</v>
      </c>
      <c r="D6009" s="0" t="n">
        <v>4.857494</v>
      </c>
    </row>
    <row r="6010" customFormat="false" ht="12.8" hidden="false" customHeight="false" outlineLevel="0" collapsed="false">
      <c r="B6010" s="0" t="n">
        <v>0.332917</v>
      </c>
      <c r="C6010" s="0" t="n">
        <v>42.852758</v>
      </c>
      <c r="D6010" s="0" t="n">
        <v>4.857494</v>
      </c>
    </row>
    <row r="6011" customFormat="false" ht="12.8" hidden="false" customHeight="false" outlineLevel="0" collapsed="false">
      <c r="B6011" s="0" t="n">
        <v>0.332973</v>
      </c>
      <c r="C6011" s="0" t="n">
        <v>42.852756</v>
      </c>
      <c r="D6011" s="0" t="n">
        <v>4.857494</v>
      </c>
    </row>
    <row r="6012" customFormat="false" ht="12.8" hidden="false" customHeight="false" outlineLevel="0" collapsed="false">
      <c r="B6012" s="0" t="n">
        <v>0.33303</v>
      </c>
      <c r="C6012" s="0" t="n">
        <v>42.852754</v>
      </c>
      <c r="D6012" s="0" t="n">
        <v>4.857494</v>
      </c>
    </row>
    <row r="6013" customFormat="false" ht="12.8" hidden="false" customHeight="false" outlineLevel="0" collapsed="false">
      <c r="B6013" s="0" t="n">
        <v>0.333086</v>
      </c>
      <c r="C6013" s="0" t="n">
        <v>42.852751</v>
      </c>
      <c r="D6013" s="0" t="n">
        <v>4.857493</v>
      </c>
    </row>
    <row r="6014" customFormat="false" ht="12.8" hidden="false" customHeight="false" outlineLevel="0" collapsed="false">
      <c r="B6014" s="0" t="n">
        <v>0.333142</v>
      </c>
      <c r="C6014" s="0" t="n">
        <v>42.852749</v>
      </c>
      <c r="D6014" s="0" t="n">
        <v>4.857493</v>
      </c>
    </row>
    <row r="6015" customFormat="false" ht="12.8" hidden="false" customHeight="false" outlineLevel="0" collapsed="false">
      <c r="B6015" s="0" t="n">
        <v>0.333198</v>
      </c>
      <c r="C6015" s="0" t="n">
        <v>42.852747</v>
      </c>
      <c r="D6015" s="0" t="n">
        <v>4.857493</v>
      </c>
    </row>
    <row r="6016" customFormat="false" ht="12.8" hidden="false" customHeight="false" outlineLevel="0" collapsed="false">
      <c r="B6016" s="0" t="n">
        <v>0.333254</v>
      </c>
      <c r="C6016" s="0" t="n">
        <v>42.852745</v>
      </c>
      <c r="D6016" s="0" t="n">
        <v>4.857493</v>
      </c>
    </row>
    <row r="6017" customFormat="false" ht="12.8" hidden="false" customHeight="false" outlineLevel="0" collapsed="false">
      <c r="B6017" s="0" t="n">
        <v>0.33331</v>
      </c>
      <c r="C6017" s="0" t="n">
        <v>42.852743</v>
      </c>
      <c r="D6017" s="0" t="n">
        <v>4.857493</v>
      </c>
    </row>
    <row r="6018" customFormat="false" ht="12.8" hidden="false" customHeight="false" outlineLevel="0" collapsed="false">
      <c r="B6018" s="0" t="n">
        <v>0.333366</v>
      </c>
      <c r="C6018" s="0" t="n">
        <v>42.852741</v>
      </c>
      <c r="D6018" s="0" t="n">
        <v>4.857493</v>
      </c>
    </row>
    <row r="6019" customFormat="false" ht="12.8" hidden="false" customHeight="false" outlineLevel="0" collapsed="false">
      <c r="B6019" s="0" t="n">
        <v>0.333422</v>
      </c>
      <c r="C6019" s="0" t="n">
        <v>42.852739</v>
      </c>
      <c r="D6019" s="0" t="n">
        <v>4.857493</v>
      </c>
    </row>
    <row r="6020" customFormat="false" ht="12.8" hidden="false" customHeight="false" outlineLevel="0" collapsed="false">
      <c r="B6020" s="0" t="n">
        <v>0.333479</v>
      </c>
      <c r="C6020" s="0" t="n">
        <v>42.852737</v>
      </c>
      <c r="D6020" s="0" t="n">
        <v>4.857492</v>
      </c>
    </row>
    <row r="6021" customFormat="false" ht="12.8" hidden="false" customHeight="false" outlineLevel="0" collapsed="false">
      <c r="B6021" s="0" t="n">
        <v>0.333535</v>
      </c>
      <c r="C6021" s="0" t="n">
        <v>42.852735</v>
      </c>
      <c r="D6021" s="0" t="n">
        <v>4.857492</v>
      </c>
    </row>
    <row r="6022" customFormat="false" ht="12.8" hidden="false" customHeight="false" outlineLevel="0" collapsed="false">
      <c r="B6022" s="0" t="n">
        <v>0.333591</v>
      </c>
      <c r="C6022" s="0" t="n">
        <v>42.852733</v>
      </c>
      <c r="D6022" s="0" t="n">
        <v>4.857492</v>
      </c>
    </row>
    <row r="6023" customFormat="false" ht="12.8" hidden="false" customHeight="false" outlineLevel="0" collapsed="false">
      <c r="B6023" s="0" t="n">
        <v>0.333647</v>
      </c>
      <c r="C6023" s="0" t="n">
        <v>42.852731</v>
      </c>
      <c r="D6023" s="0" t="n">
        <v>4.857492</v>
      </c>
    </row>
    <row r="6024" customFormat="false" ht="12.8" hidden="false" customHeight="false" outlineLevel="0" collapsed="false">
      <c r="B6024" s="0" t="n">
        <v>0.333703</v>
      </c>
      <c r="C6024" s="0" t="n">
        <v>42.852729</v>
      </c>
      <c r="D6024" s="0" t="n">
        <v>4.857492</v>
      </c>
    </row>
    <row r="6025" customFormat="false" ht="12.8" hidden="false" customHeight="false" outlineLevel="0" collapsed="false">
      <c r="B6025" s="0" t="n">
        <v>0.333759</v>
      </c>
      <c r="C6025" s="0" t="n">
        <v>42.852727</v>
      </c>
      <c r="D6025" s="0" t="n">
        <v>4.857492</v>
      </c>
    </row>
    <row r="6026" customFormat="false" ht="12.8" hidden="false" customHeight="false" outlineLevel="0" collapsed="false">
      <c r="B6026" s="0" t="n">
        <v>0.333815</v>
      </c>
      <c r="C6026" s="0" t="n">
        <v>42.852725</v>
      </c>
      <c r="D6026" s="0" t="n">
        <v>4.857491</v>
      </c>
    </row>
    <row r="6027" customFormat="false" ht="12.8" hidden="false" customHeight="false" outlineLevel="0" collapsed="false">
      <c r="B6027" s="0" t="n">
        <v>0.333871</v>
      </c>
      <c r="C6027" s="0" t="n">
        <v>42.852723</v>
      </c>
      <c r="D6027" s="0" t="n">
        <v>4.857491</v>
      </c>
    </row>
    <row r="6028" customFormat="false" ht="12.8" hidden="false" customHeight="false" outlineLevel="0" collapsed="false">
      <c r="B6028" s="0" t="n">
        <v>0.333928</v>
      </c>
      <c r="C6028" s="0" t="n">
        <v>42.852721</v>
      </c>
      <c r="D6028" s="0" t="n">
        <v>4.857491</v>
      </c>
    </row>
    <row r="6029" customFormat="false" ht="12.8" hidden="false" customHeight="false" outlineLevel="0" collapsed="false">
      <c r="B6029" s="0" t="n">
        <v>0.333984</v>
      </c>
      <c r="C6029" s="0" t="n">
        <v>42.852719</v>
      </c>
      <c r="D6029" s="0" t="n">
        <v>4.857491</v>
      </c>
    </row>
    <row r="6030" customFormat="false" ht="12.8" hidden="false" customHeight="false" outlineLevel="0" collapsed="false">
      <c r="B6030" s="0" t="n">
        <v>0.33404</v>
      </c>
      <c r="C6030" s="0" t="n">
        <v>42.852717</v>
      </c>
      <c r="D6030" s="0" t="n">
        <v>4.857491</v>
      </c>
    </row>
    <row r="6031" customFormat="false" ht="12.8" hidden="false" customHeight="false" outlineLevel="0" collapsed="false">
      <c r="B6031" s="0" t="n">
        <v>0.334096</v>
      </c>
      <c r="C6031" s="0" t="n">
        <v>42.852715</v>
      </c>
      <c r="D6031" s="0" t="n">
        <v>4.857491</v>
      </c>
    </row>
    <row r="6032" customFormat="false" ht="12.8" hidden="false" customHeight="false" outlineLevel="0" collapsed="false">
      <c r="B6032" s="0" t="n">
        <v>0.334152</v>
      </c>
      <c r="C6032" s="0" t="n">
        <v>42.852714</v>
      </c>
      <c r="D6032" s="0" t="n">
        <v>4.85749</v>
      </c>
    </row>
    <row r="6033" customFormat="false" ht="12.8" hidden="false" customHeight="false" outlineLevel="0" collapsed="false">
      <c r="B6033" s="0" t="n">
        <v>0.334208</v>
      </c>
      <c r="C6033" s="0" t="n">
        <v>42.852712</v>
      </c>
      <c r="D6033" s="0" t="n">
        <v>4.85749</v>
      </c>
    </row>
    <row r="6034" customFormat="false" ht="12.8" hidden="false" customHeight="false" outlineLevel="0" collapsed="false">
      <c r="B6034" s="0" t="n">
        <v>0.334264</v>
      </c>
      <c r="C6034" s="0" t="n">
        <v>42.85271</v>
      </c>
      <c r="D6034" s="0" t="n">
        <v>4.85749</v>
      </c>
    </row>
    <row r="6035" customFormat="false" ht="12.8" hidden="false" customHeight="false" outlineLevel="0" collapsed="false">
      <c r="B6035" s="0" t="n">
        <v>0.33432</v>
      </c>
      <c r="C6035" s="0" t="n">
        <v>42.852708</v>
      </c>
      <c r="D6035" s="0" t="n">
        <v>4.85749</v>
      </c>
    </row>
    <row r="6036" customFormat="false" ht="12.8" hidden="false" customHeight="false" outlineLevel="0" collapsed="false">
      <c r="B6036" s="0" t="n">
        <v>0.334377</v>
      </c>
      <c r="C6036" s="0" t="n">
        <v>42.852706</v>
      </c>
      <c r="D6036" s="0" t="n">
        <v>4.85749</v>
      </c>
    </row>
    <row r="6037" customFormat="false" ht="12.8" hidden="false" customHeight="false" outlineLevel="0" collapsed="false">
      <c r="B6037" s="0" t="n">
        <v>0.334433</v>
      </c>
      <c r="C6037" s="0" t="n">
        <v>42.852704</v>
      </c>
      <c r="D6037" s="0" t="n">
        <v>4.85749</v>
      </c>
    </row>
    <row r="6038" customFormat="false" ht="12.8" hidden="false" customHeight="false" outlineLevel="0" collapsed="false">
      <c r="B6038" s="0" t="n">
        <v>0.334489</v>
      </c>
      <c r="C6038" s="0" t="n">
        <v>42.852703</v>
      </c>
      <c r="D6038" s="0" t="n">
        <v>4.857489</v>
      </c>
    </row>
    <row r="6039" customFormat="false" ht="12.8" hidden="false" customHeight="false" outlineLevel="0" collapsed="false">
      <c r="B6039" s="0" t="n">
        <v>0.334545</v>
      </c>
      <c r="C6039" s="0" t="n">
        <v>42.852701</v>
      </c>
      <c r="D6039" s="0" t="n">
        <v>4.857489</v>
      </c>
    </row>
    <row r="6040" customFormat="false" ht="12.8" hidden="false" customHeight="false" outlineLevel="0" collapsed="false">
      <c r="B6040" s="0" t="n">
        <v>0.334601</v>
      </c>
      <c r="C6040" s="0" t="n">
        <v>42.852699</v>
      </c>
      <c r="D6040" s="0" t="n">
        <v>4.857489</v>
      </c>
    </row>
    <row r="6041" customFormat="false" ht="12.8" hidden="false" customHeight="false" outlineLevel="0" collapsed="false">
      <c r="B6041" s="0" t="n">
        <v>0.334657</v>
      </c>
      <c r="C6041" s="0" t="n">
        <v>42.852697</v>
      </c>
      <c r="D6041" s="0" t="n">
        <v>4.857489</v>
      </c>
    </row>
    <row r="6042" customFormat="false" ht="12.8" hidden="false" customHeight="false" outlineLevel="0" collapsed="false">
      <c r="B6042" s="0" t="n">
        <v>0.334713</v>
      </c>
      <c r="C6042" s="0" t="n">
        <v>42.852696</v>
      </c>
      <c r="D6042" s="0" t="n">
        <v>4.857489</v>
      </c>
    </row>
    <row r="6043" customFormat="false" ht="12.8" hidden="false" customHeight="false" outlineLevel="0" collapsed="false">
      <c r="B6043" s="0" t="n">
        <v>0.33477</v>
      </c>
      <c r="C6043" s="0" t="n">
        <v>42.852694</v>
      </c>
      <c r="D6043" s="0" t="n">
        <v>4.857489</v>
      </c>
    </row>
    <row r="6044" customFormat="false" ht="12.8" hidden="false" customHeight="false" outlineLevel="0" collapsed="false">
      <c r="B6044" s="0" t="n">
        <v>0.334826</v>
      </c>
      <c r="C6044" s="0" t="n">
        <v>42.852692</v>
      </c>
      <c r="D6044" s="0" t="n">
        <v>4.857488</v>
      </c>
    </row>
    <row r="6045" customFormat="false" ht="12.8" hidden="false" customHeight="false" outlineLevel="0" collapsed="false">
      <c r="B6045" s="0" t="n">
        <v>0.334882</v>
      </c>
      <c r="C6045" s="0" t="n">
        <v>42.852691</v>
      </c>
      <c r="D6045" s="0" t="n">
        <v>4.857488</v>
      </c>
    </row>
    <row r="6046" customFormat="false" ht="12.8" hidden="false" customHeight="false" outlineLevel="0" collapsed="false">
      <c r="B6046" s="0" t="n">
        <v>0.334938</v>
      </c>
      <c r="C6046" s="0" t="n">
        <v>42.852689</v>
      </c>
      <c r="D6046" s="0" t="n">
        <v>4.857488</v>
      </c>
    </row>
    <row r="6047" customFormat="false" ht="12.8" hidden="false" customHeight="false" outlineLevel="0" collapsed="false">
      <c r="B6047" s="0" t="n">
        <v>0.334994</v>
      </c>
      <c r="C6047" s="0" t="n">
        <v>42.852687</v>
      </c>
      <c r="D6047" s="0" t="n">
        <v>4.857488</v>
      </c>
    </row>
    <row r="6048" customFormat="false" ht="12.8" hidden="false" customHeight="false" outlineLevel="0" collapsed="false">
      <c r="B6048" s="0" t="n">
        <v>0.33505</v>
      </c>
      <c r="C6048" s="0" t="n">
        <v>42.852686</v>
      </c>
      <c r="D6048" s="0" t="n">
        <v>4.857488</v>
      </c>
    </row>
    <row r="6049" customFormat="false" ht="12.8" hidden="false" customHeight="false" outlineLevel="0" collapsed="false">
      <c r="B6049" s="0" t="n">
        <v>0.335106</v>
      </c>
      <c r="C6049" s="0" t="n">
        <v>42.852684</v>
      </c>
      <c r="D6049" s="0" t="n">
        <v>4.857488</v>
      </c>
    </row>
    <row r="6050" customFormat="false" ht="12.8" hidden="false" customHeight="false" outlineLevel="0" collapsed="false">
      <c r="B6050" s="0" t="n">
        <v>0.335162</v>
      </c>
      <c r="C6050" s="0" t="n">
        <v>42.852682</v>
      </c>
      <c r="D6050" s="0" t="n">
        <v>4.857487</v>
      </c>
    </row>
    <row r="6051" customFormat="false" ht="12.8" hidden="false" customHeight="false" outlineLevel="0" collapsed="false">
      <c r="B6051" s="0" t="n">
        <v>0.335219</v>
      </c>
      <c r="C6051" s="0" t="n">
        <v>42.852681</v>
      </c>
      <c r="D6051" s="0" t="n">
        <v>4.857487</v>
      </c>
    </row>
    <row r="6052" customFormat="false" ht="12.8" hidden="false" customHeight="false" outlineLevel="0" collapsed="false">
      <c r="B6052" s="0" t="n">
        <v>0.335275</v>
      </c>
      <c r="C6052" s="0" t="n">
        <v>42.852679</v>
      </c>
      <c r="D6052" s="0" t="n">
        <v>4.857487</v>
      </c>
    </row>
    <row r="6053" customFormat="false" ht="12.8" hidden="false" customHeight="false" outlineLevel="0" collapsed="false">
      <c r="B6053" s="0" t="n">
        <v>0.335331</v>
      </c>
      <c r="C6053" s="0" t="n">
        <v>42.852678</v>
      </c>
      <c r="D6053" s="0" t="n">
        <v>4.857487</v>
      </c>
    </row>
    <row r="6054" customFormat="false" ht="12.8" hidden="false" customHeight="false" outlineLevel="0" collapsed="false">
      <c r="B6054" s="0" t="n">
        <v>0.335387</v>
      </c>
      <c r="C6054" s="0" t="n">
        <v>42.852676</v>
      </c>
      <c r="D6054" s="0" t="n">
        <v>4.857487</v>
      </c>
    </row>
    <row r="6055" customFormat="false" ht="12.8" hidden="false" customHeight="false" outlineLevel="0" collapsed="false">
      <c r="B6055" s="0" t="n">
        <v>0.335443</v>
      </c>
      <c r="C6055" s="0" t="n">
        <v>42.852675</v>
      </c>
      <c r="D6055" s="0" t="n">
        <v>4.857487</v>
      </c>
    </row>
    <row r="6056" customFormat="false" ht="12.8" hidden="false" customHeight="false" outlineLevel="0" collapsed="false">
      <c r="B6056" s="0" t="n">
        <v>0.335499</v>
      </c>
      <c r="C6056" s="0" t="n">
        <v>42.852673</v>
      </c>
      <c r="D6056" s="0" t="n">
        <v>4.857486</v>
      </c>
    </row>
    <row r="6057" customFormat="false" ht="12.8" hidden="false" customHeight="false" outlineLevel="0" collapsed="false">
      <c r="B6057" s="0" t="n">
        <v>0.335555</v>
      </c>
      <c r="C6057" s="0" t="n">
        <v>42.852672</v>
      </c>
      <c r="D6057" s="0" t="n">
        <v>4.857486</v>
      </c>
    </row>
    <row r="6058" customFormat="false" ht="12.8" hidden="false" customHeight="false" outlineLevel="0" collapsed="false">
      <c r="B6058" s="0" t="n">
        <v>0.335611</v>
      </c>
      <c r="C6058" s="0" t="n">
        <v>42.85267</v>
      </c>
      <c r="D6058" s="0" t="n">
        <v>4.857486</v>
      </c>
    </row>
    <row r="6059" customFormat="false" ht="12.8" hidden="false" customHeight="false" outlineLevel="0" collapsed="false">
      <c r="B6059" s="0" t="n">
        <v>0.335668</v>
      </c>
      <c r="C6059" s="0" t="n">
        <v>42.852669</v>
      </c>
      <c r="D6059" s="0" t="n">
        <v>4.857486</v>
      </c>
    </row>
    <row r="6060" customFormat="false" ht="12.8" hidden="false" customHeight="false" outlineLevel="0" collapsed="false">
      <c r="B6060" s="0" t="n">
        <v>0.335724</v>
      </c>
      <c r="C6060" s="0" t="n">
        <v>42.852667</v>
      </c>
      <c r="D6060" s="0" t="n">
        <v>4.857486</v>
      </c>
    </row>
    <row r="6061" customFormat="false" ht="12.8" hidden="false" customHeight="false" outlineLevel="0" collapsed="false">
      <c r="B6061" s="0" t="n">
        <v>0.33578</v>
      </c>
      <c r="C6061" s="0" t="n">
        <v>42.852666</v>
      </c>
      <c r="D6061" s="0" t="n">
        <v>4.857486</v>
      </c>
    </row>
    <row r="6062" customFormat="false" ht="12.8" hidden="false" customHeight="false" outlineLevel="0" collapsed="false">
      <c r="B6062" s="0" t="n">
        <v>0.335836</v>
      </c>
      <c r="C6062" s="0" t="n">
        <v>42.852664</v>
      </c>
      <c r="D6062" s="0" t="n">
        <v>4.857485</v>
      </c>
    </row>
    <row r="6063" customFormat="false" ht="12.8" hidden="false" customHeight="false" outlineLevel="0" collapsed="false">
      <c r="B6063" s="0" t="n">
        <v>0.335892</v>
      </c>
      <c r="C6063" s="0" t="n">
        <v>42.852663</v>
      </c>
      <c r="D6063" s="0" t="n">
        <v>4.857485</v>
      </c>
    </row>
    <row r="6064" customFormat="false" ht="12.8" hidden="false" customHeight="false" outlineLevel="0" collapsed="false">
      <c r="B6064" s="0" t="n">
        <v>0.335948</v>
      </c>
      <c r="C6064" s="0" t="n">
        <v>42.852662</v>
      </c>
      <c r="D6064" s="0" t="n">
        <v>4.857485</v>
      </c>
    </row>
    <row r="6065" customFormat="false" ht="12.8" hidden="false" customHeight="false" outlineLevel="0" collapsed="false">
      <c r="B6065" s="0" t="n">
        <v>0.336004</v>
      </c>
      <c r="C6065" s="0" t="n">
        <v>42.85266</v>
      </c>
      <c r="D6065" s="0" t="n">
        <v>4.857485</v>
      </c>
    </row>
    <row r="6066" customFormat="false" ht="12.8" hidden="false" customHeight="false" outlineLevel="0" collapsed="false">
      <c r="B6066" s="0" t="n">
        <v>0.33606</v>
      </c>
      <c r="C6066" s="0" t="n">
        <v>42.852659</v>
      </c>
      <c r="D6066" s="0" t="n">
        <v>4.857485</v>
      </c>
    </row>
    <row r="6067" customFormat="false" ht="12.8" hidden="false" customHeight="false" outlineLevel="0" collapsed="false">
      <c r="B6067" s="0" t="n">
        <v>0.336117</v>
      </c>
      <c r="C6067" s="0" t="n">
        <v>42.852658</v>
      </c>
      <c r="D6067" s="0" t="n">
        <v>4.857485</v>
      </c>
    </row>
    <row r="6068" customFormat="false" ht="12.8" hidden="false" customHeight="false" outlineLevel="0" collapsed="false">
      <c r="B6068" s="0" t="n">
        <v>0.336173</v>
      </c>
      <c r="C6068" s="0" t="n">
        <v>42.852656</v>
      </c>
      <c r="D6068" s="0" t="n">
        <v>4.857484</v>
      </c>
    </row>
    <row r="6069" customFormat="false" ht="12.8" hidden="false" customHeight="false" outlineLevel="0" collapsed="false">
      <c r="B6069" s="0" t="n">
        <v>0.336229</v>
      </c>
      <c r="C6069" s="0" t="n">
        <v>42.852655</v>
      </c>
      <c r="D6069" s="0" t="n">
        <v>4.857484</v>
      </c>
    </row>
    <row r="6070" customFormat="false" ht="12.8" hidden="false" customHeight="false" outlineLevel="0" collapsed="false">
      <c r="B6070" s="0" t="n">
        <v>0.336285</v>
      </c>
      <c r="C6070" s="0" t="n">
        <v>42.852654</v>
      </c>
      <c r="D6070" s="0" t="n">
        <v>4.857484</v>
      </c>
    </row>
    <row r="6071" customFormat="false" ht="12.8" hidden="false" customHeight="false" outlineLevel="0" collapsed="false">
      <c r="B6071" s="0" t="n">
        <v>0.336341</v>
      </c>
      <c r="C6071" s="0" t="n">
        <v>42.852652</v>
      </c>
      <c r="D6071" s="0" t="n">
        <v>4.857484</v>
      </c>
    </row>
    <row r="6072" customFormat="false" ht="12.8" hidden="false" customHeight="false" outlineLevel="0" collapsed="false">
      <c r="B6072" s="0" t="n">
        <v>0.336397</v>
      </c>
      <c r="C6072" s="0" t="n">
        <v>42.852651</v>
      </c>
      <c r="D6072" s="0" t="n">
        <v>4.857484</v>
      </c>
    </row>
    <row r="6073" customFormat="false" ht="12.8" hidden="false" customHeight="false" outlineLevel="0" collapsed="false">
      <c r="B6073" s="0" t="n">
        <v>0.336453</v>
      </c>
      <c r="C6073" s="0" t="n">
        <v>42.85265</v>
      </c>
      <c r="D6073" s="0" t="n">
        <v>4.857484</v>
      </c>
    </row>
    <row r="6074" customFormat="false" ht="12.8" hidden="false" customHeight="false" outlineLevel="0" collapsed="false">
      <c r="B6074" s="0" t="n">
        <v>0.33651</v>
      </c>
      <c r="C6074" s="0" t="n">
        <v>42.852649</v>
      </c>
      <c r="D6074" s="0" t="n">
        <v>4.857483</v>
      </c>
    </row>
    <row r="6075" customFormat="false" ht="12.8" hidden="false" customHeight="false" outlineLevel="0" collapsed="false">
      <c r="B6075" s="0" t="n">
        <v>0.336566</v>
      </c>
      <c r="C6075" s="0" t="n">
        <v>42.852648</v>
      </c>
      <c r="D6075" s="0" t="n">
        <v>4.857483</v>
      </c>
    </row>
    <row r="6076" customFormat="false" ht="12.8" hidden="false" customHeight="false" outlineLevel="0" collapsed="false">
      <c r="B6076" s="0" t="n">
        <v>0.336622</v>
      </c>
      <c r="C6076" s="0" t="n">
        <v>42.852646</v>
      </c>
      <c r="D6076" s="0" t="n">
        <v>4.857483</v>
      </c>
    </row>
    <row r="6077" customFormat="false" ht="12.8" hidden="false" customHeight="false" outlineLevel="0" collapsed="false">
      <c r="B6077" s="0" t="n">
        <v>0.336678</v>
      </c>
      <c r="C6077" s="0" t="n">
        <v>42.852645</v>
      </c>
      <c r="D6077" s="0" t="n">
        <v>4.857483</v>
      </c>
    </row>
    <row r="6078" customFormat="false" ht="12.8" hidden="false" customHeight="false" outlineLevel="0" collapsed="false">
      <c r="B6078" s="0" t="n">
        <v>0.336734</v>
      </c>
      <c r="C6078" s="0" t="n">
        <v>42.852644</v>
      </c>
      <c r="D6078" s="0" t="n">
        <v>4.857483</v>
      </c>
    </row>
    <row r="6079" customFormat="false" ht="12.8" hidden="false" customHeight="false" outlineLevel="0" collapsed="false">
      <c r="B6079" s="0" t="n">
        <v>0.33679</v>
      </c>
      <c r="C6079" s="0" t="n">
        <v>42.852643</v>
      </c>
      <c r="D6079" s="0" t="n">
        <v>4.857482</v>
      </c>
    </row>
    <row r="6080" customFormat="false" ht="12.8" hidden="false" customHeight="false" outlineLevel="0" collapsed="false">
      <c r="B6080" s="0" t="n">
        <v>0.336846</v>
      </c>
      <c r="C6080" s="0" t="n">
        <v>42.852642</v>
      </c>
      <c r="D6080" s="0" t="n">
        <v>4.857482</v>
      </c>
    </row>
    <row r="6081" customFormat="false" ht="12.8" hidden="false" customHeight="false" outlineLevel="0" collapsed="false">
      <c r="B6081" s="0" t="n">
        <v>0.336902</v>
      </c>
      <c r="C6081" s="0" t="n">
        <v>42.852641</v>
      </c>
      <c r="D6081" s="0" t="n">
        <v>4.857482</v>
      </c>
    </row>
    <row r="6082" customFormat="false" ht="12.8" hidden="false" customHeight="false" outlineLevel="0" collapsed="false">
      <c r="B6082" s="0" t="n">
        <v>0.336959</v>
      </c>
      <c r="C6082" s="0" t="n">
        <v>42.85264</v>
      </c>
      <c r="D6082" s="0" t="n">
        <v>4.857482</v>
      </c>
    </row>
    <row r="6083" customFormat="false" ht="12.8" hidden="false" customHeight="false" outlineLevel="0" collapsed="false">
      <c r="B6083" s="0" t="n">
        <v>0.337015</v>
      </c>
      <c r="C6083" s="0" t="n">
        <v>42.852639</v>
      </c>
      <c r="D6083" s="0" t="n">
        <v>4.857482</v>
      </c>
    </row>
    <row r="6084" customFormat="false" ht="12.8" hidden="false" customHeight="false" outlineLevel="0" collapsed="false">
      <c r="B6084" s="0" t="n">
        <v>0.337071</v>
      </c>
      <c r="C6084" s="0" t="n">
        <v>42.852637</v>
      </c>
      <c r="D6084" s="0" t="n">
        <v>4.857482</v>
      </c>
    </row>
    <row r="6085" customFormat="false" ht="12.8" hidden="false" customHeight="false" outlineLevel="0" collapsed="false">
      <c r="B6085" s="0" t="n">
        <v>0.337127</v>
      </c>
      <c r="C6085" s="0" t="n">
        <v>42.852636</v>
      </c>
      <c r="D6085" s="0" t="n">
        <v>4.857481</v>
      </c>
    </row>
    <row r="6086" customFormat="false" ht="12.8" hidden="false" customHeight="false" outlineLevel="0" collapsed="false">
      <c r="B6086" s="0" t="n">
        <v>0.337183</v>
      </c>
      <c r="C6086" s="0" t="n">
        <v>42.852635</v>
      </c>
      <c r="D6086" s="0" t="n">
        <v>4.857481</v>
      </c>
    </row>
    <row r="6087" customFormat="false" ht="12.8" hidden="false" customHeight="false" outlineLevel="0" collapsed="false">
      <c r="B6087" s="0" t="n">
        <v>0.337239</v>
      </c>
      <c r="C6087" s="0" t="n">
        <v>42.852634</v>
      </c>
      <c r="D6087" s="0" t="n">
        <v>4.857481</v>
      </c>
    </row>
    <row r="6088" customFormat="false" ht="12.8" hidden="false" customHeight="false" outlineLevel="0" collapsed="false">
      <c r="B6088" s="0" t="n">
        <v>0.337295</v>
      </c>
      <c r="C6088" s="0" t="n">
        <v>42.852633</v>
      </c>
      <c r="D6088" s="0" t="n">
        <v>4.857481</v>
      </c>
    </row>
    <row r="6089" customFormat="false" ht="12.8" hidden="false" customHeight="false" outlineLevel="0" collapsed="false">
      <c r="B6089" s="0" t="n">
        <v>0.337351</v>
      </c>
      <c r="C6089" s="0" t="n">
        <v>42.852632</v>
      </c>
      <c r="D6089" s="0" t="n">
        <v>4.857481</v>
      </c>
    </row>
    <row r="6090" customFormat="false" ht="12.8" hidden="false" customHeight="false" outlineLevel="0" collapsed="false">
      <c r="B6090" s="0" t="n">
        <v>0.337408</v>
      </c>
      <c r="C6090" s="0" t="n">
        <v>42.852632</v>
      </c>
      <c r="D6090" s="0" t="n">
        <v>4.857481</v>
      </c>
    </row>
    <row r="6091" customFormat="false" ht="12.8" hidden="false" customHeight="false" outlineLevel="0" collapsed="false">
      <c r="B6091" s="0" t="n">
        <v>0.337464</v>
      </c>
      <c r="C6091" s="0" t="n">
        <v>42.852631</v>
      </c>
      <c r="D6091" s="0" t="n">
        <v>4.85748</v>
      </c>
    </row>
    <row r="6092" customFormat="false" ht="12.8" hidden="false" customHeight="false" outlineLevel="0" collapsed="false">
      <c r="B6092" s="0" t="n">
        <v>0.33752</v>
      </c>
      <c r="C6092" s="0" t="n">
        <v>42.85263</v>
      </c>
      <c r="D6092" s="0" t="n">
        <v>4.85748</v>
      </c>
    </row>
    <row r="6093" customFormat="false" ht="12.8" hidden="false" customHeight="false" outlineLevel="0" collapsed="false">
      <c r="B6093" s="0" t="n">
        <v>0.337576</v>
      </c>
      <c r="C6093" s="0" t="n">
        <v>42.852629</v>
      </c>
      <c r="D6093" s="0" t="n">
        <v>4.85748</v>
      </c>
    </row>
    <row r="6094" customFormat="false" ht="12.8" hidden="false" customHeight="false" outlineLevel="0" collapsed="false">
      <c r="B6094" s="0" t="n">
        <v>0.337632</v>
      </c>
      <c r="C6094" s="0" t="n">
        <v>42.852628</v>
      </c>
      <c r="D6094" s="0" t="n">
        <v>4.85748</v>
      </c>
    </row>
    <row r="6095" customFormat="false" ht="12.8" hidden="false" customHeight="false" outlineLevel="0" collapsed="false">
      <c r="B6095" s="0" t="n">
        <v>0.337688</v>
      </c>
      <c r="C6095" s="0" t="n">
        <v>42.852627</v>
      </c>
      <c r="D6095" s="0" t="n">
        <v>4.85748</v>
      </c>
    </row>
    <row r="6096" customFormat="false" ht="12.8" hidden="false" customHeight="false" outlineLevel="0" collapsed="false">
      <c r="B6096" s="0" t="n">
        <v>0.337744</v>
      </c>
      <c r="C6096" s="0" t="n">
        <v>42.852626</v>
      </c>
      <c r="D6096" s="0" t="n">
        <v>4.85748</v>
      </c>
    </row>
    <row r="6097" customFormat="false" ht="12.8" hidden="false" customHeight="false" outlineLevel="0" collapsed="false">
      <c r="B6097" s="0" t="n">
        <v>0.3378</v>
      </c>
      <c r="C6097" s="0" t="n">
        <v>42.852625</v>
      </c>
      <c r="D6097" s="0" t="n">
        <v>4.857479</v>
      </c>
    </row>
    <row r="6098" customFormat="false" ht="12.8" hidden="false" customHeight="false" outlineLevel="0" collapsed="false">
      <c r="B6098" s="0" t="n">
        <v>0.337857</v>
      </c>
      <c r="C6098" s="0" t="n">
        <v>42.852624</v>
      </c>
      <c r="D6098" s="0" t="n">
        <v>4.857479</v>
      </c>
    </row>
    <row r="6099" customFormat="false" ht="12.8" hidden="false" customHeight="false" outlineLevel="0" collapsed="false">
      <c r="B6099" s="0" t="n">
        <v>0.337913</v>
      </c>
      <c r="C6099" s="0" t="n">
        <v>42.852624</v>
      </c>
      <c r="D6099" s="0" t="n">
        <v>4.857479</v>
      </c>
    </row>
    <row r="6100" customFormat="false" ht="12.8" hidden="false" customHeight="false" outlineLevel="0" collapsed="false">
      <c r="B6100" s="0" t="n">
        <v>0.337969</v>
      </c>
      <c r="C6100" s="0" t="n">
        <v>42.852623</v>
      </c>
      <c r="D6100" s="0" t="n">
        <v>4.857479</v>
      </c>
    </row>
    <row r="6101" customFormat="false" ht="12.8" hidden="false" customHeight="false" outlineLevel="0" collapsed="false">
      <c r="B6101" s="0" t="n">
        <v>0.338025</v>
      </c>
      <c r="C6101" s="0" t="n">
        <v>42.852622</v>
      </c>
      <c r="D6101" s="0" t="n">
        <v>4.857479</v>
      </c>
    </row>
    <row r="6102" customFormat="false" ht="12.8" hidden="false" customHeight="false" outlineLevel="0" collapsed="false">
      <c r="B6102" s="0" t="n">
        <v>0.338081</v>
      </c>
      <c r="C6102" s="0" t="n">
        <v>42.852621</v>
      </c>
      <c r="D6102" s="0" t="n">
        <v>4.857479</v>
      </c>
    </row>
    <row r="6103" customFormat="false" ht="12.8" hidden="false" customHeight="false" outlineLevel="0" collapsed="false">
      <c r="B6103" s="0" t="n">
        <v>0.338137</v>
      </c>
      <c r="C6103" s="0" t="n">
        <v>42.852621</v>
      </c>
      <c r="D6103" s="0" t="n">
        <v>4.857478</v>
      </c>
    </row>
    <row r="6104" customFormat="false" ht="12.8" hidden="false" customHeight="false" outlineLevel="0" collapsed="false">
      <c r="B6104" s="0" t="n">
        <v>0.338193</v>
      </c>
      <c r="C6104" s="0" t="n">
        <v>42.85262</v>
      </c>
      <c r="D6104" s="0" t="n">
        <v>4.857478</v>
      </c>
    </row>
    <row r="6105" customFormat="false" ht="12.8" hidden="false" customHeight="false" outlineLevel="0" collapsed="false">
      <c r="B6105" s="0" t="n">
        <v>0.33825</v>
      </c>
      <c r="C6105" s="0" t="n">
        <v>42.852619</v>
      </c>
      <c r="D6105" s="0" t="n">
        <v>4.857478</v>
      </c>
    </row>
    <row r="6106" customFormat="false" ht="12.8" hidden="false" customHeight="false" outlineLevel="0" collapsed="false">
      <c r="B6106" s="0" t="n">
        <v>0.338306</v>
      </c>
      <c r="C6106" s="0" t="n">
        <v>42.852618</v>
      </c>
      <c r="D6106" s="0" t="n">
        <v>4.857478</v>
      </c>
    </row>
    <row r="6107" customFormat="false" ht="12.8" hidden="false" customHeight="false" outlineLevel="0" collapsed="false">
      <c r="B6107" s="0" t="n">
        <v>0.338362</v>
      </c>
      <c r="C6107" s="0" t="n">
        <v>42.852618</v>
      </c>
      <c r="D6107" s="0" t="n">
        <v>4.857478</v>
      </c>
    </row>
    <row r="6108" customFormat="false" ht="12.8" hidden="false" customHeight="false" outlineLevel="0" collapsed="false">
      <c r="B6108" s="0" t="n">
        <v>0.338418</v>
      </c>
      <c r="C6108" s="0" t="n">
        <v>42.852617</v>
      </c>
      <c r="D6108" s="0" t="n">
        <v>4.857478</v>
      </c>
    </row>
    <row r="6109" customFormat="false" ht="12.8" hidden="false" customHeight="false" outlineLevel="0" collapsed="false">
      <c r="B6109" s="0" t="n">
        <v>0.338474</v>
      </c>
      <c r="C6109" s="0" t="n">
        <v>42.852616</v>
      </c>
      <c r="D6109" s="0" t="n">
        <v>4.857477</v>
      </c>
    </row>
    <row r="6110" customFormat="false" ht="12.8" hidden="false" customHeight="false" outlineLevel="0" collapsed="false">
      <c r="B6110" s="0" t="n">
        <v>0.33853</v>
      </c>
      <c r="C6110" s="0" t="n">
        <v>42.852616</v>
      </c>
      <c r="D6110" s="0" t="n">
        <v>4.857477</v>
      </c>
    </row>
    <row r="6111" customFormat="false" ht="12.8" hidden="false" customHeight="false" outlineLevel="0" collapsed="false">
      <c r="B6111" s="0" t="n">
        <v>0.338586</v>
      </c>
      <c r="C6111" s="0" t="n">
        <v>42.852615</v>
      </c>
      <c r="D6111" s="0" t="n">
        <v>4.857477</v>
      </c>
    </row>
    <row r="6112" customFormat="false" ht="12.8" hidden="false" customHeight="false" outlineLevel="0" collapsed="false">
      <c r="B6112" s="0" t="n">
        <v>0.338642</v>
      </c>
      <c r="C6112" s="0" t="n">
        <v>42.852615</v>
      </c>
      <c r="D6112" s="0" t="n">
        <v>4.857477</v>
      </c>
    </row>
    <row r="6113" customFormat="false" ht="12.8" hidden="false" customHeight="false" outlineLevel="0" collapsed="false">
      <c r="B6113" s="0" t="n">
        <v>0.338699</v>
      </c>
      <c r="C6113" s="0" t="n">
        <v>42.852614</v>
      </c>
      <c r="D6113" s="0" t="n">
        <v>4.857477</v>
      </c>
    </row>
    <row r="6114" customFormat="false" ht="12.8" hidden="false" customHeight="false" outlineLevel="0" collapsed="false">
      <c r="B6114" s="0" t="n">
        <v>0.338755</v>
      </c>
      <c r="C6114" s="0" t="n">
        <v>42.852613</v>
      </c>
      <c r="D6114" s="0" t="n">
        <v>4.857477</v>
      </c>
    </row>
    <row r="6115" customFormat="false" ht="12.8" hidden="false" customHeight="false" outlineLevel="0" collapsed="false">
      <c r="B6115" s="0" t="n">
        <v>0.338811</v>
      </c>
      <c r="C6115" s="0" t="n">
        <v>42.852613</v>
      </c>
      <c r="D6115" s="0" t="n">
        <v>4.857476</v>
      </c>
    </row>
    <row r="6116" customFormat="false" ht="12.8" hidden="false" customHeight="false" outlineLevel="0" collapsed="false">
      <c r="B6116" s="0" t="n">
        <v>0.338867</v>
      </c>
      <c r="C6116" s="0" t="n">
        <v>42.852612</v>
      </c>
      <c r="D6116" s="0" t="n">
        <v>4.857476</v>
      </c>
    </row>
    <row r="6117" customFormat="false" ht="12.8" hidden="false" customHeight="false" outlineLevel="0" collapsed="false">
      <c r="B6117" s="0" t="n">
        <v>0.338923</v>
      </c>
      <c r="C6117" s="0" t="n">
        <v>42.852612</v>
      </c>
      <c r="D6117" s="0" t="n">
        <v>4.857476</v>
      </c>
    </row>
    <row r="6118" customFormat="false" ht="12.8" hidden="false" customHeight="false" outlineLevel="0" collapsed="false">
      <c r="B6118" s="0" t="n">
        <v>0.338979</v>
      </c>
      <c r="C6118" s="0" t="n">
        <v>42.852611</v>
      </c>
      <c r="D6118" s="0" t="n">
        <v>4.857476</v>
      </c>
    </row>
    <row r="6119" customFormat="false" ht="12.8" hidden="false" customHeight="false" outlineLevel="0" collapsed="false">
      <c r="B6119" s="0" t="n">
        <v>0.339035</v>
      </c>
      <c r="C6119" s="0" t="n">
        <v>42.852611</v>
      </c>
      <c r="D6119" s="0" t="n">
        <v>4.857476</v>
      </c>
    </row>
    <row r="6120" customFormat="false" ht="12.8" hidden="false" customHeight="false" outlineLevel="0" collapsed="false">
      <c r="B6120" s="0" t="n">
        <v>0.339091</v>
      </c>
      <c r="C6120" s="0" t="n">
        <v>42.85261</v>
      </c>
      <c r="D6120" s="0" t="n">
        <v>4.857476</v>
      </c>
    </row>
    <row r="6121" customFormat="false" ht="12.8" hidden="false" customHeight="false" outlineLevel="0" collapsed="false">
      <c r="B6121" s="0" t="n">
        <v>0.339148</v>
      </c>
      <c r="C6121" s="0" t="n">
        <v>42.85261</v>
      </c>
      <c r="D6121" s="0" t="n">
        <v>4.857476</v>
      </c>
    </row>
    <row r="6122" customFormat="false" ht="12.8" hidden="false" customHeight="false" outlineLevel="0" collapsed="false">
      <c r="B6122" s="0" t="n">
        <v>0.339204</v>
      </c>
      <c r="C6122" s="0" t="n">
        <v>42.85261</v>
      </c>
      <c r="D6122" s="0" t="n">
        <v>4.857475</v>
      </c>
    </row>
    <row r="6123" customFormat="false" ht="12.8" hidden="false" customHeight="false" outlineLevel="0" collapsed="false">
      <c r="B6123" s="0" t="n">
        <v>0.33926</v>
      </c>
      <c r="C6123" s="0" t="n">
        <v>42.852609</v>
      </c>
      <c r="D6123" s="0" t="n">
        <v>4.857475</v>
      </c>
    </row>
    <row r="6124" customFormat="false" ht="12.8" hidden="false" customHeight="false" outlineLevel="0" collapsed="false">
      <c r="B6124" s="0" t="n">
        <v>0.339316</v>
      </c>
      <c r="C6124" s="0" t="n">
        <v>42.852609</v>
      </c>
      <c r="D6124" s="0" t="n">
        <v>4.857475</v>
      </c>
    </row>
    <row r="6125" customFormat="false" ht="12.8" hidden="false" customHeight="false" outlineLevel="0" collapsed="false">
      <c r="B6125" s="0" t="n">
        <v>0.339372</v>
      </c>
      <c r="C6125" s="0" t="n">
        <v>42.852608</v>
      </c>
      <c r="D6125" s="0" t="n">
        <v>4.857475</v>
      </c>
    </row>
    <row r="6126" customFormat="false" ht="12.8" hidden="false" customHeight="false" outlineLevel="0" collapsed="false">
      <c r="B6126" s="0" t="n">
        <v>0.339428</v>
      </c>
      <c r="C6126" s="0" t="n">
        <v>42.852608</v>
      </c>
      <c r="D6126" s="0" t="n">
        <v>4.857475</v>
      </c>
    </row>
    <row r="6127" customFormat="false" ht="12.8" hidden="false" customHeight="false" outlineLevel="0" collapsed="false">
      <c r="B6127" s="0" t="n">
        <v>0.339484</v>
      </c>
      <c r="C6127" s="0" t="n">
        <v>42.852608</v>
      </c>
      <c r="D6127" s="0" t="n">
        <v>4.857475</v>
      </c>
    </row>
    <row r="6128" customFormat="false" ht="12.8" hidden="false" customHeight="false" outlineLevel="0" collapsed="false">
      <c r="B6128" s="0" t="n">
        <v>0.33954</v>
      </c>
      <c r="C6128" s="0" t="n">
        <v>42.852607</v>
      </c>
      <c r="D6128" s="0" t="n">
        <v>4.857474</v>
      </c>
    </row>
    <row r="6129" customFormat="false" ht="12.8" hidden="false" customHeight="false" outlineLevel="0" collapsed="false">
      <c r="B6129" s="0" t="n">
        <v>0.339597</v>
      </c>
      <c r="C6129" s="0" t="n">
        <v>42.852607</v>
      </c>
      <c r="D6129" s="0" t="n">
        <v>4.857474</v>
      </c>
    </row>
    <row r="6130" customFormat="false" ht="12.8" hidden="false" customHeight="false" outlineLevel="0" collapsed="false">
      <c r="B6130" s="0" t="n">
        <v>0.339653</v>
      </c>
      <c r="C6130" s="0" t="n">
        <v>42.852607</v>
      </c>
      <c r="D6130" s="0" t="n">
        <v>4.857474</v>
      </c>
    </row>
    <row r="6131" customFormat="false" ht="12.8" hidden="false" customHeight="false" outlineLevel="0" collapsed="false">
      <c r="B6131" s="0" t="n">
        <v>0.339709</v>
      </c>
      <c r="C6131" s="0" t="n">
        <v>42.852606</v>
      </c>
      <c r="D6131" s="0" t="n">
        <v>4.857474</v>
      </c>
    </row>
    <row r="6132" customFormat="false" ht="12.8" hidden="false" customHeight="false" outlineLevel="0" collapsed="false">
      <c r="B6132" s="0" t="n">
        <v>0.339765</v>
      </c>
      <c r="C6132" s="0" t="n">
        <v>42.852606</v>
      </c>
      <c r="D6132" s="0" t="n">
        <v>4.857474</v>
      </c>
    </row>
    <row r="6133" customFormat="false" ht="12.8" hidden="false" customHeight="false" outlineLevel="0" collapsed="false">
      <c r="B6133" s="0" t="n">
        <v>0.339821</v>
      </c>
      <c r="C6133" s="0" t="n">
        <v>42.852606</v>
      </c>
      <c r="D6133" s="0" t="n">
        <v>4.857474</v>
      </c>
    </row>
    <row r="6134" customFormat="false" ht="12.8" hidden="false" customHeight="false" outlineLevel="0" collapsed="false">
      <c r="B6134" s="0" t="n">
        <v>0.339877</v>
      </c>
      <c r="C6134" s="0" t="n">
        <v>42.852606</v>
      </c>
      <c r="D6134" s="0" t="n">
        <v>4.857474</v>
      </c>
    </row>
    <row r="6135" customFormat="false" ht="12.8" hidden="false" customHeight="false" outlineLevel="0" collapsed="false">
      <c r="B6135" s="0" t="n">
        <v>0.339933</v>
      </c>
      <c r="C6135" s="0" t="n">
        <v>42.852605</v>
      </c>
      <c r="D6135" s="0" t="n">
        <v>4.857473</v>
      </c>
    </row>
    <row r="6136" customFormat="false" ht="12.8" hidden="false" customHeight="false" outlineLevel="0" collapsed="false">
      <c r="B6136" s="0" t="n">
        <v>0.33999</v>
      </c>
      <c r="C6136" s="0" t="n">
        <v>42.852605</v>
      </c>
      <c r="D6136" s="0" t="n">
        <v>4.857473</v>
      </c>
    </row>
    <row r="6137" customFormat="false" ht="12.8" hidden="false" customHeight="false" outlineLevel="0" collapsed="false">
      <c r="B6137" s="0" t="n">
        <v>0.340046</v>
      </c>
      <c r="C6137" s="0" t="n">
        <v>42.852605</v>
      </c>
      <c r="D6137" s="0" t="n">
        <v>4.857473</v>
      </c>
    </row>
    <row r="6138" customFormat="false" ht="12.8" hidden="false" customHeight="false" outlineLevel="0" collapsed="false">
      <c r="B6138" s="0" t="n">
        <v>0.340102</v>
      </c>
      <c r="C6138" s="0" t="n">
        <v>42.852605</v>
      </c>
      <c r="D6138" s="0" t="n">
        <v>4.857473</v>
      </c>
    </row>
    <row r="6139" customFormat="false" ht="12.8" hidden="false" customHeight="false" outlineLevel="0" collapsed="false">
      <c r="B6139" s="0" t="n">
        <v>0.340158</v>
      </c>
      <c r="C6139" s="0" t="n">
        <v>42.852605</v>
      </c>
      <c r="D6139" s="0" t="n">
        <v>4.857473</v>
      </c>
    </row>
    <row r="6140" customFormat="false" ht="12.8" hidden="false" customHeight="false" outlineLevel="0" collapsed="false">
      <c r="B6140" s="0" t="n">
        <v>0.340214</v>
      </c>
      <c r="C6140" s="0" t="n">
        <v>42.852604</v>
      </c>
      <c r="D6140" s="0" t="n">
        <v>4.857473</v>
      </c>
    </row>
    <row r="6141" customFormat="false" ht="12.8" hidden="false" customHeight="false" outlineLevel="0" collapsed="false">
      <c r="B6141" s="0" t="n">
        <v>0.34027</v>
      </c>
      <c r="C6141" s="0" t="n">
        <v>42.852604</v>
      </c>
      <c r="D6141" s="0" t="n">
        <v>4.857473</v>
      </c>
    </row>
    <row r="6142" customFormat="false" ht="12.8" hidden="false" customHeight="false" outlineLevel="0" collapsed="false">
      <c r="B6142" s="0" t="n">
        <v>0.340326</v>
      </c>
      <c r="C6142" s="0" t="n">
        <v>42.852604</v>
      </c>
      <c r="D6142" s="0" t="n">
        <v>4.857472</v>
      </c>
    </row>
    <row r="6143" customFormat="false" ht="12.8" hidden="false" customHeight="false" outlineLevel="0" collapsed="false">
      <c r="B6143" s="0" t="n">
        <v>0.340382</v>
      </c>
      <c r="C6143" s="0" t="n">
        <v>42.852604</v>
      </c>
      <c r="D6143" s="0" t="n">
        <v>4.857472</v>
      </c>
    </row>
    <row r="6144" customFormat="false" ht="12.8" hidden="false" customHeight="false" outlineLevel="0" collapsed="false">
      <c r="B6144" s="0" t="n">
        <v>0.340439</v>
      </c>
      <c r="C6144" s="0" t="n">
        <v>42.852604</v>
      </c>
      <c r="D6144" s="0" t="n">
        <v>4.857472</v>
      </c>
    </row>
    <row r="6145" customFormat="false" ht="12.8" hidden="false" customHeight="false" outlineLevel="0" collapsed="false">
      <c r="B6145" s="0" t="n">
        <v>0.340495</v>
      </c>
      <c r="C6145" s="0" t="n">
        <v>42.852604</v>
      </c>
      <c r="D6145" s="0" t="n">
        <v>4.857472</v>
      </c>
    </row>
    <row r="6146" customFormat="false" ht="12.8" hidden="false" customHeight="false" outlineLevel="0" collapsed="false">
      <c r="B6146" s="0" t="n">
        <v>0.340551</v>
      </c>
      <c r="C6146" s="0" t="n">
        <v>42.852604</v>
      </c>
      <c r="D6146" s="0" t="n">
        <v>4.857472</v>
      </c>
    </row>
    <row r="6147" customFormat="false" ht="12.8" hidden="false" customHeight="false" outlineLevel="0" collapsed="false">
      <c r="B6147" s="0" t="n">
        <v>0.340607</v>
      </c>
      <c r="C6147" s="0" t="n">
        <v>42.852604</v>
      </c>
      <c r="D6147" s="0" t="n">
        <v>4.857472</v>
      </c>
    </row>
    <row r="6148" customFormat="false" ht="12.8" hidden="false" customHeight="false" outlineLevel="0" collapsed="false">
      <c r="B6148" s="0" t="n">
        <v>0.340663</v>
      </c>
      <c r="C6148" s="0" t="n">
        <v>42.852604</v>
      </c>
      <c r="D6148" s="0" t="n">
        <v>4.857472</v>
      </c>
    </row>
    <row r="6149" customFormat="false" ht="12.8" hidden="false" customHeight="false" outlineLevel="0" collapsed="false">
      <c r="B6149" s="0" t="n">
        <v>0.340719</v>
      </c>
      <c r="C6149" s="0" t="n">
        <v>42.852604</v>
      </c>
      <c r="D6149" s="0" t="n">
        <v>4.857471</v>
      </c>
    </row>
    <row r="6150" customFormat="false" ht="12.8" hidden="false" customHeight="false" outlineLevel="0" collapsed="false">
      <c r="B6150" s="0" t="n">
        <v>0.340775</v>
      </c>
      <c r="C6150" s="0" t="n">
        <v>42.852604</v>
      </c>
      <c r="D6150" s="0" t="n">
        <v>4.857471</v>
      </c>
    </row>
    <row r="6151" customFormat="false" ht="12.8" hidden="false" customHeight="false" outlineLevel="0" collapsed="false">
      <c r="B6151" s="0" t="n">
        <v>0.340831</v>
      </c>
      <c r="C6151" s="0" t="n">
        <v>42.852604</v>
      </c>
      <c r="D6151" s="0" t="n">
        <v>4.857471</v>
      </c>
    </row>
    <row r="6152" customFormat="false" ht="12.8" hidden="false" customHeight="false" outlineLevel="0" collapsed="false">
      <c r="B6152" s="0" t="n">
        <v>0.340888</v>
      </c>
      <c r="C6152" s="0" t="n">
        <v>42.852604</v>
      </c>
      <c r="D6152" s="0" t="n">
        <v>4.857471</v>
      </c>
    </row>
    <row r="6153" customFormat="false" ht="12.8" hidden="false" customHeight="false" outlineLevel="0" collapsed="false">
      <c r="B6153" s="0" t="n">
        <v>0.340944</v>
      </c>
      <c r="C6153" s="0" t="n">
        <v>42.852604</v>
      </c>
      <c r="D6153" s="0" t="n">
        <v>4.857471</v>
      </c>
    </row>
    <row r="6154" customFormat="false" ht="12.8" hidden="false" customHeight="false" outlineLevel="0" collapsed="false">
      <c r="B6154" s="0" t="n">
        <v>0.341</v>
      </c>
      <c r="C6154" s="0" t="n">
        <v>42.852604</v>
      </c>
      <c r="D6154" s="0" t="n">
        <v>4.857471</v>
      </c>
    </row>
    <row r="6155" customFormat="false" ht="12.8" hidden="false" customHeight="false" outlineLevel="0" collapsed="false">
      <c r="B6155" s="0" t="n">
        <v>0.341056</v>
      </c>
      <c r="C6155" s="0" t="n">
        <v>42.852604</v>
      </c>
      <c r="D6155" s="0" t="n">
        <v>4.857471</v>
      </c>
    </row>
    <row r="6156" customFormat="false" ht="12.8" hidden="false" customHeight="false" outlineLevel="0" collapsed="false">
      <c r="B6156" s="0" t="n">
        <v>0.341112</v>
      </c>
      <c r="C6156" s="0" t="n">
        <v>42.852604</v>
      </c>
      <c r="D6156" s="0" t="n">
        <v>4.857471</v>
      </c>
    </row>
    <row r="6157" customFormat="false" ht="12.8" hidden="false" customHeight="false" outlineLevel="0" collapsed="false">
      <c r="B6157" s="0" t="n">
        <v>0.341168</v>
      </c>
      <c r="C6157" s="0" t="n">
        <v>42.852604</v>
      </c>
      <c r="D6157" s="0" t="n">
        <v>4.85747</v>
      </c>
    </row>
    <row r="6158" customFormat="false" ht="12.8" hidden="false" customHeight="false" outlineLevel="0" collapsed="false">
      <c r="B6158" s="0" t="n">
        <v>0.341224</v>
      </c>
      <c r="C6158" s="0" t="n">
        <v>42.852604</v>
      </c>
      <c r="D6158" s="0" t="n">
        <v>4.85747</v>
      </c>
    </row>
    <row r="6159" customFormat="false" ht="12.8" hidden="false" customHeight="false" outlineLevel="0" collapsed="false">
      <c r="B6159" s="0" t="n">
        <v>0.34128</v>
      </c>
      <c r="C6159" s="0" t="n">
        <v>42.852604</v>
      </c>
      <c r="D6159" s="0" t="n">
        <v>4.85747</v>
      </c>
    </row>
    <row r="6160" customFormat="false" ht="12.8" hidden="false" customHeight="false" outlineLevel="0" collapsed="false">
      <c r="B6160" s="0" t="n">
        <v>0.341337</v>
      </c>
      <c r="C6160" s="0" t="n">
        <v>42.852604</v>
      </c>
      <c r="D6160" s="0" t="n">
        <v>4.85747</v>
      </c>
    </row>
    <row r="6161" customFormat="false" ht="12.8" hidden="false" customHeight="false" outlineLevel="0" collapsed="false">
      <c r="B6161" s="0" t="n">
        <v>0.341393</v>
      </c>
      <c r="C6161" s="0" t="n">
        <v>42.852604</v>
      </c>
      <c r="D6161" s="0" t="n">
        <v>4.85747</v>
      </c>
    </row>
    <row r="6162" customFormat="false" ht="12.8" hidden="false" customHeight="false" outlineLevel="0" collapsed="false">
      <c r="B6162" s="0" t="n">
        <v>0.341449</v>
      </c>
      <c r="C6162" s="0" t="n">
        <v>42.852605</v>
      </c>
      <c r="D6162" s="0" t="n">
        <v>4.85747</v>
      </c>
    </row>
    <row r="6163" customFormat="false" ht="12.8" hidden="false" customHeight="false" outlineLevel="0" collapsed="false">
      <c r="B6163" s="0" t="n">
        <v>0.341505</v>
      </c>
      <c r="C6163" s="0" t="n">
        <v>42.852605</v>
      </c>
      <c r="D6163" s="0" t="n">
        <v>4.85747</v>
      </c>
    </row>
    <row r="6164" customFormat="false" ht="12.8" hidden="false" customHeight="false" outlineLevel="0" collapsed="false">
      <c r="B6164" s="0" t="n">
        <v>0.341561</v>
      </c>
      <c r="C6164" s="0" t="n">
        <v>42.852605</v>
      </c>
      <c r="D6164" s="0" t="n">
        <v>4.85747</v>
      </c>
    </row>
    <row r="6165" customFormat="false" ht="12.8" hidden="false" customHeight="false" outlineLevel="0" collapsed="false">
      <c r="B6165" s="0" t="n">
        <v>0.341617</v>
      </c>
      <c r="C6165" s="0" t="n">
        <v>42.852605</v>
      </c>
      <c r="D6165" s="0" t="n">
        <v>4.857469</v>
      </c>
    </row>
    <row r="6166" customFormat="false" ht="12.8" hidden="false" customHeight="false" outlineLevel="0" collapsed="false">
      <c r="B6166" s="0" t="n">
        <v>0.341673</v>
      </c>
      <c r="C6166" s="0" t="n">
        <v>42.852605</v>
      </c>
      <c r="D6166" s="0" t="n">
        <v>4.857469</v>
      </c>
    </row>
    <row r="6167" customFormat="false" ht="12.8" hidden="false" customHeight="false" outlineLevel="0" collapsed="false">
      <c r="B6167" s="0" t="n">
        <v>0.34173</v>
      </c>
      <c r="C6167" s="0" t="n">
        <v>42.852606</v>
      </c>
      <c r="D6167" s="0" t="n">
        <v>4.857469</v>
      </c>
    </row>
    <row r="6168" customFormat="false" ht="12.8" hidden="false" customHeight="false" outlineLevel="0" collapsed="false">
      <c r="B6168" s="0" t="n">
        <v>0.341786</v>
      </c>
      <c r="C6168" s="0" t="n">
        <v>42.852606</v>
      </c>
      <c r="D6168" s="0" t="n">
        <v>4.857469</v>
      </c>
    </row>
    <row r="6169" customFormat="false" ht="12.8" hidden="false" customHeight="false" outlineLevel="0" collapsed="false">
      <c r="B6169" s="0" t="n">
        <v>0.341842</v>
      </c>
      <c r="C6169" s="0" t="n">
        <v>42.852606</v>
      </c>
      <c r="D6169" s="0" t="n">
        <v>4.857469</v>
      </c>
    </row>
    <row r="6170" customFormat="false" ht="12.8" hidden="false" customHeight="false" outlineLevel="0" collapsed="false">
      <c r="B6170" s="0" t="n">
        <v>0.341898</v>
      </c>
      <c r="C6170" s="0" t="n">
        <v>42.852606</v>
      </c>
      <c r="D6170" s="0" t="n">
        <v>4.857469</v>
      </c>
    </row>
    <row r="6171" customFormat="false" ht="12.8" hidden="false" customHeight="false" outlineLevel="0" collapsed="false">
      <c r="B6171" s="0" t="n">
        <v>0.341954</v>
      </c>
      <c r="C6171" s="0" t="n">
        <v>42.852607</v>
      </c>
      <c r="D6171" s="0" t="n">
        <v>4.857469</v>
      </c>
    </row>
    <row r="6172" customFormat="false" ht="12.8" hidden="false" customHeight="false" outlineLevel="0" collapsed="false">
      <c r="B6172" s="0" t="n">
        <v>0.34201</v>
      </c>
      <c r="C6172" s="0" t="n">
        <v>42.852607</v>
      </c>
      <c r="D6172" s="0" t="n">
        <v>4.857469</v>
      </c>
    </row>
    <row r="6173" customFormat="false" ht="12.8" hidden="false" customHeight="false" outlineLevel="0" collapsed="false">
      <c r="B6173" s="0" t="n">
        <v>0.342066</v>
      </c>
      <c r="C6173" s="0" t="n">
        <v>42.852607</v>
      </c>
      <c r="D6173" s="0" t="n">
        <v>4.857468</v>
      </c>
    </row>
    <row r="6174" customFormat="false" ht="12.8" hidden="false" customHeight="false" outlineLevel="0" collapsed="false">
      <c r="B6174" s="0" t="n">
        <v>0.342122</v>
      </c>
      <c r="C6174" s="0" t="n">
        <v>42.852608</v>
      </c>
      <c r="D6174" s="0" t="n">
        <v>4.857468</v>
      </c>
    </row>
    <row r="6175" customFormat="false" ht="12.8" hidden="false" customHeight="false" outlineLevel="0" collapsed="false">
      <c r="B6175" s="0" t="n">
        <v>0.342179</v>
      </c>
      <c r="C6175" s="0" t="n">
        <v>42.852608</v>
      </c>
      <c r="D6175" s="0" t="n">
        <v>4.857468</v>
      </c>
    </row>
    <row r="6176" customFormat="false" ht="12.8" hidden="false" customHeight="false" outlineLevel="0" collapsed="false">
      <c r="B6176" s="0" t="n">
        <v>0.342235</v>
      </c>
      <c r="C6176" s="0" t="n">
        <v>42.852608</v>
      </c>
      <c r="D6176" s="0" t="n">
        <v>4.857468</v>
      </c>
    </row>
    <row r="6177" customFormat="false" ht="12.8" hidden="false" customHeight="false" outlineLevel="0" collapsed="false">
      <c r="B6177" s="0" t="n">
        <v>0.342291</v>
      </c>
      <c r="C6177" s="0" t="n">
        <v>42.852609</v>
      </c>
      <c r="D6177" s="0" t="n">
        <v>4.857468</v>
      </c>
    </row>
    <row r="6178" customFormat="false" ht="12.8" hidden="false" customHeight="false" outlineLevel="0" collapsed="false">
      <c r="B6178" s="0" t="n">
        <v>0.342347</v>
      </c>
      <c r="C6178" s="0" t="n">
        <v>42.852609</v>
      </c>
      <c r="D6178" s="0" t="n">
        <v>4.857468</v>
      </c>
    </row>
    <row r="6179" customFormat="false" ht="12.8" hidden="false" customHeight="false" outlineLevel="0" collapsed="false">
      <c r="B6179" s="0" t="n">
        <v>0.342403</v>
      </c>
      <c r="C6179" s="0" t="n">
        <v>42.852609</v>
      </c>
      <c r="D6179" s="0" t="n">
        <v>4.857468</v>
      </c>
    </row>
    <row r="6180" customFormat="false" ht="12.8" hidden="false" customHeight="false" outlineLevel="0" collapsed="false">
      <c r="B6180" s="0" t="n">
        <v>0.342459</v>
      </c>
      <c r="C6180" s="0" t="n">
        <v>42.85261</v>
      </c>
      <c r="D6180" s="0" t="n">
        <v>4.857468</v>
      </c>
    </row>
    <row r="6181" customFormat="false" ht="12.8" hidden="false" customHeight="false" outlineLevel="0" collapsed="false">
      <c r="B6181" s="0" t="n">
        <v>0.342515</v>
      </c>
      <c r="C6181" s="0" t="n">
        <v>42.85261</v>
      </c>
      <c r="D6181" s="0" t="n">
        <v>4.857468</v>
      </c>
    </row>
    <row r="6182" customFormat="false" ht="12.8" hidden="false" customHeight="false" outlineLevel="0" collapsed="false">
      <c r="B6182" s="0" t="n">
        <v>0.342571</v>
      </c>
      <c r="C6182" s="0" t="n">
        <v>42.85261</v>
      </c>
      <c r="D6182" s="0" t="n">
        <v>4.857467</v>
      </c>
    </row>
    <row r="6183" customFormat="false" ht="12.8" hidden="false" customHeight="false" outlineLevel="0" collapsed="false">
      <c r="B6183" s="0" t="n">
        <v>0.342628</v>
      </c>
      <c r="C6183" s="0" t="n">
        <v>42.852611</v>
      </c>
      <c r="D6183" s="0" t="n">
        <v>4.857467</v>
      </c>
    </row>
    <row r="6184" customFormat="false" ht="12.8" hidden="false" customHeight="false" outlineLevel="0" collapsed="false">
      <c r="B6184" s="0" t="n">
        <v>0.342684</v>
      </c>
      <c r="C6184" s="0" t="n">
        <v>42.852611</v>
      </c>
      <c r="D6184" s="0" t="n">
        <v>4.857467</v>
      </c>
    </row>
    <row r="6185" customFormat="false" ht="12.8" hidden="false" customHeight="false" outlineLevel="0" collapsed="false">
      <c r="B6185" s="0" t="n">
        <v>0.34274</v>
      </c>
      <c r="C6185" s="0" t="n">
        <v>42.852612</v>
      </c>
      <c r="D6185" s="0" t="n">
        <v>4.857467</v>
      </c>
    </row>
    <row r="6186" customFormat="false" ht="12.8" hidden="false" customHeight="false" outlineLevel="0" collapsed="false">
      <c r="B6186" s="0" t="n">
        <v>0.342796</v>
      </c>
      <c r="C6186" s="0" t="n">
        <v>42.852612</v>
      </c>
      <c r="D6186" s="0" t="n">
        <v>4.857467</v>
      </c>
    </row>
    <row r="6187" customFormat="false" ht="12.8" hidden="false" customHeight="false" outlineLevel="0" collapsed="false">
      <c r="B6187" s="0" t="n">
        <v>0.342852</v>
      </c>
      <c r="C6187" s="0" t="n">
        <v>42.852613</v>
      </c>
      <c r="D6187" s="0" t="n">
        <v>4.857467</v>
      </c>
    </row>
    <row r="6188" customFormat="false" ht="12.8" hidden="false" customHeight="false" outlineLevel="0" collapsed="false">
      <c r="B6188" s="0" t="n">
        <v>0.342908</v>
      </c>
      <c r="C6188" s="0" t="n">
        <v>42.852613</v>
      </c>
      <c r="D6188" s="0" t="n">
        <v>4.857467</v>
      </c>
    </row>
    <row r="6189" customFormat="false" ht="12.8" hidden="false" customHeight="false" outlineLevel="0" collapsed="false">
      <c r="B6189" s="0" t="n">
        <v>0.342964</v>
      </c>
      <c r="C6189" s="0" t="n">
        <v>42.852614</v>
      </c>
      <c r="D6189" s="0" t="n">
        <v>4.857467</v>
      </c>
    </row>
    <row r="6190" customFormat="false" ht="12.8" hidden="false" customHeight="false" outlineLevel="0" collapsed="false">
      <c r="B6190" s="0" t="n">
        <v>0.34302</v>
      </c>
      <c r="C6190" s="0" t="n">
        <v>42.852614</v>
      </c>
      <c r="D6190" s="0" t="n">
        <v>4.857467</v>
      </c>
    </row>
    <row r="6191" customFormat="false" ht="12.8" hidden="false" customHeight="false" outlineLevel="0" collapsed="false">
      <c r="B6191" s="0" t="n">
        <v>0.343077</v>
      </c>
      <c r="C6191" s="0" t="n">
        <v>42.852615</v>
      </c>
      <c r="D6191" s="0" t="n">
        <v>4.857467</v>
      </c>
    </row>
    <row r="6192" customFormat="false" ht="12.8" hidden="false" customHeight="false" outlineLevel="0" collapsed="false">
      <c r="B6192" s="0" t="n">
        <v>0.343133</v>
      </c>
      <c r="C6192" s="0" t="n">
        <v>42.852615</v>
      </c>
      <c r="D6192" s="0" t="n">
        <v>4.857466</v>
      </c>
    </row>
    <row r="6193" customFormat="false" ht="12.8" hidden="false" customHeight="false" outlineLevel="0" collapsed="false">
      <c r="B6193" s="0" t="n">
        <v>0.343189</v>
      </c>
      <c r="C6193" s="0" t="n">
        <v>42.852616</v>
      </c>
      <c r="D6193" s="0" t="n">
        <v>4.857466</v>
      </c>
    </row>
    <row r="6194" customFormat="false" ht="12.8" hidden="false" customHeight="false" outlineLevel="0" collapsed="false">
      <c r="B6194" s="0" t="n">
        <v>0.343245</v>
      </c>
      <c r="C6194" s="0" t="n">
        <v>42.852616</v>
      </c>
      <c r="D6194" s="0" t="n">
        <v>4.857466</v>
      </c>
    </row>
    <row r="6195" customFormat="false" ht="12.8" hidden="false" customHeight="false" outlineLevel="0" collapsed="false">
      <c r="B6195" s="0" t="n">
        <v>0.343301</v>
      </c>
      <c r="C6195" s="0" t="n">
        <v>42.852617</v>
      </c>
      <c r="D6195" s="0" t="n">
        <v>4.857466</v>
      </c>
    </row>
    <row r="6196" customFormat="false" ht="12.8" hidden="false" customHeight="false" outlineLevel="0" collapsed="false">
      <c r="B6196" s="0" t="n">
        <v>0.343357</v>
      </c>
      <c r="C6196" s="0" t="n">
        <v>42.852618</v>
      </c>
      <c r="D6196" s="0" t="n">
        <v>4.857466</v>
      </c>
    </row>
    <row r="6197" customFormat="false" ht="12.8" hidden="false" customHeight="false" outlineLevel="0" collapsed="false">
      <c r="B6197" s="0" t="n">
        <v>0.343413</v>
      </c>
      <c r="C6197" s="0" t="n">
        <v>42.852618</v>
      </c>
      <c r="D6197" s="0" t="n">
        <v>4.857466</v>
      </c>
    </row>
    <row r="6198" customFormat="false" ht="12.8" hidden="false" customHeight="false" outlineLevel="0" collapsed="false">
      <c r="B6198" s="0" t="n">
        <v>0.34347</v>
      </c>
      <c r="C6198" s="0" t="n">
        <v>42.852619</v>
      </c>
      <c r="D6198" s="0" t="n">
        <v>4.857466</v>
      </c>
    </row>
    <row r="6199" customFormat="false" ht="12.8" hidden="false" customHeight="false" outlineLevel="0" collapsed="false">
      <c r="B6199" s="0" t="n">
        <v>0.343526</v>
      </c>
      <c r="C6199" s="0" t="n">
        <v>42.852619</v>
      </c>
      <c r="D6199" s="0" t="n">
        <v>4.857466</v>
      </c>
    </row>
    <row r="6200" customFormat="false" ht="12.8" hidden="false" customHeight="false" outlineLevel="0" collapsed="false">
      <c r="B6200" s="0" t="n">
        <v>0.343582</v>
      </c>
      <c r="C6200" s="0" t="n">
        <v>42.85262</v>
      </c>
      <c r="D6200" s="0" t="n">
        <v>4.857466</v>
      </c>
    </row>
    <row r="6201" customFormat="false" ht="12.8" hidden="false" customHeight="false" outlineLevel="0" collapsed="false">
      <c r="B6201" s="0" t="n">
        <v>0.343638</v>
      </c>
      <c r="C6201" s="0" t="n">
        <v>42.852621</v>
      </c>
      <c r="D6201" s="0" t="n">
        <v>4.857466</v>
      </c>
    </row>
    <row r="6202" customFormat="false" ht="12.8" hidden="false" customHeight="false" outlineLevel="0" collapsed="false">
      <c r="B6202" s="0" t="n">
        <v>0.343694</v>
      </c>
      <c r="C6202" s="0" t="n">
        <v>42.852621</v>
      </c>
      <c r="D6202" s="0" t="n">
        <v>4.857465</v>
      </c>
    </row>
    <row r="6203" customFormat="false" ht="12.8" hidden="false" customHeight="false" outlineLevel="0" collapsed="false">
      <c r="B6203" s="0" t="n">
        <v>0.34375</v>
      </c>
      <c r="C6203" s="0" t="n">
        <v>42.852622</v>
      </c>
      <c r="D6203" s="0" t="n">
        <v>4.857465</v>
      </c>
    </row>
    <row r="6204" customFormat="false" ht="12.8" hidden="false" customHeight="false" outlineLevel="0" collapsed="false">
      <c r="B6204" s="0" t="n">
        <v>0.343806</v>
      </c>
      <c r="C6204" s="0" t="n">
        <v>42.852623</v>
      </c>
      <c r="D6204" s="0" t="n">
        <v>4.857465</v>
      </c>
    </row>
    <row r="6205" customFormat="false" ht="12.8" hidden="false" customHeight="false" outlineLevel="0" collapsed="false">
      <c r="B6205" s="0" t="n">
        <v>0.343862</v>
      </c>
      <c r="C6205" s="0" t="n">
        <v>42.852623</v>
      </c>
      <c r="D6205" s="0" t="n">
        <v>4.857465</v>
      </c>
    </row>
    <row r="6206" customFormat="false" ht="12.8" hidden="false" customHeight="false" outlineLevel="0" collapsed="false">
      <c r="B6206" s="0" t="n">
        <v>0.343919</v>
      </c>
      <c r="C6206" s="0" t="n">
        <v>42.852624</v>
      </c>
      <c r="D6206" s="0" t="n">
        <v>4.857465</v>
      </c>
    </row>
    <row r="6207" customFormat="false" ht="12.8" hidden="false" customHeight="false" outlineLevel="0" collapsed="false">
      <c r="B6207" s="0" t="n">
        <v>0.343975</v>
      </c>
      <c r="C6207" s="0" t="n">
        <v>42.852625</v>
      </c>
      <c r="D6207" s="0" t="n">
        <v>4.857465</v>
      </c>
    </row>
    <row r="6208" customFormat="false" ht="12.8" hidden="false" customHeight="false" outlineLevel="0" collapsed="false">
      <c r="B6208" s="0" t="n">
        <v>0.344031</v>
      </c>
      <c r="C6208" s="0" t="n">
        <v>42.852625</v>
      </c>
      <c r="D6208" s="0" t="n">
        <v>4.857465</v>
      </c>
    </row>
    <row r="6209" customFormat="false" ht="12.8" hidden="false" customHeight="false" outlineLevel="0" collapsed="false">
      <c r="B6209" s="0" t="n">
        <v>0.344087</v>
      </c>
      <c r="C6209" s="0" t="n">
        <v>42.852626</v>
      </c>
      <c r="D6209" s="0" t="n">
        <v>4.857465</v>
      </c>
    </row>
    <row r="6210" customFormat="false" ht="12.8" hidden="false" customHeight="false" outlineLevel="0" collapsed="false">
      <c r="B6210" s="0" t="n">
        <v>0.344143</v>
      </c>
      <c r="C6210" s="0" t="n">
        <v>42.852627</v>
      </c>
      <c r="D6210" s="0" t="n">
        <v>4.857465</v>
      </c>
    </row>
    <row r="6211" customFormat="false" ht="12.8" hidden="false" customHeight="false" outlineLevel="0" collapsed="false">
      <c r="B6211" s="0" t="n">
        <v>0.344199</v>
      </c>
      <c r="C6211" s="0" t="n">
        <v>42.852627</v>
      </c>
      <c r="D6211" s="0" t="n">
        <v>4.857465</v>
      </c>
    </row>
    <row r="6212" customFormat="false" ht="12.8" hidden="false" customHeight="false" outlineLevel="0" collapsed="false">
      <c r="B6212" s="0" t="n">
        <v>0.344255</v>
      </c>
      <c r="C6212" s="0" t="n">
        <v>42.852628</v>
      </c>
      <c r="D6212" s="0" t="n">
        <v>4.857465</v>
      </c>
    </row>
    <row r="6213" customFormat="false" ht="12.8" hidden="false" customHeight="false" outlineLevel="0" collapsed="false">
      <c r="B6213" s="0" t="n">
        <v>0.344311</v>
      </c>
      <c r="C6213" s="0" t="n">
        <v>42.852629</v>
      </c>
      <c r="D6213" s="0" t="n">
        <v>4.857465</v>
      </c>
    </row>
    <row r="6214" customFormat="false" ht="12.8" hidden="false" customHeight="false" outlineLevel="0" collapsed="false">
      <c r="B6214" s="0" t="n">
        <v>0.344368</v>
      </c>
      <c r="C6214" s="0" t="n">
        <v>42.85263</v>
      </c>
      <c r="D6214" s="0" t="n">
        <v>4.857465</v>
      </c>
    </row>
    <row r="6215" customFormat="false" ht="12.8" hidden="false" customHeight="false" outlineLevel="0" collapsed="false">
      <c r="B6215" s="0" t="n">
        <v>0.344424</v>
      </c>
      <c r="C6215" s="0" t="n">
        <v>42.852631</v>
      </c>
      <c r="D6215" s="0" t="n">
        <v>4.857464</v>
      </c>
    </row>
    <row r="6216" customFormat="false" ht="12.8" hidden="false" customHeight="false" outlineLevel="0" collapsed="false">
      <c r="B6216" s="0" t="n">
        <v>0.34448</v>
      </c>
      <c r="C6216" s="0" t="n">
        <v>42.852631</v>
      </c>
      <c r="D6216" s="0" t="n">
        <v>4.857464</v>
      </c>
    </row>
    <row r="6217" customFormat="false" ht="12.8" hidden="false" customHeight="false" outlineLevel="0" collapsed="false">
      <c r="B6217" s="0" t="n">
        <v>0.344536</v>
      </c>
      <c r="C6217" s="0" t="n">
        <v>42.852632</v>
      </c>
      <c r="D6217" s="0" t="n">
        <v>4.857464</v>
      </c>
    </row>
    <row r="6218" customFormat="false" ht="12.8" hidden="false" customHeight="false" outlineLevel="0" collapsed="false">
      <c r="B6218" s="0" t="n">
        <v>0.344592</v>
      </c>
      <c r="C6218" s="0" t="n">
        <v>42.852633</v>
      </c>
      <c r="D6218" s="0" t="n">
        <v>4.857464</v>
      </c>
    </row>
    <row r="6219" customFormat="false" ht="12.8" hidden="false" customHeight="false" outlineLevel="0" collapsed="false">
      <c r="B6219" s="0" t="n">
        <v>0.344648</v>
      </c>
      <c r="C6219" s="0" t="n">
        <v>42.852634</v>
      </c>
      <c r="D6219" s="0" t="n">
        <v>4.857464</v>
      </c>
    </row>
    <row r="6220" customFormat="false" ht="12.8" hidden="false" customHeight="false" outlineLevel="0" collapsed="false">
      <c r="B6220" s="0" t="n">
        <v>0.344704</v>
      </c>
      <c r="C6220" s="0" t="n">
        <v>42.852634</v>
      </c>
      <c r="D6220" s="0" t="n">
        <v>4.857464</v>
      </c>
    </row>
    <row r="6221" customFormat="false" ht="12.8" hidden="false" customHeight="false" outlineLevel="0" collapsed="false">
      <c r="B6221" s="0" t="n">
        <v>0.344761</v>
      </c>
      <c r="C6221" s="0" t="n">
        <v>42.852635</v>
      </c>
      <c r="D6221" s="0" t="n">
        <v>4.857464</v>
      </c>
    </row>
    <row r="6222" customFormat="false" ht="12.8" hidden="false" customHeight="false" outlineLevel="0" collapsed="false">
      <c r="B6222" s="0" t="n">
        <v>0.344817</v>
      </c>
      <c r="C6222" s="0" t="n">
        <v>42.852636</v>
      </c>
      <c r="D6222" s="0" t="n">
        <v>4.857464</v>
      </c>
    </row>
    <row r="6223" customFormat="false" ht="12.8" hidden="false" customHeight="false" outlineLevel="0" collapsed="false">
      <c r="B6223" s="0" t="n">
        <v>0.344873</v>
      </c>
      <c r="C6223" s="0" t="n">
        <v>42.852637</v>
      </c>
      <c r="D6223" s="0" t="n">
        <v>4.857464</v>
      </c>
    </row>
    <row r="6224" customFormat="false" ht="12.8" hidden="false" customHeight="false" outlineLevel="0" collapsed="false">
      <c r="B6224" s="0" t="n">
        <v>0.344929</v>
      </c>
      <c r="C6224" s="0" t="n">
        <v>42.852638</v>
      </c>
      <c r="D6224" s="0" t="n">
        <v>4.857464</v>
      </c>
    </row>
    <row r="6225" customFormat="false" ht="12.8" hidden="false" customHeight="false" outlineLevel="0" collapsed="false">
      <c r="B6225" s="0" t="n">
        <v>0.344985</v>
      </c>
      <c r="C6225" s="0" t="n">
        <v>42.852639</v>
      </c>
      <c r="D6225" s="0" t="n">
        <v>4.857464</v>
      </c>
    </row>
    <row r="6226" customFormat="false" ht="12.8" hidden="false" customHeight="false" outlineLevel="0" collapsed="false">
      <c r="B6226" s="0" t="n">
        <v>0.345041</v>
      </c>
      <c r="C6226" s="0" t="n">
        <v>42.85264</v>
      </c>
      <c r="D6226" s="0" t="n">
        <v>4.857464</v>
      </c>
    </row>
    <row r="6227" customFormat="false" ht="12.8" hidden="false" customHeight="false" outlineLevel="0" collapsed="false">
      <c r="B6227" s="0" t="n">
        <v>0.345097</v>
      </c>
      <c r="C6227" s="0" t="n">
        <v>42.85264</v>
      </c>
      <c r="D6227" s="0" t="n">
        <v>4.857464</v>
      </c>
    </row>
    <row r="6228" customFormat="false" ht="12.8" hidden="false" customHeight="false" outlineLevel="0" collapsed="false">
      <c r="B6228" s="0" t="n">
        <v>0.345153</v>
      </c>
      <c r="C6228" s="0" t="n">
        <v>42.852641</v>
      </c>
      <c r="D6228" s="0" t="n">
        <v>4.857464</v>
      </c>
    </row>
    <row r="6229" customFormat="false" ht="12.8" hidden="false" customHeight="false" outlineLevel="0" collapsed="false">
      <c r="B6229" s="0" t="n">
        <v>0.34521</v>
      </c>
      <c r="C6229" s="0" t="n">
        <v>42.852642</v>
      </c>
      <c r="D6229" s="0" t="n">
        <v>4.857464</v>
      </c>
    </row>
    <row r="6230" customFormat="false" ht="12.8" hidden="false" customHeight="false" outlineLevel="0" collapsed="false">
      <c r="B6230" s="0" t="n">
        <v>0.345266</v>
      </c>
      <c r="C6230" s="0" t="n">
        <v>42.852643</v>
      </c>
      <c r="D6230" s="0" t="n">
        <v>4.857463</v>
      </c>
    </row>
    <row r="6231" customFormat="false" ht="12.8" hidden="false" customHeight="false" outlineLevel="0" collapsed="false">
      <c r="B6231" s="0" t="n">
        <v>0.345322</v>
      </c>
      <c r="C6231" s="0" t="n">
        <v>42.852644</v>
      </c>
      <c r="D6231" s="0" t="n">
        <v>4.857463</v>
      </c>
    </row>
    <row r="6232" customFormat="false" ht="12.8" hidden="false" customHeight="false" outlineLevel="0" collapsed="false">
      <c r="B6232" s="0" t="n">
        <v>0.345378</v>
      </c>
      <c r="C6232" s="0" t="n">
        <v>42.852645</v>
      </c>
      <c r="D6232" s="0" t="n">
        <v>4.857463</v>
      </c>
    </row>
    <row r="6233" customFormat="false" ht="12.8" hidden="false" customHeight="false" outlineLevel="0" collapsed="false">
      <c r="B6233" s="0" t="n">
        <v>0.345434</v>
      </c>
      <c r="C6233" s="0" t="n">
        <v>42.852646</v>
      </c>
      <c r="D6233" s="0" t="n">
        <v>4.857463</v>
      </c>
    </row>
    <row r="6234" customFormat="false" ht="12.8" hidden="false" customHeight="false" outlineLevel="0" collapsed="false">
      <c r="B6234" s="0" t="n">
        <v>0.34549</v>
      </c>
      <c r="C6234" s="0" t="n">
        <v>42.852647</v>
      </c>
      <c r="D6234" s="0" t="n">
        <v>4.857463</v>
      </c>
    </row>
    <row r="6235" customFormat="false" ht="12.8" hidden="false" customHeight="false" outlineLevel="0" collapsed="false">
      <c r="B6235" s="0" t="n">
        <v>0.345546</v>
      </c>
      <c r="C6235" s="0" t="n">
        <v>42.852648</v>
      </c>
      <c r="D6235" s="0" t="n">
        <v>4.857463</v>
      </c>
    </row>
    <row r="6236" customFormat="false" ht="12.8" hidden="false" customHeight="false" outlineLevel="0" collapsed="false">
      <c r="B6236" s="0" t="n">
        <v>0.345602</v>
      </c>
      <c r="C6236" s="0" t="n">
        <v>42.852649</v>
      </c>
      <c r="D6236" s="0" t="n">
        <v>4.857463</v>
      </c>
    </row>
    <row r="6237" customFormat="false" ht="12.8" hidden="false" customHeight="false" outlineLevel="0" collapsed="false">
      <c r="B6237" s="0" t="n">
        <v>0.345659</v>
      </c>
      <c r="C6237" s="0" t="n">
        <v>42.85265</v>
      </c>
      <c r="D6237" s="0" t="n">
        <v>4.857463</v>
      </c>
    </row>
    <row r="6238" customFormat="false" ht="12.8" hidden="false" customHeight="false" outlineLevel="0" collapsed="false">
      <c r="B6238" s="0" t="n">
        <v>0.345715</v>
      </c>
      <c r="C6238" s="0" t="n">
        <v>42.852651</v>
      </c>
      <c r="D6238" s="0" t="n">
        <v>4.857463</v>
      </c>
    </row>
    <row r="6239" customFormat="false" ht="12.8" hidden="false" customHeight="false" outlineLevel="0" collapsed="false">
      <c r="B6239" s="0" t="n">
        <v>0.345771</v>
      </c>
      <c r="C6239" s="0" t="n">
        <v>42.852651</v>
      </c>
      <c r="D6239" s="0" t="n">
        <v>4.857463</v>
      </c>
    </row>
    <row r="6240" customFormat="false" ht="12.8" hidden="false" customHeight="false" outlineLevel="0" collapsed="false">
      <c r="B6240" s="0" t="n">
        <v>0.345827</v>
      </c>
      <c r="C6240" s="0" t="n">
        <v>42.852652</v>
      </c>
      <c r="D6240" s="0" t="n">
        <v>4.857463</v>
      </c>
    </row>
    <row r="6241" customFormat="false" ht="12.8" hidden="false" customHeight="false" outlineLevel="0" collapsed="false">
      <c r="B6241" s="0" t="n">
        <v>0.345883</v>
      </c>
      <c r="C6241" s="0" t="n">
        <v>42.852653</v>
      </c>
      <c r="D6241" s="0" t="n">
        <v>4.857463</v>
      </c>
    </row>
    <row r="6242" customFormat="false" ht="12.8" hidden="false" customHeight="false" outlineLevel="0" collapsed="false">
      <c r="B6242" s="0" t="n">
        <v>0.345939</v>
      </c>
      <c r="C6242" s="0" t="n">
        <v>42.852654</v>
      </c>
      <c r="D6242" s="0" t="n">
        <v>4.857463</v>
      </c>
    </row>
    <row r="6243" customFormat="false" ht="12.8" hidden="false" customHeight="false" outlineLevel="0" collapsed="false">
      <c r="B6243" s="0" t="n">
        <v>0.345995</v>
      </c>
      <c r="C6243" s="0" t="n">
        <v>42.852655</v>
      </c>
      <c r="D6243" s="0" t="n">
        <v>4.857463</v>
      </c>
    </row>
    <row r="6244" customFormat="false" ht="12.8" hidden="false" customHeight="false" outlineLevel="0" collapsed="false">
      <c r="B6244" s="0" t="n">
        <v>0.346051</v>
      </c>
      <c r="C6244" s="0" t="n">
        <v>42.852656</v>
      </c>
      <c r="D6244" s="0" t="n">
        <v>4.857463</v>
      </c>
    </row>
    <row r="6245" customFormat="false" ht="12.8" hidden="false" customHeight="false" outlineLevel="0" collapsed="false">
      <c r="B6245" s="0" t="n">
        <v>0.346108</v>
      </c>
      <c r="C6245" s="0" t="n">
        <v>42.852657</v>
      </c>
      <c r="D6245" s="0" t="n">
        <v>4.857463</v>
      </c>
    </row>
    <row r="6246" customFormat="false" ht="12.8" hidden="false" customHeight="false" outlineLevel="0" collapsed="false">
      <c r="B6246" s="0" t="n">
        <v>0.346164</v>
      </c>
      <c r="C6246" s="0" t="n">
        <v>42.852658</v>
      </c>
      <c r="D6246" s="0" t="n">
        <v>4.857463</v>
      </c>
    </row>
    <row r="6247" customFormat="false" ht="12.8" hidden="false" customHeight="false" outlineLevel="0" collapsed="false">
      <c r="B6247" s="0" t="n">
        <v>0.34622</v>
      </c>
      <c r="C6247" s="0" t="n">
        <v>42.852659</v>
      </c>
      <c r="D6247" s="0" t="n">
        <v>4.857463</v>
      </c>
    </row>
    <row r="6248" customFormat="false" ht="12.8" hidden="false" customHeight="false" outlineLevel="0" collapsed="false">
      <c r="B6248" s="0" t="n">
        <v>0.346276</v>
      </c>
      <c r="C6248" s="0" t="n">
        <v>42.85266</v>
      </c>
      <c r="D6248" s="0" t="n">
        <v>4.857463</v>
      </c>
    </row>
    <row r="6249" customFormat="false" ht="12.8" hidden="false" customHeight="false" outlineLevel="0" collapsed="false">
      <c r="B6249" s="0" t="n">
        <v>0.346332</v>
      </c>
      <c r="C6249" s="0" t="n">
        <v>42.852661</v>
      </c>
      <c r="D6249" s="0" t="n">
        <v>4.857463</v>
      </c>
    </row>
    <row r="6250" customFormat="false" ht="12.8" hidden="false" customHeight="false" outlineLevel="0" collapsed="false">
      <c r="B6250" s="0" t="n">
        <v>0.346388</v>
      </c>
      <c r="C6250" s="0" t="n">
        <v>42.852663</v>
      </c>
      <c r="D6250" s="0" t="n">
        <v>4.857463</v>
      </c>
    </row>
    <row r="6251" customFormat="false" ht="12.8" hidden="false" customHeight="false" outlineLevel="0" collapsed="false">
      <c r="B6251" s="0" t="n">
        <v>0.346444</v>
      </c>
      <c r="C6251" s="0" t="n">
        <v>42.852664</v>
      </c>
      <c r="D6251" s="0" t="n">
        <v>4.857462</v>
      </c>
    </row>
    <row r="6252" customFormat="false" ht="12.8" hidden="false" customHeight="false" outlineLevel="0" collapsed="false">
      <c r="B6252" s="0" t="n">
        <v>0.346501</v>
      </c>
      <c r="C6252" s="0" t="n">
        <v>42.852665</v>
      </c>
      <c r="D6252" s="0" t="n">
        <v>4.857462</v>
      </c>
    </row>
    <row r="6253" customFormat="false" ht="12.8" hidden="false" customHeight="false" outlineLevel="0" collapsed="false">
      <c r="B6253" s="0" t="n">
        <v>0.346557</v>
      </c>
      <c r="C6253" s="0" t="n">
        <v>42.852666</v>
      </c>
      <c r="D6253" s="0" t="n">
        <v>4.857462</v>
      </c>
    </row>
    <row r="6254" customFormat="false" ht="12.8" hidden="false" customHeight="false" outlineLevel="0" collapsed="false">
      <c r="B6254" s="0" t="n">
        <v>0.346613</v>
      </c>
      <c r="C6254" s="0" t="n">
        <v>42.852667</v>
      </c>
      <c r="D6254" s="0" t="n">
        <v>4.857462</v>
      </c>
    </row>
    <row r="6255" customFormat="false" ht="12.8" hidden="false" customHeight="false" outlineLevel="0" collapsed="false">
      <c r="B6255" s="0" t="n">
        <v>0.346669</v>
      </c>
      <c r="C6255" s="0" t="n">
        <v>42.852668</v>
      </c>
      <c r="D6255" s="0" t="n">
        <v>4.857462</v>
      </c>
    </row>
    <row r="6256" customFormat="false" ht="12.8" hidden="false" customHeight="false" outlineLevel="0" collapsed="false">
      <c r="B6256" s="0" t="n">
        <v>0.346725</v>
      </c>
      <c r="C6256" s="0" t="n">
        <v>42.852669</v>
      </c>
      <c r="D6256" s="0" t="n">
        <v>4.857462</v>
      </c>
    </row>
    <row r="6257" customFormat="false" ht="12.8" hidden="false" customHeight="false" outlineLevel="0" collapsed="false">
      <c r="B6257" s="0" t="n">
        <v>0.346781</v>
      </c>
      <c r="C6257" s="0" t="n">
        <v>42.85267</v>
      </c>
      <c r="D6257" s="0" t="n">
        <v>4.857462</v>
      </c>
    </row>
    <row r="6258" customFormat="false" ht="12.8" hidden="false" customHeight="false" outlineLevel="0" collapsed="false">
      <c r="B6258" s="0" t="n">
        <v>0.346837</v>
      </c>
      <c r="C6258" s="0" t="n">
        <v>42.852671</v>
      </c>
      <c r="D6258" s="0" t="n">
        <v>4.857462</v>
      </c>
    </row>
    <row r="6259" customFormat="false" ht="12.8" hidden="false" customHeight="false" outlineLevel="0" collapsed="false">
      <c r="B6259" s="0" t="n">
        <v>0.346893</v>
      </c>
      <c r="C6259" s="0" t="n">
        <v>42.852672</v>
      </c>
      <c r="D6259" s="0" t="n">
        <v>4.857462</v>
      </c>
    </row>
    <row r="6260" customFormat="false" ht="12.8" hidden="false" customHeight="false" outlineLevel="0" collapsed="false">
      <c r="B6260" s="0" t="n">
        <v>0.34695</v>
      </c>
      <c r="C6260" s="0" t="n">
        <v>42.852673</v>
      </c>
      <c r="D6260" s="0" t="n">
        <v>4.857462</v>
      </c>
    </row>
    <row r="6261" customFormat="false" ht="12.8" hidden="false" customHeight="false" outlineLevel="0" collapsed="false">
      <c r="B6261" s="0" t="n">
        <v>0.347006</v>
      </c>
      <c r="C6261" s="0" t="n">
        <v>42.852674</v>
      </c>
      <c r="D6261" s="0" t="n">
        <v>4.857462</v>
      </c>
    </row>
    <row r="6262" customFormat="false" ht="12.8" hidden="false" customHeight="false" outlineLevel="0" collapsed="false">
      <c r="B6262" s="0" t="n">
        <v>0.347062</v>
      </c>
      <c r="C6262" s="0" t="n">
        <v>42.852675</v>
      </c>
      <c r="D6262" s="0" t="n">
        <v>4.857462</v>
      </c>
    </row>
    <row r="6263" customFormat="false" ht="12.8" hidden="false" customHeight="false" outlineLevel="0" collapsed="false">
      <c r="B6263" s="0" t="n">
        <v>0.347118</v>
      </c>
      <c r="C6263" s="0" t="n">
        <v>42.852676</v>
      </c>
      <c r="D6263" s="0" t="n">
        <v>4.857462</v>
      </c>
    </row>
    <row r="6264" customFormat="false" ht="12.8" hidden="false" customHeight="false" outlineLevel="0" collapsed="false">
      <c r="B6264" s="0" t="n">
        <v>0.347174</v>
      </c>
      <c r="C6264" s="0" t="n">
        <v>42.852677</v>
      </c>
      <c r="D6264" s="0" t="n">
        <v>4.857462</v>
      </c>
    </row>
    <row r="6265" customFormat="false" ht="12.8" hidden="false" customHeight="false" outlineLevel="0" collapsed="false">
      <c r="B6265" s="0" t="n">
        <v>0.34723</v>
      </c>
      <c r="C6265" s="0" t="n">
        <v>42.852679</v>
      </c>
      <c r="D6265" s="0" t="n">
        <v>4.857462</v>
      </c>
    </row>
    <row r="6266" customFormat="false" ht="12.8" hidden="false" customHeight="false" outlineLevel="0" collapsed="false">
      <c r="B6266" s="0" t="n">
        <v>0.347286</v>
      </c>
      <c r="C6266" s="0" t="n">
        <v>42.85268</v>
      </c>
      <c r="D6266" s="0" t="n">
        <v>4.857462</v>
      </c>
    </row>
    <row r="6267" customFormat="false" ht="12.8" hidden="false" customHeight="false" outlineLevel="0" collapsed="false">
      <c r="B6267" s="0" t="n">
        <v>0.347342</v>
      </c>
      <c r="C6267" s="0" t="n">
        <v>42.852681</v>
      </c>
      <c r="D6267" s="0" t="n">
        <v>4.857462</v>
      </c>
    </row>
    <row r="6268" customFormat="false" ht="12.8" hidden="false" customHeight="false" outlineLevel="0" collapsed="false">
      <c r="B6268" s="0" t="n">
        <v>0.347399</v>
      </c>
      <c r="C6268" s="0" t="n">
        <v>42.852682</v>
      </c>
      <c r="D6268" s="0" t="n">
        <v>4.857462</v>
      </c>
    </row>
    <row r="6269" customFormat="false" ht="12.8" hidden="false" customHeight="false" outlineLevel="0" collapsed="false">
      <c r="B6269" s="0" t="n">
        <v>0.347455</v>
      </c>
      <c r="C6269" s="0" t="n">
        <v>42.852683</v>
      </c>
      <c r="D6269" s="0" t="n">
        <v>4.857462</v>
      </c>
    </row>
    <row r="6270" customFormat="false" ht="12.8" hidden="false" customHeight="false" outlineLevel="0" collapsed="false">
      <c r="B6270" s="0" t="n">
        <v>0.347511</v>
      </c>
      <c r="C6270" s="0" t="n">
        <v>42.852684</v>
      </c>
      <c r="D6270" s="0" t="n">
        <v>4.857462</v>
      </c>
    </row>
    <row r="6271" customFormat="false" ht="12.8" hidden="false" customHeight="false" outlineLevel="0" collapsed="false">
      <c r="B6271" s="0" t="n">
        <v>0.347567</v>
      </c>
      <c r="C6271" s="0" t="n">
        <v>42.852685</v>
      </c>
      <c r="D6271" s="0" t="n">
        <v>4.857462</v>
      </c>
    </row>
    <row r="6272" customFormat="false" ht="12.8" hidden="false" customHeight="false" outlineLevel="0" collapsed="false">
      <c r="B6272" s="0" t="n">
        <v>0.347623</v>
      </c>
      <c r="C6272" s="0" t="n">
        <v>42.852686</v>
      </c>
      <c r="D6272" s="0" t="n">
        <v>4.857462</v>
      </c>
    </row>
    <row r="6273" customFormat="false" ht="12.8" hidden="false" customHeight="false" outlineLevel="0" collapsed="false">
      <c r="B6273" s="0" t="n">
        <v>0.347679</v>
      </c>
      <c r="C6273" s="0" t="n">
        <v>42.852688</v>
      </c>
      <c r="D6273" s="0" t="n">
        <v>4.857462</v>
      </c>
    </row>
    <row r="6274" customFormat="false" ht="12.8" hidden="false" customHeight="false" outlineLevel="0" collapsed="false">
      <c r="B6274" s="0" t="n">
        <v>0.347735</v>
      </c>
      <c r="C6274" s="0" t="n">
        <v>42.852689</v>
      </c>
      <c r="D6274" s="0" t="n">
        <v>4.857462</v>
      </c>
    </row>
    <row r="6275" customFormat="false" ht="12.8" hidden="false" customHeight="false" outlineLevel="0" collapsed="false">
      <c r="B6275" s="0" t="n">
        <v>0.347791</v>
      </c>
      <c r="C6275" s="0" t="n">
        <v>42.85269</v>
      </c>
      <c r="D6275" s="0" t="n">
        <v>4.857462</v>
      </c>
    </row>
    <row r="6276" customFormat="false" ht="12.8" hidden="false" customHeight="false" outlineLevel="0" collapsed="false">
      <c r="B6276" s="0" t="n">
        <v>0.347848</v>
      </c>
      <c r="C6276" s="0" t="n">
        <v>42.852691</v>
      </c>
      <c r="D6276" s="0" t="n">
        <v>4.857462</v>
      </c>
    </row>
    <row r="6277" customFormat="false" ht="12.8" hidden="false" customHeight="false" outlineLevel="0" collapsed="false">
      <c r="B6277" s="0" t="n">
        <v>0.347904</v>
      </c>
      <c r="C6277" s="0" t="n">
        <v>42.852692</v>
      </c>
      <c r="D6277" s="0" t="n">
        <v>4.857462</v>
      </c>
    </row>
    <row r="6278" customFormat="false" ht="12.8" hidden="false" customHeight="false" outlineLevel="0" collapsed="false">
      <c r="B6278" s="0" t="n">
        <v>0.34796</v>
      </c>
      <c r="C6278" s="0" t="n">
        <v>42.852693</v>
      </c>
      <c r="D6278" s="0" t="n">
        <v>4.857462</v>
      </c>
    </row>
    <row r="6279" customFormat="false" ht="12.8" hidden="false" customHeight="false" outlineLevel="0" collapsed="false">
      <c r="B6279" s="0" t="n">
        <v>0.348016</v>
      </c>
      <c r="C6279" s="0" t="n">
        <v>42.852694</v>
      </c>
      <c r="D6279" s="0" t="n">
        <v>4.857462</v>
      </c>
    </row>
    <row r="6280" customFormat="false" ht="12.8" hidden="false" customHeight="false" outlineLevel="0" collapsed="false">
      <c r="B6280" s="0" t="n">
        <v>0.348072</v>
      </c>
      <c r="C6280" s="0" t="n">
        <v>42.852696</v>
      </c>
      <c r="D6280" s="0" t="n">
        <v>4.857462</v>
      </c>
    </row>
    <row r="6281" customFormat="false" ht="12.8" hidden="false" customHeight="false" outlineLevel="0" collapsed="false">
      <c r="B6281" s="0" t="n">
        <v>0.348128</v>
      </c>
      <c r="C6281" s="0" t="n">
        <v>42.852697</v>
      </c>
      <c r="D6281" s="0" t="n">
        <v>4.857462</v>
      </c>
    </row>
    <row r="6282" customFormat="false" ht="12.8" hidden="false" customHeight="false" outlineLevel="0" collapsed="false">
      <c r="B6282" s="0" t="n">
        <v>0.348184</v>
      </c>
      <c r="C6282" s="0" t="n">
        <v>42.852698</v>
      </c>
      <c r="D6282" s="0" t="n">
        <v>4.857462</v>
      </c>
    </row>
    <row r="6283" customFormat="false" ht="12.8" hidden="false" customHeight="false" outlineLevel="0" collapsed="false">
      <c r="B6283" s="0" t="n">
        <v>0.348241</v>
      </c>
      <c r="C6283" s="0" t="n">
        <v>42.852699</v>
      </c>
      <c r="D6283" s="0" t="n">
        <v>4.857462</v>
      </c>
    </row>
    <row r="6284" customFormat="false" ht="12.8" hidden="false" customHeight="false" outlineLevel="0" collapsed="false">
      <c r="B6284" s="0" t="n">
        <v>0.348297</v>
      </c>
      <c r="C6284" s="0" t="n">
        <v>42.8527</v>
      </c>
      <c r="D6284" s="0" t="n">
        <v>4.857462</v>
      </c>
    </row>
    <row r="6285" customFormat="false" ht="12.8" hidden="false" customHeight="false" outlineLevel="0" collapsed="false">
      <c r="B6285" s="0" t="n">
        <v>0.348353</v>
      </c>
      <c r="C6285" s="0" t="n">
        <v>42.852701</v>
      </c>
      <c r="D6285" s="0" t="n">
        <v>4.857462</v>
      </c>
    </row>
    <row r="6286" customFormat="false" ht="12.8" hidden="false" customHeight="false" outlineLevel="0" collapsed="false">
      <c r="B6286" s="0" t="n">
        <v>0.348409</v>
      </c>
      <c r="C6286" s="0" t="n">
        <v>42.852703</v>
      </c>
      <c r="D6286" s="0" t="n">
        <v>4.857462</v>
      </c>
    </row>
    <row r="6287" customFormat="false" ht="12.8" hidden="false" customHeight="false" outlineLevel="0" collapsed="false">
      <c r="B6287" s="0" t="n">
        <v>0.348465</v>
      </c>
      <c r="C6287" s="0" t="n">
        <v>42.852704</v>
      </c>
      <c r="D6287" s="0" t="n">
        <v>4.857462</v>
      </c>
    </row>
    <row r="6288" customFormat="false" ht="12.8" hidden="false" customHeight="false" outlineLevel="0" collapsed="false">
      <c r="B6288" s="0" t="n">
        <v>0.348521</v>
      </c>
      <c r="C6288" s="0" t="n">
        <v>42.852705</v>
      </c>
      <c r="D6288" s="0" t="n">
        <v>4.857462</v>
      </c>
    </row>
    <row r="6289" customFormat="false" ht="12.8" hidden="false" customHeight="false" outlineLevel="0" collapsed="false">
      <c r="B6289" s="0" t="n">
        <v>0.348577</v>
      </c>
      <c r="C6289" s="0" t="n">
        <v>42.852706</v>
      </c>
      <c r="D6289" s="0" t="n">
        <v>4.857462</v>
      </c>
    </row>
    <row r="6290" customFormat="false" ht="12.8" hidden="false" customHeight="false" outlineLevel="0" collapsed="false">
      <c r="B6290" s="0" t="n">
        <v>0.348633</v>
      </c>
      <c r="C6290" s="0" t="n">
        <v>42.852707</v>
      </c>
      <c r="D6290" s="0" t="n">
        <v>4.857462</v>
      </c>
    </row>
    <row r="6291" customFormat="false" ht="12.8" hidden="false" customHeight="false" outlineLevel="0" collapsed="false">
      <c r="B6291" s="0" t="n">
        <v>0.34869</v>
      </c>
      <c r="C6291" s="0" t="n">
        <v>42.852709</v>
      </c>
      <c r="D6291" s="0" t="n">
        <v>4.857462</v>
      </c>
    </row>
    <row r="6292" customFormat="false" ht="12.8" hidden="false" customHeight="false" outlineLevel="0" collapsed="false">
      <c r="B6292" s="0" t="n">
        <v>0.348746</v>
      </c>
      <c r="C6292" s="0" t="n">
        <v>42.85271</v>
      </c>
      <c r="D6292" s="0" t="n">
        <v>4.857462</v>
      </c>
    </row>
    <row r="6293" customFormat="false" ht="12.8" hidden="false" customHeight="false" outlineLevel="0" collapsed="false">
      <c r="B6293" s="0" t="n">
        <v>0.348802</v>
      </c>
      <c r="C6293" s="0" t="n">
        <v>42.852711</v>
      </c>
      <c r="D6293" s="0" t="n">
        <v>4.857462</v>
      </c>
    </row>
    <row r="6294" customFormat="false" ht="12.8" hidden="false" customHeight="false" outlineLevel="0" collapsed="false">
      <c r="B6294" s="0" t="n">
        <v>0.348858</v>
      </c>
      <c r="C6294" s="0" t="n">
        <v>42.852712</v>
      </c>
      <c r="D6294" s="0" t="n">
        <v>4.857462</v>
      </c>
    </row>
    <row r="6295" customFormat="false" ht="12.8" hidden="false" customHeight="false" outlineLevel="0" collapsed="false">
      <c r="B6295" s="0" t="n">
        <v>0.348914</v>
      </c>
      <c r="C6295" s="0" t="n">
        <v>42.852713</v>
      </c>
      <c r="D6295" s="0" t="n">
        <v>4.857462</v>
      </c>
    </row>
    <row r="6296" customFormat="false" ht="12.8" hidden="false" customHeight="false" outlineLevel="0" collapsed="false">
      <c r="B6296" s="0" t="n">
        <v>0.34897</v>
      </c>
      <c r="C6296" s="0" t="n">
        <v>42.852714</v>
      </c>
      <c r="D6296" s="0" t="n">
        <v>4.857462</v>
      </c>
    </row>
    <row r="6297" customFormat="false" ht="12.8" hidden="false" customHeight="false" outlineLevel="0" collapsed="false">
      <c r="B6297" s="0" t="n">
        <v>0.349026</v>
      </c>
      <c r="C6297" s="0" t="n">
        <v>42.852716</v>
      </c>
      <c r="D6297" s="0" t="n">
        <v>4.857462</v>
      </c>
    </row>
    <row r="6298" customFormat="false" ht="12.8" hidden="false" customHeight="false" outlineLevel="0" collapsed="false">
      <c r="B6298" s="0" t="n">
        <v>0.349082</v>
      </c>
      <c r="C6298" s="0" t="n">
        <v>42.852717</v>
      </c>
      <c r="D6298" s="0" t="n">
        <v>4.857462</v>
      </c>
    </row>
    <row r="6299" customFormat="false" ht="12.8" hidden="false" customHeight="false" outlineLevel="0" collapsed="false">
      <c r="B6299" s="0" t="n">
        <v>0.349139</v>
      </c>
      <c r="C6299" s="0" t="n">
        <v>42.852718</v>
      </c>
      <c r="D6299" s="0" t="n">
        <v>4.857462</v>
      </c>
    </row>
    <row r="6300" customFormat="false" ht="12.8" hidden="false" customHeight="false" outlineLevel="0" collapsed="false">
      <c r="B6300" s="0" t="n">
        <v>0.349195</v>
      </c>
      <c r="C6300" s="0" t="n">
        <v>42.852719</v>
      </c>
      <c r="D6300" s="0" t="n">
        <v>4.857462</v>
      </c>
    </row>
    <row r="6301" customFormat="false" ht="12.8" hidden="false" customHeight="false" outlineLevel="0" collapsed="false">
      <c r="B6301" s="0" t="n">
        <v>0.349251</v>
      </c>
      <c r="C6301" s="0" t="n">
        <v>42.85272</v>
      </c>
      <c r="D6301" s="0" t="n">
        <v>4.857462</v>
      </c>
    </row>
    <row r="6302" customFormat="false" ht="12.8" hidden="false" customHeight="false" outlineLevel="0" collapsed="false">
      <c r="B6302" s="0" t="n">
        <v>0.349307</v>
      </c>
      <c r="C6302" s="0" t="n">
        <v>42.852722</v>
      </c>
      <c r="D6302" s="0" t="n">
        <v>4.857462</v>
      </c>
    </row>
    <row r="6303" customFormat="false" ht="12.8" hidden="false" customHeight="false" outlineLevel="0" collapsed="false">
      <c r="B6303" s="0" t="n">
        <v>0.349363</v>
      </c>
      <c r="C6303" s="0" t="n">
        <v>42.852723</v>
      </c>
      <c r="D6303" s="0" t="n">
        <v>4.857462</v>
      </c>
    </row>
    <row r="6304" customFormat="false" ht="12.8" hidden="false" customHeight="false" outlineLevel="0" collapsed="false">
      <c r="B6304" s="0" t="n">
        <v>0.349419</v>
      </c>
      <c r="C6304" s="0" t="n">
        <v>42.852724</v>
      </c>
      <c r="D6304" s="0" t="n">
        <v>4.857462</v>
      </c>
    </row>
    <row r="6305" customFormat="false" ht="12.8" hidden="false" customHeight="false" outlineLevel="0" collapsed="false">
      <c r="B6305" s="0" t="n">
        <v>0.349475</v>
      </c>
      <c r="C6305" s="0" t="n">
        <v>42.852725</v>
      </c>
      <c r="D6305" s="0" t="n">
        <v>4.857462</v>
      </c>
    </row>
    <row r="6306" customFormat="false" ht="12.8" hidden="false" customHeight="false" outlineLevel="0" collapsed="false">
      <c r="B6306" s="0" t="n">
        <v>0.349531</v>
      </c>
      <c r="C6306" s="0" t="n">
        <v>42.852726</v>
      </c>
      <c r="D6306" s="0" t="n">
        <v>4.857462</v>
      </c>
    </row>
    <row r="6307" customFormat="false" ht="12.8" hidden="false" customHeight="false" outlineLevel="0" collapsed="false">
      <c r="B6307" s="0" t="n">
        <v>0.349588</v>
      </c>
      <c r="C6307" s="0" t="n">
        <v>42.852728</v>
      </c>
      <c r="D6307" s="0" t="n">
        <v>4.857462</v>
      </c>
    </row>
    <row r="6308" customFormat="false" ht="12.8" hidden="false" customHeight="false" outlineLevel="0" collapsed="false">
      <c r="B6308" s="0" t="n">
        <v>0.349644</v>
      </c>
      <c r="C6308" s="0" t="n">
        <v>42.852729</v>
      </c>
      <c r="D6308" s="0" t="n">
        <v>4.857462</v>
      </c>
    </row>
    <row r="6309" customFormat="false" ht="12.8" hidden="false" customHeight="false" outlineLevel="0" collapsed="false">
      <c r="B6309" s="0" t="n">
        <v>0.3497</v>
      </c>
      <c r="C6309" s="0" t="n">
        <v>42.85273</v>
      </c>
      <c r="D6309" s="0" t="n">
        <v>4.857462</v>
      </c>
    </row>
    <row r="6310" customFormat="false" ht="12.8" hidden="false" customHeight="false" outlineLevel="0" collapsed="false">
      <c r="B6310" s="0" t="n">
        <v>0.349756</v>
      </c>
      <c r="C6310" s="0" t="n">
        <v>42.852731</v>
      </c>
      <c r="D6310" s="0" t="n">
        <v>4.857462</v>
      </c>
    </row>
    <row r="6311" customFormat="false" ht="12.8" hidden="false" customHeight="false" outlineLevel="0" collapsed="false">
      <c r="B6311" s="0" t="n">
        <v>0.349812</v>
      </c>
      <c r="C6311" s="0" t="n">
        <v>42.852732</v>
      </c>
      <c r="D6311" s="0" t="n">
        <v>4.857462</v>
      </c>
    </row>
    <row r="6312" customFormat="false" ht="12.8" hidden="false" customHeight="false" outlineLevel="0" collapsed="false">
      <c r="B6312" s="0" t="n">
        <v>0.349868</v>
      </c>
      <c r="C6312" s="0" t="n">
        <v>42.852734</v>
      </c>
      <c r="D6312" s="0" t="n">
        <v>4.857462</v>
      </c>
    </row>
    <row r="6313" customFormat="false" ht="12.8" hidden="false" customHeight="false" outlineLevel="0" collapsed="false">
      <c r="B6313" s="0" t="n">
        <v>0.349924</v>
      </c>
      <c r="C6313" s="0" t="n">
        <v>42.852735</v>
      </c>
      <c r="D6313" s="0" t="n">
        <v>4.857462</v>
      </c>
    </row>
    <row r="6314" customFormat="false" ht="12.8" hidden="false" customHeight="false" outlineLevel="0" collapsed="false">
      <c r="B6314" s="0" t="n">
        <v>0.349981</v>
      </c>
      <c r="C6314" s="0" t="n">
        <v>42.852736</v>
      </c>
      <c r="D6314" s="0" t="n">
        <v>4.857462</v>
      </c>
    </row>
    <row r="6315" customFormat="false" ht="12.8" hidden="false" customHeight="false" outlineLevel="0" collapsed="false">
      <c r="B6315" s="0" t="n">
        <v>0.350037</v>
      </c>
      <c r="C6315" s="0" t="n">
        <v>42.852737</v>
      </c>
      <c r="D6315" s="0" t="n">
        <v>4.857462</v>
      </c>
    </row>
    <row r="6316" customFormat="false" ht="12.8" hidden="false" customHeight="false" outlineLevel="0" collapsed="false">
      <c r="B6316" s="0" t="n">
        <v>0.350093</v>
      </c>
      <c r="C6316" s="0" t="n">
        <v>42.852738</v>
      </c>
      <c r="D6316" s="0" t="n">
        <v>4.857462</v>
      </c>
    </row>
    <row r="6317" customFormat="false" ht="12.8" hidden="false" customHeight="false" outlineLevel="0" collapsed="false">
      <c r="B6317" s="0" t="n">
        <v>0.350149</v>
      </c>
      <c r="C6317" s="0" t="n">
        <v>42.85274</v>
      </c>
      <c r="D6317" s="0" t="n">
        <v>4.857462</v>
      </c>
    </row>
    <row r="6318" customFormat="false" ht="12.8" hidden="false" customHeight="false" outlineLevel="0" collapsed="false">
      <c r="B6318" s="0" t="n">
        <v>0.350205</v>
      </c>
      <c r="C6318" s="0" t="n">
        <v>42.852741</v>
      </c>
      <c r="D6318" s="0" t="n">
        <v>4.857462</v>
      </c>
    </row>
    <row r="6319" customFormat="false" ht="12.8" hidden="false" customHeight="false" outlineLevel="0" collapsed="false">
      <c r="B6319" s="0" t="n">
        <v>0.350261</v>
      </c>
      <c r="C6319" s="0" t="n">
        <v>42.852742</v>
      </c>
      <c r="D6319" s="0" t="n">
        <v>4.857462</v>
      </c>
    </row>
    <row r="6320" customFormat="false" ht="12.8" hidden="false" customHeight="false" outlineLevel="0" collapsed="false">
      <c r="B6320" s="0" t="n">
        <v>0.350317</v>
      </c>
      <c r="C6320" s="0" t="n">
        <v>42.852743</v>
      </c>
      <c r="D6320" s="0" t="n">
        <v>4.857462</v>
      </c>
    </row>
    <row r="6321" customFormat="false" ht="12.8" hidden="false" customHeight="false" outlineLevel="0" collapsed="false">
      <c r="B6321" s="0" t="n">
        <v>0.350373</v>
      </c>
      <c r="C6321" s="0" t="n">
        <v>42.852744</v>
      </c>
      <c r="D6321" s="0" t="n">
        <v>4.857462</v>
      </c>
    </row>
    <row r="6322" customFormat="false" ht="12.8" hidden="false" customHeight="false" outlineLevel="0" collapsed="false">
      <c r="B6322" s="0" t="n">
        <v>0.35043</v>
      </c>
      <c r="C6322" s="0" t="n">
        <v>42.852746</v>
      </c>
      <c r="D6322" s="0" t="n">
        <v>4.857462</v>
      </c>
    </row>
    <row r="6323" customFormat="false" ht="12.8" hidden="false" customHeight="false" outlineLevel="0" collapsed="false">
      <c r="B6323" s="0" t="n">
        <v>0.350486</v>
      </c>
      <c r="C6323" s="0" t="n">
        <v>42.852747</v>
      </c>
      <c r="D6323" s="0" t="n">
        <v>4.857462</v>
      </c>
    </row>
    <row r="6324" customFormat="false" ht="12.8" hidden="false" customHeight="false" outlineLevel="0" collapsed="false">
      <c r="B6324" s="0" t="n">
        <v>0.350542</v>
      </c>
      <c r="C6324" s="0" t="n">
        <v>42.852748</v>
      </c>
      <c r="D6324" s="0" t="n">
        <v>4.857462</v>
      </c>
    </row>
    <row r="6325" customFormat="false" ht="12.8" hidden="false" customHeight="false" outlineLevel="0" collapsed="false">
      <c r="B6325" s="0" t="n">
        <v>0.350598</v>
      </c>
      <c r="C6325" s="0" t="n">
        <v>42.852749</v>
      </c>
      <c r="D6325" s="0" t="n">
        <v>4.857462</v>
      </c>
    </row>
    <row r="6326" customFormat="false" ht="12.8" hidden="false" customHeight="false" outlineLevel="0" collapsed="false">
      <c r="B6326" s="0" t="n">
        <v>0.350654</v>
      </c>
      <c r="C6326" s="0" t="n">
        <v>42.85275</v>
      </c>
      <c r="D6326" s="0" t="n">
        <v>4.857463</v>
      </c>
    </row>
    <row r="6327" customFormat="false" ht="12.8" hidden="false" customHeight="false" outlineLevel="0" collapsed="false">
      <c r="B6327" s="0" t="n">
        <v>0.35071</v>
      </c>
      <c r="C6327" s="0" t="n">
        <v>42.852752</v>
      </c>
      <c r="D6327" s="0" t="n">
        <v>4.857463</v>
      </c>
    </row>
    <row r="6328" customFormat="false" ht="12.8" hidden="false" customHeight="false" outlineLevel="0" collapsed="false">
      <c r="B6328" s="0" t="n">
        <v>0.350766</v>
      </c>
      <c r="C6328" s="0" t="n">
        <v>42.852753</v>
      </c>
      <c r="D6328" s="0" t="n">
        <v>4.857463</v>
      </c>
    </row>
    <row r="6329" customFormat="false" ht="12.8" hidden="false" customHeight="false" outlineLevel="0" collapsed="false">
      <c r="B6329" s="0" t="n">
        <v>0.350822</v>
      </c>
      <c r="C6329" s="0" t="n">
        <v>42.852754</v>
      </c>
      <c r="D6329" s="0" t="n">
        <v>4.857463</v>
      </c>
    </row>
    <row r="6330" customFormat="false" ht="12.8" hidden="false" customHeight="false" outlineLevel="0" collapsed="false">
      <c r="B6330" s="0" t="n">
        <v>0.350879</v>
      </c>
      <c r="C6330" s="0" t="n">
        <v>42.852755</v>
      </c>
      <c r="D6330" s="0" t="n">
        <v>4.857463</v>
      </c>
    </row>
    <row r="6331" customFormat="false" ht="12.8" hidden="false" customHeight="false" outlineLevel="0" collapsed="false">
      <c r="B6331" s="0" t="n">
        <v>0.350935</v>
      </c>
      <c r="C6331" s="0" t="n">
        <v>42.852756</v>
      </c>
      <c r="D6331" s="0" t="n">
        <v>4.857463</v>
      </c>
    </row>
    <row r="6332" customFormat="false" ht="12.8" hidden="false" customHeight="false" outlineLevel="0" collapsed="false">
      <c r="B6332" s="0" t="n">
        <v>0.350991</v>
      </c>
      <c r="C6332" s="0" t="n">
        <v>42.852757</v>
      </c>
      <c r="D6332" s="0" t="n">
        <v>4.857463</v>
      </c>
    </row>
    <row r="6333" customFormat="false" ht="12.8" hidden="false" customHeight="false" outlineLevel="0" collapsed="false">
      <c r="B6333" s="0" t="n">
        <v>0.351047</v>
      </c>
      <c r="C6333" s="0" t="n">
        <v>42.852759</v>
      </c>
      <c r="D6333" s="0" t="n">
        <v>4.857463</v>
      </c>
    </row>
    <row r="6334" customFormat="false" ht="12.8" hidden="false" customHeight="false" outlineLevel="0" collapsed="false">
      <c r="B6334" s="0" t="n">
        <v>0.351103</v>
      </c>
      <c r="C6334" s="0" t="n">
        <v>42.85276</v>
      </c>
      <c r="D6334" s="0" t="n">
        <v>4.857463</v>
      </c>
    </row>
    <row r="6335" customFormat="false" ht="12.8" hidden="false" customHeight="false" outlineLevel="0" collapsed="false">
      <c r="B6335" s="0" t="n">
        <v>0.351159</v>
      </c>
      <c r="C6335" s="0" t="n">
        <v>42.852761</v>
      </c>
      <c r="D6335" s="0" t="n">
        <v>4.857463</v>
      </c>
    </row>
    <row r="6336" customFormat="false" ht="12.8" hidden="false" customHeight="false" outlineLevel="0" collapsed="false">
      <c r="B6336" s="0" t="n">
        <v>0.351215</v>
      </c>
      <c r="C6336" s="0" t="n">
        <v>42.852762</v>
      </c>
      <c r="D6336" s="0" t="n">
        <v>4.857463</v>
      </c>
    </row>
    <row r="6337" customFormat="false" ht="12.8" hidden="false" customHeight="false" outlineLevel="0" collapsed="false">
      <c r="B6337" s="0" t="n">
        <v>0.351271</v>
      </c>
      <c r="C6337" s="0" t="n">
        <v>42.852763</v>
      </c>
      <c r="D6337" s="0" t="n">
        <v>4.857463</v>
      </c>
    </row>
    <row r="6338" customFormat="false" ht="12.8" hidden="false" customHeight="false" outlineLevel="0" collapsed="false">
      <c r="B6338" s="0" t="n">
        <v>0.351328</v>
      </c>
      <c r="C6338" s="0" t="n">
        <v>42.852765</v>
      </c>
      <c r="D6338" s="0" t="n">
        <v>4.857463</v>
      </c>
    </row>
    <row r="6339" customFormat="false" ht="12.8" hidden="false" customHeight="false" outlineLevel="0" collapsed="false">
      <c r="B6339" s="0" t="n">
        <v>0.351384</v>
      </c>
      <c r="C6339" s="0" t="n">
        <v>42.852766</v>
      </c>
      <c r="D6339" s="0" t="n">
        <v>4.857463</v>
      </c>
    </row>
    <row r="6340" customFormat="false" ht="12.8" hidden="false" customHeight="false" outlineLevel="0" collapsed="false">
      <c r="B6340" s="0" t="n">
        <v>0.35144</v>
      </c>
      <c r="C6340" s="0" t="n">
        <v>42.852767</v>
      </c>
      <c r="D6340" s="0" t="n">
        <v>4.857463</v>
      </c>
    </row>
    <row r="6341" customFormat="false" ht="12.8" hidden="false" customHeight="false" outlineLevel="0" collapsed="false">
      <c r="B6341" s="0" t="n">
        <v>0.351496</v>
      </c>
      <c r="C6341" s="0" t="n">
        <v>42.852768</v>
      </c>
      <c r="D6341" s="0" t="n">
        <v>4.857463</v>
      </c>
    </row>
    <row r="6342" customFormat="false" ht="12.8" hidden="false" customHeight="false" outlineLevel="0" collapsed="false">
      <c r="B6342" s="0" t="n">
        <v>0.351552</v>
      </c>
      <c r="C6342" s="0" t="n">
        <v>42.852769</v>
      </c>
      <c r="D6342" s="0" t="n">
        <v>4.857463</v>
      </c>
    </row>
    <row r="6343" customFormat="false" ht="12.8" hidden="false" customHeight="false" outlineLevel="0" collapsed="false">
      <c r="B6343" s="0" t="n">
        <v>0.351608</v>
      </c>
      <c r="C6343" s="0" t="n">
        <v>42.85277</v>
      </c>
      <c r="D6343" s="0" t="n">
        <v>4.857463</v>
      </c>
    </row>
    <row r="6344" customFormat="false" ht="12.8" hidden="false" customHeight="false" outlineLevel="0" collapsed="false">
      <c r="B6344" s="0" t="n">
        <v>0.351664</v>
      </c>
      <c r="C6344" s="0" t="n">
        <v>42.852771</v>
      </c>
      <c r="D6344" s="0" t="n">
        <v>4.857463</v>
      </c>
    </row>
    <row r="6345" customFormat="false" ht="12.8" hidden="false" customHeight="false" outlineLevel="0" collapsed="false">
      <c r="B6345" s="0" t="n">
        <v>0.351721</v>
      </c>
      <c r="C6345" s="0" t="n">
        <v>42.852773</v>
      </c>
      <c r="D6345" s="0" t="n">
        <v>4.857463</v>
      </c>
    </row>
    <row r="6346" customFormat="false" ht="12.8" hidden="false" customHeight="false" outlineLevel="0" collapsed="false">
      <c r="B6346" s="0" t="n">
        <v>0.351777</v>
      </c>
      <c r="C6346" s="0" t="n">
        <v>42.852774</v>
      </c>
      <c r="D6346" s="0" t="n">
        <v>4.857463</v>
      </c>
    </row>
    <row r="6347" customFormat="false" ht="12.8" hidden="false" customHeight="false" outlineLevel="0" collapsed="false">
      <c r="B6347" s="0" t="n">
        <v>0.351833</v>
      </c>
      <c r="C6347" s="0" t="n">
        <v>42.852775</v>
      </c>
      <c r="D6347" s="0" t="n">
        <v>4.857463</v>
      </c>
    </row>
    <row r="6348" customFormat="false" ht="12.8" hidden="false" customHeight="false" outlineLevel="0" collapsed="false">
      <c r="B6348" s="0" t="n">
        <v>0.351889</v>
      </c>
      <c r="C6348" s="0" t="n">
        <v>42.852776</v>
      </c>
      <c r="D6348" s="0" t="n">
        <v>4.857463</v>
      </c>
    </row>
    <row r="6349" customFormat="false" ht="12.8" hidden="false" customHeight="false" outlineLevel="0" collapsed="false">
      <c r="B6349" s="0" t="n">
        <v>0.351945</v>
      </c>
      <c r="C6349" s="0" t="n">
        <v>42.852777</v>
      </c>
      <c r="D6349" s="0" t="n">
        <v>4.857463</v>
      </c>
    </row>
    <row r="6350" customFormat="false" ht="12.8" hidden="false" customHeight="false" outlineLevel="0" collapsed="false">
      <c r="B6350" s="0" t="n">
        <v>0.352001</v>
      </c>
      <c r="C6350" s="0" t="n">
        <v>42.852778</v>
      </c>
      <c r="D6350" s="0" t="n">
        <v>4.857463</v>
      </c>
    </row>
    <row r="6351" customFormat="false" ht="12.8" hidden="false" customHeight="false" outlineLevel="0" collapsed="false">
      <c r="B6351" s="0" t="n">
        <v>0.352057</v>
      </c>
      <c r="C6351" s="0" t="n">
        <v>42.852779</v>
      </c>
      <c r="D6351" s="0" t="n">
        <v>4.857464</v>
      </c>
    </row>
    <row r="6352" customFormat="false" ht="12.8" hidden="false" customHeight="false" outlineLevel="0" collapsed="false">
      <c r="B6352" s="0" t="n">
        <v>0.352113</v>
      </c>
      <c r="C6352" s="0" t="n">
        <v>42.852781</v>
      </c>
      <c r="D6352" s="0" t="n">
        <v>4.857464</v>
      </c>
    </row>
    <row r="6353" customFormat="false" ht="12.8" hidden="false" customHeight="false" outlineLevel="0" collapsed="false">
      <c r="B6353" s="0" t="n">
        <v>0.35217</v>
      </c>
      <c r="C6353" s="0" t="n">
        <v>42.852782</v>
      </c>
      <c r="D6353" s="0" t="n">
        <v>4.857464</v>
      </c>
    </row>
    <row r="6354" customFormat="false" ht="12.8" hidden="false" customHeight="false" outlineLevel="0" collapsed="false">
      <c r="B6354" s="0" t="n">
        <v>0.352226</v>
      </c>
      <c r="C6354" s="0" t="n">
        <v>42.852783</v>
      </c>
      <c r="D6354" s="0" t="n">
        <v>4.857464</v>
      </c>
    </row>
    <row r="6355" customFormat="false" ht="12.8" hidden="false" customHeight="false" outlineLevel="0" collapsed="false">
      <c r="B6355" s="0" t="n">
        <v>0.352282</v>
      </c>
      <c r="C6355" s="0" t="n">
        <v>42.852784</v>
      </c>
      <c r="D6355" s="0" t="n">
        <v>4.857464</v>
      </c>
    </row>
    <row r="6356" customFormat="false" ht="12.8" hidden="false" customHeight="false" outlineLevel="0" collapsed="false">
      <c r="B6356" s="0" t="n">
        <v>0.352338</v>
      </c>
      <c r="C6356" s="0" t="n">
        <v>42.852785</v>
      </c>
      <c r="D6356" s="0" t="n">
        <v>4.857464</v>
      </c>
    </row>
    <row r="6357" customFormat="false" ht="12.8" hidden="false" customHeight="false" outlineLevel="0" collapsed="false">
      <c r="B6357" s="0" t="n">
        <v>0.352394</v>
      </c>
      <c r="C6357" s="0" t="n">
        <v>42.852786</v>
      </c>
      <c r="D6357" s="0" t="n">
        <v>4.857464</v>
      </c>
    </row>
    <row r="6358" customFormat="false" ht="12.8" hidden="false" customHeight="false" outlineLevel="0" collapsed="false">
      <c r="B6358" s="0" t="n">
        <v>0.35245</v>
      </c>
      <c r="C6358" s="0" t="n">
        <v>42.852787</v>
      </c>
      <c r="D6358" s="0" t="n">
        <v>4.857464</v>
      </c>
    </row>
    <row r="6359" customFormat="false" ht="12.8" hidden="false" customHeight="false" outlineLevel="0" collapsed="false">
      <c r="B6359" s="0" t="n">
        <v>0.352506</v>
      </c>
      <c r="C6359" s="0" t="n">
        <v>42.852788</v>
      </c>
      <c r="D6359" s="0" t="n">
        <v>4.857464</v>
      </c>
    </row>
    <row r="6360" customFormat="false" ht="12.8" hidden="false" customHeight="false" outlineLevel="0" collapsed="false">
      <c r="B6360" s="0" t="n">
        <v>0.352562</v>
      </c>
      <c r="C6360" s="0" t="n">
        <v>42.852789</v>
      </c>
      <c r="D6360" s="0" t="n">
        <v>4.857464</v>
      </c>
    </row>
    <row r="6361" customFormat="false" ht="12.8" hidden="false" customHeight="false" outlineLevel="0" collapsed="false">
      <c r="B6361" s="0" t="n">
        <v>0.352619</v>
      </c>
      <c r="C6361" s="0" t="n">
        <v>42.852791</v>
      </c>
      <c r="D6361" s="0" t="n">
        <v>4.857464</v>
      </c>
    </row>
    <row r="6362" customFormat="false" ht="12.8" hidden="false" customHeight="false" outlineLevel="0" collapsed="false">
      <c r="B6362" s="0" t="n">
        <v>0.352675</v>
      </c>
      <c r="C6362" s="0" t="n">
        <v>42.852792</v>
      </c>
      <c r="D6362" s="0" t="n">
        <v>4.857464</v>
      </c>
    </row>
    <row r="6363" customFormat="false" ht="12.8" hidden="false" customHeight="false" outlineLevel="0" collapsed="false">
      <c r="B6363" s="0" t="n">
        <v>0.352731</v>
      </c>
      <c r="C6363" s="0" t="n">
        <v>42.852793</v>
      </c>
      <c r="D6363" s="0" t="n">
        <v>4.857464</v>
      </c>
    </row>
    <row r="6364" customFormat="false" ht="12.8" hidden="false" customHeight="false" outlineLevel="0" collapsed="false">
      <c r="B6364" s="0" t="n">
        <v>0.352787</v>
      </c>
      <c r="C6364" s="0" t="n">
        <v>42.852794</v>
      </c>
      <c r="D6364" s="0" t="n">
        <v>4.857464</v>
      </c>
    </row>
    <row r="6365" customFormat="false" ht="12.8" hidden="false" customHeight="false" outlineLevel="0" collapsed="false">
      <c r="B6365" s="0" t="n">
        <v>0.352843</v>
      </c>
      <c r="C6365" s="0" t="n">
        <v>42.852795</v>
      </c>
      <c r="D6365" s="0" t="n">
        <v>4.857464</v>
      </c>
    </row>
    <row r="6366" customFormat="false" ht="12.8" hidden="false" customHeight="false" outlineLevel="0" collapsed="false">
      <c r="B6366" s="0" t="n">
        <v>0.352899</v>
      </c>
      <c r="C6366" s="0" t="n">
        <v>42.852796</v>
      </c>
      <c r="D6366" s="0" t="n">
        <v>4.857464</v>
      </c>
    </row>
    <row r="6367" customFormat="false" ht="12.8" hidden="false" customHeight="false" outlineLevel="0" collapsed="false">
      <c r="B6367" s="0" t="n">
        <v>0.352955</v>
      </c>
      <c r="C6367" s="0" t="n">
        <v>42.852797</v>
      </c>
      <c r="D6367" s="0" t="n">
        <v>4.857464</v>
      </c>
    </row>
    <row r="6368" customFormat="false" ht="12.8" hidden="false" customHeight="false" outlineLevel="0" collapsed="false">
      <c r="B6368" s="0" t="n">
        <v>0.353011</v>
      </c>
      <c r="C6368" s="0" t="n">
        <v>42.852798</v>
      </c>
      <c r="D6368" s="0" t="n">
        <v>4.857464</v>
      </c>
    </row>
    <row r="6369" customFormat="false" ht="12.8" hidden="false" customHeight="false" outlineLevel="0" collapsed="false">
      <c r="B6369" s="0" t="n">
        <v>0.353068</v>
      </c>
      <c r="C6369" s="0" t="n">
        <v>42.852799</v>
      </c>
      <c r="D6369" s="0" t="n">
        <v>4.857464</v>
      </c>
    </row>
    <row r="6370" customFormat="false" ht="12.8" hidden="false" customHeight="false" outlineLevel="0" collapsed="false">
      <c r="B6370" s="0" t="n">
        <v>0.353124</v>
      </c>
      <c r="C6370" s="0" t="n">
        <v>42.8528</v>
      </c>
      <c r="D6370" s="0" t="n">
        <v>4.857465</v>
      </c>
    </row>
    <row r="6371" customFormat="false" ht="12.8" hidden="false" customHeight="false" outlineLevel="0" collapsed="false">
      <c r="B6371" s="0" t="n">
        <v>0.35318</v>
      </c>
      <c r="C6371" s="0" t="n">
        <v>42.852801</v>
      </c>
      <c r="D6371" s="0" t="n">
        <v>4.857465</v>
      </c>
    </row>
    <row r="6372" customFormat="false" ht="12.8" hidden="false" customHeight="false" outlineLevel="0" collapsed="false">
      <c r="B6372" s="0" t="n">
        <v>0.353236</v>
      </c>
      <c r="C6372" s="0" t="n">
        <v>42.852802</v>
      </c>
      <c r="D6372" s="0" t="n">
        <v>4.857465</v>
      </c>
    </row>
    <row r="6373" customFormat="false" ht="12.8" hidden="false" customHeight="false" outlineLevel="0" collapsed="false">
      <c r="B6373" s="0" t="n">
        <v>0.353292</v>
      </c>
      <c r="C6373" s="0" t="n">
        <v>42.852803</v>
      </c>
      <c r="D6373" s="0" t="n">
        <v>4.857465</v>
      </c>
    </row>
    <row r="6374" customFormat="false" ht="12.8" hidden="false" customHeight="false" outlineLevel="0" collapsed="false">
      <c r="B6374" s="0" t="n">
        <v>0.353348</v>
      </c>
      <c r="C6374" s="0" t="n">
        <v>42.852804</v>
      </c>
      <c r="D6374" s="0" t="n">
        <v>4.857465</v>
      </c>
    </row>
    <row r="6375" customFormat="false" ht="12.8" hidden="false" customHeight="false" outlineLevel="0" collapsed="false">
      <c r="B6375" s="0" t="n">
        <v>0.353404</v>
      </c>
      <c r="C6375" s="0" t="n">
        <v>42.852805</v>
      </c>
      <c r="D6375" s="0" t="n">
        <v>4.857465</v>
      </c>
    </row>
    <row r="6376" customFormat="false" ht="12.8" hidden="false" customHeight="false" outlineLevel="0" collapsed="false">
      <c r="B6376" s="0" t="n">
        <v>0.353461</v>
      </c>
      <c r="C6376" s="0" t="n">
        <v>42.852807</v>
      </c>
      <c r="D6376" s="0" t="n">
        <v>4.857465</v>
      </c>
    </row>
    <row r="6377" customFormat="false" ht="12.8" hidden="false" customHeight="false" outlineLevel="0" collapsed="false">
      <c r="B6377" s="0" t="n">
        <v>0.353517</v>
      </c>
      <c r="C6377" s="0" t="n">
        <v>42.852808</v>
      </c>
      <c r="D6377" s="0" t="n">
        <v>4.857465</v>
      </c>
    </row>
    <row r="6378" customFormat="false" ht="12.8" hidden="false" customHeight="false" outlineLevel="0" collapsed="false">
      <c r="B6378" s="0" t="n">
        <v>0.353573</v>
      </c>
      <c r="C6378" s="0" t="n">
        <v>42.852809</v>
      </c>
      <c r="D6378" s="0" t="n">
        <v>4.857465</v>
      </c>
    </row>
    <row r="6379" customFormat="false" ht="12.8" hidden="false" customHeight="false" outlineLevel="0" collapsed="false">
      <c r="B6379" s="0" t="n">
        <v>0.353629</v>
      </c>
      <c r="C6379" s="0" t="n">
        <v>42.85281</v>
      </c>
      <c r="D6379" s="0" t="n">
        <v>4.857465</v>
      </c>
    </row>
    <row r="6380" customFormat="false" ht="12.8" hidden="false" customHeight="false" outlineLevel="0" collapsed="false">
      <c r="B6380" s="0" t="n">
        <v>0.353685</v>
      </c>
      <c r="C6380" s="0" t="n">
        <v>42.852811</v>
      </c>
      <c r="D6380" s="0" t="n">
        <v>4.857465</v>
      </c>
    </row>
    <row r="6381" customFormat="false" ht="12.8" hidden="false" customHeight="false" outlineLevel="0" collapsed="false">
      <c r="B6381" s="0" t="n">
        <v>0.353741</v>
      </c>
      <c r="C6381" s="0" t="n">
        <v>42.852812</v>
      </c>
      <c r="D6381" s="0" t="n">
        <v>4.857465</v>
      </c>
    </row>
    <row r="6382" customFormat="false" ht="12.8" hidden="false" customHeight="false" outlineLevel="0" collapsed="false">
      <c r="B6382" s="0" t="n">
        <v>0.353797</v>
      </c>
      <c r="C6382" s="0" t="n">
        <v>42.852813</v>
      </c>
      <c r="D6382" s="0" t="n">
        <v>4.857465</v>
      </c>
    </row>
    <row r="6383" customFormat="false" ht="12.8" hidden="false" customHeight="false" outlineLevel="0" collapsed="false">
      <c r="B6383" s="0" t="n">
        <v>0.353853</v>
      </c>
      <c r="C6383" s="0" t="n">
        <v>42.852814</v>
      </c>
      <c r="D6383" s="0" t="n">
        <v>4.857465</v>
      </c>
    </row>
    <row r="6384" customFormat="false" ht="12.8" hidden="false" customHeight="false" outlineLevel="0" collapsed="false">
      <c r="B6384" s="0" t="n">
        <v>0.35391</v>
      </c>
      <c r="C6384" s="0" t="n">
        <v>42.852815</v>
      </c>
      <c r="D6384" s="0" t="n">
        <v>4.857465</v>
      </c>
    </row>
    <row r="6385" customFormat="false" ht="12.8" hidden="false" customHeight="false" outlineLevel="0" collapsed="false">
      <c r="B6385" s="0" t="n">
        <v>0.353966</v>
      </c>
      <c r="C6385" s="0" t="n">
        <v>42.852816</v>
      </c>
      <c r="D6385" s="0" t="n">
        <v>4.857465</v>
      </c>
    </row>
    <row r="6386" customFormat="false" ht="12.8" hidden="false" customHeight="false" outlineLevel="0" collapsed="false">
      <c r="B6386" s="0" t="n">
        <v>0.354022</v>
      </c>
      <c r="C6386" s="0" t="n">
        <v>42.852817</v>
      </c>
      <c r="D6386" s="0" t="n">
        <v>4.857466</v>
      </c>
    </row>
    <row r="6387" customFormat="false" ht="12.8" hidden="false" customHeight="false" outlineLevel="0" collapsed="false">
      <c r="B6387" s="0" t="n">
        <v>0.354078</v>
      </c>
      <c r="C6387" s="0" t="n">
        <v>42.852818</v>
      </c>
      <c r="D6387" s="0" t="n">
        <v>4.857466</v>
      </c>
    </row>
    <row r="6388" customFormat="false" ht="12.8" hidden="false" customHeight="false" outlineLevel="0" collapsed="false">
      <c r="B6388" s="0" t="n">
        <v>0.354134</v>
      </c>
      <c r="C6388" s="0" t="n">
        <v>42.852818</v>
      </c>
      <c r="D6388" s="0" t="n">
        <v>4.857466</v>
      </c>
    </row>
    <row r="6389" customFormat="false" ht="12.8" hidden="false" customHeight="false" outlineLevel="0" collapsed="false">
      <c r="B6389" s="0" t="n">
        <v>0.35419</v>
      </c>
      <c r="C6389" s="0" t="n">
        <v>42.852819</v>
      </c>
      <c r="D6389" s="0" t="n">
        <v>4.857466</v>
      </c>
    </row>
    <row r="6390" customFormat="false" ht="12.8" hidden="false" customHeight="false" outlineLevel="0" collapsed="false">
      <c r="B6390" s="0" t="n">
        <v>0.354246</v>
      </c>
      <c r="C6390" s="0" t="n">
        <v>42.85282</v>
      </c>
      <c r="D6390" s="0" t="n">
        <v>4.857466</v>
      </c>
    </row>
    <row r="6391" customFormat="false" ht="12.8" hidden="false" customHeight="false" outlineLevel="0" collapsed="false">
      <c r="B6391" s="0" t="n">
        <v>0.354302</v>
      </c>
      <c r="C6391" s="0" t="n">
        <v>42.852821</v>
      </c>
      <c r="D6391" s="0" t="n">
        <v>4.857466</v>
      </c>
    </row>
    <row r="6392" customFormat="false" ht="12.8" hidden="false" customHeight="false" outlineLevel="0" collapsed="false">
      <c r="B6392" s="0" t="n">
        <v>0.354359</v>
      </c>
      <c r="C6392" s="0" t="n">
        <v>42.852822</v>
      </c>
      <c r="D6392" s="0" t="n">
        <v>4.857466</v>
      </c>
    </row>
    <row r="6393" customFormat="false" ht="12.8" hidden="false" customHeight="false" outlineLevel="0" collapsed="false">
      <c r="B6393" s="0" t="n">
        <v>0.354415</v>
      </c>
      <c r="C6393" s="0" t="n">
        <v>42.852823</v>
      </c>
      <c r="D6393" s="0" t="n">
        <v>4.857466</v>
      </c>
    </row>
    <row r="6394" customFormat="false" ht="12.8" hidden="false" customHeight="false" outlineLevel="0" collapsed="false">
      <c r="B6394" s="0" t="n">
        <v>0.354471</v>
      </c>
      <c r="C6394" s="0" t="n">
        <v>42.852824</v>
      </c>
      <c r="D6394" s="0" t="n">
        <v>4.857466</v>
      </c>
    </row>
    <row r="6395" customFormat="false" ht="12.8" hidden="false" customHeight="false" outlineLevel="0" collapsed="false">
      <c r="B6395" s="0" t="n">
        <v>0.354527</v>
      </c>
      <c r="C6395" s="0" t="n">
        <v>42.852825</v>
      </c>
      <c r="D6395" s="0" t="n">
        <v>4.857466</v>
      </c>
    </row>
    <row r="6396" customFormat="false" ht="12.8" hidden="false" customHeight="false" outlineLevel="0" collapsed="false">
      <c r="B6396" s="0" t="n">
        <v>0.354583</v>
      </c>
      <c r="C6396" s="0" t="n">
        <v>42.852826</v>
      </c>
      <c r="D6396" s="0" t="n">
        <v>4.857466</v>
      </c>
    </row>
    <row r="6397" customFormat="false" ht="12.8" hidden="false" customHeight="false" outlineLevel="0" collapsed="false">
      <c r="B6397" s="0" t="n">
        <v>0.354639</v>
      </c>
      <c r="C6397" s="0" t="n">
        <v>42.852827</v>
      </c>
      <c r="D6397" s="0" t="n">
        <v>4.857466</v>
      </c>
    </row>
    <row r="6398" customFormat="false" ht="12.8" hidden="false" customHeight="false" outlineLevel="0" collapsed="false">
      <c r="B6398" s="0" t="n">
        <v>0.354695</v>
      </c>
      <c r="C6398" s="0" t="n">
        <v>42.852828</v>
      </c>
      <c r="D6398" s="0" t="n">
        <v>4.857466</v>
      </c>
    </row>
    <row r="6399" customFormat="false" ht="12.8" hidden="false" customHeight="false" outlineLevel="0" collapsed="false">
      <c r="B6399" s="0" t="n">
        <v>0.354751</v>
      </c>
      <c r="C6399" s="0" t="n">
        <v>42.852829</v>
      </c>
      <c r="D6399" s="0" t="n">
        <v>4.857466</v>
      </c>
    </row>
    <row r="6400" customFormat="false" ht="12.8" hidden="false" customHeight="false" outlineLevel="0" collapsed="false">
      <c r="B6400" s="0" t="n">
        <v>0.354808</v>
      </c>
      <c r="C6400" s="0" t="n">
        <v>42.85283</v>
      </c>
      <c r="D6400" s="0" t="n">
        <v>4.857467</v>
      </c>
    </row>
    <row r="6401" customFormat="false" ht="12.8" hidden="false" customHeight="false" outlineLevel="0" collapsed="false">
      <c r="B6401" s="0" t="n">
        <v>0.354864</v>
      </c>
      <c r="C6401" s="0" t="n">
        <v>42.852831</v>
      </c>
      <c r="D6401" s="0" t="n">
        <v>4.857467</v>
      </c>
    </row>
    <row r="6402" customFormat="false" ht="12.8" hidden="false" customHeight="false" outlineLevel="0" collapsed="false">
      <c r="B6402" s="0" t="n">
        <v>0.35492</v>
      </c>
      <c r="C6402" s="0" t="n">
        <v>42.852831</v>
      </c>
      <c r="D6402" s="0" t="n">
        <v>4.857467</v>
      </c>
    </row>
    <row r="6403" customFormat="false" ht="12.8" hidden="false" customHeight="false" outlineLevel="0" collapsed="false">
      <c r="B6403" s="0" t="n">
        <v>0.354976</v>
      </c>
      <c r="C6403" s="0" t="n">
        <v>42.852832</v>
      </c>
      <c r="D6403" s="0" t="n">
        <v>4.857467</v>
      </c>
    </row>
    <row r="6404" customFormat="false" ht="12.8" hidden="false" customHeight="false" outlineLevel="0" collapsed="false">
      <c r="B6404" s="0" t="n">
        <v>0.355032</v>
      </c>
      <c r="C6404" s="0" t="n">
        <v>42.852833</v>
      </c>
      <c r="D6404" s="0" t="n">
        <v>4.857467</v>
      </c>
    </row>
    <row r="6405" customFormat="false" ht="12.8" hidden="false" customHeight="false" outlineLevel="0" collapsed="false">
      <c r="B6405" s="0" t="n">
        <v>0.355088</v>
      </c>
      <c r="C6405" s="0" t="n">
        <v>42.852834</v>
      </c>
      <c r="D6405" s="0" t="n">
        <v>4.857467</v>
      </c>
    </row>
    <row r="6406" customFormat="false" ht="12.8" hidden="false" customHeight="false" outlineLevel="0" collapsed="false">
      <c r="B6406" s="0" t="n">
        <v>0.355144</v>
      </c>
      <c r="C6406" s="0" t="n">
        <v>42.852835</v>
      </c>
      <c r="D6406" s="0" t="n">
        <v>4.857467</v>
      </c>
    </row>
    <row r="6407" customFormat="false" ht="12.8" hidden="false" customHeight="false" outlineLevel="0" collapsed="false">
      <c r="B6407" s="0" t="n">
        <v>0.355201</v>
      </c>
      <c r="C6407" s="0" t="n">
        <v>42.852836</v>
      </c>
      <c r="D6407" s="0" t="n">
        <v>4.857467</v>
      </c>
    </row>
    <row r="6408" customFormat="false" ht="12.8" hidden="false" customHeight="false" outlineLevel="0" collapsed="false">
      <c r="B6408" s="0" t="n">
        <v>0.355257</v>
      </c>
      <c r="C6408" s="0" t="n">
        <v>42.852837</v>
      </c>
      <c r="D6408" s="0" t="n">
        <v>4.857467</v>
      </c>
    </row>
    <row r="6409" customFormat="false" ht="12.8" hidden="false" customHeight="false" outlineLevel="0" collapsed="false">
      <c r="B6409" s="0" t="n">
        <v>0.355313</v>
      </c>
      <c r="C6409" s="0" t="n">
        <v>42.852838</v>
      </c>
      <c r="D6409" s="0" t="n">
        <v>4.857467</v>
      </c>
    </row>
    <row r="6410" customFormat="false" ht="12.8" hidden="false" customHeight="false" outlineLevel="0" collapsed="false">
      <c r="B6410" s="0" t="n">
        <v>0.355369</v>
      </c>
      <c r="C6410" s="0" t="n">
        <v>42.852838</v>
      </c>
      <c r="D6410" s="0" t="n">
        <v>4.857467</v>
      </c>
    </row>
    <row r="6411" customFormat="false" ht="12.8" hidden="false" customHeight="false" outlineLevel="0" collapsed="false">
      <c r="B6411" s="0" t="n">
        <v>0.355425</v>
      </c>
      <c r="C6411" s="0" t="n">
        <v>42.852839</v>
      </c>
      <c r="D6411" s="0" t="n">
        <v>4.857467</v>
      </c>
    </row>
    <row r="6412" customFormat="false" ht="12.8" hidden="false" customHeight="false" outlineLevel="0" collapsed="false">
      <c r="B6412" s="0" t="n">
        <v>0.355481</v>
      </c>
      <c r="C6412" s="0" t="n">
        <v>42.85284</v>
      </c>
      <c r="D6412" s="0" t="n">
        <v>4.857467</v>
      </c>
    </row>
    <row r="6413" customFormat="false" ht="12.8" hidden="false" customHeight="false" outlineLevel="0" collapsed="false">
      <c r="B6413" s="0" t="n">
        <v>0.355537</v>
      </c>
      <c r="C6413" s="0" t="n">
        <v>42.852841</v>
      </c>
      <c r="D6413" s="0" t="n">
        <v>4.857467</v>
      </c>
    </row>
    <row r="6414" customFormat="false" ht="12.8" hidden="false" customHeight="false" outlineLevel="0" collapsed="false">
      <c r="B6414" s="0" t="n">
        <v>0.355593</v>
      </c>
      <c r="C6414" s="0" t="n">
        <v>42.852842</v>
      </c>
      <c r="D6414" s="0" t="n">
        <v>4.857468</v>
      </c>
    </row>
    <row r="6415" customFormat="false" ht="12.8" hidden="false" customHeight="false" outlineLevel="0" collapsed="false">
      <c r="B6415" s="0" t="n">
        <v>0.35565</v>
      </c>
      <c r="C6415" s="0" t="n">
        <v>42.852842</v>
      </c>
      <c r="D6415" s="0" t="n">
        <v>4.857468</v>
      </c>
    </row>
    <row r="6416" customFormat="false" ht="12.8" hidden="false" customHeight="false" outlineLevel="0" collapsed="false">
      <c r="B6416" s="0" t="n">
        <v>0.355706</v>
      </c>
      <c r="C6416" s="0" t="n">
        <v>42.852843</v>
      </c>
      <c r="D6416" s="0" t="n">
        <v>4.857468</v>
      </c>
    </row>
    <row r="6417" customFormat="false" ht="12.8" hidden="false" customHeight="false" outlineLevel="0" collapsed="false">
      <c r="B6417" s="0" t="n">
        <v>0.355762</v>
      </c>
      <c r="C6417" s="0" t="n">
        <v>42.852844</v>
      </c>
      <c r="D6417" s="0" t="n">
        <v>4.857468</v>
      </c>
    </row>
    <row r="6418" customFormat="false" ht="12.8" hidden="false" customHeight="false" outlineLevel="0" collapsed="false">
      <c r="B6418" s="0" t="n">
        <v>0.355818</v>
      </c>
      <c r="C6418" s="0" t="n">
        <v>42.852845</v>
      </c>
      <c r="D6418" s="0" t="n">
        <v>4.857468</v>
      </c>
    </row>
    <row r="6419" customFormat="false" ht="12.8" hidden="false" customHeight="false" outlineLevel="0" collapsed="false">
      <c r="B6419" s="0" t="n">
        <v>0.355874</v>
      </c>
      <c r="C6419" s="0" t="n">
        <v>42.852846</v>
      </c>
      <c r="D6419" s="0" t="n">
        <v>4.857468</v>
      </c>
    </row>
    <row r="6420" customFormat="false" ht="12.8" hidden="false" customHeight="false" outlineLevel="0" collapsed="false">
      <c r="B6420" s="0" t="n">
        <v>0.35593</v>
      </c>
      <c r="C6420" s="0" t="n">
        <v>42.852846</v>
      </c>
      <c r="D6420" s="0" t="n">
        <v>4.857468</v>
      </c>
    </row>
    <row r="6421" customFormat="false" ht="12.8" hidden="false" customHeight="false" outlineLevel="0" collapsed="false">
      <c r="B6421" s="0" t="n">
        <v>0.355986</v>
      </c>
      <c r="C6421" s="0" t="n">
        <v>42.852847</v>
      </c>
      <c r="D6421" s="0" t="n">
        <v>4.857468</v>
      </c>
    </row>
    <row r="6422" customFormat="false" ht="12.8" hidden="false" customHeight="false" outlineLevel="0" collapsed="false">
      <c r="B6422" s="0" t="n">
        <v>0.356042</v>
      </c>
      <c r="C6422" s="0" t="n">
        <v>42.852848</v>
      </c>
      <c r="D6422" s="0" t="n">
        <v>4.857468</v>
      </c>
    </row>
    <row r="6423" customFormat="false" ht="12.8" hidden="false" customHeight="false" outlineLevel="0" collapsed="false">
      <c r="B6423" s="0" t="n">
        <v>0.356099</v>
      </c>
      <c r="C6423" s="0" t="n">
        <v>42.852849</v>
      </c>
      <c r="D6423" s="0" t="n">
        <v>4.857468</v>
      </c>
    </row>
    <row r="6424" customFormat="false" ht="12.8" hidden="false" customHeight="false" outlineLevel="0" collapsed="false">
      <c r="B6424" s="0" t="n">
        <v>0.356155</v>
      </c>
      <c r="C6424" s="0" t="n">
        <v>42.852849</v>
      </c>
      <c r="D6424" s="0" t="n">
        <v>4.857468</v>
      </c>
    </row>
    <row r="6425" customFormat="false" ht="12.8" hidden="false" customHeight="false" outlineLevel="0" collapsed="false">
      <c r="B6425" s="0" t="n">
        <v>0.356211</v>
      </c>
      <c r="C6425" s="0" t="n">
        <v>42.85285</v>
      </c>
      <c r="D6425" s="0" t="n">
        <v>4.857468</v>
      </c>
    </row>
    <row r="6426" customFormat="false" ht="12.8" hidden="false" customHeight="false" outlineLevel="0" collapsed="false">
      <c r="B6426" s="0" t="n">
        <v>0.356267</v>
      </c>
      <c r="C6426" s="0" t="n">
        <v>42.852851</v>
      </c>
      <c r="D6426" s="0" t="n">
        <v>4.857468</v>
      </c>
    </row>
    <row r="6427" customFormat="false" ht="12.8" hidden="false" customHeight="false" outlineLevel="0" collapsed="false">
      <c r="B6427" s="0" t="n">
        <v>0.356323</v>
      </c>
      <c r="C6427" s="0" t="n">
        <v>42.852852</v>
      </c>
      <c r="D6427" s="0" t="n">
        <v>4.857468</v>
      </c>
    </row>
    <row r="6428" customFormat="false" ht="12.8" hidden="false" customHeight="false" outlineLevel="0" collapsed="false">
      <c r="B6428" s="0" t="n">
        <v>0.356379</v>
      </c>
      <c r="C6428" s="0" t="n">
        <v>42.852852</v>
      </c>
      <c r="D6428" s="0" t="n">
        <v>4.857469</v>
      </c>
    </row>
    <row r="6429" customFormat="false" ht="12.8" hidden="false" customHeight="false" outlineLevel="0" collapsed="false">
      <c r="B6429" s="0" t="n">
        <v>0.356435</v>
      </c>
      <c r="C6429" s="0" t="n">
        <v>42.852853</v>
      </c>
      <c r="D6429" s="0" t="n">
        <v>4.857469</v>
      </c>
    </row>
    <row r="6430" customFormat="false" ht="12.8" hidden="false" customHeight="false" outlineLevel="0" collapsed="false">
      <c r="B6430" s="0" t="n">
        <v>0.356491</v>
      </c>
      <c r="C6430" s="0" t="n">
        <v>42.852854</v>
      </c>
      <c r="D6430" s="0" t="n">
        <v>4.857469</v>
      </c>
    </row>
    <row r="6431" customFormat="false" ht="12.8" hidden="false" customHeight="false" outlineLevel="0" collapsed="false">
      <c r="B6431" s="0" t="n">
        <v>0.356548</v>
      </c>
      <c r="C6431" s="0" t="n">
        <v>42.852855</v>
      </c>
      <c r="D6431" s="0" t="n">
        <v>4.857469</v>
      </c>
    </row>
    <row r="6432" customFormat="false" ht="12.8" hidden="false" customHeight="false" outlineLevel="0" collapsed="false">
      <c r="B6432" s="0" t="n">
        <v>0.356604</v>
      </c>
      <c r="C6432" s="0" t="n">
        <v>42.852855</v>
      </c>
      <c r="D6432" s="0" t="n">
        <v>4.857469</v>
      </c>
    </row>
    <row r="6433" customFormat="false" ht="12.8" hidden="false" customHeight="false" outlineLevel="0" collapsed="false">
      <c r="B6433" s="0" t="n">
        <v>0.35666</v>
      </c>
      <c r="C6433" s="0" t="n">
        <v>42.852856</v>
      </c>
      <c r="D6433" s="0" t="n">
        <v>4.857469</v>
      </c>
    </row>
    <row r="6434" customFormat="false" ht="12.8" hidden="false" customHeight="false" outlineLevel="0" collapsed="false">
      <c r="B6434" s="0" t="n">
        <v>0.356716</v>
      </c>
      <c r="C6434" s="0" t="n">
        <v>42.852857</v>
      </c>
      <c r="D6434" s="0" t="n">
        <v>4.857469</v>
      </c>
    </row>
    <row r="6435" customFormat="false" ht="12.8" hidden="false" customHeight="false" outlineLevel="0" collapsed="false">
      <c r="B6435" s="0" t="n">
        <v>0.356772</v>
      </c>
      <c r="C6435" s="0" t="n">
        <v>42.852857</v>
      </c>
      <c r="D6435" s="0" t="n">
        <v>4.857469</v>
      </c>
    </row>
    <row r="6436" customFormat="false" ht="12.8" hidden="false" customHeight="false" outlineLevel="0" collapsed="false">
      <c r="B6436" s="0" t="n">
        <v>0.356828</v>
      </c>
      <c r="C6436" s="0" t="n">
        <v>42.852858</v>
      </c>
      <c r="D6436" s="0" t="n">
        <v>4.857469</v>
      </c>
    </row>
    <row r="6437" customFormat="false" ht="12.8" hidden="false" customHeight="false" outlineLevel="0" collapsed="false">
      <c r="B6437" s="0" t="n">
        <v>0.356884</v>
      </c>
      <c r="C6437" s="0" t="n">
        <v>42.852859</v>
      </c>
      <c r="D6437" s="0" t="n">
        <v>4.857469</v>
      </c>
    </row>
    <row r="6438" customFormat="false" ht="12.8" hidden="false" customHeight="false" outlineLevel="0" collapsed="false">
      <c r="B6438" s="0" t="n">
        <v>0.356941</v>
      </c>
      <c r="C6438" s="0" t="n">
        <v>42.852859</v>
      </c>
      <c r="D6438" s="0" t="n">
        <v>4.857469</v>
      </c>
    </row>
    <row r="6439" customFormat="false" ht="12.8" hidden="false" customHeight="false" outlineLevel="0" collapsed="false">
      <c r="B6439" s="0" t="n">
        <v>0.356997</v>
      </c>
      <c r="C6439" s="0" t="n">
        <v>42.85286</v>
      </c>
      <c r="D6439" s="0" t="n">
        <v>4.857469</v>
      </c>
    </row>
    <row r="6440" customFormat="false" ht="12.8" hidden="false" customHeight="false" outlineLevel="0" collapsed="false">
      <c r="B6440" s="0" t="n">
        <v>0.357053</v>
      </c>
      <c r="C6440" s="0" t="n">
        <v>42.852861</v>
      </c>
      <c r="D6440" s="0" t="n">
        <v>4.857469</v>
      </c>
    </row>
    <row r="6441" customFormat="false" ht="12.8" hidden="false" customHeight="false" outlineLevel="0" collapsed="false">
      <c r="B6441" s="0" t="n">
        <v>0.357109</v>
      </c>
      <c r="C6441" s="0" t="n">
        <v>42.852861</v>
      </c>
      <c r="D6441" s="0" t="n">
        <v>4.85747</v>
      </c>
    </row>
    <row r="6442" customFormat="false" ht="12.8" hidden="false" customHeight="false" outlineLevel="0" collapsed="false">
      <c r="B6442" s="0" t="n">
        <v>0.357165</v>
      </c>
      <c r="C6442" s="0" t="n">
        <v>42.852862</v>
      </c>
      <c r="D6442" s="0" t="n">
        <v>4.85747</v>
      </c>
    </row>
    <row r="6443" customFormat="false" ht="12.8" hidden="false" customHeight="false" outlineLevel="0" collapsed="false">
      <c r="B6443" s="0" t="n">
        <v>0.357221</v>
      </c>
      <c r="C6443" s="0" t="n">
        <v>42.852862</v>
      </c>
      <c r="D6443" s="0" t="n">
        <v>4.85747</v>
      </c>
    </row>
    <row r="6444" customFormat="false" ht="12.8" hidden="false" customHeight="false" outlineLevel="0" collapsed="false">
      <c r="B6444" s="0" t="n">
        <v>0.357277</v>
      </c>
      <c r="C6444" s="0" t="n">
        <v>42.852863</v>
      </c>
      <c r="D6444" s="0" t="n">
        <v>4.85747</v>
      </c>
    </row>
    <row r="6445" customFormat="false" ht="12.8" hidden="false" customHeight="false" outlineLevel="0" collapsed="false">
      <c r="B6445" s="0" t="n">
        <v>0.357333</v>
      </c>
      <c r="C6445" s="0" t="n">
        <v>42.852864</v>
      </c>
      <c r="D6445" s="0" t="n">
        <v>4.85747</v>
      </c>
    </row>
    <row r="6446" customFormat="false" ht="12.8" hidden="false" customHeight="false" outlineLevel="0" collapsed="false">
      <c r="B6446" s="0" t="n">
        <v>0.35739</v>
      </c>
      <c r="C6446" s="0" t="n">
        <v>42.852864</v>
      </c>
      <c r="D6446" s="0" t="n">
        <v>4.85747</v>
      </c>
    </row>
    <row r="6447" customFormat="false" ht="12.8" hidden="false" customHeight="false" outlineLevel="0" collapsed="false">
      <c r="B6447" s="0" t="n">
        <v>0.357446</v>
      </c>
      <c r="C6447" s="0" t="n">
        <v>42.852865</v>
      </c>
      <c r="D6447" s="0" t="n">
        <v>4.85747</v>
      </c>
    </row>
    <row r="6448" customFormat="false" ht="12.8" hidden="false" customHeight="false" outlineLevel="0" collapsed="false">
      <c r="B6448" s="0" t="n">
        <v>0.357502</v>
      </c>
      <c r="C6448" s="0" t="n">
        <v>42.852865</v>
      </c>
      <c r="D6448" s="0" t="n">
        <v>4.85747</v>
      </c>
    </row>
    <row r="6449" customFormat="false" ht="12.8" hidden="false" customHeight="false" outlineLevel="0" collapsed="false">
      <c r="B6449" s="0" t="n">
        <v>0.357558</v>
      </c>
      <c r="C6449" s="0" t="n">
        <v>42.852866</v>
      </c>
      <c r="D6449" s="0" t="n">
        <v>4.85747</v>
      </c>
    </row>
    <row r="6450" customFormat="false" ht="12.8" hidden="false" customHeight="false" outlineLevel="0" collapsed="false">
      <c r="B6450" s="0" t="n">
        <v>0.357614</v>
      </c>
      <c r="C6450" s="0" t="n">
        <v>42.852867</v>
      </c>
      <c r="D6450" s="0" t="n">
        <v>4.85747</v>
      </c>
    </row>
    <row r="6451" customFormat="false" ht="12.8" hidden="false" customHeight="false" outlineLevel="0" collapsed="false">
      <c r="B6451" s="0" t="n">
        <v>0.35767</v>
      </c>
      <c r="C6451" s="0" t="n">
        <v>42.852867</v>
      </c>
      <c r="D6451" s="0" t="n">
        <v>4.85747</v>
      </c>
    </row>
    <row r="6452" customFormat="false" ht="12.8" hidden="false" customHeight="false" outlineLevel="0" collapsed="false">
      <c r="B6452" s="0" t="n">
        <v>0.357726</v>
      </c>
      <c r="C6452" s="0" t="n">
        <v>42.852868</v>
      </c>
      <c r="D6452" s="0" t="n">
        <v>4.85747</v>
      </c>
    </row>
    <row r="6453" customFormat="false" ht="12.8" hidden="false" customHeight="false" outlineLevel="0" collapsed="false">
      <c r="B6453" s="0" t="n">
        <v>0.357782</v>
      </c>
      <c r="C6453" s="0" t="n">
        <v>42.852868</v>
      </c>
      <c r="D6453" s="0" t="n">
        <v>4.85747</v>
      </c>
    </row>
    <row r="6454" customFormat="false" ht="12.8" hidden="false" customHeight="false" outlineLevel="0" collapsed="false">
      <c r="B6454" s="0" t="n">
        <v>0.357839</v>
      </c>
      <c r="C6454" s="0" t="n">
        <v>42.852869</v>
      </c>
      <c r="D6454" s="0" t="n">
        <v>4.857471</v>
      </c>
    </row>
    <row r="6455" customFormat="false" ht="12.8" hidden="false" customHeight="false" outlineLevel="0" collapsed="false">
      <c r="B6455" s="0" t="n">
        <v>0.357895</v>
      </c>
      <c r="C6455" s="0" t="n">
        <v>42.852869</v>
      </c>
      <c r="D6455" s="0" t="n">
        <v>4.857471</v>
      </c>
    </row>
    <row r="6456" customFormat="false" ht="12.8" hidden="false" customHeight="false" outlineLevel="0" collapsed="false">
      <c r="B6456" s="0" t="n">
        <v>0.357951</v>
      </c>
      <c r="C6456" s="0" t="n">
        <v>42.85287</v>
      </c>
      <c r="D6456" s="0" t="n">
        <v>4.857471</v>
      </c>
    </row>
    <row r="6457" customFormat="false" ht="12.8" hidden="false" customHeight="false" outlineLevel="0" collapsed="false">
      <c r="B6457" s="0" t="n">
        <v>0.358007</v>
      </c>
      <c r="C6457" s="0" t="n">
        <v>42.85287</v>
      </c>
      <c r="D6457" s="0" t="n">
        <v>4.857471</v>
      </c>
    </row>
    <row r="6458" customFormat="false" ht="12.8" hidden="false" customHeight="false" outlineLevel="0" collapsed="false">
      <c r="B6458" s="0" t="n">
        <v>0.358063</v>
      </c>
      <c r="C6458" s="0" t="n">
        <v>42.852871</v>
      </c>
      <c r="D6458" s="0" t="n">
        <v>4.857471</v>
      </c>
    </row>
    <row r="6459" customFormat="false" ht="12.8" hidden="false" customHeight="false" outlineLevel="0" collapsed="false">
      <c r="B6459" s="0" t="n">
        <v>0.358119</v>
      </c>
      <c r="C6459" s="0" t="n">
        <v>42.852871</v>
      </c>
      <c r="D6459" s="0" t="n">
        <v>4.857471</v>
      </c>
    </row>
    <row r="6460" customFormat="false" ht="12.8" hidden="false" customHeight="false" outlineLevel="0" collapsed="false">
      <c r="B6460" s="0" t="n">
        <v>0.358175</v>
      </c>
      <c r="C6460" s="0" t="n">
        <v>42.852872</v>
      </c>
      <c r="D6460" s="0" t="n">
        <v>4.857471</v>
      </c>
    </row>
    <row r="6461" customFormat="false" ht="12.8" hidden="false" customHeight="false" outlineLevel="0" collapsed="false">
      <c r="B6461" s="0" t="n">
        <v>0.358231</v>
      </c>
      <c r="C6461" s="0" t="n">
        <v>42.852872</v>
      </c>
      <c r="D6461" s="0" t="n">
        <v>4.857471</v>
      </c>
    </row>
    <row r="6462" customFormat="false" ht="12.8" hidden="false" customHeight="false" outlineLevel="0" collapsed="false">
      <c r="B6462" s="0" t="n">
        <v>0.358288</v>
      </c>
      <c r="C6462" s="0" t="n">
        <v>42.852873</v>
      </c>
      <c r="D6462" s="0" t="n">
        <v>4.857471</v>
      </c>
    </row>
    <row r="6463" customFormat="false" ht="12.8" hidden="false" customHeight="false" outlineLevel="0" collapsed="false">
      <c r="B6463" s="0" t="n">
        <v>0.358344</v>
      </c>
      <c r="C6463" s="0" t="n">
        <v>42.852873</v>
      </c>
      <c r="D6463" s="0" t="n">
        <v>4.857471</v>
      </c>
    </row>
    <row r="6464" customFormat="false" ht="12.8" hidden="false" customHeight="false" outlineLevel="0" collapsed="false">
      <c r="B6464" s="0" t="n">
        <v>0.3584</v>
      </c>
      <c r="C6464" s="0" t="n">
        <v>42.852874</v>
      </c>
      <c r="D6464" s="0" t="n">
        <v>4.857471</v>
      </c>
    </row>
    <row r="6465" customFormat="false" ht="12.8" hidden="false" customHeight="false" outlineLevel="0" collapsed="false">
      <c r="B6465" s="0" t="n">
        <v>0.358456</v>
      </c>
      <c r="C6465" s="0" t="n">
        <v>42.852874</v>
      </c>
      <c r="D6465" s="0" t="n">
        <v>4.857471</v>
      </c>
    </row>
    <row r="6466" customFormat="false" ht="12.8" hidden="false" customHeight="false" outlineLevel="0" collapsed="false">
      <c r="B6466" s="0" t="n">
        <v>0.358512</v>
      </c>
      <c r="C6466" s="0" t="n">
        <v>42.852875</v>
      </c>
      <c r="D6466" s="0" t="n">
        <v>4.857471</v>
      </c>
    </row>
    <row r="6467" customFormat="false" ht="12.8" hidden="false" customHeight="false" outlineLevel="0" collapsed="false">
      <c r="B6467" s="0" t="n">
        <v>0.358568</v>
      </c>
      <c r="C6467" s="0" t="n">
        <v>42.852875</v>
      </c>
      <c r="D6467" s="0" t="n">
        <v>4.857472</v>
      </c>
    </row>
    <row r="6468" customFormat="false" ht="12.8" hidden="false" customHeight="false" outlineLevel="0" collapsed="false">
      <c r="B6468" s="0" t="n">
        <v>0.358624</v>
      </c>
      <c r="C6468" s="0" t="n">
        <v>42.852876</v>
      </c>
      <c r="D6468" s="0" t="n">
        <v>4.857472</v>
      </c>
    </row>
    <row r="6469" customFormat="false" ht="12.8" hidden="false" customHeight="false" outlineLevel="0" collapsed="false">
      <c r="B6469" s="0" t="n">
        <v>0.358681</v>
      </c>
      <c r="C6469" s="0" t="n">
        <v>42.852876</v>
      </c>
      <c r="D6469" s="0" t="n">
        <v>4.857472</v>
      </c>
    </row>
    <row r="6470" customFormat="false" ht="12.8" hidden="false" customHeight="false" outlineLevel="0" collapsed="false">
      <c r="B6470" s="0" t="n">
        <v>0.358737</v>
      </c>
      <c r="C6470" s="0" t="n">
        <v>42.852876</v>
      </c>
      <c r="D6470" s="0" t="n">
        <v>4.857472</v>
      </c>
    </row>
    <row r="6471" customFormat="false" ht="12.8" hidden="false" customHeight="false" outlineLevel="0" collapsed="false">
      <c r="B6471" s="0" t="n">
        <v>0.358793</v>
      </c>
      <c r="C6471" s="0" t="n">
        <v>42.852877</v>
      </c>
      <c r="D6471" s="0" t="n">
        <v>4.857472</v>
      </c>
    </row>
    <row r="6472" customFormat="false" ht="12.8" hidden="false" customHeight="false" outlineLevel="0" collapsed="false">
      <c r="B6472" s="0" t="n">
        <v>0.358849</v>
      </c>
      <c r="C6472" s="0" t="n">
        <v>42.852877</v>
      </c>
      <c r="D6472" s="0" t="n">
        <v>4.857472</v>
      </c>
    </row>
    <row r="6473" customFormat="false" ht="12.8" hidden="false" customHeight="false" outlineLevel="0" collapsed="false">
      <c r="B6473" s="0" t="n">
        <v>0.358905</v>
      </c>
      <c r="C6473" s="0" t="n">
        <v>42.852878</v>
      </c>
      <c r="D6473" s="0" t="n">
        <v>4.857472</v>
      </c>
    </row>
    <row r="6474" customFormat="false" ht="12.8" hidden="false" customHeight="false" outlineLevel="0" collapsed="false">
      <c r="B6474" s="0" t="n">
        <v>0.358961</v>
      </c>
      <c r="C6474" s="0" t="n">
        <v>42.852878</v>
      </c>
      <c r="D6474" s="0" t="n">
        <v>4.857472</v>
      </c>
    </row>
    <row r="6475" customFormat="false" ht="12.8" hidden="false" customHeight="false" outlineLevel="0" collapsed="false">
      <c r="B6475" s="0" t="n">
        <v>0.359017</v>
      </c>
      <c r="C6475" s="0" t="n">
        <v>42.852878</v>
      </c>
      <c r="D6475" s="0" t="n">
        <v>4.857472</v>
      </c>
    </row>
    <row r="6476" customFormat="false" ht="12.8" hidden="false" customHeight="false" outlineLevel="0" collapsed="false">
      <c r="B6476" s="0" t="n">
        <v>0.359073</v>
      </c>
      <c r="C6476" s="0" t="n">
        <v>42.852879</v>
      </c>
      <c r="D6476" s="0" t="n">
        <v>4.857472</v>
      </c>
    </row>
    <row r="6477" customFormat="false" ht="12.8" hidden="false" customHeight="false" outlineLevel="0" collapsed="false">
      <c r="B6477" s="0" t="n">
        <v>0.35913</v>
      </c>
      <c r="C6477" s="0" t="n">
        <v>42.852879</v>
      </c>
      <c r="D6477" s="0" t="n">
        <v>4.857472</v>
      </c>
    </row>
    <row r="6478" customFormat="false" ht="12.8" hidden="false" customHeight="false" outlineLevel="0" collapsed="false">
      <c r="B6478" s="0" t="n">
        <v>0.359186</v>
      </c>
      <c r="C6478" s="0" t="n">
        <v>42.85288</v>
      </c>
      <c r="D6478" s="0" t="n">
        <v>4.857472</v>
      </c>
    </row>
    <row r="6479" customFormat="false" ht="12.8" hidden="false" customHeight="false" outlineLevel="0" collapsed="false">
      <c r="B6479" s="0" t="n">
        <v>0.359242</v>
      </c>
      <c r="C6479" s="0" t="n">
        <v>42.85288</v>
      </c>
      <c r="D6479" s="0" t="n">
        <v>4.857472</v>
      </c>
    </row>
    <row r="6480" customFormat="false" ht="12.8" hidden="false" customHeight="false" outlineLevel="0" collapsed="false">
      <c r="B6480" s="0" t="n">
        <v>0.359298</v>
      </c>
      <c r="C6480" s="0" t="n">
        <v>42.85288</v>
      </c>
      <c r="D6480" s="0" t="n">
        <v>4.857473</v>
      </c>
    </row>
    <row r="6481" customFormat="false" ht="12.8" hidden="false" customHeight="false" outlineLevel="0" collapsed="false">
      <c r="B6481" s="0" t="n">
        <v>0.359354</v>
      </c>
      <c r="C6481" s="0" t="n">
        <v>42.852881</v>
      </c>
      <c r="D6481" s="0" t="n">
        <v>4.857473</v>
      </c>
    </row>
    <row r="6482" customFormat="false" ht="12.8" hidden="false" customHeight="false" outlineLevel="0" collapsed="false">
      <c r="B6482" s="0" t="n">
        <v>0.35941</v>
      </c>
      <c r="C6482" s="0" t="n">
        <v>42.852881</v>
      </c>
      <c r="D6482" s="0" t="n">
        <v>4.857473</v>
      </c>
    </row>
    <row r="6483" customFormat="false" ht="12.8" hidden="false" customHeight="false" outlineLevel="0" collapsed="false">
      <c r="B6483" s="0" t="n">
        <v>0.359466</v>
      </c>
      <c r="C6483" s="0" t="n">
        <v>42.852881</v>
      </c>
      <c r="D6483" s="0" t="n">
        <v>4.857473</v>
      </c>
    </row>
    <row r="6484" customFormat="false" ht="12.8" hidden="false" customHeight="false" outlineLevel="0" collapsed="false">
      <c r="B6484" s="0" t="n">
        <v>0.359522</v>
      </c>
      <c r="C6484" s="0" t="n">
        <v>42.852882</v>
      </c>
      <c r="D6484" s="0" t="n">
        <v>4.857473</v>
      </c>
    </row>
    <row r="6485" customFormat="false" ht="12.8" hidden="false" customHeight="false" outlineLevel="0" collapsed="false">
      <c r="B6485" s="0" t="n">
        <v>0.359579</v>
      </c>
      <c r="C6485" s="0" t="n">
        <v>42.852882</v>
      </c>
      <c r="D6485" s="0" t="n">
        <v>4.857473</v>
      </c>
    </row>
    <row r="6486" customFormat="false" ht="12.8" hidden="false" customHeight="false" outlineLevel="0" collapsed="false">
      <c r="B6486" s="0" t="n">
        <v>0.359635</v>
      </c>
      <c r="C6486" s="0" t="n">
        <v>42.852882</v>
      </c>
      <c r="D6486" s="0" t="n">
        <v>4.857473</v>
      </c>
    </row>
    <row r="6487" customFormat="false" ht="12.8" hidden="false" customHeight="false" outlineLevel="0" collapsed="false">
      <c r="B6487" s="0" t="n">
        <v>0.359691</v>
      </c>
      <c r="C6487" s="0" t="n">
        <v>42.852882</v>
      </c>
      <c r="D6487" s="0" t="n">
        <v>4.857473</v>
      </c>
    </row>
    <row r="6488" customFormat="false" ht="12.8" hidden="false" customHeight="false" outlineLevel="0" collapsed="false">
      <c r="B6488" s="0" t="n">
        <v>0.359747</v>
      </c>
      <c r="C6488" s="0" t="n">
        <v>42.852883</v>
      </c>
      <c r="D6488" s="0" t="n">
        <v>4.857473</v>
      </c>
    </row>
    <row r="6489" customFormat="false" ht="12.8" hidden="false" customHeight="false" outlineLevel="0" collapsed="false">
      <c r="B6489" s="0" t="n">
        <v>0.359803</v>
      </c>
      <c r="C6489" s="0" t="n">
        <v>42.852883</v>
      </c>
      <c r="D6489" s="0" t="n">
        <v>4.857473</v>
      </c>
    </row>
    <row r="6490" customFormat="false" ht="12.8" hidden="false" customHeight="false" outlineLevel="0" collapsed="false">
      <c r="B6490" s="0" t="n">
        <v>0.359859</v>
      </c>
      <c r="C6490" s="0" t="n">
        <v>42.852883</v>
      </c>
      <c r="D6490" s="0" t="n">
        <v>4.857473</v>
      </c>
    </row>
    <row r="6491" customFormat="false" ht="12.8" hidden="false" customHeight="false" outlineLevel="0" collapsed="false">
      <c r="B6491" s="0" t="n">
        <v>0.359915</v>
      </c>
      <c r="C6491" s="0" t="n">
        <v>42.852884</v>
      </c>
      <c r="D6491" s="0" t="n">
        <v>4.857473</v>
      </c>
    </row>
    <row r="6492" customFormat="false" ht="12.8" hidden="false" customHeight="false" outlineLevel="0" collapsed="false">
      <c r="B6492" s="0" t="n">
        <v>0.359971</v>
      </c>
      <c r="C6492" s="0" t="n">
        <v>42.852884</v>
      </c>
      <c r="D6492" s="0" t="n">
        <v>4.857473</v>
      </c>
    </row>
    <row r="6493" customFormat="false" ht="12.8" hidden="false" customHeight="false" outlineLevel="0" collapsed="false">
      <c r="B6493" s="0" t="n">
        <v>0.360028</v>
      </c>
      <c r="C6493" s="0" t="n">
        <v>42.852884</v>
      </c>
      <c r="D6493" s="0" t="n">
        <v>4.857473</v>
      </c>
    </row>
    <row r="6494" customFormat="false" ht="12.8" hidden="false" customHeight="false" outlineLevel="0" collapsed="false">
      <c r="B6494" s="0" t="n">
        <v>0.360084</v>
      </c>
      <c r="C6494" s="0" t="n">
        <v>42.852884</v>
      </c>
      <c r="D6494" s="0" t="n">
        <v>4.857474</v>
      </c>
    </row>
    <row r="6495" customFormat="false" ht="12.8" hidden="false" customHeight="false" outlineLevel="0" collapsed="false">
      <c r="B6495" s="0" t="n">
        <v>0.36014</v>
      </c>
      <c r="C6495" s="0" t="n">
        <v>42.852885</v>
      </c>
      <c r="D6495" s="0" t="n">
        <v>4.857474</v>
      </c>
    </row>
    <row r="6496" customFormat="false" ht="12.8" hidden="false" customHeight="false" outlineLevel="0" collapsed="false">
      <c r="B6496" s="0" t="n">
        <v>0.360196</v>
      </c>
      <c r="C6496" s="0" t="n">
        <v>42.852885</v>
      </c>
      <c r="D6496" s="0" t="n">
        <v>4.857474</v>
      </c>
    </row>
    <row r="6497" customFormat="false" ht="12.8" hidden="false" customHeight="false" outlineLevel="0" collapsed="false">
      <c r="B6497" s="0" t="n">
        <v>0.360252</v>
      </c>
      <c r="C6497" s="0" t="n">
        <v>42.852885</v>
      </c>
      <c r="D6497" s="0" t="n">
        <v>4.857474</v>
      </c>
    </row>
    <row r="6498" customFormat="false" ht="12.8" hidden="false" customHeight="false" outlineLevel="0" collapsed="false">
      <c r="B6498" s="0" t="n">
        <v>0.360308</v>
      </c>
      <c r="C6498" s="0" t="n">
        <v>42.852885</v>
      </c>
      <c r="D6498" s="0" t="n">
        <v>4.857474</v>
      </c>
    </row>
    <row r="6499" customFormat="false" ht="12.8" hidden="false" customHeight="false" outlineLevel="0" collapsed="false">
      <c r="B6499" s="0" t="n">
        <v>0.360364</v>
      </c>
      <c r="C6499" s="0" t="n">
        <v>42.852886</v>
      </c>
      <c r="D6499" s="0" t="n">
        <v>4.857474</v>
      </c>
    </row>
    <row r="6500" customFormat="false" ht="12.8" hidden="false" customHeight="false" outlineLevel="0" collapsed="false">
      <c r="B6500" s="0" t="n">
        <v>0.360421</v>
      </c>
      <c r="C6500" s="0" t="n">
        <v>42.852886</v>
      </c>
      <c r="D6500" s="0" t="n">
        <v>4.857474</v>
      </c>
    </row>
    <row r="6501" customFormat="false" ht="12.8" hidden="false" customHeight="false" outlineLevel="0" collapsed="false">
      <c r="B6501" s="0" t="n">
        <v>0.360477</v>
      </c>
      <c r="C6501" s="0" t="n">
        <v>42.852886</v>
      </c>
      <c r="D6501" s="0" t="n">
        <v>4.857474</v>
      </c>
    </row>
    <row r="6502" customFormat="false" ht="12.8" hidden="false" customHeight="false" outlineLevel="0" collapsed="false">
      <c r="B6502" s="0" t="n">
        <v>0.360533</v>
      </c>
      <c r="C6502" s="0" t="n">
        <v>42.852886</v>
      </c>
      <c r="D6502" s="0" t="n">
        <v>4.857474</v>
      </c>
    </row>
    <row r="6503" customFormat="false" ht="12.8" hidden="false" customHeight="false" outlineLevel="0" collapsed="false">
      <c r="B6503" s="0" t="n">
        <v>0.360589</v>
      </c>
      <c r="C6503" s="0" t="n">
        <v>42.852886</v>
      </c>
      <c r="D6503" s="0" t="n">
        <v>4.857474</v>
      </c>
    </row>
    <row r="6504" customFormat="false" ht="12.8" hidden="false" customHeight="false" outlineLevel="0" collapsed="false">
      <c r="B6504" s="0" t="n">
        <v>0.360645</v>
      </c>
      <c r="C6504" s="0" t="n">
        <v>42.852886</v>
      </c>
      <c r="D6504" s="0" t="n">
        <v>4.857474</v>
      </c>
    </row>
    <row r="6505" customFormat="false" ht="12.8" hidden="false" customHeight="false" outlineLevel="0" collapsed="false">
      <c r="B6505" s="0" t="n">
        <v>0.360701</v>
      </c>
      <c r="C6505" s="0" t="n">
        <v>42.852887</v>
      </c>
      <c r="D6505" s="0" t="n">
        <v>4.857474</v>
      </c>
    </row>
    <row r="6506" customFormat="false" ht="12.8" hidden="false" customHeight="false" outlineLevel="0" collapsed="false">
      <c r="B6506" s="0" t="n">
        <v>0.360757</v>
      </c>
      <c r="C6506" s="0" t="n">
        <v>42.852887</v>
      </c>
      <c r="D6506" s="0" t="n">
        <v>4.857474</v>
      </c>
    </row>
    <row r="6507" customFormat="false" ht="12.8" hidden="false" customHeight="false" outlineLevel="0" collapsed="false">
      <c r="B6507" s="0" t="n">
        <v>0.360813</v>
      </c>
      <c r="C6507" s="0" t="n">
        <v>42.852887</v>
      </c>
      <c r="D6507" s="0" t="n">
        <v>4.857474</v>
      </c>
    </row>
    <row r="6508" customFormat="false" ht="12.8" hidden="false" customHeight="false" outlineLevel="0" collapsed="false">
      <c r="B6508" s="0" t="n">
        <v>0.36087</v>
      </c>
      <c r="C6508" s="0" t="n">
        <v>42.852887</v>
      </c>
      <c r="D6508" s="0" t="n">
        <v>4.857475</v>
      </c>
    </row>
    <row r="6509" customFormat="false" ht="12.8" hidden="false" customHeight="false" outlineLevel="0" collapsed="false">
      <c r="B6509" s="0" t="n">
        <v>0.360926</v>
      </c>
      <c r="C6509" s="0" t="n">
        <v>42.852887</v>
      </c>
      <c r="D6509" s="0" t="n">
        <v>4.857475</v>
      </c>
    </row>
    <row r="6510" customFormat="false" ht="12.8" hidden="false" customHeight="false" outlineLevel="0" collapsed="false">
      <c r="B6510" s="0" t="n">
        <v>0.360982</v>
      </c>
      <c r="C6510" s="0" t="n">
        <v>42.852887</v>
      </c>
      <c r="D6510" s="0" t="n">
        <v>4.857475</v>
      </c>
    </row>
    <row r="6511" customFormat="false" ht="12.8" hidden="false" customHeight="false" outlineLevel="0" collapsed="false">
      <c r="B6511" s="0" t="n">
        <v>0.361038</v>
      </c>
      <c r="C6511" s="0" t="n">
        <v>42.852888</v>
      </c>
      <c r="D6511" s="0" t="n">
        <v>4.857475</v>
      </c>
    </row>
    <row r="6512" customFormat="false" ht="12.8" hidden="false" customHeight="false" outlineLevel="0" collapsed="false">
      <c r="B6512" s="0" t="n">
        <v>0.361094</v>
      </c>
      <c r="C6512" s="0" t="n">
        <v>42.852888</v>
      </c>
      <c r="D6512" s="0" t="n">
        <v>4.857475</v>
      </c>
    </row>
    <row r="6513" customFormat="false" ht="12.8" hidden="false" customHeight="false" outlineLevel="0" collapsed="false">
      <c r="B6513" s="0" t="n">
        <v>0.36115</v>
      </c>
      <c r="C6513" s="0" t="n">
        <v>42.852888</v>
      </c>
      <c r="D6513" s="0" t="n">
        <v>4.857475</v>
      </c>
    </row>
    <row r="6514" customFormat="false" ht="12.8" hidden="false" customHeight="false" outlineLevel="0" collapsed="false">
      <c r="B6514" s="0" t="n">
        <v>0.361206</v>
      </c>
      <c r="C6514" s="0" t="n">
        <v>42.852888</v>
      </c>
      <c r="D6514" s="0" t="n">
        <v>4.857475</v>
      </c>
    </row>
    <row r="6515" customFormat="false" ht="12.8" hidden="false" customHeight="false" outlineLevel="0" collapsed="false">
      <c r="B6515" s="0" t="n">
        <v>0.361262</v>
      </c>
      <c r="C6515" s="0" t="n">
        <v>42.852888</v>
      </c>
      <c r="D6515" s="0" t="n">
        <v>4.857475</v>
      </c>
    </row>
    <row r="6516" customFormat="false" ht="12.8" hidden="false" customHeight="false" outlineLevel="0" collapsed="false">
      <c r="B6516" s="0" t="n">
        <v>0.361319</v>
      </c>
      <c r="C6516" s="0" t="n">
        <v>42.852888</v>
      </c>
      <c r="D6516" s="0" t="n">
        <v>4.857475</v>
      </c>
    </row>
    <row r="6517" customFormat="false" ht="12.8" hidden="false" customHeight="false" outlineLevel="0" collapsed="false">
      <c r="B6517" s="0" t="n">
        <v>0.361375</v>
      </c>
      <c r="C6517" s="0" t="n">
        <v>42.852888</v>
      </c>
      <c r="D6517" s="0" t="n">
        <v>4.857475</v>
      </c>
    </row>
    <row r="6518" customFormat="false" ht="12.8" hidden="false" customHeight="false" outlineLevel="0" collapsed="false">
      <c r="B6518" s="0" t="n">
        <v>0.361431</v>
      </c>
      <c r="C6518" s="0" t="n">
        <v>42.852888</v>
      </c>
      <c r="D6518" s="0" t="n">
        <v>4.857475</v>
      </c>
    </row>
    <row r="6519" customFormat="false" ht="12.8" hidden="false" customHeight="false" outlineLevel="0" collapsed="false">
      <c r="B6519" s="0" t="n">
        <v>0.361487</v>
      </c>
      <c r="C6519" s="0" t="n">
        <v>42.852888</v>
      </c>
      <c r="D6519" s="0" t="n">
        <v>4.857475</v>
      </c>
    </row>
    <row r="6520" customFormat="false" ht="12.8" hidden="false" customHeight="false" outlineLevel="0" collapsed="false">
      <c r="B6520" s="0" t="n">
        <v>0.361543</v>
      </c>
      <c r="C6520" s="0" t="n">
        <v>42.852888</v>
      </c>
      <c r="D6520" s="0" t="n">
        <v>4.857475</v>
      </c>
    </row>
    <row r="6521" customFormat="false" ht="12.8" hidden="false" customHeight="false" outlineLevel="0" collapsed="false">
      <c r="B6521" s="0" t="n">
        <v>0.361599</v>
      </c>
      <c r="C6521" s="0" t="n">
        <v>42.852888</v>
      </c>
      <c r="D6521" s="0" t="n">
        <v>4.857475</v>
      </c>
    </row>
    <row r="6522" customFormat="false" ht="12.8" hidden="false" customHeight="false" outlineLevel="0" collapsed="false">
      <c r="B6522" s="0" t="n">
        <v>0.361655</v>
      </c>
      <c r="C6522" s="0" t="n">
        <v>42.852889</v>
      </c>
      <c r="D6522" s="0" t="n">
        <v>4.857475</v>
      </c>
    </row>
    <row r="6523" customFormat="false" ht="12.8" hidden="false" customHeight="false" outlineLevel="0" collapsed="false">
      <c r="B6523" s="0" t="n">
        <v>0.361711</v>
      </c>
      <c r="C6523" s="0" t="n">
        <v>42.852889</v>
      </c>
      <c r="D6523" s="0" t="n">
        <v>4.857475</v>
      </c>
    </row>
    <row r="6524" customFormat="false" ht="12.8" hidden="false" customHeight="false" outlineLevel="0" collapsed="false">
      <c r="B6524" s="0" t="n">
        <v>0.361768</v>
      </c>
      <c r="C6524" s="0" t="n">
        <v>42.852889</v>
      </c>
      <c r="D6524" s="0" t="n">
        <v>4.857476</v>
      </c>
    </row>
    <row r="6525" customFormat="false" ht="12.8" hidden="false" customHeight="false" outlineLevel="0" collapsed="false">
      <c r="B6525" s="0" t="n">
        <v>0.361824</v>
      </c>
      <c r="C6525" s="0" t="n">
        <v>42.852889</v>
      </c>
      <c r="D6525" s="0" t="n">
        <v>4.857476</v>
      </c>
    </row>
    <row r="6526" customFormat="false" ht="12.8" hidden="false" customHeight="false" outlineLevel="0" collapsed="false">
      <c r="B6526" s="0" t="n">
        <v>0.36188</v>
      </c>
      <c r="C6526" s="0" t="n">
        <v>42.852889</v>
      </c>
      <c r="D6526" s="0" t="n">
        <v>4.857476</v>
      </c>
    </row>
    <row r="6527" customFormat="false" ht="12.8" hidden="false" customHeight="false" outlineLevel="0" collapsed="false">
      <c r="B6527" s="0" t="n">
        <v>0.361936</v>
      </c>
      <c r="C6527" s="0" t="n">
        <v>42.852889</v>
      </c>
      <c r="D6527" s="0" t="n">
        <v>4.857476</v>
      </c>
    </row>
    <row r="6528" customFormat="false" ht="12.8" hidden="false" customHeight="false" outlineLevel="0" collapsed="false">
      <c r="B6528" s="0" t="n">
        <v>0.361992</v>
      </c>
      <c r="C6528" s="0" t="n">
        <v>42.852889</v>
      </c>
      <c r="D6528" s="0" t="n">
        <v>4.857476</v>
      </c>
    </row>
    <row r="6529" customFormat="false" ht="12.8" hidden="false" customHeight="false" outlineLevel="0" collapsed="false">
      <c r="B6529" s="0" t="n">
        <v>0.362048</v>
      </c>
      <c r="C6529" s="0" t="n">
        <v>42.852889</v>
      </c>
      <c r="D6529" s="0" t="n">
        <v>4.857476</v>
      </c>
    </row>
    <row r="6530" customFormat="false" ht="12.8" hidden="false" customHeight="false" outlineLevel="0" collapsed="false">
      <c r="B6530" s="0" t="n">
        <v>0.362104</v>
      </c>
      <c r="C6530" s="0" t="n">
        <v>42.852889</v>
      </c>
      <c r="D6530" s="0" t="n">
        <v>4.857476</v>
      </c>
    </row>
    <row r="6531" customFormat="false" ht="12.8" hidden="false" customHeight="false" outlineLevel="0" collapsed="false">
      <c r="B6531" s="0" t="n">
        <v>0.36216</v>
      </c>
      <c r="C6531" s="0" t="n">
        <v>42.852889</v>
      </c>
      <c r="D6531" s="0" t="n">
        <v>4.857476</v>
      </c>
    </row>
    <row r="6532" customFormat="false" ht="12.8" hidden="false" customHeight="false" outlineLevel="0" collapsed="false">
      <c r="B6532" s="0" t="n">
        <v>0.362217</v>
      </c>
      <c r="C6532" s="0" t="n">
        <v>42.852889</v>
      </c>
      <c r="D6532" s="0" t="n">
        <v>4.857476</v>
      </c>
    </row>
    <row r="6533" customFormat="false" ht="12.8" hidden="false" customHeight="false" outlineLevel="0" collapsed="false">
      <c r="B6533" s="0" t="n">
        <v>0.362273</v>
      </c>
      <c r="C6533" s="0" t="n">
        <v>42.852889</v>
      </c>
      <c r="D6533" s="0" t="n">
        <v>4.857476</v>
      </c>
    </row>
    <row r="6534" customFormat="false" ht="12.8" hidden="false" customHeight="false" outlineLevel="0" collapsed="false">
      <c r="B6534" s="0" t="n">
        <v>0.362329</v>
      </c>
      <c r="C6534" s="0" t="n">
        <v>42.852889</v>
      </c>
      <c r="D6534" s="0" t="n">
        <v>4.857476</v>
      </c>
    </row>
    <row r="6535" customFormat="false" ht="12.8" hidden="false" customHeight="false" outlineLevel="0" collapsed="false">
      <c r="B6535" s="0" t="n">
        <v>0.362385</v>
      </c>
      <c r="C6535" s="0" t="n">
        <v>42.852889</v>
      </c>
      <c r="D6535" s="0" t="n">
        <v>4.857476</v>
      </c>
    </row>
    <row r="6536" customFormat="false" ht="12.8" hidden="false" customHeight="false" outlineLevel="0" collapsed="false">
      <c r="B6536" s="0" t="n">
        <v>0.362441</v>
      </c>
      <c r="C6536" s="0" t="n">
        <v>42.852889</v>
      </c>
      <c r="D6536" s="0" t="n">
        <v>4.857476</v>
      </c>
    </row>
    <row r="6537" customFormat="false" ht="12.8" hidden="false" customHeight="false" outlineLevel="0" collapsed="false">
      <c r="B6537" s="0" t="n">
        <v>0.362497</v>
      </c>
      <c r="C6537" s="0" t="n">
        <v>42.852889</v>
      </c>
      <c r="D6537" s="0" t="n">
        <v>4.857476</v>
      </c>
    </row>
    <row r="6538" customFormat="false" ht="12.8" hidden="false" customHeight="false" outlineLevel="0" collapsed="false">
      <c r="B6538" s="0" t="n">
        <v>0.362553</v>
      </c>
      <c r="C6538" s="0" t="n">
        <v>42.852889</v>
      </c>
      <c r="D6538" s="0" t="n">
        <v>4.857476</v>
      </c>
    </row>
    <row r="6539" customFormat="false" ht="12.8" hidden="false" customHeight="false" outlineLevel="0" collapsed="false">
      <c r="B6539" s="0" t="n">
        <v>0.36261</v>
      </c>
      <c r="C6539" s="0" t="n">
        <v>42.852888</v>
      </c>
      <c r="D6539" s="0" t="n">
        <v>4.857476</v>
      </c>
    </row>
    <row r="6540" customFormat="false" ht="12.8" hidden="false" customHeight="false" outlineLevel="0" collapsed="false">
      <c r="B6540" s="0" t="n">
        <v>0.362666</v>
      </c>
      <c r="C6540" s="0" t="n">
        <v>42.852888</v>
      </c>
      <c r="D6540" s="0" t="n">
        <v>4.857477</v>
      </c>
    </row>
    <row r="6541" customFormat="false" ht="12.8" hidden="false" customHeight="false" outlineLevel="0" collapsed="false">
      <c r="B6541" s="0" t="n">
        <v>0.362722</v>
      </c>
      <c r="C6541" s="0" t="n">
        <v>42.852888</v>
      </c>
      <c r="D6541" s="0" t="n">
        <v>4.857477</v>
      </c>
    </row>
    <row r="6542" customFormat="false" ht="12.8" hidden="false" customHeight="false" outlineLevel="0" collapsed="false">
      <c r="B6542" s="0" t="n">
        <v>0.362778</v>
      </c>
      <c r="C6542" s="0" t="n">
        <v>42.852888</v>
      </c>
      <c r="D6542" s="0" t="n">
        <v>4.857477</v>
      </c>
    </row>
    <row r="6543" customFormat="false" ht="12.8" hidden="false" customHeight="false" outlineLevel="0" collapsed="false">
      <c r="B6543" s="0" t="n">
        <v>0.362834</v>
      </c>
      <c r="C6543" s="0" t="n">
        <v>42.852888</v>
      </c>
      <c r="D6543" s="0" t="n">
        <v>4.857477</v>
      </c>
    </row>
    <row r="6544" customFormat="false" ht="12.8" hidden="false" customHeight="false" outlineLevel="0" collapsed="false">
      <c r="B6544" s="0" t="n">
        <v>0.36289</v>
      </c>
      <c r="C6544" s="0" t="n">
        <v>42.852888</v>
      </c>
      <c r="D6544" s="0" t="n">
        <v>4.857477</v>
      </c>
    </row>
    <row r="6545" customFormat="false" ht="12.8" hidden="false" customHeight="false" outlineLevel="0" collapsed="false">
      <c r="B6545" s="0" t="n">
        <v>0.362946</v>
      </c>
      <c r="C6545" s="0" t="n">
        <v>42.852888</v>
      </c>
      <c r="D6545" s="0" t="n">
        <v>4.857477</v>
      </c>
    </row>
    <row r="6546" customFormat="false" ht="12.8" hidden="false" customHeight="false" outlineLevel="0" collapsed="false">
      <c r="B6546" s="0" t="n">
        <v>0.363002</v>
      </c>
      <c r="C6546" s="0" t="n">
        <v>42.852888</v>
      </c>
      <c r="D6546" s="0" t="n">
        <v>4.857477</v>
      </c>
    </row>
    <row r="6547" customFormat="false" ht="12.8" hidden="false" customHeight="false" outlineLevel="0" collapsed="false">
      <c r="B6547" s="0" t="n">
        <v>0.363059</v>
      </c>
      <c r="C6547" s="0" t="n">
        <v>42.852888</v>
      </c>
      <c r="D6547" s="0" t="n">
        <v>4.857477</v>
      </c>
    </row>
    <row r="6548" customFormat="false" ht="12.8" hidden="false" customHeight="false" outlineLevel="0" collapsed="false">
      <c r="B6548" s="0" t="n">
        <v>0.363115</v>
      </c>
      <c r="C6548" s="0" t="n">
        <v>42.852888</v>
      </c>
      <c r="D6548" s="0" t="n">
        <v>4.857477</v>
      </c>
    </row>
    <row r="6549" customFormat="false" ht="12.8" hidden="false" customHeight="false" outlineLevel="0" collapsed="false">
      <c r="B6549" s="0" t="n">
        <v>0.363171</v>
      </c>
      <c r="C6549" s="0" t="n">
        <v>42.852888</v>
      </c>
      <c r="D6549" s="0" t="n">
        <v>4.857477</v>
      </c>
    </row>
    <row r="6550" customFormat="false" ht="12.8" hidden="false" customHeight="false" outlineLevel="0" collapsed="false">
      <c r="B6550" s="0" t="n">
        <v>0.363227</v>
      </c>
      <c r="C6550" s="0" t="n">
        <v>42.852888</v>
      </c>
      <c r="D6550" s="0" t="n">
        <v>4.857477</v>
      </c>
    </row>
    <row r="6551" customFormat="false" ht="12.8" hidden="false" customHeight="false" outlineLevel="0" collapsed="false">
      <c r="B6551" s="0" t="n">
        <v>0.363283</v>
      </c>
      <c r="C6551" s="0" t="n">
        <v>42.852887</v>
      </c>
      <c r="D6551" s="0" t="n">
        <v>4.857477</v>
      </c>
    </row>
    <row r="6552" customFormat="false" ht="12.8" hidden="false" customHeight="false" outlineLevel="0" collapsed="false">
      <c r="B6552" s="0" t="n">
        <v>0.363339</v>
      </c>
      <c r="C6552" s="0" t="n">
        <v>42.852887</v>
      </c>
      <c r="D6552" s="0" t="n">
        <v>4.857477</v>
      </c>
    </row>
    <row r="6553" customFormat="false" ht="12.8" hidden="false" customHeight="false" outlineLevel="0" collapsed="false">
      <c r="B6553" s="0" t="n">
        <v>0.363395</v>
      </c>
      <c r="C6553" s="0" t="n">
        <v>42.852887</v>
      </c>
      <c r="D6553" s="0" t="n">
        <v>4.857477</v>
      </c>
    </row>
    <row r="6554" customFormat="false" ht="12.8" hidden="false" customHeight="false" outlineLevel="0" collapsed="false">
      <c r="B6554" s="0" t="n">
        <v>0.363451</v>
      </c>
      <c r="C6554" s="0" t="n">
        <v>42.852887</v>
      </c>
      <c r="D6554" s="0" t="n">
        <v>4.857477</v>
      </c>
    </row>
    <row r="6555" customFormat="false" ht="12.8" hidden="false" customHeight="false" outlineLevel="0" collapsed="false">
      <c r="B6555" s="0" t="n">
        <v>0.363508</v>
      </c>
      <c r="C6555" s="0" t="n">
        <v>42.852887</v>
      </c>
      <c r="D6555" s="0" t="n">
        <v>4.857477</v>
      </c>
    </row>
    <row r="6556" customFormat="false" ht="12.8" hidden="false" customHeight="false" outlineLevel="0" collapsed="false">
      <c r="B6556" s="0" t="n">
        <v>0.363564</v>
      </c>
      <c r="C6556" s="0" t="n">
        <v>42.852887</v>
      </c>
      <c r="D6556" s="0" t="n">
        <v>4.857477</v>
      </c>
    </row>
    <row r="6557" customFormat="false" ht="12.8" hidden="false" customHeight="false" outlineLevel="0" collapsed="false">
      <c r="B6557" s="0" t="n">
        <v>0.36362</v>
      </c>
      <c r="C6557" s="0" t="n">
        <v>42.852887</v>
      </c>
      <c r="D6557" s="0" t="n">
        <v>4.857477</v>
      </c>
    </row>
    <row r="6558" customFormat="false" ht="12.8" hidden="false" customHeight="false" outlineLevel="0" collapsed="false">
      <c r="B6558" s="0" t="n">
        <v>0.363676</v>
      </c>
      <c r="C6558" s="0" t="n">
        <v>42.852886</v>
      </c>
      <c r="D6558" s="0" t="n">
        <v>4.857477</v>
      </c>
    </row>
    <row r="6559" customFormat="false" ht="12.8" hidden="false" customHeight="false" outlineLevel="0" collapsed="false">
      <c r="B6559" s="0" t="n">
        <v>0.363732</v>
      </c>
      <c r="C6559" s="0" t="n">
        <v>42.852886</v>
      </c>
      <c r="D6559" s="0" t="n">
        <v>4.857478</v>
      </c>
    </row>
    <row r="6560" customFormat="false" ht="12.8" hidden="false" customHeight="false" outlineLevel="0" collapsed="false">
      <c r="B6560" s="0" t="n">
        <v>0.363788</v>
      </c>
      <c r="C6560" s="0" t="n">
        <v>42.852886</v>
      </c>
      <c r="D6560" s="0" t="n">
        <v>4.857478</v>
      </c>
    </row>
    <row r="6561" customFormat="false" ht="12.8" hidden="false" customHeight="false" outlineLevel="0" collapsed="false">
      <c r="B6561" s="0" t="n">
        <v>0.363844</v>
      </c>
      <c r="C6561" s="0" t="n">
        <v>42.852886</v>
      </c>
      <c r="D6561" s="0" t="n">
        <v>4.857478</v>
      </c>
    </row>
    <row r="6562" customFormat="false" ht="12.8" hidden="false" customHeight="false" outlineLevel="0" collapsed="false">
      <c r="B6562" s="0" t="n">
        <v>0.3639</v>
      </c>
      <c r="C6562" s="0" t="n">
        <v>42.852886</v>
      </c>
      <c r="D6562" s="0" t="n">
        <v>4.857478</v>
      </c>
    </row>
    <row r="6563" customFormat="false" ht="12.8" hidden="false" customHeight="false" outlineLevel="0" collapsed="false">
      <c r="B6563" s="0" t="n">
        <v>0.363957</v>
      </c>
      <c r="C6563" s="0" t="n">
        <v>42.852885</v>
      </c>
      <c r="D6563" s="0" t="n">
        <v>4.857478</v>
      </c>
    </row>
    <row r="6564" customFormat="false" ht="12.8" hidden="false" customHeight="false" outlineLevel="0" collapsed="false">
      <c r="B6564" s="0" t="n">
        <v>0.364013</v>
      </c>
      <c r="C6564" s="0" t="n">
        <v>42.852885</v>
      </c>
      <c r="D6564" s="0" t="n">
        <v>4.857478</v>
      </c>
    </row>
    <row r="6565" customFormat="false" ht="12.8" hidden="false" customHeight="false" outlineLevel="0" collapsed="false">
      <c r="B6565" s="0" t="n">
        <v>0.364069</v>
      </c>
      <c r="C6565" s="0" t="n">
        <v>42.852885</v>
      </c>
      <c r="D6565" s="0" t="n">
        <v>4.857478</v>
      </c>
    </row>
    <row r="6566" customFormat="false" ht="12.8" hidden="false" customHeight="false" outlineLevel="0" collapsed="false">
      <c r="B6566" s="0" t="n">
        <v>0.364125</v>
      </c>
      <c r="C6566" s="0" t="n">
        <v>42.852885</v>
      </c>
      <c r="D6566" s="0" t="n">
        <v>4.857478</v>
      </c>
    </row>
    <row r="6567" customFormat="false" ht="12.8" hidden="false" customHeight="false" outlineLevel="0" collapsed="false">
      <c r="B6567" s="0" t="n">
        <v>0.364181</v>
      </c>
      <c r="C6567" s="0" t="n">
        <v>42.852885</v>
      </c>
      <c r="D6567" s="0" t="n">
        <v>4.857478</v>
      </c>
    </row>
    <row r="6568" customFormat="false" ht="12.8" hidden="false" customHeight="false" outlineLevel="0" collapsed="false">
      <c r="B6568" s="0" t="n">
        <v>0.364237</v>
      </c>
      <c r="C6568" s="0" t="n">
        <v>42.852884</v>
      </c>
      <c r="D6568" s="0" t="n">
        <v>4.857478</v>
      </c>
    </row>
    <row r="6569" customFormat="false" ht="12.8" hidden="false" customHeight="false" outlineLevel="0" collapsed="false">
      <c r="B6569" s="0" t="n">
        <v>0.364293</v>
      </c>
      <c r="C6569" s="0" t="n">
        <v>42.852884</v>
      </c>
      <c r="D6569" s="0" t="n">
        <v>4.857478</v>
      </c>
    </row>
    <row r="6570" customFormat="false" ht="12.8" hidden="false" customHeight="false" outlineLevel="0" collapsed="false">
      <c r="B6570" s="0" t="n">
        <v>0.36435</v>
      </c>
      <c r="C6570" s="0" t="n">
        <v>42.852884</v>
      </c>
      <c r="D6570" s="0" t="n">
        <v>4.857478</v>
      </c>
    </row>
    <row r="6571" customFormat="false" ht="12.8" hidden="false" customHeight="false" outlineLevel="0" collapsed="false">
      <c r="B6571" s="0" t="n">
        <v>0.364406</v>
      </c>
      <c r="C6571" s="0" t="n">
        <v>42.852884</v>
      </c>
      <c r="D6571" s="0" t="n">
        <v>4.857478</v>
      </c>
    </row>
    <row r="6572" customFormat="false" ht="12.8" hidden="false" customHeight="false" outlineLevel="0" collapsed="false">
      <c r="B6572" s="0" t="n">
        <v>0.364462</v>
      </c>
      <c r="C6572" s="0" t="n">
        <v>42.852883</v>
      </c>
      <c r="D6572" s="0" t="n">
        <v>4.857478</v>
      </c>
    </row>
    <row r="6573" customFormat="false" ht="12.8" hidden="false" customHeight="false" outlineLevel="0" collapsed="false">
      <c r="B6573" s="0" t="n">
        <v>0.364518</v>
      </c>
      <c r="C6573" s="0" t="n">
        <v>42.852883</v>
      </c>
      <c r="D6573" s="0" t="n">
        <v>4.857478</v>
      </c>
    </row>
    <row r="6574" customFormat="false" ht="12.8" hidden="false" customHeight="false" outlineLevel="0" collapsed="false">
      <c r="B6574" s="0" t="n">
        <v>0.364574</v>
      </c>
      <c r="C6574" s="0" t="n">
        <v>42.852883</v>
      </c>
      <c r="D6574" s="0" t="n">
        <v>4.857478</v>
      </c>
    </row>
    <row r="6575" customFormat="false" ht="12.8" hidden="false" customHeight="false" outlineLevel="0" collapsed="false">
      <c r="B6575" s="0" t="n">
        <v>0.36463</v>
      </c>
      <c r="C6575" s="0" t="n">
        <v>42.852883</v>
      </c>
      <c r="D6575" s="0" t="n">
        <v>4.857478</v>
      </c>
    </row>
    <row r="6576" customFormat="false" ht="12.8" hidden="false" customHeight="false" outlineLevel="0" collapsed="false">
      <c r="B6576" s="0" t="n">
        <v>0.364686</v>
      </c>
      <c r="C6576" s="0" t="n">
        <v>42.852883</v>
      </c>
      <c r="D6576" s="0" t="n">
        <v>4.857478</v>
      </c>
    </row>
    <row r="6577" customFormat="false" ht="12.8" hidden="false" customHeight="false" outlineLevel="0" collapsed="false">
      <c r="B6577" s="0" t="n">
        <v>0.364742</v>
      </c>
      <c r="C6577" s="0" t="n">
        <v>42.852882</v>
      </c>
      <c r="D6577" s="0" t="n">
        <v>4.857478</v>
      </c>
    </row>
    <row r="6578" customFormat="false" ht="12.8" hidden="false" customHeight="false" outlineLevel="0" collapsed="false">
      <c r="B6578" s="0" t="n">
        <v>0.364799</v>
      </c>
      <c r="C6578" s="0" t="n">
        <v>42.852882</v>
      </c>
      <c r="D6578" s="0" t="n">
        <v>4.857478</v>
      </c>
    </row>
    <row r="6579" customFormat="false" ht="12.8" hidden="false" customHeight="false" outlineLevel="0" collapsed="false">
      <c r="B6579" s="0" t="n">
        <v>0.364855</v>
      </c>
      <c r="C6579" s="0" t="n">
        <v>42.852882</v>
      </c>
      <c r="D6579" s="0" t="n">
        <v>4.857478</v>
      </c>
    </row>
    <row r="6580" customFormat="false" ht="12.8" hidden="false" customHeight="false" outlineLevel="0" collapsed="false">
      <c r="B6580" s="0" t="n">
        <v>0.364911</v>
      </c>
      <c r="C6580" s="0" t="n">
        <v>42.852881</v>
      </c>
      <c r="D6580" s="0" t="n">
        <v>4.857478</v>
      </c>
    </row>
    <row r="6581" customFormat="false" ht="12.8" hidden="false" customHeight="false" outlineLevel="0" collapsed="false">
      <c r="B6581" s="0" t="n">
        <v>0.364967</v>
      </c>
      <c r="C6581" s="0" t="n">
        <v>42.852881</v>
      </c>
      <c r="D6581" s="0" t="n">
        <v>4.857478</v>
      </c>
    </row>
    <row r="6582" customFormat="false" ht="12.8" hidden="false" customHeight="false" outlineLevel="0" collapsed="false">
      <c r="B6582" s="0" t="n">
        <v>0.365023</v>
      </c>
      <c r="C6582" s="0" t="n">
        <v>42.852881</v>
      </c>
      <c r="D6582" s="0" t="n">
        <v>4.857479</v>
      </c>
    </row>
    <row r="6583" customFormat="false" ht="12.8" hidden="false" customHeight="false" outlineLevel="0" collapsed="false">
      <c r="B6583" s="0" t="n">
        <v>0.365079</v>
      </c>
      <c r="C6583" s="0" t="n">
        <v>42.852881</v>
      </c>
      <c r="D6583" s="0" t="n">
        <v>4.857479</v>
      </c>
    </row>
    <row r="6584" customFormat="false" ht="12.8" hidden="false" customHeight="false" outlineLevel="0" collapsed="false">
      <c r="B6584" s="0" t="n">
        <v>0.365135</v>
      </c>
      <c r="C6584" s="0" t="n">
        <v>42.85288</v>
      </c>
      <c r="D6584" s="0" t="n">
        <v>4.857479</v>
      </c>
    </row>
    <row r="6585" customFormat="false" ht="12.8" hidden="false" customHeight="false" outlineLevel="0" collapsed="false">
      <c r="B6585" s="0" t="n">
        <v>0.365191</v>
      </c>
      <c r="C6585" s="0" t="n">
        <v>42.85288</v>
      </c>
      <c r="D6585" s="0" t="n">
        <v>4.857479</v>
      </c>
    </row>
    <row r="6586" customFormat="false" ht="12.8" hidden="false" customHeight="false" outlineLevel="0" collapsed="false">
      <c r="B6586" s="0" t="n">
        <v>0.365248</v>
      </c>
      <c r="C6586" s="0" t="n">
        <v>42.85288</v>
      </c>
      <c r="D6586" s="0" t="n">
        <v>4.857479</v>
      </c>
    </row>
    <row r="6587" customFormat="false" ht="12.8" hidden="false" customHeight="false" outlineLevel="0" collapsed="false">
      <c r="B6587" s="0" t="n">
        <v>0.365304</v>
      </c>
      <c r="C6587" s="0" t="n">
        <v>42.852879</v>
      </c>
      <c r="D6587" s="0" t="n">
        <v>4.857479</v>
      </c>
    </row>
    <row r="6588" customFormat="false" ht="12.8" hidden="false" customHeight="false" outlineLevel="0" collapsed="false">
      <c r="B6588" s="0" t="n">
        <v>0.36536</v>
      </c>
      <c r="C6588" s="0" t="n">
        <v>42.852879</v>
      </c>
      <c r="D6588" s="0" t="n">
        <v>4.857479</v>
      </c>
    </row>
    <row r="6589" customFormat="false" ht="12.8" hidden="false" customHeight="false" outlineLevel="0" collapsed="false">
      <c r="B6589" s="0" t="n">
        <v>0.365416</v>
      </c>
      <c r="C6589" s="0" t="n">
        <v>42.852879</v>
      </c>
      <c r="D6589" s="0" t="n">
        <v>4.857479</v>
      </c>
    </row>
    <row r="6590" customFormat="false" ht="12.8" hidden="false" customHeight="false" outlineLevel="0" collapsed="false">
      <c r="B6590" s="0" t="n">
        <v>0.365472</v>
      </c>
      <c r="C6590" s="0" t="n">
        <v>42.852878</v>
      </c>
      <c r="D6590" s="0" t="n">
        <v>4.857479</v>
      </c>
    </row>
    <row r="6591" customFormat="false" ht="12.8" hidden="false" customHeight="false" outlineLevel="0" collapsed="false">
      <c r="B6591" s="0" t="n">
        <v>0.365528</v>
      </c>
      <c r="C6591" s="0" t="n">
        <v>42.852878</v>
      </c>
      <c r="D6591" s="0" t="n">
        <v>4.857479</v>
      </c>
    </row>
    <row r="6592" customFormat="false" ht="12.8" hidden="false" customHeight="false" outlineLevel="0" collapsed="false">
      <c r="B6592" s="0" t="n">
        <v>0.365584</v>
      </c>
      <c r="C6592" s="0" t="n">
        <v>42.852878</v>
      </c>
      <c r="D6592" s="0" t="n">
        <v>4.857479</v>
      </c>
    </row>
    <row r="6593" customFormat="false" ht="12.8" hidden="false" customHeight="false" outlineLevel="0" collapsed="false">
      <c r="B6593" s="0" t="n">
        <v>0.36564</v>
      </c>
      <c r="C6593" s="0" t="n">
        <v>42.852877</v>
      </c>
      <c r="D6593" s="0" t="n">
        <v>4.857479</v>
      </c>
    </row>
    <row r="6594" customFormat="false" ht="12.8" hidden="false" customHeight="false" outlineLevel="0" collapsed="false">
      <c r="B6594" s="0" t="n">
        <v>0.365697</v>
      </c>
      <c r="C6594" s="0" t="n">
        <v>42.852877</v>
      </c>
      <c r="D6594" s="0" t="n">
        <v>4.857479</v>
      </c>
    </row>
    <row r="6595" customFormat="false" ht="12.8" hidden="false" customHeight="false" outlineLevel="0" collapsed="false">
      <c r="B6595" s="0" t="n">
        <v>0.365753</v>
      </c>
      <c r="C6595" s="0" t="n">
        <v>42.852877</v>
      </c>
      <c r="D6595" s="0" t="n">
        <v>4.857479</v>
      </c>
    </row>
    <row r="6596" customFormat="false" ht="12.8" hidden="false" customHeight="false" outlineLevel="0" collapsed="false">
      <c r="B6596" s="0" t="n">
        <v>0.365809</v>
      </c>
      <c r="C6596" s="0" t="n">
        <v>42.852876</v>
      </c>
      <c r="D6596" s="0" t="n">
        <v>4.857479</v>
      </c>
    </row>
    <row r="6597" customFormat="false" ht="12.8" hidden="false" customHeight="false" outlineLevel="0" collapsed="false">
      <c r="B6597" s="0" t="n">
        <v>0.365865</v>
      </c>
      <c r="C6597" s="0" t="n">
        <v>42.852876</v>
      </c>
      <c r="D6597" s="0" t="n">
        <v>4.857479</v>
      </c>
    </row>
    <row r="6598" customFormat="false" ht="12.8" hidden="false" customHeight="false" outlineLevel="0" collapsed="false">
      <c r="B6598" s="0" t="n">
        <v>0.365921</v>
      </c>
      <c r="C6598" s="0" t="n">
        <v>42.852876</v>
      </c>
      <c r="D6598" s="0" t="n">
        <v>4.857479</v>
      </c>
    </row>
    <row r="6599" customFormat="false" ht="12.8" hidden="false" customHeight="false" outlineLevel="0" collapsed="false">
      <c r="B6599" s="0" t="n">
        <v>0.365977</v>
      </c>
      <c r="C6599" s="0" t="n">
        <v>42.852875</v>
      </c>
      <c r="D6599" s="0" t="n">
        <v>4.857479</v>
      </c>
    </row>
    <row r="6600" customFormat="false" ht="12.8" hidden="false" customHeight="false" outlineLevel="0" collapsed="false">
      <c r="B6600" s="0" t="n">
        <v>0.366033</v>
      </c>
      <c r="C6600" s="0" t="n">
        <v>42.852875</v>
      </c>
      <c r="D6600" s="0" t="n">
        <v>4.857479</v>
      </c>
    </row>
    <row r="6601" customFormat="false" ht="12.8" hidden="false" customHeight="false" outlineLevel="0" collapsed="false">
      <c r="B6601" s="0" t="n">
        <v>0.36609</v>
      </c>
      <c r="C6601" s="0" t="n">
        <v>42.852875</v>
      </c>
      <c r="D6601" s="0" t="n">
        <v>4.857479</v>
      </c>
    </row>
    <row r="6602" customFormat="false" ht="12.8" hidden="false" customHeight="false" outlineLevel="0" collapsed="false">
      <c r="B6602" s="0" t="n">
        <v>0.366146</v>
      </c>
      <c r="C6602" s="0" t="n">
        <v>42.852874</v>
      </c>
      <c r="D6602" s="0" t="n">
        <v>4.857479</v>
      </c>
    </row>
    <row r="6603" customFormat="false" ht="12.8" hidden="false" customHeight="false" outlineLevel="0" collapsed="false">
      <c r="B6603" s="0" t="n">
        <v>0.366202</v>
      </c>
      <c r="C6603" s="0" t="n">
        <v>42.852874</v>
      </c>
      <c r="D6603" s="0" t="n">
        <v>4.857479</v>
      </c>
    </row>
    <row r="6604" customFormat="false" ht="12.8" hidden="false" customHeight="false" outlineLevel="0" collapsed="false">
      <c r="B6604" s="0" t="n">
        <v>0.366258</v>
      </c>
      <c r="C6604" s="0" t="n">
        <v>42.852873</v>
      </c>
      <c r="D6604" s="0" t="n">
        <v>4.857479</v>
      </c>
    </row>
    <row r="6605" customFormat="false" ht="12.8" hidden="false" customHeight="false" outlineLevel="0" collapsed="false">
      <c r="B6605" s="0" t="n">
        <v>0.366314</v>
      </c>
      <c r="C6605" s="0" t="n">
        <v>42.852873</v>
      </c>
      <c r="D6605" s="0" t="n">
        <v>4.857479</v>
      </c>
    </row>
    <row r="6606" customFormat="false" ht="12.8" hidden="false" customHeight="false" outlineLevel="0" collapsed="false">
      <c r="B6606" s="0" t="n">
        <v>0.36637</v>
      </c>
      <c r="C6606" s="0" t="n">
        <v>42.852873</v>
      </c>
      <c r="D6606" s="0" t="n">
        <v>4.857479</v>
      </c>
    </row>
    <row r="6607" customFormat="false" ht="12.8" hidden="false" customHeight="false" outlineLevel="0" collapsed="false">
      <c r="B6607" s="0" t="n">
        <v>0.366426</v>
      </c>
      <c r="C6607" s="0" t="n">
        <v>42.852872</v>
      </c>
      <c r="D6607" s="0" t="n">
        <v>4.857479</v>
      </c>
    </row>
    <row r="6608" customFormat="false" ht="12.8" hidden="false" customHeight="false" outlineLevel="0" collapsed="false">
      <c r="B6608" s="0" t="n">
        <v>0.366482</v>
      </c>
      <c r="C6608" s="0" t="n">
        <v>42.852872</v>
      </c>
      <c r="D6608" s="0" t="n">
        <v>4.857479</v>
      </c>
    </row>
    <row r="6609" customFormat="false" ht="12.8" hidden="false" customHeight="false" outlineLevel="0" collapsed="false">
      <c r="B6609" s="0" t="n">
        <v>0.366539</v>
      </c>
      <c r="C6609" s="0" t="n">
        <v>42.852872</v>
      </c>
      <c r="D6609" s="0" t="n">
        <v>4.857479</v>
      </c>
    </row>
    <row r="6610" customFormat="false" ht="12.8" hidden="false" customHeight="false" outlineLevel="0" collapsed="false">
      <c r="B6610" s="0" t="n">
        <v>0.366595</v>
      </c>
      <c r="C6610" s="0" t="n">
        <v>42.852871</v>
      </c>
      <c r="D6610" s="0" t="n">
        <v>4.857479</v>
      </c>
    </row>
    <row r="6611" customFormat="false" ht="12.8" hidden="false" customHeight="false" outlineLevel="0" collapsed="false">
      <c r="B6611" s="0" t="n">
        <v>0.366651</v>
      </c>
      <c r="C6611" s="0" t="n">
        <v>42.852871</v>
      </c>
      <c r="D6611" s="0" t="n">
        <v>4.857479</v>
      </c>
    </row>
    <row r="6612" customFormat="false" ht="12.8" hidden="false" customHeight="false" outlineLevel="0" collapsed="false">
      <c r="B6612" s="0" t="n">
        <v>0.366707</v>
      </c>
      <c r="C6612" s="0" t="n">
        <v>42.85287</v>
      </c>
      <c r="D6612" s="0" t="n">
        <v>4.857479</v>
      </c>
    </row>
    <row r="6613" customFormat="false" ht="12.8" hidden="false" customHeight="false" outlineLevel="0" collapsed="false">
      <c r="B6613" s="0" t="n">
        <v>0.366763</v>
      </c>
      <c r="C6613" s="0" t="n">
        <v>42.85287</v>
      </c>
      <c r="D6613" s="0" t="n">
        <v>4.85748</v>
      </c>
    </row>
    <row r="6614" customFormat="false" ht="12.8" hidden="false" customHeight="false" outlineLevel="0" collapsed="false">
      <c r="B6614" s="0" t="n">
        <v>0.366819</v>
      </c>
      <c r="C6614" s="0" t="n">
        <v>42.85287</v>
      </c>
      <c r="D6614" s="0" t="n">
        <v>4.85748</v>
      </c>
    </row>
    <row r="6615" customFormat="false" ht="12.8" hidden="false" customHeight="false" outlineLevel="0" collapsed="false">
      <c r="B6615" s="0" t="n">
        <v>0.366875</v>
      </c>
      <c r="C6615" s="0" t="n">
        <v>42.852869</v>
      </c>
      <c r="D6615" s="0" t="n">
        <v>4.85748</v>
      </c>
    </row>
    <row r="6616" customFormat="false" ht="12.8" hidden="false" customHeight="false" outlineLevel="0" collapsed="false">
      <c r="B6616" s="0" t="n">
        <v>0.366931</v>
      </c>
      <c r="C6616" s="0" t="n">
        <v>42.852869</v>
      </c>
      <c r="D6616" s="0" t="n">
        <v>4.85748</v>
      </c>
    </row>
    <row r="6617" customFormat="false" ht="12.8" hidden="false" customHeight="false" outlineLevel="0" collapsed="false">
      <c r="B6617" s="0" t="n">
        <v>0.366988</v>
      </c>
      <c r="C6617" s="0" t="n">
        <v>42.852868</v>
      </c>
      <c r="D6617" s="0" t="n">
        <v>4.85748</v>
      </c>
    </row>
    <row r="6618" customFormat="false" ht="12.8" hidden="false" customHeight="false" outlineLevel="0" collapsed="false">
      <c r="B6618" s="0" t="n">
        <v>0.367044</v>
      </c>
      <c r="C6618" s="0" t="n">
        <v>42.852868</v>
      </c>
      <c r="D6618" s="0" t="n">
        <v>4.85748</v>
      </c>
    </row>
    <row r="6619" customFormat="false" ht="12.8" hidden="false" customHeight="false" outlineLevel="0" collapsed="false">
      <c r="B6619" s="0" t="n">
        <v>0.3671</v>
      </c>
      <c r="C6619" s="0" t="n">
        <v>42.852867</v>
      </c>
      <c r="D6619" s="0" t="n">
        <v>4.85748</v>
      </c>
    </row>
    <row r="6620" customFormat="false" ht="12.8" hidden="false" customHeight="false" outlineLevel="0" collapsed="false">
      <c r="B6620" s="0" t="n">
        <v>0.367156</v>
      </c>
      <c r="C6620" s="0" t="n">
        <v>42.852867</v>
      </c>
      <c r="D6620" s="0" t="n">
        <v>4.85748</v>
      </c>
    </row>
    <row r="6621" customFormat="false" ht="12.8" hidden="false" customHeight="false" outlineLevel="0" collapsed="false">
      <c r="B6621" s="0" t="n">
        <v>0.367212</v>
      </c>
      <c r="C6621" s="0" t="n">
        <v>42.852867</v>
      </c>
      <c r="D6621" s="0" t="n">
        <v>4.85748</v>
      </c>
    </row>
    <row r="6622" customFormat="false" ht="12.8" hidden="false" customHeight="false" outlineLevel="0" collapsed="false">
      <c r="B6622" s="0" t="n">
        <v>0.367268</v>
      </c>
      <c r="C6622" s="0" t="n">
        <v>42.852866</v>
      </c>
      <c r="D6622" s="0" t="n">
        <v>4.85748</v>
      </c>
    </row>
    <row r="6623" customFormat="false" ht="12.8" hidden="false" customHeight="false" outlineLevel="0" collapsed="false">
      <c r="B6623" s="0" t="n">
        <v>0.367324</v>
      </c>
      <c r="C6623" s="0" t="n">
        <v>42.852866</v>
      </c>
      <c r="D6623" s="0" t="n">
        <v>4.85748</v>
      </c>
    </row>
    <row r="6624" customFormat="false" ht="12.8" hidden="false" customHeight="false" outlineLevel="0" collapsed="false">
      <c r="B6624" s="0" t="n">
        <v>0.36738</v>
      </c>
      <c r="C6624" s="0" t="n">
        <v>42.852865</v>
      </c>
      <c r="D6624" s="0" t="n">
        <v>4.85748</v>
      </c>
    </row>
    <row r="6625" customFormat="false" ht="12.8" hidden="false" customHeight="false" outlineLevel="0" collapsed="false">
      <c r="B6625" s="0" t="n">
        <v>0.367437</v>
      </c>
      <c r="C6625" s="0" t="n">
        <v>42.852865</v>
      </c>
      <c r="D6625" s="0" t="n">
        <v>4.85748</v>
      </c>
    </row>
    <row r="6626" customFormat="false" ht="12.8" hidden="false" customHeight="false" outlineLevel="0" collapsed="false">
      <c r="B6626" s="0" t="n">
        <v>0.367493</v>
      </c>
      <c r="C6626" s="0" t="n">
        <v>42.852864</v>
      </c>
      <c r="D6626" s="0" t="n">
        <v>4.85748</v>
      </c>
    </row>
    <row r="6627" customFormat="false" ht="12.8" hidden="false" customHeight="false" outlineLevel="0" collapsed="false">
      <c r="B6627" s="0" t="n">
        <v>0.367549</v>
      </c>
      <c r="C6627" s="0" t="n">
        <v>42.852864</v>
      </c>
      <c r="D6627" s="0" t="n">
        <v>4.85748</v>
      </c>
    </row>
    <row r="6628" customFormat="false" ht="12.8" hidden="false" customHeight="false" outlineLevel="0" collapsed="false">
      <c r="B6628" s="0" t="n">
        <v>0.367605</v>
      </c>
      <c r="C6628" s="0" t="n">
        <v>42.852863</v>
      </c>
      <c r="D6628" s="0" t="n">
        <v>4.85748</v>
      </c>
    </row>
    <row r="6629" customFormat="false" ht="12.8" hidden="false" customHeight="false" outlineLevel="0" collapsed="false">
      <c r="B6629" s="0" t="n">
        <v>0.367661</v>
      </c>
      <c r="C6629" s="0" t="n">
        <v>42.852863</v>
      </c>
      <c r="D6629" s="0" t="n">
        <v>4.85748</v>
      </c>
    </row>
    <row r="6630" customFormat="false" ht="12.8" hidden="false" customHeight="false" outlineLevel="0" collapsed="false">
      <c r="B6630" s="0" t="n">
        <v>0.367717</v>
      </c>
      <c r="C6630" s="0" t="n">
        <v>42.852863</v>
      </c>
      <c r="D6630" s="0" t="n">
        <v>4.85748</v>
      </c>
    </row>
    <row r="6631" customFormat="false" ht="12.8" hidden="false" customHeight="false" outlineLevel="0" collapsed="false">
      <c r="B6631" s="0" t="n">
        <v>0.367773</v>
      </c>
      <c r="C6631" s="0" t="n">
        <v>42.852862</v>
      </c>
      <c r="D6631" s="0" t="n">
        <v>4.85748</v>
      </c>
    </row>
    <row r="6632" customFormat="false" ht="12.8" hidden="false" customHeight="false" outlineLevel="0" collapsed="false">
      <c r="B6632" s="0" t="n">
        <v>0.36783</v>
      </c>
      <c r="C6632" s="0" t="n">
        <v>42.852862</v>
      </c>
      <c r="D6632" s="0" t="n">
        <v>4.85748</v>
      </c>
    </row>
    <row r="6633" customFormat="false" ht="12.8" hidden="false" customHeight="false" outlineLevel="0" collapsed="false">
      <c r="B6633" s="0" t="n">
        <v>0.367886</v>
      </c>
      <c r="C6633" s="0" t="n">
        <v>42.852861</v>
      </c>
      <c r="D6633" s="0" t="n">
        <v>4.85748</v>
      </c>
    </row>
    <row r="6634" customFormat="false" ht="12.8" hidden="false" customHeight="false" outlineLevel="0" collapsed="false">
      <c r="B6634" s="0" t="n">
        <v>0.367942</v>
      </c>
      <c r="C6634" s="0" t="n">
        <v>42.852861</v>
      </c>
      <c r="D6634" s="0" t="n">
        <v>4.85748</v>
      </c>
    </row>
    <row r="6635" customFormat="false" ht="12.8" hidden="false" customHeight="false" outlineLevel="0" collapsed="false">
      <c r="B6635" s="0" t="n">
        <v>0.367998</v>
      </c>
      <c r="C6635" s="0" t="n">
        <v>42.85286</v>
      </c>
      <c r="D6635" s="0" t="n">
        <v>4.85748</v>
      </c>
    </row>
    <row r="6636" customFormat="false" ht="12.8" hidden="false" customHeight="false" outlineLevel="0" collapsed="false">
      <c r="B6636" s="0" t="n">
        <v>0.368054</v>
      </c>
      <c r="C6636" s="0" t="n">
        <v>42.85286</v>
      </c>
      <c r="D6636" s="0" t="n">
        <v>4.85748</v>
      </c>
    </row>
    <row r="6637" customFormat="false" ht="12.8" hidden="false" customHeight="false" outlineLevel="0" collapsed="false">
      <c r="B6637" s="0" t="n">
        <v>0.36811</v>
      </c>
      <c r="C6637" s="0" t="n">
        <v>42.852859</v>
      </c>
      <c r="D6637" s="0" t="n">
        <v>4.85748</v>
      </c>
    </row>
    <row r="6638" customFormat="false" ht="12.8" hidden="false" customHeight="false" outlineLevel="0" collapsed="false">
      <c r="B6638" s="0" t="n">
        <v>0.368166</v>
      </c>
      <c r="C6638" s="0" t="n">
        <v>42.852859</v>
      </c>
      <c r="D6638" s="0" t="n">
        <v>4.85748</v>
      </c>
    </row>
    <row r="6639" customFormat="false" ht="12.8" hidden="false" customHeight="false" outlineLevel="0" collapsed="false">
      <c r="B6639" s="0" t="n">
        <v>0.368222</v>
      </c>
      <c r="C6639" s="0" t="n">
        <v>42.852858</v>
      </c>
      <c r="D6639" s="0" t="n">
        <v>4.85748</v>
      </c>
    </row>
    <row r="6640" customFormat="false" ht="12.8" hidden="false" customHeight="false" outlineLevel="0" collapsed="false">
      <c r="B6640" s="0" t="n">
        <v>0.368279</v>
      </c>
      <c r="C6640" s="0" t="n">
        <v>42.852858</v>
      </c>
      <c r="D6640" s="0" t="n">
        <v>4.85748</v>
      </c>
    </row>
    <row r="6641" customFormat="false" ht="12.8" hidden="false" customHeight="false" outlineLevel="0" collapsed="false">
      <c r="B6641" s="0" t="n">
        <v>0.368335</v>
      </c>
      <c r="C6641" s="0" t="n">
        <v>42.852857</v>
      </c>
      <c r="D6641" s="0" t="n">
        <v>4.85748</v>
      </c>
    </row>
    <row r="6642" customFormat="false" ht="12.8" hidden="false" customHeight="false" outlineLevel="0" collapsed="false">
      <c r="B6642" s="0" t="n">
        <v>0.368391</v>
      </c>
      <c r="C6642" s="0" t="n">
        <v>42.852857</v>
      </c>
      <c r="D6642" s="0" t="n">
        <v>4.85748</v>
      </c>
    </row>
    <row r="6643" customFormat="false" ht="12.8" hidden="false" customHeight="false" outlineLevel="0" collapsed="false">
      <c r="B6643" s="0" t="n">
        <v>0.368447</v>
      </c>
      <c r="C6643" s="0" t="n">
        <v>42.852856</v>
      </c>
      <c r="D6643" s="0" t="n">
        <v>4.85748</v>
      </c>
    </row>
    <row r="6644" customFormat="false" ht="12.8" hidden="false" customHeight="false" outlineLevel="0" collapsed="false">
      <c r="B6644" s="0" t="n">
        <v>0.368503</v>
      </c>
      <c r="C6644" s="0" t="n">
        <v>42.852856</v>
      </c>
      <c r="D6644" s="0" t="n">
        <v>4.85748</v>
      </c>
    </row>
    <row r="6645" customFormat="false" ht="12.8" hidden="false" customHeight="false" outlineLevel="0" collapsed="false">
      <c r="B6645" s="0" t="n">
        <v>0.368559</v>
      </c>
      <c r="C6645" s="0" t="n">
        <v>42.852855</v>
      </c>
      <c r="D6645" s="0" t="n">
        <v>4.85748</v>
      </c>
    </row>
    <row r="6646" customFormat="false" ht="12.8" hidden="false" customHeight="false" outlineLevel="0" collapsed="false">
      <c r="B6646" s="0" t="n">
        <v>0.368615</v>
      </c>
      <c r="C6646" s="0" t="n">
        <v>42.852855</v>
      </c>
      <c r="D6646" s="0" t="n">
        <v>4.85748</v>
      </c>
    </row>
    <row r="6647" customFormat="false" ht="12.8" hidden="false" customHeight="false" outlineLevel="0" collapsed="false">
      <c r="B6647" s="0" t="n">
        <v>0.368671</v>
      </c>
      <c r="C6647" s="0" t="n">
        <v>42.852854</v>
      </c>
      <c r="D6647" s="0" t="n">
        <v>4.85748</v>
      </c>
    </row>
    <row r="6648" customFormat="false" ht="12.8" hidden="false" customHeight="false" outlineLevel="0" collapsed="false">
      <c r="B6648" s="0" t="n">
        <v>0.368728</v>
      </c>
      <c r="C6648" s="0" t="n">
        <v>42.852854</v>
      </c>
      <c r="D6648" s="0" t="n">
        <v>4.85748</v>
      </c>
    </row>
    <row r="6649" customFormat="false" ht="12.8" hidden="false" customHeight="false" outlineLevel="0" collapsed="false">
      <c r="B6649" s="0" t="n">
        <v>0.368784</v>
      </c>
      <c r="C6649" s="0" t="n">
        <v>42.852853</v>
      </c>
      <c r="D6649" s="0" t="n">
        <v>4.85748</v>
      </c>
    </row>
    <row r="6650" customFormat="false" ht="12.8" hidden="false" customHeight="false" outlineLevel="0" collapsed="false">
      <c r="B6650" s="0" t="n">
        <v>0.36884</v>
      </c>
      <c r="C6650" s="0" t="n">
        <v>42.852853</v>
      </c>
      <c r="D6650" s="0" t="n">
        <v>4.85748</v>
      </c>
    </row>
    <row r="6651" customFormat="false" ht="12.8" hidden="false" customHeight="false" outlineLevel="0" collapsed="false">
      <c r="B6651" s="0" t="n">
        <v>0.368896</v>
      </c>
      <c r="C6651" s="0" t="n">
        <v>42.852852</v>
      </c>
      <c r="D6651" s="0" t="n">
        <v>4.85748</v>
      </c>
    </row>
    <row r="6652" customFormat="false" ht="12.8" hidden="false" customHeight="false" outlineLevel="0" collapsed="false">
      <c r="B6652" s="0" t="n">
        <v>0.368952</v>
      </c>
      <c r="C6652" s="0" t="n">
        <v>42.852852</v>
      </c>
      <c r="D6652" s="0" t="n">
        <v>4.85748</v>
      </c>
    </row>
    <row r="6653" customFormat="false" ht="12.8" hidden="false" customHeight="false" outlineLevel="0" collapsed="false">
      <c r="B6653" s="0" t="n">
        <v>0.369008</v>
      </c>
      <c r="C6653" s="0" t="n">
        <v>42.852851</v>
      </c>
      <c r="D6653" s="0" t="n">
        <v>4.85748</v>
      </c>
    </row>
    <row r="6654" customFormat="false" ht="12.8" hidden="false" customHeight="false" outlineLevel="0" collapsed="false">
      <c r="B6654" s="0" t="n">
        <v>0.369064</v>
      </c>
      <c r="C6654" s="0" t="n">
        <v>42.852851</v>
      </c>
      <c r="D6654" s="0" t="n">
        <v>4.85748</v>
      </c>
    </row>
    <row r="6655" customFormat="false" ht="12.8" hidden="false" customHeight="false" outlineLevel="0" collapsed="false">
      <c r="B6655" s="0" t="n">
        <v>0.36912</v>
      </c>
      <c r="C6655" s="0" t="n">
        <v>42.85285</v>
      </c>
      <c r="D6655" s="0" t="n">
        <v>4.85748</v>
      </c>
    </row>
    <row r="6656" customFormat="false" ht="12.8" hidden="false" customHeight="false" outlineLevel="0" collapsed="false">
      <c r="B6656" s="0" t="n">
        <v>0.369177</v>
      </c>
      <c r="C6656" s="0" t="n">
        <v>42.85285</v>
      </c>
      <c r="D6656" s="0" t="n">
        <v>4.85748</v>
      </c>
    </row>
    <row r="6657" customFormat="false" ht="12.8" hidden="false" customHeight="false" outlineLevel="0" collapsed="false">
      <c r="B6657" s="0" t="n">
        <v>0.369233</v>
      </c>
      <c r="C6657" s="0" t="n">
        <v>42.852849</v>
      </c>
      <c r="D6657" s="0" t="n">
        <v>4.85748</v>
      </c>
    </row>
    <row r="6658" customFormat="false" ht="12.8" hidden="false" customHeight="false" outlineLevel="0" collapsed="false">
      <c r="B6658" s="0" t="n">
        <v>0.369289</v>
      </c>
      <c r="C6658" s="0" t="n">
        <v>42.852849</v>
      </c>
      <c r="D6658" s="0" t="n">
        <v>4.85748</v>
      </c>
    </row>
    <row r="6659" customFormat="false" ht="12.8" hidden="false" customHeight="false" outlineLevel="0" collapsed="false">
      <c r="B6659" s="0" t="n">
        <v>0.369345</v>
      </c>
      <c r="C6659" s="0" t="n">
        <v>42.852848</v>
      </c>
      <c r="D6659" s="0" t="n">
        <v>4.85748</v>
      </c>
    </row>
    <row r="6660" customFormat="false" ht="12.8" hidden="false" customHeight="false" outlineLevel="0" collapsed="false">
      <c r="B6660" s="0" t="n">
        <v>0.369401</v>
      </c>
      <c r="C6660" s="0" t="n">
        <v>42.852848</v>
      </c>
      <c r="D6660" s="0" t="n">
        <v>4.85748</v>
      </c>
    </row>
    <row r="6661" customFormat="false" ht="12.8" hidden="false" customHeight="false" outlineLevel="0" collapsed="false">
      <c r="B6661" s="0" t="n">
        <v>0.369457</v>
      </c>
      <c r="C6661" s="0" t="n">
        <v>42.852847</v>
      </c>
      <c r="D6661" s="0" t="n">
        <v>4.85748</v>
      </c>
    </row>
    <row r="6662" customFormat="false" ht="12.8" hidden="false" customHeight="false" outlineLevel="0" collapsed="false">
      <c r="B6662" s="0" t="n">
        <v>0.369513</v>
      </c>
      <c r="C6662" s="0" t="n">
        <v>42.852847</v>
      </c>
      <c r="D6662" s="0" t="n">
        <v>4.85748</v>
      </c>
    </row>
    <row r="6663" customFormat="false" ht="12.8" hidden="false" customHeight="false" outlineLevel="0" collapsed="false">
      <c r="B6663" s="0" t="n">
        <v>0.36957</v>
      </c>
      <c r="C6663" s="0" t="n">
        <v>42.852846</v>
      </c>
      <c r="D6663" s="0" t="n">
        <v>4.85748</v>
      </c>
    </row>
    <row r="6664" customFormat="false" ht="12.8" hidden="false" customHeight="false" outlineLevel="0" collapsed="false">
      <c r="B6664" s="0" t="n">
        <v>0.369626</v>
      </c>
      <c r="C6664" s="0" t="n">
        <v>42.852846</v>
      </c>
      <c r="D6664" s="0" t="n">
        <v>4.85748</v>
      </c>
    </row>
    <row r="6665" customFormat="false" ht="12.8" hidden="false" customHeight="false" outlineLevel="0" collapsed="false">
      <c r="B6665" s="0" t="n">
        <v>0.369682</v>
      </c>
      <c r="C6665" s="0" t="n">
        <v>42.852845</v>
      </c>
      <c r="D6665" s="0" t="n">
        <v>4.85748</v>
      </c>
    </row>
    <row r="6666" customFormat="false" ht="12.8" hidden="false" customHeight="false" outlineLevel="0" collapsed="false">
      <c r="B6666" s="0" t="n">
        <v>0.369738</v>
      </c>
      <c r="C6666" s="0" t="n">
        <v>42.852845</v>
      </c>
      <c r="D6666" s="0" t="n">
        <v>4.85748</v>
      </c>
    </row>
    <row r="6667" customFormat="false" ht="12.8" hidden="false" customHeight="false" outlineLevel="0" collapsed="false">
      <c r="B6667" s="0" t="n">
        <v>0.369794</v>
      </c>
      <c r="C6667" s="0" t="n">
        <v>42.852844</v>
      </c>
      <c r="D6667" s="0" t="n">
        <v>4.85748</v>
      </c>
    </row>
    <row r="6668" customFormat="false" ht="12.8" hidden="false" customHeight="false" outlineLevel="0" collapsed="false">
      <c r="B6668" s="0" t="n">
        <v>0.36985</v>
      </c>
      <c r="C6668" s="0" t="n">
        <v>42.852844</v>
      </c>
      <c r="D6668" s="0" t="n">
        <v>4.85748</v>
      </c>
    </row>
    <row r="6669" customFormat="false" ht="12.8" hidden="false" customHeight="false" outlineLevel="0" collapsed="false">
      <c r="B6669" s="0" t="n">
        <v>0.369906</v>
      </c>
      <c r="C6669" s="0" t="n">
        <v>42.852843</v>
      </c>
      <c r="D6669" s="0" t="n">
        <v>4.85748</v>
      </c>
    </row>
    <row r="6670" customFormat="false" ht="12.8" hidden="false" customHeight="false" outlineLevel="0" collapsed="false">
      <c r="B6670" s="0" t="n">
        <v>0.369962</v>
      </c>
      <c r="C6670" s="0" t="n">
        <v>42.852843</v>
      </c>
      <c r="D6670" s="0" t="n">
        <v>4.85748</v>
      </c>
    </row>
    <row r="6671" customFormat="false" ht="12.8" hidden="false" customHeight="false" outlineLevel="0" collapsed="false">
      <c r="B6671" s="0" t="n">
        <v>0.370019</v>
      </c>
      <c r="C6671" s="0" t="n">
        <v>42.852842</v>
      </c>
      <c r="D6671" s="0" t="n">
        <v>4.85748</v>
      </c>
    </row>
    <row r="6672" customFormat="false" ht="12.8" hidden="false" customHeight="false" outlineLevel="0" collapsed="false">
      <c r="B6672" s="0" t="n">
        <v>0.370075</v>
      </c>
      <c r="C6672" s="0" t="n">
        <v>42.852842</v>
      </c>
      <c r="D6672" s="0" t="n">
        <v>4.85748</v>
      </c>
    </row>
    <row r="6673" customFormat="false" ht="12.8" hidden="false" customHeight="false" outlineLevel="0" collapsed="false">
      <c r="B6673" s="0" t="n">
        <v>0.370131</v>
      </c>
      <c r="C6673" s="0" t="n">
        <v>42.852841</v>
      </c>
      <c r="D6673" s="0" t="n">
        <v>4.85748</v>
      </c>
    </row>
    <row r="6674" customFormat="false" ht="12.8" hidden="false" customHeight="false" outlineLevel="0" collapsed="false">
      <c r="B6674" s="0" t="n">
        <v>0.370187</v>
      </c>
      <c r="C6674" s="0" t="n">
        <v>42.852841</v>
      </c>
      <c r="D6674" s="0" t="n">
        <v>4.85748</v>
      </c>
    </row>
    <row r="6675" customFormat="false" ht="12.8" hidden="false" customHeight="false" outlineLevel="0" collapsed="false">
      <c r="B6675" s="0" t="n">
        <v>0.370243</v>
      </c>
      <c r="C6675" s="0" t="n">
        <v>42.85284</v>
      </c>
      <c r="D6675" s="0" t="n">
        <v>4.85748</v>
      </c>
    </row>
    <row r="6676" customFormat="false" ht="12.8" hidden="false" customHeight="false" outlineLevel="0" collapsed="false">
      <c r="B6676" s="0" t="n">
        <v>0.370299</v>
      </c>
      <c r="C6676" s="0" t="n">
        <v>42.852839</v>
      </c>
      <c r="D6676" s="0" t="n">
        <v>4.85748</v>
      </c>
    </row>
    <row r="6677" customFormat="false" ht="12.8" hidden="false" customHeight="false" outlineLevel="0" collapsed="false">
      <c r="B6677" s="0" t="n">
        <v>0.370355</v>
      </c>
      <c r="C6677" s="0" t="n">
        <v>42.852839</v>
      </c>
      <c r="D6677" s="0" t="n">
        <v>4.85748</v>
      </c>
    </row>
    <row r="6678" customFormat="false" ht="12.8" hidden="false" customHeight="false" outlineLevel="0" collapsed="false">
      <c r="B6678" s="0" t="n">
        <v>0.370411</v>
      </c>
      <c r="C6678" s="0" t="n">
        <v>42.852838</v>
      </c>
      <c r="D6678" s="0" t="n">
        <v>4.85748</v>
      </c>
    </row>
    <row r="6679" customFormat="false" ht="12.8" hidden="false" customHeight="false" outlineLevel="0" collapsed="false">
      <c r="B6679" s="0" t="n">
        <v>0.370468</v>
      </c>
      <c r="C6679" s="0" t="n">
        <v>42.852838</v>
      </c>
      <c r="D6679" s="0" t="n">
        <v>4.85748</v>
      </c>
    </row>
    <row r="6680" customFormat="false" ht="12.8" hidden="false" customHeight="false" outlineLevel="0" collapsed="false">
      <c r="B6680" s="0" t="n">
        <v>0.370524</v>
      </c>
      <c r="C6680" s="0" t="n">
        <v>42.852837</v>
      </c>
      <c r="D6680" s="0" t="n">
        <v>4.85748</v>
      </c>
    </row>
    <row r="6681" customFormat="false" ht="12.8" hidden="false" customHeight="false" outlineLevel="0" collapsed="false">
      <c r="B6681" s="0" t="n">
        <v>0.37058</v>
      </c>
      <c r="C6681" s="0" t="n">
        <v>42.852837</v>
      </c>
      <c r="D6681" s="0" t="n">
        <v>4.85748</v>
      </c>
    </row>
    <row r="6682" customFormat="false" ht="12.8" hidden="false" customHeight="false" outlineLevel="0" collapsed="false">
      <c r="B6682" s="0" t="n">
        <v>0.370636</v>
      </c>
      <c r="C6682" s="0" t="n">
        <v>42.852836</v>
      </c>
      <c r="D6682" s="0" t="n">
        <v>4.85748</v>
      </c>
    </row>
    <row r="6683" customFormat="false" ht="12.8" hidden="false" customHeight="false" outlineLevel="0" collapsed="false">
      <c r="B6683" s="0" t="n">
        <v>0.370692</v>
      </c>
      <c r="C6683" s="0" t="n">
        <v>42.852836</v>
      </c>
      <c r="D6683" s="0" t="n">
        <v>4.85748</v>
      </c>
    </row>
    <row r="6684" customFormat="false" ht="12.8" hidden="false" customHeight="false" outlineLevel="0" collapsed="false">
      <c r="B6684" s="0" t="n">
        <v>0.370748</v>
      </c>
      <c r="C6684" s="0" t="n">
        <v>42.852835</v>
      </c>
      <c r="D6684" s="0" t="n">
        <v>4.85748</v>
      </c>
    </row>
    <row r="6685" customFormat="false" ht="12.8" hidden="false" customHeight="false" outlineLevel="0" collapsed="false">
      <c r="B6685" s="0" t="n">
        <v>0.370804</v>
      </c>
      <c r="C6685" s="0" t="n">
        <v>42.852835</v>
      </c>
      <c r="D6685" s="0" t="n">
        <v>4.85748</v>
      </c>
    </row>
    <row r="6686" customFormat="false" ht="12.8" hidden="false" customHeight="false" outlineLevel="0" collapsed="false">
      <c r="B6686" s="0" t="n">
        <v>0.37086</v>
      </c>
      <c r="C6686" s="0" t="n">
        <v>42.852834</v>
      </c>
      <c r="D6686" s="0" t="n">
        <v>4.85748</v>
      </c>
    </row>
    <row r="6687" customFormat="false" ht="12.8" hidden="false" customHeight="false" outlineLevel="0" collapsed="false">
      <c r="B6687" s="0" t="n">
        <v>0.370917</v>
      </c>
      <c r="C6687" s="0" t="n">
        <v>42.852834</v>
      </c>
      <c r="D6687" s="0" t="n">
        <v>4.85748</v>
      </c>
    </row>
    <row r="6688" customFormat="false" ht="12.8" hidden="false" customHeight="false" outlineLevel="0" collapsed="false">
      <c r="B6688" s="0" t="n">
        <v>0.370973</v>
      </c>
      <c r="C6688" s="0" t="n">
        <v>42.852833</v>
      </c>
      <c r="D6688" s="0" t="n">
        <v>4.85748</v>
      </c>
    </row>
    <row r="6689" customFormat="false" ht="12.8" hidden="false" customHeight="false" outlineLevel="0" collapsed="false">
      <c r="B6689" s="0" t="n">
        <v>0.371029</v>
      </c>
      <c r="C6689" s="0" t="n">
        <v>42.852833</v>
      </c>
      <c r="D6689" s="0" t="n">
        <v>4.85748</v>
      </c>
    </row>
    <row r="6690" customFormat="false" ht="12.8" hidden="false" customHeight="false" outlineLevel="0" collapsed="false">
      <c r="B6690" s="0" t="n">
        <v>0.371085</v>
      </c>
      <c r="C6690" s="0" t="n">
        <v>42.852832</v>
      </c>
      <c r="D6690" s="0" t="n">
        <v>4.85748</v>
      </c>
    </row>
    <row r="6691" customFormat="false" ht="12.8" hidden="false" customHeight="false" outlineLevel="0" collapsed="false">
      <c r="B6691" s="0" t="n">
        <v>0.371141</v>
      </c>
      <c r="C6691" s="0" t="n">
        <v>42.852831</v>
      </c>
      <c r="D6691" s="0" t="n">
        <v>4.85748</v>
      </c>
    </row>
    <row r="6692" customFormat="false" ht="12.8" hidden="false" customHeight="false" outlineLevel="0" collapsed="false">
      <c r="B6692" s="0" t="n">
        <v>0.371197</v>
      </c>
      <c r="C6692" s="0" t="n">
        <v>42.852831</v>
      </c>
      <c r="D6692" s="0" t="n">
        <v>4.85748</v>
      </c>
    </row>
    <row r="6693" customFormat="false" ht="12.8" hidden="false" customHeight="false" outlineLevel="0" collapsed="false">
      <c r="B6693" s="0" t="n">
        <v>0.371253</v>
      </c>
      <c r="C6693" s="0" t="n">
        <v>42.85283</v>
      </c>
      <c r="D6693" s="0" t="n">
        <v>4.85748</v>
      </c>
    </row>
    <row r="6694" customFormat="false" ht="12.8" hidden="false" customHeight="false" outlineLevel="0" collapsed="false">
      <c r="B6694" s="0" t="n">
        <v>0.37131</v>
      </c>
      <c r="C6694" s="0" t="n">
        <v>42.85283</v>
      </c>
      <c r="D6694" s="0" t="n">
        <v>4.85748</v>
      </c>
    </row>
    <row r="6695" customFormat="false" ht="12.8" hidden="false" customHeight="false" outlineLevel="0" collapsed="false">
      <c r="B6695" s="0" t="n">
        <v>0.371366</v>
      </c>
      <c r="C6695" s="0" t="n">
        <v>42.852829</v>
      </c>
      <c r="D6695" s="0" t="n">
        <v>4.85748</v>
      </c>
    </row>
    <row r="6696" customFormat="false" ht="12.8" hidden="false" customHeight="false" outlineLevel="0" collapsed="false">
      <c r="B6696" s="0" t="n">
        <v>0.371422</v>
      </c>
      <c r="C6696" s="0" t="n">
        <v>42.852829</v>
      </c>
      <c r="D6696" s="0" t="n">
        <v>4.85748</v>
      </c>
    </row>
    <row r="6697" customFormat="false" ht="12.8" hidden="false" customHeight="false" outlineLevel="0" collapsed="false">
      <c r="B6697" s="0" t="n">
        <v>0.371478</v>
      </c>
      <c r="C6697" s="0" t="n">
        <v>42.852828</v>
      </c>
      <c r="D6697" s="0" t="n">
        <v>4.85748</v>
      </c>
    </row>
    <row r="6698" customFormat="false" ht="12.8" hidden="false" customHeight="false" outlineLevel="0" collapsed="false">
      <c r="B6698" s="0" t="n">
        <v>0.371534</v>
      </c>
      <c r="C6698" s="0" t="n">
        <v>42.852828</v>
      </c>
      <c r="D6698" s="0" t="n">
        <v>4.85748</v>
      </c>
    </row>
    <row r="6699" customFormat="false" ht="12.8" hidden="false" customHeight="false" outlineLevel="0" collapsed="false">
      <c r="B6699" s="0" t="n">
        <v>0.37159</v>
      </c>
      <c r="C6699" s="0" t="n">
        <v>42.852827</v>
      </c>
      <c r="D6699" s="0" t="n">
        <v>4.85748</v>
      </c>
    </row>
    <row r="6700" customFormat="false" ht="12.8" hidden="false" customHeight="false" outlineLevel="0" collapsed="false">
      <c r="B6700" s="0" t="n">
        <v>0.371646</v>
      </c>
      <c r="C6700" s="0" t="n">
        <v>42.852827</v>
      </c>
      <c r="D6700" s="0" t="n">
        <v>4.85748</v>
      </c>
    </row>
    <row r="6701" customFormat="false" ht="12.8" hidden="false" customHeight="false" outlineLevel="0" collapsed="false">
      <c r="B6701" s="0" t="n">
        <v>0.371702</v>
      </c>
      <c r="C6701" s="0" t="n">
        <v>42.852826</v>
      </c>
      <c r="D6701" s="0" t="n">
        <v>4.85748</v>
      </c>
    </row>
    <row r="6702" customFormat="false" ht="12.8" hidden="false" customHeight="false" outlineLevel="0" collapsed="false">
      <c r="B6702" s="0" t="n">
        <v>0.371759</v>
      </c>
      <c r="C6702" s="0" t="n">
        <v>42.852826</v>
      </c>
      <c r="D6702" s="0" t="n">
        <v>4.85748</v>
      </c>
    </row>
    <row r="6703" customFormat="false" ht="12.8" hidden="false" customHeight="false" outlineLevel="0" collapsed="false">
      <c r="B6703" s="0" t="n">
        <v>0.371815</v>
      </c>
      <c r="C6703" s="0" t="n">
        <v>42.852825</v>
      </c>
      <c r="D6703" s="0" t="n">
        <v>4.85748</v>
      </c>
    </row>
    <row r="6704" customFormat="false" ht="12.8" hidden="false" customHeight="false" outlineLevel="0" collapsed="false">
      <c r="B6704" s="0" t="n">
        <v>0.371871</v>
      </c>
      <c r="C6704" s="0" t="n">
        <v>42.852825</v>
      </c>
      <c r="D6704" s="0" t="n">
        <v>4.85748</v>
      </c>
    </row>
    <row r="6705" customFormat="false" ht="12.8" hidden="false" customHeight="false" outlineLevel="0" collapsed="false">
      <c r="B6705" s="0" t="n">
        <v>0.371927</v>
      </c>
      <c r="C6705" s="0" t="n">
        <v>42.852824</v>
      </c>
      <c r="D6705" s="0" t="n">
        <v>4.85748</v>
      </c>
    </row>
    <row r="6706" customFormat="false" ht="12.8" hidden="false" customHeight="false" outlineLevel="0" collapsed="false">
      <c r="B6706" s="0" t="n">
        <v>0.371983</v>
      </c>
      <c r="C6706" s="0" t="n">
        <v>42.852824</v>
      </c>
      <c r="D6706" s="0" t="n">
        <v>4.85748</v>
      </c>
    </row>
    <row r="6707" customFormat="false" ht="12.8" hidden="false" customHeight="false" outlineLevel="0" collapsed="false">
      <c r="B6707" s="0" t="n">
        <v>0.372039</v>
      </c>
      <c r="C6707" s="0" t="n">
        <v>42.852823</v>
      </c>
      <c r="D6707" s="0" t="n">
        <v>4.85748</v>
      </c>
    </row>
    <row r="6708" customFormat="false" ht="12.8" hidden="false" customHeight="false" outlineLevel="0" collapsed="false">
      <c r="B6708" s="0" t="n">
        <v>0.372095</v>
      </c>
      <c r="C6708" s="0" t="n">
        <v>42.852822</v>
      </c>
      <c r="D6708" s="0" t="n">
        <v>4.85748</v>
      </c>
    </row>
    <row r="6709" customFormat="false" ht="12.8" hidden="false" customHeight="false" outlineLevel="0" collapsed="false">
      <c r="B6709" s="0" t="n">
        <v>0.372151</v>
      </c>
      <c r="C6709" s="0" t="n">
        <v>42.852822</v>
      </c>
      <c r="D6709" s="0" t="n">
        <v>4.85748</v>
      </c>
    </row>
    <row r="6710" customFormat="false" ht="12.8" hidden="false" customHeight="false" outlineLevel="0" collapsed="false">
      <c r="B6710" s="0" t="n">
        <v>0.372208</v>
      </c>
      <c r="C6710" s="0" t="n">
        <v>42.852821</v>
      </c>
      <c r="D6710" s="0" t="n">
        <v>4.85748</v>
      </c>
    </row>
    <row r="6711" customFormat="false" ht="12.8" hidden="false" customHeight="false" outlineLevel="0" collapsed="false">
      <c r="B6711" s="0" t="n">
        <v>0.372264</v>
      </c>
      <c r="C6711" s="0" t="n">
        <v>42.852821</v>
      </c>
      <c r="D6711" s="0" t="n">
        <v>4.85748</v>
      </c>
    </row>
    <row r="6712" customFormat="false" ht="12.8" hidden="false" customHeight="false" outlineLevel="0" collapsed="false">
      <c r="B6712" s="0" t="n">
        <v>0.37232</v>
      </c>
      <c r="C6712" s="0" t="n">
        <v>42.85282</v>
      </c>
      <c r="D6712" s="0" t="n">
        <v>4.85748</v>
      </c>
    </row>
    <row r="6713" customFormat="false" ht="12.8" hidden="false" customHeight="false" outlineLevel="0" collapsed="false">
      <c r="B6713" s="0" t="n">
        <v>0.372376</v>
      </c>
      <c r="C6713" s="0" t="n">
        <v>42.85282</v>
      </c>
      <c r="D6713" s="0" t="n">
        <v>4.85748</v>
      </c>
    </row>
    <row r="6714" customFormat="false" ht="12.8" hidden="false" customHeight="false" outlineLevel="0" collapsed="false">
      <c r="B6714" s="0" t="n">
        <v>0.372432</v>
      </c>
      <c r="C6714" s="0" t="n">
        <v>42.852819</v>
      </c>
      <c r="D6714" s="0" t="n">
        <v>4.85748</v>
      </c>
    </row>
    <row r="6715" customFormat="false" ht="12.8" hidden="false" customHeight="false" outlineLevel="0" collapsed="false">
      <c r="B6715" s="0" t="n">
        <v>0.372488</v>
      </c>
      <c r="C6715" s="0" t="n">
        <v>42.852819</v>
      </c>
      <c r="D6715" s="0" t="n">
        <v>4.85748</v>
      </c>
    </row>
    <row r="6716" customFormat="false" ht="12.8" hidden="false" customHeight="false" outlineLevel="0" collapsed="false">
      <c r="B6716" s="0" t="n">
        <v>0.372544</v>
      </c>
      <c r="C6716" s="0" t="n">
        <v>42.852818</v>
      </c>
      <c r="D6716" s="0" t="n">
        <v>4.85748</v>
      </c>
    </row>
    <row r="6717" customFormat="false" ht="12.8" hidden="false" customHeight="false" outlineLevel="0" collapsed="false">
      <c r="B6717" s="0" t="n">
        <v>0.3726</v>
      </c>
      <c r="C6717" s="0" t="n">
        <v>42.852818</v>
      </c>
      <c r="D6717" s="0" t="n">
        <v>4.85748</v>
      </c>
    </row>
    <row r="6718" customFormat="false" ht="12.8" hidden="false" customHeight="false" outlineLevel="0" collapsed="false">
      <c r="B6718" s="0" t="n">
        <v>0.372657</v>
      </c>
      <c r="C6718" s="0" t="n">
        <v>42.852817</v>
      </c>
      <c r="D6718" s="0" t="n">
        <v>4.85748</v>
      </c>
    </row>
    <row r="6719" customFormat="false" ht="12.8" hidden="false" customHeight="false" outlineLevel="0" collapsed="false">
      <c r="B6719" s="0" t="n">
        <v>0.372713</v>
      </c>
      <c r="C6719" s="0" t="n">
        <v>42.852817</v>
      </c>
      <c r="D6719" s="0" t="n">
        <v>4.85748</v>
      </c>
    </row>
    <row r="6720" customFormat="false" ht="12.8" hidden="false" customHeight="false" outlineLevel="0" collapsed="false">
      <c r="B6720" s="0" t="n">
        <v>0.372769</v>
      </c>
      <c r="C6720" s="0" t="n">
        <v>42.852816</v>
      </c>
      <c r="D6720" s="0" t="n">
        <v>4.85748</v>
      </c>
    </row>
    <row r="6721" customFormat="false" ht="12.8" hidden="false" customHeight="false" outlineLevel="0" collapsed="false">
      <c r="B6721" s="0" t="n">
        <v>0.372825</v>
      </c>
      <c r="C6721" s="0" t="n">
        <v>42.852816</v>
      </c>
      <c r="D6721" s="0" t="n">
        <v>4.85748</v>
      </c>
    </row>
    <row r="6722" customFormat="false" ht="12.8" hidden="false" customHeight="false" outlineLevel="0" collapsed="false">
      <c r="B6722" s="0" t="n">
        <v>0.372881</v>
      </c>
      <c r="C6722" s="0" t="n">
        <v>42.852815</v>
      </c>
      <c r="D6722" s="0" t="n">
        <v>4.85748</v>
      </c>
    </row>
    <row r="6723" customFormat="false" ht="12.8" hidden="false" customHeight="false" outlineLevel="0" collapsed="false">
      <c r="B6723" s="0" t="n">
        <v>0.372937</v>
      </c>
      <c r="C6723" s="0" t="n">
        <v>42.852815</v>
      </c>
      <c r="D6723" s="0" t="n">
        <v>4.85748</v>
      </c>
    </row>
    <row r="6724" customFormat="false" ht="12.8" hidden="false" customHeight="false" outlineLevel="0" collapsed="false">
      <c r="B6724" s="0" t="n">
        <v>0.372993</v>
      </c>
      <c r="C6724" s="0" t="n">
        <v>42.852814</v>
      </c>
      <c r="D6724" s="0" t="n">
        <v>4.85748</v>
      </c>
    </row>
    <row r="6725" customFormat="false" ht="12.8" hidden="false" customHeight="false" outlineLevel="0" collapsed="false">
      <c r="B6725" s="0" t="n">
        <v>0.37305</v>
      </c>
      <c r="C6725" s="0" t="n">
        <v>42.852814</v>
      </c>
      <c r="D6725" s="0" t="n">
        <v>4.85748</v>
      </c>
    </row>
    <row r="6726" customFormat="false" ht="12.8" hidden="false" customHeight="false" outlineLevel="0" collapsed="false">
      <c r="B6726" s="0" t="n">
        <v>0.373106</v>
      </c>
      <c r="C6726" s="0" t="n">
        <v>42.852813</v>
      </c>
      <c r="D6726" s="0" t="n">
        <v>4.85748</v>
      </c>
    </row>
    <row r="6727" customFormat="false" ht="12.8" hidden="false" customHeight="false" outlineLevel="0" collapsed="false">
      <c r="B6727" s="0" t="n">
        <v>0.373162</v>
      </c>
      <c r="C6727" s="0" t="n">
        <v>42.852813</v>
      </c>
      <c r="D6727" s="0" t="n">
        <v>4.85748</v>
      </c>
    </row>
    <row r="6728" customFormat="false" ht="12.8" hidden="false" customHeight="false" outlineLevel="0" collapsed="false">
      <c r="B6728" s="0" t="n">
        <v>0.373218</v>
      </c>
      <c r="C6728" s="0" t="n">
        <v>42.852812</v>
      </c>
      <c r="D6728" s="0" t="n">
        <v>4.85748</v>
      </c>
    </row>
    <row r="6729" customFormat="false" ht="12.8" hidden="false" customHeight="false" outlineLevel="0" collapsed="false">
      <c r="B6729" s="0" t="n">
        <v>0.373274</v>
      </c>
      <c r="C6729" s="0" t="n">
        <v>42.852812</v>
      </c>
      <c r="D6729" s="0" t="n">
        <v>4.85748</v>
      </c>
    </row>
    <row r="6730" customFormat="false" ht="12.8" hidden="false" customHeight="false" outlineLevel="0" collapsed="false">
      <c r="B6730" s="0" t="n">
        <v>0.37333</v>
      </c>
      <c r="C6730" s="0" t="n">
        <v>42.852811</v>
      </c>
      <c r="D6730" s="0" t="n">
        <v>4.857479</v>
      </c>
    </row>
    <row r="6731" customFormat="false" ht="12.8" hidden="false" customHeight="false" outlineLevel="0" collapsed="false">
      <c r="B6731" s="0" t="n">
        <v>0.373386</v>
      </c>
      <c r="C6731" s="0" t="n">
        <v>42.852811</v>
      </c>
      <c r="D6731" s="0" t="n">
        <v>4.857479</v>
      </c>
    </row>
    <row r="6732" customFormat="false" ht="12.8" hidden="false" customHeight="false" outlineLevel="0" collapsed="false">
      <c r="B6732" s="0" t="n">
        <v>0.373442</v>
      </c>
      <c r="C6732" s="0" t="n">
        <v>42.85281</v>
      </c>
      <c r="D6732" s="0" t="n">
        <v>4.857479</v>
      </c>
    </row>
    <row r="6733" customFormat="false" ht="12.8" hidden="false" customHeight="false" outlineLevel="0" collapsed="false">
      <c r="B6733" s="0" t="n">
        <v>0.373499</v>
      </c>
      <c r="C6733" s="0" t="n">
        <v>42.85281</v>
      </c>
      <c r="D6733" s="0" t="n">
        <v>4.857479</v>
      </c>
    </row>
    <row r="6734" customFormat="false" ht="12.8" hidden="false" customHeight="false" outlineLevel="0" collapsed="false">
      <c r="B6734" s="0" t="n">
        <v>0.373555</v>
      </c>
      <c r="C6734" s="0" t="n">
        <v>42.852809</v>
      </c>
      <c r="D6734" s="0" t="n">
        <v>4.857479</v>
      </c>
    </row>
    <row r="6735" customFormat="false" ht="12.8" hidden="false" customHeight="false" outlineLevel="0" collapsed="false">
      <c r="B6735" s="0" t="n">
        <v>0.373611</v>
      </c>
      <c r="C6735" s="0" t="n">
        <v>42.852809</v>
      </c>
      <c r="D6735" s="0" t="n">
        <v>4.857479</v>
      </c>
    </row>
    <row r="6736" customFormat="false" ht="12.8" hidden="false" customHeight="false" outlineLevel="0" collapsed="false">
      <c r="B6736" s="0" t="n">
        <v>0.373667</v>
      </c>
      <c r="C6736" s="0" t="n">
        <v>42.852808</v>
      </c>
      <c r="D6736" s="0" t="n">
        <v>4.857479</v>
      </c>
    </row>
    <row r="6737" customFormat="false" ht="12.8" hidden="false" customHeight="false" outlineLevel="0" collapsed="false">
      <c r="B6737" s="0" t="n">
        <v>0.373723</v>
      </c>
      <c r="C6737" s="0" t="n">
        <v>42.852808</v>
      </c>
      <c r="D6737" s="0" t="n">
        <v>4.857479</v>
      </c>
    </row>
    <row r="6738" customFormat="false" ht="12.8" hidden="false" customHeight="false" outlineLevel="0" collapsed="false">
      <c r="B6738" s="0" t="n">
        <v>0.373779</v>
      </c>
      <c r="C6738" s="0" t="n">
        <v>42.852807</v>
      </c>
      <c r="D6738" s="0" t="n">
        <v>4.857479</v>
      </c>
    </row>
    <row r="6739" customFormat="false" ht="12.8" hidden="false" customHeight="false" outlineLevel="0" collapsed="false">
      <c r="B6739" s="0" t="n">
        <v>0.373835</v>
      </c>
      <c r="C6739" s="0" t="n">
        <v>42.852807</v>
      </c>
      <c r="D6739" s="0" t="n">
        <v>4.857479</v>
      </c>
    </row>
    <row r="6740" customFormat="false" ht="12.8" hidden="false" customHeight="false" outlineLevel="0" collapsed="false">
      <c r="B6740" s="0" t="n">
        <v>0.373891</v>
      </c>
      <c r="C6740" s="0" t="n">
        <v>42.852806</v>
      </c>
      <c r="D6740" s="0" t="n">
        <v>4.857479</v>
      </c>
    </row>
    <row r="6741" customFormat="false" ht="12.8" hidden="false" customHeight="false" outlineLevel="0" collapsed="false">
      <c r="B6741" s="0" t="n">
        <v>0.373948</v>
      </c>
      <c r="C6741" s="0" t="n">
        <v>42.852806</v>
      </c>
      <c r="D6741" s="0" t="n">
        <v>4.857479</v>
      </c>
    </row>
    <row r="6742" customFormat="false" ht="12.8" hidden="false" customHeight="false" outlineLevel="0" collapsed="false">
      <c r="B6742" s="0" t="n">
        <v>0.374004</v>
      </c>
      <c r="C6742" s="0" t="n">
        <v>42.852805</v>
      </c>
      <c r="D6742" s="0" t="n">
        <v>4.857479</v>
      </c>
    </row>
    <row r="6743" customFormat="false" ht="12.8" hidden="false" customHeight="false" outlineLevel="0" collapsed="false">
      <c r="B6743" s="0" t="n">
        <v>0.37406</v>
      </c>
      <c r="C6743" s="0" t="n">
        <v>42.852805</v>
      </c>
      <c r="D6743" s="0" t="n">
        <v>4.857479</v>
      </c>
    </row>
    <row r="6744" customFormat="false" ht="12.8" hidden="false" customHeight="false" outlineLevel="0" collapsed="false">
      <c r="B6744" s="0" t="n">
        <v>0.374116</v>
      </c>
      <c r="C6744" s="0" t="n">
        <v>42.852804</v>
      </c>
      <c r="D6744" s="0" t="n">
        <v>4.857479</v>
      </c>
    </row>
    <row r="6745" customFormat="false" ht="12.8" hidden="false" customHeight="false" outlineLevel="0" collapsed="false">
      <c r="B6745" s="0" t="n">
        <v>0.374172</v>
      </c>
      <c r="C6745" s="0" t="n">
        <v>42.852804</v>
      </c>
      <c r="D6745" s="0" t="n">
        <v>4.857479</v>
      </c>
    </row>
    <row r="6746" customFormat="false" ht="12.8" hidden="false" customHeight="false" outlineLevel="0" collapsed="false">
      <c r="B6746" s="0" t="n">
        <v>0.374228</v>
      </c>
      <c r="C6746" s="0" t="n">
        <v>42.852803</v>
      </c>
      <c r="D6746" s="0" t="n">
        <v>4.857479</v>
      </c>
    </row>
    <row r="6747" customFormat="false" ht="12.8" hidden="false" customHeight="false" outlineLevel="0" collapsed="false">
      <c r="B6747" s="0" t="n">
        <v>0.374284</v>
      </c>
      <c r="C6747" s="0" t="n">
        <v>42.852803</v>
      </c>
      <c r="D6747" s="0" t="n">
        <v>4.857479</v>
      </c>
    </row>
    <row r="6748" customFormat="false" ht="12.8" hidden="false" customHeight="false" outlineLevel="0" collapsed="false">
      <c r="B6748" s="0" t="n">
        <v>0.37434</v>
      </c>
      <c r="C6748" s="0" t="n">
        <v>42.852802</v>
      </c>
      <c r="D6748" s="0" t="n">
        <v>4.857479</v>
      </c>
    </row>
    <row r="6749" customFormat="false" ht="12.8" hidden="false" customHeight="false" outlineLevel="0" collapsed="false">
      <c r="B6749" s="0" t="n">
        <v>0.374397</v>
      </c>
      <c r="C6749" s="0" t="n">
        <v>42.852802</v>
      </c>
      <c r="D6749" s="0" t="n">
        <v>4.857479</v>
      </c>
    </row>
    <row r="6750" customFormat="false" ht="12.8" hidden="false" customHeight="false" outlineLevel="0" collapsed="false">
      <c r="B6750" s="0" t="n">
        <v>0.374453</v>
      </c>
      <c r="C6750" s="0" t="n">
        <v>42.852801</v>
      </c>
      <c r="D6750" s="0" t="n">
        <v>4.857479</v>
      </c>
    </row>
    <row r="6751" customFormat="false" ht="12.8" hidden="false" customHeight="false" outlineLevel="0" collapsed="false">
      <c r="B6751" s="0" t="n">
        <v>0.374509</v>
      </c>
      <c r="C6751" s="0" t="n">
        <v>42.852801</v>
      </c>
      <c r="D6751" s="0" t="n">
        <v>4.857479</v>
      </c>
    </row>
    <row r="6752" customFormat="false" ht="12.8" hidden="false" customHeight="false" outlineLevel="0" collapsed="false">
      <c r="B6752" s="0" t="n">
        <v>0.374565</v>
      </c>
      <c r="C6752" s="0" t="n">
        <v>42.8528</v>
      </c>
      <c r="D6752" s="0" t="n">
        <v>4.857479</v>
      </c>
    </row>
    <row r="6753" customFormat="false" ht="12.8" hidden="false" customHeight="false" outlineLevel="0" collapsed="false">
      <c r="B6753" s="0" t="n">
        <v>0.374621</v>
      </c>
      <c r="C6753" s="0" t="n">
        <v>42.8528</v>
      </c>
      <c r="D6753" s="0" t="n">
        <v>4.857479</v>
      </c>
    </row>
    <row r="6754" customFormat="false" ht="12.8" hidden="false" customHeight="false" outlineLevel="0" collapsed="false">
      <c r="B6754" s="0" t="n">
        <v>0.374677</v>
      </c>
      <c r="C6754" s="0" t="n">
        <v>42.8528</v>
      </c>
      <c r="D6754" s="0" t="n">
        <v>4.857479</v>
      </c>
    </row>
    <row r="6755" customFormat="false" ht="12.8" hidden="false" customHeight="false" outlineLevel="0" collapsed="false">
      <c r="B6755" s="0" t="n">
        <v>0.374733</v>
      </c>
      <c r="C6755" s="0" t="n">
        <v>42.852799</v>
      </c>
      <c r="D6755" s="0" t="n">
        <v>4.857479</v>
      </c>
    </row>
    <row r="6756" customFormat="false" ht="12.8" hidden="false" customHeight="false" outlineLevel="0" collapsed="false">
      <c r="B6756" s="0" t="n">
        <v>0.37479</v>
      </c>
      <c r="C6756" s="0" t="n">
        <v>42.852799</v>
      </c>
      <c r="D6756" s="0" t="n">
        <v>4.857479</v>
      </c>
    </row>
    <row r="6757" customFormat="false" ht="12.8" hidden="false" customHeight="false" outlineLevel="0" collapsed="false">
      <c r="B6757" s="0" t="n">
        <v>0.374846</v>
      </c>
      <c r="C6757" s="0" t="n">
        <v>42.852798</v>
      </c>
      <c r="D6757" s="0" t="n">
        <v>4.857479</v>
      </c>
    </row>
    <row r="6758" customFormat="false" ht="12.8" hidden="false" customHeight="false" outlineLevel="0" collapsed="false">
      <c r="B6758" s="0" t="n">
        <v>0.374902</v>
      </c>
      <c r="C6758" s="0" t="n">
        <v>42.852798</v>
      </c>
      <c r="D6758" s="0" t="n">
        <v>4.857479</v>
      </c>
    </row>
    <row r="6759" customFormat="false" ht="12.8" hidden="false" customHeight="false" outlineLevel="0" collapsed="false">
      <c r="B6759" s="0" t="n">
        <v>0.374958</v>
      </c>
      <c r="C6759" s="0" t="n">
        <v>42.852797</v>
      </c>
      <c r="D6759" s="0" t="n">
        <v>4.857479</v>
      </c>
    </row>
    <row r="6760" customFormat="false" ht="12.8" hidden="false" customHeight="false" outlineLevel="0" collapsed="false">
      <c r="B6760" s="0" t="n">
        <v>0.375014</v>
      </c>
      <c r="C6760" s="0" t="n">
        <v>42.852797</v>
      </c>
      <c r="D6760" s="0" t="n">
        <v>4.857479</v>
      </c>
    </row>
    <row r="6761" customFormat="false" ht="12.8" hidden="false" customHeight="false" outlineLevel="0" collapsed="false">
      <c r="B6761" s="0" t="n">
        <v>0.37507</v>
      </c>
      <c r="C6761" s="0" t="n">
        <v>42.852796</v>
      </c>
      <c r="D6761" s="0" t="n">
        <v>4.857479</v>
      </c>
    </row>
    <row r="6762" customFormat="false" ht="12.8" hidden="false" customHeight="false" outlineLevel="0" collapsed="false">
      <c r="B6762" s="0" t="n">
        <v>0.375126</v>
      </c>
      <c r="C6762" s="0" t="n">
        <v>42.852796</v>
      </c>
      <c r="D6762" s="0" t="n">
        <v>4.857479</v>
      </c>
    </row>
    <row r="6763" customFormat="false" ht="12.8" hidden="false" customHeight="false" outlineLevel="0" collapsed="false">
      <c r="B6763" s="0" t="n">
        <v>0.375182</v>
      </c>
      <c r="C6763" s="0" t="n">
        <v>42.852796</v>
      </c>
      <c r="D6763" s="0" t="n">
        <v>4.857479</v>
      </c>
    </row>
    <row r="6764" customFormat="false" ht="12.8" hidden="false" customHeight="false" outlineLevel="0" collapsed="false">
      <c r="B6764" s="0" t="n">
        <v>0.375239</v>
      </c>
      <c r="C6764" s="0" t="n">
        <v>42.852795</v>
      </c>
      <c r="D6764" s="0" t="n">
        <v>4.857479</v>
      </c>
    </row>
    <row r="6765" customFormat="false" ht="12.8" hidden="false" customHeight="false" outlineLevel="0" collapsed="false">
      <c r="B6765" s="0" t="n">
        <v>0.375295</v>
      </c>
      <c r="C6765" s="0" t="n">
        <v>42.852795</v>
      </c>
      <c r="D6765" s="0" t="n">
        <v>4.857479</v>
      </c>
    </row>
    <row r="6766" customFormat="false" ht="12.8" hidden="false" customHeight="false" outlineLevel="0" collapsed="false">
      <c r="B6766" s="0" t="n">
        <v>0.375351</v>
      </c>
      <c r="C6766" s="0" t="n">
        <v>42.852794</v>
      </c>
      <c r="D6766" s="0" t="n">
        <v>4.857479</v>
      </c>
    </row>
    <row r="6767" customFormat="false" ht="12.8" hidden="false" customHeight="false" outlineLevel="0" collapsed="false">
      <c r="B6767" s="0" t="n">
        <v>0.375407</v>
      </c>
      <c r="C6767" s="0" t="n">
        <v>42.852794</v>
      </c>
      <c r="D6767" s="0" t="n">
        <v>4.857479</v>
      </c>
    </row>
    <row r="6768" customFormat="false" ht="12.8" hidden="false" customHeight="false" outlineLevel="0" collapsed="false">
      <c r="B6768" s="0" t="n">
        <v>0.375463</v>
      </c>
      <c r="C6768" s="0" t="n">
        <v>42.852793</v>
      </c>
      <c r="D6768" s="0" t="n">
        <v>4.857479</v>
      </c>
    </row>
    <row r="6769" customFormat="false" ht="12.8" hidden="false" customHeight="false" outlineLevel="0" collapsed="false">
      <c r="B6769" s="0" t="n">
        <v>0.375519</v>
      </c>
      <c r="C6769" s="0" t="n">
        <v>42.852793</v>
      </c>
      <c r="D6769" s="0" t="n">
        <v>4.857478</v>
      </c>
    </row>
    <row r="6770" customFormat="false" ht="12.8" hidden="false" customHeight="false" outlineLevel="0" collapsed="false">
      <c r="B6770" s="0" t="n">
        <v>0.375575</v>
      </c>
      <c r="C6770" s="0" t="n">
        <v>42.852792</v>
      </c>
      <c r="D6770" s="0" t="n">
        <v>4.857478</v>
      </c>
    </row>
    <row r="6771" customFormat="false" ht="12.8" hidden="false" customHeight="false" outlineLevel="0" collapsed="false">
      <c r="B6771" s="0" t="n">
        <v>0.375631</v>
      </c>
      <c r="C6771" s="0" t="n">
        <v>42.852792</v>
      </c>
      <c r="D6771" s="0" t="n">
        <v>4.857478</v>
      </c>
    </row>
    <row r="6772" customFormat="false" ht="12.8" hidden="false" customHeight="false" outlineLevel="0" collapsed="false">
      <c r="B6772" s="0" t="n">
        <v>0.375688</v>
      </c>
      <c r="C6772" s="0" t="n">
        <v>42.852792</v>
      </c>
      <c r="D6772" s="0" t="n">
        <v>4.857478</v>
      </c>
    </row>
    <row r="6773" customFormat="false" ht="12.8" hidden="false" customHeight="false" outlineLevel="0" collapsed="false">
      <c r="B6773" s="0" t="n">
        <v>0.375744</v>
      </c>
      <c r="C6773" s="0" t="n">
        <v>42.852791</v>
      </c>
      <c r="D6773" s="0" t="n">
        <v>4.857478</v>
      </c>
    </row>
    <row r="6774" customFormat="false" ht="12.8" hidden="false" customHeight="false" outlineLevel="0" collapsed="false">
      <c r="B6774" s="0" t="n">
        <v>0.3758</v>
      </c>
      <c r="C6774" s="0" t="n">
        <v>42.852791</v>
      </c>
      <c r="D6774" s="0" t="n">
        <v>4.857478</v>
      </c>
    </row>
    <row r="6775" customFormat="false" ht="12.8" hidden="false" customHeight="false" outlineLevel="0" collapsed="false">
      <c r="B6775" s="0" t="n">
        <v>0.375856</v>
      </c>
      <c r="C6775" s="0" t="n">
        <v>42.85279</v>
      </c>
      <c r="D6775" s="0" t="n">
        <v>4.857478</v>
      </c>
    </row>
    <row r="6776" customFormat="false" ht="12.8" hidden="false" customHeight="false" outlineLevel="0" collapsed="false">
      <c r="B6776" s="0" t="n">
        <v>0.375912</v>
      </c>
      <c r="C6776" s="0" t="n">
        <v>42.85279</v>
      </c>
      <c r="D6776" s="0" t="n">
        <v>4.857478</v>
      </c>
    </row>
    <row r="6777" customFormat="false" ht="12.8" hidden="false" customHeight="false" outlineLevel="0" collapsed="false">
      <c r="B6777" s="0" t="n">
        <v>0.375968</v>
      </c>
      <c r="C6777" s="0" t="n">
        <v>42.85279</v>
      </c>
      <c r="D6777" s="0" t="n">
        <v>4.857478</v>
      </c>
    </row>
    <row r="6778" customFormat="false" ht="12.8" hidden="false" customHeight="false" outlineLevel="0" collapsed="false">
      <c r="B6778" s="0" t="n">
        <v>0.376024</v>
      </c>
      <c r="C6778" s="0" t="n">
        <v>42.852789</v>
      </c>
      <c r="D6778" s="0" t="n">
        <v>4.857478</v>
      </c>
    </row>
    <row r="6779" customFormat="false" ht="12.8" hidden="false" customHeight="false" outlineLevel="0" collapsed="false">
      <c r="B6779" s="0" t="n">
        <v>0.37608</v>
      </c>
      <c r="C6779" s="0" t="n">
        <v>42.852789</v>
      </c>
      <c r="D6779" s="0" t="n">
        <v>4.857478</v>
      </c>
    </row>
    <row r="6780" customFormat="false" ht="12.8" hidden="false" customHeight="false" outlineLevel="0" collapsed="false">
      <c r="B6780" s="0" t="n">
        <v>0.376137</v>
      </c>
      <c r="C6780" s="0" t="n">
        <v>42.852788</v>
      </c>
      <c r="D6780" s="0" t="n">
        <v>4.857478</v>
      </c>
    </row>
    <row r="6781" customFormat="false" ht="12.8" hidden="false" customHeight="false" outlineLevel="0" collapsed="false">
      <c r="B6781" s="0" t="n">
        <v>0.376193</v>
      </c>
      <c r="C6781" s="0" t="n">
        <v>42.852788</v>
      </c>
      <c r="D6781" s="0" t="n">
        <v>4.857478</v>
      </c>
    </row>
    <row r="6782" customFormat="false" ht="12.8" hidden="false" customHeight="false" outlineLevel="0" collapsed="false">
      <c r="B6782" s="0" t="n">
        <v>0.376249</v>
      </c>
      <c r="C6782" s="0" t="n">
        <v>42.852788</v>
      </c>
      <c r="D6782" s="0" t="n">
        <v>4.857478</v>
      </c>
    </row>
    <row r="6783" customFormat="false" ht="12.8" hidden="false" customHeight="false" outlineLevel="0" collapsed="false">
      <c r="B6783" s="0" t="n">
        <v>0.376305</v>
      </c>
      <c r="C6783" s="0" t="n">
        <v>42.852787</v>
      </c>
      <c r="D6783" s="0" t="n">
        <v>4.857478</v>
      </c>
    </row>
    <row r="6784" customFormat="false" ht="12.8" hidden="false" customHeight="false" outlineLevel="0" collapsed="false">
      <c r="B6784" s="0" t="n">
        <v>0.376361</v>
      </c>
      <c r="C6784" s="0" t="n">
        <v>42.852787</v>
      </c>
      <c r="D6784" s="0" t="n">
        <v>4.857478</v>
      </c>
    </row>
    <row r="6785" customFormat="false" ht="12.8" hidden="false" customHeight="false" outlineLevel="0" collapsed="false">
      <c r="B6785" s="0" t="n">
        <v>0.376417</v>
      </c>
      <c r="C6785" s="0" t="n">
        <v>42.852786</v>
      </c>
      <c r="D6785" s="0" t="n">
        <v>4.857478</v>
      </c>
    </row>
    <row r="6786" customFormat="false" ht="12.8" hidden="false" customHeight="false" outlineLevel="0" collapsed="false">
      <c r="B6786" s="0" t="n">
        <v>0.376473</v>
      </c>
      <c r="C6786" s="0" t="n">
        <v>42.852786</v>
      </c>
      <c r="D6786" s="0" t="n">
        <v>4.857478</v>
      </c>
    </row>
    <row r="6787" customFormat="false" ht="12.8" hidden="false" customHeight="false" outlineLevel="0" collapsed="false">
      <c r="B6787" s="0" t="n">
        <v>0.37653</v>
      </c>
      <c r="C6787" s="0" t="n">
        <v>42.852786</v>
      </c>
      <c r="D6787" s="0" t="n">
        <v>4.857478</v>
      </c>
    </row>
    <row r="6788" customFormat="false" ht="12.8" hidden="false" customHeight="false" outlineLevel="0" collapsed="false">
      <c r="B6788" s="0" t="n">
        <v>0.376586</v>
      </c>
      <c r="C6788" s="0" t="n">
        <v>42.852785</v>
      </c>
      <c r="D6788" s="0" t="n">
        <v>4.857478</v>
      </c>
    </row>
    <row r="6789" customFormat="false" ht="12.8" hidden="false" customHeight="false" outlineLevel="0" collapsed="false">
      <c r="B6789" s="0" t="n">
        <v>0.376642</v>
      </c>
      <c r="C6789" s="0" t="n">
        <v>42.852785</v>
      </c>
      <c r="D6789" s="0" t="n">
        <v>4.857478</v>
      </c>
    </row>
    <row r="6790" customFormat="false" ht="12.8" hidden="false" customHeight="false" outlineLevel="0" collapsed="false">
      <c r="B6790" s="0" t="n">
        <v>0.376698</v>
      </c>
      <c r="C6790" s="0" t="n">
        <v>42.852785</v>
      </c>
      <c r="D6790" s="0" t="n">
        <v>4.857478</v>
      </c>
    </row>
    <row r="6791" customFormat="false" ht="12.8" hidden="false" customHeight="false" outlineLevel="0" collapsed="false">
      <c r="B6791" s="0" t="n">
        <v>0.376754</v>
      </c>
      <c r="C6791" s="0" t="n">
        <v>42.852784</v>
      </c>
      <c r="D6791" s="0" t="n">
        <v>4.857478</v>
      </c>
    </row>
    <row r="6792" customFormat="false" ht="12.8" hidden="false" customHeight="false" outlineLevel="0" collapsed="false">
      <c r="B6792" s="0" t="n">
        <v>0.37681</v>
      </c>
      <c r="C6792" s="0" t="n">
        <v>42.852784</v>
      </c>
      <c r="D6792" s="0" t="n">
        <v>4.857478</v>
      </c>
    </row>
    <row r="6793" customFormat="false" ht="12.8" hidden="false" customHeight="false" outlineLevel="0" collapsed="false">
      <c r="B6793" s="0" t="n">
        <v>0.376866</v>
      </c>
      <c r="C6793" s="0" t="n">
        <v>42.852783</v>
      </c>
      <c r="D6793" s="0" t="n">
        <v>4.857478</v>
      </c>
    </row>
    <row r="6794" customFormat="false" ht="12.8" hidden="false" customHeight="false" outlineLevel="0" collapsed="false">
      <c r="B6794" s="0" t="n">
        <v>0.376922</v>
      </c>
      <c r="C6794" s="0" t="n">
        <v>42.852783</v>
      </c>
      <c r="D6794" s="0" t="n">
        <v>4.857478</v>
      </c>
    </row>
    <row r="6795" customFormat="false" ht="12.8" hidden="false" customHeight="false" outlineLevel="0" collapsed="false">
      <c r="B6795" s="0" t="n">
        <v>0.376979</v>
      </c>
      <c r="C6795" s="0" t="n">
        <v>42.852783</v>
      </c>
      <c r="D6795" s="0" t="n">
        <v>4.857478</v>
      </c>
    </row>
    <row r="6796" customFormat="false" ht="12.8" hidden="false" customHeight="false" outlineLevel="0" collapsed="false">
      <c r="B6796" s="0" t="n">
        <v>0.377035</v>
      </c>
      <c r="C6796" s="0" t="n">
        <v>42.852782</v>
      </c>
      <c r="D6796" s="0" t="n">
        <v>4.857478</v>
      </c>
    </row>
    <row r="6797" customFormat="false" ht="12.8" hidden="false" customHeight="false" outlineLevel="0" collapsed="false">
      <c r="B6797" s="0" t="n">
        <v>0.377091</v>
      </c>
      <c r="C6797" s="0" t="n">
        <v>42.852782</v>
      </c>
      <c r="D6797" s="0" t="n">
        <v>4.857478</v>
      </c>
    </row>
    <row r="6798" customFormat="false" ht="12.8" hidden="false" customHeight="false" outlineLevel="0" collapsed="false">
      <c r="B6798" s="0" t="n">
        <v>0.377147</v>
      </c>
      <c r="C6798" s="0" t="n">
        <v>42.852782</v>
      </c>
      <c r="D6798" s="0" t="n">
        <v>4.857478</v>
      </c>
    </row>
    <row r="6799" customFormat="false" ht="12.8" hidden="false" customHeight="false" outlineLevel="0" collapsed="false">
      <c r="B6799" s="0" t="n">
        <v>0.377203</v>
      </c>
      <c r="C6799" s="0" t="n">
        <v>42.852781</v>
      </c>
      <c r="D6799" s="0" t="n">
        <v>4.857478</v>
      </c>
    </row>
    <row r="6800" customFormat="false" ht="12.8" hidden="false" customHeight="false" outlineLevel="0" collapsed="false">
      <c r="B6800" s="0" t="n">
        <v>0.377259</v>
      </c>
      <c r="C6800" s="0" t="n">
        <v>42.852781</v>
      </c>
      <c r="D6800" s="0" t="n">
        <v>4.857478</v>
      </c>
    </row>
    <row r="6801" customFormat="false" ht="12.8" hidden="false" customHeight="false" outlineLevel="0" collapsed="false">
      <c r="B6801" s="0" t="n">
        <v>0.377315</v>
      </c>
      <c r="C6801" s="0" t="n">
        <v>42.852781</v>
      </c>
      <c r="D6801" s="0" t="n">
        <v>4.857477</v>
      </c>
    </row>
    <row r="6802" customFormat="false" ht="12.8" hidden="false" customHeight="false" outlineLevel="0" collapsed="false">
      <c r="B6802" s="0" t="n">
        <v>0.377371</v>
      </c>
      <c r="C6802" s="0" t="n">
        <v>42.85278</v>
      </c>
      <c r="D6802" s="0" t="n">
        <v>4.857477</v>
      </c>
    </row>
    <row r="6803" customFormat="false" ht="12.8" hidden="false" customHeight="false" outlineLevel="0" collapsed="false">
      <c r="B6803" s="0" t="n">
        <v>0.377428</v>
      </c>
      <c r="C6803" s="0" t="n">
        <v>42.85278</v>
      </c>
      <c r="D6803" s="0" t="n">
        <v>4.857477</v>
      </c>
    </row>
    <row r="6804" customFormat="false" ht="12.8" hidden="false" customHeight="false" outlineLevel="0" collapsed="false">
      <c r="B6804" s="0" t="n">
        <v>0.377484</v>
      </c>
      <c r="C6804" s="0" t="n">
        <v>42.85278</v>
      </c>
      <c r="D6804" s="0" t="n">
        <v>4.857477</v>
      </c>
    </row>
    <row r="6805" customFormat="false" ht="12.8" hidden="false" customHeight="false" outlineLevel="0" collapsed="false">
      <c r="B6805" s="0" t="n">
        <v>0.37754</v>
      </c>
      <c r="C6805" s="0" t="n">
        <v>42.852779</v>
      </c>
      <c r="D6805" s="0" t="n">
        <v>4.857477</v>
      </c>
    </row>
    <row r="6806" customFormat="false" ht="12.8" hidden="false" customHeight="false" outlineLevel="0" collapsed="false">
      <c r="B6806" s="0" t="n">
        <v>0.377596</v>
      </c>
      <c r="C6806" s="0" t="n">
        <v>42.852779</v>
      </c>
      <c r="D6806" s="0" t="n">
        <v>4.857477</v>
      </c>
    </row>
    <row r="6807" customFormat="false" ht="12.8" hidden="false" customHeight="false" outlineLevel="0" collapsed="false">
      <c r="B6807" s="0" t="n">
        <v>0.377652</v>
      </c>
      <c r="C6807" s="0" t="n">
        <v>42.852779</v>
      </c>
      <c r="D6807" s="0" t="n">
        <v>4.857477</v>
      </c>
    </row>
    <row r="6808" customFormat="false" ht="12.8" hidden="false" customHeight="false" outlineLevel="0" collapsed="false">
      <c r="B6808" s="0" t="n">
        <v>0.377708</v>
      </c>
      <c r="C6808" s="0" t="n">
        <v>42.852778</v>
      </c>
      <c r="D6808" s="0" t="n">
        <v>4.857477</v>
      </c>
    </row>
    <row r="6809" customFormat="false" ht="12.8" hidden="false" customHeight="false" outlineLevel="0" collapsed="false">
      <c r="B6809" s="0" t="n">
        <v>0.377764</v>
      </c>
      <c r="C6809" s="0" t="n">
        <v>42.852778</v>
      </c>
      <c r="D6809" s="0" t="n">
        <v>4.857477</v>
      </c>
    </row>
    <row r="6810" customFormat="false" ht="12.8" hidden="false" customHeight="false" outlineLevel="0" collapsed="false">
      <c r="B6810" s="0" t="n">
        <v>0.37782</v>
      </c>
      <c r="C6810" s="0" t="n">
        <v>42.852778</v>
      </c>
      <c r="D6810" s="0" t="n">
        <v>4.857477</v>
      </c>
    </row>
    <row r="6811" customFormat="false" ht="12.8" hidden="false" customHeight="false" outlineLevel="0" collapsed="false">
      <c r="B6811" s="0" t="n">
        <v>0.377877</v>
      </c>
      <c r="C6811" s="0" t="n">
        <v>42.852777</v>
      </c>
      <c r="D6811" s="0" t="n">
        <v>4.857477</v>
      </c>
    </row>
    <row r="6812" customFormat="false" ht="12.8" hidden="false" customHeight="false" outlineLevel="0" collapsed="false">
      <c r="B6812" s="0" t="n">
        <v>0.377933</v>
      </c>
      <c r="C6812" s="0" t="n">
        <v>42.852777</v>
      </c>
      <c r="D6812" s="0" t="n">
        <v>4.857477</v>
      </c>
    </row>
    <row r="6813" customFormat="false" ht="12.8" hidden="false" customHeight="false" outlineLevel="0" collapsed="false">
      <c r="B6813" s="0" t="n">
        <v>0.377989</v>
      </c>
      <c r="C6813" s="0" t="n">
        <v>42.852777</v>
      </c>
      <c r="D6813" s="0" t="n">
        <v>4.857477</v>
      </c>
    </row>
    <row r="6814" customFormat="false" ht="12.8" hidden="false" customHeight="false" outlineLevel="0" collapsed="false">
      <c r="B6814" s="0" t="n">
        <v>0.378045</v>
      </c>
      <c r="C6814" s="0" t="n">
        <v>42.852776</v>
      </c>
      <c r="D6814" s="0" t="n">
        <v>4.857477</v>
      </c>
    </row>
    <row r="6815" customFormat="false" ht="12.8" hidden="false" customHeight="false" outlineLevel="0" collapsed="false">
      <c r="B6815" s="0" t="n">
        <v>0.378101</v>
      </c>
      <c r="C6815" s="0" t="n">
        <v>42.852776</v>
      </c>
      <c r="D6815" s="0" t="n">
        <v>4.857477</v>
      </c>
    </row>
    <row r="6816" customFormat="false" ht="12.8" hidden="false" customHeight="false" outlineLevel="0" collapsed="false">
      <c r="B6816" s="0" t="n">
        <v>0.378157</v>
      </c>
      <c r="C6816" s="0" t="n">
        <v>42.852776</v>
      </c>
      <c r="D6816" s="0" t="n">
        <v>4.857477</v>
      </c>
    </row>
    <row r="6817" customFormat="false" ht="12.8" hidden="false" customHeight="false" outlineLevel="0" collapsed="false">
      <c r="B6817" s="0" t="n">
        <v>0.378213</v>
      </c>
      <c r="C6817" s="0" t="n">
        <v>42.852776</v>
      </c>
      <c r="D6817" s="0" t="n">
        <v>4.857477</v>
      </c>
    </row>
    <row r="6818" customFormat="false" ht="12.8" hidden="false" customHeight="false" outlineLevel="0" collapsed="false">
      <c r="B6818" s="0" t="n">
        <v>0.37827</v>
      </c>
      <c r="C6818" s="0" t="n">
        <v>42.852775</v>
      </c>
      <c r="D6818" s="0" t="n">
        <v>4.857477</v>
      </c>
    </row>
    <row r="6819" customFormat="false" ht="12.8" hidden="false" customHeight="false" outlineLevel="0" collapsed="false">
      <c r="B6819" s="0" t="n">
        <v>0.378326</v>
      </c>
      <c r="C6819" s="0" t="n">
        <v>42.852775</v>
      </c>
      <c r="D6819" s="0" t="n">
        <v>4.857477</v>
      </c>
    </row>
    <row r="6820" customFormat="false" ht="12.8" hidden="false" customHeight="false" outlineLevel="0" collapsed="false">
      <c r="B6820" s="0" t="n">
        <v>0.378382</v>
      </c>
      <c r="C6820" s="0" t="n">
        <v>42.852775</v>
      </c>
      <c r="D6820" s="0" t="n">
        <v>4.857477</v>
      </c>
    </row>
    <row r="6821" customFormat="false" ht="12.8" hidden="false" customHeight="false" outlineLevel="0" collapsed="false">
      <c r="B6821" s="0" t="n">
        <v>0.378438</v>
      </c>
      <c r="C6821" s="0" t="n">
        <v>42.852774</v>
      </c>
      <c r="D6821" s="0" t="n">
        <v>4.857477</v>
      </c>
    </row>
    <row r="6822" customFormat="false" ht="12.8" hidden="false" customHeight="false" outlineLevel="0" collapsed="false">
      <c r="B6822" s="0" t="n">
        <v>0.378494</v>
      </c>
      <c r="C6822" s="0" t="n">
        <v>42.852774</v>
      </c>
      <c r="D6822" s="0" t="n">
        <v>4.857477</v>
      </c>
    </row>
    <row r="6823" customFormat="false" ht="12.8" hidden="false" customHeight="false" outlineLevel="0" collapsed="false">
      <c r="B6823" s="0" t="n">
        <v>0.37855</v>
      </c>
      <c r="C6823" s="0" t="n">
        <v>42.852774</v>
      </c>
      <c r="D6823" s="0" t="n">
        <v>4.857477</v>
      </c>
    </row>
    <row r="6824" customFormat="false" ht="12.8" hidden="false" customHeight="false" outlineLevel="0" collapsed="false">
      <c r="B6824" s="0" t="n">
        <v>0.378606</v>
      </c>
      <c r="C6824" s="0" t="n">
        <v>42.852774</v>
      </c>
      <c r="D6824" s="0" t="n">
        <v>4.857477</v>
      </c>
    </row>
    <row r="6825" customFormat="false" ht="12.8" hidden="false" customHeight="false" outlineLevel="0" collapsed="false">
      <c r="B6825" s="0" t="n">
        <v>0.378662</v>
      </c>
      <c r="C6825" s="0" t="n">
        <v>42.852773</v>
      </c>
      <c r="D6825" s="0" t="n">
        <v>4.857477</v>
      </c>
    </row>
    <row r="6826" customFormat="false" ht="12.8" hidden="false" customHeight="false" outlineLevel="0" collapsed="false">
      <c r="B6826" s="0" t="n">
        <v>0.378719</v>
      </c>
      <c r="C6826" s="0" t="n">
        <v>42.852773</v>
      </c>
      <c r="D6826" s="0" t="n">
        <v>4.857477</v>
      </c>
    </row>
    <row r="6827" customFormat="false" ht="12.8" hidden="false" customHeight="false" outlineLevel="0" collapsed="false">
      <c r="B6827" s="0" t="n">
        <v>0.378775</v>
      </c>
      <c r="C6827" s="0" t="n">
        <v>42.852773</v>
      </c>
      <c r="D6827" s="0" t="n">
        <v>4.857477</v>
      </c>
    </row>
    <row r="6828" customFormat="false" ht="12.8" hidden="false" customHeight="false" outlineLevel="0" collapsed="false">
      <c r="B6828" s="0" t="n">
        <v>0.378831</v>
      </c>
      <c r="C6828" s="0" t="n">
        <v>42.852773</v>
      </c>
      <c r="D6828" s="0" t="n">
        <v>4.857477</v>
      </c>
    </row>
    <row r="6829" customFormat="false" ht="12.8" hidden="false" customHeight="false" outlineLevel="0" collapsed="false">
      <c r="B6829" s="0" t="n">
        <v>0.378887</v>
      </c>
      <c r="C6829" s="0" t="n">
        <v>42.852772</v>
      </c>
      <c r="D6829" s="0" t="n">
        <v>4.857477</v>
      </c>
    </row>
    <row r="6830" customFormat="false" ht="12.8" hidden="false" customHeight="false" outlineLevel="0" collapsed="false">
      <c r="B6830" s="0" t="n">
        <v>0.378943</v>
      </c>
      <c r="C6830" s="0" t="n">
        <v>42.852772</v>
      </c>
      <c r="D6830" s="0" t="n">
        <v>4.857477</v>
      </c>
    </row>
    <row r="6831" customFormat="false" ht="12.8" hidden="false" customHeight="false" outlineLevel="0" collapsed="false">
      <c r="B6831" s="0" t="n">
        <v>0.378999</v>
      </c>
      <c r="C6831" s="0" t="n">
        <v>42.852772</v>
      </c>
      <c r="D6831" s="0" t="n">
        <v>4.857476</v>
      </c>
    </row>
    <row r="6832" customFormat="false" ht="12.8" hidden="false" customHeight="false" outlineLevel="0" collapsed="false">
      <c r="B6832" s="0" t="n">
        <v>0.379055</v>
      </c>
      <c r="C6832" s="0" t="n">
        <v>42.852772</v>
      </c>
      <c r="D6832" s="0" t="n">
        <v>4.857476</v>
      </c>
    </row>
    <row r="6833" customFormat="false" ht="12.8" hidden="false" customHeight="false" outlineLevel="0" collapsed="false">
      <c r="B6833" s="0" t="n">
        <v>0.379111</v>
      </c>
      <c r="C6833" s="0" t="n">
        <v>42.852771</v>
      </c>
      <c r="D6833" s="0" t="n">
        <v>4.857476</v>
      </c>
    </row>
    <row r="6834" customFormat="false" ht="12.8" hidden="false" customHeight="false" outlineLevel="0" collapsed="false">
      <c r="B6834" s="0" t="n">
        <v>0.379168</v>
      </c>
      <c r="C6834" s="0" t="n">
        <v>42.852771</v>
      </c>
      <c r="D6834" s="0" t="n">
        <v>4.857476</v>
      </c>
    </row>
    <row r="6835" customFormat="false" ht="12.8" hidden="false" customHeight="false" outlineLevel="0" collapsed="false">
      <c r="B6835" s="0" t="n">
        <v>0.379224</v>
      </c>
      <c r="C6835" s="0" t="n">
        <v>42.852771</v>
      </c>
      <c r="D6835" s="0" t="n">
        <v>4.857476</v>
      </c>
    </row>
    <row r="6836" customFormat="false" ht="12.8" hidden="false" customHeight="false" outlineLevel="0" collapsed="false">
      <c r="B6836" s="0" t="n">
        <v>0.37928</v>
      </c>
      <c r="C6836" s="0" t="n">
        <v>42.852771</v>
      </c>
      <c r="D6836" s="0" t="n">
        <v>4.857476</v>
      </c>
    </row>
    <row r="6837" customFormat="false" ht="12.8" hidden="false" customHeight="false" outlineLevel="0" collapsed="false">
      <c r="B6837" s="0" t="n">
        <v>0.379336</v>
      </c>
      <c r="C6837" s="0" t="n">
        <v>42.85277</v>
      </c>
      <c r="D6837" s="0" t="n">
        <v>4.857476</v>
      </c>
    </row>
    <row r="6838" customFormat="false" ht="12.8" hidden="false" customHeight="false" outlineLevel="0" collapsed="false">
      <c r="B6838" s="0" t="n">
        <v>0.379392</v>
      </c>
      <c r="C6838" s="0" t="n">
        <v>42.85277</v>
      </c>
      <c r="D6838" s="0" t="n">
        <v>4.857476</v>
      </c>
    </row>
    <row r="6839" customFormat="false" ht="12.8" hidden="false" customHeight="false" outlineLevel="0" collapsed="false">
      <c r="B6839" s="0" t="n">
        <v>0.379448</v>
      </c>
      <c r="C6839" s="0" t="n">
        <v>42.85277</v>
      </c>
      <c r="D6839" s="0" t="n">
        <v>4.857476</v>
      </c>
    </row>
    <row r="6840" customFormat="false" ht="12.8" hidden="false" customHeight="false" outlineLevel="0" collapsed="false">
      <c r="B6840" s="0" t="n">
        <v>0.379504</v>
      </c>
      <c r="C6840" s="0" t="n">
        <v>42.85277</v>
      </c>
      <c r="D6840" s="0" t="n">
        <v>4.857476</v>
      </c>
    </row>
    <row r="6841" customFormat="false" ht="12.8" hidden="false" customHeight="false" outlineLevel="0" collapsed="false">
      <c r="B6841" s="0" t="n">
        <v>0.37956</v>
      </c>
      <c r="C6841" s="0" t="n">
        <v>42.852769</v>
      </c>
      <c r="D6841" s="0" t="n">
        <v>4.857476</v>
      </c>
    </row>
    <row r="6842" customFormat="false" ht="12.8" hidden="false" customHeight="false" outlineLevel="0" collapsed="false">
      <c r="B6842" s="0" t="n">
        <v>0.379617</v>
      </c>
      <c r="C6842" s="0" t="n">
        <v>42.852769</v>
      </c>
      <c r="D6842" s="0" t="n">
        <v>4.857476</v>
      </c>
    </row>
    <row r="6843" customFormat="false" ht="12.8" hidden="false" customHeight="false" outlineLevel="0" collapsed="false">
      <c r="B6843" s="0" t="n">
        <v>0.379673</v>
      </c>
      <c r="C6843" s="0" t="n">
        <v>42.852769</v>
      </c>
      <c r="D6843" s="0" t="n">
        <v>4.857476</v>
      </c>
    </row>
    <row r="6844" customFormat="false" ht="12.8" hidden="false" customHeight="false" outlineLevel="0" collapsed="false">
      <c r="B6844" s="0" t="n">
        <v>0.379729</v>
      </c>
      <c r="C6844" s="0" t="n">
        <v>42.852769</v>
      </c>
      <c r="D6844" s="0" t="n">
        <v>4.857476</v>
      </c>
    </row>
    <row r="6845" customFormat="false" ht="12.8" hidden="false" customHeight="false" outlineLevel="0" collapsed="false">
      <c r="B6845" s="0" t="n">
        <v>0.379785</v>
      </c>
      <c r="C6845" s="0" t="n">
        <v>42.852769</v>
      </c>
      <c r="D6845" s="0" t="n">
        <v>4.857476</v>
      </c>
    </row>
    <row r="6846" customFormat="false" ht="12.8" hidden="false" customHeight="false" outlineLevel="0" collapsed="false">
      <c r="B6846" s="0" t="n">
        <v>0.379841</v>
      </c>
      <c r="C6846" s="0" t="n">
        <v>42.852768</v>
      </c>
      <c r="D6846" s="0" t="n">
        <v>4.857476</v>
      </c>
    </row>
    <row r="6847" customFormat="false" ht="12.8" hidden="false" customHeight="false" outlineLevel="0" collapsed="false">
      <c r="B6847" s="0" t="n">
        <v>0.379897</v>
      </c>
      <c r="C6847" s="0" t="n">
        <v>42.852768</v>
      </c>
      <c r="D6847" s="0" t="n">
        <v>4.857476</v>
      </c>
    </row>
    <row r="6848" customFormat="false" ht="12.8" hidden="false" customHeight="false" outlineLevel="0" collapsed="false">
      <c r="B6848" s="0" t="n">
        <v>0.379953</v>
      </c>
      <c r="C6848" s="0" t="n">
        <v>42.852768</v>
      </c>
      <c r="D6848" s="0" t="n">
        <v>4.857476</v>
      </c>
    </row>
    <row r="6849" customFormat="false" ht="12.8" hidden="false" customHeight="false" outlineLevel="0" collapsed="false">
      <c r="B6849" s="0" t="n">
        <v>0.38001</v>
      </c>
      <c r="C6849" s="0" t="n">
        <v>42.852768</v>
      </c>
      <c r="D6849" s="0" t="n">
        <v>4.857476</v>
      </c>
    </row>
    <row r="6850" customFormat="false" ht="12.8" hidden="false" customHeight="false" outlineLevel="0" collapsed="false">
      <c r="B6850" s="0" t="n">
        <v>0.380066</v>
      </c>
      <c r="C6850" s="0" t="n">
        <v>42.852768</v>
      </c>
      <c r="D6850" s="0" t="n">
        <v>4.857476</v>
      </c>
    </row>
    <row r="6851" customFormat="false" ht="12.8" hidden="false" customHeight="false" outlineLevel="0" collapsed="false">
      <c r="B6851" s="0" t="n">
        <v>0.380122</v>
      </c>
      <c r="C6851" s="0" t="n">
        <v>42.852768</v>
      </c>
      <c r="D6851" s="0" t="n">
        <v>4.857476</v>
      </c>
    </row>
    <row r="6852" customFormat="false" ht="12.8" hidden="false" customHeight="false" outlineLevel="0" collapsed="false">
      <c r="B6852" s="0" t="n">
        <v>0.380178</v>
      </c>
      <c r="C6852" s="0" t="n">
        <v>42.852767</v>
      </c>
      <c r="D6852" s="0" t="n">
        <v>4.857476</v>
      </c>
    </row>
    <row r="6853" customFormat="false" ht="12.8" hidden="false" customHeight="false" outlineLevel="0" collapsed="false">
      <c r="B6853" s="0" t="n">
        <v>0.380234</v>
      </c>
      <c r="C6853" s="0" t="n">
        <v>42.852767</v>
      </c>
      <c r="D6853" s="0" t="n">
        <v>4.857476</v>
      </c>
    </row>
    <row r="6854" customFormat="false" ht="12.8" hidden="false" customHeight="false" outlineLevel="0" collapsed="false">
      <c r="B6854" s="0" t="n">
        <v>0.38029</v>
      </c>
      <c r="C6854" s="0" t="n">
        <v>42.852767</v>
      </c>
      <c r="D6854" s="0" t="n">
        <v>4.857476</v>
      </c>
    </row>
    <row r="6855" customFormat="false" ht="12.8" hidden="false" customHeight="false" outlineLevel="0" collapsed="false">
      <c r="B6855" s="0" t="n">
        <v>0.380346</v>
      </c>
      <c r="C6855" s="0" t="n">
        <v>42.852767</v>
      </c>
      <c r="D6855" s="0" t="n">
        <v>4.857476</v>
      </c>
    </row>
    <row r="6856" customFormat="false" ht="12.8" hidden="false" customHeight="false" outlineLevel="0" collapsed="false">
      <c r="B6856" s="0" t="n">
        <v>0.380402</v>
      </c>
      <c r="C6856" s="0" t="n">
        <v>42.852767</v>
      </c>
      <c r="D6856" s="0" t="n">
        <v>4.857476</v>
      </c>
    </row>
    <row r="6857" customFormat="false" ht="12.8" hidden="false" customHeight="false" outlineLevel="0" collapsed="false">
      <c r="B6857" s="0" t="n">
        <v>0.380459</v>
      </c>
      <c r="C6857" s="0" t="n">
        <v>42.852766</v>
      </c>
      <c r="D6857" s="0" t="n">
        <v>4.857476</v>
      </c>
    </row>
    <row r="6858" customFormat="false" ht="12.8" hidden="false" customHeight="false" outlineLevel="0" collapsed="false">
      <c r="B6858" s="0" t="n">
        <v>0.380515</v>
      </c>
      <c r="C6858" s="0" t="n">
        <v>42.852766</v>
      </c>
      <c r="D6858" s="0" t="n">
        <v>4.857476</v>
      </c>
    </row>
    <row r="6859" customFormat="false" ht="12.8" hidden="false" customHeight="false" outlineLevel="0" collapsed="false">
      <c r="B6859" s="0" t="n">
        <v>0.380571</v>
      </c>
      <c r="C6859" s="0" t="n">
        <v>42.852766</v>
      </c>
      <c r="D6859" s="0" t="n">
        <v>4.857476</v>
      </c>
    </row>
    <row r="6860" customFormat="false" ht="12.8" hidden="false" customHeight="false" outlineLevel="0" collapsed="false">
      <c r="B6860" s="0" t="n">
        <v>0.380627</v>
      </c>
      <c r="C6860" s="0" t="n">
        <v>42.852766</v>
      </c>
      <c r="D6860" s="0" t="n">
        <v>4.857476</v>
      </c>
    </row>
    <row r="6861" customFormat="false" ht="12.8" hidden="false" customHeight="false" outlineLevel="0" collapsed="false">
      <c r="B6861" s="0" t="n">
        <v>0.380683</v>
      </c>
      <c r="C6861" s="0" t="n">
        <v>42.852766</v>
      </c>
      <c r="D6861" s="0" t="n">
        <v>4.857475</v>
      </c>
    </row>
    <row r="6862" customFormat="false" ht="12.8" hidden="false" customHeight="false" outlineLevel="0" collapsed="false">
      <c r="B6862" s="0" t="n">
        <v>0.380739</v>
      </c>
      <c r="C6862" s="0" t="n">
        <v>42.852766</v>
      </c>
      <c r="D6862" s="0" t="n">
        <v>4.857475</v>
      </c>
    </row>
    <row r="6863" customFormat="false" ht="12.8" hidden="false" customHeight="false" outlineLevel="0" collapsed="false">
      <c r="B6863" s="0" t="n">
        <v>0.380795</v>
      </c>
      <c r="C6863" s="0" t="n">
        <v>42.852766</v>
      </c>
      <c r="D6863" s="0" t="n">
        <v>4.857475</v>
      </c>
    </row>
    <row r="6864" customFormat="false" ht="12.8" hidden="false" customHeight="false" outlineLevel="0" collapsed="false">
      <c r="B6864" s="0" t="n">
        <v>0.380851</v>
      </c>
      <c r="C6864" s="0" t="n">
        <v>42.852765</v>
      </c>
      <c r="D6864" s="0" t="n">
        <v>4.857475</v>
      </c>
    </row>
    <row r="6865" customFormat="false" ht="12.8" hidden="false" customHeight="false" outlineLevel="0" collapsed="false">
      <c r="B6865" s="0" t="n">
        <v>0.380908</v>
      </c>
      <c r="C6865" s="0" t="n">
        <v>42.852765</v>
      </c>
      <c r="D6865" s="0" t="n">
        <v>4.857475</v>
      </c>
    </row>
    <row r="6866" customFormat="false" ht="12.8" hidden="false" customHeight="false" outlineLevel="0" collapsed="false">
      <c r="B6866" s="0" t="n">
        <v>0.380964</v>
      </c>
      <c r="C6866" s="0" t="n">
        <v>42.852765</v>
      </c>
      <c r="D6866" s="0" t="n">
        <v>4.857475</v>
      </c>
    </row>
    <row r="6867" customFormat="false" ht="12.8" hidden="false" customHeight="false" outlineLevel="0" collapsed="false">
      <c r="B6867" s="0" t="n">
        <v>0.38102</v>
      </c>
      <c r="C6867" s="0" t="n">
        <v>42.852765</v>
      </c>
      <c r="D6867" s="0" t="n">
        <v>4.857475</v>
      </c>
    </row>
    <row r="6868" customFormat="false" ht="12.8" hidden="false" customHeight="false" outlineLevel="0" collapsed="false">
      <c r="B6868" s="0" t="n">
        <v>0.381076</v>
      </c>
      <c r="C6868" s="0" t="n">
        <v>42.852765</v>
      </c>
      <c r="D6868" s="0" t="n">
        <v>4.857475</v>
      </c>
    </row>
    <row r="6869" customFormat="false" ht="12.8" hidden="false" customHeight="false" outlineLevel="0" collapsed="false">
      <c r="B6869" s="0" t="n">
        <v>0.381132</v>
      </c>
      <c r="C6869" s="0" t="n">
        <v>42.852765</v>
      </c>
      <c r="D6869" s="0" t="n">
        <v>4.857475</v>
      </c>
    </row>
    <row r="6870" customFormat="false" ht="12.8" hidden="false" customHeight="false" outlineLevel="0" collapsed="false">
      <c r="B6870" s="0" t="n">
        <v>0.381188</v>
      </c>
      <c r="C6870" s="0" t="n">
        <v>42.852765</v>
      </c>
      <c r="D6870" s="0" t="n">
        <v>4.857475</v>
      </c>
    </row>
    <row r="6871" customFormat="false" ht="12.8" hidden="false" customHeight="false" outlineLevel="0" collapsed="false">
      <c r="B6871" s="0" t="n">
        <v>0.381244</v>
      </c>
      <c r="C6871" s="0" t="n">
        <v>42.852765</v>
      </c>
      <c r="D6871" s="0" t="n">
        <v>4.857475</v>
      </c>
    </row>
    <row r="6872" customFormat="false" ht="12.8" hidden="false" customHeight="false" outlineLevel="0" collapsed="false">
      <c r="B6872" s="0" t="n">
        <v>0.3813</v>
      </c>
      <c r="C6872" s="0" t="n">
        <v>42.852764</v>
      </c>
      <c r="D6872" s="0" t="n">
        <v>4.857475</v>
      </c>
    </row>
    <row r="6873" customFormat="false" ht="12.8" hidden="false" customHeight="false" outlineLevel="0" collapsed="false">
      <c r="B6873" s="0" t="n">
        <v>0.381357</v>
      </c>
      <c r="C6873" s="0" t="n">
        <v>42.852764</v>
      </c>
      <c r="D6873" s="0" t="n">
        <v>4.857475</v>
      </c>
    </row>
    <row r="6874" customFormat="false" ht="12.8" hidden="false" customHeight="false" outlineLevel="0" collapsed="false">
      <c r="B6874" s="0" t="n">
        <v>0.381413</v>
      </c>
      <c r="C6874" s="0" t="n">
        <v>42.852764</v>
      </c>
      <c r="D6874" s="0" t="n">
        <v>4.857475</v>
      </c>
    </row>
    <row r="6875" customFormat="false" ht="12.8" hidden="false" customHeight="false" outlineLevel="0" collapsed="false">
      <c r="B6875" s="0" t="n">
        <v>0.381469</v>
      </c>
      <c r="C6875" s="0" t="n">
        <v>42.852764</v>
      </c>
      <c r="D6875" s="0" t="n">
        <v>4.857475</v>
      </c>
    </row>
    <row r="6876" customFormat="false" ht="12.8" hidden="false" customHeight="false" outlineLevel="0" collapsed="false">
      <c r="B6876" s="0" t="n">
        <v>0.381525</v>
      </c>
      <c r="C6876" s="0" t="n">
        <v>42.852764</v>
      </c>
      <c r="D6876" s="0" t="n">
        <v>4.857475</v>
      </c>
    </row>
    <row r="6877" customFormat="false" ht="12.8" hidden="false" customHeight="false" outlineLevel="0" collapsed="false">
      <c r="B6877" s="0" t="n">
        <v>0.381581</v>
      </c>
      <c r="C6877" s="0" t="n">
        <v>42.852764</v>
      </c>
      <c r="D6877" s="0" t="n">
        <v>4.857475</v>
      </c>
    </row>
    <row r="6878" customFormat="false" ht="12.8" hidden="false" customHeight="false" outlineLevel="0" collapsed="false">
      <c r="B6878" s="0" t="n">
        <v>0.381637</v>
      </c>
      <c r="C6878" s="0" t="n">
        <v>42.852764</v>
      </c>
      <c r="D6878" s="0" t="n">
        <v>4.857475</v>
      </c>
    </row>
    <row r="6879" customFormat="false" ht="12.8" hidden="false" customHeight="false" outlineLevel="0" collapsed="false">
      <c r="B6879" s="0" t="n">
        <v>0.381693</v>
      </c>
      <c r="C6879" s="0" t="n">
        <v>42.852764</v>
      </c>
      <c r="D6879" s="0" t="n">
        <v>4.857475</v>
      </c>
    </row>
    <row r="6880" customFormat="false" ht="12.8" hidden="false" customHeight="false" outlineLevel="0" collapsed="false">
      <c r="B6880" s="0" t="n">
        <v>0.38175</v>
      </c>
      <c r="C6880" s="0" t="n">
        <v>42.852764</v>
      </c>
      <c r="D6880" s="0" t="n">
        <v>4.857475</v>
      </c>
    </row>
    <row r="6881" customFormat="false" ht="12.8" hidden="false" customHeight="false" outlineLevel="0" collapsed="false">
      <c r="B6881" s="0" t="n">
        <v>0.381806</v>
      </c>
      <c r="C6881" s="0" t="n">
        <v>42.852763</v>
      </c>
      <c r="D6881" s="0" t="n">
        <v>4.857475</v>
      </c>
    </row>
    <row r="6882" customFormat="false" ht="12.8" hidden="false" customHeight="false" outlineLevel="0" collapsed="false">
      <c r="B6882" s="0" t="n">
        <v>0.381862</v>
      </c>
      <c r="C6882" s="0" t="n">
        <v>42.852763</v>
      </c>
      <c r="D6882" s="0" t="n">
        <v>4.857475</v>
      </c>
    </row>
    <row r="6883" customFormat="false" ht="12.8" hidden="false" customHeight="false" outlineLevel="0" collapsed="false">
      <c r="B6883" s="0" t="n">
        <v>0.381918</v>
      </c>
      <c r="C6883" s="0" t="n">
        <v>42.852763</v>
      </c>
      <c r="D6883" s="0" t="n">
        <v>4.857475</v>
      </c>
    </row>
    <row r="6884" customFormat="false" ht="12.8" hidden="false" customHeight="false" outlineLevel="0" collapsed="false">
      <c r="B6884" s="0" t="n">
        <v>0.381974</v>
      </c>
      <c r="C6884" s="0" t="n">
        <v>42.852763</v>
      </c>
      <c r="D6884" s="0" t="n">
        <v>4.857475</v>
      </c>
    </row>
    <row r="6885" customFormat="false" ht="12.8" hidden="false" customHeight="false" outlineLevel="0" collapsed="false">
      <c r="B6885" s="0" t="n">
        <v>0.38203</v>
      </c>
      <c r="C6885" s="0" t="n">
        <v>42.852763</v>
      </c>
      <c r="D6885" s="0" t="n">
        <v>4.857475</v>
      </c>
    </row>
    <row r="6886" customFormat="false" ht="12.8" hidden="false" customHeight="false" outlineLevel="0" collapsed="false">
      <c r="B6886" s="0" t="n">
        <v>0.382086</v>
      </c>
      <c r="C6886" s="0" t="n">
        <v>42.852763</v>
      </c>
      <c r="D6886" s="0" t="n">
        <v>4.857475</v>
      </c>
    </row>
    <row r="6887" customFormat="false" ht="12.8" hidden="false" customHeight="false" outlineLevel="0" collapsed="false">
      <c r="B6887" s="0" t="n">
        <v>0.382142</v>
      </c>
      <c r="C6887" s="0" t="n">
        <v>42.852763</v>
      </c>
      <c r="D6887" s="0" t="n">
        <v>4.857475</v>
      </c>
    </row>
    <row r="6888" customFormat="false" ht="12.8" hidden="false" customHeight="false" outlineLevel="0" collapsed="false">
      <c r="B6888" s="0" t="n">
        <v>0.382199</v>
      </c>
      <c r="C6888" s="0" t="n">
        <v>42.852763</v>
      </c>
      <c r="D6888" s="0" t="n">
        <v>4.857475</v>
      </c>
    </row>
    <row r="6889" customFormat="false" ht="12.8" hidden="false" customHeight="false" outlineLevel="0" collapsed="false">
      <c r="B6889" s="0" t="n">
        <v>0.382255</v>
      </c>
      <c r="C6889" s="0" t="n">
        <v>42.852763</v>
      </c>
      <c r="D6889" s="0" t="n">
        <v>4.857475</v>
      </c>
    </row>
    <row r="6890" customFormat="false" ht="12.8" hidden="false" customHeight="false" outlineLevel="0" collapsed="false">
      <c r="B6890" s="0" t="n">
        <v>0.382311</v>
      </c>
      <c r="C6890" s="0" t="n">
        <v>42.852763</v>
      </c>
      <c r="D6890" s="0" t="n">
        <v>4.857475</v>
      </c>
    </row>
    <row r="6891" customFormat="false" ht="12.8" hidden="false" customHeight="false" outlineLevel="0" collapsed="false">
      <c r="B6891" s="0" t="n">
        <v>0.382367</v>
      </c>
      <c r="C6891" s="0" t="n">
        <v>42.852763</v>
      </c>
      <c r="D6891" s="0" t="n">
        <v>4.857475</v>
      </c>
    </row>
    <row r="6892" customFormat="false" ht="12.8" hidden="false" customHeight="false" outlineLevel="0" collapsed="false">
      <c r="B6892" s="0" t="n">
        <v>0.382423</v>
      </c>
      <c r="C6892" s="0" t="n">
        <v>42.852763</v>
      </c>
      <c r="D6892" s="0" t="n">
        <v>4.857475</v>
      </c>
    </row>
    <row r="6893" customFormat="false" ht="12.8" hidden="false" customHeight="false" outlineLevel="0" collapsed="false">
      <c r="B6893" s="0" t="n">
        <v>0.382479</v>
      </c>
      <c r="C6893" s="0" t="n">
        <v>42.852763</v>
      </c>
      <c r="D6893" s="0" t="n">
        <v>4.857475</v>
      </c>
    </row>
    <row r="6894" customFormat="false" ht="12.8" hidden="false" customHeight="false" outlineLevel="0" collapsed="false">
      <c r="B6894" s="0" t="n">
        <v>0.382535</v>
      </c>
      <c r="C6894" s="0" t="n">
        <v>42.852763</v>
      </c>
      <c r="D6894" s="0" t="n">
        <v>4.857474</v>
      </c>
    </row>
    <row r="6895" customFormat="false" ht="12.8" hidden="false" customHeight="false" outlineLevel="0" collapsed="false">
      <c r="B6895" s="0" t="n">
        <v>0.382591</v>
      </c>
      <c r="C6895" s="0" t="n">
        <v>42.852763</v>
      </c>
      <c r="D6895" s="0" t="n">
        <v>4.857474</v>
      </c>
    </row>
    <row r="6896" customFormat="false" ht="12.8" hidden="false" customHeight="false" outlineLevel="0" collapsed="false">
      <c r="B6896" s="0" t="n">
        <v>0.382648</v>
      </c>
      <c r="C6896" s="0" t="n">
        <v>42.852763</v>
      </c>
      <c r="D6896" s="0" t="n">
        <v>4.857474</v>
      </c>
    </row>
    <row r="6897" customFormat="false" ht="12.8" hidden="false" customHeight="false" outlineLevel="0" collapsed="false">
      <c r="B6897" s="0" t="n">
        <v>0.382704</v>
      </c>
      <c r="C6897" s="0" t="n">
        <v>42.852762</v>
      </c>
      <c r="D6897" s="0" t="n">
        <v>4.857474</v>
      </c>
    </row>
    <row r="6898" customFormat="false" ht="12.8" hidden="false" customHeight="false" outlineLevel="0" collapsed="false">
      <c r="B6898" s="0" t="n">
        <v>0.38276</v>
      </c>
      <c r="C6898" s="0" t="n">
        <v>42.852762</v>
      </c>
      <c r="D6898" s="0" t="n">
        <v>4.857474</v>
      </c>
    </row>
    <row r="6899" customFormat="false" ht="12.8" hidden="false" customHeight="false" outlineLevel="0" collapsed="false">
      <c r="B6899" s="0" t="n">
        <v>0.382816</v>
      </c>
      <c r="C6899" s="0" t="n">
        <v>42.852762</v>
      </c>
      <c r="D6899" s="0" t="n">
        <v>4.857474</v>
      </c>
    </row>
    <row r="6900" customFormat="false" ht="12.8" hidden="false" customHeight="false" outlineLevel="0" collapsed="false">
      <c r="B6900" s="0" t="n">
        <v>0.382872</v>
      </c>
      <c r="C6900" s="0" t="n">
        <v>42.852762</v>
      </c>
      <c r="D6900" s="0" t="n">
        <v>4.857474</v>
      </c>
    </row>
    <row r="6901" customFormat="false" ht="12.8" hidden="false" customHeight="false" outlineLevel="0" collapsed="false">
      <c r="B6901" s="0" t="n">
        <v>0.382928</v>
      </c>
      <c r="C6901" s="0" t="n">
        <v>42.852762</v>
      </c>
      <c r="D6901" s="0" t="n">
        <v>4.857474</v>
      </c>
    </row>
    <row r="6902" customFormat="false" ht="12.8" hidden="false" customHeight="false" outlineLevel="0" collapsed="false">
      <c r="B6902" s="0" t="n">
        <v>0.382984</v>
      </c>
      <c r="C6902" s="0" t="n">
        <v>42.852762</v>
      </c>
      <c r="D6902" s="0" t="n">
        <v>4.857474</v>
      </c>
    </row>
    <row r="6903" customFormat="false" ht="12.8" hidden="false" customHeight="false" outlineLevel="0" collapsed="false">
      <c r="B6903" s="0" t="n">
        <v>0.38304</v>
      </c>
      <c r="C6903" s="0" t="n">
        <v>42.852762</v>
      </c>
      <c r="D6903" s="0" t="n">
        <v>4.857474</v>
      </c>
    </row>
    <row r="6904" customFormat="false" ht="12.8" hidden="false" customHeight="false" outlineLevel="0" collapsed="false">
      <c r="B6904" s="0" t="n">
        <v>0.383097</v>
      </c>
      <c r="C6904" s="0" t="n">
        <v>42.852762</v>
      </c>
      <c r="D6904" s="0" t="n">
        <v>4.857474</v>
      </c>
    </row>
    <row r="6905" customFormat="false" ht="12.8" hidden="false" customHeight="false" outlineLevel="0" collapsed="false">
      <c r="B6905" s="0" t="n">
        <v>0.383153</v>
      </c>
      <c r="C6905" s="0" t="n">
        <v>42.852762</v>
      </c>
      <c r="D6905" s="0" t="n">
        <v>4.857474</v>
      </c>
    </row>
    <row r="6906" customFormat="false" ht="12.8" hidden="false" customHeight="false" outlineLevel="0" collapsed="false">
      <c r="B6906" s="0" t="n">
        <v>0.383209</v>
      </c>
      <c r="C6906" s="0" t="n">
        <v>42.852762</v>
      </c>
      <c r="D6906" s="0" t="n">
        <v>4.857474</v>
      </c>
    </row>
    <row r="6907" customFormat="false" ht="12.8" hidden="false" customHeight="false" outlineLevel="0" collapsed="false">
      <c r="B6907" s="0" t="n">
        <v>0.383265</v>
      </c>
      <c r="C6907" s="0" t="n">
        <v>42.852762</v>
      </c>
      <c r="D6907" s="0" t="n">
        <v>4.857474</v>
      </c>
    </row>
    <row r="6908" customFormat="false" ht="12.8" hidden="false" customHeight="false" outlineLevel="0" collapsed="false">
      <c r="B6908" s="0" t="n">
        <v>0.383321</v>
      </c>
      <c r="C6908" s="0" t="n">
        <v>42.852762</v>
      </c>
      <c r="D6908" s="0" t="n">
        <v>4.857474</v>
      </c>
    </row>
    <row r="6909" customFormat="false" ht="12.8" hidden="false" customHeight="false" outlineLevel="0" collapsed="false">
      <c r="B6909" s="0" t="n">
        <v>0.383377</v>
      </c>
      <c r="C6909" s="0" t="n">
        <v>42.852762</v>
      </c>
      <c r="D6909" s="0" t="n">
        <v>4.857474</v>
      </c>
    </row>
    <row r="6910" customFormat="false" ht="12.8" hidden="false" customHeight="false" outlineLevel="0" collapsed="false">
      <c r="B6910" s="0" t="n">
        <v>0.383433</v>
      </c>
      <c r="C6910" s="0" t="n">
        <v>42.852762</v>
      </c>
      <c r="D6910" s="0" t="n">
        <v>4.857474</v>
      </c>
    </row>
    <row r="6911" customFormat="false" ht="12.8" hidden="false" customHeight="false" outlineLevel="0" collapsed="false">
      <c r="B6911" s="0" t="n">
        <v>0.38349</v>
      </c>
      <c r="C6911" s="0" t="n">
        <v>42.852762</v>
      </c>
      <c r="D6911" s="0" t="n">
        <v>4.857474</v>
      </c>
    </row>
    <row r="6912" customFormat="false" ht="12.8" hidden="false" customHeight="false" outlineLevel="0" collapsed="false">
      <c r="B6912" s="0" t="n">
        <v>0.383546</v>
      </c>
      <c r="C6912" s="0" t="n">
        <v>42.852762</v>
      </c>
      <c r="D6912" s="0" t="n">
        <v>4.857474</v>
      </c>
    </row>
    <row r="6913" customFormat="false" ht="12.8" hidden="false" customHeight="false" outlineLevel="0" collapsed="false">
      <c r="B6913" s="0" t="n">
        <v>0.383602</v>
      </c>
      <c r="C6913" s="0" t="n">
        <v>42.852762</v>
      </c>
      <c r="D6913" s="0" t="n">
        <v>4.857474</v>
      </c>
    </row>
    <row r="6914" customFormat="false" ht="12.8" hidden="false" customHeight="false" outlineLevel="0" collapsed="false">
      <c r="B6914" s="0" t="n">
        <v>0.383658</v>
      </c>
      <c r="C6914" s="0" t="n">
        <v>42.852762</v>
      </c>
      <c r="D6914" s="0" t="n">
        <v>4.857474</v>
      </c>
    </row>
    <row r="6915" customFormat="false" ht="12.8" hidden="false" customHeight="false" outlineLevel="0" collapsed="false">
      <c r="B6915" s="0" t="n">
        <v>0.383714</v>
      </c>
      <c r="C6915" s="0" t="n">
        <v>42.852762</v>
      </c>
      <c r="D6915" s="0" t="n">
        <v>4.857474</v>
      </c>
    </row>
    <row r="6916" customFormat="false" ht="12.8" hidden="false" customHeight="false" outlineLevel="0" collapsed="false">
      <c r="B6916" s="0" t="n">
        <v>0.38377</v>
      </c>
      <c r="C6916" s="0" t="n">
        <v>42.852762</v>
      </c>
      <c r="D6916" s="0" t="n">
        <v>4.857474</v>
      </c>
    </row>
    <row r="6917" customFormat="false" ht="12.8" hidden="false" customHeight="false" outlineLevel="0" collapsed="false">
      <c r="B6917" s="0" t="n">
        <v>0.383826</v>
      </c>
      <c r="C6917" s="0" t="n">
        <v>42.852762</v>
      </c>
      <c r="D6917" s="0" t="n">
        <v>4.857474</v>
      </c>
    </row>
    <row r="6918" customFormat="false" ht="12.8" hidden="false" customHeight="false" outlineLevel="0" collapsed="false">
      <c r="B6918" s="0" t="n">
        <v>0.383882</v>
      </c>
      <c r="C6918" s="0" t="n">
        <v>42.852762</v>
      </c>
      <c r="D6918" s="0" t="n">
        <v>4.857474</v>
      </c>
    </row>
    <row r="6919" customFormat="false" ht="12.8" hidden="false" customHeight="false" outlineLevel="0" collapsed="false">
      <c r="B6919" s="0" t="n">
        <v>0.383939</v>
      </c>
      <c r="C6919" s="0" t="n">
        <v>42.852762</v>
      </c>
      <c r="D6919" s="0" t="n">
        <v>4.857474</v>
      </c>
    </row>
    <row r="6920" customFormat="false" ht="12.8" hidden="false" customHeight="false" outlineLevel="0" collapsed="false">
      <c r="B6920" s="0" t="n">
        <v>0.383995</v>
      </c>
      <c r="C6920" s="0" t="n">
        <v>42.852762</v>
      </c>
      <c r="D6920" s="0" t="n">
        <v>4.857474</v>
      </c>
    </row>
    <row r="6921" customFormat="false" ht="12.8" hidden="false" customHeight="false" outlineLevel="0" collapsed="false">
      <c r="B6921" s="0" t="n">
        <v>0.384051</v>
      </c>
      <c r="C6921" s="0" t="n">
        <v>42.852762</v>
      </c>
      <c r="D6921" s="0" t="n">
        <v>4.857474</v>
      </c>
    </row>
    <row r="6922" customFormat="false" ht="12.8" hidden="false" customHeight="false" outlineLevel="0" collapsed="false">
      <c r="B6922" s="0" t="n">
        <v>0.384107</v>
      </c>
      <c r="C6922" s="0" t="n">
        <v>42.852762</v>
      </c>
      <c r="D6922" s="0" t="n">
        <v>4.857474</v>
      </c>
    </row>
    <row r="6923" customFormat="false" ht="12.8" hidden="false" customHeight="false" outlineLevel="0" collapsed="false">
      <c r="B6923" s="0" t="n">
        <v>0.384163</v>
      </c>
      <c r="C6923" s="0" t="n">
        <v>42.852762</v>
      </c>
      <c r="D6923" s="0" t="n">
        <v>4.857474</v>
      </c>
    </row>
    <row r="6924" customFormat="false" ht="12.8" hidden="false" customHeight="false" outlineLevel="0" collapsed="false">
      <c r="B6924" s="0" t="n">
        <v>0.384219</v>
      </c>
      <c r="C6924" s="0" t="n">
        <v>42.852763</v>
      </c>
      <c r="D6924" s="0" t="n">
        <v>4.857474</v>
      </c>
    </row>
    <row r="6925" customFormat="false" ht="12.8" hidden="false" customHeight="false" outlineLevel="0" collapsed="false">
      <c r="B6925" s="0" t="n">
        <v>0.384275</v>
      </c>
      <c r="C6925" s="0" t="n">
        <v>42.852763</v>
      </c>
      <c r="D6925" s="0" t="n">
        <v>4.857474</v>
      </c>
    </row>
    <row r="6926" customFormat="false" ht="12.8" hidden="false" customHeight="false" outlineLevel="0" collapsed="false">
      <c r="B6926" s="0" t="n">
        <v>0.384331</v>
      </c>
      <c r="C6926" s="0" t="n">
        <v>42.852763</v>
      </c>
      <c r="D6926" s="0" t="n">
        <v>4.857474</v>
      </c>
    </row>
    <row r="6927" customFormat="false" ht="12.8" hidden="false" customHeight="false" outlineLevel="0" collapsed="false">
      <c r="B6927" s="0" t="n">
        <v>0.384388</v>
      </c>
      <c r="C6927" s="0" t="n">
        <v>42.852763</v>
      </c>
      <c r="D6927" s="0" t="n">
        <v>4.857474</v>
      </c>
    </row>
    <row r="6928" customFormat="false" ht="12.8" hidden="false" customHeight="false" outlineLevel="0" collapsed="false">
      <c r="B6928" s="0" t="n">
        <v>0.384444</v>
      </c>
      <c r="C6928" s="0" t="n">
        <v>42.852763</v>
      </c>
      <c r="D6928" s="0" t="n">
        <v>4.857474</v>
      </c>
    </row>
    <row r="6929" customFormat="false" ht="12.8" hidden="false" customHeight="false" outlineLevel="0" collapsed="false">
      <c r="B6929" s="0" t="n">
        <v>0.3845</v>
      </c>
      <c r="C6929" s="0" t="n">
        <v>42.852763</v>
      </c>
      <c r="D6929" s="0" t="n">
        <v>4.857474</v>
      </c>
    </row>
    <row r="6930" customFormat="false" ht="12.8" hidden="false" customHeight="false" outlineLevel="0" collapsed="false">
      <c r="B6930" s="0" t="n">
        <v>0.384556</v>
      </c>
      <c r="C6930" s="0" t="n">
        <v>42.852763</v>
      </c>
      <c r="D6930" s="0" t="n">
        <v>4.857474</v>
      </c>
    </row>
    <row r="6931" customFormat="false" ht="12.8" hidden="false" customHeight="false" outlineLevel="0" collapsed="false">
      <c r="B6931" s="0" t="n">
        <v>0.384612</v>
      </c>
      <c r="C6931" s="0" t="n">
        <v>42.852763</v>
      </c>
      <c r="D6931" s="0" t="n">
        <v>4.857474</v>
      </c>
    </row>
    <row r="6932" customFormat="false" ht="12.8" hidden="false" customHeight="false" outlineLevel="0" collapsed="false">
      <c r="B6932" s="0" t="n">
        <v>0.384668</v>
      </c>
      <c r="C6932" s="0" t="n">
        <v>42.852763</v>
      </c>
      <c r="D6932" s="0" t="n">
        <v>4.857473</v>
      </c>
    </row>
    <row r="6933" customFormat="false" ht="12.8" hidden="false" customHeight="false" outlineLevel="0" collapsed="false">
      <c r="B6933" s="0" t="n">
        <v>0.384724</v>
      </c>
      <c r="C6933" s="0" t="n">
        <v>42.852763</v>
      </c>
      <c r="D6933" s="0" t="n">
        <v>4.857473</v>
      </c>
    </row>
    <row r="6934" customFormat="false" ht="12.8" hidden="false" customHeight="false" outlineLevel="0" collapsed="false">
      <c r="B6934" s="0" t="n">
        <v>0.38478</v>
      </c>
      <c r="C6934" s="0" t="n">
        <v>42.852763</v>
      </c>
      <c r="D6934" s="0" t="n">
        <v>4.857473</v>
      </c>
    </row>
    <row r="6935" customFormat="false" ht="12.8" hidden="false" customHeight="false" outlineLevel="0" collapsed="false">
      <c r="B6935" s="0" t="n">
        <v>0.384837</v>
      </c>
      <c r="C6935" s="0" t="n">
        <v>42.852763</v>
      </c>
      <c r="D6935" s="0" t="n">
        <v>4.857473</v>
      </c>
    </row>
    <row r="6936" customFormat="false" ht="12.8" hidden="false" customHeight="false" outlineLevel="0" collapsed="false">
      <c r="B6936" s="0" t="n">
        <v>0.384893</v>
      </c>
      <c r="C6936" s="0" t="n">
        <v>42.852763</v>
      </c>
      <c r="D6936" s="0" t="n">
        <v>4.857473</v>
      </c>
    </row>
    <row r="6937" customFormat="false" ht="12.8" hidden="false" customHeight="false" outlineLevel="0" collapsed="false">
      <c r="B6937" s="0" t="n">
        <v>0.384949</v>
      </c>
      <c r="C6937" s="0" t="n">
        <v>42.852763</v>
      </c>
      <c r="D6937" s="0" t="n">
        <v>4.857473</v>
      </c>
    </row>
    <row r="6938" customFormat="false" ht="12.8" hidden="false" customHeight="false" outlineLevel="0" collapsed="false">
      <c r="B6938" s="0" t="n">
        <v>0.385005</v>
      </c>
      <c r="C6938" s="0" t="n">
        <v>42.852763</v>
      </c>
      <c r="D6938" s="0" t="n">
        <v>4.857473</v>
      </c>
    </row>
    <row r="6939" customFormat="false" ht="12.8" hidden="false" customHeight="false" outlineLevel="0" collapsed="false">
      <c r="B6939" s="0" t="n">
        <v>0.385061</v>
      </c>
      <c r="C6939" s="0" t="n">
        <v>42.852763</v>
      </c>
      <c r="D6939" s="0" t="n">
        <v>4.857473</v>
      </c>
    </row>
    <row r="6940" customFormat="false" ht="12.8" hidden="false" customHeight="false" outlineLevel="0" collapsed="false">
      <c r="B6940" s="0" t="n">
        <v>0.385117</v>
      </c>
      <c r="C6940" s="0" t="n">
        <v>42.852763</v>
      </c>
      <c r="D6940" s="0" t="n">
        <v>4.857473</v>
      </c>
    </row>
    <row r="6941" customFormat="false" ht="12.8" hidden="false" customHeight="false" outlineLevel="0" collapsed="false">
      <c r="B6941" s="0" t="n">
        <v>0.385173</v>
      </c>
      <c r="C6941" s="0" t="n">
        <v>42.852764</v>
      </c>
      <c r="D6941" s="0" t="n">
        <v>4.857473</v>
      </c>
    </row>
    <row r="6942" customFormat="false" ht="12.8" hidden="false" customHeight="false" outlineLevel="0" collapsed="false">
      <c r="B6942" s="0" t="n">
        <v>0.38523</v>
      </c>
      <c r="C6942" s="0" t="n">
        <v>42.852764</v>
      </c>
      <c r="D6942" s="0" t="n">
        <v>4.857473</v>
      </c>
    </row>
    <row r="6943" customFormat="false" ht="12.8" hidden="false" customHeight="false" outlineLevel="0" collapsed="false">
      <c r="B6943" s="0" t="n">
        <v>0.385286</v>
      </c>
      <c r="C6943" s="0" t="n">
        <v>42.852764</v>
      </c>
      <c r="D6943" s="0" t="n">
        <v>4.857473</v>
      </c>
    </row>
    <row r="6944" customFormat="false" ht="12.8" hidden="false" customHeight="false" outlineLevel="0" collapsed="false">
      <c r="B6944" s="0" t="n">
        <v>0.385342</v>
      </c>
      <c r="C6944" s="0" t="n">
        <v>42.852764</v>
      </c>
      <c r="D6944" s="0" t="n">
        <v>4.857473</v>
      </c>
    </row>
    <row r="6945" customFormat="false" ht="12.8" hidden="false" customHeight="false" outlineLevel="0" collapsed="false">
      <c r="B6945" s="0" t="n">
        <v>0.385398</v>
      </c>
      <c r="C6945" s="0" t="n">
        <v>42.852764</v>
      </c>
      <c r="D6945" s="0" t="n">
        <v>4.857473</v>
      </c>
    </row>
    <row r="6946" customFormat="false" ht="12.8" hidden="false" customHeight="false" outlineLevel="0" collapsed="false">
      <c r="B6946" s="0" t="n">
        <v>0.385454</v>
      </c>
      <c r="C6946" s="0" t="n">
        <v>42.852764</v>
      </c>
      <c r="D6946" s="0" t="n">
        <v>4.857473</v>
      </c>
    </row>
    <row r="6947" customFormat="false" ht="12.8" hidden="false" customHeight="false" outlineLevel="0" collapsed="false">
      <c r="B6947" s="0" t="n">
        <v>0.38551</v>
      </c>
      <c r="C6947" s="0" t="n">
        <v>42.852764</v>
      </c>
      <c r="D6947" s="0" t="n">
        <v>4.857473</v>
      </c>
    </row>
    <row r="6948" customFormat="false" ht="12.8" hidden="false" customHeight="false" outlineLevel="0" collapsed="false">
      <c r="B6948" s="0" t="n">
        <v>0.385566</v>
      </c>
      <c r="C6948" s="0" t="n">
        <v>42.852764</v>
      </c>
      <c r="D6948" s="0" t="n">
        <v>4.857473</v>
      </c>
    </row>
    <row r="6949" customFormat="false" ht="12.8" hidden="false" customHeight="false" outlineLevel="0" collapsed="false">
      <c r="B6949" s="0" t="n">
        <v>0.385622</v>
      </c>
      <c r="C6949" s="0" t="n">
        <v>42.852764</v>
      </c>
      <c r="D6949" s="0" t="n">
        <v>4.857473</v>
      </c>
    </row>
    <row r="6950" customFormat="false" ht="12.8" hidden="false" customHeight="false" outlineLevel="0" collapsed="false">
      <c r="B6950" s="0" t="n">
        <v>0.385679</v>
      </c>
      <c r="C6950" s="0" t="n">
        <v>42.852764</v>
      </c>
      <c r="D6950" s="0" t="n">
        <v>4.857473</v>
      </c>
    </row>
    <row r="6951" customFormat="false" ht="12.8" hidden="false" customHeight="false" outlineLevel="0" collapsed="false">
      <c r="B6951" s="0" t="n">
        <v>0.385735</v>
      </c>
      <c r="C6951" s="0" t="n">
        <v>42.852764</v>
      </c>
      <c r="D6951" s="0" t="n">
        <v>4.857473</v>
      </c>
    </row>
    <row r="6952" customFormat="false" ht="12.8" hidden="false" customHeight="false" outlineLevel="0" collapsed="false">
      <c r="B6952" s="0" t="n">
        <v>0.385791</v>
      </c>
      <c r="C6952" s="0" t="n">
        <v>42.852765</v>
      </c>
      <c r="D6952" s="0" t="n">
        <v>4.857473</v>
      </c>
    </row>
    <row r="6953" customFormat="false" ht="12.8" hidden="false" customHeight="false" outlineLevel="0" collapsed="false">
      <c r="B6953" s="0" t="n">
        <v>0.385847</v>
      </c>
      <c r="C6953" s="0" t="n">
        <v>42.852765</v>
      </c>
      <c r="D6953" s="0" t="n">
        <v>4.857473</v>
      </c>
    </row>
    <row r="6954" customFormat="false" ht="12.8" hidden="false" customHeight="false" outlineLevel="0" collapsed="false">
      <c r="B6954" s="0" t="n">
        <v>0.385903</v>
      </c>
      <c r="C6954" s="0" t="n">
        <v>42.852765</v>
      </c>
      <c r="D6954" s="0" t="n">
        <v>4.857473</v>
      </c>
    </row>
    <row r="6955" customFormat="false" ht="12.8" hidden="false" customHeight="false" outlineLevel="0" collapsed="false">
      <c r="B6955" s="0" t="n">
        <v>0.385959</v>
      </c>
      <c r="C6955" s="0" t="n">
        <v>42.852765</v>
      </c>
      <c r="D6955" s="0" t="n">
        <v>4.857473</v>
      </c>
    </row>
    <row r="6956" customFormat="false" ht="12.8" hidden="false" customHeight="false" outlineLevel="0" collapsed="false">
      <c r="B6956" s="0" t="n">
        <v>0.386015</v>
      </c>
      <c r="C6956" s="0" t="n">
        <v>42.852765</v>
      </c>
      <c r="D6956" s="0" t="n">
        <v>4.857473</v>
      </c>
    </row>
    <row r="6957" customFormat="false" ht="12.8" hidden="false" customHeight="false" outlineLevel="0" collapsed="false">
      <c r="B6957" s="0" t="n">
        <v>0.386071</v>
      </c>
      <c r="C6957" s="0" t="n">
        <v>42.852765</v>
      </c>
      <c r="D6957" s="0" t="n">
        <v>4.857473</v>
      </c>
    </row>
    <row r="6958" customFormat="false" ht="12.8" hidden="false" customHeight="false" outlineLevel="0" collapsed="false">
      <c r="B6958" s="0" t="n">
        <v>0.386128</v>
      </c>
      <c r="C6958" s="0" t="n">
        <v>42.852765</v>
      </c>
      <c r="D6958" s="0" t="n">
        <v>4.857473</v>
      </c>
    </row>
    <row r="6959" customFormat="false" ht="12.8" hidden="false" customHeight="false" outlineLevel="0" collapsed="false">
      <c r="B6959" s="0" t="n">
        <v>0.386184</v>
      </c>
      <c r="C6959" s="0" t="n">
        <v>42.852765</v>
      </c>
      <c r="D6959" s="0" t="n">
        <v>4.857473</v>
      </c>
    </row>
    <row r="6960" customFormat="false" ht="12.8" hidden="false" customHeight="false" outlineLevel="0" collapsed="false">
      <c r="B6960" s="0" t="n">
        <v>0.38624</v>
      </c>
      <c r="C6960" s="0" t="n">
        <v>42.852766</v>
      </c>
      <c r="D6960" s="0" t="n">
        <v>4.857473</v>
      </c>
    </row>
    <row r="6961" customFormat="false" ht="12.8" hidden="false" customHeight="false" outlineLevel="0" collapsed="false">
      <c r="B6961" s="0" t="n">
        <v>0.386296</v>
      </c>
      <c r="C6961" s="0" t="n">
        <v>42.852766</v>
      </c>
      <c r="D6961" s="0" t="n">
        <v>4.857473</v>
      </c>
    </row>
    <row r="6962" customFormat="false" ht="12.8" hidden="false" customHeight="false" outlineLevel="0" collapsed="false">
      <c r="B6962" s="0" t="n">
        <v>0.386352</v>
      </c>
      <c r="C6962" s="0" t="n">
        <v>42.852766</v>
      </c>
      <c r="D6962" s="0" t="n">
        <v>4.857473</v>
      </c>
    </row>
    <row r="6963" customFormat="false" ht="12.8" hidden="false" customHeight="false" outlineLevel="0" collapsed="false">
      <c r="B6963" s="0" t="n">
        <v>0.386408</v>
      </c>
      <c r="C6963" s="0" t="n">
        <v>42.852766</v>
      </c>
      <c r="D6963" s="0" t="n">
        <v>4.857473</v>
      </c>
    </row>
    <row r="6964" customFormat="false" ht="12.8" hidden="false" customHeight="false" outlineLevel="0" collapsed="false">
      <c r="B6964" s="0" t="n">
        <v>0.386464</v>
      </c>
      <c r="C6964" s="0" t="n">
        <v>42.852766</v>
      </c>
      <c r="D6964" s="0" t="n">
        <v>4.857473</v>
      </c>
    </row>
    <row r="6965" customFormat="false" ht="12.8" hidden="false" customHeight="false" outlineLevel="0" collapsed="false">
      <c r="B6965" s="0" t="n">
        <v>0.38652</v>
      </c>
      <c r="C6965" s="0" t="n">
        <v>42.852766</v>
      </c>
      <c r="D6965" s="0" t="n">
        <v>4.857473</v>
      </c>
    </row>
    <row r="6966" customFormat="false" ht="12.8" hidden="false" customHeight="false" outlineLevel="0" collapsed="false">
      <c r="B6966" s="0" t="n">
        <v>0.386577</v>
      </c>
      <c r="C6966" s="0" t="n">
        <v>42.852766</v>
      </c>
      <c r="D6966" s="0" t="n">
        <v>4.857473</v>
      </c>
    </row>
    <row r="6967" customFormat="false" ht="12.8" hidden="false" customHeight="false" outlineLevel="0" collapsed="false">
      <c r="B6967" s="0" t="n">
        <v>0.386633</v>
      </c>
      <c r="C6967" s="0" t="n">
        <v>42.852766</v>
      </c>
      <c r="D6967" s="0" t="n">
        <v>4.857473</v>
      </c>
    </row>
    <row r="6968" customFormat="false" ht="12.8" hidden="false" customHeight="false" outlineLevel="0" collapsed="false">
      <c r="B6968" s="0" t="n">
        <v>0.386689</v>
      </c>
      <c r="C6968" s="0" t="n">
        <v>42.852767</v>
      </c>
      <c r="D6968" s="0" t="n">
        <v>4.857473</v>
      </c>
    </row>
    <row r="6969" customFormat="false" ht="12.8" hidden="false" customHeight="false" outlineLevel="0" collapsed="false">
      <c r="B6969" s="0" t="n">
        <v>0.386745</v>
      </c>
      <c r="C6969" s="0" t="n">
        <v>42.852767</v>
      </c>
      <c r="D6969" s="0" t="n">
        <v>4.857473</v>
      </c>
    </row>
    <row r="6970" customFormat="false" ht="12.8" hidden="false" customHeight="false" outlineLevel="0" collapsed="false">
      <c r="B6970" s="0" t="n">
        <v>0.386801</v>
      </c>
      <c r="C6970" s="0" t="n">
        <v>42.852767</v>
      </c>
      <c r="D6970" s="0" t="n">
        <v>4.857473</v>
      </c>
    </row>
    <row r="6971" customFormat="false" ht="12.8" hidden="false" customHeight="false" outlineLevel="0" collapsed="false">
      <c r="B6971" s="0" t="n">
        <v>0.386857</v>
      </c>
      <c r="C6971" s="0" t="n">
        <v>42.852767</v>
      </c>
      <c r="D6971" s="0" t="n">
        <v>4.857473</v>
      </c>
    </row>
    <row r="6972" customFormat="false" ht="12.8" hidden="false" customHeight="false" outlineLevel="0" collapsed="false">
      <c r="B6972" s="0" t="n">
        <v>0.386913</v>
      </c>
      <c r="C6972" s="0" t="n">
        <v>42.852767</v>
      </c>
      <c r="D6972" s="0" t="n">
        <v>4.857473</v>
      </c>
    </row>
    <row r="6973" customFormat="false" ht="12.8" hidden="false" customHeight="false" outlineLevel="0" collapsed="false">
      <c r="B6973" s="0" t="n">
        <v>0.38697</v>
      </c>
      <c r="C6973" s="0" t="n">
        <v>42.852767</v>
      </c>
      <c r="D6973" s="0" t="n">
        <v>4.857473</v>
      </c>
    </row>
    <row r="6974" customFormat="false" ht="12.8" hidden="false" customHeight="false" outlineLevel="0" collapsed="false">
      <c r="B6974" s="0" t="n">
        <v>0.387026</v>
      </c>
      <c r="C6974" s="0" t="n">
        <v>42.852767</v>
      </c>
      <c r="D6974" s="0" t="n">
        <v>4.857473</v>
      </c>
    </row>
    <row r="6975" customFormat="false" ht="12.8" hidden="false" customHeight="false" outlineLevel="0" collapsed="false">
      <c r="B6975" s="0" t="n">
        <v>0.387082</v>
      </c>
      <c r="C6975" s="0" t="n">
        <v>42.852768</v>
      </c>
      <c r="D6975" s="0" t="n">
        <v>4.857473</v>
      </c>
    </row>
    <row r="6976" customFormat="false" ht="12.8" hidden="false" customHeight="false" outlineLevel="0" collapsed="false">
      <c r="B6976" s="0" t="n">
        <v>0.387138</v>
      </c>
      <c r="C6976" s="0" t="n">
        <v>42.852768</v>
      </c>
      <c r="D6976" s="0" t="n">
        <v>4.857473</v>
      </c>
    </row>
    <row r="6977" customFormat="false" ht="12.8" hidden="false" customHeight="false" outlineLevel="0" collapsed="false">
      <c r="B6977" s="0" t="n">
        <v>0.387194</v>
      </c>
      <c r="C6977" s="0" t="n">
        <v>42.852768</v>
      </c>
      <c r="D6977" s="0" t="n">
        <v>4.857473</v>
      </c>
    </row>
    <row r="6978" customFormat="false" ht="12.8" hidden="false" customHeight="false" outlineLevel="0" collapsed="false">
      <c r="B6978" s="0" t="n">
        <v>0.38725</v>
      </c>
      <c r="C6978" s="0" t="n">
        <v>42.852768</v>
      </c>
      <c r="D6978" s="0" t="n">
        <v>4.857473</v>
      </c>
    </row>
    <row r="6979" customFormat="false" ht="12.8" hidden="false" customHeight="false" outlineLevel="0" collapsed="false">
      <c r="B6979" s="0" t="n">
        <v>0.387306</v>
      </c>
      <c r="C6979" s="0" t="n">
        <v>42.852768</v>
      </c>
      <c r="D6979" s="0" t="n">
        <v>4.857473</v>
      </c>
    </row>
    <row r="6980" customFormat="false" ht="12.8" hidden="false" customHeight="false" outlineLevel="0" collapsed="false">
      <c r="B6980" s="0" t="n">
        <v>0.387362</v>
      </c>
      <c r="C6980" s="0" t="n">
        <v>42.852768</v>
      </c>
      <c r="D6980" s="0" t="n">
        <v>4.857473</v>
      </c>
    </row>
    <row r="6981" customFormat="false" ht="12.8" hidden="false" customHeight="false" outlineLevel="0" collapsed="false">
      <c r="B6981" s="0" t="n">
        <v>0.387419</v>
      </c>
      <c r="C6981" s="0" t="n">
        <v>42.852769</v>
      </c>
      <c r="D6981" s="0" t="n">
        <v>4.857473</v>
      </c>
    </row>
    <row r="6982" customFormat="false" ht="12.8" hidden="false" customHeight="false" outlineLevel="0" collapsed="false">
      <c r="B6982" s="0" t="n">
        <v>0.387475</v>
      </c>
      <c r="C6982" s="0" t="n">
        <v>42.852769</v>
      </c>
      <c r="D6982" s="0" t="n">
        <v>4.857473</v>
      </c>
    </row>
    <row r="6983" customFormat="false" ht="12.8" hidden="false" customHeight="false" outlineLevel="0" collapsed="false">
      <c r="B6983" s="0" t="n">
        <v>0.387531</v>
      </c>
      <c r="C6983" s="0" t="n">
        <v>42.852769</v>
      </c>
      <c r="D6983" s="0" t="n">
        <v>4.857473</v>
      </c>
    </row>
    <row r="6984" customFormat="false" ht="12.8" hidden="false" customHeight="false" outlineLevel="0" collapsed="false">
      <c r="B6984" s="0" t="n">
        <v>0.387587</v>
      </c>
      <c r="C6984" s="0" t="n">
        <v>42.852769</v>
      </c>
      <c r="D6984" s="0" t="n">
        <v>4.857473</v>
      </c>
    </row>
    <row r="6985" customFormat="false" ht="12.8" hidden="false" customHeight="false" outlineLevel="0" collapsed="false">
      <c r="B6985" s="0" t="n">
        <v>0.387643</v>
      </c>
      <c r="C6985" s="0" t="n">
        <v>42.852769</v>
      </c>
      <c r="D6985" s="0" t="n">
        <v>4.857473</v>
      </c>
    </row>
    <row r="6986" customFormat="false" ht="12.8" hidden="false" customHeight="false" outlineLevel="0" collapsed="false">
      <c r="B6986" s="0" t="n">
        <v>0.387699</v>
      </c>
      <c r="C6986" s="0" t="n">
        <v>42.852769</v>
      </c>
      <c r="D6986" s="0" t="n">
        <v>4.857473</v>
      </c>
    </row>
    <row r="6987" customFormat="false" ht="12.8" hidden="false" customHeight="false" outlineLevel="0" collapsed="false">
      <c r="B6987" s="0" t="n">
        <v>0.387755</v>
      </c>
      <c r="C6987" s="0" t="n">
        <v>42.85277</v>
      </c>
      <c r="D6987" s="0" t="n">
        <v>4.857473</v>
      </c>
    </row>
    <row r="6988" customFormat="false" ht="12.8" hidden="false" customHeight="false" outlineLevel="0" collapsed="false">
      <c r="B6988" s="0" t="n">
        <v>0.387811</v>
      </c>
      <c r="C6988" s="0" t="n">
        <v>42.85277</v>
      </c>
      <c r="D6988" s="0" t="n">
        <v>4.857473</v>
      </c>
    </row>
    <row r="6989" customFormat="false" ht="12.8" hidden="false" customHeight="false" outlineLevel="0" collapsed="false">
      <c r="B6989" s="0" t="n">
        <v>0.387868</v>
      </c>
      <c r="C6989" s="0" t="n">
        <v>42.85277</v>
      </c>
      <c r="D6989" s="0" t="n">
        <v>4.857473</v>
      </c>
    </row>
    <row r="6990" customFormat="false" ht="12.8" hidden="false" customHeight="false" outlineLevel="0" collapsed="false">
      <c r="B6990" s="0" t="n">
        <v>0.387924</v>
      </c>
      <c r="C6990" s="0" t="n">
        <v>42.85277</v>
      </c>
      <c r="D6990" s="0" t="n">
        <v>4.857473</v>
      </c>
    </row>
    <row r="6991" customFormat="false" ht="12.8" hidden="false" customHeight="false" outlineLevel="0" collapsed="false">
      <c r="B6991" s="0" t="n">
        <v>0.38798</v>
      </c>
      <c r="C6991" s="0" t="n">
        <v>42.85277</v>
      </c>
      <c r="D6991" s="0" t="n">
        <v>4.857472</v>
      </c>
    </row>
    <row r="6992" customFormat="false" ht="12.8" hidden="false" customHeight="false" outlineLevel="0" collapsed="false">
      <c r="B6992" s="0" t="n">
        <v>0.388036</v>
      </c>
      <c r="C6992" s="0" t="n">
        <v>42.85277</v>
      </c>
      <c r="D6992" s="0" t="n">
        <v>4.857472</v>
      </c>
    </row>
    <row r="6993" customFormat="false" ht="12.8" hidden="false" customHeight="false" outlineLevel="0" collapsed="false">
      <c r="B6993" s="0" t="n">
        <v>0.388092</v>
      </c>
      <c r="C6993" s="0" t="n">
        <v>42.852771</v>
      </c>
      <c r="D6993" s="0" t="n">
        <v>4.857472</v>
      </c>
    </row>
    <row r="6994" customFormat="false" ht="12.8" hidden="false" customHeight="false" outlineLevel="0" collapsed="false">
      <c r="B6994" s="0" t="n">
        <v>0.388148</v>
      </c>
      <c r="C6994" s="0" t="n">
        <v>42.852771</v>
      </c>
      <c r="D6994" s="0" t="n">
        <v>4.857472</v>
      </c>
    </row>
    <row r="6995" customFormat="false" ht="12.8" hidden="false" customHeight="false" outlineLevel="0" collapsed="false">
      <c r="B6995" s="0" t="n">
        <v>0.388204</v>
      </c>
      <c r="C6995" s="0" t="n">
        <v>42.852771</v>
      </c>
      <c r="D6995" s="0" t="n">
        <v>4.857472</v>
      </c>
    </row>
    <row r="6996" customFormat="false" ht="12.8" hidden="false" customHeight="false" outlineLevel="0" collapsed="false">
      <c r="B6996" s="0" t="n">
        <v>0.38826</v>
      </c>
      <c r="C6996" s="0" t="n">
        <v>42.852771</v>
      </c>
      <c r="D6996" s="0" t="n">
        <v>4.857472</v>
      </c>
    </row>
    <row r="6997" customFormat="false" ht="12.8" hidden="false" customHeight="false" outlineLevel="0" collapsed="false">
      <c r="B6997" s="0" t="n">
        <v>0.388317</v>
      </c>
      <c r="C6997" s="0" t="n">
        <v>42.852771</v>
      </c>
      <c r="D6997" s="0" t="n">
        <v>4.857472</v>
      </c>
    </row>
    <row r="6998" customFormat="false" ht="12.8" hidden="false" customHeight="false" outlineLevel="0" collapsed="false">
      <c r="B6998" s="0" t="n">
        <v>0.388373</v>
      </c>
      <c r="C6998" s="0" t="n">
        <v>42.852772</v>
      </c>
      <c r="D6998" s="0" t="n">
        <v>4.857472</v>
      </c>
    </row>
    <row r="6999" customFormat="false" ht="12.8" hidden="false" customHeight="false" outlineLevel="0" collapsed="false">
      <c r="B6999" s="0" t="n">
        <v>0.388429</v>
      </c>
      <c r="C6999" s="0" t="n">
        <v>42.852772</v>
      </c>
      <c r="D6999" s="0" t="n">
        <v>4.857472</v>
      </c>
    </row>
    <row r="7000" customFormat="false" ht="12.8" hidden="false" customHeight="false" outlineLevel="0" collapsed="false">
      <c r="B7000" s="0" t="n">
        <v>0.388485</v>
      </c>
      <c r="C7000" s="0" t="n">
        <v>42.852772</v>
      </c>
      <c r="D7000" s="0" t="n">
        <v>4.857472</v>
      </c>
    </row>
    <row r="7001" customFormat="false" ht="12.8" hidden="false" customHeight="false" outlineLevel="0" collapsed="false">
      <c r="B7001" s="0" t="n">
        <v>0.388541</v>
      </c>
      <c r="C7001" s="0" t="n">
        <v>42.852772</v>
      </c>
      <c r="D7001" s="0" t="n">
        <v>4.857472</v>
      </c>
    </row>
    <row r="7002" customFormat="false" ht="12.8" hidden="false" customHeight="false" outlineLevel="0" collapsed="false">
      <c r="B7002" s="0" t="n">
        <v>0.388597</v>
      </c>
      <c r="C7002" s="0" t="n">
        <v>42.852772</v>
      </c>
      <c r="D7002" s="0" t="n">
        <v>4.857472</v>
      </c>
    </row>
    <row r="7003" customFormat="false" ht="12.8" hidden="false" customHeight="false" outlineLevel="0" collapsed="false">
      <c r="B7003" s="0" t="n">
        <v>0.388653</v>
      </c>
      <c r="C7003" s="0" t="n">
        <v>42.852772</v>
      </c>
      <c r="D7003" s="0" t="n">
        <v>4.857472</v>
      </c>
    </row>
    <row r="7004" customFormat="false" ht="12.8" hidden="false" customHeight="false" outlineLevel="0" collapsed="false">
      <c r="B7004" s="0" t="n">
        <v>0.38871</v>
      </c>
      <c r="C7004" s="0" t="n">
        <v>42.852773</v>
      </c>
      <c r="D7004" s="0" t="n">
        <v>4.857472</v>
      </c>
    </row>
    <row r="7005" customFormat="false" ht="12.8" hidden="false" customHeight="false" outlineLevel="0" collapsed="false">
      <c r="B7005" s="0" t="n">
        <v>0.388766</v>
      </c>
      <c r="C7005" s="0" t="n">
        <v>42.852773</v>
      </c>
      <c r="D7005" s="0" t="n">
        <v>4.857472</v>
      </c>
    </row>
    <row r="7006" customFormat="false" ht="12.8" hidden="false" customHeight="false" outlineLevel="0" collapsed="false">
      <c r="B7006" s="0" t="n">
        <v>0.388822</v>
      </c>
      <c r="C7006" s="0" t="n">
        <v>42.852773</v>
      </c>
      <c r="D7006" s="0" t="n">
        <v>4.857472</v>
      </c>
    </row>
    <row r="7007" customFormat="false" ht="12.8" hidden="false" customHeight="false" outlineLevel="0" collapsed="false">
      <c r="B7007" s="0" t="n">
        <v>0.388878</v>
      </c>
      <c r="C7007" s="0" t="n">
        <v>42.852773</v>
      </c>
      <c r="D7007" s="0" t="n">
        <v>4.857472</v>
      </c>
    </row>
    <row r="7008" customFormat="false" ht="12.8" hidden="false" customHeight="false" outlineLevel="0" collapsed="false">
      <c r="B7008" s="0" t="n">
        <v>0.388934</v>
      </c>
      <c r="C7008" s="0" t="n">
        <v>42.852773</v>
      </c>
      <c r="D7008" s="0" t="n">
        <v>4.857472</v>
      </c>
    </row>
    <row r="7009" customFormat="false" ht="12.8" hidden="false" customHeight="false" outlineLevel="0" collapsed="false">
      <c r="B7009" s="0" t="n">
        <v>0.38899</v>
      </c>
      <c r="C7009" s="0" t="n">
        <v>42.852774</v>
      </c>
      <c r="D7009" s="0" t="n">
        <v>4.857472</v>
      </c>
    </row>
    <row r="7010" customFormat="false" ht="12.8" hidden="false" customHeight="false" outlineLevel="0" collapsed="false">
      <c r="B7010" s="0" t="n">
        <v>0.389046</v>
      </c>
      <c r="C7010" s="0" t="n">
        <v>42.852774</v>
      </c>
      <c r="D7010" s="0" t="n">
        <v>4.857472</v>
      </c>
    </row>
    <row r="7011" customFormat="false" ht="12.8" hidden="false" customHeight="false" outlineLevel="0" collapsed="false">
      <c r="B7011" s="0" t="n">
        <v>0.389102</v>
      </c>
      <c r="C7011" s="0" t="n">
        <v>42.852774</v>
      </c>
      <c r="D7011" s="0" t="n">
        <v>4.857472</v>
      </c>
    </row>
    <row r="7012" customFormat="false" ht="12.8" hidden="false" customHeight="false" outlineLevel="0" collapsed="false">
      <c r="B7012" s="0" t="n">
        <v>0.389159</v>
      </c>
      <c r="C7012" s="0" t="n">
        <v>42.852774</v>
      </c>
      <c r="D7012" s="0" t="n">
        <v>4.857472</v>
      </c>
    </row>
    <row r="7013" customFormat="false" ht="12.8" hidden="false" customHeight="false" outlineLevel="0" collapsed="false">
      <c r="B7013" s="0" t="n">
        <v>0.389215</v>
      </c>
      <c r="C7013" s="0" t="n">
        <v>42.852775</v>
      </c>
      <c r="D7013" s="0" t="n">
        <v>4.857472</v>
      </c>
    </row>
    <row r="7014" customFormat="false" ht="12.8" hidden="false" customHeight="false" outlineLevel="0" collapsed="false">
      <c r="B7014" s="0" t="n">
        <v>0.389271</v>
      </c>
      <c r="C7014" s="0" t="n">
        <v>42.852775</v>
      </c>
      <c r="D7014" s="0" t="n">
        <v>4.857472</v>
      </c>
    </row>
    <row r="7015" customFormat="false" ht="12.8" hidden="false" customHeight="false" outlineLevel="0" collapsed="false">
      <c r="B7015" s="0" t="n">
        <v>0.389327</v>
      </c>
      <c r="C7015" s="0" t="n">
        <v>42.852775</v>
      </c>
      <c r="D7015" s="0" t="n">
        <v>4.857472</v>
      </c>
    </row>
    <row r="7016" customFormat="false" ht="12.8" hidden="false" customHeight="false" outlineLevel="0" collapsed="false">
      <c r="B7016" s="0" t="n">
        <v>0.389383</v>
      </c>
      <c r="C7016" s="0" t="n">
        <v>42.852775</v>
      </c>
      <c r="D7016" s="0" t="n">
        <v>4.857472</v>
      </c>
    </row>
    <row r="7017" customFormat="false" ht="12.8" hidden="false" customHeight="false" outlineLevel="0" collapsed="false">
      <c r="B7017" s="0" t="n">
        <v>0.389439</v>
      </c>
      <c r="C7017" s="0" t="n">
        <v>42.852775</v>
      </c>
      <c r="D7017" s="0" t="n">
        <v>4.857472</v>
      </c>
    </row>
    <row r="7018" customFormat="false" ht="12.8" hidden="false" customHeight="false" outlineLevel="0" collapsed="false">
      <c r="B7018" s="0" t="n">
        <v>0.389495</v>
      </c>
      <c r="C7018" s="0" t="n">
        <v>42.852776</v>
      </c>
      <c r="D7018" s="0" t="n">
        <v>4.857472</v>
      </c>
    </row>
    <row r="7019" customFormat="false" ht="12.8" hidden="false" customHeight="false" outlineLevel="0" collapsed="false">
      <c r="B7019" s="0" t="n">
        <v>0.389551</v>
      </c>
      <c r="C7019" s="0" t="n">
        <v>42.852776</v>
      </c>
      <c r="D7019" s="0" t="n">
        <v>4.857472</v>
      </c>
    </row>
    <row r="7020" customFormat="false" ht="12.8" hidden="false" customHeight="false" outlineLevel="0" collapsed="false">
      <c r="B7020" s="0" t="n">
        <v>0.389608</v>
      </c>
      <c r="C7020" s="0" t="n">
        <v>42.852776</v>
      </c>
      <c r="D7020" s="0" t="n">
        <v>4.857472</v>
      </c>
    </row>
    <row r="7021" customFormat="false" ht="12.8" hidden="false" customHeight="false" outlineLevel="0" collapsed="false">
      <c r="B7021" s="0" t="n">
        <v>0.389664</v>
      </c>
      <c r="C7021" s="0" t="n">
        <v>42.852776</v>
      </c>
      <c r="D7021" s="0" t="n">
        <v>4.857472</v>
      </c>
    </row>
    <row r="7022" customFormat="false" ht="12.8" hidden="false" customHeight="false" outlineLevel="0" collapsed="false">
      <c r="B7022" s="0" t="n">
        <v>0.38972</v>
      </c>
      <c r="C7022" s="0" t="n">
        <v>42.852776</v>
      </c>
      <c r="D7022" s="0" t="n">
        <v>4.857472</v>
      </c>
    </row>
    <row r="7023" customFormat="false" ht="12.8" hidden="false" customHeight="false" outlineLevel="0" collapsed="false">
      <c r="B7023" s="0" t="n">
        <v>0.389776</v>
      </c>
      <c r="C7023" s="0" t="n">
        <v>42.852777</v>
      </c>
      <c r="D7023" s="0" t="n">
        <v>4.857472</v>
      </c>
    </row>
    <row r="7024" customFormat="false" ht="12.8" hidden="false" customHeight="false" outlineLevel="0" collapsed="false">
      <c r="B7024" s="0" t="n">
        <v>0.389832</v>
      </c>
      <c r="C7024" s="0" t="n">
        <v>42.852777</v>
      </c>
      <c r="D7024" s="0" t="n">
        <v>4.857472</v>
      </c>
    </row>
    <row r="7025" customFormat="false" ht="12.8" hidden="false" customHeight="false" outlineLevel="0" collapsed="false">
      <c r="B7025" s="0" t="n">
        <v>0.389888</v>
      </c>
      <c r="C7025" s="0" t="n">
        <v>42.852777</v>
      </c>
      <c r="D7025" s="0" t="n">
        <v>4.857472</v>
      </c>
    </row>
    <row r="7026" customFormat="false" ht="12.8" hidden="false" customHeight="false" outlineLevel="0" collapsed="false">
      <c r="B7026" s="0" t="n">
        <v>0.389944</v>
      </c>
      <c r="C7026" s="0" t="n">
        <v>42.852777</v>
      </c>
      <c r="D7026" s="0" t="n">
        <v>4.857472</v>
      </c>
    </row>
    <row r="7027" customFormat="false" ht="12.8" hidden="false" customHeight="false" outlineLevel="0" collapsed="false">
      <c r="B7027" s="0" t="n">
        <v>0.39</v>
      </c>
      <c r="C7027" s="0" t="n">
        <v>42.852778</v>
      </c>
      <c r="D7027" s="0" t="n">
        <v>4.857472</v>
      </c>
    </row>
    <row r="7028" customFormat="false" ht="12.8" hidden="false" customHeight="false" outlineLevel="0" collapsed="false">
      <c r="B7028" s="0" t="n">
        <v>0.390057</v>
      </c>
      <c r="C7028" s="0" t="n">
        <v>42.852778</v>
      </c>
      <c r="D7028" s="0" t="n">
        <v>4.857472</v>
      </c>
    </row>
    <row r="7029" customFormat="false" ht="12.8" hidden="false" customHeight="false" outlineLevel="0" collapsed="false">
      <c r="B7029" s="0" t="n">
        <v>0.390113</v>
      </c>
      <c r="C7029" s="0" t="n">
        <v>42.852778</v>
      </c>
      <c r="D7029" s="0" t="n">
        <v>4.857472</v>
      </c>
    </row>
    <row r="7030" customFormat="false" ht="12.8" hidden="false" customHeight="false" outlineLevel="0" collapsed="false">
      <c r="B7030" s="0" t="n">
        <v>0.390169</v>
      </c>
      <c r="C7030" s="0" t="n">
        <v>42.852778</v>
      </c>
      <c r="D7030" s="0" t="n">
        <v>4.857472</v>
      </c>
    </row>
    <row r="7031" customFormat="false" ht="12.8" hidden="false" customHeight="false" outlineLevel="0" collapsed="false">
      <c r="B7031" s="0" t="n">
        <v>0.390225</v>
      </c>
      <c r="C7031" s="0" t="n">
        <v>42.852778</v>
      </c>
      <c r="D7031" s="0" t="n">
        <v>4.857472</v>
      </c>
    </row>
    <row r="7032" customFormat="false" ht="12.8" hidden="false" customHeight="false" outlineLevel="0" collapsed="false">
      <c r="B7032" s="0" t="n">
        <v>0.390281</v>
      </c>
      <c r="C7032" s="0" t="n">
        <v>42.852779</v>
      </c>
      <c r="D7032" s="0" t="n">
        <v>4.857472</v>
      </c>
    </row>
    <row r="7033" customFormat="false" ht="12.8" hidden="false" customHeight="false" outlineLevel="0" collapsed="false">
      <c r="B7033" s="0" t="n">
        <v>0.390337</v>
      </c>
      <c r="C7033" s="0" t="n">
        <v>42.852779</v>
      </c>
      <c r="D7033" s="0" t="n">
        <v>4.857472</v>
      </c>
    </row>
    <row r="7034" customFormat="false" ht="12.8" hidden="false" customHeight="false" outlineLevel="0" collapsed="false">
      <c r="B7034" s="0" t="n">
        <v>0.390393</v>
      </c>
      <c r="C7034" s="0" t="n">
        <v>42.852779</v>
      </c>
      <c r="D7034" s="0" t="n">
        <v>4.857472</v>
      </c>
    </row>
    <row r="7035" customFormat="false" ht="12.8" hidden="false" customHeight="false" outlineLevel="0" collapsed="false">
      <c r="B7035" s="0" t="n">
        <v>0.39045</v>
      </c>
      <c r="C7035" s="0" t="n">
        <v>42.852779</v>
      </c>
      <c r="D7035" s="0" t="n">
        <v>4.857472</v>
      </c>
    </row>
    <row r="7036" customFormat="false" ht="12.8" hidden="false" customHeight="false" outlineLevel="0" collapsed="false">
      <c r="B7036" s="0" t="n">
        <v>0.390506</v>
      </c>
      <c r="C7036" s="0" t="n">
        <v>42.85278</v>
      </c>
      <c r="D7036" s="0" t="n">
        <v>4.857472</v>
      </c>
    </row>
    <row r="7037" customFormat="false" ht="12.8" hidden="false" customHeight="false" outlineLevel="0" collapsed="false">
      <c r="B7037" s="0" t="n">
        <v>0.390562</v>
      </c>
      <c r="C7037" s="0" t="n">
        <v>42.85278</v>
      </c>
      <c r="D7037" s="0" t="n">
        <v>4.857472</v>
      </c>
    </row>
    <row r="7038" customFormat="false" ht="12.8" hidden="false" customHeight="false" outlineLevel="0" collapsed="false">
      <c r="B7038" s="0" t="n">
        <v>0.390618</v>
      </c>
      <c r="C7038" s="0" t="n">
        <v>42.85278</v>
      </c>
      <c r="D7038" s="0" t="n">
        <v>4.857472</v>
      </c>
    </row>
    <row r="7039" customFormat="false" ht="12.8" hidden="false" customHeight="false" outlineLevel="0" collapsed="false">
      <c r="B7039" s="0" t="n">
        <v>0.390674</v>
      </c>
      <c r="C7039" s="0" t="n">
        <v>42.85278</v>
      </c>
      <c r="D7039" s="0" t="n">
        <v>4.857472</v>
      </c>
    </row>
    <row r="7040" customFormat="false" ht="12.8" hidden="false" customHeight="false" outlineLevel="0" collapsed="false">
      <c r="B7040" s="0" t="n">
        <v>0.39073</v>
      </c>
      <c r="C7040" s="0" t="n">
        <v>42.85278</v>
      </c>
      <c r="D7040" s="0" t="n">
        <v>4.857472</v>
      </c>
    </row>
    <row r="7041" customFormat="false" ht="12.8" hidden="false" customHeight="false" outlineLevel="0" collapsed="false">
      <c r="B7041" s="0" t="n">
        <v>0.390786</v>
      </c>
      <c r="C7041" s="0" t="n">
        <v>42.852781</v>
      </c>
      <c r="D7041" s="0" t="n">
        <v>4.857472</v>
      </c>
    </row>
    <row r="7042" customFormat="false" ht="12.8" hidden="false" customHeight="false" outlineLevel="0" collapsed="false">
      <c r="B7042" s="0" t="n">
        <v>0.390842</v>
      </c>
      <c r="C7042" s="0" t="n">
        <v>42.852781</v>
      </c>
      <c r="D7042" s="0" t="n">
        <v>4.857472</v>
      </c>
    </row>
    <row r="7043" customFormat="false" ht="12.8" hidden="false" customHeight="false" outlineLevel="0" collapsed="false">
      <c r="B7043" s="0" t="n">
        <v>0.390899</v>
      </c>
      <c r="C7043" s="0" t="n">
        <v>42.852781</v>
      </c>
      <c r="D7043" s="0" t="n">
        <v>4.857472</v>
      </c>
    </row>
    <row r="7044" customFormat="false" ht="12.8" hidden="false" customHeight="false" outlineLevel="0" collapsed="false">
      <c r="B7044" s="0" t="n">
        <v>0.390955</v>
      </c>
      <c r="C7044" s="0" t="n">
        <v>42.852781</v>
      </c>
      <c r="D7044" s="0" t="n">
        <v>4.857472</v>
      </c>
    </row>
    <row r="7045" customFormat="false" ht="12.8" hidden="false" customHeight="false" outlineLevel="0" collapsed="false">
      <c r="B7045" s="0" t="n">
        <v>0.391011</v>
      </c>
      <c r="C7045" s="0" t="n">
        <v>42.852782</v>
      </c>
      <c r="D7045" s="0" t="n">
        <v>4.857472</v>
      </c>
    </row>
    <row r="7046" customFormat="false" ht="12.8" hidden="false" customHeight="false" outlineLevel="0" collapsed="false">
      <c r="B7046" s="0" t="n">
        <v>0.391067</v>
      </c>
      <c r="C7046" s="0" t="n">
        <v>42.852782</v>
      </c>
      <c r="D7046" s="0" t="n">
        <v>4.857472</v>
      </c>
    </row>
    <row r="7047" customFormat="false" ht="12.8" hidden="false" customHeight="false" outlineLevel="0" collapsed="false">
      <c r="B7047" s="0" t="n">
        <v>0.391123</v>
      </c>
      <c r="C7047" s="0" t="n">
        <v>42.852782</v>
      </c>
      <c r="D7047" s="0" t="n">
        <v>4.857472</v>
      </c>
    </row>
    <row r="7048" customFormat="false" ht="12.8" hidden="false" customHeight="false" outlineLevel="0" collapsed="false">
      <c r="B7048" s="0" t="n">
        <v>0.391179</v>
      </c>
      <c r="C7048" s="0" t="n">
        <v>42.852782</v>
      </c>
      <c r="D7048" s="0" t="n">
        <v>4.857472</v>
      </c>
    </row>
    <row r="7049" customFormat="false" ht="12.8" hidden="false" customHeight="false" outlineLevel="0" collapsed="false">
      <c r="B7049" s="0" t="n">
        <v>0.391235</v>
      </c>
      <c r="C7049" s="0" t="n">
        <v>42.852782</v>
      </c>
      <c r="D7049" s="0" t="n">
        <v>4.857472</v>
      </c>
    </row>
    <row r="7050" customFormat="false" ht="12.8" hidden="false" customHeight="false" outlineLevel="0" collapsed="false">
      <c r="B7050" s="0" t="n">
        <v>0.391291</v>
      </c>
      <c r="C7050" s="0" t="n">
        <v>42.852783</v>
      </c>
      <c r="D7050" s="0" t="n">
        <v>4.857472</v>
      </c>
    </row>
    <row r="7051" customFormat="false" ht="12.8" hidden="false" customHeight="false" outlineLevel="0" collapsed="false">
      <c r="B7051" s="0" t="n">
        <v>0.391348</v>
      </c>
      <c r="C7051" s="0" t="n">
        <v>42.852783</v>
      </c>
      <c r="D7051" s="0" t="n">
        <v>4.857472</v>
      </c>
    </row>
    <row r="7052" customFormat="false" ht="12.8" hidden="false" customHeight="false" outlineLevel="0" collapsed="false">
      <c r="B7052" s="0" t="n">
        <v>0.391404</v>
      </c>
      <c r="C7052" s="0" t="n">
        <v>42.852783</v>
      </c>
      <c r="D7052" s="0" t="n">
        <v>4.857472</v>
      </c>
    </row>
    <row r="7053" customFormat="false" ht="12.8" hidden="false" customHeight="false" outlineLevel="0" collapsed="false">
      <c r="B7053" s="0" t="n">
        <v>0.39146</v>
      </c>
      <c r="C7053" s="0" t="n">
        <v>42.852783</v>
      </c>
      <c r="D7053" s="0" t="n">
        <v>4.857472</v>
      </c>
    </row>
    <row r="7054" customFormat="false" ht="12.8" hidden="false" customHeight="false" outlineLevel="0" collapsed="false">
      <c r="B7054" s="0" t="n">
        <v>0.391516</v>
      </c>
      <c r="C7054" s="0" t="n">
        <v>42.852784</v>
      </c>
      <c r="D7054" s="0" t="n">
        <v>4.857472</v>
      </c>
    </row>
    <row r="7055" customFormat="false" ht="12.8" hidden="false" customHeight="false" outlineLevel="0" collapsed="false">
      <c r="B7055" s="0" t="n">
        <v>0.391572</v>
      </c>
      <c r="C7055" s="0" t="n">
        <v>42.852784</v>
      </c>
      <c r="D7055" s="0" t="n">
        <v>4.857472</v>
      </c>
    </row>
    <row r="7056" customFormat="false" ht="12.8" hidden="false" customHeight="false" outlineLevel="0" collapsed="false">
      <c r="B7056" s="0" t="n">
        <v>0.391628</v>
      </c>
      <c r="C7056" s="0" t="n">
        <v>42.852784</v>
      </c>
      <c r="D7056" s="0" t="n">
        <v>4.857472</v>
      </c>
    </row>
    <row r="7057" customFormat="false" ht="12.8" hidden="false" customHeight="false" outlineLevel="0" collapsed="false">
      <c r="B7057" s="0" t="n">
        <v>0.391684</v>
      </c>
      <c r="C7057" s="0" t="n">
        <v>42.852784</v>
      </c>
      <c r="D7057" s="0" t="n">
        <v>4.857472</v>
      </c>
    </row>
    <row r="7058" customFormat="false" ht="12.8" hidden="false" customHeight="false" outlineLevel="0" collapsed="false">
      <c r="B7058" s="0" t="n">
        <v>0.39174</v>
      </c>
      <c r="C7058" s="0" t="n">
        <v>42.852785</v>
      </c>
      <c r="D7058" s="0" t="n">
        <v>4.857472</v>
      </c>
    </row>
    <row r="7059" customFormat="false" ht="12.8" hidden="false" customHeight="false" outlineLevel="0" collapsed="false">
      <c r="B7059" s="0" t="n">
        <v>0.391797</v>
      </c>
      <c r="C7059" s="0" t="n">
        <v>42.852785</v>
      </c>
      <c r="D7059" s="0" t="n">
        <v>4.857472</v>
      </c>
    </row>
    <row r="7060" customFormat="false" ht="12.8" hidden="false" customHeight="false" outlineLevel="0" collapsed="false">
      <c r="B7060" s="0" t="n">
        <v>0.391853</v>
      </c>
      <c r="C7060" s="0" t="n">
        <v>42.852785</v>
      </c>
      <c r="D7060" s="0" t="n">
        <v>4.857472</v>
      </c>
    </row>
    <row r="7061" customFormat="false" ht="12.8" hidden="false" customHeight="false" outlineLevel="0" collapsed="false">
      <c r="B7061" s="0" t="n">
        <v>0.391909</v>
      </c>
      <c r="C7061" s="0" t="n">
        <v>42.852785</v>
      </c>
      <c r="D7061" s="0" t="n">
        <v>4.857472</v>
      </c>
    </row>
    <row r="7062" customFormat="false" ht="12.8" hidden="false" customHeight="false" outlineLevel="0" collapsed="false">
      <c r="B7062" s="0" t="n">
        <v>0.391965</v>
      </c>
      <c r="C7062" s="0" t="n">
        <v>42.852786</v>
      </c>
      <c r="D7062" s="0" t="n">
        <v>4.857472</v>
      </c>
    </row>
    <row r="7063" customFormat="false" ht="12.8" hidden="false" customHeight="false" outlineLevel="0" collapsed="false">
      <c r="B7063" s="0" t="n">
        <v>0.392021</v>
      </c>
      <c r="C7063" s="0" t="n">
        <v>42.852786</v>
      </c>
      <c r="D7063" s="0" t="n">
        <v>4.857472</v>
      </c>
    </row>
    <row r="7064" customFormat="false" ht="12.8" hidden="false" customHeight="false" outlineLevel="0" collapsed="false">
      <c r="B7064" s="0" t="n">
        <v>0.392077</v>
      </c>
      <c r="C7064" s="0" t="n">
        <v>42.852786</v>
      </c>
      <c r="D7064" s="0" t="n">
        <v>4.857472</v>
      </c>
    </row>
    <row r="7065" customFormat="false" ht="12.8" hidden="false" customHeight="false" outlineLevel="0" collapsed="false">
      <c r="B7065" s="0" t="n">
        <v>0.392133</v>
      </c>
      <c r="C7065" s="0" t="n">
        <v>42.852786</v>
      </c>
      <c r="D7065" s="0" t="n">
        <v>4.857472</v>
      </c>
    </row>
    <row r="7066" customFormat="false" ht="12.8" hidden="false" customHeight="false" outlineLevel="0" collapsed="false">
      <c r="B7066" s="0" t="n">
        <v>0.39219</v>
      </c>
      <c r="C7066" s="0" t="n">
        <v>42.852786</v>
      </c>
      <c r="D7066" s="0" t="n">
        <v>4.857472</v>
      </c>
    </row>
    <row r="7067" customFormat="false" ht="12.8" hidden="false" customHeight="false" outlineLevel="0" collapsed="false">
      <c r="B7067" s="0" t="n">
        <v>0.392246</v>
      </c>
      <c r="C7067" s="0" t="n">
        <v>42.852787</v>
      </c>
      <c r="D7067" s="0" t="n">
        <v>4.857472</v>
      </c>
    </row>
    <row r="7068" customFormat="false" ht="12.8" hidden="false" customHeight="false" outlineLevel="0" collapsed="false">
      <c r="B7068" s="0" t="n">
        <v>0.392302</v>
      </c>
      <c r="C7068" s="0" t="n">
        <v>42.852787</v>
      </c>
      <c r="D7068" s="0" t="n">
        <v>4.857472</v>
      </c>
    </row>
    <row r="7069" customFormat="false" ht="12.8" hidden="false" customHeight="false" outlineLevel="0" collapsed="false">
      <c r="B7069" s="0" t="n">
        <v>0.392358</v>
      </c>
      <c r="C7069" s="0" t="n">
        <v>42.852787</v>
      </c>
      <c r="D7069" s="0" t="n">
        <v>4.857472</v>
      </c>
    </row>
    <row r="7070" customFormat="false" ht="12.8" hidden="false" customHeight="false" outlineLevel="0" collapsed="false">
      <c r="B7070" s="0" t="n">
        <v>0.392414</v>
      </c>
      <c r="C7070" s="0" t="n">
        <v>42.852787</v>
      </c>
      <c r="D7070" s="0" t="n">
        <v>4.857472</v>
      </c>
    </row>
    <row r="7071" customFormat="false" ht="12.8" hidden="false" customHeight="false" outlineLevel="0" collapsed="false">
      <c r="B7071" s="0" t="n">
        <v>0.39247</v>
      </c>
      <c r="C7071" s="0" t="n">
        <v>42.852788</v>
      </c>
      <c r="D7071" s="0" t="n">
        <v>4.857472</v>
      </c>
    </row>
    <row r="7072" customFormat="false" ht="12.8" hidden="false" customHeight="false" outlineLevel="0" collapsed="false">
      <c r="B7072" s="0" t="n">
        <v>0.392526</v>
      </c>
      <c r="C7072" s="0" t="n">
        <v>42.852788</v>
      </c>
      <c r="D7072" s="0" t="n">
        <v>4.857472</v>
      </c>
    </row>
    <row r="7073" customFormat="false" ht="12.8" hidden="false" customHeight="false" outlineLevel="0" collapsed="false">
      <c r="B7073" s="0" t="n">
        <v>0.392582</v>
      </c>
      <c r="C7073" s="0" t="n">
        <v>42.852788</v>
      </c>
      <c r="D7073" s="0" t="n">
        <v>4.857472</v>
      </c>
    </row>
    <row r="7074" customFormat="false" ht="12.8" hidden="false" customHeight="false" outlineLevel="0" collapsed="false">
      <c r="B7074" s="0" t="n">
        <v>0.392639</v>
      </c>
      <c r="C7074" s="0" t="n">
        <v>42.852788</v>
      </c>
      <c r="D7074" s="0" t="n">
        <v>4.857472</v>
      </c>
    </row>
    <row r="7075" customFormat="false" ht="12.8" hidden="false" customHeight="false" outlineLevel="0" collapsed="false">
      <c r="B7075" s="0" t="n">
        <v>0.392695</v>
      </c>
      <c r="C7075" s="0" t="n">
        <v>42.852789</v>
      </c>
      <c r="D7075" s="0" t="n">
        <v>4.857472</v>
      </c>
    </row>
    <row r="7076" customFormat="false" ht="12.8" hidden="false" customHeight="false" outlineLevel="0" collapsed="false">
      <c r="B7076" s="0" t="n">
        <v>0.392751</v>
      </c>
      <c r="C7076" s="0" t="n">
        <v>42.852789</v>
      </c>
      <c r="D7076" s="0" t="n">
        <v>4.857472</v>
      </c>
    </row>
    <row r="7077" customFormat="false" ht="12.8" hidden="false" customHeight="false" outlineLevel="0" collapsed="false">
      <c r="B7077" s="0" t="n">
        <v>0.392807</v>
      </c>
      <c r="C7077" s="0" t="n">
        <v>42.852789</v>
      </c>
      <c r="D7077" s="0" t="n">
        <v>4.857472</v>
      </c>
    </row>
    <row r="7078" customFormat="false" ht="12.8" hidden="false" customHeight="false" outlineLevel="0" collapsed="false">
      <c r="B7078" s="0" t="n">
        <v>0.392863</v>
      </c>
      <c r="C7078" s="0" t="n">
        <v>42.852789</v>
      </c>
      <c r="D7078" s="0" t="n">
        <v>4.857472</v>
      </c>
    </row>
    <row r="7079" customFormat="false" ht="12.8" hidden="false" customHeight="false" outlineLevel="0" collapsed="false">
      <c r="B7079" s="0" t="n">
        <v>0.392919</v>
      </c>
      <c r="C7079" s="0" t="n">
        <v>42.85279</v>
      </c>
      <c r="D7079" s="0" t="n">
        <v>4.857472</v>
      </c>
    </row>
    <row r="7080" customFormat="false" ht="12.8" hidden="false" customHeight="false" outlineLevel="0" collapsed="false">
      <c r="B7080" s="0" t="n">
        <v>0.392975</v>
      </c>
      <c r="C7080" s="0" t="n">
        <v>42.85279</v>
      </c>
      <c r="D7080" s="0" t="n">
        <v>4.857472</v>
      </c>
    </row>
    <row r="7081" customFormat="false" ht="12.8" hidden="false" customHeight="false" outlineLevel="0" collapsed="false">
      <c r="B7081" s="0" t="n">
        <v>0.393031</v>
      </c>
      <c r="C7081" s="0" t="n">
        <v>42.85279</v>
      </c>
      <c r="D7081" s="0" t="n">
        <v>4.857472</v>
      </c>
    </row>
    <row r="7082" customFormat="false" ht="12.8" hidden="false" customHeight="false" outlineLevel="0" collapsed="false">
      <c r="B7082" s="0" t="n">
        <v>0.393088</v>
      </c>
      <c r="C7082" s="0" t="n">
        <v>42.85279</v>
      </c>
      <c r="D7082" s="0" t="n">
        <v>4.857472</v>
      </c>
    </row>
    <row r="7083" customFormat="false" ht="12.8" hidden="false" customHeight="false" outlineLevel="0" collapsed="false">
      <c r="B7083" s="0" t="n">
        <v>0.393144</v>
      </c>
      <c r="C7083" s="0" t="n">
        <v>42.85279</v>
      </c>
      <c r="D7083" s="0" t="n">
        <v>4.857472</v>
      </c>
    </row>
    <row r="7084" customFormat="false" ht="12.8" hidden="false" customHeight="false" outlineLevel="0" collapsed="false">
      <c r="B7084" s="0" t="n">
        <v>0.3932</v>
      </c>
      <c r="C7084" s="0" t="n">
        <v>42.852791</v>
      </c>
      <c r="D7084" s="0" t="n">
        <v>4.857472</v>
      </c>
    </row>
    <row r="7085" customFormat="false" ht="12.8" hidden="false" customHeight="false" outlineLevel="0" collapsed="false">
      <c r="B7085" s="0" t="n">
        <v>0.393256</v>
      </c>
      <c r="C7085" s="0" t="n">
        <v>42.852791</v>
      </c>
      <c r="D7085" s="0" t="n">
        <v>4.857472</v>
      </c>
    </row>
    <row r="7086" customFormat="false" ht="12.8" hidden="false" customHeight="false" outlineLevel="0" collapsed="false">
      <c r="B7086" s="0" t="n">
        <v>0.393312</v>
      </c>
      <c r="C7086" s="0" t="n">
        <v>42.852791</v>
      </c>
      <c r="D7086" s="0" t="n">
        <v>4.857472</v>
      </c>
    </row>
    <row r="7087" customFormat="false" ht="12.8" hidden="false" customHeight="false" outlineLevel="0" collapsed="false">
      <c r="B7087" s="0" t="n">
        <v>0.393368</v>
      </c>
      <c r="C7087" s="0" t="n">
        <v>42.852791</v>
      </c>
      <c r="D7087" s="0" t="n">
        <v>4.857472</v>
      </c>
    </row>
    <row r="7088" customFormat="false" ht="12.8" hidden="false" customHeight="false" outlineLevel="0" collapsed="false">
      <c r="B7088" s="0" t="n">
        <v>0.393424</v>
      </c>
      <c r="C7088" s="0" t="n">
        <v>42.852792</v>
      </c>
      <c r="D7088" s="0" t="n">
        <v>4.857472</v>
      </c>
    </row>
    <row r="7089" customFormat="false" ht="12.8" hidden="false" customHeight="false" outlineLevel="0" collapsed="false">
      <c r="B7089" s="0" t="n">
        <v>0.39348</v>
      </c>
      <c r="C7089" s="0" t="n">
        <v>42.852792</v>
      </c>
      <c r="D7089" s="0" t="n">
        <v>4.857472</v>
      </c>
    </row>
    <row r="7090" customFormat="false" ht="12.8" hidden="false" customHeight="false" outlineLevel="0" collapsed="false">
      <c r="B7090" s="0" t="n">
        <v>0.393537</v>
      </c>
      <c r="C7090" s="0" t="n">
        <v>42.852792</v>
      </c>
      <c r="D7090" s="0" t="n">
        <v>4.857472</v>
      </c>
    </row>
    <row r="7091" customFormat="false" ht="12.8" hidden="false" customHeight="false" outlineLevel="0" collapsed="false">
      <c r="B7091" s="0" t="n">
        <v>0.393593</v>
      </c>
      <c r="C7091" s="0" t="n">
        <v>42.852792</v>
      </c>
      <c r="D7091" s="0" t="n">
        <v>4.857472</v>
      </c>
    </row>
    <row r="7092" customFormat="false" ht="12.8" hidden="false" customHeight="false" outlineLevel="0" collapsed="false">
      <c r="B7092" s="0" t="n">
        <v>0.393649</v>
      </c>
      <c r="C7092" s="0" t="n">
        <v>42.852793</v>
      </c>
      <c r="D7092" s="0" t="n">
        <v>4.857472</v>
      </c>
    </row>
    <row r="7093" customFormat="false" ht="12.8" hidden="false" customHeight="false" outlineLevel="0" collapsed="false">
      <c r="B7093" s="0" t="n">
        <v>0.393705</v>
      </c>
      <c r="C7093" s="0" t="n">
        <v>42.852793</v>
      </c>
      <c r="D7093" s="0" t="n">
        <v>4.857472</v>
      </c>
    </row>
    <row r="7094" customFormat="false" ht="12.8" hidden="false" customHeight="false" outlineLevel="0" collapsed="false">
      <c r="B7094" s="0" t="n">
        <v>0.393761</v>
      </c>
      <c r="C7094" s="0" t="n">
        <v>42.852793</v>
      </c>
      <c r="D7094" s="0" t="n">
        <v>4.857472</v>
      </c>
    </row>
    <row r="7095" customFormat="false" ht="12.8" hidden="false" customHeight="false" outlineLevel="0" collapsed="false">
      <c r="B7095" s="0" t="n">
        <v>0.393817</v>
      </c>
      <c r="C7095" s="0" t="n">
        <v>42.852793</v>
      </c>
      <c r="D7095" s="0" t="n">
        <v>4.857472</v>
      </c>
    </row>
    <row r="7096" customFormat="false" ht="12.8" hidden="false" customHeight="false" outlineLevel="0" collapsed="false">
      <c r="B7096" s="0" t="n">
        <v>0.393873</v>
      </c>
      <c r="C7096" s="0" t="n">
        <v>42.852794</v>
      </c>
      <c r="D7096" s="0" t="n">
        <v>4.857472</v>
      </c>
    </row>
    <row r="7097" customFormat="false" ht="12.8" hidden="false" customHeight="false" outlineLevel="0" collapsed="false">
      <c r="B7097" s="0" t="n">
        <v>0.39393</v>
      </c>
      <c r="C7097" s="0" t="n">
        <v>42.852794</v>
      </c>
      <c r="D7097" s="0" t="n">
        <v>4.857472</v>
      </c>
    </row>
    <row r="7098" customFormat="false" ht="12.8" hidden="false" customHeight="false" outlineLevel="0" collapsed="false">
      <c r="B7098" s="0" t="n">
        <v>0.393986</v>
      </c>
      <c r="C7098" s="0" t="n">
        <v>42.852794</v>
      </c>
      <c r="D7098" s="0" t="n">
        <v>4.857472</v>
      </c>
    </row>
    <row r="7099" customFormat="false" ht="12.8" hidden="false" customHeight="false" outlineLevel="0" collapsed="false">
      <c r="B7099" s="0" t="n">
        <v>0.394042</v>
      </c>
      <c r="C7099" s="0" t="n">
        <v>42.852794</v>
      </c>
      <c r="D7099" s="0" t="n">
        <v>4.857472</v>
      </c>
    </row>
    <row r="7100" customFormat="false" ht="12.8" hidden="false" customHeight="false" outlineLevel="0" collapsed="false">
      <c r="B7100" s="0" t="n">
        <v>0.394098</v>
      </c>
      <c r="C7100" s="0" t="n">
        <v>42.852794</v>
      </c>
      <c r="D7100" s="0" t="n">
        <v>4.857472</v>
      </c>
    </row>
    <row r="7101" customFormat="false" ht="12.8" hidden="false" customHeight="false" outlineLevel="0" collapsed="false">
      <c r="B7101" s="0" t="n">
        <v>0.394154</v>
      </c>
      <c r="C7101" s="0" t="n">
        <v>42.852795</v>
      </c>
      <c r="D7101" s="0" t="n">
        <v>4.857472</v>
      </c>
    </row>
    <row r="7102" customFormat="false" ht="12.8" hidden="false" customHeight="false" outlineLevel="0" collapsed="false">
      <c r="B7102" s="0" t="n">
        <v>0.39421</v>
      </c>
      <c r="C7102" s="0" t="n">
        <v>42.852795</v>
      </c>
      <c r="D7102" s="0" t="n">
        <v>4.857472</v>
      </c>
    </row>
    <row r="7103" customFormat="false" ht="12.8" hidden="false" customHeight="false" outlineLevel="0" collapsed="false">
      <c r="B7103" s="0" t="n">
        <v>0.394266</v>
      </c>
      <c r="C7103" s="0" t="n">
        <v>42.852795</v>
      </c>
      <c r="D7103" s="0" t="n">
        <v>4.857472</v>
      </c>
    </row>
    <row r="7104" customFormat="false" ht="12.8" hidden="false" customHeight="false" outlineLevel="0" collapsed="false">
      <c r="B7104" s="0" t="n">
        <v>0.394322</v>
      </c>
      <c r="C7104" s="0" t="n">
        <v>42.852795</v>
      </c>
      <c r="D7104" s="0" t="n">
        <v>4.857472</v>
      </c>
    </row>
    <row r="7105" customFormat="false" ht="12.8" hidden="false" customHeight="false" outlineLevel="0" collapsed="false">
      <c r="B7105" s="0" t="n">
        <v>0.394379</v>
      </c>
      <c r="C7105" s="0" t="n">
        <v>42.852796</v>
      </c>
      <c r="D7105" s="0" t="n">
        <v>4.857472</v>
      </c>
    </row>
    <row r="7106" customFormat="false" ht="12.8" hidden="false" customHeight="false" outlineLevel="0" collapsed="false">
      <c r="B7106" s="0" t="n">
        <v>0.394435</v>
      </c>
      <c r="C7106" s="0" t="n">
        <v>42.852796</v>
      </c>
      <c r="D7106" s="0" t="n">
        <v>4.857472</v>
      </c>
    </row>
    <row r="7107" customFormat="false" ht="12.8" hidden="false" customHeight="false" outlineLevel="0" collapsed="false">
      <c r="B7107" s="0" t="n">
        <v>0.394491</v>
      </c>
      <c r="C7107" s="0" t="n">
        <v>42.852796</v>
      </c>
      <c r="D7107" s="0" t="n">
        <v>4.857472</v>
      </c>
    </row>
    <row r="7108" customFormat="false" ht="12.8" hidden="false" customHeight="false" outlineLevel="0" collapsed="false">
      <c r="B7108" s="0" t="n">
        <v>0.394547</v>
      </c>
      <c r="C7108" s="0" t="n">
        <v>42.852796</v>
      </c>
      <c r="D7108" s="0" t="n">
        <v>4.857473</v>
      </c>
    </row>
    <row r="7109" customFormat="false" ht="12.8" hidden="false" customHeight="false" outlineLevel="0" collapsed="false">
      <c r="B7109" s="0" t="n">
        <v>0.394603</v>
      </c>
      <c r="C7109" s="0" t="n">
        <v>42.852796</v>
      </c>
      <c r="D7109" s="0" t="n">
        <v>4.857473</v>
      </c>
    </row>
    <row r="7110" customFormat="false" ht="12.8" hidden="false" customHeight="false" outlineLevel="0" collapsed="false">
      <c r="B7110" s="0" t="n">
        <v>0.394659</v>
      </c>
      <c r="C7110" s="0" t="n">
        <v>42.852797</v>
      </c>
      <c r="D7110" s="0" t="n">
        <v>4.857473</v>
      </c>
    </row>
    <row r="7111" customFormat="false" ht="12.8" hidden="false" customHeight="false" outlineLevel="0" collapsed="false">
      <c r="B7111" s="0" t="n">
        <v>0.394715</v>
      </c>
      <c r="C7111" s="0" t="n">
        <v>42.852797</v>
      </c>
      <c r="D7111" s="0" t="n">
        <v>4.857473</v>
      </c>
    </row>
    <row r="7112" customFormat="false" ht="12.8" hidden="false" customHeight="false" outlineLevel="0" collapsed="false">
      <c r="B7112" s="0" t="n">
        <v>0.394771</v>
      </c>
      <c r="C7112" s="0" t="n">
        <v>42.852797</v>
      </c>
      <c r="D7112" s="0" t="n">
        <v>4.857473</v>
      </c>
    </row>
    <row r="7113" customFormat="false" ht="12.8" hidden="false" customHeight="false" outlineLevel="0" collapsed="false">
      <c r="B7113" s="0" t="n">
        <v>0.394828</v>
      </c>
      <c r="C7113" s="0" t="n">
        <v>42.852797</v>
      </c>
      <c r="D7113" s="0" t="n">
        <v>4.857473</v>
      </c>
    </row>
    <row r="7114" customFormat="false" ht="12.8" hidden="false" customHeight="false" outlineLevel="0" collapsed="false">
      <c r="B7114" s="0" t="n">
        <v>0.394884</v>
      </c>
      <c r="C7114" s="0" t="n">
        <v>42.852798</v>
      </c>
      <c r="D7114" s="0" t="n">
        <v>4.857473</v>
      </c>
    </row>
    <row r="7115" customFormat="false" ht="12.8" hidden="false" customHeight="false" outlineLevel="0" collapsed="false">
      <c r="B7115" s="0" t="n">
        <v>0.39494</v>
      </c>
      <c r="C7115" s="0" t="n">
        <v>42.852798</v>
      </c>
      <c r="D7115" s="0" t="n">
        <v>4.857473</v>
      </c>
    </row>
    <row r="7116" customFormat="false" ht="12.8" hidden="false" customHeight="false" outlineLevel="0" collapsed="false">
      <c r="B7116" s="0" t="n">
        <v>0.394996</v>
      </c>
      <c r="C7116" s="0" t="n">
        <v>42.852798</v>
      </c>
      <c r="D7116" s="0" t="n">
        <v>4.857473</v>
      </c>
    </row>
    <row r="7117" customFormat="false" ht="12.8" hidden="false" customHeight="false" outlineLevel="0" collapsed="false">
      <c r="B7117" s="0" t="n">
        <v>0.395052</v>
      </c>
      <c r="C7117" s="0" t="n">
        <v>42.852798</v>
      </c>
      <c r="D7117" s="0" t="n">
        <v>4.857473</v>
      </c>
    </row>
    <row r="7118" customFormat="false" ht="12.8" hidden="false" customHeight="false" outlineLevel="0" collapsed="false">
      <c r="B7118" s="0" t="n">
        <v>0.395108</v>
      </c>
      <c r="C7118" s="0" t="n">
        <v>42.852798</v>
      </c>
      <c r="D7118" s="0" t="n">
        <v>4.857473</v>
      </c>
    </row>
    <row r="7119" customFormat="false" ht="12.8" hidden="false" customHeight="false" outlineLevel="0" collapsed="false">
      <c r="B7119" s="0" t="n">
        <v>0.395164</v>
      </c>
      <c r="C7119" s="0" t="n">
        <v>42.852799</v>
      </c>
      <c r="D7119" s="0" t="n">
        <v>4.857473</v>
      </c>
    </row>
    <row r="7120" customFormat="false" ht="12.8" hidden="false" customHeight="false" outlineLevel="0" collapsed="false">
      <c r="B7120" s="0" t="n">
        <v>0.39522</v>
      </c>
      <c r="C7120" s="0" t="n">
        <v>42.852799</v>
      </c>
      <c r="D7120" s="0" t="n">
        <v>4.857473</v>
      </c>
    </row>
    <row r="7121" customFormat="false" ht="12.8" hidden="false" customHeight="false" outlineLevel="0" collapsed="false">
      <c r="B7121" s="0" t="n">
        <v>0.395277</v>
      </c>
      <c r="C7121" s="0" t="n">
        <v>42.852799</v>
      </c>
      <c r="D7121" s="0" t="n">
        <v>4.857473</v>
      </c>
    </row>
    <row r="7122" customFormat="false" ht="12.8" hidden="false" customHeight="false" outlineLevel="0" collapsed="false">
      <c r="B7122" s="0" t="n">
        <v>0.395333</v>
      </c>
      <c r="C7122" s="0" t="n">
        <v>42.852799</v>
      </c>
      <c r="D7122" s="0" t="n">
        <v>4.857473</v>
      </c>
    </row>
    <row r="7123" customFormat="false" ht="12.8" hidden="false" customHeight="false" outlineLevel="0" collapsed="false">
      <c r="B7123" s="0" t="n">
        <v>0.395389</v>
      </c>
      <c r="C7123" s="0" t="n">
        <v>42.8528</v>
      </c>
      <c r="D7123" s="0" t="n">
        <v>4.857473</v>
      </c>
    </row>
    <row r="7124" customFormat="false" ht="12.8" hidden="false" customHeight="false" outlineLevel="0" collapsed="false">
      <c r="B7124" s="0" t="n">
        <v>0.395445</v>
      </c>
      <c r="C7124" s="0" t="n">
        <v>42.8528</v>
      </c>
      <c r="D7124" s="0" t="n">
        <v>4.857473</v>
      </c>
    </row>
    <row r="7125" customFormat="false" ht="12.8" hidden="false" customHeight="false" outlineLevel="0" collapsed="false">
      <c r="B7125" s="0" t="n">
        <v>0.395501</v>
      </c>
      <c r="C7125" s="0" t="n">
        <v>42.8528</v>
      </c>
      <c r="D7125" s="0" t="n">
        <v>4.857473</v>
      </c>
    </row>
    <row r="7126" customFormat="false" ht="12.8" hidden="false" customHeight="false" outlineLevel="0" collapsed="false">
      <c r="B7126" s="0" t="n">
        <v>0.395557</v>
      </c>
      <c r="C7126" s="0" t="n">
        <v>42.8528</v>
      </c>
      <c r="D7126" s="0" t="n">
        <v>4.857473</v>
      </c>
    </row>
    <row r="7127" customFormat="false" ht="12.8" hidden="false" customHeight="false" outlineLevel="0" collapsed="false">
      <c r="B7127" s="0" t="n">
        <v>0.395613</v>
      </c>
      <c r="C7127" s="0" t="n">
        <v>42.8528</v>
      </c>
      <c r="D7127" s="0" t="n">
        <v>4.857473</v>
      </c>
    </row>
    <row r="7128" customFormat="false" ht="12.8" hidden="false" customHeight="false" outlineLevel="0" collapsed="false">
      <c r="B7128" s="0" t="n">
        <v>0.39567</v>
      </c>
      <c r="C7128" s="0" t="n">
        <v>42.852801</v>
      </c>
      <c r="D7128" s="0" t="n">
        <v>4.857473</v>
      </c>
    </row>
    <row r="7129" customFormat="false" ht="12.8" hidden="false" customHeight="false" outlineLevel="0" collapsed="false">
      <c r="B7129" s="0" t="n">
        <v>0.395726</v>
      </c>
      <c r="C7129" s="0" t="n">
        <v>42.852801</v>
      </c>
      <c r="D7129" s="0" t="n">
        <v>4.857473</v>
      </c>
    </row>
    <row r="7130" customFormat="false" ht="12.8" hidden="false" customHeight="false" outlineLevel="0" collapsed="false">
      <c r="B7130" s="0" t="n">
        <v>0.395782</v>
      </c>
      <c r="C7130" s="0" t="n">
        <v>42.852801</v>
      </c>
      <c r="D7130" s="0" t="n">
        <v>4.857473</v>
      </c>
    </row>
    <row r="7131" customFormat="false" ht="12.8" hidden="false" customHeight="false" outlineLevel="0" collapsed="false">
      <c r="B7131" s="0" t="n">
        <v>0.395838</v>
      </c>
      <c r="C7131" s="0" t="n">
        <v>42.852801</v>
      </c>
      <c r="D7131" s="0" t="n">
        <v>4.857473</v>
      </c>
    </row>
    <row r="7132" customFormat="false" ht="12.8" hidden="false" customHeight="false" outlineLevel="0" collapsed="false">
      <c r="B7132" s="0" t="n">
        <v>0.395894</v>
      </c>
      <c r="C7132" s="0" t="n">
        <v>42.852801</v>
      </c>
      <c r="D7132" s="0" t="n">
        <v>4.857473</v>
      </c>
    </row>
    <row r="7133" customFormat="false" ht="12.8" hidden="false" customHeight="false" outlineLevel="0" collapsed="false">
      <c r="B7133" s="0" t="n">
        <v>0.39595</v>
      </c>
      <c r="C7133" s="0" t="n">
        <v>42.852802</v>
      </c>
      <c r="D7133" s="0" t="n">
        <v>4.857473</v>
      </c>
    </row>
    <row r="7134" customFormat="false" ht="12.8" hidden="false" customHeight="false" outlineLevel="0" collapsed="false">
      <c r="B7134" s="0" t="n">
        <v>0.396006</v>
      </c>
      <c r="C7134" s="0" t="n">
        <v>42.852802</v>
      </c>
      <c r="D7134" s="0" t="n">
        <v>4.857473</v>
      </c>
    </row>
    <row r="7135" customFormat="false" ht="12.8" hidden="false" customHeight="false" outlineLevel="0" collapsed="false">
      <c r="B7135" s="0" t="n">
        <v>0.396062</v>
      </c>
      <c r="C7135" s="0" t="n">
        <v>42.852802</v>
      </c>
      <c r="D7135" s="0" t="n">
        <v>4.857473</v>
      </c>
    </row>
    <row r="7136" customFormat="false" ht="12.8" hidden="false" customHeight="false" outlineLevel="0" collapsed="false">
      <c r="B7136" s="0" t="n">
        <v>0.396119</v>
      </c>
      <c r="C7136" s="0" t="n">
        <v>42.852802</v>
      </c>
      <c r="D7136" s="0" t="n">
        <v>4.857473</v>
      </c>
    </row>
    <row r="7137" customFormat="false" ht="12.8" hidden="false" customHeight="false" outlineLevel="0" collapsed="false">
      <c r="B7137" s="0" t="n">
        <v>0.396175</v>
      </c>
      <c r="C7137" s="0" t="n">
        <v>42.852802</v>
      </c>
      <c r="D7137" s="0" t="n">
        <v>4.857473</v>
      </c>
    </row>
    <row r="7138" customFormat="false" ht="12.8" hidden="false" customHeight="false" outlineLevel="0" collapsed="false">
      <c r="B7138" s="0" t="n">
        <v>0.396231</v>
      </c>
      <c r="C7138" s="0" t="n">
        <v>42.852803</v>
      </c>
      <c r="D7138" s="0" t="n">
        <v>4.857473</v>
      </c>
    </row>
    <row r="7139" customFormat="false" ht="12.8" hidden="false" customHeight="false" outlineLevel="0" collapsed="false">
      <c r="B7139" s="0" t="n">
        <v>0.396287</v>
      </c>
      <c r="C7139" s="0" t="n">
        <v>42.852803</v>
      </c>
      <c r="D7139" s="0" t="n">
        <v>4.857473</v>
      </c>
    </row>
    <row r="7140" customFormat="false" ht="12.8" hidden="false" customHeight="false" outlineLevel="0" collapsed="false">
      <c r="B7140" s="0" t="n">
        <v>0.396343</v>
      </c>
      <c r="C7140" s="0" t="n">
        <v>42.852803</v>
      </c>
      <c r="D7140" s="0" t="n">
        <v>4.857473</v>
      </c>
    </row>
    <row r="7141" customFormat="false" ht="12.8" hidden="false" customHeight="false" outlineLevel="0" collapsed="false">
      <c r="B7141" s="0" t="n">
        <v>0.396399</v>
      </c>
      <c r="C7141" s="0" t="n">
        <v>42.852803</v>
      </c>
      <c r="D7141" s="0" t="n">
        <v>4.857473</v>
      </c>
    </row>
    <row r="7142" customFormat="false" ht="12.8" hidden="false" customHeight="false" outlineLevel="0" collapsed="false">
      <c r="B7142" s="0" t="n">
        <v>0.396455</v>
      </c>
      <c r="C7142" s="0" t="n">
        <v>42.852803</v>
      </c>
      <c r="D7142" s="0" t="n">
        <v>4.857473</v>
      </c>
    </row>
    <row r="7143" customFormat="false" ht="12.8" hidden="false" customHeight="false" outlineLevel="0" collapsed="false">
      <c r="B7143" s="0" t="n">
        <v>0.396511</v>
      </c>
      <c r="C7143" s="0" t="n">
        <v>42.852804</v>
      </c>
      <c r="D7143" s="0" t="n">
        <v>4.857473</v>
      </c>
    </row>
    <row r="7144" customFormat="false" ht="12.8" hidden="false" customHeight="false" outlineLevel="0" collapsed="false">
      <c r="B7144" s="0" t="n">
        <v>0.396568</v>
      </c>
      <c r="C7144" s="0" t="n">
        <v>42.852804</v>
      </c>
      <c r="D7144" s="0" t="n">
        <v>4.857473</v>
      </c>
    </row>
    <row r="7145" customFormat="false" ht="12.8" hidden="false" customHeight="false" outlineLevel="0" collapsed="false">
      <c r="B7145" s="0" t="n">
        <v>0.396624</v>
      </c>
      <c r="C7145" s="0" t="n">
        <v>42.852804</v>
      </c>
      <c r="D7145" s="0" t="n">
        <v>4.857473</v>
      </c>
    </row>
    <row r="7146" customFormat="false" ht="12.8" hidden="false" customHeight="false" outlineLevel="0" collapsed="false">
      <c r="B7146" s="0" t="n">
        <v>0.39668</v>
      </c>
      <c r="C7146" s="0" t="n">
        <v>42.852804</v>
      </c>
      <c r="D7146" s="0" t="n">
        <v>4.857473</v>
      </c>
    </row>
    <row r="7147" customFormat="false" ht="12.8" hidden="false" customHeight="false" outlineLevel="0" collapsed="false">
      <c r="B7147" s="0" t="n">
        <v>0.396736</v>
      </c>
      <c r="C7147" s="0" t="n">
        <v>42.852804</v>
      </c>
      <c r="D7147" s="0" t="n">
        <v>4.857473</v>
      </c>
    </row>
    <row r="7148" customFormat="false" ht="12.8" hidden="false" customHeight="false" outlineLevel="0" collapsed="false">
      <c r="B7148" s="0" t="n">
        <v>0.396792</v>
      </c>
      <c r="C7148" s="0" t="n">
        <v>42.852805</v>
      </c>
      <c r="D7148" s="0" t="n">
        <v>4.857473</v>
      </c>
    </row>
    <row r="7149" customFormat="false" ht="12.8" hidden="false" customHeight="false" outlineLevel="0" collapsed="false">
      <c r="B7149" s="0" t="n">
        <v>0.396848</v>
      </c>
      <c r="C7149" s="0" t="n">
        <v>42.852805</v>
      </c>
      <c r="D7149" s="0" t="n">
        <v>4.857473</v>
      </c>
    </row>
    <row r="7150" customFormat="false" ht="12.8" hidden="false" customHeight="false" outlineLevel="0" collapsed="false">
      <c r="B7150" s="0" t="n">
        <v>0.396904</v>
      </c>
      <c r="C7150" s="0" t="n">
        <v>42.852805</v>
      </c>
      <c r="D7150" s="0" t="n">
        <v>4.857473</v>
      </c>
    </row>
    <row r="7151" customFormat="false" ht="12.8" hidden="false" customHeight="false" outlineLevel="0" collapsed="false">
      <c r="B7151" s="0" t="n">
        <v>0.39696</v>
      </c>
      <c r="C7151" s="0" t="n">
        <v>42.852805</v>
      </c>
      <c r="D7151" s="0" t="n">
        <v>4.857473</v>
      </c>
    </row>
    <row r="7152" customFormat="false" ht="12.8" hidden="false" customHeight="false" outlineLevel="0" collapsed="false">
      <c r="B7152" s="0" t="n">
        <v>0.397017</v>
      </c>
      <c r="C7152" s="0" t="n">
        <v>42.852805</v>
      </c>
      <c r="D7152" s="0" t="n">
        <v>4.857473</v>
      </c>
    </row>
    <row r="7153" customFormat="false" ht="12.8" hidden="false" customHeight="false" outlineLevel="0" collapsed="false">
      <c r="B7153" s="0" t="n">
        <v>0.397073</v>
      </c>
      <c r="C7153" s="0" t="n">
        <v>42.852806</v>
      </c>
      <c r="D7153" s="0" t="n">
        <v>4.857473</v>
      </c>
    </row>
    <row r="7154" customFormat="false" ht="12.8" hidden="false" customHeight="false" outlineLevel="0" collapsed="false">
      <c r="B7154" s="0" t="n">
        <v>0.397129</v>
      </c>
      <c r="C7154" s="0" t="n">
        <v>42.852806</v>
      </c>
      <c r="D7154" s="0" t="n">
        <v>4.857473</v>
      </c>
    </row>
    <row r="7155" customFormat="false" ht="12.8" hidden="false" customHeight="false" outlineLevel="0" collapsed="false">
      <c r="B7155" s="0" t="n">
        <v>0.397185</v>
      </c>
      <c r="C7155" s="0" t="n">
        <v>42.852806</v>
      </c>
      <c r="D7155" s="0" t="n">
        <v>4.857473</v>
      </c>
    </row>
    <row r="7156" customFormat="false" ht="12.8" hidden="false" customHeight="false" outlineLevel="0" collapsed="false">
      <c r="B7156" s="0" t="n">
        <v>0.397241</v>
      </c>
      <c r="C7156" s="0" t="n">
        <v>42.852806</v>
      </c>
      <c r="D7156" s="0" t="n">
        <v>4.857473</v>
      </c>
    </row>
    <row r="7157" customFormat="false" ht="12.8" hidden="false" customHeight="false" outlineLevel="0" collapsed="false">
      <c r="B7157" s="0" t="n">
        <v>0.397297</v>
      </c>
      <c r="C7157" s="0" t="n">
        <v>42.852806</v>
      </c>
      <c r="D7157" s="0" t="n">
        <v>4.857473</v>
      </c>
    </row>
    <row r="7158" customFormat="false" ht="12.8" hidden="false" customHeight="false" outlineLevel="0" collapsed="false">
      <c r="B7158" s="0" t="n">
        <v>0.397353</v>
      </c>
      <c r="C7158" s="0" t="n">
        <v>42.852806</v>
      </c>
      <c r="D7158" s="0" t="n">
        <v>4.857473</v>
      </c>
    </row>
    <row r="7159" customFormat="false" ht="12.8" hidden="false" customHeight="false" outlineLevel="0" collapsed="false">
      <c r="B7159" s="0" t="n">
        <v>0.39741</v>
      </c>
      <c r="C7159" s="0" t="n">
        <v>42.852807</v>
      </c>
      <c r="D7159" s="0" t="n">
        <v>4.857473</v>
      </c>
    </row>
    <row r="7160" customFormat="false" ht="12.8" hidden="false" customHeight="false" outlineLevel="0" collapsed="false">
      <c r="B7160" s="0" t="n">
        <v>0.397466</v>
      </c>
      <c r="C7160" s="0" t="n">
        <v>42.852807</v>
      </c>
      <c r="D7160" s="0" t="n">
        <v>4.857473</v>
      </c>
    </row>
    <row r="7161" customFormat="false" ht="12.8" hidden="false" customHeight="false" outlineLevel="0" collapsed="false">
      <c r="B7161" s="0" t="n">
        <v>0.397522</v>
      </c>
      <c r="C7161" s="0" t="n">
        <v>42.852807</v>
      </c>
      <c r="D7161" s="0" t="n">
        <v>4.857473</v>
      </c>
    </row>
    <row r="7162" customFormat="false" ht="12.8" hidden="false" customHeight="false" outlineLevel="0" collapsed="false">
      <c r="B7162" s="0" t="n">
        <v>0.397578</v>
      </c>
      <c r="C7162" s="0" t="n">
        <v>42.852807</v>
      </c>
      <c r="D7162" s="0" t="n">
        <v>4.857473</v>
      </c>
    </row>
    <row r="7163" customFormat="false" ht="12.8" hidden="false" customHeight="false" outlineLevel="0" collapsed="false">
      <c r="B7163" s="0" t="n">
        <v>0.397634</v>
      </c>
      <c r="C7163" s="0" t="n">
        <v>42.852807</v>
      </c>
      <c r="D7163" s="0" t="n">
        <v>4.857473</v>
      </c>
    </row>
    <row r="7164" customFormat="false" ht="12.8" hidden="false" customHeight="false" outlineLevel="0" collapsed="false">
      <c r="B7164" s="0" t="n">
        <v>0.39769</v>
      </c>
      <c r="C7164" s="0" t="n">
        <v>42.852807</v>
      </c>
      <c r="D7164" s="0" t="n">
        <v>4.857473</v>
      </c>
    </row>
    <row r="7165" customFormat="false" ht="12.8" hidden="false" customHeight="false" outlineLevel="0" collapsed="false">
      <c r="B7165" s="0" t="n">
        <v>0.397746</v>
      </c>
      <c r="C7165" s="0" t="n">
        <v>42.852808</v>
      </c>
      <c r="D7165" s="0" t="n">
        <v>4.857473</v>
      </c>
    </row>
    <row r="7166" customFormat="false" ht="12.8" hidden="false" customHeight="false" outlineLevel="0" collapsed="false">
      <c r="B7166" s="0" t="n">
        <v>0.397802</v>
      </c>
      <c r="C7166" s="0" t="n">
        <v>42.852808</v>
      </c>
      <c r="D7166" s="0" t="n">
        <v>4.857473</v>
      </c>
    </row>
    <row r="7167" customFormat="false" ht="12.8" hidden="false" customHeight="false" outlineLevel="0" collapsed="false">
      <c r="B7167" s="0" t="n">
        <v>0.397859</v>
      </c>
      <c r="C7167" s="0" t="n">
        <v>42.852808</v>
      </c>
      <c r="D7167" s="0" t="n">
        <v>4.857473</v>
      </c>
    </row>
    <row r="7168" customFormat="false" ht="12.8" hidden="false" customHeight="false" outlineLevel="0" collapsed="false">
      <c r="B7168" s="0" t="n">
        <v>0.397915</v>
      </c>
      <c r="C7168" s="0" t="n">
        <v>42.852808</v>
      </c>
      <c r="D7168" s="0" t="n">
        <v>4.857473</v>
      </c>
    </row>
    <row r="7169" customFormat="false" ht="12.8" hidden="false" customHeight="false" outlineLevel="0" collapsed="false">
      <c r="B7169" s="0" t="n">
        <v>0.397971</v>
      </c>
      <c r="C7169" s="0" t="n">
        <v>42.852808</v>
      </c>
      <c r="D7169" s="0" t="n">
        <v>4.857473</v>
      </c>
    </row>
    <row r="7170" customFormat="false" ht="12.8" hidden="false" customHeight="false" outlineLevel="0" collapsed="false">
      <c r="B7170" s="0" t="n">
        <v>0.398027</v>
      </c>
      <c r="C7170" s="0" t="n">
        <v>42.852808</v>
      </c>
      <c r="D7170" s="0" t="n">
        <v>4.857473</v>
      </c>
    </row>
    <row r="7171" customFormat="false" ht="12.8" hidden="false" customHeight="false" outlineLevel="0" collapsed="false">
      <c r="B7171" s="0" t="n">
        <v>0.398083</v>
      </c>
      <c r="C7171" s="0" t="n">
        <v>42.852809</v>
      </c>
      <c r="D7171" s="0" t="n">
        <v>4.857473</v>
      </c>
    </row>
    <row r="7172" customFormat="false" ht="12.8" hidden="false" customHeight="false" outlineLevel="0" collapsed="false">
      <c r="B7172" s="0" t="n">
        <v>0.398139</v>
      </c>
      <c r="C7172" s="0" t="n">
        <v>42.852809</v>
      </c>
      <c r="D7172" s="0" t="n">
        <v>4.857473</v>
      </c>
    </row>
    <row r="7173" customFormat="false" ht="12.8" hidden="false" customHeight="false" outlineLevel="0" collapsed="false">
      <c r="B7173" s="0" t="n">
        <v>0.398195</v>
      </c>
      <c r="C7173" s="0" t="n">
        <v>42.852809</v>
      </c>
      <c r="D7173" s="0" t="n">
        <v>4.857473</v>
      </c>
    </row>
    <row r="7174" customFormat="false" ht="12.8" hidden="false" customHeight="false" outlineLevel="0" collapsed="false">
      <c r="B7174" s="0" t="n">
        <v>0.398251</v>
      </c>
      <c r="C7174" s="0" t="n">
        <v>42.852809</v>
      </c>
      <c r="D7174" s="0" t="n">
        <v>4.857473</v>
      </c>
    </row>
    <row r="7175" customFormat="false" ht="12.8" hidden="false" customHeight="false" outlineLevel="0" collapsed="false">
      <c r="B7175" s="0" t="n">
        <v>0.398308</v>
      </c>
      <c r="C7175" s="0" t="n">
        <v>42.852809</v>
      </c>
      <c r="D7175" s="0" t="n">
        <v>4.857473</v>
      </c>
    </row>
    <row r="7176" customFormat="false" ht="12.8" hidden="false" customHeight="false" outlineLevel="0" collapsed="false">
      <c r="B7176" s="0" t="n">
        <v>0.398364</v>
      </c>
      <c r="C7176" s="0" t="n">
        <v>42.852809</v>
      </c>
      <c r="D7176" s="0" t="n">
        <v>4.857473</v>
      </c>
    </row>
    <row r="7177" customFormat="false" ht="12.8" hidden="false" customHeight="false" outlineLevel="0" collapsed="false">
      <c r="B7177" s="0" t="n">
        <v>0.39842</v>
      </c>
      <c r="C7177" s="0" t="n">
        <v>42.85281</v>
      </c>
      <c r="D7177" s="0" t="n">
        <v>4.857473</v>
      </c>
    </row>
    <row r="7178" customFormat="false" ht="12.8" hidden="false" customHeight="false" outlineLevel="0" collapsed="false">
      <c r="B7178" s="0" t="n">
        <v>0.398476</v>
      </c>
      <c r="C7178" s="0" t="n">
        <v>42.85281</v>
      </c>
      <c r="D7178" s="0" t="n">
        <v>4.857473</v>
      </c>
    </row>
    <row r="7179" customFormat="false" ht="12.8" hidden="false" customHeight="false" outlineLevel="0" collapsed="false">
      <c r="B7179" s="0" t="n">
        <v>0.398532</v>
      </c>
      <c r="C7179" s="0" t="n">
        <v>42.85281</v>
      </c>
      <c r="D7179" s="0" t="n">
        <v>4.857473</v>
      </c>
    </row>
    <row r="7180" customFormat="false" ht="12.8" hidden="false" customHeight="false" outlineLevel="0" collapsed="false">
      <c r="B7180" s="0" t="n">
        <v>0.398588</v>
      </c>
      <c r="C7180" s="0" t="n">
        <v>42.85281</v>
      </c>
      <c r="D7180" s="0" t="n">
        <v>4.857473</v>
      </c>
    </row>
    <row r="7181" customFormat="false" ht="12.8" hidden="false" customHeight="false" outlineLevel="0" collapsed="false">
      <c r="B7181" s="0" t="n">
        <v>0.398644</v>
      </c>
      <c r="C7181" s="0" t="n">
        <v>42.85281</v>
      </c>
      <c r="D7181" s="0" t="n">
        <v>4.857473</v>
      </c>
    </row>
    <row r="7182" customFormat="false" ht="12.8" hidden="false" customHeight="false" outlineLevel="0" collapsed="false">
      <c r="B7182" s="0" t="n">
        <v>0.3987</v>
      </c>
      <c r="C7182" s="0" t="n">
        <v>42.85281</v>
      </c>
      <c r="D7182" s="0" t="n">
        <v>4.857473</v>
      </c>
    </row>
    <row r="7183" customFormat="false" ht="12.8" hidden="false" customHeight="false" outlineLevel="0" collapsed="false">
      <c r="B7183" s="0" t="n">
        <v>0.398757</v>
      </c>
      <c r="C7183" s="0" t="n">
        <v>42.852811</v>
      </c>
      <c r="D7183" s="0" t="n">
        <v>4.857473</v>
      </c>
    </row>
    <row r="7184" customFormat="false" ht="12.8" hidden="false" customHeight="false" outlineLevel="0" collapsed="false">
      <c r="B7184" s="0" t="n">
        <v>0.398813</v>
      </c>
      <c r="C7184" s="0" t="n">
        <v>42.852811</v>
      </c>
      <c r="D7184" s="0" t="n">
        <v>4.857473</v>
      </c>
    </row>
    <row r="7185" customFormat="false" ht="12.8" hidden="false" customHeight="false" outlineLevel="0" collapsed="false">
      <c r="B7185" s="0" t="n">
        <v>0.398869</v>
      </c>
      <c r="C7185" s="0" t="n">
        <v>42.852811</v>
      </c>
      <c r="D7185" s="0" t="n">
        <v>4.857473</v>
      </c>
    </row>
    <row r="7186" customFormat="false" ht="12.8" hidden="false" customHeight="false" outlineLevel="0" collapsed="false">
      <c r="B7186" s="0" t="n">
        <v>0.398925</v>
      </c>
      <c r="C7186" s="0" t="n">
        <v>42.852811</v>
      </c>
      <c r="D7186" s="0" t="n">
        <v>4.857474</v>
      </c>
    </row>
    <row r="7187" customFormat="false" ht="12.8" hidden="false" customHeight="false" outlineLevel="0" collapsed="false">
      <c r="B7187" s="0" t="n">
        <v>0.398981</v>
      </c>
      <c r="C7187" s="0" t="n">
        <v>42.852811</v>
      </c>
      <c r="D7187" s="0" t="n">
        <v>4.857474</v>
      </c>
    </row>
    <row r="7188" customFormat="false" ht="12.8" hidden="false" customHeight="false" outlineLevel="0" collapsed="false">
      <c r="B7188" s="0" t="n">
        <v>0.399037</v>
      </c>
      <c r="C7188" s="0" t="n">
        <v>42.852811</v>
      </c>
      <c r="D7188" s="0" t="n">
        <v>4.857474</v>
      </c>
    </row>
    <row r="7189" customFormat="false" ht="12.8" hidden="false" customHeight="false" outlineLevel="0" collapsed="false">
      <c r="B7189" s="0" t="n">
        <v>0.399093</v>
      </c>
      <c r="C7189" s="0" t="n">
        <v>42.852811</v>
      </c>
      <c r="D7189" s="0" t="n">
        <v>4.857474</v>
      </c>
    </row>
    <row r="7190" customFormat="false" ht="12.8" hidden="false" customHeight="false" outlineLevel="0" collapsed="false">
      <c r="B7190" s="0" t="n">
        <v>0.39915</v>
      </c>
      <c r="C7190" s="0" t="n">
        <v>42.852812</v>
      </c>
      <c r="D7190" s="0" t="n">
        <v>4.857474</v>
      </c>
    </row>
    <row r="7191" customFormat="false" ht="12.8" hidden="false" customHeight="false" outlineLevel="0" collapsed="false">
      <c r="B7191" s="0" t="n">
        <v>0.399206</v>
      </c>
      <c r="C7191" s="0" t="n">
        <v>42.852812</v>
      </c>
      <c r="D7191" s="0" t="n">
        <v>4.857474</v>
      </c>
    </row>
    <row r="7192" customFormat="false" ht="12.8" hidden="false" customHeight="false" outlineLevel="0" collapsed="false">
      <c r="B7192" s="0" t="n">
        <v>0.399262</v>
      </c>
      <c r="C7192" s="0" t="n">
        <v>42.852812</v>
      </c>
      <c r="D7192" s="0" t="n">
        <v>4.857474</v>
      </c>
    </row>
    <row r="7193" customFormat="false" ht="12.8" hidden="false" customHeight="false" outlineLevel="0" collapsed="false">
      <c r="B7193" s="0" t="n">
        <v>0.399318</v>
      </c>
      <c r="C7193" s="0" t="n">
        <v>42.852812</v>
      </c>
      <c r="D7193" s="0" t="n">
        <v>4.857474</v>
      </c>
    </row>
    <row r="7194" customFormat="false" ht="12.8" hidden="false" customHeight="false" outlineLevel="0" collapsed="false">
      <c r="B7194" s="0" t="n">
        <v>0.399374</v>
      </c>
      <c r="C7194" s="0" t="n">
        <v>42.852812</v>
      </c>
      <c r="D7194" s="0" t="n">
        <v>4.857474</v>
      </c>
    </row>
    <row r="7195" customFormat="false" ht="12.8" hidden="false" customHeight="false" outlineLevel="0" collapsed="false">
      <c r="B7195" s="0" t="n">
        <v>0.39943</v>
      </c>
      <c r="C7195" s="0" t="n">
        <v>42.852812</v>
      </c>
      <c r="D7195" s="0" t="n">
        <v>4.857474</v>
      </c>
    </row>
    <row r="7196" customFormat="false" ht="12.8" hidden="false" customHeight="false" outlineLevel="0" collapsed="false">
      <c r="B7196" s="0" t="n">
        <v>0.399486</v>
      </c>
      <c r="C7196" s="0" t="n">
        <v>42.852812</v>
      </c>
      <c r="D7196" s="0" t="n">
        <v>4.857474</v>
      </c>
    </row>
    <row r="7197" customFormat="false" ht="12.8" hidden="false" customHeight="false" outlineLevel="0" collapsed="false">
      <c r="B7197" s="0" t="n">
        <v>0.399542</v>
      </c>
      <c r="C7197" s="0" t="n">
        <v>42.852812</v>
      </c>
      <c r="D7197" s="0" t="n">
        <v>4.857474</v>
      </c>
    </row>
    <row r="7198" customFormat="false" ht="12.8" hidden="false" customHeight="false" outlineLevel="0" collapsed="false">
      <c r="B7198" s="0" t="n">
        <v>0.399599</v>
      </c>
      <c r="C7198" s="0" t="n">
        <v>42.852813</v>
      </c>
      <c r="D7198" s="0" t="n">
        <v>4.857474</v>
      </c>
    </row>
    <row r="7199" customFormat="false" ht="12.8" hidden="false" customHeight="false" outlineLevel="0" collapsed="false">
      <c r="B7199" s="0" t="n">
        <v>0.399655</v>
      </c>
      <c r="C7199" s="0" t="n">
        <v>42.852813</v>
      </c>
      <c r="D7199" s="0" t="n">
        <v>4.857474</v>
      </c>
    </row>
    <row r="7200" customFormat="false" ht="12.8" hidden="false" customHeight="false" outlineLevel="0" collapsed="false">
      <c r="B7200" s="0" t="n">
        <v>0.399711</v>
      </c>
      <c r="C7200" s="0" t="n">
        <v>42.852813</v>
      </c>
      <c r="D7200" s="0" t="n">
        <v>4.857474</v>
      </c>
    </row>
    <row r="7201" customFormat="false" ht="12.8" hidden="false" customHeight="false" outlineLevel="0" collapsed="false">
      <c r="B7201" s="0" t="n">
        <v>0.399767</v>
      </c>
      <c r="C7201" s="0" t="n">
        <v>42.852813</v>
      </c>
      <c r="D7201" s="0" t="n">
        <v>4.857474</v>
      </c>
    </row>
    <row r="7202" customFormat="false" ht="12.8" hidden="false" customHeight="false" outlineLevel="0" collapsed="false">
      <c r="B7202" s="0" t="n">
        <v>0.399823</v>
      </c>
      <c r="C7202" s="0" t="n">
        <v>42.852813</v>
      </c>
      <c r="D7202" s="0" t="n">
        <v>4.857474</v>
      </c>
    </row>
    <row r="7203" customFormat="false" ht="12.8" hidden="false" customHeight="false" outlineLevel="0" collapsed="false">
      <c r="B7203" s="0" t="n">
        <v>0.399879</v>
      </c>
      <c r="C7203" s="0" t="n">
        <v>42.852813</v>
      </c>
      <c r="D7203" s="0" t="n">
        <v>4.857474</v>
      </c>
    </row>
    <row r="7204" customFormat="false" ht="12.8" hidden="false" customHeight="false" outlineLevel="0" collapsed="false">
      <c r="B7204" s="0" t="n">
        <v>0.399935</v>
      </c>
      <c r="C7204" s="0" t="n">
        <v>42.852813</v>
      </c>
      <c r="D7204" s="0" t="n">
        <v>4.857474</v>
      </c>
    </row>
    <row r="7205" customFormat="false" ht="12.8" hidden="false" customHeight="false" outlineLevel="0" collapsed="false">
      <c r="B7205" s="0" t="n">
        <v>0.399991</v>
      </c>
      <c r="C7205" s="0" t="n">
        <v>42.852813</v>
      </c>
      <c r="D7205" s="0" t="n">
        <v>4.857474</v>
      </c>
    </row>
    <row r="7206" customFormat="false" ht="12.8" hidden="false" customHeight="false" outlineLevel="0" collapsed="false">
      <c r="B7206" s="0" t="n">
        <v>0.400048</v>
      </c>
      <c r="C7206" s="0" t="n">
        <v>42.852814</v>
      </c>
      <c r="D7206" s="0" t="n">
        <v>4.857474</v>
      </c>
    </row>
    <row r="7207" customFormat="false" ht="12.8" hidden="false" customHeight="false" outlineLevel="0" collapsed="false">
      <c r="B7207" s="0" t="n">
        <v>0.400104</v>
      </c>
      <c r="C7207" s="0" t="n">
        <v>42.852814</v>
      </c>
      <c r="D7207" s="0" t="n">
        <v>4.857474</v>
      </c>
    </row>
    <row r="7208" customFormat="false" ht="12.8" hidden="false" customHeight="false" outlineLevel="0" collapsed="false">
      <c r="B7208" s="0" t="n">
        <v>0.40016</v>
      </c>
      <c r="C7208" s="0" t="n">
        <v>42.852814</v>
      </c>
      <c r="D7208" s="0" t="n">
        <v>4.857474</v>
      </c>
    </row>
    <row r="7209" customFormat="false" ht="12.8" hidden="false" customHeight="false" outlineLevel="0" collapsed="false">
      <c r="B7209" s="0" t="n">
        <v>0.400216</v>
      </c>
      <c r="C7209" s="0" t="n">
        <v>42.852814</v>
      </c>
      <c r="D7209" s="0" t="n">
        <v>4.857474</v>
      </c>
    </row>
    <row r="7210" customFormat="false" ht="12.8" hidden="false" customHeight="false" outlineLevel="0" collapsed="false">
      <c r="B7210" s="0" t="n">
        <v>0.400272</v>
      </c>
      <c r="C7210" s="0" t="n">
        <v>42.852814</v>
      </c>
      <c r="D7210" s="0" t="n">
        <v>4.857474</v>
      </c>
    </row>
    <row r="7211" customFormat="false" ht="12.8" hidden="false" customHeight="false" outlineLevel="0" collapsed="false">
      <c r="B7211" s="0" t="n">
        <v>0.400328</v>
      </c>
      <c r="C7211" s="0" t="n">
        <v>42.852814</v>
      </c>
      <c r="D7211" s="0" t="n">
        <v>4.857474</v>
      </c>
    </row>
    <row r="7212" customFormat="false" ht="12.8" hidden="false" customHeight="false" outlineLevel="0" collapsed="false">
      <c r="B7212" s="0" t="n">
        <v>0.400384</v>
      </c>
      <c r="C7212" s="0" t="n">
        <v>42.852814</v>
      </c>
      <c r="D7212" s="0" t="n">
        <v>4.857474</v>
      </c>
    </row>
    <row r="7213" customFormat="false" ht="12.8" hidden="false" customHeight="false" outlineLevel="0" collapsed="false">
      <c r="B7213" s="0" t="n">
        <v>0.40044</v>
      </c>
      <c r="C7213" s="0" t="n">
        <v>42.852814</v>
      </c>
      <c r="D7213" s="0" t="n">
        <v>4.857474</v>
      </c>
    </row>
    <row r="7214" customFormat="false" ht="12.8" hidden="false" customHeight="false" outlineLevel="0" collapsed="false">
      <c r="B7214" s="0" t="n">
        <v>0.400497</v>
      </c>
      <c r="C7214" s="0" t="n">
        <v>42.852814</v>
      </c>
      <c r="D7214" s="0" t="n">
        <v>4.857474</v>
      </c>
    </row>
    <row r="7215" customFormat="false" ht="12.8" hidden="false" customHeight="false" outlineLevel="0" collapsed="false">
      <c r="B7215" s="0" t="n">
        <v>0.400553</v>
      </c>
      <c r="C7215" s="0" t="n">
        <v>42.852815</v>
      </c>
      <c r="D7215" s="0" t="n">
        <v>4.857474</v>
      </c>
    </row>
    <row r="7216" customFormat="false" ht="12.8" hidden="false" customHeight="false" outlineLevel="0" collapsed="false">
      <c r="B7216" s="0" t="n">
        <v>0.400609</v>
      </c>
      <c r="C7216" s="0" t="n">
        <v>42.852815</v>
      </c>
      <c r="D7216" s="0" t="n">
        <v>4.857474</v>
      </c>
    </row>
    <row r="7217" customFormat="false" ht="12.8" hidden="false" customHeight="false" outlineLevel="0" collapsed="false">
      <c r="B7217" s="0" t="n">
        <v>0.400665</v>
      </c>
      <c r="C7217" s="0" t="n">
        <v>42.852815</v>
      </c>
      <c r="D7217" s="0" t="n">
        <v>4.857474</v>
      </c>
    </row>
    <row r="7218" customFormat="false" ht="12.8" hidden="false" customHeight="false" outlineLevel="0" collapsed="false">
      <c r="B7218" s="0" t="n">
        <v>0.400721</v>
      </c>
      <c r="C7218" s="0" t="n">
        <v>42.852815</v>
      </c>
      <c r="D7218" s="0" t="n">
        <v>4.857474</v>
      </c>
    </row>
    <row r="7219" customFormat="false" ht="12.8" hidden="false" customHeight="false" outlineLevel="0" collapsed="false">
      <c r="B7219" s="0" t="n">
        <v>0.400777</v>
      </c>
      <c r="C7219" s="0" t="n">
        <v>42.852815</v>
      </c>
      <c r="D7219" s="0" t="n">
        <v>4.857474</v>
      </c>
    </row>
    <row r="7220" customFormat="false" ht="12.8" hidden="false" customHeight="false" outlineLevel="0" collapsed="false">
      <c r="B7220" s="0" t="n">
        <v>0.400833</v>
      </c>
      <c r="C7220" s="0" t="n">
        <v>42.852815</v>
      </c>
      <c r="D7220" s="0" t="n">
        <v>4.857474</v>
      </c>
    </row>
    <row r="7221" customFormat="false" ht="12.8" hidden="false" customHeight="false" outlineLevel="0" collapsed="false">
      <c r="B7221" s="0" t="n">
        <v>0.40089</v>
      </c>
      <c r="C7221" s="0" t="n">
        <v>42.852815</v>
      </c>
      <c r="D7221" s="0" t="n">
        <v>4.857474</v>
      </c>
    </row>
    <row r="7222" customFormat="false" ht="12.8" hidden="false" customHeight="false" outlineLevel="0" collapsed="false">
      <c r="B7222" s="0" t="n">
        <v>0.400946</v>
      </c>
      <c r="C7222" s="0" t="n">
        <v>42.852815</v>
      </c>
      <c r="D7222" s="0" t="n">
        <v>4.857474</v>
      </c>
    </row>
    <row r="7223" customFormat="false" ht="12.8" hidden="false" customHeight="false" outlineLevel="0" collapsed="false">
      <c r="B7223" s="0" t="n">
        <v>0.401002</v>
      </c>
      <c r="C7223" s="0" t="n">
        <v>42.852815</v>
      </c>
      <c r="D7223" s="0" t="n">
        <v>4.857474</v>
      </c>
    </row>
    <row r="7224" customFormat="false" ht="12.8" hidden="false" customHeight="false" outlineLevel="0" collapsed="false">
      <c r="B7224" s="0" t="n">
        <v>0.401058</v>
      </c>
      <c r="C7224" s="0" t="n">
        <v>42.852815</v>
      </c>
      <c r="D7224" s="0" t="n">
        <v>4.857474</v>
      </c>
    </row>
    <row r="7225" customFormat="false" ht="12.8" hidden="false" customHeight="false" outlineLevel="0" collapsed="false">
      <c r="B7225" s="0" t="n">
        <v>0.401114</v>
      </c>
      <c r="C7225" s="0" t="n">
        <v>42.852816</v>
      </c>
      <c r="D7225" s="0" t="n">
        <v>4.857474</v>
      </c>
    </row>
    <row r="7226" customFormat="false" ht="12.8" hidden="false" customHeight="false" outlineLevel="0" collapsed="false">
      <c r="B7226" s="0" t="n">
        <v>0.40117</v>
      </c>
      <c r="C7226" s="0" t="n">
        <v>42.852816</v>
      </c>
      <c r="D7226" s="0" t="n">
        <v>4.857474</v>
      </c>
    </row>
    <row r="7227" customFormat="false" ht="12.8" hidden="false" customHeight="false" outlineLevel="0" collapsed="false">
      <c r="B7227" s="0" t="n">
        <v>0.401226</v>
      </c>
      <c r="C7227" s="0" t="n">
        <v>42.852816</v>
      </c>
      <c r="D7227" s="0" t="n">
        <v>4.857474</v>
      </c>
    </row>
    <row r="7228" customFormat="false" ht="12.8" hidden="false" customHeight="false" outlineLevel="0" collapsed="false">
      <c r="B7228" s="0" t="n">
        <v>0.401282</v>
      </c>
      <c r="C7228" s="0" t="n">
        <v>42.852816</v>
      </c>
      <c r="D7228" s="0" t="n">
        <v>4.857474</v>
      </c>
    </row>
    <row r="7229" customFormat="false" ht="12.8" hidden="false" customHeight="false" outlineLevel="0" collapsed="false">
      <c r="B7229" s="0" t="n">
        <v>0.401339</v>
      </c>
      <c r="C7229" s="0" t="n">
        <v>42.852816</v>
      </c>
      <c r="D7229" s="0" t="n">
        <v>4.857474</v>
      </c>
    </row>
    <row r="7230" customFormat="false" ht="12.8" hidden="false" customHeight="false" outlineLevel="0" collapsed="false">
      <c r="B7230" s="0" t="n">
        <v>0.401395</v>
      </c>
      <c r="C7230" s="0" t="n">
        <v>42.852816</v>
      </c>
      <c r="D7230" s="0" t="n">
        <v>4.857474</v>
      </c>
    </row>
    <row r="7231" customFormat="false" ht="12.8" hidden="false" customHeight="false" outlineLevel="0" collapsed="false">
      <c r="B7231" s="0" t="n">
        <v>0.401451</v>
      </c>
      <c r="C7231" s="0" t="n">
        <v>42.852816</v>
      </c>
      <c r="D7231" s="0" t="n">
        <v>4.857474</v>
      </c>
    </row>
    <row r="7232" customFormat="false" ht="12.8" hidden="false" customHeight="false" outlineLevel="0" collapsed="false">
      <c r="B7232" s="0" t="n">
        <v>0.401507</v>
      </c>
      <c r="C7232" s="0" t="n">
        <v>42.852816</v>
      </c>
      <c r="D7232" s="0" t="n">
        <v>4.857474</v>
      </c>
    </row>
    <row r="7233" customFormat="false" ht="12.8" hidden="false" customHeight="false" outlineLevel="0" collapsed="false">
      <c r="B7233" s="0" t="n">
        <v>0.401563</v>
      </c>
      <c r="C7233" s="0" t="n">
        <v>42.852816</v>
      </c>
      <c r="D7233" s="0" t="n">
        <v>4.857474</v>
      </c>
    </row>
    <row r="7234" customFormat="false" ht="12.8" hidden="false" customHeight="false" outlineLevel="0" collapsed="false">
      <c r="B7234" s="0" t="n">
        <v>0.401619</v>
      </c>
      <c r="C7234" s="0" t="n">
        <v>42.852816</v>
      </c>
      <c r="D7234" s="0" t="n">
        <v>4.857474</v>
      </c>
    </row>
    <row r="7235" customFormat="false" ht="12.8" hidden="false" customHeight="false" outlineLevel="0" collapsed="false">
      <c r="B7235" s="0" t="n">
        <v>0.401675</v>
      </c>
      <c r="C7235" s="0" t="n">
        <v>42.852816</v>
      </c>
      <c r="D7235" s="0" t="n">
        <v>4.857474</v>
      </c>
    </row>
    <row r="7236" customFormat="false" ht="12.8" hidden="false" customHeight="false" outlineLevel="0" collapsed="false">
      <c r="B7236" s="0" t="n">
        <v>0.401731</v>
      </c>
      <c r="C7236" s="0" t="n">
        <v>42.852816</v>
      </c>
      <c r="D7236" s="0" t="n">
        <v>4.857474</v>
      </c>
    </row>
    <row r="7237" customFormat="false" ht="12.8" hidden="false" customHeight="false" outlineLevel="0" collapsed="false">
      <c r="B7237" s="0" t="n">
        <v>0.401788</v>
      </c>
      <c r="C7237" s="0" t="n">
        <v>42.852816</v>
      </c>
      <c r="D7237" s="0" t="n">
        <v>4.857474</v>
      </c>
    </row>
    <row r="7238" customFormat="false" ht="12.8" hidden="false" customHeight="false" outlineLevel="0" collapsed="false">
      <c r="B7238" s="0" t="n">
        <v>0.401844</v>
      </c>
      <c r="C7238" s="0" t="n">
        <v>42.852817</v>
      </c>
      <c r="D7238" s="0" t="n">
        <v>4.857474</v>
      </c>
    </row>
    <row r="7239" customFormat="false" ht="12.8" hidden="false" customHeight="false" outlineLevel="0" collapsed="false">
      <c r="B7239" s="0" t="n">
        <v>0.4019</v>
      </c>
      <c r="C7239" s="0" t="n">
        <v>42.852817</v>
      </c>
      <c r="D7239" s="0" t="n">
        <v>4.857474</v>
      </c>
    </row>
    <row r="7240" customFormat="false" ht="12.8" hidden="false" customHeight="false" outlineLevel="0" collapsed="false">
      <c r="B7240" s="0" t="n">
        <v>0.401956</v>
      </c>
      <c r="C7240" s="0" t="n">
        <v>42.852817</v>
      </c>
      <c r="D7240" s="0" t="n">
        <v>4.857474</v>
      </c>
    </row>
    <row r="7241" customFormat="false" ht="12.8" hidden="false" customHeight="false" outlineLevel="0" collapsed="false">
      <c r="B7241" s="0" t="n">
        <v>0.402012</v>
      </c>
      <c r="C7241" s="0" t="n">
        <v>42.852817</v>
      </c>
      <c r="D7241" s="0" t="n">
        <v>4.857474</v>
      </c>
    </row>
    <row r="7242" customFormat="false" ht="12.8" hidden="false" customHeight="false" outlineLevel="0" collapsed="false">
      <c r="B7242" s="0" t="n">
        <v>0.402068</v>
      </c>
      <c r="C7242" s="0" t="n">
        <v>42.852817</v>
      </c>
      <c r="D7242" s="0" t="n">
        <v>4.857474</v>
      </c>
    </row>
    <row r="7243" customFormat="false" ht="12.8" hidden="false" customHeight="false" outlineLevel="0" collapsed="false">
      <c r="B7243" s="0" t="n">
        <v>0.402124</v>
      </c>
      <c r="C7243" s="0" t="n">
        <v>42.852817</v>
      </c>
      <c r="D7243" s="0" t="n">
        <v>4.857474</v>
      </c>
    </row>
    <row r="7244" customFormat="false" ht="12.8" hidden="false" customHeight="false" outlineLevel="0" collapsed="false">
      <c r="B7244" s="0" t="n">
        <v>0.40218</v>
      </c>
      <c r="C7244" s="0" t="n">
        <v>42.852817</v>
      </c>
      <c r="D7244" s="0" t="n">
        <v>4.857474</v>
      </c>
    </row>
    <row r="7245" customFormat="false" ht="12.8" hidden="false" customHeight="false" outlineLevel="0" collapsed="false">
      <c r="B7245" s="0" t="n">
        <v>0.402237</v>
      </c>
      <c r="C7245" s="0" t="n">
        <v>42.852817</v>
      </c>
      <c r="D7245" s="0" t="n">
        <v>4.857474</v>
      </c>
    </row>
    <row r="7246" customFormat="false" ht="12.8" hidden="false" customHeight="false" outlineLevel="0" collapsed="false">
      <c r="B7246" s="0" t="n">
        <v>0.402293</v>
      </c>
      <c r="C7246" s="0" t="n">
        <v>42.852817</v>
      </c>
      <c r="D7246" s="0" t="n">
        <v>4.857474</v>
      </c>
    </row>
    <row r="7247" customFormat="false" ht="12.8" hidden="false" customHeight="false" outlineLevel="0" collapsed="false">
      <c r="B7247" s="0" t="n">
        <v>0.402349</v>
      </c>
      <c r="C7247" s="0" t="n">
        <v>42.852817</v>
      </c>
      <c r="D7247" s="0" t="n">
        <v>4.857474</v>
      </c>
    </row>
    <row r="7248" customFormat="false" ht="12.8" hidden="false" customHeight="false" outlineLevel="0" collapsed="false">
      <c r="B7248" s="0" t="n">
        <v>0.402405</v>
      </c>
      <c r="C7248" s="0" t="n">
        <v>42.852817</v>
      </c>
      <c r="D7248" s="0" t="n">
        <v>4.857474</v>
      </c>
    </row>
    <row r="7249" customFormat="false" ht="12.8" hidden="false" customHeight="false" outlineLevel="0" collapsed="false">
      <c r="B7249" s="0" t="n">
        <v>0.402461</v>
      </c>
      <c r="C7249" s="0" t="n">
        <v>42.852817</v>
      </c>
      <c r="D7249" s="0" t="n">
        <v>4.857474</v>
      </c>
    </row>
    <row r="7250" customFormat="false" ht="12.8" hidden="false" customHeight="false" outlineLevel="0" collapsed="false">
      <c r="B7250" s="0" t="n">
        <v>0.402517</v>
      </c>
      <c r="C7250" s="0" t="n">
        <v>42.852817</v>
      </c>
      <c r="D7250" s="0" t="n">
        <v>4.857474</v>
      </c>
    </row>
    <row r="7251" customFormat="false" ht="12.8" hidden="false" customHeight="false" outlineLevel="0" collapsed="false">
      <c r="B7251" s="0" t="n">
        <v>0.402573</v>
      </c>
      <c r="C7251" s="0" t="n">
        <v>42.852817</v>
      </c>
      <c r="D7251" s="0" t="n">
        <v>4.857474</v>
      </c>
    </row>
    <row r="7252" customFormat="false" ht="12.8" hidden="false" customHeight="false" outlineLevel="0" collapsed="false">
      <c r="B7252" s="0" t="n">
        <v>0.402629</v>
      </c>
      <c r="C7252" s="0" t="n">
        <v>42.852817</v>
      </c>
      <c r="D7252" s="0" t="n">
        <v>4.857474</v>
      </c>
    </row>
    <row r="7253" customFormat="false" ht="12.8" hidden="false" customHeight="false" outlineLevel="0" collapsed="false">
      <c r="B7253" s="0" t="n">
        <v>0.402686</v>
      </c>
      <c r="C7253" s="0" t="n">
        <v>42.852817</v>
      </c>
      <c r="D7253" s="0" t="n">
        <v>4.857475</v>
      </c>
    </row>
    <row r="7254" customFormat="false" ht="12.8" hidden="false" customHeight="false" outlineLevel="0" collapsed="false">
      <c r="B7254" s="0" t="n">
        <v>0.402742</v>
      </c>
      <c r="C7254" s="0" t="n">
        <v>42.852818</v>
      </c>
      <c r="D7254" s="0" t="n">
        <v>4.857475</v>
      </c>
    </row>
    <row r="7255" customFormat="false" ht="12.8" hidden="false" customHeight="false" outlineLevel="0" collapsed="false">
      <c r="B7255" s="0" t="n">
        <v>0.402798</v>
      </c>
      <c r="C7255" s="0" t="n">
        <v>42.852818</v>
      </c>
      <c r="D7255" s="0" t="n">
        <v>4.857475</v>
      </c>
    </row>
    <row r="7256" customFormat="false" ht="12.8" hidden="false" customHeight="false" outlineLevel="0" collapsed="false">
      <c r="B7256" s="0" t="n">
        <v>0.402854</v>
      </c>
      <c r="C7256" s="0" t="n">
        <v>42.852818</v>
      </c>
      <c r="D7256" s="0" t="n">
        <v>4.857475</v>
      </c>
    </row>
    <row r="7257" customFormat="false" ht="12.8" hidden="false" customHeight="false" outlineLevel="0" collapsed="false">
      <c r="B7257" s="0" t="n">
        <v>0.40291</v>
      </c>
      <c r="C7257" s="0" t="n">
        <v>42.852818</v>
      </c>
      <c r="D7257" s="0" t="n">
        <v>4.857475</v>
      </c>
    </row>
    <row r="7258" customFormat="false" ht="12.8" hidden="false" customHeight="false" outlineLevel="0" collapsed="false">
      <c r="B7258" s="0" t="n">
        <v>0.402966</v>
      </c>
      <c r="C7258" s="0" t="n">
        <v>42.852818</v>
      </c>
      <c r="D7258" s="0" t="n">
        <v>4.857475</v>
      </c>
    </row>
    <row r="7259" customFormat="false" ht="12.8" hidden="false" customHeight="false" outlineLevel="0" collapsed="false">
      <c r="B7259" s="0" t="n">
        <v>0.403022</v>
      </c>
      <c r="C7259" s="0" t="n">
        <v>42.852818</v>
      </c>
      <c r="D7259" s="0" t="n">
        <v>4.857475</v>
      </c>
    </row>
    <row r="7260" customFormat="false" ht="12.8" hidden="false" customHeight="false" outlineLevel="0" collapsed="false">
      <c r="B7260" s="0" t="n">
        <v>0.403079</v>
      </c>
      <c r="C7260" s="0" t="n">
        <v>42.852818</v>
      </c>
      <c r="D7260" s="0" t="n">
        <v>4.857475</v>
      </c>
    </row>
    <row r="7261" customFormat="false" ht="12.8" hidden="false" customHeight="false" outlineLevel="0" collapsed="false">
      <c r="B7261" s="0" t="n">
        <v>0.403135</v>
      </c>
      <c r="C7261" s="0" t="n">
        <v>42.852818</v>
      </c>
      <c r="D7261" s="0" t="n">
        <v>4.857475</v>
      </c>
    </row>
    <row r="7262" customFormat="false" ht="12.8" hidden="false" customHeight="false" outlineLevel="0" collapsed="false">
      <c r="B7262" s="0" t="n">
        <v>0.403191</v>
      </c>
      <c r="C7262" s="0" t="n">
        <v>42.852818</v>
      </c>
      <c r="D7262" s="0" t="n">
        <v>4.857475</v>
      </c>
    </row>
    <row r="7263" customFormat="false" ht="12.8" hidden="false" customHeight="false" outlineLevel="0" collapsed="false">
      <c r="B7263" s="0" t="n">
        <v>0.403247</v>
      </c>
      <c r="C7263" s="0" t="n">
        <v>42.852818</v>
      </c>
      <c r="D7263" s="0" t="n">
        <v>4.857475</v>
      </c>
    </row>
    <row r="7264" customFormat="false" ht="12.8" hidden="false" customHeight="false" outlineLevel="0" collapsed="false">
      <c r="B7264" s="0" t="n">
        <v>0.403303</v>
      </c>
      <c r="C7264" s="0" t="n">
        <v>42.852818</v>
      </c>
      <c r="D7264" s="0" t="n">
        <v>4.857475</v>
      </c>
    </row>
    <row r="7265" customFormat="false" ht="12.8" hidden="false" customHeight="false" outlineLevel="0" collapsed="false">
      <c r="B7265" s="0" t="n">
        <v>0.403359</v>
      </c>
      <c r="C7265" s="0" t="n">
        <v>42.852818</v>
      </c>
      <c r="D7265" s="0" t="n">
        <v>4.857475</v>
      </c>
    </row>
    <row r="7266" customFormat="false" ht="12.8" hidden="false" customHeight="false" outlineLevel="0" collapsed="false">
      <c r="B7266" s="0" t="n">
        <v>0.403415</v>
      </c>
      <c r="C7266" s="0" t="n">
        <v>42.852818</v>
      </c>
      <c r="D7266" s="0" t="n">
        <v>4.857475</v>
      </c>
    </row>
    <row r="7267" customFormat="false" ht="12.8" hidden="false" customHeight="false" outlineLevel="0" collapsed="false">
      <c r="B7267" s="0" t="n">
        <v>0.403471</v>
      </c>
      <c r="C7267" s="0" t="n">
        <v>42.852818</v>
      </c>
      <c r="D7267" s="0" t="n">
        <v>4.857475</v>
      </c>
    </row>
    <row r="7268" customFormat="false" ht="12.8" hidden="false" customHeight="false" outlineLevel="0" collapsed="false">
      <c r="B7268" s="0" t="n">
        <v>0.403528</v>
      </c>
      <c r="C7268" s="0" t="n">
        <v>42.852818</v>
      </c>
      <c r="D7268" s="0" t="n">
        <v>4.857475</v>
      </c>
    </row>
    <row r="7269" customFormat="false" ht="12.8" hidden="false" customHeight="false" outlineLevel="0" collapsed="false">
      <c r="B7269" s="0" t="n">
        <v>0.403584</v>
      </c>
      <c r="C7269" s="0" t="n">
        <v>42.852818</v>
      </c>
      <c r="D7269" s="0" t="n">
        <v>4.857475</v>
      </c>
    </row>
    <row r="7270" customFormat="false" ht="12.8" hidden="false" customHeight="false" outlineLevel="0" collapsed="false">
      <c r="B7270" s="0" t="n">
        <v>0.40364</v>
      </c>
      <c r="C7270" s="0" t="n">
        <v>42.852818</v>
      </c>
      <c r="D7270" s="0" t="n">
        <v>4.857475</v>
      </c>
    </row>
    <row r="7271" customFormat="false" ht="12.8" hidden="false" customHeight="false" outlineLevel="0" collapsed="false">
      <c r="B7271" s="0" t="n">
        <v>0.403696</v>
      </c>
      <c r="C7271" s="0" t="n">
        <v>42.852818</v>
      </c>
      <c r="D7271" s="0" t="n">
        <v>4.857475</v>
      </c>
    </row>
    <row r="7272" customFormat="false" ht="12.8" hidden="false" customHeight="false" outlineLevel="0" collapsed="false">
      <c r="B7272" s="0" t="n">
        <v>0.403752</v>
      </c>
      <c r="C7272" s="0" t="n">
        <v>42.852818</v>
      </c>
      <c r="D7272" s="0" t="n">
        <v>4.857475</v>
      </c>
    </row>
    <row r="7273" customFormat="false" ht="12.8" hidden="false" customHeight="false" outlineLevel="0" collapsed="false">
      <c r="B7273" s="0" t="n">
        <v>0.403808</v>
      </c>
      <c r="C7273" s="0" t="n">
        <v>42.852818</v>
      </c>
      <c r="D7273" s="0" t="n">
        <v>4.857475</v>
      </c>
    </row>
    <row r="7274" customFormat="false" ht="12.8" hidden="false" customHeight="false" outlineLevel="0" collapsed="false">
      <c r="B7274" s="0" t="n">
        <v>0.403864</v>
      </c>
      <c r="C7274" s="0" t="n">
        <v>42.852818</v>
      </c>
      <c r="D7274" s="0" t="n">
        <v>4.857475</v>
      </c>
    </row>
    <row r="7275" customFormat="false" ht="12.8" hidden="false" customHeight="false" outlineLevel="0" collapsed="false">
      <c r="B7275" s="0" t="n">
        <v>0.40392</v>
      </c>
      <c r="C7275" s="0" t="n">
        <v>42.852818</v>
      </c>
      <c r="D7275" s="0" t="n">
        <v>4.857475</v>
      </c>
    </row>
    <row r="7276" customFormat="false" ht="12.8" hidden="false" customHeight="false" outlineLevel="0" collapsed="false">
      <c r="B7276" s="0" t="n">
        <v>0.403977</v>
      </c>
      <c r="C7276" s="0" t="n">
        <v>42.852818</v>
      </c>
      <c r="D7276" s="0" t="n">
        <v>4.857475</v>
      </c>
    </row>
    <row r="7277" customFormat="false" ht="12.8" hidden="false" customHeight="false" outlineLevel="0" collapsed="false">
      <c r="B7277" s="0" t="n">
        <v>0.404033</v>
      </c>
      <c r="C7277" s="0" t="n">
        <v>42.852818</v>
      </c>
      <c r="D7277" s="0" t="n">
        <v>4.857475</v>
      </c>
    </row>
    <row r="7278" customFormat="false" ht="12.8" hidden="false" customHeight="false" outlineLevel="0" collapsed="false">
      <c r="B7278" s="0" t="n">
        <v>0.404089</v>
      </c>
      <c r="C7278" s="0" t="n">
        <v>42.852818</v>
      </c>
      <c r="D7278" s="0" t="n">
        <v>4.857475</v>
      </c>
    </row>
    <row r="7279" customFormat="false" ht="12.8" hidden="false" customHeight="false" outlineLevel="0" collapsed="false">
      <c r="B7279" s="0" t="n">
        <v>0.404145</v>
      </c>
      <c r="C7279" s="0" t="n">
        <v>42.852818</v>
      </c>
      <c r="D7279" s="0" t="n">
        <v>4.857475</v>
      </c>
    </row>
    <row r="7280" customFormat="false" ht="12.8" hidden="false" customHeight="false" outlineLevel="0" collapsed="false">
      <c r="B7280" s="0" t="n">
        <v>0.404201</v>
      </c>
      <c r="C7280" s="0" t="n">
        <v>42.852818</v>
      </c>
      <c r="D7280" s="0" t="n">
        <v>4.857475</v>
      </c>
    </row>
    <row r="7281" customFormat="false" ht="12.8" hidden="false" customHeight="false" outlineLevel="0" collapsed="false">
      <c r="B7281" s="0" t="n">
        <v>0.404257</v>
      </c>
      <c r="C7281" s="0" t="n">
        <v>42.852818</v>
      </c>
      <c r="D7281" s="0" t="n">
        <v>4.857475</v>
      </c>
    </row>
    <row r="7282" customFormat="false" ht="12.8" hidden="false" customHeight="false" outlineLevel="0" collapsed="false">
      <c r="B7282" s="0" t="n">
        <v>0.404313</v>
      </c>
      <c r="C7282" s="0" t="n">
        <v>42.852818</v>
      </c>
      <c r="D7282" s="0" t="n">
        <v>4.857475</v>
      </c>
    </row>
    <row r="7283" customFormat="false" ht="12.8" hidden="false" customHeight="false" outlineLevel="0" collapsed="false">
      <c r="B7283" s="0" t="n">
        <v>0.404369</v>
      </c>
      <c r="C7283" s="0" t="n">
        <v>42.852818</v>
      </c>
      <c r="D7283" s="0" t="n">
        <v>4.857475</v>
      </c>
    </row>
    <row r="7284" customFormat="false" ht="12.8" hidden="false" customHeight="false" outlineLevel="0" collapsed="false">
      <c r="B7284" s="0" t="n">
        <v>0.404426</v>
      </c>
      <c r="C7284" s="0" t="n">
        <v>42.852818</v>
      </c>
      <c r="D7284" s="0" t="n">
        <v>4.857475</v>
      </c>
    </row>
    <row r="7285" customFormat="false" ht="12.8" hidden="false" customHeight="false" outlineLevel="0" collapsed="false">
      <c r="B7285" s="0" t="n">
        <v>0.404482</v>
      </c>
      <c r="C7285" s="0" t="n">
        <v>42.852818</v>
      </c>
      <c r="D7285" s="0" t="n">
        <v>4.857475</v>
      </c>
    </row>
    <row r="7286" customFormat="false" ht="12.8" hidden="false" customHeight="false" outlineLevel="0" collapsed="false">
      <c r="B7286" s="0" t="n">
        <v>0.404538</v>
      </c>
      <c r="C7286" s="0" t="n">
        <v>42.852818</v>
      </c>
      <c r="D7286" s="0" t="n">
        <v>4.857475</v>
      </c>
    </row>
    <row r="7287" customFormat="false" ht="12.8" hidden="false" customHeight="false" outlineLevel="0" collapsed="false">
      <c r="B7287" s="0" t="n">
        <v>0.404594</v>
      </c>
      <c r="C7287" s="0" t="n">
        <v>42.852818</v>
      </c>
      <c r="D7287" s="0" t="n">
        <v>4.857475</v>
      </c>
    </row>
    <row r="7288" customFormat="false" ht="12.8" hidden="false" customHeight="false" outlineLevel="0" collapsed="false">
      <c r="B7288" s="0" t="n">
        <v>0.40465</v>
      </c>
      <c r="C7288" s="0" t="n">
        <v>42.852818</v>
      </c>
      <c r="D7288" s="0" t="n">
        <v>4.857475</v>
      </c>
    </row>
    <row r="7289" customFormat="false" ht="12.8" hidden="false" customHeight="false" outlineLevel="0" collapsed="false">
      <c r="B7289" s="0" t="n">
        <v>0.404706</v>
      </c>
      <c r="C7289" s="0" t="n">
        <v>42.852818</v>
      </c>
      <c r="D7289" s="0" t="n">
        <v>4.857475</v>
      </c>
    </row>
    <row r="7290" customFormat="false" ht="12.8" hidden="false" customHeight="false" outlineLevel="0" collapsed="false">
      <c r="B7290" s="0" t="n">
        <v>0.404762</v>
      </c>
      <c r="C7290" s="0" t="n">
        <v>42.852818</v>
      </c>
      <c r="D7290" s="0" t="n">
        <v>4.857475</v>
      </c>
    </row>
    <row r="7291" customFormat="false" ht="12.8" hidden="false" customHeight="false" outlineLevel="0" collapsed="false">
      <c r="B7291" s="0" t="n">
        <v>0.404819</v>
      </c>
      <c r="C7291" s="0" t="n">
        <v>42.852818</v>
      </c>
      <c r="D7291" s="0" t="n">
        <v>4.857475</v>
      </c>
    </row>
    <row r="7292" customFormat="false" ht="12.8" hidden="false" customHeight="false" outlineLevel="0" collapsed="false">
      <c r="B7292" s="0" t="n">
        <v>0.404875</v>
      </c>
      <c r="C7292" s="0" t="n">
        <v>42.852818</v>
      </c>
      <c r="D7292" s="0" t="n">
        <v>4.857475</v>
      </c>
    </row>
    <row r="7293" customFormat="false" ht="12.8" hidden="false" customHeight="false" outlineLevel="0" collapsed="false">
      <c r="B7293" s="0" t="n">
        <v>0.404931</v>
      </c>
      <c r="C7293" s="0" t="n">
        <v>42.852818</v>
      </c>
      <c r="D7293" s="0" t="n">
        <v>4.857475</v>
      </c>
    </row>
    <row r="7294" customFormat="false" ht="12.8" hidden="false" customHeight="false" outlineLevel="0" collapsed="false">
      <c r="B7294" s="0" t="n">
        <v>0.404987</v>
      </c>
      <c r="C7294" s="0" t="n">
        <v>42.852818</v>
      </c>
      <c r="D7294" s="0" t="n">
        <v>4.857475</v>
      </c>
    </row>
    <row r="7295" customFormat="false" ht="12.8" hidden="false" customHeight="false" outlineLevel="0" collapsed="false">
      <c r="B7295" s="0" t="n">
        <v>0.405043</v>
      </c>
      <c r="C7295" s="0" t="n">
        <v>42.852818</v>
      </c>
      <c r="D7295" s="0" t="n">
        <v>4.857475</v>
      </c>
    </row>
    <row r="7296" customFormat="false" ht="12.8" hidden="false" customHeight="false" outlineLevel="0" collapsed="false">
      <c r="B7296" s="0" t="n">
        <v>0.405099</v>
      </c>
      <c r="C7296" s="0" t="n">
        <v>42.852818</v>
      </c>
      <c r="D7296" s="0" t="n">
        <v>4.857475</v>
      </c>
    </row>
    <row r="7297" customFormat="false" ht="12.8" hidden="false" customHeight="false" outlineLevel="0" collapsed="false">
      <c r="B7297" s="0" t="n">
        <v>0.405155</v>
      </c>
      <c r="C7297" s="0" t="n">
        <v>42.852818</v>
      </c>
      <c r="D7297" s="0" t="n">
        <v>4.857475</v>
      </c>
    </row>
    <row r="7298" customFormat="false" ht="12.8" hidden="false" customHeight="false" outlineLevel="0" collapsed="false">
      <c r="B7298" s="0" t="n">
        <v>0.405211</v>
      </c>
      <c r="C7298" s="0" t="n">
        <v>42.852818</v>
      </c>
      <c r="D7298" s="0" t="n">
        <v>4.857475</v>
      </c>
    </row>
    <row r="7299" customFormat="false" ht="12.8" hidden="false" customHeight="false" outlineLevel="0" collapsed="false">
      <c r="B7299" s="0" t="n">
        <v>0.405268</v>
      </c>
      <c r="C7299" s="0" t="n">
        <v>42.852818</v>
      </c>
      <c r="D7299" s="0" t="n">
        <v>4.857475</v>
      </c>
    </row>
    <row r="7300" customFormat="false" ht="12.8" hidden="false" customHeight="false" outlineLevel="0" collapsed="false">
      <c r="B7300" s="0" t="n">
        <v>0.405324</v>
      </c>
      <c r="C7300" s="0" t="n">
        <v>42.852818</v>
      </c>
      <c r="D7300" s="0" t="n">
        <v>4.857475</v>
      </c>
    </row>
    <row r="7301" customFormat="false" ht="12.8" hidden="false" customHeight="false" outlineLevel="0" collapsed="false">
      <c r="B7301" s="0" t="n">
        <v>0.40538</v>
      </c>
      <c r="C7301" s="0" t="n">
        <v>42.852818</v>
      </c>
      <c r="D7301" s="0" t="n">
        <v>4.857475</v>
      </c>
    </row>
    <row r="7302" customFormat="false" ht="12.8" hidden="false" customHeight="false" outlineLevel="0" collapsed="false">
      <c r="B7302" s="0" t="n">
        <v>0.405436</v>
      </c>
      <c r="C7302" s="0" t="n">
        <v>42.852818</v>
      </c>
      <c r="D7302" s="0" t="n">
        <v>4.857475</v>
      </c>
    </row>
    <row r="7303" customFormat="false" ht="12.8" hidden="false" customHeight="false" outlineLevel="0" collapsed="false">
      <c r="B7303" s="0" t="n">
        <v>0.405492</v>
      </c>
      <c r="C7303" s="0" t="n">
        <v>42.852818</v>
      </c>
      <c r="D7303" s="0" t="n">
        <v>4.857475</v>
      </c>
    </row>
    <row r="7304" customFormat="false" ht="12.8" hidden="false" customHeight="false" outlineLevel="0" collapsed="false">
      <c r="B7304" s="0" t="n">
        <v>0.405548</v>
      </c>
      <c r="C7304" s="0" t="n">
        <v>42.852818</v>
      </c>
      <c r="D7304" s="0" t="n">
        <v>4.857475</v>
      </c>
    </row>
    <row r="7305" customFormat="false" ht="12.8" hidden="false" customHeight="false" outlineLevel="0" collapsed="false">
      <c r="B7305" s="0" t="n">
        <v>0.405604</v>
      </c>
      <c r="C7305" s="0" t="n">
        <v>42.852818</v>
      </c>
      <c r="D7305" s="0" t="n">
        <v>4.857475</v>
      </c>
    </row>
    <row r="7306" customFormat="false" ht="12.8" hidden="false" customHeight="false" outlineLevel="0" collapsed="false">
      <c r="B7306" s="0" t="n">
        <v>0.40566</v>
      </c>
      <c r="C7306" s="0" t="n">
        <v>42.852818</v>
      </c>
      <c r="D7306" s="0" t="n">
        <v>4.857475</v>
      </c>
    </row>
    <row r="7307" customFormat="false" ht="12.8" hidden="false" customHeight="false" outlineLevel="0" collapsed="false">
      <c r="B7307" s="0" t="n">
        <v>0.405717</v>
      </c>
      <c r="C7307" s="0" t="n">
        <v>42.852818</v>
      </c>
      <c r="D7307" s="0" t="n">
        <v>4.857475</v>
      </c>
    </row>
    <row r="7308" customFormat="false" ht="12.8" hidden="false" customHeight="false" outlineLevel="0" collapsed="false">
      <c r="B7308" s="0" t="n">
        <v>0.405773</v>
      </c>
      <c r="C7308" s="0" t="n">
        <v>42.852818</v>
      </c>
      <c r="D7308" s="0" t="n">
        <v>4.857475</v>
      </c>
    </row>
    <row r="7309" customFormat="false" ht="12.8" hidden="false" customHeight="false" outlineLevel="0" collapsed="false">
      <c r="B7309" s="0" t="n">
        <v>0.405829</v>
      </c>
      <c r="C7309" s="0" t="n">
        <v>42.852818</v>
      </c>
      <c r="D7309" s="0" t="n">
        <v>4.857475</v>
      </c>
    </row>
    <row r="7310" customFormat="false" ht="12.8" hidden="false" customHeight="false" outlineLevel="0" collapsed="false">
      <c r="B7310" s="0" t="n">
        <v>0.405885</v>
      </c>
      <c r="C7310" s="0" t="n">
        <v>42.852818</v>
      </c>
      <c r="D7310" s="0" t="n">
        <v>4.857475</v>
      </c>
    </row>
    <row r="7311" customFormat="false" ht="12.8" hidden="false" customHeight="false" outlineLevel="0" collapsed="false">
      <c r="B7311" s="0" t="n">
        <v>0.405941</v>
      </c>
      <c r="C7311" s="0" t="n">
        <v>42.852818</v>
      </c>
      <c r="D7311" s="0" t="n">
        <v>4.857475</v>
      </c>
    </row>
    <row r="7312" customFormat="false" ht="12.8" hidden="false" customHeight="false" outlineLevel="0" collapsed="false">
      <c r="B7312" s="0" t="n">
        <v>0.405997</v>
      </c>
      <c r="C7312" s="0" t="n">
        <v>42.852818</v>
      </c>
      <c r="D7312" s="0" t="n">
        <v>4.857475</v>
      </c>
    </row>
    <row r="7313" customFormat="false" ht="12.8" hidden="false" customHeight="false" outlineLevel="0" collapsed="false">
      <c r="B7313" s="0" t="n">
        <v>0.406053</v>
      </c>
      <c r="C7313" s="0" t="n">
        <v>42.852818</v>
      </c>
      <c r="D7313" s="0" t="n">
        <v>4.857475</v>
      </c>
    </row>
    <row r="7314" customFormat="false" ht="12.8" hidden="false" customHeight="false" outlineLevel="0" collapsed="false">
      <c r="B7314" s="0" t="n">
        <v>0.406109</v>
      </c>
      <c r="C7314" s="0" t="n">
        <v>42.852818</v>
      </c>
      <c r="D7314" s="0" t="n">
        <v>4.857475</v>
      </c>
    </row>
    <row r="7315" customFormat="false" ht="12.8" hidden="false" customHeight="false" outlineLevel="0" collapsed="false">
      <c r="B7315" s="0" t="n">
        <v>0.406166</v>
      </c>
      <c r="C7315" s="0" t="n">
        <v>42.852818</v>
      </c>
      <c r="D7315" s="0" t="n">
        <v>4.857475</v>
      </c>
    </row>
    <row r="7316" customFormat="false" ht="12.8" hidden="false" customHeight="false" outlineLevel="0" collapsed="false">
      <c r="B7316" s="0" t="n">
        <v>0.406222</v>
      </c>
      <c r="C7316" s="0" t="n">
        <v>42.852818</v>
      </c>
      <c r="D7316" s="0" t="n">
        <v>4.857475</v>
      </c>
    </row>
    <row r="7317" customFormat="false" ht="12.8" hidden="false" customHeight="false" outlineLevel="0" collapsed="false">
      <c r="B7317" s="0" t="n">
        <v>0.406278</v>
      </c>
      <c r="C7317" s="0" t="n">
        <v>42.852818</v>
      </c>
      <c r="D7317" s="0" t="n">
        <v>4.857475</v>
      </c>
    </row>
    <row r="7318" customFormat="false" ht="12.8" hidden="false" customHeight="false" outlineLevel="0" collapsed="false">
      <c r="B7318" s="0" t="n">
        <v>0.406334</v>
      </c>
      <c r="C7318" s="0" t="n">
        <v>42.852818</v>
      </c>
      <c r="D7318" s="0" t="n">
        <v>4.857475</v>
      </c>
    </row>
    <row r="7319" customFormat="false" ht="12.8" hidden="false" customHeight="false" outlineLevel="0" collapsed="false">
      <c r="B7319" s="0" t="n">
        <v>0.40639</v>
      </c>
      <c r="C7319" s="0" t="n">
        <v>42.852818</v>
      </c>
      <c r="D7319" s="0" t="n">
        <v>4.857475</v>
      </c>
    </row>
    <row r="7320" customFormat="false" ht="12.8" hidden="false" customHeight="false" outlineLevel="0" collapsed="false">
      <c r="B7320" s="0" t="n">
        <v>0.406446</v>
      </c>
      <c r="C7320" s="0" t="n">
        <v>42.852818</v>
      </c>
      <c r="D7320" s="0" t="n">
        <v>4.857475</v>
      </c>
    </row>
    <row r="7321" customFormat="false" ht="12.8" hidden="false" customHeight="false" outlineLevel="0" collapsed="false">
      <c r="B7321" s="0" t="n">
        <v>0.406502</v>
      </c>
      <c r="C7321" s="0" t="n">
        <v>42.852818</v>
      </c>
      <c r="D7321" s="0" t="n">
        <v>4.857475</v>
      </c>
    </row>
    <row r="7322" customFormat="false" ht="12.8" hidden="false" customHeight="false" outlineLevel="0" collapsed="false">
      <c r="B7322" s="0" t="n">
        <v>0.406559</v>
      </c>
      <c r="C7322" s="0" t="n">
        <v>42.852818</v>
      </c>
      <c r="D7322" s="0" t="n">
        <v>4.857475</v>
      </c>
    </row>
    <row r="7323" customFormat="false" ht="12.8" hidden="false" customHeight="false" outlineLevel="0" collapsed="false">
      <c r="B7323" s="0" t="n">
        <v>0.406615</v>
      </c>
      <c r="C7323" s="0" t="n">
        <v>42.852818</v>
      </c>
      <c r="D7323" s="0" t="n">
        <v>4.857475</v>
      </c>
    </row>
    <row r="7324" customFormat="false" ht="12.8" hidden="false" customHeight="false" outlineLevel="0" collapsed="false">
      <c r="B7324" s="0" t="n">
        <v>0.406671</v>
      </c>
      <c r="C7324" s="0" t="n">
        <v>42.852818</v>
      </c>
      <c r="D7324" s="0" t="n">
        <v>4.857475</v>
      </c>
    </row>
    <row r="7325" customFormat="false" ht="12.8" hidden="false" customHeight="false" outlineLevel="0" collapsed="false">
      <c r="B7325" s="0" t="n">
        <v>0.406727</v>
      </c>
      <c r="C7325" s="0" t="n">
        <v>42.852818</v>
      </c>
      <c r="D7325" s="0" t="n">
        <v>4.857475</v>
      </c>
    </row>
    <row r="7326" customFormat="false" ht="12.8" hidden="false" customHeight="false" outlineLevel="0" collapsed="false">
      <c r="B7326" s="0" t="n">
        <v>0.406783</v>
      </c>
      <c r="C7326" s="0" t="n">
        <v>42.852818</v>
      </c>
      <c r="D7326" s="0" t="n">
        <v>4.857475</v>
      </c>
    </row>
    <row r="7327" customFormat="false" ht="12.8" hidden="false" customHeight="false" outlineLevel="0" collapsed="false">
      <c r="B7327" s="0" t="n">
        <v>0.406839</v>
      </c>
      <c r="C7327" s="0" t="n">
        <v>42.852818</v>
      </c>
      <c r="D7327" s="0" t="n">
        <v>4.857475</v>
      </c>
    </row>
    <row r="7328" customFormat="false" ht="12.8" hidden="false" customHeight="false" outlineLevel="0" collapsed="false">
      <c r="B7328" s="0" t="n">
        <v>0.406895</v>
      </c>
      <c r="C7328" s="0" t="n">
        <v>42.852817</v>
      </c>
      <c r="D7328" s="0" t="n">
        <v>4.857475</v>
      </c>
    </row>
    <row r="7329" customFormat="false" ht="12.8" hidden="false" customHeight="false" outlineLevel="0" collapsed="false">
      <c r="B7329" s="0" t="n">
        <v>0.406951</v>
      </c>
      <c r="C7329" s="0" t="n">
        <v>42.852817</v>
      </c>
      <c r="D7329" s="0" t="n">
        <v>4.857475</v>
      </c>
    </row>
    <row r="7330" customFormat="false" ht="12.8" hidden="false" customHeight="false" outlineLevel="0" collapsed="false">
      <c r="B7330" s="0" t="n">
        <v>0.407008</v>
      </c>
      <c r="C7330" s="0" t="n">
        <v>42.852817</v>
      </c>
      <c r="D7330" s="0" t="n">
        <v>4.857475</v>
      </c>
    </row>
    <row r="7331" customFormat="false" ht="12.8" hidden="false" customHeight="false" outlineLevel="0" collapsed="false">
      <c r="B7331" s="0" t="n">
        <v>0.407064</v>
      </c>
      <c r="C7331" s="0" t="n">
        <v>42.852817</v>
      </c>
      <c r="D7331" s="0" t="n">
        <v>4.857475</v>
      </c>
    </row>
    <row r="7332" customFormat="false" ht="12.8" hidden="false" customHeight="false" outlineLevel="0" collapsed="false">
      <c r="B7332" s="0" t="n">
        <v>0.40712</v>
      </c>
      <c r="C7332" s="0" t="n">
        <v>42.852817</v>
      </c>
      <c r="D7332" s="0" t="n">
        <v>4.857475</v>
      </c>
    </row>
    <row r="7333" customFormat="false" ht="12.8" hidden="false" customHeight="false" outlineLevel="0" collapsed="false">
      <c r="B7333" s="0" t="n">
        <v>0.407176</v>
      </c>
      <c r="C7333" s="0" t="n">
        <v>42.852817</v>
      </c>
      <c r="D7333" s="0" t="n">
        <v>4.857475</v>
      </c>
    </row>
    <row r="7334" customFormat="false" ht="12.8" hidden="false" customHeight="false" outlineLevel="0" collapsed="false">
      <c r="B7334" s="0" t="n">
        <v>0.407232</v>
      </c>
      <c r="C7334" s="0" t="n">
        <v>42.852817</v>
      </c>
      <c r="D7334" s="0" t="n">
        <v>4.857475</v>
      </c>
    </row>
    <row r="7335" customFormat="false" ht="12.8" hidden="false" customHeight="false" outlineLevel="0" collapsed="false">
      <c r="B7335" s="0" t="n">
        <v>0.407288</v>
      </c>
      <c r="C7335" s="0" t="n">
        <v>42.852817</v>
      </c>
      <c r="D7335" s="0" t="n">
        <v>4.857475</v>
      </c>
    </row>
    <row r="7336" customFormat="false" ht="12.8" hidden="false" customHeight="false" outlineLevel="0" collapsed="false">
      <c r="B7336" s="0" t="n">
        <v>0.407344</v>
      </c>
      <c r="C7336" s="0" t="n">
        <v>42.852817</v>
      </c>
      <c r="D7336" s="0" t="n">
        <v>4.857475</v>
      </c>
    </row>
    <row r="7337" customFormat="false" ht="12.8" hidden="false" customHeight="false" outlineLevel="0" collapsed="false">
      <c r="B7337" s="0" t="n">
        <v>0.4074</v>
      </c>
      <c r="C7337" s="0" t="n">
        <v>42.852817</v>
      </c>
      <c r="D7337" s="0" t="n">
        <v>4.857475</v>
      </c>
    </row>
    <row r="7338" customFormat="false" ht="12.8" hidden="false" customHeight="false" outlineLevel="0" collapsed="false">
      <c r="B7338" s="0" t="n">
        <v>0.407457</v>
      </c>
      <c r="C7338" s="0" t="n">
        <v>42.852817</v>
      </c>
      <c r="D7338" s="0" t="n">
        <v>4.857475</v>
      </c>
    </row>
    <row r="7339" customFormat="false" ht="12.8" hidden="false" customHeight="false" outlineLevel="0" collapsed="false">
      <c r="B7339" s="0" t="n">
        <v>0.407513</v>
      </c>
      <c r="C7339" s="0" t="n">
        <v>42.852817</v>
      </c>
      <c r="D7339" s="0" t="n">
        <v>4.857475</v>
      </c>
    </row>
    <row r="7340" customFormat="false" ht="12.8" hidden="false" customHeight="false" outlineLevel="0" collapsed="false">
      <c r="B7340" s="0" t="n">
        <v>0.407569</v>
      </c>
      <c r="C7340" s="0" t="n">
        <v>42.852817</v>
      </c>
      <c r="D7340" s="0" t="n">
        <v>4.857475</v>
      </c>
    </row>
    <row r="7341" customFormat="false" ht="12.8" hidden="false" customHeight="false" outlineLevel="0" collapsed="false">
      <c r="B7341" s="0" t="n">
        <v>0.407625</v>
      </c>
      <c r="C7341" s="0" t="n">
        <v>42.852817</v>
      </c>
      <c r="D7341" s="0" t="n">
        <v>4.857476</v>
      </c>
    </row>
    <row r="7342" customFormat="false" ht="12.8" hidden="false" customHeight="false" outlineLevel="0" collapsed="false">
      <c r="B7342" s="0" t="n">
        <v>0.407681</v>
      </c>
      <c r="C7342" s="0" t="n">
        <v>42.852817</v>
      </c>
      <c r="D7342" s="0" t="n">
        <v>4.857476</v>
      </c>
    </row>
    <row r="7343" customFormat="false" ht="12.8" hidden="false" customHeight="false" outlineLevel="0" collapsed="false">
      <c r="B7343" s="0" t="n">
        <v>0.407737</v>
      </c>
      <c r="C7343" s="0" t="n">
        <v>42.852817</v>
      </c>
      <c r="D7343" s="0" t="n">
        <v>4.857476</v>
      </c>
    </row>
    <row r="7344" customFormat="false" ht="12.8" hidden="false" customHeight="false" outlineLevel="0" collapsed="false">
      <c r="B7344" s="0" t="n">
        <v>0.407793</v>
      </c>
      <c r="C7344" s="0" t="n">
        <v>42.852817</v>
      </c>
      <c r="D7344" s="0" t="n">
        <v>4.857476</v>
      </c>
    </row>
    <row r="7345" customFormat="false" ht="12.8" hidden="false" customHeight="false" outlineLevel="0" collapsed="false">
      <c r="B7345" s="0" t="n">
        <v>0.407849</v>
      </c>
      <c r="C7345" s="0" t="n">
        <v>42.852817</v>
      </c>
      <c r="D7345" s="0" t="n">
        <v>4.857476</v>
      </c>
    </row>
    <row r="7346" customFormat="false" ht="12.8" hidden="false" customHeight="false" outlineLevel="0" collapsed="false">
      <c r="B7346" s="0" t="n">
        <v>0.407906</v>
      </c>
      <c r="C7346" s="0" t="n">
        <v>42.852817</v>
      </c>
      <c r="D7346" s="0" t="n">
        <v>4.857476</v>
      </c>
    </row>
    <row r="7347" customFormat="false" ht="12.8" hidden="false" customHeight="false" outlineLevel="0" collapsed="false">
      <c r="B7347" s="0" t="n">
        <v>0.407962</v>
      </c>
      <c r="C7347" s="0" t="n">
        <v>42.852816</v>
      </c>
      <c r="D7347" s="0" t="n">
        <v>4.857476</v>
      </c>
    </row>
    <row r="7348" customFormat="false" ht="12.8" hidden="false" customHeight="false" outlineLevel="0" collapsed="false">
      <c r="B7348" s="0" t="n">
        <v>0.408018</v>
      </c>
      <c r="C7348" s="0" t="n">
        <v>42.852816</v>
      </c>
      <c r="D7348" s="0" t="n">
        <v>4.857476</v>
      </c>
    </row>
    <row r="7349" customFormat="false" ht="12.8" hidden="false" customHeight="false" outlineLevel="0" collapsed="false">
      <c r="B7349" s="0" t="n">
        <v>0.408074</v>
      </c>
      <c r="C7349" s="0" t="n">
        <v>42.852816</v>
      </c>
      <c r="D7349" s="0" t="n">
        <v>4.857476</v>
      </c>
    </row>
    <row r="7350" customFormat="false" ht="12.8" hidden="false" customHeight="false" outlineLevel="0" collapsed="false">
      <c r="B7350" s="0" t="n">
        <v>0.40813</v>
      </c>
      <c r="C7350" s="0" t="n">
        <v>42.852816</v>
      </c>
      <c r="D7350" s="0" t="n">
        <v>4.857476</v>
      </c>
    </row>
    <row r="7351" customFormat="false" ht="12.8" hidden="false" customHeight="false" outlineLevel="0" collapsed="false">
      <c r="B7351" s="0" t="n">
        <v>0.408186</v>
      </c>
      <c r="C7351" s="0" t="n">
        <v>42.852816</v>
      </c>
      <c r="D7351" s="0" t="n">
        <v>4.857476</v>
      </c>
    </row>
    <row r="7352" customFormat="false" ht="12.8" hidden="false" customHeight="false" outlineLevel="0" collapsed="false">
      <c r="B7352" s="0" t="n">
        <v>0.408242</v>
      </c>
      <c r="C7352" s="0" t="n">
        <v>42.852816</v>
      </c>
      <c r="D7352" s="0" t="n">
        <v>4.857476</v>
      </c>
    </row>
    <row r="7353" customFormat="false" ht="12.8" hidden="false" customHeight="false" outlineLevel="0" collapsed="false">
      <c r="B7353" s="0" t="n">
        <v>0.408299</v>
      </c>
      <c r="C7353" s="0" t="n">
        <v>42.852816</v>
      </c>
      <c r="D7353" s="0" t="n">
        <v>4.857476</v>
      </c>
    </row>
    <row r="7354" customFormat="false" ht="12.8" hidden="false" customHeight="false" outlineLevel="0" collapsed="false">
      <c r="B7354" s="0" t="n">
        <v>0.408355</v>
      </c>
      <c r="C7354" s="0" t="n">
        <v>42.852816</v>
      </c>
      <c r="D7354" s="0" t="n">
        <v>4.857476</v>
      </c>
    </row>
    <row r="7355" customFormat="false" ht="12.8" hidden="false" customHeight="false" outlineLevel="0" collapsed="false">
      <c r="B7355" s="0" t="n">
        <v>0.408411</v>
      </c>
      <c r="C7355" s="0" t="n">
        <v>42.852816</v>
      </c>
      <c r="D7355" s="0" t="n">
        <v>4.857476</v>
      </c>
    </row>
    <row r="7356" customFormat="false" ht="12.8" hidden="false" customHeight="false" outlineLevel="0" collapsed="false">
      <c r="B7356" s="0" t="n">
        <v>0.408467</v>
      </c>
      <c r="C7356" s="0" t="n">
        <v>42.852816</v>
      </c>
      <c r="D7356" s="0" t="n">
        <v>4.857476</v>
      </c>
    </row>
    <row r="7357" customFormat="false" ht="12.8" hidden="false" customHeight="false" outlineLevel="0" collapsed="false">
      <c r="B7357" s="0" t="n">
        <v>0.408523</v>
      </c>
      <c r="C7357" s="0" t="n">
        <v>42.852816</v>
      </c>
      <c r="D7357" s="0" t="n">
        <v>4.857476</v>
      </c>
    </row>
    <row r="7358" customFormat="false" ht="12.8" hidden="false" customHeight="false" outlineLevel="0" collapsed="false">
      <c r="B7358" s="0" t="n">
        <v>0.408579</v>
      </c>
      <c r="C7358" s="0" t="n">
        <v>42.852816</v>
      </c>
      <c r="D7358" s="0" t="n">
        <v>4.857476</v>
      </c>
    </row>
    <row r="7359" customFormat="false" ht="12.8" hidden="false" customHeight="false" outlineLevel="0" collapsed="false">
      <c r="B7359" s="0" t="n">
        <v>0.408635</v>
      </c>
      <c r="C7359" s="0" t="n">
        <v>42.852816</v>
      </c>
      <c r="D7359" s="0" t="n">
        <v>4.857476</v>
      </c>
    </row>
    <row r="7360" customFormat="false" ht="12.8" hidden="false" customHeight="false" outlineLevel="0" collapsed="false">
      <c r="B7360" s="0" t="n">
        <v>0.408691</v>
      </c>
      <c r="C7360" s="0" t="n">
        <v>42.852816</v>
      </c>
      <c r="D7360" s="0" t="n">
        <v>4.857476</v>
      </c>
    </row>
    <row r="7361" customFormat="false" ht="12.8" hidden="false" customHeight="false" outlineLevel="0" collapsed="false">
      <c r="B7361" s="0" t="n">
        <v>0.408748</v>
      </c>
      <c r="C7361" s="0" t="n">
        <v>42.852816</v>
      </c>
      <c r="D7361" s="0" t="n">
        <v>4.857476</v>
      </c>
    </row>
    <row r="7362" customFormat="false" ht="12.8" hidden="false" customHeight="false" outlineLevel="0" collapsed="false">
      <c r="B7362" s="0" t="n">
        <v>0.408804</v>
      </c>
      <c r="C7362" s="0" t="n">
        <v>42.852815</v>
      </c>
      <c r="D7362" s="0" t="n">
        <v>4.857476</v>
      </c>
    </row>
    <row r="7363" customFormat="false" ht="12.8" hidden="false" customHeight="false" outlineLevel="0" collapsed="false">
      <c r="B7363" s="0" t="n">
        <v>0.40886</v>
      </c>
      <c r="C7363" s="0" t="n">
        <v>42.852815</v>
      </c>
      <c r="D7363" s="0" t="n">
        <v>4.857476</v>
      </c>
    </row>
    <row r="7364" customFormat="false" ht="12.8" hidden="false" customHeight="false" outlineLevel="0" collapsed="false">
      <c r="B7364" s="0" t="n">
        <v>0.408916</v>
      </c>
      <c r="C7364" s="0" t="n">
        <v>42.852815</v>
      </c>
      <c r="D7364" s="0" t="n">
        <v>4.857476</v>
      </c>
    </row>
    <row r="7365" customFormat="false" ht="12.8" hidden="false" customHeight="false" outlineLevel="0" collapsed="false">
      <c r="B7365" s="0" t="n">
        <v>0.408972</v>
      </c>
      <c r="C7365" s="0" t="n">
        <v>42.852815</v>
      </c>
      <c r="D7365" s="0" t="n">
        <v>4.857476</v>
      </c>
    </row>
    <row r="7366" customFormat="false" ht="12.8" hidden="false" customHeight="false" outlineLevel="0" collapsed="false">
      <c r="B7366" s="0" t="n">
        <v>0.409028</v>
      </c>
      <c r="C7366" s="0" t="n">
        <v>42.852815</v>
      </c>
      <c r="D7366" s="0" t="n">
        <v>4.857476</v>
      </c>
    </row>
    <row r="7367" customFormat="false" ht="12.8" hidden="false" customHeight="false" outlineLevel="0" collapsed="false">
      <c r="B7367" s="0" t="n">
        <v>0.409084</v>
      </c>
      <c r="C7367" s="0" t="n">
        <v>42.852815</v>
      </c>
      <c r="D7367" s="0" t="n">
        <v>4.857476</v>
      </c>
    </row>
    <row r="7368" customFormat="false" ht="12.8" hidden="false" customHeight="false" outlineLevel="0" collapsed="false">
      <c r="B7368" s="0" t="n">
        <v>0.40914</v>
      </c>
      <c r="C7368" s="0" t="n">
        <v>42.852815</v>
      </c>
      <c r="D7368" s="0" t="n">
        <v>4.857476</v>
      </c>
    </row>
    <row r="7369" customFormat="false" ht="12.8" hidden="false" customHeight="false" outlineLevel="0" collapsed="false">
      <c r="B7369" s="0" t="n">
        <v>0.409197</v>
      </c>
      <c r="C7369" s="0" t="n">
        <v>42.852815</v>
      </c>
      <c r="D7369" s="0" t="n">
        <v>4.857476</v>
      </c>
    </row>
    <row r="7370" customFormat="false" ht="12.8" hidden="false" customHeight="false" outlineLevel="0" collapsed="false">
      <c r="B7370" s="0" t="n">
        <v>0.409253</v>
      </c>
      <c r="C7370" s="0" t="n">
        <v>42.852815</v>
      </c>
      <c r="D7370" s="0" t="n">
        <v>4.857476</v>
      </c>
    </row>
    <row r="7371" customFormat="false" ht="12.8" hidden="false" customHeight="false" outlineLevel="0" collapsed="false">
      <c r="B7371" s="0" t="n">
        <v>0.409309</v>
      </c>
      <c r="C7371" s="0" t="n">
        <v>42.852815</v>
      </c>
      <c r="D7371" s="0" t="n">
        <v>4.857476</v>
      </c>
    </row>
    <row r="7372" customFormat="false" ht="12.8" hidden="false" customHeight="false" outlineLevel="0" collapsed="false">
      <c r="B7372" s="0" t="n">
        <v>0.409365</v>
      </c>
      <c r="C7372" s="0" t="n">
        <v>42.852815</v>
      </c>
      <c r="D7372" s="0" t="n">
        <v>4.857476</v>
      </c>
    </row>
    <row r="7373" customFormat="false" ht="12.8" hidden="false" customHeight="false" outlineLevel="0" collapsed="false">
      <c r="B7373" s="0" t="n">
        <v>0.409421</v>
      </c>
      <c r="C7373" s="0" t="n">
        <v>42.852815</v>
      </c>
      <c r="D7373" s="0" t="n">
        <v>4.857476</v>
      </c>
    </row>
    <row r="7374" customFormat="false" ht="12.8" hidden="false" customHeight="false" outlineLevel="0" collapsed="false">
      <c r="B7374" s="0" t="n">
        <v>0.409477</v>
      </c>
      <c r="C7374" s="0" t="n">
        <v>42.852815</v>
      </c>
      <c r="D7374" s="0" t="n">
        <v>4.857476</v>
      </c>
    </row>
    <row r="7375" customFormat="false" ht="12.8" hidden="false" customHeight="false" outlineLevel="0" collapsed="false">
      <c r="B7375" s="0" t="n">
        <v>0.409533</v>
      </c>
      <c r="C7375" s="0" t="n">
        <v>42.852814</v>
      </c>
      <c r="D7375" s="0" t="n">
        <v>4.857476</v>
      </c>
    </row>
    <row r="7376" customFormat="false" ht="12.8" hidden="false" customHeight="false" outlineLevel="0" collapsed="false">
      <c r="B7376" s="0" t="n">
        <v>0.409589</v>
      </c>
      <c r="C7376" s="0" t="n">
        <v>42.852814</v>
      </c>
      <c r="D7376" s="0" t="n">
        <v>4.857476</v>
      </c>
    </row>
    <row r="7377" customFormat="false" ht="12.8" hidden="false" customHeight="false" outlineLevel="0" collapsed="false">
      <c r="B7377" s="0" t="n">
        <v>0.409646</v>
      </c>
      <c r="C7377" s="0" t="n">
        <v>42.852814</v>
      </c>
      <c r="D7377" s="0" t="n">
        <v>4.857476</v>
      </c>
    </row>
    <row r="7378" customFormat="false" ht="12.8" hidden="false" customHeight="false" outlineLevel="0" collapsed="false">
      <c r="B7378" s="0" t="n">
        <v>0.409702</v>
      </c>
      <c r="C7378" s="0" t="n">
        <v>42.852814</v>
      </c>
      <c r="D7378" s="0" t="n">
        <v>4.857476</v>
      </c>
    </row>
    <row r="7379" customFormat="false" ht="12.8" hidden="false" customHeight="false" outlineLevel="0" collapsed="false">
      <c r="B7379" s="0" t="n">
        <v>0.409758</v>
      </c>
      <c r="C7379" s="0" t="n">
        <v>42.852814</v>
      </c>
      <c r="D7379" s="0" t="n">
        <v>4.857476</v>
      </c>
    </row>
    <row r="7380" customFormat="false" ht="12.8" hidden="false" customHeight="false" outlineLevel="0" collapsed="false">
      <c r="B7380" s="0" t="n">
        <v>0.409814</v>
      </c>
      <c r="C7380" s="0" t="n">
        <v>42.852814</v>
      </c>
      <c r="D7380" s="0" t="n">
        <v>4.857476</v>
      </c>
    </row>
    <row r="7381" customFormat="false" ht="12.8" hidden="false" customHeight="false" outlineLevel="0" collapsed="false">
      <c r="B7381" s="0" t="n">
        <v>0.40987</v>
      </c>
      <c r="C7381" s="0" t="n">
        <v>42.852814</v>
      </c>
      <c r="D7381" s="0" t="n">
        <v>4.857476</v>
      </c>
    </row>
    <row r="7382" customFormat="false" ht="12.8" hidden="false" customHeight="false" outlineLevel="0" collapsed="false">
      <c r="B7382" s="0" t="n">
        <v>0.409926</v>
      </c>
      <c r="C7382" s="0" t="n">
        <v>42.852814</v>
      </c>
      <c r="D7382" s="0" t="n">
        <v>4.857476</v>
      </c>
    </row>
    <row r="7383" customFormat="false" ht="12.8" hidden="false" customHeight="false" outlineLevel="0" collapsed="false">
      <c r="B7383" s="0" t="n">
        <v>0.409982</v>
      </c>
      <c r="C7383" s="0" t="n">
        <v>42.852814</v>
      </c>
      <c r="D7383" s="0" t="n">
        <v>4.857476</v>
      </c>
    </row>
    <row r="7384" customFormat="false" ht="12.8" hidden="false" customHeight="false" outlineLevel="0" collapsed="false">
      <c r="B7384" s="0" t="n">
        <v>0.410039</v>
      </c>
      <c r="C7384" s="0" t="n">
        <v>42.852814</v>
      </c>
      <c r="D7384" s="0" t="n">
        <v>4.857476</v>
      </c>
    </row>
    <row r="7385" customFormat="false" ht="12.8" hidden="false" customHeight="false" outlineLevel="0" collapsed="false">
      <c r="B7385" s="0" t="n">
        <v>0.410095</v>
      </c>
      <c r="C7385" s="0" t="n">
        <v>42.852814</v>
      </c>
      <c r="D7385" s="0" t="n">
        <v>4.857476</v>
      </c>
    </row>
    <row r="7386" customFormat="false" ht="12.8" hidden="false" customHeight="false" outlineLevel="0" collapsed="false">
      <c r="B7386" s="0" t="n">
        <v>0.410151</v>
      </c>
      <c r="C7386" s="0" t="n">
        <v>42.852814</v>
      </c>
      <c r="D7386" s="0" t="n">
        <v>4.857476</v>
      </c>
    </row>
    <row r="7387" customFormat="false" ht="12.8" hidden="false" customHeight="false" outlineLevel="0" collapsed="false">
      <c r="B7387" s="0" t="n">
        <v>0.410207</v>
      </c>
      <c r="C7387" s="0" t="n">
        <v>42.852813</v>
      </c>
      <c r="D7387" s="0" t="n">
        <v>4.857476</v>
      </c>
    </row>
    <row r="7388" customFormat="false" ht="12.8" hidden="false" customHeight="false" outlineLevel="0" collapsed="false">
      <c r="B7388" s="0" t="n">
        <v>0.410263</v>
      </c>
      <c r="C7388" s="0" t="n">
        <v>42.852813</v>
      </c>
      <c r="D7388" s="0" t="n">
        <v>4.857476</v>
      </c>
    </row>
    <row r="7389" customFormat="false" ht="12.8" hidden="false" customHeight="false" outlineLevel="0" collapsed="false">
      <c r="B7389" s="0" t="n">
        <v>0.410319</v>
      </c>
      <c r="C7389" s="0" t="n">
        <v>42.852813</v>
      </c>
      <c r="D7389" s="0" t="n">
        <v>4.857476</v>
      </c>
    </row>
    <row r="7390" customFormat="false" ht="12.8" hidden="false" customHeight="false" outlineLevel="0" collapsed="false">
      <c r="B7390" s="0" t="n">
        <v>0.410375</v>
      </c>
      <c r="C7390" s="0" t="n">
        <v>42.852813</v>
      </c>
      <c r="D7390" s="0" t="n">
        <v>4.857476</v>
      </c>
    </row>
    <row r="7391" customFormat="false" ht="12.8" hidden="false" customHeight="false" outlineLevel="0" collapsed="false">
      <c r="B7391" s="0" t="n">
        <v>0.410431</v>
      </c>
      <c r="C7391" s="0" t="n">
        <v>42.852813</v>
      </c>
      <c r="D7391" s="0" t="n">
        <v>4.857476</v>
      </c>
    </row>
    <row r="7392" customFormat="false" ht="12.8" hidden="false" customHeight="false" outlineLevel="0" collapsed="false">
      <c r="B7392" s="0" t="n">
        <v>0.410488</v>
      </c>
      <c r="C7392" s="0" t="n">
        <v>42.852813</v>
      </c>
      <c r="D7392" s="0" t="n">
        <v>4.857476</v>
      </c>
    </row>
    <row r="7393" customFormat="false" ht="12.8" hidden="false" customHeight="false" outlineLevel="0" collapsed="false">
      <c r="B7393" s="0" t="n">
        <v>0.410544</v>
      </c>
      <c r="C7393" s="0" t="n">
        <v>42.852813</v>
      </c>
      <c r="D7393" s="0" t="n">
        <v>4.857476</v>
      </c>
    </row>
    <row r="7394" customFormat="false" ht="12.8" hidden="false" customHeight="false" outlineLevel="0" collapsed="false">
      <c r="B7394" s="0" t="n">
        <v>0.4106</v>
      </c>
      <c r="C7394" s="0" t="n">
        <v>42.852813</v>
      </c>
      <c r="D7394" s="0" t="n">
        <v>4.857476</v>
      </c>
    </row>
    <row r="7395" customFormat="false" ht="12.8" hidden="false" customHeight="false" outlineLevel="0" collapsed="false">
      <c r="B7395" s="0" t="n">
        <v>0.410656</v>
      </c>
      <c r="C7395" s="0" t="n">
        <v>42.852813</v>
      </c>
      <c r="D7395" s="0" t="n">
        <v>4.857476</v>
      </c>
    </row>
    <row r="7396" customFormat="false" ht="12.8" hidden="false" customHeight="false" outlineLevel="0" collapsed="false">
      <c r="B7396" s="0" t="n">
        <v>0.410712</v>
      </c>
      <c r="C7396" s="0" t="n">
        <v>42.852813</v>
      </c>
      <c r="D7396" s="0" t="n">
        <v>4.857476</v>
      </c>
    </row>
    <row r="7397" customFormat="false" ht="12.8" hidden="false" customHeight="false" outlineLevel="0" collapsed="false">
      <c r="B7397" s="0" t="n">
        <v>0.410768</v>
      </c>
      <c r="C7397" s="0" t="n">
        <v>42.852813</v>
      </c>
      <c r="D7397" s="0" t="n">
        <v>4.857476</v>
      </c>
    </row>
    <row r="7398" customFormat="false" ht="12.8" hidden="false" customHeight="false" outlineLevel="0" collapsed="false">
      <c r="B7398" s="0" t="n">
        <v>0.410824</v>
      </c>
      <c r="C7398" s="0" t="n">
        <v>42.852812</v>
      </c>
      <c r="D7398" s="0" t="n">
        <v>4.857476</v>
      </c>
    </row>
    <row r="7399" customFormat="false" ht="12.8" hidden="false" customHeight="false" outlineLevel="0" collapsed="false">
      <c r="B7399" s="0" t="n">
        <v>0.41088</v>
      </c>
      <c r="C7399" s="0" t="n">
        <v>42.852812</v>
      </c>
      <c r="D7399" s="0" t="n">
        <v>4.857476</v>
      </c>
    </row>
    <row r="7400" customFormat="false" ht="12.8" hidden="false" customHeight="false" outlineLevel="0" collapsed="false">
      <c r="B7400" s="0" t="n">
        <v>0.410937</v>
      </c>
      <c r="C7400" s="0" t="n">
        <v>42.852812</v>
      </c>
      <c r="D7400" s="0" t="n">
        <v>4.857476</v>
      </c>
    </row>
    <row r="7401" customFormat="false" ht="12.8" hidden="false" customHeight="false" outlineLevel="0" collapsed="false">
      <c r="B7401" s="0" t="n">
        <v>0.410993</v>
      </c>
      <c r="C7401" s="0" t="n">
        <v>42.852812</v>
      </c>
      <c r="D7401" s="0" t="n">
        <v>4.857476</v>
      </c>
    </row>
    <row r="7402" customFormat="false" ht="12.8" hidden="false" customHeight="false" outlineLevel="0" collapsed="false">
      <c r="B7402" s="0" t="n">
        <v>0.411049</v>
      </c>
      <c r="C7402" s="0" t="n">
        <v>42.852812</v>
      </c>
      <c r="D7402" s="0" t="n">
        <v>4.857476</v>
      </c>
    </row>
    <row r="7403" customFormat="false" ht="12.8" hidden="false" customHeight="false" outlineLevel="0" collapsed="false">
      <c r="B7403" s="0" t="n">
        <v>0.411105</v>
      </c>
      <c r="C7403" s="0" t="n">
        <v>42.852812</v>
      </c>
      <c r="D7403" s="0" t="n">
        <v>4.857476</v>
      </c>
    </row>
    <row r="7404" customFormat="false" ht="12.8" hidden="false" customHeight="false" outlineLevel="0" collapsed="false">
      <c r="B7404" s="0" t="n">
        <v>0.411161</v>
      </c>
      <c r="C7404" s="0" t="n">
        <v>42.852812</v>
      </c>
      <c r="D7404" s="0" t="n">
        <v>4.857476</v>
      </c>
    </row>
    <row r="7405" customFormat="false" ht="12.8" hidden="false" customHeight="false" outlineLevel="0" collapsed="false">
      <c r="B7405" s="0" t="n">
        <v>0.411217</v>
      </c>
      <c r="C7405" s="0" t="n">
        <v>42.852812</v>
      </c>
      <c r="D7405" s="0" t="n">
        <v>4.857476</v>
      </c>
    </row>
    <row r="7406" customFormat="false" ht="12.8" hidden="false" customHeight="false" outlineLevel="0" collapsed="false">
      <c r="B7406" s="0" t="n">
        <v>0.411273</v>
      </c>
      <c r="C7406" s="0" t="n">
        <v>42.852812</v>
      </c>
      <c r="D7406" s="0" t="n">
        <v>4.857476</v>
      </c>
    </row>
    <row r="7407" customFormat="false" ht="12.8" hidden="false" customHeight="false" outlineLevel="0" collapsed="false">
      <c r="B7407" s="0" t="n">
        <v>0.411329</v>
      </c>
      <c r="C7407" s="0" t="n">
        <v>42.852812</v>
      </c>
      <c r="D7407" s="0" t="n">
        <v>4.857476</v>
      </c>
    </row>
    <row r="7408" customFormat="false" ht="12.8" hidden="false" customHeight="false" outlineLevel="0" collapsed="false">
      <c r="B7408" s="0" t="n">
        <v>0.411386</v>
      </c>
      <c r="C7408" s="0" t="n">
        <v>42.852811</v>
      </c>
      <c r="D7408" s="0" t="n">
        <v>4.857476</v>
      </c>
    </row>
    <row r="7409" customFormat="false" ht="12.8" hidden="false" customHeight="false" outlineLevel="0" collapsed="false">
      <c r="B7409" s="0" t="n">
        <v>0.411442</v>
      </c>
      <c r="C7409" s="0" t="n">
        <v>42.852811</v>
      </c>
      <c r="D7409" s="0" t="n">
        <v>4.857476</v>
      </c>
    </row>
    <row r="7410" customFormat="false" ht="12.8" hidden="false" customHeight="false" outlineLevel="0" collapsed="false">
      <c r="B7410" s="0" t="n">
        <v>0.411498</v>
      </c>
      <c r="C7410" s="0" t="n">
        <v>42.852811</v>
      </c>
      <c r="D7410" s="0" t="n">
        <v>4.857476</v>
      </c>
    </row>
    <row r="7411" customFormat="false" ht="12.8" hidden="false" customHeight="false" outlineLevel="0" collapsed="false">
      <c r="B7411" s="0" t="n">
        <v>0.411554</v>
      </c>
      <c r="C7411" s="0" t="n">
        <v>42.852811</v>
      </c>
      <c r="D7411" s="0" t="n">
        <v>4.857476</v>
      </c>
    </row>
    <row r="7412" customFormat="false" ht="12.8" hidden="false" customHeight="false" outlineLevel="0" collapsed="false">
      <c r="B7412" s="0" t="n">
        <v>0.41161</v>
      </c>
      <c r="C7412" s="0" t="n">
        <v>42.852811</v>
      </c>
      <c r="D7412" s="0" t="n">
        <v>4.857476</v>
      </c>
    </row>
    <row r="7413" customFormat="false" ht="12.8" hidden="false" customHeight="false" outlineLevel="0" collapsed="false">
      <c r="B7413" s="0" t="n">
        <v>0.411666</v>
      </c>
      <c r="C7413" s="0" t="n">
        <v>42.852811</v>
      </c>
      <c r="D7413" s="0" t="n">
        <v>4.857476</v>
      </c>
    </row>
    <row r="7414" customFormat="false" ht="12.8" hidden="false" customHeight="false" outlineLevel="0" collapsed="false">
      <c r="B7414" s="0" t="n">
        <v>0.411722</v>
      </c>
      <c r="C7414" s="0" t="n">
        <v>42.852811</v>
      </c>
      <c r="D7414" s="0" t="n">
        <v>4.857476</v>
      </c>
    </row>
    <row r="7415" customFormat="false" ht="12.8" hidden="false" customHeight="false" outlineLevel="0" collapsed="false">
      <c r="B7415" s="0" t="n">
        <v>0.411779</v>
      </c>
      <c r="C7415" s="0" t="n">
        <v>42.852811</v>
      </c>
      <c r="D7415" s="0" t="n">
        <v>4.857476</v>
      </c>
    </row>
    <row r="7416" customFormat="false" ht="12.8" hidden="false" customHeight="false" outlineLevel="0" collapsed="false">
      <c r="B7416" s="0" t="n">
        <v>0.411835</v>
      </c>
      <c r="C7416" s="0" t="n">
        <v>42.852811</v>
      </c>
      <c r="D7416" s="0" t="n">
        <v>4.857476</v>
      </c>
    </row>
    <row r="7417" customFormat="false" ht="12.8" hidden="false" customHeight="false" outlineLevel="0" collapsed="false">
      <c r="B7417" s="0" t="n">
        <v>0.411891</v>
      </c>
      <c r="C7417" s="0" t="n">
        <v>42.852811</v>
      </c>
      <c r="D7417" s="0" t="n">
        <v>4.857476</v>
      </c>
    </row>
    <row r="7418" customFormat="false" ht="12.8" hidden="false" customHeight="false" outlineLevel="0" collapsed="false">
      <c r="B7418" s="0" t="n">
        <v>0.411947</v>
      </c>
      <c r="C7418" s="0" t="n">
        <v>42.85281</v>
      </c>
      <c r="D7418" s="0" t="n">
        <v>4.857476</v>
      </c>
    </row>
    <row r="7419" customFormat="false" ht="12.8" hidden="false" customHeight="false" outlineLevel="0" collapsed="false">
      <c r="B7419" s="0" t="n">
        <v>0.412003</v>
      </c>
      <c r="C7419" s="0" t="n">
        <v>42.85281</v>
      </c>
      <c r="D7419" s="0" t="n">
        <v>4.857476</v>
      </c>
    </row>
    <row r="7420" customFormat="false" ht="12.8" hidden="false" customHeight="false" outlineLevel="0" collapsed="false">
      <c r="B7420" s="0" t="n">
        <v>0.412059</v>
      </c>
      <c r="C7420" s="0" t="n">
        <v>42.85281</v>
      </c>
      <c r="D7420" s="0" t="n">
        <v>4.857476</v>
      </c>
    </row>
    <row r="7421" customFormat="false" ht="12.8" hidden="false" customHeight="false" outlineLevel="0" collapsed="false">
      <c r="B7421" s="0" t="n">
        <v>0.412115</v>
      </c>
      <c r="C7421" s="0" t="n">
        <v>42.85281</v>
      </c>
      <c r="D7421" s="0" t="n">
        <v>4.857476</v>
      </c>
    </row>
    <row r="7422" customFormat="false" ht="12.8" hidden="false" customHeight="false" outlineLevel="0" collapsed="false">
      <c r="B7422" s="0" t="n">
        <v>0.412171</v>
      </c>
      <c r="C7422" s="0" t="n">
        <v>42.85281</v>
      </c>
      <c r="D7422" s="0" t="n">
        <v>4.857476</v>
      </c>
    </row>
    <row r="7423" customFormat="false" ht="12.8" hidden="false" customHeight="false" outlineLevel="0" collapsed="false">
      <c r="B7423" s="0" t="n">
        <v>0.412228</v>
      </c>
      <c r="C7423" s="0" t="n">
        <v>42.85281</v>
      </c>
      <c r="D7423" s="0" t="n">
        <v>4.857476</v>
      </c>
    </row>
    <row r="7424" customFormat="false" ht="12.8" hidden="false" customHeight="false" outlineLevel="0" collapsed="false">
      <c r="B7424" s="0" t="n">
        <v>0.412284</v>
      </c>
      <c r="C7424" s="0" t="n">
        <v>42.85281</v>
      </c>
      <c r="D7424" s="0" t="n">
        <v>4.857476</v>
      </c>
    </row>
    <row r="7425" customFormat="false" ht="12.8" hidden="false" customHeight="false" outlineLevel="0" collapsed="false">
      <c r="B7425" s="0" t="n">
        <v>0.41234</v>
      </c>
      <c r="C7425" s="0" t="n">
        <v>42.85281</v>
      </c>
      <c r="D7425" s="0" t="n">
        <v>4.857476</v>
      </c>
    </row>
    <row r="7426" customFormat="false" ht="12.8" hidden="false" customHeight="false" outlineLevel="0" collapsed="false">
      <c r="B7426" s="0" t="n">
        <v>0.412396</v>
      </c>
      <c r="C7426" s="0" t="n">
        <v>42.85281</v>
      </c>
      <c r="D7426" s="0" t="n">
        <v>4.857476</v>
      </c>
    </row>
    <row r="7427" customFormat="false" ht="12.8" hidden="false" customHeight="false" outlineLevel="0" collapsed="false">
      <c r="B7427" s="0" t="n">
        <v>0.412452</v>
      </c>
      <c r="C7427" s="0" t="n">
        <v>42.85281</v>
      </c>
      <c r="D7427" s="0" t="n">
        <v>4.857476</v>
      </c>
    </row>
    <row r="7428" customFormat="false" ht="12.8" hidden="false" customHeight="false" outlineLevel="0" collapsed="false">
      <c r="B7428" s="0" t="n">
        <v>0.412508</v>
      </c>
      <c r="C7428" s="0" t="n">
        <v>42.852809</v>
      </c>
      <c r="D7428" s="0" t="n">
        <v>4.857476</v>
      </c>
    </row>
    <row r="7429" customFormat="false" ht="12.8" hidden="false" customHeight="false" outlineLevel="0" collapsed="false">
      <c r="B7429" s="0" t="n">
        <v>0.412564</v>
      </c>
      <c r="C7429" s="0" t="n">
        <v>42.852809</v>
      </c>
      <c r="D7429" s="0" t="n">
        <v>4.857476</v>
      </c>
    </row>
    <row r="7430" customFormat="false" ht="12.8" hidden="false" customHeight="false" outlineLevel="0" collapsed="false">
      <c r="B7430" s="0" t="n">
        <v>0.41262</v>
      </c>
      <c r="C7430" s="0" t="n">
        <v>42.852809</v>
      </c>
      <c r="D7430" s="0" t="n">
        <v>4.857476</v>
      </c>
    </row>
    <row r="7431" customFormat="false" ht="12.8" hidden="false" customHeight="false" outlineLevel="0" collapsed="false">
      <c r="B7431" s="0" t="n">
        <v>0.412677</v>
      </c>
      <c r="C7431" s="0" t="n">
        <v>42.852809</v>
      </c>
      <c r="D7431" s="0" t="n">
        <v>4.857476</v>
      </c>
    </row>
    <row r="7432" customFormat="false" ht="12.8" hidden="false" customHeight="false" outlineLevel="0" collapsed="false">
      <c r="B7432" s="0" t="n">
        <v>0.412733</v>
      </c>
      <c r="C7432" s="0" t="n">
        <v>42.852809</v>
      </c>
      <c r="D7432" s="0" t="n">
        <v>4.857476</v>
      </c>
    </row>
    <row r="7433" customFormat="false" ht="12.8" hidden="false" customHeight="false" outlineLevel="0" collapsed="false">
      <c r="B7433" s="0" t="n">
        <v>0.412789</v>
      </c>
      <c r="C7433" s="0" t="n">
        <v>42.852809</v>
      </c>
      <c r="D7433" s="0" t="n">
        <v>4.857476</v>
      </c>
    </row>
    <row r="7434" customFormat="false" ht="12.8" hidden="false" customHeight="false" outlineLevel="0" collapsed="false">
      <c r="B7434" s="0" t="n">
        <v>0.412845</v>
      </c>
      <c r="C7434" s="0" t="n">
        <v>42.852809</v>
      </c>
      <c r="D7434" s="0" t="n">
        <v>4.857476</v>
      </c>
    </row>
    <row r="7435" customFormat="false" ht="12.8" hidden="false" customHeight="false" outlineLevel="0" collapsed="false">
      <c r="B7435" s="0" t="n">
        <v>0.412901</v>
      </c>
      <c r="C7435" s="0" t="n">
        <v>42.852809</v>
      </c>
      <c r="D7435" s="0" t="n">
        <v>4.857476</v>
      </c>
    </row>
    <row r="7436" customFormat="false" ht="12.8" hidden="false" customHeight="false" outlineLevel="0" collapsed="false">
      <c r="B7436" s="0" t="n">
        <v>0.412957</v>
      </c>
      <c r="C7436" s="0" t="n">
        <v>42.852809</v>
      </c>
      <c r="D7436" s="0" t="n">
        <v>4.857476</v>
      </c>
    </row>
    <row r="7437" customFormat="false" ht="12.8" hidden="false" customHeight="false" outlineLevel="0" collapsed="false">
      <c r="B7437" s="0" t="n">
        <v>0.413013</v>
      </c>
      <c r="C7437" s="0" t="n">
        <v>42.852809</v>
      </c>
      <c r="D7437" s="0" t="n">
        <v>4.857476</v>
      </c>
    </row>
    <row r="7438" customFormat="false" ht="12.8" hidden="false" customHeight="false" outlineLevel="0" collapsed="false">
      <c r="B7438" s="0" t="n">
        <v>0.413069</v>
      </c>
      <c r="C7438" s="0" t="n">
        <v>42.852808</v>
      </c>
      <c r="D7438" s="0" t="n">
        <v>4.857476</v>
      </c>
    </row>
    <row r="7439" customFormat="false" ht="12.8" hidden="false" customHeight="false" outlineLevel="0" collapsed="false">
      <c r="B7439" s="0" t="n">
        <v>0.413126</v>
      </c>
      <c r="C7439" s="0" t="n">
        <v>42.852808</v>
      </c>
      <c r="D7439" s="0" t="n">
        <v>4.857476</v>
      </c>
    </row>
    <row r="7440" customFormat="false" ht="12.8" hidden="false" customHeight="false" outlineLevel="0" collapsed="false">
      <c r="B7440" s="0" t="n">
        <v>0.413182</v>
      </c>
      <c r="C7440" s="0" t="n">
        <v>42.852808</v>
      </c>
      <c r="D7440" s="0" t="n">
        <v>4.857476</v>
      </c>
    </row>
    <row r="7441" customFormat="false" ht="12.8" hidden="false" customHeight="false" outlineLevel="0" collapsed="false">
      <c r="B7441" s="0" t="n">
        <v>0.413238</v>
      </c>
      <c r="C7441" s="0" t="n">
        <v>42.852808</v>
      </c>
      <c r="D7441" s="0" t="n">
        <v>4.857476</v>
      </c>
    </row>
    <row r="7442" customFormat="false" ht="12.8" hidden="false" customHeight="false" outlineLevel="0" collapsed="false">
      <c r="B7442" s="0" t="n">
        <v>0.413294</v>
      </c>
      <c r="C7442" s="0" t="n">
        <v>42.852808</v>
      </c>
      <c r="D7442" s="0" t="n">
        <v>4.857476</v>
      </c>
    </row>
    <row r="7443" customFormat="false" ht="12.8" hidden="false" customHeight="false" outlineLevel="0" collapsed="false">
      <c r="B7443" s="0" t="n">
        <v>0.41335</v>
      </c>
      <c r="C7443" s="0" t="n">
        <v>42.852808</v>
      </c>
      <c r="D7443" s="0" t="n">
        <v>4.857476</v>
      </c>
    </row>
    <row r="7444" customFormat="false" ht="12.8" hidden="false" customHeight="false" outlineLevel="0" collapsed="false">
      <c r="B7444" s="0" t="n">
        <v>0.413406</v>
      </c>
      <c r="C7444" s="0" t="n">
        <v>42.852808</v>
      </c>
      <c r="D7444" s="0" t="n">
        <v>4.857476</v>
      </c>
    </row>
    <row r="7445" customFormat="false" ht="12.8" hidden="false" customHeight="false" outlineLevel="0" collapsed="false">
      <c r="B7445" s="0" t="n">
        <v>0.413462</v>
      </c>
      <c r="C7445" s="0" t="n">
        <v>42.852808</v>
      </c>
      <c r="D7445" s="0" t="n">
        <v>4.857476</v>
      </c>
    </row>
    <row r="7446" customFormat="false" ht="12.8" hidden="false" customHeight="false" outlineLevel="0" collapsed="false">
      <c r="B7446" s="0" t="n">
        <v>0.413519</v>
      </c>
      <c r="C7446" s="0" t="n">
        <v>42.852808</v>
      </c>
      <c r="D7446" s="0" t="n">
        <v>4.857476</v>
      </c>
    </row>
    <row r="7447" customFormat="false" ht="12.8" hidden="false" customHeight="false" outlineLevel="0" collapsed="false">
      <c r="B7447" s="0" t="n">
        <v>0.413575</v>
      </c>
      <c r="C7447" s="0" t="n">
        <v>42.852807</v>
      </c>
      <c r="D7447" s="0" t="n">
        <v>4.857476</v>
      </c>
    </row>
    <row r="7448" customFormat="false" ht="12.8" hidden="false" customHeight="false" outlineLevel="0" collapsed="false">
      <c r="B7448" s="0" t="n">
        <v>0.413631</v>
      </c>
      <c r="C7448" s="0" t="n">
        <v>42.852807</v>
      </c>
      <c r="D7448" s="0" t="n">
        <v>4.857476</v>
      </c>
    </row>
    <row r="7449" customFormat="false" ht="12.8" hidden="false" customHeight="false" outlineLevel="0" collapsed="false">
      <c r="B7449" s="0" t="n">
        <v>0.413687</v>
      </c>
      <c r="C7449" s="0" t="n">
        <v>42.852807</v>
      </c>
      <c r="D7449" s="0" t="n">
        <v>4.857476</v>
      </c>
    </row>
    <row r="7450" customFormat="false" ht="12.8" hidden="false" customHeight="false" outlineLevel="0" collapsed="false">
      <c r="B7450" s="0" t="n">
        <v>0.413743</v>
      </c>
      <c r="C7450" s="0" t="n">
        <v>42.852807</v>
      </c>
      <c r="D7450" s="0" t="n">
        <v>4.857476</v>
      </c>
    </row>
    <row r="7451" customFormat="false" ht="12.8" hidden="false" customHeight="false" outlineLevel="0" collapsed="false">
      <c r="B7451" s="0" t="n">
        <v>0.413799</v>
      </c>
      <c r="C7451" s="0" t="n">
        <v>42.852807</v>
      </c>
      <c r="D7451" s="0" t="n">
        <v>4.857476</v>
      </c>
    </row>
    <row r="7452" customFormat="false" ht="12.8" hidden="false" customHeight="false" outlineLevel="0" collapsed="false">
      <c r="B7452" s="0" t="n">
        <v>0.413855</v>
      </c>
      <c r="C7452" s="0" t="n">
        <v>42.852807</v>
      </c>
      <c r="D7452" s="0" t="n">
        <v>4.857476</v>
      </c>
    </row>
    <row r="7453" customFormat="false" ht="12.8" hidden="false" customHeight="false" outlineLevel="0" collapsed="false">
      <c r="B7453" s="0" t="n">
        <v>0.413911</v>
      </c>
      <c r="C7453" s="0" t="n">
        <v>42.852807</v>
      </c>
      <c r="D7453" s="0" t="n">
        <v>4.857476</v>
      </c>
    </row>
    <row r="7454" customFormat="false" ht="12.8" hidden="false" customHeight="false" outlineLevel="0" collapsed="false">
      <c r="B7454" s="0" t="n">
        <v>0.413968</v>
      </c>
      <c r="C7454" s="0" t="n">
        <v>42.852807</v>
      </c>
      <c r="D7454" s="0" t="n">
        <v>4.857476</v>
      </c>
    </row>
    <row r="7455" customFormat="false" ht="12.8" hidden="false" customHeight="false" outlineLevel="0" collapsed="false">
      <c r="B7455" s="0" t="n">
        <v>0.414024</v>
      </c>
      <c r="C7455" s="0" t="n">
        <v>42.852807</v>
      </c>
      <c r="D7455" s="0" t="n">
        <v>4.857476</v>
      </c>
    </row>
    <row r="7456" customFormat="false" ht="12.8" hidden="false" customHeight="false" outlineLevel="0" collapsed="false">
      <c r="B7456" s="0" t="n">
        <v>0.41408</v>
      </c>
      <c r="C7456" s="0" t="n">
        <v>42.852807</v>
      </c>
      <c r="D7456" s="0" t="n">
        <v>4.857476</v>
      </c>
    </row>
    <row r="7457" customFormat="false" ht="12.8" hidden="false" customHeight="false" outlineLevel="0" collapsed="false">
      <c r="B7457" s="0" t="n">
        <v>0.414136</v>
      </c>
      <c r="C7457" s="0" t="n">
        <v>42.852806</v>
      </c>
      <c r="D7457" s="0" t="n">
        <v>4.857476</v>
      </c>
    </row>
    <row r="7458" customFormat="false" ht="12.8" hidden="false" customHeight="false" outlineLevel="0" collapsed="false">
      <c r="B7458" s="0" t="n">
        <v>0.414192</v>
      </c>
      <c r="C7458" s="0" t="n">
        <v>42.852806</v>
      </c>
      <c r="D7458" s="0" t="n">
        <v>4.857476</v>
      </c>
    </row>
    <row r="7459" customFormat="false" ht="12.8" hidden="false" customHeight="false" outlineLevel="0" collapsed="false">
      <c r="B7459" s="0" t="n">
        <v>0.414248</v>
      </c>
      <c r="C7459" s="0" t="n">
        <v>42.852806</v>
      </c>
      <c r="D7459" s="0" t="n">
        <v>4.857476</v>
      </c>
    </row>
    <row r="7460" customFormat="false" ht="12.8" hidden="false" customHeight="false" outlineLevel="0" collapsed="false">
      <c r="B7460" s="0" t="n">
        <v>0.414304</v>
      </c>
      <c r="C7460" s="0" t="n">
        <v>42.852806</v>
      </c>
      <c r="D7460" s="0" t="n">
        <v>4.857476</v>
      </c>
    </row>
    <row r="7461" customFormat="false" ht="12.8" hidden="false" customHeight="false" outlineLevel="0" collapsed="false">
      <c r="B7461" s="0" t="n">
        <v>0.41436</v>
      </c>
      <c r="C7461" s="0" t="n">
        <v>42.852806</v>
      </c>
      <c r="D7461" s="0" t="n">
        <v>4.857476</v>
      </c>
    </row>
    <row r="7462" customFormat="false" ht="12.8" hidden="false" customHeight="false" outlineLevel="0" collapsed="false">
      <c r="B7462" s="0" t="n">
        <v>0.414417</v>
      </c>
      <c r="C7462" s="0" t="n">
        <v>42.852806</v>
      </c>
      <c r="D7462" s="0" t="n">
        <v>4.857476</v>
      </c>
    </row>
    <row r="7463" customFormat="false" ht="12.8" hidden="false" customHeight="false" outlineLevel="0" collapsed="false">
      <c r="B7463" s="0" t="n">
        <v>0.414473</v>
      </c>
      <c r="C7463" s="0" t="n">
        <v>42.852806</v>
      </c>
      <c r="D7463" s="0" t="n">
        <v>4.857476</v>
      </c>
    </row>
    <row r="7464" customFormat="false" ht="12.8" hidden="false" customHeight="false" outlineLevel="0" collapsed="false">
      <c r="B7464" s="0" t="n">
        <v>0.414529</v>
      </c>
      <c r="C7464" s="0" t="n">
        <v>42.852806</v>
      </c>
      <c r="D7464" s="0" t="n">
        <v>4.857476</v>
      </c>
    </row>
    <row r="7465" customFormat="false" ht="12.8" hidden="false" customHeight="false" outlineLevel="0" collapsed="false">
      <c r="B7465" s="0" t="n">
        <v>0.414585</v>
      </c>
      <c r="C7465" s="0" t="n">
        <v>42.852806</v>
      </c>
      <c r="D7465" s="0" t="n">
        <v>4.857476</v>
      </c>
    </row>
    <row r="7466" customFormat="false" ht="12.8" hidden="false" customHeight="false" outlineLevel="0" collapsed="false">
      <c r="B7466" s="0" t="n">
        <v>0.414641</v>
      </c>
      <c r="C7466" s="0" t="n">
        <v>42.852805</v>
      </c>
      <c r="D7466" s="0" t="n">
        <v>4.857476</v>
      </c>
    </row>
    <row r="7467" customFormat="false" ht="12.8" hidden="false" customHeight="false" outlineLevel="0" collapsed="false">
      <c r="B7467" s="0" t="n">
        <v>0.414697</v>
      </c>
      <c r="C7467" s="0" t="n">
        <v>42.852805</v>
      </c>
      <c r="D7467" s="0" t="n">
        <v>4.857476</v>
      </c>
    </row>
    <row r="7468" customFormat="false" ht="12.8" hidden="false" customHeight="false" outlineLevel="0" collapsed="false">
      <c r="B7468" s="0" t="n">
        <v>0.414753</v>
      </c>
      <c r="C7468" s="0" t="n">
        <v>42.852805</v>
      </c>
      <c r="D7468" s="0" t="n">
        <v>4.857476</v>
      </c>
    </row>
    <row r="7469" customFormat="false" ht="12.8" hidden="false" customHeight="false" outlineLevel="0" collapsed="false">
      <c r="B7469" s="0" t="n">
        <v>0.414809</v>
      </c>
      <c r="C7469" s="0" t="n">
        <v>42.852805</v>
      </c>
      <c r="D7469" s="0" t="n">
        <v>4.857476</v>
      </c>
    </row>
    <row r="7470" customFormat="false" ht="12.8" hidden="false" customHeight="false" outlineLevel="0" collapsed="false">
      <c r="B7470" s="0" t="n">
        <v>0.414866</v>
      </c>
      <c r="C7470" s="0" t="n">
        <v>42.852805</v>
      </c>
      <c r="D7470" s="0" t="n">
        <v>4.857476</v>
      </c>
    </row>
    <row r="7471" customFormat="false" ht="12.8" hidden="false" customHeight="false" outlineLevel="0" collapsed="false">
      <c r="B7471" s="0" t="n">
        <v>0.414922</v>
      </c>
      <c r="C7471" s="0" t="n">
        <v>42.852805</v>
      </c>
      <c r="D7471" s="0" t="n">
        <v>4.857476</v>
      </c>
    </row>
    <row r="7472" customFormat="false" ht="12.8" hidden="false" customHeight="false" outlineLevel="0" collapsed="false">
      <c r="B7472" s="0" t="n">
        <v>0.414978</v>
      </c>
      <c r="C7472" s="0" t="n">
        <v>42.852805</v>
      </c>
      <c r="D7472" s="0" t="n">
        <v>4.857476</v>
      </c>
    </row>
    <row r="7473" customFormat="false" ht="12.8" hidden="false" customHeight="false" outlineLevel="0" collapsed="false">
      <c r="B7473" s="0" t="n">
        <v>0.415034</v>
      </c>
      <c r="C7473" s="0" t="n">
        <v>42.852805</v>
      </c>
      <c r="D7473" s="0" t="n">
        <v>4.857476</v>
      </c>
    </row>
    <row r="7474" customFormat="false" ht="12.8" hidden="false" customHeight="false" outlineLevel="0" collapsed="false">
      <c r="B7474" s="0" t="n">
        <v>0.41509</v>
      </c>
      <c r="C7474" s="0" t="n">
        <v>42.852805</v>
      </c>
      <c r="D7474" s="0" t="n">
        <v>4.857476</v>
      </c>
    </row>
    <row r="7475" customFormat="false" ht="12.8" hidden="false" customHeight="false" outlineLevel="0" collapsed="false">
      <c r="B7475" s="0" t="n">
        <v>0.415146</v>
      </c>
      <c r="C7475" s="0" t="n">
        <v>42.852805</v>
      </c>
      <c r="D7475" s="0" t="n">
        <v>4.857476</v>
      </c>
    </row>
    <row r="7476" customFormat="false" ht="12.8" hidden="false" customHeight="false" outlineLevel="0" collapsed="false">
      <c r="B7476" s="0" t="n">
        <v>0.415202</v>
      </c>
      <c r="C7476" s="0" t="n">
        <v>42.852804</v>
      </c>
      <c r="D7476" s="0" t="n">
        <v>4.857476</v>
      </c>
    </row>
    <row r="7477" customFormat="false" ht="12.8" hidden="false" customHeight="false" outlineLevel="0" collapsed="false">
      <c r="B7477" s="0" t="n">
        <v>0.415259</v>
      </c>
      <c r="C7477" s="0" t="n">
        <v>42.852804</v>
      </c>
      <c r="D7477" s="0" t="n">
        <v>4.857476</v>
      </c>
    </row>
    <row r="7478" customFormat="false" ht="12.8" hidden="false" customHeight="false" outlineLevel="0" collapsed="false">
      <c r="B7478" s="0" t="n">
        <v>0.415315</v>
      </c>
      <c r="C7478" s="0" t="n">
        <v>42.852804</v>
      </c>
      <c r="D7478" s="0" t="n">
        <v>4.857476</v>
      </c>
    </row>
    <row r="7479" customFormat="false" ht="12.8" hidden="false" customHeight="false" outlineLevel="0" collapsed="false">
      <c r="B7479" s="0" t="n">
        <v>0.415371</v>
      </c>
      <c r="C7479" s="0" t="n">
        <v>42.852804</v>
      </c>
      <c r="D7479" s="0" t="n">
        <v>4.857476</v>
      </c>
    </row>
    <row r="7480" customFormat="false" ht="12.8" hidden="false" customHeight="false" outlineLevel="0" collapsed="false">
      <c r="B7480" s="0" t="n">
        <v>0.415427</v>
      </c>
      <c r="C7480" s="0" t="n">
        <v>42.852804</v>
      </c>
      <c r="D7480" s="0" t="n">
        <v>4.857476</v>
      </c>
    </row>
    <row r="7481" customFormat="false" ht="12.8" hidden="false" customHeight="false" outlineLevel="0" collapsed="false">
      <c r="B7481" s="0" t="n">
        <v>0.415483</v>
      </c>
      <c r="C7481" s="0" t="n">
        <v>42.852804</v>
      </c>
      <c r="D7481" s="0" t="n">
        <v>4.857476</v>
      </c>
    </row>
    <row r="7482" customFormat="false" ht="12.8" hidden="false" customHeight="false" outlineLevel="0" collapsed="false">
      <c r="B7482" s="0" t="n">
        <v>0.415539</v>
      </c>
      <c r="C7482" s="0" t="n">
        <v>42.852804</v>
      </c>
      <c r="D7482" s="0" t="n">
        <v>4.857476</v>
      </c>
    </row>
    <row r="7483" customFormat="false" ht="12.8" hidden="false" customHeight="false" outlineLevel="0" collapsed="false">
      <c r="B7483" s="0" t="n">
        <v>0.415595</v>
      </c>
      <c r="C7483" s="0" t="n">
        <v>42.852804</v>
      </c>
      <c r="D7483" s="0" t="n">
        <v>4.857476</v>
      </c>
    </row>
    <row r="7484" customFormat="false" ht="12.8" hidden="false" customHeight="false" outlineLevel="0" collapsed="false">
      <c r="B7484" s="0" t="n">
        <v>0.415651</v>
      </c>
      <c r="C7484" s="0" t="n">
        <v>42.852804</v>
      </c>
      <c r="D7484" s="0" t="n">
        <v>4.857476</v>
      </c>
    </row>
    <row r="7485" customFormat="false" ht="12.8" hidden="false" customHeight="false" outlineLevel="0" collapsed="false">
      <c r="B7485" s="0" t="n">
        <v>0.415708</v>
      </c>
      <c r="C7485" s="0" t="n">
        <v>42.852804</v>
      </c>
      <c r="D7485" s="0" t="n">
        <v>4.857476</v>
      </c>
    </row>
    <row r="7486" customFormat="false" ht="12.8" hidden="false" customHeight="false" outlineLevel="0" collapsed="false">
      <c r="B7486" s="0" t="n">
        <v>0.415764</v>
      </c>
      <c r="C7486" s="0" t="n">
        <v>42.852803</v>
      </c>
      <c r="D7486" s="0" t="n">
        <v>4.857476</v>
      </c>
    </row>
    <row r="7487" customFormat="false" ht="12.8" hidden="false" customHeight="false" outlineLevel="0" collapsed="false">
      <c r="B7487" s="0" t="n">
        <v>0.41582</v>
      </c>
      <c r="C7487" s="0" t="n">
        <v>42.852803</v>
      </c>
      <c r="D7487" s="0" t="n">
        <v>4.857476</v>
      </c>
    </row>
    <row r="7488" customFormat="false" ht="12.8" hidden="false" customHeight="false" outlineLevel="0" collapsed="false">
      <c r="B7488" s="0" t="n">
        <v>0.415876</v>
      </c>
      <c r="C7488" s="0" t="n">
        <v>42.852803</v>
      </c>
      <c r="D7488" s="0" t="n">
        <v>4.857476</v>
      </c>
    </row>
    <row r="7489" customFormat="false" ht="12.8" hidden="false" customHeight="false" outlineLevel="0" collapsed="false">
      <c r="B7489" s="0" t="n">
        <v>0.415932</v>
      </c>
      <c r="C7489" s="0" t="n">
        <v>42.852803</v>
      </c>
      <c r="D7489" s="0" t="n">
        <v>4.857476</v>
      </c>
    </row>
    <row r="7490" customFormat="false" ht="12.8" hidden="false" customHeight="false" outlineLevel="0" collapsed="false">
      <c r="B7490" s="0" t="n">
        <v>0.415988</v>
      </c>
      <c r="C7490" s="0" t="n">
        <v>42.852803</v>
      </c>
      <c r="D7490" s="0" t="n">
        <v>4.857476</v>
      </c>
    </row>
    <row r="7491" customFormat="false" ht="12.8" hidden="false" customHeight="false" outlineLevel="0" collapsed="false">
      <c r="B7491" s="0" t="n">
        <v>0.416044</v>
      </c>
      <c r="C7491" s="0" t="n">
        <v>42.852803</v>
      </c>
      <c r="D7491" s="0" t="n">
        <v>4.857476</v>
      </c>
    </row>
    <row r="7492" customFormat="false" ht="12.8" hidden="false" customHeight="false" outlineLevel="0" collapsed="false">
      <c r="B7492" s="0" t="n">
        <v>0.4161</v>
      </c>
      <c r="C7492" s="0" t="n">
        <v>42.852803</v>
      </c>
      <c r="D7492" s="0" t="n">
        <v>4.857476</v>
      </c>
    </row>
    <row r="7493" customFormat="false" ht="12.8" hidden="false" customHeight="false" outlineLevel="0" collapsed="false">
      <c r="B7493" s="0" t="n">
        <v>0.416157</v>
      </c>
      <c r="C7493" s="0" t="n">
        <v>42.852803</v>
      </c>
      <c r="D7493" s="0" t="n">
        <v>4.857476</v>
      </c>
    </row>
    <row r="7494" customFormat="false" ht="12.8" hidden="false" customHeight="false" outlineLevel="0" collapsed="false">
      <c r="B7494" s="0" t="n">
        <v>0.416213</v>
      </c>
      <c r="C7494" s="0" t="n">
        <v>42.852803</v>
      </c>
      <c r="D7494" s="0" t="n">
        <v>4.857476</v>
      </c>
    </row>
    <row r="7495" customFormat="false" ht="12.8" hidden="false" customHeight="false" outlineLevel="0" collapsed="false">
      <c r="B7495" s="0" t="n">
        <v>0.416269</v>
      </c>
      <c r="C7495" s="0" t="n">
        <v>42.852803</v>
      </c>
      <c r="D7495" s="0" t="n">
        <v>4.857476</v>
      </c>
    </row>
    <row r="7496" customFormat="false" ht="12.8" hidden="false" customHeight="false" outlineLevel="0" collapsed="false">
      <c r="B7496" s="0" t="n">
        <v>0.416325</v>
      </c>
      <c r="C7496" s="0" t="n">
        <v>42.852802</v>
      </c>
      <c r="D7496" s="0" t="n">
        <v>4.857476</v>
      </c>
    </row>
    <row r="7497" customFormat="false" ht="12.8" hidden="false" customHeight="false" outlineLevel="0" collapsed="false">
      <c r="B7497" s="0" t="n">
        <v>0.416381</v>
      </c>
      <c r="C7497" s="0" t="n">
        <v>42.852802</v>
      </c>
      <c r="D7497" s="0" t="n">
        <v>4.857476</v>
      </c>
    </row>
    <row r="7498" customFormat="false" ht="12.8" hidden="false" customHeight="false" outlineLevel="0" collapsed="false">
      <c r="B7498" s="0" t="n">
        <v>0.416437</v>
      </c>
      <c r="C7498" s="0" t="n">
        <v>42.852802</v>
      </c>
      <c r="D7498" s="0" t="n">
        <v>4.857476</v>
      </c>
    </row>
    <row r="7499" customFormat="false" ht="12.8" hidden="false" customHeight="false" outlineLevel="0" collapsed="false">
      <c r="B7499" s="0" t="n">
        <v>0.416493</v>
      </c>
      <c r="C7499" s="0" t="n">
        <v>42.852802</v>
      </c>
      <c r="D7499" s="0" t="n">
        <v>4.857476</v>
      </c>
    </row>
    <row r="7500" customFormat="false" ht="12.8" hidden="false" customHeight="false" outlineLevel="0" collapsed="false">
      <c r="B7500" s="0" t="n">
        <v>0.416549</v>
      </c>
      <c r="C7500" s="0" t="n">
        <v>42.852802</v>
      </c>
      <c r="D7500" s="0" t="n">
        <v>4.857476</v>
      </c>
    </row>
    <row r="7501" customFormat="false" ht="12.8" hidden="false" customHeight="false" outlineLevel="0" collapsed="false">
      <c r="B7501" s="0" t="n">
        <v>0.416606</v>
      </c>
      <c r="C7501" s="0" t="n">
        <v>42.852802</v>
      </c>
      <c r="D7501" s="0" t="n">
        <v>4.857476</v>
      </c>
    </row>
    <row r="7502" customFormat="false" ht="12.8" hidden="false" customHeight="false" outlineLevel="0" collapsed="false">
      <c r="B7502" s="0" t="n">
        <v>0.416662</v>
      </c>
      <c r="C7502" s="0" t="n">
        <v>42.852802</v>
      </c>
      <c r="D7502" s="0" t="n">
        <v>4.857476</v>
      </c>
    </row>
    <row r="7503" customFormat="false" ht="12.8" hidden="false" customHeight="false" outlineLevel="0" collapsed="false">
      <c r="B7503" s="0" t="n">
        <v>0.416718</v>
      </c>
      <c r="C7503" s="0" t="n">
        <v>42.852802</v>
      </c>
      <c r="D7503" s="0" t="n">
        <v>4.857476</v>
      </c>
    </row>
    <row r="7504" customFormat="false" ht="12.8" hidden="false" customHeight="false" outlineLevel="0" collapsed="false">
      <c r="B7504" s="0" t="n">
        <v>0.416774</v>
      </c>
      <c r="C7504" s="0" t="n">
        <v>42.852802</v>
      </c>
      <c r="D7504" s="0" t="n">
        <v>4.857476</v>
      </c>
    </row>
    <row r="7505" customFormat="false" ht="12.8" hidden="false" customHeight="false" outlineLevel="0" collapsed="false">
      <c r="B7505" s="0" t="n">
        <v>0.41683</v>
      </c>
      <c r="C7505" s="0" t="n">
        <v>42.852802</v>
      </c>
      <c r="D7505" s="0" t="n">
        <v>4.857476</v>
      </c>
    </row>
    <row r="7506" customFormat="false" ht="12.8" hidden="false" customHeight="false" outlineLevel="0" collapsed="false">
      <c r="B7506" s="0" t="n">
        <v>0.416886</v>
      </c>
      <c r="C7506" s="0" t="n">
        <v>42.852802</v>
      </c>
      <c r="D7506" s="0" t="n">
        <v>4.857476</v>
      </c>
    </row>
    <row r="7507" customFormat="false" ht="12.8" hidden="false" customHeight="false" outlineLevel="0" collapsed="false">
      <c r="B7507" s="0" t="n">
        <v>0.416942</v>
      </c>
      <c r="C7507" s="0" t="n">
        <v>42.852801</v>
      </c>
      <c r="D7507" s="0" t="n">
        <v>4.857476</v>
      </c>
    </row>
    <row r="7508" customFormat="false" ht="12.8" hidden="false" customHeight="false" outlineLevel="0" collapsed="false">
      <c r="B7508" s="0" t="n">
        <v>0.416999</v>
      </c>
      <c r="C7508" s="0" t="n">
        <v>42.852801</v>
      </c>
      <c r="D7508" s="0" t="n">
        <v>4.857476</v>
      </c>
    </row>
    <row r="7509" customFormat="false" ht="12.8" hidden="false" customHeight="false" outlineLevel="0" collapsed="false">
      <c r="B7509" s="0" t="n">
        <v>0.417055</v>
      </c>
      <c r="C7509" s="0" t="n">
        <v>42.852801</v>
      </c>
      <c r="D7509" s="0" t="n">
        <v>4.857476</v>
      </c>
    </row>
    <row r="7510" customFormat="false" ht="12.8" hidden="false" customHeight="false" outlineLevel="0" collapsed="false">
      <c r="B7510" s="0" t="n">
        <v>0.417111</v>
      </c>
      <c r="C7510" s="0" t="n">
        <v>42.852801</v>
      </c>
      <c r="D7510" s="0" t="n">
        <v>4.857476</v>
      </c>
    </row>
    <row r="7511" customFormat="false" ht="12.8" hidden="false" customHeight="false" outlineLevel="0" collapsed="false">
      <c r="B7511" s="0" t="n">
        <v>0.417167</v>
      </c>
      <c r="C7511" s="0" t="n">
        <v>42.852801</v>
      </c>
      <c r="D7511" s="0" t="n">
        <v>4.857476</v>
      </c>
    </row>
    <row r="7512" customFormat="false" ht="12.8" hidden="false" customHeight="false" outlineLevel="0" collapsed="false">
      <c r="B7512" s="0" t="n">
        <v>0.417223</v>
      </c>
      <c r="C7512" s="0" t="n">
        <v>42.852801</v>
      </c>
      <c r="D7512" s="0" t="n">
        <v>4.857476</v>
      </c>
    </row>
    <row r="7513" customFormat="false" ht="12.8" hidden="false" customHeight="false" outlineLevel="0" collapsed="false">
      <c r="B7513" s="0" t="n">
        <v>0.417279</v>
      </c>
      <c r="C7513" s="0" t="n">
        <v>42.852801</v>
      </c>
      <c r="D7513" s="0" t="n">
        <v>4.857476</v>
      </c>
    </row>
    <row r="7514" customFormat="false" ht="12.8" hidden="false" customHeight="false" outlineLevel="0" collapsed="false">
      <c r="B7514" s="0" t="n">
        <v>0.417335</v>
      </c>
      <c r="C7514" s="0" t="n">
        <v>42.852801</v>
      </c>
      <c r="D7514" s="0" t="n">
        <v>4.857476</v>
      </c>
    </row>
    <row r="7515" customFormat="false" ht="12.8" hidden="false" customHeight="false" outlineLevel="0" collapsed="false">
      <c r="B7515" s="0" t="n">
        <v>0.417391</v>
      </c>
      <c r="C7515" s="0" t="n">
        <v>42.852801</v>
      </c>
      <c r="D7515" s="0" t="n">
        <v>4.857476</v>
      </c>
    </row>
    <row r="7516" customFormat="false" ht="12.8" hidden="false" customHeight="false" outlineLevel="0" collapsed="false">
      <c r="B7516" s="0" t="n">
        <v>0.417448</v>
      </c>
      <c r="C7516" s="0" t="n">
        <v>42.852801</v>
      </c>
      <c r="D7516" s="0" t="n">
        <v>4.857476</v>
      </c>
    </row>
    <row r="7517" customFormat="false" ht="12.8" hidden="false" customHeight="false" outlineLevel="0" collapsed="false">
      <c r="B7517" s="0" t="n">
        <v>0.417504</v>
      </c>
      <c r="C7517" s="0" t="n">
        <v>42.852801</v>
      </c>
      <c r="D7517" s="0" t="n">
        <v>4.857476</v>
      </c>
    </row>
    <row r="7518" customFormat="false" ht="12.8" hidden="false" customHeight="false" outlineLevel="0" collapsed="false">
      <c r="B7518" s="0" t="n">
        <v>0.41756</v>
      </c>
      <c r="C7518" s="0" t="n">
        <v>42.8528</v>
      </c>
      <c r="D7518" s="0" t="n">
        <v>4.857476</v>
      </c>
    </row>
    <row r="7519" customFormat="false" ht="12.8" hidden="false" customHeight="false" outlineLevel="0" collapsed="false">
      <c r="B7519" s="0" t="n">
        <v>0.417616</v>
      </c>
      <c r="C7519" s="0" t="n">
        <v>42.8528</v>
      </c>
      <c r="D7519" s="0" t="n">
        <v>4.857476</v>
      </c>
    </row>
    <row r="7520" customFormat="false" ht="12.8" hidden="false" customHeight="false" outlineLevel="0" collapsed="false">
      <c r="B7520" s="0" t="n">
        <v>0.417672</v>
      </c>
      <c r="C7520" s="0" t="n">
        <v>42.8528</v>
      </c>
      <c r="D7520" s="0" t="n">
        <v>4.857476</v>
      </c>
    </row>
    <row r="7521" customFormat="false" ht="12.8" hidden="false" customHeight="false" outlineLevel="0" collapsed="false">
      <c r="B7521" s="0" t="n">
        <v>0.417728</v>
      </c>
      <c r="C7521" s="0" t="n">
        <v>42.8528</v>
      </c>
      <c r="D7521" s="0" t="n">
        <v>4.857476</v>
      </c>
    </row>
    <row r="7522" customFormat="false" ht="12.8" hidden="false" customHeight="false" outlineLevel="0" collapsed="false">
      <c r="B7522" s="0" t="n">
        <v>0.417784</v>
      </c>
      <c r="C7522" s="0" t="n">
        <v>42.8528</v>
      </c>
      <c r="D7522" s="0" t="n">
        <v>4.857476</v>
      </c>
    </row>
    <row r="7523" customFormat="false" ht="12.8" hidden="false" customHeight="false" outlineLevel="0" collapsed="false">
      <c r="B7523" s="0" t="n">
        <v>0.41784</v>
      </c>
      <c r="C7523" s="0" t="n">
        <v>42.8528</v>
      </c>
      <c r="D7523" s="0" t="n">
        <v>4.857476</v>
      </c>
    </row>
    <row r="7524" customFormat="false" ht="12.8" hidden="false" customHeight="false" outlineLevel="0" collapsed="false">
      <c r="B7524" s="0" t="n">
        <v>0.417897</v>
      </c>
      <c r="C7524" s="0" t="n">
        <v>42.8528</v>
      </c>
      <c r="D7524" s="0" t="n">
        <v>4.857476</v>
      </c>
    </row>
    <row r="7525" customFormat="false" ht="12.8" hidden="false" customHeight="false" outlineLevel="0" collapsed="false">
      <c r="B7525" s="0" t="n">
        <v>0.417953</v>
      </c>
      <c r="C7525" s="0" t="n">
        <v>42.8528</v>
      </c>
      <c r="D7525" s="0" t="n">
        <v>4.857476</v>
      </c>
    </row>
    <row r="7526" customFormat="false" ht="12.8" hidden="false" customHeight="false" outlineLevel="0" collapsed="false">
      <c r="B7526" s="0" t="n">
        <v>0.418009</v>
      </c>
      <c r="C7526" s="0" t="n">
        <v>42.8528</v>
      </c>
      <c r="D7526" s="0" t="n">
        <v>4.857476</v>
      </c>
    </row>
    <row r="7527" customFormat="false" ht="12.8" hidden="false" customHeight="false" outlineLevel="0" collapsed="false">
      <c r="B7527" s="0" t="n">
        <v>0.418065</v>
      </c>
      <c r="C7527" s="0" t="n">
        <v>42.8528</v>
      </c>
      <c r="D7527" s="0" t="n">
        <v>4.857476</v>
      </c>
    </row>
    <row r="7528" customFormat="false" ht="12.8" hidden="false" customHeight="false" outlineLevel="0" collapsed="false">
      <c r="B7528" s="0" t="n">
        <v>0.418121</v>
      </c>
      <c r="C7528" s="0" t="n">
        <v>42.8528</v>
      </c>
      <c r="D7528" s="0" t="n">
        <v>4.857476</v>
      </c>
    </row>
    <row r="7529" customFormat="false" ht="12.8" hidden="false" customHeight="false" outlineLevel="0" collapsed="false">
      <c r="B7529" s="0" t="n">
        <v>0.418177</v>
      </c>
      <c r="C7529" s="0" t="n">
        <v>42.852799</v>
      </c>
      <c r="D7529" s="0" t="n">
        <v>4.857476</v>
      </c>
    </row>
    <row r="7530" customFormat="false" ht="12.8" hidden="false" customHeight="false" outlineLevel="0" collapsed="false">
      <c r="B7530" s="0" t="n">
        <v>0.418233</v>
      </c>
      <c r="C7530" s="0" t="n">
        <v>42.852799</v>
      </c>
      <c r="D7530" s="0" t="n">
        <v>4.857476</v>
      </c>
    </row>
    <row r="7531" customFormat="false" ht="12.8" hidden="false" customHeight="false" outlineLevel="0" collapsed="false">
      <c r="B7531" s="0" t="n">
        <v>0.418289</v>
      </c>
      <c r="C7531" s="0" t="n">
        <v>42.852799</v>
      </c>
      <c r="D7531" s="0" t="n">
        <v>4.857476</v>
      </c>
    </row>
    <row r="7532" customFormat="false" ht="12.8" hidden="false" customHeight="false" outlineLevel="0" collapsed="false">
      <c r="B7532" s="0" t="n">
        <v>0.418346</v>
      </c>
      <c r="C7532" s="0" t="n">
        <v>42.852799</v>
      </c>
      <c r="D7532" s="0" t="n">
        <v>4.857475</v>
      </c>
    </row>
    <row r="7533" customFormat="false" ht="12.8" hidden="false" customHeight="false" outlineLevel="0" collapsed="false">
      <c r="B7533" s="0" t="n">
        <v>0.418402</v>
      </c>
      <c r="C7533" s="0" t="n">
        <v>42.852799</v>
      </c>
      <c r="D7533" s="0" t="n">
        <v>4.857475</v>
      </c>
    </row>
    <row r="7534" customFormat="false" ht="12.8" hidden="false" customHeight="false" outlineLevel="0" collapsed="false">
      <c r="B7534" s="0" t="n">
        <v>0.418458</v>
      </c>
      <c r="C7534" s="0" t="n">
        <v>42.852799</v>
      </c>
      <c r="D7534" s="0" t="n">
        <v>4.857475</v>
      </c>
    </row>
    <row r="7535" customFormat="false" ht="12.8" hidden="false" customHeight="false" outlineLevel="0" collapsed="false">
      <c r="B7535" s="0" t="n">
        <v>0.418514</v>
      </c>
      <c r="C7535" s="0" t="n">
        <v>42.852799</v>
      </c>
      <c r="D7535" s="0" t="n">
        <v>4.857475</v>
      </c>
    </row>
    <row r="7536" customFormat="false" ht="12.8" hidden="false" customHeight="false" outlineLevel="0" collapsed="false">
      <c r="B7536" s="0" t="n">
        <v>0.41857</v>
      </c>
      <c r="C7536" s="0" t="n">
        <v>42.852799</v>
      </c>
      <c r="D7536" s="0" t="n">
        <v>4.857475</v>
      </c>
    </row>
    <row r="7537" customFormat="false" ht="12.8" hidden="false" customHeight="false" outlineLevel="0" collapsed="false">
      <c r="B7537" s="0" t="n">
        <v>0.418626</v>
      </c>
      <c r="C7537" s="0" t="n">
        <v>42.852799</v>
      </c>
      <c r="D7537" s="0" t="n">
        <v>4.857475</v>
      </c>
    </row>
    <row r="7538" customFormat="false" ht="12.8" hidden="false" customHeight="false" outlineLevel="0" collapsed="false">
      <c r="B7538" s="0" t="n">
        <v>0.418682</v>
      </c>
      <c r="C7538" s="0" t="n">
        <v>42.852799</v>
      </c>
      <c r="D7538" s="0" t="n">
        <v>4.857475</v>
      </c>
    </row>
    <row r="7539" customFormat="false" ht="12.8" hidden="false" customHeight="false" outlineLevel="0" collapsed="false">
      <c r="B7539" s="0" t="n">
        <v>0.418739</v>
      </c>
      <c r="C7539" s="0" t="n">
        <v>42.852799</v>
      </c>
      <c r="D7539" s="0" t="n">
        <v>4.857475</v>
      </c>
    </row>
    <row r="7540" customFormat="false" ht="12.8" hidden="false" customHeight="false" outlineLevel="0" collapsed="false">
      <c r="B7540" s="0" t="n">
        <v>0.418795</v>
      </c>
      <c r="C7540" s="0" t="n">
        <v>42.852799</v>
      </c>
      <c r="D7540" s="0" t="n">
        <v>4.857475</v>
      </c>
    </row>
    <row r="7541" customFormat="false" ht="12.8" hidden="false" customHeight="false" outlineLevel="0" collapsed="false">
      <c r="B7541" s="0" t="n">
        <v>0.418851</v>
      </c>
      <c r="C7541" s="0" t="n">
        <v>42.852799</v>
      </c>
      <c r="D7541" s="0" t="n">
        <v>4.857475</v>
      </c>
    </row>
    <row r="7542" customFormat="false" ht="12.8" hidden="false" customHeight="false" outlineLevel="0" collapsed="false">
      <c r="B7542" s="0" t="n">
        <v>0.418907</v>
      </c>
      <c r="C7542" s="0" t="n">
        <v>42.852798</v>
      </c>
      <c r="D7542" s="0" t="n">
        <v>4.857475</v>
      </c>
    </row>
    <row r="7543" customFormat="false" ht="12.8" hidden="false" customHeight="false" outlineLevel="0" collapsed="false">
      <c r="B7543" s="0" t="n">
        <v>0.418963</v>
      </c>
      <c r="C7543" s="0" t="n">
        <v>42.852798</v>
      </c>
      <c r="D7543" s="0" t="n">
        <v>4.857475</v>
      </c>
    </row>
    <row r="7544" customFormat="false" ht="12.8" hidden="false" customHeight="false" outlineLevel="0" collapsed="false">
      <c r="B7544" s="0" t="n">
        <v>0.419019</v>
      </c>
      <c r="C7544" s="0" t="n">
        <v>42.852798</v>
      </c>
      <c r="D7544" s="0" t="n">
        <v>4.857475</v>
      </c>
    </row>
    <row r="7545" customFormat="false" ht="12.8" hidden="false" customHeight="false" outlineLevel="0" collapsed="false">
      <c r="B7545" s="0" t="n">
        <v>0.419075</v>
      </c>
      <c r="C7545" s="0" t="n">
        <v>42.852798</v>
      </c>
      <c r="D7545" s="0" t="n">
        <v>4.857475</v>
      </c>
    </row>
    <row r="7546" customFormat="false" ht="12.8" hidden="false" customHeight="false" outlineLevel="0" collapsed="false">
      <c r="B7546" s="0" t="n">
        <v>0.419131</v>
      </c>
      <c r="C7546" s="0" t="n">
        <v>42.852798</v>
      </c>
      <c r="D7546" s="0" t="n">
        <v>4.857475</v>
      </c>
    </row>
    <row r="7547" customFormat="false" ht="12.8" hidden="false" customHeight="false" outlineLevel="0" collapsed="false">
      <c r="B7547" s="0" t="n">
        <v>0.419188</v>
      </c>
      <c r="C7547" s="0" t="n">
        <v>42.852798</v>
      </c>
      <c r="D7547" s="0" t="n">
        <v>4.857475</v>
      </c>
    </row>
    <row r="7548" customFormat="false" ht="12.8" hidden="false" customHeight="false" outlineLevel="0" collapsed="false">
      <c r="B7548" s="0" t="n">
        <v>0.419244</v>
      </c>
      <c r="C7548" s="0" t="n">
        <v>42.852798</v>
      </c>
      <c r="D7548" s="0" t="n">
        <v>4.857475</v>
      </c>
    </row>
    <row r="7549" customFormat="false" ht="12.8" hidden="false" customHeight="false" outlineLevel="0" collapsed="false">
      <c r="B7549" s="0" t="n">
        <v>0.4193</v>
      </c>
      <c r="C7549" s="0" t="n">
        <v>42.852798</v>
      </c>
      <c r="D7549" s="0" t="n">
        <v>4.857475</v>
      </c>
    </row>
    <row r="7550" customFormat="false" ht="12.8" hidden="false" customHeight="false" outlineLevel="0" collapsed="false">
      <c r="B7550" s="0" t="n">
        <v>0.419356</v>
      </c>
      <c r="C7550" s="0" t="n">
        <v>42.852798</v>
      </c>
      <c r="D7550" s="0" t="n">
        <v>4.857475</v>
      </c>
    </row>
    <row r="7551" customFormat="false" ht="12.8" hidden="false" customHeight="false" outlineLevel="0" collapsed="false">
      <c r="B7551" s="0" t="n">
        <v>0.419412</v>
      </c>
      <c r="C7551" s="0" t="n">
        <v>42.852798</v>
      </c>
      <c r="D7551" s="0" t="n">
        <v>4.857475</v>
      </c>
    </row>
    <row r="7552" customFormat="false" ht="12.8" hidden="false" customHeight="false" outlineLevel="0" collapsed="false">
      <c r="B7552" s="0" t="n">
        <v>0.419468</v>
      </c>
      <c r="C7552" s="0" t="n">
        <v>42.852798</v>
      </c>
      <c r="D7552" s="0" t="n">
        <v>4.857475</v>
      </c>
    </row>
    <row r="7553" customFormat="false" ht="12.8" hidden="false" customHeight="false" outlineLevel="0" collapsed="false">
      <c r="B7553" s="0" t="n">
        <v>0.419524</v>
      </c>
      <c r="C7553" s="0" t="n">
        <v>42.852798</v>
      </c>
      <c r="D7553" s="0" t="n">
        <v>4.857475</v>
      </c>
    </row>
    <row r="7554" customFormat="false" ht="12.8" hidden="false" customHeight="false" outlineLevel="0" collapsed="false">
      <c r="B7554" s="0" t="n">
        <v>0.41958</v>
      </c>
      <c r="C7554" s="0" t="n">
        <v>42.852798</v>
      </c>
      <c r="D7554" s="0" t="n">
        <v>4.857475</v>
      </c>
    </row>
    <row r="7555" customFormat="false" ht="12.8" hidden="false" customHeight="false" outlineLevel="0" collapsed="false">
      <c r="B7555" s="0" t="n">
        <v>0.419637</v>
      </c>
      <c r="C7555" s="0" t="n">
        <v>42.852797</v>
      </c>
      <c r="D7555" s="0" t="n">
        <v>4.857475</v>
      </c>
    </row>
    <row r="7556" customFormat="false" ht="12.8" hidden="false" customHeight="false" outlineLevel="0" collapsed="false">
      <c r="B7556" s="0" t="n">
        <v>0.419693</v>
      </c>
      <c r="C7556" s="0" t="n">
        <v>42.852797</v>
      </c>
      <c r="D7556" s="0" t="n">
        <v>4.857475</v>
      </c>
    </row>
    <row r="7557" customFormat="false" ht="12.8" hidden="false" customHeight="false" outlineLevel="0" collapsed="false">
      <c r="B7557" s="0" t="n">
        <v>0.419749</v>
      </c>
      <c r="C7557" s="0" t="n">
        <v>42.852797</v>
      </c>
      <c r="D7557" s="0" t="n">
        <v>4.857475</v>
      </c>
    </row>
    <row r="7558" customFormat="false" ht="12.8" hidden="false" customHeight="false" outlineLevel="0" collapsed="false">
      <c r="B7558" s="0" t="n">
        <v>0.419805</v>
      </c>
      <c r="C7558" s="0" t="n">
        <v>42.852797</v>
      </c>
      <c r="D7558" s="0" t="n">
        <v>4.857475</v>
      </c>
    </row>
    <row r="7559" customFormat="false" ht="12.8" hidden="false" customHeight="false" outlineLevel="0" collapsed="false">
      <c r="B7559" s="0" t="n">
        <v>0.419861</v>
      </c>
      <c r="C7559" s="0" t="n">
        <v>42.852797</v>
      </c>
      <c r="D7559" s="0" t="n">
        <v>4.857475</v>
      </c>
    </row>
    <row r="7560" customFormat="false" ht="12.8" hidden="false" customHeight="false" outlineLevel="0" collapsed="false">
      <c r="B7560" s="0" t="n">
        <v>0.419917</v>
      </c>
      <c r="C7560" s="0" t="n">
        <v>42.852797</v>
      </c>
      <c r="D7560" s="0" t="n">
        <v>4.857475</v>
      </c>
    </row>
    <row r="7561" customFormat="false" ht="12.8" hidden="false" customHeight="false" outlineLevel="0" collapsed="false">
      <c r="B7561" s="0" t="n">
        <v>0.419973</v>
      </c>
      <c r="C7561" s="0" t="n">
        <v>42.852797</v>
      </c>
      <c r="D7561" s="0" t="n">
        <v>4.857475</v>
      </c>
    </row>
    <row r="7562" customFormat="false" ht="12.8" hidden="false" customHeight="false" outlineLevel="0" collapsed="false">
      <c r="B7562" s="0" t="n">
        <v>0.420029</v>
      </c>
      <c r="C7562" s="0" t="n">
        <v>42.852797</v>
      </c>
      <c r="D7562" s="0" t="n">
        <v>4.857475</v>
      </c>
    </row>
    <row r="7563" customFormat="false" ht="12.8" hidden="false" customHeight="false" outlineLevel="0" collapsed="false">
      <c r="B7563" s="0" t="n">
        <v>0.420086</v>
      </c>
      <c r="C7563" s="0" t="n">
        <v>42.852797</v>
      </c>
      <c r="D7563" s="0" t="n">
        <v>4.857475</v>
      </c>
    </row>
    <row r="7564" customFormat="false" ht="12.8" hidden="false" customHeight="false" outlineLevel="0" collapsed="false">
      <c r="B7564" s="0" t="n">
        <v>0.420142</v>
      </c>
      <c r="C7564" s="0" t="n">
        <v>42.852797</v>
      </c>
      <c r="D7564" s="0" t="n">
        <v>4.857475</v>
      </c>
    </row>
    <row r="7565" customFormat="false" ht="12.8" hidden="false" customHeight="false" outlineLevel="0" collapsed="false">
      <c r="B7565" s="0" t="n">
        <v>0.420198</v>
      </c>
      <c r="C7565" s="0" t="n">
        <v>42.852797</v>
      </c>
      <c r="D7565" s="0" t="n">
        <v>4.857475</v>
      </c>
    </row>
    <row r="7566" customFormat="false" ht="12.8" hidden="false" customHeight="false" outlineLevel="0" collapsed="false">
      <c r="B7566" s="0" t="n">
        <v>0.420254</v>
      </c>
      <c r="C7566" s="0" t="n">
        <v>42.852797</v>
      </c>
      <c r="D7566" s="0" t="n">
        <v>4.857475</v>
      </c>
    </row>
    <row r="7567" customFormat="false" ht="12.8" hidden="false" customHeight="false" outlineLevel="0" collapsed="false">
      <c r="B7567" s="0" t="n">
        <v>0.42031</v>
      </c>
      <c r="C7567" s="0" t="n">
        <v>42.852797</v>
      </c>
      <c r="D7567" s="0" t="n">
        <v>4.857475</v>
      </c>
    </row>
    <row r="7568" customFormat="false" ht="12.8" hidden="false" customHeight="false" outlineLevel="0" collapsed="false">
      <c r="B7568" s="0" t="n">
        <v>0.420366</v>
      </c>
      <c r="C7568" s="0" t="n">
        <v>42.852797</v>
      </c>
      <c r="D7568" s="0" t="n">
        <v>4.857475</v>
      </c>
    </row>
    <row r="7569" customFormat="false" ht="12.8" hidden="false" customHeight="false" outlineLevel="0" collapsed="false">
      <c r="B7569" s="0" t="n">
        <v>0.420422</v>
      </c>
      <c r="C7569" s="0" t="n">
        <v>42.852797</v>
      </c>
      <c r="D7569" s="0" t="n">
        <v>4.857475</v>
      </c>
    </row>
    <row r="7570" customFormat="false" ht="12.8" hidden="false" customHeight="false" outlineLevel="0" collapsed="false">
      <c r="B7570" s="0" t="n">
        <v>0.420479</v>
      </c>
      <c r="C7570" s="0" t="n">
        <v>42.852796</v>
      </c>
      <c r="D7570" s="0" t="n">
        <v>4.857475</v>
      </c>
    </row>
    <row r="7571" customFormat="false" ht="12.8" hidden="false" customHeight="false" outlineLevel="0" collapsed="false">
      <c r="B7571" s="0" t="n">
        <v>0.420535</v>
      </c>
      <c r="C7571" s="0" t="n">
        <v>42.852796</v>
      </c>
      <c r="D7571" s="0" t="n">
        <v>4.857475</v>
      </c>
    </row>
    <row r="7572" customFormat="false" ht="12.8" hidden="false" customHeight="false" outlineLevel="0" collapsed="false">
      <c r="B7572" s="0" t="n">
        <v>0.420591</v>
      </c>
      <c r="C7572" s="0" t="n">
        <v>42.852796</v>
      </c>
      <c r="D7572" s="0" t="n">
        <v>4.857475</v>
      </c>
    </row>
    <row r="7573" customFormat="false" ht="12.8" hidden="false" customHeight="false" outlineLevel="0" collapsed="false">
      <c r="B7573" s="0" t="n">
        <v>0.420647</v>
      </c>
      <c r="C7573" s="0" t="n">
        <v>42.852796</v>
      </c>
      <c r="D7573" s="0" t="n">
        <v>4.857475</v>
      </c>
    </row>
    <row r="7574" customFormat="false" ht="12.8" hidden="false" customHeight="false" outlineLevel="0" collapsed="false">
      <c r="B7574" s="0" t="n">
        <v>0.420703</v>
      </c>
      <c r="C7574" s="0" t="n">
        <v>42.852796</v>
      </c>
      <c r="D7574" s="0" t="n">
        <v>4.857475</v>
      </c>
    </row>
    <row r="7575" customFormat="false" ht="12.8" hidden="false" customHeight="false" outlineLevel="0" collapsed="false">
      <c r="B7575" s="0" t="n">
        <v>0.420759</v>
      </c>
      <c r="C7575" s="0" t="n">
        <v>42.852796</v>
      </c>
      <c r="D7575" s="0" t="n">
        <v>4.857475</v>
      </c>
    </row>
    <row r="7576" customFormat="false" ht="12.8" hidden="false" customHeight="false" outlineLevel="0" collapsed="false">
      <c r="B7576" s="0" t="n">
        <v>0.420815</v>
      </c>
      <c r="C7576" s="0" t="n">
        <v>42.852796</v>
      </c>
      <c r="D7576" s="0" t="n">
        <v>4.857475</v>
      </c>
    </row>
    <row r="7577" customFormat="false" ht="12.8" hidden="false" customHeight="false" outlineLevel="0" collapsed="false">
      <c r="B7577" s="0" t="n">
        <v>0.420871</v>
      </c>
      <c r="C7577" s="0" t="n">
        <v>42.852796</v>
      </c>
      <c r="D7577" s="0" t="n">
        <v>4.857475</v>
      </c>
    </row>
    <row r="7578" customFormat="false" ht="12.8" hidden="false" customHeight="false" outlineLevel="0" collapsed="false">
      <c r="B7578" s="0" t="n">
        <v>0.420928</v>
      </c>
      <c r="C7578" s="0" t="n">
        <v>42.852796</v>
      </c>
      <c r="D7578" s="0" t="n">
        <v>4.857475</v>
      </c>
    </row>
    <row r="7579" customFormat="false" ht="12.8" hidden="false" customHeight="false" outlineLevel="0" collapsed="false">
      <c r="B7579" s="0" t="n">
        <v>0.420984</v>
      </c>
      <c r="C7579" s="0" t="n">
        <v>42.852796</v>
      </c>
      <c r="D7579" s="0" t="n">
        <v>4.857475</v>
      </c>
    </row>
    <row r="7580" customFormat="false" ht="12.8" hidden="false" customHeight="false" outlineLevel="0" collapsed="false">
      <c r="B7580" s="0" t="n">
        <v>0.42104</v>
      </c>
      <c r="C7580" s="0" t="n">
        <v>42.852796</v>
      </c>
      <c r="D7580" s="0" t="n">
        <v>4.857475</v>
      </c>
    </row>
    <row r="7581" customFormat="false" ht="12.8" hidden="false" customHeight="false" outlineLevel="0" collapsed="false">
      <c r="B7581" s="0" t="n">
        <v>0.421096</v>
      </c>
      <c r="C7581" s="0" t="n">
        <v>42.852796</v>
      </c>
      <c r="D7581" s="0" t="n">
        <v>4.857475</v>
      </c>
    </row>
    <row r="7582" customFormat="false" ht="12.8" hidden="false" customHeight="false" outlineLevel="0" collapsed="false">
      <c r="B7582" s="0" t="n">
        <v>0.421152</v>
      </c>
      <c r="C7582" s="0" t="n">
        <v>42.852796</v>
      </c>
      <c r="D7582" s="0" t="n">
        <v>4.857475</v>
      </c>
    </row>
    <row r="7583" customFormat="false" ht="12.8" hidden="false" customHeight="false" outlineLevel="0" collapsed="false">
      <c r="B7583" s="0" t="n">
        <v>0.421208</v>
      </c>
      <c r="C7583" s="0" t="n">
        <v>42.852796</v>
      </c>
      <c r="D7583" s="0" t="n">
        <v>4.857475</v>
      </c>
    </row>
    <row r="7584" customFormat="false" ht="12.8" hidden="false" customHeight="false" outlineLevel="0" collapsed="false">
      <c r="B7584" s="0" t="n">
        <v>0.421264</v>
      </c>
      <c r="C7584" s="0" t="n">
        <v>42.852796</v>
      </c>
      <c r="D7584" s="0" t="n">
        <v>4.857475</v>
      </c>
    </row>
    <row r="7585" customFormat="false" ht="12.8" hidden="false" customHeight="false" outlineLevel="0" collapsed="false">
      <c r="B7585" s="0" t="n">
        <v>0.42132</v>
      </c>
      <c r="C7585" s="0" t="n">
        <v>42.852796</v>
      </c>
      <c r="D7585" s="0" t="n">
        <v>4.857475</v>
      </c>
    </row>
    <row r="7586" customFormat="false" ht="12.8" hidden="false" customHeight="false" outlineLevel="0" collapsed="false">
      <c r="B7586" s="0" t="n">
        <v>0.421377</v>
      </c>
      <c r="C7586" s="0" t="n">
        <v>42.852796</v>
      </c>
      <c r="D7586" s="0" t="n">
        <v>4.857475</v>
      </c>
    </row>
    <row r="7587" customFormat="false" ht="12.8" hidden="false" customHeight="false" outlineLevel="0" collapsed="false">
      <c r="B7587" s="0" t="n">
        <v>0.421433</v>
      </c>
      <c r="C7587" s="0" t="n">
        <v>42.852796</v>
      </c>
      <c r="D7587" s="0" t="n">
        <v>4.857475</v>
      </c>
    </row>
    <row r="7588" customFormat="false" ht="12.8" hidden="false" customHeight="false" outlineLevel="0" collapsed="false">
      <c r="B7588" s="0" t="n">
        <v>0.421489</v>
      </c>
      <c r="C7588" s="0" t="n">
        <v>42.852795</v>
      </c>
      <c r="D7588" s="0" t="n">
        <v>4.857475</v>
      </c>
    </row>
    <row r="7589" customFormat="false" ht="12.8" hidden="false" customHeight="false" outlineLevel="0" collapsed="false">
      <c r="B7589" s="0" t="n">
        <v>0.421545</v>
      </c>
      <c r="C7589" s="0" t="n">
        <v>42.852795</v>
      </c>
      <c r="D7589" s="0" t="n">
        <v>4.857475</v>
      </c>
    </row>
    <row r="7590" customFormat="false" ht="12.8" hidden="false" customHeight="false" outlineLevel="0" collapsed="false">
      <c r="B7590" s="0" t="n">
        <v>0.421601</v>
      </c>
      <c r="C7590" s="0" t="n">
        <v>42.852795</v>
      </c>
      <c r="D7590" s="0" t="n">
        <v>4.857475</v>
      </c>
    </row>
    <row r="7591" customFormat="false" ht="12.8" hidden="false" customHeight="false" outlineLevel="0" collapsed="false">
      <c r="B7591" s="0" t="n">
        <v>0.421657</v>
      </c>
      <c r="C7591" s="0" t="n">
        <v>42.852795</v>
      </c>
      <c r="D7591" s="0" t="n">
        <v>4.857475</v>
      </c>
    </row>
    <row r="7592" customFormat="false" ht="12.8" hidden="false" customHeight="false" outlineLevel="0" collapsed="false">
      <c r="B7592" s="0" t="n">
        <v>0.421713</v>
      </c>
      <c r="C7592" s="0" t="n">
        <v>42.852795</v>
      </c>
      <c r="D7592" s="0" t="n">
        <v>4.857475</v>
      </c>
    </row>
    <row r="7593" customFormat="false" ht="12.8" hidden="false" customHeight="false" outlineLevel="0" collapsed="false">
      <c r="B7593" s="0" t="n">
        <v>0.421769</v>
      </c>
      <c r="C7593" s="0" t="n">
        <v>42.852795</v>
      </c>
      <c r="D7593" s="0" t="n">
        <v>4.857475</v>
      </c>
    </row>
    <row r="7594" customFormat="false" ht="12.8" hidden="false" customHeight="false" outlineLevel="0" collapsed="false">
      <c r="B7594" s="0" t="n">
        <v>0.421826</v>
      </c>
      <c r="C7594" s="0" t="n">
        <v>42.852795</v>
      </c>
      <c r="D7594" s="0" t="n">
        <v>4.857475</v>
      </c>
    </row>
    <row r="7595" customFormat="false" ht="12.8" hidden="false" customHeight="false" outlineLevel="0" collapsed="false">
      <c r="B7595" s="0" t="n">
        <v>0.421882</v>
      </c>
      <c r="C7595" s="0" t="n">
        <v>42.852795</v>
      </c>
      <c r="D7595" s="0" t="n">
        <v>4.857475</v>
      </c>
    </row>
    <row r="7596" customFormat="false" ht="12.8" hidden="false" customHeight="false" outlineLevel="0" collapsed="false">
      <c r="B7596" s="0" t="n">
        <v>0.421938</v>
      </c>
      <c r="C7596" s="0" t="n">
        <v>42.852795</v>
      </c>
      <c r="D7596" s="0" t="n">
        <v>4.857475</v>
      </c>
    </row>
    <row r="7597" customFormat="false" ht="12.8" hidden="false" customHeight="false" outlineLevel="0" collapsed="false">
      <c r="B7597" s="0" t="n">
        <v>0.421994</v>
      </c>
      <c r="C7597" s="0" t="n">
        <v>42.852795</v>
      </c>
      <c r="D7597" s="0" t="n">
        <v>4.857475</v>
      </c>
    </row>
    <row r="7598" customFormat="false" ht="12.8" hidden="false" customHeight="false" outlineLevel="0" collapsed="false">
      <c r="B7598" s="0" t="n">
        <v>0.42205</v>
      </c>
      <c r="C7598" s="0" t="n">
        <v>42.852795</v>
      </c>
      <c r="D7598" s="0" t="n">
        <v>4.857475</v>
      </c>
    </row>
    <row r="7599" customFormat="false" ht="12.8" hidden="false" customHeight="false" outlineLevel="0" collapsed="false">
      <c r="B7599" s="0" t="n">
        <v>0.422106</v>
      </c>
      <c r="C7599" s="0" t="n">
        <v>42.852795</v>
      </c>
      <c r="D7599" s="0" t="n">
        <v>4.857475</v>
      </c>
    </row>
    <row r="7600" customFormat="false" ht="12.8" hidden="false" customHeight="false" outlineLevel="0" collapsed="false">
      <c r="B7600" s="0" t="n">
        <v>0.422162</v>
      </c>
      <c r="C7600" s="0" t="n">
        <v>42.852795</v>
      </c>
      <c r="D7600" s="0" t="n">
        <v>4.857475</v>
      </c>
    </row>
    <row r="7601" customFormat="false" ht="12.8" hidden="false" customHeight="false" outlineLevel="0" collapsed="false">
      <c r="B7601" s="0" t="n">
        <v>0.422219</v>
      </c>
      <c r="C7601" s="0" t="n">
        <v>42.852795</v>
      </c>
      <c r="D7601" s="0" t="n">
        <v>4.857475</v>
      </c>
    </row>
    <row r="7602" customFormat="false" ht="12.8" hidden="false" customHeight="false" outlineLevel="0" collapsed="false">
      <c r="B7602" s="0" t="n">
        <v>0.422275</v>
      </c>
      <c r="C7602" s="0" t="n">
        <v>42.852795</v>
      </c>
      <c r="D7602" s="0" t="n">
        <v>4.857475</v>
      </c>
    </row>
    <row r="7603" customFormat="false" ht="12.8" hidden="false" customHeight="false" outlineLevel="0" collapsed="false">
      <c r="B7603" s="0" t="n">
        <v>0.422331</v>
      </c>
      <c r="C7603" s="0" t="n">
        <v>42.852795</v>
      </c>
      <c r="D7603" s="0" t="n">
        <v>4.857475</v>
      </c>
    </row>
    <row r="7604" customFormat="false" ht="12.8" hidden="false" customHeight="false" outlineLevel="0" collapsed="false">
      <c r="B7604" s="0" t="n">
        <v>0.422387</v>
      </c>
      <c r="C7604" s="0" t="n">
        <v>42.852795</v>
      </c>
      <c r="D7604" s="0" t="n">
        <v>4.857475</v>
      </c>
    </row>
    <row r="7605" customFormat="false" ht="12.8" hidden="false" customHeight="false" outlineLevel="0" collapsed="false">
      <c r="B7605" s="0" t="n">
        <v>0.422443</v>
      </c>
      <c r="C7605" s="0" t="n">
        <v>42.852795</v>
      </c>
      <c r="D7605" s="0" t="n">
        <v>4.857475</v>
      </c>
    </row>
    <row r="7606" customFormat="false" ht="12.8" hidden="false" customHeight="false" outlineLevel="0" collapsed="false">
      <c r="B7606" s="0" t="n">
        <v>0.422499</v>
      </c>
      <c r="C7606" s="0" t="n">
        <v>42.852795</v>
      </c>
      <c r="D7606" s="0" t="n">
        <v>4.857475</v>
      </c>
    </row>
    <row r="7607" customFormat="false" ht="12.8" hidden="false" customHeight="false" outlineLevel="0" collapsed="false">
      <c r="B7607" s="0" t="n">
        <v>0.422555</v>
      </c>
      <c r="C7607" s="0" t="n">
        <v>42.852795</v>
      </c>
      <c r="D7607" s="0" t="n">
        <v>4.857475</v>
      </c>
    </row>
    <row r="7608" customFormat="false" ht="12.8" hidden="false" customHeight="false" outlineLevel="0" collapsed="false">
      <c r="B7608" s="0" t="n">
        <v>0.422611</v>
      </c>
      <c r="C7608" s="0" t="n">
        <v>42.852795</v>
      </c>
      <c r="D7608" s="0" t="n">
        <v>4.857475</v>
      </c>
    </row>
    <row r="7609" customFormat="false" ht="12.8" hidden="false" customHeight="false" outlineLevel="0" collapsed="false">
      <c r="B7609" s="0" t="n">
        <v>0.422668</v>
      </c>
      <c r="C7609" s="0" t="n">
        <v>42.852795</v>
      </c>
      <c r="D7609" s="0" t="n">
        <v>4.857475</v>
      </c>
    </row>
    <row r="7610" customFormat="false" ht="12.8" hidden="false" customHeight="false" outlineLevel="0" collapsed="false">
      <c r="B7610" s="0" t="n">
        <v>0.422724</v>
      </c>
      <c r="C7610" s="0" t="n">
        <v>42.852795</v>
      </c>
      <c r="D7610" s="0" t="n">
        <v>4.857475</v>
      </c>
    </row>
    <row r="7611" customFormat="false" ht="12.8" hidden="false" customHeight="false" outlineLevel="0" collapsed="false">
      <c r="B7611" s="0" t="n">
        <v>0.42278</v>
      </c>
      <c r="C7611" s="0" t="n">
        <v>42.852794</v>
      </c>
      <c r="D7611" s="0" t="n">
        <v>4.857475</v>
      </c>
    </row>
    <row r="7612" customFormat="false" ht="12.8" hidden="false" customHeight="false" outlineLevel="0" collapsed="false">
      <c r="B7612" s="0" t="n">
        <v>0.422836</v>
      </c>
      <c r="C7612" s="0" t="n">
        <v>42.852794</v>
      </c>
      <c r="D7612" s="0" t="n">
        <v>4.857475</v>
      </c>
    </row>
    <row r="7613" customFormat="false" ht="12.8" hidden="false" customHeight="false" outlineLevel="0" collapsed="false">
      <c r="B7613" s="0" t="n">
        <v>0.422892</v>
      </c>
      <c r="C7613" s="0" t="n">
        <v>42.852794</v>
      </c>
      <c r="D7613" s="0" t="n">
        <v>4.857475</v>
      </c>
    </row>
    <row r="7614" customFormat="false" ht="12.8" hidden="false" customHeight="false" outlineLevel="0" collapsed="false">
      <c r="B7614" s="0" t="n">
        <v>0.422948</v>
      </c>
      <c r="C7614" s="0" t="n">
        <v>42.852794</v>
      </c>
      <c r="D7614" s="0" t="n">
        <v>4.857475</v>
      </c>
    </row>
    <row r="7615" customFormat="false" ht="12.8" hidden="false" customHeight="false" outlineLevel="0" collapsed="false">
      <c r="B7615" s="0" t="n">
        <v>0.423004</v>
      </c>
      <c r="C7615" s="0" t="n">
        <v>42.852794</v>
      </c>
      <c r="D7615" s="0" t="n">
        <v>4.857475</v>
      </c>
    </row>
    <row r="7616" customFormat="false" ht="12.8" hidden="false" customHeight="false" outlineLevel="0" collapsed="false">
      <c r="B7616" s="0" t="n">
        <v>0.42306</v>
      </c>
      <c r="C7616" s="0" t="n">
        <v>42.852794</v>
      </c>
      <c r="D7616" s="0" t="n">
        <v>4.857475</v>
      </c>
    </row>
    <row r="7617" customFormat="false" ht="12.8" hidden="false" customHeight="false" outlineLevel="0" collapsed="false">
      <c r="B7617" s="0" t="n">
        <v>0.423117</v>
      </c>
      <c r="C7617" s="0" t="n">
        <v>42.852794</v>
      </c>
      <c r="D7617" s="0" t="n">
        <v>4.857475</v>
      </c>
    </row>
    <row r="7618" customFormat="false" ht="12.8" hidden="false" customHeight="false" outlineLevel="0" collapsed="false">
      <c r="B7618" s="0" t="n">
        <v>0.423173</v>
      </c>
      <c r="C7618" s="0" t="n">
        <v>42.852794</v>
      </c>
      <c r="D7618" s="0" t="n">
        <v>4.857475</v>
      </c>
    </row>
    <row r="7619" customFormat="false" ht="12.8" hidden="false" customHeight="false" outlineLevel="0" collapsed="false">
      <c r="B7619" s="0" t="n">
        <v>0.423229</v>
      </c>
      <c r="C7619" s="0" t="n">
        <v>42.852794</v>
      </c>
      <c r="D7619" s="0" t="n">
        <v>4.857475</v>
      </c>
    </row>
    <row r="7620" customFormat="false" ht="12.8" hidden="false" customHeight="false" outlineLevel="0" collapsed="false">
      <c r="B7620" s="0" t="n">
        <v>0.423285</v>
      </c>
      <c r="C7620" s="0" t="n">
        <v>42.852794</v>
      </c>
      <c r="D7620" s="0" t="n">
        <v>4.857475</v>
      </c>
    </row>
    <row r="7621" customFormat="false" ht="12.8" hidden="false" customHeight="false" outlineLevel="0" collapsed="false">
      <c r="B7621" s="0" t="n">
        <v>0.423341</v>
      </c>
      <c r="C7621" s="0" t="n">
        <v>42.852794</v>
      </c>
      <c r="D7621" s="0" t="n">
        <v>4.857475</v>
      </c>
    </row>
    <row r="7622" customFormat="false" ht="12.8" hidden="false" customHeight="false" outlineLevel="0" collapsed="false">
      <c r="B7622" s="0" t="n">
        <v>0.423397</v>
      </c>
      <c r="C7622" s="0" t="n">
        <v>42.852794</v>
      </c>
      <c r="D7622" s="0" t="n">
        <v>4.857475</v>
      </c>
    </row>
    <row r="7623" customFormat="false" ht="12.8" hidden="false" customHeight="false" outlineLevel="0" collapsed="false">
      <c r="B7623" s="0" t="n">
        <v>0.423453</v>
      </c>
      <c r="C7623" s="0" t="n">
        <v>42.852794</v>
      </c>
      <c r="D7623" s="0" t="n">
        <v>4.857475</v>
      </c>
    </row>
    <row r="7624" customFormat="false" ht="12.8" hidden="false" customHeight="false" outlineLevel="0" collapsed="false">
      <c r="B7624" s="0" t="n">
        <v>0.423509</v>
      </c>
      <c r="C7624" s="0" t="n">
        <v>42.852794</v>
      </c>
      <c r="D7624" s="0" t="n">
        <v>4.857475</v>
      </c>
    </row>
    <row r="7625" customFormat="false" ht="12.8" hidden="false" customHeight="false" outlineLevel="0" collapsed="false">
      <c r="B7625" s="0" t="n">
        <v>0.423566</v>
      </c>
      <c r="C7625" s="0" t="n">
        <v>42.852794</v>
      </c>
      <c r="D7625" s="0" t="n">
        <v>4.857475</v>
      </c>
    </row>
    <row r="7626" customFormat="false" ht="12.8" hidden="false" customHeight="false" outlineLevel="0" collapsed="false">
      <c r="B7626" s="0" t="n">
        <v>0.423622</v>
      </c>
      <c r="C7626" s="0" t="n">
        <v>42.852794</v>
      </c>
      <c r="D7626" s="0" t="n">
        <v>4.857475</v>
      </c>
    </row>
    <row r="7627" customFormat="false" ht="12.8" hidden="false" customHeight="false" outlineLevel="0" collapsed="false">
      <c r="B7627" s="0" t="n">
        <v>0.423678</v>
      </c>
      <c r="C7627" s="0" t="n">
        <v>42.852794</v>
      </c>
      <c r="D7627" s="0" t="n">
        <v>4.857475</v>
      </c>
    </row>
    <row r="7628" customFormat="false" ht="12.8" hidden="false" customHeight="false" outlineLevel="0" collapsed="false">
      <c r="B7628" s="0" t="n">
        <v>0.423734</v>
      </c>
      <c r="C7628" s="0" t="n">
        <v>42.852794</v>
      </c>
      <c r="D7628" s="0" t="n">
        <v>4.857475</v>
      </c>
    </row>
    <row r="7629" customFormat="false" ht="12.8" hidden="false" customHeight="false" outlineLevel="0" collapsed="false">
      <c r="B7629" s="0" t="n">
        <v>0.42379</v>
      </c>
      <c r="C7629" s="0" t="n">
        <v>42.852794</v>
      </c>
      <c r="D7629" s="0" t="n">
        <v>4.857475</v>
      </c>
    </row>
    <row r="7630" customFormat="false" ht="12.8" hidden="false" customHeight="false" outlineLevel="0" collapsed="false">
      <c r="B7630" s="0" t="n">
        <v>0.423846</v>
      </c>
      <c r="C7630" s="0" t="n">
        <v>42.852794</v>
      </c>
      <c r="D7630" s="0" t="n">
        <v>4.857475</v>
      </c>
    </row>
    <row r="7631" customFormat="false" ht="12.8" hidden="false" customHeight="false" outlineLevel="0" collapsed="false">
      <c r="B7631" s="0" t="n">
        <v>0.423902</v>
      </c>
      <c r="C7631" s="0" t="n">
        <v>42.852794</v>
      </c>
      <c r="D7631" s="0" t="n">
        <v>4.857475</v>
      </c>
    </row>
    <row r="7632" customFormat="false" ht="12.8" hidden="false" customHeight="false" outlineLevel="0" collapsed="false">
      <c r="B7632" s="0" t="n">
        <v>0.423959</v>
      </c>
      <c r="C7632" s="0" t="n">
        <v>42.852794</v>
      </c>
      <c r="D7632" s="0" t="n">
        <v>4.857475</v>
      </c>
    </row>
    <row r="7633" customFormat="false" ht="12.8" hidden="false" customHeight="false" outlineLevel="0" collapsed="false">
      <c r="B7633" s="0" t="n">
        <v>0.424015</v>
      </c>
      <c r="C7633" s="0" t="n">
        <v>42.852794</v>
      </c>
      <c r="D7633" s="0" t="n">
        <v>4.857475</v>
      </c>
    </row>
    <row r="7634" customFormat="false" ht="12.8" hidden="false" customHeight="false" outlineLevel="0" collapsed="false">
      <c r="B7634" s="0" t="n">
        <v>0.424071</v>
      </c>
      <c r="C7634" s="0" t="n">
        <v>42.852794</v>
      </c>
      <c r="D7634" s="0" t="n">
        <v>4.857475</v>
      </c>
    </row>
    <row r="7635" customFormat="false" ht="12.8" hidden="false" customHeight="false" outlineLevel="0" collapsed="false">
      <c r="B7635" s="0" t="n">
        <v>0.424127</v>
      </c>
      <c r="C7635" s="0" t="n">
        <v>42.852794</v>
      </c>
      <c r="D7635" s="0" t="n">
        <v>4.857475</v>
      </c>
    </row>
    <row r="7636" customFormat="false" ht="12.8" hidden="false" customHeight="false" outlineLevel="0" collapsed="false">
      <c r="B7636" s="0" t="n">
        <v>0.424183</v>
      </c>
      <c r="C7636" s="0" t="n">
        <v>42.852794</v>
      </c>
      <c r="D7636" s="0" t="n">
        <v>4.857475</v>
      </c>
    </row>
    <row r="7637" customFormat="false" ht="12.8" hidden="false" customHeight="false" outlineLevel="0" collapsed="false">
      <c r="B7637" s="0" t="n">
        <v>0.424239</v>
      </c>
      <c r="C7637" s="0" t="n">
        <v>42.852794</v>
      </c>
      <c r="D7637" s="0" t="n">
        <v>4.857475</v>
      </c>
    </row>
    <row r="7638" customFormat="false" ht="12.8" hidden="false" customHeight="false" outlineLevel="0" collapsed="false">
      <c r="B7638" s="0" t="n">
        <v>0.424295</v>
      </c>
      <c r="C7638" s="0" t="n">
        <v>42.852794</v>
      </c>
      <c r="D7638" s="0" t="n">
        <v>4.857475</v>
      </c>
    </row>
    <row r="7639" customFormat="false" ht="12.8" hidden="false" customHeight="false" outlineLevel="0" collapsed="false">
      <c r="B7639" s="0" t="n">
        <v>0.424351</v>
      </c>
      <c r="C7639" s="0" t="n">
        <v>42.852794</v>
      </c>
      <c r="D7639" s="0" t="n">
        <v>4.857475</v>
      </c>
    </row>
    <row r="7640" customFormat="false" ht="12.8" hidden="false" customHeight="false" outlineLevel="0" collapsed="false">
      <c r="B7640" s="0" t="n">
        <v>0.424408</v>
      </c>
      <c r="C7640" s="0" t="n">
        <v>42.852794</v>
      </c>
      <c r="D7640" s="0" t="n">
        <v>4.857475</v>
      </c>
    </row>
    <row r="7641" customFormat="false" ht="12.8" hidden="false" customHeight="false" outlineLevel="0" collapsed="false">
      <c r="B7641" s="0" t="n">
        <v>0.424464</v>
      </c>
      <c r="C7641" s="0" t="n">
        <v>42.852794</v>
      </c>
      <c r="D7641" s="0" t="n">
        <v>4.857475</v>
      </c>
    </row>
    <row r="7642" customFormat="false" ht="12.8" hidden="false" customHeight="false" outlineLevel="0" collapsed="false">
      <c r="B7642" s="0" t="n">
        <v>0.42452</v>
      </c>
      <c r="C7642" s="0" t="n">
        <v>42.852794</v>
      </c>
      <c r="D7642" s="0" t="n">
        <v>4.857475</v>
      </c>
    </row>
    <row r="7643" customFormat="false" ht="12.8" hidden="false" customHeight="false" outlineLevel="0" collapsed="false">
      <c r="B7643" s="0" t="n">
        <v>0.424576</v>
      </c>
      <c r="C7643" s="0" t="n">
        <v>42.852794</v>
      </c>
      <c r="D7643" s="0" t="n">
        <v>4.857475</v>
      </c>
    </row>
    <row r="7644" customFormat="false" ht="12.8" hidden="false" customHeight="false" outlineLevel="0" collapsed="false">
      <c r="B7644" s="0" t="n">
        <v>0.424632</v>
      </c>
      <c r="C7644" s="0" t="n">
        <v>42.852794</v>
      </c>
      <c r="D7644" s="0" t="n">
        <v>4.857475</v>
      </c>
    </row>
    <row r="7645" customFormat="false" ht="12.8" hidden="false" customHeight="false" outlineLevel="0" collapsed="false">
      <c r="B7645" s="0" t="n">
        <v>0.424688</v>
      </c>
      <c r="C7645" s="0" t="n">
        <v>42.852794</v>
      </c>
      <c r="D7645" s="0" t="n">
        <v>4.857475</v>
      </c>
    </row>
    <row r="7646" customFormat="false" ht="12.8" hidden="false" customHeight="false" outlineLevel="0" collapsed="false">
      <c r="B7646" s="0" t="n">
        <v>0.424744</v>
      </c>
      <c r="C7646" s="0" t="n">
        <v>42.852794</v>
      </c>
      <c r="D7646" s="0" t="n">
        <v>4.857475</v>
      </c>
    </row>
    <row r="7647" customFormat="false" ht="12.8" hidden="false" customHeight="false" outlineLevel="0" collapsed="false">
      <c r="B7647" s="0" t="n">
        <v>0.4248</v>
      </c>
      <c r="C7647" s="0" t="n">
        <v>42.852794</v>
      </c>
      <c r="D7647" s="0" t="n">
        <v>4.857475</v>
      </c>
    </row>
    <row r="7648" customFormat="false" ht="12.8" hidden="false" customHeight="false" outlineLevel="0" collapsed="false">
      <c r="B7648" s="0" t="n">
        <v>0.424857</v>
      </c>
      <c r="C7648" s="0" t="n">
        <v>42.852794</v>
      </c>
      <c r="D7648" s="0" t="n">
        <v>4.857475</v>
      </c>
    </row>
    <row r="7649" customFormat="false" ht="12.8" hidden="false" customHeight="false" outlineLevel="0" collapsed="false">
      <c r="B7649" s="0" t="n">
        <v>0.424913</v>
      </c>
      <c r="C7649" s="0" t="n">
        <v>42.852794</v>
      </c>
      <c r="D7649" s="0" t="n">
        <v>4.857475</v>
      </c>
    </row>
    <row r="7650" customFormat="false" ht="12.8" hidden="false" customHeight="false" outlineLevel="0" collapsed="false">
      <c r="B7650" s="0" t="n">
        <v>0.424969</v>
      </c>
      <c r="C7650" s="0" t="n">
        <v>42.852794</v>
      </c>
      <c r="D7650" s="0" t="n">
        <v>4.857475</v>
      </c>
    </row>
    <row r="7651" customFormat="false" ht="12.8" hidden="false" customHeight="false" outlineLevel="0" collapsed="false">
      <c r="B7651" s="0" t="n">
        <v>0.425025</v>
      </c>
      <c r="C7651" s="0" t="n">
        <v>42.852794</v>
      </c>
      <c r="D7651" s="0" t="n">
        <v>4.857475</v>
      </c>
    </row>
    <row r="7652" customFormat="false" ht="12.8" hidden="false" customHeight="false" outlineLevel="0" collapsed="false">
      <c r="B7652" s="0" t="n">
        <v>0.425081</v>
      </c>
      <c r="C7652" s="0" t="n">
        <v>42.852794</v>
      </c>
      <c r="D7652" s="0" t="n">
        <v>4.857475</v>
      </c>
    </row>
    <row r="7653" customFormat="false" ht="12.8" hidden="false" customHeight="false" outlineLevel="0" collapsed="false">
      <c r="B7653" s="0" t="n">
        <v>0.425137</v>
      </c>
      <c r="C7653" s="0" t="n">
        <v>42.852794</v>
      </c>
      <c r="D7653" s="0" t="n">
        <v>4.857475</v>
      </c>
    </row>
    <row r="7654" customFormat="false" ht="12.8" hidden="false" customHeight="false" outlineLevel="0" collapsed="false">
      <c r="B7654" s="0" t="n">
        <v>0.425193</v>
      </c>
      <c r="C7654" s="0" t="n">
        <v>42.852794</v>
      </c>
      <c r="D7654" s="0" t="n">
        <v>4.857475</v>
      </c>
    </row>
    <row r="7655" customFormat="false" ht="12.8" hidden="false" customHeight="false" outlineLevel="0" collapsed="false">
      <c r="B7655" s="0" t="n">
        <v>0.425249</v>
      </c>
      <c r="C7655" s="0" t="n">
        <v>42.852794</v>
      </c>
      <c r="D7655" s="0" t="n">
        <v>4.857475</v>
      </c>
    </row>
    <row r="7656" customFormat="false" ht="12.8" hidden="false" customHeight="false" outlineLevel="0" collapsed="false">
      <c r="B7656" s="0" t="n">
        <v>0.425306</v>
      </c>
      <c r="C7656" s="0" t="n">
        <v>42.852794</v>
      </c>
      <c r="D7656" s="0" t="n">
        <v>4.857475</v>
      </c>
    </row>
    <row r="7657" customFormat="false" ht="12.8" hidden="false" customHeight="false" outlineLevel="0" collapsed="false">
      <c r="B7657" s="0" t="n">
        <v>0.425362</v>
      </c>
      <c r="C7657" s="0" t="n">
        <v>42.852794</v>
      </c>
      <c r="D7657" s="0" t="n">
        <v>4.857475</v>
      </c>
    </row>
    <row r="7658" customFormat="false" ht="12.8" hidden="false" customHeight="false" outlineLevel="0" collapsed="false">
      <c r="B7658" s="0" t="n">
        <v>0.425418</v>
      </c>
      <c r="C7658" s="0" t="n">
        <v>42.852794</v>
      </c>
      <c r="D7658" s="0" t="n">
        <v>4.857475</v>
      </c>
    </row>
    <row r="7659" customFormat="false" ht="12.8" hidden="false" customHeight="false" outlineLevel="0" collapsed="false">
      <c r="B7659" s="0" t="n">
        <v>0.425474</v>
      </c>
      <c r="C7659" s="0" t="n">
        <v>42.852793</v>
      </c>
      <c r="D7659" s="0" t="n">
        <v>4.857475</v>
      </c>
    </row>
    <row r="7660" customFormat="false" ht="12.8" hidden="false" customHeight="false" outlineLevel="0" collapsed="false">
      <c r="B7660" s="0" t="n">
        <v>0.42553</v>
      </c>
      <c r="C7660" s="0" t="n">
        <v>42.852793</v>
      </c>
      <c r="D7660" s="0" t="n">
        <v>4.857475</v>
      </c>
    </row>
    <row r="7661" customFormat="false" ht="12.8" hidden="false" customHeight="false" outlineLevel="0" collapsed="false">
      <c r="B7661" s="0" t="n">
        <v>0.425586</v>
      </c>
      <c r="C7661" s="0" t="n">
        <v>42.852793</v>
      </c>
      <c r="D7661" s="0" t="n">
        <v>4.857475</v>
      </c>
    </row>
    <row r="7662" customFormat="false" ht="12.8" hidden="false" customHeight="false" outlineLevel="0" collapsed="false">
      <c r="B7662" s="0" t="n">
        <v>0.425642</v>
      </c>
      <c r="C7662" s="0" t="n">
        <v>42.852793</v>
      </c>
      <c r="D7662" s="0" t="n">
        <v>4.857475</v>
      </c>
    </row>
    <row r="7663" customFormat="false" ht="12.8" hidden="false" customHeight="false" outlineLevel="0" collapsed="false">
      <c r="B7663" s="0" t="n">
        <v>0.425699</v>
      </c>
      <c r="C7663" s="0" t="n">
        <v>42.852793</v>
      </c>
      <c r="D7663" s="0" t="n">
        <v>4.857475</v>
      </c>
    </row>
    <row r="7664" customFormat="false" ht="12.8" hidden="false" customHeight="false" outlineLevel="0" collapsed="false">
      <c r="B7664" s="0" t="n">
        <v>0.425755</v>
      </c>
      <c r="C7664" s="0" t="n">
        <v>42.852793</v>
      </c>
      <c r="D7664" s="0" t="n">
        <v>4.857475</v>
      </c>
    </row>
    <row r="7665" customFormat="false" ht="12.8" hidden="false" customHeight="false" outlineLevel="0" collapsed="false">
      <c r="B7665" s="0" t="n">
        <v>0.425811</v>
      </c>
      <c r="C7665" s="0" t="n">
        <v>42.852793</v>
      </c>
      <c r="D7665" s="0" t="n">
        <v>4.857475</v>
      </c>
    </row>
    <row r="7666" customFormat="false" ht="12.8" hidden="false" customHeight="false" outlineLevel="0" collapsed="false">
      <c r="B7666" s="0" t="n">
        <v>0.425867</v>
      </c>
      <c r="C7666" s="0" t="n">
        <v>42.852793</v>
      </c>
      <c r="D7666" s="0" t="n">
        <v>4.857475</v>
      </c>
    </row>
    <row r="7667" customFormat="false" ht="12.8" hidden="false" customHeight="false" outlineLevel="0" collapsed="false">
      <c r="B7667" s="0" t="n">
        <v>0.425923</v>
      </c>
      <c r="C7667" s="0" t="n">
        <v>42.852793</v>
      </c>
      <c r="D7667" s="0" t="n">
        <v>4.857475</v>
      </c>
    </row>
    <row r="7668" customFormat="false" ht="12.8" hidden="false" customHeight="false" outlineLevel="0" collapsed="false">
      <c r="B7668" s="0" t="n">
        <v>0.425979</v>
      </c>
      <c r="C7668" s="0" t="n">
        <v>42.852793</v>
      </c>
      <c r="D7668" s="0" t="n">
        <v>4.857475</v>
      </c>
    </row>
    <row r="7669" customFormat="false" ht="12.8" hidden="false" customHeight="false" outlineLevel="0" collapsed="false">
      <c r="B7669" s="0" t="n">
        <v>0.426035</v>
      </c>
      <c r="C7669" s="0" t="n">
        <v>42.852793</v>
      </c>
      <c r="D7669" s="0" t="n">
        <v>4.857475</v>
      </c>
    </row>
    <row r="7670" customFormat="false" ht="12.8" hidden="false" customHeight="false" outlineLevel="0" collapsed="false">
      <c r="B7670" s="0" t="n">
        <v>0.426091</v>
      </c>
      <c r="C7670" s="0" t="n">
        <v>42.852793</v>
      </c>
      <c r="D7670" s="0" t="n">
        <v>4.857475</v>
      </c>
    </row>
    <row r="7671" customFormat="false" ht="12.8" hidden="false" customHeight="false" outlineLevel="0" collapsed="false">
      <c r="B7671" s="0" t="n">
        <v>0.426148</v>
      </c>
      <c r="C7671" s="0" t="n">
        <v>42.852793</v>
      </c>
      <c r="D7671" s="0" t="n">
        <v>4.857475</v>
      </c>
    </row>
    <row r="7672" customFormat="false" ht="12.8" hidden="false" customHeight="false" outlineLevel="0" collapsed="false">
      <c r="B7672" s="0" t="n">
        <v>0.426204</v>
      </c>
      <c r="C7672" s="0" t="n">
        <v>42.852793</v>
      </c>
      <c r="D7672" s="0" t="n">
        <v>4.857475</v>
      </c>
    </row>
    <row r="7673" customFormat="false" ht="12.8" hidden="false" customHeight="false" outlineLevel="0" collapsed="false">
      <c r="B7673" s="0" t="n">
        <v>0.42626</v>
      </c>
      <c r="C7673" s="0" t="n">
        <v>42.852793</v>
      </c>
      <c r="D7673" s="0" t="n">
        <v>4.857475</v>
      </c>
    </row>
    <row r="7674" customFormat="false" ht="12.8" hidden="false" customHeight="false" outlineLevel="0" collapsed="false">
      <c r="B7674" s="0" t="n">
        <v>0.426316</v>
      </c>
      <c r="C7674" s="0" t="n">
        <v>42.852793</v>
      </c>
      <c r="D7674" s="0" t="n">
        <v>4.857475</v>
      </c>
    </row>
    <row r="7675" customFormat="false" ht="12.8" hidden="false" customHeight="false" outlineLevel="0" collapsed="false">
      <c r="B7675" s="0" t="n">
        <v>0.426372</v>
      </c>
      <c r="C7675" s="0" t="n">
        <v>42.852793</v>
      </c>
      <c r="D7675" s="0" t="n">
        <v>4.857475</v>
      </c>
    </row>
    <row r="7676" customFormat="false" ht="12.8" hidden="false" customHeight="false" outlineLevel="0" collapsed="false">
      <c r="B7676" s="0" t="n">
        <v>0.426428</v>
      </c>
      <c r="C7676" s="0" t="n">
        <v>42.852793</v>
      </c>
      <c r="D7676" s="0" t="n">
        <v>4.857475</v>
      </c>
    </row>
    <row r="7677" customFormat="false" ht="12.8" hidden="false" customHeight="false" outlineLevel="0" collapsed="false">
      <c r="B7677" s="0" t="n">
        <v>0.426484</v>
      </c>
      <c r="C7677" s="0" t="n">
        <v>42.852793</v>
      </c>
      <c r="D7677" s="0" t="n">
        <v>4.857475</v>
      </c>
    </row>
    <row r="7678" customFormat="false" ht="12.8" hidden="false" customHeight="false" outlineLevel="0" collapsed="false">
      <c r="B7678" s="0" t="n">
        <v>0.42654</v>
      </c>
      <c r="C7678" s="0" t="n">
        <v>42.852793</v>
      </c>
      <c r="D7678" s="0" t="n">
        <v>4.857475</v>
      </c>
    </row>
    <row r="7679" customFormat="false" ht="12.8" hidden="false" customHeight="false" outlineLevel="0" collapsed="false">
      <c r="B7679" s="0" t="n">
        <v>0.426597</v>
      </c>
      <c r="C7679" s="0" t="n">
        <v>42.852793</v>
      </c>
      <c r="D7679" s="0" t="n">
        <v>4.857475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D253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B1" s="0" t="n">
        <v>0</v>
      </c>
      <c r="C1" s="0" t="n">
        <v>1.790718</v>
      </c>
      <c r="D1" s="0" t="n">
        <v>1.000004</v>
      </c>
    </row>
    <row r="2" customFormat="false" ht="12.8" hidden="false" customHeight="false" outlineLevel="0" collapsed="false">
      <c r="B2" s="0" t="n">
        <v>1.5E-005</v>
      </c>
      <c r="C2" s="0" t="n">
        <v>1.797078</v>
      </c>
      <c r="D2" s="0" t="n">
        <v>1.000008</v>
      </c>
    </row>
    <row r="3" customFormat="false" ht="12.8" hidden="false" customHeight="false" outlineLevel="0" collapsed="false">
      <c r="B3" s="0" t="n">
        <v>3E-005</v>
      </c>
      <c r="C3" s="0" t="n">
        <v>1.80346</v>
      </c>
      <c r="D3" s="0" t="n">
        <v>1.000012</v>
      </c>
    </row>
    <row r="4" customFormat="false" ht="12.8" hidden="false" customHeight="false" outlineLevel="0" collapsed="false">
      <c r="B4" s="0" t="n">
        <v>4.6E-005</v>
      </c>
      <c r="C4" s="0" t="n">
        <v>1.809865</v>
      </c>
      <c r="D4" s="0" t="n">
        <v>1.000015</v>
      </c>
    </row>
    <row r="5" customFormat="false" ht="12.8" hidden="false" customHeight="false" outlineLevel="0" collapsed="false">
      <c r="B5" s="0" t="n">
        <v>6.1E-005</v>
      </c>
      <c r="C5" s="0" t="n">
        <v>1.816293</v>
      </c>
      <c r="D5" s="0" t="n">
        <v>1.000019</v>
      </c>
    </row>
    <row r="6" customFormat="false" ht="12.8" hidden="false" customHeight="false" outlineLevel="0" collapsed="false">
      <c r="B6" s="0" t="n">
        <v>7.6E-005</v>
      </c>
      <c r="C6" s="0" t="n">
        <v>1.822744</v>
      </c>
      <c r="D6" s="0" t="n">
        <v>1.000023</v>
      </c>
    </row>
    <row r="7" customFormat="false" ht="12.8" hidden="false" customHeight="false" outlineLevel="0" collapsed="false">
      <c r="B7" s="0" t="n">
        <v>9.1E-005</v>
      </c>
      <c r="C7" s="0" t="n">
        <v>1.829218</v>
      </c>
      <c r="D7" s="0" t="n">
        <v>1.000027</v>
      </c>
    </row>
    <row r="8" customFormat="false" ht="12.8" hidden="false" customHeight="false" outlineLevel="0" collapsed="false">
      <c r="B8" s="0" t="n">
        <v>0.000106</v>
      </c>
      <c r="C8" s="0" t="n">
        <v>1.835715</v>
      </c>
      <c r="D8" s="0" t="n">
        <v>1.000031</v>
      </c>
    </row>
    <row r="9" customFormat="false" ht="12.8" hidden="false" customHeight="false" outlineLevel="0" collapsed="false">
      <c r="B9" s="0" t="n">
        <v>0.000122</v>
      </c>
      <c r="C9" s="0" t="n">
        <v>1.842234</v>
      </c>
      <c r="D9" s="0" t="n">
        <v>1.000035</v>
      </c>
    </row>
    <row r="10" customFormat="false" ht="12.8" hidden="false" customHeight="false" outlineLevel="0" collapsed="false">
      <c r="B10" s="0" t="n">
        <v>0.000137</v>
      </c>
      <c r="C10" s="0" t="n">
        <v>1.848777</v>
      </c>
      <c r="D10" s="0" t="n">
        <v>1.000039</v>
      </c>
    </row>
    <row r="11" customFormat="false" ht="12.8" hidden="false" customHeight="false" outlineLevel="0" collapsed="false">
      <c r="B11" s="0" t="n">
        <v>0.000152</v>
      </c>
      <c r="C11" s="0" t="n">
        <v>1.855343</v>
      </c>
      <c r="D11" s="0" t="n">
        <v>1.000043</v>
      </c>
    </row>
    <row r="12" customFormat="false" ht="12.8" hidden="false" customHeight="false" outlineLevel="0" collapsed="false">
      <c r="B12" s="0" t="n">
        <v>0.000167</v>
      </c>
      <c r="C12" s="0" t="n">
        <v>1.861933</v>
      </c>
      <c r="D12" s="0" t="n">
        <v>1.000047</v>
      </c>
    </row>
    <row r="13" customFormat="false" ht="12.8" hidden="false" customHeight="false" outlineLevel="0" collapsed="false">
      <c r="B13" s="0" t="n">
        <v>0.000183</v>
      </c>
      <c r="C13" s="0" t="n">
        <v>1.868546</v>
      </c>
      <c r="D13" s="0" t="n">
        <v>1.000052</v>
      </c>
    </row>
    <row r="14" customFormat="false" ht="12.8" hidden="false" customHeight="false" outlineLevel="0" collapsed="false">
      <c r="B14" s="0" t="n">
        <v>0.000198</v>
      </c>
      <c r="C14" s="0" t="n">
        <v>1.875182</v>
      </c>
      <c r="D14" s="0" t="n">
        <v>1.000056</v>
      </c>
    </row>
    <row r="15" customFormat="false" ht="12.8" hidden="false" customHeight="false" outlineLevel="0" collapsed="false">
      <c r="B15" s="0" t="n">
        <v>0.000213</v>
      </c>
      <c r="C15" s="0" t="n">
        <v>1.881842</v>
      </c>
      <c r="D15" s="0" t="n">
        <v>1.00006</v>
      </c>
    </row>
    <row r="16" customFormat="false" ht="12.8" hidden="false" customHeight="false" outlineLevel="0" collapsed="false">
      <c r="B16" s="0" t="n">
        <v>0.000228</v>
      </c>
      <c r="C16" s="0" t="n">
        <v>1.888525</v>
      </c>
      <c r="D16" s="0" t="n">
        <v>1.000064</v>
      </c>
    </row>
    <row r="17" customFormat="false" ht="12.8" hidden="false" customHeight="false" outlineLevel="0" collapsed="false">
      <c r="B17" s="0" t="n">
        <v>0.000243</v>
      </c>
      <c r="C17" s="0" t="n">
        <v>1.895232</v>
      </c>
      <c r="D17" s="0" t="n">
        <v>1.000068</v>
      </c>
    </row>
    <row r="18" customFormat="false" ht="12.8" hidden="false" customHeight="false" outlineLevel="0" collapsed="false">
      <c r="B18" s="0" t="n">
        <v>0.000259</v>
      </c>
      <c r="C18" s="0" t="n">
        <v>1.901963</v>
      </c>
      <c r="D18" s="0" t="n">
        <v>1.000073</v>
      </c>
    </row>
    <row r="19" customFormat="false" ht="12.8" hidden="false" customHeight="false" outlineLevel="0" collapsed="false">
      <c r="B19" s="0" t="n">
        <v>0.000274</v>
      </c>
      <c r="C19" s="0" t="n">
        <v>1.908718</v>
      </c>
      <c r="D19" s="0" t="n">
        <v>1.000077</v>
      </c>
    </row>
    <row r="20" customFormat="false" ht="12.8" hidden="false" customHeight="false" outlineLevel="0" collapsed="false">
      <c r="B20" s="0" t="n">
        <v>0.000289</v>
      </c>
      <c r="C20" s="0" t="n">
        <v>1.915497</v>
      </c>
      <c r="D20" s="0" t="n">
        <v>1.000081</v>
      </c>
    </row>
    <row r="21" customFormat="false" ht="12.8" hidden="false" customHeight="false" outlineLevel="0" collapsed="false">
      <c r="B21" s="0" t="n">
        <v>0.000304</v>
      </c>
      <c r="C21" s="0" t="n">
        <v>1.9223</v>
      </c>
      <c r="D21" s="0" t="n">
        <v>1.000085</v>
      </c>
    </row>
    <row r="22" customFormat="false" ht="12.8" hidden="false" customHeight="false" outlineLevel="0" collapsed="false">
      <c r="B22" s="0" t="n">
        <v>0.000319</v>
      </c>
      <c r="C22" s="0" t="n">
        <v>1.929127</v>
      </c>
      <c r="D22" s="0" t="n">
        <v>1.00009</v>
      </c>
    </row>
    <row r="23" customFormat="false" ht="12.8" hidden="false" customHeight="false" outlineLevel="0" collapsed="false">
      <c r="B23" s="0" t="n">
        <v>0.000335</v>
      </c>
      <c r="C23" s="0" t="n">
        <v>1.935978</v>
      </c>
      <c r="D23" s="0" t="n">
        <v>1.000094</v>
      </c>
    </row>
    <row r="24" customFormat="false" ht="12.8" hidden="false" customHeight="false" outlineLevel="0" collapsed="false">
      <c r="B24" s="0" t="n">
        <v>0.00035</v>
      </c>
      <c r="C24" s="0" t="n">
        <v>1.942854</v>
      </c>
      <c r="D24" s="0" t="n">
        <v>1.000099</v>
      </c>
    </row>
    <row r="25" customFormat="false" ht="12.8" hidden="false" customHeight="false" outlineLevel="0" collapsed="false">
      <c r="B25" s="0" t="n">
        <v>0.000365</v>
      </c>
      <c r="C25" s="0" t="n">
        <v>1.949754</v>
      </c>
      <c r="D25" s="0" t="n">
        <v>1.000103</v>
      </c>
    </row>
    <row r="26" customFormat="false" ht="12.8" hidden="false" customHeight="false" outlineLevel="0" collapsed="false">
      <c r="B26" s="0" t="n">
        <v>0.00038</v>
      </c>
      <c r="C26" s="0" t="n">
        <v>1.956678</v>
      </c>
      <c r="D26" s="0" t="n">
        <v>1.000108</v>
      </c>
    </row>
    <row r="27" customFormat="false" ht="12.8" hidden="false" customHeight="false" outlineLevel="0" collapsed="false">
      <c r="B27" s="0" t="n">
        <v>0.000395</v>
      </c>
      <c r="C27" s="0" t="n">
        <v>1.963627</v>
      </c>
      <c r="D27" s="0" t="n">
        <v>1.000112</v>
      </c>
    </row>
    <row r="28" customFormat="false" ht="12.8" hidden="false" customHeight="false" outlineLevel="0" collapsed="false">
      <c r="B28" s="0" t="n">
        <v>0.000411</v>
      </c>
      <c r="C28" s="0" t="n">
        <v>1.970601</v>
      </c>
      <c r="D28" s="0" t="n">
        <v>1.000117</v>
      </c>
    </row>
    <row r="29" customFormat="false" ht="12.8" hidden="false" customHeight="false" outlineLevel="0" collapsed="false">
      <c r="B29" s="0" t="n">
        <v>0.000426</v>
      </c>
      <c r="C29" s="0" t="n">
        <v>1.9776</v>
      </c>
      <c r="D29" s="0" t="n">
        <v>1.000121</v>
      </c>
    </row>
    <row r="30" customFormat="false" ht="12.8" hidden="false" customHeight="false" outlineLevel="0" collapsed="false">
      <c r="B30" s="0" t="n">
        <v>0.000441</v>
      </c>
      <c r="C30" s="0" t="n">
        <v>1.984623</v>
      </c>
      <c r="D30" s="0" t="n">
        <v>1.000126</v>
      </c>
    </row>
    <row r="31" customFormat="false" ht="12.8" hidden="false" customHeight="false" outlineLevel="0" collapsed="false">
      <c r="B31" s="0" t="n">
        <v>0.000456</v>
      </c>
      <c r="C31" s="0" t="n">
        <v>1.991671</v>
      </c>
      <c r="D31" s="0" t="n">
        <v>1.00013</v>
      </c>
    </row>
    <row r="32" customFormat="false" ht="12.8" hidden="false" customHeight="false" outlineLevel="0" collapsed="false">
      <c r="B32" s="0" t="n">
        <v>0.000472</v>
      </c>
      <c r="C32" s="0" t="n">
        <v>1.998744</v>
      </c>
      <c r="D32" s="0" t="n">
        <v>1.000135</v>
      </c>
    </row>
    <row r="33" customFormat="false" ht="12.8" hidden="false" customHeight="false" outlineLevel="0" collapsed="false">
      <c r="B33" s="0" t="n">
        <v>0.000487</v>
      </c>
      <c r="C33" s="0" t="n">
        <v>2.005843</v>
      </c>
      <c r="D33" s="0" t="n">
        <v>1.00014</v>
      </c>
    </row>
    <row r="34" customFormat="false" ht="12.8" hidden="false" customHeight="false" outlineLevel="0" collapsed="false">
      <c r="B34" s="0" t="n">
        <v>0.000502</v>
      </c>
      <c r="C34" s="0" t="n">
        <v>2.012966</v>
      </c>
      <c r="D34" s="0" t="n">
        <v>1.000145</v>
      </c>
    </row>
    <row r="35" customFormat="false" ht="12.8" hidden="false" customHeight="false" outlineLevel="0" collapsed="false">
      <c r="B35" s="0" t="n">
        <v>0.000517</v>
      </c>
      <c r="C35" s="0" t="n">
        <v>2.020115</v>
      </c>
      <c r="D35" s="0" t="n">
        <v>1.000149</v>
      </c>
    </row>
    <row r="36" customFormat="false" ht="12.8" hidden="false" customHeight="false" outlineLevel="0" collapsed="false">
      <c r="B36" s="0" t="n">
        <v>0.000532</v>
      </c>
      <c r="C36" s="0" t="n">
        <v>2.027289</v>
      </c>
      <c r="D36" s="0" t="n">
        <v>1.000154</v>
      </c>
    </row>
    <row r="37" customFormat="false" ht="12.8" hidden="false" customHeight="false" outlineLevel="0" collapsed="false">
      <c r="B37" s="0" t="n">
        <v>0.000548</v>
      </c>
      <c r="C37" s="0" t="n">
        <v>2.034489</v>
      </c>
      <c r="D37" s="0" t="n">
        <v>1.000159</v>
      </c>
    </row>
    <row r="38" customFormat="false" ht="12.8" hidden="false" customHeight="false" outlineLevel="0" collapsed="false">
      <c r="B38" s="0" t="n">
        <v>0.000563</v>
      </c>
      <c r="C38" s="0" t="n">
        <v>2.041714</v>
      </c>
      <c r="D38" s="0" t="n">
        <v>1.000164</v>
      </c>
    </row>
    <row r="39" customFormat="false" ht="12.8" hidden="false" customHeight="false" outlineLevel="0" collapsed="false">
      <c r="B39" s="0" t="n">
        <v>0.000578</v>
      </c>
      <c r="C39" s="0" t="n">
        <v>2.048965</v>
      </c>
      <c r="D39" s="0" t="n">
        <v>1.000169</v>
      </c>
    </row>
    <row r="40" customFormat="false" ht="12.8" hidden="false" customHeight="false" outlineLevel="0" collapsed="false">
      <c r="B40" s="0" t="n">
        <v>0.000593</v>
      </c>
      <c r="C40" s="0" t="n">
        <v>2.056242</v>
      </c>
      <c r="D40" s="0" t="n">
        <v>1.000174</v>
      </c>
    </row>
    <row r="41" customFormat="false" ht="12.8" hidden="false" customHeight="false" outlineLevel="0" collapsed="false">
      <c r="B41" s="0" t="n">
        <v>0.000608</v>
      </c>
      <c r="C41" s="0" t="n">
        <v>2.063544</v>
      </c>
      <c r="D41" s="0" t="n">
        <v>1.000179</v>
      </c>
    </row>
    <row r="42" customFormat="false" ht="12.8" hidden="false" customHeight="false" outlineLevel="0" collapsed="false">
      <c r="B42" s="0" t="n">
        <v>0.000624</v>
      </c>
      <c r="C42" s="0" t="n">
        <v>2.070872</v>
      </c>
      <c r="D42" s="0" t="n">
        <v>1.000184</v>
      </c>
    </row>
    <row r="43" customFormat="false" ht="12.8" hidden="false" customHeight="false" outlineLevel="0" collapsed="false">
      <c r="B43" s="0" t="n">
        <v>0.000639</v>
      </c>
      <c r="C43" s="0" t="n">
        <v>2.078227</v>
      </c>
      <c r="D43" s="0" t="n">
        <v>1.000189</v>
      </c>
    </row>
    <row r="44" customFormat="false" ht="12.8" hidden="false" customHeight="false" outlineLevel="0" collapsed="false">
      <c r="B44" s="0" t="n">
        <v>0.000654</v>
      </c>
      <c r="C44" s="0" t="n">
        <v>2.085607</v>
      </c>
      <c r="D44" s="0" t="n">
        <v>1.000194</v>
      </c>
    </row>
    <row r="45" customFormat="false" ht="12.8" hidden="false" customHeight="false" outlineLevel="0" collapsed="false">
      <c r="B45" s="0" t="n">
        <v>0.000669</v>
      </c>
      <c r="C45" s="0" t="n">
        <v>2.093014</v>
      </c>
      <c r="D45" s="0" t="n">
        <v>1.000199</v>
      </c>
    </row>
    <row r="46" customFormat="false" ht="12.8" hidden="false" customHeight="false" outlineLevel="0" collapsed="false">
      <c r="B46" s="0" t="n">
        <v>0.000684</v>
      </c>
      <c r="C46" s="0" t="n">
        <v>2.100447</v>
      </c>
      <c r="D46" s="0" t="n">
        <v>1.000204</v>
      </c>
    </row>
    <row r="47" customFormat="false" ht="12.8" hidden="false" customHeight="false" outlineLevel="0" collapsed="false">
      <c r="B47" s="0" t="n">
        <v>0.0007</v>
      </c>
      <c r="C47" s="0" t="n">
        <v>2.107906</v>
      </c>
      <c r="D47" s="0" t="n">
        <v>1.000209</v>
      </c>
    </row>
    <row r="48" customFormat="false" ht="12.8" hidden="false" customHeight="false" outlineLevel="0" collapsed="false">
      <c r="B48" s="0" t="n">
        <v>0.000715</v>
      </c>
      <c r="C48" s="0" t="n">
        <v>2.115392</v>
      </c>
      <c r="D48" s="0" t="n">
        <v>1.000214</v>
      </c>
    </row>
    <row r="49" customFormat="false" ht="12.8" hidden="false" customHeight="false" outlineLevel="0" collapsed="false">
      <c r="B49" s="0" t="n">
        <v>0.00073</v>
      </c>
      <c r="C49" s="0" t="n">
        <v>2.122904</v>
      </c>
      <c r="D49" s="0" t="n">
        <v>1.000219</v>
      </c>
    </row>
    <row r="50" customFormat="false" ht="12.8" hidden="false" customHeight="false" outlineLevel="0" collapsed="false">
      <c r="B50" s="0" t="n">
        <v>0.000745</v>
      </c>
      <c r="C50" s="0" t="n">
        <v>2.130443</v>
      </c>
      <c r="D50" s="0" t="n">
        <v>1.000225</v>
      </c>
    </row>
    <row r="51" customFormat="false" ht="12.8" hidden="false" customHeight="false" outlineLevel="0" collapsed="false">
      <c r="B51" s="0" t="n">
        <v>0.00076</v>
      </c>
      <c r="C51" s="0" t="n">
        <v>2.138009</v>
      </c>
      <c r="D51" s="0" t="n">
        <v>1.00023</v>
      </c>
    </row>
    <row r="52" customFormat="false" ht="12.8" hidden="false" customHeight="false" outlineLevel="0" collapsed="false">
      <c r="B52" s="0" t="n">
        <v>0.000776</v>
      </c>
      <c r="C52" s="0" t="n">
        <v>2.145601</v>
      </c>
      <c r="D52" s="0" t="n">
        <v>1.000235</v>
      </c>
    </row>
    <row r="53" customFormat="false" ht="12.8" hidden="false" customHeight="false" outlineLevel="0" collapsed="false">
      <c r="B53" s="0" t="n">
        <v>0.000791</v>
      </c>
      <c r="C53" s="0" t="n">
        <v>2.153221</v>
      </c>
      <c r="D53" s="0" t="n">
        <v>1.000241</v>
      </c>
    </row>
    <row r="54" customFormat="false" ht="12.8" hidden="false" customHeight="false" outlineLevel="0" collapsed="false">
      <c r="B54" s="0" t="n">
        <v>0.000806</v>
      </c>
      <c r="C54" s="0" t="n">
        <v>2.160867</v>
      </c>
      <c r="D54" s="0" t="n">
        <v>1.000246</v>
      </c>
    </row>
    <row r="55" customFormat="false" ht="12.8" hidden="false" customHeight="false" outlineLevel="0" collapsed="false">
      <c r="B55" s="0" t="n">
        <v>0.000821</v>
      </c>
      <c r="C55" s="0" t="n">
        <v>2.168541</v>
      </c>
      <c r="D55" s="0" t="n">
        <v>1.000252</v>
      </c>
    </row>
    <row r="56" customFormat="false" ht="12.8" hidden="false" customHeight="false" outlineLevel="0" collapsed="false">
      <c r="B56" s="0" t="n">
        <v>0.000837</v>
      </c>
      <c r="C56" s="0" t="n">
        <v>2.176242</v>
      </c>
      <c r="D56" s="0" t="n">
        <v>1.000257</v>
      </c>
    </row>
    <row r="57" customFormat="false" ht="12.8" hidden="false" customHeight="false" outlineLevel="0" collapsed="false">
      <c r="B57" s="0" t="n">
        <v>0.000852</v>
      </c>
      <c r="C57" s="0" t="n">
        <v>2.18397</v>
      </c>
      <c r="D57" s="0" t="n">
        <v>1.000263</v>
      </c>
    </row>
    <row r="58" customFormat="false" ht="12.8" hidden="false" customHeight="false" outlineLevel="0" collapsed="false">
      <c r="B58" s="0" t="n">
        <v>0.000867</v>
      </c>
      <c r="C58" s="0" t="n">
        <v>2.191726</v>
      </c>
      <c r="D58" s="0" t="n">
        <v>1.000268</v>
      </c>
    </row>
    <row r="59" customFormat="false" ht="12.8" hidden="false" customHeight="false" outlineLevel="0" collapsed="false">
      <c r="B59" s="0" t="n">
        <v>0.000882</v>
      </c>
      <c r="C59" s="0" t="n">
        <v>2.199509</v>
      </c>
      <c r="D59" s="0" t="n">
        <v>1.000274</v>
      </c>
    </row>
    <row r="60" customFormat="false" ht="12.8" hidden="false" customHeight="false" outlineLevel="0" collapsed="false">
      <c r="B60" s="0" t="n">
        <v>0.000897</v>
      </c>
      <c r="C60" s="0" t="n">
        <v>2.20732</v>
      </c>
      <c r="D60" s="0" t="n">
        <v>1.000279</v>
      </c>
    </row>
    <row r="61" customFormat="false" ht="12.8" hidden="false" customHeight="false" outlineLevel="0" collapsed="false">
      <c r="B61" s="0" t="n">
        <v>0.000913</v>
      </c>
      <c r="C61" s="0" t="n">
        <v>2.215158</v>
      </c>
      <c r="D61" s="0" t="n">
        <v>1.000285</v>
      </c>
    </row>
    <row r="62" customFormat="false" ht="12.8" hidden="false" customHeight="false" outlineLevel="0" collapsed="false">
      <c r="B62" s="0" t="n">
        <v>0.000928</v>
      </c>
      <c r="C62" s="0" t="n">
        <v>2.223024</v>
      </c>
      <c r="D62" s="0" t="n">
        <v>1.000291</v>
      </c>
    </row>
    <row r="63" customFormat="false" ht="12.8" hidden="false" customHeight="false" outlineLevel="0" collapsed="false">
      <c r="B63" s="0" t="n">
        <v>0.000943</v>
      </c>
      <c r="C63" s="0" t="n">
        <v>2.230918</v>
      </c>
      <c r="D63" s="0" t="n">
        <v>1.000296</v>
      </c>
    </row>
    <row r="64" customFormat="false" ht="12.8" hidden="false" customHeight="false" outlineLevel="0" collapsed="false">
      <c r="B64" s="0" t="n">
        <v>0.000958</v>
      </c>
      <c r="C64" s="0" t="n">
        <v>2.238841</v>
      </c>
      <c r="D64" s="0" t="n">
        <v>1.000302</v>
      </c>
    </row>
    <row r="65" customFormat="false" ht="12.8" hidden="false" customHeight="false" outlineLevel="0" collapsed="false">
      <c r="B65" s="0" t="n">
        <v>0.000973</v>
      </c>
      <c r="C65" s="0" t="n">
        <v>2.246791</v>
      </c>
      <c r="D65" s="0" t="n">
        <v>1.000308</v>
      </c>
    </row>
    <row r="66" customFormat="false" ht="12.8" hidden="false" customHeight="false" outlineLevel="0" collapsed="false">
      <c r="B66" s="0" t="n">
        <v>0.000989</v>
      </c>
      <c r="C66" s="0" t="n">
        <v>2.25477</v>
      </c>
      <c r="D66" s="0" t="n">
        <v>1.000314</v>
      </c>
    </row>
    <row r="67" customFormat="false" ht="12.8" hidden="false" customHeight="false" outlineLevel="0" collapsed="false">
      <c r="B67" s="0" t="n">
        <v>0.001004</v>
      </c>
      <c r="C67" s="0" t="n">
        <v>2.262776</v>
      </c>
      <c r="D67" s="0" t="n">
        <v>1.00032</v>
      </c>
    </row>
    <row r="68" customFormat="false" ht="12.8" hidden="false" customHeight="false" outlineLevel="0" collapsed="false">
      <c r="B68" s="0" t="n">
        <v>0.001019</v>
      </c>
      <c r="C68" s="0" t="n">
        <v>2.270812</v>
      </c>
      <c r="D68" s="0" t="n">
        <v>1.000326</v>
      </c>
    </row>
    <row r="69" customFormat="false" ht="12.8" hidden="false" customHeight="false" outlineLevel="0" collapsed="false">
      <c r="B69" s="0" t="n">
        <v>0.001034</v>
      </c>
      <c r="C69" s="0" t="n">
        <v>2.278875</v>
      </c>
      <c r="D69" s="0" t="n">
        <v>1.000332</v>
      </c>
    </row>
    <row r="70" customFormat="false" ht="12.8" hidden="false" customHeight="false" outlineLevel="0" collapsed="false">
      <c r="B70" s="0" t="n">
        <v>0.001049</v>
      </c>
      <c r="C70" s="0" t="n">
        <v>2.286968</v>
      </c>
      <c r="D70" s="0" t="n">
        <v>1.000338</v>
      </c>
    </row>
    <row r="71" customFormat="false" ht="12.8" hidden="false" customHeight="false" outlineLevel="0" collapsed="false">
      <c r="B71" s="0" t="n">
        <v>0.001065</v>
      </c>
      <c r="C71" s="0" t="n">
        <v>2.295089</v>
      </c>
      <c r="D71" s="0" t="n">
        <v>1.000344</v>
      </c>
    </row>
    <row r="72" customFormat="false" ht="12.8" hidden="false" customHeight="false" outlineLevel="0" collapsed="false">
      <c r="B72" s="0" t="n">
        <v>0.00108</v>
      </c>
      <c r="C72" s="0" t="n">
        <v>2.303239</v>
      </c>
      <c r="D72" s="0" t="n">
        <v>1.00035</v>
      </c>
    </row>
    <row r="73" customFormat="false" ht="12.8" hidden="false" customHeight="false" outlineLevel="0" collapsed="false">
      <c r="B73" s="0" t="n">
        <v>0.001095</v>
      </c>
      <c r="C73" s="0" t="n">
        <v>2.311417</v>
      </c>
      <c r="D73" s="0" t="n">
        <v>1.000356</v>
      </c>
    </row>
    <row r="74" customFormat="false" ht="12.8" hidden="false" customHeight="false" outlineLevel="0" collapsed="false">
      <c r="B74" s="0" t="n">
        <v>0.00111</v>
      </c>
      <c r="C74" s="0" t="n">
        <v>2.319625</v>
      </c>
      <c r="D74" s="0" t="n">
        <v>1.000362</v>
      </c>
    </row>
    <row r="75" customFormat="false" ht="12.8" hidden="false" customHeight="false" outlineLevel="0" collapsed="false">
      <c r="B75" s="0" t="n">
        <v>0.001126</v>
      </c>
      <c r="C75" s="0" t="n">
        <v>2.327862</v>
      </c>
      <c r="D75" s="0" t="n">
        <v>1.000368</v>
      </c>
    </row>
    <row r="76" customFormat="false" ht="12.8" hidden="false" customHeight="false" outlineLevel="0" collapsed="false">
      <c r="B76" s="0" t="n">
        <v>0.001141</v>
      </c>
      <c r="C76" s="0" t="n">
        <v>2.336128</v>
      </c>
      <c r="D76" s="0" t="n">
        <v>1.000375</v>
      </c>
    </row>
    <row r="77" customFormat="false" ht="12.8" hidden="false" customHeight="false" outlineLevel="0" collapsed="false">
      <c r="B77" s="0" t="n">
        <v>0.001156</v>
      </c>
      <c r="C77" s="0" t="n">
        <v>2.344424</v>
      </c>
      <c r="D77" s="0" t="n">
        <v>1.000381</v>
      </c>
    </row>
    <row r="78" customFormat="false" ht="12.8" hidden="false" customHeight="false" outlineLevel="0" collapsed="false">
      <c r="B78" s="0" t="n">
        <v>0.001171</v>
      </c>
      <c r="C78" s="0" t="n">
        <v>2.352749</v>
      </c>
      <c r="D78" s="0" t="n">
        <v>1.000387</v>
      </c>
    </row>
    <row r="79" customFormat="false" ht="12.8" hidden="false" customHeight="false" outlineLevel="0" collapsed="false">
      <c r="B79" s="0" t="n">
        <v>0.001186</v>
      </c>
      <c r="C79" s="0" t="n">
        <v>2.361103</v>
      </c>
      <c r="D79" s="0" t="n">
        <v>1.000394</v>
      </c>
    </row>
    <row r="80" customFormat="false" ht="12.8" hidden="false" customHeight="false" outlineLevel="0" collapsed="false">
      <c r="B80" s="0" t="n">
        <v>0.001202</v>
      </c>
      <c r="C80" s="0" t="n">
        <v>2.369487</v>
      </c>
      <c r="D80" s="0" t="n">
        <v>1.0004</v>
      </c>
    </row>
    <row r="81" customFormat="false" ht="12.8" hidden="false" customHeight="false" outlineLevel="0" collapsed="false">
      <c r="B81" s="0" t="n">
        <v>0.001217</v>
      </c>
      <c r="C81" s="0" t="n">
        <v>2.377901</v>
      </c>
      <c r="D81" s="0" t="n">
        <v>1.000407</v>
      </c>
    </row>
    <row r="82" customFormat="false" ht="12.8" hidden="false" customHeight="false" outlineLevel="0" collapsed="false">
      <c r="B82" s="0" t="n">
        <v>0.001232</v>
      </c>
      <c r="C82" s="0" t="n">
        <v>2.386345</v>
      </c>
      <c r="D82" s="0" t="n">
        <v>1.000413</v>
      </c>
    </row>
    <row r="83" customFormat="false" ht="12.8" hidden="false" customHeight="false" outlineLevel="0" collapsed="false">
      <c r="B83" s="0" t="n">
        <v>0.001247</v>
      </c>
      <c r="C83" s="0" t="n">
        <v>2.394818</v>
      </c>
      <c r="D83" s="0" t="n">
        <v>1.00042</v>
      </c>
    </row>
    <row r="84" customFormat="false" ht="12.8" hidden="false" customHeight="false" outlineLevel="0" collapsed="false">
      <c r="B84" s="0" t="n">
        <v>0.001262</v>
      </c>
      <c r="C84" s="0" t="n">
        <v>2.403322</v>
      </c>
      <c r="D84" s="0" t="n">
        <v>1.000426</v>
      </c>
    </row>
    <row r="85" customFormat="false" ht="12.8" hidden="false" customHeight="false" outlineLevel="0" collapsed="false">
      <c r="B85" s="0" t="n">
        <v>0.001278</v>
      </c>
      <c r="C85" s="0" t="n">
        <v>2.411856</v>
      </c>
      <c r="D85" s="0" t="n">
        <v>1.000433</v>
      </c>
    </row>
    <row r="86" customFormat="false" ht="12.8" hidden="false" customHeight="false" outlineLevel="0" collapsed="false">
      <c r="B86" s="0" t="n">
        <v>0.001293</v>
      </c>
      <c r="C86" s="0" t="n">
        <v>2.42042</v>
      </c>
      <c r="D86" s="0" t="n">
        <v>1.00044</v>
      </c>
    </row>
    <row r="87" customFormat="false" ht="12.8" hidden="false" customHeight="false" outlineLevel="0" collapsed="false">
      <c r="B87" s="0" t="n">
        <v>0.001308</v>
      </c>
      <c r="C87" s="0" t="n">
        <v>2.429014</v>
      </c>
      <c r="D87" s="0" t="n">
        <v>1.000446</v>
      </c>
    </row>
    <row r="88" customFormat="false" ht="12.8" hidden="false" customHeight="false" outlineLevel="0" collapsed="false">
      <c r="B88" s="0" t="n">
        <v>0.001323</v>
      </c>
      <c r="C88" s="0" t="n">
        <v>2.437639</v>
      </c>
      <c r="D88" s="0" t="n">
        <v>1.000453</v>
      </c>
    </row>
    <row r="89" customFormat="false" ht="12.8" hidden="false" customHeight="false" outlineLevel="0" collapsed="false">
      <c r="B89" s="0" t="n">
        <v>0.001338</v>
      </c>
      <c r="C89" s="0" t="n">
        <v>2.446295</v>
      </c>
      <c r="D89" s="0" t="n">
        <v>1.00046</v>
      </c>
    </row>
    <row r="90" customFormat="false" ht="12.8" hidden="false" customHeight="false" outlineLevel="0" collapsed="false">
      <c r="B90" s="0" t="n">
        <v>0.001354</v>
      </c>
      <c r="C90" s="0" t="n">
        <v>2.454981</v>
      </c>
      <c r="D90" s="0" t="n">
        <v>1.000467</v>
      </c>
    </row>
    <row r="91" customFormat="false" ht="12.8" hidden="false" customHeight="false" outlineLevel="0" collapsed="false">
      <c r="B91" s="0" t="n">
        <v>0.001369</v>
      </c>
      <c r="C91" s="0" t="n">
        <v>2.463698</v>
      </c>
      <c r="D91" s="0" t="n">
        <v>1.000474</v>
      </c>
    </row>
    <row r="92" customFormat="false" ht="12.8" hidden="false" customHeight="false" outlineLevel="0" collapsed="false">
      <c r="B92" s="0" t="n">
        <v>0.001384</v>
      </c>
      <c r="C92" s="0" t="n">
        <v>2.472446</v>
      </c>
      <c r="D92" s="0" t="n">
        <v>1.000481</v>
      </c>
    </row>
    <row r="93" customFormat="false" ht="12.8" hidden="false" customHeight="false" outlineLevel="0" collapsed="false">
      <c r="B93" s="0" t="n">
        <v>0.001399</v>
      </c>
      <c r="C93" s="0" t="n">
        <v>2.481225</v>
      </c>
      <c r="D93" s="0" t="n">
        <v>1.000488</v>
      </c>
    </row>
    <row r="94" customFormat="false" ht="12.8" hidden="false" customHeight="false" outlineLevel="0" collapsed="false">
      <c r="B94" s="0" t="n">
        <v>0.001415</v>
      </c>
      <c r="C94" s="0" t="n">
        <v>2.490035</v>
      </c>
      <c r="D94" s="0" t="n">
        <v>1.000495</v>
      </c>
    </row>
    <row r="95" customFormat="false" ht="12.8" hidden="false" customHeight="false" outlineLevel="0" collapsed="false">
      <c r="B95" s="0" t="n">
        <v>0.00143</v>
      </c>
      <c r="C95" s="0" t="n">
        <v>2.498877</v>
      </c>
      <c r="D95" s="0" t="n">
        <v>1.000502</v>
      </c>
    </row>
    <row r="96" customFormat="false" ht="12.8" hidden="false" customHeight="false" outlineLevel="0" collapsed="false">
      <c r="B96" s="0" t="n">
        <v>0.001445</v>
      </c>
      <c r="C96" s="0" t="n">
        <v>2.50775</v>
      </c>
      <c r="D96" s="0" t="n">
        <v>1.000509</v>
      </c>
    </row>
    <row r="97" customFormat="false" ht="12.8" hidden="false" customHeight="false" outlineLevel="0" collapsed="false">
      <c r="B97" s="0" t="n">
        <v>0.00146</v>
      </c>
      <c r="C97" s="0" t="n">
        <v>2.516654</v>
      </c>
      <c r="D97" s="0" t="n">
        <v>1.000516</v>
      </c>
    </row>
    <row r="98" customFormat="false" ht="12.8" hidden="false" customHeight="false" outlineLevel="0" collapsed="false">
      <c r="B98" s="0" t="n">
        <v>0.001475</v>
      </c>
      <c r="C98" s="0" t="n">
        <v>2.52559</v>
      </c>
      <c r="D98" s="0" t="n">
        <v>1.000524</v>
      </c>
    </row>
    <row r="99" customFormat="false" ht="12.8" hidden="false" customHeight="false" outlineLevel="0" collapsed="false">
      <c r="B99" s="0" t="n">
        <v>0.001491</v>
      </c>
      <c r="C99" s="0" t="n">
        <v>2.534557</v>
      </c>
      <c r="D99" s="0" t="n">
        <v>1.000531</v>
      </c>
    </row>
    <row r="100" customFormat="false" ht="12.8" hidden="false" customHeight="false" outlineLevel="0" collapsed="false">
      <c r="B100" s="0" t="n">
        <v>0.001506</v>
      </c>
      <c r="C100" s="0" t="n">
        <v>2.543556</v>
      </c>
      <c r="D100" s="0" t="n">
        <v>1.000538</v>
      </c>
    </row>
    <row r="101" customFormat="false" ht="12.8" hidden="false" customHeight="false" outlineLevel="0" collapsed="false">
      <c r="B101" s="0" t="n">
        <v>0.001521</v>
      </c>
      <c r="C101" s="0" t="n">
        <v>2.552588</v>
      </c>
      <c r="D101" s="0" t="n">
        <v>1.000546</v>
      </c>
    </row>
    <row r="102" customFormat="false" ht="12.8" hidden="false" customHeight="false" outlineLevel="0" collapsed="false">
      <c r="B102" s="0" t="n">
        <v>0.001536</v>
      </c>
      <c r="C102" s="0" t="n">
        <v>2.561651</v>
      </c>
      <c r="D102" s="0" t="n">
        <v>1.000553</v>
      </c>
    </row>
    <row r="103" customFormat="false" ht="12.8" hidden="false" customHeight="false" outlineLevel="0" collapsed="false">
      <c r="B103" s="0" t="n">
        <v>0.001551</v>
      </c>
      <c r="C103" s="0" t="n">
        <v>2.570746</v>
      </c>
      <c r="D103" s="0" t="n">
        <v>1.000561</v>
      </c>
    </row>
    <row r="104" customFormat="false" ht="12.8" hidden="false" customHeight="false" outlineLevel="0" collapsed="false">
      <c r="B104" s="0" t="n">
        <v>0.001567</v>
      </c>
      <c r="C104" s="0" t="n">
        <v>2.579874</v>
      </c>
      <c r="D104" s="0" t="n">
        <v>1.000568</v>
      </c>
    </row>
    <row r="105" customFormat="false" ht="12.8" hidden="false" customHeight="false" outlineLevel="0" collapsed="false">
      <c r="B105" s="0" t="n">
        <v>0.001582</v>
      </c>
      <c r="C105" s="0" t="n">
        <v>2.589034</v>
      </c>
      <c r="D105" s="0" t="n">
        <v>1.000576</v>
      </c>
    </row>
    <row r="106" customFormat="false" ht="12.8" hidden="false" customHeight="false" outlineLevel="0" collapsed="false">
      <c r="B106" s="0" t="n">
        <v>0.001597</v>
      </c>
      <c r="C106" s="0" t="n">
        <v>2.598227</v>
      </c>
      <c r="D106" s="0" t="n">
        <v>1.000584</v>
      </c>
    </row>
    <row r="107" customFormat="false" ht="12.8" hidden="false" customHeight="false" outlineLevel="0" collapsed="false">
      <c r="B107" s="0" t="n">
        <v>0.001612</v>
      </c>
      <c r="C107" s="0" t="n">
        <v>2.607452</v>
      </c>
      <c r="D107" s="0" t="n">
        <v>1.000591</v>
      </c>
    </row>
    <row r="108" customFormat="false" ht="12.8" hidden="false" customHeight="false" outlineLevel="0" collapsed="false">
      <c r="B108" s="0" t="n">
        <v>0.001627</v>
      </c>
      <c r="C108" s="0" t="n">
        <v>2.61671</v>
      </c>
      <c r="D108" s="0" t="n">
        <v>1.000599</v>
      </c>
    </row>
    <row r="109" customFormat="false" ht="12.8" hidden="false" customHeight="false" outlineLevel="0" collapsed="false">
      <c r="B109" s="0" t="n">
        <v>0.001643</v>
      </c>
      <c r="C109" s="0" t="n">
        <v>2.626</v>
      </c>
      <c r="D109" s="0" t="n">
        <v>1.000607</v>
      </c>
    </row>
    <row r="110" customFormat="false" ht="12.8" hidden="false" customHeight="false" outlineLevel="0" collapsed="false">
      <c r="B110" s="0" t="n">
        <v>0.001658</v>
      </c>
      <c r="C110" s="0" t="n">
        <v>2.635324</v>
      </c>
      <c r="D110" s="0" t="n">
        <v>1.000615</v>
      </c>
    </row>
    <row r="111" customFormat="false" ht="12.8" hidden="false" customHeight="false" outlineLevel="0" collapsed="false">
      <c r="B111" s="0" t="n">
        <v>0.001673</v>
      </c>
      <c r="C111" s="0" t="n">
        <v>2.644681</v>
      </c>
      <c r="D111" s="0" t="n">
        <v>1.000623</v>
      </c>
    </row>
    <row r="112" customFormat="false" ht="12.8" hidden="false" customHeight="false" outlineLevel="0" collapsed="false">
      <c r="B112" s="0" t="n">
        <v>0.001688</v>
      </c>
      <c r="C112" s="0" t="n">
        <v>2.65407</v>
      </c>
      <c r="D112" s="0" t="n">
        <v>1.000631</v>
      </c>
    </row>
    <row r="113" customFormat="false" ht="12.8" hidden="false" customHeight="false" outlineLevel="0" collapsed="false">
      <c r="B113" s="0" t="n">
        <v>0.001704</v>
      </c>
      <c r="C113" s="0" t="n">
        <v>2.663494</v>
      </c>
      <c r="D113" s="0" t="n">
        <v>1.000639</v>
      </c>
    </row>
    <row r="114" customFormat="false" ht="12.8" hidden="false" customHeight="false" outlineLevel="0" collapsed="false">
      <c r="B114" s="0" t="n">
        <v>0.001719</v>
      </c>
      <c r="C114" s="0" t="n">
        <v>2.67295</v>
      </c>
      <c r="D114" s="0" t="n">
        <v>1.000647</v>
      </c>
    </row>
    <row r="115" customFormat="false" ht="12.8" hidden="false" customHeight="false" outlineLevel="0" collapsed="false">
      <c r="B115" s="0" t="n">
        <v>0.001734</v>
      </c>
      <c r="C115" s="0" t="n">
        <v>2.68244</v>
      </c>
      <c r="D115" s="0" t="n">
        <v>1.000655</v>
      </c>
    </row>
    <row r="116" customFormat="false" ht="12.8" hidden="false" customHeight="false" outlineLevel="0" collapsed="false">
      <c r="B116" s="0" t="n">
        <v>0.001749</v>
      </c>
      <c r="C116" s="0" t="n">
        <v>2.691964</v>
      </c>
      <c r="D116" s="0" t="n">
        <v>1.000663</v>
      </c>
    </row>
    <row r="117" customFormat="false" ht="12.8" hidden="false" customHeight="false" outlineLevel="0" collapsed="false">
      <c r="B117" s="0" t="n">
        <v>0.001764</v>
      </c>
      <c r="C117" s="0" t="n">
        <v>2.701522</v>
      </c>
      <c r="D117" s="0" t="n">
        <v>1.000672</v>
      </c>
    </row>
    <row r="118" customFormat="false" ht="12.8" hidden="false" customHeight="false" outlineLevel="0" collapsed="false">
      <c r="B118" s="0" t="n">
        <v>0.00178</v>
      </c>
      <c r="C118" s="0" t="n">
        <v>2.711113</v>
      </c>
      <c r="D118" s="0" t="n">
        <v>1.00068</v>
      </c>
    </row>
    <row r="119" customFormat="false" ht="12.8" hidden="false" customHeight="false" outlineLevel="0" collapsed="false">
      <c r="B119" s="0" t="n">
        <v>0.001795</v>
      </c>
      <c r="C119" s="0" t="n">
        <v>2.720738</v>
      </c>
      <c r="D119" s="0" t="n">
        <v>1.000688</v>
      </c>
    </row>
    <row r="120" customFormat="false" ht="12.8" hidden="false" customHeight="false" outlineLevel="0" collapsed="false">
      <c r="B120" s="0" t="n">
        <v>0.00181</v>
      </c>
      <c r="C120" s="0" t="n">
        <v>2.730398</v>
      </c>
      <c r="D120" s="0" t="n">
        <v>1.000697</v>
      </c>
    </row>
    <row r="121" customFormat="false" ht="12.8" hidden="false" customHeight="false" outlineLevel="0" collapsed="false">
      <c r="B121" s="0" t="n">
        <v>0.001825</v>
      </c>
      <c r="C121" s="0" t="n">
        <v>2.740092</v>
      </c>
      <c r="D121" s="0" t="n">
        <v>1.000705</v>
      </c>
    </row>
    <row r="122" customFormat="false" ht="12.8" hidden="false" customHeight="false" outlineLevel="0" collapsed="false">
      <c r="B122" s="0" t="n">
        <v>0.00184</v>
      </c>
      <c r="C122" s="0" t="n">
        <v>2.74982</v>
      </c>
      <c r="D122" s="0" t="n">
        <v>1.000714</v>
      </c>
    </row>
    <row r="123" customFormat="false" ht="12.8" hidden="false" customHeight="false" outlineLevel="0" collapsed="false">
      <c r="B123" s="0" t="n">
        <v>0.001856</v>
      </c>
      <c r="C123" s="0" t="n">
        <v>2.759583</v>
      </c>
      <c r="D123" s="0" t="n">
        <v>1.000723</v>
      </c>
    </row>
    <row r="124" customFormat="false" ht="12.8" hidden="false" customHeight="false" outlineLevel="0" collapsed="false">
      <c r="B124" s="0" t="n">
        <v>0.001871</v>
      </c>
      <c r="C124" s="0" t="n">
        <v>2.76938</v>
      </c>
      <c r="D124" s="0" t="n">
        <v>1.000731</v>
      </c>
    </row>
    <row r="125" customFormat="false" ht="12.8" hidden="false" customHeight="false" outlineLevel="0" collapsed="false">
      <c r="B125" s="0" t="n">
        <v>0.001886</v>
      </c>
      <c r="C125" s="0" t="n">
        <v>2.779212</v>
      </c>
      <c r="D125" s="0" t="n">
        <v>1.00074</v>
      </c>
    </row>
    <row r="126" customFormat="false" ht="12.8" hidden="false" customHeight="false" outlineLevel="0" collapsed="false">
      <c r="B126" s="0" t="n">
        <v>0.001901</v>
      </c>
      <c r="C126" s="0" t="n">
        <v>2.789079</v>
      </c>
      <c r="D126" s="0" t="n">
        <v>1.000749</v>
      </c>
    </row>
    <row r="127" customFormat="false" ht="12.8" hidden="false" customHeight="false" outlineLevel="0" collapsed="false">
      <c r="B127" s="0" t="n">
        <v>0.001916</v>
      </c>
      <c r="C127" s="0" t="n">
        <v>2.798981</v>
      </c>
      <c r="D127" s="0" t="n">
        <v>1.000758</v>
      </c>
    </row>
    <row r="128" customFormat="false" ht="12.8" hidden="false" customHeight="false" outlineLevel="0" collapsed="false">
      <c r="B128" s="0" t="n">
        <v>0.001932</v>
      </c>
      <c r="C128" s="0" t="n">
        <v>2.808918</v>
      </c>
      <c r="D128" s="0" t="n">
        <v>1.000767</v>
      </c>
    </row>
    <row r="129" customFormat="false" ht="12.8" hidden="false" customHeight="false" outlineLevel="0" collapsed="false">
      <c r="B129" s="0" t="n">
        <v>0.001947</v>
      </c>
      <c r="C129" s="0" t="n">
        <v>2.81889</v>
      </c>
      <c r="D129" s="0" t="n">
        <v>1.000775</v>
      </c>
    </row>
    <row r="130" customFormat="false" ht="12.8" hidden="false" customHeight="false" outlineLevel="0" collapsed="false">
      <c r="B130" s="0" t="n">
        <v>0.001962</v>
      </c>
      <c r="C130" s="0" t="n">
        <v>2.828897</v>
      </c>
      <c r="D130" s="0" t="n">
        <v>1.000785</v>
      </c>
    </row>
    <row r="131" customFormat="false" ht="12.8" hidden="false" customHeight="false" outlineLevel="0" collapsed="false">
      <c r="B131" s="0" t="n">
        <v>0.001977</v>
      </c>
      <c r="C131" s="0" t="n">
        <v>2.83894</v>
      </c>
      <c r="D131" s="0" t="n">
        <v>1.000794</v>
      </c>
    </row>
    <row r="132" customFormat="false" ht="12.8" hidden="false" customHeight="false" outlineLevel="0" collapsed="false">
      <c r="B132" s="0" t="n">
        <v>0.001993</v>
      </c>
      <c r="C132" s="0" t="n">
        <v>2.849019</v>
      </c>
      <c r="D132" s="0" t="n">
        <v>1.000803</v>
      </c>
    </row>
    <row r="133" customFormat="false" ht="12.8" hidden="false" customHeight="false" outlineLevel="0" collapsed="false">
      <c r="B133" s="0" t="n">
        <v>0.002008</v>
      </c>
      <c r="C133" s="0" t="n">
        <v>2.859133</v>
      </c>
      <c r="D133" s="0" t="n">
        <v>1.000812</v>
      </c>
    </row>
    <row r="134" customFormat="false" ht="12.8" hidden="false" customHeight="false" outlineLevel="0" collapsed="false">
      <c r="B134" s="0" t="n">
        <v>0.002023</v>
      </c>
      <c r="C134" s="0" t="n">
        <v>2.869284</v>
      </c>
      <c r="D134" s="0" t="n">
        <v>1.000821</v>
      </c>
    </row>
    <row r="135" customFormat="false" ht="12.8" hidden="false" customHeight="false" outlineLevel="0" collapsed="false">
      <c r="B135" s="0" t="n">
        <v>0.002038</v>
      </c>
      <c r="C135" s="0" t="n">
        <v>2.87947</v>
      </c>
      <c r="D135" s="0" t="n">
        <v>1.000831</v>
      </c>
    </row>
    <row r="136" customFormat="false" ht="12.8" hidden="false" customHeight="false" outlineLevel="0" collapsed="false">
      <c r="B136" s="0" t="n">
        <v>0.002053</v>
      </c>
      <c r="C136" s="0" t="n">
        <v>2.889692</v>
      </c>
      <c r="D136" s="0" t="n">
        <v>1.00084</v>
      </c>
    </row>
    <row r="137" customFormat="false" ht="12.8" hidden="false" customHeight="false" outlineLevel="0" collapsed="false">
      <c r="B137" s="0" t="n">
        <v>0.002069</v>
      </c>
      <c r="C137" s="0" t="n">
        <v>2.899951</v>
      </c>
      <c r="D137" s="0" t="n">
        <v>1.00085</v>
      </c>
    </row>
    <row r="138" customFormat="false" ht="12.8" hidden="false" customHeight="false" outlineLevel="0" collapsed="false">
      <c r="B138" s="0" t="n">
        <v>0.002084</v>
      </c>
      <c r="C138" s="0" t="n">
        <v>2.910246</v>
      </c>
      <c r="D138" s="0" t="n">
        <v>1.000859</v>
      </c>
    </row>
    <row r="139" customFormat="false" ht="12.8" hidden="false" customHeight="false" outlineLevel="0" collapsed="false">
      <c r="B139" s="0" t="n">
        <v>0.002099</v>
      </c>
      <c r="C139" s="0" t="n">
        <v>2.920577</v>
      </c>
      <c r="D139" s="0" t="n">
        <v>1.000869</v>
      </c>
    </row>
    <row r="140" customFormat="false" ht="12.8" hidden="false" customHeight="false" outlineLevel="0" collapsed="false">
      <c r="B140" s="0" t="n">
        <v>0.002114</v>
      </c>
      <c r="C140" s="0" t="n">
        <v>2.930945</v>
      </c>
      <c r="D140" s="0" t="n">
        <v>1.000878</v>
      </c>
    </row>
    <row r="141" customFormat="false" ht="12.8" hidden="false" customHeight="false" outlineLevel="0" collapsed="false">
      <c r="B141" s="0" t="n">
        <v>0.002129</v>
      </c>
      <c r="C141" s="0" t="n">
        <v>2.94135</v>
      </c>
      <c r="D141" s="0" t="n">
        <v>1.000888</v>
      </c>
    </row>
    <row r="142" customFormat="false" ht="12.8" hidden="false" customHeight="false" outlineLevel="0" collapsed="false">
      <c r="B142" s="0" t="n">
        <v>0.002145</v>
      </c>
      <c r="C142" s="0" t="n">
        <v>2.951792</v>
      </c>
      <c r="D142" s="0" t="n">
        <v>1.000898</v>
      </c>
    </row>
    <row r="143" customFormat="false" ht="12.8" hidden="false" customHeight="false" outlineLevel="0" collapsed="false">
      <c r="B143" s="0" t="n">
        <v>0.00216</v>
      </c>
      <c r="C143" s="0" t="n">
        <v>2.96227</v>
      </c>
      <c r="D143" s="0" t="n">
        <v>1.000908</v>
      </c>
    </row>
    <row r="144" customFormat="false" ht="12.8" hidden="false" customHeight="false" outlineLevel="0" collapsed="false">
      <c r="B144" s="0" t="n">
        <v>0.002175</v>
      </c>
      <c r="C144" s="0" t="n">
        <v>2.972786</v>
      </c>
      <c r="D144" s="0" t="n">
        <v>1.000918</v>
      </c>
    </row>
    <row r="145" customFormat="false" ht="12.8" hidden="false" customHeight="false" outlineLevel="0" collapsed="false">
      <c r="B145" s="0" t="n">
        <v>0.00219</v>
      </c>
      <c r="C145" s="0" t="n">
        <v>2.983339</v>
      </c>
      <c r="D145" s="0" t="n">
        <v>1.000928</v>
      </c>
    </row>
    <row r="146" customFormat="false" ht="12.8" hidden="false" customHeight="false" outlineLevel="0" collapsed="false">
      <c r="B146" s="0" t="n">
        <v>0.002205</v>
      </c>
      <c r="C146" s="0" t="n">
        <v>2.99393</v>
      </c>
      <c r="D146" s="0" t="n">
        <v>1.000938</v>
      </c>
    </row>
    <row r="147" customFormat="false" ht="12.8" hidden="false" customHeight="false" outlineLevel="0" collapsed="false">
      <c r="B147" s="0" t="n">
        <v>0.002221</v>
      </c>
      <c r="C147" s="0" t="n">
        <v>3.004558</v>
      </c>
      <c r="D147" s="0" t="n">
        <v>1.000948</v>
      </c>
    </row>
    <row r="148" customFormat="false" ht="12.8" hidden="false" customHeight="false" outlineLevel="0" collapsed="false">
      <c r="B148" s="0" t="n">
        <v>0.002236</v>
      </c>
      <c r="C148" s="0" t="n">
        <v>3.015224</v>
      </c>
      <c r="D148" s="0" t="n">
        <v>1.000958</v>
      </c>
    </row>
    <row r="149" customFormat="false" ht="12.8" hidden="false" customHeight="false" outlineLevel="0" collapsed="false">
      <c r="B149" s="0" t="n">
        <v>0.002251</v>
      </c>
      <c r="C149" s="0" t="n">
        <v>3.025927</v>
      </c>
      <c r="D149" s="0" t="n">
        <v>1.000969</v>
      </c>
    </row>
    <row r="150" customFormat="false" ht="12.8" hidden="false" customHeight="false" outlineLevel="0" collapsed="false">
      <c r="B150" s="0" t="n">
        <v>0.002266</v>
      </c>
      <c r="C150" s="0" t="n">
        <v>3.036669</v>
      </c>
      <c r="D150" s="0" t="n">
        <v>1.000979</v>
      </c>
    </row>
    <row r="151" customFormat="false" ht="12.8" hidden="false" customHeight="false" outlineLevel="0" collapsed="false">
      <c r="B151" s="0" t="n">
        <v>0.002281</v>
      </c>
      <c r="C151" s="0" t="n">
        <v>3.047448</v>
      </c>
      <c r="D151" s="0" t="n">
        <v>1.00099</v>
      </c>
    </row>
    <row r="152" customFormat="false" ht="12.8" hidden="false" customHeight="false" outlineLevel="0" collapsed="false">
      <c r="B152" s="0" t="n">
        <v>0.002297</v>
      </c>
      <c r="C152" s="0" t="n">
        <v>3.058266</v>
      </c>
      <c r="D152" s="0" t="n">
        <v>1.001</v>
      </c>
    </row>
    <row r="153" customFormat="false" ht="12.8" hidden="false" customHeight="false" outlineLevel="0" collapsed="false">
      <c r="B153" s="0" t="n">
        <v>0.002312</v>
      </c>
      <c r="C153" s="0" t="n">
        <v>3.069122</v>
      </c>
      <c r="D153" s="0" t="n">
        <v>1.001011</v>
      </c>
    </row>
    <row r="154" customFormat="false" ht="12.8" hidden="false" customHeight="false" outlineLevel="0" collapsed="false">
      <c r="B154" s="0" t="n">
        <v>0.002327</v>
      </c>
      <c r="C154" s="0" t="n">
        <v>3.080016</v>
      </c>
      <c r="D154" s="0" t="n">
        <v>1.001021</v>
      </c>
    </row>
    <row r="155" customFormat="false" ht="12.8" hidden="false" customHeight="false" outlineLevel="0" collapsed="false">
      <c r="B155" s="0" t="n">
        <v>0.002342</v>
      </c>
      <c r="C155" s="0" t="n">
        <v>3.09095</v>
      </c>
      <c r="D155" s="0" t="n">
        <v>1.001032</v>
      </c>
    </row>
    <row r="156" customFormat="false" ht="12.8" hidden="false" customHeight="false" outlineLevel="0" collapsed="false">
      <c r="B156" s="0" t="n">
        <v>0.002358</v>
      </c>
      <c r="C156" s="0" t="n">
        <v>3.101921</v>
      </c>
      <c r="D156" s="0" t="n">
        <v>1.001043</v>
      </c>
    </row>
    <row r="157" customFormat="false" ht="12.8" hidden="false" customHeight="false" outlineLevel="0" collapsed="false">
      <c r="B157" s="0" t="n">
        <v>0.002373</v>
      </c>
      <c r="C157" s="0" t="n">
        <v>3.112932</v>
      </c>
      <c r="D157" s="0" t="n">
        <v>1.001054</v>
      </c>
    </row>
    <row r="158" customFormat="false" ht="12.8" hidden="false" customHeight="false" outlineLevel="0" collapsed="false">
      <c r="B158" s="0" t="n">
        <v>0.002388</v>
      </c>
      <c r="C158" s="0" t="n">
        <v>3.123982</v>
      </c>
      <c r="D158" s="0" t="n">
        <v>1.001065</v>
      </c>
    </row>
    <row r="159" customFormat="false" ht="12.8" hidden="false" customHeight="false" outlineLevel="0" collapsed="false">
      <c r="B159" s="0" t="n">
        <v>0.002403</v>
      </c>
      <c r="C159" s="0" t="n">
        <v>3.135071</v>
      </c>
      <c r="D159" s="0" t="n">
        <v>1.001076</v>
      </c>
    </row>
    <row r="160" customFormat="false" ht="12.8" hidden="false" customHeight="false" outlineLevel="0" collapsed="false">
      <c r="B160" s="0" t="n">
        <v>0.002418</v>
      </c>
      <c r="C160" s="0" t="n">
        <v>3.146199</v>
      </c>
      <c r="D160" s="0" t="n">
        <v>1.001087</v>
      </c>
    </row>
    <row r="161" customFormat="false" ht="12.8" hidden="false" customHeight="false" outlineLevel="0" collapsed="false">
      <c r="B161" s="0" t="n">
        <v>0.002434</v>
      </c>
      <c r="C161" s="0" t="n">
        <v>3.157367</v>
      </c>
      <c r="D161" s="0" t="n">
        <v>1.001098</v>
      </c>
    </row>
    <row r="162" customFormat="false" ht="12.8" hidden="false" customHeight="false" outlineLevel="0" collapsed="false">
      <c r="B162" s="0" t="n">
        <v>0.002449</v>
      </c>
      <c r="C162" s="0" t="n">
        <v>3.168574</v>
      </c>
      <c r="D162" s="0" t="n">
        <v>1.001109</v>
      </c>
    </row>
    <row r="163" customFormat="false" ht="12.8" hidden="false" customHeight="false" outlineLevel="0" collapsed="false">
      <c r="B163" s="0" t="n">
        <v>0.002464</v>
      </c>
      <c r="C163" s="0" t="n">
        <v>3.179821</v>
      </c>
      <c r="D163" s="0" t="n">
        <v>1.001121</v>
      </c>
    </row>
    <row r="164" customFormat="false" ht="12.8" hidden="false" customHeight="false" outlineLevel="0" collapsed="false">
      <c r="B164" s="0" t="n">
        <v>0.002479</v>
      </c>
      <c r="C164" s="0" t="n">
        <v>3.191108</v>
      </c>
      <c r="D164" s="0" t="n">
        <v>1.001132</v>
      </c>
    </row>
    <row r="165" customFormat="false" ht="12.8" hidden="false" customHeight="false" outlineLevel="0" collapsed="false">
      <c r="B165" s="0" t="n">
        <v>0.002494</v>
      </c>
      <c r="C165" s="0" t="n">
        <v>3.202435</v>
      </c>
      <c r="D165" s="0" t="n">
        <v>1.001144</v>
      </c>
    </row>
    <row r="166" customFormat="false" ht="12.8" hidden="false" customHeight="false" outlineLevel="0" collapsed="false">
      <c r="B166" s="0" t="n">
        <v>0.00251</v>
      </c>
      <c r="C166" s="0" t="n">
        <v>3.213802</v>
      </c>
      <c r="D166" s="0" t="n">
        <v>1.001155</v>
      </c>
    </row>
    <row r="167" customFormat="false" ht="12.8" hidden="false" customHeight="false" outlineLevel="0" collapsed="false">
      <c r="B167" s="0" t="n">
        <v>0.002525</v>
      </c>
      <c r="C167" s="0" t="n">
        <v>3.225209</v>
      </c>
      <c r="D167" s="0" t="n">
        <v>1.001167</v>
      </c>
    </row>
    <row r="168" customFormat="false" ht="12.8" hidden="false" customHeight="false" outlineLevel="0" collapsed="false">
      <c r="B168" s="0" t="n">
        <v>0.00254</v>
      </c>
      <c r="C168" s="0" t="n">
        <v>3.236657</v>
      </c>
      <c r="D168" s="0" t="n">
        <v>1.001179</v>
      </c>
    </row>
    <row r="169" customFormat="false" ht="12.8" hidden="false" customHeight="false" outlineLevel="0" collapsed="false">
      <c r="B169" s="0" t="n">
        <v>0.002555</v>
      </c>
      <c r="C169" s="0" t="n">
        <v>3.248145</v>
      </c>
      <c r="D169" s="0" t="n">
        <v>1.00119</v>
      </c>
    </row>
    <row r="170" customFormat="false" ht="12.8" hidden="false" customHeight="false" outlineLevel="0" collapsed="false">
      <c r="B170" s="0" t="n">
        <v>0.00257</v>
      </c>
      <c r="C170" s="0" t="n">
        <v>3.259674</v>
      </c>
      <c r="D170" s="0" t="n">
        <v>1.001202</v>
      </c>
    </row>
    <row r="171" customFormat="false" ht="12.8" hidden="false" customHeight="false" outlineLevel="0" collapsed="false">
      <c r="B171" s="0" t="n">
        <v>0.002586</v>
      </c>
      <c r="C171" s="0" t="n">
        <v>3.271243</v>
      </c>
      <c r="D171" s="0" t="n">
        <v>1.001214</v>
      </c>
    </row>
    <row r="172" customFormat="false" ht="12.8" hidden="false" customHeight="false" outlineLevel="0" collapsed="false">
      <c r="B172" s="0" t="n">
        <v>0.002601</v>
      </c>
      <c r="C172" s="0" t="n">
        <v>3.282854</v>
      </c>
      <c r="D172" s="0" t="n">
        <v>1.001226</v>
      </c>
    </row>
    <row r="173" customFormat="false" ht="12.8" hidden="false" customHeight="false" outlineLevel="0" collapsed="false">
      <c r="B173" s="0" t="n">
        <v>0.002616</v>
      </c>
      <c r="C173" s="0" t="n">
        <v>3.294506</v>
      </c>
      <c r="D173" s="0" t="n">
        <v>1.001239</v>
      </c>
    </row>
    <row r="174" customFormat="false" ht="12.8" hidden="false" customHeight="false" outlineLevel="0" collapsed="false">
      <c r="B174" s="0" t="n">
        <v>0.002631</v>
      </c>
      <c r="C174" s="0" t="n">
        <v>3.306199</v>
      </c>
      <c r="D174" s="0" t="n">
        <v>1.001251</v>
      </c>
    </row>
    <row r="175" customFormat="false" ht="12.8" hidden="false" customHeight="false" outlineLevel="0" collapsed="false">
      <c r="B175" s="0" t="n">
        <v>0.002647</v>
      </c>
      <c r="C175" s="0" t="n">
        <v>3.317934</v>
      </c>
      <c r="D175" s="0" t="n">
        <v>1.001263</v>
      </c>
    </row>
    <row r="176" customFormat="false" ht="12.8" hidden="false" customHeight="false" outlineLevel="0" collapsed="false">
      <c r="B176" s="0" t="n">
        <v>0.002662</v>
      </c>
      <c r="C176" s="0" t="n">
        <v>3.32971</v>
      </c>
      <c r="D176" s="0" t="n">
        <v>1.001276</v>
      </c>
    </row>
    <row r="177" customFormat="false" ht="12.8" hidden="false" customHeight="false" outlineLevel="0" collapsed="false">
      <c r="B177" s="0" t="n">
        <v>0.002677</v>
      </c>
      <c r="C177" s="0" t="n">
        <v>3.341528</v>
      </c>
      <c r="D177" s="0" t="n">
        <v>1.001288</v>
      </c>
    </row>
    <row r="178" customFormat="false" ht="12.8" hidden="false" customHeight="false" outlineLevel="0" collapsed="false">
      <c r="B178" s="0" t="n">
        <v>0.002692</v>
      </c>
      <c r="C178" s="0" t="n">
        <v>3.353387</v>
      </c>
      <c r="D178" s="0" t="n">
        <v>1.001301</v>
      </c>
    </row>
    <row r="179" customFormat="false" ht="12.8" hidden="false" customHeight="false" outlineLevel="0" collapsed="false">
      <c r="B179" s="0" t="n">
        <v>0.002707</v>
      </c>
      <c r="C179" s="0" t="n">
        <v>3.365289</v>
      </c>
      <c r="D179" s="0" t="n">
        <v>1.001313</v>
      </c>
    </row>
    <row r="180" customFormat="false" ht="12.8" hidden="false" customHeight="false" outlineLevel="0" collapsed="false">
      <c r="B180" s="0" t="n">
        <v>0.002723</v>
      </c>
      <c r="C180" s="0" t="n">
        <v>3.377233</v>
      </c>
      <c r="D180" s="0" t="n">
        <v>1.001326</v>
      </c>
    </row>
    <row r="181" customFormat="false" ht="12.8" hidden="false" customHeight="false" outlineLevel="0" collapsed="false">
      <c r="B181" s="0" t="n">
        <v>0.002738</v>
      </c>
      <c r="C181" s="0" t="n">
        <v>3.389219</v>
      </c>
      <c r="D181" s="0" t="n">
        <v>1.001339</v>
      </c>
    </row>
    <row r="182" customFormat="false" ht="12.8" hidden="false" customHeight="false" outlineLevel="0" collapsed="false">
      <c r="B182" s="0" t="n">
        <v>0.002753</v>
      </c>
      <c r="C182" s="0" t="n">
        <v>3.401248</v>
      </c>
      <c r="D182" s="0" t="n">
        <v>1.001352</v>
      </c>
    </row>
    <row r="183" customFormat="false" ht="12.8" hidden="false" customHeight="false" outlineLevel="0" collapsed="false">
      <c r="B183" s="0" t="n">
        <v>0.002768</v>
      </c>
      <c r="C183" s="0" t="n">
        <v>3.413319</v>
      </c>
      <c r="D183" s="0" t="n">
        <v>1.001365</v>
      </c>
    </row>
    <row r="184" customFormat="false" ht="12.8" hidden="false" customHeight="false" outlineLevel="0" collapsed="false">
      <c r="B184" s="0" t="n">
        <v>0.002783</v>
      </c>
      <c r="C184" s="0" t="n">
        <v>3.425433</v>
      </c>
      <c r="D184" s="0" t="n">
        <v>1.001378</v>
      </c>
    </row>
    <row r="185" customFormat="false" ht="12.8" hidden="false" customHeight="false" outlineLevel="0" collapsed="false">
      <c r="B185" s="0" t="n">
        <v>0.002799</v>
      </c>
      <c r="C185" s="0" t="n">
        <v>3.43759</v>
      </c>
      <c r="D185" s="0" t="n">
        <v>1.001391</v>
      </c>
    </row>
    <row r="186" customFormat="false" ht="12.8" hidden="false" customHeight="false" outlineLevel="0" collapsed="false">
      <c r="B186" s="0" t="n">
        <v>0.002814</v>
      </c>
      <c r="C186" s="0" t="n">
        <v>3.44979</v>
      </c>
      <c r="D186" s="0" t="n">
        <v>1.001405</v>
      </c>
    </row>
    <row r="187" customFormat="false" ht="12.8" hidden="false" customHeight="false" outlineLevel="0" collapsed="false">
      <c r="B187" s="0" t="n">
        <v>0.002829</v>
      </c>
      <c r="C187" s="0" t="n">
        <v>3.462033</v>
      </c>
      <c r="D187" s="0" t="n">
        <v>1.001418</v>
      </c>
    </row>
    <row r="188" customFormat="false" ht="12.8" hidden="false" customHeight="false" outlineLevel="0" collapsed="false">
      <c r="B188" s="0" t="n">
        <v>0.002844</v>
      </c>
      <c r="C188" s="0" t="n">
        <v>3.47432</v>
      </c>
      <c r="D188" s="0" t="n">
        <v>1.001432</v>
      </c>
    </row>
    <row r="189" customFormat="false" ht="12.8" hidden="false" customHeight="false" outlineLevel="0" collapsed="false">
      <c r="B189" s="0" t="n">
        <v>0.002859</v>
      </c>
      <c r="C189" s="0" t="n">
        <v>3.48665</v>
      </c>
      <c r="D189" s="0" t="n">
        <v>1.001445</v>
      </c>
    </row>
    <row r="190" customFormat="false" ht="12.8" hidden="false" customHeight="false" outlineLevel="0" collapsed="false">
      <c r="B190" s="0" t="n">
        <v>0.002875</v>
      </c>
      <c r="C190" s="0" t="n">
        <v>3.499024</v>
      </c>
      <c r="D190" s="0" t="n">
        <v>1.001459</v>
      </c>
    </row>
    <row r="191" customFormat="false" ht="12.8" hidden="false" customHeight="false" outlineLevel="0" collapsed="false">
      <c r="B191" s="0" t="n">
        <v>0.00289</v>
      </c>
      <c r="C191" s="0" t="n">
        <v>3.511441</v>
      </c>
      <c r="D191" s="0" t="n">
        <v>1.001473</v>
      </c>
    </row>
    <row r="192" customFormat="false" ht="12.8" hidden="false" customHeight="false" outlineLevel="0" collapsed="false">
      <c r="B192" s="0" t="n">
        <v>0.002905</v>
      </c>
      <c r="C192" s="0" t="n">
        <v>3.523903</v>
      </c>
      <c r="D192" s="0" t="n">
        <v>1.001487</v>
      </c>
    </row>
    <row r="193" customFormat="false" ht="12.8" hidden="false" customHeight="false" outlineLevel="0" collapsed="false">
      <c r="B193" s="0" t="n">
        <v>0.00292</v>
      </c>
      <c r="C193" s="0" t="n">
        <v>3.536408</v>
      </c>
      <c r="D193" s="0" t="n">
        <v>1.0015</v>
      </c>
    </row>
    <row r="194" customFormat="false" ht="12.8" hidden="false" customHeight="false" outlineLevel="0" collapsed="false">
      <c r="B194" s="0" t="n">
        <v>0.002936</v>
      </c>
      <c r="C194" s="0" t="n">
        <v>3.548958</v>
      </c>
      <c r="D194" s="0" t="n">
        <v>1.001515</v>
      </c>
    </row>
    <row r="195" customFormat="false" ht="12.8" hidden="false" customHeight="false" outlineLevel="0" collapsed="false">
      <c r="B195" s="0" t="n">
        <v>0.002951</v>
      </c>
      <c r="C195" s="0" t="n">
        <v>3.561553</v>
      </c>
      <c r="D195" s="0" t="n">
        <v>1.001529</v>
      </c>
    </row>
    <row r="196" customFormat="false" ht="12.8" hidden="false" customHeight="false" outlineLevel="0" collapsed="false">
      <c r="B196" s="0" t="n">
        <v>0.002966</v>
      </c>
      <c r="C196" s="0" t="n">
        <v>3.574192</v>
      </c>
      <c r="D196" s="0" t="n">
        <v>1.001543</v>
      </c>
    </row>
    <row r="197" customFormat="false" ht="12.8" hidden="false" customHeight="false" outlineLevel="0" collapsed="false">
      <c r="B197" s="0" t="n">
        <v>0.002981</v>
      </c>
      <c r="C197" s="0" t="n">
        <v>3.586876</v>
      </c>
      <c r="D197" s="0" t="n">
        <v>1.001557</v>
      </c>
    </row>
    <row r="198" customFormat="false" ht="12.8" hidden="false" customHeight="false" outlineLevel="0" collapsed="false">
      <c r="B198" s="0" t="n">
        <v>0.002996</v>
      </c>
      <c r="C198" s="0" t="n">
        <v>3.599604</v>
      </c>
      <c r="D198" s="0" t="n">
        <v>1.001572</v>
      </c>
    </row>
    <row r="199" customFormat="false" ht="12.8" hidden="false" customHeight="false" outlineLevel="0" collapsed="false">
      <c r="B199" s="0" t="n">
        <v>0.003012</v>
      </c>
      <c r="C199" s="0" t="n">
        <v>3.612378</v>
      </c>
      <c r="D199" s="0" t="n">
        <v>1.001586</v>
      </c>
    </row>
    <row r="200" customFormat="false" ht="12.8" hidden="false" customHeight="false" outlineLevel="0" collapsed="false">
      <c r="B200" s="0" t="n">
        <v>0.003027</v>
      </c>
      <c r="C200" s="0" t="n">
        <v>3.625197</v>
      </c>
      <c r="D200" s="0" t="n">
        <v>1.001601</v>
      </c>
    </row>
    <row r="201" customFormat="false" ht="12.8" hidden="false" customHeight="false" outlineLevel="0" collapsed="false">
      <c r="B201" s="0" t="n">
        <v>0.003042</v>
      </c>
      <c r="C201" s="0" t="n">
        <v>3.638061</v>
      </c>
      <c r="D201" s="0" t="n">
        <v>1.001616</v>
      </c>
    </row>
    <row r="202" customFormat="false" ht="12.8" hidden="false" customHeight="false" outlineLevel="0" collapsed="false">
      <c r="B202" s="0" t="n">
        <v>0.003057</v>
      </c>
      <c r="C202" s="0" t="n">
        <v>3.650971</v>
      </c>
      <c r="D202" s="0" t="n">
        <v>1.001631</v>
      </c>
    </row>
    <row r="203" customFormat="false" ht="12.8" hidden="false" customHeight="false" outlineLevel="0" collapsed="false">
      <c r="B203" s="0" t="n">
        <v>0.003072</v>
      </c>
      <c r="C203" s="0" t="n">
        <v>3.663927</v>
      </c>
      <c r="D203" s="0" t="n">
        <v>1.001646</v>
      </c>
    </row>
    <row r="204" customFormat="false" ht="12.8" hidden="false" customHeight="false" outlineLevel="0" collapsed="false">
      <c r="B204" s="0" t="n">
        <v>0.003088</v>
      </c>
      <c r="C204" s="0" t="n">
        <v>3.676928</v>
      </c>
      <c r="D204" s="0" t="n">
        <v>1.001661</v>
      </c>
    </row>
    <row r="205" customFormat="false" ht="12.8" hidden="false" customHeight="false" outlineLevel="0" collapsed="false">
      <c r="B205" s="0" t="n">
        <v>0.003103</v>
      </c>
      <c r="C205" s="0" t="n">
        <v>3.689976</v>
      </c>
      <c r="D205" s="0" t="n">
        <v>1.001676</v>
      </c>
    </row>
    <row r="206" customFormat="false" ht="12.8" hidden="false" customHeight="false" outlineLevel="0" collapsed="false">
      <c r="B206" s="0" t="n">
        <v>0.003118</v>
      </c>
      <c r="C206" s="0" t="n">
        <v>3.703069</v>
      </c>
      <c r="D206" s="0" t="n">
        <v>1.001691</v>
      </c>
    </row>
    <row r="207" customFormat="false" ht="12.8" hidden="false" customHeight="false" outlineLevel="0" collapsed="false">
      <c r="B207" s="0" t="n">
        <v>0.003133</v>
      </c>
      <c r="C207" s="0" t="n">
        <v>3.716209</v>
      </c>
      <c r="D207" s="0" t="n">
        <v>1.001707</v>
      </c>
    </row>
    <row r="208" customFormat="false" ht="12.8" hidden="false" customHeight="false" outlineLevel="0" collapsed="false">
      <c r="B208" s="0" t="n">
        <v>0.003148</v>
      </c>
      <c r="C208" s="0" t="n">
        <v>3.729396</v>
      </c>
      <c r="D208" s="0" t="n">
        <v>1.001722</v>
      </c>
    </row>
    <row r="209" customFormat="false" ht="12.8" hidden="false" customHeight="false" outlineLevel="0" collapsed="false">
      <c r="B209" s="0" t="n">
        <v>0.003164</v>
      </c>
      <c r="C209" s="0" t="n">
        <v>3.742629</v>
      </c>
      <c r="D209" s="0" t="n">
        <v>1.001738</v>
      </c>
    </row>
    <row r="210" customFormat="false" ht="12.8" hidden="false" customHeight="false" outlineLevel="0" collapsed="false">
      <c r="B210" s="0" t="n">
        <v>0.003179</v>
      </c>
      <c r="C210" s="0" t="n">
        <v>3.755909</v>
      </c>
      <c r="D210" s="0" t="n">
        <v>1.001754</v>
      </c>
    </row>
    <row r="211" customFormat="false" ht="12.8" hidden="false" customHeight="false" outlineLevel="0" collapsed="false">
      <c r="B211" s="0" t="n">
        <v>0.003194</v>
      </c>
      <c r="C211" s="0" t="n">
        <v>3.769236</v>
      </c>
      <c r="D211" s="0" t="n">
        <v>1.001769</v>
      </c>
    </row>
    <row r="212" customFormat="false" ht="12.8" hidden="false" customHeight="false" outlineLevel="0" collapsed="false">
      <c r="B212" s="0" t="n">
        <v>0.003209</v>
      </c>
      <c r="C212" s="0" t="n">
        <v>3.782611</v>
      </c>
      <c r="D212" s="0" t="n">
        <v>1.001785</v>
      </c>
    </row>
    <row r="213" customFormat="false" ht="12.8" hidden="false" customHeight="false" outlineLevel="0" collapsed="false">
      <c r="B213" s="0" t="n">
        <v>0.003225</v>
      </c>
      <c r="C213" s="0" t="n">
        <v>3.796032</v>
      </c>
      <c r="D213" s="0" t="n">
        <v>1.001801</v>
      </c>
    </row>
    <row r="214" customFormat="false" ht="12.8" hidden="false" customHeight="false" outlineLevel="0" collapsed="false">
      <c r="B214" s="0" t="n">
        <v>0.00324</v>
      </c>
      <c r="C214" s="0" t="n">
        <v>3.809501</v>
      </c>
      <c r="D214" s="0" t="n">
        <v>1.001818</v>
      </c>
    </row>
    <row r="215" customFormat="false" ht="12.8" hidden="false" customHeight="false" outlineLevel="0" collapsed="false">
      <c r="B215" s="0" t="n">
        <v>0.003255</v>
      </c>
      <c r="C215" s="0" t="n">
        <v>3.823018</v>
      </c>
      <c r="D215" s="0" t="n">
        <v>1.001834</v>
      </c>
    </row>
    <row r="216" customFormat="false" ht="12.8" hidden="false" customHeight="false" outlineLevel="0" collapsed="false">
      <c r="B216" s="0" t="n">
        <v>0.00327</v>
      </c>
      <c r="C216" s="0" t="n">
        <v>3.836583</v>
      </c>
      <c r="D216" s="0" t="n">
        <v>1.00185</v>
      </c>
    </row>
    <row r="217" customFormat="false" ht="12.8" hidden="false" customHeight="false" outlineLevel="0" collapsed="false">
      <c r="B217" s="0" t="n">
        <v>0.003285</v>
      </c>
      <c r="C217" s="0" t="n">
        <v>3.850195</v>
      </c>
      <c r="D217" s="0" t="n">
        <v>1.001867</v>
      </c>
    </row>
    <row r="218" customFormat="false" ht="12.8" hidden="false" customHeight="false" outlineLevel="0" collapsed="false">
      <c r="B218" s="0" t="n">
        <v>0.003301</v>
      </c>
      <c r="C218" s="0" t="n">
        <v>3.863856</v>
      </c>
      <c r="D218" s="0" t="n">
        <v>1.001883</v>
      </c>
    </row>
    <row r="219" customFormat="false" ht="12.8" hidden="false" customHeight="false" outlineLevel="0" collapsed="false">
      <c r="B219" s="0" t="n">
        <v>0.003316</v>
      </c>
      <c r="C219" s="0" t="n">
        <v>3.877565</v>
      </c>
      <c r="D219" s="0" t="n">
        <v>1.0019</v>
      </c>
    </row>
    <row r="220" customFormat="false" ht="12.8" hidden="false" customHeight="false" outlineLevel="0" collapsed="false">
      <c r="B220" s="0" t="n">
        <v>0.003331</v>
      </c>
      <c r="C220" s="0" t="n">
        <v>3.891323</v>
      </c>
      <c r="D220" s="0" t="n">
        <v>1.001917</v>
      </c>
    </row>
    <row r="221" customFormat="false" ht="12.8" hidden="false" customHeight="false" outlineLevel="0" collapsed="false">
      <c r="B221" s="0" t="n">
        <v>0.003346</v>
      </c>
      <c r="C221" s="0" t="n">
        <v>3.905129</v>
      </c>
      <c r="D221" s="0" t="n">
        <v>1.001934</v>
      </c>
    </row>
    <row r="222" customFormat="false" ht="12.8" hidden="false" customHeight="false" outlineLevel="0" collapsed="false">
      <c r="B222" s="0" t="n">
        <v>0.003361</v>
      </c>
      <c r="C222" s="0" t="n">
        <v>3.918985</v>
      </c>
      <c r="D222" s="0" t="n">
        <v>1.001951</v>
      </c>
    </row>
    <row r="223" customFormat="false" ht="12.8" hidden="false" customHeight="false" outlineLevel="0" collapsed="false">
      <c r="B223" s="0" t="n">
        <v>0.003377</v>
      </c>
      <c r="C223" s="0" t="n">
        <v>3.932889</v>
      </c>
      <c r="D223" s="0" t="n">
        <v>1.001968</v>
      </c>
    </row>
    <row r="224" customFormat="false" ht="12.8" hidden="false" customHeight="false" outlineLevel="0" collapsed="false">
      <c r="B224" s="0" t="n">
        <v>0.003392</v>
      </c>
      <c r="C224" s="0" t="n">
        <v>3.946842</v>
      </c>
      <c r="D224" s="0" t="n">
        <v>1.001986</v>
      </c>
    </row>
    <row r="225" customFormat="false" ht="12.8" hidden="false" customHeight="false" outlineLevel="0" collapsed="false">
      <c r="B225" s="0" t="n">
        <v>0.003407</v>
      </c>
      <c r="C225" s="0" t="n">
        <v>3.960845</v>
      </c>
      <c r="D225" s="0" t="n">
        <v>1.002003</v>
      </c>
    </row>
    <row r="226" customFormat="false" ht="12.8" hidden="false" customHeight="false" outlineLevel="0" collapsed="false">
      <c r="B226" s="0" t="n">
        <v>0.003422</v>
      </c>
      <c r="C226" s="0" t="n">
        <v>3.974897</v>
      </c>
      <c r="D226" s="0" t="n">
        <v>1.002021</v>
      </c>
    </row>
    <row r="227" customFormat="false" ht="12.8" hidden="false" customHeight="false" outlineLevel="0" collapsed="false">
      <c r="B227" s="0" t="n">
        <v>0.003437</v>
      </c>
      <c r="C227" s="0" t="n">
        <v>3.988999</v>
      </c>
      <c r="D227" s="0" t="n">
        <v>1.002038</v>
      </c>
    </row>
    <row r="228" customFormat="false" ht="12.8" hidden="false" customHeight="false" outlineLevel="0" collapsed="false">
      <c r="B228" s="0" t="n">
        <v>0.003453</v>
      </c>
      <c r="C228" s="0" t="n">
        <v>4.003151</v>
      </c>
      <c r="D228" s="0" t="n">
        <v>1.002056</v>
      </c>
    </row>
    <row r="229" customFormat="false" ht="12.8" hidden="false" customHeight="false" outlineLevel="0" collapsed="false">
      <c r="B229" s="0" t="n">
        <v>0.003468</v>
      </c>
      <c r="C229" s="0" t="n">
        <v>4.017354</v>
      </c>
      <c r="D229" s="0" t="n">
        <v>1.002074</v>
      </c>
    </row>
    <row r="230" customFormat="false" ht="12.8" hidden="false" customHeight="false" outlineLevel="0" collapsed="false">
      <c r="B230" s="0" t="n">
        <v>0.003483</v>
      </c>
      <c r="C230" s="0" t="n">
        <v>4.031606</v>
      </c>
      <c r="D230" s="0" t="n">
        <v>1.002092</v>
      </c>
    </row>
    <row r="231" customFormat="false" ht="12.8" hidden="false" customHeight="false" outlineLevel="0" collapsed="false">
      <c r="B231" s="0" t="n">
        <v>0.003498</v>
      </c>
      <c r="C231" s="0" t="n">
        <v>4.045909</v>
      </c>
      <c r="D231" s="0" t="n">
        <v>1.00211</v>
      </c>
    </row>
    <row r="232" customFormat="false" ht="12.8" hidden="false" customHeight="false" outlineLevel="0" collapsed="false">
      <c r="B232" s="0" t="n">
        <v>0.003514</v>
      </c>
      <c r="C232" s="0" t="n">
        <v>4.060262</v>
      </c>
      <c r="D232" s="0" t="n">
        <v>1.002129</v>
      </c>
    </row>
    <row r="233" customFormat="false" ht="12.8" hidden="false" customHeight="false" outlineLevel="0" collapsed="false">
      <c r="B233" s="0" t="n">
        <v>0.003529</v>
      </c>
      <c r="C233" s="0" t="n">
        <v>4.074666</v>
      </c>
      <c r="D233" s="0" t="n">
        <v>1.002147</v>
      </c>
    </row>
    <row r="234" customFormat="false" ht="12.8" hidden="false" customHeight="false" outlineLevel="0" collapsed="false">
      <c r="B234" s="0" t="n">
        <v>0.003544</v>
      </c>
      <c r="C234" s="0" t="n">
        <v>4.089121</v>
      </c>
      <c r="D234" s="0" t="n">
        <v>1.002166</v>
      </c>
    </row>
    <row r="235" customFormat="false" ht="12.8" hidden="false" customHeight="false" outlineLevel="0" collapsed="false">
      <c r="B235" s="0" t="n">
        <v>0.003559</v>
      </c>
      <c r="C235" s="0" t="n">
        <v>4.103627</v>
      </c>
      <c r="D235" s="0" t="n">
        <v>1.002185</v>
      </c>
    </row>
    <row r="236" customFormat="false" ht="12.8" hidden="false" customHeight="false" outlineLevel="0" collapsed="false">
      <c r="B236" s="0" t="n">
        <v>0.003574</v>
      </c>
      <c r="C236" s="0" t="n">
        <v>4.118185</v>
      </c>
      <c r="D236" s="0" t="n">
        <v>1.002203</v>
      </c>
    </row>
    <row r="237" customFormat="false" ht="12.8" hidden="false" customHeight="false" outlineLevel="0" collapsed="false">
      <c r="B237" s="0" t="n">
        <v>0.00359</v>
      </c>
      <c r="C237" s="0" t="n">
        <v>4.132794</v>
      </c>
      <c r="D237" s="0" t="n">
        <v>1.002222</v>
      </c>
    </row>
    <row r="238" customFormat="false" ht="12.8" hidden="false" customHeight="false" outlineLevel="0" collapsed="false">
      <c r="B238" s="0" t="n">
        <v>0.003605</v>
      </c>
      <c r="C238" s="0" t="n">
        <v>4.147454</v>
      </c>
      <c r="D238" s="0" t="n">
        <v>1.002241</v>
      </c>
    </row>
    <row r="239" customFormat="false" ht="12.8" hidden="false" customHeight="false" outlineLevel="0" collapsed="false">
      <c r="B239" s="0" t="n">
        <v>0.00362</v>
      </c>
      <c r="C239" s="0" t="n">
        <v>4.162167</v>
      </c>
      <c r="D239" s="0" t="n">
        <v>1.002261</v>
      </c>
    </row>
    <row r="240" customFormat="false" ht="12.8" hidden="false" customHeight="false" outlineLevel="0" collapsed="false">
      <c r="B240" s="0" t="n">
        <v>0.003635</v>
      </c>
      <c r="C240" s="0" t="n">
        <v>4.176931</v>
      </c>
      <c r="D240" s="0" t="n">
        <v>1.00228</v>
      </c>
    </row>
    <row r="241" customFormat="false" ht="12.8" hidden="false" customHeight="false" outlineLevel="0" collapsed="false">
      <c r="B241" s="0" t="n">
        <v>0.00365</v>
      </c>
      <c r="C241" s="0" t="n">
        <v>4.191748</v>
      </c>
      <c r="D241" s="0" t="n">
        <v>1.0023</v>
      </c>
    </row>
    <row r="242" customFormat="false" ht="12.8" hidden="false" customHeight="false" outlineLevel="0" collapsed="false">
      <c r="B242" s="0" t="n">
        <v>0.003666</v>
      </c>
      <c r="C242" s="0" t="n">
        <v>4.206617</v>
      </c>
      <c r="D242" s="0" t="n">
        <v>1.002319</v>
      </c>
    </row>
    <row r="243" customFormat="false" ht="12.8" hidden="false" customHeight="false" outlineLevel="0" collapsed="false">
      <c r="B243" s="0" t="n">
        <v>0.003681</v>
      </c>
      <c r="C243" s="0" t="n">
        <v>4.221539</v>
      </c>
      <c r="D243" s="0" t="n">
        <v>1.002339</v>
      </c>
    </row>
    <row r="244" customFormat="false" ht="12.8" hidden="false" customHeight="false" outlineLevel="0" collapsed="false">
      <c r="B244" s="0" t="n">
        <v>0.003696</v>
      </c>
      <c r="C244" s="0" t="n">
        <v>4.236514</v>
      </c>
      <c r="D244" s="0" t="n">
        <v>1.002359</v>
      </c>
    </row>
    <row r="245" customFormat="false" ht="12.8" hidden="false" customHeight="false" outlineLevel="0" collapsed="false">
      <c r="B245" s="0" t="n">
        <v>0.003711</v>
      </c>
      <c r="C245" s="0" t="n">
        <v>4.251541</v>
      </c>
      <c r="D245" s="0" t="n">
        <v>1.002379</v>
      </c>
    </row>
    <row r="246" customFormat="false" ht="12.8" hidden="false" customHeight="false" outlineLevel="0" collapsed="false">
      <c r="B246" s="0" t="n">
        <v>0.003726</v>
      </c>
      <c r="C246" s="0" t="n">
        <v>4.266622</v>
      </c>
      <c r="D246" s="0" t="n">
        <v>1.002399</v>
      </c>
    </row>
    <row r="247" customFormat="false" ht="12.8" hidden="false" customHeight="false" outlineLevel="0" collapsed="false">
      <c r="B247" s="0" t="n">
        <v>0.003742</v>
      </c>
      <c r="C247" s="0" t="n">
        <v>4.281756</v>
      </c>
      <c r="D247" s="0" t="n">
        <v>1.00242</v>
      </c>
    </row>
    <row r="248" customFormat="false" ht="12.8" hidden="false" customHeight="false" outlineLevel="0" collapsed="false">
      <c r="B248" s="0" t="n">
        <v>0.003757</v>
      </c>
      <c r="C248" s="0" t="n">
        <v>4.296943</v>
      </c>
      <c r="D248" s="0" t="n">
        <v>1.00244</v>
      </c>
    </row>
    <row r="249" customFormat="false" ht="12.8" hidden="false" customHeight="false" outlineLevel="0" collapsed="false">
      <c r="B249" s="0" t="n">
        <v>0.003772</v>
      </c>
      <c r="C249" s="0" t="n">
        <v>4.312184</v>
      </c>
      <c r="D249" s="0" t="n">
        <v>1.002461</v>
      </c>
    </row>
    <row r="250" customFormat="false" ht="12.8" hidden="false" customHeight="false" outlineLevel="0" collapsed="false">
      <c r="B250" s="0" t="n">
        <v>0.003787</v>
      </c>
      <c r="C250" s="0" t="n">
        <v>4.327479</v>
      </c>
      <c r="D250" s="0" t="n">
        <v>1.002482</v>
      </c>
    </row>
    <row r="251" customFormat="false" ht="12.8" hidden="false" customHeight="false" outlineLevel="0" collapsed="false">
      <c r="B251" s="0" t="n">
        <v>0.003802</v>
      </c>
      <c r="C251" s="0" t="n">
        <v>4.342829</v>
      </c>
      <c r="D251" s="0" t="n">
        <v>1.002503</v>
      </c>
    </row>
    <row r="252" customFormat="false" ht="12.8" hidden="false" customHeight="false" outlineLevel="0" collapsed="false">
      <c r="B252" s="0" t="n">
        <v>0.003818</v>
      </c>
      <c r="C252" s="0" t="n">
        <v>4.358232</v>
      </c>
      <c r="D252" s="0" t="n">
        <v>1.002524</v>
      </c>
    </row>
    <row r="253" customFormat="false" ht="12.8" hidden="false" customHeight="false" outlineLevel="0" collapsed="false">
      <c r="B253" s="0" t="n">
        <v>0.003833</v>
      </c>
      <c r="C253" s="0" t="n">
        <v>4.37369</v>
      </c>
      <c r="D253" s="0" t="n">
        <v>1.002545</v>
      </c>
    </row>
    <row r="254" customFormat="false" ht="12.8" hidden="false" customHeight="false" outlineLevel="0" collapsed="false">
      <c r="B254" s="0" t="n">
        <v>0.003848</v>
      </c>
      <c r="C254" s="0" t="n">
        <v>4.389202</v>
      </c>
      <c r="D254" s="0" t="n">
        <v>1.002566</v>
      </c>
    </row>
    <row r="255" customFormat="false" ht="12.8" hidden="false" customHeight="false" outlineLevel="0" collapsed="false">
      <c r="B255" s="0" t="n">
        <v>0.003863</v>
      </c>
      <c r="C255" s="0" t="n">
        <v>4.40477</v>
      </c>
      <c r="D255" s="0" t="n">
        <v>1.002588</v>
      </c>
    </row>
    <row r="256" customFormat="false" ht="12.8" hidden="false" customHeight="false" outlineLevel="0" collapsed="false">
      <c r="B256" s="0" t="n">
        <v>0.003879</v>
      </c>
      <c r="C256" s="0" t="n">
        <v>4.420392</v>
      </c>
      <c r="D256" s="0" t="n">
        <v>1.002609</v>
      </c>
    </row>
    <row r="257" customFormat="false" ht="12.8" hidden="false" customHeight="false" outlineLevel="0" collapsed="false">
      <c r="B257" s="0" t="n">
        <v>0.003894</v>
      </c>
      <c r="C257" s="0" t="n">
        <v>4.43607</v>
      </c>
      <c r="D257" s="0" t="n">
        <v>1.002631</v>
      </c>
    </row>
    <row r="258" customFormat="false" ht="12.8" hidden="false" customHeight="false" outlineLevel="0" collapsed="false">
      <c r="B258" s="0" t="n">
        <v>0.003909</v>
      </c>
      <c r="C258" s="0" t="n">
        <v>4.451803</v>
      </c>
      <c r="D258" s="0" t="n">
        <v>1.002653</v>
      </c>
    </row>
    <row r="259" customFormat="false" ht="12.8" hidden="false" customHeight="false" outlineLevel="0" collapsed="false">
      <c r="B259" s="0" t="n">
        <v>0.003924</v>
      </c>
      <c r="C259" s="0" t="n">
        <v>4.467591</v>
      </c>
      <c r="D259" s="0" t="n">
        <v>1.002675</v>
      </c>
    </row>
    <row r="260" customFormat="false" ht="12.8" hidden="false" customHeight="false" outlineLevel="0" collapsed="false">
      <c r="B260" s="0" t="n">
        <v>0.003939</v>
      </c>
      <c r="C260" s="0" t="n">
        <v>4.483436</v>
      </c>
      <c r="D260" s="0" t="n">
        <v>1.002698</v>
      </c>
    </row>
    <row r="261" customFormat="false" ht="12.8" hidden="false" customHeight="false" outlineLevel="0" collapsed="false">
      <c r="B261" s="0" t="n">
        <v>0.003955</v>
      </c>
      <c r="C261" s="0" t="n">
        <v>4.499336</v>
      </c>
      <c r="D261" s="0" t="n">
        <v>1.00272</v>
      </c>
    </row>
    <row r="262" customFormat="false" ht="12.8" hidden="false" customHeight="false" outlineLevel="0" collapsed="false">
      <c r="B262" s="0" t="n">
        <v>0.00397</v>
      </c>
      <c r="C262" s="0" t="n">
        <v>4.515293</v>
      </c>
      <c r="D262" s="0" t="n">
        <v>1.002743</v>
      </c>
    </row>
    <row r="263" customFormat="false" ht="12.8" hidden="false" customHeight="false" outlineLevel="0" collapsed="false">
      <c r="B263" s="0" t="n">
        <v>0.003985</v>
      </c>
      <c r="C263" s="0" t="n">
        <v>4.531306</v>
      </c>
      <c r="D263" s="0" t="n">
        <v>1.002766</v>
      </c>
    </row>
    <row r="264" customFormat="false" ht="12.8" hidden="false" customHeight="false" outlineLevel="0" collapsed="false">
      <c r="B264" s="0" t="n">
        <v>0.004</v>
      </c>
      <c r="C264" s="0" t="n">
        <v>4.547376</v>
      </c>
      <c r="D264" s="0" t="n">
        <v>1.002788</v>
      </c>
    </row>
    <row r="265" customFormat="false" ht="12.8" hidden="false" customHeight="false" outlineLevel="0" collapsed="false">
      <c r="B265" s="0" t="n">
        <v>0.004015</v>
      </c>
      <c r="C265" s="0" t="n">
        <v>4.563502</v>
      </c>
      <c r="D265" s="0" t="n">
        <v>1.002812</v>
      </c>
    </row>
    <row r="266" customFormat="false" ht="12.8" hidden="false" customHeight="false" outlineLevel="0" collapsed="false">
      <c r="B266" s="0" t="n">
        <v>0.004031</v>
      </c>
      <c r="C266" s="0" t="n">
        <v>4.579685</v>
      </c>
      <c r="D266" s="0" t="n">
        <v>1.002835</v>
      </c>
    </row>
    <row r="267" customFormat="false" ht="12.8" hidden="false" customHeight="false" outlineLevel="0" collapsed="false">
      <c r="B267" s="0" t="n">
        <v>0.004046</v>
      </c>
      <c r="C267" s="0" t="n">
        <v>4.595926</v>
      </c>
      <c r="D267" s="0" t="n">
        <v>1.002858</v>
      </c>
    </row>
    <row r="268" customFormat="false" ht="12.8" hidden="false" customHeight="false" outlineLevel="0" collapsed="false">
      <c r="B268" s="0" t="n">
        <v>0.004061</v>
      </c>
      <c r="C268" s="0" t="n">
        <v>4.612224</v>
      </c>
      <c r="D268" s="0" t="n">
        <v>1.002882</v>
      </c>
    </row>
    <row r="269" customFormat="false" ht="12.8" hidden="false" customHeight="false" outlineLevel="0" collapsed="false">
      <c r="B269" s="0" t="n">
        <v>0.004076</v>
      </c>
      <c r="C269" s="0" t="n">
        <v>4.628579</v>
      </c>
      <c r="D269" s="0" t="n">
        <v>1.002906</v>
      </c>
    </row>
    <row r="270" customFormat="false" ht="12.8" hidden="false" customHeight="false" outlineLevel="0" collapsed="false">
      <c r="B270" s="0" t="n">
        <v>0.004091</v>
      </c>
      <c r="C270" s="0" t="n">
        <v>4.644993</v>
      </c>
      <c r="D270" s="0" t="n">
        <v>1.00293</v>
      </c>
    </row>
    <row r="271" customFormat="false" ht="12.8" hidden="false" customHeight="false" outlineLevel="0" collapsed="false">
      <c r="B271" s="0" t="n">
        <v>0.004107</v>
      </c>
      <c r="C271" s="0" t="n">
        <v>4.661464</v>
      </c>
      <c r="D271" s="0" t="n">
        <v>1.002954</v>
      </c>
    </row>
    <row r="272" customFormat="false" ht="12.8" hidden="false" customHeight="false" outlineLevel="0" collapsed="false">
      <c r="B272" s="0" t="n">
        <v>0.004122</v>
      </c>
      <c r="C272" s="0" t="n">
        <v>4.677994</v>
      </c>
      <c r="D272" s="0" t="n">
        <v>1.002978</v>
      </c>
    </row>
    <row r="273" customFormat="false" ht="12.8" hidden="false" customHeight="false" outlineLevel="0" collapsed="false">
      <c r="B273" s="0" t="n">
        <v>0.004137</v>
      </c>
      <c r="C273" s="0" t="n">
        <v>4.694582</v>
      </c>
      <c r="D273" s="0" t="n">
        <v>1.003002</v>
      </c>
    </row>
    <row r="274" customFormat="false" ht="12.8" hidden="false" customHeight="false" outlineLevel="0" collapsed="false">
      <c r="B274" s="0" t="n">
        <v>0.004152</v>
      </c>
      <c r="C274" s="0" t="n">
        <v>4.711228</v>
      </c>
      <c r="D274" s="0" t="n">
        <v>1.003027</v>
      </c>
    </row>
    <row r="275" customFormat="false" ht="12.8" hidden="false" customHeight="false" outlineLevel="0" collapsed="false">
      <c r="B275" s="0" t="n">
        <v>0.004168</v>
      </c>
      <c r="C275" s="0" t="n">
        <v>4.727933</v>
      </c>
      <c r="D275" s="0" t="n">
        <v>1.003052</v>
      </c>
    </row>
    <row r="276" customFormat="false" ht="12.8" hidden="false" customHeight="false" outlineLevel="0" collapsed="false">
      <c r="B276" s="0" t="n">
        <v>0.004183</v>
      </c>
      <c r="C276" s="0" t="n">
        <v>4.744698</v>
      </c>
      <c r="D276" s="0" t="n">
        <v>1.003077</v>
      </c>
    </row>
    <row r="277" customFormat="false" ht="12.8" hidden="false" customHeight="false" outlineLevel="0" collapsed="false">
      <c r="B277" s="0" t="n">
        <v>0.004198</v>
      </c>
      <c r="C277" s="0" t="n">
        <v>4.761521</v>
      </c>
      <c r="D277" s="0" t="n">
        <v>1.003102</v>
      </c>
    </row>
    <row r="278" customFormat="false" ht="12.8" hidden="false" customHeight="false" outlineLevel="0" collapsed="false">
      <c r="B278" s="0" t="n">
        <v>0.004213</v>
      </c>
      <c r="C278" s="0" t="n">
        <v>4.778404</v>
      </c>
      <c r="D278" s="0" t="n">
        <v>1.003127</v>
      </c>
    </row>
    <row r="279" customFormat="false" ht="12.8" hidden="false" customHeight="false" outlineLevel="0" collapsed="false">
      <c r="B279" s="0" t="n">
        <v>0.004228</v>
      </c>
      <c r="C279" s="0" t="n">
        <v>4.795347</v>
      </c>
      <c r="D279" s="0" t="n">
        <v>1.003152</v>
      </c>
    </row>
    <row r="280" customFormat="false" ht="12.8" hidden="false" customHeight="false" outlineLevel="0" collapsed="false">
      <c r="B280" s="0" t="n">
        <v>0.004244</v>
      </c>
      <c r="C280" s="0" t="n">
        <v>4.812349</v>
      </c>
      <c r="D280" s="0" t="n">
        <v>1.003178</v>
      </c>
    </row>
    <row r="281" customFormat="false" ht="12.8" hidden="false" customHeight="false" outlineLevel="0" collapsed="false">
      <c r="B281" s="0" t="n">
        <v>0.004259</v>
      </c>
      <c r="C281" s="0" t="n">
        <v>4.829412</v>
      </c>
      <c r="D281" s="0" t="n">
        <v>1.003204</v>
      </c>
    </row>
    <row r="282" customFormat="false" ht="12.8" hidden="false" customHeight="false" outlineLevel="0" collapsed="false">
      <c r="B282" s="0" t="n">
        <v>0.004274</v>
      </c>
      <c r="C282" s="0" t="n">
        <v>4.846535</v>
      </c>
      <c r="D282" s="0" t="n">
        <v>1.00323</v>
      </c>
    </row>
    <row r="283" customFormat="false" ht="12.8" hidden="false" customHeight="false" outlineLevel="0" collapsed="false">
      <c r="B283" s="0" t="n">
        <v>0.004289</v>
      </c>
      <c r="C283" s="0" t="n">
        <v>4.863718</v>
      </c>
      <c r="D283" s="0" t="n">
        <v>1.003256</v>
      </c>
    </row>
    <row r="284" customFormat="false" ht="12.8" hidden="false" customHeight="false" outlineLevel="0" collapsed="false">
      <c r="B284" s="0" t="n">
        <v>0.004304</v>
      </c>
      <c r="C284" s="0" t="n">
        <v>4.880962</v>
      </c>
      <c r="D284" s="0" t="n">
        <v>1.003283</v>
      </c>
    </row>
    <row r="285" customFormat="false" ht="12.8" hidden="false" customHeight="false" outlineLevel="0" collapsed="false">
      <c r="B285" s="0" t="n">
        <v>0.00432</v>
      </c>
      <c r="C285" s="0" t="n">
        <v>4.898266</v>
      </c>
      <c r="D285" s="0" t="n">
        <v>1.003309</v>
      </c>
    </row>
    <row r="286" customFormat="false" ht="12.8" hidden="false" customHeight="false" outlineLevel="0" collapsed="false">
      <c r="B286" s="0" t="n">
        <v>0.004335</v>
      </c>
      <c r="C286" s="0" t="n">
        <v>4.915632</v>
      </c>
      <c r="D286" s="0" t="n">
        <v>1.003336</v>
      </c>
    </row>
    <row r="287" customFormat="false" ht="12.8" hidden="false" customHeight="false" outlineLevel="0" collapsed="false">
      <c r="B287" s="0" t="n">
        <v>0.00435</v>
      </c>
      <c r="C287" s="0" t="n">
        <v>4.93306</v>
      </c>
      <c r="D287" s="0" t="n">
        <v>1.003363</v>
      </c>
    </row>
    <row r="288" customFormat="false" ht="12.8" hidden="false" customHeight="false" outlineLevel="0" collapsed="false">
      <c r="B288" s="0" t="n">
        <v>0.004365</v>
      </c>
      <c r="C288" s="0" t="n">
        <v>4.950548</v>
      </c>
      <c r="D288" s="0" t="n">
        <v>1.00339</v>
      </c>
    </row>
    <row r="289" customFormat="false" ht="12.8" hidden="false" customHeight="false" outlineLevel="0" collapsed="false">
      <c r="B289" s="0" t="n">
        <v>0.00438</v>
      </c>
      <c r="C289" s="0" t="n">
        <v>4.968099</v>
      </c>
      <c r="D289" s="0" t="n">
        <v>1.003417</v>
      </c>
    </row>
    <row r="290" customFormat="false" ht="12.8" hidden="false" customHeight="false" outlineLevel="0" collapsed="false">
      <c r="B290" s="0" t="n">
        <v>0.004396</v>
      </c>
      <c r="C290" s="0" t="n">
        <v>4.985711</v>
      </c>
      <c r="D290" s="0" t="n">
        <v>1.003445</v>
      </c>
    </row>
    <row r="291" customFormat="false" ht="12.8" hidden="false" customHeight="false" outlineLevel="0" collapsed="false">
      <c r="B291" s="0" t="n">
        <v>0.004411</v>
      </c>
      <c r="C291" s="0" t="n">
        <v>5.003386</v>
      </c>
      <c r="D291" s="0" t="n">
        <v>1.003473</v>
      </c>
    </row>
    <row r="292" customFormat="false" ht="12.8" hidden="false" customHeight="false" outlineLevel="0" collapsed="false">
      <c r="B292" s="0" t="n">
        <v>0.004426</v>
      </c>
      <c r="C292" s="0" t="n">
        <v>5.021123</v>
      </c>
      <c r="D292" s="0" t="n">
        <v>1.0035</v>
      </c>
    </row>
    <row r="293" customFormat="false" ht="12.8" hidden="false" customHeight="false" outlineLevel="0" collapsed="false">
      <c r="B293" s="0" t="n">
        <v>0.004441</v>
      </c>
      <c r="C293" s="0" t="n">
        <v>5.038922</v>
      </c>
      <c r="D293" s="0" t="n">
        <v>1.003529</v>
      </c>
    </row>
    <row r="294" customFormat="false" ht="12.8" hidden="false" customHeight="false" outlineLevel="0" collapsed="false">
      <c r="B294" s="0" t="n">
        <v>0.004457</v>
      </c>
      <c r="C294" s="0" t="n">
        <v>5.056785</v>
      </c>
      <c r="D294" s="0" t="n">
        <v>1.003557</v>
      </c>
    </row>
    <row r="295" customFormat="false" ht="12.8" hidden="false" customHeight="false" outlineLevel="0" collapsed="false">
      <c r="B295" s="0" t="n">
        <v>0.004472</v>
      </c>
      <c r="C295" s="0" t="n">
        <v>5.07471</v>
      </c>
      <c r="D295" s="0" t="n">
        <v>1.003585</v>
      </c>
    </row>
    <row r="296" customFormat="false" ht="12.8" hidden="false" customHeight="false" outlineLevel="0" collapsed="false">
      <c r="B296" s="0" t="n">
        <v>0.004487</v>
      </c>
      <c r="C296" s="0" t="n">
        <v>5.092699</v>
      </c>
      <c r="D296" s="0" t="n">
        <v>1.003614</v>
      </c>
    </row>
    <row r="297" customFormat="false" ht="12.8" hidden="false" customHeight="false" outlineLevel="0" collapsed="false">
      <c r="B297" s="0" t="n">
        <v>0.004502</v>
      </c>
      <c r="C297" s="0" t="n">
        <v>5.110751</v>
      </c>
      <c r="D297" s="0" t="n">
        <v>1.003643</v>
      </c>
    </row>
    <row r="298" customFormat="false" ht="12.8" hidden="false" customHeight="false" outlineLevel="0" collapsed="false">
      <c r="B298" s="0" t="n">
        <v>0.004517</v>
      </c>
      <c r="C298" s="0" t="n">
        <v>5.128867</v>
      </c>
      <c r="D298" s="0" t="n">
        <v>1.003672</v>
      </c>
    </row>
    <row r="299" customFormat="false" ht="12.8" hidden="false" customHeight="false" outlineLevel="0" collapsed="false">
      <c r="B299" s="0" t="n">
        <v>0.004533</v>
      </c>
      <c r="C299" s="0" t="n">
        <v>5.147047</v>
      </c>
      <c r="D299" s="0" t="n">
        <v>1.003701</v>
      </c>
    </row>
    <row r="300" customFormat="false" ht="12.8" hidden="false" customHeight="false" outlineLevel="0" collapsed="false">
      <c r="B300" s="0" t="n">
        <v>0.004548</v>
      </c>
      <c r="C300" s="0" t="n">
        <v>5.165291</v>
      </c>
      <c r="D300" s="0" t="n">
        <v>1.003731</v>
      </c>
    </row>
    <row r="301" customFormat="false" ht="12.8" hidden="false" customHeight="false" outlineLevel="0" collapsed="false">
      <c r="B301" s="0" t="n">
        <v>0.004563</v>
      </c>
      <c r="C301" s="0" t="n">
        <v>5.183599</v>
      </c>
      <c r="D301" s="0" t="n">
        <v>1.003761</v>
      </c>
    </row>
    <row r="302" customFormat="false" ht="12.8" hidden="false" customHeight="false" outlineLevel="0" collapsed="false">
      <c r="B302" s="0" t="n">
        <v>0.004578</v>
      </c>
      <c r="C302" s="0" t="n">
        <v>5.201972</v>
      </c>
      <c r="D302" s="0" t="n">
        <v>1.003791</v>
      </c>
    </row>
    <row r="303" customFormat="false" ht="12.8" hidden="false" customHeight="false" outlineLevel="0" collapsed="false">
      <c r="B303" s="0" t="n">
        <v>0.004593</v>
      </c>
      <c r="C303" s="0" t="n">
        <v>5.22041</v>
      </c>
      <c r="D303" s="0" t="n">
        <v>1.003821</v>
      </c>
    </row>
    <row r="304" customFormat="false" ht="12.8" hidden="false" customHeight="false" outlineLevel="0" collapsed="false">
      <c r="B304" s="0" t="n">
        <v>0.004609</v>
      </c>
      <c r="C304" s="0" t="n">
        <v>5.238913</v>
      </c>
      <c r="D304" s="0" t="n">
        <v>1.003851</v>
      </c>
    </row>
    <row r="305" customFormat="false" ht="12.8" hidden="false" customHeight="false" outlineLevel="0" collapsed="false">
      <c r="B305" s="0" t="n">
        <v>0.004624</v>
      </c>
      <c r="C305" s="0" t="n">
        <v>5.257481</v>
      </c>
      <c r="D305" s="0" t="n">
        <v>1.003882</v>
      </c>
    </row>
    <row r="306" customFormat="false" ht="12.8" hidden="false" customHeight="false" outlineLevel="0" collapsed="false">
      <c r="B306" s="0" t="n">
        <v>0.004639</v>
      </c>
      <c r="C306" s="0" t="n">
        <v>5.276115</v>
      </c>
      <c r="D306" s="0" t="n">
        <v>1.003912</v>
      </c>
    </row>
    <row r="307" customFormat="false" ht="12.8" hidden="false" customHeight="false" outlineLevel="0" collapsed="false">
      <c r="B307" s="0" t="n">
        <v>0.004654</v>
      </c>
      <c r="C307" s="0" t="n">
        <v>5.294814</v>
      </c>
      <c r="D307" s="0" t="n">
        <v>1.003943</v>
      </c>
    </row>
    <row r="308" customFormat="false" ht="12.8" hidden="false" customHeight="false" outlineLevel="0" collapsed="false">
      <c r="B308" s="0" t="n">
        <v>0.004669</v>
      </c>
      <c r="C308" s="0" t="n">
        <v>5.31358</v>
      </c>
      <c r="D308" s="0" t="n">
        <v>1.003975</v>
      </c>
    </row>
    <row r="309" customFormat="false" ht="12.8" hidden="false" customHeight="false" outlineLevel="0" collapsed="false">
      <c r="B309" s="0" t="n">
        <v>0.004685</v>
      </c>
      <c r="C309" s="0" t="n">
        <v>5.332411</v>
      </c>
      <c r="D309" s="0" t="n">
        <v>1.004006</v>
      </c>
    </row>
    <row r="310" customFormat="false" ht="12.8" hidden="false" customHeight="false" outlineLevel="0" collapsed="false">
      <c r="B310" s="0" t="n">
        <v>0.0047</v>
      </c>
      <c r="C310" s="0" t="n">
        <v>5.351309</v>
      </c>
      <c r="D310" s="0" t="n">
        <v>1.004038</v>
      </c>
    </row>
    <row r="311" customFormat="false" ht="12.8" hidden="false" customHeight="false" outlineLevel="0" collapsed="false">
      <c r="B311" s="0" t="n">
        <v>0.004715</v>
      </c>
      <c r="C311" s="0" t="n">
        <v>5.370274</v>
      </c>
      <c r="D311" s="0" t="n">
        <v>1.00407</v>
      </c>
    </row>
    <row r="312" customFormat="false" ht="12.8" hidden="false" customHeight="false" outlineLevel="0" collapsed="false">
      <c r="B312" s="0" t="n">
        <v>0.00473</v>
      </c>
      <c r="C312" s="0" t="n">
        <v>5.389305</v>
      </c>
      <c r="D312" s="0" t="n">
        <v>1.004102</v>
      </c>
    </row>
    <row r="313" customFormat="false" ht="12.8" hidden="false" customHeight="false" outlineLevel="0" collapsed="false">
      <c r="B313" s="0" t="n">
        <v>0.004746</v>
      </c>
      <c r="C313" s="0" t="n">
        <v>5.408404</v>
      </c>
      <c r="D313" s="0" t="n">
        <v>1.004134</v>
      </c>
    </row>
    <row r="314" customFormat="false" ht="12.8" hidden="false" customHeight="false" outlineLevel="0" collapsed="false">
      <c r="B314" s="0" t="n">
        <v>0.004761</v>
      </c>
      <c r="C314" s="0" t="n">
        <v>5.42757</v>
      </c>
      <c r="D314" s="0" t="n">
        <v>1.004167</v>
      </c>
    </row>
    <row r="315" customFormat="false" ht="12.8" hidden="false" customHeight="false" outlineLevel="0" collapsed="false">
      <c r="B315" s="0" t="n">
        <v>0.004776</v>
      </c>
      <c r="C315" s="0" t="n">
        <v>5.446803</v>
      </c>
      <c r="D315" s="0" t="n">
        <v>1.004199</v>
      </c>
    </row>
    <row r="316" customFormat="false" ht="12.8" hidden="false" customHeight="false" outlineLevel="0" collapsed="false">
      <c r="B316" s="0" t="n">
        <v>0.004791</v>
      </c>
      <c r="C316" s="0" t="n">
        <v>5.466104</v>
      </c>
      <c r="D316" s="0" t="n">
        <v>1.004233</v>
      </c>
    </row>
    <row r="317" customFormat="false" ht="12.8" hidden="false" customHeight="false" outlineLevel="0" collapsed="false">
      <c r="B317" s="0" t="n">
        <v>0.004806</v>
      </c>
      <c r="C317" s="0" t="n">
        <v>5.485474</v>
      </c>
      <c r="D317" s="0" t="n">
        <v>1.004266</v>
      </c>
    </row>
    <row r="318" customFormat="false" ht="12.8" hidden="false" customHeight="false" outlineLevel="0" collapsed="false">
      <c r="B318" s="0" t="n">
        <v>0.004822</v>
      </c>
      <c r="C318" s="0" t="n">
        <v>5.504911</v>
      </c>
      <c r="D318" s="0" t="n">
        <v>1.004299</v>
      </c>
    </row>
    <row r="319" customFormat="false" ht="12.8" hidden="false" customHeight="false" outlineLevel="0" collapsed="false">
      <c r="B319" s="0" t="n">
        <v>0.004837</v>
      </c>
      <c r="C319" s="0" t="n">
        <v>5.524418</v>
      </c>
      <c r="D319" s="0" t="n">
        <v>1.004333</v>
      </c>
    </row>
    <row r="320" customFormat="false" ht="12.8" hidden="false" customHeight="false" outlineLevel="0" collapsed="false">
      <c r="B320" s="0" t="n">
        <v>0.004852</v>
      </c>
      <c r="C320" s="0" t="n">
        <v>5.543993</v>
      </c>
      <c r="D320" s="0" t="n">
        <v>1.004367</v>
      </c>
    </row>
    <row r="321" customFormat="false" ht="12.8" hidden="false" customHeight="false" outlineLevel="0" collapsed="false">
      <c r="B321" s="0" t="n">
        <v>0.004867</v>
      </c>
      <c r="C321" s="0" t="n">
        <v>5.563636</v>
      </c>
      <c r="D321" s="0" t="n">
        <v>1.004401</v>
      </c>
    </row>
    <row r="322" customFormat="false" ht="12.8" hidden="false" customHeight="false" outlineLevel="0" collapsed="false">
      <c r="B322" s="0" t="n">
        <v>0.004882</v>
      </c>
      <c r="C322" s="0" t="n">
        <v>5.58335</v>
      </c>
      <c r="D322" s="0" t="n">
        <v>1.004436</v>
      </c>
    </row>
    <row r="323" customFormat="false" ht="12.8" hidden="false" customHeight="false" outlineLevel="0" collapsed="false">
      <c r="B323" s="0" t="n">
        <v>0.004898</v>
      </c>
      <c r="C323" s="0" t="n">
        <v>5.603132</v>
      </c>
      <c r="D323" s="0" t="n">
        <v>1.00447</v>
      </c>
    </row>
    <row r="324" customFormat="false" ht="12.8" hidden="false" customHeight="false" outlineLevel="0" collapsed="false">
      <c r="B324" s="0" t="n">
        <v>0.004913</v>
      </c>
      <c r="C324" s="0" t="n">
        <v>5.622985</v>
      </c>
      <c r="D324" s="0" t="n">
        <v>1.004505</v>
      </c>
    </row>
    <row r="325" customFormat="false" ht="12.8" hidden="false" customHeight="false" outlineLevel="0" collapsed="false">
      <c r="B325" s="0" t="n">
        <v>0.004928</v>
      </c>
      <c r="C325" s="0" t="n">
        <v>5.642907</v>
      </c>
      <c r="D325" s="0" t="n">
        <v>1.004541</v>
      </c>
    </row>
    <row r="326" customFormat="false" ht="12.8" hidden="false" customHeight="false" outlineLevel="0" collapsed="false">
      <c r="B326" s="0" t="n">
        <v>0.004943</v>
      </c>
      <c r="C326" s="0" t="n">
        <v>5.6629</v>
      </c>
      <c r="D326" s="0" t="n">
        <v>1.004576</v>
      </c>
    </row>
    <row r="327" customFormat="false" ht="12.8" hidden="false" customHeight="false" outlineLevel="0" collapsed="false">
      <c r="B327" s="0" t="n">
        <v>0.004958</v>
      </c>
      <c r="C327" s="0" t="n">
        <v>5.682963</v>
      </c>
      <c r="D327" s="0" t="n">
        <v>1.004612</v>
      </c>
    </row>
    <row r="328" customFormat="false" ht="12.8" hidden="false" customHeight="false" outlineLevel="0" collapsed="false">
      <c r="B328" s="0" t="n">
        <v>0.004974</v>
      </c>
      <c r="C328" s="0" t="n">
        <v>5.703096</v>
      </c>
      <c r="D328" s="0" t="n">
        <v>1.004648</v>
      </c>
    </row>
    <row r="329" customFormat="false" ht="12.8" hidden="false" customHeight="false" outlineLevel="0" collapsed="false">
      <c r="B329" s="0" t="n">
        <v>0.004989</v>
      </c>
      <c r="C329" s="0" t="n">
        <v>5.723301</v>
      </c>
      <c r="D329" s="0" t="n">
        <v>1.004684</v>
      </c>
    </row>
    <row r="330" customFormat="false" ht="12.8" hidden="false" customHeight="false" outlineLevel="0" collapsed="false">
      <c r="B330" s="0" t="n">
        <v>0.005004</v>
      </c>
      <c r="C330" s="0" t="n">
        <v>5.743577</v>
      </c>
      <c r="D330" s="0" t="n">
        <v>1.00472</v>
      </c>
    </row>
    <row r="331" customFormat="false" ht="12.8" hidden="false" customHeight="false" outlineLevel="0" collapsed="false">
      <c r="B331" s="0" t="n">
        <v>0.005019</v>
      </c>
      <c r="C331" s="0" t="n">
        <v>5.763924</v>
      </c>
      <c r="D331" s="0" t="n">
        <v>1.004757</v>
      </c>
    </row>
    <row r="332" customFormat="false" ht="12.8" hidden="false" customHeight="false" outlineLevel="0" collapsed="false">
      <c r="B332" s="0" t="n">
        <v>0.005035</v>
      </c>
      <c r="C332" s="0" t="n">
        <v>5.784343</v>
      </c>
      <c r="D332" s="0" t="n">
        <v>1.004794</v>
      </c>
    </row>
    <row r="333" customFormat="false" ht="12.8" hidden="false" customHeight="false" outlineLevel="0" collapsed="false">
      <c r="B333" s="0" t="n">
        <v>0.00505</v>
      </c>
      <c r="C333" s="0" t="n">
        <v>5.804834</v>
      </c>
      <c r="D333" s="0" t="n">
        <v>1.004831</v>
      </c>
    </row>
    <row r="334" customFormat="false" ht="12.8" hidden="false" customHeight="false" outlineLevel="0" collapsed="false">
      <c r="B334" s="0" t="n">
        <v>0.005065</v>
      </c>
      <c r="C334" s="0" t="n">
        <v>5.825397</v>
      </c>
      <c r="D334" s="0" t="n">
        <v>1.004869</v>
      </c>
    </row>
    <row r="335" customFormat="false" ht="12.8" hidden="false" customHeight="false" outlineLevel="0" collapsed="false">
      <c r="B335" s="0" t="n">
        <v>0.00508</v>
      </c>
      <c r="C335" s="0" t="n">
        <v>5.846032</v>
      </c>
      <c r="D335" s="0" t="n">
        <v>1.004906</v>
      </c>
    </row>
    <row r="336" customFormat="false" ht="12.8" hidden="false" customHeight="false" outlineLevel="0" collapsed="false">
      <c r="B336" s="0" t="n">
        <v>0.005095</v>
      </c>
      <c r="C336" s="0" t="n">
        <v>5.86674</v>
      </c>
      <c r="D336" s="0" t="n">
        <v>1.004944</v>
      </c>
    </row>
    <row r="337" customFormat="false" ht="12.8" hidden="false" customHeight="false" outlineLevel="0" collapsed="false">
      <c r="B337" s="0" t="n">
        <v>0.005111</v>
      </c>
      <c r="C337" s="0" t="n">
        <v>5.887521</v>
      </c>
      <c r="D337" s="0" t="n">
        <v>1.004983</v>
      </c>
    </row>
    <row r="338" customFormat="false" ht="12.8" hidden="false" customHeight="false" outlineLevel="0" collapsed="false">
      <c r="B338" s="0" t="n">
        <v>0.005126</v>
      </c>
      <c r="C338" s="0" t="n">
        <v>5.908375</v>
      </c>
      <c r="D338" s="0" t="n">
        <v>1.005021</v>
      </c>
    </row>
    <row r="339" customFormat="false" ht="12.8" hidden="false" customHeight="false" outlineLevel="0" collapsed="false">
      <c r="B339" s="0" t="n">
        <v>0.005141</v>
      </c>
      <c r="C339" s="0" t="n">
        <v>5.929303</v>
      </c>
      <c r="D339" s="0" t="n">
        <v>1.00506</v>
      </c>
    </row>
    <row r="340" customFormat="false" ht="12.8" hidden="false" customHeight="false" outlineLevel="0" collapsed="false">
      <c r="B340" s="0" t="n">
        <v>0.005156</v>
      </c>
      <c r="C340" s="0" t="n">
        <v>5.950304</v>
      </c>
      <c r="D340" s="0" t="n">
        <v>1.005099</v>
      </c>
    </row>
    <row r="341" customFormat="false" ht="12.8" hidden="false" customHeight="false" outlineLevel="0" collapsed="false">
      <c r="B341" s="0" t="n">
        <v>0.005171</v>
      </c>
      <c r="C341" s="0" t="n">
        <v>5.97138</v>
      </c>
      <c r="D341" s="0" t="n">
        <v>1.005139</v>
      </c>
    </row>
    <row r="342" customFormat="false" ht="12.8" hidden="false" customHeight="false" outlineLevel="0" collapsed="false">
      <c r="B342" s="0" t="n">
        <v>0.005187</v>
      </c>
      <c r="C342" s="0" t="n">
        <v>5.992529</v>
      </c>
      <c r="D342" s="0" t="n">
        <v>1.005178</v>
      </c>
    </row>
    <row r="343" customFormat="false" ht="12.8" hidden="false" customHeight="false" outlineLevel="0" collapsed="false">
      <c r="B343" s="0" t="n">
        <v>0.005202</v>
      </c>
      <c r="C343" s="0" t="n">
        <v>6.013753</v>
      </c>
      <c r="D343" s="0" t="n">
        <v>1.005218</v>
      </c>
    </row>
    <row r="344" customFormat="false" ht="12.8" hidden="false" customHeight="false" outlineLevel="0" collapsed="false">
      <c r="B344" s="0" t="n">
        <v>0.005217</v>
      </c>
      <c r="C344" s="0" t="n">
        <v>6.035052</v>
      </c>
      <c r="D344" s="0" t="n">
        <v>1.005258</v>
      </c>
    </row>
    <row r="345" customFormat="false" ht="12.8" hidden="false" customHeight="false" outlineLevel="0" collapsed="false">
      <c r="B345" s="0" t="n">
        <v>0.005232</v>
      </c>
      <c r="C345" s="0" t="n">
        <v>6.056425</v>
      </c>
      <c r="D345" s="0" t="n">
        <v>1.005299</v>
      </c>
    </row>
    <row r="346" customFormat="false" ht="12.8" hidden="false" customHeight="false" outlineLevel="0" collapsed="false">
      <c r="B346" s="0" t="n">
        <v>0.005247</v>
      </c>
      <c r="C346" s="0" t="n">
        <v>6.077874</v>
      </c>
      <c r="D346" s="0" t="n">
        <v>1.00534</v>
      </c>
    </row>
    <row r="347" customFormat="false" ht="12.8" hidden="false" customHeight="false" outlineLevel="0" collapsed="false">
      <c r="B347" s="0" t="n">
        <v>0.005263</v>
      </c>
      <c r="C347" s="0" t="n">
        <v>6.099398</v>
      </c>
      <c r="D347" s="0" t="n">
        <v>1.005381</v>
      </c>
    </row>
    <row r="348" customFormat="false" ht="12.8" hidden="false" customHeight="false" outlineLevel="0" collapsed="false">
      <c r="B348" s="0" t="n">
        <v>0.005278</v>
      </c>
      <c r="C348" s="0" t="n">
        <v>6.120998</v>
      </c>
      <c r="D348" s="0" t="n">
        <v>1.005422</v>
      </c>
    </row>
    <row r="349" customFormat="false" ht="12.8" hidden="false" customHeight="false" outlineLevel="0" collapsed="false">
      <c r="B349" s="0" t="n">
        <v>0.005293</v>
      </c>
      <c r="C349" s="0" t="n">
        <v>6.142674</v>
      </c>
      <c r="D349" s="0" t="n">
        <v>1.005464</v>
      </c>
    </row>
    <row r="350" customFormat="false" ht="12.8" hidden="false" customHeight="false" outlineLevel="0" collapsed="false">
      <c r="B350" s="0" t="n">
        <v>0.005308</v>
      </c>
      <c r="C350" s="0" t="n">
        <v>6.164427</v>
      </c>
      <c r="D350" s="0" t="n">
        <v>1.005506</v>
      </c>
    </row>
    <row r="351" customFormat="false" ht="12.8" hidden="false" customHeight="false" outlineLevel="0" collapsed="false">
      <c r="B351" s="0" t="n">
        <v>0.005323</v>
      </c>
      <c r="C351" s="0" t="n">
        <v>6.186256</v>
      </c>
      <c r="D351" s="0" t="n">
        <v>1.005548</v>
      </c>
    </row>
    <row r="352" customFormat="false" ht="12.8" hidden="false" customHeight="false" outlineLevel="0" collapsed="false">
      <c r="B352" s="0" t="n">
        <v>0.005339</v>
      </c>
      <c r="C352" s="0" t="n">
        <v>6.208161</v>
      </c>
      <c r="D352" s="0" t="n">
        <v>1.005591</v>
      </c>
    </row>
    <row r="353" customFormat="false" ht="12.8" hidden="false" customHeight="false" outlineLevel="0" collapsed="false">
      <c r="B353" s="0" t="n">
        <v>0.005354</v>
      </c>
      <c r="C353" s="0" t="n">
        <v>6.230144</v>
      </c>
      <c r="D353" s="0" t="n">
        <v>1.005633</v>
      </c>
    </row>
    <row r="354" customFormat="false" ht="12.8" hidden="false" customHeight="false" outlineLevel="0" collapsed="false">
      <c r="B354" s="0" t="n">
        <v>0.005369</v>
      </c>
      <c r="C354" s="0" t="n">
        <v>6.252204</v>
      </c>
      <c r="D354" s="0" t="n">
        <v>1.005677</v>
      </c>
    </row>
    <row r="355" customFormat="false" ht="12.8" hidden="false" customHeight="false" outlineLevel="0" collapsed="false">
      <c r="B355" s="0" t="n">
        <v>0.005384</v>
      </c>
      <c r="C355" s="0" t="n">
        <v>6.274342</v>
      </c>
      <c r="D355" s="0" t="n">
        <v>1.00572</v>
      </c>
    </row>
    <row r="356" customFormat="false" ht="12.8" hidden="false" customHeight="false" outlineLevel="0" collapsed="false">
      <c r="B356" s="0" t="n">
        <v>0.0054</v>
      </c>
      <c r="C356" s="0" t="n">
        <v>6.296557</v>
      </c>
      <c r="D356" s="0" t="n">
        <v>1.005764</v>
      </c>
    </row>
    <row r="357" customFormat="false" ht="12.8" hidden="false" customHeight="false" outlineLevel="0" collapsed="false">
      <c r="B357" s="0" t="n">
        <v>0.005415</v>
      </c>
      <c r="C357" s="0" t="n">
        <v>6.318851</v>
      </c>
      <c r="D357" s="0" t="n">
        <v>1.005808</v>
      </c>
    </row>
    <row r="358" customFormat="false" ht="12.8" hidden="false" customHeight="false" outlineLevel="0" collapsed="false">
      <c r="B358" s="0" t="n">
        <v>0.00543</v>
      </c>
      <c r="C358" s="0" t="n">
        <v>6.341223</v>
      </c>
      <c r="D358" s="0" t="n">
        <v>1.005852</v>
      </c>
    </row>
    <row r="359" customFormat="false" ht="12.8" hidden="false" customHeight="false" outlineLevel="0" collapsed="false">
      <c r="B359" s="0" t="n">
        <v>0.005445</v>
      </c>
      <c r="C359" s="0" t="n">
        <v>6.363673</v>
      </c>
      <c r="D359" s="0" t="n">
        <v>1.005897</v>
      </c>
    </row>
    <row r="360" customFormat="false" ht="12.8" hidden="false" customHeight="false" outlineLevel="0" collapsed="false">
      <c r="B360" s="0" t="n">
        <v>0.00546</v>
      </c>
      <c r="C360" s="0" t="n">
        <v>6.386203</v>
      </c>
      <c r="D360" s="0" t="n">
        <v>1.005942</v>
      </c>
    </row>
    <row r="361" customFormat="false" ht="12.8" hidden="false" customHeight="false" outlineLevel="0" collapsed="false">
      <c r="B361" s="0" t="n">
        <v>0.005476</v>
      </c>
      <c r="C361" s="0" t="n">
        <v>6.408812</v>
      </c>
      <c r="D361" s="0" t="n">
        <v>1.005987</v>
      </c>
    </row>
    <row r="362" customFormat="false" ht="12.8" hidden="false" customHeight="false" outlineLevel="0" collapsed="false">
      <c r="B362" s="0" t="n">
        <v>0.005491</v>
      </c>
      <c r="C362" s="0" t="n">
        <v>6.4315</v>
      </c>
      <c r="D362" s="0" t="n">
        <v>1.006033</v>
      </c>
    </row>
    <row r="363" customFormat="false" ht="12.8" hidden="false" customHeight="false" outlineLevel="0" collapsed="false">
      <c r="B363" s="0" t="n">
        <v>0.005506</v>
      </c>
      <c r="C363" s="0" t="n">
        <v>6.454268</v>
      </c>
      <c r="D363" s="0" t="n">
        <v>1.006079</v>
      </c>
    </row>
    <row r="364" customFormat="false" ht="12.8" hidden="false" customHeight="false" outlineLevel="0" collapsed="false">
      <c r="B364" s="0" t="n">
        <v>0.005521</v>
      </c>
      <c r="C364" s="0" t="n">
        <v>6.477117</v>
      </c>
      <c r="D364" s="0" t="n">
        <v>1.006125</v>
      </c>
    </row>
    <row r="365" customFormat="false" ht="12.8" hidden="false" customHeight="false" outlineLevel="0" collapsed="false">
      <c r="B365" s="0" t="n">
        <v>0.005536</v>
      </c>
      <c r="C365" s="0" t="n">
        <v>6.500045</v>
      </c>
      <c r="D365" s="0" t="n">
        <v>1.006172</v>
      </c>
    </row>
    <row r="366" customFormat="false" ht="12.8" hidden="false" customHeight="false" outlineLevel="0" collapsed="false">
      <c r="B366" s="0" t="n">
        <v>0.005552</v>
      </c>
      <c r="C366" s="0" t="n">
        <v>6.523054</v>
      </c>
      <c r="D366" s="0" t="n">
        <v>1.006219</v>
      </c>
    </row>
    <row r="367" customFormat="false" ht="12.8" hidden="false" customHeight="false" outlineLevel="0" collapsed="false">
      <c r="B367" s="0" t="n">
        <v>0.005567</v>
      </c>
      <c r="C367" s="0" t="n">
        <v>6.546144</v>
      </c>
      <c r="D367" s="0" t="n">
        <v>1.006266</v>
      </c>
    </row>
    <row r="368" customFormat="false" ht="12.8" hidden="false" customHeight="false" outlineLevel="0" collapsed="false">
      <c r="B368" s="0" t="n">
        <v>0.005582</v>
      </c>
      <c r="C368" s="0" t="n">
        <v>6.569315</v>
      </c>
      <c r="D368" s="0" t="n">
        <v>1.006314</v>
      </c>
    </row>
    <row r="369" customFormat="false" ht="12.8" hidden="false" customHeight="false" outlineLevel="0" collapsed="false">
      <c r="B369" s="0" t="n">
        <v>0.005597</v>
      </c>
      <c r="C369" s="0" t="n">
        <v>6.592567</v>
      </c>
      <c r="D369" s="0" t="n">
        <v>1.006362</v>
      </c>
    </row>
    <row r="370" customFormat="false" ht="12.8" hidden="false" customHeight="false" outlineLevel="0" collapsed="false">
      <c r="B370" s="0" t="n">
        <v>0.005612</v>
      </c>
      <c r="C370" s="0" t="n">
        <v>6.615901</v>
      </c>
      <c r="D370" s="0" t="n">
        <v>1.00641</v>
      </c>
    </row>
    <row r="371" customFormat="false" ht="12.8" hidden="false" customHeight="false" outlineLevel="0" collapsed="false">
      <c r="B371" s="0" t="n">
        <v>0.005628</v>
      </c>
      <c r="C371" s="0" t="n">
        <v>6.639318</v>
      </c>
      <c r="D371" s="0" t="n">
        <v>1.006459</v>
      </c>
    </row>
    <row r="372" customFormat="false" ht="12.8" hidden="false" customHeight="false" outlineLevel="0" collapsed="false">
      <c r="B372" s="0" t="n">
        <v>0.005643</v>
      </c>
      <c r="C372" s="0" t="n">
        <v>6.662816</v>
      </c>
      <c r="D372" s="0" t="n">
        <v>1.006508</v>
      </c>
    </row>
    <row r="373" customFormat="false" ht="12.8" hidden="false" customHeight="false" outlineLevel="0" collapsed="false">
      <c r="B373" s="0" t="n">
        <v>0.005658</v>
      </c>
      <c r="C373" s="0" t="n">
        <v>6.686397</v>
      </c>
      <c r="D373" s="0" t="n">
        <v>1.006557</v>
      </c>
    </row>
    <row r="374" customFormat="false" ht="12.8" hidden="false" customHeight="false" outlineLevel="0" collapsed="false">
      <c r="B374" s="0" t="n">
        <v>0.005673</v>
      </c>
      <c r="C374" s="0" t="n">
        <v>6.710061</v>
      </c>
      <c r="D374" s="0" t="n">
        <v>1.006607</v>
      </c>
    </row>
    <row r="375" customFormat="false" ht="12.8" hidden="false" customHeight="false" outlineLevel="0" collapsed="false">
      <c r="B375" s="0" t="n">
        <v>0.005689</v>
      </c>
      <c r="C375" s="0" t="n">
        <v>6.733807</v>
      </c>
      <c r="D375" s="0" t="n">
        <v>1.006657</v>
      </c>
    </row>
    <row r="376" customFormat="false" ht="12.8" hidden="false" customHeight="false" outlineLevel="0" collapsed="false">
      <c r="B376" s="0" t="n">
        <v>0.005704</v>
      </c>
      <c r="C376" s="0" t="n">
        <v>6.757638</v>
      </c>
      <c r="D376" s="0" t="n">
        <v>1.006707</v>
      </c>
    </row>
    <row r="377" customFormat="false" ht="12.8" hidden="false" customHeight="false" outlineLevel="0" collapsed="false">
      <c r="B377" s="0" t="n">
        <v>0.005719</v>
      </c>
      <c r="C377" s="0" t="n">
        <v>6.781552</v>
      </c>
      <c r="D377" s="0" t="n">
        <v>1.006758</v>
      </c>
    </row>
    <row r="378" customFormat="false" ht="12.8" hidden="false" customHeight="false" outlineLevel="0" collapsed="false">
      <c r="B378" s="0" t="n">
        <v>0.005734</v>
      </c>
      <c r="C378" s="0" t="n">
        <v>6.805549</v>
      </c>
      <c r="D378" s="0" t="n">
        <v>1.006809</v>
      </c>
    </row>
    <row r="379" customFormat="false" ht="12.8" hidden="false" customHeight="false" outlineLevel="0" collapsed="false">
      <c r="B379" s="0" t="n">
        <v>0.005749</v>
      </c>
      <c r="C379" s="0" t="n">
        <v>6.829632</v>
      </c>
      <c r="D379" s="0" t="n">
        <v>1.006861</v>
      </c>
    </row>
    <row r="380" customFormat="false" ht="12.8" hidden="false" customHeight="false" outlineLevel="0" collapsed="false">
      <c r="B380" s="0" t="n">
        <v>0.005765</v>
      </c>
      <c r="C380" s="0" t="n">
        <v>6.853798</v>
      </c>
      <c r="D380" s="0" t="n">
        <v>1.006913</v>
      </c>
    </row>
    <row r="381" customFormat="false" ht="12.8" hidden="false" customHeight="false" outlineLevel="0" collapsed="false">
      <c r="B381" s="0" t="n">
        <v>0.00578</v>
      </c>
      <c r="C381" s="0" t="n">
        <v>6.87805</v>
      </c>
      <c r="D381" s="0" t="n">
        <v>1.006965</v>
      </c>
    </row>
    <row r="382" customFormat="false" ht="12.8" hidden="false" customHeight="false" outlineLevel="0" collapsed="false">
      <c r="B382" s="0" t="n">
        <v>0.005795</v>
      </c>
      <c r="C382" s="0" t="n">
        <v>6.902386</v>
      </c>
      <c r="D382" s="0" t="n">
        <v>1.007017</v>
      </c>
    </row>
    <row r="383" customFormat="false" ht="12.8" hidden="false" customHeight="false" outlineLevel="0" collapsed="false">
      <c r="B383" s="0" t="n">
        <v>0.00581</v>
      </c>
      <c r="C383" s="0" t="n">
        <v>6.926809</v>
      </c>
      <c r="D383" s="0" t="n">
        <v>1.00707</v>
      </c>
    </row>
    <row r="384" customFormat="false" ht="12.8" hidden="false" customHeight="false" outlineLevel="0" collapsed="false">
      <c r="B384" s="0" t="n">
        <v>0.005825</v>
      </c>
      <c r="C384" s="0" t="n">
        <v>6.951316</v>
      </c>
      <c r="D384" s="0" t="n">
        <v>1.007124</v>
      </c>
    </row>
    <row r="385" customFormat="false" ht="12.8" hidden="false" customHeight="false" outlineLevel="0" collapsed="false">
      <c r="B385" s="0" t="n">
        <v>0.005841</v>
      </c>
      <c r="C385" s="0" t="n">
        <v>6.97591</v>
      </c>
      <c r="D385" s="0" t="n">
        <v>1.007177</v>
      </c>
    </row>
    <row r="386" customFormat="false" ht="12.8" hidden="false" customHeight="false" outlineLevel="0" collapsed="false">
      <c r="B386" s="0" t="n">
        <v>0.005856</v>
      </c>
      <c r="C386" s="0" t="n">
        <v>7.00059</v>
      </c>
      <c r="D386" s="0" t="n">
        <v>1.007231</v>
      </c>
    </row>
    <row r="387" customFormat="false" ht="12.8" hidden="false" customHeight="false" outlineLevel="0" collapsed="false">
      <c r="B387" s="0" t="n">
        <v>0.005871</v>
      </c>
      <c r="C387" s="0" t="n">
        <v>7.025357</v>
      </c>
      <c r="D387" s="0" t="n">
        <v>1.007286</v>
      </c>
    </row>
    <row r="388" customFormat="false" ht="12.8" hidden="false" customHeight="false" outlineLevel="0" collapsed="false">
      <c r="B388" s="0" t="n">
        <v>0.005886</v>
      </c>
      <c r="C388" s="0" t="n">
        <v>7.05021</v>
      </c>
      <c r="D388" s="0" t="n">
        <v>1.007341</v>
      </c>
    </row>
    <row r="389" customFormat="false" ht="12.8" hidden="false" customHeight="false" outlineLevel="0" collapsed="false">
      <c r="B389" s="0" t="n">
        <v>0.005901</v>
      </c>
      <c r="C389" s="0" t="n">
        <v>7.075151</v>
      </c>
      <c r="D389" s="0" t="n">
        <v>1.007396</v>
      </c>
    </row>
    <row r="390" customFormat="false" ht="12.8" hidden="false" customHeight="false" outlineLevel="0" collapsed="false">
      <c r="B390" s="0" t="n">
        <v>0.005917</v>
      </c>
      <c r="C390" s="0" t="n">
        <v>7.100179</v>
      </c>
      <c r="D390" s="0" t="n">
        <v>1.007452</v>
      </c>
    </row>
    <row r="391" customFormat="false" ht="12.8" hidden="false" customHeight="false" outlineLevel="0" collapsed="false">
      <c r="B391" s="0" t="n">
        <v>0.005932</v>
      </c>
      <c r="C391" s="0" t="n">
        <v>7.125295</v>
      </c>
      <c r="D391" s="0" t="n">
        <v>1.007508</v>
      </c>
    </row>
    <row r="392" customFormat="false" ht="12.8" hidden="false" customHeight="false" outlineLevel="0" collapsed="false">
      <c r="B392" s="0" t="n">
        <v>0.005947</v>
      </c>
      <c r="C392" s="0" t="n">
        <v>7.150499</v>
      </c>
      <c r="D392" s="0" t="n">
        <v>1.007564</v>
      </c>
    </row>
    <row r="393" customFormat="false" ht="12.8" hidden="false" customHeight="false" outlineLevel="0" collapsed="false">
      <c r="B393" s="0" t="n">
        <v>0.005962</v>
      </c>
      <c r="C393" s="0" t="n">
        <v>7.175792</v>
      </c>
      <c r="D393" s="0" t="n">
        <v>1.007621</v>
      </c>
    </row>
    <row r="394" customFormat="false" ht="12.8" hidden="false" customHeight="false" outlineLevel="0" collapsed="false">
      <c r="B394" s="0" t="n">
        <v>0.005978</v>
      </c>
      <c r="C394" s="0" t="n">
        <v>7.201173</v>
      </c>
      <c r="D394" s="0" t="n">
        <v>1.007678</v>
      </c>
    </row>
    <row r="395" customFormat="false" ht="12.8" hidden="false" customHeight="false" outlineLevel="0" collapsed="false">
      <c r="B395" s="0" t="n">
        <v>0.005993</v>
      </c>
      <c r="C395" s="0" t="n">
        <v>7.226643</v>
      </c>
      <c r="D395" s="0" t="n">
        <v>1.007736</v>
      </c>
    </row>
    <row r="396" customFormat="false" ht="12.8" hidden="false" customHeight="false" outlineLevel="0" collapsed="false">
      <c r="B396" s="0" t="n">
        <v>0.006008</v>
      </c>
      <c r="C396" s="0" t="n">
        <v>7.252203</v>
      </c>
      <c r="D396" s="0" t="n">
        <v>1.007794</v>
      </c>
    </row>
    <row r="397" customFormat="false" ht="12.8" hidden="false" customHeight="false" outlineLevel="0" collapsed="false">
      <c r="B397" s="0" t="n">
        <v>0.006023</v>
      </c>
      <c r="C397" s="0" t="n">
        <v>7.277852</v>
      </c>
      <c r="D397" s="0" t="n">
        <v>1.007852</v>
      </c>
    </row>
    <row r="398" customFormat="false" ht="12.8" hidden="false" customHeight="false" outlineLevel="0" collapsed="false">
      <c r="B398" s="0" t="n">
        <v>0.006038</v>
      </c>
      <c r="C398" s="0" t="n">
        <v>7.30359</v>
      </c>
      <c r="D398" s="0" t="n">
        <v>1.007911</v>
      </c>
    </row>
    <row r="399" customFormat="false" ht="12.8" hidden="false" customHeight="false" outlineLevel="0" collapsed="false">
      <c r="B399" s="0" t="n">
        <v>0.006054</v>
      </c>
      <c r="C399" s="0" t="n">
        <v>7.32942</v>
      </c>
      <c r="D399" s="0" t="n">
        <v>1.00797</v>
      </c>
    </row>
    <row r="400" customFormat="false" ht="12.8" hidden="false" customHeight="false" outlineLevel="0" collapsed="false">
      <c r="B400" s="0" t="n">
        <v>0.006069</v>
      </c>
      <c r="C400" s="0" t="n">
        <v>7.355339</v>
      </c>
      <c r="D400" s="0" t="n">
        <v>1.00803</v>
      </c>
    </row>
    <row r="401" customFormat="false" ht="12.8" hidden="false" customHeight="false" outlineLevel="0" collapsed="false">
      <c r="B401" s="0" t="n">
        <v>0.006084</v>
      </c>
      <c r="C401" s="0" t="n">
        <v>7.38135</v>
      </c>
      <c r="D401" s="0" t="n">
        <v>1.00809</v>
      </c>
    </row>
    <row r="402" customFormat="false" ht="12.8" hidden="false" customHeight="false" outlineLevel="0" collapsed="false">
      <c r="B402" s="0" t="n">
        <v>0.006099</v>
      </c>
      <c r="C402" s="0" t="n">
        <v>7.407451</v>
      </c>
      <c r="D402" s="0" t="n">
        <v>1.008151</v>
      </c>
    </row>
    <row r="403" customFormat="false" ht="12.8" hidden="false" customHeight="false" outlineLevel="0" collapsed="false">
      <c r="B403" s="0" t="n">
        <v>0.006114</v>
      </c>
      <c r="C403" s="0" t="n">
        <v>7.433644</v>
      </c>
      <c r="D403" s="0" t="n">
        <v>1.008212</v>
      </c>
    </row>
    <row r="404" customFormat="false" ht="12.8" hidden="false" customHeight="false" outlineLevel="0" collapsed="false">
      <c r="B404" s="0" t="n">
        <v>0.00613</v>
      </c>
      <c r="C404" s="0" t="n">
        <v>7.459929</v>
      </c>
      <c r="D404" s="0" t="n">
        <v>1.008273</v>
      </c>
    </row>
    <row r="405" customFormat="false" ht="12.8" hidden="false" customHeight="false" outlineLevel="0" collapsed="false">
      <c r="B405" s="0" t="n">
        <v>0.006145</v>
      </c>
      <c r="C405" s="0" t="n">
        <v>7.486306</v>
      </c>
      <c r="D405" s="0" t="n">
        <v>1.008335</v>
      </c>
    </row>
    <row r="406" customFormat="false" ht="12.8" hidden="false" customHeight="false" outlineLevel="0" collapsed="false">
      <c r="B406" s="0" t="n">
        <v>0.00616</v>
      </c>
      <c r="C406" s="0" t="n">
        <v>7.512775</v>
      </c>
      <c r="D406" s="0" t="n">
        <v>1.008397</v>
      </c>
    </row>
    <row r="407" customFormat="false" ht="12.8" hidden="false" customHeight="false" outlineLevel="0" collapsed="false">
      <c r="B407" s="0" t="n">
        <v>0.006175</v>
      </c>
      <c r="C407" s="0" t="n">
        <v>7.539337</v>
      </c>
      <c r="D407" s="0" t="n">
        <v>1.00846</v>
      </c>
    </row>
    <row r="408" customFormat="false" ht="12.8" hidden="false" customHeight="false" outlineLevel="0" collapsed="false">
      <c r="B408" s="0" t="n">
        <v>0.00619</v>
      </c>
      <c r="C408" s="0" t="n">
        <v>7.565992</v>
      </c>
      <c r="D408" s="0" t="n">
        <v>1.008523</v>
      </c>
    </row>
    <row r="409" customFormat="false" ht="12.8" hidden="false" customHeight="false" outlineLevel="0" collapsed="false">
      <c r="B409" s="0" t="n">
        <v>0.006206</v>
      </c>
      <c r="C409" s="0" t="n">
        <v>7.59274</v>
      </c>
      <c r="D409" s="0" t="n">
        <v>1.008587</v>
      </c>
    </row>
    <row r="410" customFormat="false" ht="12.8" hidden="false" customHeight="false" outlineLevel="0" collapsed="false">
      <c r="B410" s="0" t="n">
        <v>0.006221</v>
      </c>
      <c r="C410" s="0" t="n">
        <v>7.619582</v>
      </c>
      <c r="D410" s="0" t="n">
        <v>1.008651</v>
      </c>
    </row>
    <row r="411" customFormat="false" ht="12.8" hidden="false" customHeight="false" outlineLevel="0" collapsed="false">
      <c r="B411" s="0" t="n">
        <v>0.006236</v>
      </c>
      <c r="C411" s="0" t="n">
        <v>7.646518</v>
      </c>
      <c r="D411" s="0" t="n">
        <v>1.008715</v>
      </c>
    </row>
    <row r="412" customFormat="false" ht="12.8" hidden="false" customHeight="false" outlineLevel="0" collapsed="false">
      <c r="B412" s="0" t="n">
        <v>0.006251</v>
      </c>
      <c r="C412" s="0" t="n">
        <v>7.673548</v>
      </c>
      <c r="D412" s="0" t="n">
        <v>1.00878</v>
      </c>
    </row>
    <row r="413" customFormat="false" ht="12.8" hidden="false" customHeight="false" outlineLevel="0" collapsed="false">
      <c r="B413" s="0" t="n">
        <v>0.006267</v>
      </c>
      <c r="C413" s="0" t="n">
        <v>7.700673</v>
      </c>
      <c r="D413" s="0" t="n">
        <v>1.008846</v>
      </c>
    </row>
    <row r="414" customFormat="false" ht="12.8" hidden="false" customHeight="false" outlineLevel="0" collapsed="false">
      <c r="B414" s="0" t="n">
        <v>0.006282</v>
      </c>
      <c r="C414" s="0" t="n">
        <v>7.727892</v>
      </c>
      <c r="D414" s="0" t="n">
        <v>1.008912</v>
      </c>
    </row>
    <row r="415" customFormat="false" ht="12.8" hidden="false" customHeight="false" outlineLevel="0" collapsed="false">
      <c r="B415" s="0" t="n">
        <v>0.006297</v>
      </c>
      <c r="C415" s="0" t="n">
        <v>7.755207</v>
      </c>
      <c r="D415" s="0" t="n">
        <v>1.008978</v>
      </c>
    </row>
    <row r="416" customFormat="false" ht="12.8" hidden="false" customHeight="false" outlineLevel="0" collapsed="false">
      <c r="B416" s="0" t="n">
        <v>0.006312</v>
      </c>
      <c r="C416" s="0" t="n">
        <v>7.782618</v>
      </c>
      <c r="D416" s="0" t="n">
        <v>1.009045</v>
      </c>
    </row>
    <row r="417" customFormat="false" ht="12.8" hidden="false" customHeight="false" outlineLevel="0" collapsed="false">
      <c r="B417" s="0" t="n">
        <v>0.006327</v>
      </c>
      <c r="C417" s="0" t="n">
        <v>7.810124</v>
      </c>
      <c r="D417" s="0" t="n">
        <v>1.009112</v>
      </c>
    </row>
    <row r="418" customFormat="false" ht="12.8" hidden="false" customHeight="false" outlineLevel="0" collapsed="false">
      <c r="B418" s="0" t="n">
        <v>0.006343</v>
      </c>
      <c r="C418" s="0" t="n">
        <v>7.837727</v>
      </c>
      <c r="D418" s="0" t="n">
        <v>1.00918</v>
      </c>
    </row>
    <row r="419" customFormat="false" ht="12.8" hidden="false" customHeight="false" outlineLevel="0" collapsed="false">
      <c r="B419" s="0" t="n">
        <v>0.006358</v>
      </c>
      <c r="C419" s="0" t="n">
        <v>7.865426</v>
      </c>
      <c r="D419" s="0" t="n">
        <v>1.009248</v>
      </c>
    </row>
    <row r="420" customFormat="false" ht="12.8" hidden="false" customHeight="false" outlineLevel="0" collapsed="false">
      <c r="B420" s="0" t="n">
        <v>0.006373</v>
      </c>
      <c r="C420" s="0" t="n">
        <v>7.893222</v>
      </c>
      <c r="D420" s="0" t="n">
        <v>1.009317</v>
      </c>
    </row>
    <row r="421" customFormat="false" ht="12.8" hidden="false" customHeight="false" outlineLevel="0" collapsed="false">
      <c r="B421" s="0" t="n">
        <v>0.006388</v>
      </c>
      <c r="C421" s="0" t="n">
        <v>7.921115</v>
      </c>
      <c r="D421" s="0" t="n">
        <v>1.009386</v>
      </c>
    </row>
    <row r="422" customFormat="false" ht="12.8" hidden="false" customHeight="false" outlineLevel="0" collapsed="false">
      <c r="B422" s="0" t="n">
        <v>0.006403</v>
      </c>
      <c r="C422" s="0" t="n">
        <v>7.949105</v>
      </c>
      <c r="D422" s="0" t="n">
        <v>1.009456</v>
      </c>
    </row>
    <row r="423" customFormat="false" ht="12.8" hidden="false" customHeight="false" outlineLevel="0" collapsed="false">
      <c r="B423" s="0" t="n">
        <v>0.006419</v>
      </c>
      <c r="C423" s="0" t="n">
        <v>7.977194</v>
      </c>
      <c r="D423" s="0" t="n">
        <v>1.009526</v>
      </c>
    </row>
    <row r="424" customFormat="false" ht="12.8" hidden="false" customHeight="false" outlineLevel="0" collapsed="false">
      <c r="B424" s="0" t="n">
        <v>0.006434</v>
      </c>
      <c r="C424" s="0" t="n">
        <v>8.005381</v>
      </c>
      <c r="D424" s="0" t="n">
        <v>1.009597</v>
      </c>
    </row>
    <row r="425" customFormat="false" ht="12.8" hidden="false" customHeight="false" outlineLevel="0" collapsed="false">
      <c r="B425" s="0" t="n">
        <v>0.006449</v>
      </c>
      <c r="C425" s="0" t="n">
        <v>8.033666</v>
      </c>
      <c r="D425" s="0" t="n">
        <v>1.009668</v>
      </c>
    </row>
    <row r="426" customFormat="false" ht="12.8" hidden="false" customHeight="false" outlineLevel="0" collapsed="false">
      <c r="B426" s="0" t="n">
        <v>0.006464</v>
      </c>
      <c r="C426" s="0" t="n">
        <v>8.06205</v>
      </c>
      <c r="D426" s="0" t="n">
        <v>1.00974</v>
      </c>
    </row>
    <row r="427" customFormat="false" ht="12.8" hidden="false" customHeight="false" outlineLevel="0" collapsed="false">
      <c r="B427" s="0" t="n">
        <v>0.006479</v>
      </c>
      <c r="C427" s="0" t="n">
        <v>8.090533</v>
      </c>
      <c r="D427" s="0" t="n">
        <v>1.009812</v>
      </c>
    </row>
    <row r="428" customFormat="false" ht="12.8" hidden="false" customHeight="false" outlineLevel="0" collapsed="false">
      <c r="B428" s="0" t="n">
        <v>0.006495</v>
      </c>
      <c r="C428" s="0" t="n">
        <v>8.119116</v>
      </c>
      <c r="D428" s="0" t="n">
        <v>1.009885</v>
      </c>
    </row>
    <row r="429" customFormat="false" ht="12.8" hidden="false" customHeight="false" outlineLevel="0" collapsed="false">
      <c r="B429" s="0" t="n">
        <v>0.00651</v>
      </c>
      <c r="C429" s="0" t="n">
        <v>8.147798</v>
      </c>
      <c r="D429" s="0" t="n">
        <v>1.009958</v>
      </c>
    </row>
    <row r="430" customFormat="false" ht="12.8" hidden="false" customHeight="false" outlineLevel="0" collapsed="false">
      <c r="B430" s="0" t="n">
        <v>0.006525</v>
      </c>
      <c r="C430" s="0" t="n">
        <v>8.176581</v>
      </c>
      <c r="D430" s="0" t="n">
        <v>1.010032</v>
      </c>
    </row>
    <row r="431" customFormat="false" ht="12.8" hidden="false" customHeight="false" outlineLevel="0" collapsed="false">
      <c r="B431" s="0" t="n">
        <v>0.00654</v>
      </c>
      <c r="C431" s="0" t="n">
        <v>8.205464</v>
      </c>
      <c r="D431" s="0" t="n">
        <v>1.010106</v>
      </c>
    </row>
    <row r="432" customFormat="false" ht="12.8" hidden="false" customHeight="false" outlineLevel="0" collapsed="false">
      <c r="B432" s="0" t="n">
        <v>0.006556</v>
      </c>
      <c r="C432" s="0" t="n">
        <v>8.234449</v>
      </c>
      <c r="D432" s="0" t="n">
        <v>1.010181</v>
      </c>
    </row>
    <row r="433" customFormat="false" ht="12.8" hidden="false" customHeight="false" outlineLevel="0" collapsed="false">
      <c r="B433" s="0" t="n">
        <v>0.006571</v>
      </c>
      <c r="C433" s="0" t="n">
        <v>8.263534</v>
      </c>
      <c r="D433" s="0" t="n">
        <v>1.010256</v>
      </c>
    </row>
    <row r="434" customFormat="false" ht="12.8" hidden="false" customHeight="false" outlineLevel="0" collapsed="false">
      <c r="B434" s="0" t="n">
        <v>0.006586</v>
      </c>
      <c r="C434" s="0" t="n">
        <v>8.292721</v>
      </c>
      <c r="D434" s="0" t="n">
        <v>1.010332</v>
      </c>
    </row>
    <row r="435" customFormat="false" ht="12.8" hidden="false" customHeight="false" outlineLevel="0" collapsed="false">
      <c r="B435" s="0" t="n">
        <v>0.006601</v>
      </c>
      <c r="C435" s="0" t="n">
        <v>8.32201</v>
      </c>
      <c r="D435" s="0" t="n">
        <v>1.010408</v>
      </c>
    </row>
    <row r="436" customFormat="false" ht="12.8" hidden="false" customHeight="false" outlineLevel="0" collapsed="false">
      <c r="B436" s="0" t="n">
        <v>0.006616</v>
      </c>
      <c r="C436" s="0" t="n">
        <v>8.351401</v>
      </c>
      <c r="D436" s="0" t="n">
        <v>1.010485</v>
      </c>
    </row>
    <row r="437" customFormat="false" ht="12.8" hidden="false" customHeight="false" outlineLevel="0" collapsed="false">
      <c r="B437" s="0" t="n">
        <v>0.006632</v>
      </c>
      <c r="C437" s="0" t="n">
        <v>8.380894</v>
      </c>
      <c r="D437" s="0" t="n">
        <v>1.010563</v>
      </c>
    </row>
    <row r="438" customFormat="false" ht="12.8" hidden="false" customHeight="false" outlineLevel="0" collapsed="false">
      <c r="B438" s="0" t="n">
        <v>0.006647</v>
      </c>
      <c r="C438" s="0" t="n">
        <v>8.410491</v>
      </c>
      <c r="D438" s="0" t="n">
        <v>1.010641</v>
      </c>
    </row>
    <row r="439" customFormat="false" ht="12.8" hidden="false" customHeight="false" outlineLevel="0" collapsed="false">
      <c r="B439" s="0" t="n">
        <v>0.006662</v>
      </c>
      <c r="C439" s="0" t="n">
        <v>8.440191</v>
      </c>
      <c r="D439" s="0" t="n">
        <v>1.01072</v>
      </c>
    </row>
    <row r="440" customFormat="false" ht="12.8" hidden="false" customHeight="false" outlineLevel="0" collapsed="false">
      <c r="B440" s="0" t="n">
        <v>0.006677</v>
      </c>
      <c r="C440" s="0" t="n">
        <v>8.469994</v>
      </c>
      <c r="D440" s="0" t="n">
        <v>1.010799</v>
      </c>
    </row>
    <row r="441" customFormat="false" ht="12.8" hidden="false" customHeight="false" outlineLevel="0" collapsed="false">
      <c r="B441" s="0" t="n">
        <v>0.006692</v>
      </c>
      <c r="C441" s="0" t="n">
        <v>8.499901</v>
      </c>
      <c r="D441" s="0" t="n">
        <v>1.010878</v>
      </c>
    </row>
    <row r="442" customFormat="false" ht="12.8" hidden="false" customHeight="false" outlineLevel="0" collapsed="false">
      <c r="B442" s="0" t="n">
        <v>0.006708</v>
      </c>
      <c r="C442" s="0" t="n">
        <v>8.529913</v>
      </c>
      <c r="D442" s="0" t="n">
        <v>1.010959</v>
      </c>
    </row>
    <row r="443" customFormat="false" ht="12.8" hidden="false" customHeight="false" outlineLevel="0" collapsed="false">
      <c r="B443" s="0" t="n">
        <v>0.006723</v>
      </c>
      <c r="C443" s="0" t="n">
        <v>8.560029</v>
      </c>
      <c r="D443" s="0" t="n">
        <v>1.01104</v>
      </c>
    </row>
    <row r="444" customFormat="false" ht="12.8" hidden="false" customHeight="false" outlineLevel="0" collapsed="false">
      <c r="B444" s="0" t="n">
        <v>0.006738</v>
      </c>
      <c r="C444" s="0" t="n">
        <v>8.590251</v>
      </c>
      <c r="D444" s="0" t="n">
        <v>1.011121</v>
      </c>
    </row>
    <row r="445" customFormat="false" ht="12.8" hidden="false" customHeight="false" outlineLevel="0" collapsed="false">
      <c r="B445" s="0" t="n">
        <v>0.006753</v>
      </c>
      <c r="C445" s="0" t="n">
        <v>8.620577</v>
      </c>
      <c r="D445" s="0" t="n">
        <v>1.011203</v>
      </c>
    </row>
    <row r="446" customFormat="false" ht="12.8" hidden="false" customHeight="false" outlineLevel="0" collapsed="false">
      <c r="B446" s="0" t="n">
        <v>0.006768</v>
      </c>
      <c r="C446" s="0" t="n">
        <v>8.65101</v>
      </c>
      <c r="D446" s="0" t="n">
        <v>1.011286</v>
      </c>
    </row>
    <row r="447" customFormat="false" ht="12.8" hidden="false" customHeight="false" outlineLevel="0" collapsed="false">
      <c r="B447" s="0" t="n">
        <v>0.006784</v>
      </c>
      <c r="C447" s="0" t="n">
        <v>8.681548</v>
      </c>
      <c r="D447" s="0" t="n">
        <v>1.011369</v>
      </c>
    </row>
    <row r="448" customFormat="false" ht="12.8" hidden="false" customHeight="false" outlineLevel="0" collapsed="false">
      <c r="B448" s="0" t="n">
        <v>0.006799</v>
      </c>
      <c r="C448" s="0" t="n">
        <v>8.712193</v>
      </c>
      <c r="D448" s="0" t="n">
        <v>1.011453</v>
      </c>
    </row>
    <row r="449" customFormat="false" ht="12.8" hidden="false" customHeight="false" outlineLevel="0" collapsed="false">
      <c r="B449" s="0" t="n">
        <v>0.006814</v>
      </c>
      <c r="C449" s="0" t="n">
        <v>8.742945</v>
      </c>
      <c r="D449" s="0" t="n">
        <v>1.011537</v>
      </c>
    </row>
    <row r="450" customFormat="false" ht="12.8" hidden="false" customHeight="false" outlineLevel="0" collapsed="false">
      <c r="B450" s="0" t="n">
        <v>0.006829</v>
      </c>
      <c r="C450" s="0" t="n">
        <v>8.773804</v>
      </c>
      <c r="D450" s="0" t="n">
        <v>1.011622</v>
      </c>
    </row>
    <row r="451" customFormat="false" ht="12.8" hidden="false" customHeight="false" outlineLevel="0" collapsed="false">
      <c r="B451" s="0" t="n">
        <v>0.006844</v>
      </c>
      <c r="C451" s="0" t="n">
        <v>8.80477</v>
      </c>
      <c r="D451" s="0" t="n">
        <v>1.011707</v>
      </c>
    </row>
    <row r="452" customFormat="false" ht="12.8" hidden="false" customHeight="false" outlineLevel="0" collapsed="false">
      <c r="B452" s="0" t="n">
        <v>0.00686</v>
      </c>
      <c r="C452" s="0" t="n">
        <v>8.835844</v>
      </c>
      <c r="D452" s="0" t="n">
        <v>1.011794</v>
      </c>
    </row>
    <row r="453" customFormat="false" ht="12.8" hidden="false" customHeight="false" outlineLevel="0" collapsed="false">
      <c r="B453" s="0" t="n">
        <v>0.006875</v>
      </c>
      <c r="C453" s="0" t="n">
        <v>8.867026</v>
      </c>
      <c r="D453" s="0" t="n">
        <v>1.01188</v>
      </c>
    </row>
    <row r="454" customFormat="false" ht="12.8" hidden="false" customHeight="false" outlineLevel="0" collapsed="false">
      <c r="B454" s="0" t="n">
        <v>0.00689</v>
      </c>
      <c r="C454" s="0" t="n">
        <v>8.898317</v>
      </c>
      <c r="D454" s="0" t="n">
        <v>1.011968</v>
      </c>
    </row>
    <row r="455" customFormat="false" ht="12.8" hidden="false" customHeight="false" outlineLevel="0" collapsed="false">
      <c r="B455" s="0" t="n">
        <v>0.006905</v>
      </c>
      <c r="C455" s="0" t="n">
        <v>8.929717</v>
      </c>
      <c r="D455" s="0" t="n">
        <v>1.012056</v>
      </c>
    </row>
    <row r="456" customFormat="false" ht="12.8" hidden="false" customHeight="false" outlineLevel="0" collapsed="false">
      <c r="B456" s="0" t="n">
        <v>0.006921</v>
      </c>
      <c r="C456" s="0" t="n">
        <v>8.961226</v>
      </c>
      <c r="D456" s="0" t="n">
        <v>1.012144</v>
      </c>
    </row>
    <row r="457" customFormat="false" ht="12.8" hidden="false" customHeight="false" outlineLevel="0" collapsed="false">
      <c r="B457" s="0" t="n">
        <v>0.006936</v>
      </c>
      <c r="C457" s="0" t="n">
        <v>8.992845</v>
      </c>
      <c r="D457" s="0" t="n">
        <v>1.012234</v>
      </c>
    </row>
    <row r="458" customFormat="false" ht="12.8" hidden="false" customHeight="false" outlineLevel="0" collapsed="false">
      <c r="B458" s="0" t="n">
        <v>0.006951</v>
      </c>
      <c r="C458" s="0" t="n">
        <v>9.024574</v>
      </c>
      <c r="D458" s="0" t="n">
        <v>1.012324</v>
      </c>
    </row>
    <row r="459" customFormat="false" ht="12.8" hidden="false" customHeight="false" outlineLevel="0" collapsed="false">
      <c r="B459" s="0" t="n">
        <v>0.006966</v>
      </c>
      <c r="C459" s="0" t="n">
        <v>9.056414</v>
      </c>
      <c r="D459" s="0" t="n">
        <v>1.012414</v>
      </c>
    </row>
    <row r="460" customFormat="false" ht="12.8" hidden="false" customHeight="false" outlineLevel="0" collapsed="false">
      <c r="B460" s="0" t="n">
        <v>0.006981</v>
      </c>
      <c r="C460" s="0" t="n">
        <v>9.088364</v>
      </c>
      <c r="D460" s="0" t="n">
        <v>1.012505</v>
      </c>
    </row>
    <row r="461" customFormat="false" ht="12.8" hidden="false" customHeight="false" outlineLevel="0" collapsed="false">
      <c r="B461" s="0" t="n">
        <v>0.006997</v>
      </c>
      <c r="C461" s="0" t="n">
        <v>9.120425</v>
      </c>
      <c r="D461" s="0" t="n">
        <v>1.012597</v>
      </c>
    </row>
    <row r="462" customFormat="false" ht="12.8" hidden="false" customHeight="false" outlineLevel="0" collapsed="false">
      <c r="B462" s="0" t="n">
        <v>0.007012</v>
      </c>
      <c r="C462" s="0" t="n">
        <v>9.152598</v>
      </c>
      <c r="D462" s="0" t="n">
        <v>1.01269</v>
      </c>
    </row>
    <row r="463" customFormat="false" ht="12.8" hidden="false" customHeight="false" outlineLevel="0" collapsed="false">
      <c r="B463" s="0" t="n">
        <v>0.007027</v>
      </c>
      <c r="C463" s="0" t="n">
        <v>9.184882</v>
      </c>
      <c r="D463" s="0" t="n">
        <v>1.012783</v>
      </c>
    </row>
    <row r="464" customFormat="false" ht="12.8" hidden="false" customHeight="false" outlineLevel="0" collapsed="false">
      <c r="B464" s="0" t="n">
        <v>0.007042</v>
      </c>
      <c r="C464" s="0" t="n">
        <v>9.217279</v>
      </c>
      <c r="D464" s="0" t="n">
        <v>1.012877</v>
      </c>
    </row>
    <row r="465" customFormat="false" ht="12.8" hidden="false" customHeight="false" outlineLevel="0" collapsed="false">
      <c r="B465" s="0" t="n">
        <v>0.007057</v>
      </c>
      <c r="C465" s="0" t="n">
        <v>9.249788</v>
      </c>
      <c r="D465" s="0" t="n">
        <v>1.012971</v>
      </c>
    </row>
    <row r="466" customFormat="false" ht="12.8" hidden="false" customHeight="false" outlineLevel="0" collapsed="false">
      <c r="B466" s="0" t="n">
        <v>0.007073</v>
      </c>
      <c r="C466" s="0" t="n">
        <v>9.282411</v>
      </c>
      <c r="D466" s="0" t="n">
        <v>1.013066</v>
      </c>
    </row>
    <row r="467" customFormat="false" ht="12.8" hidden="false" customHeight="false" outlineLevel="0" collapsed="false">
      <c r="B467" s="0" t="n">
        <v>0.007088</v>
      </c>
      <c r="C467" s="0" t="n">
        <v>9.315147</v>
      </c>
      <c r="D467" s="0" t="n">
        <v>1.013162</v>
      </c>
    </row>
    <row r="468" customFormat="false" ht="12.8" hidden="false" customHeight="false" outlineLevel="0" collapsed="false">
      <c r="B468" s="0" t="n">
        <v>0.007103</v>
      </c>
      <c r="C468" s="0" t="n">
        <v>9.347996</v>
      </c>
      <c r="D468" s="0" t="n">
        <v>1.013258</v>
      </c>
    </row>
    <row r="469" customFormat="false" ht="12.8" hidden="false" customHeight="false" outlineLevel="0" collapsed="false">
      <c r="B469" s="0" t="n">
        <v>0.007118</v>
      </c>
      <c r="C469" s="0" t="n">
        <v>9.38096</v>
      </c>
      <c r="D469" s="0" t="n">
        <v>1.013356</v>
      </c>
    </row>
    <row r="470" customFormat="false" ht="12.8" hidden="false" customHeight="false" outlineLevel="0" collapsed="false">
      <c r="B470" s="0" t="n">
        <v>0.007133</v>
      </c>
      <c r="C470" s="0" t="n">
        <v>9.414038</v>
      </c>
      <c r="D470" s="0" t="n">
        <v>1.013453</v>
      </c>
    </row>
    <row r="471" customFormat="false" ht="12.8" hidden="false" customHeight="false" outlineLevel="0" collapsed="false">
      <c r="B471" s="0" t="n">
        <v>0.007149</v>
      </c>
      <c r="C471" s="0" t="n">
        <v>9.447231</v>
      </c>
      <c r="D471" s="0" t="n">
        <v>1.013552</v>
      </c>
    </row>
    <row r="472" customFormat="false" ht="12.8" hidden="false" customHeight="false" outlineLevel="0" collapsed="false">
      <c r="B472" s="0" t="n">
        <v>0.007164</v>
      </c>
      <c r="C472" s="0" t="n">
        <v>9.480539</v>
      </c>
      <c r="D472" s="0" t="n">
        <v>1.013651</v>
      </c>
    </row>
    <row r="473" customFormat="false" ht="12.8" hidden="false" customHeight="false" outlineLevel="0" collapsed="false">
      <c r="B473" s="0" t="n">
        <v>0.007179</v>
      </c>
      <c r="C473" s="0" t="n">
        <v>9.513963</v>
      </c>
      <c r="D473" s="0" t="n">
        <v>1.013751</v>
      </c>
    </row>
    <row r="474" customFormat="false" ht="12.8" hidden="false" customHeight="false" outlineLevel="0" collapsed="false">
      <c r="B474" s="0" t="n">
        <v>0.007194</v>
      </c>
      <c r="C474" s="0" t="n">
        <v>9.547503</v>
      </c>
      <c r="D474" s="0" t="n">
        <v>1.013852</v>
      </c>
    </row>
    <row r="475" customFormat="false" ht="12.8" hidden="false" customHeight="false" outlineLevel="0" collapsed="false">
      <c r="B475" s="0" t="n">
        <v>0.00721</v>
      </c>
      <c r="C475" s="0" t="n">
        <v>9.58116</v>
      </c>
      <c r="D475" s="0" t="n">
        <v>1.013953</v>
      </c>
    </row>
    <row r="476" customFormat="false" ht="12.8" hidden="false" customHeight="false" outlineLevel="0" collapsed="false">
      <c r="B476" s="0" t="n">
        <v>0.007225</v>
      </c>
      <c r="C476" s="0" t="n">
        <v>9.614933</v>
      </c>
      <c r="D476" s="0" t="n">
        <v>1.014055</v>
      </c>
    </row>
    <row r="477" customFormat="false" ht="12.8" hidden="false" customHeight="false" outlineLevel="0" collapsed="false">
      <c r="B477" s="0" t="n">
        <v>0.00724</v>
      </c>
      <c r="C477" s="0" t="n">
        <v>9.648823</v>
      </c>
      <c r="D477" s="0" t="n">
        <v>1.014158</v>
      </c>
    </row>
    <row r="478" customFormat="false" ht="12.8" hidden="false" customHeight="false" outlineLevel="0" collapsed="false">
      <c r="B478" s="0" t="n">
        <v>0.007255</v>
      </c>
      <c r="C478" s="0" t="n">
        <v>9.682831</v>
      </c>
      <c r="D478" s="0" t="n">
        <v>1.014262</v>
      </c>
    </row>
    <row r="479" customFormat="false" ht="12.8" hidden="false" customHeight="false" outlineLevel="0" collapsed="false">
      <c r="B479" s="0" t="n">
        <v>0.00727</v>
      </c>
      <c r="C479" s="0" t="n">
        <v>9.716957</v>
      </c>
      <c r="D479" s="0" t="n">
        <v>1.014366</v>
      </c>
    </row>
    <row r="480" customFormat="false" ht="12.8" hidden="false" customHeight="false" outlineLevel="0" collapsed="false">
      <c r="B480" s="0" t="n">
        <v>0.007286</v>
      </c>
      <c r="C480" s="0" t="n">
        <v>9.751202</v>
      </c>
      <c r="D480" s="0" t="n">
        <v>1.014471</v>
      </c>
    </row>
    <row r="481" customFormat="false" ht="12.8" hidden="false" customHeight="false" outlineLevel="0" collapsed="false">
      <c r="B481" s="0" t="n">
        <v>0.007301</v>
      </c>
      <c r="C481" s="0" t="n">
        <v>9.785565</v>
      </c>
      <c r="D481" s="0" t="n">
        <v>1.014577</v>
      </c>
    </row>
    <row r="482" customFormat="false" ht="12.8" hidden="false" customHeight="false" outlineLevel="0" collapsed="false">
      <c r="B482" s="0" t="n">
        <v>0.007316</v>
      </c>
      <c r="C482" s="0" t="n">
        <v>9.820047</v>
      </c>
      <c r="D482" s="0" t="n">
        <v>1.014683</v>
      </c>
    </row>
    <row r="483" customFormat="false" ht="12.8" hidden="false" customHeight="false" outlineLevel="0" collapsed="false">
      <c r="B483" s="0" t="n">
        <v>0.007331</v>
      </c>
      <c r="C483" s="0" t="n">
        <v>9.854648</v>
      </c>
      <c r="D483" s="0" t="n">
        <v>1.01479</v>
      </c>
    </row>
    <row r="484" customFormat="false" ht="12.8" hidden="false" customHeight="false" outlineLevel="0" collapsed="false">
      <c r="B484" s="0" t="n">
        <v>0.007346</v>
      </c>
      <c r="C484" s="0" t="n">
        <v>9.88937</v>
      </c>
      <c r="D484" s="0" t="n">
        <v>1.014898</v>
      </c>
    </row>
    <row r="485" customFormat="false" ht="12.8" hidden="false" customHeight="false" outlineLevel="0" collapsed="false">
      <c r="B485" s="0" t="n">
        <v>0.007362</v>
      </c>
      <c r="C485" s="0" t="n">
        <v>9.924212</v>
      </c>
      <c r="D485" s="0" t="n">
        <v>1.015007</v>
      </c>
    </row>
    <row r="486" customFormat="false" ht="12.8" hidden="false" customHeight="false" outlineLevel="0" collapsed="false">
      <c r="B486" s="0" t="n">
        <v>0.007377</v>
      </c>
      <c r="C486" s="0" t="n">
        <v>9.959174</v>
      </c>
      <c r="D486" s="0" t="n">
        <v>1.015117</v>
      </c>
    </row>
    <row r="487" customFormat="false" ht="12.8" hidden="false" customHeight="false" outlineLevel="0" collapsed="false">
      <c r="B487" s="0" t="n">
        <v>0.007392</v>
      </c>
      <c r="C487" s="0" t="n">
        <v>9.994258</v>
      </c>
      <c r="D487" s="0" t="n">
        <v>1.015227</v>
      </c>
    </row>
    <row r="488" customFormat="false" ht="12.8" hidden="false" customHeight="false" outlineLevel="0" collapsed="false">
      <c r="B488" s="0" t="n">
        <v>0.007407</v>
      </c>
      <c r="C488" s="0" t="n">
        <v>10.029463</v>
      </c>
      <c r="D488" s="0" t="n">
        <v>1.015338</v>
      </c>
    </row>
    <row r="489" customFormat="false" ht="12.8" hidden="false" customHeight="false" outlineLevel="0" collapsed="false">
      <c r="B489" s="0" t="n">
        <v>0.007422</v>
      </c>
      <c r="C489" s="0" t="n">
        <v>10.06479</v>
      </c>
      <c r="D489" s="0" t="n">
        <v>1.01545</v>
      </c>
    </row>
    <row r="490" customFormat="false" ht="12.8" hidden="false" customHeight="false" outlineLevel="0" collapsed="false">
      <c r="B490" s="0" t="n">
        <v>0.007438</v>
      </c>
      <c r="C490" s="0" t="n">
        <v>10.100239</v>
      </c>
      <c r="D490" s="0" t="n">
        <v>1.015563</v>
      </c>
    </row>
    <row r="491" customFormat="false" ht="12.8" hidden="false" customHeight="false" outlineLevel="0" collapsed="false">
      <c r="B491" s="0" t="n">
        <v>0.007453</v>
      </c>
      <c r="C491" s="0" t="n">
        <v>10.135811</v>
      </c>
      <c r="D491" s="0" t="n">
        <v>1.015676</v>
      </c>
    </row>
    <row r="492" customFormat="false" ht="12.8" hidden="false" customHeight="false" outlineLevel="0" collapsed="false">
      <c r="B492" s="0" t="n">
        <v>0.007468</v>
      </c>
      <c r="C492" s="0" t="n">
        <v>10.171506</v>
      </c>
      <c r="D492" s="0" t="n">
        <v>1.015791</v>
      </c>
    </row>
    <row r="493" customFormat="false" ht="12.8" hidden="false" customHeight="false" outlineLevel="0" collapsed="false">
      <c r="B493" s="0" t="n">
        <v>0.007483</v>
      </c>
      <c r="C493" s="0" t="n">
        <v>10.207325</v>
      </c>
      <c r="D493" s="0" t="n">
        <v>1.015906</v>
      </c>
    </row>
    <row r="494" customFormat="false" ht="12.8" hidden="false" customHeight="false" outlineLevel="0" collapsed="false">
      <c r="B494" s="0" t="n">
        <v>0.007499</v>
      </c>
      <c r="C494" s="0" t="n">
        <v>10.243267</v>
      </c>
      <c r="D494" s="0" t="n">
        <v>1.016022</v>
      </c>
    </row>
    <row r="495" customFormat="false" ht="12.8" hidden="false" customHeight="false" outlineLevel="0" collapsed="false">
      <c r="B495" s="0" t="n">
        <v>0.007514</v>
      </c>
      <c r="C495" s="0" t="n">
        <v>10.279334</v>
      </c>
      <c r="D495" s="0" t="n">
        <v>1.016138</v>
      </c>
    </row>
    <row r="496" customFormat="false" ht="12.8" hidden="false" customHeight="false" outlineLevel="0" collapsed="false">
      <c r="B496" s="0" t="n">
        <v>0.007529</v>
      </c>
      <c r="C496" s="0" t="n">
        <v>10.315525</v>
      </c>
      <c r="D496" s="0" t="n">
        <v>1.016256</v>
      </c>
    </row>
    <row r="497" customFormat="false" ht="12.8" hidden="false" customHeight="false" outlineLevel="0" collapsed="false">
      <c r="B497" s="0" t="n">
        <v>0.007544</v>
      </c>
      <c r="C497" s="0" t="n">
        <v>10.351842</v>
      </c>
      <c r="D497" s="0" t="n">
        <v>1.016374</v>
      </c>
    </row>
    <row r="498" customFormat="false" ht="12.8" hidden="false" customHeight="false" outlineLevel="0" collapsed="false">
      <c r="B498" s="0" t="n">
        <v>0.007559</v>
      </c>
      <c r="C498" s="0" t="n">
        <v>10.388284</v>
      </c>
      <c r="D498" s="0" t="n">
        <v>1.016494</v>
      </c>
    </row>
    <row r="499" customFormat="false" ht="12.8" hidden="false" customHeight="false" outlineLevel="0" collapsed="false">
      <c r="B499" s="0" t="n">
        <v>0.007575</v>
      </c>
      <c r="C499" s="0" t="n">
        <v>10.424852</v>
      </c>
      <c r="D499" s="0" t="n">
        <v>1.016614</v>
      </c>
    </row>
    <row r="500" customFormat="false" ht="12.8" hidden="false" customHeight="false" outlineLevel="0" collapsed="false">
      <c r="B500" s="0" t="n">
        <v>0.00759</v>
      </c>
      <c r="C500" s="0" t="n">
        <v>10.461546</v>
      </c>
      <c r="D500" s="0" t="n">
        <v>1.016735</v>
      </c>
    </row>
    <row r="501" customFormat="false" ht="12.8" hidden="false" customHeight="false" outlineLevel="0" collapsed="false">
      <c r="B501" s="0" t="n">
        <v>0.007605</v>
      </c>
      <c r="C501" s="0" t="n">
        <v>10.498367</v>
      </c>
      <c r="D501" s="0" t="n">
        <v>1.016856</v>
      </c>
    </row>
    <row r="502" customFormat="false" ht="12.8" hidden="false" customHeight="false" outlineLevel="0" collapsed="false">
      <c r="B502" s="0" t="n">
        <v>0.00762</v>
      </c>
      <c r="C502" s="0" t="n">
        <v>10.535316</v>
      </c>
      <c r="D502" s="0" t="n">
        <v>1.016979</v>
      </c>
    </row>
    <row r="503" customFormat="false" ht="12.8" hidden="false" customHeight="false" outlineLevel="0" collapsed="false">
      <c r="B503" s="0" t="n">
        <v>0.007635</v>
      </c>
      <c r="C503" s="0" t="n">
        <v>10.572392</v>
      </c>
      <c r="D503" s="0" t="n">
        <v>1.017103</v>
      </c>
    </row>
    <row r="504" customFormat="false" ht="12.8" hidden="false" customHeight="false" outlineLevel="0" collapsed="false">
      <c r="B504" s="0" t="n">
        <v>0.007651</v>
      </c>
      <c r="C504" s="0" t="n">
        <v>10.609596</v>
      </c>
      <c r="D504" s="0" t="n">
        <v>1.017227</v>
      </c>
    </row>
    <row r="505" customFormat="false" ht="12.8" hidden="false" customHeight="false" outlineLevel="0" collapsed="false">
      <c r="B505" s="0" t="n">
        <v>0.007666</v>
      </c>
      <c r="C505" s="0" t="n">
        <v>10.646928</v>
      </c>
      <c r="D505" s="0" t="n">
        <v>1.017352</v>
      </c>
    </row>
    <row r="506" customFormat="false" ht="12.8" hidden="false" customHeight="false" outlineLevel="0" collapsed="false">
      <c r="B506" s="0" t="n">
        <v>0.007681</v>
      </c>
      <c r="C506" s="0" t="n">
        <v>10.684389</v>
      </c>
      <c r="D506" s="0" t="n">
        <v>1.017479</v>
      </c>
    </row>
    <row r="507" customFormat="false" ht="12.8" hidden="false" customHeight="false" outlineLevel="0" collapsed="false">
      <c r="B507" s="0" t="n">
        <v>0.007696</v>
      </c>
      <c r="C507" s="0" t="n">
        <v>10.721979</v>
      </c>
      <c r="D507" s="0" t="n">
        <v>1.017606</v>
      </c>
    </row>
    <row r="508" customFormat="false" ht="12.8" hidden="false" customHeight="false" outlineLevel="0" collapsed="false">
      <c r="B508" s="0" t="n">
        <v>0.007711</v>
      </c>
      <c r="C508" s="0" t="n">
        <v>10.759699</v>
      </c>
      <c r="D508" s="0" t="n">
        <v>1.017734</v>
      </c>
    </row>
    <row r="509" customFormat="false" ht="12.8" hidden="false" customHeight="false" outlineLevel="0" collapsed="false">
      <c r="B509" s="0" t="n">
        <v>0.007727</v>
      </c>
      <c r="C509" s="0" t="n">
        <v>10.797549</v>
      </c>
      <c r="D509" s="0" t="n">
        <v>1.017862</v>
      </c>
    </row>
    <row r="510" customFormat="false" ht="12.8" hidden="false" customHeight="false" outlineLevel="0" collapsed="false">
      <c r="B510" s="0" t="n">
        <v>0.007742</v>
      </c>
      <c r="C510" s="0" t="n">
        <v>10.83553</v>
      </c>
      <c r="D510" s="0" t="n">
        <v>1.017992</v>
      </c>
    </row>
    <row r="511" customFormat="false" ht="12.8" hidden="false" customHeight="false" outlineLevel="0" collapsed="false">
      <c r="B511" s="0" t="n">
        <v>0.007757</v>
      </c>
      <c r="C511" s="0" t="n">
        <v>10.873641</v>
      </c>
      <c r="D511" s="0" t="n">
        <v>1.018123</v>
      </c>
    </row>
    <row r="512" customFormat="false" ht="12.8" hidden="false" customHeight="false" outlineLevel="0" collapsed="false">
      <c r="B512" s="0" t="n">
        <v>0.007772</v>
      </c>
      <c r="C512" s="0" t="n">
        <v>10.911884</v>
      </c>
      <c r="D512" s="0" t="n">
        <v>1.018255</v>
      </c>
    </row>
    <row r="513" customFormat="false" ht="12.8" hidden="false" customHeight="false" outlineLevel="0" collapsed="false">
      <c r="B513" s="0" t="n">
        <v>0.007788</v>
      </c>
      <c r="C513" s="0" t="n">
        <v>10.950259</v>
      </c>
      <c r="D513" s="0" t="n">
        <v>1.018387</v>
      </c>
    </row>
    <row r="514" customFormat="false" ht="12.8" hidden="false" customHeight="false" outlineLevel="0" collapsed="false">
      <c r="B514" s="0" t="n">
        <v>0.007803</v>
      </c>
      <c r="C514" s="0" t="n">
        <v>10.988766</v>
      </c>
      <c r="D514" s="0" t="n">
        <v>1.018521</v>
      </c>
    </row>
    <row r="515" customFormat="false" ht="12.8" hidden="false" customHeight="false" outlineLevel="0" collapsed="false">
      <c r="B515" s="0" t="n">
        <v>0.007818</v>
      </c>
      <c r="C515" s="0" t="n">
        <v>11.027405</v>
      </c>
      <c r="D515" s="0" t="n">
        <v>1.018655</v>
      </c>
    </row>
    <row r="516" customFormat="false" ht="12.8" hidden="false" customHeight="false" outlineLevel="0" collapsed="false">
      <c r="B516" s="0" t="n">
        <v>0.007833</v>
      </c>
      <c r="C516" s="0" t="n">
        <v>11.066178</v>
      </c>
      <c r="D516" s="0" t="n">
        <v>1.018791</v>
      </c>
    </row>
    <row r="517" customFormat="false" ht="12.8" hidden="false" customHeight="false" outlineLevel="0" collapsed="false">
      <c r="B517" s="0" t="n">
        <v>0.007848</v>
      </c>
      <c r="C517" s="0" t="n">
        <v>11.105084</v>
      </c>
      <c r="D517" s="0" t="n">
        <v>1.018927</v>
      </c>
    </row>
    <row r="518" customFormat="false" ht="12.8" hidden="false" customHeight="false" outlineLevel="0" collapsed="false">
      <c r="B518" s="0" t="n">
        <v>0.007864</v>
      </c>
      <c r="C518" s="0" t="n">
        <v>11.144123</v>
      </c>
      <c r="D518" s="0" t="n">
        <v>1.019064</v>
      </c>
    </row>
    <row r="519" customFormat="false" ht="12.8" hidden="false" customHeight="false" outlineLevel="0" collapsed="false">
      <c r="B519" s="0" t="n">
        <v>0.007879</v>
      </c>
      <c r="C519" s="0" t="n">
        <v>11.183298</v>
      </c>
      <c r="D519" s="0" t="n">
        <v>1.019203</v>
      </c>
    </row>
    <row r="520" customFormat="false" ht="12.8" hidden="false" customHeight="false" outlineLevel="0" collapsed="false">
      <c r="B520" s="0" t="n">
        <v>0.007894</v>
      </c>
      <c r="C520" s="0" t="n">
        <v>11.222607</v>
      </c>
      <c r="D520" s="0" t="n">
        <v>1.019342</v>
      </c>
    </row>
    <row r="521" customFormat="false" ht="12.8" hidden="false" customHeight="false" outlineLevel="0" collapsed="false">
      <c r="B521" s="0" t="n">
        <v>0.007909</v>
      </c>
      <c r="C521" s="0" t="n">
        <v>11.262051</v>
      </c>
      <c r="D521" s="0" t="n">
        <v>1.019482</v>
      </c>
    </row>
    <row r="522" customFormat="false" ht="12.8" hidden="false" customHeight="false" outlineLevel="0" collapsed="false">
      <c r="B522" s="0" t="n">
        <v>0.007924</v>
      </c>
      <c r="C522" s="0" t="n">
        <v>11.301631</v>
      </c>
      <c r="D522" s="0" t="n">
        <v>1.019623</v>
      </c>
    </row>
    <row r="523" customFormat="false" ht="12.8" hidden="false" customHeight="false" outlineLevel="0" collapsed="false">
      <c r="B523" s="0" t="n">
        <v>0.00794</v>
      </c>
      <c r="C523" s="0" t="n">
        <v>11.341347</v>
      </c>
      <c r="D523" s="0" t="n">
        <v>1.019766</v>
      </c>
    </row>
    <row r="524" customFormat="false" ht="12.8" hidden="false" customHeight="false" outlineLevel="0" collapsed="false">
      <c r="B524" s="0" t="n">
        <v>0.007955</v>
      </c>
      <c r="C524" s="0" t="n">
        <v>11.381199</v>
      </c>
      <c r="D524" s="0" t="n">
        <v>1.019909</v>
      </c>
    </row>
    <row r="525" customFormat="false" ht="12.8" hidden="false" customHeight="false" outlineLevel="0" collapsed="false">
      <c r="B525" s="0" t="n">
        <v>0.00797</v>
      </c>
      <c r="C525" s="0" t="n">
        <v>11.421188</v>
      </c>
      <c r="D525" s="0" t="n">
        <v>1.020053</v>
      </c>
    </row>
    <row r="526" customFormat="false" ht="12.8" hidden="false" customHeight="false" outlineLevel="0" collapsed="false">
      <c r="B526" s="0" t="n">
        <v>0.007985</v>
      </c>
      <c r="C526" s="0" t="n">
        <v>11.461315</v>
      </c>
      <c r="D526" s="0" t="n">
        <v>1.020199</v>
      </c>
    </row>
    <row r="527" customFormat="false" ht="12.8" hidden="false" customHeight="false" outlineLevel="0" collapsed="false">
      <c r="B527" s="0" t="n">
        <v>0.008</v>
      </c>
      <c r="C527" s="0" t="n">
        <v>11.50158</v>
      </c>
      <c r="D527" s="0" t="n">
        <v>1.020345</v>
      </c>
    </row>
    <row r="528" customFormat="false" ht="12.8" hidden="false" customHeight="false" outlineLevel="0" collapsed="false">
      <c r="B528" s="0" t="n">
        <v>0.008016</v>
      </c>
      <c r="C528" s="0" t="n">
        <v>11.541982</v>
      </c>
      <c r="D528" s="0" t="n">
        <v>1.020492</v>
      </c>
    </row>
    <row r="529" customFormat="false" ht="12.8" hidden="false" customHeight="false" outlineLevel="0" collapsed="false">
      <c r="B529" s="0" t="n">
        <v>0.008031</v>
      </c>
      <c r="C529" s="0" t="n">
        <v>11.582524</v>
      </c>
      <c r="D529" s="0" t="n">
        <v>1.020641</v>
      </c>
    </row>
    <row r="530" customFormat="false" ht="12.8" hidden="false" customHeight="false" outlineLevel="0" collapsed="false">
      <c r="B530" s="0" t="n">
        <v>0.008046</v>
      </c>
      <c r="C530" s="0" t="n">
        <v>11.623204</v>
      </c>
      <c r="D530" s="0" t="n">
        <v>1.02079</v>
      </c>
    </row>
    <row r="531" customFormat="false" ht="12.8" hidden="false" customHeight="false" outlineLevel="0" collapsed="false">
      <c r="B531" s="0" t="n">
        <v>0.008061</v>
      </c>
      <c r="C531" s="0" t="n">
        <v>11.664025</v>
      </c>
      <c r="D531" s="0" t="n">
        <v>1.020941</v>
      </c>
    </row>
    <row r="532" customFormat="false" ht="12.8" hidden="false" customHeight="false" outlineLevel="0" collapsed="false">
      <c r="B532" s="0" t="n">
        <v>0.008077</v>
      </c>
      <c r="C532" s="0" t="n">
        <v>11.704985</v>
      </c>
      <c r="D532" s="0" t="n">
        <v>1.021093</v>
      </c>
    </row>
    <row r="533" customFormat="false" ht="12.8" hidden="false" customHeight="false" outlineLevel="0" collapsed="false">
      <c r="B533" s="0" t="n">
        <v>0.008092</v>
      </c>
      <c r="C533" s="0" t="n">
        <v>11.746086</v>
      </c>
      <c r="D533" s="0" t="n">
        <v>1.021245</v>
      </c>
    </row>
    <row r="534" customFormat="false" ht="12.8" hidden="false" customHeight="false" outlineLevel="0" collapsed="false">
      <c r="B534" s="0" t="n">
        <v>0.008107</v>
      </c>
      <c r="C534" s="0" t="n">
        <v>11.787327</v>
      </c>
      <c r="D534" s="0" t="n">
        <v>1.021399</v>
      </c>
    </row>
    <row r="535" customFormat="false" ht="12.8" hidden="false" customHeight="false" outlineLevel="0" collapsed="false">
      <c r="B535" s="0" t="n">
        <v>0.008122</v>
      </c>
      <c r="C535" s="0" t="n">
        <v>11.82871</v>
      </c>
      <c r="D535" s="0" t="n">
        <v>1.021554</v>
      </c>
    </row>
    <row r="536" customFormat="false" ht="12.8" hidden="false" customHeight="false" outlineLevel="0" collapsed="false">
      <c r="B536" s="0" t="n">
        <v>0.008137</v>
      </c>
      <c r="C536" s="0" t="n">
        <v>11.870235</v>
      </c>
      <c r="D536" s="0" t="n">
        <v>1.02171</v>
      </c>
    </row>
    <row r="537" customFormat="false" ht="12.8" hidden="false" customHeight="false" outlineLevel="0" collapsed="false">
      <c r="B537" s="0" t="n">
        <v>0.008153</v>
      </c>
      <c r="C537" s="0" t="n">
        <v>11.911902</v>
      </c>
      <c r="D537" s="0" t="n">
        <v>1.021867</v>
      </c>
    </row>
    <row r="538" customFormat="false" ht="12.8" hidden="false" customHeight="false" outlineLevel="0" collapsed="false">
      <c r="B538" s="0" t="n">
        <v>0.008168</v>
      </c>
      <c r="C538" s="0" t="n">
        <v>11.953712</v>
      </c>
      <c r="D538" s="0" t="n">
        <v>1.022025</v>
      </c>
    </row>
    <row r="539" customFormat="false" ht="12.8" hidden="false" customHeight="false" outlineLevel="0" collapsed="false">
      <c r="B539" s="0" t="n">
        <v>0.008183</v>
      </c>
      <c r="C539" s="0" t="n">
        <v>11.995665</v>
      </c>
      <c r="D539" s="0" t="n">
        <v>1.022184</v>
      </c>
    </row>
    <row r="540" customFormat="false" ht="12.8" hidden="false" customHeight="false" outlineLevel="0" collapsed="false">
      <c r="B540" s="0" t="n">
        <v>0.008198</v>
      </c>
      <c r="C540" s="0" t="n">
        <v>12.037761</v>
      </c>
      <c r="D540" s="0" t="n">
        <v>1.022345</v>
      </c>
    </row>
    <row r="541" customFormat="false" ht="12.8" hidden="false" customHeight="false" outlineLevel="0" collapsed="false">
      <c r="B541" s="0" t="n">
        <v>0.008213</v>
      </c>
      <c r="C541" s="0" t="n">
        <v>12.080002</v>
      </c>
      <c r="D541" s="0" t="n">
        <v>1.022506</v>
      </c>
    </row>
    <row r="542" customFormat="false" ht="12.8" hidden="false" customHeight="false" outlineLevel="0" collapsed="false">
      <c r="B542" s="0" t="n">
        <v>0.008229</v>
      </c>
      <c r="C542" s="0" t="n">
        <v>12.122387</v>
      </c>
      <c r="D542" s="0" t="n">
        <v>1.022669</v>
      </c>
    </row>
    <row r="543" customFormat="false" ht="12.8" hidden="false" customHeight="false" outlineLevel="0" collapsed="false">
      <c r="B543" s="0" t="n">
        <v>0.008244</v>
      </c>
      <c r="C543" s="0" t="n">
        <v>12.164917</v>
      </c>
      <c r="D543" s="0" t="n">
        <v>1.022833</v>
      </c>
    </row>
    <row r="544" customFormat="false" ht="12.8" hidden="false" customHeight="false" outlineLevel="0" collapsed="false">
      <c r="B544" s="0" t="n">
        <v>0.008259</v>
      </c>
      <c r="C544" s="0" t="n">
        <v>12.207593</v>
      </c>
      <c r="D544" s="0" t="n">
        <v>1.022998</v>
      </c>
    </row>
    <row r="545" customFormat="false" ht="12.8" hidden="false" customHeight="false" outlineLevel="0" collapsed="false">
      <c r="B545" s="0" t="n">
        <v>0.008274</v>
      </c>
      <c r="C545" s="0" t="n">
        <v>12.250414</v>
      </c>
      <c r="D545" s="0" t="n">
        <v>1.023164</v>
      </c>
    </row>
    <row r="546" customFormat="false" ht="12.8" hidden="false" customHeight="false" outlineLevel="0" collapsed="false">
      <c r="B546" s="0" t="n">
        <v>0.008289</v>
      </c>
      <c r="C546" s="0" t="n">
        <v>12.293382</v>
      </c>
      <c r="D546" s="0" t="n">
        <v>1.023332</v>
      </c>
    </row>
    <row r="547" customFormat="false" ht="12.8" hidden="false" customHeight="false" outlineLevel="0" collapsed="false">
      <c r="B547" s="0" t="n">
        <v>0.008305</v>
      </c>
      <c r="C547" s="0" t="n">
        <v>12.336497</v>
      </c>
      <c r="D547" s="0" t="n">
        <v>1.0235</v>
      </c>
    </row>
    <row r="548" customFormat="false" ht="12.8" hidden="false" customHeight="false" outlineLevel="0" collapsed="false">
      <c r="B548" s="0" t="n">
        <v>0.00832</v>
      </c>
      <c r="C548" s="0" t="n">
        <v>12.379759</v>
      </c>
      <c r="D548" s="0" t="n">
        <v>1.02367</v>
      </c>
    </row>
    <row r="549" customFormat="false" ht="12.8" hidden="false" customHeight="false" outlineLevel="0" collapsed="false">
      <c r="B549" s="0" t="n">
        <v>0.008335</v>
      </c>
      <c r="C549" s="0" t="n">
        <v>12.423168</v>
      </c>
      <c r="D549" s="0" t="n">
        <v>1.023841</v>
      </c>
    </row>
    <row r="550" customFormat="false" ht="12.8" hidden="false" customHeight="false" outlineLevel="0" collapsed="false">
      <c r="B550" s="0" t="n">
        <v>0.00835</v>
      </c>
      <c r="C550" s="0" t="n">
        <v>12.466726</v>
      </c>
      <c r="D550" s="0" t="n">
        <v>1.024013</v>
      </c>
    </row>
    <row r="551" customFormat="false" ht="12.8" hidden="false" customHeight="false" outlineLevel="0" collapsed="false">
      <c r="B551" s="0" t="n">
        <v>0.008365</v>
      </c>
      <c r="C551" s="0" t="n">
        <v>12.510432</v>
      </c>
      <c r="D551" s="0" t="n">
        <v>1.024186</v>
      </c>
    </row>
    <row r="552" customFormat="false" ht="12.8" hidden="false" customHeight="false" outlineLevel="0" collapsed="false">
      <c r="B552" s="0" t="n">
        <v>0.008381</v>
      </c>
      <c r="C552" s="0" t="n">
        <v>12.554288</v>
      </c>
      <c r="D552" s="0" t="n">
        <v>1.024361</v>
      </c>
    </row>
    <row r="553" customFormat="false" ht="12.8" hidden="false" customHeight="false" outlineLevel="0" collapsed="false">
      <c r="B553" s="0" t="n">
        <v>0.008396</v>
      </c>
      <c r="C553" s="0" t="n">
        <v>12.598293</v>
      </c>
      <c r="D553" s="0" t="n">
        <v>1.024537</v>
      </c>
    </row>
    <row r="554" customFormat="false" ht="12.8" hidden="false" customHeight="false" outlineLevel="0" collapsed="false">
      <c r="B554" s="0" t="n">
        <v>0.008411</v>
      </c>
      <c r="C554" s="0" t="n">
        <v>12.642448</v>
      </c>
      <c r="D554" s="0" t="n">
        <v>1.024714</v>
      </c>
    </row>
    <row r="555" customFormat="false" ht="12.8" hidden="false" customHeight="false" outlineLevel="0" collapsed="false">
      <c r="B555" s="0" t="n">
        <v>0.008426</v>
      </c>
      <c r="C555" s="0" t="n">
        <v>12.686754</v>
      </c>
      <c r="D555" s="0" t="n">
        <v>1.024892</v>
      </c>
    </row>
    <row r="556" customFormat="false" ht="12.8" hidden="false" customHeight="false" outlineLevel="0" collapsed="false">
      <c r="B556" s="0" t="n">
        <v>0.008442</v>
      </c>
      <c r="C556" s="0" t="n">
        <v>12.731211</v>
      </c>
      <c r="D556" s="0" t="n">
        <v>1.025072</v>
      </c>
    </row>
    <row r="557" customFormat="false" ht="12.8" hidden="false" customHeight="false" outlineLevel="0" collapsed="false">
      <c r="B557" s="0" t="n">
        <v>0.008457</v>
      </c>
      <c r="C557" s="0" t="n">
        <v>12.775819</v>
      </c>
      <c r="D557" s="0" t="n">
        <v>1.025253</v>
      </c>
    </row>
    <row r="558" customFormat="false" ht="12.8" hidden="false" customHeight="false" outlineLevel="0" collapsed="false">
      <c r="B558" s="0" t="n">
        <v>0.008472</v>
      </c>
      <c r="C558" s="0" t="n">
        <v>12.820579</v>
      </c>
      <c r="D558" s="0" t="n">
        <v>1.025435</v>
      </c>
    </row>
    <row r="559" customFormat="false" ht="12.8" hidden="false" customHeight="false" outlineLevel="0" collapsed="false">
      <c r="B559" s="0" t="n">
        <v>0.008487</v>
      </c>
      <c r="C559" s="0" t="n">
        <v>12.865492</v>
      </c>
      <c r="D559" s="0" t="n">
        <v>1.025618</v>
      </c>
    </row>
    <row r="560" customFormat="false" ht="12.8" hidden="false" customHeight="false" outlineLevel="0" collapsed="false">
      <c r="B560" s="0" t="n">
        <v>0.008502</v>
      </c>
      <c r="C560" s="0" t="n">
        <v>12.910557</v>
      </c>
      <c r="D560" s="0" t="n">
        <v>1.025803</v>
      </c>
    </row>
    <row r="561" customFormat="false" ht="12.8" hidden="false" customHeight="false" outlineLevel="0" collapsed="false">
      <c r="B561" s="0" t="n">
        <v>0.008518</v>
      </c>
      <c r="C561" s="0" t="n">
        <v>12.955776</v>
      </c>
      <c r="D561" s="0" t="n">
        <v>1.025989</v>
      </c>
    </row>
    <row r="562" customFormat="false" ht="12.8" hidden="false" customHeight="false" outlineLevel="0" collapsed="false">
      <c r="B562" s="0" t="n">
        <v>0.008533</v>
      </c>
      <c r="C562" s="0" t="n">
        <v>13.001148</v>
      </c>
      <c r="D562" s="0" t="n">
        <v>1.026177</v>
      </c>
    </row>
    <row r="563" customFormat="false" ht="12.8" hidden="false" customHeight="false" outlineLevel="0" collapsed="false">
      <c r="B563" s="0" t="n">
        <v>0.008548</v>
      </c>
      <c r="C563" s="0" t="n">
        <v>13.046675</v>
      </c>
      <c r="D563" s="0" t="n">
        <v>1.026365</v>
      </c>
    </row>
    <row r="564" customFormat="false" ht="12.8" hidden="false" customHeight="false" outlineLevel="0" collapsed="false">
      <c r="B564" s="0" t="n">
        <v>0.008563</v>
      </c>
      <c r="C564" s="0" t="n">
        <v>13.092357</v>
      </c>
      <c r="D564" s="0" t="n">
        <v>1.026556</v>
      </c>
    </row>
    <row r="565" customFormat="false" ht="12.8" hidden="false" customHeight="false" outlineLevel="0" collapsed="false">
      <c r="B565" s="0" t="n">
        <v>0.008578</v>
      </c>
      <c r="C565" s="0" t="n">
        <v>13.138194</v>
      </c>
      <c r="D565" s="0" t="n">
        <v>1.026747</v>
      </c>
    </row>
    <row r="566" customFormat="false" ht="12.8" hidden="false" customHeight="false" outlineLevel="0" collapsed="false">
      <c r="B566" s="0" t="n">
        <v>0.008594</v>
      </c>
      <c r="C566" s="0" t="n">
        <v>13.184186</v>
      </c>
      <c r="D566" s="0" t="n">
        <v>1.02694</v>
      </c>
    </row>
    <row r="567" customFormat="false" ht="12.8" hidden="false" customHeight="false" outlineLevel="0" collapsed="false">
      <c r="B567" s="0" t="n">
        <v>0.008609</v>
      </c>
      <c r="C567" s="0" t="n">
        <v>13.230335</v>
      </c>
      <c r="D567" s="0" t="n">
        <v>1.027134</v>
      </c>
    </row>
    <row r="568" customFormat="false" ht="12.8" hidden="false" customHeight="false" outlineLevel="0" collapsed="false">
      <c r="B568" s="0" t="n">
        <v>0.008624</v>
      </c>
      <c r="C568" s="0" t="n">
        <v>13.276641</v>
      </c>
      <c r="D568" s="0" t="n">
        <v>1.027329</v>
      </c>
    </row>
    <row r="569" customFormat="false" ht="12.8" hidden="false" customHeight="false" outlineLevel="0" collapsed="false">
      <c r="B569" s="0" t="n">
        <v>0.008639</v>
      </c>
      <c r="C569" s="0" t="n">
        <v>13.323103</v>
      </c>
      <c r="D569" s="0" t="n">
        <v>1.027526</v>
      </c>
    </row>
    <row r="570" customFormat="false" ht="12.8" hidden="false" customHeight="false" outlineLevel="0" collapsed="false">
      <c r="B570" s="0" t="n">
        <v>0.008654</v>
      </c>
      <c r="C570" s="0" t="n">
        <v>13.369723</v>
      </c>
      <c r="D570" s="0" t="n">
        <v>1.027724</v>
      </c>
    </row>
    <row r="571" customFormat="false" ht="12.8" hidden="false" customHeight="false" outlineLevel="0" collapsed="false">
      <c r="B571" s="0" t="n">
        <v>0.00867</v>
      </c>
      <c r="C571" s="0" t="n">
        <v>13.416502</v>
      </c>
      <c r="D571" s="0" t="n">
        <v>1.027924</v>
      </c>
    </row>
    <row r="572" customFormat="false" ht="12.8" hidden="false" customHeight="false" outlineLevel="0" collapsed="false">
      <c r="B572" s="0" t="n">
        <v>0.008685</v>
      </c>
      <c r="C572" s="0" t="n">
        <v>13.463439</v>
      </c>
      <c r="D572" s="0" t="n">
        <v>1.028125</v>
      </c>
    </row>
    <row r="573" customFormat="false" ht="12.8" hidden="false" customHeight="false" outlineLevel="0" collapsed="false">
      <c r="B573" s="0" t="n">
        <v>0.0087</v>
      </c>
      <c r="C573" s="0" t="n">
        <v>13.510535</v>
      </c>
      <c r="D573" s="0" t="n">
        <v>1.028328</v>
      </c>
    </row>
    <row r="574" customFormat="false" ht="12.8" hidden="false" customHeight="false" outlineLevel="0" collapsed="false">
      <c r="B574" s="0" t="n">
        <v>0.008715</v>
      </c>
      <c r="C574" s="0" t="n">
        <v>13.557791</v>
      </c>
      <c r="D574" s="0" t="n">
        <v>1.028532</v>
      </c>
    </row>
    <row r="575" customFormat="false" ht="12.8" hidden="false" customHeight="false" outlineLevel="0" collapsed="false">
      <c r="B575" s="0" t="n">
        <v>0.008731</v>
      </c>
      <c r="C575" s="0" t="n">
        <v>13.605206</v>
      </c>
      <c r="D575" s="0" t="n">
        <v>1.028737</v>
      </c>
    </row>
    <row r="576" customFormat="false" ht="12.8" hidden="false" customHeight="false" outlineLevel="0" collapsed="false">
      <c r="B576" s="0" t="n">
        <v>0.008746</v>
      </c>
      <c r="C576" s="0" t="n">
        <v>13.652783</v>
      </c>
      <c r="D576" s="0" t="n">
        <v>1.028944</v>
      </c>
    </row>
    <row r="577" customFormat="false" ht="12.8" hidden="false" customHeight="false" outlineLevel="0" collapsed="false">
      <c r="B577" s="0" t="n">
        <v>0.008761</v>
      </c>
      <c r="C577" s="0" t="n">
        <v>13.70052</v>
      </c>
      <c r="D577" s="0" t="n">
        <v>1.029152</v>
      </c>
    </row>
    <row r="578" customFormat="false" ht="12.8" hidden="false" customHeight="false" outlineLevel="0" collapsed="false">
      <c r="B578" s="0" t="n">
        <v>0.008776</v>
      </c>
      <c r="C578" s="0" t="n">
        <v>13.748419</v>
      </c>
      <c r="D578" s="0" t="n">
        <v>1.029362</v>
      </c>
    </row>
    <row r="579" customFormat="false" ht="12.8" hidden="false" customHeight="false" outlineLevel="0" collapsed="false">
      <c r="B579" s="0" t="n">
        <v>0.008791</v>
      </c>
      <c r="C579" s="0" t="n">
        <v>13.79648</v>
      </c>
      <c r="D579" s="0" t="n">
        <v>1.029573</v>
      </c>
    </row>
    <row r="580" customFormat="false" ht="12.8" hidden="false" customHeight="false" outlineLevel="0" collapsed="false">
      <c r="B580" s="0" t="n">
        <v>0.008807</v>
      </c>
      <c r="C580" s="0" t="n">
        <v>13.844703</v>
      </c>
      <c r="D580" s="0" t="n">
        <v>1.029786</v>
      </c>
    </row>
    <row r="581" customFormat="false" ht="12.8" hidden="false" customHeight="false" outlineLevel="0" collapsed="false">
      <c r="B581" s="0" t="n">
        <v>0.008822</v>
      </c>
      <c r="C581" s="0" t="n">
        <v>13.893089</v>
      </c>
      <c r="D581" s="0" t="n">
        <v>1.030001</v>
      </c>
    </row>
    <row r="582" customFormat="false" ht="12.8" hidden="false" customHeight="false" outlineLevel="0" collapsed="false">
      <c r="B582" s="0" t="n">
        <v>0.008837</v>
      </c>
      <c r="C582" s="0" t="n">
        <v>13.941639</v>
      </c>
      <c r="D582" s="0" t="n">
        <v>1.030216</v>
      </c>
    </row>
    <row r="583" customFormat="false" ht="12.8" hidden="false" customHeight="false" outlineLevel="0" collapsed="false">
      <c r="B583" s="0" t="n">
        <v>0.008852</v>
      </c>
      <c r="C583" s="0" t="n">
        <v>13.990353</v>
      </c>
      <c r="D583" s="0" t="n">
        <v>1.030434</v>
      </c>
    </row>
    <row r="584" customFormat="false" ht="12.8" hidden="false" customHeight="false" outlineLevel="0" collapsed="false">
      <c r="B584" s="0" t="n">
        <v>0.008867</v>
      </c>
      <c r="C584" s="0" t="n">
        <v>14.039231</v>
      </c>
      <c r="D584" s="0" t="n">
        <v>1.030653</v>
      </c>
    </row>
    <row r="585" customFormat="false" ht="12.8" hidden="false" customHeight="false" outlineLevel="0" collapsed="false">
      <c r="B585" s="0" t="n">
        <v>0.008883</v>
      </c>
      <c r="C585" s="0" t="n">
        <v>14.088275</v>
      </c>
      <c r="D585" s="0" t="n">
        <v>1.030873</v>
      </c>
    </row>
    <row r="586" customFormat="false" ht="12.8" hidden="false" customHeight="false" outlineLevel="0" collapsed="false">
      <c r="B586" s="0" t="n">
        <v>0.008898</v>
      </c>
      <c r="C586" s="0" t="n">
        <v>14.137483</v>
      </c>
      <c r="D586" s="0" t="n">
        <v>1.031095</v>
      </c>
    </row>
    <row r="587" customFormat="false" ht="12.8" hidden="false" customHeight="false" outlineLevel="0" collapsed="false">
      <c r="B587" s="0" t="n">
        <v>0.008913</v>
      </c>
      <c r="C587" s="0" t="n">
        <v>14.186858</v>
      </c>
      <c r="D587" s="0" t="n">
        <v>1.031319</v>
      </c>
    </row>
    <row r="588" customFormat="false" ht="12.8" hidden="false" customHeight="false" outlineLevel="0" collapsed="false">
      <c r="B588" s="0" t="n">
        <v>0.008928</v>
      </c>
      <c r="C588" s="0" t="n">
        <v>14.236399</v>
      </c>
      <c r="D588" s="0" t="n">
        <v>1.031544</v>
      </c>
    </row>
    <row r="589" customFormat="false" ht="12.8" hidden="false" customHeight="false" outlineLevel="0" collapsed="false">
      <c r="B589" s="0" t="n">
        <v>0.008943</v>
      </c>
      <c r="C589" s="0" t="n">
        <v>14.286107</v>
      </c>
      <c r="D589" s="0" t="n">
        <v>1.03177</v>
      </c>
    </row>
    <row r="590" customFormat="false" ht="12.8" hidden="false" customHeight="false" outlineLevel="0" collapsed="false">
      <c r="B590" s="0" t="n">
        <v>0.008959</v>
      </c>
      <c r="C590" s="0" t="n">
        <v>14.335983</v>
      </c>
      <c r="D590" s="0" t="n">
        <v>1.031999</v>
      </c>
    </row>
    <row r="591" customFormat="false" ht="12.8" hidden="false" customHeight="false" outlineLevel="0" collapsed="false">
      <c r="B591" s="0" t="n">
        <v>0.008974</v>
      </c>
      <c r="C591" s="0" t="n">
        <v>14.386027</v>
      </c>
      <c r="D591" s="0" t="n">
        <v>1.032229</v>
      </c>
    </row>
    <row r="592" customFormat="false" ht="12.8" hidden="false" customHeight="false" outlineLevel="0" collapsed="false">
      <c r="B592" s="0" t="n">
        <v>0.008989</v>
      </c>
      <c r="C592" s="0" t="n">
        <v>14.436239</v>
      </c>
      <c r="D592" s="0" t="n">
        <v>1.03246</v>
      </c>
    </row>
    <row r="593" customFormat="false" ht="12.8" hidden="false" customHeight="false" outlineLevel="0" collapsed="false">
      <c r="B593" s="0" t="n">
        <v>0.009004</v>
      </c>
      <c r="C593" s="0" t="n">
        <v>14.48662</v>
      </c>
      <c r="D593" s="0" t="n">
        <v>1.032694</v>
      </c>
    </row>
    <row r="594" customFormat="false" ht="12.8" hidden="false" customHeight="false" outlineLevel="0" collapsed="false">
      <c r="B594" s="0" t="n">
        <v>0.00902</v>
      </c>
      <c r="C594" s="0" t="n">
        <v>14.53717</v>
      </c>
      <c r="D594" s="0" t="n">
        <v>1.032928</v>
      </c>
    </row>
    <row r="595" customFormat="false" ht="12.8" hidden="false" customHeight="false" outlineLevel="0" collapsed="false">
      <c r="B595" s="0" t="n">
        <v>0.009035</v>
      </c>
      <c r="C595" s="0" t="n">
        <v>14.58789</v>
      </c>
      <c r="D595" s="0" t="n">
        <v>1.033165</v>
      </c>
    </row>
    <row r="596" customFormat="false" ht="12.8" hidden="false" customHeight="false" outlineLevel="0" collapsed="false">
      <c r="B596" s="0" t="n">
        <v>0.00905</v>
      </c>
      <c r="C596" s="0" t="n">
        <v>14.638781</v>
      </c>
      <c r="D596" s="0" t="n">
        <v>1.033403</v>
      </c>
    </row>
    <row r="597" customFormat="false" ht="12.8" hidden="false" customHeight="false" outlineLevel="0" collapsed="false">
      <c r="B597" s="0" t="n">
        <v>0.009065</v>
      </c>
      <c r="C597" s="0" t="n">
        <v>14.689843</v>
      </c>
      <c r="D597" s="0" t="n">
        <v>1.033643</v>
      </c>
    </row>
    <row r="598" customFormat="false" ht="12.8" hidden="false" customHeight="false" outlineLevel="0" collapsed="false">
      <c r="B598" s="0" t="n">
        <v>0.00908</v>
      </c>
      <c r="C598" s="0" t="n">
        <v>14.741076</v>
      </c>
      <c r="D598" s="0" t="n">
        <v>1.033885</v>
      </c>
    </row>
    <row r="599" customFormat="false" ht="12.8" hidden="false" customHeight="false" outlineLevel="0" collapsed="false">
      <c r="B599" s="0" t="n">
        <v>0.009096</v>
      </c>
      <c r="C599" s="0" t="n">
        <v>14.792482</v>
      </c>
      <c r="D599" s="0" t="n">
        <v>1.034128</v>
      </c>
    </row>
    <row r="600" customFormat="false" ht="12.8" hidden="false" customHeight="false" outlineLevel="0" collapsed="false">
      <c r="B600" s="0" t="n">
        <v>0.009111</v>
      </c>
      <c r="C600" s="0" t="n">
        <v>14.844059</v>
      </c>
      <c r="D600" s="0" t="n">
        <v>1.034373</v>
      </c>
    </row>
    <row r="601" customFormat="false" ht="12.8" hidden="false" customHeight="false" outlineLevel="0" collapsed="false">
      <c r="B601" s="0" t="n">
        <v>0.009126</v>
      </c>
      <c r="C601" s="0" t="n">
        <v>14.89581</v>
      </c>
      <c r="D601" s="0" t="n">
        <v>1.03462</v>
      </c>
    </row>
    <row r="602" customFormat="false" ht="12.8" hidden="false" customHeight="false" outlineLevel="0" collapsed="false">
      <c r="B602" s="0" t="n">
        <v>0.009141</v>
      </c>
      <c r="C602" s="0" t="n">
        <v>14.947734</v>
      </c>
      <c r="D602" s="0" t="n">
        <v>1.034868</v>
      </c>
    </row>
    <row r="603" customFormat="false" ht="12.8" hidden="false" customHeight="false" outlineLevel="0" collapsed="false">
      <c r="B603" s="0" t="n">
        <v>0.009156</v>
      </c>
      <c r="C603" s="0" t="n">
        <v>14.999833</v>
      </c>
      <c r="D603" s="0" t="n">
        <v>1.035119</v>
      </c>
    </row>
    <row r="604" customFormat="false" ht="12.8" hidden="false" customHeight="false" outlineLevel="0" collapsed="false">
      <c r="B604" s="0" t="n">
        <v>0.009172</v>
      </c>
      <c r="C604" s="0" t="n">
        <v>15.052106</v>
      </c>
      <c r="D604" s="0" t="n">
        <v>1.035371</v>
      </c>
    </row>
    <row r="605" customFormat="false" ht="12.8" hidden="false" customHeight="false" outlineLevel="0" collapsed="false">
      <c r="B605" s="0" t="n">
        <v>0.009187</v>
      </c>
      <c r="C605" s="0" t="n">
        <v>15.104553</v>
      </c>
      <c r="D605" s="0" t="n">
        <v>1.035625</v>
      </c>
    </row>
    <row r="606" customFormat="false" ht="12.8" hidden="false" customHeight="false" outlineLevel="0" collapsed="false">
      <c r="B606" s="0" t="n">
        <v>0.009202</v>
      </c>
      <c r="C606" s="0" t="n">
        <v>15.157177</v>
      </c>
      <c r="D606" s="0" t="n">
        <v>1.03588</v>
      </c>
    </row>
    <row r="607" customFormat="false" ht="12.8" hidden="false" customHeight="false" outlineLevel="0" collapsed="false">
      <c r="B607" s="0" t="n">
        <v>0.009217</v>
      </c>
      <c r="C607" s="0" t="n">
        <v>15.209976</v>
      </c>
      <c r="D607" s="0" t="n">
        <v>1.036138</v>
      </c>
    </row>
    <row r="608" customFormat="false" ht="12.8" hidden="false" customHeight="false" outlineLevel="0" collapsed="false">
      <c r="B608" s="0" t="n">
        <v>0.009232</v>
      </c>
      <c r="C608" s="0" t="n">
        <v>15.262952</v>
      </c>
      <c r="D608" s="0" t="n">
        <v>1.036397</v>
      </c>
    </row>
    <row r="609" customFormat="false" ht="12.8" hidden="false" customHeight="false" outlineLevel="0" collapsed="false">
      <c r="B609" s="0" t="n">
        <v>0.009248</v>
      </c>
      <c r="C609" s="0" t="n">
        <v>15.316105</v>
      </c>
      <c r="D609" s="0" t="n">
        <v>1.036658</v>
      </c>
    </row>
    <row r="610" customFormat="false" ht="12.8" hidden="false" customHeight="false" outlineLevel="0" collapsed="false">
      <c r="B610" s="0" t="n">
        <v>0.009263</v>
      </c>
      <c r="C610" s="0" t="n">
        <v>15.369436</v>
      </c>
      <c r="D610" s="0" t="n">
        <v>1.036921</v>
      </c>
    </row>
    <row r="611" customFormat="false" ht="12.8" hidden="false" customHeight="false" outlineLevel="0" collapsed="false">
      <c r="B611" s="0" t="n">
        <v>0.009278</v>
      </c>
      <c r="C611" s="0" t="n">
        <v>15.422945</v>
      </c>
      <c r="D611" s="0" t="n">
        <v>1.037186</v>
      </c>
    </row>
    <row r="612" customFormat="false" ht="12.8" hidden="false" customHeight="false" outlineLevel="0" collapsed="false">
      <c r="B612" s="0" t="n">
        <v>0.009293</v>
      </c>
      <c r="C612" s="0" t="n">
        <v>15.476632</v>
      </c>
      <c r="D612" s="0" t="n">
        <v>1.037453</v>
      </c>
    </row>
    <row r="613" customFormat="false" ht="12.8" hidden="false" customHeight="false" outlineLevel="0" collapsed="false">
      <c r="B613" s="0" t="n">
        <v>0.009309</v>
      </c>
      <c r="C613" s="0" t="n">
        <v>15.530499</v>
      </c>
      <c r="D613" s="0" t="n">
        <v>1.037721</v>
      </c>
    </row>
    <row r="614" customFormat="false" ht="12.8" hidden="false" customHeight="false" outlineLevel="0" collapsed="false">
      <c r="B614" s="0" t="n">
        <v>0.009324</v>
      </c>
      <c r="C614" s="0" t="n">
        <v>15.584545</v>
      </c>
      <c r="D614" s="0" t="n">
        <v>1.037992</v>
      </c>
    </row>
    <row r="615" customFormat="false" ht="12.8" hidden="false" customHeight="false" outlineLevel="0" collapsed="false">
      <c r="B615" s="0" t="n">
        <v>0.009339</v>
      </c>
      <c r="C615" s="0" t="n">
        <v>15.638771</v>
      </c>
      <c r="D615" s="0" t="n">
        <v>1.038264</v>
      </c>
    </row>
    <row r="616" customFormat="false" ht="12.8" hidden="false" customHeight="false" outlineLevel="0" collapsed="false">
      <c r="B616" s="0" t="n">
        <v>0.009354</v>
      </c>
      <c r="C616" s="0" t="n">
        <v>15.693178</v>
      </c>
      <c r="D616" s="0" t="n">
        <v>1.038538</v>
      </c>
    </row>
    <row r="617" customFormat="false" ht="12.8" hidden="false" customHeight="false" outlineLevel="0" collapsed="false">
      <c r="B617" s="0" t="n">
        <v>0.009369</v>
      </c>
      <c r="C617" s="0" t="n">
        <v>15.747766</v>
      </c>
      <c r="D617" s="0" t="n">
        <v>1.038815</v>
      </c>
    </row>
    <row r="618" customFormat="false" ht="12.8" hidden="false" customHeight="false" outlineLevel="0" collapsed="false">
      <c r="B618" s="0" t="n">
        <v>0.009385</v>
      </c>
      <c r="C618" s="0" t="n">
        <v>15.802536</v>
      </c>
      <c r="D618" s="0" t="n">
        <v>1.039093</v>
      </c>
    </row>
    <row r="619" customFormat="false" ht="12.8" hidden="false" customHeight="false" outlineLevel="0" collapsed="false">
      <c r="B619" s="0" t="n">
        <v>0.0094</v>
      </c>
      <c r="C619" s="0" t="n">
        <v>15.857489</v>
      </c>
      <c r="D619" s="0" t="n">
        <v>1.039373</v>
      </c>
    </row>
    <row r="620" customFormat="false" ht="12.8" hidden="false" customHeight="false" outlineLevel="0" collapsed="false">
      <c r="B620" s="0" t="n">
        <v>0.009415</v>
      </c>
      <c r="C620" s="0" t="n">
        <v>15.912624</v>
      </c>
      <c r="D620" s="0" t="n">
        <v>1.039655</v>
      </c>
    </row>
    <row r="621" customFormat="false" ht="12.8" hidden="false" customHeight="false" outlineLevel="0" collapsed="false">
      <c r="B621" s="0" t="n">
        <v>0.00943</v>
      </c>
      <c r="C621" s="0" t="n">
        <v>15.967942</v>
      </c>
      <c r="D621" s="0" t="n">
        <v>1.039939</v>
      </c>
    </row>
    <row r="622" customFormat="false" ht="12.8" hidden="false" customHeight="false" outlineLevel="0" collapsed="false">
      <c r="B622" s="0" t="n">
        <v>0.009445</v>
      </c>
      <c r="C622" s="0" t="n">
        <v>16.023444</v>
      </c>
      <c r="D622" s="0" t="n">
        <v>1.040225</v>
      </c>
    </row>
    <row r="623" customFormat="false" ht="12.8" hidden="false" customHeight="false" outlineLevel="0" collapsed="false">
      <c r="B623" s="0" t="n">
        <v>0.009461</v>
      </c>
      <c r="C623" s="0" t="n">
        <v>16.07913</v>
      </c>
      <c r="D623" s="0" t="n">
        <v>1.040514</v>
      </c>
    </row>
    <row r="624" customFormat="false" ht="12.8" hidden="false" customHeight="false" outlineLevel="0" collapsed="false">
      <c r="B624" s="0" t="n">
        <v>0.009476</v>
      </c>
      <c r="C624" s="0" t="n">
        <v>16.135001</v>
      </c>
      <c r="D624" s="0" t="n">
        <v>1.040804</v>
      </c>
    </row>
    <row r="625" customFormat="false" ht="12.8" hidden="false" customHeight="false" outlineLevel="0" collapsed="false">
      <c r="B625" s="0" t="n">
        <v>0.009491</v>
      </c>
      <c r="C625" s="0" t="n">
        <v>16.191058</v>
      </c>
      <c r="D625" s="0" t="n">
        <v>1.041096</v>
      </c>
    </row>
    <row r="626" customFormat="false" ht="12.8" hidden="false" customHeight="false" outlineLevel="0" collapsed="false">
      <c r="B626" s="0" t="n">
        <v>0.009506</v>
      </c>
      <c r="C626" s="0" t="n">
        <v>16.2473</v>
      </c>
      <c r="D626" s="0" t="n">
        <v>1.041391</v>
      </c>
    </row>
    <row r="627" customFormat="false" ht="12.8" hidden="false" customHeight="false" outlineLevel="0" collapsed="false">
      <c r="B627" s="0" t="n">
        <v>0.009521</v>
      </c>
      <c r="C627" s="0" t="n">
        <v>16.303729</v>
      </c>
      <c r="D627" s="0" t="n">
        <v>1.041687</v>
      </c>
    </row>
    <row r="628" customFormat="false" ht="12.8" hidden="false" customHeight="false" outlineLevel="0" collapsed="false">
      <c r="B628" s="0" t="n">
        <v>0.009537</v>
      </c>
      <c r="C628" s="0" t="n">
        <v>16.360345</v>
      </c>
      <c r="D628" s="0" t="n">
        <v>1.041986</v>
      </c>
    </row>
    <row r="629" customFormat="false" ht="12.8" hidden="false" customHeight="false" outlineLevel="0" collapsed="false">
      <c r="B629" s="0" t="n">
        <v>0.009552</v>
      </c>
      <c r="C629" s="0" t="n">
        <v>16.417148</v>
      </c>
      <c r="D629" s="0" t="n">
        <v>1.042286</v>
      </c>
    </row>
    <row r="630" customFormat="false" ht="12.8" hidden="false" customHeight="false" outlineLevel="0" collapsed="false">
      <c r="B630" s="0" t="n">
        <v>0.009567</v>
      </c>
      <c r="C630" s="0" t="n">
        <v>16.474139</v>
      </c>
      <c r="D630" s="0" t="n">
        <v>1.042589</v>
      </c>
    </row>
    <row r="631" customFormat="false" ht="12.8" hidden="false" customHeight="false" outlineLevel="0" collapsed="false">
      <c r="B631" s="0" t="n">
        <v>0.009582</v>
      </c>
      <c r="C631" s="0" t="n">
        <v>16.531319</v>
      </c>
      <c r="D631" s="0" t="n">
        <v>1.042894</v>
      </c>
    </row>
    <row r="632" customFormat="false" ht="12.8" hidden="false" customHeight="false" outlineLevel="0" collapsed="false">
      <c r="B632" s="0" t="n">
        <v>0.009598</v>
      </c>
      <c r="C632" s="0" t="n">
        <v>16.588688</v>
      </c>
      <c r="D632" s="0" t="n">
        <v>1.043201</v>
      </c>
    </row>
    <row r="633" customFormat="false" ht="12.8" hidden="false" customHeight="false" outlineLevel="0" collapsed="false">
      <c r="B633" s="0" t="n">
        <v>0.009613</v>
      </c>
      <c r="C633" s="0" t="n">
        <v>16.646246</v>
      </c>
      <c r="D633" s="0" t="n">
        <v>1.04351</v>
      </c>
    </row>
    <row r="634" customFormat="false" ht="12.8" hidden="false" customHeight="false" outlineLevel="0" collapsed="false">
      <c r="B634" s="0" t="n">
        <v>0.009628</v>
      </c>
      <c r="C634" s="0" t="n">
        <v>16.703995</v>
      </c>
      <c r="D634" s="0" t="n">
        <v>1.043822</v>
      </c>
    </row>
    <row r="635" customFormat="false" ht="12.8" hidden="false" customHeight="false" outlineLevel="0" collapsed="false">
      <c r="B635" s="0" t="n">
        <v>0.009643</v>
      </c>
      <c r="C635" s="0" t="n">
        <v>16.761934</v>
      </c>
      <c r="D635" s="0" t="n">
        <v>1.044135</v>
      </c>
    </row>
    <row r="636" customFormat="false" ht="12.8" hidden="false" customHeight="false" outlineLevel="0" collapsed="false">
      <c r="B636" s="0" t="n">
        <v>0.009658</v>
      </c>
      <c r="C636" s="0" t="n">
        <v>16.820064</v>
      </c>
      <c r="D636" s="0" t="n">
        <v>1.044451</v>
      </c>
    </row>
    <row r="637" customFormat="false" ht="12.8" hidden="false" customHeight="false" outlineLevel="0" collapsed="false">
      <c r="B637" s="0" t="n">
        <v>0.009674</v>
      </c>
      <c r="C637" s="0" t="n">
        <v>16.878385</v>
      </c>
      <c r="D637" s="0" t="n">
        <v>1.044769</v>
      </c>
    </row>
    <row r="638" customFormat="false" ht="12.8" hidden="false" customHeight="false" outlineLevel="0" collapsed="false">
      <c r="B638" s="0" t="n">
        <v>0.009689</v>
      </c>
      <c r="C638" s="0" t="n">
        <v>16.936899</v>
      </c>
      <c r="D638" s="0" t="n">
        <v>1.04509</v>
      </c>
    </row>
    <row r="639" customFormat="false" ht="12.8" hidden="false" customHeight="false" outlineLevel="0" collapsed="false">
      <c r="B639" s="0" t="n">
        <v>0.009704</v>
      </c>
      <c r="C639" s="0" t="n">
        <v>16.995606</v>
      </c>
      <c r="D639" s="0" t="n">
        <v>1.045412</v>
      </c>
    </row>
    <row r="640" customFormat="false" ht="12.8" hidden="false" customHeight="false" outlineLevel="0" collapsed="false">
      <c r="B640" s="0" t="n">
        <v>0.009719</v>
      </c>
      <c r="C640" s="0" t="n">
        <v>17.054506</v>
      </c>
      <c r="D640" s="0" t="n">
        <v>1.045737</v>
      </c>
    </row>
    <row r="641" customFormat="false" ht="12.8" hidden="false" customHeight="false" outlineLevel="0" collapsed="false">
      <c r="B641" s="0" t="n">
        <v>0.009734</v>
      </c>
      <c r="C641" s="0" t="n">
        <v>17.1136</v>
      </c>
      <c r="D641" s="0" t="n">
        <v>1.046064</v>
      </c>
    </row>
    <row r="642" customFormat="false" ht="12.8" hidden="false" customHeight="false" outlineLevel="0" collapsed="false">
      <c r="B642" s="0" t="n">
        <v>0.00975</v>
      </c>
      <c r="C642" s="0" t="n">
        <v>17.172888</v>
      </c>
      <c r="D642" s="0" t="n">
        <v>1.046394</v>
      </c>
    </row>
    <row r="643" customFormat="false" ht="12.8" hidden="false" customHeight="false" outlineLevel="0" collapsed="false">
      <c r="B643" s="0" t="n">
        <v>0.009765</v>
      </c>
      <c r="C643" s="0" t="n">
        <v>17.232371</v>
      </c>
      <c r="D643" s="0" t="n">
        <v>1.046726</v>
      </c>
    </row>
    <row r="644" customFormat="false" ht="12.8" hidden="false" customHeight="false" outlineLevel="0" collapsed="false">
      <c r="B644" s="0" t="n">
        <v>0.00978</v>
      </c>
      <c r="C644" s="0" t="n">
        <v>17.292049</v>
      </c>
      <c r="D644" s="0" t="n">
        <v>1.04706</v>
      </c>
    </row>
    <row r="645" customFormat="false" ht="12.8" hidden="false" customHeight="false" outlineLevel="0" collapsed="false">
      <c r="B645" s="0" t="n">
        <v>0.009795</v>
      </c>
      <c r="C645" s="0" t="n">
        <v>17.351923</v>
      </c>
      <c r="D645" s="0" t="n">
        <v>1.047396</v>
      </c>
    </row>
    <row r="646" customFormat="false" ht="12.8" hidden="false" customHeight="false" outlineLevel="0" collapsed="false">
      <c r="B646" s="0" t="n">
        <v>0.00981</v>
      </c>
      <c r="C646" s="0" t="n">
        <v>17.411993</v>
      </c>
      <c r="D646" s="0" t="n">
        <v>1.047735</v>
      </c>
    </row>
    <row r="647" customFormat="false" ht="12.8" hidden="false" customHeight="false" outlineLevel="0" collapsed="false">
      <c r="B647" s="0" t="n">
        <v>0.009826</v>
      </c>
      <c r="C647" s="0" t="n">
        <v>17.472261</v>
      </c>
      <c r="D647" s="0" t="n">
        <v>1.048077</v>
      </c>
    </row>
    <row r="648" customFormat="false" ht="12.8" hidden="false" customHeight="false" outlineLevel="0" collapsed="false">
      <c r="B648" s="0" t="n">
        <v>0.009841</v>
      </c>
      <c r="C648" s="0" t="n">
        <v>17.532726</v>
      </c>
      <c r="D648" s="0" t="n">
        <v>1.04842</v>
      </c>
    </row>
    <row r="649" customFormat="false" ht="12.8" hidden="false" customHeight="false" outlineLevel="0" collapsed="false">
      <c r="B649" s="0" t="n">
        <v>0.009856</v>
      </c>
      <c r="C649" s="0" t="n">
        <v>17.593389</v>
      </c>
      <c r="D649" s="0" t="n">
        <v>1.048767</v>
      </c>
    </row>
    <row r="650" customFormat="false" ht="12.8" hidden="false" customHeight="false" outlineLevel="0" collapsed="false">
      <c r="B650" s="0" t="n">
        <v>0.009871</v>
      </c>
      <c r="C650" s="0" t="n">
        <v>17.65425</v>
      </c>
      <c r="D650" s="0" t="n">
        <v>1.049115</v>
      </c>
    </row>
    <row r="651" customFormat="false" ht="12.8" hidden="false" customHeight="false" outlineLevel="0" collapsed="false">
      <c r="B651" s="0" t="n">
        <v>0.009886</v>
      </c>
      <c r="C651" s="0" t="n">
        <v>17.71531</v>
      </c>
      <c r="D651" s="0" t="n">
        <v>1.049466</v>
      </c>
    </row>
    <row r="652" customFormat="false" ht="12.8" hidden="false" customHeight="false" outlineLevel="0" collapsed="false">
      <c r="B652" s="0" t="n">
        <v>0.009902</v>
      </c>
      <c r="C652" s="0" t="n">
        <v>17.776571</v>
      </c>
      <c r="D652" s="0" t="n">
        <v>1.04982</v>
      </c>
    </row>
    <row r="653" customFormat="false" ht="12.8" hidden="false" customHeight="false" outlineLevel="0" collapsed="false">
      <c r="B653" s="0" t="n">
        <v>0.009917</v>
      </c>
      <c r="C653" s="0" t="n">
        <v>17.838031</v>
      </c>
      <c r="D653" s="0" t="n">
        <v>1.050176</v>
      </c>
    </row>
    <row r="654" customFormat="false" ht="12.8" hidden="false" customHeight="false" outlineLevel="0" collapsed="false">
      <c r="B654" s="0" t="n">
        <v>0.009932</v>
      </c>
      <c r="C654" s="0" t="n">
        <v>17.899692</v>
      </c>
      <c r="D654" s="0" t="n">
        <v>1.050534</v>
      </c>
    </row>
    <row r="655" customFormat="false" ht="12.8" hidden="false" customHeight="false" outlineLevel="0" collapsed="false">
      <c r="B655" s="0" t="n">
        <v>0.009947</v>
      </c>
      <c r="C655" s="0" t="n">
        <v>17.961554</v>
      </c>
      <c r="D655" s="0" t="n">
        <v>1.050896</v>
      </c>
    </row>
    <row r="656" customFormat="false" ht="12.8" hidden="false" customHeight="false" outlineLevel="0" collapsed="false">
      <c r="B656" s="0" t="n">
        <v>0.009963</v>
      </c>
      <c r="C656" s="0" t="n">
        <v>18.023618</v>
      </c>
      <c r="D656" s="0" t="n">
        <v>1.051259</v>
      </c>
    </row>
    <row r="657" customFormat="false" ht="12.8" hidden="false" customHeight="false" outlineLevel="0" collapsed="false">
      <c r="B657" s="0" t="n">
        <v>0.009978</v>
      </c>
      <c r="C657" s="0" t="n">
        <v>18.085884</v>
      </c>
      <c r="D657" s="0" t="n">
        <v>1.051625</v>
      </c>
    </row>
    <row r="658" customFormat="false" ht="12.8" hidden="false" customHeight="false" outlineLevel="0" collapsed="false">
      <c r="B658" s="0" t="n">
        <v>0.009993</v>
      </c>
      <c r="C658" s="0" t="n">
        <v>18.148352</v>
      </c>
      <c r="D658" s="0" t="n">
        <v>1.051994</v>
      </c>
    </row>
    <row r="659" customFormat="false" ht="12.8" hidden="false" customHeight="false" outlineLevel="0" collapsed="false">
      <c r="B659" s="0" t="n">
        <v>0.010008</v>
      </c>
      <c r="C659" s="0" t="n">
        <v>18.211025</v>
      </c>
      <c r="D659" s="0" t="n">
        <v>1.052366</v>
      </c>
    </row>
    <row r="660" customFormat="false" ht="12.8" hidden="false" customHeight="false" outlineLevel="0" collapsed="false">
      <c r="B660" s="0" t="n">
        <v>0.010023</v>
      </c>
      <c r="C660" s="0" t="n">
        <v>18.273901</v>
      </c>
      <c r="D660" s="0" t="n">
        <v>1.05274</v>
      </c>
    </row>
    <row r="661" customFormat="false" ht="12.8" hidden="false" customHeight="false" outlineLevel="0" collapsed="false">
      <c r="B661" s="0" t="n">
        <v>0.010039</v>
      </c>
      <c r="C661" s="0" t="n">
        <v>18.336981</v>
      </c>
      <c r="D661" s="0" t="n">
        <v>1.053116</v>
      </c>
    </row>
    <row r="662" customFormat="false" ht="12.8" hidden="false" customHeight="false" outlineLevel="0" collapsed="false">
      <c r="B662" s="0" t="n">
        <v>0.010054</v>
      </c>
      <c r="C662" s="0" t="n">
        <v>18.400266</v>
      </c>
      <c r="D662" s="0" t="n">
        <v>1.053496</v>
      </c>
    </row>
    <row r="663" customFormat="false" ht="12.8" hidden="false" customHeight="false" outlineLevel="0" collapsed="false">
      <c r="B663" s="0" t="n">
        <v>0.010069</v>
      </c>
      <c r="C663" s="0" t="n">
        <v>18.463757</v>
      </c>
      <c r="D663" s="0" t="n">
        <v>1.053878</v>
      </c>
    </row>
    <row r="664" customFormat="false" ht="12.8" hidden="false" customHeight="false" outlineLevel="0" collapsed="false">
      <c r="B664" s="0" t="n">
        <v>0.010084</v>
      </c>
      <c r="C664" s="0" t="n">
        <v>18.527453</v>
      </c>
      <c r="D664" s="0" t="n">
        <v>1.054262</v>
      </c>
    </row>
    <row r="665" customFormat="false" ht="12.8" hidden="false" customHeight="false" outlineLevel="0" collapsed="false">
      <c r="B665" s="0" t="n">
        <v>0.010099</v>
      </c>
      <c r="C665" s="0" t="n">
        <v>18.591357</v>
      </c>
      <c r="D665" s="0" t="n">
        <v>1.05465</v>
      </c>
    </row>
    <row r="666" customFormat="false" ht="12.8" hidden="false" customHeight="false" outlineLevel="0" collapsed="false">
      <c r="B666" s="0" t="n">
        <v>0.010115</v>
      </c>
      <c r="C666" s="0" t="n">
        <v>18.655467</v>
      </c>
      <c r="D666" s="0" t="n">
        <v>1.05504</v>
      </c>
    </row>
    <row r="667" customFormat="false" ht="12.8" hidden="false" customHeight="false" outlineLevel="0" collapsed="false">
      <c r="B667" s="0" t="n">
        <v>0.01013</v>
      </c>
      <c r="C667" s="0" t="n">
        <v>18.719784</v>
      </c>
      <c r="D667" s="0" t="n">
        <v>1.055433</v>
      </c>
    </row>
    <row r="668" customFormat="false" ht="12.8" hidden="false" customHeight="false" outlineLevel="0" collapsed="false">
      <c r="B668" s="0" t="n">
        <v>0.010145</v>
      </c>
      <c r="C668" s="0" t="n">
        <v>18.78431</v>
      </c>
      <c r="D668" s="0" t="n">
        <v>1.055829</v>
      </c>
    </row>
    <row r="669" customFormat="false" ht="12.8" hidden="false" customHeight="false" outlineLevel="0" collapsed="false">
      <c r="B669" s="0" t="n">
        <v>0.01016</v>
      </c>
      <c r="C669" s="0" t="n">
        <v>18.849045</v>
      </c>
      <c r="D669" s="0" t="n">
        <v>1.056227</v>
      </c>
    </row>
    <row r="670" customFormat="false" ht="12.8" hidden="false" customHeight="false" outlineLevel="0" collapsed="false">
      <c r="B670" s="0" t="n">
        <v>0.010175</v>
      </c>
      <c r="C670" s="0" t="n">
        <v>18.913988</v>
      </c>
      <c r="D670" s="0" t="n">
        <v>1.056629</v>
      </c>
    </row>
    <row r="671" customFormat="false" ht="12.8" hidden="false" customHeight="false" outlineLevel="0" collapsed="false">
      <c r="B671" s="0" t="n">
        <v>0.010191</v>
      </c>
      <c r="C671" s="0" t="n">
        <v>18.979141</v>
      </c>
      <c r="D671" s="0" t="n">
        <v>1.057033</v>
      </c>
    </row>
    <row r="672" customFormat="false" ht="12.8" hidden="false" customHeight="false" outlineLevel="0" collapsed="false">
      <c r="B672" s="0" t="n">
        <v>0.010206</v>
      </c>
      <c r="C672" s="0" t="n">
        <v>19.044505</v>
      </c>
      <c r="D672" s="0" t="n">
        <v>1.05744</v>
      </c>
    </row>
    <row r="673" customFormat="false" ht="12.8" hidden="false" customHeight="false" outlineLevel="0" collapsed="false">
      <c r="B673" s="0" t="n">
        <v>0.010221</v>
      </c>
      <c r="C673" s="0" t="n">
        <v>19.110079</v>
      </c>
      <c r="D673" s="0" t="n">
        <v>1.05785</v>
      </c>
    </row>
    <row r="674" customFormat="false" ht="12.8" hidden="false" customHeight="false" outlineLevel="0" collapsed="false">
      <c r="B674" s="0" t="n">
        <v>0.010236</v>
      </c>
      <c r="C674" s="0" t="n">
        <v>19.175864</v>
      </c>
      <c r="D674" s="0" t="n">
        <v>1.058262</v>
      </c>
    </row>
    <row r="675" customFormat="false" ht="12.8" hidden="false" customHeight="false" outlineLevel="0" collapsed="false">
      <c r="B675" s="0" t="n">
        <v>0.010252</v>
      </c>
      <c r="C675" s="0" t="n">
        <v>19.241862</v>
      </c>
      <c r="D675" s="0" t="n">
        <v>1.058678</v>
      </c>
    </row>
    <row r="676" customFormat="false" ht="12.8" hidden="false" customHeight="false" outlineLevel="0" collapsed="false">
      <c r="B676" s="0" t="n">
        <v>0.010267</v>
      </c>
      <c r="C676" s="0" t="n">
        <v>19.308071</v>
      </c>
      <c r="D676" s="0" t="n">
        <v>1.059097</v>
      </c>
    </row>
    <row r="677" customFormat="false" ht="12.8" hidden="false" customHeight="false" outlineLevel="0" collapsed="false">
      <c r="B677" s="0" t="n">
        <v>0.010282</v>
      </c>
      <c r="C677" s="0" t="n">
        <v>19.374494</v>
      </c>
      <c r="D677" s="0" t="n">
        <v>1.059518</v>
      </c>
    </row>
    <row r="678" customFormat="false" ht="12.8" hidden="false" customHeight="false" outlineLevel="0" collapsed="false">
      <c r="B678" s="0" t="n">
        <v>0.010297</v>
      </c>
      <c r="C678" s="0" t="n">
        <v>19.441129</v>
      </c>
      <c r="D678" s="0" t="n">
        <v>1.059943</v>
      </c>
    </row>
    <row r="679" customFormat="false" ht="12.8" hidden="false" customHeight="false" outlineLevel="0" collapsed="false">
      <c r="B679" s="0" t="n">
        <v>0.010312</v>
      </c>
      <c r="C679" s="0" t="n">
        <v>19.507979</v>
      </c>
      <c r="D679" s="0" t="n">
        <v>1.06037</v>
      </c>
    </row>
    <row r="680" customFormat="false" ht="12.8" hidden="false" customHeight="false" outlineLevel="0" collapsed="false">
      <c r="B680" s="0" t="n">
        <v>0.010328</v>
      </c>
      <c r="C680" s="0" t="n">
        <v>19.575043</v>
      </c>
      <c r="D680" s="0" t="n">
        <v>1.060801</v>
      </c>
    </row>
    <row r="681" customFormat="false" ht="12.8" hidden="false" customHeight="false" outlineLevel="0" collapsed="false">
      <c r="B681" s="0" t="n">
        <v>0.010343</v>
      </c>
      <c r="C681" s="0" t="n">
        <v>19.642322</v>
      </c>
      <c r="D681" s="0" t="n">
        <v>1.061235</v>
      </c>
    </row>
    <row r="682" customFormat="false" ht="12.8" hidden="false" customHeight="false" outlineLevel="0" collapsed="false">
      <c r="B682" s="0" t="n">
        <v>0.010358</v>
      </c>
      <c r="C682" s="0" t="n">
        <v>19.709816</v>
      </c>
      <c r="D682" s="0" t="n">
        <v>1.061671</v>
      </c>
    </row>
    <row r="683" customFormat="false" ht="12.8" hidden="false" customHeight="false" outlineLevel="0" collapsed="false">
      <c r="B683" s="0" t="n">
        <v>0.010373</v>
      </c>
      <c r="C683" s="0" t="n">
        <v>19.777527</v>
      </c>
      <c r="D683" s="0" t="n">
        <v>1.062111</v>
      </c>
    </row>
    <row r="684" customFormat="false" ht="12.8" hidden="false" customHeight="false" outlineLevel="0" collapsed="false">
      <c r="B684" s="0" t="n">
        <v>0.010388</v>
      </c>
      <c r="C684" s="0" t="n">
        <v>19.845454</v>
      </c>
      <c r="D684" s="0" t="n">
        <v>1.062554</v>
      </c>
    </row>
    <row r="685" customFormat="false" ht="12.8" hidden="false" customHeight="false" outlineLevel="0" collapsed="false">
      <c r="B685" s="0" t="n">
        <v>0.010404</v>
      </c>
      <c r="C685" s="0" t="n">
        <v>19.913598</v>
      </c>
      <c r="D685" s="0" t="n">
        <v>1.063</v>
      </c>
    </row>
    <row r="686" customFormat="false" ht="12.8" hidden="false" customHeight="false" outlineLevel="0" collapsed="false">
      <c r="B686" s="0" t="n">
        <v>0.010419</v>
      </c>
      <c r="C686" s="0" t="n">
        <v>19.98196</v>
      </c>
      <c r="D686" s="0" t="n">
        <v>1.063449</v>
      </c>
    </row>
    <row r="687" customFormat="false" ht="12.8" hidden="false" customHeight="false" outlineLevel="0" collapsed="false">
      <c r="B687" s="0" t="n">
        <v>0.010434</v>
      </c>
      <c r="C687" s="0" t="n">
        <v>20.050539</v>
      </c>
      <c r="D687" s="0" t="n">
        <v>1.063901</v>
      </c>
    </row>
    <row r="688" customFormat="false" ht="12.8" hidden="false" customHeight="false" outlineLevel="0" collapsed="false">
      <c r="B688" s="0" t="n">
        <v>0.010449</v>
      </c>
      <c r="C688" s="0" t="n">
        <v>20.119338</v>
      </c>
      <c r="D688" s="0" t="n">
        <v>1.064357</v>
      </c>
    </row>
    <row r="689" customFormat="false" ht="12.8" hidden="false" customHeight="false" outlineLevel="0" collapsed="false">
      <c r="B689" s="0" t="n">
        <v>0.010464</v>
      </c>
      <c r="C689" s="0" t="n">
        <v>20.188355</v>
      </c>
      <c r="D689" s="0" t="n">
        <v>1.064816</v>
      </c>
    </row>
    <row r="690" customFormat="false" ht="12.8" hidden="false" customHeight="false" outlineLevel="0" collapsed="false">
      <c r="B690" s="0" t="n">
        <v>0.01048</v>
      </c>
      <c r="C690" s="0" t="n">
        <v>20.257592</v>
      </c>
      <c r="D690" s="0" t="n">
        <v>1.065278</v>
      </c>
    </row>
    <row r="691" customFormat="false" ht="12.8" hidden="false" customHeight="false" outlineLevel="0" collapsed="false">
      <c r="B691" s="0" t="n">
        <v>0.010495</v>
      </c>
      <c r="C691" s="0" t="n">
        <v>20.32705</v>
      </c>
      <c r="D691" s="0" t="n">
        <v>1.065743</v>
      </c>
    </row>
    <row r="692" customFormat="false" ht="12.8" hidden="false" customHeight="false" outlineLevel="0" collapsed="false">
      <c r="B692" s="0" t="n">
        <v>0.01051</v>
      </c>
      <c r="C692" s="0" t="n">
        <v>20.396727</v>
      </c>
      <c r="D692" s="0" t="n">
        <v>1.066211</v>
      </c>
    </row>
    <row r="693" customFormat="false" ht="12.8" hidden="false" customHeight="false" outlineLevel="0" collapsed="false">
      <c r="B693" s="0" t="n">
        <v>0.010525</v>
      </c>
      <c r="C693" s="0" t="n">
        <v>20.466627</v>
      </c>
      <c r="D693" s="0" t="n">
        <v>1.066683</v>
      </c>
    </row>
    <row r="694" customFormat="false" ht="12.8" hidden="false" customHeight="false" outlineLevel="0" collapsed="false">
      <c r="B694" s="0" t="n">
        <v>0.010541</v>
      </c>
      <c r="C694" s="0" t="n">
        <v>20.536748</v>
      </c>
      <c r="D694" s="0" t="n">
        <v>1.067158</v>
      </c>
    </row>
    <row r="695" customFormat="false" ht="12.8" hidden="false" customHeight="false" outlineLevel="0" collapsed="false">
      <c r="B695" s="0" t="n">
        <v>0.010556</v>
      </c>
      <c r="C695" s="0" t="n">
        <v>20.607091</v>
      </c>
      <c r="D695" s="0" t="n">
        <v>1.067637</v>
      </c>
    </row>
    <row r="696" customFormat="false" ht="12.8" hidden="false" customHeight="false" outlineLevel="0" collapsed="false">
      <c r="B696" s="0" t="n">
        <v>0.010571</v>
      </c>
      <c r="C696" s="0" t="n">
        <v>20.677657</v>
      </c>
      <c r="D696" s="0" t="n">
        <v>1.068118</v>
      </c>
    </row>
    <row r="697" customFormat="false" ht="12.8" hidden="false" customHeight="false" outlineLevel="0" collapsed="false">
      <c r="B697" s="0" t="n">
        <v>0.010586</v>
      </c>
      <c r="C697" s="0" t="n">
        <v>20.748446</v>
      </c>
      <c r="D697" s="0" t="n">
        <v>1.068604</v>
      </c>
    </row>
    <row r="698" customFormat="false" ht="12.8" hidden="false" customHeight="false" outlineLevel="0" collapsed="false">
      <c r="B698" s="0" t="n">
        <v>0.010601</v>
      </c>
      <c r="C698" s="0" t="n">
        <v>20.819459</v>
      </c>
      <c r="D698" s="0" t="n">
        <v>1.069092</v>
      </c>
    </row>
    <row r="699" customFormat="false" ht="12.8" hidden="false" customHeight="false" outlineLevel="0" collapsed="false">
      <c r="B699" s="0" t="n">
        <v>0.010617</v>
      </c>
      <c r="C699" s="0" t="n">
        <v>20.890696</v>
      </c>
      <c r="D699" s="0" t="n">
        <v>1.069584</v>
      </c>
    </row>
    <row r="700" customFormat="false" ht="12.8" hidden="false" customHeight="false" outlineLevel="0" collapsed="false">
      <c r="B700" s="0" t="n">
        <v>0.010632</v>
      </c>
      <c r="C700" s="0" t="n">
        <v>20.962158</v>
      </c>
      <c r="D700" s="0" t="n">
        <v>1.07008</v>
      </c>
    </row>
    <row r="701" customFormat="false" ht="12.8" hidden="false" customHeight="false" outlineLevel="0" collapsed="false">
      <c r="B701" s="0" t="n">
        <v>0.010647</v>
      </c>
      <c r="C701" s="0" t="n">
        <v>21.033846</v>
      </c>
      <c r="D701" s="0" t="n">
        <v>1.070579</v>
      </c>
    </row>
    <row r="702" customFormat="false" ht="12.8" hidden="false" customHeight="false" outlineLevel="0" collapsed="false">
      <c r="B702" s="0" t="n">
        <v>0.010662</v>
      </c>
      <c r="C702" s="0" t="n">
        <v>21.105759</v>
      </c>
      <c r="D702" s="0" t="n">
        <v>1.071082</v>
      </c>
    </row>
    <row r="703" customFormat="false" ht="12.8" hidden="false" customHeight="false" outlineLevel="0" collapsed="false">
      <c r="B703" s="0" t="n">
        <v>0.010677</v>
      </c>
      <c r="C703" s="0" t="n">
        <v>21.177899</v>
      </c>
      <c r="D703" s="0" t="n">
        <v>1.071588</v>
      </c>
    </row>
    <row r="704" customFormat="false" ht="12.8" hidden="false" customHeight="false" outlineLevel="0" collapsed="false">
      <c r="B704" s="0" t="n">
        <v>0.010693</v>
      </c>
      <c r="C704" s="0" t="n">
        <v>21.250265</v>
      </c>
      <c r="D704" s="0" t="n">
        <v>1.072098</v>
      </c>
    </row>
    <row r="705" customFormat="false" ht="12.8" hidden="false" customHeight="false" outlineLevel="0" collapsed="false">
      <c r="B705" s="0" t="n">
        <v>0.010708</v>
      </c>
      <c r="C705" s="0" t="n">
        <v>21.322859</v>
      </c>
      <c r="D705" s="0" t="n">
        <v>1.072611</v>
      </c>
    </row>
    <row r="706" customFormat="false" ht="12.8" hidden="false" customHeight="false" outlineLevel="0" collapsed="false">
      <c r="B706" s="0" t="n">
        <v>0.010723</v>
      </c>
      <c r="C706" s="0" t="n">
        <v>21.395681</v>
      </c>
      <c r="D706" s="0" t="n">
        <v>1.073128</v>
      </c>
    </row>
    <row r="707" customFormat="false" ht="12.8" hidden="false" customHeight="false" outlineLevel="0" collapsed="false">
      <c r="B707" s="0" t="n">
        <v>0.010738</v>
      </c>
      <c r="C707" s="0" t="n">
        <v>21.468731</v>
      </c>
      <c r="D707" s="0" t="n">
        <v>1.073648</v>
      </c>
    </row>
    <row r="708" customFormat="false" ht="12.8" hidden="false" customHeight="false" outlineLevel="0" collapsed="false">
      <c r="B708" s="0" t="n">
        <v>0.010753</v>
      </c>
      <c r="C708" s="0" t="n">
        <v>21.54201</v>
      </c>
      <c r="D708" s="0" t="n">
        <v>1.074173</v>
      </c>
    </row>
    <row r="709" customFormat="false" ht="12.8" hidden="false" customHeight="false" outlineLevel="0" collapsed="false">
      <c r="B709" s="0" t="n">
        <v>0.010769</v>
      </c>
      <c r="C709" s="0" t="n">
        <v>21.615519</v>
      </c>
      <c r="D709" s="0" t="n">
        <v>1.0747</v>
      </c>
    </row>
    <row r="710" customFormat="false" ht="12.8" hidden="false" customHeight="false" outlineLevel="0" collapsed="false">
      <c r="B710" s="0" t="n">
        <v>0.010784</v>
      </c>
      <c r="C710" s="0" t="n">
        <v>21.689257</v>
      </c>
      <c r="D710" s="0" t="n">
        <v>1.075232</v>
      </c>
    </row>
    <row r="711" customFormat="false" ht="12.8" hidden="false" customHeight="false" outlineLevel="0" collapsed="false">
      <c r="B711" s="0" t="n">
        <v>0.010799</v>
      </c>
      <c r="C711" s="0" t="n">
        <v>21.763226</v>
      </c>
      <c r="D711" s="0" t="n">
        <v>1.075768</v>
      </c>
    </row>
    <row r="712" customFormat="false" ht="12.8" hidden="false" customHeight="false" outlineLevel="0" collapsed="false">
      <c r="B712" s="0" t="n">
        <v>0.010814</v>
      </c>
      <c r="C712" s="0" t="n">
        <v>21.837425</v>
      </c>
      <c r="D712" s="0" t="n">
        <v>1.076307</v>
      </c>
    </row>
    <row r="713" customFormat="false" ht="12.8" hidden="false" customHeight="false" outlineLevel="0" collapsed="false">
      <c r="B713" s="0" t="n">
        <v>0.01083</v>
      </c>
      <c r="C713" s="0" t="n">
        <v>21.911856</v>
      </c>
      <c r="D713" s="0" t="n">
        <v>1.07685</v>
      </c>
    </row>
    <row r="714" customFormat="false" ht="12.8" hidden="false" customHeight="false" outlineLevel="0" collapsed="false">
      <c r="B714" s="0" t="n">
        <v>0.010845</v>
      </c>
      <c r="C714" s="0" t="n">
        <v>21.986519</v>
      </c>
      <c r="D714" s="0" t="n">
        <v>1.077396</v>
      </c>
    </row>
    <row r="715" customFormat="false" ht="12.8" hidden="false" customHeight="false" outlineLevel="0" collapsed="false">
      <c r="B715" s="0" t="n">
        <v>0.01086</v>
      </c>
      <c r="C715" s="0" t="n">
        <v>22.061415</v>
      </c>
      <c r="D715" s="0" t="n">
        <v>1.077947</v>
      </c>
    </row>
    <row r="716" customFormat="false" ht="12.8" hidden="false" customHeight="false" outlineLevel="0" collapsed="false">
      <c r="B716" s="0" t="n">
        <v>0.010875</v>
      </c>
      <c r="C716" s="0" t="n">
        <v>22.136543</v>
      </c>
      <c r="D716" s="0" t="n">
        <v>1.078502</v>
      </c>
    </row>
    <row r="717" customFormat="false" ht="12.8" hidden="false" customHeight="false" outlineLevel="0" collapsed="false">
      <c r="B717" s="0" t="n">
        <v>0.01089</v>
      </c>
      <c r="C717" s="0" t="n">
        <v>22.211904</v>
      </c>
      <c r="D717" s="0" t="n">
        <v>1.07906</v>
      </c>
    </row>
    <row r="718" customFormat="false" ht="12.8" hidden="false" customHeight="false" outlineLevel="0" collapsed="false">
      <c r="B718" s="0" t="n">
        <v>0.010906</v>
      </c>
      <c r="C718" s="0" t="n">
        <v>22.287499</v>
      </c>
      <c r="D718" s="0" t="n">
        <v>1.079622</v>
      </c>
    </row>
    <row r="719" customFormat="false" ht="12.8" hidden="false" customHeight="false" outlineLevel="0" collapsed="false">
      <c r="B719" s="0" t="n">
        <v>0.010921</v>
      </c>
      <c r="C719" s="0" t="n">
        <v>22.363329</v>
      </c>
      <c r="D719" s="0" t="n">
        <v>1.080189</v>
      </c>
    </row>
    <row r="720" customFormat="false" ht="12.8" hidden="false" customHeight="false" outlineLevel="0" collapsed="false">
      <c r="B720" s="0" t="n">
        <v>0.010936</v>
      </c>
      <c r="C720" s="0" t="n">
        <v>22.439394</v>
      </c>
      <c r="D720" s="0" t="n">
        <v>1.080759</v>
      </c>
    </row>
    <row r="721" customFormat="false" ht="12.8" hidden="false" customHeight="false" outlineLevel="0" collapsed="false">
      <c r="B721" s="0" t="n">
        <v>0.010951</v>
      </c>
      <c r="C721" s="0" t="n">
        <v>22.515693</v>
      </c>
      <c r="D721" s="0" t="n">
        <v>1.081333</v>
      </c>
    </row>
    <row r="722" customFormat="false" ht="12.8" hidden="false" customHeight="false" outlineLevel="0" collapsed="false">
      <c r="B722" s="0" t="n">
        <v>0.010966</v>
      </c>
      <c r="C722" s="0" t="n">
        <v>22.592229</v>
      </c>
      <c r="D722" s="0" t="n">
        <v>1.081912</v>
      </c>
    </row>
    <row r="723" customFormat="false" ht="12.8" hidden="false" customHeight="false" outlineLevel="0" collapsed="false">
      <c r="B723" s="0" t="n">
        <v>0.010982</v>
      </c>
      <c r="C723" s="0" t="n">
        <v>22.669001</v>
      </c>
      <c r="D723" s="0" t="n">
        <v>1.082494</v>
      </c>
    </row>
    <row r="724" customFormat="false" ht="12.8" hidden="false" customHeight="false" outlineLevel="0" collapsed="false">
      <c r="B724" s="0" t="n">
        <v>0.010997</v>
      </c>
      <c r="C724" s="0" t="n">
        <v>22.74601</v>
      </c>
      <c r="D724" s="0" t="n">
        <v>1.08308</v>
      </c>
    </row>
    <row r="725" customFormat="false" ht="12.8" hidden="false" customHeight="false" outlineLevel="0" collapsed="false">
      <c r="B725" s="0" t="n">
        <v>0.011012</v>
      </c>
      <c r="C725" s="0" t="n">
        <v>22.823255</v>
      </c>
      <c r="D725" s="0" t="n">
        <v>1.083671</v>
      </c>
    </row>
    <row r="726" customFormat="false" ht="12.8" hidden="false" customHeight="false" outlineLevel="0" collapsed="false">
      <c r="B726" s="0" t="n">
        <v>0.011027</v>
      </c>
      <c r="C726" s="0" t="n">
        <v>22.900739</v>
      </c>
      <c r="D726" s="0" t="n">
        <v>1.084266</v>
      </c>
    </row>
    <row r="727" customFormat="false" ht="12.8" hidden="false" customHeight="false" outlineLevel="0" collapsed="false">
      <c r="B727" s="0" t="n">
        <v>0.011042</v>
      </c>
      <c r="C727" s="0" t="n">
        <v>22.978461</v>
      </c>
      <c r="D727" s="0" t="n">
        <v>1.084865</v>
      </c>
    </row>
    <row r="728" customFormat="false" ht="12.8" hidden="false" customHeight="false" outlineLevel="0" collapsed="false">
      <c r="B728" s="0" t="n">
        <v>0.011058</v>
      </c>
      <c r="C728" s="0" t="n">
        <v>23.056421</v>
      </c>
      <c r="D728" s="0" t="n">
        <v>1.085468</v>
      </c>
    </row>
    <row r="729" customFormat="false" ht="12.8" hidden="false" customHeight="false" outlineLevel="0" collapsed="false">
      <c r="B729" s="0" t="n">
        <v>0.011073</v>
      </c>
      <c r="C729" s="0" t="n">
        <v>23.134621</v>
      </c>
      <c r="D729" s="0" t="n">
        <v>1.086076</v>
      </c>
    </row>
    <row r="730" customFormat="false" ht="12.8" hidden="false" customHeight="false" outlineLevel="0" collapsed="false">
      <c r="B730" s="0" t="n">
        <v>0.011088</v>
      </c>
      <c r="C730" s="0" t="n">
        <v>23.21306</v>
      </c>
      <c r="D730" s="0" t="n">
        <v>1.086687</v>
      </c>
    </row>
    <row r="731" customFormat="false" ht="12.8" hidden="false" customHeight="false" outlineLevel="0" collapsed="false">
      <c r="B731" s="0" t="n">
        <v>0.011103</v>
      </c>
      <c r="C731" s="0" t="n">
        <v>23.291739</v>
      </c>
      <c r="D731" s="0" t="n">
        <v>1.087303</v>
      </c>
    </row>
    <row r="732" customFormat="false" ht="12.8" hidden="false" customHeight="false" outlineLevel="0" collapsed="false">
      <c r="B732" s="0" t="n">
        <v>0.011119</v>
      </c>
      <c r="C732" s="0" t="n">
        <v>23.370659</v>
      </c>
      <c r="D732" s="0" t="n">
        <v>1.087924</v>
      </c>
    </row>
    <row r="733" customFormat="false" ht="12.8" hidden="false" customHeight="false" outlineLevel="0" collapsed="false">
      <c r="B733" s="0" t="n">
        <v>0.011134</v>
      </c>
      <c r="C733" s="0" t="n">
        <v>23.44982</v>
      </c>
      <c r="D733" s="0" t="n">
        <v>1.088548</v>
      </c>
    </row>
    <row r="734" customFormat="false" ht="12.8" hidden="false" customHeight="false" outlineLevel="0" collapsed="false">
      <c r="B734" s="0" t="n">
        <v>0.011149</v>
      </c>
      <c r="C734" s="0" t="n">
        <v>23.529222</v>
      </c>
      <c r="D734" s="0" t="n">
        <v>1.089178</v>
      </c>
    </row>
    <row r="735" customFormat="false" ht="12.8" hidden="false" customHeight="false" outlineLevel="0" collapsed="false">
      <c r="B735" s="0" t="n">
        <v>0.011164</v>
      </c>
      <c r="C735" s="0" t="n">
        <v>23.608866</v>
      </c>
      <c r="D735" s="0" t="n">
        <v>1.089811</v>
      </c>
    </row>
    <row r="736" customFormat="false" ht="12.8" hidden="false" customHeight="false" outlineLevel="0" collapsed="false">
      <c r="B736" s="0" t="n">
        <v>0.011179</v>
      </c>
      <c r="C736" s="0" t="n">
        <v>23.688753</v>
      </c>
      <c r="D736" s="0" t="n">
        <v>1.090449</v>
      </c>
    </row>
    <row r="737" customFormat="false" ht="12.8" hidden="false" customHeight="false" outlineLevel="0" collapsed="false">
      <c r="B737" s="0" t="n">
        <v>0.011195</v>
      </c>
      <c r="C737" s="0" t="n">
        <v>23.768882</v>
      </c>
      <c r="D737" s="0" t="n">
        <v>1.091092</v>
      </c>
    </row>
    <row r="738" customFormat="false" ht="12.8" hidden="false" customHeight="false" outlineLevel="0" collapsed="false">
      <c r="B738" s="0" t="n">
        <v>0.01121</v>
      </c>
      <c r="C738" s="0" t="n">
        <v>23.849255</v>
      </c>
      <c r="D738" s="0" t="n">
        <v>1.091739</v>
      </c>
    </row>
    <row r="739" customFormat="false" ht="12.8" hidden="false" customHeight="false" outlineLevel="0" collapsed="false">
      <c r="B739" s="0" t="n">
        <v>0.011225</v>
      </c>
      <c r="C739" s="0" t="n">
        <v>23.929872</v>
      </c>
      <c r="D739" s="0" t="n">
        <v>1.09239</v>
      </c>
    </row>
    <row r="740" customFormat="false" ht="12.8" hidden="false" customHeight="false" outlineLevel="0" collapsed="false">
      <c r="B740" s="0" t="n">
        <v>0.01124</v>
      </c>
      <c r="C740" s="0" t="n">
        <v>24.010732</v>
      </c>
      <c r="D740" s="0" t="n">
        <v>1.093046</v>
      </c>
    </row>
    <row r="741" customFormat="false" ht="12.8" hidden="false" customHeight="false" outlineLevel="0" collapsed="false">
      <c r="B741" s="0" t="n">
        <v>0.011255</v>
      </c>
      <c r="C741" s="0" t="n">
        <v>24.091837</v>
      </c>
      <c r="D741" s="0" t="n">
        <v>1.093707</v>
      </c>
    </row>
    <row r="742" customFormat="false" ht="12.8" hidden="false" customHeight="false" outlineLevel="0" collapsed="false">
      <c r="B742" s="0" t="n">
        <v>0.011271</v>
      </c>
      <c r="C742" s="0" t="n">
        <v>24.173188</v>
      </c>
      <c r="D742" s="0" t="n">
        <v>1.094372</v>
      </c>
    </row>
    <row r="743" customFormat="false" ht="12.8" hidden="false" customHeight="false" outlineLevel="0" collapsed="false">
      <c r="B743" s="0" t="n">
        <v>0.011286</v>
      </c>
      <c r="C743" s="0" t="n">
        <v>24.254784</v>
      </c>
      <c r="D743" s="0" t="n">
        <v>1.095042</v>
      </c>
    </row>
    <row r="744" customFormat="false" ht="12.8" hidden="false" customHeight="false" outlineLevel="0" collapsed="false">
      <c r="B744" s="0" t="n">
        <v>0.011301</v>
      </c>
      <c r="C744" s="0" t="n">
        <v>24.336625</v>
      </c>
      <c r="D744" s="0" t="n">
        <v>1.095717</v>
      </c>
    </row>
    <row r="745" customFormat="false" ht="12.8" hidden="false" customHeight="false" outlineLevel="0" collapsed="false">
      <c r="B745" s="0" t="n">
        <v>0.011316</v>
      </c>
      <c r="C745" s="0" t="n">
        <v>24.418714</v>
      </c>
      <c r="D745" s="0" t="n">
        <v>1.096397</v>
      </c>
    </row>
    <row r="746" customFormat="false" ht="12.8" hidden="false" customHeight="false" outlineLevel="0" collapsed="false">
      <c r="B746" s="0" t="n">
        <v>0.011331</v>
      </c>
      <c r="C746" s="0" t="n">
        <v>24.501049</v>
      </c>
      <c r="D746" s="0" t="n">
        <v>1.097081</v>
      </c>
    </row>
    <row r="747" customFormat="false" ht="12.8" hidden="false" customHeight="false" outlineLevel="0" collapsed="false">
      <c r="B747" s="0" t="n">
        <v>0.011347</v>
      </c>
      <c r="C747" s="0" t="n">
        <v>24.583631</v>
      </c>
      <c r="D747" s="0" t="n">
        <v>1.09777</v>
      </c>
    </row>
    <row r="748" customFormat="false" ht="12.8" hidden="false" customHeight="false" outlineLevel="0" collapsed="false">
      <c r="B748" s="0" t="n">
        <v>0.011362</v>
      </c>
      <c r="C748" s="0" t="n">
        <v>24.666461</v>
      </c>
      <c r="D748" s="0" t="n">
        <v>1.098464</v>
      </c>
    </row>
    <row r="749" customFormat="false" ht="12.8" hidden="false" customHeight="false" outlineLevel="0" collapsed="false">
      <c r="B749" s="0" t="n">
        <v>0.011377</v>
      </c>
      <c r="C749" s="0" t="n">
        <v>24.749539</v>
      </c>
      <c r="D749" s="0" t="n">
        <v>1.099163</v>
      </c>
    </row>
    <row r="750" customFormat="false" ht="12.8" hidden="false" customHeight="false" outlineLevel="0" collapsed="false">
      <c r="B750" s="0" t="n">
        <v>0.011392</v>
      </c>
      <c r="C750" s="0" t="n">
        <v>24.832866</v>
      </c>
      <c r="D750" s="0" t="n">
        <v>1.099866</v>
      </c>
    </row>
    <row r="751" customFormat="false" ht="12.8" hidden="false" customHeight="false" outlineLevel="0" collapsed="false">
      <c r="B751" s="0" t="n">
        <v>0.011407</v>
      </c>
      <c r="C751" s="0" t="n">
        <v>24.916441</v>
      </c>
      <c r="D751" s="0" t="n">
        <v>1.100575</v>
      </c>
    </row>
    <row r="752" customFormat="false" ht="12.8" hidden="false" customHeight="false" outlineLevel="0" collapsed="false">
      <c r="B752" s="0" t="n">
        <v>0.011423</v>
      </c>
      <c r="C752" s="0" t="n">
        <v>25.000266</v>
      </c>
      <c r="D752" s="0" t="n">
        <v>1.101289</v>
      </c>
    </row>
    <row r="753" customFormat="false" ht="12.8" hidden="false" customHeight="false" outlineLevel="0" collapsed="false">
      <c r="B753" s="0" t="n">
        <v>0.011438</v>
      </c>
      <c r="C753" s="0" t="n">
        <v>25.084341</v>
      </c>
      <c r="D753" s="0" t="n">
        <v>1.102007</v>
      </c>
    </row>
    <row r="754" customFormat="false" ht="12.8" hidden="false" customHeight="false" outlineLevel="0" collapsed="false">
      <c r="B754" s="0" t="n">
        <v>0.011453</v>
      </c>
      <c r="C754" s="0" t="n">
        <v>25.168666</v>
      </c>
      <c r="D754" s="0" t="n">
        <v>1.102731</v>
      </c>
    </row>
    <row r="755" customFormat="false" ht="12.8" hidden="false" customHeight="false" outlineLevel="0" collapsed="false">
      <c r="B755" s="0" t="n">
        <v>0.011468</v>
      </c>
      <c r="C755" s="0" t="n">
        <v>25.253241</v>
      </c>
      <c r="D755" s="0" t="n">
        <v>1.10346</v>
      </c>
    </row>
    <row r="756" customFormat="false" ht="12.8" hidden="false" customHeight="false" outlineLevel="0" collapsed="false">
      <c r="B756" s="0" t="n">
        <v>0.011484</v>
      </c>
      <c r="C756" s="0" t="n">
        <v>25.338067</v>
      </c>
      <c r="D756" s="0" t="n">
        <v>1.104193</v>
      </c>
    </row>
    <row r="757" customFormat="false" ht="12.8" hidden="false" customHeight="false" outlineLevel="0" collapsed="false">
      <c r="B757" s="0" t="n">
        <v>0.011499</v>
      </c>
      <c r="C757" s="0" t="n">
        <v>25.423145</v>
      </c>
      <c r="D757" s="0" t="n">
        <v>1.104933</v>
      </c>
    </row>
    <row r="758" customFormat="false" ht="12.8" hidden="false" customHeight="false" outlineLevel="0" collapsed="false">
      <c r="B758" s="0" t="n">
        <v>0.011514</v>
      </c>
      <c r="C758" s="0" t="n">
        <v>25.508475</v>
      </c>
      <c r="D758" s="0" t="n">
        <v>1.105677</v>
      </c>
    </row>
    <row r="759" customFormat="false" ht="12.8" hidden="false" customHeight="false" outlineLevel="0" collapsed="false">
      <c r="B759" s="0" t="n">
        <v>0.011529</v>
      </c>
      <c r="C759" s="0" t="n">
        <v>25.594057</v>
      </c>
      <c r="D759" s="0" t="n">
        <v>1.106426</v>
      </c>
    </row>
    <row r="760" customFormat="false" ht="12.8" hidden="false" customHeight="false" outlineLevel="0" collapsed="false">
      <c r="B760" s="0" t="n">
        <v>0.011544</v>
      </c>
      <c r="C760" s="0" t="n">
        <v>25.679891</v>
      </c>
      <c r="D760" s="0" t="n">
        <v>1.107181</v>
      </c>
    </row>
    <row r="761" customFormat="false" ht="12.8" hidden="false" customHeight="false" outlineLevel="0" collapsed="false">
      <c r="B761" s="0" t="n">
        <v>0.01156</v>
      </c>
      <c r="C761" s="0" t="n">
        <v>25.765979</v>
      </c>
      <c r="D761" s="0" t="n">
        <v>1.107941</v>
      </c>
    </row>
    <row r="762" customFormat="false" ht="12.8" hidden="false" customHeight="false" outlineLevel="0" collapsed="false">
      <c r="B762" s="0" t="n">
        <v>0.011575</v>
      </c>
      <c r="C762" s="0" t="n">
        <v>25.852319</v>
      </c>
      <c r="D762" s="0" t="n">
        <v>1.108706</v>
      </c>
    </row>
    <row r="763" customFormat="false" ht="12.8" hidden="false" customHeight="false" outlineLevel="0" collapsed="false">
      <c r="B763" s="0" t="n">
        <v>0.01159</v>
      </c>
      <c r="C763" s="0" t="n">
        <v>25.938914</v>
      </c>
      <c r="D763" s="0" t="n">
        <v>1.109477</v>
      </c>
    </row>
    <row r="764" customFormat="false" ht="12.8" hidden="false" customHeight="false" outlineLevel="0" collapsed="false">
      <c r="B764" s="0" t="n">
        <v>0.011605</v>
      </c>
      <c r="C764" s="0" t="n">
        <v>26.025763</v>
      </c>
      <c r="D764" s="0" t="n">
        <v>1.110253</v>
      </c>
    </row>
    <row r="765" customFormat="false" ht="12.8" hidden="false" customHeight="false" outlineLevel="0" collapsed="false">
      <c r="B765" s="0" t="n">
        <v>0.01162</v>
      </c>
      <c r="C765" s="0" t="n">
        <v>26.112866</v>
      </c>
      <c r="D765" s="0" t="n">
        <v>1.111034</v>
      </c>
    </row>
    <row r="766" customFormat="false" ht="12.8" hidden="false" customHeight="false" outlineLevel="0" collapsed="false">
      <c r="B766" s="0" t="n">
        <v>0.011636</v>
      </c>
      <c r="C766" s="0" t="n">
        <v>26.200224</v>
      </c>
      <c r="D766" s="0" t="n">
        <v>1.111821</v>
      </c>
    </row>
    <row r="767" customFormat="false" ht="12.8" hidden="false" customHeight="false" outlineLevel="0" collapsed="false">
      <c r="B767" s="0" t="n">
        <v>0.011651</v>
      </c>
      <c r="C767" s="0" t="n">
        <v>26.287837</v>
      </c>
      <c r="D767" s="0" t="n">
        <v>1.112614</v>
      </c>
    </row>
    <row r="768" customFormat="false" ht="12.8" hidden="false" customHeight="false" outlineLevel="0" collapsed="false">
      <c r="B768" s="0" t="n">
        <v>0.011666</v>
      </c>
      <c r="C768" s="0" t="n">
        <v>26.375706</v>
      </c>
      <c r="D768" s="0" t="n">
        <v>1.113412</v>
      </c>
    </row>
    <row r="769" customFormat="false" ht="12.8" hidden="false" customHeight="false" outlineLevel="0" collapsed="false">
      <c r="B769" s="0" t="n">
        <v>0.011681</v>
      </c>
      <c r="C769" s="0" t="n">
        <v>26.46383</v>
      </c>
      <c r="D769" s="0" t="n">
        <v>1.114215</v>
      </c>
    </row>
    <row r="770" customFormat="false" ht="12.8" hidden="false" customHeight="false" outlineLevel="0" collapsed="false">
      <c r="B770" s="0" t="n">
        <v>0.011696</v>
      </c>
      <c r="C770" s="0" t="n">
        <v>26.552211</v>
      </c>
      <c r="D770" s="0" t="n">
        <v>1.115025</v>
      </c>
    </row>
    <row r="771" customFormat="false" ht="12.8" hidden="false" customHeight="false" outlineLevel="0" collapsed="false">
      <c r="B771" s="0" t="n">
        <v>0.011712</v>
      </c>
      <c r="C771" s="0" t="n">
        <v>26.640849</v>
      </c>
      <c r="D771" s="0" t="n">
        <v>1.11584</v>
      </c>
    </row>
    <row r="772" customFormat="false" ht="12.8" hidden="false" customHeight="false" outlineLevel="0" collapsed="false">
      <c r="B772" s="0" t="n">
        <v>0.011727</v>
      </c>
      <c r="C772" s="0" t="n">
        <v>26.729744</v>
      </c>
      <c r="D772" s="0" t="n">
        <v>1.11666</v>
      </c>
    </row>
    <row r="773" customFormat="false" ht="12.8" hidden="false" customHeight="false" outlineLevel="0" collapsed="false">
      <c r="B773" s="0" t="n">
        <v>0.011742</v>
      </c>
      <c r="C773" s="0" t="n">
        <v>26.818896</v>
      </c>
      <c r="D773" s="0" t="n">
        <v>1.117487</v>
      </c>
    </row>
    <row r="774" customFormat="false" ht="12.8" hidden="false" customHeight="false" outlineLevel="0" collapsed="false">
      <c r="B774" s="0" t="n">
        <v>0.011757</v>
      </c>
      <c r="C774" s="0" t="n">
        <v>26.908306</v>
      </c>
      <c r="D774" s="0" t="n">
        <v>1.118319</v>
      </c>
    </row>
    <row r="775" customFormat="false" ht="12.8" hidden="false" customHeight="false" outlineLevel="0" collapsed="false">
      <c r="B775" s="0" t="n">
        <v>0.011773</v>
      </c>
      <c r="C775" s="0" t="n">
        <v>26.997973</v>
      </c>
      <c r="D775" s="0" t="n">
        <v>1.119157</v>
      </c>
    </row>
    <row r="776" customFormat="false" ht="12.8" hidden="false" customHeight="false" outlineLevel="0" collapsed="false">
      <c r="B776" s="0" t="n">
        <v>0.011788</v>
      </c>
      <c r="C776" s="0" t="n">
        <v>27.087899</v>
      </c>
      <c r="D776" s="0" t="n">
        <v>1.120001</v>
      </c>
    </row>
    <row r="777" customFormat="false" ht="12.8" hidden="false" customHeight="false" outlineLevel="0" collapsed="false">
      <c r="B777" s="0" t="n">
        <v>0.011803</v>
      </c>
      <c r="C777" s="0" t="n">
        <v>27.178084</v>
      </c>
      <c r="D777" s="0" t="n">
        <v>1.120851</v>
      </c>
    </row>
    <row r="778" customFormat="false" ht="12.8" hidden="false" customHeight="false" outlineLevel="0" collapsed="false">
      <c r="B778" s="0" t="n">
        <v>0.011818</v>
      </c>
      <c r="C778" s="0" t="n">
        <v>27.268528</v>
      </c>
      <c r="D778" s="0" t="n">
        <v>1.121706</v>
      </c>
    </row>
    <row r="779" customFormat="false" ht="12.8" hidden="false" customHeight="false" outlineLevel="0" collapsed="false">
      <c r="B779" s="0" t="n">
        <v>0.011833</v>
      </c>
      <c r="C779" s="0" t="n">
        <v>27.359231</v>
      </c>
      <c r="D779" s="0" t="n">
        <v>1.122568</v>
      </c>
    </row>
    <row r="780" customFormat="false" ht="12.8" hidden="false" customHeight="false" outlineLevel="0" collapsed="false">
      <c r="B780" s="0" t="n">
        <v>0.011849</v>
      </c>
      <c r="C780" s="0" t="n">
        <v>27.450194</v>
      </c>
      <c r="D780" s="0" t="n">
        <v>1.123436</v>
      </c>
    </row>
    <row r="781" customFormat="false" ht="12.8" hidden="false" customHeight="false" outlineLevel="0" collapsed="false">
      <c r="B781" s="0" t="n">
        <v>0.011864</v>
      </c>
      <c r="C781" s="0" t="n">
        <v>27.541417</v>
      </c>
      <c r="D781" s="0" t="n">
        <v>1.12431</v>
      </c>
    </row>
    <row r="782" customFormat="false" ht="12.8" hidden="false" customHeight="false" outlineLevel="0" collapsed="false">
      <c r="B782" s="0" t="n">
        <v>0.011879</v>
      </c>
      <c r="C782" s="0" t="n">
        <v>27.6329</v>
      </c>
      <c r="D782" s="0" t="n">
        <v>1.12519</v>
      </c>
    </row>
    <row r="783" customFormat="false" ht="12.8" hidden="false" customHeight="false" outlineLevel="0" collapsed="false">
      <c r="B783" s="0" t="n">
        <v>0.011894</v>
      </c>
      <c r="C783" s="0" t="n">
        <v>27.724644</v>
      </c>
      <c r="D783" s="0" t="n">
        <v>1.126076</v>
      </c>
    </row>
    <row r="784" customFormat="false" ht="12.8" hidden="false" customHeight="false" outlineLevel="0" collapsed="false">
      <c r="B784" s="0" t="n">
        <v>0.011909</v>
      </c>
      <c r="C784" s="0" t="n">
        <v>27.816648</v>
      </c>
      <c r="D784" s="0" t="n">
        <v>1.126968</v>
      </c>
    </row>
    <row r="785" customFormat="false" ht="12.8" hidden="false" customHeight="false" outlineLevel="0" collapsed="false">
      <c r="B785" s="0" t="n">
        <v>0.011925</v>
      </c>
      <c r="C785" s="0" t="n">
        <v>27.908914</v>
      </c>
      <c r="D785" s="0" t="n">
        <v>1.127867</v>
      </c>
    </row>
    <row r="786" customFormat="false" ht="12.8" hidden="false" customHeight="false" outlineLevel="0" collapsed="false">
      <c r="B786" s="0" t="n">
        <v>0.01194</v>
      </c>
      <c r="C786" s="0" t="n">
        <v>28.001441</v>
      </c>
      <c r="D786" s="0" t="n">
        <v>1.128771</v>
      </c>
    </row>
    <row r="787" customFormat="false" ht="12.8" hidden="false" customHeight="false" outlineLevel="0" collapsed="false">
      <c r="B787" s="0" t="n">
        <v>0.011955</v>
      </c>
      <c r="C787" s="0" t="n">
        <v>28.094229</v>
      </c>
      <c r="D787" s="0" t="n">
        <v>1.129683</v>
      </c>
    </row>
    <row r="788" customFormat="false" ht="12.8" hidden="false" customHeight="false" outlineLevel="0" collapsed="false">
      <c r="B788" s="0" t="n">
        <v>0.01197</v>
      </c>
      <c r="C788" s="0" t="n">
        <v>28.18728</v>
      </c>
      <c r="D788" s="0" t="n">
        <v>1.1306</v>
      </c>
    </row>
    <row r="789" customFormat="false" ht="12.8" hidden="false" customHeight="false" outlineLevel="0" collapsed="false">
      <c r="B789" s="0" t="n">
        <v>0.011985</v>
      </c>
      <c r="C789" s="0" t="n">
        <v>28.280593</v>
      </c>
      <c r="D789" s="0" t="n">
        <v>1.131524</v>
      </c>
    </row>
    <row r="790" customFormat="false" ht="12.8" hidden="false" customHeight="false" outlineLevel="0" collapsed="false">
      <c r="B790" s="0" t="n">
        <v>0.012001</v>
      </c>
      <c r="C790" s="0" t="n">
        <v>28.374169</v>
      </c>
      <c r="D790" s="0" t="n">
        <v>1.132454</v>
      </c>
    </row>
    <row r="791" customFormat="false" ht="12.8" hidden="false" customHeight="false" outlineLevel="0" collapsed="false">
      <c r="B791" s="0" t="n">
        <v>0.012016</v>
      </c>
      <c r="C791" s="0" t="n">
        <v>28.468007</v>
      </c>
      <c r="D791" s="0" t="n">
        <v>1.133391</v>
      </c>
    </row>
    <row r="792" customFormat="false" ht="12.8" hidden="false" customHeight="false" outlineLevel="0" collapsed="false">
      <c r="B792" s="0" t="n">
        <v>0.012031</v>
      </c>
      <c r="C792" s="0" t="n">
        <v>28.562109</v>
      </c>
      <c r="D792" s="0" t="n">
        <v>1.134335</v>
      </c>
    </row>
    <row r="793" customFormat="false" ht="12.8" hidden="false" customHeight="false" outlineLevel="0" collapsed="false">
      <c r="B793" s="0" t="n">
        <v>0.012046</v>
      </c>
      <c r="C793" s="0" t="n">
        <v>28.656473</v>
      </c>
      <c r="D793" s="0" t="n">
        <v>1.135285</v>
      </c>
    </row>
    <row r="794" customFormat="false" ht="12.8" hidden="false" customHeight="false" outlineLevel="0" collapsed="false">
      <c r="B794" s="0" t="n">
        <v>0.012062</v>
      </c>
      <c r="C794" s="0" t="n">
        <v>28.751102</v>
      </c>
      <c r="D794" s="0" t="n">
        <v>1.136241</v>
      </c>
    </row>
    <row r="795" customFormat="false" ht="12.8" hidden="false" customHeight="false" outlineLevel="0" collapsed="false">
      <c r="B795" s="0" t="n">
        <v>0.012077</v>
      </c>
      <c r="C795" s="0" t="n">
        <v>28.845994</v>
      </c>
      <c r="D795" s="0" t="n">
        <v>1.137205</v>
      </c>
    </row>
    <row r="796" customFormat="false" ht="12.8" hidden="false" customHeight="false" outlineLevel="0" collapsed="false">
      <c r="B796" s="0" t="n">
        <v>0.012092</v>
      </c>
      <c r="C796" s="0" t="n">
        <v>28.94115</v>
      </c>
      <c r="D796" s="0" t="n">
        <v>1.138175</v>
      </c>
    </row>
    <row r="797" customFormat="false" ht="12.8" hidden="false" customHeight="false" outlineLevel="0" collapsed="false">
      <c r="B797" s="0" t="n">
        <v>0.012107</v>
      </c>
      <c r="C797" s="0" t="n">
        <v>29.03657</v>
      </c>
      <c r="D797" s="0" t="n">
        <v>1.139152</v>
      </c>
    </row>
    <row r="798" customFormat="false" ht="12.8" hidden="false" customHeight="false" outlineLevel="0" collapsed="false">
      <c r="B798" s="0" t="n">
        <v>0.012122</v>
      </c>
      <c r="C798" s="0" t="n">
        <v>29.132255</v>
      </c>
      <c r="D798" s="0" t="n">
        <v>1.140135</v>
      </c>
    </row>
    <row r="799" customFormat="false" ht="12.8" hidden="false" customHeight="false" outlineLevel="0" collapsed="false">
      <c r="B799" s="0" t="n">
        <v>0.012138</v>
      </c>
      <c r="C799" s="0" t="n">
        <v>29.228205</v>
      </c>
      <c r="D799" s="0" t="n">
        <v>1.141126</v>
      </c>
    </row>
    <row r="800" customFormat="false" ht="12.8" hidden="false" customHeight="false" outlineLevel="0" collapsed="false">
      <c r="B800" s="0" t="n">
        <v>0.012153</v>
      </c>
      <c r="C800" s="0" t="n">
        <v>29.324419</v>
      </c>
      <c r="D800" s="0" t="n">
        <v>1.142123</v>
      </c>
    </row>
    <row r="801" customFormat="false" ht="12.8" hidden="false" customHeight="false" outlineLevel="0" collapsed="false">
      <c r="B801" s="0" t="n">
        <v>0.012168</v>
      </c>
      <c r="C801" s="0" t="n">
        <v>29.420899</v>
      </c>
      <c r="D801" s="0" t="n">
        <v>1.143128</v>
      </c>
    </row>
    <row r="802" customFormat="false" ht="12.8" hidden="false" customHeight="false" outlineLevel="0" collapsed="false">
      <c r="B802" s="0" t="n">
        <v>0.012183</v>
      </c>
      <c r="C802" s="0" t="n">
        <v>29.517644</v>
      </c>
      <c r="D802" s="0" t="n">
        <v>1.144139</v>
      </c>
    </row>
    <row r="803" customFormat="false" ht="12.8" hidden="false" customHeight="false" outlineLevel="0" collapsed="false">
      <c r="B803" s="0" t="n">
        <v>0.012198</v>
      </c>
      <c r="C803" s="0" t="n">
        <v>29.614654</v>
      </c>
      <c r="D803" s="0" t="n">
        <v>1.145158</v>
      </c>
    </row>
    <row r="804" customFormat="false" ht="12.8" hidden="false" customHeight="false" outlineLevel="0" collapsed="false">
      <c r="B804" s="0" t="n">
        <v>0.012214</v>
      </c>
      <c r="C804" s="0" t="n">
        <v>29.711931</v>
      </c>
      <c r="D804" s="0" t="n">
        <v>1.146183</v>
      </c>
    </row>
    <row r="805" customFormat="false" ht="12.8" hidden="false" customHeight="false" outlineLevel="0" collapsed="false">
      <c r="B805" s="0" t="n">
        <v>0.012229</v>
      </c>
      <c r="C805" s="0" t="n">
        <v>29.809473</v>
      </c>
      <c r="D805" s="0" t="n">
        <v>1.147216</v>
      </c>
    </row>
    <row r="806" customFormat="false" ht="12.8" hidden="false" customHeight="false" outlineLevel="0" collapsed="false">
      <c r="B806" s="0" t="n">
        <v>0.012244</v>
      </c>
      <c r="C806" s="0" t="n">
        <v>29.907281</v>
      </c>
      <c r="D806" s="0" t="n">
        <v>1.148256</v>
      </c>
    </row>
    <row r="807" customFormat="false" ht="12.8" hidden="false" customHeight="false" outlineLevel="0" collapsed="false">
      <c r="B807" s="0" t="n">
        <v>0.012259</v>
      </c>
      <c r="C807" s="0" t="n">
        <v>30.005355</v>
      </c>
      <c r="D807" s="0" t="n">
        <v>1.149303</v>
      </c>
    </row>
    <row r="808" customFormat="false" ht="12.8" hidden="false" customHeight="false" outlineLevel="0" collapsed="false">
      <c r="B808" s="0" t="n">
        <v>0.012274</v>
      </c>
      <c r="C808" s="0" t="n">
        <v>30.103696</v>
      </c>
      <c r="D808" s="0" t="n">
        <v>1.150357</v>
      </c>
    </row>
    <row r="809" customFormat="false" ht="12.8" hidden="false" customHeight="false" outlineLevel="0" collapsed="false">
      <c r="B809" s="0" t="n">
        <v>0.01229</v>
      </c>
      <c r="C809" s="0" t="n">
        <v>30.202304</v>
      </c>
      <c r="D809" s="0" t="n">
        <v>1.151419</v>
      </c>
    </row>
    <row r="810" customFormat="false" ht="12.8" hidden="false" customHeight="false" outlineLevel="0" collapsed="false">
      <c r="B810" s="0" t="n">
        <v>0.012305</v>
      </c>
      <c r="C810" s="0" t="n">
        <v>30.301178</v>
      </c>
      <c r="D810" s="0" t="n">
        <v>1.152488</v>
      </c>
    </row>
    <row r="811" customFormat="false" ht="12.8" hidden="false" customHeight="false" outlineLevel="0" collapsed="false">
      <c r="B811" s="0" t="n">
        <v>0.01232</v>
      </c>
      <c r="C811" s="0" t="n">
        <v>30.400319</v>
      </c>
      <c r="D811" s="0" t="n">
        <v>1.153565</v>
      </c>
    </row>
    <row r="812" customFormat="false" ht="12.8" hidden="false" customHeight="false" outlineLevel="0" collapsed="false">
      <c r="B812" s="0" t="n">
        <v>0.012335</v>
      </c>
      <c r="C812" s="0" t="n">
        <v>30.499727</v>
      </c>
      <c r="D812" s="0" t="n">
        <v>1.154649</v>
      </c>
    </row>
    <row r="813" customFormat="false" ht="12.8" hidden="false" customHeight="false" outlineLevel="0" collapsed="false">
      <c r="B813" s="0" t="n">
        <v>0.012351</v>
      </c>
      <c r="C813" s="0" t="n">
        <v>30.599403</v>
      </c>
      <c r="D813" s="0" t="n">
        <v>1.155741</v>
      </c>
    </row>
    <row r="814" customFormat="false" ht="12.8" hidden="false" customHeight="false" outlineLevel="0" collapsed="false">
      <c r="B814" s="0" t="n">
        <v>0.012366</v>
      </c>
      <c r="C814" s="0" t="n">
        <v>30.699345</v>
      </c>
      <c r="D814" s="0" t="n">
        <v>1.15684</v>
      </c>
    </row>
    <row r="815" customFormat="false" ht="12.8" hidden="false" customHeight="false" outlineLevel="0" collapsed="false">
      <c r="B815" s="0" t="n">
        <v>0.012381</v>
      </c>
      <c r="C815" s="0" t="n">
        <v>30.799555</v>
      </c>
      <c r="D815" s="0" t="n">
        <v>1.157947</v>
      </c>
    </row>
    <row r="816" customFormat="false" ht="12.8" hidden="false" customHeight="false" outlineLevel="0" collapsed="false">
      <c r="B816" s="0" t="n">
        <v>0.012396</v>
      </c>
      <c r="C816" s="0" t="n">
        <v>30.900033</v>
      </c>
      <c r="D816" s="0" t="n">
        <v>1.159062</v>
      </c>
    </row>
    <row r="817" customFormat="false" ht="12.8" hidden="false" customHeight="false" outlineLevel="0" collapsed="false">
      <c r="B817" s="0" t="n">
        <v>0.012411</v>
      </c>
      <c r="C817" s="0" t="n">
        <v>31.000778</v>
      </c>
      <c r="D817" s="0" t="n">
        <v>1.160184</v>
      </c>
    </row>
    <row r="818" customFormat="false" ht="12.8" hidden="false" customHeight="false" outlineLevel="0" collapsed="false">
      <c r="B818" s="0" t="n">
        <v>0.012427</v>
      </c>
      <c r="C818" s="0" t="n">
        <v>31.101791</v>
      </c>
      <c r="D818" s="0" t="n">
        <v>1.161314</v>
      </c>
    </row>
    <row r="819" customFormat="false" ht="12.8" hidden="false" customHeight="false" outlineLevel="0" collapsed="false">
      <c r="B819" s="0" t="n">
        <v>0.012442</v>
      </c>
      <c r="C819" s="0" t="n">
        <v>31.203072</v>
      </c>
      <c r="D819" s="0" t="n">
        <v>1.162452</v>
      </c>
    </row>
    <row r="820" customFormat="false" ht="12.8" hidden="false" customHeight="false" outlineLevel="0" collapsed="false">
      <c r="B820" s="0" t="n">
        <v>0.012457</v>
      </c>
      <c r="C820" s="0" t="n">
        <v>31.30462</v>
      </c>
      <c r="D820" s="0" t="n">
        <v>1.163598</v>
      </c>
    </row>
    <row r="821" customFormat="false" ht="12.8" hidden="false" customHeight="false" outlineLevel="0" collapsed="false">
      <c r="B821" s="0" t="n">
        <v>0.012472</v>
      </c>
      <c r="C821" s="0" t="n">
        <v>31.406437</v>
      </c>
      <c r="D821" s="0" t="n">
        <v>1.164752</v>
      </c>
    </row>
    <row r="822" customFormat="false" ht="12.8" hidden="false" customHeight="false" outlineLevel="0" collapsed="false">
      <c r="B822" s="0" t="n">
        <v>0.012487</v>
      </c>
      <c r="C822" s="0" t="n">
        <v>31.508522</v>
      </c>
      <c r="D822" s="0" t="n">
        <v>1.165914</v>
      </c>
    </row>
    <row r="823" customFormat="false" ht="12.8" hidden="false" customHeight="false" outlineLevel="0" collapsed="false">
      <c r="B823" s="0" t="n">
        <v>0.012503</v>
      </c>
      <c r="C823" s="0" t="n">
        <v>31.610875</v>
      </c>
      <c r="D823" s="0" t="n">
        <v>1.167084</v>
      </c>
    </row>
    <row r="824" customFormat="false" ht="12.8" hidden="false" customHeight="false" outlineLevel="0" collapsed="false">
      <c r="B824" s="0" t="n">
        <v>0.012518</v>
      </c>
      <c r="C824" s="0" t="n">
        <v>31.713496</v>
      </c>
      <c r="D824" s="0" t="n">
        <v>1.168263</v>
      </c>
    </row>
    <row r="825" customFormat="false" ht="12.8" hidden="false" customHeight="false" outlineLevel="0" collapsed="false">
      <c r="B825" s="0" t="n">
        <v>0.012533</v>
      </c>
      <c r="C825" s="0" t="n">
        <v>31.816385</v>
      </c>
      <c r="D825" s="0" t="n">
        <v>1.169449</v>
      </c>
    </row>
    <row r="826" customFormat="false" ht="12.8" hidden="false" customHeight="false" outlineLevel="0" collapsed="false">
      <c r="B826" s="0" t="n">
        <v>0.012548</v>
      </c>
      <c r="C826" s="0" t="n">
        <v>31.919542</v>
      </c>
      <c r="D826" s="0" t="n">
        <v>1.170644</v>
      </c>
    </row>
    <row r="827" customFormat="false" ht="12.8" hidden="false" customHeight="false" outlineLevel="0" collapsed="false">
      <c r="B827" s="0" t="n">
        <v>0.012563</v>
      </c>
      <c r="C827" s="0" t="n">
        <v>32.022968</v>
      </c>
      <c r="D827" s="0" t="n">
        <v>1.171846</v>
      </c>
    </row>
    <row r="828" customFormat="false" ht="12.8" hidden="false" customHeight="false" outlineLevel="0" collapsed="false">
      <c r="B828" s="0" t="n">
        <v>0.012579</v>
      </c>
      <c r="C828" s="0" t="n">
        <v>32.126662</v>
      </c>
      <c r="D828" s="0" t="n">
        <v>1.173058</v>
      </c>
    </row>
    <row r="829" customFormat="false" ht="12.8" hidden="false" customHeight="false" outlineLevel="0" collapsed="false">
      <c r="B829" s="0" t="n">
        <v>0.012594</v>
      </c>
      <c r="C829" s="0" t="n">
        <v>32.230625</v>
      </c>
      <c r="D829" s="0" t="n">
        <v>1.174277</v>
      </c>
    </row>
    <row r="830" customFormat="false" ht="12.8" hidden="false" customHeight="false" outlineLevel="0" collapsed="false">
      <c r="B830" s="0" t="n">
        <v>0.012609</v>
      </c>
      <c r="C830" s="0" t="n">
        <v>32.334856</v>
      </c>
      <c r="D830" s="0" t="n">
        <v>1.175506</v>
      </c>
    </row>
    <row r="831" customFormat="false" ht="12.8" hidden="false" customHeight="false" outlineLevel="0" collapsed="false">
      <c r="B831" s="0" t="n">
        <v>0.012624</v>
      </c>
      <c r="C831" s="0" t="n">
        <v>32.439355</v>
      </c>
      <c r="D831" s="0" t="n">
        <v>1.176742</v>
      </c>
    </row>
    <row r="832" customFormat="false" ht="12.8" hidden="false" customHeight="false" outlineLevel="0" collapsed="false">
      <c r="B832" s="0" t="n">
        <v>0.01264</v>
      </c>
      <c r="C832" s="0" t="n">
        <v>32.544122</v>
      </c>
      <c r="D832" s="0" t="n">
        <v>1.177987</v>
      </c>
    </row>
    <row r="833" customFormat="false" ht="12.8" hidden="false" customHeight="false" outlineLevel="0" collapsed="false">
      <c r="B833" s="0" t="n">
        <v>0.012655</v>
      </c>
      <c r="C833" s="0" t="n">
        <v>32.649158</v>
      </c>
      <c r="D833" s="0" t="n">
        <v>1.179241</v>
      </c>
    </row>
    <row r="834" customFormat="false" ht="12.8" hidden="false" customHeight="false" outlineLevel="0" collapsed="false">
      <c r="B834" s="0" t="n">
        <v>0.01267</v>
      </c>
      <c r="C834" s="0" t="n">
        <v>32.754462</v>
      </c>
      <c r="D834" s="0" t="n">
        <v>1.180504</v>
      </c>
    </row>
    <row r="835" customFormat="false" ht="12.8" hidden="false" customHeight="false" outlineLevel="0" collapsed="false">
      <c r="B835" s="0" t="n">
        <v>0.012685</v>
      </c>
      <c r="C835" s="0" t="n">
        <v>32.860035</v>
      </c>
      <c r="D835" s="0" t="n">
        <v>1.181775</v>
      </c>
    </row>
    <row r="836" customFormat="false" ht="12.8" hidden="false" customHeight="false" outlineLevel="0" collapsed="false">
      <c r="B836" s="0" t="n">
        <v>0.0127</v>
      </c>
      <c r="C836" s="0" t="n">
        <v>32.965876</v>
      </c>
      <c r="D836" s="0" t="n">
        <v>1.183055</v>
      </c>
    </row>
    <row r="837" customFormat="false" ht="12.8" hidden="false" customHeight="false" outlineLevel="0" collapsed="false">
      <c r="B837" s="0" t="n">
        <v>0.012716</v>
      </c>
      <c r="C837" s="0" t="n">
        <v>33.071985</v>
      </c>
      <c r="D837" s="0" t="n">
        <v>1.184344</v>
      </c>
    </row>
    <row r="838" customFormat="false" ht="12.8" hidden="false" customHeight="false" outlineLevel="0" collapsed="false">
      <c r="B838" s="0" t="n">
        <v>0.012731</v>
      </c>
      <c r="C838" s="0" t="n">
        <v>33.178362</v>
      </c>
      <c r="D838" s="0" t="n">
        <v>1.185642</v>
      </c>
    </row>
    <row r="839" customFormat="false" ht="12.8" hidden="false" customHeight="false" outlineLevel="0" collapsed="false">
      <c r="B839" s="0" t="n">
        <v>0.012746</v>
      </c>
      <c r="C839" s="0" t="n">
        <v>33.285007</v>
      </c>
      <c r="D839" s="0" t="n">
        <v>1.186949</v>
      </c>
    </row>
    <row r="840" customFormat="false" ht="12.8" hidden="false" customHeight="false" outlineLevel="0" collapsed="false">
      <c r="B840" s="0" t="n">
        <v>0.012761</v>
      </c>
      <c r="C840" s="0" t="n">
        <v>33.39192</v>
      </c>
      <c r="D840" s="0" t="n">
        <v>1.188265</v>
      </c>
    </row>
    <row r="841" customFormat="false" ht="12.8" hidden="false" customHeight="false" outlineLevel="0" collapsed="false">
      <c r="B841" s="0" t="n">
        <v>0.012776</v>
      </c>
      <c r="C841" s="0" t="n">
        <v>33.499101</v>
      </c>
      <c r="D841" s="0" t="n">
        <v>1.18959</v>
      </c>
    </row>
    <row r="842" customFormat="false" ht="12.8" hidden="false" customHeight="false" outlineLevel="0" collapsed="false">
      <c r="B842" s="0" t="n">
        <v>0.012792</v>
      </c>
      <c r="C842" s="0" t="n">
        <v>33.60655</v>
      </c>
      <c r="D842" s="0" t="n">
        <v>1.190925</v>
      </c>
    </row>
    <row r="843" customFormat="false" ht="12.8" hidden="false" customHeight="false" outlineLevel="0" collapsed="false">
      <c r="B843" s="0" t="n">
        <v>0.012807</v>
      </c>
      <c r="C843" s="0" t="n">
        <v>33.714267</v>
      </c>
      <c r="D843" s="0" t="n">
        <v>1.192268</v>
      </c>
    </row>
    <row r="844" customFormat="false" ht="12.8" hidden="false" customHeight="false" outlineLevel="0" collapsed="false">
      <c r="B844" s="0" t="n">
        <v>0.012822</v>
      </c>
      <c r="C844" s="0" t="n">
        <v>33.822251</v>
      </c>
      <c r="D844" s="0" t="n">
        <v>1.193621</v>
      </c>
    </row>
    <row r="845" customFormat="false" ht="12.8" hidden="false" customHeight="false" outlineLevel="0" collapsed="false">
      <c r="B845" s="0" t="n">
        <v>0.012837</v>
      </c>
      <c r="C845" s="0" t="n">
        <v>33.930503</v>
      </c>
      <c r="D845" s="0" t="n">
        <v>1.194983</v>
      </c>
    </row>
    <row r="846" customFormat="false" ht="12.8" hidden="false" customHeight="false" outlineLevel="0" collapsed="false">
      <c r="B846" s="0" t="n">
        <v>0.012852</v>
      </c>
      <c r="C846" s="0" t="n">
        <v>34.039022</v>
      </c>
      <c r="D846" s="0" t="n">
        <v>1.196355</v>
      </c>
    </row>
    <row r="847" customFormat="false" ht="12.8" hidden="false" customHeight="false" outlineLevel="0" collapsed="false">
      <c r="B847" s="0" t="n">
        <v>0.012868</v>
      </c>
      <c r="C847" s="0" t="n">
        <v>34.147809</v>
      </c>
      <c r="D847" s="0" t="n">
        <v>1.197736</v>
      </c>
    </row>
    <row r="848" customFormat="false" ht="12.8" hidden="false" customHeight="false" outlineLevel="0" collapsed="false">
      <c r="B848" s="0" t="n">
        <v>0.012883</v>
      </c>
      <c r="C848" s="0" t="n">
        <v>34.256862</v>
      </c>
      <c r="D848" s="0" t="n">
        <v>1.199126</v>
      </c>
    </row>
    <row r="849" customFormat="false" ht="12.8" hidden="false" customHeight="false" outlineLevel="0" collapsed="false">
      <c r="B849" s="0" t="n">
        <v>0.012898</v>
      </c>
      <c r="C849" s="0" t="n">
        <v>34.366183</v>
      </c>
      <c r="D849" s="0" t="n">
        <v>1.200527</v>
      </c>
    </row>
    <row r="850" customFormat="false" ht="12.8" hidden="false" customHeight="false" outlineLevel="0" collapsed="false">
      <c r="B850" s="0" t="n">
        <v>0.012913</v>
      </c>
      <c r="C850" s="0" t="n">
        <v>34.47577</v>
      </c>
      <c r="D850" s="0" t="n">
        <v>1.201936</v>
      </c>
    </row>
    <row r="851" customFormat="false" ht="12.8" hidden="false" customHeight="false" outlineLevel="0" collapsed="false">
      <c r="B851" s="0" t="n">
        <v>0.012928</v>
      </c>
      <c r="C851" s="0" t="n">
        <v>34.585624</v>
      </c>
      <c r="D851" s="0" t="n">
        <v>1.203356</v>
      </c>
    </row>
    <row r="852" customFormat="false" ht="12.8" hidden="false" customHeight="false" outlineLevel="0" collapsed="false">
      <c r="B852" s="0" t="n">
        <v>0.012944</v>
      </c>
      <c r="C852" s="0" t="n">
        <v>34.695744</v>
      </c>
      <c r="D852" s="0" t="n">
        <v>1.204786</v>
      </c>
    </row>
    <row r="853" customFormat="false" ht="12.8" hidden="false" customHeight="false" outlineLevel="0" collapsed="false">
      <c r="B853" s="0" t="n">
        <v>0.012959</v>
      </c>
      <c r="C853" s="0" t="n">
        <v>34.806131</v>
      </c>
      <c r="D853" s="0" t="n">
        <v>1.206225</v>
      </c>
    </row>
    <row r="854" customFormat="false" ht="12.8" hidden="false" customHeight="false" outlineLevel="0" collapsed="false">
      <c r="B854" s="0" t="n">
        <v>0.012974</v>
      </c>
      <c r="C854" s="0" t="n">
        <v>34.916783</v>
      </c>
      <c r="D854" s="0" t="n">
        <v>1.207674</v>
      </c>
    </row>
    <row r="855" customFormat="false" ht="12.8" hidden="false" customHeight="false" outlineLevel="0" collapsed="false">
      <c r="B855" s="0" t="n">
        <v>0.012989</v>
      </c>
      <c r="C855" s="0" t="n">
        <v>35.027701</v>
      </c>
      <c r="D855" s="0" t="n">
        <v>1.209133</v>
      </c>
    </row>
    <row r="856" customFormat="false" ht="12.8" hidden="false" customHeight="false" outlineLevel="0" collapsed="false">
      <c r="B856" s="0" t="n">
        <v>0.013005</v>
      </c>
      <c r="C856" s="0" t="n">
        <v>35.138885</v>
      </c>
      <c r="D856" s="0" t="n">
        <v>1.210603</v>
      </c>
    </row>
    <row r="857" customFormat="false" ht="12.8" hidden="false" customHeight="false" outlineLevel="0" collapsed="false">
      <c r="B857" s="0" t="n">
        <v>0.01302</v>
      </c>
      <c r="C857" s="0" t="n">
        <v>35.250334</v>
      </c>
      <c r="D857" s="0" t="n">
        <v>1.212082</v>
      </c>
    </row>
    <row r="858" customFormat="false" ht="12.8" hidden="false" customHeight="false" outlineLevel="0" collapsed="false">
      <c r="B858" s="0" t="n">
        <v>0.013035</v>
      </c>
      <c r="C858" s="0" t="n">
        <v>35.362049</v>
      </c>
      <c r="D858" s="0" t="n">
        <v>1.213572</v>
      </c>
    </row>
    <row r="859" customFormat="false" ht="12.8" hidden="false" customHeight="false" outlineLevel="0" collapsed="false">
      <c r="B859" s="0" t="n">
        <v>0.01305</v>
      </c>
      <c r="C859" s="0" t="n">
        <v>35.474028</v>
      </c>
      <c r="D859" s="0" t="n">
        <v>1.215072</v>
      </c>
    </row>
    <row r="860" customFormat="false" ht="12.8" hidden="false" customHeight="false" outlineLevel="0" collapsed="false">
      <c r="B860" s="0" t="n">
        <v>0.013065</v>
      </c>
      <c r="C860" s="0" t="n">
        <v>35.586271</v>
      </c>
      <c r="D860" s="0" t="n">
        <v>1.216582</v>
      </c>
    </row>
    <row r="861" customFormat="false" ht="12.8" hidden="false" customHeight="false" outlineLevel="0" collapsed="false">
      <c r="B861" s="0" t="n">
        <v>0.013081</v>
      </c>
      <c r="C861" s="0" t="n">
        <v>35.698779</v>
      </c>
      <c r="D861" s="0" t="n">
        <v>1.218103</v>
      </c>
    </row>
    <row r="862" customFormat="false" ht="12.8" hidden="false" customHeight="false" outlineLevel="0" collapsed="false">
      <c r="B862" s="0" t="n">
        <v>0.013096</v>
      </c>
      <c r="C862" s="0" t="n">
        <v>35.811551</v>
      </c>
      <c r="D862" s="0" t="n">
        <v>1.219634</v>
      </c>
    </row>
    <row r="863" customFormat="false" ht="12.8" hidden="false" customHeight="false" outlineLevel="0" collapsed="false">
      <c r="B863" s="0" t="n">
        <v>0.013111</v>
      </c>
      <c r="C863" s="0" t="n">
        <v>35.924587</v>
      </c>
      <c r="D863" s="0" t="n">
        <v>1.221176</v>
      </c>
    </row>
    <row r="864" customFormat="false" ht="12.8" hidden="false" customHeight="false" outlineLevel="0" collapsed="false">
      <c r="B864" s="0" t="n">
        <v>0.013126</v>
      </c>
      <c r="C864" s="0" t="n">
        <v>36.037886</v>
      </c>
      <c r="D864" s="0" t="n">
        <v>1.222728</v>
      </c>
    </row>
    <row r="865" customFormat="false" ht="12.8" hidden="false" customHeight="false" outlineLevel="0" collapsed="false">
      <c r="B865" s="0" t="n">
        <v>0.013141</v>
      </c>
      <c r="C865" s="0" t="n">
        <v>36.151448</v>
      </c>
      <c r="D865" s="0" t="n">
        <v>1.224291</v>
      </c>
    </row>
    <row r="866" customFormat="false" ht="12.8" hidden="false" customHeight="false" outlineLevel="0" collapsed="false">
      <c r="B866" s="0" t="n">
        <v>0.013157</v>
      </c>
      <c r="C866" s="0" t="n">
        <v>36.265273</v>
      </c>
      <c r="D866" s="0" t="n">
        <v>1.225865</v>
      </c>
    </row>
    <row r="867" customFormat="false" ht="12.8" hidden="false" customHeight="false" outlineLevel="0" collapsed="false">
      <c r="B867" s="0" t="n">
        <v>0.013172</v>
      </c>
      <c r="C867" s="0" t="n">
        <v>36.37936</v>
      </c>
      <c r="D867" s="0" t="n">
        <v>1.227449</v>
      </c>
    </row>
    <row r="868" customFormat="false" ht="12.8" hidden="false" customHeight="false" outlineLevel="0" collapsed="false">
      <c r="B868" s="0" t="n">
        <v>0.013187</v>
      </c>
      <c r="C868" s="0" t="n">
        <v>36.493709</v>
      </c>
      <c r="D868" s="0" t="n">
        <v>1.229045</v>
      </c>
    </row>
    <row r="869" customFormat="false" ht="12.8" hidden="false" customHeight="false" outlineLevel="0" collapsed="false">
      <c r="B869" s="0" t="n">
        <v>0.013202</v>
      </c>
      <c r="C869" s="0" t="n">
        <v>36.60832</v>
      </c>
      <c r="D869" s="0" t="n">
        <v>1.230651</v>
      </c>
    </row>
    <row r="870" customFormat="false" ht="12.8" hidden="false" customHeight="false" outlineLevel="0" collapsed="false">
      <c r="B870" s="0" t="n">
        <v>0.013217</v>
      </c>
      <c r="C870" s="0" t="n">
        <v>36.723192</v>
      </c>
      <c r="D870" s="0" t="n">
        <v>1.232269</v>
      </c>
    </row>
    <row r="871" customFormat="false" ht="12.8" hidden="false" customHeight="false" outlineLevel="0" collapsed="false">
      <c r="B871" s="0" t="n">
        <v>0.013233</v>
      </c>
      <c r="C871" s="0" t="n">
        <v>36.838325</v>
      </c>
      <c r="D871" s="0" t="n">
        <v>1.233897</v>
      </c>
    </row>
    <row r="872" customFormat="false" ht="12.8" hidden="false" customHeight="false" outlineLevel="0" collapsed="false">
      <c r="B872" s="0" t="n">
        <v>0.013248</v>
      </c>
      <c r="C872" s="0" t="n">
        <v>36.953719</v>
      </c>
      <c r="D872" s="0" t="n">
        <v>1.235537</v>
      </c>
    </row>
    <row r="873" customFormat="false" ht="12.8" hidden="false" customHeight="false" outlineLevel="0" collapsed="false">
      <c r="B873" s="0" t="n">
        <v>0.013263</v>
      </c>
      <c r="C873" s="0" t="n">
        <v>37.069372</v>
      </c>
      <c r="D873" s="0" t="n">
        <v>1.237188</v>
      </c>
    </row>
    <row r="874" customFormat="false" ht="12.8" hidden="false" customHeight="false" outlineLevel="0" collapsed="false">
      <c r="B874" s="0" t="n">
        <v>0.013278</v>
      </c>
      <c r="C874" s="0" t="n">
        <v>37.185285</v>
      </c>
      <c r="D874" s="0" t="n">
        <v>1.238851</v>
      </c>
    </row>
    <row r="875" customFormat="false" ht="12.8" hidden="false" customHeight="false" outlineLevel="0" collapsed="false">
      <c r="B875" s="0" t="n">
        <v>0.013294</v>
      </c>
      <c r="C875" s="0" t="n">
        <v>37.301458</v>
      </c>
      <c r="D875" s="0" t="n">
        <v>1.240525</v>
      </c>
    </row>
    <row r="876" customFormat="false" ht="12.8" hidden="false" customHeight="false" outlineLevel="0" collapsed="false">
      <c r="B876" s="0" t="n">
        <v>0.013309</v>
      </c>
      <c r="C876" s="0" t="n">
        <v>37.417889</v>
      </c>
      <c r="D876" s="0" t="n">
        <v>1.24221</v>
      </c>
    </row>
    <row r="877" customFormat="false" ht="12.8" hidden="false" customHeight="false" outlineLevel="0" collapsed="false">
      <c r="B877" s="0" t="n">
        <v>0.013324</v>
      </c>
      <c r="C877" s="0" t="n">
        <v>37.534579</v>
      </c>
      <c r="D877" s="0" t="n">
        <v>1.243907</v>
      </c>
    </row>
    <row r="878" customFormat="false" ht="12.8" hidden="false" customHeight="false" outlineLevel="0" collapsed="false">
      <c r="B878" s="0" t="n">
        <v>0.013339</v>
      </c>
      <c r="C878" s="0" t="n">
        <v>37.651526</v>
      </c>
      <c r="D878" s="0" t="n">
        <v>1.245615</v>
      </c>
    </row>
    <row r="879" customFormat="false" ht="12.8" hidden="false" customHeight="false" outlineLevel="0" collapsed="false">
      <c r="B879" s="0" t="n">
        <v>0.013354</v>
      </c>
      <c r="C879" s="0" t="n">
        <v>37.768731</v>
      </c>
      <c r="D879" s="0" t="n">
        <v>1.247335</v>
      </c>
    </row>
    <row r="880" customFormat="false" ht="12.8" hidden="false" customHeight="false" outlineLevel="0" collapsed="false">
      <c r="B880" s="0" t="n">
        <v>0.01337</v>
      </c>
      <c r="C880" s="0" t="n">
        <v>37.886192</v>
      </c>
      <c r="D880" s="0" t="n">
        <v>1.249067</v>
      </c>
    </row>
    <row r="881" customFormat="false" ht="12.8" hidden="false" customHeight="false" outlineLevel="0" collapsed="false">
      <c r="B881" s="0" t="n">
        <v>0.013385</v>
      </c>
      <c r="C881" s="0" t="n">
        <v>38.00391</v>
      </c>
      <c r="D881" s="0" t="n">
        <v>1.250811</v>
      </c>
    </row>
    <row r="882" customFormat="false" ht="12.8" hidden="false" customHeight="false" outlineLevel="0" collapsed="false">
      <c r="B882" s="0" t="n">
        <v>0.0134</v>
      </c>
      <c r="C882" s="0" t="n">
        <v>38.121884</v>
      </c>
      <c r="D882" s="0" t="n">
        <v>1.252567</v>
      </c>
    </row>
    <row r="883" customFormat="false" ht="12.8" hidden="false" customHeight="false" outlineLevel="0" collapsed="false">
      <c r="B883" s="0" t="n">
        <v>0.013415</v>
      </c>
      <c r="C883" s="0" t="n">
        <v>38.240113</v>
      </c>
      <c r="D883" s="0" t="n">
        <v>1.254335</v>
      </c>
    </row>
    <row r="884" customFormat="false" ht="12.8" hidden="false" customHeight="false" outlineLevel="0" collapsed="false">
      <c r="B884" s="0" t="n">
        <v>0.01343</v>
      </c>
      <c r="C884" s="0" t="n">
        <v>38.358597</v>
      </c>
      <c r="D884" s="0" t="n">
        <v>1.256115</v>
      </c>
    </row>
    <row r="885" customFormat="false" ht="12.8" hidden="false" customHeight="false" outlineLevel="0" collapsed="false">
      <c r="B885" s="0" t="n">
        <v>0.013446</v>
      </c>
      <c r="C885" s="0" t="n">
        <v>38.477334</v>
      </c>
      <c r="D885" s="0" t="n">
        <v>1.257907</v>
      </c>
    </row>
    <row r="886" customFormat="false" ht="12.8" hidden="false" customHeight="false" outlineLevel="0" collapsed="false">
      <c r="B886" s="0" t="n">
        <v>0.013461</v>
      </c>
      <c r="C886" s="0" t="n">
        <v>38.596326</v>
      </c>
      <c r="D886" s="0" t="n">
        <v>1.259711</v>
      </c>
    </row>
    <row r="887" customFormat="false" ht="12.8" hidden="false" customHeight="false" outlineLevel="0" collapsed="false">
      <c r="B887" s="0" t="n">
        <v>0.013476</v>
      </c>
      <c r="C887" s="0" t="n">
        <v>38.71557</v>
      </c>
      <c r="D887" s="0" t="n">
        <v>1.261528</v>
      </c>
    </row>
    <row r="888" customFormat="false" ht="12.8" hidden="false" customHeight="false" outlineLevel="0" collapsed="false">
      <c r="B888" s="0" t="n">
        <v>0.013491</v>
      </c>
      <c r="C888" s="0" t="n">
        <v>38.835067</v>
      </c>
      <c r="D888" s="0" t="n">
        <v>1.263357</v>
      </c>
    </row>
    <row r="889" customFormat="false" ht="12.8" hidden="false" customHeight="false" outlineLevel="0" collapsed="false">
      <c r="B889" s="0" t="n">
        <v>0.013506</v>
      </c>
      <c r="C889" s="0" t="n">
        <v>38.954816</v>
      </c>
      <c r="D889" s="0" t="n">
        <v>1.265199</v>
      </c>
    </row>
    <row r="890" customFormat="false" ht="12.8" hidden="false" customHeight="false" outlineLevel="0" collapsed="false">
      <c r="B890" s="0" t="n">
        <v>0.013522</v>
      </c>
      <c r="C890" s="0" t="n">
        <v>39.074816</v>
      </c>
      <c r="D890" s="0" t="n">
        <v>1.267053</v>
      </c>
    </row>
    <row r="891" customFormat="false" ht="12.8" hidden="false" customHeight="false" outlineLevel="0" collapsed="false">
      <c r="B891" s="0" t="n">
        <v>0.013537</v>
      </c>
      <c r="C891" s="0" t="n">
        <v>39.195066</v>
      </c>
      <c r="D891" s="0" t="n">
        <v>1.26892</v>
      </c>
    </row>
    <row r="892" customFormat="false" ht="12.8" hidden="false" customHeight="false" outlineLevel="0" collapsed="false">
      <c r="B892" s="0" t="n">
        <v>0.013552</v>
      </c>
      <c r="C892" s="0" t="n">
        <v>39.315566</v>
      </c>
      <c r="D892" s="0" t="n">
        <v>1.270799</v>
      </c>
    </row>
    <row r="893" customFormat="false" ht="12.8" hidden="false" customHeight="false" outlineLevel="0" collapsed="false">
      <c r="B893" s="0" t="n">
        <v>0.013567</v>
      </c>
      <c r="C893" s="0" t="n">
        <v>39.436315</v>
      </c>
      <c r="D893" s="0" t="n">
        <v>1.272692</v>
      </c>
    </row>
    <row r="894" customFormat="false" ht="12.8" hidden="false" customHeight="false" outlineLevel="0" collapsed="false">
      <c r="B894" s="0" t="n">
        <v>0.013583</v>
      </c>
      <c r="C894" s="0" t="n">
        <v>39.557313</v>
      </c>
      <c r="D894" s="0" t="n">
        <v>1.274597</v>
      </c>
    </row>
    <row r="895" customFormat="false" ht="12.8" hidden="false" customHeight="false" outlineLevel="0" collapsed="false">
      <c r="B895" s="0" t="n">
        <v>0.013598</v>
      </c>
      <c r="C895" s="0" t="n">
        <v>39.678559</v>
      </c>
      <c r="D895" s="0" t="n">
        <v>1.276515</v>
      </c>
    </row>
    <row r="896" customFormat="false" ht="12.8" hidden="false" customHeight="false" outlineLevel="0" collapsed="false">
      <c r="B896" s="0" t="n">
        <v>0.013613</v>
      </c>
      <c r="C896" s="0" t="n">
        <v>39.800051</v>
      </c>
      <c r="D896" s="0" t="n">
        <v>1.278447</v>
      </c>
    </row>
    <row r="897" customFormat="false" ht="12.8" hidden="false" customHeight="false" outlineLevel="0" collapsed="false">
      <c r="B897" s="0" t="n">
        <v>0.013628</v>
      </c>
      <c r="C897" s="0" t="n">
        <v>39.92179</v>
      </c>
      <c r="D897" s="0" t="n">
        <v>1.280391</v>
      </c>
    </row>
    <row r="898" customFormat="false" ht="12.8" hidden="false" customHeight="false" outlineLevel="0" collapsed="false">
      <c r="B898" s="0" t="n">
        <v>0.013643</v>
      </c>
      <c r="C898" s="0" t="n">
        <v>40.043775</v>
      </c>
      <c r="D898" s="0" t="n">
        <v>1.282349</v>
      </c>
    </row>
    <row r="899" customFormat="false" ht="12.8" hidden="false" customHeight="false" outlineLevel="0" collapsed="false">
      <c r="B899" s="0" t="n">
        <v>0.013659</v>
      </c>
      <c r="C899" s="0" t="n">
        <v>40.166004</v>
      </c>
      <c r="D899" s="0" t="n">
        <v>1.28432</v>
      </c>
    </row>
    <row r="900" customFormat="false" ht="12.8" hidden="false" customHeight="false" outlineLevel="0" collapsed="false">
      <c r="B900" s="0" t="n">
        <v>0.013674</v>
      </c>
      <c r="C900" s="0" t="n">
        <v>40.288478</v>
      </c>
      <c r="D900" s="0" t="n">
        <v>1.286305</v>
      </c>
    </row>
    <row r="901" customFormat="false" ht="12.8" hidden="false" customHeight="false" outlineLevel="0" collapsed="false">
      <c r="B901" s="0" t="n">
        <v>0.013689</v>
      </c>
      <c r="C901" s="0" t="n">
        <v>40.411195</v>
      </c>
      <c r="D901" s="0" t="n">
        <v>1.288303</v>
      </c>
    </row>
    <row r="902" customFormat="false" ht="12.8" hidden="false" customHeight="false" outlineLevel="0" collapsed="false">
      <c r="B902" s="0" t="n">
        <v>0.013704</v>
      </c>
      <c r="C902" s="0" t="n">
        <v>40.534154</v>
      </c>
      <c r="D902" s="0" t="n">
        <v>1.290314</v>
      </c>
    </row>
    <row r="903" customFormat="false" ht="12.8" hidden="false" customHeight="false" outlineLevel="0" collapsed="false">
      <c r="B903" s="0" t="n">
        <v>0.013719</v>
      </c>
      <c r="C903" s="0" t="n">
        <v>40.657355</v>
      </c>
      <c r="D903" s="0" t="n">
        <v>1.292339</v>
      </c>
    </row>
    <row r="904" customFormat="false" ht="12.8" hidden="false" customHeight="false" outlineLevel="0" collapsed="false">
      <c r="B904" s="0" t="n">
        <v>0.013735</v>
      </c>
      <c r="C904" s="0" t="n">
        <v>40.780797</v>
      </c>
      <c r="D904" s="0" t="n">
        <v>1.294379</v>
      </c>
    </row>
    <row r="905" customFormat="false" ht="12.8" hidden="false" customHeight="false" outlineLevel="0" collapsed="false">
      <c r="B905" s="0" t="n">
        <v>0.01375</v>
      </c>
      <c r="C905" s="0" t="n">
        <v>40.904479</v>
      </c>
      <c r="D905" s="0" t="n">
        <v>1.296431</v>
      </c>
    </row>
    <row r="906" customFormat="false" ht="12.8" hidden="false" customHeight="false" outlineLevel="0" collapsed="false">
      <c r="B906" s="0" t="n">
        <v>0.013765</v>
      </c>
      <c r="C906" s="0" t="n">
        <v>41.028401</v>
      </c>
      <c r="D906" s="0" t="n">
        <v>1.298498</v>
      </c>
    </row>
    <row r="907" customFormat="false" ht="12.8" hidden="false" customHeight="false" outlineLevel="0" collapsed="false">
      <c r="B907" s="0" t="n">
        <v>0.01378</v>
      </c>
      <c r="C907" s="0" t="n">
        <v>41.15256</v>
      </c>
      <c r="D907" s="0" t="n">
        <v>1.300579</v>
      </c>
    </row>
    <row r="908" customFormat="false" ht="12.8" hidden="false" customHeight="false" outlineLevel="0" collapsed="false">
      <c r="B908" s="0" t="n">
        <v>0.013795</v>
      </c>
      <c r="C908" s="0" t="n">
        <v>41.276957</v>
      </c>
      <c r="D908" s="0" t="n">
        <v>1.302674</v>
      </c>
    </row>
    <row r="909" customFormat="false" ht="12.8" hidden="false" customHeight="false" outlineLevel="0" collapsed="false">
      <c r="B909" s="0" t="n">
        <v>0.013811</v>
      </c>
      <c r="C909" s="0" t="n">
        <v>41.40159</v>
      </c>
      <c r="D909" s="0" t="n">
        <v>1.304783</v>
      </c>
    </row>
    <row r="910" customFormat="false" ht="12.8" hidden="false" customHeight="false" outlineLevel="0" collapsed="false">
      <c r="B910" s="0" t="n">
        <v>0.013826</v>
      </c>
      <c r="C910" s="0" t="n">
        <v>41.526459</v>
      </c>
      <c r="D910" s="0" t="n">
        <v>1.306907</v>
      </c>
    </row>
    <row r="911" customFormat="false" ht="12.8" hidden="false" customHeight="false" outlineLevel="0" collapsed="false">
      <c r="B911" s="0" t="n">
        <v>0.013841</v>
      </c>
      <c r="C911" s="0" t="n">
        <v>41.651563</v>
      </c>
      <c r="D911" s="0" t="n">
        <v>1.309045</v>
      </c>
    </row>
    <row r="912" customFormat="false" ht="12.8" hidden="false" customHeight="false" outlineLevel="0" collapsed="false">
      <c r="B912" s="0" t="n">
        <v>0.013856</v>
      </c>
      <c r="C912" s="0" t="n">
        <v>41.7769</v>
      </c>
      <c r="D912" s="0" t="n">
        <v>1.311197</v>
      </c>
    </row>
    <row r="913" customFormat="false" ht="12.8" hidden="false" customHeight="false" outlineLevel="0" collapsed="false">
      <c r="B913" s="0" t="n">
        <v>0.013872</v>
      </c>
      <c r="C913" s="0" t="n">
        <v>41.90247</v>
      </c>
      <c r="D913" s="0" t="n">
        <v>1.313364</v>
      </c>
    </row>
    <row r="914" customFormat="false" ht="12.8" hidden="false" customHeight="false" outlineLevel="0" collapsed="false">
      <c r="B914" s="0" t="n">
        <v>0.013887</v>
      </c>
      <c r="C914" s="0" t="n">
        <v>42.028272</v>
      </c>
      <c r="D914" s="0" t="n">
        <v>1.315545</v>
      </c>
    </row>
    <row r="915" customFormat="false" ht="12.8" hidden="false" customHeight="false" outlineLevel="0" collapsed="false">
      <c r="B915" s="0" t="n">
        <v>0.013902</v>
      </c>
      <c r="C915" s="0" t="n">
        <v>42.154305</v>
      </c>
      <c r="D915" s="0" t="n">
        <v>1.317742</v>
      </c>
    </row>
    <row r="916" customFormat="false" ht="12.8" hidden="false" customHeight="false" outlineLevel="0" collapsed="false">
      <c r="B916" s="0" t="n">
        <v>0.013917</v>
      </c>
      <c r="C916" s="0" t="n">
        <v>42.280567</v>
      </c>
      <c r="D916" s="0" t="n">
        <v>1.319953</v>
      </c>
    </row>
    <row r="917" customFormat="false" ht="12.8" hidden="false" customHeight="false" outlineLevel="0" collapsed="false">
      <c r="B917" s="0" t="n">
        <v>0.013932</v>
      </c>
      <c r="C917" s="0" t="n">
        <v>42.407058</v>
      </c>
      <c r="D917" s="0" t="n">
        <v>1.322179</v>
      </c>
    </row>
    <row r="918" customFormat="false" ht="12.8" hidden="false" customHeight="false" outlineLevel="0" collapsed="false">
      <c r="B918" s="0" t="n">
        <v>0.013948</v>
      </c>
      <c r="C918" s="0" t="n">
        <v>42.533776</v>
      </c>
      <c r="D918" s="0" t="n">
        <v>1.32442</v>
      </c>
    </row>
    <row r="919" customFormat="false" ht="12.8" hidden="false" customHeight="false" outlineLevel="0" collapsed="false">
      <c r="B919" s="0" t="n">
        <v>0.013963</v>
      </c>
      <c r="C919" s="0" t="n">
        <v>42.660722</v>
      </c>
      <c r="D919" s="0" t="n">
        <v>1.326676</v>
      </c>
    </row>
    <row r="920" customFormat="false" ht="12.8" hidden="false" customHeight="false" outlineLevel="0" collapsed="false">
      <c r="B920" s="0" t="n">
        <v>0.013978</v>
      </c>
      <c r="C920" s="0" t="n">
        <v>42.787892</v>
      </c>
      <c r="D920" s="0" t="n">
        <v>1.328948</v>
      </c>
    </row>
    <row r="921" customFormat="false" ht="12.8" hidden="false" customHeight="false" outlineLevel="0" collapsed="false">
      <c r="B921" s="0" t="n">
        <v>0.013993</v>
      </c>
      <c r="C921" s="0" t="n">
        <v>42.915288</v>
      </c>
      <c r="D921" s="0" t="n">
        <v>1.331235</v>
      </c>
    </row>
    <row r="922" customFormat="false" ht="12.8" hidden="false" customHeight="false" outlineLevel="0" collapsed="false">
      <c r="B922" s="0" t="n">
        <v>0.014008</v>
      </c>
      <c r="C922" s="0" t="n">
        <v>43.042906</v>
      </c>
      <c r="D922" s="0" t="n">
        <v>1.333537</v>
      </c>
    </row>
    <row r="923" customFormat="false" ht="12.8" hidden="false" customHeight="false" outlineLevel="0" collapsed="false">
      <c r="B923" s="0" t="n">
        <v>0.014024</v>
      </c>
      <c r="C923" s="0" t="n">
        <v>43.170747</v>
      </c>
      <c r="D923" s="0" t="n">
        <v>1.335855</v>
      </c>
    </row>
    <row r="924" customFormat="false" ht="12.8" hidden="false" customHeight="false" outlineLevel="0" collapsed="false">
      <c r="B924" s="0" t="n">
        <v>0.014039</v>
      </c>
      <c r="C924" s="0" t="n">
        <v>43.298809</v>
      </c>
      <c r="D924" s="0" t="n">
        <v>1.338188</v>
      </c>
    </row>
    <row r="925" customFormat="false" ht="12.8" hidden="false" customHeight="false" outlineLevel="0" collapsed="false">
      <c r="B925" s="0" t="n">
        <v>0.014054</v>
      </c>
      <c r="C925" s="0" t="n">
        <v>43.42709</v>
      </c>
      <c r="D925" s="0" t="n">
        <v>1.340537</v>
      </c>
    </row>
    <row r="926" customFormat="false" ht="12.8" hidden="false" customHeight="false" outlineLevel="0" collapsed="false">
      <c r="B926" s="0" t="n">
        <v>0.014069</v>
      </c>
      <c r="C926" s="0" t="n">
        <v>43.555591</v>
      </c>
      <c r="D926" s="0" t="n">
        <v>1.342902</v>
      </c>
    </row>
    <row r="927" customFormat="false" ht="12.8" hidden="false" customHeight="false" outlineLevel="0" collapsed="false">
      <c r="B927" s="0" t="n">
        <v>0.014084</v>
      </c>
      <c r="C927" s="0" t="n">
        <v>43.684308</v>
      </c>
      <c r="D927" s="0" t="n">
        <v>1.345283</v>
      </c>
    </row>
    <row r="928" customFormat="false" ht="12.8" hidden="false" customHeight="false" outlineLevel="0" collapsed="false">
      <c r="B928" s="0" t="n">
        <v>0.0141</v>
      </c>
      <c r="C928" s="0" t="n">
        <v>43.813242</v>
      </c>
      <c r="D928" s="0" t="n">
        <v>1.34768</v>
      </c>
    </row>
    <row r="929" customFormat="false" ht="12.8" hidden="false" customHeight="false" outlineLevel="0" collapsed="false">
      <c r="B929" s="0" t="n">
        <v>0.014115</v>
      </c>
      <c r="C929" s="0" t="n">
        <v>43.942392</v>
      </c>
      <c r="D929" s="0" t="n">
        <v>1.350093</v>
      </c>
    </row>
    <row r="930" customFormat="false" ht="12.8" hidden="false" customHeight="false" outlineLevel="0" collapsed="false">
      <c r="B930" s="0" t="n">
        <v>0.01413</v>
      </c>
      <c r="C930" s="0" t="n">
        <v>44.071755</v>
      </c>
      <c r="D930" s="0" t="n">
        <v>1.352522</v>
      </c>
    </row>
    <row r="931" customFormat="false" ht="12.8" hidden="false" customHeight="false" outlineLevel="0" collapsed="false">
      <c r="B931" s="0" t="n">
        <v>0.014145</v>
      </c>
      <c r="C931" s="0" t="n">
        <v>44.20133</v>
      </c>
      <c r="D931" s="0" t="n">
        <v>1.354967</v>
      </c>
    </row>
    <row r="932" customFormat="false" ht="12.8" hidden="false" customHeight="false" outlineLevel="0" collapsed="false">
      <c r="B932" s="0" t="n">
        <v>0.014161</v>
      </c>
      <c r="C932" s="0" t="n">
        <v>44.331117</v>
      </c>
      <c r="D932" s="0" t="n">
        <v>1.357429</v>
      </c>
    </row>
    <row r="933" customFormat="false" ht="12.8" hidden="false" customHeight="false" outlineLevel="0" collapsed="false">
      <c r="B933" s="0" t="n">
        <v>0.014176</v>
      </c>
      <c r="C933" s="0" t="n">
        <v>44.461114</v>
      </c>
      <c r="D933" s="0" t="n">
        <v>1.359907</v>
      </c>
    </row>
    <row r="934" customFormat="false" ht="12.8" hidden="false" customHeight="false" outlineLevel="0" collapsed="false">
      <c r="B934" s="0" t="n">
        <v>0.014191</v>
      </c>
      <c r="C934" s="0" t="n">
        <v>44.591319</v>
      </c>
      <c r="D934" s="0" t="n">
        <v>1.362402</v>
      </c>
    </row>
    <row r="935" customFormat="false" ht="12.8" hidden="false" customHeight="false" outlineLevel="0" collapsed="false">
      <c r="B935" s="0" t="n">
        <v>0.014206</v>
      </c>
      <c r="C935" s="0" t="n">
        <v>44.721732</v>
      </c>
      <c r="D935" s="0" t="n">
        <v>1.364914</v>
      </c>
    </row>
    <row r="936" customFormat="false" ht="12.8" hidden="false" customHeight="false" outlineLevel="0" collapsed="false">
      <c r="B936" s="0" t="n">
        <v>0.014221</v>
      </c>
      <c r="C936" s="0" t="n">
        <v>44.85235</v>
      </c>
      <c r="D936" s="0" t="n">
        <v>1.367442</v>
      </c>
    </row>
    <row r="937" customFormat="false" ht="12.8" hidden="false" customHeight="false" outlineLevel="0" collapsed="false">
      <c r="B937" s="0" t="n">
        <v>0.014237</v>
      </c>
      <c r="C937" s="0" t="n">
        <v>44.983174</v>
      </c>
      <c r="D937" s="0" t="n">
        <v>1.369988</v>
      </c>
    </row>
    <row r="938" customFormat="false" ht="12.8" hidden="false" customHeight="false" outlineLevel="0" collapsed="false">
      <c r="B938" s="0" t="n">
        <v>0.014252</v>
      </c>
      <c r="C938" s="0" t="n">
        <v>45.1142</v>
      </c>
      <c r="D938" s="0" t="n">
        <v>1.37255</v>
      </c>
    </row>
    <row r="939" customFormat="false" ht="12.8" hidden="false" customHeight="false" outlineLevel="0" collapsed="false">
      <c r="B939" s="0" t="n">
        <v>0.014267</v>
      </c>
      <c r="C939" s="0" t="n">
        <v>45.245428</v>
      </c>
      <c r="D939" s="0" t="n">
        <v>1.37513</v>
      </c>
    </row>
    <row r="940" customFormat="false" ht="12.8" hidden="false" customHeight="false" outlineLevel="0" collapsed="false">
      <c r="B940" s="0" t="n">
        <v>0.014282</v>
      </c>
      <c r="C940" s="0" t="n">
        <v>45.376857</v>
      </c>
      <c r="D940" s="0" t="n">
        <v>1.377727</v>
      </c>
    </row>
    <row r="941" customFormat="false" ht="12.8" hidden="false" customHeight="false" outlineLevel="0" collapsed="false">
      <c r="B941" s="0" t="n">
        <v>0.014297</v>
      </c>
      <c r="C941" s="0" t="n">
        <v>45.508484</v>
      </c>
      <c r="D941" s="0" t="n">
        <v>1.380341</v>
      </c>
    </row>
    <row r="942" customFormat="false" ht="12.8" hidden="false" customHeight="false" outlineLevel="0" collapsed="false">
      <c r="B942" s="0" t="n">
        <v>0.014313</v>
      </c>
      <c r="C942" s="0" t="n">
        <v>45.640309</v>
      </c>
      <c r="D942" s="0" t="n">
        <v>1.382972</v>
      </c>
    </row>
    <row r="943" customFormat="false" ht="12.8" hidden="false" customHeight="false" outlineLevel="0" collapsed="false">
      <c r="B943" s="0" t="n">
        <v>0.014328</v>
      </c>
      <c r="C943" s="0" t="n">
        <v>45.77233</v>
      </c>
      <c r="D943" s="0" t="n">
        <v>1.385621</v>
      </c>
    </row>
    <row r="944" customFormat="false" ht="12.8" hidden="false" customHeight="false" outlineLevel="0" collapsed="false">
      <c r="B944" s="0" t="n">
        <v>0.014343</v>
      </c>
      <c r="C944" s="0" t="n">
        <v>45.904546</v>
      </c>
      <c r="D944" s="0" t="n">
        <v>1.388288</v>
      </c>
    </row>
    <row r="945" customFormat="false" ht="12.8" hidden="false" customHeight="false" outlineLevel="0" collapsed="false">
      <c r="B945" s="0" t="n">
        <v>0.014358</v>
      </c>
      <c r="C945" s="0" t="n">
        <v>46.036954</v>
      </c>
      <c r="D945" s="0" t="n">
        <v>1.390973</v>
      </c>
    </row>
    <row r="946" customFormat="false" ht="12.8" hidden="false" customHeight="false" outlineLevel="0" collapsed="false">
      <c r="B946" s="0" t="n">
        <v>0.014373</v>
      </c>
      <c r="C946" s="0" t="n">
        <v>46.169554</v>
      </c>
      <c r="D946" s="0" t="n">
        <v>1.393675</v>
      </c>
    </row>
    <row r="947" customFormat="false" ht="12.8" hidden="false" customHeight="false" outlineLevel="0" collapsed="false">
      <c r="B947" s="0" t="n">
        <v>0.014389</v>
      </c>
      <c r="C947" s="0" t="n">
        <v>46.302343</v>
      </c>
      <c r="D947" s="0" t="n">
        <v>1.396395</v>
      </c>
    </row>
    <row r="948" customFormat="false" ht="12.8" hidden="false" customHeight="false" outlineLevel="0" collapsed="false">
      <c r="B948" s="0" t="n">
        <v>0.014404</v>
      </c>
      <c r="C948" s="0" t="n">
        <v>46.435321</v>
      </c>
      <c r="D948" s="0" t="n">
        <v>1.399134</v>
      </c>
    </row>
    <row r="949" customFormat="false" ht="12.8" hidden="false" customHeight="false" outlineLevel="0" collapsed="false">
      <c r="B949" s="0" t="n">
        <v>0.014419</v>
      </c>
      <c r="C949" s="0" t="n">
        <v>46.568486</v>
      </c>
      <c r="D949" s="0" t="n">
        <v>1.40189</v>
      </c>
    </row>
    <row r="950" customFormat="false" ht="12.8" hidden="false" customHeight="false" outlineLevel="0" collapsed="false">
      <c r="B950" s="0" t="n">
        <v>0.014434</v>
      </c>
      <c r="C950" s="0" t="n">
        <v>46.701836</v>
      </c>
      <c r="D950" s="0" t="n">
        <v>1.404665</v>
      </c>
    </row>
    <row r="951" customFormat="false" ht="12.8" hidden="false" customHeight="false" outlineLevel="0" collapsed="false">
      <c r="B951" s="0" t="n">
        <v>0.014449</v>
      </c>
      <c r="C951" s="0" t="n">
        <v>46.835369</v>
      </c>
      <c r="D951" s="0" t="n">
        <v>1.407459</v>
      </c>
    </row>
    <row r="952" customFormat="false" ht="12.8" hidden="false" customHeight="false" outlineLevel="0" collapsed="false">
      <c r="B952" s="0" t="n">
        <v>0.014465</v>
      </c>
      <c r="C952" s="0" t="n">
        <v>46.969084</v>
      </c>
      <c r="D952" s="0" t="n">
        <v>1.410271</v>
      </c>
    </row>
    <row r="953" customFormat="false" ht="12.8" hidden="false" customHeight="false" outlineLevel="0" collapsed="false">
      <c r="B953" s="0" t="n">
        <v>0.01448</v>
      </c>
      <c r="C953" s="0" t="n">
        <v>47.102979</v>
      </c>
      <c r="D953" s="0" t="n">
        <v>1.413101</v>
      </c>
    </row>
    <row r="954" customFormat="false" ht="12.8" hidden="false" customHeight="false" outlineLevel="0" collapsed="false">
      <c r="B954" s="0" t="n">
        <v>0.014495</v>
      </c>
      <c r="C954" s="0" t="n">
        <v>47.237053</v>
      </c>
      <c r="D954" s="0" t="n">
        <v>1.415951</v>
      </c>
    </row>
    <row r="955" customFormat="false" ht="12.8" hidden="false" customHeight="false" outlineLevel="0" collapsed="false">
      <c r="B955" s="0" t="n">
        <v>0.01451</v>
      </c>
      <c r="C955" s="0" t="n">
        <v>47.371303</v>
      </c>
      <c r="D955" s="0" t="n">
        <v>1.418819</v>
      </c>
    </row>
    <row r="956" customFormat="false" ht="12.8" hidden="false" customHeight="false" outlineLevel="0" collapsed="false">
      <c r="B956" s="0" t="n">
        <v>0.014526</v>
      </c>
      <c r="C956" s="0" t="n">
        <v>47.505729</v>
      </c>
      <c r="D956" s="0" t="n">
        <v>1.421706</v>
      </c>
    </row>
    <row r="957" customFormat="false" ht="12.8" hidden="false" customHeight="false" outlineLevel="0" collapsed="false">
      <c r="B957" s="0" t="n">
        <v>0.014541</v>
      </c>
      <c r="C957" s="0" t="n">
        <v>47.640327</v>
      </c>
      <c r="D957" s="0" t="n">
        <v>1.424612</v>
      </c>
    </row>
    <row r="958" customFormat="false" ht="12.8" hidden="false" customHeight="false" outlineLevel="0" collapsed="false">
      <c r="B958" s="0" t="n">
        <v>0.014556</v>
      </c>
      <c r="C958" s="0" t="n">
        <v>47.775097</v>
      </c>
      <c r="D958" s="0" t="n">
        <v>1.427538</v>
      </c>
    </row>
    <row r="959" customFormat="false" ht="12.8" hidden="false" customHeight="false" outlineLevel="0" collapsed="false">
      <c r="B959" s="0" t="n">
        <v>0.014571</v>
      </c>
      <c r="C959" s="0" t="n">
        <v>47.910037</v>
      </c>
      <c r="D959" s="0" t="n">
        <v>1.430482</v>
      </c>
    </row>
    <row r="960" customFormat="false" ht="12.8" hidden="false" customHeight="false" outlineLevel="0" collapsed="false">
      <c r="B960" s="0" t="n">
        <v>0.014586</v>
      </c>
      <c r="C960" s="0" t="n">
        <v>48.045145</v>
      </c>
      <c r="D960" s="0" t="n">
        <v>1.433447</v>
      </c>
    </row>
    <row r="961" customFormat="false" ht="12.8" hidden="false" customHeight="false" outlineLevel="0" collapsed="false">
      <c r="B961" s="0" t="n">
        <v>0.014602</v>
      </c>
      <c r="C961" s="0" t="n">
        <v>48.180419</v>
      </c>
      <c r="D961" s="0" t="n">
        <v>1.43643</v>
      </c>
    </row>
    <row r="962" customFormat="false" ht="12.8" hidden="false" customHeight="false" outlineLevel="0" collapsed="false">
      <c r="B962" s="0" t="n">
        <v>0.014617</v>
      </c>
      <c r="C962" s="0" t="n">
        <v>48.315857</v>
      </c>
      <c r="D962" s="0" t="n">
        <v>1.439434</v>
      </c>
    </row>
    <row r="963" customFormat="false" ht="12.8" hidden="false" customHeight="false" outlineLevel="0" collapsed="false">
      <c r="B963" s="0" t="n">
        <v>0.014632</v>
      </c>
      <c r="C963" s="0" t="n">
        <v>48.451458</v>
      </c>
      <c r="D963" s="0" t="n">
        <v>1.442457</v>
      </c>
    </row>
    <row r="964" customFormat="false" ht="12.8" hidden="false" customHeight="false" outlineLevel="0" collapsed="false">
      <c r="B964" s="0" t="n">
        <v>0.014647</v>
      </c>
      <c r="C964" s="0" t="n">
        <v>48.587219</v>
      </c>
      <c r="D964" s="0" t="n">
        <v>1.4455</v>
      </c>
    </row>
    <row r="965" customFormat="false" ht="12.8" hidden="false" customHeight="false" outlineLevel="0" collapsed="false">
      <c r="B965" s="0" t="n">
        <v>0.014662</v>
      </c>
      <c r="C965" s="0" t="n">
        <v>48.723139</v>
      </c>
      <c r="D965" s="0" t="n">
        <v>1.448563</v>
      </c>
    </row>
    <row r="966" customFormat="false" ht="12.8" hidden="false" customHeight="false" outlineLevel="0" collapsed="false">
      <c r="B966" s="0" t="n">
        <v>0.014678</v>
      </c>
      <c r="C966" s="0" t="n">
        <v>48.859215</v>
      </c>
      <c r="D966" s="0" t="n">
        <v>1.451646</v>
      </c>
    </row>
    <row r="967" customFormat="false" ht="12.8" hidden="false" customHeight="false" outlineLevel="0" collapsed="false">
      <c r="B967" s="0" t="n">
        <v>0.014693</v>
      </c>
      <c r="C967" s="0" t="n">
        <v>48.995447</v>
      </c>
      <c r="D967" s="0" t="n">
        <v>1.45475</v>
      </c>
    </row>
    <row r="968" customFormat="false" ht="12.8" hidden="false" customHeight="false" outlineLevel="0" collapsed="false">
      <c r="B968" s="0" t="n">
        <v>0.014708</v>
      </c>
      <c r="C968" s="0" t="n">
        <v>49.131831</v>
      </c>
      <c r="D968" s="0" t="n">
        <v>1.457874</v>
      </c>
    </row>
    <row r="969" customFormat="false" ht="12.8" hidden="false" customHeight="false" outlineLevel="0" collapsed="false">
      <c r="B969" s="0" t="n">
        <v>0.014723</v>
      </c>
      <c r="C969" s="0" t="n">
        <v>49.268365</v>
      </c>
      <c r="D969" s="0" t="n">
        <v>1.461018</v>
      </c>
    </row>
    <row r="970" customFormat="false" ht="12.8" hidden="false" customHeight="false" outlineLevel="0" collapsed="false">
      <c r="B970" s="0" t="n">
        <v>0.014738</v>
      </c>
      <c r="C970" s="0" t="n">
        <v>49.405049</v>
      </c>
      <c r="D970" s="0" t="n">
        <v>1.464183</v>
      </c>
    </row>
    <row r="971" customFormat="false" ht="12.8" hidden="false" customHeight="false" outlineLevel="0" collapsed="false">
      <c r="B971" s="0" t="n">
        <v>0.014754</v>
      </c>
      <c r="C971" s="0" t="n">
        <v>49.541879</v>
      </c>
      <c r="D971" s="0" t="n">
        <v>1.467369</v>
      </c>
    </row>
    <row r="972" customFormat="false" ht="12.8" hidden="false" customHeight="false" outlineLevel="0" collapsed="false">
      <c r="B972" s="0" t="n">
        <v>0.014769</v>
      </c>
      <c r="C972" s="0" t="n">
        <v>49.678854</v>
      </c>
      <c r="D972" s="0" t="n">
        <v>1.470575</v>
      </c>
    </row>
    <row r="973" customFormat="false" ht="12.8" hidden="false" customHeight="false" outlineLevel="0" collapsed="false">
      <c r="B973" s="0" t="n">
        <v>0.014784</v>
      </c>
      <c r="C973" s="0" t="n">
        <v>49.815972</v>
      </c>
      <c r="D973" s="0" t="n">
        <v>1.473803</v>
      </c>
    </row>
    <row r="974" customFormat="false" ht="12.8" hidden="false" customHeight="false" outlineLevel="0" collapsed="false">
      <c r="B974" s="0" t="n">
        <v>0.014799</v>
      </c>
      <c r="C974" s="0" t="n">
        <v>49.95323</v>
      </c>
      <c r="D974" s="0" t="n">
        <v>1.477051</v>
      </c>
    </row>
    <row r="975" customFormat="false" ht="12.8" hidden="false" customHeight="false" outlineLevel="0" collapsed="false">
      <c r="B975" s="0" t="n">
        <v>0.014815</v>
      </c>
      <c r="C975" s="0" t="n">
        <v>50.090627</v>
      </c>
      <c r="D975" s="0" t="n">
        <v>1.480321</v>
      </c>
    </row>
    <row r="976" customFormat="false" ht="12.8" hidden="false" customHeight="false" outlineLevel="0" collapsed="false">
      <c r="B976" s="0" t="n">
        <v>0.01483</v>
      </c>
      <c r="C976" s="0" t="n">
        <v>50.22816</v>
      </c>
      <c r="D976" s="0" t="n">
        <v>1.483612</v>
      </c>
    </row>
    <row r="977" customFormat="false" ht="12.8" hidden="false" customHeight="false" outlineLevel="0" collapsed="false">
      <c r="B977" s="0" t="n">
        <v>0.014845</v>
      </c>
      <c r="C977" s="0" t="n">
        <v>50.365827</v>
      </c>
      <c r="D977" s="0" t="n">
        <v>1.486925</v>
      </c>
    </row>
    <row r="978" customFormat="false" ht="12.8" hidden="false" customHeight="false" outlineLevel="0" collapsed="false">
      <c r="B978" s="0" t="n">
        <v>0.01486</v>
      </c>
      <c r="C978" s="0" t="n">
        <v>50.503627</v>
      </c>
      <c r="D978" s="0" t="n">
        <v>1.490259</v>
      </c>
    </row>
    <row r="979" customFormat="false" ht="12.8" hidden="false" customHeight="false" outlineLevel="0" collapsed="false">
      <c r="B979" s="0" t="n">
        <v>0.014875</v>
      </c>
      <c r="C979" s="0" t="n">
        <v>50.641556</v>
      </c>
      <c r="D979" s="0" t="n">
        <v>1.493615</v>
      </c>
    </row>
    <row r="980" customFormat="false" ht="12.8" hidden="false" customHeight="false" outlineLevel="0" collapsed="false">
      <c r="B980" s="0" t="n">
        <v>0.014891</v>
      </c>
      <c r="C980" s="0" t="n">
        <v>50.779613</v>
      </c>
      <c r="D980" s="0" t="n">
        <v>1.496992</v>
      </c>
    </row>
    <row r="981" customFormat="false" ht="12.8" hidden="false" customHeight="false" outlineLevel="0" collapsed="false">
      <c r="B981" s="0" t="n">
        <v>0.014906</v>
      </c>
      <c r="C981" s="0" t="n">
        <v>50.917795</v>
      </c>
      <c r="D981" s="0" t="n">
        <v>1.500392</v>
      </c>
    </row>
    <row r="982" customFormat="false" ht="12.8" hidden="false" customHeight="false" outlineLevel="0" collapsed="false">
      <c r="B982" s="0" t="n">
        <v>0.014921</v>
      </c>
      <c r="C982" s="0" t="n">
        <v>51.056101</v>
      </c>
      <c r="D982" s="0" t="n">
        <v>1.503814</v>
      </c>
    </row>
    <row r="983" customFormat="false" ht="12.8" hidden="false" customHeight="false" outlineLevel="0" collapsed="false">
      <c r="B983" s="0" t="n">
        <v>0.014936</v>
      </c>
      <c r="C983" s="0" t="n">
        <v>51.194527</v>
      </c>
      <c r="D983" s="0" t="n">
        <v>1.507257</v>
      </c>
    </row>
    <row r="984" customFormat="false" ht="12.8" hidden="false" customHeight="false" outlineLevel="0" collapsed="false">
      <c r="B984" s="0" t="n">
        <v>0.014951</v>
      </c>
      <c r="C984" s="0" t="n">
        <v>51.333072</v>
      </c>
      <c r="D984" s="0" t="n">
        <v>1.510724</v>
      </c>
    </row>
    <row r="985" customFormat="false" ht="12.8" hidden="false" customHeight="false" outlineLevel="0" collapsed="false">
      <c r="B985" s="0" t="n">
        <v>0.014967</v>
      </c>
      <c r="C985" s="0" t="n">
        <v>51.471734</v>
      </c>
      <c r="D985" s="0" t="n">
        <v>1.514212</v>
      </c>
    </row>
    <row r="986" customFormat="false" ht="12.8" hidden="false" customHeight="false" outlineLevel="0" collapsed="false">
      <c r="B986" s="0" t="n">
        <v>0.014982</v>
      </c>
      <c r="C986" s="0" t="n">
        <v>51.610509</v>
      </c>
      <c r="D986" s="0" t="n">
        <v>1.517723</v>
      </c>
    </row>
    <row r="987" customFormat="false" ht="12.8" hidden="false" customHeight="false" outlineLevel="0" collapsed="false">
      <c r="B987" s="0" t="n">
        <v>0.014997</v>
      </c>
      <c r="C987" s="0" t="n">
        <v>51.749396</v>
      </c>
      <c r="D987" s="0" t="n">
        <v>1.521257</v>
      </c>
    </row>
    <row r="988" customFormat="false" ht="12.8" hidden="false" customHeight="false" outlineLevel="0" collapsed="false">
      <c r="B988" s="0" t="n">
        <v>0.015012</v>
      </c>
      <c r="C988" s="0" t="n">
        <v>51.888392</v>
      </c>
      <c r="D988" s="0" t="n">
        <v>1.524814</v>
      </c>
    </row>
    <row r="989" customFormat="false" ht="12.8" hidden="false" customHeight="false" outlineLevel="0" collapsed="false">
      <c r="B989" s="0" t="n">
        <v>0.015027</v>
      </c>
      <c r="C989" s="0" t="n">
        <v>52.027496</v>
      </c>
      <c r="D989" s="0" t="n">
        <v>1.528394</v>
      </c>
    </row>
    <row r="990" customFormat="false" ht="12.8" hidden="false" customHeight="false" outlineLevel="0" collapsed="false">
      <c r="B990" s="0" t="n">
        <v>0.015043</v>
      </c>
      <c r="C990" s="0" t="n">
        <v>52.166703</v>
      </c>
      <c r="D990" s="0" t="n">
        <v>1.531996</v>
      </c>
    </row>
    <row r="991" customFormat="false" ht="12.8" hidden="false" customHeight="false" outlineLevel="0" collapsed="false">
      <c r="B991" s="0" t="n">
        <v>0.015058</v>
      </c>
      <c r="C991" s="0" t="n">
        <v>52.306013</v>
      </c>
      <c r="D991" s="0" t="n">
        <v>1.535622</v>
      </c>
    </row>
    <row r="992" customFormat="false" ht="12.8" hidden="false" customHeight="false" outlineLevel="0" collapsed="false">
      <c r="B992" s="0" t="n">
        <v>0.015073</v>
      </c>
      <c r="C992" s="0" t="n">
        <v>52.445422</v>
      </c>
      <c r="D992" s="0" t="n">
        <v>1.539272</v>
      </c>
    </row>
    <row r="993" customFormat="false" ht="12.8" hidden="false" customHeight="false" outlineLevel="0" collapsed="false">
      <c r="B993" s="0" t="n">
        <v>0.015088</v>
      </c>
      <c r="C993" s="0" t="n">
        <v>52.584928</v>
      </c>
      <c r="D993" s="0" t="n">
        <v>1.542944</v>
      </c>
    </row>
    <row r="994" customFormat="false" ht="12.8" hidden="false" customHeight="false" outlineLevel="0" collapsed="false">
      <c r="B994" s="0" t="n">
        <v>0.015104</v>
      </c>
      <c r="C994" s="0" t="n">
        <v>52.724529</v>
      </c>
      <c r="D994" s="0" t="n">
        <v>1.546641</v>
      </c>
    </row>
    <row r="995" customFormat="false" ht="12.8" hidden="false" customHeight="false" outlineLevel="0" collapsed="false">
      <c r="B995" s="0" t="n">
        <v>0.015119</v>
      </c>
      <c r="C995" s="0" t="n">
        <v>52.864222</v>
      </c>
      <c r="D995" s="0" t="n">
        <v>1.550361</v>
      </c>
    </row>
    <row r="996" customFormat="false" ht="12.8" hidden="false" customHeight="false" outlineLevel="0" collapsed="false">
      <c r="B996" s="0" t="n">
        <v>0.015134</v>
      </c>
      <c r="C996" s="0" t="n">
        <v>53.004005</v>
      </c>
      <c r="D996" s="0" t="n">
        <v>1.554105</v>
      </c>
    </row>
    <row r="997" customFormat="false" ht="12.8" hidden="false" customHeight="false" outlineLevel="0" collapsed="false">
      <c r="B997" s="0" t="n">
        <v>0.015149</v>
      </c>
      <c r="C997" s="0" t="n">
        <v>53.143874</v>
      </c>
      <c r="D997" s="0" t="n">
        <v>1.557873</v>
      </c>
    </row>
    <row r="998" customFormat="false" ht="12.8" hidden="false" customHeight="false" outlineLevel="0" collapsed="false">
      <c r="B998" s="0" t="n">
        <v>0.015164</v>
      </c>
      <c r="C998" s="0" t="n">
        <v>53.283828</v>
      </c>
      <c r="D998" s="0" t="n">
        <v>1.561665</v>
      </c>
    </row>
    <row r="999" customFormat="false" ht="12.8" hidden="false" customHeight="false" outlineLevel="0" collapsed="false">
      <c r="B999" s="0" t="n">
        <v>0.01518</v>
      </c>
      <c r="C999" s="0" t="n">
        <v>53.423864</v>
      </c>
      <c r="D999" s="0" t="n">
        <v>1.565481</v>
      </c>
    </row>
    <row r="1000" customFormat="false" ht="12.8" hidden="false" customHeight="false" outlineLevel="0" collapsed="false">
      <c r="B1000" s="0" t="n">
        <v>0.015195</v>
      </c>
      <c r="C1000" s="0" t="n">
        <v>53.563979</v>
      </c>
      <c r="D1000" s="0" t="n">
        <v>1.569322</v>
      </c>
    </row>
    <row r="1001" customFormat="false" ht="12.8" hidden="false" customHeight="false" outlineLevel="0" collapsed="false">
      <c r="B1001" s="0" t="n">
        <v>0.01521</v>
      </c>
      <c r="C1001" s="0" t="n">
        <v>53.704171</v>
      </c>
      <c r="D1001" s="0" t="n">
        <v>1.573187</v>
      </c>
    </row>
    <row r="1002" customFormat="false" ht="12.8" hidden="false" customHeight="false" outlineLevel="0" collapsed="false">
      <c r="B1002" s="0" t="n">
        <v>0.015225</v>
      </c>
      <c r="C1002" s="0" t="n">
        <v>53.844436</v>
      </c>
      <c r="D1002" s="0" t="n">
        <v>1.577077</v>
      </c>
    </row>
    <row r="1003" customFormat="false" ht="12.8" hidden="false" customHeight="false" outlineLevel="0" collapsed="false">
      <c r="B1003" s="0" t="n">
        <v>0.01524</v>
      </c>
      <c r="C1003" s="0" t="n">
        <v>53.984773</v>
      </c>
      <c r="D1003" s="0" t="n">
        <v>1.580991</v>
      </c>
    </row>
    <row r="1004" customFormat="false" ht="12.8" hidden="false" customHeight="false" outlineLevel="0" collapsed="false">
      <c r="B1004" s="0" t="n">
        <v>0.015256</v>
      </c>
      <c r="C1004" s="0" t="n">
        <v>54.125178</v>
      </c>
      <c r="D1004" s="0" t="n">
        <v>1.584931</v>
      </c>
    </row>
    <row r="1005" customFormat="false" ht="12.8" hidden="false" customHeight="false" outlineLevel="0" collapsed="false">
      <c r="B1005" s="0" t="n">
        <v>0.015271</v>
      </c>
      <c r="C1005" s="0" t="n">
        <v>54.265649</v>
      </c>
      <c r="D1005" s="0" t="n">
        <v>1.588895</v>
      </c>
    </row>
    <row r="1006" customFormat="false" ht="12.8" hidden="false" customHeight="false" outlineLevel="0" collapsed="false">
      <c r="B1006" s="0" t="n">
        <v>0.015286</v>
      </c>
      <c r="C1006" s="0" t="n">
        <v>54.406183</v>
      </c>
      <c r="D1006" s="0" t="n">
        <v>1.592885</v>
      </c>
    </row>
    <row r="1007" customFormat="false" ht="12.8" hidden="false" customHeight="false" outlineLevel="0" collapsed="false">
      <c r="B1007" s="0" t="n">
        <v>0.015301</v>
      </c>
      <c r="C1007" s="0" t="n">
        <v>54.546777</v>
      </c>
      <c r="D1007" s="0" t="n">
        <v>1.5969</v>
      </c>
    </row>
    <row r="1008" customFormat="false" ht="12.8" hidden="false" customHeight="false" outlineLevel="0" collapsed="false">
      <c r="B1008" s="0" t="n">
        <v>0.015316</v>
      </c>
      <c r="C1008" s="0" t="n">
        <v>54.687429</v>
      </c>
      <c r="D1008" s="0" t="n">
        <v>1.60094</v>
      </c>
    </row>
    <row r="1009" customFormat="false" ht="12.8" hidden="false" customHeight="false" outlineLevel="0" collapsed="false">
      <c r="B1009" s="0" t="n">
        <v>0.015332</v>
      </c>
      <c r="C1009" s="0" t="n">
        <v>54.828136</v>
      </c>
      <c r="D1009" s="0" t="n">
        <v>1.605006</v>
      </c>
    </row>
    <row r="1010" customFormat="false" ht="12.8" hidden="false" customHeight="false" outlineLevel="0" collapsed="false">
      <c r="B1010" s="0" t="n">
        <v>0.015347</v>
      </c>
      <c r="C1010" s="0" t="n">
        <v>54.968894</v>
      </c>
      <c r="D1010" s="0" t="n">
        <v>1.609098</v>
      </c>
    </row>
    <row r="1011" customFormat="false" ht="12.8" hidden="false" customHeight="false" outlineLevel="0" collapsed="false">
      <c r="B1011" s="0" t="n">
        <v>0.015362</v>
      </c>
      <c r="C1011" s="0" t="n">
        <v>55.109702</v>
      </c>
      <c r="D1011" s="0" t="n">
        <v>1.613215</v>
      </c>
    </row>
    <row r="1012" customFormat="false" ht="12.8" hidden="false" customHeight="false" outlineLevel="0" collapsed="false">
      <c r="B1012" s="0" t="n">
        <v>0.015377</v>
      </c>
      <c r="C1012" s="0" t="n">
        <v>55.250555</v>
      </c>
      <c r="D1012" s="0" t="n">
        <v>1.617359</v>
      </c>
    </row>
    <row r="1013" customFormat="false" ht="12.8" hidden="false" customHeight="false" outlineLevel="0" collapsed="false">
      <c r="B1013" s="0" t="n">
        <v>0.015393</v>
      </c>
      <c r="C1013" s="0" t="n">
        <v>55.391452</v>
      </c>
      <c r="D1013" s="0" t="n">
        <v>1.621529</v>
      </c>
    </row>
    <row r="1014" customFormat="false" ht="12.8" hidden="false" customHeight="false" outlineLevel="0" collapsed="false">
      <c r="B1014" s="0" t="n">
        <v>0.015408</v>
      </c>
      <c r="C1014" s="0" t="n">
        <v>55.532389</v>
      </c>
      <c r="D1014" s="0" t="n">
        <v>1.625724</v>
      </c>
    </row>
    <row r="1015" customFormat="false" ht="12.8" hidden="false" customHeight="false" outlineLevel="0" collapsed="false">
      <c r="B1015" s="0" t="n">
        <v>0.015423</v>
      </c>
      <c r="C1015" s="0" t="n">
        <v>55.673364</v>
      </c>
      <c r="D1015" s="0" t="n">
        <v>1.629947</v>
      </c>
    </row>
    <row r="1016" customFormat="false" ht="12.8" hidden="false" customHeight="false" outlineLevel="0" collapsed="false">
      <c r="B1016" s="0" t="n">
        <v>0.015438</v>
      </c>
      <c r="C1016" s="0" t="n">
        <v>55.814373</v>
      </c>
      <c r="D1016" s="0" t="n">
        <v>1.634195</v>
      </c>
    </row>
    <row r="1017" customFormat="false" ht="12.8" hidden="false" customHeight="false" outlineLevel="0" collapsed="false">
      <c r="B1017" s="0" t="n">
        <v>0.015453</v>
      </c>
      <c r="C1017" s="0" t="n">
        <v>55.955414</v>
      </c>
      <c r="D1017" s="0" t="n">
        <v>1.638471</v>
      </c>
    </row>
    <row r="1018" customFormat="false" ht="12.8" hidden="false" customHeight="false" outlineLevel="0" collapsed="false">
      <c r="B1018" s="0" t="n">
        <v>0.015469</v>
      </c>
      <c r="C1018" s="0" t="n">
        <v>56.096484</v>
      </c>
      <c r="D1018" s="0" t="n">
        <v>1.642773</v>
      </c>
    </row>
    <row r="1019" customFormat="false" ht="12.8" hidden="false" customHeight="false" outlineLevel="0" collapsed="false">
      <c r="B1019" s="0" t="n">
        <v>0.015484</v>
      </c>
      <c r="C1019" s="0" t="n">
        <v>56.237578</v>
      </c>
      <c r="D1019" s="0" t="n">
        <v>1.647102</v>
      </c>
    </row>
    <row r="1020" customFormat="false" ht="12.8" hidden="false" customHeight="false" outlineLevel="0" collapsed="false">
      <c r="B1020" s="0" t="n">
        <v>0.015499</v>
      </c>
      <c r="C1020" s="0" t="n">
        <v>56.378696</v>
      </c>
      <c r="D1020" s="0" t="n">
        <v>1.651458</v>
      </c>
    </row>
    <row r="1021" customFormat="false" ht="12.8" hidden="false" customHeight="false" outlineLevel="0" collapsed="false">
      <c r="B1021" s="0" t="n">
        <v>0.015514</v>
      </c>
      <c r="C1021" s="0" t="n">
        <v>56.519833</v>
      </c>
      <c r="D1021" s="0" t="n">
        <v>1.655842</v>
      </c>
    </row>
    <row r="1022" customFormat="false" ht="12.8" hidden="false" customHeight="false" outlineLevel="0" collapsed="false">
      <c r="B1022" s="0" t="n">
        <v>0.015529</v>
      </c>
      <c r="C1022" s="0" t="n">
        <v>56.660986</v>
      </c>
      <c r="D1022" s="0" t="n">
        <v>1.660252</v>
      </c>
    </row>
    <row r="1023" customFormat="false" ht="12.8" hidden="false" customHeight="false" outlineLevel="0" collapsed="false">
      <c r="B1023" s="0" t="n">
        <v>0.015545</v>
      </c>
      <c r="C1023" s="0" t="n">
        <v>56.802153</v>
      </c>
      <c r="D1023" s="0" t="n">
        <v>1.664691</v>
      </c>
    </row>
    <row r="1024" customFormat="false" ht="12.8" hidden="false" customHeight="false" outlineLevel="0" collapsed="false">
      <c r="B1024" s="0" t="n">
        <v>0.01556</v>
      </c>
      <c r="C1024" s="0" t="n">
        <v>56.94333</v>
      </c>
      <c r="D1024" s="0" t="n">
        <v>1.669156</v>
      </c>
    </row>
    <row r="1025" customFormat="false" ht="12.8" hidden="false" customHeight="false" outlineLevel="0" collapsed="false">
      <c r="B1025" s="0" t="n">
        <v>0.015575</v>
      </c>
      <c r="C1025" s="0" t="n">
        <v>57.084513</v>
      </c>
      <c r="D1025" s="0" t="n">
        <v>1.67365</v>
      </c>
    </row>
    <row r="1026" customFormat="false" ht="12.8" hidden="false" customHeight="false" outlineLevel="0" collapsed="false">
      <c r="B1026" s="0" t="n">
        <v>0.01559</v>
      </c>
      <c r="C1026" s="0" t="n">
        <v>57.225701</v>
      </c>
      <c r="D1026" s="0" t="n">
        <v>1.678171</v>
      </c>
    </row>
    <row r="1027" customFormat="false" ht="12.8" hidden="false" customHeight="false" outlineLevel="0" collapsed="false">
      <c r="B1027" s="0" t="n">
        <v>0.015605</v>
      </c>
      <c r="C1027" s="0" t="n">
        <v>57.36689</v>
      </c>
      <c r="D1027" s="0" t="n">
        <v>1.682721</v>
      </c>
    </row>
    <row r="1028" customFormat="false" ht="12.8" hidden="false" customHeight="false" outlineLevel="0" collapsed="false">
      <c r="B1028" s="0" t="n">
        <v>0.015621</v>
      </c>
      <c r="C1028" s="0" t="n">
        <v>57.508076</v>
      </c>
      <c r="D1028" s="0" t="n">
        <v>1.687298</v>
      </c>
    </row>
    <row r="1029" customFormat="false" ht="12.8" hidden="false" customHeight="false" outlineLevel="0" collapsed="false">
      <c r="B1029" s="0" t="n">
        <v>0.015636</v>
      </c>
      <c r="C1029" s="0" t="n">
        <v>57.649257</v>
      </c>
      <c r="D1029" s="0" t="n">
        <v>1.691904</v>
      </c>
    </row>
    <row r="1030" customFormat="false" ht="12.8" hidden="false" customHeight="false" outlineLevel="0" collapsed="false">
      <c r="B1030" s="0" t="n">
        <v>0.015651</v>
      </c>
      <c r="C1030" s="0" t="n">
        <v>57.790429</v>
      </c>
      <c r="D1030" s="0" t="n">
        <v>1.696539</v>
      </c>
    </row>
    <row r="1031" customFormat="false" ht="12.8" hidden="false" customHeight="false" outlineLevel="0" collapsed="false">
      <c r="B1031" s="0" t="n">
        <v>0.015666</v>
      </c>
      <c r="C1031" s="0" t="n">
        <v>57.931588</v>
      </c>
      <c r="D1031" s="0" t="n">
        <v>1.701202</v>
      </c>
    </row>
    <row r="1032" customFormat="false" ht="12.8" hidden="false" customHeight="false" outlineLevel="0" collapsed="false">
      <c r="B1032" s="0" t="n">
        <v>0.015682</v>
      </c>
      <c r="C1032" s="0" t="n">
        <v>58.072733</v>
      </c>
      <c r="D1032" s="0" t="n">
        <v>1.705893</v>
      </c>
    </row>
    <row r="1033" customFormat="false" ht="12.8" hidden="false" customHeight="false" outlineLevel="0" collapsed="false">
      <c r="B1033" s="0" t="n">
        <v>0.015697</v>
      </c>
      <c r="C1033" s="0" t="n">
        <v>58.213859</v>
      </c>
      <c r="D1033" s="0" t="n">
        <v>1.710614</v>
      </c>
    </row>
    <row r="1034" customFormat="false" ht="12.8" hidden="false" customHeight="false" outlineLevel="0" collapsed="false">
      <c r="B1034" s="0" t="n">
        <v>0.015712</v>
      </c>
      <c r="C1034" s="0" t="n">
        <v>58.354963</v>
      </c>
      <c r="D1034" s="0" t="n">
        <v>1.715363</v>
      </c>
    </row>
    <row r="1035" customFormat="false" ht="12.8" hidden="false" customHeight="false" outlineLevel="0" collapsed="false">
      <c r="B1035" s="0" t="n">
        <v>0.015727</v>
      </c>
      <c r="C1035" s="0" t="n">
        <v>58.496041</v>
      </c>
      <c r="D1035" s="0" t="n">
        <v>1.720142</v>
      </c>
    </row>
    <row r="1036" customFormat="false" ht="12.8" hidden="false" customHeight="false" outlineLevel="0" collapsed="false">
      <c r="B1036" s="0" t="n">
        <v>0.015742</v>
      </c>
      <c r="C1036" s="0" t="n">
        <v>58.637091</v>
      </c>
      <c r="D1036" s="0" t="n">
        <v>1.724949</v>
      </c>
    </row>
    <row r="1037" customFormat="false" ht="12.8" hidden="false" customHeight="false" outlineLevel="0" collapsed="false">
      <c r="B1037" s="0" t="n">
        <v>0.015758</v>
      </c>
      <c r="C1037" s="0" t="n">
        <v>58.77811</v>
      </c>
      <c r="D1037" s="0" t="n">
        <v>1.729787</v>
      </c>
    </row>
    <row r="1038" customFormat="false" ht="12.8" hidden="false" customHeight="false" outlineLevel="0" collapsed="false">
      <c r="B1038" s="0" t="n">
        <v>0.015773</v>
      </c>
      <c r="C1038" s="0" t="n">
        <v>58.919093</v>
      </c>
      <c r="D1038" s="0" t="n">
        <v>1.734653</v>
      </c>
    </row>
    <row r="1039" customFormat="false" ht="12.8" hidden="false" customHeight="false" outlineLevel="0" collapsed="false">
      <c r="B1039" s="0" t="n">
        <v>0.015788</v>
      </c>
      <c r="C1039" s="0" t="n">
        <v>59.060037</v>
      </c>
      <c r="D1039" s="0" t="n">
        <v>1.73955</v>
      </c>
    </row>
    <row r="1040" customFormat="false" ht="12.8" hidden="false" customHeight="false" outlineLevel="0" collapsed="false">
      <c r="B1040" s="0" t="n">
        <v>0.015803</v>
      </c>
      <c r="C1040" s="0" t="n">
        <v>59.200939</v>
      </c>
      <c r="D1040" s="0" t="n">
        <v>1.744476</v>
      </c>
    </row>
    <row r="1041" customFormat="false" ht="12.8" hidden="false" customHeight="false" outlineLevel="0" collapsed="false">
      <c r="B1041" s="0" t="n">
        <v>0.015818</v>
      </c>
      <c r="C1041" s="0" t="n">
        <v>59.341796</v>
      </c>
      <c r="D1041" s="0" t="n">
        <v>1.749432</v>
      </c>
    </row>
    <row r="1042" customFormat="false" ht="12.8" hidden="false" customHeight="false" outlineLevel="0" collapsed="false">
      <c r="B1042" s="0" t="n">
        <v>0.015834</v>
      </c>
      <c r="C1042" s="0" t="n">
        <v>59.482604</v>
      </c>
      <c r="D1042" s="0" t="n">
        <v>1.754419</v>
      </c>
    </row>
    <row r="1043" customFormat="false" ht="12.8" hidden="false" customHeight="false" outlineLevel="0" collapsed="false">
      <c r="B1043" s="0" t="n">
        <v>0.015849</v>
      </c>
      <c r="C1043" s="0" t="n">
        <v>59.623359</v>
      </c>
      <c r="D1043" s="0" t="n">
        <v>1.759435</v>
      </c>
    </row>
    <row r="1044" customFormat="false" ht="12.8" hidden="false" customHeight="false" outlineLevel="0" collapsed="false">
      <c r="B1044" s="0" t="n">
        <v>0.015864</v>
      </c>
      <c r="C1044" s="0" t="n">
        <v>59.764059</v>
      </c>
      <c r="D1044" s="0" t="n">
        <v>1.764482</v>
      </c>
    </row>
    <row r="1045" customFormat="false" ht="12.8" hidden="false" customHeight="false" outlineLevel="0" collapsed="false">
      <c r="B1045" s="0" t="n">
        <v>0.015879</v>
      </c>
      <c r="C1045" s="0" t="n">
        <v>59.904699</v>
      </c>
      <c r="D1045" s="0" t="n">
        <v>1.76956</v>
      </c>
    </row>
    <row r="1046" customFormat="false" ht="12.8" hidden="false" customHeight="false" outlineLevel="0" collapsed="false">
      <c r="B1046" s="0" t="n">
        <v>0.015894</v>
      </c>
      <c r="C1046" s="0" t="n">
        <v>60.045276</v>
      </c>
      <c r="D1046" s="0" t="n">
        <v>1.774668</v>
      </c>
    </row>
    <row r="1047" customFormat="false" ht="12.8" hidden="false" customHeight="false" outlineLevel="0" collapsed="false">
      <c r="B1047" s="0" t="n">
        <v>0.01591</v>
      </c>
      <c r="C1047" s="0" t="n">
        <v>60.185787</v>
      </c>
      <c r="D1047" s="0" t="n">
        <v>1.779807</v>
      </c>
    </row>
    <row r="1048" customFormat="false" ht="12.8" hidden="false" customHeight="false" outlineLevel="0" collapsed="false">
      <c r="B1048" s="0" t="n">
        <v>0.015925</v>
      </c>
      <c r="C1048" s="0" t="n">
        <v>60.326228</v>
      </c>
      <c r="D1048" s="0" t="n">
        <v>1.784976</v>
      </c>
    </row>
    <row r="1049" customFormat="false" ht="12.8" hidden="false" customHeight="false" outlineLevel="0" collapsed="false">
      <c r="B1049" s="0" t="n">
        <v>0.01594</v>
      </c>
      <c r="C1049" s="0" t="n">
        <v>60.466596</v>
      </c>
      <c r="D1049" s="0" t="n">
        <v>1.790177</v>
      </c>
    </row>
    <row r="1050" customFormat="false" ht="12.8" hidden="false" customHeight="false" outlineLevel="0" collapsed="false">
      <c r="B1050" s="0" t="n">
        <v>0.015955</v>
      </c>
      <c r="C1050" s="0" t="n">
        <v>60.606886</v>
      </c>
      <c r="D1050" s="0" t="n">
        <v>1.795409</v>
      </c>
    </row>
    <row r="1051" customFormat="false" ht="12.8" hidden="false" customHeight="false" outlineLevel="0" collapsed="false">
      <c r="B1051" s="0" t="n">
        <v>0.01597</v>
      </c>
      <c r="C1051" s="0" t="n">
        <v>60.747095</v>
      </c>
      <c r="D1051" s="0" t="n">
        <v>1.800672</v>
      </c>
    </row>
    <row r="1052" customFormat="false" ht="12.8" hidden="false" customHeight="false" outlineLevel="0" collapsed="false">
      <c r="B1052" s="0" t="n">
        <v>0.015986</v>
      </c>
      <c r="C1052" s="0" t="n">
        <v>60.887221</v>
      </c>
      <c r="D1052" s="0" t="n">
        <v>1.805967</v>
      </c>
    </row>
    <row r="1053" customFormat="false" ht="12.8" hidden="false" customHeight="false" outlineLevel="0" collapsed="false">
      <c r="B1053" s="0" t="n">
        <v>0.016001</v>
      </c>
      <c r="C1053" s="0" t="n">
        <v>61.027258</v>
      </c>
      <c r="D1053" s="0" t="n">
        <v>1.811294</v>
      </c>
    </row>
    <row r="1054" customFormat="false" ht="12.8" hidden="false" customHeight="false" outlineLevel="0" collapsed="false">
      <c r="B1054" s="0" t="n">
        <v>0.016016</v>
      </c>
      <c r="C1054" s="0" t="n">
        <v>61.167204</v>
      </c>
      <c r="D1054" s="0" t="n">
        <v>1.816652</v>
      </c>
    </row>
    <row r="1055" customFormat="false" ht="12.8" hidden="false" customHeight="false" outlineLevel="0" collapsed="false">
      <c r="B1055" s="0" t="n">
        <v>0.016031</v>
      </c>
      <c r="C1055" s="0" t="n">
        <v>61.307054</v>
      </c>
      <c r="D1055" s="0" t="n">
        <v>1.822042</v>
      </c>
    </row>
    <row r="1056" customFormat="false" ht="12.8" hidden="false" customHeight="false" outlineLevel="0" collapsed="false">
      <c r="B1056" s="0" t="n">
        <v>0.016047</v>
      </c>
      <c r="C1056" s="0" t="n">
        <v>61.446806</v>
      </c>
      <c r="D1056" s="0" t="n">
        <v>1.827464</v>
      </c>
    </row>
    <row r="1057" customFormat="false" ht="12.8" hidden="false" customHeight="false" outlineLevel="0" collapsed="false">
      <c r="B1057" s="0" t="n">
        <v>0.016062</v>
      </c>
      <c r="C1057" s="0" t="n">
        <v>61.586455</v>
      </c>
      <c r="D1057" s="0" t="n">
        <v>1.832918</v>
      </c>
    </row>
    <row r="1058" customFormat="false" ht="12.8" hidden="false" customHeight="false" outlineLevel="0" collapsed="false">
      <c r="B1058" s="0" t="n">
        <v>0.016077</v>
      </c>
      <c r="C1058" s="0" t="n">
        <v>61.725997</v>
      </c>
      <c r="D1058" s="0" t="n">
        <v>1.838405</v>
      </c>
    </row>
    <row r="1059" customFormat="false" ht="12.8" hidden="false" customHeight="false" outlineLevel="0" collapsed="false">
      <c r="B1059" s="0" t="n">
        <v>0.016092</v>
      </c>
      <c r="C1059" s="0" t="n">
        <v>61.86543</v>
      </c>
      <c r="D1059" s="0" t="n">
        <v>1.843924</v>
      </c>
    </row>
    <row r="1060" customFormat="false" ht="12.8" hidden="false" customHeight="false" outlineLevel="0" collapsed="false">
      <c r="B1060" s="0" t="n">
        <v>0.016107</v>
      </c>
      <c r="C1060" s="0" t="n">
        <v>62.004749</v>
      </c>
      <c r="D1060" s="0" t="n">
        <v>1.849475</v>
      </c>
    </row>
    <row r="1061" customFormat="false" ht="12.8" hidden="false" customHeight="false" outlineLevel="0" collapsed="false">
      <c r="B1061" s="0" t="n">
        <v>0.016123</v>
      </c>
      <c r="C1061" s="0" t="n">
        <v>62.14395</v>
      </c>
      <c r="D1061" s="0" t="n">
        <v>1.855059</v>
      </c>
    </row>
    <row r="1062" customFormat="false" ht="12.8" hidden="false" customHeight="false" outlineLevel="0" collapsed="false">
      <c r="B1062" s="0" t="n">
        <v>0.016138</v>
      </c>
      <c r="C1062" s="0" t="n">
        <v>62.28303</v>
      </c>
      <c r="D1062" s="0" t="n">
        <v>1.860676</v>
      </c>
    </row>
    <row r="1063" customFormat="false" ht="12.8" hidden="false" customHeight="false" outlineLevel="0" collapsed="false">
      <c r="B1063" s="0" t="n">
        <v>0.016153</v>
      </c>
      <c r="C1063" s="0" t="n">
        <v>62.421984</v>
      </c>
      <c r="D1063" s="0" t="n">
        <v>1.866326</v>
      </c>
    </row>
    <row r="1064" customFormat="false" ht="12.8" hidden="false" customHeight="false" outlineLevel="0" collapsed="false">
      <c r="B1064" s="0" t="n">
        <v>0.016168</v>
      </c>
      <c r="C1064" s="0" t="n">
        <v>62.56081</v>
      </c>
      <c r="D1064" s="0" t="n">
        <v>1.872009</v>
      </c>
    </row>
    <row r="1065" customFormat="false" ht="12.8" hidden="false" customHeight="false" outlineLevel="0" collapsed="false">
      <c r="B1065" s="0" t="n">
        <v>0.016183</v>
      </c>
      <c r="C1065" s="0" t="n">
        <v>62.699504</v>
      </c>
      <c r="D1065" s="0" t="n">
        <v>1.877726</v>
      </c>
    </row>
    <row r="1066" customFormat="false" ht="12.8" hidden="false" customHeight="false" outlineLevel="0" collapsed="false">
      <c r="B1066" s="0" t="n">
        <v>0.016199</v>
      </c>
      <c r="C1066" s="0" t="n">
        <v>62.83806</v>
      </c>
      <c r="D1066" s="0" t="n">
        <v>1.883475</v>
      </c>
    </row>
    <row r="1067" customFormat="false" ht="12.8" hidden="false" customHeight="false" outlineLevel="0" collapsed="false">
      <c r="B1067" s="0" t="n">
        <v>0.016214</v>
      </c>
      <c r="C1067" s="0" t="n">
        <v>62.976477</v>
      </c>
      <c r="D1067" s="0" t="n">
        <v>1.889258</v>
      </c>
    </row>
    <row r="1068" customFormat="false" ht="12.8" hidden="false" customHeight="false" outlineLevel="0" collapsed="false">
      <c r="B1068" s="0" t="n">
        <v>0.016229</v>
      </c>
      <c r="C1068" s="0" t="n">
        <v>63.114749</v>
      </c>
      <c r="D1068" s="0" t="n">
        <v>1.895075</v>
      </c>
    </row>
    <row r="1069" customFormat="false" ht="12.8" hidden="false" customHeight="false" outlineLevel="0" collapsed="false">
      <c r="B1069" s="0" t="n">
        <v>0.016244</v>
      </c>
      <c r="C1069" s="0" t="n">
        <v>63.252873</v>
      </c>
      <c r="D1069" s="0" t="n">
        <v>1.900926</v>
      </c>
    </row>
    <row r="1070" customFormat="false" ht="12.8" hidden="false" customHeight="false" outlineLevel="0" collapsed="false">
      <c r="B1070" s="0" t="n">
        <v>0.016259</v>
      </c>
      <c r="C1070" s="0" t="n">
        <v>63.390845</v>
      </c>
      <c r="D1070" s="0" t="n">
        <v>1.90681</v>
      </c>
    </row>
    <row r="1071" customFormat="false" ht="12.8" hidden="false" customHeight="false" outlineLevel="0" collapsed="false">
      <c r="B1071" s="0" t="n">
        <v>0.016275</v>
      </c>
      <c r="C1071" s="0" t="n">
        <v>63.528661</v>
      </c>
      <c r="D1071" s="0" t="n">
        <v>1.912728</v>
      </c>
    </row>
    <row r="1072" customFormat="false" ht="12.8" hidden="false" customHeight="false" outlineLevel="0" collapsed="false">
      <c r="B1072" s="0" t="n">
        <v>0.01629</v>
      </c>
      <c r="C1072" s="0" t="n">
        <v>63.666318</v>
      </c>
      <c r="D1072" s="0" t="n">
        <v>1.918681</v>
      </c>
    </row>
    <row r="1073" customFormat="false" ht="12.8" hidden="false" customHeight="false" outlineLevel="0" collapsed="false">
      <c r="B1073" s="0" t="n">
        <v>0.016305</v>
      </c>
      <c r="C1073" s="0" t="n">
        <v>63.80381</v>
      </c>
      <c r="D1073" s="0" t="n">
        <v>1.924668</v>
      </c>
    </row>
    <row r="1074" customFormat="false" ht="12.8" hidden="false" customHeight="false" outlineLevel="0" collapsed="false">
      <c r="B1074" s="0" t="n">
        <v>0.01632</v>
      </c>
      <c r="C1074" s="0" t="n">
        <v>63.941136</v>
      </c>
      <c r="D1074" s="0" t="n">
        <v>1.930689</v>
      </c>
    </row>
    <row r="1075" customFormat="false" ht="12.8" hidden="false" customHeight="false" outlineLevel="0" collapsed="false">
      <c r="B1075" s="0" t="n">
        <v>0.016336</v>
      </c>
      <c r="C1075" s="0" t="n">
        <v>64.07829</v>
      </c>
      <c r="D1075" s="0" t="n">
        <v>1.936745</v>
      </c>
    </row>
    <row r="1076" customFormat="false" ht="12.8" hidden="false" customHeight="false" outlineLevel="0" collapsed="false">
      <c r="B1076" s="0" t="n">
        <v>0.016351</v>
      </c>
      <c r="C1076" s="0" t="n">
        <v>64.215268</v>
      </c>
      <c r="D1076" s="0" t="n">
        <v>1.942835</v>
      </c>
    </row>
    <row r="1077" customFormat="false" ht="12.8" hidden="false" customHeight="false" outlineLevel="0" collapsed="false">
      <c r="B1077" s="0" t="n">
        <v>0.016366</v>
      </c>
      <c r="C1077" s="0" t="n">
        <v>64.352067</v>
      </c>
      <c r="D1077" s="0" t="n">
        <v>1.948961</v>
      </c>
    </row>
    <row r="1078" customFormat="false" ht="12.8" hidden="false" customHeight="false" outlineLevel="0" collapsed="false">
      <c r="B1078" s="0" t="n">
        <v>0.016381</v>
      </c>
      <c r="C1078" s="0" t="n">
        <v>64.488682</v>
      </c>
      <c r="D1078" s="0" t="n">
        <v>1.955121</v>
      </c>
    </row>
    <row r="1079" customFormat="false" ht="12.8" hidden="false" customHeight="false" outlineLevel="0" collapsed="false">
      <c r="B1079" s="0" t="n">
        <v>0.016396</v>
      </c>
      <c r="C1079" s="0" t="n">
        <v>64.62511</v>
      </c>
      <c r="D1079" s="0" t="n">
        <v>1.961316</v>
      </c>
    </row>
    <row r="1080" customFormat="false" ht="12.8" hidden="false" customHeight="false" outlineLevel="0" collapsed="false">
      <c r="B1080" s="0" t="n">
        <v>0.016412</v>
      </c>
      <c r="C1080" s="0" t="n">
        <v>64.761347</v>
      </c>
      <c r="D1080" s="0" t="n">
        <v>1.967546</v>
      </c>
    </row>
    <row r="1081" customFormat="false" ht="12.8" hidden="false" customHeight="false" outlineLevel="0" collapsed="false">
      <c r="B1081" s="0" t="n">
        <v>0.016427</v>
      </c>
      <c r="C1081" s="0" t="n">
        <v>64.897388</v>
      </c>
      <c r="D1081" s="0" t="n">
        <v>1.973812</v>
      </c>
    </row>
    <row r="1082" customFormat="false" ht="12.8" hidden="false" customHeight="false" outlineLevel="0" collapsed="false">
      <c r="B1082" s="0" t="n">
        <v>0.016442</v>
      </c>
      <c r="C1082" s="0" t="n">
        <v>65.03323</v>
      </c>
      <c r="D1082" s="0" t="n">
        <v>1.980113</v>
      </c>
    </row>
    <row r="1083" customFormat="false" ht="12.8" hidden="false" customHeight="false" outlineLevel="0" collapsed="false">
      <c r="B1083" s="0" t="n">
        <v>0.016457</v>
      </c>
      <c r="C1083" s="0" t="n">
        <v>65.168869</v>
      </c>
      <c r="D1083" s="0" t="n">
        <v>1.98645</v>
      </c>
    </row>
    <row r="1084" customFormat="false" ht="12.8" hidden="false" customHeight="false" outlineLevel="0" collapsed="false">
      <c r="B1084" s="0" t="n">
        <v>0.016472</v>
      </c>
      <c r="C1084" s="0" t="n">
        <v>65.3043</v>
      </c>
      <c r="D1084" s="0" t="n">
        <v>1.992822</v>
      </c>
    </row>
    <row r="1085" customFormat="false" ht="12.8" hidden="false" customHeight="false" outlineLevel="0" collapsed="false">
      <c r="B1085" s="0" t="n">
        <v>0.016488</v>
      </c>
      <c r="C1085" s="0" t="n">
        <v>65.43952</v>
      </c>
      <c r="D1085" s="0" t="n">
        <v>1.99923</v>
      </c>
    </row>
    <row r="1086" customFormat="false" ht="12.8" hidden="false" customHeight="false" outlineLevel="0" collapsed="false">
      <c r="B1086" s="0" t="n">
        <v>0.016503</v>
      </c>
      <c r="C1086" s="0" t="n">
        <v>65.574524</v>
      </c>
      <c r="D1086" s="0" t="n">
        <v>2.005674</v>
      </c>
    </row>
    <row r="1087" customFormat="false" ht="12.8" hidden="false" customHeight="false" outlineLevel="0" collapsed="false">
      <c r="B1087" s="0" t="n">
        <v>0.016518</v>
      </c>
      <c r="C1087" s="0" t="n">
        <v>65.709308</v>
      </c>
      <c r="D1087" s="0" t="n">
        <v>2.012154</v>
      </c>
    </row>
    <row r="1088" customFormat="false" ht="12.8" hidden="false" customHeight="false" outlineLevel="0" collapsed="false">
      <c r="B1088" s="0" t="n">
        <v>0.016533</v>
      </c>
      <c r="C1088" s="0" t="n">
        <v>65.843869</v>
      </c>
      <c r="D1088" s="0" t="n">
        <v>2.01867</v>
      </c>
    </row>
    <row r="1089" customFormat="false" ht="12.8" hidden="false" customHeight="false" outlineLevel="0" collapsed="false">
      <c r="B1089" s="0" t="n">
        <v>0.016548</v>
      </c>
      <c r="C1089" s="0" t="n">
        <v>65.978202</v>
      </c>
      <c r="D1089" s="0" t="n">
        <v>2.025223</v>
      </c>
    </row>
    <row r="1090" customFormat="false" ht="12.8" hidden="false" customHeight="false" outlineLevel="0" collapsed="false">
      <c r="B1090" s="0" t="n">
        <v>0.016564</v>
      </c>
      <c r="C1090" s="0" t="n">
        <v>66.112303</v>
      </c>
      <c r="D1090" s="0" t="n">
        <v>2.031812</v>
      </c>
    </row>
    <row r="1091" customFormat="false" ht="12.8" hidden="false" customHeight="false" outlineLevel="0" collapsed="false">
      <c r="B1091" s="0" t="n">
        <v>0.016579</v>
      </c>
      <c r="C1091" s="0" t="n">
        <v>66.246169</v>
      </c>
      <c r="D1091" s="0" t="n">
        <v>2.038437</v>
      </c>
    </row>
    <row r="1092" customFormat="false" ht="12.8" hidden="false" customHeight="false" outlineLevel="0" collapsed="false">
      <c r="B1092" s="0" t="n">
        <v>0.016594</v>
      </c>
      <c r="C1092" s="0" t="n">
        <v>66.379794</v>
      </c>
      <c r="D1092" s="0" t="n">
        <v>2.045099</v>
      </c>
    </row>
    <row r="1093" customFormat="false" ht="12.8" hidden="false" customHeight="false" outlineLevel="0" collapsed="false">
      <c r="B1093" s="0" t="n">
        <v>0.016609</v>
      </c>
      <c r="C1093" s="0" t="n">
        <v>66.513175</v>
      </c>
      <c r="D1093" s="0" t="n">
        <v>2.051798</v>
      </c>
    </row>
    <row r="1094" customFormat="false" ht="12.8" hidden="false" customHeight="false" outlineLevel="0" collapsed="false">
      <c r="B1094" s="0" t="n">
        <v>0.016625</v>
      </c>
      <c r="C1094" s="0" t="n">
        <v>66.646308</v>
      </c>
      <c r="D1094" s="0" t="n">
        <v>2.058533</v>
      </c>
    </row>
    <row r="1095" customFormat="false" ht="12.8" hidden="false" customHeight="false" outlineLevel="0" collapsed="false">
      <c r="B1095" s="0" t="n">
        <v>0.01664</v>
      </c>
      <c r="C1095" s="0" t="n">
        <v>66.779189</v>
      </c>
      <c r="D1095" s="0" t="n">
        <v>2.065306</v>
      </c>
    </row>
    <row r="1096" customFormat="false" ht="12.8" hidden="false" customHeight="false" outlineLevel="0" collapsed="false">
      <c r="B1096" s="0" t="n">
        <v>0.016655</v>
      </c>
      <c r="C1096" s="0" t="n">
        <v>66.911813</v>
      </c>
      <c r="D1096" s="0" t="n">
        <v>2.072115</v>
      </c>
    </row>
    <row r="1097" customFormat="false" ht="12.8" hidden="false" customHeight="false" outlineLevel="0" collapsed="false">
      <c r="B1097" s="0" t="n">
        <v>0.01667</v>
      </c>
      <c r="C1097" s="0" t="n">
        <v>67.044177</v>
      </c>
      <c r="D1097" s="0" t="n">
        <v>2.078962</v>
      </c>
    </row>
    <row r="1098" customFormat="false" ht="12.8" hidden="false" customHeight="false" outlineLevel="0" collapsed="false">
      <c r="B1098" s="0" t="n">
        <v>0.016685</v>
      </c>
      <c r="C1098" s="0" t="n">
        <v>67.176275</v>
      </c>
      <c r="D1098" s="0" t="n">
        <v>2.085846</v>
      </c>
    </row>
    <row r="1099" customFormat="false" ht="12.8" hidden="false" customHeight="false" outlineLevel="0" collapsed="false">
      <c r="B1099" s="0" t="n">
        <v>0.016701</v>
      </c>
      <c r="C1099" s="0" t="n">
        <v>67.308105</v>
      </c>
      <c r="D1099" s="0" t="n">
        <v>2.092767</v>
      </c>
    </row>
    <row r="1100" customFormat="false" ht="12.8" hidden="false" customHeight="false" outlineLevel="0" collapsed="false">
      <c r="B1100" s="0" t="n">
        <v>0.016716</v>
      </c>
      <c r="C1100" s="0" t="n">
        <v>67.439662</v>
      </c>
      <c r="D1100" s="0" t="n">
        <v>2.099726</v>
      </c>
    </row>
    <row r="1101" customFormat="false" ht="12.8" hidden="false" customHeight="false" outlineLevel="0" collapsed="false">
      <c r="B1101" s="0" t="n">
        <v>0.016731</v>
      </c>
      <c r="C1101" s="0" t="n">
        <v>67.570942</v>
      </c>
      <c r="D1101" s="0" t="n">
        <v>2.106723</v>
      </c>
    </row>
    <row r="1102" customFormat="false" ht="12.8" hidden="false" customHeight="false" outlineLevel="0" collapsed="false">
      <c r="B1102" s="0" t="n">
        <v>0.016746</v>
      </c>
      <c r="C1102" s="0" t="n">
        <v>67.70194</v>
      </c>
      <c r="D1102" s="0" t="n">
        <v>2.113757</v>
      </c>
    </row>
    <row r="1103" customFormat="false" ht="12.8" hidden="false" customHeight="false" outlineLevel="0" collapsed="false">
      <c r="B1103" s="0" t="n">
        <v>0.016761</v>
      </c>
      <c r="C1103" s="0" t="n">
        <v>67.832653</v>
      </c>
      <c r="D1103" s="0" t="n">
        <v>2.120829</v>
      </c>
    </row>
    <row r="1104" customFormat="false" ht="12.8" hidden="false" customHeight="false" outlineLevel="0" collapsed="false">
      <c r="B1104" s="0" t="n">
        <v>0.016777</v>
      </c>
      <c r="C1104" s="0" t="n">
        <v>67.963077</v>
      </c>
      <c r="D1104" s="0" t="n">
        <v>2.127939</v>
      </c>
    </row>
    <row r="1105" customFormat="false" ht="12.8" hidden="false" customHeight="false" outlineLevel="0" collapsed="false">
      <c r="B1105" s="0" t="n">
        <v>0.016792</v>
      </c>
      <c r="C1105" s="0" t="n">
        <v>68.093206</v>
      </c>
      <c r="D1105" s="0" t="n">
        <v>2.135087</v>
      </c>
    </row>
    <row r="1106" customFormat="false" ht="12.8" hidden="false" customHeight="false" outlineLevel="0" collapsed="false">
      <c r="B1106" s="0" t="n">
        <v>0.016807</v>
      </c>
      <c r="C1106" s="0" t="n">
        <v>68.223037</v>
      </c>
      <c r="D1106" s="0" t="n">
        <v>2.142273</v>
      </c>
    </row>
    <row r="1107" customFormat="false" ht="12.8" hidden="false" customHeight="false" outlineLevel="0" collapsed="false">
      <c r="B1107" s="0" t="n">
        <v>0.016822</v>
      </c>
      <c r="C1107" s="0" t="n">
        <v>68.352567</v>
      </c>
      <c r="D1107" s="0" t="n">
        <v>2.149497</v>
      </c>
    </row>
    <row r="1108" customFormat="false" ht="12.8" hidden="false" customHeight="false" outlineLevel="0" collapsed="false">
      <c r="B1108" s="0" t="n">
        <v>0.016837</v>
      </c>
      <c r="C1108" s="0" t="n">
        <v>68.48179</v>
      </c>
      <c r="D1108" s="0" t="n">
        <v>2.15676</v>
      </c>
    </row>
    <row r="1109" customFormat="false" ht="12.8" hidden="false" customHeight="false" outlineLevel="0" collapsed="false">
      <c r="B1109" s="0" t="n">
        <v>0.016853</v>
      </c>
      <c r="C1109" s="0" t="n">
        <v>68.610702</v>
      </c>
      <c r="D1109" s="0" t="n">
        <v>2.164061</v>
      </c>
    </row>
    <row r="1110" customFormat="false" ht="12.8" hidden="false" customHeight="false" outlineLevel="0" collapsed="false">
      <c r="B1110" s="0" t="n">
        <v>0.016868</v>
      </c>
      <c r="C1110" s="0" t="n">
        <v>68.7393</v>
      </c>
      <c r="D1110" s="0" t="n">
        <v>2.171401</v>
      </c>
    </row>
    <row r="1111" customFormat="false" ht="12.8" hidden="false" customHeight="false" outlineLevel="0" collapsed="false">
      <c r="B1111" s="0" t="n">
        <v>0.016883</v>
      </c>
      <c r="C1111" s="0" t="n">
        <v>68.867579</v>
      </c>
      <c r="D1111" s="0" t="n">
        <v>2.178779</v>
      </c>
    </row>
    <row r="1112" customFormat="false" ht="12.8" hidden="false" customHeight="false" outlineLevel="0" collapsed="false">
      <c r="B1112" s="0" t="n">
        <v>0.016898</v>
      </c>
      <c r="C1112" s="0" t="n">
        <v>68.995534</v>
      </c>
      <c r="D1112" s="0" t="n">
        <v>2.186196</v>
      </c>
    </row>
    <row r="1113" customFormat="false" ht="12.8" hidden="false" customHeight="false" outlineLevel="0" collapsed="false">
      <c r="B1113" s="0" t="n">
        <v>0.016914</v>
      </c>
      <c r="C1113" s="0" t="n">
        <v>69.123163</v>
      </c>
      <c r="D1113" s="0" t="n">
        <v>2.193652</v>
      </c>
    </row>
    <row r="1114" customFormat="false" ht="12.8" hidden="false" customHeight="false" outlineLevel="0" collapsed="false">
      <c r="B1114" s="0" t="n">
        <v>0.016929</v>
      </c>
      <c r="C1114" s="0" t="n">
        <v>69.25046</v>
      </c>
      <c r="D1114" s="0" t="n">
        <v>2.201146</v>
      </c>
    </row>
    <row r="1115" customFormat="false" ht="12.8" hidden="false" customHeight="false" outlineLevel="0" collapsed="false">
      <c r="B1115" s="0" t="n">
        <v>0.016944</v>
      </c>
      <c r="C1115" s="0" t="n">
        <v>69.377422</v>
      </c>
      <c r="D1115" s="0" t="n">
        <v>2.20868</v>
      </c>
    </row>
    <row r="1116" customFormat="false" ht="12.8" hidden="false" customHeight="false" outlineLevel="0" collapsed="false">
      <c r="B1116" s="0" t="n">
        <v>0.016959</v>
      </c>
      <c r="C1116" s="0" t="n">
        <v>69.504043</v>
      </c>
      <c r="D1116" s="0" t="n">
        <v>2.216253</v>
      </c>
    </row>
    <row r="1117" customFormat="false" ht="12.8" hidden="false" customHeight="false" outlineLevel="0" collapsed="false">
      <c r="B1117" s="0" t="n">
        <v>0.016974</v>
      </c>
      <c r="C1117" s="0" t="n">
        <v>69.630321</v>
      </c>
      <c r="D1117" s="0" t="n">
        <v>2.223864</v>
      </c>
    </row>
    <row r="1118" customFormat="false" ht="12.8" hidden="false" customHeight="false" outlineLevel="0" collapsed="false">
      <c r="B1118" s="0" t="n">
        <v>0.01699</v>
      </c>
      <c r="C1118" s="0" t="n">
        <v>69.756251</v>
      </c>
      <c r="D1118" s="0" t="n">
        <v>2.231515</v>
      </c>
    </row>
    <row r="1119" customFormat="false" ht="12.8" hidden="false" customHeight="false" outlineLevel="0" collapsed="false">
      <c r="B1119" s="0" t="n">
        <v>0.017005</v>
      </c>
      <c r="C1119" s="0" t="n">
        <v>69.881828</v>
      </c>
      <c r="D1119" s="0" t="n">
        <v>2.239206</v>
      </c>
    </row>
    <row r="1120" customFormat="false" ht="12.8" hidden="false" customHeight="false" outlineLevel="0" collapsed="false">
      <c r="B1120" s="0" t="n">
        <v>0.01702</v>
      </c>
      <c r="C1120" s="0" t="n">
        <v>70.007049</v>
      </c>
      <c r="D1120" s="0" t="n">
        <v>2.246935</v>
      </c>
    </row>
    <row r="1121" customFormat="false" ht="12.8" hidden="false" customHeight="false" outlineLevel="0" collapsed="false">
      <c r="B1121" s="0" t="n">
        <v>0.017035</v>
      </c>
      <c r="C1121" s="0" t="n">
        <v>70.131909</v>
      </c>
      <c r="D1121" s="0" t="n">
        <v>2.254704</v>
      </c>
    </row>
    <row r="1122" customFormat="false" ht="12.8" hidden="false" customHeight="false" outlineLevel="0" collapsed="false">
      <c r="B1122" s="0" t="n">
        <v>0.01705</v>
      </c>
      <c r="C1122" s="0" t="n">
        <v>70.256405</v>
      </c>
      <c r="D1122" s="0" t="n">
        <v>2.262513</v>
      </c>
    </row>
    <row r="1123" customFormat="false" ht="12.8" hidden="false" customHeight="false" outlineLevel="0" collapsed="false">
      <c r="B1123" s="0" t="n">
        <v>0.017066</v>
      </c>
      <c r="C1123" s="0" t="n">
        <v>70.380531</v>
      </c>
      <c r="D1123" s="0" t="n">
        <v>2.270361</v>
      </c>
    </row>
    <row r="1124" customFormat="false" ht="12.8" hidden="false" customHeight="false" outlineLevel="0" collapsed="false">
      <c r="B1124" s="0" t="n">
        <v>0.017081</v>
      </c>
      <c r="C1124" s="0" t="n">
        <v>70.504284</v>
      </c>
      <c r="D1124" s="0" t="n">
        <v>2.278249</v>
      </c>
    </row>
    <row r="1125" customFormat="false" ht="12.8" hidden="false" customHeight="false" outlineLevel="0" collapsed="false">
      <c r="B1125" s="0" t="n">
        <v>0.017096</v>
      </c>
      <c r="C1125" s="0" t="n">
        <v>70.62766</v>
      </c>
      <c r="D1125" s="0" t="n">
        <v>2.286177</v>
      </c>
    </row>
    <row r="1126" customFormat="false" ht="12.8" hidden="false" customHeight="false" outlineLevel="0" collapsed="false">
      <c r="B1126" s="0" t="n">
        <v>0.017111</v>
      </c>
      <c r="C1126" s="0" t="n">
        <v>70.750655</v>
      </c>
      <c r="D1126" s="0" t="n">
        <v>2.294145</v>
      </c>
    </row>
    <row r="1127" customFormat="false" ht="12.8" hidden="false" customHeight="false" outlineLevel="0" collapsed="false">
      <c r="B1127" s="0" t="n">
        <v>0.017126</v>
      </c>
      <c r="C1127" s="0" t="n">
        <v>70.873263</v>
      </c>
      <c r="D1127" s="0" t="n">
        <v>2.302152</v>
      </c>
    </row>
    <row r="1128" customFormat="false" ht="12.8" hidden="false" customHeight="false" outlineLevel="0" collapsed="false">
      <c r="B1128" s="0" t="n">
        <v>0.017142</v>
      </c>
      <c r="C1128" s="0" t="n">
        <v>70.995482</v>
      </c>
      <c r="D1128" s="0" t="n">
        <v>2.3102</v>
      </c>
    </row>
    <row r="1129" customFormat="false" ht="12.8" hidden="false" customHeight="false" outlineLevel="0" collapsed="false">
      <c r="B1129" s="0" t="n">
        <v>0.017157</v>
      </c>
      <c r="C1129" s="0" t="n">
        <v>71.117307</v>
      </c>
      <c r="D1129" s="0" t="n">
        <v>2.318287</v>
      </c>
    </row>
    <row r="1130" customFormat="false" ht="12.8" hidden="false" customHeight="false" outlineLevel="0" collapsed="false">
      <c r="B1130" s="0" t="n">
        <v>0.017172</v>
      </c>
      <c r="C1130" s="0" t="n">
        <v>71.238734</v>
      </c>
      <c r="D1130" s="0" t="n">
        <v>2.326415</v>
      </c>
    </row>
    <row r="1131" customFormat="false" ht="12.8" hidden="false" customHeight="false" outlineLevel="0" collapsed="false">
      <c r="B1131" s="0" t="n">
        <v>0.017187</v>
      </c>
      <c r="C1131" s="0" t="n">
        <v>71.359759</v>
      </c>
      <c r="D1131" s="0" t="n">
        <v>2.334583</v>
      </c>
    </row>
    <row r="1132" customFormat="false" ht="12.8" hidden="false" customHeight="false" outlineLevel="0" collapsed="false">
      <c r="B1132" s="0" t="n">
        <v>0.017203</v>
      </c>
      <c r="C1132" s="0" t="n">
        <v>71.480377</v>
      </c>
      <c r="D1132" s="0" t="n">
        <v>2.342791</v>
      </c>
    </row>
    <row r="1133" customFormat="false" ht="12.8" hidden="false" customHeight="false" outlineLevel="0" collapsed="false">
      <c r="B1133" s="0" t="n">
        <v>0.017218</v>
      </c>
      <c r="C1133" s="0" t="n">
        <v>71.600585</v>
      </c>
      <c r="D1133" s="0" t="n">
        <v>2.351039</v>
      </c>
    </row>
    <row r="1134" customFormat="false" ht="12.8" hidden="false" customHeight="false" outlineLevel="0" collapsed="false">
      <c r="B1134" s="0" t="n">
        <v>0.017233</v>
      </c>
      <c r="C1134" s="0" t="n">
        <v>71.720379</v>
      </c>
      <c r="D1134" s="0" t="n">
        <v>2.359327</v>
      </c>
    </row>
    <row r="1135" customFormat="false" ht="12.8" hidden="false" customHeight="false" outlineLevel="0" collapsed="false">
      <c r="B1135" s="0" t="n">
        <v>0.017248</v>
      </c>
      <c r="C1135" s="0" t="n">
        <v>71.839753</v>
      </c>
      <c r="D1135" s="0" t="n">
        <v>2.367656</v>
      </c>
    </row>
    <row r="1136" customFormat="false" ht="12.8" hidden="false" customHeight="false" outlineLevel="0" collapsed="false">
      <c r="B1136" s="0" t="n">
        <v>0.017263</v>
      </c>
      <c r="C1136" s="0" t="n">
        <v>71.958705</v>
      </c>
      <c r="D1136" s="0" t="n">
        <v>2.376026</v>
      </c>
    </row>
    <row r="1137" customFormat="false" ht="12.8" hidden="false" customHeight="false" outlineLevel="0" collapsed="false">
      <c r="B1137" s="0" t="n">
        <v>0.017279</v>
      </c>
      <c r="C1137" s="0" t="n">
        <v>72.07723</v>
      </c>
      <c r="D1137" s="0" t="n">
        <v>2.384435</v>
      </c>
    </row>
    <row r="1138" customFormat="false" ht="12.8" hidden="false" customHeight="false" outlineLevel="0" collapsed="false">
      <c r="B1138" s="0" t="n">
        <v>0.017294</v>
      </c>
      <c r="C1138" s="0" t="n">
        <v>72.195325</v>
      </c>
      <c r="D1138" s="0" t="n">
        <v>2.392886</v>
      </c>
    </row>
    <row r="1139" customFormat="false" ht="12.8" hidden="false" customHeight="false" outlineLevel="0" collapsed="false">
      <c r="B1139" s="0" t="n">
        <v>0.017309</v>
      </c>
      <c r="C1139" s="0" t="n">
        <v>72.312984</v>
      </c>
      <c r="D1139" s="0" t="n">
        <v>2.401377</v>
      </c>
    </row>
    <row r="1140" customFormat="false" ht="12.8" hidden="false" customHeight="false" outlineLevel="0" collapsed="false">
      <c r="B1140" s="0" t="n">
        <v>0.017324</v>
      </c>
      <c r="C1140" s="0" t="n">
        <v>72.430204</v>
      </c>
      <c r="D1140" s="0" t="n">
        <v>2.409908</v>
      </c>
    </row>
    <row r="1141" customFormat="false" ht="12.8" hidden="false" customHeight="false" outlineLevel="0" collapsed="false">
      <c r="B1141" s="0" t="n">
        <v>0.017339</v>
      </c>
      <c r="C1141" s="0" t="n">
        <v>72.546981</v>
      </c>
      <c r="D1141" s="0" t="n">
        <v>2.41848</v>
      </c>
    </row>
    <row r="1142" customFormat="false" ht="12.8" hidden="false" customHeight="false" outlineLevel="0" collapsed="false">
      <c r="B1142" s="0" t="n">
        <v>0.017355</v>
      </c>
      <c r="C1142" s="0" t="n">
        <v>72.66331</v>
      </c>
      <c r="D1142" s="0" t="n">
        <v>2.427093</v>
      </c>
    </row>
    <row r="1143" customFormat="false" ht="12.8" hidden="false" customHeight="false" outlineLevel="0" collapsed="false">
      <c r="B1143" s="0" t="n">
        <v>0.01737</v>
      </c>
      <c r="C1143" s="0" t="n">
        <v>72.779189</v>
      </c>
      <c r="D1143" s="0" t="n">
        <v>2.435747</v>
      </c>
    </row>
    <row r="1144" customFormat="false" ht="12.8" hidden="false" customHeight="false" outlineLevel="0" collapsed="false">
      <c r="B1144" s="0" t="n">
        <v>0.017385</v>
      </c>
      <c r="C1144" s="0" t="n">
        <v>72.894612</v>
      </c>
      <c r="D1144" s="0" t="n">
        <v>2.444441</v>
      </c>
    </row>
    <row r="1145" customFormat="false" ht="12.8" hidden="false" customHeight="false" outlineLevel="0" collapsed="false">
      <c r="B1145" s="0" t="n">
        <v>0.0174</v>
      </c>
      <c r="C1145" s="0" t="n">
        <v>73.009576</v>
      </c>
      <c r="D1145" s="0" t="n">
        <v>2.453176</v>
      </c>
    </row>
    <row r="1146" customFormat="false" ht="12.8" hidden="false" customHeight="false" outlineLevel="0" collapsed="false">
      <c r="B1146" s="0" t="n">
        <v>0.017415</v>
      </c>
      <c r="C1146" s="0" t="n">
        <v>73.124077</v>
      </c>
      <c r="D1146" s="0" t="n">
        <v>2.461952</v>
      </c>
    </row>
    <row r="1147" customFormat="false" ht="12.8" hidden="false" customHeight="false" outlineLevel="0" collapsed="false">
      <c r="B1147" s="0" t="n">
        <v>0.017431</v>
      </c>
      <c r="C1147" s="0" t="n">
        <v>73.238111</v>
      </c>
      <c r="D1147" s="0" t="n">
        <v>2.470769</v>
      </c>
    </row>
    <row r="1148" customFormat="false" ht="12.8" hidden="false" customHeight="false" outlineLevel="0" collapsed="false">
      <c r="B1148" s="0" t="n">
        <v>0.017446</v>
      </c>
      <c r="C1148" s="0" t="n">
        <v>73.351673</v>
      </c>
      <c r="D1148" s="0" t="n">
        <v>2.479626</v>
      </c>
    </row>
    <row r="1149" customFormat="false" ht="12.8" hidden="false" customHeight="false" outlineLevel="0" collapsed="false">
      <c r="B1149" s="0" t="n">
        <v>0.017461</v>
      </c>
      <c r="C1149" s="0" t="n">
        <v>73.46476</v>
      </c>
      <c r="D1149" s="0" t="n">
        <v>2.488525</v>
      </c>
    </row>
    <row r="1150" customFormat="false" ht="12.8" hidden="false" customHeight="false" outlineLevel="0" collapsed="false">
      <c r="B1150" s="0" t="n">
        <v>0.017476</v>
      </c>
      <c r="C1150" s="0" t="n">
        <v>73.577368</v>
      </c>
      <c r="D1150" s="0" t="n">
        <v>2.497464</v>
      </c>
    </row>
    <row r="1151" customFormat="false" ht="12.8" hidden="false" customHeight="false" outlineLevel="0" collapsed="false">
      <c r="B1151" s="0" t="n">
        <v>0.017491</v>
      </c>
      <c r="C1151" s="0" t="n">
        <v>73.689493</v>
      </c>
      <c r="D1151" s="0" t="n">
        <v>2.506445</v>
      </c>
    </row>
    <row r="1152" customFormat="false" ht="12.8" hidden="false" customHeight="false" outlineLevel="0" collapsed="false">
      <c r="B1152" s="0" t="n">
        <v>0.017507</v>
      </c>
      <c r="C1152" s="0" t="n">
        <v>73.801131</v>
      </c>
      <c r="D1152" s="0" t="n">
        <v>2.515466</v>
      </c>
    </row>
    <row r="1153" customFormat="false" ht="12.8" hidden="false" customHeight="false" outlineLevel="0" collapsed="false">
      <c r="B1153" s="0" t="n">
        <v>0.017522</v>
      </c>
      <c r="C1153" s="0" t="n">
        <v>73.912278</v>
      </c>
      <c r="D1153" s="0" t="n">
        <v>2.524528</v>
      </c>
    </row>
    <row r="1154" customFormat="false" ht="12.8" hidden="false" customHeight="false" outlineLevel="0" collapsed="false">
      <c r="B1154" s="0" t="n">
        <v>0.017537</v>
      </c>
      <c r="C1154" s="0" t="n">
        <v>74.02293</v>
      </c>
      <c r="D1154" s="0" t="n">
        <v>2.533631</v>
      </c>
    </row>
    <row r="1155" customFormat="false" ht="12.8" hidden="false" customHeight="false" outlineLevel="0" collapsed="false">
      <c r="B1155" s="0" t="n">
        <v>0.017552</v>
      </c>
      <c r="C1155" s="0" t="n">
        <v>74.133083</v>
      </c>
      <c r="D1155" s="0" t="n">
        <v>2.542775</v>
      </c>
    </row>
    <row r="1156" customFormat="false" ht="12.8" hidden="false" customHeight="false" outlineLevel="0" collapsed="false">
      <c r="B1156" s="0" t="n">
        <v>0.017568</v>
      </c>
      <c r="C1156" s="0" t="n">
        <v>74.242734</v>
      </c>
      <c r="D1156" s="0" t="n">
        <v>2.55196</v>
      </c>
    </row>
    <row r="1157" customFormat="false" ht="12.8" hidden="false" customHeight="false" outlineLevel="0" collapsed="false">
      <c r="B1157" s="0" t="n">
        <v>0.017583</v>
      </c>
      <c r="C1157" s="0" t="n">
        <v>74.351878</v>
      </c>
      <c r="D1157" s="0" t="n">
        <v>2.561186</v>
      </c>
    </row>
    <row r="1158" customFormat="false" ht="12.8" hidden="false" customHeight="false" outlineLevel="0" collapsed="false">
      <c r="B1158" s="0" t="n">
        <v>0.017598</v>
      </c>
      <c r="C1158" s="0" t="n">
        <v>74.460513</v>
      </c>
      <c r="D1158" s="0" t="n">
        <v>2.570453</v>
      </c>
    </row>
    <row r="1159" customFormat="false" ht="12.8" hidden="false" customHeight="false" outlineLevel="0" collapsed="false">
      <c r="B1159" s="0" t="n">
        <v>0.017613</v>
      </c>
      <c r="C1159" s="0" t="n">
        <v>74.568633</v>
      </c>
      <c r="D1159" s="0" t="n">
        <v>2.579761</v>
      </c>
    </row>
    <row r="1160" customFormat="false" ht="12.8" hidden="false" customHeight="false" outlineLevel="0" collapsed="false">
      <c r="B1160" s="0" t="n">
        <v>0.017628</v>
      </c>
      <c r="C1160" s="0" t="n">
        <v>74.676235</v>
      </c>
      <c r="D1160" s="0" t="n">
        <v>2.58911</v>
      </c>
    </row>
    <row r="1161" customFormat="false" ht="12.8" hidden="false" customHeight="false" outlineLevel="0" collapsed="false">
      <c r="B1161" s="0" t="n">
        <v>0.017644</v>
      </c>
      <c r="C1161" s="0" t="n">
        <v>74.783316</v>
      </c>
      <c r="D1161" s="0" t="n">
        <v>2.5985</v>
      </c>
    </row>
    <row r="1162" customFormat="false" ht="12.8" hidden="false" customHeight="false" outlineLevel="0" collapsed="false">
      <c r="B1162" s="0" t="n">
        <v>0.017659</v>
      </c>
      <c r="C1162" s="0" t="n">
        <v>74.889871</v>
      </c>
      <c r="D1162" s="0" t="n">
        <v>2.607931</v>
      </c>
    </row>
    <row r="1163" customFormat="false" ht="12.8" hidden="false" customHeight="false" outlineLevel="0" collapsed="false">
      <c r="B1163" s="0" t="n">
        <v>0.017674</v>
      </c>
      <c r="C1163" s="0" t="n">
        <v>74.995897</v>
      </c>
      <c r="D1163" s="0" t="n">
        <v>2.617402</v>
      </c>
    </row>
    <row r="1164" customFormat="false" ht="12.8" hidden="false" customHeight="false" outlineLevel="0" collapsed="false">
      <c r="B1164" s="0" t="n">
        <v>0.017689</v>
      </c>
      <c r="C1164" s="0" t="n">
        <v>75.10139</v>
      </c>
      <c r="D1164" s="0" t="n">
        <v>2.626915</v>
      </c>
    </row>
    <row r="1165" customFormat="false" ht="12.8" hidden="false" customHeight="false" outlineLevel="0" collapsed="false">
      <c r="B1165" s="0" t="n">
        <v>0.017704</v>
      </c>
      <c r="C1165" s="0" t="n">
        <v>75.206346</v>
      </c>
      <c r="D1165" s="0" t="n">
        <v>2.636468</v>
      </c>
    </row>
    <row r="1166" customFormat="false" ht="12.8" hidden="false" customHeight="false" outlineLevel="0" collapsed="false">
      <c r="B1166" s="0" t="n">
        <v>0.01772</v>
      </c>
      <c r="C1166" s="0" t="n">
        <v>75.310762</v>
      </c>
      <c r="D1166" s="0" t="n">
        <v>2.646063</v>
      </c>
    </row>
    <row r="1167" customFormat="false" ht="12.8" hidden="false" customHeight="false" outlineLevel="0" collapsed="false">
      <c r="B1167" s="0" t="n">
        <v>0.017735</v>
      </c>
      <c r="C1167" s="0" t="n">
        <v>75.414634</v>
      </c>
      <c r="D1167" s="0" t="n">
        <v>2.655698</v>
      </c>
    </row>
    <row r="1168" customFormat="false" ht="12.8" hidden="false" customHeight="false" outlineLevel="0" collapsed="false">
      <c r="B1168" s="0" t="n">
        <v>0.01775</v>
      </c>
      <c r="C1168" s="0" t="n">
        <v>75.517959</v>
      </c>
      <c r="D1168" s="0" t="n">
        <v>2.665374</v>
      </c>
    </row>
    <row r="1169" customFormat="false" ht="12.8" hidden="false" customHeight="false" outlineLevel="0" collapsed="false">
      <c r="B1169" s="0" t="n">
        <v>0.017765</v>
      </c>
      <c r="C1169" s="0" t="n">
        <v>75.620732</v>
      </c>
      <c r="D1169" s="0" t="n">
        <v>2.67509</v>
      </c>
    </row>
    <row r="1170" customFormat="false" ht="12.8" hidden="false" customHeight="false" outlineLevel="0" collapsed="false">
      <c r="B1170" s="0" t="n">
        <v>0.01778</v>
      </c>
      <c r="C1170" s="0" t="n">
        <v>75.72295</v>
      </c>
      <c r="D1170" s="0" t="n">
        <v>2.684847</v>
      </c>
    </row>
    <row r="1171" customFormat="false" ht="12.8" hidden="false" customHeight="false" outlineLevel="0" collapsed="false">
      <c r="B1171" s="0" t="n">
        <v>0.017796</v>
      </c>
      <c r="C1171" s="0" t="n">
        <v>75.82461</v>
      </c>
      <c r="D1171" s="0" t="n">
        <v>2.694646</v>
      </c>
    </row>
    <row r="1172" customFormat="false" ht="12.8" hidden="false" customHeight="false" outlineLevel="0" collapsed="false">
      <c r="B1172" s="0" t="n">
        <v>0.017811</v>
      </c>
      <c r="C1172" s="0" t="n">
        <v>75.925708</v>
      </c>
      <c r="D1172" s="0" t="n">
        <v>2.704484</v>
      </c>
    </row>
    <row r="1173" customFormat="false" ht="12.8" hidden="false" customHeight="false" outlineLevel="0" collapsed="false">
      <c r="B1173" s="0" t="n">
        <v>0.017826</v>
      </c>
      <c r="C1173" s="0" t="n">
        <v>76.02624</v>
      </c>
      <c r="D1173" s="0" t="n">
        <v>2.714363</v>
      </c>
    </row>
    <row r="1174" customFormat="false" ht="12.8" hidden="false" customHeight="false" outlineLevel="0" collapsed="false">
      <c r="B1174" s="0" t="n">
        <v>0.017841</v>
      </c>
      <c r="C1174" s="0" t="n">
        <v>76.126203</v>
      </c>
      <c r="D1174" s="0" t="n">
        <v>2.724283</v>
      </c>
    </row>
    <row r="1175" customFormat="false" ht="12.8" hidden="false" customHeight="false" outlineLevel="0" collapsed="false">
      <c r="B1175" s="0" t="n">
        <v>0.017857</v>
      </c>
      <c r="C1175" s="0" t="n">
        <v>76.225593</v>
      </c>
      <c r="D1175" s="0" t="n">
        <v>2.734244</v>
      </c>
    </row>
    <row r="1176" customFormat="false" ht="12.8" hidden="false" customHeight="false" outlineLevel="0" collapsed="false">
      <c r="B1176" s="0" t="n">
        <v>0.017872</v>
      </c>
      <c r="C1176" s="0" t="n">
        <v>76.324407</v>
      </c>
      <c r="D1176" s="0" t="n">
        <v>2.744244</v>
      </c>
    </row>
    <row r="1177" customFormat="false" ht="12.8" hidden="false" customHeight="false" outlineLevel="0" collapsed="false">
      <c r="B1177" s="0" t="n">
        <v>0.017887</v>
      </c>
      <c r="C1177" s="0" t="n">
        <v>76.422642</v>
      </c>
      <c r="D1177" s="0" t="n">
        <v>2.754286</v>
      </c>
    </row>
    <row r="1178" customFormat="false" ht="12.8" hidden="false" customHeight="false" outlineLevel="0" collapsed="false">
      <c r="B1178" s="0" t="n">
        <v>0.017902</v>
      </c>
      <c r="C1178" s="0" t="n">
        <v>76.520293</v>
      </c>
      <c r="D1178" s="0" t="n">
        <v>2.764367</v>
      </c>
    </row>
    <row r="1179" customFormat="false" ht="12.8" hidden="false" customHeight="false" outlineLevel="0" collapsed="false">
      <c r="B1179" s="0" t="n">
        <v>0.017917</v>
      </c>
      <c r="C1179" s="0" t="n">
        <v>76.617358</v>
      </c>
      <c r="D1179" s="0" t="n">
        <v>2.774489</v>
      </c>
    </row>
    <row r="1180" customFormat="false" ht="12.8" hidden="false" customHeight="false" outlineLevel="0" collapsed="false">
      <c r="B1180" s="0" t="n">
        <v>0.017933</v>
      </c>
      <c r="C1180" s="0" t="n">
        <v>76.713834</v>
      </c>
      <c r="D1180" s="0" t="n">
        <v>2.784651</v>
      </c>
    </row>
    <row r="1181" customFormat="false" ht="12.8" hidden="false" customHeight="false" outlineLevel="0" collapsed="false">
      <c r="B1181" s="0" t="n">
        <v>0.017948</v>
      </c>
      <c r="C1181" s="0" t="n">
        <v>76.809715</v>
      </c>
      <c r="D1181" s="0" t="n">
        <v>2.794853</v>
      </c>
    </row>
    <row r="1182" customFormat="false" ht="12.8" hidden="false" customHeight="false" outlineLevel="0" collapsed="false">
      <c r="B1182" s="0" t="n">
        <v>0.017963</v>
      </c>
      <c r="C1182" s="0" t="n">
        <v>76.905001</v>
      </c>
      <c r="D1182" s="0" t="n">
        <v>2.805095</v>
      </c>
    </row>
    <row r="1183" customFormat="false" ht="12.8" hidden="false" customHeight="false" outlineLevel="0" collapsed="false">
      <c r="B1183" s="0" t="n">
        <v>0.017978</v>
      </c>
      <c r="C1183" s="0" t="n">
        <v>76.999686</v>
      </c>
      <c r="D1183" s="0" t="n">
        <v>2.815377</v>
      </c>
    </row>
    <row r="1184" customFormat="false" ht="12.8" hidden="false" customHeight="false" outlineLevel="0" collapsed="false">
      <c r="B1184" s="0" t="n">
        <v>0.017993</v>
      </c>
      <c r="C1184" s="0" t="n">
        <v>77.093769</v>
      </c>
      <c r="D1184" s="0" t="n">
        <v>2.825699</v>
      </c>
    </row>
    <row r="1185" customFormat="false" ht="12.8" hidden="false" customHeight="false" outlineLevel="0" collapsed="false">
      <c r="B1185" s="0" t="n">
        <v>0.018009</v>
      </c>
      <c r="C1185" s="0" t="n">
        <v>77.187244</v>
      </c>
      <c r="D1185" s="0" t="n">
        <v>2.836061</v>
      </c>
    </row>
    <row r="1186" customFormat="false" ht="12.8" hidden="false" customHeight="false" outlineLevel="0" collapsed="false">
      <c r="B1186" s="0" t="n">
        <v>0.018024</v>
      </c>
      <c r="C1186" s="0" t="n">
        <v>77.280111</v>
      </c>
      <c r="D1186" s="0" t="n">
        <v>2.846463</v>
      </c>
    </row>
    <row r="1187" customFormat="false" ht="12.8" hidden="false" customHeight="false" outlineLevel="0" collapsed="false">
      <c r="B1187" s="0" t="n">
        <v>0.018039</v>
      </c>
      <c r="C1187" s="0" t="n">
        <v>77.372364</v>
      </c>
      <c r="D1187" s="0" t="n">
        <v>2.856904</v>
      </c>
    </row>
    <row r="1188" customFormat="false" ht="12.8" hidden="false" customHeight="false" outlineLevel="0" collapsed="false">
      <c r="B1188" s="0" t="n">
        <v>0.018054</v>
      </c>
      <c r="C1188" s="0" t="n">
        <v>77.464001</v>
      </c>
      <c r="D1188" s="0" t="n">
        <v>2.867385</v>
      </c>
    </row>
    <row r="1189" customFormat="false" ht="12.8" hidden="false" customHeight="false" outlineLevel="0" collapsed="false">
      <c r="B1189" s="0" t="n">
        <v>0.018069</v>
      </c>
      <c r="C1189" s="0" t="n">
        <v>77.555019</v>
      </c>
      <c r="D1189" s="0" t="n">
        <v>2.877905</v>
      </c>
    </row>
    <row r="1190" customFormat="false" ht="12.8" hidden="false" customHeight="false" outlineLevel="0" collapsed="false">
      <c r="B1190" s="0" t="n">
        <v>0.018085</v>
      </c>
      <c r="C1190" s="0" t="n">
        <v>77.645415</v>
      </c>
      <c r="D1190" s="0" t="n">
        <v>2.888464</v>
      </c>
    </row>
    <row r="1191" customFormat="false" ht="12.8" hidden="false" customHeight="false" outlineLevel="0" collapsed="false">
      <c r="B1191" s="0" t="n">
        <v>0.0181</v>
      </c>
      <c r="C1191" s="0" t="n">
        <v>77.735185</v>
      </c>
      <c r="D1191" s="0" t="n">
        <v>2.899063</v>
      </c>
    </row>
    <row r="1192" customFormat="false" ht="12.8" hidden="false" customHeight="false" outlineLevel="0" collapsed="false">
      <c r="B1192" s="0" t="n">
        <v>0.018115</v>
      </c>
      <c r="C1192" s="0" t="n">
        <v>77.824326</v>
      </c>
      <c r="D1192" s="0" t="n">
        <v>2.909701</v>
      </c>
    </row>
    <row r="1193" customFormat="false" ht="12.8" hidden="false" customHeight="false" outlineLevel="0" collapsed="false">
      <c r="B1193" s="0" t="n">
        <v>0.01813</v>
      </c>
      <c r="C1193" s="0" t="n">
        <v>77.912836</v>
      </c>
      <c r="D1193" s="0" t="n">
        <v>2.920378</v>
      </c>
    </row>
    <row r="1194" customFormat="false" ht="12.8" hidden="false" customHeight="false" outlineLevel="0" collapsed="false">
      <c r="B1194" s="0" t="n">
        <v>0.018146</v>
      </c>
      <c r="C1194" s="0" t="n">
        <v>78.000711</v>
      </c>
      <c r="D1194" s="0" t="n">
        <v>2.931094</v>
      </c>
    </row>
    <row r="1195" customFormat="false" ht="12.8" hidden="false" customHeight="false" outlineLevel="0" collapsed="false">
      <c r="B1195" s="0" t="n">
        <v>0.018161</v>
      </c>
      <c r="C1195" s="0" t="n">
        <v>78.087949</v>
      </c>
      <c r="D1195" s="0" t="n">
        <v>2.941849</v>
      </c>
    </row>
    <row r="1196" customFormat="false" ht="12.8" hidden="false" customHeight="false" outlineLevel="0" collapsed="false">
      <c r="B1196" s="0" t="n">
        <v>0.018176</v>
      </c>
      <c r="C1196" s="0" t="n">
        <v>78.174546</v>
      </c>
      <c r="D1196" s="0" t="n">
        <v>2.952642</v>
      </c>
    </row>
    <row r="1197" customFormat="false" ht="12.8" hidden="false" customHeight="false" outlineLevel="0" collapsed="false">
      <c r="B1197" s="0" t="n">
        <v>0.018191</v>
      </c>
      <c r="C1197" s="0" t="n">
        <v>78.2605</v>
      </c>
      <c r="D1197" s="0" t="n">
        <v>2.963474</v>
      </c>
    </row>
    <row r="1198" customFormat="false" ht="12.8" hidden="false" customHeight="false" outlineLevel="0" collapsed="false">
      <c r="B1198" s="0" t="n">
        <v>0.018206</v>
      </c>
      <c r="C1198" s="0" t="n">
        <v>78.345807</v>
      </c>
      <c r="D1198" s="0" t="n">
        <v>2.974345</v>
      </c>
    </row>
    <row r="1199" customFormat="false" ht="12.8" hidden="false" customHeight="false" outlineLevel="0" collapsed="false">
      <c r="B1199" s="0" t="n">
        <v>0.018222</v>
      </c>
      <c r="C1199" s="0" t="n">
        <v>78.430464</v>
      </c>
      <c r="D1199" s="0" t="n">
        <v>2.985253</v>
      </c>
    </row>
    <row r="1200" customFormat="false" ht="12.8" hidden="false" customHeight="false" outlineLevel="0" collapsed="false">
      <c r="B1200" s="0" t="n">
        <v>0.018237</v>
      </c>
      <c r="C1200" s="0" t="n">
        <v>78.51447</v>
      </c>
      <c r="D1200" s="0" t="n">
        <v>2.9962</v>
      </c>
    </row>
    <row r="1201" customFormat="false" ht="12.8" hidden="false" customHeight="false" outlineLevel="0" collapsed="false">
      <c r="B1201" s="0" t="n">
        <v>0.018252</v>
      </c>
      <c r="C1201" s="0" t="n">
        <v>78.597821</v>
      </c>
      <c r="D1201" s="0" t="n">
        <v>3.007185</v>
      </c>
    </row>
    <row r="1202" customFormat="false" ht="12.8" hidden="false" customHeight="false" outlineLevel="0" collapsed="false">
      <c r="B1202" s="0" t="n">
        <v>0.018267</v>
      </c>
      <c r="C1202" s="0" t="n">
        <v>78.680514</v>
      </c>
      <c r="D1202" s="0" t="n">
        <v>3.018208</v>
      </c>
    </row>
    <row r="1203" customFormat="false" ht="12.8" hidden="false" customHeight="false" outlineLevel="0" collapsed="false">
      <c r="B1203" s="0" t="n">
        <v>0.018282</v>
      </c>
      <c r="C1203" s="0" t="n">
        <v>78.762546</v>
      </c>
      <c r="D1203" s="0" t="n">
        <v>3.029269</v>
      </c>
    </row>
    <row r="1204" customFormat="false" ht="12.8" hidden="false" customHeight="false" outlineLevel="0" collapsed="false">
      <c r="B1204" s="0" t="n">
        <v>0.018298</v>
      </c>
      <c r="C1204" s="0" t="n">
        <v>78.843915</v>
      </c>
      <c r="D1204" s="0" t="n">
        <v>3.040367</v>
      </c>
    </row>
    <row r="1205" customFormat="false" ht="12.8" hidden="false" customHeight="false" outlineLevel="0" collapsed="false">
      <c r="B1205" s="0" t="n">
        <v>0.018313</v>
      </c>
      <c r="C1205" s="0" t="n">
        <v>78.924619</v>
      </c>
      <c r="D1205" s="0" t="n">
        <v>3.051503</v>
      </c>
    </row>
    <row r="1206" customFormat="false" ht="12.8" hidden="false" customHeight="false" outlineLevel="0" collapsed="false">
      <c r="B1206" s="0" t="n">
        <v>0.018328</v>
      </c>
      <c r="C1206" s="0" t="n">
        <v>79.004654</v>
      </c>
      <c r="D1206" s="0" t="n">
        <v>3.062676</v>
      </c>
    </row>
    <row r="1207" customFormat="false" ht="12.8" hidden="false" customHeight="false" outlineLevel="0" collapsed="false">
      <c r="B1207" s="0" t="n">
        <v>0.018343</v>
      </c>
      <c r="C1207" s="0" t="n">
        <v>79.084017</v>
      </c>
      <c r="D1207" s="0" t="n">
        <v>3.073886</v>
      </c>
    </row>
    <row r="1208" customFormat="false" ht="12.8" hidden="false" customHeight="false" outlineLevel="0" collapsed="false">
      <c r="B1208" s="0" t="n">
        <v>0.018358</v>
      </c>
      <c r="C1208" s="0" t="n">
        <v>79.162707</v>
      </c>
      <c r="D1208" s="0" t="n">
        <v>3.085133</v>
      </c>
    </row>
    <row r="1209" customFormat="false" ht="12.8" hidden="false" customHeight="false" outlineLevel="0" collapsed="false">
      <c r="B1209" s="0" t="n">
        <v>0.018374</v>
      </c>
      <c r="C1209" s="0" t="n">
        <v>79.24072</v>
      </c>
      <c r="D1209" s="0" t="n">
        <v>3.096417</v>
      </c>
    </row>
    <row r="1210" customFormat="false" ht="12.8" hidden="false" customHeight="false" outlineLevel="0" collapsed="false">
      <c r="B1210" s="0" t="n">
        <v>0.018389</v>
      </c>
      <c r="C1210" s="0" t="n">
        <v>79.318055</v>
      </c>
      <c r="D1210" s="0" t="n">
        <v>3.107737</v>
      </c>
    </row>
    <row r="1211" customFormat="false" ht="12.8" hidden="false" customHeight="false" outlineLevel="0" collapsed="false">
      <c r="B1211" s="0" t="n">
        <v>0.018404</v>
      </c>
      <c r="C1211" s="0" t="n">
        <v>79.394708</v>
      </c>
      <c r="D1211" s="0" t="n">
        <v>3.119094</v>
      </c>
    </row>
    <row r="1212" customFormat="false" ht="12.8" hidden="false" customHeight="false" outlineLevel="0" collapsed="false">
      <c r="B1212" s="0" t="n">
        <v>0.018419</v>
      </c>
      <c r="C1212" s="0" t="n">
        <v>79.470678</v>
      </c>
      <c r="D1212" s="0" t="n">
        <v>3.130487</v>
      </c>
    </row>
    <row r="1213" customFormat="false" ht="12.8" hidden="false" customHeight="false" outlineLevel="0" collapsed="false">
      <c r="B1213" s="0" t="n">
        <v>0.018435</v>
      </c>
      <c r="C1213" s="0" t="n">
        <v>79.545961</v>
      </c>
      <c r="D1213" s="0" t="n">
        <v>3.141917</v>
      </c>
    </row>
    <row r="1214" customFormat="false" ht="12.8" hidden="false" customHeight="false" outlineLevel="0" collapsed="false">
      <c r="B1214" s="0" t="n">
        <v>0.01845</v>
      </c>
      <c r="C1214" s="0" t="n">
        <v>79.620556</v>
      </c>
      <c r="D1214" s="0" t="n">
        <v>3.153382</v>
      </c>
    </row>
    <row r="1215" customFormat="false" ht="12.8" hidden="false" customHeight="false" outlineLevel="0" collapsed="false">
      <c r="B1215" s="0" t="n">
        <v>0.018465</v>
      </c>
      <c r="C1215" s="0" t="n">
        <v>79.69446</v>
      </c>
      <c r="D1215" s="0" t="n">
        <v>3.164883</v>
      </c>
    </row>
    <row r="1216" customFormat="false" ht="12.8" hidden="false" customHeight="false" outlineLevel="0" collapsed="false">
      <c r="B1216" s="0" t="n">
        <v>0.01848</v>
      </c>
      <c r="C1216" s="0" t="n">
        <v>79.76767</v>
      </c>
      <c r="D1216" s="0" t="n">
        <v>3.17642</v>
      </c>
    </row>
    <row r="1217" customFormat="false" ht="12.8" hidden="false" customHeight="false" outlineLevel="0" collapsed="false">
      <c r="B1217" s="0" t="n">
        <v>0.018495</v>
      </c>
      <c r="C1217" s="0" t="n">
        <v>79.840185</v>
      </c>
      <c r="D1217" s="0" t="n">
        <v>3.187992</v>
      </c>
    </row>
    <row r="1218" customFormat="false" ht="12.8" hidden="false" customHeight="false" outlineLevel="0" collapsed="false">
      <c r="B1218" s="0" t="n">
        <v>0.018511</v>
      </c>
      <c r="C1218" s="0" t="n">
        <v>79.912002</v>
      </c>
      <c r="D1218" s="0" t="n">
        <v>3.199599</v>
      </c>
    </row>
    <row r="1219" customFormat="false" ht="12.8" hidden="false" customHeight="false" outlineLevel="0" collapsed="false">
      <c r="B1219" s="0" t="n">
        <v>0.018526</v>
      </c>
      <c r="C1219" s="0" t="n">
        <v>79.983119</v>
      </c>
      <c r="D1219" s="0" t="n">
        <v>3.211241</v>
      </c>
    </row>
    <row r="1220" customFormat="false" ht="12.8" hidden="false" customHeight="false" outlineLevel="0" collapsed="false">
      <c r="B1220" s="0" t="n">
        <v>0.018541</v>
      </c>
      <c r="C1220" s="0" t="n">
        <v>80.053534</v>
      </c>
      <c r="D1220" s="0" t="n">
        <v>3.222918</v>
      </c>
    </row>
    <row r="1221" customFormat="false" ht="12.8" hidden="false" customHeight="false" outlineLevel="0" collapsed="false">
      <c r="B1221" s="0" t="n">
        <v>0.018556</v>
      </c>
      <c r="C1221" s="0" t="n">
        <v>80.123244</v>
      </c>
      <c r="D1221" s="0" t="n">
        <v>3.234629</v>
      </c>
    </row>
    <row r="1222" customFormat="false" ht="12.8" hidden="false" customHeight="false" outlineLevel="0" collapsed="false">
      <c r="B1222" s="0" t="n">
        <v>0.018571</v>
      </c>
      <c r="C1222" s="0" t="n">
        <v>80.192248</v>
      </c>
      <c r="D1222" s="0" t="n">
        <v>3.246375</v>
      </c>
    </row>
    <row r="1223" customFormat="false" ht="12.8" hidden="false" customHeight="false" outlineLevel="0" collapsed="false">
      <c r="B1223" s="0" t="n">
        <v>0.018587</v>
      </c>
      <c r="C1223" s="0" t="n">
        <v>80.260544</v>
      </c>
      <c r="D1223" s="0" t="n">
        <v>3.258154</v>
      </c>
    </row>
    <row r="1224" customFormat="false" ht="12.8" hidden="false" customHeight="false" outlineLevel="0" collapsed="false">
      <c r="B1224" s="0" t="n">
        <v>0.018602</v>
      </c>
      <c r="C1224" s="0" t="n">
        <v>80.328129</v>
      </c>
      <c r="D1224" s="0" t="n">
        <v>3.269968</v>
      </c>
    </row>
    <row r="1225" customFormat="false" ht="12.8" hidden="false" customHeight="false" outlineLevel="0" collapsed="false">
      <c r="B1225" s="0" t="n">
        <v>0.018617</v>
      </c>
      <c r="C1225" s="0" t="n">
        <v>80.395001</v>
      </c>
      <c r="D1225" s="0" t="n">
        <v>3.281815</v>
      </c>
    </row>
    <row r="1226" customFormat="false" ht="12.8" hidden="false" customHeight="false" outlineLevel="0" collapsed="false">
      <c r="B1226" s="0" t="n">
        <v>0.018632</v>
      </c>
      <c r="C1226" s="0" t="n">
        <v>80.461158</v>
      </c>
      <c r="D1226" s="0" t="n">
        <v>3.293696</v>
      </c>
    </row>
    <row r="1227" customFormat="false" ht="12.8" hidden="false" customHeight="false" outlineLevel="0" collapsed="false">
      <c r="B1227" s="0" t="n">
        <v>0.018647</v>
      </c>
      <c r="C1227" s="0" t="n">
        <v>80.5266</v>
      </c>
      <c r="D1227" s="0" t="n">
        <v>3.30561</v>
      </c>
    </row>
    <row r="1228" customFormat="false" ht="12.8" hidden="false" customHeight="false" outlineLevel="0" collapsed="false">
      <c r="B1228" s="0" t="n">
        <v>0.018663</v>
      </c>
      <c r="C1228" s="0" t="n">
        <v>80.591323</v>
      </c>
      <c r="D1228" s="0" t="n">
        <v>3.317557</v>
      </c>
    </row>
    <row r="1229" customFormat="false" ht="12.8" hidden="false" customHeight="false" outlineLevel="0" collapsed="false">
      <c r="B1229" s="0" t="n">
        <v>0.018678</v>
      </c>
      <c r="C1229" s="0" t="n">
        <v>80.655325</v>
      </c>
      <c r="D1229" s="0" t="n">
        <v>3.329537</v>
      </c>
    </row>
    <row r="1230" customFormat="false" ht="12.8" hidden="false" customHeight="false" outlineLevel="0" collapsed="false">
      <c r="B1230" s="0" t="n">
        <v>0.018693</v>
      </c>
      <c r="C1230" s="0" t="n">
        <v>80.718606</v>
      </c>
      <c r="D1230" s="0" t="n">
        <v>3.341549</v>
      </c>
    </row>
    <row r="1231" customFormat="false" ht="12.8" hidden="false" customHeight="false" outlineLevel="0" collapsed="false">
      <c r="B1231" s="0" t="n">
        <v>0.018708</v>
      </c>
      <c r="C1231" s="0" t="n">
        <v>80.781163</v>
      </c>
      <c r="D1231" s="0" t="n">
        <v>3.353593</v>
      </c>
    </row>
    <row r="1232" customFormat="false" ht="12.8" hidden="false" customHeight="false" outlineLevel="0" collapsed="false">
      <c r="B1232" s="0" t="n">
        <v>0.018724</v>
      </c>
      <c r="C1232" s="0" t="n">
        <v>80.842994</v>
      </c>
      <c r="D1232" s="0" t="n">
        <v>3.36567</v>
      </c>
    </row>
    <row r="1233" customFormat="false" ht="12.8" hidden="false" customHeight="false" outlineLevel="0" collapsed="false">
      <c r="B1233" s="0" t="n">
        <v>0.018739</v>
      </c>
      <c r="C1233" s="0" t="n">
        <v>80.904098</v>
      </c>
      <c r="D1233" s="0" t="n">
        <v>3.377778</v>
      </c>
    </row>
    <row r="1234" customFormat="false" ht="12.8" hidden="false" customHeight="false" outlineLevel="0" collapsed="false">
      <c r="B1234" s="0" t="n">
        <v>0.018754</v>
      </c>
      <c r="C1234" s="0" t="n">
        <v>80.964473</v>
      </c>
      <c r="D1234" s="0" t="n">
        <v>3.389917</v>
      </c>
    </row>
    <row r="1235" customFormat="false" ht="12.8" hidden="false" customHeight="false" outlineLevel="0" collapsed="false">
      <c r="B1235" s="0" t="n">
        <v>0.018769</v>
      </c>
      <c r="C1235" s="0" t="n">
        <v>81.024117</v>
      </c>
      <c r="D1235" s="0" t="n">
        <v>3.402088</v>
      </c>
    </row>
    <row r="1236" customFormat="false" ht="12.8" hidden="false" customHeight="false" outlineLevel="0" collapsed="false">
      <c r="B1236" s="0" t="n">
        <v>0.018784</v>
      </c>
      <c r="C1236" s="0" t="n">
        <v>81.08303</v>
      </c>
      <c r="D1236" s="0" t="n">
        <v>3.41429</v>
      </c>
    </row>
    <row r="1237" customFormat="false" ht="12.8" hidden="false" customHeight="false" outlineLevel="0" collapsed="false">
      <c r="B1237" s="0" t="n">
        <v>0.0188</v>
      </c>
      <c r="C1237" s="0" t="n">
        <v>81.141208</v>
      </c>
      <c r="D1237" s="0" t="n">
        <v>3.426523</v>
      </c>
    </row>
    <row r="1238" customFormat="false" ht="12.8" hidden="false" customHeight="false" outlineLevel="0" collapsed="false">
      <c r="B1238" s="0" t="n">
        <v>0.018815</v>
      </c>
      <c r="C1238" s="0" t="n">
        <v>81.198652</v>
      </c>
      <c r="D1238" s="0" t="n">
        <v>3.438786</v>
      </c>
    </row>
    <row r="1239" customFormat="false" ht="12.8" hidden="false" customHeight="false" outlineLevel="0" collapsed="false">
      <c r="B1239" s="0" t="n">
        <v>0.01883</v>
      </c>
      <c r="C1239" s="0" t="n">
        <v>81.255359</v>
      </c>
      <c r="D1239" s="0" t="n">
        <v>3.451079</v>
      </c>
    </row>
    <row r="1240" customFormat="false" ht="12.8" hidden="false" customHeight="false" outlineLevel="0" collapsed="false">
      <c r="B1240" s="0" t="n">
        <v>0.018845</v>
      </c>
      <c r="C1240" s="0" t="n">
        <v>81.311327</v>
      </c>
      <c r="D1240" s="0" t="n">
        <v>3.463402</v>
      </c>
    </row>
    <row r="1241" customFormat="false" ht="12.8" hidden="false" customHeight="false" outlineLevel="0" collapsed="false">
      <c r="B1241" s="0" t="n">
        <v>0.01886</v>
      </c>
      <c r="C1241" s="0" t="n">
        <v>81.366557</v>
      </c>
      <c r="D1241" s="0" t="n">
        <v>3.475754</v>
      </c>
    </row>
    <row r="1242" customFormat="false" ht="12.8" hidden="false" customHeight="false" outlineLevel="0" collapsed="false">
      <c r="B1242" s="0" t="n">
        <v>0.018876</v>
      </c>
      <c r="C1242" s="0" t="n">
        <v>81.421045</v>
      </c>
      <c r="D1242" s="0" t="n">
        <v>3.488136</v>
      </c>
    </row>
    <row r="1243" customFormat="false" ht="12.8" hidden="false" customHeight="false" outlineLevel="0" collapsed="false">
      <c r="B1243" s="0" t="n">
        <v>0.018891</v>
      </c>
      <c r="C1243" s="0" t="n">
        <v>81.474791</v>
      </c>
      <c r="D1243" s="0" t="n">
        <v>3.500547</v>
      </c>
    </row>
    <row r="1244" customFormat="false" ht="12.8" hidden="false" customHeight="false" outlineLevel="0" collapsed="false">
      <c r="B1244" s="0" t="n">
        <v>0.018906</v>
      </c>
      <c r="C1244" s="0" t="n">
        <v>81.527794</v>
      </c>
      <c r="D1244" s="0" t="n">
        <v>3.512987</v>
      </c>
    </row>
    <row r="1245" customFormat="false" ht="12.8" hidden="false" customHeight="false" outlineLevel="0" collapsed="false">
      <c r="B1245" s="0" t="n">
        <v>0.018921</v>
      </c>
      <c r="C1245" s="0" t="n">
        <v>81.580052</v>
      </c>
      <c r="D1245" s="0" t="n">
        <v>3.525455</v>
      </c>
    </row>
    <row r="1246" customFormat="false" ht="12.8" hidden="false" customHeight="false" outlineLevel="0" collapsed="false">
      <c r="B1246" s="0" t="n">
        <v>0.018936</v>
      </c>
      <c r="C1246" s="0" t="n">
        <v>81.631564</v>
      </c>
      <c r="D1246" s="0" t="n">
        <v>3.537951</v>
      </c>
    </row>
    <row r="1247" customFormat="false" ht="12.8" hidden="false" customHeight="false" outlineLevel="0" collapsed="false">
      <c r="B1247" s="0" t="n">
        <v>0.018952</v>
      </c>
      <c r="C1247" s="0" t="n">
        <v>81.682329</v>
      </c>
      <c r="D1247" s="0" t="n">
        <v>3.550475</v>
      </c>
    </row>
    <row r="1248" customFormat="false" ht="12.8" hidden="false" customHeight="false" outlineLevel="0" collapsed="false">
      <c r="B1248" s="0" t="n">
        <v>0.018967</v>
      </c>
      <c r="C1248" s="0" t="n">
        <v>81.732346</v>
      </c>
      <c r="D1248" s="0" t="n">
        <v>3.563027</v>
      </c>
    </row>
    <row r="1249" customFormat="false" ht="12.8" hidden="false" customHeight="false" outlineLevel="0" collapsed="false">
      <c r="B1249" s="0" t="n">
        <v>0.018982</v>
      </c>
      <c r="C1249" s="0" t="n">
        <v>81.781614</v>
      </c>
      <c r="D1249" s="0" t="n">
        <v>3.575606</v>
      </c>
    </row>
    <row r="1250" customFormat="false" ht="12.8" hidden="false" customHeight="false" outlineLevel="0" collapsed="false">
      <c r="B1250" s="0" t="n">
        <v>0.018997</v>
      </c>
      <c r="C1250" s="0" t="n">
        <v>81.830131</v>
      </c>
      <c r="D1250" s="0" t="n">
        <v>3.588212</v>
      </c>
    </row>
    <row r="1251" customFormat="false" ht="12.8" hidden="false" customHeight="false" outlineLevel="0" collapsed="false">
      <c r="B1251" s="0" t="n">
        <v>0.019012</v>
      </c>
      <c r="C1251" s="0" t="n">
        <v>81.877897</v>
      </c>
      <c r="D1251" s="0" t="n">
        <v>3.600844</v>
      </c>
    </row>
    <row r="1252" customFormat="false" ht="12.8" hidden="false" customHeight="false" outlineLevel="0" collapsed="false">
      <c r="B1252" s="0" t="n">
        <v>0.019028</v>
      </c>
      <c r="C1252" s="0" t="n">
        <v>81.924911</v>
      </c>
      <c r="D1252" s="0" t="n">
        <v>3.613503</v>
      </c>
    </row>
    <row r="1253" customFormat="false" ht="12.8" hidden="false" customHeight="false" outlineLevel="0" collapsed="false">
      <c r="B1253" s="0" t="n">
        <v>0.019043</v>
      </c>
      <c r="C1253" s="0" t="n">
        <v>81.971172</v>
      </c>
      <c r="D1253" s="0" t="n">
        <v>3.626187</v>
      </c>
    </row>
    <row r="1254" customFormat="false" ht="12.8" hidden="false" customHeight="false" outlineLevel="0" collapsed="false">
      <c r="B1254" s="0" t="n">
        <v>0.019058</v>
      </c>
      <c r="C1254" s="0" t="n">
        <v>82.016678</v>
      </c>
      <c r="D1254" s="0" t="n">
        <v>3.638898</v>
      </c>
    </row>
    <row r="1255" customFormat="false" ht="12.8" hidden="false" customHeight="false" outlineLevel="0" collapsed="false">
      <c r="B1255" s="0" t="n">
        <v>0.019073</v>
      </c>
      <c r="C1255" s="0" t="n">
        <v>82.06143</v>
      </c>
      <c r="D1255" s="0" t="n">
        <v>3.651633</v>
      </c>
    </row>
    <row r="1256" customFormat="false" ht="12.8" hidden="false" customHeight="false" outlineLevel="0" collapsed="false">
      <c r="B1256" s="0" t="n">
        <v>0.019089</v>
      </c>
      <c r="C1256" s="0" t="n">
        <v>82.105426</v>
      </c>
      <c r="D1256" s="0" t="n">
        <v>3.664394</v>
      </c>
    </row>
    <row r="1257" customFormat="false" ht="12.8" hidden="false" customHeight="false" outlineLevel="0" collapsed="false">
      <c r="B1257" s="0" t="n">
        <v>0.019104</v>
      </c>
      <c r="C1257" s="0" t="n">
        <v>82.148665</v>
      </c>
      <c r="D1257" s="0" t="n">
        <v>3.677179</v>
      </c>
    </row>
    <row r="1258" customFormat="false" ht="12.8" hidden="false" customHeight="false" outlineLevel="0" collapsed="false">
      <c r="B1258" s="0" t="n">
        <v>0.019119</v>
      </c>
      <c r="C1258" s="0" t="n">
        <v>82.191148</v>
      </c>
      <c r="D1258" s="0" t="n">
        <v>3.689988</v>
      </c>
    </row>
    <row r="1259" customFormat="false" ht="12.8" hidden="false" customHeight="false" outlineLevel="0" collapsed="false">
      <c r="B1259" s="0" t="n">
        <v>0.019134</v>
      </c>
      <c r="C1259" s="0" t="n">
        <v>82.232872</v>
      </c>
      <c r="D1259" s="0" t="n">
        <v>3.702822</v>
      </c>
    </row>
    <row r="1260" customFormat="false" ht="12.8" hidden="false" customHeight="false" outlineLevel="0" collapsed="false">
      <c r="B1260" s="0" t="n">
        <v>0.019149</v>
      </c>
      <c r="C1260" s="0" t="n">
        <v>82.273838</v>
      </c>
      <c r="D1260" s="0" t="n">
        <v>3.715679</v>
      </c>
    </row>
    <row r="1261" customFormat="false" ht="12.8" hidden="false" customHeight="false" outlineLevel="0" collapsed="false">
      <c r="B1261" s="0" t="n">
        <v>0.019165</v>
      </c>
      <c r="C1261" s="0" t="n">
        <v>82.314045</v>
      </c>
      <c r="D1261" s="0" t="n">
        <v>3.728559</v>
      </c>
    </row>
    <row r="1262" customFormat="false" ht="12.8" hidden="false" customHeight="false" outlineLevel="0" collapsed="false">
      <c r="B1262" s="0" t="n">
        <v>0.01918</v>
      </c>
      <c r="C1262" s="0" t="n">
        <v>82.353492</v>
      </c>
      <c r="D1262" s="0" t="n">
        <v>3.741463</v>
      </c>
    </row>
    <row r="1263" customFormat="false" ht="12.8" hidden="false" customHeight="false" outlineLevel="0" collapsed="false">
      <c r="B1263" s="0" t="n">
        <v>0.019195</v>
      </c>
      <c r="C1263" s="0" t="n">
        <v>82.392178</v>
      </c>
      <c r="D1263" s="0" t="n">
        <v>3.754389</v>
      </c>
    </row>
    <row r="1264" customFormat="false" ht="12.8" hidden="false" customHeight="false" outlineLevel="0" collapsed="false">
      <c r="B1264" s="0" t="n">
        <v>0.01921</v>
      </c>
      <c r="C1264" s="0" t="n">
        <v>82.430105</v>
      </c>
      <c r="D1264" s="0" t="n">
        <v>3.767337</v>
      </c>
    </row>
    <row r="1265" customFormat="false" ht="12.8" hidden="false" customHeight="false" outlineLevel="0" collapsed="false">
      <c r="B1265" s="0" t="n">
        <v>0.019225</v>
      </c>
      <c r="C1265" s="0" t="n">
        <v>82.46727</v>
      </c>
      <c r="D1265" s="0" t="n">
        <v>3.780307</v>
      </c>
    </row>
    <row r="1266" customFormat="false" ht="12.8" hidden="false" customHeight="false" outlineLevel="0" collapsed="false">
      <c r="B1266" s="0" t="n">
        <v>0.019241</v>
      </c>
      <c r="C1266" s="0" t="n">
        <v>82.503673</v>
      </c>
      <c r="D1266" s="0" t="n">
        <v>3.793298</v>
      </c>
    </row>
    <row r="1267" customFormat="false" ht="12.8" hidden="false" customHeight="false" outlineLevel="0" collapsed="false">
      <c r="B1267" s="0" t="n">
        <v>0.019256</v>
      </c>
      <c r="C1267" s="0" t="n">
        <v>82.539315</v>
      </c>
      <c r="D1267" s="0" t="n">
        <v>3.806311</v>
      </c>
    </row>
    <row r="1268" customFormat="false" ht="12.8" hidden="false" customHeight="false" outlineLevel="0" collapsed="false">
      <c r="B1268" s="0" t="n">
        <v>0.019271</v>
      </c>
      <c r="C1268" s="0" t="n">
        <v>82.574194</v>
      </c>
      <c r="D1268" s="0" t="n">
        <v>3.819345</v>
      </c>
    </row>
    <row r="1269" customFormat="false" ht="12.8" hidden="false" customHeight="false" outlineLevel="0" collapsed="false">
      <c r="B1269" s="0" t="n">
        <v>0.019286</v>
      </c>
      <c r="C1269" s="0" t="n">
        <v>82.608311</v>
      </c>
      <c r="D1269" s="0" t="n">
        <v>3.832398</v>
      </c>
    </row>
    <row r="1270" customFormat="false" ht="12.8" hidden="false" customHeight="false" outlineLevel="0" collapsed="false">
      <c r="B1270" s="0" t="n">
        <v>0.019301</v>
      </c>
      <c r="C1270" s="0" t="n">
        <v>82.641665</v>
      </c>
      <c r="D1270" s="0" t="n">
        <v>3.845472</v>
      </c>
    </row>
    <row r="1271" customFormat="false" ht="12.8" hidden="false" customHeight="false" outlineLevel="0" collapsed="false">
      <c r="B1271" s="0" t="n">
        <v>0.019317</v>
      </c>
      <c r="C1271" s="0" t="n">
        <v>82.674256</v>
      </c>
      <c r="D1271" s="0" t="n">
        <v>3.858566</v>
      </c>
    </row>
    <row r="1272" customFormat="false" ht="12.8" hidden="false" customHeight="false" outlineLevel="0" collapsed="false">
      <c r="B1272" s="0" t="n">
        <v>0.019332</v>
      </c>
      <c r="C1272" s="0" t="n">
        <v>82.706084</v>
      </c>
      <c r="D1272" s="0" t="n">
        <v>3.871679</v>
      </c>
    </row>
    <row r="1273" customFormat="false" ht="12.8" hidden="false" customHeight="false" outlineLevel="0" collapsed="false">
      <c r="B1273" s="0" t="n">
        <v>0.019347</v>
      </c>
      <c r="C1273" s="0" t="n">
        <v>82.737148</v>
      </c>
      <c r="D1273" s="0" t="n">
        <v>3.88481</v>
      </c>
    </row>
    <row r="1274" customFormat="false" ht="12.8" hidden="false" customHeight="false" outlineLevel="0" collapsed="false">
      <c r="B1274" s="0" t="n">
        <v>0.019362</v>
      </c>
      <c r="C1274" s="0" t="n">
        <v>82.76745</v>
      </c>
      <c r="D1274" s="0" t="n">
        <v>3.897961</v>
      </c>
    </row>
    <row r="1275" customFormat="false" ht="12.8" hidden="false" customHeight="false" outlineLevel="0" collapsed="false">
      <c r="B1275" s="0" t="n">
        <v>0.019378</v>
      </c>
      <c r="C1275" s="0" t="n">
        <v>82.796988</v>
      </c>
      <c r="D1275" s="0" t="n">
        <v>3.911129</v>
      </c>
    </row>
    <row r="1276" customFormat="false" ht="12.8" hidden="false" customHeight="false" outlineLevel="0" collapsed="false">
      <c r="B1276" s="0" t="n">
        <v>0.019393</v>
      </c>
      <c r="C1276" s="0" t="n">
        <v>82.825762</v>
      </c>
      <c r="D1276" s="0" t="n">
        <v>3.924315</v>
      </c>
    </row>
    <row r="1277" customFormat="false" ht="12.8" hidden="false" customHeight="false" outlineLevel="0" collapsed="false">
      <c r="B1277" s="0" t="n">
        <v>0.019408</v>
      </c>
      <c r="C1277" s="0" t="n">
        <v>82.853774</v>
      </c>
      <c r="D1277" s="0" t="n">
        <v>3.937519</v>
      </c>
    </row>
    <row r="1278" customFormat="false" ht="12.8" hidden="false" customHeight="false" outlineLevel="0" collapsed="false">
      <c r="B1278" s="0" t="n">
        <v>0.019423</v>
      </c>
      <c r="C1278" s="0" t="n">
        <v>82.881022</v>
      </c>
      <c r="D1278" s="0" t="n">
        <v>3.950739</v>
      </c>
    </row>
    <row r="1279" customFormat="false" ht="12.8" hidden="false" customHeight="false" outlineLevel="0" collapsed="false">
      <c r="B1279" s="0" t="n">
        <v>0.019438</v>
      </c>
      <c r="C1279" s="0" t="n">
        <v>82.907506</v>
      </c>
      <c r="D1279" s="0" t="n">
        <v>3.963976</v>
      </c>
    </row>
    <row r="1280" customFormat="false" ht="12.8" hidden="false" customHeight="false" outlineLevel="0" collapsed="false">
      <c r="B1280" s="0" t="n">
        <v>0.019454</v>
      </c>
      <c r="C1280" s="0" t="n">
        <v>82.933228</v>
      </c>
      <c r="D1280" s="0" t="n">
        <v>3.977229</v>
      </c>
    </row>
    <row r="1281" customFormat="false" ht="12.8" hidden="false" customHeight="false" outlineLevel="0" collapsed="false">
      <c r="B1281" s="0" t="n">
        <v>0.019469</v>
      </c>
      <c r="C1281" s="0" t="n">
        <v>82.958187</v>
      </c>
      <c r="D1281" s="0" t="n">
        <v>3.990498</v>
      </c>
    </row>
    <row r="1282" customFormat="false" ht="12.8" hidden="false" customHeight="false" outlineLevel="0" collapsed="false">
      <c r="B1282" s="0" t="n">
        <v>0.019484</v>
      </c>
      <c r="C1282" s="0" t="n">
        <v>82.982384</v>
      </c>
      <c r="D1282" s="0" t="n">
        <v>4.003783</v>
      </c>
    </row>
    <row r="1283" customFormat="false" ht="12.8" hidden="false" customHeight="false" outlineLevel="0" collapsed="false">
      <c r="B1283" s="0" t="n">
        <v>0.019499</v>
      </c>
      <c r="C1283" s="0" t="n">
        <v>83.005818</v>
      </c>
      <c r="D1283" s="0" t="n">
        <v>4.017082</v>
      </c>
    </row>
    <row r="1284" customFormat="false" ht="12.8" hidden="false" customHeight="false" outlineLevel="0" collapsed="false">
      <c r="B1284" s="0" t="n">
        <v>0.019514</v>
      </c>
      <c r="C1284" s="0" t="n">
        <v>83.02849</v>
      </c>
      <c r="D1284" s="0" t="n">
        <v>4.030396</v>
      </c>
    </row>
    <row r="1285" customFormat="false" ht="12.8" hidden="false" customHeight="false" outlineLevel="0" collapsed="false">
      <c r="B1285" s="0" t="n">
        <v>0.01953</v>
      </c>
      <c r="C1285" s="0" t="n">
        <v>83.0504</v>
      </c>
      <c r="D1285" s="0" t="n">
        <v>4.043724</v>
      </c>
    </row>
    <row r="1286" customFormat="false" ht="12.8" hidden="false" customHeight="false" outlineLevel="0" collapsed="false">
      <c r="B1286" s="0" t="n">
        <v>0.019545</v>
      </c>
      <c r="C1286" s="0" t="n">
        <v>83.071549</v>
      </c>
      <c r="D1286" s="0" t="n">
        <v>4.057066</v>
      </c>
    </row>
    <row r="1287" customFormat="false" ht="12.8" hidden="false" customHeight="false" outlineLevel="0" collapsed="false">
      <c r="B1287" s="0" t="n">
        <v>0.01956</v>
      </c>
      <c r="C1287" s="0" t="n">
        <v>83.091938</v>
      </c>
      <c r="D1287" s="0" t="n">
        <v>4.070421</v>
      </c>
    </row>
    <row r="1288" customFormat="false" ht="12.8" hidden="false" customHeight="false" outlineLevel="0" collapsed="false">
      <c r="B1288" s="0" t="n">
        <v>0.019575</v>
      </c>
      <c r="C1288" s="0" t="n">
        <v>83.111566</v>
      </c>
      <c r="D1288" s="0" t="n">
        <v>4.083789</v>
      </c>
    </row>
    <row r="1289" customFormat="false" ht="12.8" hidden="false" customHeight="false" outlineLevel="0" collapsed="false">
      <c r="B1289" s="0" t="n">
        <v>0.01959</v>
      </c>
      <c r="C1289" s="0" t="n">
        <v>83.130434</v>
      </c>
      <c r="D1289" s="0" t="n">
        <v>4.097169</v>
      </c>
    </row>
    <row r="1290" customFormat="false" ht="12.8" hidden="false" customHeight="false" outlineLevel="0" collapsed="false">
      <c r="B1290" s="0" t="n">
        <v>0.019606</v>
      </c>
      <c r="C1290" s="0" t="n">
        <v>83.148543</v>
      </c>
      <c r="D1290" s="0" t="n">
        <v>4.110562</v>
      </c>
    </row>
    <row r="1291" customFormat="false" ht="12.8" hidden="false" customHeight="false" outlineLevel="0" collapsed="false">
      <c r="B1291" s="0" t="n">
        <v>0.019621</v>
      </c>
      <c r="C1291" s="0" t="n">
        <v>83.165893</v>
      </c>
      <c r="D1291" s="0" t="n">
        <v>4.123966</v>
      </c>
    </row>
    <row r="1292" customFormat="false" ht="12.8" hidden="false" customHeight="false" outlineLevel="0" collapsed="false">
      <c r="B1292" s="0" t="n">
        <v>0.019636</v>
      </c>
      <c r="C1292" s="0" t="n">
        <v>83.182485</v>
      </c>
      <c r="D1292" s="0" t="n">
        <v>4.137382</v>
      </c>
    </row>
    <row r="1293" customFormat="false" ht="12.8" hidden="false" customHeight="false" outlineLevel="0" collapsed="false">
      <c r="B1293" s="0" t="n">
        <v>0.019651</v>
      </c>
      <c r="C1293" s="0" t="n">
        <v>83.198319</v>
      </c>
      <c r="D1293" s="0" t="n">
        <v>4.150808</v>
      </c>
    </row>
    <row r="1294" customFormat="false" ht="12.8" hidden="false" customHeight="false" outlineLevel="0" collapsed="false">
      <c r="B1294" s="0" t="n">
        <v>0.019667</v>
      </c>
      <c r="C1294" s="0" t="n">
        <v>83.213397</v>
      </c>
      <c r="D1294" s="0" t="n">
        <v>4.164245</v>
      </c>
    </row>
    <row r="1295" customFormat="false" ht="12.8" hidden="false" customHeight="false" outlineLevel="0" collapsed="false">
      <c r="B1295" s="0" t="n">
        <v>0.019682</v>
      </c>
      <c r="C1295" s="0" t="n">
        <v>83.227718</v>
      </c>
      <c r="D1295" s="0" t="n">
        <v>4.177691</v>
      </c>
    </row>
    <row r="1296" customFormat="false" ht="12.8" hidden="false" customHeight="false" outlineLevel="0" collapsed="false">
      <c r="B1296" s="0" t="n">
        <v>0.019697</v>
      </c>
      <c r="C1296" s="0" t="n">
        <v>83.241284</v>
      </c>
      <c r="D1296" s="0" t="n">
        <v>4.191148</v>
      </c>
    </row>
    <row r="1297" customFormat="false" ht="12.8" hidden="false" customHeight="false" outlineLevel="0" collapsed="false">
      <c r="B1297" s="0" t="n">
        <v>0.019712</v>
      </c>
      <c r="C1297" s="0" t="n">
        <v>83.254096</v>
      </c>
      <c r="D1297" s="0" t="n">
        <v>4.204613</v>
      </c>
    </row>
    <row r="1298" customFormat="false" ht="12.8" hidden="false" customHeight="false" outlineLevel="0" collapsed="false">
      <c r="B1298" s="0" t="n">
        <v>0.019727</v>
      </c>
      <c r="C1298" s="0" t="n">
        <v>83.266154</v>
      </c>
      <c r="D1298" s="0" t="n">
        <v>4.218087</v>
      </c>
    </row>
    <row r="1299" customFormat="false" ht="12.8" hidden="false" customHeight="false" outlineLevel="0" collapsed="false">
      <c r="B1299" s="0" t="n">
        <v>0.019743</v>
      </c>
      <c r="C1299" s="0" t="n">
        <v>83.277459</v>
      </c>
      <c r="D1299" s="0" t="n">
        <v>4.231569</v>
      </c>
    </row>
    <row r="1300" customFormat="false" ht="12.8" hidden="false" customHeight="false" outlineLevel="0" collapsed="false">
      <c r="B1300" s="0" t="n">
        <v>0.019758</v>
      </c>
      <c r="C1300" s="0" t="n">
        <v>83.288013</v>
      </c>
      <c r="D1300" s="0" t="n">
        <v>4.245059</v>
      </c>
    </row>
    <row r="1301" customFormat="false" ht="12.8" hidden="false" customHeight="false" outlineLevel="0" collapsed="false">
      <c r="B1301" s="0" t="n">
        <v>0.019773</v>
      </c>
      <c r="C1301" s="0" t="n">
        <v>83.297815</v>
      </c>
      <c r="D1301" s="0" t="n">
        <v>4.258556</v>
      </c>
    </row>
    <row r="1302" customFormat="false" ht="12.8" hidden="false" customHeight="false" outlineLevel="0" collapsed="false">
      <c r="B1302" s="0" t="n">
        <v>0.019788</v>
      </c>
      <c r="C1302" s="0" t="n">
        <v>83.306868</v>
      </c>
      <c r="D1302" s="0" t="n">
        <v>4.272061</v>
      </c>
    </row>
    <row r="1303" customFormat="false" ht="12.8" hidden="false" customHeight="false" outlineLevel="0" collapsed="false">
      <c r="B1303" s="0" t="n">
        <v>0.019803</v>
      </c>
      <c r="C1303" s="0" t="n">
        <v>83.315172</v>
      </c>
      <c r="D1303" s="0" t="n">
        <v>4.285572</v>
      </c>
    </row>
    <row r="1304" customFormat="false" ht="12.8" hidden="false" customHeight="false" outlineLevel="0" collapsed="false">
      <c r="B1304" s="0" t="n">
        <v>0.019819</v>
      </c>
      <c r="C1304" s="0" t="n">
        <v>83.322727</v>
      </c>
      <c r="D1304" s="0" t="n">
        <v>4.299088</v>
      </c>
    </row>
    <row r="1305" customFormat="false" ht="12.8" hidden="false" customHeight="false" outlineLevel="0" collapsed="false">
      <c r="B1305" s="0" t="n">
        <v>0.019834</v>
      </c>
      <c r="C1305" s="0" t="n">
        <v>83.329537</v>
      </c>
      <c r="D1305" s="0" t="n">
        <v>4.312611</v>
      </c>
    </row>
    <row r="1306" customFormat="false" ht="12.8" hidden="false" customHeight="false" outlineLevel="0" collapsed="false">
      <c r="B1306" s="0" t="n">
        <v>0.019849</v>
      </c>
      <c r="C1306" s="0" t="n">
        <v>83.3356</v>
      </c>
      <c r="D1306" s="0" t="n">
        <v>4.326138</v>
      </c>
    </row>
    <row r="1307" customFormat="false" ht="12.8" hidden="false" customHeight="false" outlineLevel="0" collapsed="false">
      <c r="B1307" s="0" t="n">
        <v>0.019864</v>
      </c>
      <c r="C1307" s="0" t="n">
        <v>83.340919</v>
      </c>
      <c r="D1307" s="0" t="n">
        <v>4.339671</v>
      </c>
    </row>
    <row r="1308" customFormat="false" ht="12.8" hidden="false" customHeight="false" outlineLevel="0" collapsed="false">
      <c r="B1308" s="0" t="n">
        <v>0.019879</v>
      </c>
      <c r="C1308" s="0" t="n">
        <v>83.345495</v>
      </c>
      <c r="D1308" s="0" t="n">
        <v>4.353207</v>
      </c>
    </row>
    <row r="1309" customFormat="false" ht="12.8" hidden="false" customHeight="false" outlineLevel="0" collapsed="false">
      <c r="B1309" s="0" t="n">
        <v>0.019895</v>
      </c>
      <c r="C1309" s="0" t="n">
        <v>83.349329</v>
      </c>
      <c r="D1309" s="0" t="n">
        <v>4.366748</v>
      </c>
    </row>
    <row r="1310" customFormat="false" ht="12.8" hidden="false" customHeight="false" outlineLevel="0" collapsed="false">
      <c r="B1310" s="0" t="n">
        <v>0.01991</v>
      </c>
      <c r="C1310" s="0" t="n">
        <v>83.352422</v>
      </c>
      <c r="D1310" s="0" t="n">
        <v>4.380291</v>
      </c>
    </row>
    <row r="1311" customFormat="false" ht="12.8" hidden="false" customHeight="false" outlineLevel="0" collapsed="false">
      <c r="B1311" s="0" t="n">
        <v>0.019925</v>
      </c>
      <c r="C1311" s="0" t="n">
        <v>83.354776</v>
      </c>
      <c r="D1311" s="0" t="n">
        <v>4.393838</v>
      </c>
    </row>
    <row r="1312" customFormat="false" ht="12.8" hidden="false" customHeight="false" outlineLevel="0" collapsed="false">
      <c r="B1312" s="0" t="n">
        <v>0.01994</v>
      </c>
      <c r="C1312" s="0" t="n">
        <v>83.356391</v>
      </c>
      <c r="D1312" s="0" t="n">
        <v>4.407387</v>
      </c>
    </row>
    <row r="1313" customFormat="false" ht="12.8" hidden="false" customHeight="false" outlineLevel="0" collapsed="false">
      <c r="B1313" s="0" t="n">
        <v>0.019956</v>
      </c>
      <c r="C1313" s="0" t="n">
        <v>83.35727</v>
      </c>
      <c r="D1313" s="0" t="n">
        <v>4.420938</v>
      </c>
    </row>
    <row r="1314" customFormat="false" ht="12.8" hidden="false" customHeight="false" outlineLevel="0" collapsed="false">
      <c r="B1314" s="0" t="n">
        <v>0.019971</v>
      </c>
      <c r="C1314" s="0" t="n">
        <v>83.357414</v>
      </c>
      <c r="D1314" s="0" t="n">
        <v>4.434491</v>
      </c>
    </row>
    <row r="1315" customFormat="false" ht="12.8" hidden="false" customHeight="false" outlineLevel="0" collapsed="false">
      <c r="B1315" s="0" t="n">
        <v>0.019986</v>
      </c>
      <c r="C1315" s="0" t="n">
        <v>83.356823</v>
      </c>
      <c r="D1315" s="0" t="n">
        <v>4.448045</v>
      </c>
    </row>
    <row r="1316" customFormat="false" ht="12.8" hidden="false" customHeight="false" outlineLevel="0" collapsed="false">
      <c r="B1316" s="0" t="n">
        <v>0.020001</v>
      </c>
      <c r="C1316" s="0" t="n">
        <v>83.3555</v>
      </c>
      <c r="D1316" s="0" t="n">
        <v>4.4616</v>
      </c>
    </row>
    <row r="1317" customFormat="false" ht="12.8" hidden="false" customHeight="false" outlineLevel="0" collapsed="false">
      <c r="B1317" s="0" t="n">
        <v>0.020016</v>
      </c>
      <c r="C1317" s="0" t="n">
        <v>83.353447</v>
      </c>
      <c r="D1317" s="0" t="n">
        <v>4.475155</v>
      </c>
    </row>
    <row r="1318" customFormat="false" ht="12.8" hidden="false" customHeight="false" outlineLevel="0" collapsed="false">
      <c r="B1318" s="0" t="n">
        <v>0.020032</v>
      </c>
      <c r="C1318" s="0" t="n">
        <v>83.350664</v>
      </c>
      <c r="D1318" s="0" t="n">
        <v>4.488709</v>
      </c>
    </row>
    <row r="1319" customFormat="false" ht="12.8" hidden="false" customHeight="false" outlineLevel="0" collapsed="false">
      <c r="B1319" s="0" t="n">
        <v>0.020047</v>
      </c>
      <c r="C1319" s="0" t="n">
        <v>83.347153</v>
      </c>
      <c r="D1319" s="0" t="n">
        <v>4.502263</v>
      </c>
    </row>
    <row r="1320" customFormat="false" ht="12.8" hidden="false" customHeight="false" outlineLevel="0" collapsed="false">
      <c r="B1320" s="0" t="n">
        <v>0.020062</v>
      </c>
      <c r="C1320" s="0" t="n">
        <v>83.342916</v>
      </c>
      <c r="D1320" s="0" t="n">
        <v>4.515816</v>
      </c>
    </row>
    <row r="1321" customFormat="false" ht="12.8" hidden="false" customHeight="false" outlineLevel="0" collapsed="false">
      <c r="B1321" s="0" t="n">
        <v>0.020077</v>
      </c>
      <c r="C1321" s="0" t="n">
        <v>83.337955</v>
      </c>
      <c r="D1321" s="0" t="n">
        <v>4.529367</v>
      </c>
    </row>
    <row r="1322" customFormat="false" ht="12.8" hidden="false" customHeight="false" outlineLevel="0" collapsed="false">
      <c r="B1322" s="0" t="n">
        <v>0.020092</v>
      </c>
      <c r="C1322" s="0" t="n">
        <v>83.332271</v>
      </c>
      <c r="D1322" s="0" t="n">
        <v>4.542916</v>
      </c>
    </row>
    <row r="1323" customFormat="false" ht="12.8" hidden="false" customHeight="false" outlineLevel="0" collapsed="false">
      <c r="B1323" s="0" t="n">
        <v>0.020108</v>
      </c>
      <c r="C1323" s="0" t="n">
        <v>83.325866</v>
      </c>
      <c r="D1323" s="0" t="n">
        <v>4.556463</v>
      </c>
    </row>
    <row r="1324" customFormat="false" ht="12.8" hidden="false" customHeight="false" outlineLevel="0" collapsed="false">
      <c r="B1324" s="0" t="n">
        <v>0.020123</v>
      </c>
      <c r="C1324" s="0" t="n">
        <v>83.318741</v>
      </c>
      <c r="D1324" s="0" t="n">
        <v>4.570007</v>
      </c>
    </row>
    <row r="1325" customFormat="false" ht="12.8" hidden="false" customHeight="false" outlineLevel="0" collapsed="false">
      <c r="B1325" s="0" t="n">
        <v>0.020138</v>
      </c>
      <c r="C1325" s="0" t="n">
        <v>83.310898</v>
      </c>
      <c r="D1325" s="0" t="n">
        <v>4.583547</v>
      </c>
    </row>
    <row r="1326" customFormat="false" ht="12.8" hidden="false" customHeight="false" outlineLevel="0" collapsed="false">
      <c r="B1326" s="0" t="n">
        <v>0.020153</v>
      </c>
      <c r="C1326" s="0" t="n">
        <v>83.30234</v>
      </c>
      <c r="D1326" s="0" t="n">
        <v>4.597084</v>
      </c>
    </row>
    <row r="1327" customFormat="false" ht="12.8" hidden="false" customHeight="false" outlineLevel="0" collapsed="false">
      <c r="B1327" s="0" t="n">
        <v>0.020168</v>
      </c>
      <c r="C1327" s="0" t="n">
        <v>83.293068</v>
      </c>
      <c r="D1327" s="0" t="n">
        <v>4.610616</v>
      </c>
    </row>
    <row r="1328" customFormat="false" ht="12.8" hidden="false" customHeight="false" outlineLevel="0" collapsed="false">
      <c r="B1328" s="0" t="n">
        <v>0.020184</v>
      </c>
      <c r="C1328" s="0" t="n">
        <v>83.283084</v>
      </c>
      <c r="D1328" s="0" t="n">
        <v>4.624143</v>
      </c>
    </row>
    <row r="1329" customFormat="false" ht="12.8" hidden="false" customHeight="false" outlineLevel="0" collapsed="false">
      <c r="B1329" s="0" t="n">
        <v>0.020199</v>
      </c>
      <c r="C1329" s="0" t="n">
        <v>83.272389</v>
      </c>
      <c r="D1329" s="0" t="n">
        <v>4.637665</v>
      </c>
    </row>
    <row r="1330" customFormat="false" ht="12.8" hidden="false" customHeight="false" outlineLevel="0" collapsed="false">
      <c r="B1330" s="0" t="n">
        <v>0.020214</v>
      </c>
      <c r="C1330" s="0" t="n">
        <v>83.260986</v>
      </c>
      <c r="D1330" s="0" t="n">
        <v>4.651182</v>
      </c>
    </row>
    <row r="1331" customFormat="false" ht="12.8" hidden="false" customHeight="false" outlineLevel="0" collapsed="false">
      <c r="B1331" s="0" t="n">
        <v>0.020229</v>
      </c>
      <c r="C1331" s="0" t="n">
        <v>83.248877</v>
      </c>
      <c r="D1331" s="0" t="n">
        <v>4.664692</v>
      </c>
    </row>
    <row r="1332" customFormat="false" ht="12.8" hidden="false" customHeight="false" outlineLevel="0" collapsed="false">
      <c r="B1332" s="0" t="n">
        <v>0.020245</v>
      </c>
      <c r="C1332" s="0" t="n">
        <v>83.236063</v>
      </c>
      <c r="D1332" s="0" t="n">
        <v>4.678196</v>
      </c>
    </row>
    <row r="1333" customFormat="false" ht="12.8" hidden="false" customHeight="false" outlineLevel="0" collapsed="false">
      <c r="B1333" s="0" t="n">
        <v>0.02026</v>
      </c>
      <c r="C1333" s="0" t="n">
        <v>83.222547</v>
      </c>
      <c r="D1333" s="0" t="n">
        <v>4.691693</v>
      </c>
    </row>
    <row r="1334" customFormat="false" ht="12.8" hidden="false" customHeight="false" outlineLevel="0" collapsed="false">
      <c r="B1334" s="0" t="n">
        <v>0.020275</v>
      </c>
      <c r="C1334" s="0" t="n">
        <v>83.20833</v>
      </c>
      <c r="D1334" s="0" t="n">
        <v>4.705182</v>
      </c>
    </row>
    <row r="1335" customFormat="false" ht="12.8" hidden="false" customHeight="false" outlineLevel="0" collapsed="false">
      <c r="B1335" s="0" t="n">
        <v>0.02029</v>
      </c>
      <c r="C1335" s="0" t="n">
        <v>83.193415</v>
      </c>
      <c r="D1335" s="0" t="n">
        <v>4.718663</v>
      </c>
    </row>
    <row r="1336" customFormat="false" ht="12.8" hidden="false" customHeight="false" outlineLevel="0" collapsed="false">
      <c r="B1336" s="0" t="n">
        <v>0.020305</v>
      </c>
      <c r="C1336" s="0" t="n">
        <v>83.177804</v>
      </c>
      <c r="D1336" s="0" t="n">
        <v>4.732136</v>
      </c>
    </row>
    <row r="1337" customFormat="false" ht="12.8" hidden="false" customHeight="false" outlineLevel="0" collapsed="false">
      <c r="B1337" s="0" t="n">
        <v>0.020321</v>
      </c>
      <c r="C1337" s="0" t="n">
        <v>83.161499</v>
      </c>
      <c r="D1337" s="0" t="n">
        <v>4.7456</v>
      </c>
    </row>
    <row r="1338" customFormat="false" ht="12.8" hidden="false" customHeight="false" outlineLevel="0" collapsed="false">
      <c r="B1338" s="0" t="n">
        <v>0.020336</v>
      </c>
      <c r="C1338" s="0" t="n">
        <v>83.144502</v>
      </c>
      <c r="D1338" s="0" t="n">
        <v>4.759055</v>
      </c>
    </row>
    <row r="1339" customFormat="false" ht="12.8" hidden="false" customHeight="false" outlineLevel="0" collapsed="false">
      <c r="B1339" s="0" t="n">
        <v>0.020351</v>
      </c>
      <c r="C1339" s="0" t="n">
        <v>83.126815</v>
      </c>
      <c r="D1339" s="0" t="n">
        <v>4.7725</v>
      </c>
    </row>
    <row r="1340" customFormat="false" ht="12.8" hidden="false" customHeight="false" outlineLevel="0" collapsed="false">
      <c r="B1340" s="0" t="n">
        <v>0.020366</v>
      </c>
      <c r="C1340" s="0" t="n">
        <v>83.10844</v>
      </c>
      <c r="D1340" s="0" t="n">
        <v>4.785935</v>
      </c>
    </row>
    <row r="1341" customFormat="false" ht="12.8" hidden="false" customHeight="false" outlineLevel="0" collapsed="false">
      <c r="B1341" s="0" t="n">
        <v>0.020381</v>
      </c>
      <c r="C1341" s="0" t="n">
        <v>83.089381</v>
      </c>
      <c r="D1341" s="0" t="n">
        <v>4.799359</v>
      </c>
    </row>
    <row r="1342" customFormat="false" ht="12.8" hidden="false" customHeight="false" outlineLevel="0" collapsed="false">
      <c r="B1342" s="0" t="n">
        <v>0.020397</v>
      </c>
      <c r="C1342" s="0" t="n">
        <v>83.069638</v>
      </c>
      <c r="D1342" s="0" t="n">
        <v>4.812772</v>
      </c>
    </row>
    <row r="1343" customFormat="false" ht="12.8" hidden="false" customHeight="false" outlineLevel="0" collapsed="false">
      <c r="B1343" s="0" t="n">
        <v>0.020412</v>
      </c>
      <c r="C1343" s="0" t="n">
        <v>83.049214</v>
      </c>
      <c r="D1343" s="0" t="n">
        <v>4.826174</v>
      </c>
    </row>
    <row r="1344" customFormat="false" ht="12.8" hidden="false" customHeight="false" outlineLevel="0" collapsed="false">
      <c r="B1344" s="0" t="n">
        <v>0.020427</v>
      </c>
      <c r="C1344" s="0" t="n">
        <v>83.028112</v>
      </c>
      <c r="D1344" s="0" t="n">
        <v>4.839563</v>
      </c>
    </row>
    <row r="1345" customFormat="false" ht="12.8" hidden="false" customHeight="false" outlineLevel="0" collapsed="false">
      <c r="B1345" s="0" t="n">
        <v>0.020442</v>
      </c>
      <c r="C1345" s="0" t="n">
        <v>83.006333</v>
      </c>
      <c r="D1345" s="0" t="n">
        <v>4.85294</v>
      </c>
    </row>
    <row r="1346" customFormat="false" ht="12.8" hidden="false" customHeight="false" outlineLevel="0" collapsed="false">
      <c r="B1346" s="0" t="n">
        <v>0.020457</v>
      </c>
      <c r="C1346" s="0" t="n">
        <v>82.983881</v>
      </c>
      <c r="D1346" s="0" t="n">
        <v>4.866304</v>
      </c>
    </row>
    <row r="1347" customFormat="false" ht="12.8" hidden="false" customHeight="false" outlineLevel="0" collapsed="false">
      <c r="B1347" s="0" t="n">
        <v>0.020473</v>
      </c>
      <c r="C1347" s="0" t="n">
        <v>82.960758</v>
      </c>
      <c r="D1347" s="0" t="n">
        <v>4.879655</v>
      </c>
    </row>
    <row r="1348" customFormat="false" ht="12.8" hidden="false" customHeight="false" outlineLevel="0" collapsed="false">
      <c r="B1348" s="0" t="n">
        <v>0.020488</v>
      </c>
      <c r="C1348" s="0" t="n">
        <v>82.936965</v>
      </c>
      <c r="D1348" s="0" t="n">
        <v>4.892992</v>
      </c>
    </row>
    <row r="1349" customFormat="false" ht="12.8" hidden="false" customHeight="false" outlineLevel="0" collapsed="false">
      <c r="B1349" s="0" t="n">
        <v>0.020503</v>
      </c>
      <c r="C1349" s="0" t="n">
        <v>82.912506</v>
      </c>
      <c r="D1349" s="0" t="n">
        <v>4.906315</v>
      </c>
    </row>
    <row r="1350" customFormat="false" ht="12.8" hidden="false" customHeight="false" outlineLevel="0" collapsed="false">
      <c r="B1350" s="0" t="n">
        <v>0.020518</v>
      </c>
      <c r="C1350" s="0" t="n">
        <v>82.887383</v>
      </c>
      <c r="D1350" s="0" t="n">
        <v>4.919624</v>
      </c>
    </row>
    <row r="1351" customFormat="false" ht="12.8" hidden="false" customHeight="false" outlineLevel="0" collapsed="false">
      <c r="B1351" s="0" t="n">
        <v>0.020533</v>
      </c>
      <c r="C1351" s="0" t="n">
        <v>82.861598</v>
      </c>
      <c r="D1351" s="0" t="n">
        <v>4.932917</v>
      </c>
    </row>
    <row r="1352" customFormat="false" ht="12.8" hidden="false" customHeight="false" outlineLevel="0" collapsed="false">
      <c r="B1352" s="0" t="n">
        <v>0.020549</v>
      </c>
      <c r="C1352" s="0" t="n">
        <v>82.835155</v>
      </c>
      <c r="D1352" s="0" t="n">
        <v>4.946194</v>
      </c>
    </row>
    <row r="1353" customFormat="false" ht="12.8" hidden="false" customHeight="false" outlineLevel="0" collapsed="false">
      <c r="B1353" s="0" t="n">
        <v>0.020564</v>
      </c>
      <c r="C1353" s="0" t="n">
        <v>82.808054</v>
      </c>
      <c r="D1353" s="0" t="n">
        <v>4.959456</v>
      </c>
    </row>
    <row r="1354" customFormat="false" ht="12.8" hidden="false" customHeight="false" outlineLevel="0" collapsed="false">
      <c r="B1354" s="0" t="n">
        <v>0.020579</v>
      </c>
      <c r="C1354" s="0" t="n">
        <v>82.7803</v>
      </c>
      <c r="D1354" s="0" t="n">
        <v>4.972701</v>
      </c>
    </row>
    <row r="1355" customFormat="false" ht="12.8" hidden="false" customHeight="false" outlineLevel="0" collapsed="false">
      <c r="B1355" s="0" t="n">
        <v>0.020594</v>
      </c>
      <c r="C1355" s="0" t="n">
        <v>82.751894</v>
      </c>
      <c r="D1355" s="0" t="n">
        <v>4.985929</v>
      </c>
    </row>
    <row r="1356" customFormat="false" ht="12.8" hidden="false" customHeight="false" outlineLevel="0" collapsed="false">
      <c r="B1356" s="0" t="n">
        <v>0.02061</v>
      </c>
      <c r="C1356" s="0" t="n">
        <v>82.722839</v>
      </c>
      <c r="D1356" s="0" t="n">
        <v>4.999141</v>
      </c>
    </row>
    <row r="1357" customFormat="false" ht="12.8" hidden="false" customHeight="false" outlineLevel="0" collapsed="false">
      <c r="B1357" s="0" t="n">
        <v>0.020625</v>
      </c>
      <c r="C1357" s="0" t="n">
        <v>82.693138</v>
      </c>
      <c r="D1357" s="0" t="n">
        <v>5.012334</v>
      </c>
    </row>
    <row r="1358" customFormat="false" ht="12.8" hidden="false" customHeight="false" outlineLevel="0" collapsed="false">
      <c r="B1358" s="0" t="n">
        <v>0.02064</v>
      </c>
      <c r="C1358" s="0" t="n">
        <v>82.662794</v>
      </c>
      <c r="D1358" s="0" t="n">
        <v>5.025509</v>
      </c>
    </row>
    <row r="1359" customFormat="false" ht="12.8" hidden="false" customHeight="false" outlineLevel="0" collapsed="false">
      <c r="B1359" s="0" t="n">
        <v>0.020655</v>
      </c>
      <c r="C1359" s="0" t="n">
        <v>82.631808</v>
      </c>
      <c r="D1359" s="0" t="n">
        <v>5.038666</v>
      </c>
    </row>
    <row r="1360" customFormat="false" ht="12.8" hidden="false" customHeight="false" outlineLevel="0" collapsed="false">
      <c r="B1360" s="0" t="n">
        <v>0.02067</v>
      </c>
      <c r="C1360" s="0" t="n">
        <v>82.600185</v>
      </c>
      <c r="D1360" s="0" t="n">
        <v>5.051804</v>
      </c>
    </row>
    <row r="1361" customFormat="false" ht="12.8" hidden="false" customHeight="false" outlineLevel="0" collapsed="false">
      <c r="B1361" s="0" t="n">
        <v>0.020686</v>
      </c>
      <c r="C1361" s="0" t="n">
        <v>82.567925</v>
      </c>
      <c r="D1361" s="0" t="n">
        <v>5.064922</v>
      </c>
    </row>
    <row r="1362" customFormat="false" ht="12.8" hidden="false" customHeight="false" outlineLevel="0" collapsed="false">
      <c r="B1362" s="0" t="n">
        <v>0.020701</v>
      </c>
      <c r="C1362" s="0" t="n">
        <v>82.535033</v>
      </c>
      <c r="D1362" s="0" t="n">
        <v>5.07802</v>
      </c>
    </row>
    <row r="1363" customFormat="false" ht="12.8" hidden="false" customHeight="false" outlineLevel="0" collapsed="false">
      <c r="B1363" s="0" t="n">
        <v>0.020716</v>
      </c>
      <c r="C1363" s="0" t="n">
        <v>82.501511</v>
      </c>
      <c r="D1363" s="0" t="n">
        <v>5.091099</v>
      </c>
    </row>
    <row r="1364" customFormat="false" ht="12.8" hidden="false" customHeight="false" outlineLevel="0" collapsed="false">
      <c r="B1364" s="0" t="n">
        <v>0.020731</v>
      </c>
      <c r="C1364" s="0" t="n">
        <v>82.467362</v>
      </c>
      <c r="D1364" s="0" t="n">
        <v>5.104156</v>
      </c>
    </row>
    <row r="1365" customFormat="false" ht="12.8" hidden="false" customHeight="false" outlineLevel="0" collapsed="false">
      <c r="B1365" s="0" t="n">
        <v>0.020746</v>
      </c>
      <c r="C1365" s="0" t="n">
        <v>82.432588</v>
      </c>
      <c r="D1365" s="0" t="n">
        <v>5.117193</v>
      </c>
    </row>
    <row r="1366" customFormat="false" ht="12.8" hidden="false" customHeight="false" outlineLevel="0" collapsed="false">
      <c r="B1366" s="0" t="n">
        <v>0.020762</v>
      </c>
      <c r="C1366" s="0" t="n">
        <v>82.397193</v>
      </c>
      <c r="D1366" s="0" t="n">
        <v>5.130208</v>
      </c>
    </row>
    <row r="1367" customFormat="false" ht="12.8" hidden="false" customHeight="false" outlineLevel="0" collapsed="false">
      <c r="B1367" s="0" t="n">
        <v>0.020777</v>
      </c>
      <c r="C1367" s="0" t="n">
        <v>82.361178</v>
      </c>
      <c r="D1367" s="0" t="n">
        <v>5.143201</v>
      </c>
    </row>
    <row r="1368" customFormat="false" ht="12.8" hidden="false" customHeight="false" outlineLevel="0" collapsed="false">
      <c r="B1368" s="0" t="n">
        <v>0.020792</v>
      </c>
      <c r="C1368" s="0" t="n">
        <v>82.324548</v>
      </c>
      <c r="D1368" s="0" t="n">
        <v>5.156171</v>
      </c>
    </row>
    <row r="1369" customFormat="false" ht="12.8" hidden="false" customHeight="false" outlineLevel="0" collapsed="false">
      <c r="B1369" s="0" t="n">
        <v>0.020807</v>
      </c>
      <c r="C1369" s="0" t="n">
        <v>82.287304</v>
      </c>
      <c r="D1369" s="0" t="n">
        <v>5.169119</v>
      </c>
    </row>
    <row r="1370" customFormat="false" ht="12.8" hidden="false" customHeight="false" outlineLevel="0" collapsed="false">
      <c r="B1370" s="0" t="n">
        <v>0.020822</v>
      </c>
      <c r="C1370" s="0" t="n">
        <v>82.24945</v>
      </c>
      <c r="D1370" s="0" t="n">
        <v>5.182044</v>
      </c>
    </row>
    <row r="1371" customFormat="false" ht="12.8" hidden="false" customHeight="false" outlineLevel="0" collapsed="false">
      <c r="B1371" s="0" t="n">
        <v>0.020838</v>
      </c>
      <c r="C1371" s="0" t="n">
        <v>82.210989</v>
      </c>
      <c r="D1371" s="0" t="n">
        <v>5.194945</v>
      </c>
    </row>
    <row r="1372" customFormat="false" ht="12.8" hidden="false" customHeight="false" outlineLevel="0" collapsed="false">
      <c r="B1372" s="0" t="n">
        <v>0.020853</v>
      </c>
      <c r="C1372" s="0" t="n">
        <v>82.171924</v>
      </c>
      <c r="D1372" s="0" t="n">
        <v>5.207822</v>
      </c>
    </row>
    <row r="1373" customFormat="false" ht="12.8" hidden="false" customHeight="false" outlineLevel="0" collapsed="false">
      <c r="B1373" s="0" t="n">
        <v>0.020868</v>
      </c>
      <c r="C1373" s="0" t="n">
        <v>82.132256</v>
      </c>
      <c r="D1373" s="0" t="n">
        <v>5.220675</v>
      </c>
    </row>
    <row r="1374" customFormat="false" ht="12.8" hidden="false" customHeight="false" outlineLevel="0" collapsed="false">
      <c r="B1374" s="0" t="n">
        <v>0.020883</v>
      </c>
      <c r="C1374" s="0" t="n">
        <v>82.091991</v>
      </c>
      <c r="D1374" s="0" t="n">
        <v>5.233503</v>
      </c>
    </row>
    <row r="1375" customFormat="false" ht="12.8" hidden="false" customHeight="false" outlineLevel="0" collapsed="false">
      <c r="B1375" s="0" t="n">
        <v>0.020899</v>
      </c>
      <c r="C1375" s="0" t="n">
        <v>82.051129</v>
      </c>
      <c r="D1375" s="0" t="n">
        <v>5.246306</v>
      </c>
    </row>
    <row r="1376" customFormat="false" ht="12.8" hidden="false" customHeight="false" outlineLevel="0" collapsed="false">
      <c r="B1376" s="0" t="n">
        <v>0.020914</v>
      </c>
      <c r="C1376" s="0" t="n">
        <v>82.009675</v>
      </c>
      <c r="D1376" s="0" t="n">
        <v>5.259084</v>
      </c>
    </row>
    <row r="1377" customFormat="false" ht="12.8" hidden="false" customHeight="false" outlineLevel="0" collapsed="false">
      <c r="B1377" s="0" t="n">
        <v>0.020929</v>
      </c>
      <c r="C1377" s="0" t="n">
        <v>81.967631</v>
      </c>
      <c r="D1377" s="0" t="n">
        <v>5.271835</v>
      </c>
    </row>
    <row r="1378" customFormat="false" ht="12.8" hidden="false" customHeight="false" outlineLevel="0" collapsed="false">
      <c r="B1378" s="0" t="n">
        <v>0.020944</v>
      </c>
      <c r="C1378" s="0" t="n">
        <v>81.925001</v>
      </c>
      <c r="D1378" s="0" t="n">
        <v>5.28456</v>
      </c>
    </row>
    <row r="1379" customFormat="false" ht="12.8" hidden="false" customHeight="false" outlineLevel="0" collapsed="false">
      <c r="B1379" s="0" t="n">
        <v>0.020959</v>
      </c>
      <c r="C1379" s="0" t="n">
        <v>81.881787</v>
      </c>
      <c r="D1379" s="0" t="n">
        <v>5.297259</v>
      </c>
    </row>
    <row r="1380" customFormat="false" ht="12.8" hidden="false" customHeight="false" outlineLevel="0" collapsed="false">
      <c r="B1380" s="0" t="n">
        <v>0.020975</v>
      </c>
      <c r="C1380" s="0" t="n">
        <v>81.837993</v>
      </c>
      <c r="D1380" s="0" t="n">
        <v>5.30993</v>
      </c>
    </row>
    <row r="1381" customFormat="false" ht="12.8" hidden="false" customHeight="false" outlineLevel="0" collapsed="false">
      <c r="B1381" s="0" t="n">
        <v>0.02099</v>
      </c>
      <c r="C1381" s="0" t="n">
        <v>81.793621</v>
      </c>
      <c r="D1381" s="0" t="n">
        <v>5.322574</v>
      </c>
    </row>
    <row r="1382" customFormat="false" ht="12.8" hidden="false" customHeight="false" outlineLevel="0" collapsed="false">
      <c r="B1382" s="0" t="n">
        <v>0.021005</v>
      </c>
      <c r="C1382" s="0" t="n">
        <v>81.748674</v>
      </c>
      <c r="D1382" s="0" t="n">
        <v>5.33519</v>
      </c>
    </row>
    <row r="1383" customFormat="false" ht="12.8" hidden="false" customHeight="false" outlineLevel="0" collapsed="false">
      <c r="B1383" s="0" t="n">
        <v>0.02102</v>
      </c>
      <c r="C1383" s="0" t="n">
        <v>81.703156</v>
      </c>
      <c r="D1383" s="0" t="n">
        <v>5.347778</v>
      </c>
    </row>
    <row r="1384" customFormat="false" ht="12.8" hidden="false" customHeight="false" outlineLevel="0" collapsed="false">
      <c r="B1384" s="0" t="n">
        <v>0.021035</v>
      </c>
      <c r="C1384" s="0" t="n">
        <v>81.65707</v>
      </c>
      <c r="D1384" s="0" t="n">
        <v>5.360337</v>
      </c>
    </row>
    <row r="1385" customFormat="false" ht="12.8" hidden="false" customHeight="false" outlineLevel="0" collapsed="false">
      <c r="B1385" s="0" t="n">
        <v>0.021051</v>
      </c>
      <c r="C1385" s="0" t="n">
        <v>81.610419</v>
      </c>
      <c r="D1385" s="0" t="n">
        <v>5.372867</v>
      </c>
    </row>
    <row r="1386" customFormat="false" ht="12.8" hidden="false" customHeight="false" outlineLevel="0" collapsed="false">
      <c r="B1386" s="0" t="n">
        <v>0.021066</v>
      </c>
      <c r="C1386" s="0" t="n">
        <v>81.563206</v>
      </c>
      <c r="D1386" s="0" t="n">
        <v>5.385367</v>
      </c>
    </row>
    <row r="1387" customFormat="false" ht="12.8" hidden="false" customHeight="false" outlineLevel="0" collapsed="false">
      <c r="B1387" s="0" t="n">
        <v>0.021081</v>
      </c>
      <c r="C1387" s="0" t="n">
        <v>81.515434</v>
      </c>
      <c r="D1387" s="0" t="n">
        <v>5.397838</v>
      </c>
    </row>
    <row r="1388" customFormat="false" ht="12.8" hidden="false" customHeight="false" outlineLevel="0" collapsed="false">
      <c r="B1388" s="0" t="n">
        <v>0.021096</v>
      </c>
      <c r="C1388" s="0" t="n">
        <v>81.467106</v>
      </c>
      <c r="D1388" s="0" t="n">
        <v>5.410279</v>
      </c>
    </row>
    <row r="1389" customFormat="false" ht="12.8" hidden="false" customHeight="false" outlineLevel="0" collapsed="false">
      <c r="B1389" s="0" t="n">
        <v>0.021111</v>
      </c>
      <c r="C1389" s="0" t="n">
        <v>81.418226</v>
      </c>
      <c r="D1389" s="0" t="n">
        <v>5.42269</v>
      </c>
    </row>
    <row r="1390" customFormat="false" ht="12.8" hidden="false" customHeight="false" outlineLevel="0" collapsed="false">
      <c r="B1390" s="0" t="n">
        <v>0.021127</v>
      </c>
      <c r="C1390" s="0" t="n">
        <v>81.368796</v>
      </c>
      <c r="D1390" s="0" t="n">
        <v>5.435069</v>
      </c>
    </row>
    <row r="1391" customFormat="false" ht="12.8" hidden="false" customHeight="false" outlineLevel="0" collapsed="false">
      <c r="B1391" s="0" t="n">
        <v>0.021142</v>
      </c>
      <c r="C1391" s="0" t="n">
        <v>81.31882</v>
      </c>
      <c r="D1391" s="0" t="n">
        <v>5.447418</v>
      </c>
    </row>
    <row r="1392" customFormat="false" ht="12.8" hidden="false" customHeight="false" outlineLevel="0" collapsed="false">
      <c r="B1392" s="0" t="n">
        <v>0.021157</v>
      </c>
      <c r="C1392" s="0" t="n">
        <v>81.268302</v>
      </c>
      <c r="D1392" s="0" t="n">
        <v>5.459735</v>
      </c>
    </row>
    <row r="1393" customFormat="false" ht="12.8" hidden="false" customHeight="false" outlineLevel="0" collapsed="false">
      <c r="B1393" s="0" t="n">
        <v>0.021172</v>
      </c>
      <c r="C1393" s="0" t="n">
        <v>81.217243</v>
      </c>
      <c r="D1393" s="0" t="n">
        <v>5.47202</v>
      </c>
    </row>
    <row r="1394" customFormat="false" ht="12.8" hidden="false" customHeight="false" outlineLevel="0" collapsed="false">
      <c r="B1394" s="0" t="n">
        <v>0.021188</v>
      </c>
      <c r="C1394" s="0" t="n">
        <v>81.165648</v>
      </c>
      <c r="D1394" s="0" t="n">
        <v>5.484273</v>
      </c>
    </row>
    <row r="1395" customFormat="false" ht="12.8" hidden="false" customHeight="false" outlineLevel="0" collapsed="false">
      <c r="B1395" s="0" t="n">
        <v>0.021203</v>
      </c>
      <c r="C1395" s="0" t="n">
        <v>81.113519</v>
      </c>
      <c r="D1395" s="0" t="n">
        <v>5.496493</v>
      </c>
    </row>
    <row r="1396" customFormat="false" ht="12.8" hidden="false" customHeight="false" outlineLevel="0" collapsed="false">
      <c r="B1396" s="0" t="n">
        <v>0.021218</v>
      </c>
      <c r="C1396" s="0" t="n">
        <v>81.06086</v>
      </c>
      <c r="D1396" s="0" t="n">
        <v>5.50868</v>
      </c>
    </row>
    <row r="1397" customFormat="false" ht="12.8" hidden="false" customHeight="false" outlineLevel="0" collapsed="false">
      <c r="B1397" s="0" t="n">
        <v>0.021233</v>
      </c>
      <c r="C1397" s="0" t="n">
        <v>81.007675</v>
      </c>
      <c r="D1397" s="0" t="n">
        <v>5.520835</v>
      </c>
    </row>
    <row r="1398" customFormat="false" ht="12.8" hidden="false" customHeight="false" outlineLevel="0" collapsed="false">
      <c r="B1398" s="0" t="n">
        <v>0.021248</v>
      </c>
      <c r="C1398" s="0" t="n">
        <v>80.953966</v>
      </c>
      <c r="D1398" s="0" t="n">
        <v>5.532955</v>
      </c>
    </row>
    <row r="1399" customFormat="false" ht="12.8" hidden="false" customHeight="false" outlineLevel="0" collapsed="false">
      <c r="B1399" s="0" t="n">
        <v>0.021264</v>
      </c>
      <c r="C1399" s="0" t="n">
        <v>80.899736</v>
      </c>
      <c r="D1399" s="0" t="n">
        <v>5.545042</v>
      </c>
    </row>
    <row r="1400" customFormat="false" ht="12.8" hidden="false" customHeight="false" outlineLevel="0" collapsed="false">
      <c r="B1400" s="0" t="n">
        <v>0.021279</v>
      </c>
      <c r="C1400" s="0" t="n">
        <v>80.84499</v>
      </c>
      <c r="D1400" s="0" t="n">
        <v>5.557094</v>
      </c>
    </row>
    <row r="1401" customFormat="false" ht="12.8" hidden="false" customHeight="false" outlineLevel="0" collapsed="false">
      <c r="B1401" s="0" t="n">
        <v>0.021294</v>
      </c>
      <c r="C1401" s="0" t="n">
        <v>80.78973</v>
      </c>
      <c r="D1401" s="0" t="n">
        <v>5.569112</v>
      </c>
    </row>
    <row r="1402" customFormat="false" ht="12.8" hidden="false" customHeight="false" outlineLevel="0" collapsed="false">
      <c r="B1402" s="0" t="n">
        <v>0.021309</v>
      </c>
      <c r="C1402" s="0" t="n">
        <v>80.733959</v>
      </c>
      <c r="D1402" s="0" t="n">
        <v>5.581095</v>
      </c>
    </row>
    <row r="1403" customFormat="false" ht="12.8" hidden="false" customHeight="false" outlineLevel="0" collapsed="false">
      <c r="B1403" s="0" t="n">
        <v>0.021324</v>
      </c>
      <c r="C1403" s="0" t="n">
        <v>80.677681</v>
      </c>
      <c r="D1403" s="0" t="n">
        <v>5.593043</v>
      </c>
    </row>
    <row r="1404" customFormat="false" ht="12.8" hidden="false" customHeight="false" outlineLevel="0" collapsed="false">
      <c r="B1404" s="0" t="n">
        <v>0.02134</v>
      </c>
      <c r="C1404" s="0" t="n">
        <v>80.620899</v>
      </c>
      <c r="D1404" s="0" t="n">
        <v>5.604955</v>
      </c>
    </row>
    <row r="1405" customFormat="false" ht="12.8" hidden="false" customHeight="false" outlineLevel="0" collapsed="false">
      <c r="B1405" s="0" t="n">
        <v>0.021355</v>
      </c>
      <c r="C1405" s="0" t="n">
        <v>80.563617</v>
      </c>
      <c r="D1405" s="0" t="n">
        <v>5.616832</v>
      </c>
    </row>
    <row r="1406" customFormat="false" ht="12.8" hidden="false" customHeight="false" outlineLevel="0" collapsed="false">
      <c r="B1406" s="0" t="n">
        <v>0.02137</v>
      </c>
      <c r="C1406" s="0" t="n">
        <v>80.505837</v>
      </c>
      <c r="D1406" s="0" t="n">
        <v>5.628672</v>
      </c>
    </row>
    <row r="1407" customFormat="false" ht="12.8" hidden="false" customHeight="false" outlineLevel="0" collapsed="false">
      <c r="B1407" s="0" t="n">
        <v>0.021385</v>
      </c>
      <c r="C1407" s="0" t="n">
        <v>80.447564</v>
      </c>
      <c r="D1407" s="0" t="n">
        <v>5.640476</v>
      </c>
    </row>
    <row r="1408" customFormat="false" ht="12.8" hidden="false" customHeight="false" outlineLevel="0" collapsed="false">
      <c r="B1408" s="0" t="n">
        <v>0.0214</v>
      </c>
      <c r="C1408" s="0" t="n">
        <v>80.3888</v>
      </c>
      <c r="D1408" s="0" t="n">
        <v>5.652243</v>
      </c>
    </row>
    <row r="1409" customFormat="false" ht="12.8" hidden="false" customHeight="false" outlineLevel="0" collapsed="false">
      <c r="B1409" s="0" t="n">
        <v>0.021416</v>
      </c>
      <c r="C1409" s="0" t="n">
        <v>80.329548</v>
      </c>
      <c r="D1409" s="0" t="n">
        <v>5.663973</v>
      </c>
    </row>
    <row r="1410" customFormat="false" ht="12.8" hidden="false" customHeight="false" outlineLevel="0" collapsed="false">
      <c r="B1410" s="0" t="n">
        <v>0.021431</v>
      </c>
      <c r="C1410" s="0" t="n">
        <v>80.269813</v>
      </c>
      <c r="D1410" s="0" t="n">
        <v>5.675665</v>
      </c>
    </row>
    <row r="1411" customFormat="false" ht="12.8" hidden="false" customHeight="false" outlineLevel="0" collapsed="false">
      <c r="B1411" s="0" t="n">
        <v>0.021446</v>
      </c>
      <c r="C1411" s="0" t="n">
        <v>80.209597</v>
      </c>
      <c r="D1411" s="0" t="n">
        <v>5.68732</v>
      </c>
    </row>
    <row r="1412" customFormat="false" ht="12.8" hidden="false" customHeight="false" outlineLevel="0" collapsed="false">
      <c r="B1412" s="0" t="n">
        <v>0.021461</v>
      </c>
      <c r="C1412" s="0" t="n">
        <v>80.148905</v>
      </c>
      <c r="D1412" s="0" t="n">
        <v>5.698937</v>
      </c>
    </row>
    <row r="1413" customFormat="false" ht="12.8" hidden="false" customHeight="false" outlineLevel="0" collapsed="false">
      <c r="B1413" s="0" t="n">
        <v>0.021477</v>
      </c>
      <c r="C1413" s="0" t="n">
        <v>80.087738</v>
      </c>
      <c r="D1413" s="0" t="n">
        <v>5.710516</v>
      </c>
    </row>
    <row r="1414" customFormat="false" ht="12.8" hidden="false" customHeight="false" outlineLevel="0" collapsed="false">
      <c r="B1414" s="0" t="n">
        <v>0.021492</v>
      </c>
      <c r="C1414" s="0" t="n">
        <v>80.026101</v>
      </c>
      <c r="D1414" s="0" t="n">
        <v>5.722056</v>
      </c>
    </row>
    <row r="1415" customFormat="false" ht="12.8" hidden="false" customHeight="false" outlineLevel="0" collapsed="false">
      <c r="B1415" s="0" t="n">
        <v>0.021507</v>
      </c>
      <c r="C1415" s="0" t="n">
        <v>79.963997</v>
      </c>
      <c r="D1415" s="0" t="n">
        <v>5.733558</v>
      </c>
    </row>
    <row r="1416" customFormat="false" ht="12.8" hidden="false" customHeight="false" outlineLevel="0" collapsed="false">
      <c r="B1416" s="0" t="n">
        <v>0.021522</v>
      </c>
      <c r="C1416" s="0" t="n">
        <v>79.901429</v>
      </c>
      <c r="D1416" s="0" t="n">
        <v>5.74502</v>
      </c>
    </row>
    <row r="1417" customFormat="false" ht="12.8" hidden="false" customHeight="false" outlineLevel="0" collapsed="false">
      <c r="B1417" s="0" t="n">
        <v>0.021537</v>
      </c>
      <c r="C1417" s="0" t="n">
        <v>79.8384</v>
      </c>
      <c r="D1417" s="0" t="n">
        <v>5.756443</v>
      </c>
    </row>
    <row r="1418" customFormat="false" ht="12.8" hidden="false" customHeight="false" outlineLevel="0" collapsed="false">
      <c r="B1418" s="0" t="n">
        <v>0.021553</v>
      </c>
      <c r="C1418" s="0" t="n">
        <v>79.774915</v>
      </c>
      <c r="D1418" s="0" t="n">
        <v>5.767827</v>
      </c>
    </row>
    <row r="1419" customFormat="false" ht="12.8" hidden="false" customHeight="false" outlineLevel="0" collapsed="false">
      <c r="B1419" s="0" t="n">
        <v>0.021568</v>
      </c>
      <c r="C1419" s="0" t="n">
        <v>79.710977</v>
      </c>
      <c r="D1419" s="0" t="n">
        <v>5.77917</v>
      </c>
    </row>
    <row r="1420" customFormat="false" ht="12.8" hidden="false" customHeight="false" outlineLevel="0" collapsed="false">
      <c r="B1420" s="0" t="n">
        <v>0.021583</v>
      </c>
      <c r="C1420" s="0" t="n">
        <v>79.646588</v>
      </c>
      <c r="D1420" s="0" t="n">
        <v>5.790474</v>
      </c>
    </row>
    <row r="1421" customFormat="false" ht="12.8" hidden="false" customHeight="false" outlineLevel="0" collapsed="false">
      <c r="B1421" s="0" t="n">
        <v>0.021598</v>
      </c>
      <c r="C1421" s="0" t="n">
        <v>79.581752</v>
      </c>
      <c r="D1421" s="0" t="n">
        <v>5.801737</v>
      </c>
    </row>
    <row r="1422" customFormat="false" ht="12.8" hidden="false" customHeight="false" outlineLevel="0" collapsed="false">
      <c r="B1422" s="0" t="n">
        <v>0.021613</v>
      </c>
      <c r="C1422" s="0" t="n">
        <v>79.516473</v>
      </c>
      <c r="D1422" s="0" t="n">
        <v>5.812959</v>
      </c>
    </row>
    <row r="1423" customFormat="false" ht="12.8" hidden="false" customHeight="false" outlineLevel="0" collapsed="false">
      <c r="B1423" s="0" t="n">
        <v>0.021629</v>
      </c>
      <c r="C1423" s="0" t="n">
        <v>79.450754</v>
      </c>
      <c r="D1423" s="0" t="n">
        <v>5.82414</v>
      </c>
    </row>
    <row r="1424" customFormat="false" ht="12.8" hidden="false" customHeight="false" outlineLevel="0" collapsed="false">
      <c r="B1424" s="0" t="n">
        <v>0.021644</v>
      </c>
      <c r="C1424" s="0" t="n">
        <v>79.384599</v>
      </c>
      <c r="D1424" s="0" t="n">
        <v>5.83528</v>
      </c>
    </row>
    <row r="1425" customFormat="false" ht="12.8" hidden="false" customHeight="false" outlineLevel="0" collapsed="false">
      <c r="B1425" s="0" t="n">
        <v>0.021659</v>
      </c>
      <c r="C1425" s="0" t="n">
        <v>79.31801</v>
      </c>
      <c r="D1425" s="0" t="n">
        <v>5.846379</v>
      </c>
    </row>
    <row r="1426" customFormat="false" ht="12.8" hidden="false" customHeight="false" outlineLevel="0" collapsed="false">
      <c r="B1426" s="0" t="n">
        <v>0.021674</v>
      </c>
      <c r="C1426" s="0" t="n">
        <v>79.250991</v>
      </c>
      <c r="D1426" s="0" t="n">
        <v>5.857436</v>
      </c>
    </row>
    <row r="1427" customFormat="false" ht="12.8" hidden="false" customHeight="false" outlineLevel="0" collapsed="false">
      <c r="B1427" s="0" t="n">
        <v>0.021689</v>
      </c>
      <c r="C1427" s="0" t="n">
        <v>79.183547</v>
      </c>
      <c r="D1427" s="0" t="n">
        <v>5.868451</v>
      </c>
    </row>
    <row r="1428" customFormat="false" ht="12.8" hidden="false" customHeight="false" outlineLevel="0" collapsed="false">
      <c r="B1428" s="0" t="n">
        <v>0.021705</v>
      </c>
      <c r="C1428" s="0" t="n">
        <v>79.115679</v>
      </c>
      <c r="D1428" s="0" t="n">
        <v>5.879424</v>
      </c>
    </row>
    <row r="1429" customFormat="false" ht="12.8" hidden="false" customHeight="false" outlineLevel="0" collapsed="false">
      <c r="B1429" s="0" t="n">
        <v>0.02172</v>
      </c>
      <c r="C1429" s="0" t="n">
        <v>79.047392</v>
      </c>
      <c r="D1429" s="0" t="n">
        <v>5.890355</v>
      </c>
    </row>
    <row r="1430" customFormat="false" ht="12.8" hidden="false" customHeight="false" outlineLevel="0" collapsed="false">
      <c r="B1430" s="0" t="n">
        <v>0.021735</v>
      </c>
      <c r="C1430" s="0" t="n">
        <v>78.978688</v>
      </c>
      <c r="D1430" s="0" t="n">
        <v>5.901243</v>
      </c>
    </row>
    <row r="1431" customFormat="false" ht="12.8" hidden="false" customHeight="false" outlineLevel="0" collapsed="false">
      <c r="B1431" s="0" t="n">
        <v>0.02175</v>
      </c>
      <c r="C1431" s="0" t="n">
        <v>78.909572</v>
      </c>
      <c r="D1431" s="0" t="n">
        <v>5.912088</v>
      </c>
    </row>
    <row r="1432" customFormat="false" ht="12.8" hidden="false" customHeight="false" outlineLevel="0" collapsed="false">
      <c r="B1432" s="0" t="n">
        <v>0.021766</v>
      </c>
      <c r="C1432" s="0" t="n">
        <v>78.840046</v>
      </c>
      <c r="D1432" s="0" t="n">
        <v>5.92289</v>
      </c>
    </row>
    <row r="1433" customFormat="false" ht="12.8" hidden="false" customHeight="false" outlineLevel="0" collapsed="false">
      <c r="B1433" s="0" t="n">
        <v>0.021781</v>
      </c>
      <c r="C1433" s="0" t="n">
        <v>78.770115</v>
      </c>
      <c r="D1433" s="0" t="n">
        <v>5.933649</v>
      </c>
    </row>
    <row r="1434" customFormat="false" ht="12.8" hidden="false" customHeight="false" outlineLevel="0" collapsed="false">
      <c r="B1434" s="0" t="n">
        <v>0.021796</v>
      </c>
      <c r="C1434" s="0" t="n">
        <v>78.699781</v>
      </c>
      <c r="D1434" s="0" t="n">
        <v>5.944365</v>
      </c>
    </row>
    <row r="1435" customFormat="false" ht="12.8" hidden="false" customHeight="false" outlineLevel="0" collapsed="false">
      <c r="B1435" s="0" t="n">
        <v>0.021811</v>
      </c>
      <c r="C1435" s="0" t="n">
        <v>78.629048</v>
      </c>
      <c r="D1435" s="0" t="n">
        <v>5.955036</v>
      </c>
    </row>
    <row r="1436" customFormat="false" ht="12.8" hidden="false" customHeight="false" outlineLevel="0" collapsed="false">
      <c r="B1436" s="0" t="n">
        <v>0.021826</v>
      </c>
      <c r="C1436" s="0" t="n">
        <v>78.557919</v>
      </c>
      <c r="D1436" s="0" t="n">
        <v>5.965664</v>
      </c>
    </row>
    <row r="1437" customFormat="false" ht="12.8" hidden="false" customHeight="false" outlineLevel="0" collapsed="false">
      <c r="B1437" s="0" t="n">
        <v>0.021842</v>
      </c>
      <c r="C1437" s="0" t="n">
        <v>78.486398</v>
      </c>
      <c r="D1437" s="0" t="n">
        <v>5.976247</v>
      </c>
    </row>
    <row r="1438" customFormat="false" ht="12.8" hidden="false" customHeight="false" outlineLevel="0" collapsed="false">
      <c r="B1438" s="0" t="n">
        <v>0.021857</v>
      </c>
      <c r="C1438" s="0" t="n">
        <v>78.414488</v>
      </c>
      <c r="D1438" s="0" t="n">
        <v>5.986787</v>
      </c>
    </row>
    <row r="1439" customFormat="false" ht="12.8" hidden="false" customHeight="false" outlineLevel="0" collapsed="false">
      <c r="B1439" s="0" t="n">
        <v>0.021872</v>
      </c>
      <c r="C1439" s="0" t="n">
        <v>78.342192</v>
      </c>
      <c r="D1439" s="0" t="n">
        <v>5.997281</v>
      </c>
    </row>
    <row r="1440" customFormat="false" ht="12.8" hidden="false" customHeight="false" outlineLevel="0" collapsed="false">
      <c r="B1440" s="0" t="n">
        <v>0.021887</v>
      </c>
      <c r="C1440" s="0" t="n">
        <v>78.269515</v>
      </c>
      <c r="D1440" s="0" t="n">
        <v>6.007731</v>
      </c>
    </row>
    <row r="1441" customFormat="false" ht="12.8" hidden="false" customHeight="false" outlineLevel="0" collapsed="false">
      <c r="B1441" s="0" t="n">
        <v>0.021902</v>
      </c>
      <c r="C1441" s="0" t="n">
        <v>78.196458</v>
      </c>
      <c r="D1441" s="0" t="n">
        <v>6.018136</v>
      </c>
    </row>
    <row r="1442" customFormat="false" ht="12.8" hidden="false" customHeight="false" outlineLevel="0" collapsed="false">
      <c r="B1442" s="0" t="n">
        <v>0.021918</v>
      </c>
      <c r="C1442" s="0" t="n">
        <v>78.123027</v>
      </c>
      <c r="D1442" s="0" t="n">
        <v>6.028496</v>
      </c>
    </row>
    <row r="1443" customFormat="false" ht="12.8" hidden="false" customHeight="false" outlineLevel="0" collapsed="false">
      <c r="B1443" s="0" t="n">
        <v>0.021933</v>
      </c>
      <c r="C1443" s="0" t="n">
        <v>78.049223</v>
      </c>
      <c r="D1443" s="0" t="n">
        <v>6.038811</v>
      </c>
    </row>
    <row r="1444" customFormat="false" ht="12.8" hidden="false" customHeight="false" outlineLevel="0" collapsed="false">
      <c r="B1444" s="0" t="n">
        <v>0.021948</v>
      </c>
      <c r="C1444" s="0" t="n">
        <v>77.975051</v>
      </c>
      <c r="D1444" s="0" t="n">
        <v>6.04908</v>
      </c>
    </row>
    <row r="1445" customFormat="false" ht="12.8" hidden="false" customHeight="false" outlineLevel="0" collapsed="false">
      <c r="B1445" s="0" t="n">
        <v>0.021963</v>
      </c>
      <c r="C1445" s="0" t="n">
        <v>77.900514</v>
      </c>
      <c r="D1445" s="0" t="n">
        <v>6.059304</v>
      </c>
    </row>
    <row r="1446" customFormat="false" ht="12.8" hidden="false" customHeight="false" outlineLevel="0" collapsed="false">
      <c r="B1446" s="0" t="n">
        <v>0.021978</v>
      </c>
      <c r="C1446" s="0" t="n">
        <v>77.825615</v>
      </c>
      <c r="D1446" s="0" t="n">
        <v>6.069481</v>
      </c>
    </row>
    <row r="1447" customFormat="false" ht="12.8" hidden="false" customHeight="false" outlineLevel="0" collapsed="false">
      <c r="B1447" s="0" t="n">
        <v>0.021994</v>
      </c>
      <c r="C1447" s="0" t="n">
        <v>77.750357</v>
      </c>
      <c r="D1447" s="0" t="n">
        <v>6.079613</v>
      </c>
    </row>
    <row r="1448" customFormat="false" ht="12.8" hidden="false" customHeight="false" outlineLevel="0" collapsed="false">
      <c r="B1448" s="0" t="n">
        <v>0.022009</v>
      </c>
      <c r="C1448" s="0" t="n">
        <v>77.674745</v>
      </c>
      <c r="D1448" s="0" t="n">
        <v>6.089698</v>
      </c>
    </row>
    <row r="1449" customFormat="false" ht="12.8" hidden="false" customHeight="false" outlineLevel="0" collapsed="false">
      <c r="B1449" s="0" t="n">
        <v>0.022024</v>
      </c>
      <c r="C1449" s="0" t="n">
        <v>77.598781</v>
      </c>
      <c r="D1449" s="0" t="n">
        <v>6.099737</v>
      </c>
    </row>
    <row r="1450" customFormat="false" ht="12.8" hidden="false" customHeight="false" outlineLevel="0" collapsed="false">
      <c r="B1450" s="0" t="n">
        <v>0.022039</v>
      </c>
      <c r="C1450" s="0" t="n">
        <v>77.522468</v>
      </c>
      <c r="D1450" s="0" t="n">
        <v>6.10973</v>
      </c>
    </row>
    <row r="1451" customFormat="false" ht="12.8" hidden="false" customHeight="false" outlineLevel="0" collapsed="false">
      <c r="B1451" s="0" t="n">
        <v>0.022054</v>
      </c>
      <c r="C1451" s="0" t="n">
        <v>77.445811</v>
      </c>
      <c r="D1451" s="0" t="n">
        <v>6.119676</v>
      </c>
    </row>
    <row r="1452" customFormat="false" ht="12.8" hidden="false" customHeight="false" outlineLevel="0" collapsed="false">
      <c r="B1452" s="0" t="n">
        <v>0.02207</v>
      </c>
      <c r="C1452" s="0" t="n">
        <v>77.368812</v>
      </c>
      <c r="D1452" s="0" t="n">
        <v>6.129575</v>
      </c>
    </row>
    <row r="1453" customFormat="false" ht="12.8" hidden="false" customHeight="false" outlineLevel="0" collapsed="false">
      <c r="B1453" s="0" t="n">
        <v>0.022085</v>
      </c>
      <c r="C1453" s="0" t="n">
        <v>77.291475</v>
      </c>
      <c r="D1453" s="0" t="n">
        <v>6.139427</v>
      </c>
    </row>
    <row r="1454" customFormat="false" ht="12.8" hidden="false" customHeight="false" outlineLevel="0" collapsed="false">
      <c r="B1454" s="0" t="n">
        <v>0.0221</v>
      </c>
      <c r="C1454" s="0" t="n">
        <v>77.213803</v>
      </c>
      <c r="D1454" s="0" t="n">
        <v>6.149233</v>
      </c>
    </row>
    <row r="1455" customFormat="false" ht="12.8" hidden="false" customHeight="false" outlineLevel="0" collapsed="false">
      <c r="B1455" s="0" t="n">
        <v>0.022115</v>
      </c>
      <c r="C1455" s="0" t="n">
        <v>77.1358</v>
      </c>
      <c r="D1455" s="0" t="n">
        <v>6.15899</v>
      </c>
    </row>
    <row r="1456" customFormat="false" ht="12.8" hidden="false" customHeight="false" outlineLevel="0" collapsed="false">
      <c r="B1456" s="0" t="n">
        <v>0.022131</v>
      </c>
      <c r="C1456" s="0" t="n">
        <v>77.057468</v>
      </c>
      <c r="D1456" s="0" t="n">
        <v>6.168701</v>
      </c>
    </row>
    <row r="1457" customFormat="false" ht="12.8" hidden="false" customHeight="false" outlineLevel="0" collapsed="false">
      <c r="B1457" s="0" t="n">
        <v>0.022146</v>
      </c>
      <c r="C1457" s="0" t="n">
        <v>76.978812</v>
      </c>
      <c r="D1457" s="0" t="n">
        <v>6.178364</v>
      </c>
    </row>
    <row r="1458" customFormat="false" ht="12.8" hidden="false" customHeight="false" outlineLevel="0" collapsed="false">
      <c r="B1458" s="0" t="n">
        <v>0.022161</v>
      </c>
      <c r="C1458" s="0" t="n">
        <v>76.899834</v>
      </c>
      <c r="D1458" s="0" t="n">
        <v>6.187979</v>
      </c>
    </row>
    <row r="1459" customFormat="false" ht="12.8" hidden="false" customHeight="false" outlineLevel="0" collapsed="false">
      <c r="B1459" s="0" t="n">
        <v>0.022176</v>
      </c>
      <c r="C1459" s="0" t="n">
        <v>76.820538</v>
      </c>
      <c r="D1459" s="0" t="n">
        <v>6.197546</v>
      </c>
    </row>
    <row r="1460" customFormat="false" ht="12.8" hidden="false" customHeight="false" outlineLevel="0" collapsed="false">
      <c r="B1460" s="0" t="n">
        <v>0.022191</v>
      </c>
      <c r="C1460" s="0" t="n">
        <v>76.740927</v>
      </c>
      <c r="D1460" s="0" t="n">
        <v>6.207066</v>
      </c>
    </row>
    <row r="1461" customFormat="false" ht="12.8" hidden="false" customHeight="false" outlineLevel="0" collapsed="false">
      <c r="B1461" s="0" t="n">
        <v>0.022207</v>
      </c>
      <c r="C1461" s="0" t="n">
        <v>76.661005</v>
      </c>
      <c r="D1461" s="0" t="n">
        <v>6.216537</v>
      </c>
    </row>
    <row r="1462" customFormat="false" ht="12.8" hidden="false" customHeight="false" outlineLevel="0" collapsed="false">
      <c r="B1462" s="0" t="n">
        <v>0.022222</v>
      </c>
      <c r="C1462" s="0" t="n">
        <v>76.580774</v>
      </c>
      <c r="D1462" s="0" t="n">
        <v>6.225961</v>
      </c>
    </row>
    <row r="1463" customFormat="false" ht="12.8" hidden="false" customHeight="false" outlineLevel="0" collapsed="false">
      <c r="B1463" s="0" t="n">
        <v>0.022237</v>
      </c>
      <c r="C1463" s="0" t="n">
        <v>76.500238</v>
      </c>
      <c r="D1463" s="0" t="n">
        <v>6.235336</v>
      </c>
    </row>
    <row r="1464" customFormat="false" ht="12.8" hidden="false" customHeight="false" outlineLevel="0" collapsed="false">
      <c r="B1464" s="0" t="n">
        <v>0.022252</v>
      </c>
      <c r="C1464" s="0" t="n">
        <v>76.419401</v>
      </c>
      <c r="D1464" s="0" t="n">
        <v>6.244662</v>
      </c>
    </row>
    <row r="1465" customFormat="false" ht="12.8" hidden="false" customHeight="false" outlineLevel="0" collapsed="false">
      <c r="B1465" s="0" t="n">
        <v>0.022267</v>
      </c>
      <c r="C1465" s="0" t="n">
        <v>76.338265</v>
      </c>
      <c r="D1465" s="0" t="n">
        <v>6.25394</v>
      </c>
    </row>
    <row r="1466" customFormat="false" ht="12.8" hidden="false" customHeight="false" outlineLevel="0" collapsed="false">
      <c r="B1466" s="0" t="n">
        <v>0.022283</v>
      </c>
      <c r="C1466" s="0" t="n">
        <v>76.256834</v>
      </c>
      <c r="D1466" s="0" t="n">
        <v>6.26317</v>
      </c>
    </row>
    <row r="1467" customFormat="false" ht="12.8" hidden="false" customHeight="false" outlineLevel="0" collapsed="false">
      <c r="B1467" s="0" t="n">
        <v>0.022298</v>
      </c>
      <c r="C1467" s="0" t="n">
        <v>76.175111</v>
      </c>
      <c r="D1467" s="0" t="n">
        <v>6.27235</v>
      </c>
    </row>
    <row r="1468" customFormat="false" ht="12.8" hidden="false" customHeight="false" outlineLevel="0" collapsed="false">
      <c r="B1468" s="0" t="n">
        <v>0.022313</v>
      </c>
      <c r="C1468" s="0" t="n">
        <v>76.0931</v>
      </c>
      <c r="D1468" s="0" t="n">
        <v>6.281482</v>
      </c>
    </row>
    <row r="1469" customFormat="false" ht="12.8" hidden="false" customHeight="false" outlineLevel="0" collapsed="false">
      <c r="B1469" s="0" t="n">
        <v>0.022328</v>
      </c>
      <c r="C1469" s="0" t="n">
        <v>76.010804</v>
      </c>
      <c r="D1469" s="0" t="n">
        <v>6.290565</v>
      </c>
    </row>
    <row r="1470" customFormat="false" ht="12.8" hidden="false" customHeight="false" outlineLevel="0" collapsed="false">
      <c r="B1470" s="0" t="n">
        <v>0.022343</v>
      </c>
      <c r="C1470" s="0" t="n">
        <v>75.928225</v>
      </c>
      <c r="D1470" s="0" t="n">
        <v>6.299599</v>
      </c>
    </row>
    <row r="1471" customFormat="false" ht="12.8" hidden="false" customHeight="false" outlineLevel="0" collapsed="false">
      <c r="B1471" s="0" t="n">
        <v>0.022359</v>
      </c>
      <c r="C1471" s="0" t="n">
        <v>75.845367</v>
      </c>
      <c r="D1471" s="0" t="n">
        <v>6.308584</v>
      </c>
    </row>
    <row r="1472" customFormat="false" ht="12.8" hidden="false" customHeight="false" outlineLevel="0" collapsed="false">
      <c r="B1472" s="0" t="n">
        <v>0.022374</v>
      </c>
      <c r="C1472" s="0" t="n">
        <v>75.762234</v>
      </c>
      <c r="D1472" s="0" t="n">
        <v>6.317519</v>
      </c>
    </row>
    <row r="1473" customFormat="false" ht="12.8" hidden="false" customHeight="false" outlineLevel="0" collapsed="false">
      <c r="B1473" s="0" t="n">
        <v>0.022389</v>
      </c>
      <c r="C1473" s="0" t="n">
        <v>75.678829</v>
      </c>
      <c r="D1473" s="0" t="n">
        <v>6.326406</v>
      </c>
    </row>
    <row r="1474" customFormat="false" ht="12.8" hidden="false" customHeight="false" outlineLevel="0" collapsed="false">
      <c r="B1474" s="0" t="n">
        <v>0.022404</v>
      </c>
      <c r="C1474" s="0" t="n">
        <v>75.595154</v>
      </c>
      <c r="D1474" s="0" t="n">
        <v>6.335242</v>
      </c>
    </row>
    <row r="1475" customFormat="false" ht="12.8" hidden="false" customHeight="false" outlineLevel="0" collapsed="false">
      <c r="B1475" s="0" t="n">
        <v>0.02242</v>
      </c>
      <c r="C1475" s="0" t="n">
        <v>75.511214</v>
      </c>
      <c r="D1475" s="0" t="n">
        <v>6.34403</v>
      </c>
    </row>
    <row r="1476" customFormat="false" ht="12.8" hidden="false" customHeight="false" outlineLevel="0" collapsed="false">
      <c r="B1476" s="0" t="n">
        <v>0.022435</v>
      </c>
      <c r="C1476" s="0" t="n">
        <v>75.42701</v>
      </c>
      <c r="D1476" s="0" t="n">
        <v>6.352768</v>
      </c>
    </row>
    <row r="1477" customFormat="false" ht="12.8" hidden="false" customHeight="false" outlineLevel="0" collapsed="false">
      <c r="B1477" s="0" t="n">
        <v>0.02245</v>
      </c>
      <c r="C1477" s="0" t="n">
        <v>75.342547</v>
      </c>
      <c r="D1477" s="0" t="n">
        <v>6.361456</v>
      </c>
    </row>
    <row r="1478" customFormat="false" ht="12.8" hidden="false" customHeight="false" outlineLevel="0" collapsed="false">
      <c r="B1478" s="0" t="n">
        <v>0.022465</v>
      </c>
      <c r="C1478" s="0" t="n">
        <v>75.257828</v>
      </c>
      <c r="D1478" s="0" t="n">
        <v>6.370095</v>
      </c>
    </row>
    <row r="1479" customFormat="false" ht="12.8" hidden="false" customHeight="false" outlineLevel="0" collapsed="false">
      <c r="B1479" s="0" t="n">
        <v>0.02248</v>
      </c>
      <c r="C1479" s="0" t="n">
        <v>75.172855</v>
      </c>
      <c r="D1479" s="0" t="n">
        <v>6.378684</v>
      </c>
    </row>
    <row r="1480" customFormat="false" ht="12.8" hidden="false" customHeight="false" outlineLevel="0" collapsed="false">
      <c r="B1480" s="0" t="n">
        <v>0.022496</v>
      </c>
      <c r="C1480" s="0" t="n">
        <v>75.087633</v>
      </c>
      <c r="D1480" s="0" t="n">
        <v>6.387223</v>
      </c>
    </row>
    <row r="1481" customFormat="false" ht="12.8" hidden="false" customHeight="false" outlineLevel="0" collapsed="false">
      <c r="B1481" s="0" t="n">
        <v>0.022511</v>
      </c>
      <c r="C1481" s="0" t="n">
        <v>75.002163</v>
      </c>
      <c r="D1481" s="0" t="n">
        <v>6.395712</v>
      </c>
    </row>
    <row r="1482" customFormat="false" ht="12.8" hidden="false" customHeight="false" outlineLevel="0" collapsed="false">
      <c r="B1482" s="0" t="n">
        <v>0.022526</v>
      </c>
      <c r="C1482" s="0" t="n">
        <v>74.91645</v>
      </c>
      <c r="D1482" s="0" t="n">
        <v>6.404151</v>
      </c>
    </row>
    <row r="1483" customFormat="false" ht="12.8" hidden="false" customHeight="false" outlineLevel="0" collapsed="false">
      <c r="B1483" s="0" t="n">
        <v>0.022541</v>
      </c>
      <c r="C1483" s="0" t="n">
        <v>74.830496</v>
      </c>
      <c r="D1483" s="0" t="n">
        <v>6.41254</v>
      </c>
    </row>
    <row r="1484" customFormat="false" ht="12.8" hidden="false" customHeight="false" outlineLevel="0" collapsed="false">
      <c r="B1484" s="0" t="n">
        <v>0.022556</v>
      </c>
      <c r="C1484" s="0" t="n">
        <v>74.744304</v>
      </c>
      <c r="D1484" s="0" t="n">
        <v>6.42088</v>
      </c>
    </row>
    <row r="1485" customFormat="false" ht="12.8" hidden="false" customHeight="false" outlineLevel="0" collapsed="false">
      <c r="B1485" s="0" t="n">
        <v>0.022572</v>
      </c>
      <c r="C1485" s="0" t="n">
        <v>74.657879</v>
      </c>
      <c r="D1485" s="0" t="n">
        <v>6.429169</v>
      </c>
    </row>
    <row r="1486" customFormat="false" ht="12.8" hidden="false" customHeight="false" outlineLevel="0" collapsed="false">
      <c r="B1486" s="0" t="n">
        <v>0.022587</v>
      </c>
      <c r="C1486" s="0" t="n">
        <v>74.571221</v>
      </c>
      <c r="D1486" s="0" t="n">
        <v>6.437408</v>
      </c>
    </row>
    <row r="1487" customFormat="false" ht="12.8" hidden="false" customHeight="false" outlineLevel="0" collapsed="false">
      <c r="B1487" s="0" t="n">
        <v>0.022602</v>
      </c>
      <c r="C1487" s="0" t="n">
        <v>74.484336</v>
      </c>
      <c r="D1487" s="0" t="n">
        <v>6.445597</v>
      </c>
    </row>
    <row r="1488" customFormat="false" ht="12.8" hidden="false" customHeight="false" outlineLevel="0" collapsed="false">
      <c r="B1488" s="0" t="n">
        <v>0.022617</v>
      </c>
      <c r="C1488" s="0" t="n">
        <v>74.397226</v>
      </c>
      <c r="D1488" s="0" t="n">
        <v>6.453736</v>
      </c>
    </row>
    <row r="1489" customFormat="false" ht="12.8" hidden="false" customHeight="false" outlineLevel="0" collapsed="false">
      <c r="B1489" s="0" t="n">
        <v>0.022632</v>
      </c>
      <c r="C1489" s="0" t="n">
        <v>74.309893</v>
      </c>
      <c r="D1489" s="0" t="n">
        <v>6.461824</v>
      </c>
    </row>
    <row r="1490" customFormat="false" ht="12.8" hidden="false" customHeight="false" outlineLevel="0" collapsed="false">
      <c r="B1490" s="0" t="n">
        <v>0.022648</v>
      </c>
      <c r="C1490" s="0" t="n">
        <v>74.222342</v>
      </c>
      <c r="D1490" s="0" t="n">
        <v>6.469862</v>
      </c>
    </row>
    <row r="1491" customFormat="false" ht="12.8" hidden="false" customHeight="false" outlineLevel="0" collapsed="false">
      <c r="B1491" s="0" t="n">
        <v>0.022663</v>
      </c>
      <c r="C1491" s="0" t="n">
        <v>74.134574</v>
      </c>
      <c r="D1491" s="0" t="n">
        <v>6.47785</v>
      </c>
    </row>
    <row r="1492" customFormat="false" ht="12.8" hidden="false" customHeight="false" outlineLevel="0" collapsed="false">
      <c r="B1492" s="0" t="n">
        <v>0.022678</v>
      </c>
      <c r="C1492" s="0" t="n">
        <v>74.046594</v>
      </c>
      <c r="D1492" s="0" t="n">
        <v>6.485788</v>
      </c>
    </row>
    <row r="1493" customFormat="false" ht="12.8" hidden="false" customHeight="false" outlineLevel="0" collapsed="false">
      <c r="B1493" s="0" t="n">
        <v>0.022693</v>
      </c>
      <c r="C1493" s="0" t="n">
        <v>73.958404</v>
      </c>
      <c r="D1493" s="0" t="n">
        <v>6.493675</v>
      </c>
    </row>
    <row r="1494" customFormat="false" ht="12.8" hidden="false" customHeight="false" outlineLevel="0" collapsed="false">
      <c r="B1494" s="0" t="n">
        <v>0.022709</v>
      </c>
      <c r="C1494" s="0" t="n">
        <v>73.870007</v>
      </c>
      <c r="D1494" s="0" t="n">
        <v>6.501511</v>
      </c>
    </row>
    <row r="1495" customFormat="false" ht="12.8" hidden="false" customHeight="false" outlineLevel="0" collapsed="false">
      <c r="B1495" s="0" t="n">
        <v>0.022724</v>
      </c>
      <c r="C1495" s="0" t="n">
        <v>73.781406</v>
      </c>
      <c r="D1495" s="0" t="n">
        <v>6.509298</v>
      </c>
    </row>
    <row r="1496" customFormat="false" ht="12.8" hidden="false" customHeight="false" outlineLevel="0" collapsed="false">
      <c r="B1496" s="0" t="n">
        <v>0.022739</v>
      </c>
      <c r="C1496" s="0" t="n">
        <v>73.692604</v>
      </c>
      <c r="D1496" s="0" t="n">
        <v>6.517034</v>
      </c>
    </row>
    <row r="1497" customFormat="false" ht="12.8" hidden="false" customHeight="false" outlineLevel="0" collapsed="false">
      <c r="B1497" s="0" t="n">
        <v>0.022754</v>
      </c>
      <c r="C1497" s="0" t="n">
        <v>73.603605</v>
      </c>
      <c r="D1497" s="0" t="n">
        <v>6.524719</v>
      </c>
    </row>
    <row r="1498" customFormat="false" ht="12.8" hidden="false" customHeight="false" outlineLevel="0" collapsed="false">
      <c r="B1498" s="0" t="n">
        <v>0.022769</v>
      </c>
      <c r="C1498" s="0" t="n">
        <v>73.51441</v>
      </c>
      <c r="D1498" s="0" t="n">
        <v>6.532354</v>
      </c>
    </row>
    <row r="1499" customFormat="false" ht="12.8" hidden="false" customHeight="false" outlineLevel="0" collapsed="false">
      <c r="B1499" s="0" t="n">
        <v>0.022785</v>
      </c>
      <c r="C1499" s="0" t="n">
        <v>73.425024</v>
      </c>
      <c r="D1499" s="0" t="n">
        <v>6.539939</v>
      </c>
    </row>
    <row r="1500" customFormat="false" ht="12.8" hidden="false" customHeight="false" outlineLevel="0" collapsed="false">
      <c r="B1500" s="0" t="n">
        <v>0.0228</v>
      </c>
      <c r="C1500" s="0" t="n">
        <v>73.335449</v>
      </c>
      <c r="D1500" s="0" t="n">
        <v>6.547473</v>
      </c>
    </row>
    <row r="1501" customFormat="false" ht="12.8" hidden="false" customHeight="false" outlineLevel="0" collapsed="false">
      <c r="B1501" s="0" t="n">
        <v>0.022815</v>
      </c>
      <c r="C1501" s="0" t="n">
        <v>73.245687</v>
      </c>
      <c r="D1501" s="0" t="n">
        <v>6.554956</v>
      </c>
    </row>
    <row r="1502" customFormat="false" ht="12.8" hidden="false" customHeight="false" outlineLevel="0" collapsed="false">
      <c r="B1502" s="0" t="n">
        <v>0.02283</v>
      </c>
      <c r="C1502" s="0" t="n">
        <v>73.155743</v>
      </c>
      <c r="D1502" s="0" t="n">
        <v>6.56239</v>
      </c>
    </row>
    <row r="1503" customFormat="false" ht="12.8" hidden="false" customHeight="false" outlineLevel="0" collapsed="false">
      <c r="B1503" s="0" t="n">
        <v>0.022845</v>
      </c>
      <c r="C1503" s="0" t="n">
        <v>73.065618</v>
      </c>
      <c r="D1503" s="0" t="n">
        <v>6.569772</v>
      </c>
    </row>
    <row r="1504" customFormat="false" ht="12.8" hidden="false" customHeight="false" outlineLevel="0" collapsed="false">
      <c r="B1504" s="0" t="n">
        <v>0.022861</v>
      </c>
      <c r="C1504" s="0" t="n">
        <v>72.975317</v>
      </c>
      <c r="D1504" s="0" t="n">
        <v>6.577104</v>
      </c>
    </row>
    <row r="1505" customFormat="false" ht="12.8" hidden="false" customHeight="false" outlineLevel="0" collapsed="false">
      <c r="B1505" s="0" t="n">
        <v>0.022876</v>
      </c>
      <c r="C1505" s="0" t="n">
        <v>72.88484</v>
      </c>
      <c r="D1505" s="0" t="n">
        <v>6.584386</v>
      </c>
    </row>
    <row r="1506" customFormat="false" ht="12.8" hidden="false" customHeight="false" outlineLevel="0" collapsed="false">
      <c r="B1506" s="0" t="n">
        <v>0.022891</v>
      </c>
      <c r="C1506" s="0" t="n">
        <v>72.794193</v>
      </c>
      <c r="D1506" s="0" t="n">
        <v>6.591617</v>
      </c>
    </row>
    <row r="1507" customFormat="false" ht="12.8" hidden="false" customHeight="false" outlineLevel="0" collapsed="false">
      <c r="B1507" s="0" t="n">
        <v>0.022906</v>
      </c>
      <c r="C1507" s="0" t="n">
        <v>72.703376</v>
      </c>
      <c r="D1507" s="0" t="n">
        <v>6.598798</v>
      </c>
    </row>
    <row r="1508" customFormat="false" ht="12.8" hidden="false" customHeight="false" outlineLevel="0" collapsed="false">
      <c r="B1508" s="0" t="n">
        <v>0.022921</v>
      </c>
      <c r="C1508" s="0" t="n">
        <v>72.612394</v>
      </c>
      <c r="D1508" s="0" t="n">
        <v>6.605929</v>
      </c>
    </row>
    <row r="1509" customFormat="false" ht="12.8" hidden="false" customHeight="false" outlineLevel="0" collapsed="false">
      <c r="B1509" s="0" t="n">
        <v>0.022937</v>
      </c>
      <c r="C1509" s="0" t="n">
        <v>72.521249</v>
      </c>
      <c r="D1509" s="0" t="n">
        <v>6.613009</v>
      </c>
    </row>
    <row r="1510" customFormat="false" ht="12.8" hidden="false" customHeight="false" outlineLevel="0" collapsed="false">
      <c r="B1510" s="0" t="n">
        <v>0.022952</v>
      </c>
      <c r="C1510" s="0" t="n">
        <v>72.429944</v>
      </c>
      <c r="D1510" s="0" t="n">
        <v>6.620038</v>
      </c>
    </row>
    <row r="1511" customFormat="false" ht="12.8" hidden="false" customHeight="false" outlineLevel="0" collapsed="false">
      <c r="B1511" s="0" t="n">
        <v>0.022967</v>
      </c>
      <c r="C1511" s="0" t="n">
        <v>72.338482</v>
      </c>
      <c r="D1511" s="0" t="n">
        <v>6.627018</v>
      </c>
    </row>
    <row r="1512" customFormat="false" ht="12.8" hidden="false" customHeight="false" outlineLevel="0" collapsed="false">
      <c r="B1512" s="0" t="n">
        <v>0.022982</v>
      </c>
      <c r="C1512" s="0" t="n">
        <v>72.246865</v>
      </c>
      <c r="D1512" s="0" t="n">
        <v>6.633946</v>
      </c>
    </row>
    <row r="1513" customFormat="false" ht="12.8" hidden="false" customHeight="false" outlineLevel="0" collapsed="false">
      <c r="B1513" s="0" t="n">
        <v>0.022998</v>
      </c>
      <c r="C1513" s="0" t="n">
        <v>72.155096</v>
      </c>
      <c r="D1513" s="0" t="n">
        <v>6.640825</v>
      </c>
    </row>
    <row r="1514" customFormat="false" ht="12.8" hidden="false" customHeight="false" outlineLevel="0" collapsed="false">
      <c r="B1514" s="0" t="n">
        <v>0.023013</v>
      </c>
      <c r="C1514" s="0" t="n">
        <v>72.063179</v>
      </c>
      <c r="D1514" s="0" t="n">
        <v>6.647653</v>
      </c>
    </row>
    <row r="1515" customFormat="false" ht="12.8" hidden="false" customHeight="false" outlineLevel="0" collapsed="false">
      <c r="B1515" s="0" t="n">
        <v>0.023028</v>
      </c>
      <c r="C1515" s="0" t="n">
        <v>71.971115</v>
      </c>
      <c r="D1515" s="0" t="n">
        <v>6.654431</v>
      </c>
    </row>
    <row r="1516" customFormat="false" ht="12.8" hidden="false" customHeight="false" outlineLevel="0" collapsed="false">
      <c r="B1516" s="0" t="n">
        <v>0.023043</v>
      </c>
      <c r="C1516" s="0" t="n">
        <v>71.878908</v>
      </c>
      <c r="D1516" s="0" t="n">
        <v>6.661159</v>
      </c>
    </row>
    <row r="1517" customFormat="false" ht="12.8" hidden="false" customHeight="false" outlineLevel="0" collapsed="false">
      <c r="B1517" s="0" t="n">
        <v>0.023058</v>
      </c>
      <c r="C1517" s="0" t="n">
        <v>71.786561</v>
      </c>
      <c r="D1517" s="0" t="n">
        <v>6.667836</v>
      </c>
    </row>
    <row r="1518" customFormat="false" ht="12.8" hidden="false" customHeight="false" outlineLevel="0" collapsed="false">
      <c r="B1518" s="0" t="n">
        <v>0.023074</v>
      </c>
      <c r="C1518" s="0" t="n">
        <v>71.694075</v>
      </c>
      <c r="D1518" s="0" t="n">
        <v>6.674464</v>
      </c>
    </row>
    <row r="1519" customFormat="false" ht="12.8" hidden="false" customHeight="false" outlineLevel="0" collapsed="false">
      <c r="B1519" s="0" t="n">
        <v>0.023089</v>
      </c>
      <c r="C1519" s="0" t="n">
        <v>71.601455</v>
      </c>
      <c r="D1519" s="0" t="n">
        <v>6.681041</v>
      </c>
    </row>
    <row r="1520" customFormat="false" ht="12.8" hidden="false" customHeight="false" outlineLevel="0" collapsed="false">
      <c r="B1520" s="0" t="n">
        <v>0.023104</v>
      </c>
      <c r="C1520" s="0" t="n">
        <v>71.508702</v>
      </c>
      <c r="D1520" s="0" t="n">
        <v>6.687568</v>
      </c>
    </row>
    <row r="1521" customFormat="false" ht="12.8" hidden="false" customHeight="false" outlineLevel="0" collapsed="false">
      <c r="B1521" s="0" t="n">
        <v>0.023119</v>
      </c>
      <c r="C1521" s="0" t="n">
        <v>71.415819</v>
      </c>
      <c r="D1521" s="0" t="n">
        <v>6.694046</v>
      </c>
    </row>
    <row r="1522" customFormat="false" ht="12.8" hidden="false" customHeight="false" outlineLevel="0" collapsed="false">
      <c r="B1522" s="0" t="n">
        <v>0.023134</v>
      </c>
      <c r="C1522" s="0" t="n">
        <v>71.322809</v>
      </c>
      <c r="D1522" s="0" t="n">
        <v>6.700473</v>
      </c>
    </row>
    <row r="1523" customFormat="false" ht="12.8" hidden="false" customHeight="false" outlineLevel="0" collapsed="false">
      <c r="B1523" s="0" t="n">
        <v>0.02315</v>
      </c>
      <c r="C1523" s="0" t="n">
        <v>71.229674</v>
      </c>
      <c r="D1523" s="0" t="n">
        <v>6.70685</v>
      </c>
    </row>
    <row r="1524" customFormat="false" ht="12.8" hidden="false" customHeight="false" outlineLevel="0" collapsed="false">
      <c r="B1524" s="0" t="n">
        <v>0.023165</v>
      </c>
      <c r="C1524" s="0" t="n">
        <v>71.136418</v>
      </c>
      <c r="D1524" s="0" t="n">
        <v>6.713177</v>
      </c>
    </row>
    <row r="1525" customFormat="false" ht="12.8" hidden="false" customHeight="false" outlineLevel="0" collapsed="false">
      <c r="B1525" s="0" t="n">
        <v>0.02318</v>
      </c>
      <c r="C1525" s="0" t="n">
        <v>71.043042</v>
      </c>
      <c r="D1525" s="0" t="n">
        <v>6.719455</v>
      </c>
    </row>
    <row r="1526" customFormat="false" ht="12.8" hidden="false" customHeight="false" outlineLevel="0" collapsed="false">
      <c r="B1526" s="0" t="n">
        <v>0.023195</v>
      </c>
      <c r="C1526" s="0" t="n">
        <v>70.94955</v>
      </c>
      <c r="D1526" s="0" t="n">
        <v>6.725683</v>
      </c>
    </row>
    <row r="1527" customFormat="false" ht="12.8" hidden="false" customHeight="false" outlineLevel="0" collapsed="false">
      <c r="B1527" s="0" t="n">
        <v>0.02321</v>
      </c>
      <c r="C1527" s="0" t="n">
        <v>70.855945</v>
      </c>
      <c r="D1527" s="0" t="n">
        <v>6.731861</v>
      </c>
    </row>
    <row r="1528" customFormat="false" ht="12.8" hidden="false" customHeight="false" outlineLevel="0" collapsed="false">
      <c r="B1528" s="0" t="n">
        <v>0.023226</v>
      </c>
      <c r="C1528" s="0" t="n">
        <v>70.762227</v>
      </c>
      <c r="D1528" s="0" t="n">
        <v>6.737989</v>
      </c>
    </row>
    <row r="1529" customFormat="false" ht="12.8" hidden="false" customHeight="false" outlineLevel="0" collapsed="false">
      <c r="B1529" s="0" t="n">
        <v>0.023241</v>
      </c>
      <c r="C1529" s="0" t="n">
        <v>70.668401</v>
      </c>
      <c r="D1529" s="0" t="n">
        <v>6.744068</v>
      </c>
    </row>
    <row r="1530" customFormat="false" ht="12.8" hidden="false" customHeight="false" outlineLevel="0" collapsed="false">
      <c r="B1530" s="0" t="n">
        <v>0.023256</v>
      </c>
      <c r="C1530" s="0" t="n">
        <v>70.574469</v>
      </c>
      <c r="D1530" s="0" t="n">
        <v>6.750097</v>
      </c>
    </row>
    <row r="1531" customFormat="false" ht="12.8" hidden="false" customHeight="false" outlineLevel="0" collapsed="false">
      <c r="B1531" s="0" t="n">
        <v>0.023271</v>
      </c>
      <c r="C1531" s="0" t="n">
        <v>70.480434</v>
      </c>
      <c r="D1531" s="0" t="n">
        <v>6.756077</v>
      </c>
    </row>
    <row r="1532" customFormat="false" ht="12.8" hidden="false" customHeight="false" outlineLevel="0" collapsed="false">
      <c r="B1532" s="0" t="n">
        <v>0.023287</v>
      </c>
      <c r="C1532" s="0" t="n">
        <v>70.386297</v>
      </c>
      <c r="D1532" s="0" t="n">
        <v>6.762007</v>
      </c>
    </row>
    <row r="1533" customFormat="false" ht="12.8" hidden="false" customHeight="false" outlineLevel="0" collapsed="false">
      <c r="B1533" s="0" t="n">
        <v>0.023302</v>
      </c>
      <c r="C1533" s="0" t="n">
        <v>70.292061</v>
      </c>
      <c r="D1533" s="0" t="n">
        <v>6.767888</v>
      </c>
    </row>
    <row r="1534" customFormat="false" ht="12.8" hidden="false" customHeight="false" outlineLevel="0" collapsed="false">
      <c r="B1534" s="0" t="n">
        <v>0.023317</v>
      </c>
      <c r="C1534" s="0" t="n">
        <v>70.19773</v>
      </c>
      <c r="D1534" s="0" t="n">
        <v>6.77372</v>
      </c>
    </row>
    <row r="1535" customFormat="false" ht="12.8" hidden="false" customHeight="false" outlineLevel="0" collapsed="false">
      <c r="B1535" s="0" t="n">
        <v>0.023332</v>
      </c>
      <c r="C1535" s="0" t="n">
        <v>70.103305</v>
      </c>
      <c r="D1535" s="0" t="n">
        <v>6.779502</v>
      </c>
    </row>
    <row r="1536" customFormat="false" ht="12.8" hidden="false" customHeight="false" outlineLevel="0" collapsed="false">
      <c r="B1536" s="0" t="n">
        <v>0.023347</v>
      </c>
      <c r="C1536" s="0" t="n">
        <v>70.008789</v>
      </c>
      <c r="D1536" s="0" t="n">
        <v>6.785236</v>
      </c>
    </row>
    <row r="1537" customFormat="false" ht="12.8" hidden="false" customHeight="false" outlineLevel="0" collapsed="false">
      <c r="B1537" s="0" t="n">
        <v>0.023363</v>
      </c>
      <c r="C1537" s="0" t="n">
        <v>69.914185</v>
      </c>
      <c r="D1537" s="0" t="n">
        <v>6.79092</v>
      </c>
    </row>
    <row r="1538" customFormat="false" ht="12.8" hidden="false" customHeight="false" outlineLevel="0" collapsed="false">
      <c r="B1538" s="0" t="n">
        <v>0.023378</v>
      </c>
      <c r="C1538" s="0" t="n">
        <v>69.819494</v>
      </c>
      <c r="D1538" s="0" t="n">
        <v>6.796556</v>
      </c>
    </row>
    <row r="1539" customFormat="false" ht="12.8" hidden="false" customHeight="false" outlineLevel="0" collapsed="false">
      <c r="B1539" s="0" t="n">
        <v>0.023393</v>
      </c>
      <c r="C1539" s="0" t="n">
        <v>69.72472</v>
      </c>
      <c r="D1539" s="0" t="n">
        <v>6.802142</v>
      </c>
    </row>
    <row r="1540" customFormat="false" ht="12.8" hidden="false" customHeight="false" outlineLevel="0" collapsed="false">
      <c r="B1540" s="0" t="n">
        <v>0.023408</v>
      </c>
      <c r="C1540" s="0" t="n">
        <v>69.629864</v>
      </c>
      <c r="D1540" s="0" t="n">
        <v>6.80768</v>
      </c>
    </row>
    <row r="1541" customFormat="false" ht="12.8" hidden="false" customHeight="false" outlineLevel="0" collapsed="false">
      <c r="B1541" s="0" t="n">
        <v>0.023423</v>
      </c>
      <c r="C1541" s="0" t="n">
        <v>69.53493</v>
      </c>
      <c r="D1541" s="0" t="n">
        <v>6.813169</v>
      </c>
    </row>
    <row r="1542" customFormat="false" ht="12.8" hidden="false" customHeight="false" outlineLevel="0" collapsed="false">
      <c r="B1542" s="0" t="n">
        <v>0.023439</v>
      </c>
      <c r="C1542" s="0" t="n">
        <v>69.439919</v>
      </c>
      <c r="D1542" s="0" t="n">
        <v>6.818609</v>
      </c>
    </row>
    <row r="1543" customFormat="false" ht="12.8" hidden="false" customHeight="false" outlineLevel="0" collapsed="false">
      <c r="B1543" s="0" t="n">
        <v>0.023454</v>
      </c>
      <c r="C1543" s="0" t="n">
        <v>69.344835</v>
      </c>
      <c r="D1543" s="0" t="n">
        <v>6.824001</v>
      </c>
    </row>
    <row r="1544" customFormat="false" ht="12.8" hidden="false" customHeight="false" outlineLevel="0" collapsed="false">
      <c r="B1544" s="0" t="n">
        <v>0.023469</v>
      </c>
      <c r="C1544" s="0" t="n">
        <v>69.249678</v>
      </c>
      <c r="D1544" s="0" t="n">
        <v>6.829344</v>
      </c>
    </row>
    <row r="1545" customFormat="false" ht="12.8" hidden="false" customHeight="false" outlineLevel="0" collapsed="false">
      <c r="B1545" s="0" t="n">
        <v>0.023484</v>
      </c>
      <c r="C1545" s="0" t="n">
        <v>69.154453</v>
      </c>
      <c r="D1545" s="0" t="n">
        <v>6.834639</v>
      </c>
    </row>
    <row r="1546" customFormat="false" ht="12.8" hidden="false" customHeight="false" outlineLevel="0" collapsed="false">
      <c r="B1546" s="0" t="n">
        <v>0.023499</v>
      </c>
      <c r="C1546" s="0" t="n">
        <v>69.05916</v>
      </c>
      <c r="D1546" s="0" t="n">
        <v>6.839886</v>
      </c>
    </row>
    <row r="1547" customFormat="false" ht="12.8" hidden="false" customHeight="false" outlineLevel="0" collapsed="false">
      <c r="B1547" s="0" t="n">
        <v>0.023515</v>
      </c>
      <c r="C1547" s="0" t="n">
        <v>68.963803</v>
      </c>
      <c r="D1547" s="0" t="n">
        <v>6.845085</v>
      </c>
    </row>
    <row r="1548" customFormat="false" ht="12.8" hidden="false" customHeight="false" outlineLevel="0" collapsed="false">
      <c r="B1548" s="0" t="n">
        <v>0.02353</v>
      </c>
      <c r="C1548" s="0" t="n">
        <v>68.868384</v>
      </c>
      <c r="D1548" s="0" t="n">
        <v>6.850235</v>
      </c>
    </row>
    <row r="1549" customFormat="false" ht="12.8" hidden="false" customHeight="false" outlineLevel="0" collapsed="false">
      <c r="B1549" s="0" t="n">
        <v>0.023545</v>
      </c>
      <c r="C1549" s="0" t="n">
        <v>68.772905</v>
      </c>
      <c r="D1549" s="0" t="n">
        <v>6.855338</v>
      </c>
    </row>
    <row r="1550" customFormat="false" ht="12.8" hidden="false" customHeight="false" outlineLevel="0" collapsed="false">
      <c r="B1550" s="0" t="n">
        <v>0.02356</v>
      </c>
      <c r="C1550" s="0" t="n">
        <v>68.677368</v>
      </c>
      <c r="D1550" s="0" t="n">
        <v>6.860392</v>
      </c>
    </row>
    <row r="1551" customFormat="false" ht="12.8" hidden="false" customHeight="false" outlineLevel="0" collapsed="false">
      <c r="B1551" s="0" t="n">
        <v>0.023575</v>
      </c>
      <c r="C1551" s="0" t="n">
        <v>68.581776</v>
      </c>
      <c r="D1551" s="0" t="n">
        <v>6.865399</v>
      </c>
    </row>
    <row r="1552" customFormat="false" ht="12.8" hidden="false" customHeight="false" outlineLevel="0" collapsed="false">
      <c r="B1552" s="0" t="n">
        <v>0.023591</v>
      </c>
      <c r="C1552" s="0" t="n">
        <v>68.48613</v>
      </c>
      <c r="D1552" s="0" t="n">
        <v>6.870358</v>
      </c>
    </row>
    <row r="1553" customFormat="false" ht="12.8" hidden="false" customHeight="false" outlineLevel="0" collapsed="false">
      <c r="B1553" s="0" t="n">
        <v>0.023606</v>
      </c>
      <c r="C1553" s="0" t="n">
        <v>68.390434</v>
      </c>
      <c r="D1553" s="0" t="n">
        <v>6.875269</v>
      </c>
    </row>
    <row r="1554" customFormat="false" ht="12.8" hidden="false" customHeight="false" outlineLevel="0" collapsed="false">
      <c r="B1554" s="0" t="n">
        <v>0.023621</v>
      </c>
      <c r="C1554" s="0" t="n">
        <v>68.294689</v>
      </c>
      <c r="D1554" s="0" t="n">
        <v>6.880133</v>
      </c>
    </row>
    <row r="1555" customFormat="false" ht="12.8" hidden="false" customHeight="false" outlineLevel="0" collapsed="false">
      <c r="B1555" s="0" t="n">
        <v>0.023636</v>
      </c>
      <c r="C1555" s="0" t="n">
        <v>68.198898</v>
      </c>
      <c r="D1555" s="0" t="n">
        <v>6.88495</v>
      </c>
    </row>
    <row r="1556" customFormat="false" ht="12.8" hidden="false" customHeight="false" outlineLevel="0" collapsed="false">
      <c r="B1556" s="0" t="n">
        <v>0.023652</v>
      </c>
      <c r="C1556" s="0" t="n">
        <v>68.103062</v>
      </c>
      <c r="D1556" s="0" t="n">
        <v>6.889719</v>
      </c>
    </row>
    <row r="1557" customFormat="false" ht="12.8" hidden="false" customHeight="false" outlineLevel="0" collapsed="false">
      <c r="B1557" s="0" t="n">
        <v>0.023667</v>
      </c>
      <c r="C1557" s="0" t="n">
        <v>68.007185</v>
      </c>
      <c r="D1557" s="0" t="n">
        <v>6.894442</v>
      </c>
    </row>
    <row r="1558" customFormat="false" ht="12.8" hidden="false" customHeight="false" outlineLevel="0" collapsed="false">
      <c r="B1558" s="0" t="n">
        <v>0.023682</v>
      </c>
      <c r="C1558" s="0" t="n">
        <v>67.911268</v>
      </c>
      <c r="D1558" s="0" t="n">
        <v>6.899117</v>
      </c>
    </row>
    <row r="1559" customFormat="false" ht="12.8" hidden="false" customHeight="false" outlineLevel="0" collapsed="false">
      <c r="B1559" s="0" t="n">
        <v>0.023697</v>
      </c>
      <c r="C1559" s="0" t="n">
        <v>67.815313</v>
      </c>
      <c r="D1559" s="0" t="n">
        <v>6.903745</v>
      </c>
    </row>
    <row r="1560" customFormat="false" ht="12.8" hidden="false" customHeight="false" outlineLevel="0" collapsed="false">
      <c r="B1560" s="0" t="n">
        <v>0.023712</v>
      </c>
      <c r="C1560" s="0" t="n">
        <v>67.719322</v>
      </c>
      <c r="D1560" s="0" t="n">
        <v>6.908326</v>
      </c>
    </row>
    <row r="1561" customFormat="false" ht="12.8" hidden="false" customHeight="false" outlineLevel="0" collapsed="false">
      <c r="B1561" s="0" t="n">
        <v>0.023728</v>
      </c>
      <c r="C1561" s="0" t="n">
        <v>67.623298</v>
      </c>
      <c r="D1561" s="0" t="n">
        <v>6.912861</v>
      </c>
    </row>
    <row r="1562" customFormat="false" ht="12.8" hidden="false" customHeight="false" outlineLevel="0" collapsed="false">
      <c r="B1562" s="0" t="n">
        <v>0.023743</v>
      </c>
      <c r="C1562" s="0" t="n">
        <v>67.527243</v>
      </c>
      <c r="D1562" s="0" t="n">
        <v>6.917349</v>
      </c>
    </row>
    <row r="1563" customFormat="false" ht="12.8" hidden="false" customHeight="false" outlineLevel="0" collapsed="false">
      <c r="B1563" s="0" t="n">
        <v>0.023758</v>
      </c>
      <c r="C1563" s="0" t="n">
        <v>67.431159</v>
      </c>
      <c r="D1563" s="0" t="n">
        <v>6.92179</v>
      </c>
    </row>
    <row r="1564" customFormat="false" ht="12.8" hidden="false" customHeight="false" outlineLevel="0" collapsed="false">
      <c r="B1564" s="0" t="n">
        <v>0.023773</v>
      </c>
      <c r="C1564" s="0" t="n">
        <v>67.335048</v>
      </c>
      <c r="D1564" s="0" t="n">
        <v>6.926185</v>
      </c>
    </row>
    <row r="1565" customFormat="false" ht="12.8" hidden="false" customHeight="false" outlineLevel="0" collapsed="false">
      <c r="B1565" s="0" t="n">
        <v>0.023788</v>
      </c>
      <c r="C1565" s="0" t="n">
        <v>67.238912</v>
      </c>
      <c r="D1565" s="0" t="n">
        <v>6.930534</v>
      </c>
    </row>
    <row r="1566" customFormat="false" ht="12.8" hidden="false" customHeight="false" outlineLevel="0" collapsed="false">
      <c r="B1566" s="0" t="n">
        <v>0.023804</v>
      </c>
      <c r="C1566" s="0" t="n">
        <v>67.142753</v>
      </c>
      <c r="D1566" s="0" t="n">
        <v>6.934837</v>
      </c>
    </row>
    <row r="1567" customFormat="false" ht="12.8" hidden="false" customHeight="false" outlineLevel="0" collapsed="false">
      <c r="B1567" s="0" t="n">
        <v>0.023819</v>
      </c>
      <c r="C1567" s="0" t="n">
        <v>67.046573</v>
      </c>
      <c r="D1567" s="0" t="n">
        <v>6.939094</v>
      </c>
    </row>
    <row r="1568" customFormat="false" ht="12.8" hidden="false" customHeight="false" outlineLevel="0" collapsed="false">
      <c r="B1568" s="0" t="n">
        <v>0.023834</v>
      </c>
      <c r="C1568" s="0" t="n">
        <v>66.950374</v>
      </c>
      <c r="D1568" s="0" t="n">
        <v>6.943305</v>
      </c>
    </row>
    <row r="1569" customFormat="false" ht="12.8" hidden="false" customHeight="false" outlineLevel="0" collapsed="false">
      <c r="B1569" s="0" t="n">
        <v>0.023849</v>
      </c>
      <c r="C1569" s="0" t="n">
        <v>66.854159</v>
      </c>
      <c r="D1569" s="0" t="n">
        <v>6.94747</v>
      </c>
    </row>
    <row r="1570" customFormat="false" ht="12.8" hidden="false" customHeight="false" outlineLevel="0" collapsed="false">
      <c r="B1570" s="0" t="n">
        <v>0.023864</v>
      </c>
      <c r="C1570" s="0" t="n">
        <v>66.757928</v>
      </c>
      <c r="D1570" s="0" t="n">
        <v>6.951589</v>
      </c>
    </row>
    <row r="1571" customFormat="false" ht="12.8" hidden="false" customHeight="false" outlineLevel="0" collapsed="false">
      <c r="B1571" s="0" t="n">
        <v>0.02388</v>
      </c>
      <c r="C1571" s="0" t="n">
        <v>66.661685</v>
      </c>
      <c r="D1571" s="0" t="n">
        <v>6.955663</v>
      </c>
    </row>
    <row r="1572" customFormat="false" ht="12.8" hidden="false" customHeight="false" outlineLevel="0" collapsed="false">
      <c r="B1572" s="0" t="n">
        <v>0.023895</v>
      </c>
      <c r="C1572" s="0" t="n">
        <v>66.565432</v>
      </c>
      <c r="D1572" s="0" t="n">
        <v>6.959692</v>
      </c>
    </row>
    <row r="1573" customFormat="false" ht="12.8" hidden="false" customHeight="false" outlineLevel="0" collapsed="false">
      <c r="B1573" s="0" t="n">
        <v>0.02391</v>
      </c>
      <c r="C1573" s="0" t="n">
        <v>66.469169</v>
      </c>
      <c r="D1573" s="0" t="n">
        <v>6.963675</v>
      </c>
    </row>
    <row r="1574" customFormat="false" ht="12.8" hidden="false" customHeight="false" outlineLevel="0" collapsed="false">
      <c r="B1574" s="0" t="n">
        <v>0.023925</v>
      </c>
      <c r="C1574" s="0" t="n">
        <v>66.3729</v>
      </c>
      <c r="D1574" s="0" t="n">
        <v>6.967613</v>
      </c>
    </row>
    <row r="1575" customFormat="false" ht="12.8" hidden="false" customHeight="false" outlineLevel="0" collapsed="false">
      <c r="B1575" s="0" t="n">
        <v>0.023941</v>
      </c>
      <c r="C1575" s="0" t="n">
        <v>66.276625</v>
      </c>
      <c r="D1575" s="0" t="n">
        <v>6.971506</v>
      </c>
    </row>
    <row r="1576" customFormat="false" ht="12.8" hidden="false" customHeight="false" outlineLevel="0" collapsed="false">
      <c r="B1576" s="0" t="n">
        <v>0.023956</v>
      </c>
      <c r="C1576" s="0" t="n">
        <v>66.180348</v>
      </c>
      <c r="D1576" s="0" t="n">
        <v>6.975355</v>
      </c>
    </row>
    <row r="1577" customFormat="false" ht="12.8" hidden="false" customHeight="false" outlineLevel="0" collapsed="false">
      <c r="B1577" s="0" t="n">
        <v>0.023971</v>
      </c>
      <c r="C1577" s="0" t="n">
        <v>66.08407</v>
      </c>
      <c r="D1577" s="0" t="n">
        <v>6.979158</v>
      </c>
    </row>
    <row r="1578" customFormat="false" ht="12.8" hidden="false" customHeight="false" outlineLevel="0" collapsed="false">
      <c r="B1578" s="0" t="n">
        <v>0.023986</v>
      </c>
      <c r="C1578" s="0" t="n">
        <v>65.987792</v>
      </c>
      <c r="D1578" s="0" t="n">
        <v>6.982917</v>
      </c>
    </row>
    <row r="1579" customFormat="false" ht="12.8" hidden="false" customHeight="false" outlineLevel="0" collapsed="false">
      <c r="B1579" s="0" t="n">
        <v>0.024001</v>
      </c>
      <c r="C1579" s="0" t="n">
        <v>65.891518</v>
      </c>
      <c r="D1579" s="0" t="n">
        <v>6.986632</v>
      </c>
    </row>
    <row r="1580" customFormat="false" ht="12.8" hidden="false" customHeight="false" outlineLevel="0" collapsed="false">
      <c r="B1580" s="0" t="n">
        <v>0.024017</v>
      </c>
      <c r="C1580" s="0" t="n">
        <v>65.795247</v>
      </c>
      <c r="D1580" s="0" t="n">
        <v>6.990302</v>
      </c>
    </row>
    <row r="1581" customFormat="false" ht="12.8" hidden="false" customHeight="false" outlineLevel="0" collapsed="false">
      <c r="B1581" s="0" t="n">
        <v>0.024032</v>
      </c>
      <c r="C1581" s="0" t="n">
        <v>65.698984</v>
      </c>
      <c r="D1581" s="0" t="n">
        <v>6.993928</v>
      </c>
    </row>
    <row r="1582" customFormat="false" ht="12.8" hidden="false" customHeight="false" outlineLevel="0" collapsed="false">
      <c r="B1582" s="0" t="n">
        <v>0.024047</v>
      </c>
      <c r="C1582" s="0" t="n">
        <v>65.602728</v>
      </c>
      <c r="D1582" s="0" t="n">
        <v>6.997509</v>
      </c>
    </row>
    <row r="1583" customFormat="false" ht="12.8" hidden="false" customHeight="false" outlineLevel="0" collapsed="false">
      <c r="B1583" s="0" t="n">
        <v>0.024062</v>
      </c>
      <c r="C1583" s="0" t="n">
        <v>65.506483</v>
      </c>
      <c r="D1583" s="0" t="n">
        <v>7.001047</v>
      </c>
    </row>
    <row r="1584" customFormat="false" ht="12.8" hidden="false" customHeight="false" outlineLevel="0" collapsed="false">
      <c r="B1584" s="0" t="n">
        <v>0.024077</v>
      </c>
      <c r="C1584" s="0" t="n">
        <v>65.41025</v>
      </c>
      <c r="D1584" s="0" t="n">
        <v>7.004541</v>
      </c>
    </row>
    <row r="1585" customFormat="false" ht="12.8" hidden="false" customHeight="false" outlineLevel="0" collapsed="false">
      <c r="B1585" s="0" t="n">
        <v>0.024093</v>
      </c>
      <c r="C1585" s="0" t="n">
        <v>65.31403</v>
      </c>
      <c r="D1585" s="0" t="n">
        <v>7.007992</v>
      </c>
    </row>
    <row r="1586" customFormat="false" ht="12.8" hidden="false" customHeight="false" outlineLevel="0" collapsed="false">
      <c r="B1586" s="0" t="n">
        <v>0.024108</v>
      </c>
      <c r="C1586" s="0" t="n">
        <v>65.217826</v>
      </c>
      <c r="D1586" s="0" t="n">
        <v>7.011399</v>
      </c>
    </row>
    <row r="1587" customFormat="false" ht="12.8" hidden="false" customHeight="false" outlineLevel="0" collapsed="false">
      <c r="B1587" s="0" t="n">
        <v>0.024123</v>
      </c>
      <c r="C1587" s="0" t="n">
        <v>65.121639</v>
      </c>
      <c r="D1587" s="0" t="n">
        <v>7.014762</v>
      </c>
    </row>
    <row r="1588" customFormat="false" ht="12.8" hidden="false" customHeight="false" outlineLevel="0" collapsed="false">
      <c r="B1588" s="0" t="n">
        <v>0.024138</v>
      </c>
      <c r="C1588" s="0" t="n">
        <v>65.025471</v>
      </c>
      <c r="D1588" s="0" t="n">
        <v>7.018083</v>
      </c>
    </row>
    <row r="1589" customFormat="false" ht="12.8" hidden="false" customHeight="false" outlineLevel="0" collapsed="false">
      <c r="B1589" s="0" t="n">
        <v>0.024153</v>
      </c>
      <c r="C1589" s="0" t="n">
        <v>64.929324</v>
      </c>
      <c r="D1589" s="0" t="n">
        <v>7.02136</v>
      </c>
    </row>
    <row r="1590" customFormat="false" ht="12.8" hidden="false" customHeight="false" outlineLevel="0" collapsed="false">
      <c r="B1590" s="0" t="n">
        <v>0.024169</v>
      </c>
      <c r="C1590" s="0" t="n">
        <v>64.8332</v>
      </c>
      <c r="D1590" s="0" t="n">
        <v>7.024594</v>
      </c>
    </row>
    <row r="1591" customFormat="false" ht="12.8" hidden="false" customHeight="false" outlineLevel="0" collapsed="false">
      <c r="B1591" s="0" t="n">
        <v>0.024184</v>
      </c>
      <c r="C1591" s="0" t="n">
        <v>64.7371</v>
      </c>
      <c r="D1591" s="0" t="n">
        <v>7.027786</v>
      </c>
    </row>
    <row r="1592" customFormat="false" ht="12.8" hidden="false" customHeight="false" outlineLevel="0" collapsed="false">
      <c r="B1592" s="0" t="n">
        <v>0.024199</v>
      </c>
      <c r="C1592" s="0" t="n">
        <v>64.641026</v>
      </c>
      <c r="D1592" s="0" t="n">
        <v>7.030935</v>
      </c>
    </row>
    <row r="1593" customFormat="false" ht="12.8" hidden="false" customHeight="false" outlineLevel="0" collapsed="false">
      <c r="B1593" s="0" t="n">
        <v>0.024214</v>
      </c>
      <c r="C1593" s="0" t="n">
        <v>64.544979</v>
      </c>
      <c r="D1593" s="0" t="n">
        <v>7.034041</v>
      </c>
    </row>
    <row r="1594" customFormat="false" ht="12.8" hidden="false" customHeight="false" outlineLevel="0" collapsed="false">
      <c r="B1594" s="0" t="n">
        <v>0.02423</v>
      </c>
      <c r="C1594" s="0" t="n">
        <v>64.448962</v>
      </c>
      <c r="D1594" s="0" t="n">
        <v>7.037105</v>
      </c>
    </row>
    <row r="1595" customFormat="false" ht="12.8" hidden="false" customHeight="false" outlineLevel="0" collapsed="false">
      <c r="B1595" s="0" t="n">
        <v>0.024245</v>
      </c>
      <c r="C1595" s="0" t="n">
        <v>64.352976</v>
      </c>
      <c r="D1595" s="0" t="n">
        <v>7.040127</v>
      </c>
    </row>
    <row r="1596" customFormat="false" ht="12.8" hidden="false" customHeight="false" outlineLevel="0" collapsed="false">
      <c r="B1596" s="0" t="n">
        <v>0.02426</v>
      </c>
      <c r="C1596" s="0" t="n">
        <v>64.257023</v>
      </c>
      <c r="D1596" s="0" t="n">
        <v>7.043106</v>
      </c>
    </row>
    <row r="1597" customFormat="false" ht="12.8" hidden="false" customHeight="false" outlineLevel="0" collapsed="false">
      <c r="B1597" s="0" t="n">
        <v>0.024275</v>
      </c>
      <c r="C1597" s="0" t="n">
        <v>64.161104</v>
      </c>
      <c r="D1597" s="0" t="n">
        <v>7.046044</v>
      </c>
    </row>
    <row r="1598" customFormat="false" ht="12.8" hidden="false" customHeight="false" outlineLevel="0" collapsed="false">
      <c r="B1598" s="0" t="n">
        <v>0.02429</v>
      </c>
      <c r="C1598" s="0" t="n">
        <v>64.065221</v>
      </c>
      <c r="D1598" s="0" t="n">
        <v>7.04894</v>
      </c>
    </row>
    <row r="1599" customFormat="false" ht="12.8" hidden="false" customHeight="false" outlineLevel="0" collapsed="false">
      <c r="B1599" s="0" t="n">
        <v>0.024306</v>
      </c>
      <c r="C1599" s="0" t="n">
        <v>63.969375</v>
      </c>
      <c r="D1599" s="0" t="n">
        <v>7.051794</v>
      </c>
    </row>
    <row r="1600" customFormat="false" ht="12.8" hidden="false" customHeight="false" outlineLevel="0" collapsed="false">
      <c r="B1600" s="0" t="n">
        <v>0.024321</v>
      </c>
      <c r="C1600" s="0" t="n">
        <v>63.873569</v>
      </c>
      <c r="D1600" s="0" t="n">
        <v>7.054607</v>
      </c>
    </row>
    <row r="1601" customFormat="false" ht="12.8" hidden="false" customHeight="false" outlineLevel="0" collapsed="false">
      <c r="B1601" s="0" t="n">
        <v>0.024336</v>
      </c>
      <c r="C1601" s="0" t="n">
        <v>63.777804</v>
      </c>
      <c r="D1601" s="0" t="n">
        <v>7.057378</v>
      </c>
    </row>
    <row r="1602" customFormat="false" ht="12.8" hidden="false" customHeight="false" outlineLevel="0" collapsed="false">
      <c r="B1602" s="0" t="n">
        <v>0.024351</v>
      </c>
      <c r="C1602" s="0" t="n">
        <v>63.68208</v>
      </c>
      <c r="D1602" s="0" t="n">
        <v>7.060109</v>
      </c>
    </row>
    <row r="1603" customFormat="false" ht="12.8" hidden="false" customHeight="false" outlineLevel="0" collapsed="false">
      <c r="B1603" s="0" t="n">
        <v>0.024366</v>
      </c>
      <c r="C1603" s="0" t="n">
        <v>63.586401</v>
      </c>
      <c r="D1603" s="0" t="n">
        <v>7.062798</v>
      </c>
    </row>
    <row r="1604" customFormat="false" ht="12.8" hidden="false" customHeight="false" outlineLevel="0" collapsed="false">
      <c r="B1604" s="0" t="n">
        <v>0.024382</v>
      </c>
      <c r="C1604" s="0" t="n">
        <v>63.490767</v>
      </c>
      <c r="D1604" s="0" t="n">
        <v>7.065446</v>
      </c>
    </row>
    <row r="1605" customFormat="false" ht="12.8" hidden="false" customHeight="false" outlineLevel="0" collapsed="false">
      <c r="B1605" s="0" t="n">
        <v>0.024397</v>
      </c>
      <c r="C1605" s="0" t="n">
        <v>63.39518</v>
      </c>
      <c r="D1605" s="0" t="n">
        <v>7.068054</v>
      </c>
    </row>
    <row r="1606" customFormat="false" ht="12.8" hidden="false" customHeight="false" outlineLevel="0" collapsed="false">
      <c r="B1606" s="0" t="n">
        <v>0.024412</v>
      </c>
      <c r="C1606" s="0" t="n">
        <v>63.299641</v>
      </c>
      <c r="D1606" s="0" t="n">
        <v>7.070621</v>
      </c>
    </row>
    <row r="1607" customFormat="false" ht="12.8" hidden="false" customHeight="false" outlineLevel="0" collapsed="false">
      <c r="B1607" s="0" t="n">
        <v>0.024427</v>
      </c>
      <c r="C1607" s="0" t="n">
        <v>63.204153</v>
      </c>
      <c r="D1607" s="0" t="n">
        <v>7.073147</v>
      </c>
    </row>
    <row r="1608" customFormat="false" ht="12.8" hidden="false" customHeight="false" outlineLevel="0" collapsed="false">
      <c r="B1608" s="0" t="n">
        <v>0.024442</v>
      </c>
      <c r="C1608" s="0" t="n">
        <v>63.108716</v>
      </c>
      <c r="D1608" s="0" t="n">
        <v>7.075634</v>
      </c>
    </row>
    <row r="1609" customFormat="false" ht="12.8" hidden="false" customHeight="false" outlineLevel="0" collapsed="false">
      <c r="B1609" s="0" t="n">
        <v>0.024458</v>
      </c>
      <c r="C1609" s="0" t="n">
        <v>63.013332</v>
      </c>
      <c r="D1609" s="0" t="n">
        <v>7.07808</v>
      </c>
    </row>
    <row r="1610" customFormat="false" ht="12.8" hidden="false" customHeight="false" outlineLevel="0" collapsed="false">
      <c r="B1610" s="0" t="n">
        <v>0.024473</v>
      </c>
      <c r="C1610" s="0" t="n">
        <v>62.918002</v>
      </c>
      <c r="D1610" s="0" t="n">
        <v>7.080486</v>
      </c>
    </row>
    <row r="1611" customFormat="false" ht="12.8" hidden="false" customHeight="false" outlineLevel="0" collapsed="false">
      <c r="B1611" s="0" t="n">
        <v>0.024488</v>
      </c>
      <c r="C1611" s="0" t="n">
        <v>62.822728</v>
      </c>
      <c r="D1611" s="0" t="n">
        <v>7.082853</v>
      </c>
    </row>
    <row r="1612" customFormat="false" ht="12.8" hidden="false" customHeight="false" outlineLevel="0" collapsed="false">
      <c r="B1612" s="0" t="n">
        <v>0.024503</v>
      </c>
      <c r="C1612" s="0" t="n">
        <v>62.727512</v>
      </c>
      <c r="D1612" s="0" t="n">
        <v>7.085179</v>
      </c>
    </row>
    <row r="1613" customFormat="false" ht="12.8" hidden="false" customHeight="false" outlineLevel="0" collapsed="false">
      <c r="B1613" s="0" t="n">
        <v>0.024519</v>
      </c>
      <c r="C1613" s="0" t="n">
        <v>62.632355</v>
      </c>
      <c r="D1613" s="0" t="n">
        <v>7.087467</v>
      </c>
    </row>
    <row r="1614" customFormat="false" ht="12.8" hidden="false" customHeight="false" outlineLevel="0" collapsed="false">
      <c r="B1614" s="0" t="n">
        <v>0.024534</v>
      </c>
      <c r="C1614" s="0" t="n">
        <v>62.537257</v>
      </c>
      <c r="D1614" s="0" t="n">
        <v>7.089714</v>
      </c>
    </row>
    <row r="1615" customFormat="false" ht="12.8" hidden="false" customHeight="false" outlineLevel="0" collapsed="false">
      <c r="B1615" s="0" t="n">
        <v>0.024549</v>
      </c>
      <c r="C1615" s="0" t="n">
        <v>62.442221</v>
      </c>
      <c r="D1615" s="0" t="n">
        <v>7.091923</v>
      </c>
    </row>
    <row r="1616" customFormat="false" ht="12.8" hidden="false" customHeight="false" outlineLevel="0" collapsed="false">
      <c r="B1616" s="0" t="n">
        <v>0.024564</v>
      </c>
      <c r="C1616" s="0" t="n">
        <v>62.347249</v>
      </c>
      <c r="D1616" s="0" t="n">
        <v>7.094093</v>
      </c>
    </row>
    <row r="1617" customFormat="false" ht="12.8" hidden="false" customHeight="false" outlineLevel="0" collapsed="false">
      <c r="B1617" s="0" t="n">
        <v>0.024579</v>
      </c>
      <c r="C1617" s="0" t="n">
        <v>62.25234</v>
      </c>
      <c r="D1617" s="0" t="n">
        <v>7.096224</v>
      </c>
    </row>
    <row r="1618" customFormat="false" ht="12.8" hidden="false" customHeight="false" outlineLevel="0" collapsed="false">
      <c r="B1618" s="0" t="n">
        <v>0.024595</v>
      </c>
      <c r="C1618" s="0" t="n">
        <v>62.157498</v>
      </c>
      <c r="D1618" s="0" t="n">
        <v>7.098316</v>
      </c>
    </row>
    <row r="1619" customFormat="false" ht="12.8" hidden="false" customHeight="false" outlineLevel="0" collapsed="false">
      <c r="B1619" s="0" t="n">
        <v>0.02461</v>
      </c>
      <c r="C1619" s="0" t="n">
        <v>62.062722</v>
      </c>
      <c r="D1619" s="0" t="n">
        <v>7.100369</v>
      </c>
    </row>
    <row r="1620" customFormat="false" ht="12.8" hidden="false" customHeight="false" outlineLevel="0" collapsed="false">
      <c r="B1620" s="0" t="n">
        <v>0.024625</v>
      </c>
      <c r="C1620" s="0" t="n">
        <v>61.968015</v>
      </c>
      <c r="D1620" s="0" t="n">
        <v>7.102384</v>
      </c>
    </row>
    <row r="1621" customFormat="false" ht="12.8" hidden="false" customHeight="false" outlineLevel="0" collapsed="false">
      <c r="B1621" s="0" t="n">
        <v>0.02464</v>
      </c>
      <c r="C1621" s="0" t="n">
        <v>61.873378</v>
      </c>
      <c r="D1621" s="0" t="n">
        <v>7.104361</v>
      </c>
    </row>
    <row r="1622" customFormat="false" ht="12.8" hidden="false" customHeight="false" outlineLevel="0" collapsed="false">
      <c r="B1622" s="0" t="n">
        <v>0.024655</v>
      </c>
      <c r="C1622" s="0" t="n">
        <v>61.778811</v>
      </c>
      <c r="D1622" s="0" t="n">
        <v>7.1063</v>
      </c>
    </row>
    <row r="1623" customFormat="false" ht="12.8" hidden="false" customHeight="false" outlineLevel="0" collapsed="false">
      <c r="B1623" s="0" t="n">
        <v>0.024671</v>
      </c>
      <c r="C1623" s="0" t="n">
        <v>61.684318</v>
      </c>
      <c r="D1623" s="0" t="n">
        <v>7.108201</v>
      </c>
    </row>
    <row r="1624" customFormat="false" ht="12.8" hidden="false" customHeight="false" outlineLevel="0" collapsed="false">
      <c r="B1624" s="0" t="n">
        <v>0.024686</v>
      </c>
      <c r="C1624" s="0" t="n">
        <v>61.589897</v>
      </c>
      <c r="D1624" s="0" t="n">
        <v>7.110064</v>
      </c>
    </row>
    <row r="1625" customFormat="false" ht="12.8" hidden="false" customHeight="false" outlineLevel="0" collapsed="false">
      <c r="B1625" s="0" t="n">
        <v>0.024701</v>
      </c>
      <c r="C1625" s="0" t="n">
        <v>61.495552</v>
      </c>
      <c r="D1625" s="0" t="n">
        <v>7.111889</v>
      </c>
    </row>
    <row r="1626" customFormat="false" ht="12.8" hidden="false" customHeight="false" outlineLevel="0" collapsed="false">
      <c r="B1626" s="0" t="n">
        <v>0.024716</v>
      </c>
      <c r="C1626" s="0" t="n">
        <v>61.401283</v>
      </c>
      <c r="D1626" s="0" t="n">
        <v>7.113677</v>
      </c>
    </row>
    <row r="1627" customFormat="false" ht="12.8" hidden="false" customHeight="false" outlineLevel="0" collapsed="false">
      <c r="B1627" s="0" t="n">
        <v>0.024731</v>
      </c>
      <c r="C1627" s="0" t="n">
        <v>61.307092</v>
      </c>
      <c r="D1627" s="0" t="n">
        <v>7.115428</v>
      </c>
    </row>
    <row r="1628" customFormat="false" ht="12.8" hidden="false" customHeight="false" outlineLevel="0" collapsed="false">
      <c r="B1628" s="0" t="n">
        <v>0.024747</v>
      </c>
      <c r="C1628" s="0" t="n">
        <v>61.212979</v>
      </c>
      <c r="D1628" s="0" t="n">
        <v>7.117141</v>
      </c>
    </row>
    <row r="1629" customFormat="false" ht="12.8" hidden="false" customHeight="false" outlineLevel="0" collapsed="false">
      <c r="B1629" s="0" t="n">
        <v>0.024762</v>
      </c>
      <c r="C1629" s="0" t="n">
        <v>61.118947</v>
      </c>
      <c r="D1629" s="0" t="n">
        <v>7.118818</v>
      </c>
    </row>
    <row r="1630" customFormat="false" ht="12.8" hidden="false" customHeight="false" outlineLevel="0" collapsed="false">
      <c r="B1630" s="0" t="n">
        <v>0.024777</v>
      </c>
      <c r="C1630" s="0" t="n">
        <v>61.024995</v>
      </c>
      <c r="D1630" s="0" t="n">
        <v>7.120457</v>
      </c>
    </row>
    <row r="1631" customFormat="false" ht="12.8" hidden="false" customHeight="false" outlineLevel="0" collapsed="false">
      <c r="B1631" s="0" t="n">
        <v>0.024792</v>
      </c>
      <c r="C1631" s="0" t="n">
        <v>60.931126</v>
      </c>
      <c r="D1631" s="0" t="n">
        <v>7.12206</v>
      </c>
    </row>
    <row r="1632" customFormat="false" ht="12.8" hidden="false" customHeight="false" outlineLevel="0" collapsed="false">
      <c r="B1632" s="0" t="n">
        <v>0.024808</v>
      </c>
      <c r="C1632" s="0" t="n">
        <v>60.837341</v>
      </c>
      <c r="D1632" s="0" t="n">
        <v>7.123627</v>
      </c>
    </row>
    <row r="1633" customFormat="false" ht="12.8" hidden="false" customHeight="false" outlineLevel="0" collapsed="false">
      <c r="B1633" s="0" t="n">
        <v>0.024823</v>
      </c>
      <c r="C1633" s="0" t="n">
        <v>60.743641</v>
      </c>
      <c r="D1633" s="0" t="n">
        <v>7.125157</v>
      </c>
    </row>
    <row r="1634" customFormat="false" ht="12.8" hidden="false" customHeight="false" outlineLevel="0" collapsed="false">
      <c r="B1634" s="0" t="n">
        <v>0.024838</v>
      </c>
      <c r="C1634" s="0" t="n">
        <v>60.650026</v>
      </c>
      <c r="D1634" s="0" t="n">
        <v>7.126651</v>
      </c>
    </row>
    <row r="1635" customFormat="false" ht="12.8" hidden="false" customHeight="false" outlineLevel="0" collapsed="false">
      <c r="B1635" s="0" t="n">
        <v>0.024853</v>
      </c>
      <c r="C1635" s="0" t="n">
        <v>60.556499</v>
      </c>
      <c r="D1635" s="0" t="n">
        <v>7.128109</v>
      </c>
    </row>
    <row r="1636" customFormat="false" ht="12.8" hidden="false" customHeight="false" outlineLevel="0" collapsed="false">
      <c r="B1636" s="0" t="n">
        <v>0.024868</v>
      </c>
      <c r="C1636" s="0" t="n">
        <v>60.463059</v>
      </c>
      <c r="D1636" s="0" t="n">
        <v>7.129531</v>
      </c>
    </row>
    <row r="1637" customFormat="false" ht="12.8" hidden="false" customHeight="false" outlineLevel="0" collapsed="false">
      <c r="B1637" s="0" t="n">
        <v>0.024884</v>
      </c>
      <c r="C1637" s="0" t="n">
        <v>60.36971</v>
      </c>
      <c r="D1637" s="0" t="n">
        <v>7.130917</v>
      </c>
    </row>
    <row r="1638" customFormat="false" ht="12.8" hidden="false" customHeight="false" outlineLevel="0" collapsed="false">
      <c r="B1638" s="0" t="n">
        <v>0.024899</v>
      </c>
      <c r="C1638" s="0" t="n">
        <v>60.276451</v>
      </c>
      <c r="D1638" s="0" t="n">
        <v>7.132268</v>
      </c>
    </row>
    <row r="1639" customFormat="false" ht="12.8" hidden="false" customHeight="false" outlineLevel="0" collapsed="false">
      <c r="B1639" s="0" t="n">
        <v>0.024914</v>
      </c>
      <c r="C1639" s="0" t="n">
        <v>60.183283</v>
      </c>
      <c r="D1639" s="0" t="n">
        <v>7.133584</v>
      </c>
    </row>
    <row r="1640" customFormat="false" ht="12.8" hidden="false" customHeight="false" outlineLevel="0" collapsed="false">
      <c r="B1640" s="0" t="n">
        <v>0.024929</v>
      </c>
      <c r="C1640" s="0" t="n">
        <v>60.090209</v>
      </c>
      <c r="D1640" s="0" t="n">
        <v>7.134864</v>
      </c>
    </row>
    <row r="1641" customFormat="false" ht="12.8" hidden="false" customHeight="false" outlineLevel="0" collapsed="false">
      <c r="B1641" s="0" t="n">
        <v>0.024944</v>
      </c>
      <c r="C1641" s="0" t="n">
        <v>59.997228</v>
      </c>
      <c r="D1641" s="0" t="n">
        <v>7.136109</v>
      </c>
    </row>
    <row r="1642" customFormat="false" ht="12.8" hidden="false" customHeight="false" outlineLevel="0" collapsed="false">
      <c r="B1642" s="0" t="n">
        <v>0.02496</v>
      </c>
      <c r="C1642" s="0" t="n">
        <v>59.904342</v>
      </c>
      <c r="D1642" s="0" t="n">
        <v>7.137319</v>
      </c>
    </row>
    <row r="1643" customFormat="false" ht="12.8" hidden="false" customHeight="false" outlineLevel="0" collapsed="false">
      <c r="B1643" s="0" t="n">
        <v>0.024975</v>
      </c>
      <c r="C1643" s="0" t="n">
        <v>59.811553</v>
      </c>
      <c r="D1643" s="0" t="n">
        <v>7.138495</v>
      </c>
    </row>
    <row r="1644" customFormat="false" ht="12.8" hidden="false" customHeight="false" outlineLevel="0" collapsed="false">
      <c r="B1644" s="0" t="n">
        <v>0.02499</v>
      </c>
      <c r="C1644" s="0" t="n">
        <v>59.71886</v>
      </c>
      <c r="D1644" s="0" t="n">
        <v>7.139636</v>
      </c>
    </row>
    <row r="1645" customFormat="false" ht="12.8" hidden="false" customHeight="false" outlineLevel="0" collapsed="false">
      <c r="B1645" s="0" t="n">
        <v>0.025005</v>
      </c>
      <c r="C1645" s="0" t="n">
        <v>59.626266</v>
      </c>
      <c r="D1645" s="0" t="n">
        <v>7.140742</v>
      </c>
    </row>
    <row r="1646" customFormat="false" ht="12.8" hidden="false" customHeight="false" outlineLevel="0" collapsed="false">
      <c r="B1646" s="0" t="n">
        <v>0.02502</v>
      </c>
      <c r="C1646" s="0" t="n">
        <v>59.53377</v>
      </c>
      <c r="D1646" s="0" t="n">
        <v>7.141814</v>
      </c>
    </row>
    <row r="1647" customFormat="false" ht="12.8" hidden="false" customHeight="false" outlineLevel="0" collapsed="false">
      <c r="B1647" s="0" t="n">
        <v>0.025036</v>
      </c>
      <c r="C1647" s="0" t="n">
        <v>59.441375</v>
      </c>
      <c r="D1647" s="0" t="n">
        <v>7.142852</v>
      </c>
    </row>
    <row r="1648" customFormat="false" ht="12.8" hidden="false" customHeight="false" outlineLevel="0" collapsed="false">
      <c r="B1648" s="0" t="n">
        <v>0.025051</v>
      </c>
      <c r="C1648" s="0" t="n">
        <v>59.349082</v>
      </c>
      <c r="D1648" s="0" t="n">
        <v>7.143856</v>
      </c>
    </row>
    <row r="1649" customFormat="false" ht="12.8" hidden="false" customHeight="false" outlineLevel="0" collapsed="false">
      <c r="B1649" s="0" t="n">
        <v>0.025066</v>
      </c>
      <c r="C1649" s="0" t="n">
        <v>59.25689</v>
      </c>
      <c r="D1649" s="0" t="n">
        <v>7.144827</v>
      </c>
    </row>
    <row r="1650" customFormat="false" ht="12.8" hidden="false" customHeight="false" outlineLevel="0" collapsed="false">
      <c r="B1650" s="0" t="n">
        <v>0.025081</v>
      </c>
      <c r="C1650" s="0" t="n">
        <v>59.164802</v>
      </c>
      <c r="D1650" s="0" t="n">
        <v>7.145764</v>
      </c>
    </row>
    <row r="1651" customFormat="false" ht="12.8" hidden="false" customHeight="false" outlineLevel="0" collapsed="false">
      <c r="B1651" s="0" t="n">
        <v>0.025096</v>
      </c>
      <c r="C1651" s="0" t="n">
        <v>59.072818</v>
      </c>
      <c r="D1651" s="0" t="n">
        <v>7.146667</v>
      </c>
    </row>
    <row r="1652" customFormat="false" ht="12.8" hidden="false" customHeight="false" outlineLevel="0" collapsed="false">
      <c r="B1652" s="0" t="n">
        <v>0.025112</v>
      </c>
      <c r="C1652" s="0" t="n">
        <v>58.980939</v>
      </c>
      <c r="D1652" s="0" t="n">
        <v>7.147537</v>
      </c>
    </row>
    <row r="1653" customFormat="false" ht="12.8" hidden="false" customHeight="false" outlineLevel="0" collapsed="false">
      <c r="B1653" s="0" t="n">
        <v>0.025127</v>
      </c>
      <c r="C1653" s="0" t="n">
        <v>58.889166</v>
      </c>
      <c r="D1653" s="0" t="n">
        <v>7.148374</v>
      </c>
    </row>
    <row r="1654" customFormat="false" ht="12.8" hidden="false" customHeight="false" outlineLevel="0" collapsed="false">
      <c r="B1654" s="0" t="n">
        <v>0.025142</v>
      </c>
      <c r="C1654" s="0" t="n">
        <v>58.797501</v>
      </c>
      <c r="D1654" s="0" t="n">
        <v>7.149177</v>
      </c>
    </row>
    <row r="1655" customFormat="false" ht="12.8" hidden="false" customHeight="false" outlineLevel="0" collapsed="false">
      <c r="B1655" s="0" t="n">
        <v>0.025157</v>
      </c>
      <c r="C1655" s="0" t="n">
        <v>58.705943</v>
      </c>
      <c r="D1655" s="0" t="n">
        <v>7.149948</v>
      </c>
    </row>
    <row r="1656" customFormat="false" ht="12.8" hidden="false" customHeight="false" outlineLevel="0" collapsed="false">
      <c r="B1656" s="0" t="n">
        <v>0.025173</v>
      </c>
      <c r="C1656" s="0" t="n">
        <v>58.614495</v>
      </c>
      <c r="D1656" s="0" t="n">
        <v>7.150687</v>
      </c>
    </row>
    <row r="1657" customFormat="false" ht="12.8" hidden="false" customHeight="false" outlineLevel="0" collapsed="false">
      <c r="B1657" s="0" t="n">
        <v>0.025188</v>
      </c>
      <c r="C1657" s="0" t="n">
        <v>58.523156</v>
      </c>
      <c r="D1657" s="0" t="n">
        <v>7.151393</v>
      </c>
    </row>
    <row r="1658" customFormat="false" ht="12.8" hidden="false" customHeight="false" outlineLevel="0" collapsed="false">
      <c r="B1658" s="0" t="n">
        <v>0.025203</v>
      </c>
      <c r="C1658" s="0" t="n">
        <v>58.431928</v>
      </c>
      <c r="D1658" s="0" t="n">
        <v>7.152066</v>
      </c>
    </row>
    <row r="1659" customFormat="false" ht="12.8" hidden="false" customHeight="false" outlineLevel="0" collapsed="false">
      <c r="B1659" s="0" t="n">
        <v>0.025218</v>
      </c>
      <c r="C1659" s="0" t="n">
        <v>58.340812</v>
      </c>
      <c r="D1659" s="0" t="n">
        <v>7.152707</v>
      </c>
    </row>
    <row r="1660" customFormat="false" ht="12.8" hidden="false" customHeight="false" outlineLevel="0" collapsed="false">
      <c r="B1660" s="0" t="n">
        <v>0.025233</v>
      </c>
      <c r="C1660" s="0" t="n">
        <v>58.249809</v>
      </c>
      <c r="D1660" s="0" t="n">
        <v>7.153316</v>
      </c>
    </row>
    <row r="1661" customFormat="false" ht="12.8" hidden="false" customHeight="false" outlineLevel="0" collapsed="false">
      <c r="B1661" s="0" t="n">
        <v>0.025249</v>
      </c>
      <c r="C1661" s="0" t="n">
        <v>58.158919</v>
      </c>
      <c r="D1661" s="0" t="n">
        <v>7.153894</v>
      </c>
    </row>
    <row r="1662" customFormat="false" ht="12.8" hidden="false" customHeight="false" outlineLevel="0" collapsed="false">
      <c r="B1662" s="0" t="n">
        <v>0.025264</v>
      </c>
      <c r="C1662" s="0" t="n">
        <v>58.068143</v>
      </c>
      <c r="D1662" s="0" t="n">
        <v>7.154439</v>
      </c>
    </row>
    <row r="1663" customFormat="false" ht="12.8" hidden="false" customHeight="false" outlineLevel="0" collapsed="false">
      <c r="B1663" s="0" t="n">
        <v>0.025279</v>
      </c>
      <c r="C1663" s="0" t="n">
        <v>57.977482</v>
      </c>
      <c r="D1663" s="0" t="n">
        <v>7.154954</v>
      </c>
    </row>
    <row r="1664" customFormat="false" ht="12.8" hidden="false" customHeight="false" outlineLevel="0" collapsed="false">
      <c r="B1664" s="0" t="n">
        <v>0.025294</v>
      </c>
      <c r="C1664" s="0" t="n">
        <v>57.886938</v>
      </c>
      <c r="D1664" s="0" t="n">
        <v>7.155436</v>
      </c>
    </row>
    <row r="1665" customFormat="false" ht="12.8" hidden="false" customHeight="false" outlineLevel="0" collapsed="false">
      <c r="B1665" s="0" t="n">
        <v>0.025309</v>
      </c>
      <c r="C1665" s="0" t="n">
        <v>57.796511</v>
      </c>
      <c r="D1665" s="0" t="n">
        <v>7.155888</v>
      </c>
    </row>
    <row r="1666" customFormat="false" ht="12.8" hidden="false" customHeight="false" outlineLevel="0" collapsed="false">
      <c r="B1666" s="0" t="n">
        <v>0.025325</v>
      </c>
      <c r="C1666" s="0" t="n">
        <v>57.706201</v>
      </c>
      <c r="D1666" s="0" t="n">
        <v>7.156308</v>
      </c>
    </row>
    <row r="1667" customFormat="false" ht="12.8" hidden="false" customHeight="false" outlineLevel="0" collapsed="false">
      <c r="B1667" s="0" t="n">
        <v>0.02534</v>
      </c>
      <c r="C1667" s="0" t="n">
        <v>57.61601</v>
      </c>
      <c r="D1667" s="0" t="n">
        <v>7.156698</v>
      </c>
    </row>
    <row r="1668" customFormat="false" ht="12.8" hidden="false" customHeight="false" outlineLevel="0" collapsed="false">
      <c r="B1668" s="0" t="n">
        <v>0.025355</v>
      </c>
      <c r="C1668" s="0" t="n">
        <v>57.525938</v>
      </c>
      <c r="D1668" s="0" t="n">
        <v>7.157056</v>
      </c>
    </row>
    <row r="1669" customFormat="false" ht="12.8" hidden="false" customHeight="false" outlineLevel="0" collapsed="false">
      <c r="B1669" s="0" t="n">
        <v>0.02537</v>
      </c>
      <c r="C1669" s="0" t="n">
        <v>57.435986</v>
      </c>
      <c r="D1669" s="0" t="n">
        <v>7.157384</v>
      </c>
    </row>
    <row r="1670" customFormat="false" ht="12.8" hidden="false" customHeight="false" outlineLevel="0" collapsed="false">
      <c r="B1670" s="0" t="n">
        <v>0.025385</v>
      </c>
      <c r="C1670" s="0" t="n">
        <v>57.346156</v>
      </c>
      <c r="D1670" s="0" t="n">
        <v>7.157682</v>
      </c>
    </row>
    <row r="1671" customFormat="false" ht="12.8" hidden="false" customHeight="false" outlineLevel="0" collapsed="false">
      <c r="B1671" s="0" t="n">
        <v>0.025401</v>
      </c>
      <c r="C1671" s="0" t="n">
        <v>57.256447</v>
      </c>
      <c r="D1671" s="0" t="n">
        <v>7.157949</v>
      </c>
    </row>
    <row r="1672" customFormat="false" ht="12.8" hidden="false" customHeight="false" outlineLevel="0" collapsed="false">
      <c r="B1672" s="0" t="n">
        <v>0.025416</v>
      </c>
      <c r="C1672" s="0" t="n">
        <v>57.16686</v>
      </c>
      <c r="D1672" s="0" t="n">
        <v>7.158186</v>
      </c>
    </row>
    <row r="1673" customFormat="false" ht="12.8" hidden="false" customHeight="false" outlineLevel="0" collapsed="false">
      <c r="B1673" s="0" t="n">
        <v>0.025431</v>
      </c>
      <c r="C1673" s="0" t="n">
        <v>57.077397</v>
      </c>
      <c r="D1673" s="0" t="n">
        <v>7.158393</v>
      </c>
    </row>
    <row r="1674" customFormat="false" ht="12.8" hidden="false" customHeight="false" outlineLevel="0" collapsed="false">
      <c r="B1674" s="0" t="n">
        <v>0.025446</v>
      </c>
      <c r="C1674" s="0" t="n">
        <v>56.988058</v>
      </c>
      <c r="D1674" s="0" t="n">
        <v>7.158571</v>
      </c>
    </row>
    <row r="1675" customFormat="false" ht="12.8" hidden="false" customHeight="false" outlineLevel="0" collapsed="false">
      <c r="B1675" s="0" t="n">
        <v>0.025462</v>
      </c>
      <c r="C1675" s="0" t="n">
        <v>56.898844</v>
      </c>
      <c r="D1675" s="0" t="n">
        <v>7.158719</v>
      </c>
    </row>
    <row r="1676" customFormat="false" ht="12.8" hidden="false" customHeight="false" outlineLevel="0" collapsed="false">
      <c r="B1676" s="0" t="n">
        <v>0.025477</v>
      </c>
      <c r="C1676" s="0" t="n">
        <v>56.809755</v>
      </c>
      <c r="D1676" s="0" t="n">
        <v>7.158837</v>
      </c>
    </row>
    <row r="1677" customFormat="false" ht="12.8" hidden="false" customHeight="false" outlineLevel="0" collapsed="false">
      <c r="B1677" s="0" t="n">
        <v>0.025492</v>
      </c>
      <c r="C1677" s="0" t="n">
        <v>56.720792</v>
      </c>
      <c r="D1677" s="0" t="n">
        <v>7.158925</v>
      </c>
    </row>
    <row r="1678" customFormat="false" ht="12.8" hidden="false" customHeight="false" outlineLevel="0" collapsed="false">
      <c r="B1678" s="0" t="n">
        <v>0.025507</v>
      </c>
      <c r="C1678" s="0" t="n">
        <v>56.631956</v>
      </c>
      <c r="D1678" s="0" t="n">
        <v>7.158985</v>
      </c>
    </row>
    <row r="1679" customFormat="false" ht="12.8" hidden="false" customHeight="false" outlineLevel="0" collapsed="false">
      <c r="B1679" s="0" t="n">
        <v>0.025522</v>
      </c>
      <c r="C1679" s="0" t="n">
        <v>56.543248</v>
      </c>
      <c r="D1679" s="0" t="n">
        <v>7.159016</v>
      </c>
    </row>
    <row r="1680" customFormat="false" ht="12.8" hidden="false" customHeight="false" outlineLevel="0" collapsed="false">
      <c r="B1680" s="0" t="n">
        <v>0.025538</v>
      </c>
      <c r="C1680" s="0" t="n">
        <v>56.454669</v>
      </c>
      <c r="D1680" s="0" t="n">
        <v>7.159017</v>
      </c>
    </row>
    <row r="1681" customFormat="false" ht="12.8" hidden="false" customHeight="false" outlineLevel="0" collapsed="false">
      <c r="B1681" s="0" t="n">
        <v>0.025553</v>
      </c>
      <c r="C1681" s="0" t="n">
        <v>56.366218</v>
      </c>
      <c r="D1681" s="0" t="n">
        <v>7.15899</v>
      </c>
    </row>
    <row r="1682" customFormat="false" ht="12.8" hidden="false" customHeight="false" outlineLevel="0" collapsed="false">
      <c r="B1682" s="0" t="n">
        <v>0.025568</v>
      </c>
      <c r="C1682" s="0" t="n">
        <v>56.277897</v>
      </c>
      <c r="D1682" s="0" t="n">
        <v>7.158934</v>
      </c>
    </row>
    <row r="1683" customFormat="false" ht="12.8" hidden="false" customHeight="false" outlineLevel="0" collapsed="false">
      <c r="B1683" s="0" t="n">
        <v>0.025583</v>
      </c>
      <c r="C1683" s="0" t="n">
        <v>56.189706</v>
      </c>
      <c r="D1683" s="0" t="n">
        <v>7.15885</v>
      </c>
    </row>
    <row r="1684" customFormat="false" ht="12.8" hidden="false" customHeight="false" outlineLevel="0" collapsed="false">
      <c r="B1684" s="0" t="n">
        <v>0.025598</v>
      </c>
      <c r="C1684" s="0" t="n">
        <v>56.101646</v>
      </c>
      <c r="D1684" s="0" t="n">
        <v>7.158738</v>
      </c>
    </row>
    <row r="1685" customFormat="false" ht="12.8" hidden="false" customHeight="false" outlineLevel="0" collapsed="false">
      <c r="B1685" s="0" t="n">
        <v>0.025614</v>
      </c>
      <c r="C1685" s="0" t="n">
        <v>56.013718</v>
      </c>
      <c r="D1685" s="0" t="n">
        <v>7.158597</v>
      </c>
    </row>
    <row r="1686" customFormat="false" ht="12.8" hidden="false" customHeight="false" outlineLevel="0" collapsed="false">
      <c r="B1686" s="0" t="n">
        <v>0.025629</v>
      </c>
      <c r="C1686" s="0" t="n">
        <v>55.925923</v>
      </c>
      <c r="D1686" s="0" t="n">
        <v>7.158429</v>
      </c>
    </row>
    <row r="1687" customFormat="false" ht="12.8" hidden="false" customHeight="false" outlineLevel="0" collapsed="false">
      <c r="B1687" s="0" t="n">
        <v>0.025644</v>
      </c>
      <c r="C1687" s="0" t="n">
        <v>55.83826</v>
      </c>
      <c r="D1687" s="0" t="n">
        <v>7.158232</v>
      </c>
    </row>
    <row r="1688" customFormat="false" ht="12.8" hidden="false" customHeight="false" outlineLevel="0" collapsed="false">
      <c r="B1688" s="0" t="n">
        <v>0.025659</v>
      </c>
      <c r="C1688" s="0" t="n">
        <v>55.750731</v>
      </c>
      <c r="D1688" s="0" t="n">
        <v>7.158008</v>
      </c>
    </row>
    <row r="1689" customFormat="false" ht="12.8" hidden="false" customHeight="false" outlineLevel="0" collapsed="false">
      <c r="B1689" s="0" t="n">
        <v>0.025674</v>
      </c>
      <c r="C1689" s="0" t="n">
        <v>55.663336</v>
      </c>
      <c r="D1689" s="0" t="n">
        <v>7.157757</v>
      </c>
    </row>
    <row r="1690" customFormat="false" ht="12.8" hidden="false" customHeight="false" outlineLevel="0" collapsed="false">
      <c r="B1690" s="0" t="n">
        <v>0.02569</v>
      </c>
      <c r="C1690" s="0" t="n">
        <v>55.576076</v>
      </c>
      <c r="D1690" s="0" t="n">
        <v>7.157478</v>
      </c>
    </row>
    <row r="1691" customFormat="false" ht="12.8" hidden="false" customHeight="false" outlineLevel="0" collapsed="false">
      <c r="B1691" s="0" t="n">
        <v>0.025705</v>
      </c>
      <c r="C1691" s="0" t="n">
        <v>55.488951</v>
      </c>
      <c r="D1691" s="0" t="n">
        <v>7.157172</v>
      </c>
    </row>
    <row r="1692" customFormat="false" ht="12.8" hidden="false" customHeight="false" outlineLevel="0" collapsed="false">
      <c r="B1692" s="0" t="n">
        <v>0.02572</v>
      </c>
      <c r="C1692" s="0" t="n">
        <v>55.401962</v>
      </c>
      <c r="D1692" s="0" t="n">
        <v>7.156839</v>
      </c>
    </row>
    <row r="1693" customFormat="false" ht="12.8" hidden="false" customHeight="false" outlineLevel="0" collapsed="false">
      <c r="B1693" s="0" t="n">
        <v>0.025735</v>
      </c>
      <c r="C1693" s="0" t="n">
        <v>55.31511</v>
      </c>
      <c r="D1693" s="0" t="n">
        <v>7.156478</v>
      </c>
    </row>
    <row r="1694" customFormat="false" ht="12.8" hidden="false" customHeight="false" outlineLevel="0" collapsed="false">
      <c r="B1694" s="0" t="n">
        <v>0.025751</v>
      </c>
      <c r="C1694" s="0" t="n">
        <v>55.228395</v>
      </c>
      <c r="D1694" s="0" t="n">
        <v>7.156092</v>
      </c>
    </row>
    <row r="1695" customFormat="false" ht="12.8" hidden="false" customHeight="false" outlineLevel="0" collapsed="false">
      <c r="B1695" s="0" t="n">
        <v>0.025766</v>
      </c>
      <c r="C1695" s="0" t="n">
        <v>55.141818</v>
      </c>
      <c r="D1695" s="0" t="n">
        <v>7.155678</v>
      </c>
    </row>
    <row r="1696" customFormat="false" ht="12.8" hidden="false" customHeight="false" outlineLevel="0" collapsed="false">
      <c r="B1696" s="0" t="n">
        <v>0.025781</v>
      </c>
      <c r="C1696" s="0" t="n">
        <v>55.055379</v>
      </c>
      <c r="D1696" s="0" t="n">
        <v>7.155238</v>
      </c>
    </row>
    <row r="1697" customFormat="false" ht="12.8" hidden="false" customHeight="false" outlineLevel="0" collapsed="false">
      <c r="B1697" s="0" t="n">
        <v>0.025796</v>
      </c>
      <c r="C1697" s="0" t="n">
        <v>54.969078</v>
      </c>
      <c r="D1697" s="0" t="n">
        <v>7.154772</v>
      </c>
    </row>
    <row r="1698" customFormat="false" ht="12.8" hidden="false" customHeight="false" outlineLevel="0" collapsed="false">
      <c r="B1698" s="0" t="n">
        <v>0.025811</v>
      </c>
      <c r="C1698" s="0" t="n">
        <v>54.882917</v>
      </c>
      <c r="D1698" s="0" t="n">
        <v>7.154279</v>
      </c>
    </row>
    <row r="1699" customFormat="false" ht="12.8" hidden="false" customHeight="false" outlineLevel="0" collapsed="false">
      <c r="B1699" s="0" t="n">
        <v>0.025827</v>
      </c>
      <c r="C1699" s="0" t="n">
        <v>54.796896</v>
      </c>
      <c r="D1699" s="0" t="n">
        <v>7.153761</v>
      </c>
    </row>
    <row r="1700" customFormat="false" ht="12.8" hidden="false" customHeight="false" outlineLevel="0" collapsed="false">
      <c r="B1700" s="0" t="n">
        <v>0.025842</v>
      </c>
      <c r="C1700" s="0" t="n">
        <v>54.711016</v>
      </c>
      <c r="D1700" s="0" t="n">
        <v>7.153216</v>
      </c>
    </row>
    <row r="1701" customFormat="false" ht="12.8" hidden="false" customHeight="false" outlineLevel="0" collapsed="false">
      <c r="B1701" s="0" t="n">
        <v>0.025857</v>
      </c>
      <c r="C1701" s="0" t="n">
        <v>54.625276</v>
      </c>
      <c r="D1701" s="0" t="n">
        <v>7.152646</v>
      </c>
    </row>
    <row r="1702" customFormat="false" ht="12.8" hidden="false" customHeight="false" outlineLevel="0" collapsed="false">
      <c r="B1702" s="0" t="n">
        <v>0.025872</v>
      </c>
      <c r="C1702" s="0" t="n">
        <v>54.539678</v>
      </c>
      <c r="D1702" s="0" t="n">
        <v>7.152051</v>
      </c>
    </row>
    <row r="1703" customFormat="false" ht="12.8" hidden="false" customHeight="false" outlineLevel="0" collapsed="false">
      <c r="B1703" s="0" t="n">
        <v>0.025887</v>
      </c>
      <c r="C1703" s="0" t="n">
        <v>54.454222</v>
      </c>
      <c r="D1703" s="0" t="n">
        <v>7.151429</v>
      </c>
    </row>
    <row r="1704" customFormat="false" ht="12.8" hidden="false" customHeight="false" outlineLevel="0" collapsed="false">
      <c r="B1704" s="0" t="n">
        <v>0.025903</v>
      </c>
      <c r="C1704" s="0" t="n">
        <v>54.368908</v>
      </c>
      <c r="D1704" s="0" t="n">
        <v>7.150783</v>
      </c>
    </row>
    <row r="1705" customFormat="false" ht="12.8" hidden="false" customHeight="false" outlineLevel="0" collapsed="false">
      <c r="B1705" s="0" t="n">
        <v>0.025918</v>
      </c>
      <c r="C1705" s="0" t="n">
        <v>54.283737</v>
      </c>
      <c r="D1705" s="0" t="n">
        <v>7.150111</v>
      </c>
    </row>
    <row r="1706" customFormat="false" ht="12.8" hidden="false" customHeight="false" outlineLevel="0" collapsed="false">
      <c r="B1706" s="0" t="n">
        <v>0.025933</v>
      </c>
      <c r="C1706" s="0" t="n">
        <v>54.198709</v>
      </c>
      <c r="D1706" s="0" t="n">
        <v>7.149415</v>
      </c>
    </row>
    <row r="1707" customFormat="false" ht="12.8" hidden="false" customHeight="false" outlineLevel="0" collapsed="false">
      <c r="B1707" s="0" t="n">
        <v>0.025948</v>
      </c>
      <c r="C1707" s="0" t="n">
        <v>54.113826</v>
      </c>
      <c r="D1707" s="0" t="n">
        <v>7.148693</v>
      </c>
    </row>
    <row r="1708" customFormat="false" ht="12.8" hidden="false" customHeight="false" outlineLevel="0" collapsed="false">
      <c r="B1708" s="0" t="n">
        <v>0.025963</v>
      </c>
      <c r="C1708" s="0" t="n">
        <v>54.029086</v>
      </c>
      <c r="D1708" s="0" t="n">
        <v>7.147947</v>
      </c>
    </row>
    <row r="1709" customFormat="false" ht="12.8" hidden="false" customHeight="false" outlineLevel="0" collapsed="false">
      <c r="B1709" s="0" t="n">
        <v>0.025979</v>
      </c>
      <c r="C1709" s="0" t="n">
        <v>53.944492</v>
      </c>
      <c r="D1709" s="0" t="n">
        <v>7.147177</v>
      </c>
    </row>
    <row r="1710" customFormat="false" ht="12.8" hidden="false" customHeight="false" outlineLevel="0" collapsed="false">
      <c r="B1710" s="0" t="n">
        <v>0.025994</v>
      </c>
      <c r="C1710" s="0" t="n">
        <v>53.860043</v>
      </c>
      <c r="D1710" s="0" t="n">
        <v>7.146382</v>
      </c>
    </row>
    <row r="1711" customFormat="false" ht="12.8" hidden="false" customHeight="false" outlineLevel="0" collapsed="false">
      <c r="B1711" s="0" t="n">
        <v>0.026009</v>
      </c>
      <c r="C1711" s="0" t="n">
        <v>53.775739</v>
      </c>
      <c r="D1711" s="0" t="n">
        <v>7.145562</v>
      </c>
    </row>
    <row r="1712" customFormat="false" ht="12.8" hidden="false" customHeight="false" outlineLevel="0" collapsed="false">
      <c r="B1712" s="0" t="n">
        <v>0.026024</v>
      </c>
      <c r="C1712" s="0" t="n">
        <v>53.691581</v>
      </c>
      <c r="D1712" s="0" t="n">
        <v>7.144719</v>
      </c>
    </row>
    <row r="1713" customFormat="false" ht="12.8" hidden="false" customHeight="false" outlineLevel="0" collapsed="false">
      <c r="B1713" s="0" t="n">
        <v>0.02604</v>
      </c>
      <c r="C1713" s="0" t="n">
        <v>53.60757</v>
      </c>
      <c r="D1713" s="0" t="n">
        <v>7.143851</v>
      </c>
    </row>
    <row r="1714" customFormat="false" ht="12.8" hidden="false" customHeight="false" outlineLevel="0" collapsed="false">
      <c r="B1714" s="0" t="n">
        <v>0.026055</v>
      </c>
      <c r="C1714" s="0" t="n">
        <v>53.523706</v>
      </c>
      <c r="D1714" s="0" t="n">
        <v>7.14296</v>
      </c>
    </row>
    <row r="1715" customFormat="false" ht="12.8" hidden="false" customHeight="false" outlineLevel="0" collapsed="false">
      <c r="B1715" s="0" t="n">
        <v>0.02607</v>
      </c>
      <c r="C1715" s="0" t="n">
        <v>53.43999</v>
      </c>
      <c r="D1715" s="0" t="n">
        <v>7.142045</v>
      </c>
    </row>
    <row r="1716" customFormat="false" ht="12.8" hidden="false" customHeight="false" outlineLevel="0" collapsed="false">
      <c r="B1716" s="0" t="n">
        <v>0.026085</v>
      </c>
      <c r="C1716" s="0" t="n">
        <v>53.356421</v>
      </c>
      <c r="D1716" s="0" t="n">
        <v>7.141106</v>
      </c>
    </row>
    <row r="1717" customFormat="false" ht="12.8" hidden="false" customHeight="false" outlineLevel="0" collapsed="false">
      <c r="B1717" s="0" t="n">
        <v>0.0261</v>
      </c>
      <c r="C1717" s="0" t="n">
        <v>53.273</v>
      </c>
      <c r="D1717" s="0" t="n">
        <v>7.140144</v>
      </c>
    </row>
    <row r="1718" customFormat="false" ht="12.8" hidden="false" customHeight="false" outlineLevel="0" collapsed="false">
      <c r="B1718" s="0" t="n">
        <v>0.026116</v>
      </c>
      <c r="C1718" s="0" t="n">
        <v>53.189728</v>
      </c>
      <c r="D1718" s="0" t="n">
        <v>7.139158</v>
      </c>
    </row>
    <row r="1719" customFormat="false" ht="12.8" hidden="false" customHeight="false" outlineLevel="0" collapsed="false">
      <c r="B1719" s="0" t="n">
        <v>0.026131</v>
      </c>
      <c r="C1719" s="0" t="n">
        <v>53.106605</v>
      </c>
      <c r="D1719" s="0" t="n">
        <v>7.13815</v>
      </c>
    </row>
    <row r="1720" customFormat="false" ht="12.8" hidden="false" customHeight="false" outlineLevel="0" collapsed="false">
      <c r="B1720" s="0" t="n">
        <v>0.026146</v>
      </c>
      <c r="C1720" s="0" t="n">
        <v>53.023631</v>
      </c>
      <c r="D1720" s="0" t="n">
        <v>7.137118</v>
      </c>
    </row>
    <row r="1721" customFormat="false" ht="12.8" hidden="false" customHeight="false" outlineLevel="0" collapsed="false">
      <c r="B1721" s="0" t="n">
        <v>0.026161</v>
      </c>
      <c r="C1721" s="0" t="n">
        <v>52.940806</v>
      </c>
      <c r="D1721" s="0" t="n">
        <v>7.136064</v>
      </c>
    </row>
    <row r="1722" customFormat="false" ht="12.8" hidden="false" customHeight="false" outlineLevel="0" collapsed="false">
      <c r="B1722" s="0" t="n">
        <v>0.026176</v>
      </c>
      <c r="C1722" s="0" t="n">
        <v>52.858132</v>
      </c>
      <c r="D1722" s="0" t="n">
        <v>7.134987</v>
      </c>
    </row>
    <row r="1723" customFormat="false" ht="12.8" hidden="false" customHeight="false" outlineLevel="0" collapsed="false">
      <c r="B1723" s="0" t="n">
        <v>0.026192</v>
      </c>
      <c r="C1723" s="0" t="n">
        <v>52.775608</v>
      </c>
      <c r="D1723" s="0" t="n">
        <v>7.133887</v>
      </c>
    </row>
    <row r="1724" customFormat="false" ht="12.8" hidden="false" customHeight="false" outlineLevel="0" collapsed="false">
      <c r="B1724" s="0" t="n">
        <v>0.026207</v>
      </c>
      <c r="C1724" s="0" t="n">
        <v>52.693235</v>
      </c>
      <c r="D1724" s="0" t="n">
        <v>7.132765</v>
      </c>
    </row>
    <row r="1725" customFormat="false" ht="12.8" hidden="false" customHeight="false" outlineLevel="0" collapsed="false">
      <c r="B1725" s="0" t="n">
        <v>0.026222</v>
      </c>
      <c r="C1725" s="0" t="n">
        <v>52.611013</v>
      </c>
      <c r="D1725" s="0" t="n">
        <v>7.131621</v>
      </c>
    </row>
    <row r="1726" customFormat="false" ht="12.8" hidden="false" customHeight="false" outlineLevel="0" collapsed="false">
      <c r="B1726" s="0" t="n">
        <v>0.026237</v>
      </c>
      <c r="C1726" s="0" t="n">
        <v>52.528943</v>
      </c>
      <c r="D1726" s="0" t="n">
        <v>7.130454</v>
      </c>
    </row>
    <row r="1727" customFormat="false" ht="12.8" hidden="false" customHeight="false" outlineLevel="0" collapsed="false">
      <c r="B1727" s="0" t="n">
        <v>0.026252</v>
      </c>
      <c r="C1727" s="0" t="n">
        <v>52.447024</v>
      </c>
      <c r="D1727" s="0" t="n">
        <v>7.129265</v>
      </c>
    </row>
    <row r="1728" customFormat="false" ht="12.8" hidden="false" customHeight="false" outlineLevel="0" collapsed="false">
      <c r="B1728" s="0" t="n">
        <v>0.026268</v>
      </c>
      <c r="C1728" s="0" t="n">
        <v>52.365257</v>
      </c>
      <c r="D1728" s="0" t="n">
        <v>7.128054</v>
      </c>
    </row>
    <row r="1729" customFormat="false" ht="12.8" hidden="false" customHeight="false" outlineLevel="0" collapsed="false">
      <c r="B1729" s="0" t="n">
        <v>0.026283</v>
      </c>
      <c r="C1729" s="0" t="n">
        <v>52.283643</v>
      </c>
      <c r="D1729" s="0" t="n">
        <v>7.126822</v>
      </c>
    </row>
    <row r="1730" customFormat="false" ht="12.8" hidden="false" customHeight="false" outlineLevel="0" collapsed="false">
      <c r="B1730" s="0" t="n">
        <v>0.026298</v>
      </c>
      <c r="C1730" s="0" t="n">
        <v>52.202181</v>
      </c>
      <c r="D1730" s="0" t="n">
        <v>7.125568</v>
      </c>
    </row>
    <row r="1731" customFormat="false" ht="12.8" hidden="false" customHeight="false" outlineLevel="0" collapsed="false">
      <c r="B1731" s="0" t="n">
        <v>0.026313</v>
      </c>
      <c r="C1731" s="0" t="n">
        <v>52.120872</v>
      </c>
      <c r="D1731" s="0" t="n">
        <v>7.124293</v>
      </c>
    </row>
    <row r="1732" customFormat="false" ht="12.8" hidden="false" customHeight="false" outlineLevel="0" collapsed="false">
      <c r="B1732" s="0" t="n">
        <v>0.026329</v>
      </c>
      <c r="C1732" s="0" t="n">
        <v>52.039717</v>
      </c>
      <c r="D1732" s="0" t="n">
        <v>7.122996</v>
      </c>
    </row>
    <row r="1733" customFormat="false" ht="12.8" hidden="false" customHeight="false" outlineLevel="0" collapsed="false">
      <c r="B1733" s="0" t="n">
        <v>0.026344</v>
      </c>
      <c r="C1733" s="0" t="n">
        <v>51.958715</v>
      </c>
      <c r="D1733" s="0" t="n">
        <v>7.121677</v>
      </c>
    </row>
    <row r="1734" customFormat="false" ht="12.8" hidden="false" customHeight="false" outlineLevel="0" collapsed="false">
      <c r="B1734" s="0" t="n">
        <v>0.026359</v>
      </c>
      <c r="C1734" s="0" t="n">
        <v>51.877867</v>
      </c>
      <c r="D1734" s="0" t="n">
        <v>7.120338</v>
      </c>
    </row>
    <row r="1735" customFormat="false" ht="12.8" hidden="false" customHeight="false" outlineLevel="0" collapsed="false">
      <c r="B1735" s="0" t="n">
        <v>0.026374</v>
      </c>
      <c r="C1735" s="0" t="n">
        <v>51.797173</v>
      </c>
      <c r="D1735" s="0" t="n">
        <v>7.118978</v>
      </c>
    </row>
    <row r="1736" customFormat="false" ht="12.8" hidden="false" customHeight="false" outlineLevel="0" collapsed="false">
      <c r="B1736" s="0" t="n">
        <v>0.026389</v>
      </c>
      <c r="C1736" s="0" t="n">
        <v>51.716634</v>
      </c>
      <c r="D1736" s="0" t="n">
        <v>7.117597</v>
      </c>
    </row>
    <row r="1737" customFormat="false" ht="12.8" hidden="false" customHeight="false" outlineLevel="0" collapsed="false">
      <c r="B1737" s="0" t="n">
        <v>0.026405</v>
      </c>
      <c r="C1737" s="0" t="n">
        <v>51.636249</v>
      </c>
      <c r="D1737" s="0" t="n">
        <v>7.116195</v>
      </c>
    </row>
    <row r="1738" customFormat="false" ht="12.8" hidden="false" customHeight="false" outlineLevel="0" collapsed="false">
      <c r="B1738" s="0" t="n">
        <v>0.02642</v>
      </c>
      <c r="C1738" s="0" t="n">
        <v>51.556019</v>
      </c>
      <c r="D1738" s="0" t="n">
        <v>7.114773</v>
      </c>
    </row>
    <row r="1739" customFormat="false" ht="12.8" hidden="false" customHeight="false" outlineLevel="0" collapsed="false">
      <c r="B1739" s="0" t="n">
        <v>0.026435</v>
      </c>
      <c r="C1739" s="0" t="n">
        <v>51.475945</v>
      </c>
      <c r="D1739" s="0" t="n">
        <v>7.11333</v>
      </c>
    </row>
    <row r="1740" customFormat="false" ht="12.8" hidden="false" customHeight="false" outlineLevel="0" collapsed="false">
      <c r="B1740" s="0" t="n">
        <v>0.02645</v>
      </c>
      <c r="C1740" s="0" t="n">
        <v>51.396026</v>
      </c>
      <c r="D1740" s="0" t="n">
        <v>7.111867</v>
      </c>
    </row>
    <row r="1741" customFormat="false" ht="12.8" hidden="false" customHeight="false" outlineLevel="0" collapsed="false">
      <c r="B1741" s="0" t="n">
        <v>0.026465</v>
      </c>
      <c r="C1741" s="0" t="n">
        <v>51.316262</v>
      </c>
      <c r="D1741" s="0" t="n">
        <v>7.110384</v>
      </c>
    </row>
    <row r="1742" customFormat="false" ht="12.8" hidden="false" customHeight="false" outlineLevel="0" collapsed="false">
      <c r="B1742" s="0" t="n">
        <v>0.026481</v>
      </c>
      <c r="C1742" s="0" t="n">
        <v>51.236655</v>
      </c>
      <c r="D1742" s="0" t="n">
        <v>7.10888</v>
      </c>
    </row>
    <row r="1743" customFormat="false" ht="12.8" hidden="false" customHeight="false" outlineLevel="0" collapsed="false">
      <c r="B1743" s="0" t="n">
        <v>0.026496</v>
      </c>
      <c r="C1743" s="0" t="n">
        <v>51.157203</v>
      </c>
      <c r="D1743" s="0" t="n">
        <v>7.107357</v>
      </c>
    </row>
    <row r="1744" customFormat="false" ht="12.8" hidden="false" customHeight="false" outlineLevel="0" collapsed="false">
      <c r="B1744" s="0" t="n">
        <v>0.026511</v>
      </c>
      <c r="C1744" s="0" t="n">
        <v>51.077908</v>
      </c>
      <c r="D1744" s="0" t="n">
        <v>7.105814</v>
      </c>
    </row>
    <row r="1745" customFormat="false" ht="12.8" hidden="false" customHeight="false" outlineLevel="0" collapsed="false">
      <c r="B1745" s="0" t="n">
        <v>0.026526</v>
      </c>
      <c r="C1745" s="0" t="n">
        <v>50.99877</v>
      </c>
      <c r="D1745" s="0" t="n">
        <v>7.104251</v>
      </c>
    </row>
    <row r="1746" customFormat="false" ht="12.8" hidden="false" customHeight="false" outlineLevel="0" collapsed="false">
      <c r="B1746" s="0" t="n">
        <v>0.026541</v>
      </c>
      <c r="C1746" s="0" t="n">
        <v>50.919788</v>
      </c>
      <c r="D1746" s="0" t="n">
        <v>7.102669</v>
      </c>
    </row>
    <row r="1747" customFormat="false" ht="12.8" hidden="false" customHeight="false" outlineLevel="0" collapsed="false">
      <c r="B1747" s="0" t="n">
        <v>0.026557</v>
      </c>
      <c r="C1747" s="0" t="n">
        <v>50.840964</v>
      </c>
      <c r="D1747" s="0" t="n">
        <v>7.101067</v>
      </c>
    </row>
    <row r="1748" customFormat="false" ht="12.8" hidden="false" customHeight="false" outlineLevel="0" collapsed="false">
      <c r="B1748" s="0" t="n">
        <v>0.026572</v>
      </c>
      <c r="C1748" s="0" t="n">
        <v>50.762296</v>
      </c>
      <c r="D1748" s="0" t="n">
        <v>7.099446</v>
      </c>
    </row>
    <row r="1749" customFormat="false" ht="12.8" hidden="false" customHeight="false" outlineLevel="0" collapsed="false">
      <c r="B1749" s="0" t="n">
        <v>0.026587</v>
      </c>
      <c r="C1749" s="0" t="n">
        <v>50.683786</v>
      </c>
      <c r="D1749" s="0" t="n">
        <v>7.097806</v>
      </c>
    </row>
    <row r="1750" customFormat="false" ht="12.8" hidden="false" customHeight="false" outlineLevel="0" collapsed="false">
      <c r="B1750" s="0" t="n">
        <v>0.026602</v>
      </c>
      <c r="C1750" s="0" t="n">
        <v>50.605434</v>
      </c>
      <c r="D1750" s="0" t="n">
        <v>7.096147</v>
      </c>
    </row>
    <row r="1751" customFormat="false" ht="12.8" hidden="false" customHeight="false" outlineLevel="0" collapsed="false">
      <c r="B1751" s="0" t="n">
        <v>0.026617</v>
      </c>
      <c r="C1751" s="0" t="n">
        <v>50.527239</v>
      </c>
      <c r="D1751" s="0" t="n">
        <v>7.094469</v>
      </c>
    </row>
    <row r="1752" customFormat="false" ht="12.8" hidden="false" customHeight="false" outlineLevel="0" collapsed="false">
      <c r="B1752" s="0" t="n">
        <v>0.026633</v>
      </c>
      <c r="C1752" s="0" t="n">
        <v>50.449203</v>
      </c>
      <c r="D1752" s="0" t="n">
        <v>7.092772</v>
      </c>
    </row>
    <row r="1753" customFormat="false" ht="12.8" hidden="false" customHeight="false" outlineLevel="0" collapsed="false">
      <c r="B1753" s="0" t="n">
        <v>0.026648</v>
      </c>
      <c r="C1753" s="0" t="n">
        <v>50.371324</v>
      </c>
      <c r="D1753" s="0" t="n">
        <v>7.091056</v>
      </c>
    </row>
    <row r="1754" customFormat="false" ht="12.8" hidden="false" customHeight="false" outlineLevel="0" collapsed="false">
      <c r="B1754" s="0" t="n">
        <v>0.026663</v>
      </c>
      <c r="C1754" s="0" t="n">
        <v>50.293604</v>
      </c>
      <c r="D1754" s="0" t="n">
        <v>7.089322</v>
      </c>
    </row>
    <row r="1755" customFormat="false" ht="12.8" hidden="false" customHeight="false" outlineLevel="0" collapsed="false">
      <c r="B1755" s="0" t="n">
        <v>0.026678</v>
      </c>
      <c r="C1755" s="0" t="n">
        <v>50.216043</v>
      </c>
      <c r="D1755" s="0" t="n">
        <v>7.08757</v>
      </c>
    </row>
    <row r="1756" customFormat="false" ht="12.8" hidden="false" customHeight="false" outlineLevel="0" collapsed="false">
      <c r="B1756" s="0" t="n">
        <v>0.026694</v>
      </c>
      <c r="C1756" s="0" t="n">
        <v>50.138639</v>
      </c>
      <c r="D1756" s="0" t="n">
        <v>7.085799</v>
      </c>
    </row>
    <row r="1757" customFormat="false" ht="12.8" hidden="false" customHeight="false" outlineLevel="0" collapsed="false">
      <c r="B1757" s="0" t="n">
        <v>0.026709</v>
      </c>
      <c r="C1757" s="0" t="n">
        <v>50.061395</v>
      </c>
      <c r="D1757" s="0" t="n">
        <v>7.08401</v>
      </c>
    </row>
    <row r="1758" customFormat="false" ht="12.8" hidden="false" customHeight="false" outlineLevel="0" collapsed="false">
      <c r="B1758" s="0" t="n">
        <v>0.026724</v>
      </c>
      <c r="C1758" s="0" t="n">
        <v>49.98431</v>
      </c>
      <c r="D1758" s="0" t="n">
        <v>7.082203</v>
      </c>
    </row>
    <row r="1759" customFormat="false" ht="12.8" hidden="false" customHeight="false" outlineLevel="0" collapsed="false">
      <c r="B1759" s="0" t="n">
        <v>0.026739</v>
      </c>
      <c r="C1759" s="0" t="n">
        <v>49.907384</v>
      </c>
      <c r="D1759" s="0" t="n">
        <v>7.080378</v>
      </c>
    </row>
    <row r="1760" customFormat="false" ht="12.8" hidden="false" customHeight="false" outlineLevel="0" collapsed="false">
      <c r="B1760" s="0" t="n">
        <v>0.026754</v>
      </c>
      <c r="C1760" s="0" t="n">
        <v>49.830617</v>
      </c>
      <c r="D1760" s="0" t="n">
        <v>7.078535</v>
      </c>
    </row>
    <row r="1761" customFormat="false" ht="12.8" hidden="false" customHeight="false" outlineLevel="0" collapsed="false">
      <c r="B1761" s="0" t="n">
        <v>0.02677</v>
      </c>
      <c r="C1761" s="0" t="n">
        <v>49.754009</v>
      </c>
      <c r="D1761" s="0" t="n">
        <v>7.076675</v>
      </c>
    </row>
    <row r="1762" customFormat="false" ht="12.8" hidden="false" customHeight="false" outlineLevel="0" collapsed="false">
      <c r="B1762" s="0" t="n">
        <v>0.026785</v>
      </c>
      <c r="C1762" s="0" t="n">
        <v>49.677561</v>
      </c>
      <c r="D1762" s="0" t="n">
        <v>7.074797</v>
      </c>
    </row>
    <row r="1763" customFormat="false" ht="12.8" hidden="false" customHeight="false" outlineLevel="0" collapsed="false">
      <c r="B1763" s="0" t="n">
        <v>0.0268</v>
      </c>
      <c r="C1763" s="0" t="n">
        <v>49.601272</v>
      </c>
      <c r="D1763" s="0" t="n">
        <v>7.072901</v>
      </c>
    </row>
    <row r="1764" customFormat="false" ht="12.8" hidden="false" customHeight="false" outlineLevel="0" collapsed="false">
      <c r="B1764" s="0" t="n">
        <v>0.026815</v>
      </c>
      <c r="C1764" s="0" t="n">
        <v>49.525143</v>
      </c>
      <c r="D1764" s="0" t="n">
        <v>7.070989</v>
      </c>
    </row>
    <row r="1765" customFormat="false" ht="12.8" hidden="false" customHeight="false" outlineLevel="0" collapsed="false">
      <c r="B1765" s="0" t="n">
        <v>0.02683</v>
      </c>
      <c r="C1765" s="0" t="n">
        <v>49.449174</v>
      </c>
      <c r="D1765" s="0" t="n">
        <v>7.069059</v>
      </c>
    </row>
    <row r="1766" customFormat="false" ht="12.8" hidden="false" customHeight="false" outlineLevel="0" collapsed="false">
      <c r="B1766" s="0" t="n">
        <v>0.026846</v>
      </c>
      <c r="C1766" s="0" t="n">
        <v>49.373365</v>
      </c>
      <c r="D1766" s="0" t="n">
        <v>7.067111</v>
      </c>
    </row>
    <row r="1767" customFormat="false" ht="12.8" hidden="false" customHeight="false" outlineLevel="0" collapsed="false">
      <c r="B1767" s="0" t="n">
        <v>0.026861</v>
      </c>
      <c r="C1767" s="0" t="n">
        <v>49.297716</v>
      </c>
      <c r="D1767" s="0" t="n">
        <v>7.065147</v>
      </c>
    </row>
    <row r="1768" customFormat="false" ht="12.8" hidden="false" customHeight="false" outlineLevel="0" collapsed="false">
      <c r="B1768" s="0" t="n">
        <v>0.026876</v>
      </c>
      <c r="C1768" s="0" t="n">
        <v>49.222227</v>
      </c>
      <c r="D1768" s="0" t="n">
        <v>7.063166</v>
      </c>
    </row>
    <row r="1769" customFormat="false" ht="12.8" hidden="false" customHeight="false" outlineLevel="0" collapsed="false">
      <c r="B1769" s="0" t="n">
        <v>0.026891</v>
      </c>
      <c r="C1769" s="0" t="n">
        <v>49.146898</v>
      </c>
      <c r="D1769" s="0" t="n">
        <v>7.061169</v>
      </c>
    </row>
    <row r="1770" customFormat="false" ht="12.8" hidden="false" customHeight="false" outlineLevel="0" collapsed="false">
      <c r="B1770" s="0" t="n">
        <v>0.026906</v>
      </c>
      <c r="C1770" s="0" t="n">
        <v>49.07173</v>
      </c>
      <c r="D1770" s="0" t="n">
        <v>7.059154</v>
      </c>
    </row>
    <row r="1771" customFormat="false" ht="12.8" hidden="false" customHeight="false" outlineLevel="0" collapsed="false">
      <c r="B1771" s="0" t="n">
        <v>0.026922</v>
      </c>
      <c r="C1771" s="0" t="n">
        <v>48.996722</v>
      </c>
      <c r="D1771" s="0" t="n">
        <v>7.057123</v>
      </c>
    </row>
    <row r="1772" customFormat="false" ht="12.8" hidden="false" customHeight="false" outlineLevel="0" collapsed="false">
      <c r="B1772" s="0" t="n">
        <v>0.026937</v>
      </c>
      <c r="C1772" s="0" t="n">
        <v>48.921874</v>
      </c>
      <c r="D1772" s="0" t="n">
        <v>7.055076</v>
      </c>
    </row>
    <row r="1773" customFormat="false" ht="12.8" hidden="false" customHeight="false" outlineLevel="0" collapsed="false">
      <c r="B1773" s="0" t="n">
        <v>0.026952</v>
      </c>
      <c r="C1773" s="0" t="n">
        <v>48.847188</v>
      </c>
      <c r="D1773" s="0" t="n">
        <v>7.053013</v>
      </c>
    </row>
    <row r="1774" customFormat="false" ht="12.8" hidden="false" customHeight="false" outlineLevel="0" collapsed="false">
      <c r="B1774" s="0" t="n">
        <v>0.026967</v>
      </c>
      <c r="C1774" s="0" t="n">
        <v>48.772661</v>
      </c>
      <c r="D1774" s="0" t="n">
        <v>7.050933</v>
      </c>
    </row>
    <row r="1775" customFormat="false" ht="12.8" hidden="false" customHeight="false" outlineLevel="0" collapsed="false">
      <c r="B1775" s="0" t="n">
        <v>0.026983</v>
      </c>
      <c r="C1775" s="0" t="n">
        <v>48.698296</v>
      </c>
      <c r="D1775" s="0" t="n">
        <v>7.048837</v>
      </c>
    </row>
    <row r="1776" customFormat="false" ht="12.8" hidden="false" customHeight="false" outlineLevel="0" collapsed="false">
      <c r="B1776" s="0" t="n">
        <v>0.026998</v>
      </c>
      <c r="C1776" s="0" t="n">
        <v>48.624091</v>
      </c>
      <c r="D1776" s="0" t="n">
        <v>7.046725</v>
      </c>
    </row>
    <row r="1777" customFormat="false" ht="12.8" hidden="false" customHeight="false" outlineLevel="0" collapsed="false">
      <c r="B1777" s="0" t="n">
        <v>0.027013</v>
      </c>
      <c r="C1777" s="0" t="n">
        <v>48.550047</v>
      </c>
      <c r="D1777" s="0" t="n">
        <v>7.044598</v>
      </c>
    </row>
    <row r="1778" customFormat="false" ht="12.8" hidden="false" customHeight="false" outlineLevel="0" collapsed="false">
      <c r="B1778" s="0" t="n">
        <v>0.027028</v>
      </c>
      <c r="C1778" s="0" t="n">
        <v>48.476165</v>
      </c>
      <c r="D1778" s="0" t="n">
        <v>7.042455</v>
      </c>
    </row>
    <row r="1779" customFormat="false" ht="12.8" hidden="false" customHeight="false" outlineLevel="0" collapsed="false">
      <c r="B1779" s="0" t="n">
        <v>0.027043</v>
      </c>
      <c r="C1779" s="0" t="n">
        <v>48.402443</v>
      </c>
      <c r="D1779" s="0" t="n">
        <v>7.040296</v>
      </c>
    </row>
    <row r="1780" customFormat="false" ht="12.8" hidden="false" customHeight="false" outlineLevel="0" collapsed="false">
      <c r="B1780" s="0" t="n">
        <v>0.027059</v>
      </c>
      <c r="C1780" s="0" t="n">
        <v>48.328882</v>
      </c>
      <c r="D1780" s="0" t="n">
        <v>7.038121</v>
      </c>
    </row>
    <row r="1781" customFormat="false" ht="12.8" hidden="false" customHeight="false" outlineLevel="0" collapsed="false">
      <c r="B1781" s="0" t="n">
        <v>0.027074</v>
      </c>
      <c r="C1781" s="0" t="n">
        <v>48.255482</v>
      </c>
      <c r="D1781" s="0" t="n">
        <v>7.035931</v>
      </c>
    </row>
    <row r="1782" customFormat="false" ht="12.8" hidden="false" customHeight="false" outlineLevel="0" collapsed="false">
      <c r="B1782" s="0" t="n">
        <v>0.027089</v>
      </c>
      <c r="C1782" s="0" t="n">
        <v>48.182243</v>
      </c>
      <c r="D1782" s="0" t="n">
        <v>7.033726</v>
      </c>
    </row>
    <row r="1783" customFormat="false" ht="12.8" hidden="false" customHeight="false" outlineLevel="0" collapsed="false">
      <c r="B1783" s="0" t="n">
        <v>0.027104</v>
      </c>
      <c r="C1783" s="0" t="n">
        <v>48.109165</v>
      </c>
      <c r="D1783" s="0" t="n">
        <v>7.031506</v>
      </c>
    </row>
    <row r="1784" customFormat="false" ht="12.8" hidden="false" customHeight="false" outlineLevel="0" collapsed="false">
      <c r="B1784" s="0" t="n">
        <v>0.027119</v>
      </c>
      <c r="C1784" s="0" t="n">
        <v>48.036248</v>
      </c>
      <c r="D1784" s="0" t="n">
        <v>7.029271</v>
      </c>
    </row>
    <row r="1785" customFormat="false" ht="12.8" hidden="false" customHeight="false" outlineLevel="0" collapsed="false">
      <c r="B1785" s="0" t="n">
        <v>0.027135</v>
      </c>
      <c r="C1785" s="0" t="n">
        <v>47.963493</v>
      </c>
      <c r="D1785" s="0" t="n">
        <v>7.027021</v>
      </c>
    </row>
    <row r="1786" customFormat="false" ht="12.8" hidden="false" customHeight="false" outlineLevel="0" collapsed="false">
      <c r="B1786" s="0" t="n">
        <v>0.02715</v>
      </c>
      <c r="C1786" s="0" t="n">
        <v>47.890899</v>
      </c>
      <c r="D1786" s="0" t="n">
        <v>7.024755</v>
      </c>
    </row>
    <row r="1787" customFormat="false" ht="12.8" hidden="false" customHeight="false" outlineLevel="0" collapsed="false">
      <c r="B1787" s="0" t="n">
        <v>0.027165</v>
      </c>
      <c r="C1787" s="0" t="n">
        <v>47.818466</v>
      </c>
      <c r="D1787" s="0" t="n">
        <v>7.022476</v>
      </c>
    </row>
    <row r="1788" customFormat="false" ht="12.8" hidden="false" customHeight="false" outlineLevel="0" collapsed="false">
      <c r="B1788" s="0" t="n">
        <v>0.02718</v>
      </c>
      <c r="C1788" s="0" t="n">
        <v>47.746194</v>
      </c>
      <c r="D1788" s="0" t="n">
        <v>7.020181</v>
      </c>
    </row>
    <row r="1789" customFormat="false" ht="12.8" hidden="false" customHeight="false" outlineLevel="0" collapsed="false">
      <c r="B1789" s="0" t="n">
        <v>0.027195</v>
      </c>
      <c r="C1789" s="0" t="n">
        <v>47.674084</v>
      </c>
      <c r="D1789" s="0" t="n">
        <v>7.017872</v>
      </c>
    </row>
    <row r="1790" customFormat="false" ht="12.8" hidden="false" customHeight="false" outlineLevel="0" collapsed="false">
      <c r="B1790" s="0" t="n">
        <v>0.027211</v>
      </c>
      <c r="C1790" s="0" t="n">
        <v>47.602134</v>
      </c>
      <c r="D1790" s="0" t="n">
        <v>7.015549</v>
      </c>
    </row>
    <row r="1791" customFormat="false" ht="12.8" hidden="false" customHeight="false" outlineLevel="0" collapsed="false">
      <c r="B1791" s="0" t="n">
        <v>0.027226</v>
      </c>
      <c r="C1791" s="0" t="n">
        <v>47.530346</v>
      </c>
      <c r="D1791" s="0" t="n">
        <v>7.013211</v>
      </c>
    </row>
    <row r="1792" customFormat="false" ht="12.8" hidden="false" customHeight="false" outlineLevel="0" collapsed="false">
      <c r="B1792" s="0" t="n">
        <v>0.027241</v>
      </c>
      <c r="C1792" s="0" t="n">
        <v>47.45872</v>
      </c>
      <c r="D1792" s="0" t="n">
        <v>7.010859</v>
      </c>
    </row>
    <row r="1793" customFormat="false" ht="12.8" hidden="false" customHeight="false" outlineLevel="0" collapsed="false">
      <c r="B1793" s="0" t="n">
        <v>0.027256</v>
      </c>
      <c r="C1793" s="0" t="n">
        <v>47.387254</v>
      </c>
      <c r="D1793" s="0" t="n">
        <v>7.008493</v>
      </c>
    </row>
    <row r="1794" customFormat="false" ht="12.8" hidden="false" customHeight="false" outlineLevel="0" collapsed="false">
      <c r="B1794" s="0" t="n">
        <v>0.027272</v>
      </c>
      <c r="C1794" s="0" t="n">
        <v>47.31595</v>
      </c>
      <c r="D1794" s="0" t="n">
        <v>7.006113</v>
      </c>
    </row>
    <row r="1795" customFormat="false" ht="12.8" hidden="false" customHeight="false" outlineLevel="0" collapsed="false">
      <c r="B1795" s="0" t="n">
        <v>0.027287</v>
      </c>
      <c r="C1795" s="0" t="n">
        <v>47.244807</v>
      </c>
      <c r="D1795" s="0" t="n">
        <v>7.003719</v>
      </c>
    </row>
    <row r="1796" customFormat="false" ht="12.8" hidden="false" customHeight="false" outlineLevel="0" collapsed="false">
      <c r="B1796" s="0" t="n">
        <v>0.027302</v>
      </c>
      <c r="C1796" s="0" t="n">
        <v>47.173825</v>
      </c>
      <c r="D1796" s="0" t="n">
        <v>7.001311</v>
      </c>
    </row>
    <row r="1797" customFormat="false" ht="12.8" hidden="false" customHeight="false" outlineLevel="0" collapsed="false">
      <c r="B1797" s="0" t="n">
        <v>0.027317</v>
      </c>
      <c r="C1797" s="0" t="n">
        <v>47.103004</v>
      </c>
      <c r="D1797" s="0" t="n">
        <v>6.99889</v>
      </c>
    </row>
    <row r="1798" customFormat="false" ht="12.8" hidden="false" customHeight="false" outlineLevel="0" collapsed="false">
      <c r="B1798" s="0" t="n">
        <v>0.027332</v>
      </c>
      <c r="C1798" s="0" t="n">
        <v>47.032345</v>
      </c>
      <c r="D1798" s="0" t="n">
        <v>6.996455</v>
      </c>
    </row>
    <row r="1799" customFormat="false" ht="12.8" hidden="false" customHeight="false" outlineLevel="0" collapsed="false">
      <c r="B1799" s="0" t="n">
        <v>0.027348</v>
      </c>
      <c r="C1799" s="0" t="n">
        <v>46.961847</v>
      </c>
      <c r="D1799" s="0" t="n">
        <v>6.994006</v>
      </c>
    </row>
    <row r="1800" customFormat="false" ht="12.8" hidden="false" customHeight="false" outlineLevel="0" collapsed="false">
      <c r="B1800" s="0" t="n">
        <v>0.027363</v>
      </c>
      <c r="C1800" s="0" t="n">
        <v>46.89151</v>
      </c>
      <c r="D1800" s="0" t="n">
        <v>6.991544</v>
      </c>
    </row>
    <row r="1801" customFormat="false" ht="12.8" hidden="false" customHeight="false" outlineLevel="0" collapsed="false">
      <c r="B1801" s="0" t="n">
        <v>0.027378</v>
      </c>
      <c r="C1801" s="0" t="n">
        <v>46.821334</v>
      </c>
      <c r="D1801" s="0" t="n">
        <v>6.989069</v>
      </c>
    </row>
    <row r="1802" customFormat="false" ht="12.8" hidden="false" customHeight="false" outlineLevel="0" collapsed="false">
      <c r="B1802" s="0" t="n">
        <v>0.027393</v>
      </c>
      <c r="C1802" s="0" t="n">
        <v>46.751319</v>
      </c>
      <c r="D1802" s="0" t="n">
        <v>6.986581</v>
      </c>
    </row>
    <row r="1803" customFormat="false" ht="12.8" hidden="false" customHeight="false" outlineLevel="0" collapsed="false">
      <c r="B1803" s="0" t="n">
        <v>0.027408</v>
      </c>
      <c r="C1803" s="0" t="n">
        <v>46.681465</v>
      </c>
      <c r="D1803" s="0" t="n">
        <v>6.984079</v>
      </c>
    </row>
    <row r="1804" customFormat="false" ht="12.8" hidden="false" customHeight="false" outlineLevel="0" collapsed="false">
      <c r="B1804" s="0" t="n">
        <v>0.027424</v>
      </c>
      <c r="C1804" s="0" t="n">
        <v>46.611772</v>
      </c>
      <c r="D1804" s="0" t="n">
        <v>6.981565</v>
      </c>
    </row>
    <row r="1805" customFormat="false" ht="12.8" hidden="false" customHeight="false" outlineLevel="0" collapsed="false">
      <c r="B1805" s="0" t="n">
        <v>0.027439</v>
      </c>
      <c r="C1805" s="0" t="n">
        <v>46.54224</v>
      </c>
      <c r="D1805" s="0" t="n">
        <v>6.979038</v>
      </c>
    </row>
    <row r="1806" customFormat="false" ht="12.8" hidden="false" customHeight="false" outlineLevel="0" collapsed="false">
      <c r="B1806" s="0" t="n">
        <v>0.027454</v>
      </c>
      <c r="C1806" s="0" t="n">
        <v>46.472869</v>
      </c>
      <c r="D1806" s="0" t="n">
        <v>6.976498</v>
      </c>
    </row>
    <row r="1807" customFormat="false" ht="12.8" hidden="false" customHeight="false" outlineLevel="0" collapsed="false">
      <c r="B1807" s="0" t="n">
        <v>0.027469</v>
      </c>
      <c r="C1807" s="0" t="n">
        <v>46.403658</v>
      </c>
      <c r="D1807" s="0" t="n">
        <v>6.973945</v>
      </c>
    </row>
    <row r="1808" customFormat="false" ht="12.8" hidden="false" customHeight="false" outlineLevel="0" collapsed="false">
      <c r="B1808" s="0" t="n">
        <v>0.027484</v>
      </c>
      <c r="C1808" s="0" t="n">
        <v>46.334609</v>
      </c>
      <c r="D1808" s="0" t="n">
        <v>6.971379</v>
      </c>
    </row>
    <row r="1809" customFormat="false" ht="12.8" hidden="false" customHeight="false" outlineLevel="0" collapsed="false">
      <c r="B1809" s="0" t="n">
        <v>0.0275</v>
      </c>
      <c r="C1809" s="0" t="n">
        <v>46.26572</v>
      </c>
      <c r="D1809" s="0" t="n">
        <v>6.968801</v>
      </c>
    </row>
    <row r="1810" customFormat="false" ht="12.8" hidden="false" customHeight="false" outlineLevel="0" collapsed="false">
      <c r="B1810" s="0" t="n">
        <v>0.027515</v>
      </c>
      <c r="C1810" s="0" t="n">
        <v>46.196992</v>
      </c>
      <c r="D1810" s="0" t="n">
        <v>6.966211</v>
      </c>
    </row>
    <row r="1811" customFormat="false" ht="12.8" hidden="false" customHeight="false" outlineLevel="0" collapsed="false">
      <c r="B1811" s="0" t="n">
        <v>0.02753</v>
      </c>
      <c r="C1811" s="0" t="n">
        <v>46.128424</v>
      </c>
      <c r="D1811" s="0" t="n">
        <v>6.963608</v>
      </c>
    </row>
    <row r="1812" customFormat="false" ht="12.8" hidden="false" customHeight="false" outlineLevel="0" collapsed="false">
      <c r="B1812" s="0" t="n">
        <v>0.027545</v>
      </c>
      <c r="C1812" s="0" t="n">
        <v>46.060018</v>
      </c>
      <c r="D1812" s="0" t="n">
        <v>6.960994</v>
      </c>
    </row>
    <row r="1813" customFormat="false" ht="12.8" hidden="false" customHeight="false" outlineLevel="0" collapsed="false">
      <c r="B1813" s="0" t="n">
        <v>0.027561</v>
      </c>
      <c r="C1813" s="0" t="n">
        <v>45.991771</v>
      </c>
      <c r="D1813" s="0" t="n">
        <v>6.958367</v>
      </c>
    </row>
    <row r="1814" customFormat="false" ht="12.8" hidden="false" customHeight="false" outlineLevel="0" collapsed="false">
      <c r="B1814" s="0" t="n">
        <v>0.027576</v>
      </c>
      <c r="C1814" s="0" t="n">
        <v>45.923685</v>
      </c>
      <c r="D1814" s="0" t="n">
        <v>6.955728</v>
      </c>
    </row>
    <row r="1815" customFormat="false" ht="12.8" hidden="false" customHeight="false" outlineLevel="0" collapsed="false">
      <c r="B1815" s="0" t="n">
        <v>0.027591</v>
      </c>
      <c r="C1815" s="0" t="n">
        <v>45.855759</v>
      </c>
      <c r="D1815" s="0" t="n">
        <v>6.953077</v>
      </c>
    </row>
    <row r="1816" customFormat="false" ht="12.8" hidden="false" customHeight="false" outlineLevel="0" collapsed="false">
      <c r="B1816" s="0" t="n">
        <v>0.027606</v>
      </c>
      <c r="C1816" s="0" t="n">
        <v>45.787994</v>
      </c>
      <c r="D1816" s="0" t="n">
        <v>6.950414</v>
      </c>
    </row>
    <row r="1817" customFormat="false" ht="12.8" hidden="false" customHeight="false" outlineLevel="0" collapsed="false">
      <c r="B1817" s="0" t="n">
        <v>0.027621</v>
      </c>
      <c r="C1817" s="0" t="n">
        <v>45.720388</v>
      </c>
      <c r="D1817" s="0" t="n">
        <v>6.94774</v>
      </c>
    </row>
    <row r="1818" customFormat="false" ht="12.8" hidden="false" customHeight="false" outlineLevel="0" collapsed="false">
      <c r="B1818" s="0" t="n">
        <v>0.027637</v>
      </c>
      <c r="C1818" s="0" t="n">
        <v>45.652943</v>
      </c>
      <c r="D1818" s="0" t="n">
        <v>6.945054</v>
      </c>
    </row>
    <row r="1819" customFormat="false" ht="12.8" hidden="false" customHeight="false" outlineLevel="0" collapsed="false">
      <c r="B1819" s="0" t="n">
        <v>0.027652</v>
      </c>
      <c r="C1819" s="0" t="n">
        <v>45.585658</v>
      </c>
      <c r="D1819" s="0" t="n">
        <v>6.942356</v>
      </c>
    </row>
    <row r="1820" customFormat="false" ht="12.8" hidden="false" customHeight="false" outlineLevel="0" collapsed="false">
      <c r="B1820" s="0" t="n">
        <v>0.027667</v>
      </c>
      <c r="C1820" s="0" t="n">
        <v>45.518532</v>
      </c>
      <c r="D1820" s="0" t="n">
        <v>6.939647</v>
      </c>
    </row>
    <row r="1821" customFormat="false" ht="12.8" hidden="false" customHeight="false" outlineLevel="0" collapsed="false">
      <c r="B1821" s="0" t="n">
        <v>0.027682</v>
      </c>
      <c r="C1821" s="0" t="n">
        <v>45.451567</v>
      </c>
      <c r="D1821" s="0" t="n">
        <v>6.936927</v>
      </c>
    </row>
    <row r="1822" customFormat="false" ht="12.8" hidden="false" customHeight="false" outlineLevel="0" collapsed="false">
      <c r="B1822" s="0" t="n">
        <v>0.027697</v>
      </c>
      <c r="C1822" s="0" t="n">
        <v>45.384761</v>
      </c>
      <c r="D1822" s="0" t="n">
        <v>6.934195</v>
      </c>
    </row>
    <row r="1823" customFormat="false" ht="12.8" hidden="false" customHeight="false" outlineLevel="0" collapsed="false">
      <c r="B1823" s="0" t="n">
        <v>0.027713</v>
      </c>
      <c r="C1823" s="0" t="n">
        <v>45.318115</v>
      </c>
      <c r="D1823" s="0" t="n">
        <v>6.931452</v>
      </c>
    </row>
    <row r="1824" customFormat="false" ht="12.8" hidden="false" customHeight="false" outlineLevel="0" collapsed="false">
      <c r="B1824" s="0" t="n">
        <v>0.027728</v>
      </c>
      <c r="C1824" s="0" t="n">
        <v>45.251628</v>
      </c>
      <c r="D1824" s="0" t="n">
        <v>6.928698</v>
      </c>
    </row>
    <row r="1825" customFormat="false" ht="12.8" hidden="false" customHeight="false" outlineLevel="0" collapsed="false">
      <c r="B1825" s="0" t="n">
        <v>0.027743</v>
      </c>
      <c r="C1825" s="0" t="n">
        <v>45.1853</v>
      </c>
      <c r="D1825" s="0" t="n">
        <v>6.925933</v>
      </c>
    </row>
    <row r="1826" customFormat="false" ht="12.8" hidden="false" customHeight="false" outlineLevel="0" collapsed="false">
      <c r="B1826" s="0" t="n">
        <v>0.027758</v>
      </c>
      <c r="C1826" s="0" t="n">
        <v>45.119132</v>
      </c>
      <c r="D1826" s="0" t="n">
        <v>6.923157</v>
      </c>
    </row>
    <row r="1827" customFormat="false" ht="12.8" hidden="false" customHeight="false" outlineLevel="0" collapsed="false">
      <c r="B1827" s="0" t="n">
        <v>0.027773</v>
      </c>
      <c r="C1827" s="0" t="n">
        <v>45.053124</v>
      </c>
      <c r="D1827" s="0" t="n">
        <v>6.92037</v>
      </c>
    </row>
    <row r="1828" customFormat="false" ht="12.8" hidden="false" customHeight="false" outlineLevel="0" collapsed="false">
      <c r="B1828" s="0" t="n">
        <v>0.027789</v>
      </c>
      <c r="C1828" s="0" t="n">
        <v>44.987274</v>
      </c>
      <c r="D1828" s="0" t="n">
        <v>6.917572</v>
      </c>
    </row>
    <row r="1829" customFormat="false" ht="12.8" hidden="false" customHeight="false" outlineLevel="0" collapsed="false">
      <c r="B1829" s="0" t="n">
        <v>0.027804</v>
      </c>
      <c r="C1829" s="0" t="n">
        <v>44.921583</v>
      </c>
      <c r="D1829" s="0" t="n">
        <v>6.914764</v>
      </c>
    </row>
    <row r="1830" customFormat="false" ht="12.8" hidden="false" customHeight="false" outlineLevel="0" collapsed="false">
      <c r="B1830" s="0" t="n">
        <v>0.027819</v>
      </c>
      <c r="C1830" s="0" t="n">
        <v>44.856051</v>
      </c>
      <c r="D1830" s="0" t="n">
        <v>6.911945</v>
      </c>
    </row>
    <row r="1831" customFormat="false" ht="12.8" hidden="false" customHeight="false" outlineLevel="0" collapsed="false">
      <c r="B1831" s="0" t="n">
        <v>0.027834</v>
      </c>
      <c r="C1831" s="0" t="n">
        <v>44.790678</v>
      </c>
      <c r="D1831" s="0" t="n">
        <v>6.909116</v>
      </c>
    </row>
    <row r="1832" customFormat="false" ht="12.8" hidden="false" customHeight="false" outlineLevel="0" collapsed="false">
      <c r="B1832" s="0" t="n">
        <v>0.02785</v>
      </c>
      <c r="C1832" s="0" t="n">
        <v>44.725464</v>
      </c>
      <c r="D1832" s="0" t="n">
        <v>6.906277</v>
      </c>
    </row>
    <row r="1833" customFormat="false" ht="12.8" hidden="false" customHeight="false" outlineLevel="0" collapsed="false">
      <c r="B1833" s="0" t="n">
        <v>0.027865</v>
      </c>
      <c r="C1833" s="0" t="n">
        <v>44.660408</v>
      </c>
      <c r="D1833" s="0" t="n">
        <v>6.903427</v>
      </c>
    </row>
    <row r="1834" customFormat="false" ht="12.8" hidden="false" customHeight="false" outlineLevel="0" collapsed="false">
      <c r="B1834" s="0" t="n">
        <v>0.02788</v>
      </c>
      <c r="C1834" s="0" t="n">
        <v>44.59551</v>
      </c>
      <c r="D1834" s="0" t="n">
        <v>6.900567</v>
      </c>
    </row>
    <row r="1835" customFormat="false" ht="12.8" hidden="false" customHeight="false" outlineLevel="0" collapsed="false">
      <c r="B1835" s="0" t="n">
        <v>0.027895</v>
      </c>
      <c r="C1835" s="0" t="n">
        <v>44.530771</v>
      </c>
      <c r="D1835" s="0" t="n">
        <v>6.897696</v>
      </c>
    </row>
    <row r="1836" customFormat="false" ht="12.8" hidden="false" customHeight="false" outlineLevel="0" collapsed="false">
      <c r="B1836" s="0" t="n">
        <v>0.02791</v>
      </c>
      <c r="C1836" s="0" t="n">
        <v>44.466189</v>
      </c>
      <c r="D1836" s="0" t="n">
        <v>6.894816</v>
      </c>
    </row>
    <row r="1837" customFormat="false" ht="12.8" hidden="false" customHeight="false" outlineLevel="0" collapsed="false">
      <c r="B1837" s="0" t="n">
        <v>0.027926</v>
      </c>
      <c r="C1837" s="0" t="n">
        <v>44.401766</v>
      </c>
      <c r="D1837" s="0" t="n">
        <v>6.891926</v>
      </c>
    </row>
    <row r="1838" customFormat="false" ht="12.8" hidden="false" customHeight="false" outlineLevel="0" collapsed="false">
      <c r="B1838" s="0" t="n">
        <v>0.027941</v>
      </c>
      <c r="C1838" s="0" t="n">
        <v>44.337501</v>
      </c>
      <c r="D1838" s="0" t="n">
        <v>6.889025</v>
      </c>
    </row>
    <row r="1839" customFormat="false" ht="12.8" hidden="false" customHeight="false" outlineLevel="0" collapsed="false">
      <c r="B1839" s="0" t="n">
        <v>0.027956</v>
      </c>
      <c r="C1839" s="0" t="n">
        <v>44.273393</v>
      </c>
      <c r="D1839" s="0" t="n">
        <v>6.886115</v>
      </c>
    </row>
    <row r="1840" customFormat="false" ht="12.8" hidden="false" customHeight="false" outlineLevel="0" collapsed="false">
      <c r="B1840" s="0" t="n">
        <v>0.027971</v>
      </c>
      <c r="C1840" s="0" t="n">
        <v>44.209443</v>
      </c>
      <c r="D1840" s="0" t="n">
        <v>6.883196</v>
      </c>
    </row>
    <row r="1841" customFormat="false" ht="12.8" hidden="false" customHeight="false" outlineLevel="0" collapsed="false">
      <c r="B1841" s="0" t="n">
        <v>0.027986</v>
      </c>
      <c r="C1841" s="0" t="n">
        <v>44.14565</v>
      </c>
      <c r="D1841" s="0" t="n">
        <v>6.880266</v>
      </c>
    </row>
    <row r="1842" customFormat="false" ht="12.8" hidden="false" customHeight="false" outlineLevel="0" collapsed="false">
      <c r="B1842" s="0" t="n">
        <v>0.028002</v>
      </c>
      <c r="C1842" s="0" t="n">
        <v>44.082015</v>
      </c>
      <c r="D1842" s="0" t="n">
        <v>6.877327</v>
      </c>
    </row>
    <row r="1843" customFormat="false" ht="12.8" hidden="false" customHeight="false" outlineLevel="0" collapsed="false">
      <c r="B1843" s="0" t="n">
        <v>0.028017</v>
      </c>
      <c r="C1843" s="0" t="n">
        <v>44.018536</v>
      </c>
      <c r="D1843" s="0" t="n">
        <v>6.874379</v>
      </c>
    </row>
    <row r="1844" customFormat="false" ht="12.8" hidden="false" customHeight="false" outlineLevel="0" collapsed="false">
      <c r="B1844" s="0" t="n">
        <v>0.028032</v>
      </c>
      <c r="C1844" s="0" t="n">
        <v>43.955215</v>
      </c>
      <c r="D1844" s="0" t="n">
        <v>6.871421</v>
      </c>
    </row>
    <row r="1845" customFormat="false" ht="12.8" hidden="false" customHeight="false" outlineLevel="0" collapsed="false">
      <c r="B1845" s="0" t="n">
        <v>0.028047</v>
      </c>
      <c r="C1845" s="0" t="n">
        <v>43.892051</v>
      </c>
      <c r="D1845" s="0" t="n">
        <v>6.868454</v>
      </c>
    </row>
    <row r="1846" customFormat="false" ht="12.8" hidden="false" customHeight="false" outlineLevel="0" collapsed="false">
      <c r="B1846" s="0" t="n">
        <v>0.028062</v>
      </c>
      <c r="C1846" s="0" t="n">
        <v>43.829043</v>
      </c>
      <c r="D1846" s="0" t="n">
        <v>6.865478</v>
      </c>
    </row>
    <row r="1847" customFormat="false" ht="12.8" hidden="false" customHeight="false" outlineLevel="0" collapsed="false">
      <c r="B1847" s="0" t="n">
        <v>0.028078</v>
      </c>
      <c r="C1847" s="0" t="n">
        <v>43.766192</v>
      </c>
      <c r="D1847" s="0" t="n">
        <v>6.862492</v>
      </c>
    </row>
    <row r="1848" customFormat="false" ht="12.8" hidden="false" customHeight="false" outlineLevel="0" collapsed="false">
      <c r="B1848" s="0" t="n">
        <v>0.028093</v>
      </c>
      <c r="C1848" s="0" t="n">
        <v>43.703497</v>
      </c>
      <c r="D1848" s="0" t="n">
        <v>6.859498</v>
      </c>
    </row>
    <row r="1849" customFormat="false" ht="12.8" hidden="false" customHeight="false" outlineLevel="0" collapsed="false">
      <c r="B1849" s="0" t="n">
        <v>0.028108</v>
      </c>
      <c r="C1849" s="0" t="n">
        <v>43.640959</v>
      </c>
      <c r="D1849" s="0" t="n">
        <v>6.856494</v>
      </c>
    </row>
    <row r="1850" customFormat="false" ht="12.8" hidden="false" customHeight="false" outlineLevel="0" collapsed="false">
      <c r="B1850" s="0" t="n">
        <v>0.028123</v>
      </c>
      <c r="C1850" s="0" t="n">
        <v>43.578576</v>
      </c>
      <c r="D1850" s="0" t="n">
        <v>6.853482</v>
      </c>
    </row>
    <row r="1851" customFormat="false" ht="12.8" hidden="false" customHeight="false" outlineLevel="0" collapsed="false">
      <c r="B1851" s="0" t="n">
        <v>0.028138</v>
      </c>
      <c r="C1851" s="0" t="n">
        <v>43.51635</v>
      </c>
      <c r="D1851" s="0" t="n">
        <v>6.850461</v>
      </c>
    </row>
    <row r="1852" customFormat="false" ht="12.8" hidden="false" customHeight="false" outlineLevel="0" collapsed="false">
      <c r="B1852" s="0" t="n">
        <v>0.028154</v>
      </c>
      <c r="C1852" s="0" t="n">
        <v>43.454279</v>
      </c>
      <c r="D1852" s="0" t="n">
        <v>6.847431</v>
      </c>
    </row>
    <row r="1853" customFormat="false" ht="12.8" hidden="false" customHeight="false" outlineLevel="0" collapsed="false">
      <c r="B1853" s="0" t="n">
        <v>0.028169</v>
      </c>
      <c r="C1853" s="0" t="n">
        <v>43.392364</v>
      </c>
      <c r="D1853" s="0" t="n">
        <v>6.844392</v>
      </c>
    </row>
    <row r="1854" customFormat="false" ht="12.8" hidden="false" customHeight="false" outlineLevel="0" collapsed="false">
      <c r="B1854" s="0" t="n">
        <v>0.028184</v>
      </c>
      <c r="C1854" s="0" t="n">
        <v>43.330604</v>
      </c>
      <c r="D1854" s="0" t="n">
        <v>6.841345</v>
      </c>
    </row>
    <row r="1855" customFormat="false" ht="12.8" hidden="false" customHeight="false" outlineLevel="0" collapsed="false">
      <c r="B1855" s="0" t="n">
        <v>0.028199</v>
      </c>
      <c r="C1855" s="0" t="n">
        <v>43.269</v>
      </c>
      <c r="D1855" s="0" t="n">
        <v>6.838289</v>
      </c>
    </row>
    <row r="1856" customFormat="false" ht="12.8" hidden="false" customHeight="false" outlineLevel="0" collapsed="false">
      <c r="B1856" s="0" t="n">
        <v>0.028215</v>
      </c>
      <c r="C1856" s="0" t="n">
        <v>43.20755</v>
      </c>
      <c r="D1856" s="0" t="n">
        <v>6.835225</v>
      </c>
    </row>
    <row r="1857" customFormat="false" ht="12.8" hidden="false" customHeight="false" outlineLevel="0" collapsed="false">
      <c r="B1857" s="0" t="n">
        <v>0.02823</v>
      </c>
      <c r="C1857" s="0" t="n">
        <v>43.146256</v>
      </c>
      <c r="D1857" s="0" t="n">
        <v>6.832152</v>
      </c>
    </row>
    <row r="1858" customFormat="false" ht="12.8" hidden="false" customHeight="false" outlineLevel="0" collapsed="false">
      <c r="B1858" s="0" t="n">
        <v>0.028245</v>
      </c>
      <c r="C1858" s="0" t="n">
        <v>43.085116</v>
      </c>
      <c r="D1858" s="0" t="n">
        <v>6.829071</v>
      </c>
    </row>
    <row r="1859" customFormat="false" ht="12.8" hidden="false" customHeight="false" outlineLevel="0" collapsed="false">
      <c r="B1859" s="0" t="n">
        <v>0.02826</v>
      </c>
      <c r="C1859" s="0" t="n">
        <v>43.024131</v>
      </c>
      <c r="D1859" s="0" t="n">
        <v>6.825982</v>
      </c>
    </row>
    <row r="1860" customFormat="false" ht="12.8" hidden="false" customHeight="false" outlineLevel="0" collapsed="false">
      <c r="B1860" s="0" t="n">
        <v>0.028275</v>
      </c>
      <c r="C1860" s="0" t="n">
        <v>42.9633</v>
      </c>
      <c r="D1860" s="0" t="n">
        <v>6.822885</v>
      </c>
    </row>
    <row r="1861" customFormat="false" ht="12.8" hidden="false" customHeight="false" outlineLevel="0" collapsed="false">
      <c r="B1861" s="0" t="n">
        <v>0.028291</v>
      </c>
      <c r="C1861" s="0" t="n">
        <v>42.902624</v>
      </c>
      <c r="D1861" s="0" t="n">
        <v>6.81978</v>
      </c>
    </row>
    <row r="1862" customFormat="false" ht="12.8" hidden="false" customHeight="false" outlineLevel="0" collapsed="false">
      <c r="B1862" s="0" t="n">
        <v>0.028306</v>
      </c>
      <c r="C1862" s="0" t="n">
        <v>42.842101</v>
      </c>
      <c r="D1862" s="0" t="n">
        <v>6.816666</v>
      </c>
    </row>
    <row r="1863" customFormat="false" ht="12.8" hidden="false" customHeight="false" outlineLevel="0" collapsed="false">
      <c r="B1863" s="0" t="n">
        <v>0.028321</v>
      </c>
      <c r="C1863" s="0" t="n">
        <v>42.781732</v>
      </c>
      <c r="D1863" s="0" t="n">
        <v>6.813545</v>
      </c>
    </row>
    <row r="1864" customFormat="false" ht="12.8" hidden="false" customHeight="false" outlineLevel="0" collapsed="false">
      <c r="B1864" s="0" t="n">
        <v>0.028336</v>
      </c>
      <c r="C1864" s="0" t="n">
        <v>42.721517</v>
      </c>
      <c r="D1864" s="0" t="n">
        <v>6.810416</v>
      </c>
    </row>
    <row r="1865" customFormat="false" ht="12.8" hidden="false" customHeight="false" outlineLevel="0" collapsed="false">
      <c r="B1865" s="0" t="n">
        <v>0.028351</v>
      </c>
      <c r="C1865" s="0" t="n">
        <v>42.661456</v>
      </c>
      <c r="D1865" s="0" t="n">
        <v>6.807279</v>
      </c>
    </row>
    <row r="1866" customFormat="false" ht="12.8" hidden="false" customHeight="false" outlineLevel="0" collapsed="false">
      <c r="B1866" s="0" t="n">
        <v>0.028367</v>
      </c>
      <c r="C1866" s="0" t="n">
        <v>42.601548</v>
      </c>
      <c r="D1866" s="0" t="n">
        <v>6.804135</v>
      </c>
    </row>
    <row r="1867" customFormat="false" ht="12.8" hidden="false" customHeight="false" outlineLevel="0" collapsed="false">
      <c r="B1867" s="0" t="n">
        <v>0.028382</v>
      </c>
      <c r="C1867" s="0" t="n">
        <v>42.541792</v>
      </c>
      <c r="D1867" s="0" t="n">
        <v>6.800982</v>
      </c>
    </row>
    <row r="1868" customFormat="false" ht="12.8" hidden="false" customHeight="false" outlineLevel="0" collapsed="false">
      <c r="B1868" s="0" t="n">
        <v>0.028397</v>
      </c>
      <c r="C1868" s="0" t="n">
        <v>42.48219</v>
      </c>
      <c r="D1868" s="0" t="n">
        <v>6.797823</v>
      </c>
    </row>
    <row r="1869" customFormat="false" ht="12.8" hidden="false" customHeight="false" outlineLevel="0" collapsed="false">
      <c r="B1869" s="0" t="n">
        <v>0.028412</v>
      </c>
      <c r="C1869" s="0" t="n">
        <v>42.422741</v>
      </c>
      <c r="D1869" s="0" t="n">
        <v>6.794655</v>
      </c>
    </row>
    <row r="1870" customFormat="false" ht="12.8" hidden="false" customHeight="false" outlineLevel="0" collapsed="false">
      <c r="B1870" s="0" t="n">
        <v>0.028427</v>
      </c>
      <c r="C1870" s="0" t="n">
        <v>42.363444</v>
      </c>
      <c r="D1870" s="0" t="n">
        <v>6.791481</v>
      </c>
    </row>
    <row r="1871" customFormat="false" ht="12.8" hidden="false" customHeight="false" outlineLevel="0" collapsed="false">
      <c r="B1871" s="0" t="n">
        <v>0.028443</v>
      </c>
      <c r="C1871" s="0" t="n">
        <v>42.304299</v>
      </c>
      <c r="D1871" s="0" t="n">
        <v>6.788299</v>
      </c>
    </row>
    <row r="1872" customFormat="false" ht="12.8" hidden="false" customHeight="false" outlineLevel="0" collapsed="false">
      <c r="B1872" s="0" t="n">
        <v>0.028458</v>
      </c>
      <c r="C1872" s="0" t="n">
        <v>42.245307</v>
      </c>
      <c r="D1872" s="0" t="n">
        <v>6.785109</v>
      </c>
    </row>
    <row r="1873" customFormat="false" ht="12.8" hidden="false" customHeight="false" outlineLevel="0" collapsed="false">
      <c r="B1873" s="0" t="n">
        <v>0.028473</v>
      </c>
      <c r="C1873" s="0" t="n">
        <v>42.186466</v>
      </c>
      <c r="D1873" s="0" t="n">
        <v>6.781913</v>
      </c>
    </row>
    <row r="1874" customFormat="false" ht="12.8" hidden="false" customHeight="false" outlineLevel="0" collapsed="false">
      <c r="B1874" s="0" t="n">
        <v>0.028488</v>
      </c>
      <c r="C1874" s="0" t="n">
        <v>42.127777</v>
      </c>
      <c r="D1874" s="0" t="n">
        <v>6.778709</v>
      </c>
    </row>
    <row r="1875" customFormat="false" ht="12.8" hidden="false" customHeight="false" outlineLevel="0" collapsed="false">
      <c r="B1875" s="0" t="n">
        <v>0.028504</v>
      </c>
      <c r="C1875" s="0" t="n">
        <v>42.06924</v>
      </c>
      <c r="D1875" s="0" t="n">
        <v>6.775498</v>
      </c>
    </row>
    <row r="1876" customFormat="false" ht="12.8" hidden="false" customHeight="false" outlineLevel="0" collapsed="false">
      <c r="B1876" s="0" t="n">
        <v>0.028519</v>
      </c>
      <c r="C1876" s="0" t="n">
        <v>42.010854</v>
      </c>
      <c r="D1876" s="0" t="n">
        <v>6.772281</v>
      </c>
    </row>
    <row r="1877" customFormat="false" ht="12.8" hidden="false" customHeight="false" outlineLevel="0" collapsed="false">
      <c r="B1877" s="0" t="n">
        <v>0.028534</v>
      </c>
      <c r="C1877" s="0" t="n">
        <v>41.95262</v>
      </c>
      <c r="D1877" s="0" t="n">
        <v>6.769056</v>
      </c>
    </row>
    <row r="1878" customFormat="false" ht="12.8" hidden="false" customHeight="false" outlineLevel="0" collapsed="false">
      <c r="B1878" s="0" t="n">
        <v>0.028549</v>
      </c>
      <c r="C1878" s="0" t="n">
        <v>41.894536</v>
      </c>
      <c r="D1878" s="0" t="n">
        <v>6.765825</v>
      </c>
    </row>
    <row r="1879" customFormat="false" ht="12.8" hidden="false" customHeight="false" outlineLevel="0" collapsed="false">
      <c r="B1879" s="0" t="n">
        <v>0.028564</v>
      </c>
      <c r="C1879" s="0" t="n">
        <v>41.836603</v>
      </c>
      <c r="D1879" s="0" t="n">
        <v>6.762586</v>
      </c>
    </row>
    <row r="1880" customFormat="false" ht="12.8" hidden="false" customHeight="false" outlineLevel="0" collapsed="false">
      <c r="B1880" s="0" t="n">
        <v>0.02858</v>
      </c>
      <c r="C1880" s="0" t="n">
        <v>41.77882</v>
      </c>
      <c r="D1880" s="0" t="n">
        <v>6.759341</v>
      </c>
    </row>
    <row r="1881" customFormat="false" ht="12.8" hidden="false" customHeight="false" outlineLevel="0" collapsed="false">
      <c r="B1881" s="0" t="n">
        <v>0.028595</v>
      </c>
      <c r="C1881" s="0" t="n">
        <v>41.721188</v>
      </c>
      <c r="D1881" s="0" t="n">
        <v>6.75609</v>
      </c>
    </row>
    <row r="1882" customFormat="false" ht="12.8" hidden="false" customHeight="false" outlineLevel="0" collapsed="false">
      <c r="B1882" s="0" t="n">
        <v>0.02861</v>
      </c>
      <c r="C1882" s="0" t="n">
        <v>41.663706</v>
      </c>
      <c r="D1882" s="0" t="n">
        <v>6.752831</v>
      </c>
    </row>
    <row r="1883" customFormat="false" ht="12.8" hidden="false" customHeight="false" outlineLevel="0" collapsed="false">
      <c r="B1883" s="0" t="n">
        <v>0.028625</v>
      </c>
      <c r="C1883" s="0" t="n">
        <v>41.606374</v>
      </c>
      <c r="D1883" s="0" t="n">
        <v>6.749566</v>
      </c>
    </row>
    <row r="1884" customFormat="false" ht="12.8" hidden="false" customHeight="false" outlineLevel="0" collapsed="false">
      <c r="B1884" s="0" t="n">
        <v>0.02864</v>
      </c>
      <c r="C1884" s="0" t="n">
        <v>41.549191</v>
      </c>
      <c r="D1884" s="0" t="n">
        <v>6.746295</v>
      </c>
    </row>
    <row r="1885" customFormat="false" ht="12.8" hidden="false" customHeight="false" outlineLevel="0" collapsed="false">
      <c r="B1885" s="0" t="n">
        <v>0.028656</v>
      </c>
      <c r="C1885" s="0" t="n">
        <v>41.492158</v>
      </c>
      <c r="D1885" s="0" t="n">
        <v>6.743017</v>
      </c>
    </row>
    <row r="1886" customFormat="false" ht="12.8" hidden="false" customHeight="false" outlineLevel="0" collapsed="false">
      <c r="B1886" s="0" t="n">
        <v>0.028671</v>
      </c>
      <c r="C1886" s="0" t="n">
        <v>41.435275</v>
      </c>
      <c r="D1886" s="0" t="n">
        <v>6.739733</v>
      </c>
    </row>
    <row r="1887" customFormat="false" ht="12.8" hidden="false" customHeight="false" outlineLevel="0" collapsed="false">
      <c r="B1887" s="0" t="n">
        <v>0.028686</v>
      </c>
      <c r="C1887" s="0" t="n">
        <v>41.37854</v>
      </c>
      <c r="D1887" s="0" t="n">
        <v>6.736443</v>
      </c>
    </row>
    <row r="1888" customFormat="false" ht="12.8" hidden="false" customHeight="false" outlineLevel="0" collapsed="false">
      <c r="B1888" s="0" t="n">
        <v>0.028701</v>
      </c>
      <c r="C1888" s="0" t="n">
        <v>41.321954</v>
      </c>
      <c r="D1888" s="0" t="n">
        <v>6.733147</v>
      </c>
    </row>
    <row r="1889" customFormat="false" ht="12.8" hidden="false" customHeight="false" outlineLevel="0" collapsed="false">
      <c r="B1889" s="0" t="n">
        <v>0.028716</v>
      </c>
      <c r="C1889" s="0" t="n">
        <v>41.265517</v>
      </c>
      <c r="D1889" s="0" t="n">
        <v>6.729844</v>
      </c>
    </row>
    <row r="1890" customFormat="false" ht="12.8" hidden="false" customHeight="false" outlineLevel="0" collapsed="false">
      <c r="B1890" s="0" t="n">
        <v>0.028732</v>
      </c>
      <c r="C1890" s="0" t="n">
        <v>41.209228</v>
      </c>
      <c r="D1890" s="0" t="n">
        <v>6.726535</v>
      </c>
    </row>
    <row r="1891" customFormat="false" ht="12.8" hidden="false" customHeight="false" outlineLevel="0" collapsed="false">
      <c r="B1891" s="0" t="n">
        <v>0.028747</v>
      </c>
      <c r="C1891" s="0" t="n">
        <v>41.153088</v>
      </c>
      <c r="D1891" s="0" t="n">
        <v>6.723221</v>
      </c>
    </row>
    <row r="1892" customFormat="false" ht="12.8" hidden="false" customHeight="false" outlineLevel="0" collapsed="false">
      <c r="B1892" s="0" t="n">
        <v>0.028762</v>
      </c>
      <c r="C1892" s="0" t="n">
        <v>41.097095</v>
      </c>
      <c r="D1892" s="0" t="n">
        <v>6.7199</v>
      </c>
    </row>
    <row r="1893" customFormat="false" ht="12.8" hidden="false" customHeight="false" outlineLevel="0" collapsed="false">
      <c r="B1893" s="0" t="n">
        <v>0.028777</v>
      </c>
      <c r="C1893" s="0" t="n">
        <v>41.04125</v>
      </c>
      <c r="D1893" s="0" t="n">
        <v>6.716573</v>
      </c>
    </row>
    <row r="1894" customFormat="false" ht="12.8" hidden="false" customHeight="false" outlineLevel="0" collapsed="false">
      <c r="B1894" s="0" t="n">
        <v>0.028793</v>
      </c>
      <c r="C1894" s="0" t="n">
        <v>40.985553</v>
      </c>
      <c r="D1894" s="0" t="n">
        <v>6.713241</v>
      </c>
    </row>
    <row r="1895" customFormat="false" ht="12.8" hidden="false" customHeight="false" outlineLevel="0" collapsed="false">
      <c r="B1895" s="0" t="n">
        <v>0.028808</v>
      </c>
      <c r="C1895" s="0" t="n">
        <v>40.930003</v>
      </c>
      <c r="D1895" s="0" t="n">
        <v>6.709903</v>
      </c>
    </row>
    <row r="1896" customFormat="false" ht="12.8" hidden="false" customHeight="false" outlineLevel="0" collapsed="false">
      <c r="B1896" s="0" t="n">
        <v>0.028823</v>
      </c>
      <c r="C1896" s="0" t="n">
        <v>40.8746</v>
      </c>
      <c r="D1896" s="0" t="n">
        <v>6.706559</v>
      </c>
    </row>
    <row r="1897" customFormat="false" ht="12.8" hidden="false" customHeight="false" outlineLevel="0" collapsed="false">
      <c r="B1897" s="0" t="n">
        <v>0.028838</v>
      </c>
      <c r="C1897" s="0" t="n">
        <v>40.819344</v>
      </c>
      <c r="D1897" s="0" t="n">
        <v>6.703209</v>
      </c>
    </row>
    <row r="1898" customFormat="false" ht="12.8" hidden="false" customHeight="false" outlineLevel="0" collapsed="false">
      <c r="B1898" s="0" t="n">
        <v>0.028853</v>
      </c>
      <c r="C1898" s="0" t="n">
        <v>40.764234</v>
      </c>
      <c r="D1898" s="0" t="n">
        <v>6.699854</v>
      </c>
    </row>
    <row r="1899" customFormat="false" ht="12.8" hidden="false" customHeight="false" outlineLevel="0" collapsed="false">
      <c r="B1899" s="0" t="n">
        <v>0.028869</v>
      </c>
      <c r="C1899" s="0" t="n">
        <v>40.709271</v>
      </c>
      <c r="D1899" s="0" t="n">
        <v>6.696494</v>
      </c>
    </row>
    <row r="1900" customFormat="false" ht="12.8" hidden="false" customHeight="false" outlineLevel="0" collapsed="false">
      <c r="B1900" s="0" t="n">
        <v>0.028884</v>
      </c>
      <c r="C1900" s="0" t="n">
        <v>40.654454</v>
      </c>
      <c r="D1900" s="0" t="n">
        <v>6.693127</v>
      </c>
    </row>
    <row r="1901" customFormat="false" ht="12.8" hidden="false" customHeight="false" outlineLevel="0" collapsed="false">
      <c r="B1901" s="0" t="n">
        <v>0.028899</v>
      </c>
      <c r="C1901" s="0" t="n">
        <v>40.599783</v>
      </c>
      <c r="D1901" s="0" t="n">
        <v>6.689756</v>
      </c>
    </row>
    <row r="1902" customFormat="false" ht="12.8" hidden="false" customHeight="false" outlineLevel="0" collapsed="false">
      <c r="B1902" s="0" t="n">
        <v>0.028914</v>
      </c>
      <c r="C1902" s="0" t="n">
        <v>40.545258</v>
      </c>
      <c r="D1902" s="0" t="n">
        <v>6.686379</v>
      </c>
    </row>
    <row r="1903" customFormat="false" ht="12.8" hidden="false" customHeight="false" outlineLevel="0" collapsed="false">
      <c r="B1903" s="0" t="n">
        <v>0.028929</v>
      </c>
      <c r="C1903" s="0" t="n">
        <v>40.490878</v>
      </c>
      <c r="D1903" s="0" t="n">
        <v>6.682997</v>
      </c>
    </row>
    <row r="1904" customFormat="false" ht="12.8" hidden="false" customHeight="false" outlineLevel="0" collapsed="false">
      <c r="B1904" s="0" t="n">
        <v>0.028945</v>
      </c>
      <c r="C1904" s="0" t="n">
        <v>40.436644</v>
      </c>
      <c r="D1904" s="0" t="n">
        <v>6.67961</v>
      </c>
    </row>
    <row r="1905" customFormat="false" ht="12.8" hidden="false" customHeight="false" outlineLevel="0" collapsed="false">
      <c r="B1905" s="0" t="n">
        <v>0.02896</v>
      </c>
      <c r="C1905" s="0" t="n">
        <v>40.382554</v>
      </c>
      <c r="D1905" s="0" t="n">
        <v>6.676217</v>
      </c>
    </row>
    <row r="1906" customFormat="false" ht="12.8" hidden="false" customHeight="false" outlineLevel="0" collapsed="false">
      <c r="B1906" s="0" t="n">
        <v>0.028975</v>
      </c>
      <c r="C1906" s="0" t="n">
        <v>40.32861</v>
      </c>
      <c r="D1906" s="0" t="n">
        <v>6.672819</v>
      </c>
    </row>
    <row r="1907" customFormat="false" ht="12.8" hidden="false" customHeight="false" outlineLevel="0" collapsed="false">
      <c r="B1907" s="0" t="n">
        <v>0.02899</v>
      </c>
      <c r="C1907" s="0" t="n">
        <v>40.274809</v>
      </c>
      <c r="D1907" s="0" t="n">
        <v>6.669417</v>
      </c>
    </row>
    <row r="1908" customFormat="false" ht="12.8" hidden="false" customHeight="false" outlineLevel="0" collapsed="false">
      <c r="B1908" s="0" t="n">
        <v>0.029005</v>
      </c>
      <c r="C1908" s="0" t="n">
        <v>40.221154</v>
      </c>
      <c r="D1908" s="0" t="n">
        <v>6.666009</v>
      </c>
    </row>
    <row r="1909" customFormat="false" ht="12.8" hidden="false" customHeight="false" outlineLevel="0" collapsed="false">
      <c r="B1909" s="0" t="n">
        <v>0.029021</v>
      </c>
      <c r="C1909" s="0" t="n">
        <v>40.167642</v>
      </c>
      <c r="D1909" s="0" t="n">
        <v>6.662596</v>
      </c>
    </row>
    <row r="1910" customFormat="false" ht="12.8" hidden="false" customHeight="false" outlineLevel="0" collapsed="false">
      <c r="B1910" s="0" t="n">
        <v>0.029036</v>
      </c>
      <c r="C1910" s="0" t="n">
        <v>40.114274</v>
      </c>
      <c r="D1910" s="0" t="n">
        <v>6.659179</v>
      </c>
    </row>
    <row r="1911" customFormat="false" ht="12.8" hidden="false" customHeight="false" outlineLevel="0" collapsed="false">
      <c r="B1911" s="0" t="n">
        <v>0.029051</v>
      </c>
      <c r="C1911" s="0" t="n">
        <v>40.06105</v>
      </c>
      <c r="D1911" s="0" t="n">
        <v>6.655757</v>
      </c>
    </row>
    <row r="1912" customFormat="false" ht="12.8" hidden="false" customHeight="false" outlineLevel="0" collapsed="false">
      <c r="B1912" s="0" t="n">
        <v>0.029066</v>
      </c>
      <c r="C1912" s="0" t="n">
        <v>40.007969</v>
      </c>
      <c r="D1912" s="0" t="n">
        <v>6.652329</v>
      </c>
    </row>
    <row r="1913" customFormat="false" ht="12.8" hidden="false" customHeight="false" outlineLevel="0" collapsed="false">
      <c r="B1913" s="0" t="n">
        <v>0.029082</v>
      </c>
      <c r="C1913" s="0" t="n">
        <v>39.955031</v>
      </c>
      <c r="D1913" s="0" t="n">
        <v>6.648898</v>
      </c>
    </row>
    <row r="1914" customFormat="false" ht="12.8" hidden="false" customHeight="false" outlineLevel="0" collapsed="false">
      <c r="B1914" s="0" t="n">
        <v>0.029097</v>
      </c>
      <c r="C1914" s="0" t="n">
        <v>39.902236</v>
      </c>
      <c r="D1914" s="0" t="n">
        <v>6.645461</v>
      </c>
    </row>
    <row r="1915" customFormat="false" ht="12.8" hidden="false" customHeight="false" outlineLevel="0" collapsed="false">
      <c r="B1915" s="0" t="n">
        <v>0.029112</v>
      </c>
      <c r="C1915" s="0" t="n">
        <v>39.849584</v>
      </c>
      <c r="D1915" s="0" t="n">
        <v>6.64202</v>
      </c>
    </row>
    <row r="1916" customFormat="false" ht="12.8" hidden="false" customHeight="false" outlineLevel="0" collapsed="false">
      <c r="B1916" s="0" t="n">
        <v>0.029127</v>
      </c>
      <c r="C1916" s="0" t="n">
        <v>39.797075</v>
      </c>
      <c r="D1916" s="0" t="n">
        <v>6.638574</v>
      </c>
    </row>
    <row r="1917" customFormat="false" ht="12.8" hidden="false" customHeight="false" outlineLevel="0" collapsed="false">
      <c r="B1917" s="0" t="n">
        <v>0.029142</v>
      </c>
      <c r="C1917" s="0" t="n">
        <v>39.744707</v>
      </c>
      <c r="D1917" s="0" t="n">
        <v>6.635124</v>
      </c>
    </row>
    <row r="1918" customFormat="false" ht="12.8" hidden="false" customHeight="false" outlineLevel="0" collapsed="false">
      <c r="B1918" s="0" t="n">
        <v>0.029158</v>
      </c>
      <c r="C1918" s="0" t="n">
        <v>39.692481</v>
      </c>
      <c r="D1918" s="0" t="n">
        <v>6.63167</v>
      </c>
    </row>
    <row r="1919" customFormat="false" ht="12.8" hidden="false" customHeight="false" outlineLevel="0" collapsed="false">
      <c r="B1919" s="0" t="n">
        <v>0.029173</v>
      </c>
      <c r="C1919" s="0" t="n">
        <v>39.640398</v>
      </c>
      <c r="D1919" s="0" t="n">
        <v>6.628211</v>
      </c>
    </row>
    <row r="1920" customFormat="false" ht="12.8" hidden="false" customHeight="false" outlineLevel="0" collapsed="false">
      <c r="B1920" s="0" t="n">
        <v>0.029188</v>
      </c>
      <c r="C1920" s="0" t="n">
        <v>39.588455</v>
      </c>
      <c r="D1920" s="0" t="n">
        <v>6.624748</v>
      </c>
    </row>
    <row r="1921" customFormat="false" ht="12.8" hidden="false" customHeight="false" outlineLevel="0" collapsed="false">
      <c r="B1921" s="0" t="n">
        <v>0.029203</v>
      </c>
      <c r="C1921" s="0" t="n">
        <v>39.536654</v>
      </c>
      <c r="D1921" s="0" t="n">
        <v>6.62128</v>
      </c>
    </row>
    <row r="1922" customFormat="false" ht="12.8" hidden="false" customHeight="false" outlineLevel="0" collapsed="false">
      <c r="B1922" s="0" t="n">
        <v>0.029218</v>
      </c>
      <c r="C1922" s="0" t="n">
        <v>39.484994</v>
      </c>
      <c r="D1922" s="0" t="n">
        <v>6.617808</v>
      </c>
    </row>
    <row r="1923" customFormat="false" ht="12.8" hidden="false" customHeight="false" outlineLevel="0" collapsed="false">
      <c r="B1923" s="0" t="n">
        <v>0.029234</v>
      </c>
      <c r="C1923" s="0" t="n">
        <v>39.433474</v>
      </c>
      <c r="D1923" s="0" t="n">
        <v>6.614332</v>
      </c>
    </row>
    <row r="1924" customFormat="false" ht="12.8" hidden="false" customHeight="false" outlineLevel="0" collapsed="false">
      <c r="B1924" s="0" t="n">
        <v>0.029249</v>
      </c>
      <c r="C1924" s="0" t="n">
        <v>39.382095</v>
      </c>
      <c r="D1924" s="0" t="n">
        <v>6.610852</v>
      </c>
    </row>
    <row r="1925" customFormat="false" ht="12.8" hidden="false" customHeight="false" outlineLevel="0" collapsed="false">
      <c r="B1925" s="0" t="n">
        <v>0.029264</v>
      </c>
      <c r="C1925" s="0" t="n">
        <v>39.330856</v>
      </c>
      <c r="D1925" s="0" t="n">
        <v>6.607368</v>
      </c>
    </row>
    <row r="1926" customFormat="false" ht="12.8" hidden="false" customHeight="false" outlineLevel="0" collapsed="false">
      <c r="B1926" s="0" t="n">
        <v>0.029279</v>
      </c>
      <c r="C1926" s="0" t="n">
        <v>39.279757</v>
      </c>
      <c r="D1926" s="0" t="n">
        <v>6.60388</v>
      </c>
    </row>
    <row r="1927" customFormat="false" ht="12.8" hidden="false" customHeight="false" outlineLevel="0" collapsed="false">
      <c r="B1927" s="0" t="n">
        <v>0.029294</v>
      </c>
      <c r="C1927" s="0" t="n">
        <v>39.228798</v>
      </c>
      <c r="D1927" s="0" t="n">
        <v>6.600388</v>
      </c>
    </row>
    <row r="1928" customFormat="false" ht="12.8" hidden="false" customHeight="false" outlineLevel="0" collapsed="false">
      <c r="B1928" s="0" t="n">
        <v>0.02931</v>
      </c>
      <c r="C1928" s="0" t="n">
        <v>39.177979</v>
      </c>
      <c r="D1928" s="0" t="n">
        <v>6.596892</v>
      </c>
    </row>
    <row r="1929" customFormat="false" ht="12.8" hidden="false" customHeight="false" outlineLevel="0" collapsed="false">
      <c r="B1929" s="0" t="n">
        <v>0.029325</v>
      </c>
      <c r="C1929" s="0" t="n">
        <v>39.127299</v>
      </c>
      <c r="D1929" s="0" t="n">
        <v>6.593392</v>
      </c>
    </row>
    <row r="1930" customFormat="false" ht="12.8" hidden="false" customHeight="false" outlineLevel="0" collapsed="false">
      <c r="B1930" s="0" t="n">
        <v>0.02934</v>
      </c>
      <c r="C1930" s="0" t="n">
        <v>39.076757</v>
      </c>
      <c r="D1930" s="0" t="n">
        <v>6.589888</v>
      </c>
    </row>
    <row r="1931" customFormat="false" ht="12.8" hidden="false" customHeight="false" outlineLevel="0" collapsed="false">
      <c r="B1931" s="0" t="n">
        <v>0.029355</v>
      </c>
      <c r="C1931" s="0" t="n">
        <v>39.026355</v>
      </c>
      <c r="D1931" s="0" t="n">
        <v>6.58638</v>
      </c>
    </row>
    <row r="1932" customFormat="false" ht="12.8" hidden="false" customHeight="false" outlineLevel="0" collapsed="false">
      <c r="B1932" s="0" t="n">
        <v>0.029371</v>
      </c>
      <c r="C1932" s="0" t="n">
        <v>38.976091</v>
      </c>
      <c r="D1932" s="0" t="n">
        <v>6.582869</v>
      </c>
    </row>
    <row r="1933" customFormat="false" ht="12.8" hidden="false" customHeight="false" outlineLevel="0" collapsed="false">
      <c r="B1933" s="0" t="n">
        <v>0.029386</v>
      </c>
      <c r="C1933" s="0" t="n">
        <v>38.925965</v>
      </c>
      <c r="D1933" s="0" t="n">
        <v>6.579354</v>
      </c>
    </row>
    <row r="1934" customFormat="false" ht="12.8" hidden="false" customHeight="false" outlineLevel="0" collapsed="false">
      <c r="B1934" s="0" t="n">
        <v>0.029401</v>
      </c>
      <c r="C1934" s="0" t="n">
        <v>38.875977</v>
      </c>
      <c r="D1934" s="0" t="n">
        <v>6.575836</v>
      </c>
    </row>
    <row r="1935" customFormat="false" ht="12.8" hidden="false" customHeight="false" outlineLevel="0" collapsed="false">
      <c r="B1935" s="0" t="n">
        <v>0.029416</v>
      </c>
      <c r="C1935" s="0" t="n">
        <v>38.826127</v>
      </c>
      <c r="D1935" s="0" t="n">
        <v>6.572314</v>
      </c>
    </row>
    <row r="1936" customFormat="false" ht="12.8" hidden="false" customHeight="false" outlineLevel="0" collapsed="false">
      <c r="B1936" s="0" t="n">
        <v>0.029431</v>
      </c>
      <c r="C1936" s="0" t="n">
        <v>38.776415</v>
      </c>
      <c r="D1936" s="0" t="n">
        <v>6.568788</v>
      </c>
    </row>
    <row r="1937" customFormat="false" ht="12.8" hidden="false" customHeight="false" outlineLevel="0" collapsed="false">
      <c r="B1937" s="0" t="n">
        <v>0.029447</v>
      </c>
      <c r="C1937" s="0" t="n">
        <v>38.726839</v>
      </c>
      <c r="D1937" s="0" t="n">
        <v>6.565259</v>
      </c>
    </row>
    <row r="1938" customFormat="false" ht="12.8" hidden="false" customHeight="false" outlineLevel="0" collapsed="false">
      <c r="B1938" s="0" t="n">
        <v>0.029462</v>
      </c>
      <c r="C1938" s="0" t="n">
        <v>38.677401</v>
      </c>
      <c r="D1938" s="0" t="n">
        <v>6.561726</v>
      </c>
    </row>
    <row r="1939" customFormat="false" ht="12.8" hidden="false" customHeight="false" outlineLevel="0" collapsed="false">
      <c r="B1939" s="0" t="n">
        <v>0.029477</v>
      </c>
      <c r="C1939" s="0" t="n">
        <v>38.6281</v>
      </c>
      <c r="D1939" s="0" t="n">
        <v>6.558191</v>
      </c>
    </row>
    <row r="1940" customFormat="false" ht="12.8" hidden="false" customHeight="false" outlineLevel="0" collapsed="false">
      <c r="B1940" s="0" t="n">
        <v>0.029492</v>
      </c>
      <c r="C1940" s="0" t="n">
        <v>38.578935</v>
      </c>
      <c r="D1940" s="0" t="n">
        <v>6.554651</v>
      </c>
    </row>
    <row r="1941" customFormat="false" ht="12.8" hidden="false" customHeight="false" outlineLevel="0" collapsed="false">
      <c r="B1941" s="0" t="n">
        <v>0.029507</v>
      </c>
      <c r="C1941" s="0" t="n">
        <v>38.529906</v>
      </c>
      <c r="D1941" s="0" t="n">
        <v>6.551109</v>
      </c>
    </row>
    <row r="1942" customFormat="false" ht="12.8" hidden="false" customHeight="false" outlineLevel="0" collapsed="false">
      <c r="B1942" s="0" t="n">
        <v>0.029523</v>
      </c>
      <c r="C1942" s="0" t="n">
        <v>38.481013</v>
      </c>
      <c r="D1942" s="0" t="n">
        <v>6.547563</v>
      </c>
    </row>
    <row r="1943" customFormat="false" ht="12.8" hidden="false" customHeight="false" outlineLevel="0" collapsed="false">
      <c r="B1943" s="0" t="n">
        <v>0.029538</v>
      </c>
      <c r="C1943" s="0" t="n">
        <v>38.432256</v>
      </c>
      <c r="D1943" s="0" t="n">
        <v>6.544014</v>
      </c>
    </row>
    <row r="1944" customFormat="false" ht="12.8" hidden="false" customHeight="false" outlineLevel="0" collapsed="false">
      <c r="B1944" s="0" t="n">
        <v>0.029553</v>
      </c>
      <c r="C1944" s="0" t="n">
        <v>38.383635</v>
      </c>
      <c r="D1944" s="0" t="n">
        <v>6.540462</v>
      </c>
    </row>
    <row r="1945" customFormat="false" ht="12.8" hidden="false" customHeight="false" outlineLevel="0" collapsed="false">
      <c r="B1945" s="0" t="n">
        <v>0.029568</v>
      </c>
      <c r="C1945" s="0" t="n">
        <v>38.335148</v>
      </c>
      <c r="D1945" s="0" t="n">
        <v>6.536907</v>
      </c>
    </row>
    <row r="1946" customFormat="false" ht="12.8" hidden="false" customHeight="false" outlineLevel="0" collapsed="false">
      <c r="B1946" s="0" t="n">
        <v>0.029583</v>
      </c>
      <c r="C1946" s="0" t="n">
        <v>38.286797</v>
      </c>
      <c r="D1946" s="0" t="n">
        <v>6.533349</v>
      </c>
    </row>
    <row r="1947" customFormat="false" ht="12.8" hidden="false" customHeight="false" outlineLevel="0" collapsed="false">
      <c r="B1947" s="0" t="n">
        <v>0.029599</v>
      </c>
      <c r="C1947" s="0" t="n">
        <v>38.238581</v>
      </c>
      <c r="D1947" s="0" t="n">
        <v>6.529788</v>
      </c>
    </row>
    <row r="1948" customFormat="false" ht="12.8" hidden="false" customHeight="false" outlineLevel="0" collapsed="false">
      <c r="B1948" s="0" t="n">
        <v>0.029614</v>
      </c>
      <c r="C1948" s="0" t="n">
        <v>38.190499</v>
      </c>
      <c r="D1948" s="0" t="n">
        <v>6.526224</v>
      </c>
    </row>
    <row r="1949" customFormat="false" ht="12.8" hidden="false" customHeight="false" outlineLevel="0" collapsed="false">
      <c r="B1949" s="0" t="n">
        <v>0.029629</v>
      </c>
      <c r="C1949" s="0" t="n">
        <v>38.142551</v>
      </c>
      <c r="D1949" s="0" t="n">
        <v>6.522657</v>
      </c>
    </row>
    <row r="1950" customFormat="false" ht="12.8" hidden="false" customHeight="false" outlineLevel="0" collapsed="false">
      <c r="B1950" s="0" t="n">
        <v>0.029644</v>
      </c>
      <c r="C1950" s="0" t="n">
        <v>38.094737</v>
      </c>
      <c r="D1950" s="0" t="n">
        <v>6.519087</v>
      </c>
    </row>
    <row r="1951" customFormat="false" ht="12.8" hidden="false" customHeight="false" outlineLevel="0" collapsed="false">
      <c r="B1951" s="0" t="n">
        <v>0.029659</v>
      </c>
      <c r="C1951" s="0" t="n">
        <v>38.047057</v>
      </c>
      <c r="D1951" s="0" t="n">
        <v>6.515514</v>
      </c>
    </row>
    <row r="1952" customFormat="false" ht="12.8" hidden="false" customHeight="false" outlineLevel="0" collapsed="false">
      <c r="B1952" s="0" t="n">
        <v>0.029675</v>
      </c>
      <c r="C1952" s="0" t="n">
        <v>37.99951</v>
      </c>
      <c r="D1952" s="0" t="n">
        <v>6.511939</v>
      </c>
    </row>
    <row r="1953" customFormat="false" ht="12.8" hidden="false" customHeight="false" outlineLevel="0" collapsed="false">
      <c r="B1953" s="0" t="n">
        <v>0.02969</v>
      </c>
      <c r="C1953" s="0" t="n">
        <v>37.952097</v>
      </c>
      <c r="D1953" s="0" t="n">
        <v>6.50836</v>
      </c>
    </row>
    <row r="1954" customFormat="false" ht="12.8" hidden="false" customHeight="false" outlineLevel="0" collapsed="false">
      <c r="B1954" s="0" t="n">
        <v>0.029705</v>
      </c>
      <c r="C1954" s="0" t="n">
        <v>37.904816</v>
      </c>
      <c r="D1954" s="0" t="n">
        <v>6.504779</v>
      </c>
    </row>
    <row r="1955" customFormat="false" ht="12.8" hidden="false" customHeight="false" outlineLevel="0" collapsed="false">
      <c r="B1955" s="0" t="n">
        <v>0.02972</v>
      </c>
      <c r="C1955" s="0" t="n">
        <v>37.857668</v>
      </c>
      <c r="D1955" s="0" t="n">
        <v>6.501196</v>
      </c>
    </row>
    <row r="1956" customFormat="false" ht="12.8" hidden="false" customHeight="false" outlineLevel="0" collapsed="false">
      <c r="B1956" s="0" t="n">
        <v>0.029736</v>
      </c>
      <c r="C1956" s="0" t="n">
        <v>37.810653</v>
      </c>
      <c r="D1956" s="0" t="n">
        <v>6.49761</v>
      </c>
    </row>
    <row r="1957" customFormat="false" ht="12.8" hidden="false" customHeight="false" outlineLevel="0" collapsed="false">
      <c r="B1957" s="0" t="n">
        <v>0.029751</v>
      </c>
      <c r="C1957" s="0" t="n">
        <v>37.76377</v>
      </c>
      <c r="D1957" s="0" t="n">
        <v>6.494021</v>
      </c>
    </row>
    <row r="1958" customFormat="false" ht="12.8" hidden="false" customHeight="false" outlineLevel="0" collapsed="false">
      <c r="B1958" s="0" t="n">
        <v>0.029766</v>
      </c>
      <c r="C1958" s="0" t="n">
        <v>37.717018</v>
      </c>
      <c r="D1958" s="0" t="n">
        <v>6.49043</v>
      </c>
    </row>
    <row r="1959" customFormat="false" ht="12.8" hidden="false" customHeight="false" outlineLevel="0" collapsed="false">
      <c r="B1959" s="0" t="n">
        <v>0.029781</v>
      </c>
      <c r="C1959" s="0" t="n">
        <v>37.670399</v>
      </c>
      <c r="D1959" s="0" t="n">
        <v>6.486836</v>
      </c>
    </row>
    <row r="1960" customFormat="false" ht="12.8" hidden="false" customHeight="false" outlineLevel="0" collapsed="false">
      <c r="B1960" s="0" t="n">
        <v>0.029796</v>
      </c>
      <c r="C1960" s="0" t="n">
        <v>37.62391</v>
      </c>
      <c r="D1960" s="0" t="n">
        <v>6.48324</v>
      </c>
    </row>
    <row r="1961" customFormat="false" ht="12.8" hidden="false" customHeight="false" outlineLevel="0" collapsed="false">
      <c r="B1961" s="0" t="n">
        <v>0.029812</v>
      </c>
      <c r="C1961" s="0" t="n">
        <v>37.577553</v>
      </c>
      <c r="D1961" s="0" t="n">
        <v>6.479641</v>
      </c>
    </row>
    <row r="1962" customFormat="false" ht="12.8" hidden="false" customHeight="false" outlineLevel="0" collapsed="false">
      <c r="B1962" s="0" t="n">
        <v>0.029827</v>
      </c>
      <c r="C1962" s="0" t="n">
        <v>37.531327</v>
      </c>
      <c r="D1962" s="0" t="n">
        <v>6.47604</v>
      </c>
    </row>
    <row r="1963" customFormat="false" ht="12.8" hidden="false" customHeight="false" outlineLevel="0" collapsed="false">
      <c r="B1963" s="0" t="n">
        <v>0.029842</v>
      </c>
      <c r="C1963" s="0" t="n">
        <v>37.485232</v>
      </c>
      <c r="D1963" s="0" t="n">
        <v>6.472437</v>
      </c>
    </row>
    <row r="1964" customFormat="false" ht="12.8" hidden="false" customHeight="false" outlineLevel="0" collapsed="false">
      <c r="B1964" s="0" t="n">
        <v>0.029857</v>
      </c>
      <c r="C1964" s="0" t="n">
        <v>37.439266</v>
      </c>
      <c r="D1964" s="0" t="n">
        <v>6.468832</v>
      </c>
    </row>
    <row r="1965" customFormat="false" ht="12.8" hidden="false" customHeight="false" outlineLevel="0" collapsed="false">
      <c r="B1965" s="0" t="n">
        <v>0.029872</v>
      </c>
      <c r="C1965" s="0" t="n">
        <v>37.393431</v>
      </c>
      <c r="D1965" s="0" t="n">
        <v>6.465224</v>
      </c>
    </row>
    <row r="1966" customFormat="false" ht="12.8" hidden="false" customHeight="false" outlineLevel="0" collapsed="false">
      <c r="B1966" s="0" t="n">
        <v>0.029888</v>
      </c>
      <c r="C1966" s="0" t="n">
        <v>37.347726</v>
      </c>
      <c r="D1966" s="0" t="n">
        <v>6.461614</v>
      </c>
    </row>
    <row r="1967" customFormat="false" ht="12.8" hidden="false" customHeight="false" outlineLevel="0" collapsed="false">
      <c r="B1967" s="0" t="n">
        <v>0.029903</v>
      </c>
      <c r="C1967" s="0" t="n">
        <v>37.302151</v>
      </c>
      <c r="D1967" s="0" t="n">
        <v>6.458002</v>
      </c>
    </row>
    <row r="1968" customFormat="false" ht="12.8" hidden="false" customHeight="false" outlineLevel="0" collapsed="false">
      <c r="B1968" s="0" t="n">
        <v>0.029918</v>
      </c>
      <c r="C1968" s="0" t="n">
        <v>37.256704</v>
      </c>
      <c r="D1968" s="0" t="n">
        <v>6.454388</v>
      </c>
    </row>
    <row r="1969" customFormat="false" ht="12.8" hidden="false" customHeight="false" outlineLevel="0" collapsed="false">
      <c r="B1969" s="0" t="n">
        <v>0.029933</v>
      </c>
      <c r="C1969" s="0" t="n">
        <v>37.211387</v>
      </c>
      <c r="D1969" s="0" t="n">
        <v>6.450772</v>
      </c>
    </row>
    <row r="1970" customFormat="false" ht="12.8" hidden="false" customHeight="false" outlineLevel="0" collapsed="false">
      <c r="B1970" s="0" t="n">
        <v>0.029948</v>
      </c>
      <c r="C1970" s="0" t="n">
        <v>37.166199</v>
      </c>
      <c r="D1970" s="0" t="n">
        <v>6.447154</v>
      </c>
    </row>
    <row r="1971" customFormat="false" ht="12.8" hidden="false" customHeight="false" outlineLevel="0" collapsed="false">
      <c r="B1971" s="0" t="n">
        <v>0.029964</v>
      </c>
      <c r="C1971" s="0" t="n">
        <v>37.121139</v>
      </c>
      <c r="D1971" s="0" t="n">
        <v>6.443533</v>
      </c>
    </row>
    <row r="1972" customFormat="false" ht="12.8" hidden="false" customHeight="false" outlineLevel="0" collapsed="false">
      <c r="B1972" s="0" t="n">
        <v>0.029979</v>
      </c>
      <c r="C1972" s="0" t="n">
        <v>37.076208</v>
      </c>
      <c r="D1972" s="0" t="n">
        <v>6.439911</v>
      </c>
    </row>
    <row r="1973" customFormat="false" ht="12.8" hidden="false" customHeight="false" outlineLevel="0" collapsed="false">
      <c r="B1973" s="0" t="n">
        <v>0.029994</v>
      </c>
      <c r="C1973" s="0" t="n">
        <v>37.031405</v>
      </c>
      <c r="D1973" s="0" t="n">
        <v>6.436287</v>
      </c>
    </row>
    <row r="1974" customFormat="false" ht="12.8" hidden="false" customHeight="false" outlineLevel="0" collapsed="false">
      <c r="B1974" s="0" t="n">
        <v>0.030009</v>
      </c>
      <c r="C1974" s="0" t="n">
        <v>36.986729</v>
      </c>
      <c r="D1974" s="0" t="n">
        <v>6.432661</v>
      </c>
    </row>
    <row r="1975" customFormat="false" ht="12.8" hidden="false" customHeight="false" outlineLevel="0" collapsed="false">
      <c r="B1975" s="0" t="n">
        <v>0.030025</v>
      </c>
      <c r="C1975" s="0" t="n">
        <v>36.942181</v>
      </c>
      <c r="D1975" s="0" t="n">
        <v>6.429033</v>
      </c>
    </row>
    <row r="1976" customFormat="false" ht="12.8" hidden="false" customHeight="false" outlineLevel="0" collapsed="false">
      <c r="B1976" s="0" t="n">
        <v>0.03004</v>
      </c>
      <c r="C1976" s="0" t="n">
        <v>36.89776</v>
      </c>
      <c r="D1976" s="0" t="n">
        <v>6.425404</v>
      </c>
    </row>
    <row r="1977" customFormat="false" ht="12.8" hidden="false" customHeight="false" outlineLevel="0" collapsed="false">
      <c r="B1977" s="0" t="n">
        <v>0.030055</v>
      </c>
      <c r="C1977" s="0" t="n">
        <v>36.853467</v>
      </c>
      <c r="D1977" s="0" t="n">
        <v>6.421773</v>
      </c>
    </row>
    <row r="1978" customFormat="false" ht="12.8" hidden="false" customHeight="false" outlineLevel="0" collapsed="false">
      <c r="B1978" s="0" t="n">
        <v>0.03007</v>
      </c>
      <c r="C1978" s="0" t="n">
        <v>36.8093</v>
      </c>
      <c r="D1978" s="0" t="n">
        <v>6.41814</v>
      </c>
    </row>
    <row r="1979" customFormat="false" ht="12.8" hidden="false" customHeight="false" outlineLevel="0" collapsed="false">
      <c r="B1979" s="0" t="n">
        <v>0.030085</v>
      </c>
      <c r="C1979" s="0" t="n">
        <v>36.765259</v>
      </c>
      <c r="D1979" s="0" t="n">
        <v>6.414505</v>
      </c>
    </row>
    <row r="1980" customFormat="false" ht="12.8" hidden="false" customHeight="false" outlineLevel="0" collapsed="false">
      <c r="B1980" s="0" t="n">
        <v>0.030101</v>
      </c>
      <c r="C1980" s="0" t="n">
        <v>36.721345</v>
      </c>
      <c r="D1980" s="0" t="n">
        <v>6.410868</v>
      </c>
    </row>
    <row r="1981" customFormat="false" ht="12.8" hidden="false" customHeight="false" outlineLevel="0" collapsed="false">
      <c r="B1981" s="0" t="n">
        <v>0.030116</v>
      </c>
      <c r="C1981" s="0" t="n">
        <v>36.677557</v>
      </c>
      <c r="D1981" s="0" t="n">
        <v>6.407231</v>
      </c>
    </row>
    <row r="1982" customFormat="false" ht="12.8" hidden="false" customHeight="false" outlineLevel="0" collapsed="false">
      <c r="B1982" s="0" t="n">
        <v>0.030131</v>
      </c>
      <c r="C1982" s="0" t="n">
        <v>36.633895</v>
      </c>
      <c r="D1982" s="0" t="n">
        <v>6.403591</v>
      </c>
    </row>
    <row r="1983" customFormat="false" ht="12.8" hidden="false" customHeight="false" outlineLevel="0" collapsed="false">
      <c r="B1983" s="0" t="n">
        <v>0.030146</v>
      </c>
      <c r="C1983" s="0" t="n">
        <v>36.590358</v>
      </c>
      <c r="D1983" s="0" t="n">
        <v>6.39995</v>
      </c>
    </row>
    <row r="1984" customFormat="false" ht="12.8" hidden="false" customHeight="false" outlineLevel="0" collapsed="false">
      <c r="B1984" s="0" t="n">
        <v>0.030161</v>
      </c>
      <c r="C1984" s="0" t="n">
        <v>36.546946</v>
      </c>
      <c r="D1984" s="0" t="n">
        <v>6.396307</v>
      </c>
    </row>
    <row r="1985" customFormat="false" ht="12.8" hidden="false" customHeight="false" outlineLevel="0" collapsed="false">
      <c r="B1985" s="0" t="n">
        <v>0.030177</v>
      </c>
      <c r="C1985" s="0" t="n">
        <v>36.50366</v>
      </c>
      <c r="D1985" s="0" t="n">
        <v>6.392663</v>
      </c>
    </row>
    <row r="1986" customFormat="false" ht="12.8" hidden="false" customHeight="false" outlineLevel="0" collapsed="false">
      <c r="B1986" s="0" t="n">
        <v>0.030192</v>
      </c>
      <c r="C1986" s="0" t="n">
        <v>36.460498</v>
      </c>
      <c r="D1986" s="0" t="n">
        <v>6.389018</v>
      </c>
    </row>
    <row r="1987" customFormat="false" ht="12.8" hidden="false" customHeight="false" outlineLevel="0" collapsed="false">
      <c r="B1987" s="0" t="n">
        <v>0.030207</v>
      </c>
      <c r="C1987" s="0" t="n">
        <v>36.41746</v>
      </c>
      <c r="D1987" s="0" t="n">
        <v>6.385371</v>
      </c>
    </row>
    <row r="1988" customFormat="false" ht="12.8" hidden="false" customHeight="false" outlineLevel="0" collapsed="false">
      <c r="B1988" s="0" t="n">
        <v>0.030222</v>
      </c>
      <c r="C1988" s="0" t="n">
        <v>36.374547</v>
      </c>
      <c r="D1988" s="0" t="n">
        <v>6.381723</v>
      </c>
    </row>
    <row r="1989" customFormat="false" ht="12.8" hidden="false" customHeight="false" outlineLevel="0" collapsed="false">
      <c r="B1989" s="0" t="n">
        <v>0.030237</v>
      </c>
      <c r="C1989" s="0" t="n">
        <v>36.331757</v>
      </c>
      <c r="D1989" s="0" t="n">
        <v>6.378074</v>
      </c>
    </row>
    <row r="1990" customFormat="false" ht="12.8" hidden="false" customHeight="false" outlineLevel="0" collapsed="false">
      <c r="B1990" s="0" t="n">
        <v>0.030253</v>
      </c>
      <c r="C1990" s="0" t="n">
        <v>36.289092</v>
      </c>
      <c r="D1990" s="0" t="n">
        <v>6.374423</v>
      </c>
    </row>
    <row r="1991" customFormat="false" ht="12.8" hidden="false" customHeight="false" outlineLevel="0" collapsed="false">
      <c r="B1991" s="0" t="n">
        <v>0.030268</v>
      </c>
      <c r="C1991" s="0" t="n">
        <v>36.246549</v>
      </c>
      <c r="D1991" s="0" t="n">
        <v>6.370771</v>
      </c>
    </row>
    <row r="1992" customFormat="false" ht="12.8" hidden="false" customHeight="false" outlineLevel="0" collapsed="false">
      <c r="B1992" s="0" t="n">
        <v>0.030283</v>
      </c>
      <c r="C1992" s="0" t="n">
        <v>36.20413</v>
      </c>
      <c r="D1992" s="0" t="n">
        <v>6.367118</v>
      </c>
    </row>
    <row r="1993" customFormat="false" ht="12.8" hidden="false" customHeight="false" outlineLevel="0" collapsed="false">
      <c r="B1993" s="0" t="n">
        <v>0.030298</v>
      </c>
      <c r="C1993" s="0" t="n">
        <v>36.161834</v>
      </c>
      <c r="D1993" s="0" t="n">
        <v>6.363463</v>
      </c>
    </row>
    <row r="1994" customFormat="false" ht="12.8" hidden="false" customHeight="false" outlineLevel="0" collapsed="false">
      <c r="B1994" s="0" t="n">
        <v>0.030314</v>
      </c>
      <c r="C1994" s="0" t="n">
        <v>36.11966</v>
      </c>
      <c r="D1994" s="0" t="n">
        <v>6.359808</v>
      </c>
    </row>
    <row r="1995" customFormat="false" ht="12.8" hidden="false" customHeight="false" outlineLevel="0" collapsed="false">
      <c r="B1995" s="0" t="n">
        <v>0.030329</v>
      </c>
      <c r="C1995" s="0" t="n">
        <v>36.077609</v>
      </c>
      <c r="D1995" s="0" t="n">
        <v>6.356151</v>
      </c>
    </row>
    <row r="1996" customFormat="false" ht="12.8" hidden="false" customHeight="false" outlineLevel="0" collapsed="false">
      <c r="B1996" s="0" t="n">
        <v>0.030344</v>
      </c>
      <c r="C1996" s="0" t="n">
        <v>36.03568</v>
      </c>
      <c r="D1996" s="0" t="n">
        <v>6.352493</v>
      </c>
    </row>
    <row r="1997" customFormat="false" ht="12.8" hidden="false" customHeight="false" outlineLevel="0" collapsed="false">
      <c r="B1997" s="0" t="n">
        <v>0.030359</v>
      </c>
      <c r="C1997" s="0" t="n">
        <v>35.993873</v>
      </c>
      <c r="D1997" s="0" t="n">
        <v>6.348835</v>
      </c>
    </row>
    <row r="1998" customFormat="false" ht="12.8" hidden="false" customHeight="false" outlineLevel="0" collapsed="false">
      <c r="B1998" s="0" t="n">
        <v>0.030374</v>
      </c>
      <c r="C1998" s="0" t="n">
        <v>35.952187</v>
      </c>
      <c r="D1998" s="0" t="n">
        <v>6.345175</v>
      </c>
    </row>
    <row r="1999" customFormat="false" ht="12.8" hidden="false" customHeight="false" outlineLevel="0" collapsed="false">
      <c r="B1999" s="0" t="n">
        <v>0.03039</v>
      </c>
      <c r="C1999" s="0" t="n">
        <v>35.910623</v>
      </c>
      <c r="D1999" s="0" t="n">
        <v>6.341514</v>
      </c>
    </row>
    <row r="2000" customFormat="false" ht="12.8" hidden="false" customHeight="false" outlineLevel="0" collapsed="false">
      <c r="B2000" s="0" t="n">
        <v>0.030405</v>
      </c>
      <c r="C2000" s="0" t="n">
        <v>35.86918</v>
      </c>
      <c r="D2000" s="0" t="n">
        <v>6.337852</v>
      </c>
    </row>
    <row r="2001" customFormat="false" ht="12.8" hidden="false" customHeight="false" outlineLevel="0" collapsed="false">
      <c r="B2001" s="0" t="n">
        <v>0.03042</v>
      </c>
      <c r="C2001" s="0" t="n">
        <v>35.827858</v>
      </c>
      <c r="D2001" s="0" t="n">
        <v>6.33419</v>
      </c>
    </row>
    <row r="2002" customFormat="false" ht="12.8" hidden="false" customHeight="false" outlineLevel="0" collapsed="false">
      <c r="B2002" s="0" t="n">
        <v>0.030435</v>
      </c>
      <c r="C2002" s="0" t="n">
        <v>35.786656</v>
      </c>
      <c r="D2002" s="0" t="n">
        <v>6.330526</v>
      </c>
    </row>
    <row r="2003" customFormat="false" ht="12.8" hidden="false" customHeight="false" outlineLevel="0" collapsed="false">
      <c r="B2003" s="0" t="n">
        <v>0.03045</v>
      </c>
      <c r="C2003" s="0" t="n">
        <v>35.745575</v>
      </c>
      <c r="D2003" s="0" t="n">
        <v>6.326862</v>
      </c>
    </row>
    <row r="2004" customFormat="false" ht="12.8" hidden="false" customHeight="false" outlineLevel="0" collapsed="false">
      <c r="B2004" s="0" t="n">
        <v>0.030466</v>
      </c>
      <c r="C2004" s="0" t="n">
        <v>35.704614</v>
      </c>
      <c r="D2004" s="0" t="n">
        <v>6.323197</v>
      </c>
    </row>
    <row r="2005" customFormat="false" ht="12.8" hidden="false" customHeight="false" outlineLevel="0" collapsed="false">
      <c r="B2005" s="0" t="n">
        <v>0.030481</v>
      </c>
      <c r="C2005" s="0" t="n">
        <v>35.663772</v>
      </c>
      <c r="D2005" s="0" t="n">
        <v>6.319531</v>
      </c>
    </row>
    <row r="2006" customFormat="false" ht="12.8" hidden="false" customHeight="false" outlineLevel="0" collapsed="false">
      <c r="B2006" s="0" t="n">
        <v>0.030496</v>
      </c>
      <c r="C2006" s="0" t="n">
        <v>35.62305</v>
      </c>
      <c r="D2006" s="0" t="n">
        <v>6.315864</v>
      </c>
    </row>
    <row r="2007" customFormat="false" ht="12.8" hidden="false" customHeight="false" outlineLevel="0" collapsed="false">
      <c r="B2007" s="0" t="n">
        <v>0.030511</v>
      </c>
      <c r="C2007" s="0" t="n">
        <v>35.582448</v>
      </c>
      <c r="D2007" s="0" t="n">
        <v>6.312197</v>
      </c>
    </row>
    <row r="2008" customFormat="false" ht="12.8" hidden="false" customHeight="false" outlineLevel="0" collapsed="false">
      <c r="B2008" s="0" t="n">
        <v>0.030526</v>
      </c>
      <c r="C2008" s="0" t="n">
        <v>35.541964</v>
      </c>
      <c r="D2008" s="0" t="n">
        <v>6.308529</v>
      </c>
    </row>
    <row r="2009" customFormat="false" ht="12.8" hidden="false" customHeight="false" outlineLevel="0" collapsed="false">
      <c r="B2009" s="0" t="n">
        <v>0.030542</v>
      </c>
      <c r="C2009" s="0" t="n">
        <v>35.5016</v>
      </c>
      <c r="D2009" s="0" t="n">
        <v>6.30486</v>
      </c>
    </row>
    <row r="2010" customFormat="false" ht="12.8" hidden="false" customHeight="false" outlineLevel="0" collapsed="false">
      <c r="B2010" s="0" t="n">
        <v>0.030557</v>
      </c>
      <c r="C2010" s="0" t="n">
        <v>35.461354</v>
      </c>
      <c r="D2010" s="0" t="n">
        <v>6.301191</v>
      </c>
    </row>
    <row r="2011" customFormat="false" ht="12.8" hidden="false" customHeight="false" outlineLevel="0" collapsed="false">
      <c r="B2011" s="0" t="n">
        <v>0.030572</v>
      </c>
      <c r="C2011" s="0" t="n">
        <v>35.421226</v>
      </c>
      <c r="D2011" s="0" t="n">
        <v>6.297521</v>
      </c>
    </row>
    <row r="2012" customFormat="false" ht="12.8" hidden="false" customHeight="false" outlineLevel="0" collapsed="false">
      <c r="B2012" s="0" t="n">
        <v>0.030587</v>
      </c>
      <c r="C2012" s="0" t="n">
        <v>35.381216</v>
      </c>
      <c r="D2012" s="0" t="n">
        <v>6.293851</v>
      </c>
    </row>
    <row r="2013" customFormat="false" ht="12.8" hidden="false" customHeight="false" outlineLevel="0" collapsed="false">
      <c r="B2013" s="0" t="n">
        <v>0.030603</v>
      </c>
      <c r="C2013" s="0" t="n">
        <v>35.341324</v>
      </c>
      <c r="D2013" s="0" t="n">
        <v>6.29018</v>
      </c>
    </row>
    <row r="2014" customFormat="false" ht="12.8" hidden="false" customHeight="false" outlineLevel="0" collapsed="false">
      <c r="B2014" s="0" t="n">
        <v>0.030618</v>
      </c>
      <c r="C2014" s="0" t="n">
        <v>35.30155</v>
      </c>
      <c r="D2014" s="0" t="n">
        <v>6.286508</v>
      </c>
    </row>
    <row r="2015" customFormat="false" ht="12.8" hidden="false" customHeight="false" outlineLevel="0" collapsed="false">
      <c r="B2015" s="0" t="n">
        <v>0.030633</v>
      </c>
      <c r="C2015" s="0" t="n">
        <v>35.261893</v>
      </c>
      <c r="D2015" s="0" t="n">
        <v>6.282836</v>
      </c>
    </row>
    <row r="2016" customFormat="false" ht="12.8" hidden="false" customHeight="false" outlineLevel="0" collapsed="false">
      <c r="B2016" s="0" t="n">
        <v>0.030648</v>
      </c>
      <c r="C2016" s="0" t="n">
        <v>35.222353</v>
      </c>
      <c r="D2016" s="0" t="n">
        <v>6.279164</v>
      </c>
    </row>
    <row r="2017" customFormat="false" ht="12.8" hidden="false" customHeight="false" outlineLevel="0" collapsed="false">
      <c r="B2017" s="0" t="n">
        <v>0.030663</v>
      </c>
      <c r="C2017" s="0" t="n">
        <v>35.18293</v>
      </c>
      <c r="D2017" s="0" t="n">
        <v>6.275491</v>
      </c>
    </row>
    <row r="2018" customFormat="false" ht="12.8" hidden="false" customHeight="false" outlineLevel="0" collapsed="false">
      <c r="B2018" s="0" t="n">
        <v>0.030679</v>
      </c>
      <c r="C2018" s="0" t="n">
        <v>35.143623</v>
      </c>
      <c r="D2018" s="0" t="n">
        <v>6.271818</v>
      </c>
    </row>
    <row r="2019" customFormat="false" ht="12.8" hidden="false" customHeight="false" outlineLevel="0" collapsed="false">
      <c r="B2019" s="0" t="n">
        <v>0.030694</v>
      </c>
      <c r="C2019" s="0" t="n">
        <v>35.104432</v>
      </c>
      <c r="D2019" s="0" t="n">
        <v>6.268144</v>
      </c>
    </row>
    <row r="2020" customFormat="false" ht="12.8" hidden="false" customHeight="false" outlineLevel="0" collapsed="false">
      <c r="B2020" s="0" t="n">
        <v>0.030709</v>
      </c>
      <c r="C2020" s="0" t="n">
        <v>35.065358</v>
      </c>
      <c r="D2020" s="0" t="n">
        <v>6.26447</v>
      </c>
    </row>
    <row r="2021" customFormat="false" ht="12.8" hidden="false" customHeight="false" outlineLevel="0" collapsed="false">
      <c r="B2021" s="0" t="n">
        <v>0.030724</v>
      </c>
      <c r="C2021" s="0" t="n">
        <v>35.026399</v>
      </c>
      <c r="D2021" s="0" t="n">
        <v>6.260796</v>
      </c>
    </row>
    <row r="2022" customFormat="false" ht="12.8" hidden="false" customHeight="false" outlineLevel="0" collapsed="false">
      <c r="B2022" s="0" t="n">
        <v>0.030739</v>
      </c>
      <c r="C2022" s="0" t="n">
        <v>34.987556</v>
      </c>
      <c r="D2022" s="0" t="n">
        <v>6.257121</v>
      </c>
    </row>
    <row r="2023" customFormat="false" ht="12.8" hidden="false" customHeight="false" outlineLevel="0" collapsed="false">
      <c r="B2023" s="0" t="n">
        <v>0.030755</v>
      </c>
      <c r="C2023" s="0" t="n">
        <v>34.948828</v>
      </c>
      <c r="D2023" s="0" t="n">
        <v>6.253447</v>
      </c>
    </row>
    <row r="2024" customFormat="false" ht="12.8" hidden="false" customHeight="false" outlineLevel="0" collapsed="false">
      <c r="B2024" s="0" t="n">
        <v>0.03077</v>
      </c>
      <c r="C2024" s="0" t="n">
        <v>34.910215</v>
      </c>
      <c r="D2024" s="0" t="n">
        <v>6.249772</v>
      </c>
    </row>
    <row r="2025" customFormat="false" ht="12.8" hidden="false" customHeight="false" outlineLevel="0" collapsed="false">
      <c r="B2025" s="0" t="n">
        <v>0.030785</v>
      </c>
      <c r="C2025" s="0" t="n">
        <v>34.871717</v>
      </c>
      <c r="D2025" s="0" t="n">
        <v>6.246097</v>
      </c>
    </row>
    <row r="2026" customFormat="false" ht="12.8" hidden="false" customHeight="false" outlineLevel="0" collapsed="false">
      <c r="B2026" s="0" t="n">
        <v>0.0308</v>
      </c>
      <c r="C2026" s="0" t="n">
        <v>34.833334</v>
      </c>
      <c r="D2026" s="0" t="n">
        <v>6.242421</v>
      </c>
    </row>
    <row r="2027" customFormat="false" ht="12.8" hidden="false" customHeight="false" outlineLevel="0" collapsed="false">
      <c r="B2027" s="0" t="n">
        <v>0.030815</v>
      </c>
      <c r="C2027" s="0" t="n">
        <v>34.795064</v>
      </c>
      <c r="D2027" s="0" t="n">
        <v>6.238746</v>
      </c>
    </row>
    <row r="2028" customFormat="false" ht="12.8" hidden="false" customHeight="false" outlineLevel="0" collapsed="false">
      <c r="B2028" s="0" t="n">
        <v>0.030831</v>
      </c>
      <c r="C2028" s="0" t="n">
        <v>34.756909</v>
      </c>
      <c r="D2028" s="0" t="n">
        <v>6.235071</v>
      </c>
    </row>
    <row r="2029" customFormat="false" ht="12.8" hidden="false" customHeight="false" outlineLevel="0" collapsed="false">
      <c r="B2029" s="0" t="n">
        <v>0.030846</v>
      </c>
      <c r="C2029" s="0" t="n">
        <v>34.718868</v>
      </c>
      <c r="D2029" s="0" t="n">
        <v>6.231395</v>
      </c>
    </row>
    <row r="2030" customFormat="false" ht="12.8" hidden="false" customHeight="false" outlineLevel="0" collapsed="false">
      <c r="B2030" s="0" t="n">
        <v>0.030861</v>
      </c>
      <c r="C2030" s="0" t="n">
        <v>34.68094</v>
      </c>
      <c r="D2030" s="0" t="n">
        <v>6.227719</v>
      </c>
    </row>
    <row r="2031" customFormat="false" ht="12.8" hidden="false" customHeight="false" outlineLevel="0" collapsed="false">
      <c r="B2031" s="0" t="n">
        <v>0.030876</v>
      </c>
      <c r="C2031" s="0" t="n">
        <v>34.643125</v>
      </c>
      <c r="D2031" s="0" t="n">
        <v>6.224044</v>
      </c>
    </row>
    <row r="2032" customFormat="false" ht="12.8" hidden="false" customHeight="false" outlineLevel="0" collapsed="false">
      <c r="B2032" s="0" t="n">
        <v>0.030892</v>
      </c>
      <c r="C2032" s="0" t="n">
        <v>34.605423</v>
      </c>
      <c r="D2032" s="0" t="n">
        <v>6.220368</v>
      </c>
    </row>
    <row r="2033" customFormat="false" ht="12.8" hidden="false" customHeight="false" outlineLevel="0" collapsed="false">
      <c r="B2033" s="0" t="n">
        <v>0.030907</v>
      </c>
      <c r="C2033" s="0" t="n">
        <v>34.567834</v>
      </c>
      <c r="D2033" s="0" t="n">
        <v>6.216693</v>
      </c>
    </row>
    <row r="2034" customFormat="false" ht="12.8" hidden="false" customHeight="false" outlineLevel="0" collapsed="false">
      <c r="B2034" s="0" t="n">
        <v>0.030922</v>
      </c>
      <c r="C2034" s="0" t="n">
        <v>34.530358</v>
      </c>
      <c r="D2034" s="0" t="n">
        <v>6.213017</v>
      </c>
    </row>
    <row r="2035" customFormat="false" ht="12.8" hidden="false" customHeight="false" outlineLevel="0" collapsed="false">
      <c r="B2035" s="0" t="n">
        <v>0.030937</v>
      </c>
      <c r="C2035" s="0" t="n">
        <v>34.492993</v>
      </c>
      <c r="D2035" s="0" t="n">
        <v>6.209342</v>
      </c>
    </row>
    <row r="2036" customFormat="false" ht="12.8" hidden="false" customHeight="false" outlineLevel="0" collapsed="false">
      <c r="B2036" s="0" t="n">
        <v>0.030952</v>
      </c>
      <c r="C2036" s="0" t="n">
        <v>34.455741</v>
      </c>
      <c r="D2036" s="0" t="n">
        <v>6.205666</v>
      </c>
    </row>
    <row r="2037" customFormat="false" ht="12.8" hidden="false" customHeight="false" outlineLevel="0" collapsed="false">
      <c r="B2037" s="0" t="n">
        <v>0.030968</v>
      </c>
      <c r="C2037" s="0" t="n">
        <v>34.418601</v>
      </c>
      <c r="D2037" s="0" t="n">
        <v>6.201991</v>
      </c>
    </row>
    <row r="2038" customFormat="false" ht="12.8" hidden="false" customHeight="false" outlineLevel="0" collapsed="false">
      <c r="B2038" s="0" t="n">
        <v>0.030983</v>
      </c>
      <c r="C2038" s="0" t="n">
        <v>34.381572</v>
      </c>
      <c r="D2038" s="0" t="n">
        <v>6.198316</v>
      </c>
    </row>
    <row r="2039" customFormat="false" ht="12.8" hidden="false" customHeight="false" outlineLevel="0" collapsed="false">
      <c r="B2039" s="0" t="n">
        <v>0.030998</v>
      </c>
      <c r="C2039" s="0" t="n">
        <v>34.344655</v>
      </c>
      <c r="D2039" s="0" t="n">
        <v>6.194641</v>
      </c>
    </row>
    <row r="2040" customFormat="false" ht="12.8" hidden="false" customHeight="false" outlineLevel="0" collapsed="false">
      <c r="B2040" s="0" t="n">
        <v>0.031013</v>
      </c>
      <c r="C2040" s="0" t="n">
        <v>34.307848</v>
      </c>
      <c r="D2040" s="0" t="n">
        <v>6.190967</v>
      </c>
    </row>
    <row r="2041" customFormat="false" ht="12.8" hidden="false" customHeight="false" outlineLevel="0" collapsed="false">
      <c r="B2041" s="0" t="n">
        <v>0.031028</v>
      </c>
      <c r="C2041" s="0" t="n">
        <v>34.271152</v>
      </c>
      <c r="D2041" s="0" t="n">
        <v>6.187292</v>
      </c>
    </row>
    <row r="2042" customFormat="false" ht="12.8" hidden="false" customHeight="false" outlineLevel="0" collapsed="false">
      <c r="B2042" s="0" t="n">
        <v>0.031044</v>
      </c>
      <c r="C2042" s="0" t="n">
        <v>34.234567</v>
      </c>
      <c r="D2042" s="0" t="n">
        <v>6.183618</v>
      </c>
    </row>
    <row r="2043" customFormat="false" ht="12.8" hidden="false" customHeight="false" outlineLevel="0" collapsed="false">
      <c r="B2043" s="0" t="n">
        <v>0.031059</v>
      </c>
      <c r="C2043" s="0" t="n">
        <v>34.198092</v>
      </c>
      <c r="D2043" s="0" t="n">
        <v>6.179944</v>
      </c>
    </row>
    <row r="2044" customFormat="false" ht="12.8" hidden="false" customHeight="false" outlineLevel="0" collapsed="false">
      <c r="B2044" s="0" t="n">
        <v>0.031074</v>
      </c>
      <c r="C2044" s="0" t="n">
        <v>34.161727</v>
      </c>
      <c r="D2044" s="0" t="n">
        <v>6.176271</v>
      </c>
    </row>
    <row r="2045" customFormat="false" ht="12.8" hidden="false" customHeight="false" outlineLevel="0" collapsed="false">
      <c r="B2045" s="0" t="n">
        <v>0.031089</v>
      </c>
      <c r="C2045" s="0" t="n">
        <v>34.125472</v>
      </c>
      <c r="D2045" s="0" t="n">
        <v>6.172598</v>
      </c>
    </row>
    <row r="2046" customFormat="false" ht="12.8" hidden="false" customHeight="false" outlineLevel="0" collapsed="false">
      <c r="B2046" s="0" t="n">
        <v>0.031104</v>
      </c>
      <c r="C2046" s="0" t="n">
        <v>34.089327</v>
      </c>
      <c r="D2046" s="0" t="n">
        <v>6.168925</v>
      </c>
    </row>
    <row r="2047" customFormat="false" ht="12.8" hidden="false" customHeight="false" outlineLevel="0" collapsed="false">
      <c r="B2047" s="0" t="n">
        <v>0.03112</v>
      </c>
      <c r="C2047" s="0" t="n">
        <v>34.053291</v>
      </c>
      <c r="D2047" s="0" t="n">
        <v>6.165253</v>
      </c>
    </row>
    <row r="2048" customFormat="false" ht="12.8" hidden="false" customHeight="false" outlineLevel="0" collapsed="false">
      <c r="B2048" s="0" t="n">
        <v>0.031135</v>
      </c>
      <c r="C2048" s="0" t="n">
        <v>34.017364</v>
      </c>
      <c r="D2048" s="0" t="n">
        <v>6.161581</v>
      </c>
    </row>
    <row r="2049" customFormat="false" ht="12.8" hidden="false" customHeight="false" outlineLevel="0" collapsed="false">
      <c r="B2049" s="0" t="n">
        <v>0.03115</v>
      </c>
      <c r="C2049" s="0" t="n">
        <v>33.981546</v>
      </c>
      <c r="D2049" s="0" t="n">
        <v>6.157909</v>
      </c>
    </row>
    <row r="2050" customFormat="false" ht="12.8" hidden="false" customHeight="false" outlineLevel="0" collapsed="false">
      <c r="B2050" s="0" t="n">
        <v>0.031165</v>
      </c>
      <c r="C2050" s="0" t="n">
        <v>33.945836</v>
      </c>
      <c r="D2050" s="0" t="n">
        <v>6.154238</v>
      </c>
    </row>
    <row r="2051" customFormat="false" ht="12.8" hidden="false" customHeight="false" outlineLevel="0" collapsed="false">
      <c r="B2051" s="0" t="n">
        <v>0.03118</v>
      </c>
      <c r="C2051" s="0" t="n">
        <v>33.910235</v>
      </c>
      <c r="D2051" s="0" t="n">
        <v>6.150567</v>
      </c>
    </row>
    <row r="2052" customFormat="false" ht="12.8" hidden="false" customHeight="false" outlineLevel="0" collapsed="false">
      <c r="B2052" s="0" t="n">
        <v>0.031196</v>
      </c>
      <c r="C2052" s="0" t="n">
        <v>33.874742</v>
      </c>
      <c r="D2052" s="0" t="n">
        <v>6.146897</v>
      </c>
    </row>
    <row r="2053" customFormat="false" ht="12.8" hidden="false" customHeight="false" outlineLevel="0" collapsed="false">
      <c r="B2053" s="0" t="n">
        <v>0.031211</v>
      </c>
      <c r="C2053" s="0" t="n">
        <v>33.839356</v>
      </c>
      <c r="D2053" s="0" t="n">
        <v>6.143228</v>
      </c>
    </row>
    <row r="2054" customFormat="false" ht="12.8" hidden="false" customHeight="false" outlineLevel="0" collapsed="false">
      <c r="B2054" s="0" t="n">
        <v>0.031226</v>
      </c>
      <c r="C2054" s="0" t="n">
        <v>33.804079</v>
      </c>
      <c r="D2054" s="0" t="n">
        <v>6.139559</v>
      </c>
    </row>
    <row r="2055" customFormat="false" ht="12.8" hidden="false" customHeight="false" outlineLevel="0" collapsed="false">
      <c r="B2055" s="0" t="n">
        <v>0.031241</v>
      </c>
      <c r="C2055" s="0" t="n">
        <v>33.768908</v>
      </c>
      <c r="D2055" s="0" t="n">
        <v>6.13589</v>
      </c>
    </row>
    <row r="2056" customFormat="false" ht="12.8" hidden="false" customHeight="false" outlineLevel="0" collapsed="false">
      <c r="B2056" s="0" t="n">
        <v>0.031257</v>
      </c>
      <c r="C2056" s="0" t="n">
        <v>33.733845</v>
      </c>
      <c r="D2056" s="0" t="n">
        <v>6.132223</v>
      </c>
    </row>
    <row r="2057" customFormat="false" ht="12.8" hidden="false" customHeight="false" outlineLevel="0" collapsed="false">
      <c r="B2057" s="0" t="n">
        <v>0.031272</v>
      </c>
      <c r="C2057" s="0" t="n">
        <v>33.698889</v>
      </c>
      <c r="D2057" s="0" t="n">
        <v>6.128555</v>
      </c>
    </row>
    <row r="2058" customFormat="false" ht="12.8" hidden="false" customHeight="false" outlineLevel="0" collapsed="false">
      <c r="B2058" s="0" t="n">
        <v>0.031287</v>
      </c>
      <c r="C2058" s="0" t="n">
        <v>33.66404</v>
      </c>
      <c r="D2058" s="0" t="n">
        <v>6.124889</v>
      </c>
    </row>
    <row r="2059" customFormat="false" ht="12.8" hidden="false" customHeight="false" outlineLevel="0" collapsed="false">
      <c r="B2059" s="0" t="n">
        <v>0.031302</v>
      </c>
      <c r="C2059" s="0" t="n">
        <v>33.629296</v>
      </c>
      <c r="D2059" s="0" t="n">
        <v>6.121223</v>
      </c>
    </row>
    <row r="2060" customFormat="false" ht="12.8" hidden="false" customHeight="false" outlineLevel="0" collapsed="false">
      <c r="B2060" s="0" t="n">
        <v>0.031317</v>
      </c>
      <c r="C2060" s="0" t="n">
        <v>33.59466</v>
      </c>
      <c r="D2060" s="0" t="n">
        <v>6.117558</v>
      </c>
    </row>
    <row r="2061" customFormat="false" ht="12.8" hidden="false" customHeight="false" outlineLevel="0" collapsed="false">
      <c r="B2061" s="0" t="n">
        <v>0.031333</v>
      </c>
      <c r="C2061" s="0" t="n">
        <v>33.560129</v>
      </c>
      <c r="D2061" s="0" t="n">
        <v>6.113893</v>
      </c>
    </row>
    <row r="2062" customFormat="false" ht="12.8" hidden="false" customHeight="false" outlineLevel="0" collapsed="false">
      <c r="B2062" s="0" t="n">
        <v>0.031348</v>
      </c>
      <c r="C2062" s="0" t="n">
        <v>33.525703</v>
      </c>
      <c r="D2062" s="0" t="n">
        <v>6.11023</v>
      </c>
    </row>
    <row r="2063" customFormat="false" ht="12.8" hidden="false" customHeight="false" outlineLevel="0" collapsed="false">
      <c r="B2063" s="0" t="n">
        <v>0.031363</v>
      </c>
      <c r="C2063" s="0" t="n">
        <v>33.491383</v>
      </c>
      <c r="D2063" s="0" t="n">
        <v>6.106567</v>
      </c>
    </row>
    <row r="2064" customFormat="false" ht="12.8" hidden="false" customHeight="false" outlineLevel="0" collapsed="false">
      <c r="B2064" s="0" t="n">
        <v>0.031378</v>
      </c>
      <c r="C2064" s="0" t="n">
        <v>33.457169</v>
      </c>
      <c r="D2064" s="0" t="n">
        <v>6.102904</v>
      </c>
    </row>
    <row r="2065" customFormat="false" ht="12.8" hidden="false" customHeight="false" outlineLevel="0" collapsed="false">
      <c r="B2065" s="0" t="n">
        <v>0.031393</v>
      </c>
      <c r="C2065" s="0" t="n">
        <v>33.423059</v>
      </c>
      <c r="D2065" s="0" t="n">
        <v>6.099243</v>
      </c>
    </row>
    <row r="2066" customFormat="false" ht="12.8" hidden="false" customHeight="false" outlineLevel="0" collapsed="false">
      <c r="B2066" s="0" t="n">
        <v>0.031409</v>
      </c>
      <c r="C2066" s="0" t="n">
        <v>33.389054</v>
      </c>
      <c r="D2066" s="0" t="n">
        <v>6.095582</v>
      </c>
    </row>
    <row r="2067" customFormat="false" ht="12.8" hidden="false" customHeight="false" outlineLevel="0" collapsed="false">
      <c r="B2067" s="0" t="n">
        <v>0.031424</v>
      </c>
      <c r="C2067" s="0" t="n">
        <v>33.355154</v>
      </c>
      <c r="D2067" s="0" t="n">
        <v>6.091923</v>
      </c>
    </row>
    <row r="2068" customFormat="false" ht="12.8" hidden="false" customHeight="false" outlineLevel="0" collapsed="false">
      <c r="B2068" s="0" t="n">
        <v>0.031439</v>
      </c>
      <c r="C2068" s="0" t="n">
        <v>33.321358</v>
      </c>
      <c r="D2068" s="0" t="n">
        <v>6.088264</v>
      </c>
    </row>
    <row r="2069" customFormat="false" ht="12.8" hidden="false" customHeight="false" outlineLevel="0" collapsed="false">
      <c r="B2069" s="0" t="n">
        <v>0.031454</v>
      </c>
      <c r="C2069" s="0" t="n">
        <v>33.287666</v>
      </c>
      <c r="D2069" s="0" t="n">
        <v>6.084606</v>
      </c>
    </row>
    <row r="2070" customFormat="false" ht="12.8" hidden="false" customHeight="false" outlineLevel="0" collapsed="false">
      <c r="B2070" s="0" t="n">
        <v>0.031469</v>
      </c>
      <c r="C2070" s="0" t="n">
        <v>33.254078</v>
      </c>
      <c r="D2070" s="0" t="n">
        <v>6.080949</v>
      </c>
    </row>
    <row r="2071" customFormat="false" ht="12.8" hidden="false" customHeight="false" outlineLevel="0" collapsed="false">
      <c r="B2071" s="0" t="n">
        <v>0.031485</v>
      </c>
      <c r="C2071" s="0" t="n">
        <v>33.220594</v>
      </c>
      <c r="D2071" s="0" t="n">
        <v>6.077293</v>
      </c>
    </row>
    <row r="2072" customFormat="false" ht="12.8" hidden="false" customHeight="false" outlineLevel="0" collapsed="false">
      <c r="B2072" s="0" t="n">
        <v>0.0315</v>
      </c>
      <c r="C2072" s="0" t="n">
        <v>33.187212</v>
      </c>
      <c r="D2072" s="0" t="n">
        <v>6.073637</v>
      </c>
    </row>
    <row r="2073" customFormat="false" ht="12.8" hidden="false" customHeight="false" outlineLevel="0" collapsed="false">
      <c r="B2073" s="0" t="n">
        <v>0.031515</v>
      </c>
      <c r="C2073" s="0" t="n">
        <v>33.153934</v>
      </c>
      <c r="D2073" s="0" t="n">
        <v>6.069983</v>
      </c>
    </row>
    <row r="2074" customFormat="false" ht="12.8" hidden="false" customHeight="false" outlineLevel="0" collapsed="false">
      <c r="B2074" s="0" t="n">
        <v>0.03153</v>
      </c>
      <c r="C2074" s="0" t="n">
        <v>33.120759</v>
      </c>
      <c r="D2074" s="0" t="n">
        <v>6.06633</v>
      </c>
    </row>
    <row r="2075" customFormat="false" ht="12.8" hidden="false" customHeight="false" outlineLevel="0" collapsed="false">
      <c r="B2075" s="0" t="n">
        <v>0.031546</v>
      </c>
      <c r="C2075" s="0" t="n">
        <v>33.087687</v>
      </c>
      <c r="D2075" s="0" t="n">
        <v>6.062678</v>
      </c>
    </row>
    <row r="2076" customFormat="false" ht="12.8" hidden="false" customHeight="false" outlineLevel="0" collapsed="false">
      <c r="B2076" s="0" t="n">
        <v>0.031561</v>
      </c>
      <c r="C2076" s="0" t="n">
        <v>33.054716</v>
      </c>
      <c r="D2076" s="0" t="n">
        <v>6.059026</v>
      </c>
    </row>
    <row r="2077" customFormat="false" ht="12.8" hidden="false" customHeight="false" outlineLevel="0" collapsed="false">
      <c r="B2077" s="0" t="n">
        <v>0.031576</v>
      </c>
      <c r="C2077" s="0" t="n">
        <v>33.021849</v>
      </c>
      <c r="D2077" s="0" t="n">
        <v>6.055376</v>
      </c>
    </row>
    <row r="2078" customFormat="false" ht="12.8" hidden="false" customHeight="false" outlineLevel="0" collapsed="false">
      <c r="B2078" s="0" t="n">
        <v>0.031591</v>
      </c>
      <c r="C2078" s="0" t="n">
        <v>32.989083</v>
      </c>
      <c r="D2078" s="0" t="n">
        <v>6.051727</v>
      </c>
    </row>
    <row r="2079" customFormat="false" ht="12.8" hidden="false" customHeight="false" outlineLevel="0" collapsed="false">
      <c r="B2079" s="0" t="n">
        <v>0.031606</v>
      </c>
      <c r="C2079" s="0" t="n">
        <v>32.956418</v>
      </c>
      <c r="D2079" s="0" t="n">
        <v>6.048079</v>
      </c>
    </row>
    <row r="2080" customFormat="false" ht="12.8" hidden="false" customHeight="false" outlineLevel="0" collapsed="false">
      <c r="B2080" s="0" t="n">
        <v>0.031622</v>
      </c>
      <c r="C2080" s="0" t="n">
        <v>32.923856</v>
      </c>
      <c r="D2080" s="0" t="n">
        <v>6.044432</v>
      </c>
    </row>
    <row r="2081" customFormat="false" ht="12.8" hidden="false" customHeight="false" outlineLevel="0" collapsed="false">
      <c r="B2081" s="0" t="n">
        <v>0.031637</v>
      </c>
      <c r="C2081" s="0" t="n">
        <v>32.891394</v>
      </c>
      <c r="D2081" s="0" t="n">
        <v>6.040787</v>
      </c>
    </row>
    <row r="2082" customFormat="false" ht="12.8" hidden="false" customHeight="false" outlineLevel="0" collapsed="false">
      <c r="B2082" s="0" t="n">
        <v>0.031652</v>
      </c>
      <c r="C2082" s="0" t="n">
        <v>32.859034</v>
      </c>
      <c r="D2082" s="0" t="n">
        <v>6.037142</v>
      </c>
    </row>
    <row r="2083" customFormat="false" ht="12.8" hidden="false" customHeight="false" outlineLevel="0" collapsed="false">
      <c r="B2083" s="0" t="n">
        <v>0.031667</v>
      </c>
      <c r="C2083" s="0" t="n">
        <v>32.826774</v>
      </c>
      <c r="D2083" s="0" t="n">
        <v>6.033498</v>
      </c>
    </row>
    <row r="2084" customFormat="false" ht="12.8" hidden="false" customHeight="false" outlineLevel="0" collapsed="false">
      <c r="B2084" s="0" t="n">
        <v>0.031682</v>
      </c>
      <c r="C2084" s="0" t="n">
        <v>32.794615</v>
      </c>
      <c r="D2084" s="0" t="n">
        <v>6.029856</v>
      </c>
    </row>
    <row r="2085" customFormat="false" ht="12.8" hidden="false" customHeight="false" outlineLevel="0" collapsed="false">
      <c r="B2085" s="0" t="n">
        <v>0.031698</v>
      </c>
      <c r="C2085" s="0" t="n">
        <v>32.762556</v>
      </c>
      <c r="D2085" s="0" t="n">
        <v>6.026215</v>
      </c>
    </row>
    <row r="2086" customFormat="false" ht="12.8" hidden="false" customHeight="false" outlineLevel="0" collapsed="false">
      <c r="B2086" s="0" t="n">
        <v>0.031713</v>
      </c>
      <c r="C2086" s="0" t="n">
        <v>32.730597</v>
      </c>
      <c r="D2086" s="0" t="n">
        <v>6.022575</v>
      </c>
    </row>
    <row r="2087" customFormat="false" ht="12.8" hidden="false" customHeight="false" outlineLevel="0" collapsed="false">
      <c r="B2087" s="0" t="n">
        <v>0.031728</v>
      </c>
      <c r="C2087" s="0" t="n">
        <v>32.698739</v>
      </c>
      <c r="D2087" s="0" t="n">
        <v>6.018937</v>
      </c>
    </row>
    <row r="2088" customFormat="false" ht="12.8" hidden="false" customHeight="false" outlineLevel="0" collapsed="false">
      <c r="B2088" s="0" t="n">
        <v>0.031743</v>
      </c>
      <c r="C2088" s="0" t="n">
        <v>32.66698</v>
      </c>
      <c r="D2088" s="0" t="n">
        <v>6.015299</v>
      </c>
    </row>
    <row r="2089" customFormat="false" ht="12.8" hidden="false" customHeight="false" outlineLevel="0" collapsed="false">
      <c r="B2089" s="0" t="n">
        <v>0.031758</v>
      </c>
      <c r="C2089" s="0" t="n">
        <v>32.63532</v>
      </c>
      <c r="D2089" s="0" t="n">
        <v>6.011663</v>
      </c>
    </row>
    <row r="2090" customFormat="false" ht="12.8" hidden="false" customHeight="false" outlineLevel="0" collapsed="false">
      <c r="B2090" s="0" t="n">
        <v>0.031774</v>
      </c>
      <c r="C2090" s="0" t="n">
        <v>32.60376</v>
      </c>
      <c r="D2090" s="0" t="n">
        <v>6.008028</v>
      </c>
    </row>
    <row r="2091" customFormat="false" ht="12.8" hidden="false" customHeight="false" outlineLevel="0" collapsed="false">
      <c r="B2091" s="0" t="n">
        <v>0.031789</v>
      </c>
      <c r="C2091" s="0" t="n">
        <v>32.572298</v>
      </c>
      <c r="D2091" s="0" t="n">
        <v>6.004395</v>
      </c>
    </row>
    <row r="2092" customFormat="false" ht="12.8" hidden="false" customHeight="false" outlineLevel="0" collapsed="false">
      <c r="B2092" s="0" t="n">
        <v>0.031804</v>
      </c>
      <c r="C2092" s="0" t="n">
        <v>32.540935</v>
      </c>
      <c r="D2092" s="0" t="n">
        <v>6.000763</v>
      </c>
    </row>
    <row r="2093" customFormat="false" ht="12.8" hidden="false" customHeight="false" outlineLevel="0" collapsed="false">
      <c r="B2093" s="0" t="n">
        <v>0.031819</v>
      </c>
      <c r="C2093" s="0" t="n">
        <v>32.509671</v>
      </c>
      <c r="D2093" s="0" t="n">
        <v>5.997132</v>
      </c>
    </row>
    <row r="2094" customFormat="false" ht="12.8" hidden="false" customHeight="false" outlineLevel="0" collapsed="false">
      <c r="B2094" s="0" t="n">
        <v>0.031835</v>
      </c>
      <c r="C2094" s="0" t="n">
        <v>32.478505</v>
      </c>
      <c r="D2094" s="0" t="n">
        <v>5.993502</v>
      </c>
    </row>
    <row r="2095" customFormat="false" ht="12.8" hidden="false" customHeight="false" outlineLevel="0" collapsed="false">
      <c r="B2095" s="0" t="n">
        <v>0.03185</v>
      </c>
      <c r="C2095" s="0" t="n">
        <v>32.447438</v>
      </c>
      <c r="D2095" s="0" t="n">
        <v>5.989874</v>
      </c>
    </row>
    <row r="2096" customFormat="false" ht="12.8" hidden="false" customHeight="false" outlineLevel="0" collapsed="false">
      <c r="B2096" s="0" t="n">
        <v>0.031865</v>
      </c>
      <c r="C2096" s="0" t="n">
        <v>32.416468</v>
      </c>
      <c r="D2096" s="0" t="n">
        <v>5.986248</v>
      </c>
    </row>
    <row r="2097" customFormat="false" ht="12.8" hidden="false" customHeight="false" outlineLevel="0" collapsed="false">
      <c r="B2097" s="0" t="n">
        <v>0.03188</v>
      </c>
      <c r="C2097" s="0" t="n">
        <v>32.385596</v>
      </c>
      <c r="D2097" s="0" t="n">
        <v>5.982623</v>
      </c>
    </row>
    <row r="2098" customFormat="false" ht="12.8" hidden="false" customHeight="false" outlineLevel="0" collapsed="false">
      <c r="B2098" s="0" t="n">
        <v>0.031895</v>
      </c>
      <c r="C2098" s="0" t="n">
        <v>32.354821</v>
      </c>
      <c r="D2098" s="0" t="n">
        <v>5.978999</v>
      </c>
    </row>
    <row r="2099" customFormat="false" ht="12.8" hidden="false" customHeight="false" outlineLevel="0" collapsed="false">
      <c r="B2099" s="0" t="n">
        <v>0.031911</v>
      </c>
      <c r="C2099" s="0" t="n">
        <v>32.324143</v>
      </c>
      <c r="D2099" s="0" t="n">
        <v>5.975376</v>
      </c>
    </row>
    <row r="2100" customFormat="false" ht="12.8" hidden="false" customHeight="false" outlineLevel="0" collapsed="false">
      <c r="B2100" s="0" t="n">
        <v>0.031926</v>
      </c>
      <c r="C2100" s="0" t="n">
        <v>32.293562</v>
      </c>
      <c r="D2100" s="0" t="n">
        <v>5.971755</v>
      </c>
    </row>
    <row r="2101" customFormat="false" ht="12.8" hidden="false" customHeight="false" outlineLevel="0" collapsed="false">
      <c r="B2101" s="0" t="n">
        <v>0.031941</v>
      </c>
      <c r="C2101" s="0" t="n">
        <v>32.263079</v>
      </c>
      <c r="D2101" s="0" t="n">
        <v>5.968136</v>
      </c>
    </row>
    <row r="2102" customFormat="false" ht="12.8" hidden="false" customHeight="false" outlineLevel="0" collapsed="false">
      <c r="B2102" s="0" t="n">
        <v>0.031956</v>
      </c>
      <c r="C2102" s="0" t="n">
        <v>32.232691</v>
      </c>
      <c r="D2102" s="0" t="n">
        <v>5.964518</v>
      </c>
    </row>
    <row r="2103" customFormat="false" ht="12.8" hidden="false" customHeight="false" outlineLevel="0" collapsed="false">
      <c r="B2103" s="0" t="n">
        <v>0.031971</v>
      </c>
      <c r="C2103" s="0" t="n">
        <v>32.2024</v>
      </c>
      <c r="D2103" s="0" t="n">
        <v>5.960902</v>
      </c>
    </row>
    <row r="2104" customFormat="false" ht="12.8" hidden="false" customHeight="false" outlineLevel="0" collapsed="false">
      <c r="B2104" s="0" t="n">
        <v>0.031987</v>
      </c>
      <c r="C2104" s="0" t="n">
        <v>32.172205</v>
      </c>
      <c r="D2104" s="0" t="n">
        <v>5.957287</v>
      </c>
    </row>
    <row r="2105" customFormat="false" ht="12.8" hidden="false" customHeight="false" outlineLevel="0" collapsed="false">
      <c r="B2105" s="0" t="n">
        <v>0.032002</v>
      </c>
      <c r="C2105" s="0" t="n">
        <v>32.142106</v>
      </c>
      <c r="D2105" s="0" t="n">
        <v>5.953674</v>
      </c>
    </row>
    <row r="2106" customFormat="false" ht="12.8" hidden="false" customHeight="false" outlineLevel="0" collapsed="false">
      <c r="B2106" s="0" t="n">
        <v>0.032017</v>
      </c>
      <c r="C2106" s="0" t="n">
        <v>32.112103</v>
      </c>
      <c r="D2106" s="0" t="n">
        <v>5.950062</v>
      </c>
    </row>
    <row r="2107" customFormat="false" ht="12.8" hidden="false" customHeight="false" outlineLevel="0" collapsed="false">
      <c r="B2107" s="0" t="n">
        <v>0.032032</v>
      </c>
      <c r="C2107" s="0" t="n">
        <v>32.082195</v>
      </c>
      <c r="D2107" s="0" t="n">
        <v>5.946452</v>
      </c>
    </row>
    <row r="2108" customFormat="false" ht="12.8" hidden="false" customHeight="false" outlineLevel="0" collapsed="false">
      <c r="B2108" s="0" t="n">
        <v>0.032047</v>
      </c>
      <c r="C2108" s="0" t="n">
        <v>32.052382</v>
      </c>
      <c r="D2108" s="0" t="n">
        <v>5.942843</v>
      </c>
    </row>
    <row r="2109" customFormat="false" ht="12.8" hidden="false" customHeight="false" outlineLevel="0" collapsed="false">
      <c r="B2109" s="0" t="n">
        <v>0.032063</v>
      </c>
      <c r="C2109" s="0" t="n">
        <v>32.022664</v>
      </c>
      <c r="D2109" s="0" t="n">
        <v>5.939236</v>
      </c>
    </row>
    <row r="2110" customFormat="false" ht="12.8" hidden="false" customHeight="false" outlineLevel="0" collapsed="false">
      <c r="B2110" s="0" t="n">
        <v>0.032078</v>
      </c>
      <c r="C2110" s="0" t="n">
        <v>31.993041</v>
      </c>
      <c r="D2110" s="0" t="n">
        <v>5.935631</v>
      </c>
    </row>
    <row r="2111" customFormat="false" ht="12.8" hidden="false" customHeight="false" outlineLevel="0" collapsed="false">
      <c r="B2111" s="0" t="n">
        <v>0.032093</v>
      </c>
      <c r="C2111" s="0" t="n">
        <v>31.963513</v>
      </c>
      <c r="D2111" s="0" t="n">
        <v>5.932027</v>
      </c>
    </row>
    <row r="2112" customFormat="false" ht="12.8" hidden="false" customHeight="false" outlineLevel="0" collapsed="false">
      <c r="B2112" s="0" t="n">
        <v>0.032108</v>
      </c>
      <c r="C2112" s="0" t="n">
        <v>31.934079</v>
      </c>
      <c r="D2112" s="0" t="n">
        <v>5.928425</v>
      </c>
    </row>
    <row r="2113" customFormat="false" ht="12.8" hidden="false" customHeight="false" outlineLevel="0" collapsed="false">
      <c r="B2113" s="0" t="n">
        <v>0.032124</v>
      </c>
      <c r="C2113" s="0" t="n">
        <v>31.904739</v>
      </c>
      <c r="D2113" s="0" t="n">
        <v>5.924825</v>
      </c>
    </row>
    <row r="2114" customFormat="false" ht="12.8" hidden="false" customHeight="false" outlineLevel="0" collapsed="false">
      <c r="B2114" s="0" t="n">
        <v>0.032139</v>
      </c>
      <c r="C2114" s="0" t="n">
        <v>31.875493</v>
      </c>
      <c r="D2114" s="0" t="n">
        <v>5.921226</v>
      </c>
    </row>
    <row r="2115" customFormat="false" ht="12.8" hidden="false" customHeight="false" outlineLevel="0" collapsed="false">
      <c r="B2115" s="0" t="n">
        <v>0.032154</v>
      </c>
      <c r="C2115" s="0" t="n">
        <v>31.84634</v>
      </c>
      <c r="D2115" s="0" t="n">
        <v>5.917629</v>
      </c>
    </row>
    <row r="2116" customFormat="false" ht="12.8" hidden="false" customHeight="false" outlineLevel="0" collapsed="false">
      <c r="B2116" s="0" t="n">
        <v>0.032169</v>
      </c>
      <c r="C2116" s="0" t="n">
        <v>31.817282</v>
      </c>
      <c r="D2116" s="0" t="n">
        <v>5.914034</v>
      </c>
    </row>
    <row r="2117" customFormat="false" ht="12.8" hidden="false" customHeight="false" outlineLevel="0" collapsed="false">
      <c r="B2117" s="0" t="n">
        <v>0.032184</v>
      </c>
      <c r="C2117" s="0" t="n">
        <v>31.788316</v>
      </c>
      <c r="D2117" s="0" t="n">
        <v>5.910441</v>
      </c>
    </row>
    <row r="2118" customFormat="false" ht="12.8" hidden="false" customHeight="false" outlineLevel="0" collapsed="false">
      <c r="B2118" s="0" t="n">
        <v>0.0322</v>
      </c>
      <c r="C2118" s="0" t="n">
        <v>31.759444</v>
      </c>
      <c r="D2118" s="0" t="n">
        <v>5.906849</v>
      </c>
    </row>
    <row r="2119" customFormat="false" ht="12.8" hidden="false" customHeight="false" outlineLevel="0" collapsed="false">
      <c r="B2119" s="0" t="n">
        <v>0.032215</v>
      </c>
      <c r="C2119" s="0" t="n">
        <v>31.730664</v>
      </c>
      <c r="D2119" s="0" t="n">
        <v>5.903259</v>
      </c>
    </row>
    <row r="2120" customFormat="false" ht="12.8" hidden="false" customHeight="false" outlineLevel="0" collapsed="false">
      <c r="B2120" s="0" t="n">
        <v>0.03223</v>
      </c>
      <c r="C2120" s="0" t="n">
        <v>31.701977</v>
      </c>
      <c r="D2120" s="0" t="n">
        <v>5.899671</v>
      </c>
    </row>
    <row r="2121" customFormat="false" ht="12.8" hidden="false" customHeight="false" outlineLevel="0" collapsed="false">
      <c r="B2121" s="0" t="n">
        <v>0.032245</v>
      </c>
      <c r="C2121" s="0" t="n">
        <v>31.673383</v>
      </c>
      <c r="D2121" s="0" t="n">
        <v>5.896085</v>
      </c>
    </row>
    <row r="2122" customFormat="false" ht="12.8" hidden="false" customHeight="false" outlineLevel="0" collapsed="false">
      <c r="B2122" s="0" t="n">
        <v>0.03226</v>
      </c>
      <c r="C2122" s="0" t="n">
        <v>31.64488</v>
      </c>
      <c r="D2122" s="0" t="n">
        <v>5.8925</v>
      </c>
    </row>
    <row r="2123" customFormat="false" ht="12.8" hidden="false" customHeight="false" outlineLevel="0" collapsed="false">
      <c r="B2123" s="0" t="n">
        <v>0.032276</v>
      </c>
      <c r="C2123" s="0" t="n">
        <v>31.61647</v>
      </c>
      <c r="D2123" s="0" t="n">
        <v>5.888917</v>
      </c>
    </row>
    <row r="2124" customFormat="false" ht="12.8" hidden="false" customHeight="false" outlineLevel="0" collapsed="false">
      <c r="B2124" s="0" t="n">
        <v>0.032291</v>
      </c>
      <c r="C2124" s="0" t="n">
        <v>31.588152</v>
      </c>
      <c r="D2124" s="0" t="n">
        <v>5.885337</v>
      </c>
    </row>
    <row r="2125" customFormat="false" ht="12.8" hidden="false" customHeight="false" outlineLevel="0" collapsed="false">
      <c r="B2125" s="0" t="n">
        <v>0.032306</v>
      </c>
      <c r="C2125" s="0" t="n">
        <v>31.559925</v>
      </c>
      <c r="D2125" s="0" t="n">
        <v>5.881758</v>
      </c>
    </row>
    <row r="2126" customFormat="false" ht="12.8" hidden="false" customHeight="false" outlineLevel="0" collapsed="false">
      <c r="B2126" s="0" t="n">
        <v>0.032321</v>
      </c>
      <c r="C2126" s="0" t="n">
        <v>31.531789</v>
      </c>
      <c r="D2126" s="0" t="n">
        <v>5.87818</v>
      </c>
    </row>
    <row r="2127" customFormat="false" ht="12.8" hidden="false" customHeight="false" outlineLevel="0" collapsed="false">
      <c r="B2127" s="0" t="n">
        <v>0.032336</v>
      </c>
      <c r="C2127" s="0" t="n">
        <v>31.503745</v>
      </c>
      <c r="D2127" s="0" t="n">
        <v>5.874605</v>
      </c>
    </row>
    <row r="2128" customFormat="false" ht="12.8" hidden="false" customHeight="false" outlineLevel="0" collapsed="false">
      <c r="B2128" s="0" t="n">
        <v>0.032352</v>
      </c>
      <c r="C2128" s="0" t="n">
        <v>31.475791</v>
      </c>
      <c r="D2128" s="0" t="n">
        <v>5.871032</v>
      </c>
    </row>
    <row r="2129" customFormat="false" ht="12.8" hidden="false" customHeight="false" outlineLevel="0" collapsed="false">
      <c r="B2129" s="0" t="n">
        <v>0.032367</v>
      </c>
      <c r="C2129" s="0" t="n">
        <v>31.447929</v>
      </c>
      <c r="D2129" s="0" t="n">
        <v>5.86746</v>
      </c>
    </row>
    <row r="2130" customFormat="false" ht="12.8" hidden="false" customHeight="false" outlineLevel="0" collapsed="false">
      <c r="B2130" s="0" t="n">
        <v>0.032382</v>
      </c>
      <c r="C2130" s="0" t="n">
        <v>31.420157</v>
      </c>
      <c r="D2130" s="0" t="n">
        <v>5.863891</v>
      </c>
    </row>
    <row r="2131" customFormat="false" ht="12.8" hidden="false" customHeight="false" outlineLevel="0" collapsed="false">
      <c r="B2131" s="0" t="n">
        <v>0.032397</v>
      </c>
      <c r="C2131" s="0" t="n">
        <v>31.392475</v>
      </c>
      <c r="D2131" s="0" t="n">
        <v>5.860323</v>
      </c>
    </row>
    <row r="2132" customFormat="false" ht="12.8" hidden="false" customHeight="false" outlineLevel="0" collapsed="false">
      <c r="B2132" s="0" t="n">
        <v>0.032413</v>
      </c>
      <c r="C2132" s="0" t="n">
        <v>31.364883</v>
      </c>
      <c r="D2132" s="0" t="n">
        <v>5.856757</v>
      </c>
    </row>
    <row r="2133" customFormat="false" ht="12.8" hidden="false" customHeight="false" outlineLevel="0" collapsed="false">
      <c r="B2133" s="0" t="n">
        <v>0.032428</v>
      </c>
      <c r="C2133" s="0" t="n">
        <v>31.337382</v>
      </c>
      <c r="D2133" s="0" t="n">
        <v>5.853194</v>
      </c>
    </row>
    <row r="2134" customFormat="false" ht="12.8" hidden="false" customHeight="false" outlineLevel="0" collapsed="false">
      <c r="B2134" s="0" t="n">
        <v>0.032443</v>
      </c>
      <c r="C2134" s="0" t="n">
        <v>31.30997</v>
      </c>
      <c r="D2134" s="0" t="n">
        <v>5.849632</v>
      </c>
    </row>
    <row r="2135" customFormat="false" ht="12.8" hidden="false" customHeight="false" outlineLevel="0" collapsed="false">
      <c r="B2135" s="0" t="n">
        <v>0.032458</v>
      </c>
      <c r="C2135" s="0" t="n">
        <v>31.282647</v>
      </c>
      <c r="D2135" s="0" t="n">
        <v>5.846072</v>
      </c>
    </row>
    <row r="2136" customFormat="false" ht="12.8" hidden="false" customHeight="false" outlineLevel="0" collapsed="false">
      <c r="B2136" s="0" t="n">
        <v>0.032473</v>
      </c>
      <c r="C2136" s="0" t="n">
        <v>31.255414</v>
      </c>
      <c r="D2136" s="0" t="n">
        <v>5.842514</v>
      </c>
    </row>
    <row r="2137" customFormat="false" ht="12.8" hidden="false" customHeight="false" outlineLevel="0" collapsed="false">
      <c r="B2137" s="0" t="n">
        <v>0.032489</v>
      </c>
      <c r="C2137" s="0" t="n">
        <v>31.22827</v>
      </c>
      <c r="D2137" s="0" t="n">
        <v>5.838959</v>
      </c>
    </row>
    <row r="2138" customFormat="false" ht="12.8" hidden="false" customHeight="false" outlineLevel="0" collapsed="false">
      <c r="B2138" s="0" t="n">
        <v>0.032504</v>
      </c>
      <c r="C2138" s="0" t="n">
        <v>31.201215</v>
      </c>
      <c r="D2138" s="0" t="n">
        <v>5.835405</v>
      </c>
    </row>
    <row r="2139" customFormat="false" ht="12.8" hidden="false" customHeight="false" outlineLevel="0" collapsed="false">
      <c r="B2139" s="0" t="n">
        <v>0.032519</v>
      </c>
      <c r="C2139" s="0" t="n">
        <v>31.174249</v>
      </c>
      <c r="D2139" s="0" t="n">
        <v>5.831853</v>
      </c>
    </row>
    <row r="2140" customFormat="false" ht="12.8" hidden="false" customHeight="false" outlineLevel="0" collapsed="false">
      <c r="B2140" s="0" t="n">
        <v>0.032534</v>
      </c>
      <c r="C2140" s="0" t="n">
        <v>31.147371</v>
      </c>
      <c r="D2140" s="0" t="n">
        <v>5.828304</v>
      </c>
    </row>
    <row r="2141" customFormat="false" ht="12.8" hidden="false" customHeight="false" outlineLevel="0" collapsed="false">
      <c r="B2141" s="0" t="n">
        <v>0.032549</v>
      </c>
      <c r="C2141" s="0" t="n">
        <v>31.120582</v>
      </c>
      <c r="D2141" s="0" t="n">
        <v>5.824756</v>
      </c>
    </row>
    <row r="2142" customFormat="false" ht="12.8" hidden="false" customHeight="false" outlineLevel="0" collapsed="false">
      <c r="B2142" s="0" t="n">
        <v>0.032565</v>
      </c>
      <c r="C2142" s="0" t="n">
        <v>31.09388</v>
      </c>
      <c r="D2142" s="0" t="n">
        <v>5.821211</v>
      </c>
    </row>
    <row r="2143" customFormat="false" ht="12.8" hidden="false" customHeight="false" outlineLevel="0" collapsed="false">
      <c r="B2143" s="0" t="n">
        <v>0.03258</v>
      </c>
      <c r="C2143" s="0" t="n">
        <v>31.067267</v>
      </c>
      <c r="D2143" s="0" t="n">
        <v>5.817667</v>
      </c>
    </row>
    <row r="2144" customFormat="false" ht="12.8" hidden="false" customHeight="false" outlineLevel="0" collapsed="false">
      <c r="B2144" s="0" t="n">
        <v>0.032595</v>
      </c>
      <c r="C2144" s="0" t="n">
        <v>31.040741</v>
      </c>
      <c r="D2144" s="0" t="n">
        <v>5.814126</v>
      </c>
    </row>
    <row r="2145" customFormat="false" ht="12.8" hidden="false" customHeight="false" outlineLevel="0" collapsed="false">
      <c r="B2145" s="0" t="n">
        <v>0.03261</v>
      </c>
      <c r="C2145" s="0" t="n">
        <v>31.014303</v>
      </c>
      <c r="D2145" s="0" t="n">
        <v>5.810587</v>
      </c>
    </row>
    <row r="2146" customFormat="false" ht="12.8" hidden="false" customHeight="false" outlineLevel="0" collapsed="false">
      <c r="B2146" s="0" t="n">
        <v>0.032625</v>
      </c>
      <c r="C2146" s="0" t="n">
        <v>30.987952</v>
      </c>
      <c r="D2146" s="0" t="n">
        <v>5.80705</v>
      </c>
    </row>
    <row r="2147" customFormat="false" ht="12.8" hidden="false" customHeight="false" outlineLevel="0" collapsed="false">
      <c r="B2147" s="0" t="n">
        <v>0.032641</v>
      </c>
      <c r="C2147" s="0" t="n">
        <v>30.961688</v>
      </c>
      <c r="D2147" s="0" t="n">
        <v>5.803515</v>
      </c>
    </row>
    <row r="2148" customFormat="false" ht="12.8" hidden="false" customHeight="false" outlineLevel="0" collapsed="false">
      <c r="B2148" s="0" t="n">
        <v>0.032656</v>
      </c>
      <c r="C2148" s="0" t="n">
        <v>30.935511</v>
      </c>
      <c r="D2148" s="0" t="n">
        <v>5.799982</v>
      </c>
    </row>
    <row r="2149" customFormat="false" ht="12.8" hidden="false" customHeight="false" outlineLevel="0" collapsed="false">
      <c r="B2149" s="0" t="n">
        <v>0.032671</v>
      </c>
      <c r="C2149" s="0" t="n">
        <v>30.909421</v>
      </c>
      <c r="D2149" s="0" t="n">
        <v>5.796452</v>
      </c>
    </row>
    <row r="2150" customFormat="false" ht="12.8" hidden="false" customHeight="false" outlineLevel="0" collapsed="false">
      <c r="B2150" s="0" t="n">
        <v>0.032686</v>
      </c>
      <c r="C2150" s="0" t="n">
        <v>30.883417</v>
      </c>
      <c r="D2150" s="0" t="n">
        <v>5.792923</v>
      </c>
    </row>
    <row r="2151" customFormat="false" ht="12.8" hidden="false" customHeight="false" outlineLevel="0" collapsed="false">
      <c r="B2151" s="0" t="n">
        <v>0.032701</v>
      </c>
      <c r="C2151" s="0" t="n">
        <v>30.857499</v>
      </c>
      <c r="D2151" s="0" t="n">
        <v>5.789397</v>
      </c>
    </row>
    <row r="2152" customFormat="false" ht="12.8" hidden="false" customHeight="false" outlineLevel="0" collapsed="false">
      <c r="B2152" s="0" t="n">
        <v>0.032717</v>
      </c>
      <c r="C2152" s="0" t="n">
        <v>30.831668</v>
      </c>
      <c r="D2152" s="0" t="n">
        <v>5.785873</v>
      </c>
    </row>
    <row r="2153" customFormat="false" ht="12.8" hidden="false" customHeight="false" outlineLevel="0" collapsed="false">
      <c r="B2153" s="0" t="n">
        <v>0.032732</v>
      </c>
      <c r="C2153" s="0" t="n">
        <v>30.805923</v>
      </c>
      <c r="D2153" s="0" t="n">
        <v>5.782351</v>
      </c>
    </row>
    <row r="2154" customFormat="false" ht="12.8" hidden="false" customHeight="false" outlineLevel="0" collapsed="false">
      <c r="B2154" s="0" t="n">
        <v>0.032747</v>
      </c>
      <c r="C2154" s="0" t="n">
        <v>30.780263</v>
      </c>
      <c r="D2154" s="0" t="n">
        <v>5.778832</v>
      </c>
    </row>
    <row r="2155" customFormat="false" ht="12.8" hidden="false" customHeight="false" outlineLevel="0" collapsed="false">
      <c r="B2155" s="0" t="n">
        <v>0.032762</v>
      </c>
      <c r="C2155" s="0" t="n">
        <v>30.754689</v>
      </c>
      <c r="D2155" s="0" t="n">
        <v>5.775314</v>
      </c>
    </row>
    <row r="2156" customFormat="false" ht="12.8" hidden="false" customHeight="false" outlineLevel="0" collapsed="false">
      <c r="B2156" s="0" t="n">
        <v>0.032778</v>
      </c>
      <c r="C2156" s="0" t="n">
        <v>30.7292</v>
      </c>
      <c r="D2156" s="0" t="n">
        <v>5.771799</v>
      </c>
    </row>
    <row r="2157" customFormat="false" ht="12.8" hidden="false" customHeight="false" outlineLevel="0" collapsed="false">
      <c r="B2157" s="0" t="n">
        <v>0.032793</v>
      </c>
      <c r="C2157" s="0" t="n">
        <v>30.703796</v>
      </c>
      <c r="D2157" s="0" t="n">
        <v>5.768286</v>
      </c>
    </row>
    <row r="2158" customFormat="false" ht="12.8" hidden="false" customHeight="false" outlineLevel="0" collapsed="false">
      <c r="B2158" s="0" t="n">
        <v>0.032808</v>
      </c>
      <c r="C2158" s="0" t="n">
        <v>30.678478</v>
      </c>
      <c r="D2158" s="0" t="n">
        <v>5.764776</v>
      </c>
    </row>
    <row r="2159" customFormat="false" ht="12.8" hidden="false" customHeight="false" outlineLevel="0" collapsed="false">
      <c r="B2159" s="0" t="n">
        <v>0.032823</v>
      </c>
      <c r="C2159" s="0" t="n">
        <v>30.653244</v>
      </c>
      <c r="D2159" s="0" t="n">
        <v>5.761268</v>
      </c>
    </row>
    <row r="2160" customFormat="false" ht="12.8" hidden="false" customHeight="false" outlineLevel="0" collapsed="false">
      <c r="B2160" s="0" t="n">
        <v>0.032838</v>
      </c>
      <c r="C2160" s="0" t="n">
        <v>30.628095</v>
      </c>
      <c r="D2160" s="0" t="n">
        <v>5.757762</v>
      </c>
    </row>
    <row r="2161" customFormat="false" ht="12.8" hidden="false" customHeight="false" outlineLevel="0" collapsed="false">
      <c r="B2161" s="0" t="n">
        <v>0.032854</v>
      </c>
      <c r="C2161" s="0" t="n">
        <v>30.60303</v>
      </c>
      <c r="D2161" s="0" t="n">
        <v>5.754258</v>
      </c>
    </row>
    <row r="2162" customFormat="false" ht="12.8" hidden="false" customHeight="false" outlineLevel="0" collapsed="false">
      <c r="B2162" s="0" t="n">
        <v>0.032869</v>
      </c>
      <c r="C2162" s="0" t="n">
        <v>30.578049</v>
      </c>
      <c r="D2162" s="0" t="n">
        <v>5.750756</v>
      </c>
    </row>
    <row r="2163" customFormat="false" ht="12.8" hidden="false" customHeight="false" outlineLevel="0" collapsed="false">
      <c r="B2163" s="0" t="n">
        <v>0.032884</v>
      </c>
      <c r="C2163" s="0" t="n">
        <v>30.553152</v>
      </c>
      <c r="D2163" s="0" t="n">
        <v>5.747257</v>
      </c>
    </row>
    <row r="2164" customFormat="false" ht="12.8" hidden="false" customHeight="false" outlineLevel="0" collapsed="false">
      <c r="B2164" s="0" t="n">
        <v>0.032899</v>
      </c>
      <c r="C2164" s="0" t="n">
        <v>30.528339</v>
      </c>
      <c r="D2164" s="0" t="n">
        <v>5.743761</v>
      </c>
    </row>
    <row r="2165" customFormat="false" ht="12.8" hidden="false" customHeight="false" outlineLevel="0" collapsed="false">
      <c r="B2165" s="0" t="n">
        <v>0.032914</v>
      </c>
      <c r="C2165" s="0" t="n">
        <v>30.50361</v>
      </c>
      <c r="D2165" s="0" t="n">
        <v>5.740266</v>
      </c>
    </row>
    <row r="2166" customFormat="false" ht="12.8" hidden="false" customHeight="false" outlineLevel="0" collapsed="false">
      <c r="B2166" s="0" t="n">
        <v>0.03293</v>
      </c>
      <c r="C2166" s="0" t="n">
        <v>30.478964</v>
      </c>
      <c r="D2166" s="0" t="n">
        <v>5.736774</v>
      </c>
    </row>
    <row r="2167" customFormat="false" ht="12.8" hidden="false" customHeight="false" outlineLevel="0" collapsed="false">
      <c r="B2167" s="0" t="n">
        <v>0.032945</v>
      </c>
      <c r="C2167" s="0" t="n">
        <v>30.454401</v>
      </c>
      <c r="D2167" s="0" t="n">
        <v>5.733284</v>
      </c>
    </row>
    <row r="2168" customFormat="false" ht="12.8" hidden="false" customHeight="false" outlineLevel="0" collapsed="false">
      <c r="B2168" s="0" t="n">
        <v>0.03296</v>
      </c>
      <c r="C2168" s="0" t="n">
        <v>30.429922</v>
      </c>
      <c r="D2168" s="0" t="n">
        <v>5.729797</v>
      </c>
    </row>
    <row r="2169" customFormat="false" ht="12.8" hidden="false" customHeight="false" outlineLevel="0" collapsed="false">
      <c r="B2169" s="0" t="n">
        <v>0.032975</v>
      </c>
      <c r="C2169" s="0" t="n">
        <v>30.405525</v>
      </c>
      <c r="D2169" s="0" t="n">
        <v>5.726312</v>
      </c>
    </row>
    <row r="2170" customFormat="false" ht="12.8" hidden="false" customHeight="false" outlineLevel="0" collapsed="false">
      <c r="B2170" s="0" t="n">
        <v>0.03299</v>
      </c>
      <c r="C2170" s="0" t="n">
        <v>30.381211</v>
      </c>
      <c r="D2170" s="0" t="n">
        <v>5.722829</v>
      </c>
    </row>
    <row r="2171" customFormat="false" ht="12.8" hidden="false" customHeight="false" outlineLevel="0" collapsed="false">
      <c r="B2171" s="0" t="n">
        <v>0.033006</v>
      </c>
      <c r="C2171" s="0" t="n">
        <v>30.356979</v>
      </c>
      <c r="D2171" s="0" t="n">
        <v>5.719349</v>
      </c>
    </row>
    <row r="2172" customFormat="false" ht="12.8" hidden="false" customHeight="false" outlineLevel="0" collapsed="false">
      <c r="B2172" s="0" t="n">
        <v>0.033021</v>
      </c>
      <c r="C2172" s="0" t="n">
        <v>30.33283</v>
      </c>
      <c r="D2172" s="0" t="n">
        <v>5.715871</v>
      </c>
    </row>
    <row r="2173" customFormat="false" ht="12.8" hidden="false" customHeight="false" outlineLevel="0" collapsed="false">
      <c r="B2173" s="0" t="n">
        <v>0.033036</v>
      </c>
      <c r="C2173" s="0" t="n">
        <v>30.308763</v>
      </c>
      <c r="D2173" s="0" t="n">
        <v>5.712396</v>
      </c>
    </row>
    <row r="2174" customFormat="false" ht="12.8" hidden="false" customHeight="false" outlineLevel="0" collapsed="false">
      <c r="B2174" s="0" t="n">
        <v>0.033051</v>
      </c>
      <c r="C2174" s="0" t="n">
        <v>30.284778</v>
      </c>
      <c r="D2174" s="0" t="n">
        <v>5.708923</v>
      </c>
    </row>
    <row r="2175" customFormat="false" ht="12.8" hidden="false" customHeight="false" outlineLevel="0" collapsed="false">
      <c r="B2175" s="0" t="n">
        <v>0.033067</v>
      </c>
      <c r="C2175" s="0" t="n">
        <v>30.260874</v>
      </c>
      <c r="D2175" s="0" t="n">
        <v>5.705453</v>
      </c>
    </row>
    <row r="2176" customFormat="false" ht="12.8" hidden="false" customHeight="false" outlineLevel="0" collapsed="false">
      <c r="B2176" s="0" t="n">
        <v>0.033082</v>
      </c>
      <c r="C2176" s="0" t="n">
        <v>30.237052</v>
      </c>
      <c r="D2176" s="0" t="n">
        <v>5.701985</v>
      </c>
    </row>
    <row r="2177" customFormat="false" ht="12.8" hidden="false" customHeight="false" outlineLevel="0" collapsed="false">
      <c r="B2177" s="0" t="n">
        <v>0.033097</v>
      </c>
      <c r="C2177" s="0" t="n">
        <v>30.213312</v>
      </c>
      <c r="D2177" s="0" t="n">
        <v>5.698519</v>
      </c>
    </row>
    <row r="2178" customFormat="false" ht="12.8" hidden="false" customHeight="false" outlineLevel="0" collapsed="false">
      <c r="B2178" s="0" t="n">
        <v>0.033112</v>
      </c>
      <c r="C2178" s="0" t="n">
        <v>30.189653</v>
      </c>
      <c r="D2178" s="0" t="n">
        <v>5.695056</v>
      </c>
    </row>
    <row r="2179" customFormat="false" ht="12.8" hidden="false" customHeight="false" outlineLevel="0" collapsed="false">
      <c r="B2179" s="0" t="n">
        <v>0.033127</v>
      </c>
      <c r="C2179" s="0" t="n">
        <v>30.166074</v>
      </c>
      <c r="D2179" s="0" t="n">
        <v>5.691595</v>
      </c>
    </row>
    <row r="2180" customFormat="false" ht="12.8" hidden="false" customHeight="false" outlineLevel="0" collapsed="false">
      <c r="B2180" s="0" t="n">
        <v>0.033143</v>
      </c>
      <c r="C2180" s="0" t="n">
        <v>30.142577</v>
      </c>
      <c r="D2180" s="0" t="n">
        <v>5.688137</v>
      </c>
    </row>
    <row r="2181" customFormat="false" ht="12.8" hidden="false" customHeight="false" outlineLevel="0" collapsed="false">
      <c r="B2181" s="0" t="n">
        <v>0.033158</v>
      </c>
      <c r="C2181" s="0" t="n">
        <v>30.11916</v>
      </c>
      <c r="D2181" s="0" t="n">
        <v>5.684681</v>
      </c>
    </row>
    <row r="2182" customFormat="false" ht="12.8" hidden="false" customHeight="false" outlineLevel="0" collapsed="false">
      <c r="B2182" s="0" t="n">
        <v>0.033173</v>
      </c>
      <c r="C2182" s="0" t="n">
        <v>30.095824</v>
      </c>
      <c r="D2182" s="0" t="n">
        <v>5.681228</v>
      </c>
    </row>
    <row r="2183" customFormat="false" ht="12.8" hidden="false" customHeight="false" outlineLevel="0" collapsed="false">
      <c r="B2183" s="0" t="n">
        <v>0.033188</v>
      </c>
      <c r="C2183" s="0" t="n">
        <v>30.072568</v>
      </c>
      <c r="D2183" s="0" t="n">
        <v>5.677778</v>
      </c>
    </row>
    <row r="2184" customFormat="false" ht="12.8" hidden="false" customHeight="false" outlineLevel="0" collapsed="false">
      <c r="B2184" s="0" t="n">
        <v>0.033203</v>
      </c>
      <c r="C2184" s="0" t="n">
        <v>30.049392</v>
      </c>
      <c r="D2184" s="0" t="n">
        <v>5.67433</v>
      </c>
    </row>
    <row r="2185" customFormat="false" ht="12.8" hidden="false" customHeight="false" outlineLevel="0" collapsed="false">
      <c r="B2185" s="0" t="n">
        <v>0.033219</v>
      </c>
      <c r="C2185" s="0" t="n">
        <v>30.026296</v>
      </c>
      <c r="D2185" s="0" t="n">
        <v>5.670884</v>
      </c>
    </row>
    <row r="2186" customFormat="false" ht="12.8" hidden="false" customHeight="false" outlineLevel="0" collapsed="false">
      <c r="B2186" s="0" t="n">
        <v>0.033234</v>
      </c>
      <c r="C2186" s="0" t="n">
        <v>30.00328</v>
      </c>
      <c r="D2186" s="0" t="n">
        <v>5.667441</v>
      </c>
    </row>
    <row r="2187" customFormat="false" ht="12.8" hidden="false" customHeight="false" outlineLevel="0" collapsed="false">
      <c r="B2187" s="0" t="n">
        <v>0.033249</v>
      </c>
      <c r="C2187" s="0" t="n">
        <v>29.980343</v>
      </c>
      <c r="D2187" s="0" t="n">
        <v>5.664</v>
      </c>
    </row>
    <row r="2188" customFormat="false" ht="12.8" hidden="false" customHeight="false" outlineLevel="0" collapsed="false">
      <c r="B2188" s="0" t="n">
        <v>0.033264</v>
      </c>
      <c r="C2188" s="0" t="n">
        <v>29.957486</v>
      </c>
      <c r="D2188" s="0" t="n">
        <v>5.660562</v>
      </c>
    </row>
    <row r="2189" customFormat="false" ht="12.8" hidden="false" customHeight="false" outlineLevel="0" collapsed="false">
      <c r="B2189" s="0" t="n">
        <v>0.033279</v>
      </c>
      <c r="C2189" s="0" t="n">
        <v>29.934708</v>
      </c>
      <c r="D2189" s="0" t="n">
        <v>5.657127</v>
      </c>
    </row>
    <row r="2190" customFormat="false" ht="12.8" hidden="false" customHeight="false" outlineLevel="0" collapsed="false">
      <c r="B2190" s="0" t="n">
        <v>0.033295</v>
      </c>
      <c r="C2190" s="0" t="n">
        <v>29.912009</v>
      </c>
      <c r="D2190" s="0" t="n">
        <v>5.653694</v>
      </c>
    </row>
    <row r="2191" customFormat="false" ht="12.8" hidden="false" customHeight="false" outlineLevel="0" collapsed="false">
      <c r="B2191" s="0" t="n">
        <v>0.03331</v>
      </c>
      <c r="C2191" s="0" t="n">
        <v>29.889389</v>
      </c>
      <c r="D2191" s="0" t="n">
        <v>5.650264</v>
      </c>
    </row>
    <row r="2192" customFormat="false" ht="12.8" hidden="false" customHeight="false" outlineLevel="0" collapsed="false">
      <c r="B2192" s="0" t="n">
        <v>0.033325</v>
      </c>
      <c r="C2192" s="0" t="n">
        <v>29.866847</v>
      </c>
      <c r="D2192" s="0" t="n">
        <v>5.646836</v>
      </c>
    </row>
    <row r="2193" customFormat="false" ht="12.8" hidden="false" customHeight="false" outlineLevel="0" collapsed="false">
      <c r="B2193" s="0" t="n">
        <v>0.03334</v>
      </c>
      <c r="C2193" s="0" t="n">
        <v>29.844385</v>
      </c>
      <c r="D2193" s="0" t="n">
        <v>5.643411</v>
      </c>
    </row>
    <row r="2194" customFormat="false" ht="12.8" hidden="false" customHeight="false" outlineLevel="0" collapsed="false">
      <c r="B2194" s="0" t="n">
        <v>0.033356</v>
      </c>
      <c r="C2194" s="0" t="n">
        <v>29.822</v>
      </c>
      <c r="D2194" s="0" t="n">
        <v>5.639989</v>
      </c>
    </row>
    <row r="2195" customFormat="false" ht="12.8" hidden="false" customHeight="false" outlineLevel="0" collapsed="false">
      <c r="B2195" s="0" t="n">
        <v>0.033371</v>
      </c>
      <c r="C2195" s="0" t="n">
        <v>29.799694</v>
      </c>
      <c r="D2195" s="0" t="n">
        <v>5.636569</v>
      </c>
    </row>
    <row r="2196" customFormat="false" ht="12.8" hidden="false" customHeight="false" outlineLevel="0" collapsed="false">
      <c r="B2196" s="0" t="n">
        <v>0.033386</v>
      </c>
      <c r="C2196" s="0" t="n">
        <v>29.777465</v>
      </c>
      <c r="D2196" s="0" t="n">
        <v>5.633152</v>
      </c>
    </row>
    <row r="2197" customFormat="false" ht="12.8" hidden="false" customHeight="false" outlineLevel="0" collapsed="false">
      <c r="B2197" s="0" t="n">
        <v>0.033401</v>
      </c>
      <c r="C2197" s="0" t="n">
        <v>29.755315</v>
      </c>
      <c r="D2197" s="0" t="n">
        <v>5.629737</v>
      </c>
    </row>
    <row r="2198" customFormat="false" ht="12.8" hidden="false" customHeight="false" outlineLevel="0" collapsed="false">
      <c r="B2198" s="0" t="n">
        <v>0.033416</v>
      </c>
      <c r="C2198" s="0" t="n">
        <v>29.733242</v>
      </c>
      <c r="D2198" s="0" t="n">
        <v>5.626326</v>
      </c>
    </row>
    <row r="2199" customFormat="false" ht="12.8" hidden="false" customHeight="false" outlineLevel="0" collapsed="false">
      <c r="B2199" s="0" t="n">
        <v>0.033432</v>
      </c>
      <c r="C2199" s="0" t="n">
        <v>29.711246</v>
      </c>
      <c r="D2199" s="0" t="n">
        <v>5.622916</v>
      </c>
    </row>
    <row r="2200" customFormat="false" ht="12.8" hidden="false" customHeight="false" outlineLevel="0" collapsed="false">
      <c r="B2200" s="0" t="n">
        <v>0.033447</v>
      </c>
      <c r="C2200" s="0" t="n">
        <v>29.689328</v>
      </c>
      <c r="D2200" s="0" t="n">
        <v>5.61951</v>
      </c>
    </row>
    <row r="2201" customFormat="false" ht="12.8" hidden="false" customHeight="false" outlineLevel="0" collapsed="false">
      <c r="B2201" s="0" t="n">
        <v>0.033462</v>
      </c>
      <c r="C2201" s="0" t="n">
        <v>29.667487</v>
      </c>
      <c r="D2201" s="0" t="n">
        <v>5.616106</v>
      </c>
    </row>
    <row r="2202" customFormat="false" ht="12.8" hidden="false" customHeight="false" outlineLevel="0" collapsed="false">
      <c r="B2202" s="0" t="n">
        <v>0.033477</v>
      </c>
      <c r="C2202" s="0" t="n">
        <v>29.645723</v>
      </c>
      <c r="D2202" s="0" t="n">
        <v>5.612704</v>
      </c>
    </row>
    <row r="2203" customFormat="false" ht="12.8" hidden="false" customHeight="false" outlineLevel="0" collapsed="false">
      <c r="B2203" s="0" t="n">
        <v>0.033492</v>
      </c>
      <c r="C2203" s="0" t="n">
        <v>29.624036</v>
      </c>
      <c r="D2203" s="0" t="n">
        <v>5.609306</v>
      </c>
    </row>
    <row r="2204" customFormat="false" ht="12.8" hidden="false" customHeight="false" outlineLevel="0" collapsed="false">
      <c r="B2204" s="0" t="n">
        <v>0.033508</v>
      </c>
      <c r="C2204" s="0" t="n">
        <v>29.602425</v>
      </c>
      <c r="D2204" s="0" t="n">
        <v>5.60591</v>
      </c>
    </row>
    <row r="2205" customFormat="false" ht="12.8" hidden="false" customHeight="false" outlineLevel="0" collapsed="false">
      <c r="B2205" s="0" t="n">
        <v>0.033523</v>
      </c>
      <c r="C2205" s="0" t="n">
        <v>29.580891</v>
      </c>
      <c r="D2205" s="0" t="n">
        <v>5.602517</v>
      </c>
    </row>
    <row r="2206" customFormat="false" ht="12.8" hidden="false" customHeight="false" outlineLevel="0" collapsed="false">
      <c r="B2206" s="0" t="n">
        <v>0.033538</v>
      </c>
      <c r="C2206" s="0" t="n">
        <v>29.559433</v>
      </c>
      <c r="D2206" s="0" t="n">
        <v>5.599126</v>
      </c>
    </row>
    <row r="2207" customFormat="false" ht="12.8" hidden="false" customHeight="false" outlineLevel="0" collapsed="false">
      <c r="B2207" s="0" t="n">
        <v>0.033553</v>
      </c>
      <c r="C2207" s="0" t="n">
        <v>29.538051</v>
      </c>
      <c r="D2207" s="0" t="n">
        <v>5.595738</v>
      </c>
    </row>
    <row r="2208" customFormat="false" ht="12.8" hidden="false" customHeight="false" outlineLevel="0" collapsed="false">
      <c r="B2208" s="0" t="n">
        <v>0.033568</v>
      </c>
      <c r="C2208" s="0" t="n">
        <v>29.516745</v>
      </c>
      <c r="D2208" s="0" t="n">
        <v>5.592353</v>
      </c>
    </row>
    <row r="2209" customFormat="false" ht="12.8" hidden="false" customHeight="false" outlineLevel="0" collapsed="false">
      <c r="B2209" s="0" t="n">
        <v>0.033584</v>
      </c>
      <c r="C2209" s="0" t="n">
        <v>29.495515</v>
      </c>
      <c r="D2209" s="0" t="n">
        <v>5.588971</v>
      </c>
    </row>
    <row r="2210" customFormat="false" ht="12.8" hidden="false" customHeight="false" outlineLevel="0" collapsed="false">
      <c r="B2210" s="0" t="n">
        <v>0.033599</v>
      </c>
      <c r="C2210" s="0" t="n">
        <v>29.474361</v>
      </c>
      <c r="D2210" s="0" t="n">
        <v>5.585591</v>
      </c>
    </row>
    <row r="2211" customFormat="false" ht="12.8" hidden="false" customHeight="false" outlineLevel="0" collapsed="false">
      <c r="B2211" s="0" t="n">
        <v>0.033614</v>
      </c>
      <c r="C2211" s="0" t="n">
        <v>29.453282</v>
      </c>
      <c r="D2211" s="0" t="n">
        <v>5.582215</v>
      </c>
    </row>
    <row r="2212" customFormat="false" ht="12.8" hidden="false" customHeight="false" outlineLevel="0" collapsed="false">
      <c r="B2212" s="0" t="n">
        <v>0.033629</v>
      </c>
      <c r="C2212" s="0" t="n">
        <v>29.432278</v>
      </c>
      <c r="D2212" s="0" t="n">
        <v>5.57884</v>
      </c>
    </row>
    <row r="2213" customFormat="false" ht="12.8" hidden="false" customHeight="false" outlineLevel="0" collapsed="false">
      <c r="B2213" s="0" t="n">
        <v>0.033645</v>
      </c>
      <c r="C2213" s="0" t="n">
        <v>29.411349</v>
      </c>
      <c r="D2213" s="0" t="n">
        <v>5.575469</v>
      </c>
    </row>
    <row r="2214" customFormat="false" ht="12.8" hidden="false" customHeight="false" outlineLevel="0" collapsed="false">
      <c r="B2214" s="0" t="n">
        <v>0.03366</v>
      </c>
      <c r="C2214" s="0" t="n">
        <v>29.390495</v>
      </c>
      <c r="D2214" s="0" t="n">
        <v>5.5721</v>
      </c>
    </row>
    <row r="2215" customFormat="false" ht="12.8" hidden="false" customHeight="false" outlineLevel="0" collapsed="false">
      <c r="B2215" s="0" t="n">
        <v>0.033675</v>
      </c>
      <c r="C2215" s="0" t="n">
        <v>29.369717</v>
      </c>
      <c r="D2215" s="0" t="n">
        <v>5.568735</v>
      </c>
    </row>
    <row r="2216" customFormat="false" ht="12.8" hidden="false" customHeight="false" outlineLevel="0" collapsed="false">
      <c r="B2216" s="0" t="n">
        <v>0.03369</v>
      </c>
      <c r="C2216" s="0" t="n">
        <v>29.349012</v>
      </c>
      <c r="D2216" s="0" t="n">
        <v>5.565371</v>
      </c>
    </row>
    <row r="2217" customFormat="false" ht="12.8" hidden="false" customHeight="false" outlineLevel="0" collapsed="false">
      <c r="B2217" s="0" t="n">
        <v>0.033705</v>
      </c>
      <c r="C2217" s="0" t="n">
        <v>29.328382</v>
      </c>
      <c r="D2217" s="0" t="n">
        <v>5.562011</v>
      </c>
    </row>
    <row r="2218" customFormat="false" ht="12.8" hidden="false" customHeight="false" outlineLevel="0" collapsed="false">
      <c r="B2218" s="0" t="n">
        <v>0.033721</v>
      </c>
      <c r="C2218" s="0" t="n">
        <v>29.307827</v>
      </c>
      <c r="D2218" s="0" t="n">
        <v>5.558654</v>
      </c>
    </row>
    <row r="2219" customFormat="false" ht="12.8" hidden="false" customHeight="false" outlineLevel="0" collapsed="false">
      <c r="B2219" s="0" t="n">
        <v>0.033736</v>
      </c>
      <c r="C2219" s="0" t="n">
        <v>29.287345</v>
      </c>
      <c r="D2219" s="0" t="n">
        <v>5.555299</v>
      </c>
    </row>
    <row r="2220" customFormat="false" ht="12.8" hidden="false" customHeight="false" outlineLevel="0" collapsed="false">
      <c r="B2220" s="0" t="n">
        <v>0.033751</v>
      </c>
      <c r="C2220" s="0" t="n">
        <v>29.266938</v>
      </c>
      <c r="D2220" s="0" t="n">
        <v>5.551947</v>
      </c>
    </row>
    <row r="2221" customFormat="false" ht="12.8" hidden="false" customHeight="false" outlineLevel="0" collapsed="false">
      <c r="B2221" s="0" t="n">
        <v>0.033766</v>
      </c>
      <c r="C2221" s="0" t="n">
        <v>29.246604</v>
      </c>
      <c r="D2221" s="0" t="n">
        <v>5.548598</v>
      </c>
    </row>
    <row r="2222" customFormat="false" ht="12.8" hidden="false" customHeight="false" outlineLevel="0" collapsed="false">
      <c r="B2222" s="0" t="n">
        <v>0.033781</v>
      </c>
      <c r="C2222" s="0" t="n">
        <v>29.226344</v>
      </c>
      <c r="D2222" s="0" t="n">
        <v>5.545251</v>
      </c>
    </row>
    <row r="2223" customFormat="false" ht="12.8" hidden="false" customHeight="false" outlineLevel="0" collapsed="false">
      <c r="B2223" s="0" t="n">
        <v>0.033797</v>
      </c>
      <c r="C2223" s="0" t="n">
        <v>29.206157</v>
      </c>
      <c r="D2223" s="0" t="n">
        <v>5.541908</v>
      </c>
    </row>
    <row r="2224" customFormat="false" ht="12.8" hidden="false" customHeight="false" outlineLevel="0" collapsed="false">
      <c r="B2224" s="0" t="n">
        <v>0.033812</v>
      </c>
      <c r="C2224" s="0" t="n">
        <v>29.186044</v>
      </c>
      <c r="D2224" s="0" t="n">
        <v>5.538567</v>
      </c>
    </row>
    <row r="2225" customFormat="false" ht="12.8" hidden="false" customHeight="false" outlineLevel="0" collapsed="false">
      <c r="B2225" s="0" t="n">
        <v>0.033827</v>
      </c>
      <c r="C2225" s="0" t="n">
        <v>29.166004</v>
      </c>
      <c r="D2225" s="0" t="n">
        <v>5.535229</v>
      </c>
    </row>
    <row r="2226" customFormat="false" ht="12.8" hidden="false" customHeight="false" outlineLevel="0" collapsed="false">
      <c r="B2226" s="0" t="n">
        <v>0.033842</v>
      </c>
      <c r="C2226" s="0" t="n">
        <v>29.146037</v>
      </c>
      <c r="D2226" s="0" t="n">
        <v>5.531894</v>
      </c>
    </row>
    <row r="2227" customFormat="false" ht="12.8" hidden="false" customHeight="false" outlineLevel="0" collapsed="false">
      <c r="B2227" s="0" t="n">
        <v>0.033857</v>
      </c>
      <c r="C2227" s="0" t="n">
        <v>29.126142</v>
      </c>
      <c r="D2227" s="0" t="n">
        <v>5.528562</v>
      </c>
    </row>
    <row r="2228" customFormat="false" ht="12.8" hidden="false" customHeight="false" outlineLevel="0" collapsed="false">
      <c r="B2228" s="0" t="n">
        <v>0.033873</v>
      </c>
      <c r="C2228" s="0" t="n">
        <v>29.106321</v>
      </c>
      <c r="D2228" s="0" t="n">
        <v>5.525233</v>
      </c>
    </row>
    <row r="2229" customFormat="false" ht="12.8" hidden="false" customHeight="false" outlineLevel="0" collapsed="false">
      <c r="B2229" s="0" t="n">
        <v>0.033888</v>
      </c>
      <c r="C2229" s="0" t="n">
        <v>29.086572</v>
      </c>
      <c r="D2229" s="0" t="n">
        <v>5.521906</v>
      </c>
    </row>
    <row r="2230" customFormat="false" ht="12.8" hidden="false" customHeight="false" outlineLevel="0" collapsed="false">
      <c r="B2230" s="0" t="n">
        <v>0.033903</v>
      </c>
      <c r="C2230" s="0" t="n">
        <v>29.066895</v>
      </c>
      <c r="D2230" s="0" t="n">
        <v>5.518583</v>
      </c>
    </row>
    <row r="2231" customFormat="false" ht="12.8" hidden="false" customHeight="false" outlineLevel="0" collapsed="false">
      <c r="B2231" s="0" t="n">
        <v>0.033918</v>
      </c>
      <c r="C2231" s="0" t="n">
        <v>29.047291</v>
      </c>
      <c r="D2231" s="0" t="n">
        <v>5.515262</v>
      </c>
    </row>
    <row r="2232" customFormat="false" ht="12.8" hidden="false" customHeight="false" outlineLevel="0" collapsed="false">
      <c r="B2232" s="0" t="n">
        <v>0.033934</v>
      </c>
      <c r="C2232" s="0" t="n">
        <v>29.027758</v>
      </c>
      <c r="D2232" s="0" t="n">
        <v>5.511944</v>
      </c>
    </row>
    <row r="2233" customFormat="false" ht="12.8" hidden="false" customHeight="false" outlineLevel="0" collapsed="false">
      <c r="B2233" s="0" t="n">
        <v>0.033949</v>
      </c>
      <c r="C2233" s="0" t="n">
        <v>29.008298</v>
      </c>
      <c r="D2233" s="0" t="n">
        <v>5.508629</v>
      </c>
    </row>
    <row r="2234" customFormat="false" ht="12.8" hidden="false" customHeight="false" outlineLevel="0" collapsed="false">
      <c r="B2234" s="0" t="n">
        <v>0.033964</v>
      </c>
      <c r="C2234" s="0" t="n">
        <v>28.988909</v>
      </c>
      <c r="D2234" s="0" t="n">
        <v>5.505317</v>
      </c>
    </row>
    <row r="2235" customFormat="false" ht="12.8" hidden="false" customHeight="false" outlineLevel="0" collapsed="false">
      <c r="B2235" s="0" t="n">
        <v>0.033979</v>
      </c>
      <c r="C2235" s="0" t="n">
        <v>28.969591</v>
      </c>
      <c r="D2235" s="0" t="n">
        <v>5.502008</v>
      </c>
    </row>
    <row r="2236" customFormat="false" ht="12.8" hidden="false" customHeight="false" outlineLevel="0" collapsed="false">
      <c r="B2236" s="0" t="n">
        <v>0.033994</v>
      </c>
      <c r="C2236" s="0" t="n">
        <v>28.950346</v>
      </c>
      <c r="D2236" s="0" t="n">
        <v>5.498702</v>
      </c>
    </row>
    <row r="2237" customFormat="false" ht="12.8" hidden="false" customHeight="false" outlineLevel="0" collapsed="false">
      <c r="B2237" s="0" t="n">
        <v>0.03401</v>
      </c>
      <c r="C2237" s="0" t="n">
        <v>28.931171</v>
      </c>
      <c r="D2237" s="0" t="n">
        <v>5.495398</v>
      </c>
    </row>
    <row r="2238" customFormat="false" ht="12.8" hidden="false" customHeight="false" outlineLevel="0" collapsed="false">
      <c r="B2238" s="0" t="n">
        <v>0.034025</v>
      </c>
      <c r="C2238" s="0" t="n">
        <v>28.912068</v>
      </c>
      <c r="D2238" s="0" t="n">
        <v>5.492098</v>
      </c>
    </row>
    <row r="2239" customFormat="false" ht="12.8" hidden="false" customHeight="false" outlineLevel="0" collapsed="false">
      <c r="B2239" s="0" t="n">
        <v>0.03404</v>
      </c>
      <c r="C2239" s="0" t="n">
        <v>28.893035</v>
      </c>
      <c r="D2239" s="0" t="n">
        <v>5.4888</v>
      </c>
    </row>
    <row r="2240" customFormat="false" ht="12.8" hidden="false" customHeight="false" outlineLevel="0" collapsed="false">
      <c r="B2240" s="0" t="n">
        <v>0.034055</v>
      </c>
      <c r="C2240" s="0" t="n">
        <v>28.874074</v>
      </c>
      <c r="D2240" s="0" t="n">
        <v>5.485506</v>
      </c>
    </row>
    <row r="2241" customFormat="false" ht="12.8" hidden="false" customHeight="false" outlineLevel="0" collapsed="false">
      <c r="B2241" s="0" t="n">
        <v>0.03407</v>
      </c>
      <c r="C2241" s="0" t="n">
        <v>28.855183</v>
      </c>
      <c r="D2241" s="0" t="n">
        <v>5.482214</v>
      </c>
    </row>
    <row r="2242" customFormat="false" ht="12.8" hidden="false" customHeight="false" outlineLevel="0" collapsed="false">
      <c r="B2242" s="0" t="n">
        <v>0.034086</v>
      </c>
      <c r="C2242" s="0" t="n">
        <v>28.836362</v>
      </c>
      <c r="D2242" s="0" t="n">
        <v>5.478925</v>
      </c>
    </row>
    <row r="2243" customFormat="false" ht="12.8" hidden="false" customHeight="false" outlineLevel="0" collapsed="false">
      <c r="B2243" s="0" t="n">
        <v>0.034101</v>
      </c>
      <c r="C2243" s="0" t="n">
        <v>28.817612</v>
      </c>
      <c r="D2243" s="0" t="n">
        <v>5.475639</v>
      </c>
    </row>
    <row r="2244" customFormat="false" ht="12.8" hidden="false" customHeight="false" outlineLevel="0" collapsed="false">
      <c r="B2244" s="0" t="n">
        <v>0.034116</v>
      </c>
      <c r="C2244" s="0" t="n">
        <v>28.798932</v>
      </c>
      <c r="D2244" s="0" t="n">
        <v>5.472356</v>
      </c>
    </row>
    <row r="2245" customFormat="false" ht="12.8" hidden="false" customHeight="false" outlineLevel="0" collapsed="false">
      <c r="B2245" s="0" t="n">
        <v>0.034131</v>
      </c>
      <c r="C2245" s="0" t="n">
        <v>28.780322</v>
      </c>
      <c r="D2245" s="0" t="n">
        <v>5.469076</v>
      </c>
    </row>
    <row r="2246" customFormat="false" ht="12.8" hidden="false" customHeight="false" outlineLevel="0" collapsed="false">
      <c r="B2246" s="0" t="n">
        <v>0.034146</v>
      </c>
      <c r="C2246" s="0" t="n">
        <v>28.761782</v>
      </c>
      <c r="D2246" s="0" t="n">
        <v>5.465799</v>
      </c>
    </row>
    <row r="2247" customFormat="false" ht="12.8" hidden="false" customHeight="false" outlineLevel="0" collapsed="false">
      <c r="B2247" s="0" t="n">
        <v>0.034162</v>
      </c>
      <c r="C2247" s="0" t="n">
        <v>28.743312</v>
      </c>
      <c r="D2247" s="0" t="n">
        <v>5.462525</v>
      </c>
    </row>
    <row r="2248" customFormat="false" ht="12.8" hidden="false" customHeight="false" outlineLevel="0" collapsed="false">
      <c r="B2248" s="0" t="n">
        <v>0.034177</v>
      </c>
      <c r="C2248" s="0" t="n">
        <v>28.724912</v>
      </c>
      <c r="D2248" s="0" t="n">
        <v>5.459254</v>
      </c>
    </row>
    <row r="2249" customFormat="false" ht="12.8" hidden="false" customHeight="false" outlineLevel="0" collapsed="false">
      <c r="B2249" s="0" t="n">
        <v>0.034192</v>
      </c>
      <c r="C2249" s="0" t="n">
        <v>28.706581</v>
      </c>
      <c r="D2249" s="0" t="n">
        <v>5.455986</v>
      </c>
    </row>
    <row r="2250" customFormat="false" ht="12.8" hidden="false" customHeight="false" outlineLevel="0" collapsed="false">
      <c r="B2250" s="0" t="n">
        <v>0.034207</v>
      </c>
      <c r="C2250" s="0" t="n">
        <v>28.688319</v>
      </c>
      <c r="D2250" s="0" t="n">
        <v>5.452721</v>
      </c>
    </row>
    <row r="2251" customFormat="false" ht="12.8" hidden="false" customHeight="false" outlineLevel="0" collapsed="false">
      <c r="B2251" s="0" t="n">
        <v>0.034222</v>
      </c>
      <c r="C2251" s="0" t="n">
        <v>28.670126</v>
      </c>
      <c r="D2251" s="0" t="n">
        <v>5.449458</v>
      </c>
    </row>
    <row r="2252" customFormat="false" ht="12.8" hidden="false" customHeight="false" outlineLevel="0" collapsed="false">
      <c r="B2252" s="0" t="n">
        <v>0.034238</v>
      </c>
      <c r="C2252" s="0" t="n">
        <v>28.652003</v>
      </c>
      <c r="D2252" s="0" t="n">
        <v>5.446199</v>
      </c>
    </row>
    <row r="2253" customFormat="false" ht="12.8" hidden="false" customHeight="false" outlineLevel="0" collapsed="false">
      <c r="B2253" s="0" t="n">
        <v>0.034253</v>
      </c>
      <c r="C2253" s="0" t="n">
        <v>28.633948</v>
      </c>
      <c r="D2253" s="0" t="n">
        <v>5.442943</v>
      </c>
    </row>
    <row r="2254" customFormat="false" ht="12.8" hidden="false" customHeight="false" outlineLevel="0" collapsed="false">
      <c r="B2254" s="0" t="n">
        <v>0.034268</v>
      </c>
      <c r="C2254" s="0" t="n">
        <v>28.615962</v>
      </c>
      <c r="D2254" s="0" t="n">
        <v>5.43969</v>
      </c>
    </row>
    <row r="2255" customFormat="false" ht="12.8" hidden="false" customHeight="false" outlineLevel="0" collapsed="false">
      <c r="B2255" s="0" t="n">
        <v>0.034283</v>
      </c>
      <c r="C2255" s="0" t="n">
        <v>28.598044</v>
      </c>
      <c r="D2255" s="0" t="n">
        <v>5.436439</v>
      </c>
    </row>
    <row r="2256" customFormat="false" ht="12.8" hidden="false" customHeight="false" outlineLevel="0" collapsed="false">
      <c r="B2256" s="0" t="n">
        <v>0.034299</v>
      </c>
      <c r="C2256" s="0" t="n">
        <v>28.580195</v>
      </c>
      <c r="D2256" s="0" t="n">
        <v>5.433192</v>
      </c>
    </row>
    <row r="2257" customFormat="false" ht="12.8" hidden="false" customHeight="false" outlineLevel="0" collapsed="false">
      <c r="B2257" s="0" t="n">
        <v>0.034314</v>
      </c>
      <c r="C2257" s="0" t="n">
        <v>28.562415</v>
      </c>
      <c r="D2257" s="0" t="n">
        <v>5.429948</v>
      </c>
    </row>
    <row r="2258" customFormat="false" ht="12.8" hidden="false" customHeight="false" outlineLevel="0" collapsed="false">
      <c r="B2258" s="0" t="n">
        <v>0.034329</v>
      </c>
      <c r="C2258" s="0" t="n">
        <v>28.544702</v>
      </c>
      <c r="D2258" s="0" t="n">
        <v>5.426707</v>
      </c>
    </row>
    <row r="2259" customFormat="false" ht="12.8" hidden="false" customHeight="false" outlineLevel="0" collapsed="false">
      <c r="B2259" s="0" t="n">
        <v>0.034344</v>
      </c>
      <c r="C2259" s="0" t="n">
        <v>28.527058</v>
      </c>
      <c r="D2259" s="0" t="n">
        <v>5.423468</v>
      </c>
    </row>
    <row r="2260" customFormat="false" ht="12.8" hidden="false" customHeight="false" outlineLevel="0" collapsed="false">
      <c r="B2260" s="0" t="n">
        <v>0.034359</v>
      </c>
      <c r="C2260" s="0" t="n">
        <v>28.509481</v>
      </c>
      <c r="D2260" s="0" t="n">
        <v>5.420233</v>
      </c>
    </row>
    <row r="2261" customFormat="false" ht="12.8" hidden="false" customHeight="false" outlineLevel="0" collapsed="false">
      <c r="B2261" s="0" t="n">
        <v>0.034375</v>
      </c>
      <c r="C2261" s="0" t="n">
        <v>28.491972</v>
      </c>
      <c r="D2261" s="0" t="n">
        <v>5.417001</v>
      </c>
    </row>
    <row r="2262" customFormat="false" ht="12.8" hidden="false" customHeight="false" outlineLevel="0" collapsed="false">
      <c r="B2262" s="0" t="n">
        <v>0.03439</v>
      </c>
      <c r="C2262" s="0" t="n">
        <v>28.47453</v>
      </c>
      <c r="D2262" s="0" t="n">
        <v>5.413772</v>
      </c>
    </row>
    <row r="2263" customFormat="false" ht="12.8" hidden="false" customHeight="false" outlineLevel="0" collapsed="false">
      <c r="B2263" s="0" t="n">
        <v>0.034405</v>
      </c>
      <c r="C2263" s="0" t="n">
        <v>28.457156</v>
      </c>
      <c r="D2263" s="0" t="n">
        <v>5.410546</v>
      </c>
    </row>
    <row r="2264" customFormat="false" ht="12.8" hidden="false" customHeight="false" outlineLevel="0" collapsed="false">
      <c r="B2264" s="0" t="n">
        <v>0.03442</v>
      </c>
      <c r="C2264" s="0" t="n">
        <v>28.43985</v>
      </c>
      <c r="D2264" s="0" t="n">
        <v>5.407323</v>
      </c>
    </row>
    <row r="2265" customFormat="false" ht="12.8" hidden="false" customHeight="false" outlineLevel="0" collapsed="false">
      <c r="B2265" s="0" t="n">
        <v>0.034435</v>
      </c>
      <c r="C2265" s="0" t="n">
        <v>28.42261</v>
      </c>
      <c r="D2265" s="0" t="n">
        <v>5.404103</v>
      </c>
    </row>
    <row r="2266" customFormat="false" ht="12.8" hidden="false" customHeight="false" outlineLevel="0" collapsed="false">
      <c r="B2266" s="0" t="n">
        <v>0.034451</v>
      </c>
      <c r="C2266" s="0" t="n">
        <v>28.405438</v>
      </c>
      <c r="D2266" s="0" t="n">
        <v>5.400886</v>
      </c>
    </row>
    <row r="2267" customFormat="false" ht="12.8" hidden="false" customHeight="false" outlineLevel="0" collapsed="false">
      <c r="B2267" s="0" t="n">
        <v>0.034466</v>
      </c>
      <c r="C2267" s="0" t="n">
        <v>28.388332</v>
      </c>
      <c r="D2267" s="0" t="n">
        <v>5.397672</v>
      </c>
    </row>
    <row r="2268" customFormat="false" ht="12.8" hidden="false" customHeight="false" outlineLevel="0" collapsed="false">
      <c r="B2268" s="0" t="n">
        <v>0.034481</v>
      </c>
      <c r="C2268" s="0" t="n">
        <v>28.371293</v>
      </c>
      <c r="D2268" s="0" t="n">
        <v>5.394461</v>
      </c>
    </row>
    <row r="2269" customFormat="false" ht="12.8" hidden="false" customHeight="false" outlineLevel="0" collapsed="false">
      <c r="B2269" s="0" t="n">
        <v>0.034496</v>
      </c>
      <c r="C2269" s="0" t="n">
        <v>28.35432</v>
      </c>
      <c r="D2269" s="0" t="n">
        <v>5.391253</v>
      </c>
    </row>
    <row r="2270" customFormat="false" ht="12.8" hidden="false" customHeight="false" outlineLevel="0" collapsed="false">
      <c r="B2270" s="0" t="n">
        <v>0.034511</v>
      </c>
      <c r="C2270" s="0" t="n">
        <v>28.337414</v>
      </c>
      <c r="D2270" s="0" t="n">
        <v>5.388048</v>
      </c>
    </row>
    <row r="2271" customFormat="false" ht="12.8" hidden="false" customHeight="false" outlineLevel="0" collapsed="false">
      <c r="B2271" s="0" t="n">
        <v>0.034527</v>
      </c>
      <c r="C2271" s="0" t="n">
        <v>28.320575</v>
      </c>
      <c r="D2271" s="0" t="n">
        <v>5.384846</v>
      </c>
    </row>
    <row r="2272" customFormat="false" ht="12.8" hidden="false" customHeight="false" outlineLevel="0" collapsed="false">
      <c r="B2272" s="0" t="n">
        <v>0.034542</v>
      </c>
      <c r="C2272" s="0" t="n">
        <v>28.303801</v>
      </c>
      <c r="D2272" s="0" t="n">
        <v>5.381648</v>
      </c>
    </row>
    <row r="2273" customFormat="false" ht="12.8" hidden="false" customHeight="false" outlineLevel="0" collapsed="false">
      <c r="B2273" s="0" t="n">
        <v>0.034557</v>
      </c>
      <c r="C2273" s="0" t="n">
        <v>28.287094</v>
      </c>
      <c r="D2273" s="0" t="n">
        <v>5.378452</v>
      </c>
    </row>
    <row r="2274" customFormat="false" ht="12.8" hidden="false" customHeight="false" outlineLevel="0" collapsed="false">
      <c r="B2274" s="0" t="n">
        <v>0.034572</v>
      </c>
      <c r="C2274" s="0" t="n">
        <v>28.270452</v>
      </c>
      <c r="D2274" s="0" t="n">
        <v>5.37526</v>
      </c>
    </row>
    <row r="2275" customFormat="false" ht="12.8" hidden="false" customHeight="false" outlineLevel="0" collapsed="false">
      <c r="B2275" s="0" t="n">
        <v>0.034588</v>
      </c>
      <c r="C2275" s="0" t="n">
        <v>28.253876</v>
      </c>
      <c r="D2275" s="0" t="n">
        <v>5.37207</v>
      </c>
    </row>
    <row r="2276" customFormat="false" ht="12.8" hidden="false" customHeight="false" outlineLevel="0" collapsed="false">
      <c r="B2276" s="0" t="n">
        <v>0.034603</v>
      </c>
      <c r="C2276" s="0" t="n">
        <v>28.237366</v>
      </c>
      <c r="D2276" s="0" t="n">
        <v>5.368884</v>
      </c>
    </row>
    <row r="2277" customFormat="false" ht="12.8" hidden="false" customHeight="false" outlineLevel="0" collapsed="false">
      <c r="B2277" s="0" t="n">
        <v>0.034618</v>
      </c>
      <c r="C2277" s="0" t="n">
        <v>28.220921</v>
      </c>
      <c r="D2277" s="0" t="n">
        <v>5.365701</v>
      </c>
    </row>
    <row r="2278" customFormat="false" ht="12.8" hidden="false" customHeight="false" outlineLevel="0" collapsed="false">
      <c r="B2278" s="0" t="n">
        <v>0.034633</v>
      </c>
      <c r="C2278" s="0" t="n">
        <v>28.204542</v>
      </c>
      <c r="D2278" s="0" t="n">
        <v>5.36252</v>
      </c>
    </row>
    <row r="2279" customFormat="false" ht="12.8" hidden="false" customHeight="false" outlineLevel="0" collapsed="false">
      <c r="B2279" s="0" t="n">
        <v>0.034648</v>
      </c>
      <c r="C2279" s="0" t="n">
        <v>28.188228</v>
      </c>
      <c r="D2279" s="0" t="n">
        <v>5.359343</v>
      </c>
    </row>
    <row r="2280" customFormat="false" ht="12.8" hidden="false" customHeight="false" outlineLevel="0" collapsed="false">
      <c r="B2280" s="0" t="n">
        <v>0.034664</v>
      </c>
      <c r="C2280" s="0" t="n">
        <v>28.171979</v>
      </c>
      <c r="D2280" s="0" t="n">
        <v>5.356169</v>
      </c>
    </row>
    <row r="2281" customFormat="false" ht="12.8" hidden="false" customHeight="false" outlineLevel="0" collapsed="false">
      <c r="B2281" s="0" t="n">
        <v>0.034679</v>
      </c>
      <c r="C2281" s="0" t="n">
        <v>28.155795</v>
      </c>
      <c r="D2281" s="0" t="n">
        <v>5.352998</v>
      </c>
    </row>
    <row r="2282" customFormat="false" ht="12.8" hidden="false" customHeight="false" outlineLevel="0" collapsed="false">
      <c r="B2282" s="0" t="n">
        <v>0.034694</v>
      </c>
      <c r="C2282" s="0" t="n">
        <v>28.139675</v>
      </c>
      <c r="D2282" s="0" t="n">
        <v>5.349831</v>
      </c>
    </row>
    <row r="2283" customFormat="false" ht="12.8" hidden="false" customHeight="false" outlineLevel="0" collapsed="false">
      <c r="B2283" s="0" t="n">
        <v>0.034709</v>
      </c>
      <c r="C2283" s="0" t="n">
        <v>28.123621</v>
      </c>
      <c r="D2283" s="0" t="n">
        <v>5.346666</v>
      </c>
    </row>
    <row r="2284" customFormat="false" ht="12.8" hidden="false" customHeight="false" outlineLevel="0" collapsed="false">
      <c r="B2284" s="0" t="n">
        <v>0.034724</v>
      </c>
      <c r="C2284" s="0" t="n">
        <v>28.107631</v>
      </c>
      <c r="D2284" s="0" t="n">
        <v>5.343505</v>
      </c>
    </row>
    <row r="2285" customFormat="false" ht="12.8" hidden="false" customHeight="false" outlineLevel="0" collapsed="false">
      <c r="B2285" s="0" t="n">
        <v>0.03474</v>
      </c>
      <c r="C2285" s="0" t="n">
        <v>28.091705</v>
      </c>
      <c r="D2285" s="0" t="n">
        <v>5.340346</v>
      </c>
    </row>
    <row r="2286" customFormat="false" ht="12.8" hidden="false" customHeight="false" outlineLevel="0" collapsed="false">
      <c r="B2286" s="0" t="n">
        <v>0.034755</v>
      </c>
      <c r="C2286" s="0" t="n">
        <v>28.075843</v>
      </c>
      <c r="D2286" s="0" t="n">
        <v>5.337191</v>
      </c>
    </row>
    <row r="2287" customFormat="false" ht="12.8" hidden="false" customHeight="false" outlineLevel="0" collapsed="false">
      <c r="B2287" s="0" t="n">
        <v>0.03477</v>
      </c>
      <c r="C2287" s="0" t="n">
        <v>28.060046</v>
      </c>
      <c r="D2287" s="0" t="n">
        <v>5.334039</v>
      </c>
    </row>
    <row r="2288" customFormat="false" ht="12.8" hidden="false" customHeight="false" outlineLevel="0" collapsed="false">
      <c r="B2288" s="0" t="n">
        <v>0.034785</v>
      </c>
      <c r="C2288" s="0" t="n">
        <v>28.044313</v>
      </c>
      <c r="D2288" s="0" t="n">
        <v>5.33089</v>
      </c>
    </row>
    <row r="2289" customFormat="false" ht="12.8" hidden="false" customHeight="false" outlineLevel="0" collapsed="false">
      <c r="B2289" s="0" t="n">
        <v>0.0348</v>
      </c>
      <c r="C2289" s="0" t="n">
        <v>28.028643</v>
      </c>
      <c r="D2289" s="0" t="n">
        <v>5.327744</v>
      </c>
    </row>
    <row r="2290" customFormat="false" ht="12.8" hidden="false" customHeight="false" outlineLevel="0" collapsed="false">
      <c r="B2290" s="0" t="n">
        <v>0.034816</v>
      </c>
      <c r="C2290" s="0" t="n">
        <v>28.013038</v>
      </c>
      <c r="D2290" s="0" t="n">
        <v>5.324601</v>
      </c>
    </row>
    <row r="2291" customFormat="false" ht="12.8" hidden="false" customHeight="false" outlineLevel="0" collapsed="false">
      <c r="B2291" s="0" t="n">
        <v>0.034831</v>
      </c>
      <c r="C2291" s="0" t="n">
        <v>27.997496</v>
      </c>
      <c r="D2291" s="0" t="n">
        <v>5.321461</v>
      </c>
    </row>
    <row r="2292" customFormat="false" ht="12.8" hidden="false" customHeight="false" outlineLevel="0" collapsed="false">
      <c r="B2292" s="0" t="n">
        <v>0.034846</v>
      </c>
      <c r="C2292" s="0" t="n">
        <v>27.982017</v>
      </c>
      <c r="D2292" s="0" t="n">
        <v>5.318325</v>
      </c>
    </row>
    <row r="2293" customFormat="false" ht="12.8" hidden="false" customHeight="false" outlineLevel="0" collapsed="false">
      <c r="B2293" s="0" t="n">
        <v>0.034861</v>
      </c>
      <c r="C2293" s="0" t="n">
        <v>27.966602</v>
      </c>
      <c r="D2293" s="0" t="n">
        <v>5.315191</v>
      </c>
    </row>
    <row r="2294" customFormat="false" ht="12.8" hidden="false" customHeight="false" outlineLevel="0" collapsed="false">
      <c r="B2294" s="0" t="n">
        <v>0.034877</v>
      </c>
      <c r="C2294" s="0" t="n">
        <v>27.95125</v>
      </c>
      <c r="D2294" s="0" t="n">
        <v>5.312061</v>
      </c>
    </row>
    <row r="2295" customFormat="false" ht="12.8" hidden="false" customHeight="false" outlineLevel="0" collapsed="false">
      <c r="B2295" s="0" t="n">
        <v>0.034892</v>
      </c>
      <c r="C2295" s="0" t="n">
        <v>27.935961</v>
      </c>
      <c r="D2295" s="0" t="n">
        <v>5.308934</v>
      </c>
    </row>
    <row r="2296" customFormat="false" ht="12.8" hidden="false" customHeight="false" outlineLevel="0" collapsed="false">
      <c r="B2296" s="0" t="n">
        <v>0.034907</v>
      </c>
      <c r="C2296" s="0" t="n">
        <v>27.920735</v>
      </c>
      <c r="D2296" s="0" t="n">
        <v>5.30581</v>
      </c>
    </row>
    <row r="2297" customFormat="false" ht="12.8" hidden="false" customHeight="false" outlineLevel="0" collapsed="false">
      <c r="B2297" s="0" t="n">
        <v>0.034922</v>
      </c>
      <c r="C2297" s="0" t="n">
        <v>27.905572</v>
      </c>
      <c r="D2297" s="0" t="n">
        <v>5.302689</v>
      </c>
    </row>
    <row r="2298" customFormat="false" ht="12.8" hidden="false" customHeight="false" outlineLevel="0" collapsed="false">
      <c r="B2298" s="0" t="n">
        <v>0.034937</v>
      </c>
      <c r="C2298" s="0" t="n">
        <v>27.890472</v>
      </c>
      <c r="D2298" s="0" t="n">
        <v>5.299572</v>
      </c>
    </row>
    <row r="2299" customFormat="false" ht="12.8" hidden="false" customHeight="false" outlineLevel="0" collapsed="false">
      <c r="B2299" s="0" t="n">
        <v>0.034953</v>
      </c>
      <c r="C2299" s="0" t="n">
        <v>27.875434</v>
      </c>
      <c r="D2299" s="0" t="n">
        <v>5.296457</v>
      </c>
    </row>
    <row r="2300" customFormat="false" ht="12.8" hidden="false" customHeight="false" outlineLevel="0" collapsed="false">
      <c r="B2300" s="0" t="n">
        <v>0.034968</v>
      </c>
      <c r="C2300" s="0" t="n">
        <v>27.860459</v>
      </c>
      <c r="D2300" s="0" t="n">
        <v>5.293346</v>
      </c>
    </row>
    <row r="2301" customFormat="false" ht="12.8" hidden="false" customHeight="false" outlineLevel="0" collapsed="false">
      <c r="B2301" s="0" t="n">
        <v>0.034983</v>
      </c>
      <c r="C2301" s="0" t="n">
        <v>27.845546</v>
      </c>
      <c r="D2301" s="0" t="n">
        <v>5.290238</v>
      </c>
    </row>
    <row r="2302" customFormat="false" ht="12.8" hidden="false" customHeight="false" outlineLevel="0" collapsed="false">
      <c r="B2302" s="0" t="n">
        <v>0.034998</v>
      </c>
      <c r="C2302" s="0" t="n">
        <v>27.830696</v>
      </c>
      <c r="D2302" s="0" t="n">
        <v>5.287133</v>
      </c>
    </row>
    <row r="2303" customFormat="false" ht="12.8" hidden="false" customHeight="false" outlineLevel="0" collapsed="false">
      <c r="B2303" s="0" t="n">
        <v>0.035013</v>
      </c>
      <c r="C2303" s="0" t="n">
        <v>27.815907</v>
      </c>
      <c r="D2303" s="0" t="n">
        <v>5.284031</v>
      </c>
    </row>
    <row r="2304" customFormat="false" ht="12.8" hidden="false" customHeight="false" outlineLevel="0" collapsed="false">
      <c r="B2304" s="0" t="n">
        <v>0.035029</v>
      </c>
      <c r="C2304" s="0" t="n">
        <v>27.801181</v>
      </c>
      <c r="D2304" s="0" t="n">
        <v>5.280932</v>
      </c>
    </row>
    <row r="2305" customFormat="false" ht="12.8" hidden="false" customHeight="false" outlineLevel="0" collapsed="false">
      <c r="B2305" s="0" t="n">
        <v>0.035044</v>
      </c>
      <c r="C2305" s="0" t="n">
        <v>27.786516</v>
      </c>
      <c r="D2305" s="0" t="n">
        <v>5.277837</v>
      </c>
    </row>
    <row r="2306" customFormat="false" ht="12.8" hidden="false" customHeight="false" outlineLevel="0" collapsed="false">
      <c r="B2306" s="0" t="n">
        <v>0.035059</v>
      </c>
      <c r="C2306" s="0" t="n">
        <v>27.771913</v>
      </c>
      <c r="D2306" s="0" t="n">
        <v>5.274745</v>
      </c>
    </row>
    <row r="2307" customFormat="false" ht="12.8" hidden="false" customHeight="false" outlineLevel="0" collapsed="false">
      <c r="B2307" s="0" t="n">
        <v>0.035074</v>
      </c>
      <c r="C2307" s="0" t="n">
        <v>27.757371</v>
      </c>
      <c r="D2307" s="0" t="n">
        <v>5.271656</v>
      </c>
    </row>
    <row r="2308" customFormat="false" ht="12.8" hidden="false" customHeight="false" outlineLevel="0" collapsed="false">
      <c r="B2308" s="0" t="n">
        <v>0.035089</v>
      </c>
      <c r="C2308" s="0" t="n">
        <v>27.742891</v>
      </c>
      <c r="D2308" s="0" t="n">
        <v>5.26857</v>
      </c>
    </row>
    <row r="2309" customFormat="false" ht="12.8" hidden="false" customHeight="false" outlineLevel="0" collapsed="false">
      <c r="B2309" s="0" t="n">
        <v>0.035105</v>
      </c>
      <c r="C2309" s="0" t="n">
        <v>27.728473</v>
      </c>
      <c r="D2309" s="0" t="n">
        <v>5.265487</v>
      </c>
    </row>
    <row r="2310" customFormat="false" ht="12.8" hidden="false" customHeight="false" outlineLevel="0" collapsed="false">
      <c r="B2310" s="0" t="n">
        <v>0.03512</v>
      </c>
      <c r="C2310" s="0" t="n">
        <v>27.714116</v>
      </c>
      <c r="D2310" s="0" t="n">
        <v>5.262408</v>
      </c>
    </row>
    <row r="2311" customFormat="false" ht="12.8" hidden="false" customHeight="false" outlineLevel="0" collapsed="false">
      <c r="B2311" s="0" t="n">
        <v>0.035135</v>
      </c>
      <c r="C2311" s="0" t="n">
        <v>27.699819</v>
      </c>
      <c r="D2311" s="0" t="n">
        <v>5.259331</v>
      </c>
    </row>
    <row r="2312" customFormat="false" ht="12.8" hidden="false" customHeight="false" outlineLevel="0" collapsed="false">
      <c r="B2312" s="0" t="n">
        <v>0.03515</v>
      </c>
      <c r="C2312" s="0" t="n">
        <v>27.685584</v>
      </c>
      <c r="D2312" s="0" t="n">
        <v>5.256258</v>
      </c>
    </row>
    <row r="2313" customFormat="false" ht="12.8" hidden="false" customHeight="false" outlineLevel="0" collapsed="false">
      <c r="B2313" s="0" t="n">
        <v>0.035166</v>
      </c>
      <c r="C2313" s="0" t="n">
        <v>27.67141</v>
      </c>
      <c r="D2313" s="0" t="n">
        <v>5.253188</v>
      </c>
    </row>
    <row r="2314" customFormat="false" ht="12.8" hidden="false" customHeight="false" outlineLevel="0" collapsed="false">
      <c r="B2314" s="0" t="n">
        <v>0.035181</v>
      </c>
      <c r="C2314" s="0" t="n">
        <v>27.657296</v>
      </c>
      <c r="D2314" s="0" t="n">
        <v>5.250122</v>
      </c>
    </row>
    <row r="2315" customFormat="false" ht="12.8" hidden="false" customHeight="false" outlineLevel="0" collapsed="false">
      <c r="B2315" s="0" t="n">
        <v>0.035196</v>
      </c>
      <c r="C2315" s="0" t="n">
        <v>27.643243</v>
      </c>
      <c r="D2315" s="0" t="n">
        <v>5.247058</v>
      </c>
    </row>
    <row r="2316" customFormat="false" ht="12.8" hidden="false" customHeight="false" outlineLevel="0" collapsed="false">
      <c r="B2316" s="0" t="n">
        <v>0.035211</v>
      </c>
      <c r="C2316" s="0" t="n">
        <v>27.629251</v>
      </c>
      <c r="D2316" s="0" t="n">
        <v>5.243998</v>
      </c>
    </row>
    <row r="2317" customFormat="false" ht="12.8" hidden="false" customHeight="false" outlineLevel="0" collapsed="false">
      <c r="B2317" s="0" t="n">
        <v>0.035226</v>
      </c>
      <c r="C2317" s="0" t="n">
        <v>27.615318</v>
      </c>
      <c r="D2317" s="0" t="n">
        <v>5.240941</v>
      </c>
    </row>
    <row r="2318" customFormat="false" ht="12.8" hidden="false" customHeight="false" outlineLevel="0" collapsed="false">
      <c r="B2318" s="0" t="n">
        <v>0.035242</v>
      </c>
      <c r="C2318" s="0" t="n">
        <v>27.601447</v>
      </c>
      <c r="D2318" s="0" t="n">
        <v>5.237887</v>
      </c>
    </row>
    <row r="2319" customFormat="false" ht="12.8" hidden="false" customHeight="false" outlineLevel="0" collapsed="false">
      <c r="B2319" s="0" t="n">
        <v>0.035257</v>
      </c>
      <c r="C2319" s="0" t="n">
        <v>27.587635</v>
      </c>
      <c r="D2319" s="0" t="n">
        <v>5.234836</v>
      </c>
    </row>
    <row r="2320" customFormat="false" ht="12.8" hidden="false" customHeight="false" outlineLevel="0" collapsed="false">
      <c r="B2320" s="0" t="n">
        <v>0.035272</v>
      </c>
      <c r="C2320" s="0" t="n">
        <v>27.573883</v>
      </c>
      <c r="D2320" s="0" t="n">
        <v>5.231789</v>
      </c>
    </row>
    <row r="2321" customFormat="false" ht="12.8" hidden="false" customHeight="false" outlineLevel="0" collapsed="false">
      <c r="B2321" s="0" t="n">
        <v>0.035287</v>
      </c>
      <c r="C2321" s="0" t="n">
        <v>27.560191</v>
      </c>
      <c r="D2321" s="0" t="n">
        <v>5.228745</v>
      </c>
    </row>
    <row r="2322" customFormat="false" ht="12.8" hidden="false" customHeight="false" outlineLevel="0" collapsed="false">
      <c r="B2322" s="0" t="n">
        <v>0.035302</v>
      </c>
      <c r="C2322" s="0" t="n">
        <v>27.546559</v>
      </c>
      <c r="D2322" s="0" t="n">
        <v>5.225703</v>
      </c>
    </row>
    <row r="2323" customFormat="false" ht="12.8" hidden="false" customHeight="false" outlineLevel="0" collapsed="false">
      <c r="B2323" s="0" t="n">
        <v>0.035318</v>
      </c>
      <c r="C2323" s="0" t="n">
        <v>27.532987</v>
      </c>
      <c r="D2323" s="0" t="n">
        <v>5.222666</v>
      </c>
    </row>
    <row r="2324" customFormat="false" ht="12.8" hidden="false" customHeight="false" outlineLevel="0" collapsed="false">
      <c r="B2324" s="0" t="n">
        <v>0.035333</v>
      </c>
      <c r="C2324" s="0" t="n">
        <v>27.519474</v>
      </c>
      <c r="D2324" s="0" t="n">
        <v>5.219631</v>
      </c>
    </row>
    <row r="2325" customFormat="false" ht="12.8" hidden="false" customHeight="false" outlineLevel="0" collapsed="false">
      <c r="B2325" s="0" t="n">
        <v>0.035348</v>
      </c>
      <c r="C2325" s="0" t="n">
        <v>27.506021</v>
      </c>
      <c r="D2325" s="0" t="n">
        <v>5.2166</v>
      </c>
    </row>
    <row r="2326" customFormat="false" ht="12.8" hidden="false" customHeight="false" outlineLevel="0" collapsed="false">
      <c r="B2326" s="0" t="n">
        <v>0.035363</v>
      </c>
      <c r="C2326" s="0" t="n">
        <v>27.492627</v>
      </c>
      <c r="D2326" s="0" t="n">
        <v>5.213572</v>
      </c>
    </row>
    <row r="2327" customFormat="false" ht="12.8" hidden="false" customHeight="false" outlineLevel="0" collapsed="false">
      <c r="B2327" s="0" t="n">
        <v>0.035378</v>
      </c>
      <c r="C2327" s="0" t="n">
        <v>27.479293</v>
      </c>
      <c r="D2327" s="0" t="n">
        <v>5.210547</v>
      </c>
    </row>
    <row r="2328" customFormat="false" ht="12.8" hidden="false" customHeight="false" outlineLevel="0" collapsed="false">
      <c r="B2328" s="0" t="n">
        <v>0.035394</v>
      </c>
      <c r="C2328" s="0" t="n">
        <v>27.466017</v>
      </c>
      <c r="D2328" s="0" t="n">
        <v>5.207525</v>
      </c>
    </row>
    <row r="2329" customFormat="false" ht="12.8" hidden="false" customHeight="false" outlineLevel="0" collapsed="false">
      <c r="B2329" s="0" t="n">
        <v>0.035409</v>
      </c>
      <c r="C2329" s="0" t="n">
        <v>27.4528</v>
      </c>
      <c r="D2329" s="0" t="n">
        <v>5.204507</v>
      </c>
    </row>
    <row r="2330" customFormat="false" ht="12.8" hidden="false" customHeight="false" outlineLevel="0" collapsed="false">
      <c r="B2330" s="0" t="n">
        <v>0.035424</v>
      </c>
      <c r="C2330" s="0" t="n">
        <v>27.439643</v>
      </c>
      <c r="D2330" s="0" t="n">
        <v>5.201491</v>
      </c>
    </row>
    <row r="2331" customFormat="false" ht="12.8" hidden="false" customHeight="false" outlineLevel="0" collapsed="false">
      <c r="B2331" s="0" t="n">
        <v>0.035439</v>
      </c>
      <c r="C2331" s="0" t="n">
        <v>27.426544</v>
      </c>
      <c r="D2331" s="0" t="n">
        <v>5.198479</v>
      </c>
    </row>
    <row r="2332" customFormat="false" ht="12.8" hidden="false" customHeight="false" outlineLevel="0" collapsed="false">
      <c r="B2332" s="0" t="n">
        <v>0.035455</v>
      </c>
      <c r="C2332" s="0" t="n">
        <v>27.413503</v>
      </c>
      <c r="D2332" s="0" t="n">
        <v>5.195471</v>
      </c>
    </row>
    <row r="2333" customFormat="false" ht="12.8" hidden="false" customHeight="false" outlineLevel="0" collapsed="false">
      <c r="B2333" s="0" t="n">
        <v>0.03547</v>
      </c>
      <c r="C2333" s="0" t="n">
        <v>27.400521</v>
      </c>
      <c r="D2333" s="0" t="n">
        <v>5.192465</v>
      </c>
    </row>
    <row r="2334" customFormat="false" ht="12.8" hidden="false" customHeight="false" outlineLevel="0" collapsed="false">
      <c r="B2334" s="0" t="n">
        <v>0.035485</v>
      </c>
      <c r="C2334" s="0" t="n">
        <v>27.387598</v>
      </c>
      <c r="D2334" s="0" t="n">
        <v>5.189463</v>
      </c>
    </row>
    <row r="2335" customFormat="false" ht="12.8" hidden="false" customHeight="false" outlineLevel="0" collapsed="false">
      <c r="B2335" s="0" t="n">
        <v>0.0355</v>
      </c>
      <c r="C2335" s="0" t="n">
        <v>27.374733</v>
      </c>
      <c r="D2335" s="0" t="n">
        <v>5.186464</v>
      </c>
    </row>
    <row r="2336" customFormat="false" ht="12.8" hidden="false" customHeight="false" outlineLevel="0" collapsed="false">
      <c r="B2336" s="0" t="n">
        <v>0.035515</v>
      </c>
      <c r="C2336" s="0" t="n">
        <v>27.361926</v>
      </c>
      <c r="D2336" s="0" t="n">
        <v>5.183468</v>
      </c>
    </row>
    <row r="2337" customFormat="false" ht="12.8" hidden="false" customHeight="false" outlineLevel="0" collapsed="false">
      <c r="B2337" s="0" t="n">
        <v>0.035531</v>
      </c>
      <c r="C2337" s="0" t="n">
        <v>27.349177</v>
      </c>
      <c r="D2337" s="0" t="n">
        <v>5.180476</v>
      </c>
    </row>
    <row r="2338" customFormat="false" ht="12.8" hidden="false" customHeight="false" outlineLevel="0" collapsed="false">
      <c r="B2338" s="0" t="n">
        <v>0.035546</v>
      </c>
      <c r="C2338" s="0" t="n">
        <v>27.336487</v>
      </c>
      <c r="D2338" s="0" t="n">
        <v>5.177487</v>
      </c>
    </row>
    <row r="2339" customFormat="false" ht="12.8" hidden="false" customHeight="false" outlineLevel="0" collapsed="false">
      <c r="B2339" s="0" t="n">
        <v>0.035561</v>
      </c>
      <c r="C2339" s="0" t="n">
        <v>27.323854</v>
      </c>
      <c r="D2339" s="0" t="n">
        <v>5.174501</v>
      </c>
    </row>
    <row r="2340" customFormat="false" ht="12.8" hidden="false" customHeight="false" outlineLevel="0" collapsed="false">
      <c r="B2340" s="0" t="n">
        <v>0.035576</v>
      </c>
      <c r="C2340" s="0" t="n">
        <v>27.311278</v>
      </c>
      <c r="D2340" s="0" t="n">
        <v>5.171518</v>
      </c>
    </row>
    <row r="2341" customFormat="false" ht="12.8" hidden="false" customHeight="false" outlineLevel="0" collapsed="false">
      <c r="B2341" s="0" t="n">
        <v>0.035591</v>
      </c>
      <c r="C2341" s="0" t="n">
        <v>27.298761</v>
      </c>
      <c r="D2341" s="0" t="n">
        <v>5.168538</v>
      </c>
    </row>
    <row r="2342" customFormat="false" ht="12.8" hidden="false" customHeight="false" outlineLevel="0" collapsed="false">
      <c r="B2342" s="0" t="n">
        <v>0.035607</v>
      </c>
      <c r="C2342" s="0" t="n">
        <v>27.286301</v>
      </c>
      <c r="D2342" s="0" t="n">
        <v>5.165562</v>
      </c>
    </row>
    <row r="2343" customFormat="false" ht="12.8" hidden="false" customHeight="false" outlineLevel="0" collapsed="false">
      <c r="B2343" s="0" t="n">
        <v>0.035622</v>
      </c>
      <c r="C2343" s="0" t="n">
        <v>27.273898</v>
      </c>
      <c r="D2343" s="0" t="n">
        <v>5.162589</v>
      </c>
    </row>
    <row r="2344" customFormat="false" ht="12.8" hidden="false" customHeight="false" outlineLevel="0" collapsed="false">
      <c r="B2344" s="0" t="n">
        <v>0.035637</v>
      </c>
      <c r="C2344" s="0" t="n">
        <v>27.261553</v>
      </c>
      <c r="D2344" s="0" t="n">
        <v>5.159619</v>
      </c>
    </row>
    <row r="2345" customFormat="false" ht="12.8" hidden="false" customHeight="false" outlineLevel="0" collapsed="false">
      <c r="B2345" s="0" t="n">
        <v>0.035652</v>
      </c>
      <c r="C2345" s="0" t="n">
        <v>27.249265</v>
      </c>
      <c r="D2345" s="0" t="n">
        <v>5.156653</v>
      </c>
    </row>
    <row r="2346" customFormat="false" ht="12.8" hidden="false" customHeight="false" outlineLevel="0" collapsed="false">
      <c r="B2346" s="0" t="n">
        <v>0.035667</v>
      </c>
      <c r="C2346" s="0" t="n">
        <v>27.237034</v>
      </c>
      <c r="D2346" s="0" t="n">
        <v>5.15369</v>
      </c>
    </row>
    <row r="2347" customFormat="false" ht="12.8" hidden="false" customHeight="false" outlineLevel="0" collapsed="false">
      <c r="B2347" s="0" t="n">
        <v>0.035683</v>
      </c>
      <c r="C2347" s="0" t="n">
        <v>27.22486</v>
      </c>
      <c r="D2347" s="0" t="n">
        <v>5.15073</v>
      </c>
    </row>
    <row r="2348" customFormat="false" ht="12.8" hidden="false" customHeight="false" outlineLevel="0" collapsed="false">
      <c r="B2348" s="0" t="n">
        <v>0.035698</v>
      </c>
      <c r="C2348" s="0" t="n">
        <v>27.212743</v>
      </c>
      <c r="D2348" s="0" t="n">
        <v>5.147773</v>
      </c>
    </row>
    <row r="2349" customFormat="false" ht="12.8" hidden="false" customHeight="false" outlineLevel="0" collapsed="false">
      <c r="B2349" s="0" t="n">
        <v>0.035713</v>
      </c>
      <c r="C2349" s="0" t="n">
        <v>27.200683</v>
      </c>
      <c r="D2349" s="0" t="n">
        <v>5.14482</v>
      </c>
    </row>
    <row r="2350" customFormat="false" ht="12.8" hidden="false" customHeight="false" outlineLevel="0" collapsed="false">
      <c r="B2350" s="0" t="n">
        <v>0.035728</v>
      </c>
      <c r="C2350" s="0" t="n">
        <v>27.188679</v>
      </c>
      <c r="D2350" s="0" t="n">
        <v>5.14187</v>
      </c>
    </row>
    <row r="2351" customFormat="false" ht="12.8" hidden="false" customHeight="false" outlineLevel="0" collapsed="false">
      <c r="B2351" s="0" t="n">
        <v>0.035743</v>
      </c>
      <c r="C2351" s="0" t="n">
        <v>27.176732</v>
      </c>
      <c r="D2351" s="0" t="n">
        <v>5.138923</v>
      </c>
    </row>
    <row r="2352" customFormat="false" ht="12.8" hidden="false" customHeight="false" outlineLevel="0" collapsed="false">
      <c r="B2352" s="0" t="n">
        <v>0.035759</v>
      </c>
      <c r="C2352" s="0" t="n">
        <v>27.164841</v>
      </c>
      <c r="D2352" s="0" t="n">
        <v>5.135979</v>
      </c>
    </row>
    <row r="2353" customFormat="false" ht="12.8" hidden="false" customHeight="false" outlineLevel="0" collapsed="false">
      <c r="B2353" s="0" t="n">
        <v>0.035774</v>
      </c>
      <c r="C2353" s="0" t="n">
        <v>27.153007</v>
      </c>
      <c r="D2353" s="0" t="n">
        <v>5.133039</v>
      </c>
    </row>
    <row r="2354" customFormat="false" ht="12.8" hidden="false" customHeight="false" outlineLevel="0" collapsed="false">
      <c r="B2354" s="0" t="n">
        <v>0.035789</v>
      </c>
      <c r="C2354" s="0" t="n">
        <v>27.141229</v>
      </c>
      <c r="D2354" s="0" t="n">
        <v>5.130102</v>
      </c>
    </row>
    <row r="2355" customFormat="false" ht="12.8" hidden="false" customHeight="false" outlineLevel="0" collapsed="false">
      <c r="B2355" s="0" t="n">
        <v>0.035804</v>
      </c>
      <c r="C2355" s="0" t="n">
        <v>27.129507</v>
      </c>
      <c r="D2355" s="0" t="n">
        <v>5.127168</v>
      </c>
    </row>
    <row r="2356" customFormat="false" ht="12.8" hidden="false" customHeight="false" outlineLevel="0" collapsed="false">
      <c r="B2356" s="0" t="n">
        <v>0.03582</v>
      </c>
      <c r="C2356" s="0" t="n">
        <v>27.117841</v>
      </c>
      <c r="D2356" s="0" t="n">
        <v>5.124238</v>
      </c>
    </row>
    <row r="2357" customFormat="false" ht="12.8" hidden="false" customHeight="false" outlineLevel="0" collapsed="false">
      <c r="B2357" s="0" t="n">
        <v>0.035835</v>
      </c>
      <c r="C2357" s="0" t="n">
        <v>27.106231</v>
      </c>
      <c r="D2357" s="0" t="n">
        <v>5.12131</v>
      </c>
    </row>
    <row r="2358" customFormat="false" ht="12.8" hidden="false" customHeight="false" outlineLevel="0" collapsed="false">
      <c r="B2358" s="0" t="n">
        <v>0.03585</v>
      </c>
      <c r="C2358" s="0" t="n">
        <v>27.094677</v>
      </c>
      <c r="D2358" s="0" t="n">
        <v>5.118387</v>
      </c>
    </row>
    <row r="2359" customFormat="false" ht="12.8" hidden="false" customHeight="false" outlineLevel="0" collapsed="false">
      <c r="B2359" s="0" t="n">
        <v>0.035865</v>
      </c>
      <c r="C2359" s="0" t="n">
        <v>27.083179</v>
      </c>
      <c r="D2359" s="0" t="n">
        <v>5.115466</v>
      </c>
    </row>
    <row r="2360" customFormat="false" ht="12.8" hidden="false" customHeight="false" outlineLevel="0" collapsed="false">
      <c r="B2360" s="0" t="n">
        <v>0.03588</v>
      </c>
      <c r="C2360" s="0" t="n">
        <v>27.071736</v>
      </c>
      <c r="D2360" s="0" t="n">
        <v>5.112549</v>
      </c>
    </row>
    <row r="2361" customFormat="false" ht="12.8" hidden="false" customHeight="false" outlineLevel="0" collapsed="false">
      <c r="B2361" s="0" t="n">
        <v>0.035896</v>
      </c>
      <c r="C2361" s="0" t="n">
        <v>27.060349</v>
      </c>
      <c r="D2361" s="0" t="n">
        <v>5.109634</v>
      </c>
    </row>
    <row r="2362" customFormat="false" ht="12.8" hidden="false" customHeight="false" outlineLevel="0" collapsed="false">
      <c r="B2362" s="0" t="n">
        <v>0.035911</v>
      </c>
      <c r="C2362" s="0" t="n">
        <v>27.049018</v>
      </c>
      <c r="D2362" s="0" t="n">
        <v>5.106724</v>
      </c>
    </row>
    <row r="2363" customFormat="false" ht="12.8" hidden="false" customHeight="false" outlineLevel="0" collapsed="false">
      <c r="B2363" s="0" t="n">
        <v>0.035926</v>
      </c>
      <c r="C2363" s="0" t="n">
        <v>27.037741</v>
      </c>
      <c r="D2363" s="0" t="n">
        <v>5.103816</v>
      </c>
    </row>
    <row r="2364" customFormat="false" ht="12.8" hidden="false" customHeight="false" outlineLevel="0" collapsed="false">
      <c r="B2364" s="0" t="n">
        <v>0.035941</v>
      </c>
      <c r="C2364" s="0" t="n">
        <v>27.02652</v>
      </c>
      <c r="D2364" s="0" t="n">
        <v>5.100912</v>
      </c>
    </row>
    <row r="2365" customFormat="false" ht="12.8" hidden="false" customHeight="false" outlineLevel="0" collapsed="false">
      <c r="B2365" s="0" t="n">
        <v>0.035956</v>
      </c>
      <c r="C2365" s="0" t="n">
        <v>27.015354</v>
      </c>
      <c r="D2365" s="0" t="n">
        <v>5.098011</v>
      </c>
    </row>
    <row r="2366" customFormat="false" ht="12.8" hidden="false" customHeight="false" outlineLevel="0" collapsed="false">
      <c r="B2366" s="0" t="n">
        <v>0.035972</v>
      </c>
      <c r="C2366" s="0" t="n">
        <v>27.004243</v>
      </c>
      <c r="D2366" s="0" t="n">
        <v>5.095113</v>
      </c>
    </row>
    <row r="2367" customFormat="false" ht="12.8" hidden="false" customHeight="false" outlineLevel="0" collapsed="false">
      <c r="B2367" s="0" t="n">
        <v>0.035987</v>
      </c>
      <c r="C2367" s="0" t="n">
        <v>26.993187</v>
      </c>
      <c r="D2367" s="0" t="n">
        <v>5.092219</v>
      </c>
    </row>
    <row r="2368" customFormat="false" ht="12.8" hidden="false" customHeight="false" outlineLevel="0" collapsed="false">
      <c r="B2368" s="0" t="n">
        <v>0.036002</v>
      </c>
      <c r="C2368" s="0" t="n">
        <v>26.982185</v>
      </c>
      <c r="D2368" s="0" t="n">
        <v>5.089328</v>
      </c>
    </row>
    <row r="2369" customFormat="false" ht="12.8" hidden="false" customHeight="false" outlineLevel="0" collapsed="false">
      <c r="B2369" s="0" t="n">
        <v>0.036017</v>
      </c>
      <c r="C2369" s="0" t="n">
        <v>26.971239</v>
      </c>
      <c r="D2369" s="0" t="n">
        <v>5.08644</v>
      </c>
    </row>
    <row r="2370" customFormat="false" ht="12.8" hidden="false" customHeight="false" outlineLevel="0" collapsed="false">
      <c r="B2370" s="0" t="n">
        <v>0.036032</v>
      </c>
      <c r="C2370" s="0" t="n">
        <v>26.960347</v>
      </c>
      <c r="D2370" s="0" t="n">
        <v>5.083556</v>
      </c>
    </row>
    <row r="2371" customFormat="false" ht="12.8" hidden="false" customHeight="false" outlineLevel="0" collapsed="false">
      <c r="B2371" s="0" t="n">
        <v>0.036048</v>
      </c>
      <c r="C2371" s="0" t="n">
        <v>26.949509</v>
      </c>
      <c r="D2371" s="0" t="n">
        <v>5.080674</v>
      </c>
    </row>
    <row r="2372" customFormat="false" ht="12.8" hidden="false" customHeight="false" outlineLevel="0" collapsed="false">
      <c r="B2372" s="0" t="n">
        <v>0.036063</v>
      </c>
      <c r="C2372" s="0" t="n">
        <v>26.938726</v>
      </c>
      <c r="D2372" s="0" t="n">
        <v>5.077796</v>
      </c>
    </row>
    <row r="2373" customFormat="false" ht="12.8" hidden="false" customHeight="false" outlineLevel="0" collapsed="false">
      <c r="B2373" s="0" t="n">
        <v>0.036078</v>
      </c>
      <c r="C2373" s="0" t="n">
        <v>26.927998</v>
      </c>
      <c r="D2373" s="0" t="n">
        <v>5.074922</v>
      </c>
    </row>
    <row r="2374" customFormat="false" ht="12.8" hidden="false" customHeight="false" outlineLevel="0" collapsed="false">
      <c r="B2374" s="0" t="n">
        <v>0.036093</v>
      </c>
      <c r="C2374" s="0" t="n">
        <v>26.917323</v>
      </c>
      <c r="D2374" s="0" t="n">
        <v>5.07205</v>
      </c>
    </row>
    <row r="2375" customFormat="false" ht="12.8" hidden="false" customHeight="false" outlineLevel="0" collapsed="false">
      <c r="B2375" s="0" t="n">
        <v>0.036109</v>
      </c>
      <c r="C2375" s="0" t="n">
        <v>26.906703</v>
      </c>
      <c r="D2375" s="0" t="n">
        <v>5.069182</v>
      </c>
    </row>
    <row r="2376" customFormat="false" ht="12.8" hidden="false" customHeight="false" outlineLevel="0" collapsed="false">
      <c r="B2376" s="0" t="n">
        <v>0.036124</v>
      </c>
      <c r="C2376" s="0" t="n">
        <v>26.896136</v>
      </c>
      <c r="D2376" s="0" t="n">
        <v>5.066318</v>
      </c>
    </row>
    <row r="2377" customFormat="false" ht="12.8" hidden="false" customHeight="false" outlineLevel="0" collapsed="false">
      <c r="B2377" s="0" t="n">
        <v>0.036139</v>
      </c>
      <c r="C2377" s="0" t="n">
        <v>26.885624</v>
      </c>
      <c r="D2377" s="0" t="n">
        <v>5.063456</v>
      </c>
    </row>
    <row r="2378" customFormat="false" ht="12.8" hidden="false" customHeight="false" outlineLevel="0" collapsed="false">
      <c r="B2378" s="0" t="n">
        <v>0.036154</v>
      </c>
      <c r="C2378" s="0" t="n">
        <v>26.875165</v>
      </c>
      <c r="D2378" s="0" t="n">
        <v>5.060598</v>
      </c>
    </row>
    <row r="2379" customFormat="false" ht="12.8" hidden="false" customHeight="false" outlineLevel="0" collapsed="false">
      <c r="B2379" s="0" t="n">
        <v>0.036169</v>
      </c>
      <c r="C2379" s="0" t="n">
        <v>26.864761</v>
      </c>
      <c r="D2379" s="0" t="n">
        <v>5.057743</v>
      </c>
    </row>
    <row r="2380" customFormat="false" ht="12.8" hidden="false" customHeight="false" outlineLevel="0" collapsed="false">
      <c r="B2380" s="0" t="n">
        <v>0.036185</v>
      </c>
      <c r="C2380" s="0" t="n">
        <v>26.85441</v>
      </c>
      <c r="D2380" s="0" t="n">
        <v>5.054892</v>
      </c>
    </row>
    <row r="2381" customFormat="false" ht="12.8" hidden="false" customHeight="false" outlineLevel="0" collapsed="false">
      <c r="B2381" s="0" t="n">
        <v>0.0362</v>
      </c>
      <c r="C2381" s="0" t="n">
        <v>26.844112</v>
      </c>
      <c r="D2381" s="0" t="n">
        <v>5.052044</v>
      </c>
    </row>
    <row r="2382" customFormat="false" ht="12.8" hidden="false" customHeight="false" outlineLevel="0" collapsed="false">
      <c r="B2382" s="0" t="n">
        <v>0.036215</v>
      </c>
      <c r="C2382" s="0" t="n">
        <v>26.833868</v>
      </c>
      <c r="D2382" s="0" t="n">
        <v>5.049199</v>
      </c>
    </row>
    <row r="2383" customFormat="false" ht="12.8" hidden="false" customHeight="false" outlineLevel="0" collapsed="false">
      <c r="B2383" s="0" t="n">
        <v>0.03623</v>
      </c>
      <c r="C2383" s="0" t="n">
        <v>26.823677</v>
      </c>
      <c r="D2383" s="0" t="n">
        <v>5.046357</v>
      </c>
    </row>
    <row r="2384" customFormat="false" ht="12.8" hidden="false" customHeight="false" outlineLevel="0" collapsed="false">
      <c r="B2384" s="0" t="n">
        <v>0.036245</v>
      </c>
      <c r="C2384" s="0" t="n">
        <v>26.813539</v>
      </c>
      <c r="D2384" s="0" t="n">
        <v>5.043519</v>
      </c>
    </row>
    <row r="2385" customFormat="false" ht="12.8" hidden="false" customHeight="false" outlineLevel="0" collapsed="false">
      <c r="B2385" s="0" t="n">
        <v>0.036261</v>
      </c>
      <c r="C2385" s="0" t="n">
        <v>26.803455</v>
      </c>
      <c r="D2385" s="0" t="n">
        <v>5.040684</v>
      </c>
    </row>
    <row r="2386" customFormat="false" ht="12.8" hidden="false" customHeight="false" outlineLevel="0" collapsed="false">
      <c r="B2386" s="0" t="n">
        <v>0.036276</v>
      </c>
      <c r="C2386" s="0" t="n">
        <v>26.793424</v>
      </c>
      <c r="D2386" s="0" t="n">
        <v>5.037852</v>
      </c>
    </row>
    <row r="2387" customFormat="false" ht="12.8" hidden="false" customHeight="false" outlineLevel="0" collapsed="false">
      <c r="B2387" s="0" t="n">
        <v>0.036291</v>
      </c>
      <c r="C2387" s="0" t="n">
        <v>26.783446</v>
      </c>
      <c r="D2387" s="0" t="n">
        <v>5.035023</v>
      </c>
    </row>
    <row r="2388" customFormat="false" ht="12.8" hidden="false" customHeight="false" outlineLevel="0" collapsed="false">
      <c r="B2388" s="0" t="n">
        <v>0.036306</v>
      </c>
      <c r="C2388" s="0" t="n">
        <v>26.77352</v>
      </c>
      <c r="D2388" s="0" t="n">
        <v>5.032198</v>
      </c>
    </row>
    <row r="2389" customFormat="false" ht="12.8" hidden="false" customHeight="false" outlineLevel="0" collapsed="false">
      <c r="B2389" s="0" t="n">
        <v>0.036321</v>
      </c>
      <c r="C2389" s="0" t="n">
        <v>26.763648</v>
      </c>
      <c r="D2389" s="0" t="n">
        <v>5.029376</v>
      </c>
    </row>
    <row r="2390" customFormat="false" ht="12.8" hidden="false" customHeight="false" outlineLevel="0" collapsed="false">
      <c r="B2390" s="0" t="n">
        <v>0.036337</v>
      </c>
      <c r="C2390" s="0" t="n">
        <v>26.753828</v>
      </c>
      <c r="D2390" s="0" t="n">
        <v>5.026558</v>
      </c>
    </row>
    <row r="2391" customFormat="false" ht="12.8" hidden="false" customHeight="false" outlineLevel="0" collapsed="false">
      <c r="B2391" s="0" t="n">
        <v>0.036352</v>
      </c>
      <c r="C2391" s="0" t="n">
        <v>26.74406</v>
      </c>
      <c r="D2391" s="0" t="n">
        <v>5.023743</v>
      </c>
    </row>
    <row r="2392" customFormat="false" ht="12.8" hidden="false" customHeight="false" outlineLevel="0" collapsed="false">
      <c r="B2392" s="0" t="n">
        <v>0.036367</v>
      </c>
      <c r="C2392" s="0" t="n">
        <v>26.734346</v>
      </c>
      <c r="D2392" s="0" t="n">
        <v>5.020931</v>
      </c>
    </row>
    <row r="2393" customFormat="false" ht="12.8" hidden="false" customHeight="false" outlineLevel="0" collapsed="false">
      <c r="B2393" s="0" t="n">
        <v>0.036382</v>
      </c>
      <c r="C2393" s="0" t="n">
        <v>26.724683</v>
      </c>
      <c r="D2393" s="0" t="n">
        <v>5.018122</v>
      </c>
    </row>
    <row r="2394" customFormat="false" ht="12.8" hidden="false" customHeight="false" outlineLevel="0" collapsed="false">
      <c r="B2394" s="0" t="n">
        <v>0.036398</v>
      </c>
      <c r="C2394" s="0" t="n">
        <v>26.715073</v>
      </c>
      <c r="D2394" s="0" t="n">
        <v>5.015317</v>
      </c>
    </row>
    <row r="2395" customFormat="false" ht="12.8" hidden="false" customHeight="false" outlineLevel="0" collapsed="false">
      <c r="B2395" s="0" t="n">
        <v>0.036413</v>
      </c>
      <c r="C2395" s="0" t="n">
        <v>26.705516</v>
      </c>
      <c r="D2395" s="0" t="n">
        <v>5.012515</v>
      </c>
    </row>
    <row r="2396" customFormat="false" ht="12.8" hidden="false" customHeight="false" outlineLevel="0" collapsed="false">
      <c r="B2396" s="0" t="n">
        <v>0.036428</v>
      </c>
      <c r="C2396" s="0" t="n">
        <v>26.69601</v>
      </c>
      <c r="D2396" s="0" t="n">
        <v>5.009716</v>
      </c>
    </row>
    <row r="2397" customFormat="false" ht="12.8" hidden="false" customHeight="false" outlineLevel="0" collapsed="false">
      <c r="B2397" s="0" t="n">
        <v>0.036443</v>
      </c>
      <c r="C2397" s="0" t="n">
        <v>26.686557</v>
      </c>
      <c r="D2397" s="0" t="n">
        <v>5.006921</v>
      </c>
    </row>
    <row r="2398" customFormat="false" ht="12.8" hidden="false" customHeight="false" outlineLevel="0" collapsed="false">
      <c r="B2398" s="0" t="n">
        <v>0.036458</v>
      </c>
      <c r="C2398" s="0" t="n">
        <v>26.677155</v>
      </c>
      <c r="D2398" s="0" t="n">
        <v>5.004129</v>
      </c>
    </row>
    <row r="2399" customFormat="false" ht="12.8" hidden="false" customHeight="false" outlineLevel="0" collapsed="false">
      <c r="B2399" s="0" t="n">
        <v>0.036474</v>
      </c>
      <c r="C2399" s="0" t="n">
        <v>26.667806</v>
      </c>
      <c r="D2399" s="0" t="n">
        <v>5.00134</v>
      </c>
    </row>
    <row r="2400" customFormat="false" ht="12.8" hidden="false" customHeight="false" outlineLevel="0" collapsed="false">
      <c r="B2400" s="0" t="n">
        <v>0.036489</v>
      </c>
      <c r="C2400" s="0" t="n">
        <v>26.658508</v>
      </c>
      <c r="D2400" s="0" t="n">
        <v>4.998555</v>
      </c>
    </row>
    <row r="2401" customFormat="false" ht="12.8" hidden="false" customHeight="false" outlineLevel="0" collapsed="false">
      <c r="B2401" s="0" t="n">
        <v>0.036504</v>
      </c>
      <c r="C2401" s="0" t="n">
        <v>26.649262</v>
      </c>
      <c r="D2401" s="0" t="n">
        <v>4.995773</v>
      </c>
    </row>
    <row r="2402" customFormat="false" ht="12.8" hidden="false" customHeight="false" outlineLevel="0" collapsed="false">
      <c r="B2402" s="0" t="n">
        <v>0.036519</v>
      </c>
      <c r="C2402" s="0" t="n">
        <v>26.640067</v>
      </c>
      <c r="D2402" s="0" t="n">
        <v>4.992994</v>
      </c>
    </row>
    <row r="2403" customFormat="false" ht="12.8" hidden="false" customHeight="false" outlineLevel="0" collapsed="false">
      <c r="B2403" s="0" t="n">
        <v>0.036534</v>
      </c>
      <c r="C2403" s="0" t="n">
        <v>26.630924</v>
      </c>
      <c r="D2403" s="0" t="n">
        <v>4.990218</v>
      </c>
    </row>
    <row r="2404" customFormat="false" ht="12.8" hidden="false" customHeight="false" outlineLevel="0" collapsed="false">
      <c r="B2404" s="0" t="n">
        <v>0.03655</v>
      </c>
      <c r="C2404" s="0" t="n">
        <v>26.621833</v>
      </c>
      <c r="D2404" s="0" t="n">
        <v>4.987446</v>
      </c>
    </row>
    <row r="2405" customFormat="false" ht="12.8" hidden="false" customHeight="false" outlineLevel="0" collapsed="false">
      <c r="B2405" s="0" t="n">
        <v>0.036565</v>
      </c>
      <c r="C2405" s="0" t="n">
        <v>26.612793</v>
      </c>
      <c r="D2405" s="0" t="n">
        <v>4.984677</v>
      </c>
    </row>
    <row r="2406" customFormat="false" ht="12.8" hidden="false" customHeight="false" outlineLevel="0" collapsed="false">
      <c r="B2406" s="0" t="n">
        <v>0.03658</v>
      </c>
      <c r="C2406" s="0" t="n">
        <v>26.603804</v>
      </c>
      <c r="D2406" s="0" t="n">
        <v>4.981912</v>
      </c>
    </row>
    <row r="2407" customFormat="false" ht="12.8" hidden="false" customHeight="false" outlineLevel="0" collapsed="false">
      <c r="B2407" s="0" t="n">
        <v>0.036595</v>
      </c>
      <c r="C2407" s="0" t="n">
        <v>26.594866</v>
      </c>
      <c r="D2407" s="0" t="n">
        <v>4.97915</v>
      </c>
    </row>
    <row r="2408" customFormat="false" ht="12.8" hidden="false" customHeight="false" outlineLevel="0" collapsed="false">
      <c r="B2408" s="0" t="n">
        <v>0.03661</v>
      </c>
      <c r="C2408" s="0" t="n">
        <v>26.58598</v>
      </c>
      <c r="D2408" s="0" t="n">
        <v>4.976391</v>
      </c>
    </row>
    <row r="2409" customFormat="false" ht="12.8" hidden="false" customHeight="false" outlineLevel="0" collapsed="false">
      <c r="B2409" s="0" t="n">
        <v>0.036626</v>
      </c>
      <c r="C2409" s="0" t="n">
        <v>26.577144</v>
      </c>
      <c r="D2409" s="0" t="n">
        <v>4.973635</v>
      </c>
    </row>
    <row r="2410" customFormat="false" ht="12.8" hidden="false" customHeight="false" outlineLevel="0" collapsed="false">
      <c r="B2410" s="0" t="n">
        <v>0.036641</v>
      </c>
      <c r="C2410" s="0" t="n">
        <v>26.56836</v>
      </c>
      <c r="D2410" s="0" t="n">
        <v>4.970883</v>
      </c>
    </row>
    <row r="2411" customFormat="false" ht="12.8" hidden="false" customHeight="false" outlineLevel="0" collapsed="false">
      <c r="B2411" s="0" t="n">
        <v>0.036656</v>
      </c>
      <c r="C2411" s="0" t="n">
        <v>26.559626</v>
      </c>
      <c r="D2411" s="0" t="n">
        <v>4.968134</v>
      </c>
    </row>
    <row r="2412" customFormat="false" ht="12.8" hidden="false" customHeight="false" outlineLevel="0" collapsed="false">
      <c r="B2412" s="0" t="n">
        <v>0.036671</v>
      </c>
      <c r="C2412" s="0" t="n">
        <v>26.550943</v>
      </c>
      <c r="D2412" s="0" t="n">
        <v>4.965388</v>
      </c>
    </row>
    <row r="2413" customFormat="false" ht="12.8" hidden="false" customHeight="false" outlineLevel="0" collapsed="false">
      <c r="B2413" s="0" t="n">
        <v>0.036687</v>
      </c>
      <c r="C2413" s="0" t="n">
        <v>26.542311</v>
      </c>
      <c r="D2413" s="0" t="n">
        <v>4.962646</v>
      </c>
    </row>
    <row r="2414" customFormat="false" ht="12.8" hidden="false" customHeight="false" outlineLevel="0" collapsed="false">
      <c r="B2414" s="0" t="n">
        <v>0.036702</v>
      </c>
      <c r="C2414" s="0" t="n">
        <v>26.533729</v>
      </c>
      <c r="D2414" s="0" t="n">
        <v>4.959907</v>
      </c>
    </row>
    <row r="2415" customFormat="false" ht="12.8" hidden="false" customHeight="false" outlineLevel="0" collapsed="false">
      <c r="B2415" s="0" t="n">
        <v>0.036717</v>
      </c>
      <c r="C2415" s="0" t="n">
        <v>26.525198</v>
      </c>
      <c r="D2415" s="0" t="n">
        <v>4.957171</v>
      </c>
    </row>
    <row r="2416" customFormat="false" ht="12.8" hidden="false" customHeight="false" outlineLevel="0" collapsed="false">
      <c r="B2416" s="0" t="n">
        <v>0.036732</v>
      </c>
      <c r="C2416" s="0" t="n">
        <v>26.516717</v>
      </c>
      <c r="D2416" s="0" t="n">
        <v>4.954438</v>
      </c>
    </row>
    <row r="2417" customFormat="false" ht="12.8" hidden="false" customHeight="false" outlineLevel="0" collapsed="false">
      <c r="B2417" s="0" t="n">
        <v>0.036747</v>
      </c>
      <c r="C2417" s="0" t="n">
        <v>26.508286</v>
      </c>
      <c r="D2417" s="0" t="n">
        <v>4.951709</v>
      </c>
    </row>
    <row r="2418" customFormat="false" ht="12.8" hidden="false" customHeight="false" outlineLevel="0" collapsed="false">
      <c r="B2418" s="0" t="n">
        <v>0.036763</v>
      </c>
      <c r="C2418" s="0" t="n">
        <v>26.499906</v>
      </c>
      <c r="D2418" s="0" t="n">
        <v>4.948984</v>
      </c>
    </row>
    <row r="2419" customFormat="false" ht="12.8" hidden="false" customHeight="false" outlineLevel="0" collapsed="false">
      <c r="B2419" s="0" t="n">
        <v>0.036778</v>
      </c>
      <c r="C2419" s="0" t="n">
        <v>26.491576</v>
      </c>
      <c r="D2419" s="0" t="n">
        <v>4.946261</v>
      </c>
    </row>
    <row r="2420" customFormat="false" ht="12.8" hidden="false" customHeight="false" outlineLevel="0" collapsed="false">
      <c r="B2420" s="0" t="n">
        <v>0.036793</v>
      </c>
      <c r="C2420" s="0" t="n">
        <v>26.483296</v>
      </c>
      <c r="D2420" s="0" t="n">
        <v>4.943542</v>
      </c>
    </row>
    <row r="2421" customFormat="false" ht="12.8" hidden="false" customHeight="false" outlineLevel="0" collapsed="false">
      <c r="B2421" s="0" t="n">
        <v>0.036808</v>
      </c>
      <c r="C2421" s="0" t="n">
        <v>26.475066</v>
      </c>
      <c r="D2421" s="0" t="n">
        <v>4.940826</v>
      </c>
    </row>
    <row r="2422" customFormat="false" ht="12.8" hidden="false" customHeight="false" outlineLevel="0" collapsed="false">
      <c r="B2422" s="0" t="n">
        <v>0.036823</v>
      </c>
      <c r="C2422" s="0" t="n">
        <v>26.466886</v>
      </c>
      <c r="D2422" s="0" t="n">
        <v>4.938113</v>
      </c>
    </row>
    <row r="2423" customFormat="false" ht="12.8" hidden="false" customHeight="false" outlineLevel="0" collapsed="false">
      <c r="B2423" s="0" t="n">
        <v>0.036839</v>
      </c>
      <c r="C2423" s="0" t="n">
        <v>26.458756</v>
      </c>
      <c r="D2423" s="0" t="n">
        <v>4.935404</v>
      </c>
    </row>
    <row r="2424" customFormat="false" ht="12.8" hidden="false" customHeight="false" outlineLevel="0" collapsed="false">
      <c r="B2424" s="0" t="n">
        <v>0.036854</v>
      </c>
      <c r="C2424" s="0" t="n">
        <v>26.450676</v>
      </c>
      <c r="D2424" s="0" t="n">
        <v>4.932698</v>
      </c>
    </row>
    <row r="2425" customFormat="false" ht="12.8" hidden="false" customHeight="false" outlineLevel="0" collapsed="false">
      <c r="B2425" s="0" t="n">
        <v>0.036869</v>
      </c>
      <c r="C2425" s="0" t="n">
        <v>26.442645</v>
      </c>
      <c r="D2425" s="0" t="n">
        <v>4.929996</v>
      </c>
    </row>
    <row r="2426" customFormat="false" ht="12.8" hidden="false" customHeight="false" outlineLevel="0" collapsed="false">
      <c r="B2426" s="0" t="n">
        <v>0.036884</v>
      </c>
      <c r="C2426" s="0" t="n">
        <v>26.434664</v>
      </c>
      <c r="D2426" s="0" t="n">
        <v>4.927296</v>
      </c>
    </row>
    <row r="2427" customFormat="false" ht="12.8" hidden="false" customHeight="false" outlineLevel="0" collapsed="false">
      <c r="B2427" s="0" t="n">
        <v>0.036899</v>
      </c>
      <c r="C2427" s="0" t="n">
        <v>26.426732</v>
      </c>
      <c r="D2427" s="0" t="n">
        <v>4.9246</v>
      </c>
    </row>
    <row r="2428" customFormat="false" ht="12.8" hidden="false" customHeight="false" outlineLevel="0" collapsed="false">
      <c r="B2428" s="0" t="n">
        <v>0.036915</v>
      </c>
      <c r="C2428" s="0" t="n">
        <v>26.41885</v>
      </c>
      <c r="D2428" s="0" t="n">
        <v>4.921908</v>
      </c>
    </row>
    <row r="2429" customFormat="false" ht="12.8" hidden="false" customHeight="false" outlineLevel="0" collapsed="false">
      <c r="B2429" s="0" t="n">
        <v>0.03693</v>
      </c>
      <c r="C2429" s="0" t="n">
        <v>26.411017</v>
      </c>
      <c r="D2429" s="0" t="n">
        <v>4.919218</v>
      </c>
    </row>
    <row r="2430" customFormat="false" ht="12.8" hidden="false" customHeight="false" outlineLevel="0" collapsed="false">
      <c r="B2430" s="0" t="n">
        <v>0.036945</v>
      </c>
      <c r="C2430" s="0" t="n">
        <v>26.403234</v>
      </c>
      <c r="D2430" s="0" t="n">
        <v>4.916532</v>
      </c>
    </row>
    <row r="2431" customFormat="false" ht="12.8" hidden="false" customHeight="false" outlineLevel="0" collapsed="false">
      <c r="B2431" s="0" t="n">
        <v>0.03696</v>
      </c>
      <c r="C2431" s="0" t="n">
        <v>26.3955</v>
      </c>
      <c r="D2431" s="0" t="n">
        <v>4.91385</v>
      </c>
    </row>
    <row r="2432" customFormat="false" ht="12.8" hidden="false" customHeight="false" outlineLevel="0" collapsed="false">
      <c r="B2432" s="0" t="n">
        <v>0.036976</v>
      </c>
      <c r="C2432" s="0" t="n">
        <v>26.387814</v>
      </c>
      <c r="D2432" s="0" t="n">
        <v>4.91117</v>
      </c>
    </row>
    <row r="2433" customFormat="false" ht="12.8" hidden="false" customHeight="false" outlineLevel="0" collapsed="false">
      <c r="B2433" s="0" t="n">
        <v>0.036991</v>
      </c>
      <c r="C2433" s="0" t="n">
        <v>26.380178</v>
      </c>
      <c r="D2433" s="0" t="n">
        <v>4.908494</v>
      </c>
    </row>
    <row r="2434" customFormat="false" ht="12.8" hidden="false" customHeight="false" outlineLevel="0" collapsed="false">
      <c r="B2434" s="0" t="n">
        <v>0.037006</v>
      </c>
      <c r="C2434" s="0" t="n">
        <v>26.372591</v>
      </c>
      <c r="D2434" s="0" t="n">
        <v>4.905821</v>
      </c>
    </row>
    <row r="2435" customFormat="false" ht="12.8" hidden="false" customHeight="false" outlineLevel="0" collapsed="false">
      <c r="B2435" s="0" t="n">
        <v>0.037021</v>
      </c>
      <c r="C2435" s="0" t="n">
        <v>26.365053</v>
      </c>
      <c r="D2435" s="0" t="n">
        <v>4.903152</v>
      </c>
    </row>
    <row r="2436" customFormat="false" ht="12.8" hidden="false" customHeight="false" outlineLevel="0" collapsed="false">
      <c r="B2436" s="0" t="n">
        <v>0.037036</v>
      </c>
      <c r="C2436" s="0" t="n">
        <v>26.357563</v>
      </c>
      <c r="D2436" s="0" t="n">
        <v>4.900486</v>
      </c>
    </row>
    <row r="2437" customFormat="false" ht="12.8" hidden="false" customHeight="false" outlineLevel="0" collapsed="false">
      <c r="B2437" s="0" t="n">
        <v>0.037052</v>
      </c>
      <c r="C2437" s="0" t="n">
        <v>26.350123</v>
      </c>
      <c r="D2437" s="0" t="n">
        <v>4.897823</v>
      </c>
    </row>
    <row r="2438" customFormat="false" ht="12.8" hidden="false" customHeight="false" outlineLevel="0" collapsed="false">
      <c r="B2438" s="0" t="n">
        <v>0.037067</v>
      </c>
      <c r="C2438" s="0" t="n">
        <v>26.34273</v>
      </c>
      <c r="D2438" s="0" t="n">
        <v>4.895163</v>
      </c>
    </row>
    <row r="2439" customFormat="false" ht="12.8" hidden="false" customHeight="false" outlineLevel="0" collapsed="false">
      <c r="B2439" s="0" t="n">
        <v>0.037082</v>
      </c>
      <c r="C2439" s="0" t="n">
        <v>26.335387</v>
      </c>
      <c r="D2439" s="0" t="n">
        <v>4.892507</v>
      </c>
    </row>
    <row r="2440" customFormat="false" ht="12.8" hidden="false" customHeight="false" outlineLevel="0" collapsed="false">
      <c r="B2440" s="0" t="n">
        <v>0.037097</v>
      </c>
      <c r="C2440" s="0" t="n">
        <v>26.328092</v>
      </c>
      <c r="D2440" s="0" t="n">
        <v>4.889854</v>
      </c>
    </row>
    <row r="2441" customFormat="false" ht="12.8" hidden="false" customHeight="false" outlineLevel="0" collapsed="false">
      <c r="B2441" s="0" t="n">
        <v>0.037112</v>
      </c>
      <c r="C2441" s="0" t="n">
        <v>26.320845</v>
      </c>
      <c r="D2441" s="0" t="n">
        <v>4.887205</v>
      </c>
    </row>
    <row r="2442" customFormat="false" ht="12.8" hidden="false" customHeight="false" outlineLevel="0" collapsed="false">
      <c r="B2442" s="0" t="n">
        <v>0.037128</v>
      </c>
      <c r="C2442" s="0" t="n">
        <v>26.313647</v>
      </c>
      <c r="D2442" s="0" t="n">
        <v>4.884558</v>
      </c>
    </row>
    <row r="2443" customFormat="false" ht="12.8" hidden="false" customHeight="false" outlineLevel="0" collapsed="false">
      <c r="B2443" s="0" t="n">
        <v>0.037143</v>
      </c>
      <c r="C2443" s="0" t="n">
        <v>26.306497</v>
      </c>
      <c r="D2443" s="0" t="n">
        <v>4.881915</v>
      </c>
    </row>
    <row r="2444" customFormat="false" ht="12.8" hidden="false" customHeight="false" outlineLevel="0" collapsed="false">
      <c r="B2444" s="0" t="n">
        <v>0.037158</v>
      </c>
      <c r="C2444" s="0" t="n">
        <v>26.299395</v>
      </c>
      <c r="D2444" s="0" t="n">
        <v>4.879276</v>
      </c>
    </row>
    <row r="2445" customFormat="false" ht="12.8" hidden="false" customHeight="false" outlineLevel="0" collapsed="false">
      <c r="B2445" s="0" t="n">
        <v>0.037173</v>
      </c>
      <c r="C2445" s="0" t="n">
        <v>26.292342</v>
      </c>
      <c r="D2445" s="0" t="n">
        <v>4.876639</v>
      </c>
    </row>
    <row r="2446" customFormat="false" ht="12.8" hidden="false" customHeight="false" outlineLevel="0" collapsed="false">
      <c r="B2446" s="0" t="n">
        <v>0.037188</v>
      </c>
      <c r="C2446" s="0" t="n">
        <v>26.285336</v>
      </c>
      <c r="D2446" s="0" t="n">
        <v>4.874006</v>
      </c>
    </row>
    <row r="2447" customFormat="false" ht="12.8" hidden="false" customHeight="false" outlineLevel="0" collapsed="false">
      <c r="B2447" s="0" t="n">
        <v>0.037204</v>
      </c>
      <c r="C2447" s="0" t="n">
        <v>26.278379</v>
      </c>
      <c r="D2447" s="0" t="n">
        <v>4.871377</v>
      </c>
    </row>
    <row r="2448" customFormat="false" ht="12.8" hidden="false" customHeight="false" outlineLevel="0" collapsed="false">
      <c r="B2448" s="0" t="n">
        <v>0.037219</v>
      </c>
      <c r="C2448" s="0" t="n">
        <v>26.271469</v>
      </c>
      <c r="D2448" s="0" t="n">
        <v>4.86875</v>
      </c>
    </row>
    <row r="2449" customFormat="false" ht="12.8" hidden="false" customHeight="false" outlineLevel="0" collapsed="false">
      <c r="B2449" s="0" t="n">
        <v>0.037234</v>
      </c>
      <c r="C2449" s="0" t="n">
        <v>26.264607</v>
      </c>
      <c r="D2449" s="0" t="n">
        <v>4.866127</v>
      </c>
    </row>
    <row r="2450" customFormat="false" ht="12.8" hidden="false" customHeight="false" outlineLevel="0" collapsed="false">
      <c r="B2450" s="0" t="n">
        <v>0.037249</v>
      </c>
      <c r="C2450" s="0" t="n">
        <v>26.257793</v>
      </c>
      <c r="D2450" s="0" t="n">
        <v>4.863507</v>
      </c>
    </row>
    <row r="2451" customFormat="false" ht="12.8" hidden="false" customHeight="false" outlineLevel="0" collapsed="false">
      <c r="B2451" s="0" t="n">
        <v>0.037264</v>
      </c>
      <c r="C2451" s="0" t="n">
        <v>26.251026</v>
      </c>
      <c r="D2451" s="0" t="n">
        <v>4.860891</v>
      </c>
    </row>
    <row r="2452" customFormat="false" ht="12.8" hidden="false" customHeight="false" outlineLevel="0" collapsed="false">
      <c r="B2452" s="0" t="n">
        <v>0.03728</v>
      </c>
      <c r="C2452" s="0" t="n">
        <v>26.244307</v>
      </c>
      <c r="D2452" s="0" t="n">
        <v>4.858278</v>
      </c>
    </row>
    <row r="2453" customFormat="false" ht="12.8" hidden="false" customHeight="false" outlineLevel="0" collapsed="false">
      <c r="B2453" s="0" t="n">
        <v>0.037295</v>
      </c>
      <c r="C2453" s="0" t="n">
        <v>26.237636</v>
      </c>
      <c r="D2453" s="0" t="n">
        <v>4.855668</v>
      </c>
    </row>
    <row r="2454" customFormat="false" ht="12.8" hidden="false" customHeight="false" outlineLevel="0" collapsed="false">
      <c r="B2454" s="0" t="n">
        <v>0.03731</v>
      </c>
      <c r="C2454" s="0" t="n">
        <v>26.231012</v>
      </c>
      <c r="D2454" s="0" t="n">
        <v>4.853061</v>
      </c>
    </row>
    <row r="2455" customFormat="false" ht="12.8" hidden="false" customHeight="false" outlineLevel="0" collapsed="false">
      <c r="B2455" s="0" t="n">
        <v>0.037325</v>
      </c>
      <c r="C2455" s="0" t="n">
        <v>26.224436</v>
      </c>
      <c r="D2455" s="0" t="n">
        <v>4.850458</v>
      </c>
    </row>
    <row r="2456" customFormat="false" ht="12.8" hidden="false" customHeight="false" outlineLevel="0" collapsed="false">
      <c r="B2456" s="0" t="n">
        <v>0.037341</v>
      </c>
      <c r="C2456" s="0" t="n">
        <v>26.217907</v>
      </c>
      <c r="D2456" s="0" t="n">
        <v>4.847858</v>
      </c>
    </row>
    <row r="2457" customFormat="false" ht="12.8" hidden="false" customHeight="false" outlineLevel="0" collapsed="false">
      <c r="B2457" s="0" t="n">
        <v>0.037356</v>
      </c>
      <c r="C2457" s="0" t="n">
        <v>26.211425</v>
      </c>
      <c r="D2457" s="0" t="n">
        <v>4.845261</v>
      </c>
    </row>
    <row r="2458" customFormat="false" ht="12.8" hidden="false" customHeight="false" outlineLevel="0" collapsed="false">
      <c r="B2458" s="0" t="n">
        <v>0.037371</v>
      </c>
      <c r="C2458" s="0" t="n">
        <v>26.20499</v>
      </c>
      <c r="D2458" s="0" t="n">
        <v>4.842668</v>
      </c>
    </row>
    <row r="2459" customFormat="false" ht="12.8" hidden="false" customHeight="false" outlineLevel="0" collapsed="false">
      <c r="B2459" s="0" t="n">
        <v>0.037386</v>
      </c>
      <c r="C2459" s="0" t="n">
        <v>26.198602</v>
      </c>
      <c r="D2459" s="0" t="n">
        <v>4.840078</v>
      </c>
    </row>
    <row r="2460" customFormat="false" ht="12.8" hidden="false" customHeight="false" outlineLevel="0" collapsed="false">
      <c r="B2460" s="0" t="n">
        <v>0.037401</v>
      </c>
      <c r="C2460" s="0" t="n">
        <v>26.192261</v>
      </c>
      <c r="D2460" s="0" t="n">
        <v>4.837491</v>
      </c>
    </row>
    <row r="2461" customFormat="false" ht="12.8" hidden="false" customHeight="false" outlineLevel="0" collapsed="false">
      <c r="B2461" s="0" t="n">
        <v>0.037417</v>
      </c>
      <c r="C2461" s="0" t="n">
        <v>26.185968</v>
      </c>
      <c r="D2461" s="0" t="n">
        <v>4.834908</v>
      </c>
    </row>
    <row r="2462" customFormat="false" ht="12.8" hidden="false" customHeight="false" outlineLevel="0" collapsed="false">
      <c r="B2462" s="0" t="n">
        <v>0.037432</v>
      </c>
      <c r="C2462" s="0" t="n">
        <v>26.179721</v>
      </c>
      <c r="D2462" s="0" t="n">
        <v>4.832328</v>
      </c>
    </row>
    <row r="2463" customFormat="false" ht="12.8" hidden="false" customHeight="false" outlineLevel="0" collapsed="false">
      <c r="B2463" s="0" t="n">
        <v>0.037447</v>
      </c>
      <c r="C2463" s="0" t="n">
        <v>26.173521</v>
      </c>
      <c r="D2463" s="0" t="n">
        <v>4.829751</v>
      </c>
    </row>
    <row r="2464" customFormat="false" ht="12.8" hidden="false" customHeight="false" outlineLevel="0" collapsed="false">
      <c r="B2464" s="0" t="n">
        <v>0.037462</v>
      </c>
      <c r="C2464" s="0" t="n">
        <v>26.167368</v>
      </c>
      <c r="D2464" s="0" t="n">
        <v>4.827177</v>
      </c>
    </row>
    <row r="2465" customFormat="false" ht="12.8" hidden="false" customHeight="false" outlineLevel="0" collapsed="false">
      <c r="B2465" s="0" t="n">
        <v>0.037477</v>
      </c>
      <c r="C2465" s="0" t="n">
        <v>26.161261</v>
      </c>
      <c r="D2465" s="0" t="n">
        <v>4.824607</v>
      </c>
    </row>
    <row r="2466" customFormat="false" ht="12.8" hidden="false" customHeight="false" outlineLevel="0" collapsed="false">
      <c r="B2466" s="0" t="n">
        <v>0.037493</v>
      </c>
      <c r="C2466" s="0" t="n">
        <v>26.155201</v>
      </c>
      <c r="D2466" s="0" t="n">
        <v>4.82204</v>
      </c>
    </row>
    <row r="2467" customFormat="false" ht="12.8" hidden="false" customHeight="false" outlineLevel="0" collapsed="false">
      <c r="B2467" s="0" t="n">
        <v>0.037508</v>
      </c>
      <c r="C2467" s="0" t="n">
        <v>26.149188</v>
      </c>
      <c r="D2467" s="0" t="n">
        <v>4.819477</v>
      </c>
    </row>
    <row r="2468" customFormat="false" ht="12.8" hidden="false" customHeight="false" outlineLevel="0" collapsed="false">
      <c r="B2468" s="0" t="n">
        <v>0.037523</v>
      </c>
      <c r="C2468" s="0" t="n">
        <v>26.143221</v>
      </c>
      <c r="D2468" s="0" t="n">
        <v>4.816916</v>
      </c>
    </row>
    <row r="2469" customFormat="false" ht="12.8" hidden="false" customHeight="false" outlineLevel="0" collapsed="false">
      <c r="B2469" s="0" t="n">
        <v>0.037538</v>
      </c>
      <c r="C2469" s="0" t="n">
        <v>26.1373</v>
      </c>
      <c r="D2469" s="0" t="n">
        <v>4.814359</v>
      </c>
    </row>
    <row r="2470" customFormat="false" ht="12.8" hidden="false" customHeight="false" outlineLevel="0" collapsed="false">
      <c r="B2470" s="0" t="n">
        <v>0.037553</v>
      </c>
      <c r="C2470" s="0" t="n">
        <v>26.131426</v>
      </c>
      <c r="D2470" s="0" t="n">
        <v>4.811806</v>
      </c>
    </row>
    <row r="2471" customFormat="false" ht="12.8" hidden="false" customHeight="false" outlineLevel="0" collapsed="false">
      <c r="B2471" s="0" t="n">
        <v>0.037569</v>
      </c>
      <c r="C2471" s="0" t="n">
        <v>26.125598</v>
      </c>
      <c r="D2471" s="0" t="n">
        <v>4.809255</v>
      </c>
    </row>
    <row r="2472" customFormat="false" ht="12.8" hidden="false" customHeight="false" outlineLevel="0" collapsed="false">
      <c r="B2472" s="0" t="n">
        <v>0.037584</v>
      </c>
      <c r="C2472" s="0" t="n">
        <v>26.119817</v>
      </c>
      <c r="D2472" s="0" t="n">
        <v>4.806708</v>
      </c>
    </row>
    <row r="2473" customFormat="false" ht="12.8" hidden="false" customHeight="false" outlineLevel="0" collapsed="false">
      <c r="B2473" s="0" t="n">
        <v>0.037599</v>
      </c>
      <c r="C2473" s="0" t="n">
        <v>26.114081</v>
      </c>
      <c r="D2473" s="0" t="n">
        <v>4.804164</v>
      </c>
    </row>
    <row r="2474" customFormat="false" ht="12.8" hidden="false" customHeight="false" outlineLevel="0" collapsed="false">
      <c r="B2474" s="0" t="n">
        <v>0.037614</v>
      </c>
      <c r="C2474" s="0" t="n">
        <v>26.108391</v>
      </c>
      <c r="D2474" s="0" t="n">
        <v>4.801624</v>
      </c>
    </row>
    <row r="2475" customFormat="false" ht="12.8" hidden="false" customHeight="false" outlineLevel="0" collapsed="false">
      <c r="B2475" s="0" t="n">
        <v>0.03763</v>
      </c>
      <c r="C2475" s="0" t="n">
        <v>26.102748</v>
      </c>
      <c r="D2475" s="0" t="n">
        <v>4.799086</v>
      </c>
    </row>
    <row r="2476" customFormat="false" ht="12.8" hidden="false" customHeight="false" outlineLevel="0" collapsed="false">
      <c r="B2476" s="0" t="n">
        <v>0.037645</v>
      </c>
      <c r="C2476" s="0" t="n">
        <v>26.09715</v>
      </c>
      <c r="D2476" s="0" t="n">
        <v>4.796552</v>
      </c>
    </row>
    <row r="2477" customFormat="false" ht="12.8" hidden="false" customHeight="false" outlineLevel="0" collapsed="false">
      <c r="B2477" s="0" t="n">
        <v>0.03766</v>
      </c>
      <c r="C2477" s="0" t="n">
        <v>26.091598</v>
      </c>
      <c r="D2477" s="0" t="n">
        <v>4.794022</v>
      </c>
    </row>
    <row r="2478" customFormat="false" ht="12.8" hidden="false" customHeight="false" outlineLevel="0" collapsed="false">
      <c r="B2478" s="0" t="n">
        <v>0.037675</v>
      </c>
      <c r="C2478" s="0" t="n">
        <v>26.086092</v>
      </c>
      <c r="D2478" s="0" t="n">
        <v>4.791495</v>
      </c>
    </row>
    <row r="2479" customFormat="false" ht="12.8" hidden="false" customHeight="false" outlineLevel="0" collapsed="false">
      <c r="B2479" s="0" t="n">
        <v>0.03769</v>
      </c>
      <c r="C2479" s="0" t="n">
        <v>26.080632</v>
      </c>
      <c r="D2479" s="0" t="n">
        <v>4.78897</v>
      </c>
    </row>
    <row r="2480" customFormat="false" ht="12.8" hidden="false" customHeight="false" outlineLevel="0" collapsed="false">
      <c r="B2480" s="0" t="n">
        <v>0.037706</v>
      </c>
      <c r="C2480" s="0" t="n">
        <v>26.075218</v>
      </c>
      <c r="D2480" s="0" t="n">
        <v>4.78645</v>
      </c>
    </row>
    <row r="2481" customFormat="false" ht="12.8" hidden="false" customHeight="false" outlineLevel="0" collapsed="false">
      <c r="B2481" s="0" t="n">
        <v>0.037721</v>
      </c>
      <c r="C2481" s="0" t="n">
        <v>26.069849</v>
      </c>
      <c r="D2481" s="0" t="n">
        <v>4.783932</v>
      </c>
    </row>
    <row r="2482" customFormat="false" ht="12.8" hidden="false" customHeight="false" outlineLevel="0" collapsed="false">
      <c r="B2482" s="0" t="n">
        <v>0.037736</v>
      </c>
      <c r="C2482" s="0" t="n">
        <v>26.064525</v>
      </c>
      <c r="D2482" s="0" t="n">
        <v>4.781418</v>
      </c>
    </row>
    <row r="2483" customFormat="false" ht="12.8" hidden="false" customHeight="false" outlineLevel="0" collapsed="false">
      <c r="B2483" s="0" t="n">
        <v>0.037751</v>
      </c>
      <c r="C2483" s="0" t="n">
        <v>26.059247</v>
      </c>
      <c r="D2483" s="0" t="n">
        <v>4.778907</v>
      </c>
    </row>
    <row r="2484" customFormat="false" ht="12.8" hidden="false" customHeight="false" outlineLevel="0" collapsed="false">
      <c r="B2484" s="0" t="n">
        <v>0.037766</v>
      </c>
      <c r="C2484" s="0" t="n">
        <v>26.054015</v>
      </c>
      <c r="D2484" s="0" t="n">
        <v>4.7764</v>
      </c>
    </row>
    <row r="2485" customFormat="false" ht="12.8" hidden="false" customHeight="false" outlineLevel="0" collapsed="false">
      <c r="B2485" s="0" t="n">
        <v>0.037782</v>
      </c>
      <c r="C2485" s="0" t="n">
        <v>26.048828</v>
      </c>
      <c r="D2485" s="0" t="n">
        <v>4.773895</v>
      </c>
    </row>
    <row r="2486" customFormat="false" ht="12.8" hidden="false" customHeight="false" outlineLevel="0" collapsed="false">
      <c r="B2486" s="0" t="n">
        <v>0.037797</v>
      </c>
      <c r="C2486" s="0" t="n">
        <v>26.043686</v>
      </c>
      <c r="D2486" s="0" t="n">
        <v>4.771394</v>
      </c>
    </row>
    <row r="2487" customFormat="false" ht="12.8" hidden="false" customHeight="false" outlineLevel="0" collapsed="false">
      <c r="B2487" s="0" t="n">
        <v>0.037812</v>
      </c>
      <c r="C2487" s="0" t="n">
        <v>26.038589</v>
      </c>
      <c r="D2487" s="0" t="n">
        <v>4.768897</v>
      </c>
    </row>
    <row r="2488" customFormat="false" ht="12.8" hidden="false" customHeight="false" outlineLevel="0" collapsed="false">
      <c r="B2488" s="0" t="n">
        <v>0.037827</v>
      </c>
      <c r="C2488" s="0" t="n">
        <v>26.033537</v>
      </c>
      <c r="D2488" s="0" t="n">
        <v>4.766402</v>
      </c>
    </row>
    <row r="2489" customFormat="false" ht="12.8" hidden="false" customHeight="false" outlineLevel="0" collapsed="false">
      <c r="B2489" s="0" t="n">
        <v>0.037842</v>
      </c>
      <c r="C2489" s="0" t="n">
        <v>26.028531</v>
      </c>
      <c r="D2489" s="0" t="n">
        <v>4.763911</v>
      </c>
    </row>
    <row r="2490" customFormat="false" ht="12.8" hidden="false" customHeight="false" outlineLevel="0" collapsed="false">
      <c r="B2490" s="0" t="n">
        <v>0.037858</v>
      </c>
      <c r="C2490" s="0" t="n">
        <v>26.023569</v>
      </c>
      <c r="D2490" s="0" t="n">
        <v>4.761423</v>
      </c>
    </row>
    <row r="2491" customFormat="false" ht="12.8" hidden="false" customHeight="false" outlineLevel="0" collapsed="false">
      <c r="B2491" s="0" t="n">
        <v>0.037873</v>
      </c>
      <c r="C2491" s="0" t="n">
        <v>26.018653</v>
      </c>
      <c r="D2491" s="0" t="n">
        <v>4.758939</v>
      </c>
    </row>
    <row r="2492" customFormat="false" ht="12.8" hidden="false" customHeight="false" outlineLevel="0" collapsed="false">
      <c r="B2492" s="0" t="n">
        <v>0.037888</v>
      </c>
      <c r="C2492" s="0" t="n">
        <v>26.013781</v>
      </c>
      <c r="D2492" s="0" t="n">
        <v>4.756457</v>
      </c>
    </row>
    <row r="2493" customFormat="false" ht="12.8" hidden="false" customHeight="false" outlineLevel="0" collapsed="false">
      <c r="B2493" s="0" t="n">
        <v>0.037903</v>
      </c>
      <c r="C2493" s="0" t="n">
        <v>26.008955</v>
      </c>
      <c r="D2493" s="0" t="n">
        <v>4.753979</v>
      </c>
    </row>
    <row r="2494" customFormat="false" ht="12.8" hidden="false" customHeight="false" outlineLevel="0" collapsed="false">
      <c r="B2494" s="0" t="n">
        <v>0.037919</v>
      </c>
      <c r="C2494" s="0" t="n">
        <v>26.004173</v>
      </c>
      <c r="D2494" s="0" t="n">
        <v>4.751505</v>
      </c>
    </row>
    <row r="2495" customFormat="false" ht="12.8" hidden="false" customHeight="false" outlineLevel="0" collapsed="false">
      <c r="B2495" s="0" t="n">
        <v>0.037934</v>
      </c>
      <c r="C2495" s="0" t="n">
        <v>25.999435</v>
      </c>
      <c r="D2495" s="0" t="n">
        <v>4.749033</v>
      </c>
    </row>
    <row r="2496" customFormat="false" ht="12.8" hidden="false" customHeight="false" outlineLevel="0" collapsed="false">
      <c r="B2496" s="0" t="n">
        <v>0.037949</v>
      </c>
      <c r="C2496" s="0" t="n">
        <v>25.994743</v>
      </c>
      <c r="D2496" s="0" t="n">
        <v>4.746565</v>
      </c>
    </row>
    <row r="2497" customFormat="false" ht="12.8" hidden="false" customHeight="false" outlineLevel="0" collapsed="false">
      <c r="B2497" s="0" t="n">
        <v>0.037964</v>
      </c>
      <c r="C2497" s="0" t="n">
        <v>25.990095</v>
      </c>
      <c r="D2497" s="0" t="n">
        <v>4.7441</v>
      </c>
    </row>
    <row r="2498" customFormat="false" ht="12.8" hidden="false" customHeight="false" outlineLevel="0" collapsed="false">
      <c r="B2498" s="0" t="n">
        <v>0.037979</v>
      </c>
      <c r="C2498" s="0" t="n">
        <v>25.985491</v>
      </c>
      <c r="D2498" s="0" t="n">
        <v>4.741639</v>
      </c>
    </row>
    <row r="2499" customFormat="false" ht="12.8" hidden="false" customHeight="false" outlineLevel="0" collapsed="false">
      <c r="B2499" s="0" t="n">
        <v>0.037995</v>
      </c>
      <c r="C2499" s="0" t="n">
        <v>25.980932</v>
      </c>
      <c r="D2499" s="0" t="n">
        <v>4.73918</v>
      </c>
    </row>
    <row r="2500" customFormat="false" ht="12.8" hidden="false" customHeight="false" outlineLevel="0" collapsed="false">
      <c r="B2500" s="0" t="n">
        <v>0.03801</v>
      </c>
      <c r="C2500" s="0" t="n">
        <v>25.976418</v>
      </c>
      <c r="D2500" s="0" t="n">
        <v>4.736725</v>
      </c>
    </row>
    <row r="2501" customFormat="false" ht="12.8" hidden="false" customHeight="false" outlineLevel="0" collapsed="false">
      <c r="B2501" s="0" t="n">
        <v>0.038025</v>
      </c>
      <c r="C2501" s="0" t="n">
        <v>25.971947</v>
      </c>
      <c r="D2501" s="0" t="n">
        <v>4.734274</v>
      </c>
    </row>
    <row r="2502" customFormat="false" ht="12.8" hidden="false" customHeight="false" outlineLevel="0" collapsed="false">
      <c r="B2502" s="0" t="n">
        <v>0.03804</v>
      </c>
      <c r="C2502" s="0" t="n">
        <v>25.967521</v>
      </c>
      <c r="D2502" s="0" t="n">
        <v>4.731825</v>
      </c>
    </row>
    <row r="2503" customFormat="false" ht="12.8" hidden="false" customHeight="false" outlineLevel="0" collapsed="false">
      <c r="B2503" s="0" t="n">
        <v>0.038055</v>
      </c>
      <c r="C2503" s="0" t="n">
        <v>25.963139</v>
      </c>
      <c r="D2503" s="0" t="n">
        <v>4.72938</v>
      </c>
    </row>
    <row r="2504" customFormat="false" ht="12.8" hidden="false" customHeight="false" outlineLevel="0" collapsed="false">
      <c r="B2504" s="0" t="n">
        <v>0.038071</v>
      </c>
      <c r="C2504" s="0" t="n">
        <v>25.958802</v>
      </c>
      <c r="D2504" s="0" t="n">
        <v>4.726938</v>
      </c>
    </row>
    <row r="2505" customFormat="false" ht="12.8" hidden="false" customHeight="false" outlineLevel="0" collapsed="false">
      <c r="B2505" s="0" t="n">
        <v>0.038086</v>
      </c>
      <c r="C2505" s="0" t="n">
        <v>25.954508</v>
      </c>
      <c r="D2505" s="0" t="n">
        <v>4.724499</v>
      </c>
    </row>
    <row r="2506" customFormat="false" ht="12.8" hidden="false" customHeight="false" outlineLevel="0" collapsed="false">
      <c r="B2506" s="0" t="n">
        <v>0.038101</v>
      </c>
      <c r="C2506" s="0" t="n">
        <v>25.950259</v>
      </c>
      <c r="D2506" s="0" t="n">
        <v>4.722064</v>
      </c>
    </row>
    <row r="2507" customFormat="false" ht="12.8" hidden="false" customHeight="false" outlineLevel="0" collapsed="false">
      <c r="B2507" s="0" t="n">
        <v>0.038116</v>
      </c>
      <c r="C2507" s="0" t="n">
        <v>25.946053</v>
      </c>
      <c r="D2507" s="0" t="n">
        <v>4.719632</v>
      </c>
    </row>
    <row r="2508" customFormat="false" ht="12.8" hidden="false" customHeight="false" outlineLevel="0" collapsed="false">
      <c r="B2508" s="0" t="n">
        <v>0.038131</v>
      </c>
      <c r="C2508" s="0" t="n">
        <v>25.941892</v>
      </c>
      <c r="D2508" s="0" t="n">
        <v>4.717203</v>
      </c>
    </row>
    <row r="2509" customFormat="false" ht="12.8" hidden="false" customHeight="false" outlineLevel="0" collapsed="false">
      <c r="B2509" s="0" t="n">
        <v>0.038147</v>
      </c>
      <c r="C2509" s="0" t="n">
        <v>25.937774</v>
      </c>
      <c r="D2509" s="0" t="n">
        <v>4.714778</v>
      </c>
    </row>
    <row r="2510" customFormat="false" ht="12.8" hidden="false" customHeight="false" outlineLevel="0" collapsed="false">
      <c r="B2510" s="0" t="n">
        <v>0.038162</v>
      </c>
      <c r="C2510" s="0" t="n">
        <v>25.9337</v>
      </c>
      <c r="D2510" s="0" t="n">
        <v>4.712355</v>
      </c>
    </row>
    <row r="2511" customFormat="false" ht="12.8" hidden="false" customHeight="false" outlineLevel="0" collapsed="false">
      <c r="B2511" s="0" t="n">
        <v>0.038177</v>
      </c>
      <c r="C2511" s="0" t="n">
        <v>25.92967</v>
      </c>
      <c r="D2511" s="0" t="n">
        <v>4.709936</v>
      </c>
    </row>
    <row r="2512" customFormat="false" ht="12.8" hidden="false" customHeight="false" outlineLevel="0" collapsed="false">
      <c r="B2512" s="0" t="n">
        <v>0.038192</v>
      </c>
      <c r="C2512" s="0" t="n">
        <v>25.925684</v>
      </c>
      <c r="D2512" s="0" t="n">
        <v>4.707521</v>
      </c>
    </row>
    <row r="2513" customFormat="false" ht="12.8" hidden="false" customHeight="false" outlineLevel="0" collapsed="false">
      <c r="B2513" s="0" t="n">
        <v>0.038208</v>
      </c>
      <c r="C2513" s="0" t="n">
        <v>25.921741</v>
      </c>
      <c r="D2513" s="0" t="n">
        <v>4.705108</v>
      </c>
    </row>
    <row r="2514" customFormat="false" ht="12.8" hidden="false" customHeight="false" outlineLevel="0" collapsed="false">
      <c r="B2514" s="0" t="n">
        <v>0.038223</v>
      </c>
      <c r="C2514" s="0" t="n">
        <v>25.917842</v>
      </c>
      <c r="D2514" s="0" t="n">
        <v>4.702699</v>
      </c>
    </row>
    <row r="2515" customFormat="false" ht="12.8" hidden="false" customHeight="false" outlineLevel="0" collapsed="false">
      <c r="B2515" s="0" t="n">
        <v>0.038238</v>
      </c>
      <c r="C2515" s="0" t="n">
        <v>25.913987</v>
      </c>
      <c r="D2515" s="0" t="n">
        <v>4.700293</v>
      </c>
    </row>
    <row r="2516" customFormat="false" ht="12.8" hidden="false" customHeight="false" outlineLevel="0" collapsed="false">
      <c r="B2516" s="0" t="n">
        <v>0.038253</v>
      </c>
      <c r="C2516" s="0" t="n">
        <v>25.910174</v>
      </c>
      <c r="D2516" s="0" t="n">
        <v>4.69789</v>
      </c>
    </row>
    <row r="2517" customFormat="false" ht="12.8" hidden="false" customHeight="false" outlineLevel="0" collapsed="false">
      <c r="B2517" s="0" t="n">
        <v>0.038268</v>
      </c>
      <c r="C2517" s="0" t="n">
        <v>25.906406</v>
      </c>
      <c r="D2517" s="0" t="n">
        <v>4.695491</v>
      </c>
    </row>
    <row r="2518" customFormat="false" ht="12.8" hidden="false" customHeight="false" outlineLevel="0" collapsed="false">
      <c r="B2518" s="0" t="n">
        <v>0.038284</v>
      </c>
      <c r="C2518" s="0" t="n">
        <v>25.90268</v>
      </c>
      <c r="D2518" s="0" t="n">
        <v>4.693095</v>
      </c>
    </row>
    <row r="2519" customFormat="false" ht="12.8" hidden="false" customHeight="false" outlineLevel="0" collapsed="false">
      <c r="B2519" s="0" t="n">
        <v>0.038299</v>
      </c>
      <c r="C2519" s="0" t="n">
        <v>25.898998</v>
      </c>
      <c r="D2519" s="0" t="n">
        <v>4.690702</v>
      </c>
    </row>
    <row r="2520" customFormat="false" ht="12.8" hidden="false" customHeight="false" outlineLevel="0" collapsed="false">
      <c r="B2520" s="0" t="n">
        <v>0.038314</v>
      </c>
      <c r="C2520" s="0" t="n">
        <v>25.895359</v>
      </c>
      <c r="D2520" s="0" t="n">
        <v>4.688312</v>
      </c>
    </row>
    <row r="2521" customFormat="false" ht="12.8" hidden="false" customHeight="false" outlineLevel="0" collapsed="false">
      <c r="B2521" s="0" t="n">
        <v>0.038329</v>
      </c>
      <c r="C2521" s="0" t="n">
        <v>25.891764</v>
      </c>
      <c r="D2521" s="0" t="n">
        <v>4.685926</v>
      </c>
    </row>
    <row r="2522" customFormat="false" ht="12.8" hidden="false" customHeight="false" outlineLevel="0" collapsed="false">
      <c r="B2522" s="0" t="n">
        <v>0.038344</v>
      </c>
      <c r="C2522" s="0" t="n">
        <v>25.888211</v>
      </c>
      <c r="D2522" s="0" t="n">
        <v>4.683543</v>
      </c>
    </row>
    <row r="2523" customFormat="false" ht="12.8" hidden="false" customHeight="false" outlineLevel="0" collapsed="false">
      <c r="B2523" s="0" t="n">
        <v>0.03836</v>
      </c>
      <c r="C2523" s="0" t="n">
        <v>25.884702</v>
      </c>
      <c r="D2523" s="0" t="n">
        <v>4.681163</v>
      </c>
    </row>
    <row r="2524" customFormat="false" ht="12.8" hidden="false" customHeight="false" outlineLevel="0" collapsed="false">
      <c r="B2524" s="0" t="n">
        <v>0.038375</v>
      </c>
      <c r="C2524" s="0" t="n">
        <v>25.881235</v>
      </c>
      <c r="D2524" s="0" t="n">
        <v>4.678786</v>
      </c>
    </row>
    <row r="2525" customFormat="false" ht="12.8" hidden="false" customHeight="false" outlineLevel="0" collapsed="false">
      <c r="B2525" s="0" t="n">
        <v>0.03839</v>
      </c>
      <c r="C2525" s="0" t="n">
        <v>25.877812</v>
      </c>
      <c r="D2525" s="0" t="n">
        <v>4.676413</v>
      </c>
    </row>
    <row r="2526" customFormat="false" ht="12.8" hidden="false" customHeight="false" outlineLevel="0" collapsed="false">
      <c r="B2526" s="0" t="n">
        <v>0.038405</v>
      </c>
      <c r="C2526" s="0" t="n">
        <v>25.874431</v>
      </c>
      <c r="D2526" s="0" t="n">
        <v>4.674043</v>
      </c>
    </row>
    <row r="2527" customFormat="false" ht="12.8" hidden="false" customHeight="false" outlineLevel="0" collapsed="false">
      <c r="B2527" s="0" t="n">
        <v>0.03842</v>
      </c>
      <c r="C2527" s="0" t="n">
        <v>25.871094</v>
      </c>
      <c r="D2527" s="0" t="n">
        <v>4.671676</v>
      </c>
    </row>
    <row r="2528" customFormat="false" ht="12.8" hidden="false" customHeight="false" outlineLevel="0" collapsed="false">
      <c r="B2528" s="0" t="n">
        <v>0.038436</v>
      </c>
      <c r="C2528" s="0" t="n">
        <v>25.867799</v>
      </c>
      <c r="D2528" s="0" t="n">
        <v>4.669313</v>
      </c>
    </row>
    <row r="2529" customFormat="false" ht="12.8" hidden="false" customHeight="false" outlineLevel="0" collapsed="false">
      <c r="B2529" s="0" t="n">
        <v>0.038451</v>
      </c>
      <c r="C2529" s="0" t="n">
        <v>25.864547</v>
      </c>
      <c r="D2529" s="0" t="n">
        <v>4.666952</v>
      </c>
    </row>
    <row r="2530" customFormat="false" ht="12.8" hidden="false" customHeight="false" outlineLevel="0" collapsed="false">
      <c r="B2530" s="0" t="n">
        <v>0.038466</v>
      </c>
      <c r="C2530" s="0" t="n">
        <v>25.861337</v>
      </c>
      <c r="D2530" s="0" t="n">
        <v>4.664595</v>
      </c>
    </row>
    <row r="2531" customFormat="false" ht="12.8" hidden="false" customHeight="false" outlineLevel="0" collapsed="false">
      <c r="B2531" s="0" t="n">
        <v>0.038481</v>
      </c>
      <c r="C2531" s="0" t="n">
        <v>25.858171</v>
      </c>
      <c r="D2531" s="0" t="n">
        <v>4.662242</v>
      </c>
    </row>
    <row r="2532" customFormat="false" ht="12.8" hidden="false" customHeight="false" outlineLevel="0" collapsed="false">
      <c r="B2532" s="0" t="n">
        <v>0.038497</v>
      </c>
      <c r="C2532" s="0" t="n">
        <v>25.855047</v>
      </c>
      <c r="D2532" s="0" t="n">
        <v>4.659891</v>
      </c>
    </row>
    <row r="2533" customFormat="false" ht="12.8" hidden="false" customHeight="false" outlineLevel="0" collapsed="false">
      <c r="B2533" s="0" t="n">
        <v>0.038512</v>
      </c>
      <c r="C2533" s="0" t="n">
        <v>25.851965</v>
      </c>
      <c r="D2533" s="0" t="n">
        <v>4.657544</v>
      </c>
    </row>
    <row r="2534" customFormat="false" ht="12.8" hidden="false" customHeight="false" outlineLevel="0" collapsed="false">
      <c r="B2534" s="0" t="n">
        <v>0.038527</v>
      </c>
      <c r="C2534" s="0" t="n">
        <v>25.848926</v>
      </c>
      <c r="D2534" s="0" t="n">
        <v>4.6552</v>
      </c>
    </row>
    <row r="2535" customFormat="false" ht="12.8" hidden="false" customHeight="false" outlineLevel="0" collapsed="false">
      <c r="B2535" s="0" t="n">
        <v>0.038542</v>
      </c>
      <c r="C2535" s="0" t="n">
        <v>25.845929</v>
      </c>
      <c r="D2535" s="0" t="n">
        <v>4.652859</v>
      </c>
    </row>
    <row r="2536" customFormat="false" ht="12.8" hidden="false" customHeight="false" outlineLevel="0" collapsed="false">
      <c r="B2536" s="0" t="n">
        <v>0.038557</v>
      </c>
      <c r="C2536" s="0" t="n">
        <v>25.842975</v>
      </c>
      <c r="D2536" s="0" t="n">
        <v>4.650521</v>
      </c>
    </row>
    <row r="2537" customFormat="false" ht="12.8" hidden="false" customHeight="false" outlineLevel="0" collapsed="false">
      <c r="B2537" s="0" t="n">
        <v>0.038573</v>
      </c>
      <c r="C2537" s="0" t="n">
        <v>25.840063</v>
      </c>
      <c r="D2537" s="0" t="n">
        <v>4.648187</v>
      </c>
    </row>
    <row r="2538" customFormat="false" ht="12.8" hidden="false" customHeight="false" outlineLevel="0" collapsed="false">
      <c r="B2538" s="0" t="n">
        <v>0.038588</v>
      </c>
      <c r="C2538" s="0" t="n">
        <v>25.837193</v>
      </c>
      <c r="D2538" s="0" t="n">
        <v>4.645856</v>
      </c>
    </row>
    <row r="2539" customFormat="false" ht="12.8" hidden="false" customHeight="false" outlineLevel="0" collapsed="false">
      <c r="B2539" s="0" t="n">
        <v>0.038603</v>
      </c>
      <c r="C2539" s="0" t="n">
        <v>25.834366</v>
      </c>
      <c r="D2539" s="0" t="n">
        <v>4.643528</v>
      </c>
    </row>
    <row r="2540" customFormat="false" ht="12.8" hidden="false" customHeight="false" outlineLevel="0" collapsed="false">
      <c r="B2540" s="0" t="n">
        <v>0.038618</v>
      </c>
      <c r="C2540" s="0" t="n">
        <v>25.83158</v>
      </c>
      <c r="D2540" s="0" t="n">
        <v>4.641204</v>
      </c>
    </row>
    <row r="2541" customFormat="false" ht="12.8" hidden="false" customHeight="false" outlineLevel="0" collapsed="false">
      <c r="B2541" s="0" t="n">
        <v>0.038633</v>
      </c>
      <c r="C2541" s="0" t="n">
        <v>25.828837</v>
      </c>
      <c r="D2541" s="0" t="n">
        <v>4.638882</v>
      </c>
    </row>
    <row r="2542" customFormat="false" ht="12.8" hidden="false" customHeight="false" outlineLevel="0" collapsed="false">
      <c r="B2542" s="0" t="n">
        <v>0.038649</v>
      </c>
      <c r="C2542" s="0" t="n">
        <v>25.826136</v>
      </c>
      <c r="D2542" s="0" t="n">
        <v>4.636564</v>
      </c>
    </row>
    <row r="2543" customFormat="false" ht="12.8" hidden="false" customHeight="false" outlineLevel="0" collapsed="false">
      <c r="B2543" s="0" t="n">
        <v>0.038664</v>
      </c>
      <c r="C2543" s="0" t="n">
        <v>25.823477</v>
      </c>
      <c r="D2543" s="0" t="n">
        <v>4.634249</v>
      </c>
    </row>
    <row r="2544" customFormat="false" ht="12.8" hidden="false" customHeight="false" outlineLevel="0" collapsed="false">
      <c r="B2544" s="0" t="n">
        <v>0.038679</v>
      </c>
      <c r="C2544" s="0" t="n">
        <v>25.82086</v>
      </c>
      <c r="D2544" s="0" t="n">
        <v>4.631938</v>
      </c>
    </row>
    <row r="2545" customFormat="false" ht="12.8" hidden="false" customHeight="false" outlineLevel="0" collapsed="false">
      <c r="B2545" s="0" t="n">
        <v>0.038694</v>
      </c>
      <c r="C2545" s="0" t="n">
        <v>25.818285</v>
      </c>
      <c r="D2545" s="0" t="n">
        <v>4.629629</v>
      </c>
    </row>
    <row r="2546" customFormat="false" ht="12.8" hidden="false" customHeight="false" outlineLevel="0" collapsed="false">
      <c r="B2546" s="0" t="n">
        <v>0.038709</v>
      </c>
      <c r="C2546" s="0" t="n">
        <v>25.815752</v>
      </c>
      <c r="D2546" s="0" t="n">
        <v>4.627324</v>
      </c>
    </row>
    <row r="2547" customFormat="false" ht="12.8" hidden="false" customHeight="false" outlineLevel="0" collapsed="false">
      <c r="B2547" s="0" t="n">
        <v>0.038725</v>
      </c>
      <c r="C2547" s="0" t="n">
        <v>25.81326</v>
      </c>
      <c r="D2547" s="0" t="n">
        <v>4.625022</v>
      </c>
    </row>
    <row r="2548" customFormat="false" ht="12.8" hidden="false" customHeight="false" outlineLevel="0" collapsed="false">
      <c r="B2548" s="0" t="n">
        <v>0.03874</v>
      </c>
      <c r="C2548" s="0" t="n">
        <v>25.81081</v>
      </c>
      <c r="D2548" s="0" t="n">
        <v>4.622724</v>
      </c>
    </row>
    <row r="2549" customFormat="false" ht="12.8" hidden="false" customHeight="false" outlineLevel="0" collapsed="false">
      <c r="B2549" s="0" t="n">
        <v>0.038755</v>
      </c>
      <c r="C2549" s="0" t="n">
        <v>25.808402</v>
      </c>
      <c r="D2549" s="0" t="n">
        <v>4.620428</v>
      </c>
    </row>
    <row r="2550" customFormat="false" ht="12.8" hidden="false" customHeight="false" outlineLevel="0" collapsed="false">
      <c r="B2550" s="0" t="n">
        <v>0.03877</v>
      </c>
      <c r="C2550" s="0" t="n">
        <v>25.806036</v>
      </c>
      <c r="D2550" s="0" t="n">
        <v>4.618136</v>
      </c>
    </row>
    <row r="2551" customFormat="false" ht="12.8" hidden="false" customHeight="false" outlineLevel="0" collapsed="false">
      <c r="B2551" s="0" t="n">
        <v>0.038785</v>
      </c>
      <c r="C2551" s="0" t="n">
        <v>25.803712</v>
      </c>
      <c r="D2551" s="0" t="n">
        <v>4.615847</v>
      </c>
    </row>
    <row r="2552" customFormat="false" ht="12.8" hidden="false" customHeight="false" outlineLevel="0" collapsed="false">
      <c r="B2552" s="0" t="n">
        <v>0.038801</v>
      </c>
      <c r="C2552" s="0" t="n">
        <v>25.801428</v>
      </c>
      <c r="D2552" s="0" t="n">
        <v>4.613561</v>
      </c>
    </row>
    <row r="2553" customFormat="false" ht="12.8" hidden="false" customHeight="false" outlineLevel="0" collapsed="false">
      <c r="B2553" s="0" t="n">
        <v>0.038816</v>
      </c>
      <c r="C2553" s="0" t="n">
        <v>25.799187</v>
      </c>
      <c r="D2553" s="0" t="n">
        <v>4.611279</v>
      </c>
    </row>
    <row r="2554" customFormat="false" ht="12.8" hidden="false" customHeight="false" outlineLevel="0" collapsed="false">
      <c r="B2554" s="0" t="n">
        <v>0.038831</v>
      </c>
      <c r="C2554" s="0" t="n">
        <v>25.796987</v>
      </c>
      <c r="D2554" s="0" t="n">
        <v>4.609</v>
      </c>
    </row>
    <row r="2555" customFormat="false" ht="12.8" hidden="false" customHeight="false" outlineLevel="0" collapsed="false">
      <c r="B2555" s="0" t="n">
        <v>0.038846</v>
      </c>
      <c r="C2555" s="0" t="n">
        <v>25.794828</v>
      </c>
      <c r="D2555" s="0" t="n">
        <v>4.606724</v>
      </c>
    </row>
    <row r="2556" customFormat="false" ht="12.8" hidden="false" customHeight="false" outlineLevel="0" collapsed="false">
      <c r="B2556" s="0" t="n">
        <v>0.038862</v>
      </c>
      <c r="C2556" s="0" t="n">
        <v>25.792711</v>
      </c>
      <c r="D2556" s="0" t="n">
        <v>4.604451</v>
      </c>
    </row>
    <row r="2557" customFormat="false" ht="12.8" hidden="false" customHeight="false" outlineLevel="0" collapsed="false">
      <c r="B2557" s="0" t="n">
        <v>0.038877</v>
      </c>
      <c r="C2557" s="0" t="n">
        <v>25.790635</v>
      </c>
      <c r="D2557" s="0" t="n">
        <v>4.602181</v>
      </c>
    </row>
    <row r="2558" customFormat="false" ht="12.8" hidden="false" customHeight="false" outlineLevel="0" collapsed="false">
      <c r="B2558" s="0" t="n">
        <v>0.038892</v>
      </c>
      <c r="C2558" s="0" t="n">
        <v>25.7886</v>
      </c>
      <c r="D2558" s="0" t="n">
        <v>4.599915</v>
      </c>
    </row>
    <row r="2559" customFormat="false" ht="12.8" hidden="false" customHeight="false" outlineLevel="0" collapsed="false">
      <c r="B2559" s="0" t="n">
        <v>0.038907</v>
      </c>
      <c r="C2559" s="0" t="n">
        <v>25.786607</v>
      </c>
      <c r="D2559" s="0" t="n">
        <v>4.597652</v>
      </c>
    </row>
    <row r="2560" customFormat="false" ht="12.8" hidden="false" customHeight="false" outlineLevel="0" collapsed="false">
      <c r="B2560" s="0" t="n">
        <v>0.038922</v>
      </c>
      <c r="C2560" s="0" t="n">
        <v>25.784655</v>
      </c>
      <c r="D2560" s="0" t="n">
        <v>4.595392</v>
      </c>
    </row>
    <row r="2561" customFormat="false" ht="12.8" hidden="false" customHeight="false" outlineLevel="0" collapsed="false">
      <c r="B2561" s="0" t="n">
        <v>0.038938</v>
      </c>
      <c r="C2561" s="0" t="n">
        <v>25.782744</v>
      </c>
      <c r="D2561" s="0" t="n">
        <v>4.593135</v>
      </c>
    </row>
    <row r="2562" customFormat="false" ht="12.8" hidden="false" customHeight="false" outlineLevel="0" collapsed="false">
      <c r="B2562" s="0" t="n">
        <v>0.038953</v>
      </c>
      <c r="C2562" s="0" t="n">
        <v>25.780874</v>
      </c>
      <c r="D2562" s="0" t="n">
        <v>4.590882</v>
      </c>
    </row>
    <row r="2563" customFormat="false" ht="12.8" hidden="false" customHeight="false" outlineLevel="0" collapsed="false">
      <c r="B2563" s="0" t="n">
        <v>0.038968</v>
      </c>
      <c r="C2563" s="0" t="n">
        <v>25.779045</v>
      </c>
      <c r="D2563" s="0" t="n">
        <v>4.588631</v>
      </c>
    </row>
    <row r="2564" customFormat="false" ht="12.8" hidden="false" customHeight="false" outlineLevel="0" collapsed="false">
      <c r="B2564" s="0" t="n">
        <v>0.038983</v>
      </c>
      <c r="C2564" s="0" t="n">
        <v>25.777257</v>
      </c>
      <c r="D2564" s="0" t="n">
        <v>4.586384</v>
      </c>
    </row>
    <row r="2565" customFormat="false" ht="12.8" hidden="false" customHeight="false" outlineLevel="0" collapsed="false">
      <c r="B2565" s="0" t="n">
        <v>0.038998</v>
      </c>
      <c r="C2565" s="0" t="n">
        <v>25.77551</v>
      </c>
      <c r="D2565" s="0" t="n">
        <v>4.58414</v>
      </c>
    </row>
    <row r="2566" customFormat="false" ht="12.8" hidden="false" customHeight="false" outlineLevel="0" collapsed="false">
      <c r="B2566" s="0" t="n">
        <v>0.039014</v>
      </c>
      <c r="C2566" s="0" t="n">
        <v>25.773804</v>
      </c>
      <c r="D2566" s="0" t="n">
        <v>4.5819</v>
      </c>
    </row>
    <row r="2567" customFormat="false" ht="12.8" hidden="false" customHeight="false" outlineLevel="0" collapsed="false">
      <c r="B2567" s="0" t="n">
        <v>0.039029</v>
      </c>
      <c r="C2567" s="0" t="n">
        <v>25.772139</v>
      </c>
      <c r="D2567" s="0" t="n">
        <v>4.579662</v>
      </c>
    </row>
    <row r="2568" customFormat="false" ht="12.8" hidden="false" customHeight="false" outlineLevel="0" collapsed="false">
      <c r="B2568" s="0" t="n">
        <v>0.039044</v>
      </c>
      <c r="C2568" s="0" t="n">
        <v>25.770514</v>
      </c>
      <c r="D2568" s="0" t="n">
        <v>4.577428</v>
      </c>
    </row>
    <row r="2569" customFormat="false" ht="12.8" hidden="false" customHeight="false" outlineLevel="0" collapsed="false">
      <c r="B2569" s="0" t="n">
        <v>0.039059</v>
      </c>
      <c r="C2569" s="0" t="n">
        <v>25.768931</v>
      </c>
      <c r="D2569" s="0" t="n">
        <v>4.575197</v>
      </c>
    </row>
    <row r="2570" customFormat="false" ht="12.8" hidden="false" customHeight="false" outlineLevel="0" collapsed="false">
      <c r="B2570" s="0" t="n">
        <v>0.039074</v>
      </c>
      <c r="C2570" s="0" t="n">
        <v>25.767388</v>
      </c>
      <c r="D2570" s="0" t="n">
        <v>4.57297</v>
      </c>
    </row>
    <row r="2571" customFormat="false" ht="12.8" hidden="false" customHeight="false" outlineLevel="0" collapsed="false">
      <c r="B2571" s="0" t="n">
        <v>0.03909</v>
      </c>
      <c r="C2571" s="0" t="n">
        <v>25.765886</v>
      </c>
      <c r="D2571" s="0" t="n">
        <v>4.570745</v>
      </c>
    </row>
    <row r="2572" customFormat="false" ht="12.8" hidden="false" customHeight="false" outlineLevel="0" collapsed="false">
      <c r="B2572" s="0" t="n">
        <v>0.039105</v>
      </c>
      <c r="C2572" s="0" t="n">
        <v>25.764425</v>
      </c>
      <c r="D2572" s="0" t="n">
        <v>4.568524</v>
      </c>
    </row>
    <row r="2573" customFormat="false" ht="12.8" hidden="false" customHeight="false" outlineLevel="0" collapsed="false">
      <c r="B2573" s="0" t="n">
        <v>0.03912</v>
      </c>
      <c r="C2573" s="0" t="n">
        <v>25.763004</v>
      </c>
      <c r="D2573" s="0" t="n">
        <v>4.566305</v>
      </c>
    </row>
    <row r="2574" customFormat="false" ht="12.8" hidden="false" customHeight="false" outlineLevel="0" collapsed="false">
      <c r="B2574" s="0" t="n">
        <v>0.039135</v>
      </c>
      <c r="C2574" s="0" t="n">
        <v>25.761623</v>
      </c>
      <c r="D2574" s="0" t="n">
        <v>4.564091</v>
      </c>
    </row>
    <row r="2575" customFormat="false" ht="12.8" hidden="false" customHeight="false" outlineLevel="0" collapsed="false">
      <c r="B2575" s="0" t="n">
        <v>0.039151</v>
      </c>
      <c r="C2575" s="0" t="n">
        <v>25.760283</v>
      </c>
      <c r="D2575" s="0" t="n">
        <v>4.561879</v>
      </c>
    </row>
    <row r="2576" customFormat="false" ht="12.8" hidden="false" customHeight="false" outlineLevel="0" collapsed="false">
      <c r="B2576" s="0" t="n">
        <v>0.039166</v>
      </c>
      <c r="C2576" s="0" t="n">
        <v>25.758984</v>
      </c>
      <c r="D2576" s="0" t="n">
        <v>4.55967</v>
      </c>
    </row>
    <row r="2577" customFormat="false" ht="12.8" hidden="false" customHeight="false" outlineLevel="0" collapsed="false">
      <c r="B2577" s="0" t="n">
        <v>0.039181</v>
      </c>
      <c r="C2577" s="0" t="n">
        <v>25.757725</v>
      </c>
      <c r="D2577" s="0" t="n">
        <v>4.557465</v>
      </c>
    </row>
    <row r="2578" customFormat="false" ht="12.8" hidden="false" customHeight="false" outlineLevel="0" collapsed="false">
      <c r="B2578" s="0" t="n">
        <v>0.039196</v>
      </c>
      <c r="C2578" s="0" t="n">
        <v>25.756507</v>
      </c>
      <c r="D2578" s="0" t="n">
        <v>4.555263</v>
      </c>
    </row>
    <row r="2579" customFormat="false" ht="12.8" hidden="false" customHeight="false" outlineLevel="0" collapsed="false">
      <c r="B2579" s="0" t="n">
        <v>0.039211</v>
      </c>
      <c r="C2579" s="0" t="n">
        <v>25.755328</v>
      </c>
      <c r="D2579" s="0" t="n">
        <v>4.553064</v>
      </c>
    </row>
    <row r="2580" customFormat="false" ht="12.8" hidden="false" customHeight="false" outlineLevel="0" collapsed="false">
      <c r="B2580" s="0" t="n">
        <v>0.039227</v>
      </c>
      <c r="C2580" s="0" t="n">
        <v>25.754191</v>
      </c>
      <c r="D2580" s="0" t="n">
        <v>4.550868</v>
      </c>
    </row>
    <row r="2581" customFormat="false" ht="12.8" hidden="false" customHeight="false" outlineLevel="0" collapsed="false">
      <c r="B2581" s="0" t="n">
        <v>0.039242</v>
      </c>
      <c r="C2581" s="0" t="n">
        <v>25.753093</v>
      </c>
      <c r="D2581" s="0" t="n">
        <v>4.548676</v>
      </c>
    </row>
    <row r="2582" customFormat="false" ht="12.8" hidden="false" customHeight="false" outlineLevel="0" collapsed="false">
      <c r="B2582" s="0" t="n">
        <v>0.039257</v>
      </c>
      <c r="C2582" s="0" t="n">
        <v>25.752035</v>
      </c>
      <c r="D2582" s="0" t="n">
        <v>4.546486</v>
      </c>
    </row>
    <row r="2583" customFormat="false" ht="12.8" hidden="false" customHeight="false" outlineLevel="0" collapsed="false">
      <c r="B2583" s="0" t="n">
        <v>0.039272</v>
      </c>
      <c r="C2583" s="0" t="n">
        <v>25.751018</v>
      </c>
      <c r="D2583" s="0" t="n">
        <v>4.5443</v>
      </c>
    </row>
    <row r="2584" customFormat="false" ht="12.8" hidden="false" customHeight="false" outlineLevel="0" collapsed="false">
      <c r="B2584" s="0" t="n">
        <v>0.039287</v>
      </c>
      <c r="C2584" s="0" t="n">
        <v>25.750041</v>
      </c>
      <c r="D2584" s="0" t="n">
        <v>4.542117</v>
      </c>
    </row>
    <row r="2585" customFormat="false" ht="12.8" hidden="false" customHeight="false" outlineLevel="0" collapsed="false">
      <c r="B2585" s="0" t="n">
        <v>0.039303</v>
      </c>
      <c r="C2585" s="0" t="n">
        <v>25.749104</v>
      </c>
      <c r="D2585" s="0" t="n">
        <v>4.539938</v>
      </c>
    </row>
    <row r="2586" customFormat="false" ht="12.8" hidden="false" customHeight="false" outlineLevel="0" collapsed="false">
      <c r="B2586" s="0" t="n">
        <v>0.039318</v>
      </c>
      <c r="C2586" s="0" t="n">
        <v>25.748207</v>
      </c>
      <c r="D2586" s="0" t="n">
        <v>4.537761</v>
      </c>
    </row>
    <row r="2587" customFormat="false" ht="12.8" hidden="false" customHeight="false" outlineLevel="0" collapsed="false">
      <c r="B2587" s="0" t="n">
        <v>0.039333</v>
      </c>
      <c r="C2587" s="0" t="n">
        <v>25.74735</v>
      </c>
      <c r="D2587" s="0" t="n">
        <v>4.535588</v>
      </c>
    </row>
    <row r="2588" customFormat="false" ht="12.8" hidden="false" customHeight="false" outlineLevel="0" collapsed="false">
      <c r="B2588" s="0" t="n">
        <v>0.039348</v>
      </c>
      <c r="C2588" s="0" t="n">
        <v>25.746533</v>
      </c>
      <c r="D2588" s="0" t="n">
        <v>4.533418</v>
      </c>
    </row>
    <row r="2589" customFormat="false" ht="12.8" hidden="false" customHeight="false" outlineLevel="0" collapsed="false">
      <c r="B2589" s="0" t="n">
        <v>0.039363</v>
      </c>
      <c r="C2589" s="0" t="n">
        <v>25.745755</v>
      </c>
      <c r="D2589" s="0" t="n">
        <v>4.531251</v>
      </c>
    </row>
    <row r="2590" customFormat="false" ht="12.8" hidden="false" customHeight="false" outlineLevel="0" collapsed="false">
      <c r="B2590" s="0" t="n">
        <v>0.039379</v>
      </c>
      <c r="C2590" s="0" t="n">
        <v>25.745018</v>
      </c>
      <c r="D2590" s="0" t="n">
        <v>4.529087</v>
      </c>
    </row>
    <row r="2591" customFormat="false" ht="12.8" hidden="false" customHeight="false" outlineLevel="0" collapsed="false">
      <c r="B2591" s="0" t="n">
        <v>0.039394</v>
      </c>
      <c r="C2591" s="0" t="n">
        <v>25.74432</v>
      </c>
      <c r="D2591" s="0" t="n">
        <v>4.526926</v>
      </c>
    </row>
    <row r="2592" customFormat="false" ht="12.8" hidden="false" customHeight="false" outlineLevel="0" collapsed="false">
      <c r="B2592" s="0" t="n">
        <v>0.039409</v>
      </c>
      <c r="C2592" s="0" t="n">
        <v>25.743663</v>
      </c>
      <c r="D2592" s="0" t="n">
        <v>4.524769</v>
      </c>
    </row>
    <row r="2593" customFormat="false" ht="12.8" hidden="false" customHeight="false" outlineLevel="0" collapsed="false">
      <c r="B2593" s="0" t="n">
        <v>0.039424</v>
      </c>
      <c r="C2593" s="0" t="n">
        <v>25.743045</v>
      </c>
      <c r="D2593" s="0" t="n">
        <v>4.522615</v>
      </c>
    </row>
    <row r="2594" customFormat="false" ht="12.8" hidden="false" customHeight="false" outlineLevel="0" collapsed="false">
      <c r="B2594" s="0" t="n">
        <v>0.03944</v>
      </c>
      <c r="C2594" s="0" t="n">
        <v>25.742466</v>
      </c>
      <c r="D2594" s="0" t="n">
        <v>4.520464</v>
      </c>
    </row>
    <row r="2595" customFormat="false" ht="12.8" hidden="false" customHeight="false" outlineLevel="0" collapsed="false">
      <c r="B2595" s="0" t="n">
        <v>0.039455</v>
      </c>
      <c r="C2595" s="0" t="n">
        <v>25.741928</v>
      </c>
      <c r="D2595" s="0" t="n">
        <v>4.518316</v>
      </c>
    </row>
    <row r="2596" customFormat="false" ht="12.8" hidden="false" customHeight="false" outlineLevel="0" collapsed="false">
      <c r="B2596" s="0" t="n">
        <v>0.03947</v>
      </c>
      <c r="C2596" s="0" t="n">
        <v>25.741429</v>
      </c>
      <c r="D2596" s="0" t="n">
        <v>4.516171</v>
      </c>
    </row>
    <row r="2597" customFormat="false" ht="12.8" hidden="false" customHeight="false" outlineLevel="0" collapsed="false">
      <c r="B2597" s="0" t="n">
        <v>0.039485</v>
      </c>
      <c r="C2597" s="0" t="n">
        <v>25.740969</v>
      </c>
      <c r="D2597" s="0" t="n">
        <v>4.51403</v>
      </c>
    </row>
    <row r="2598" customFormat="false" ht="12.8" hidden="false" customHeight="false" outlineLevel="0" collapsed="false">
      <c r="B2598" s="0" t="n">
        <v>0.0395</v>
      </c>
      <c r="C2598" s="0" t="n">
        <v>25.74055</v>
      </c>
      <c r="D2598" s="0" t="n">
        <v>4.511892</v>
      </c>
    </row>
    <row r="2599" customFormat="false" ht="12.8" hidden="false" customHeight="false" outlineLevel="0" collapsed="false">
      <c r="B2599" s="0" t="n">
        <v>0.039516</v>
      </c>
      <c r="C2599" s="0" t="n">
        <v>25.740169</v>
      </c>
      <c r="D2599" s="0" t="n">
        <v>4.509756</v>
      </c>
    </row>
    <row r="2600" customFormat="false" ht="12.8" hidden="false" customHeight="false" outlineLevel="0" collapsed="false">
      <c r="B2600" s="0" t="n">
        <v>0.039531</v>
      </c>
      <c r="C2600" s="0" t="n">
        <v>25.739828</v>
      </c>
      <c r="D2600" s="0" t="n">
        <v>4.507624</v>
      </c>
    </row>
    <row r="2601" customFormat="false" ht="12.8" hidden="false" customHeight="false" outlineLevel="0" collapsed="false">
      <c r="B2601" s="0" t="n">
        <v>0.039546</v>
      </c>
      <c r="C2601" s="0" t="n">
        <v>25.739527</v>
      </c>
      <c r="D2601" s="0" t="n">
        <v>4.505496</v>
      </c>
    </row>
    <row r="2602" customFormat="false" ht="12.8" hidden="false" customHeight="false" outlineLevel="0" collapsed="false">
      <c r="B2602" s="0" t="n">
        <v>0.039561</v>
      </c>
      <c r="C2602" s="0" t="n">
        <v>25.739265</v>
      </c>
      <c r="D2602" s="0" t="n">
        <v>4.50337</v>
      </c>
    </row>
    <row r="2603" customFormat="false" ht="12.8" hidden="false" customHeight="false" outlineLevel="0" collapsed="false">
      <c r="B2603" s="0" t="n">
        <v>0.039576</v>
      </c>
      <c r="C2603" s="0" t="n">
        <v>25.739042</v>
      </c>
      <c r="D2603" s="0" t="n">
        <v>4.501248</v>
      </c>
    </row>
    <row r="2604" customFormat="false" ht="12.8" hidden="false" customHeight="false" outlineLevel="0" collapsed="false">
      <c r="B2604" s="0" t="n">
        <v>0.039592</v>
      </c>
      <c r="C2604" s="0" t="n">
        <v>25.738859</v>
      </c>
      <c r="D2604" s="0" t="n">
        <v>4.499128</v>
      </c>
    </row>
    <row r="2605" customFormat="false" ht="12.8" hidden="false" customHeight="false" outlineLevel="0" collapsed="false">
      <c r="B2605" s="0" t="n">
        <v>0.039607</v>
      </c>
      <c r="C2605" s="0" t="n">
        <v>25.738715</v>
      </c>
      <c r="D2605" s="0" t="n">
        <v>4.497012</v>
      </c>
    </row>
    <row r="2606" customFormat="false" ht="12.8" hidden="false" customHeight="false" outlineLevel="0" collapsed="false">
      <c r="B2606" s="0" t="n">
        <v>0.039622</v>
      </c>
      <c r="C2606" s="0" t="n">
        <v>25.73861</v>
      </c>
      <c r="D2606" s="0" t="n">
        <v>4.4949</v>
      </c>
    </row>
    <row r="2607" customFormat="false" ht="12.8" hidden="false" customHeight="false" outlineLevel="0" collapsed="false">
      <c r="B2607" s="0" t="n">
        <v>0.039637</v>
      </c>
      <c r="C2607" s="0" t="n">
        <v>25.738544</v>
      </c>
      <c r="D2607" s="0" t="n">
        <v>4.49279</v>
      </c>
    </row>
    <row r="2608" customFormat="false" ht="12.8" hidden="false" customHeight="false" outlineLevel="0" collapsed="false">
      <c r="B2608" s="0" t="n">
        <v>0.039652</v>
      </c>
      <c r="C2608" s="0" t="n">
        <v>25.738517</v>
      </c>
      <c r="D2608" s="0" t="n">
        <v>4.490683</v>
      </c>
    </row>
    <row r="2609" customFormat="false" ht="12.8" hidden="false" customHeight="false" outlineLevel="0" collapsed="false">
      <c r="B2609" s="0" t="n">
        <v>0.039668</v>
      </c>
      <c r="C2609" s="0" t="n">
        <v>25.73853</v>
      </c>
      <c r="D2609" s="0" t="n">
        <v>4.48858</v>
      </c>
    </row>
    <row r="2610" customFormat="false" ht="12.8" hidden="false" customHeight="false" outlineLevel="0" collapsed="false">
      <c r="B2610" s="0" t="n">
        <v>0.039683</v>
      </c>
      <c r="C2610" s="0" t="n">
        <v>25.738581</v>
      </c>
      <c r="D2610" s="0" t="n">
        <v>4.48648</v>
      </c>
    </row>
    <row r="2611" customFormat="false" ht="12.8" hidden="false" customHeight="false" outlineLevel="0" collapsed="false">
      <c r="B2611" s="0" t="n">
        <v>0.039698</v>
      </c>
      <c r="C2611" s="0" t="n">
        <v>25.738672</v>
      </c>
      <c r="D2611" s="0" t="n">
        <v>4.484383</v>
      </c>
    </row>
    <row r="2612" customFormat="false" ht="12.8" hidden="false" customHeight="false" outlineLevel="0" collapsed="false">
      <c r="B2612" s="0" t="n">
        <v>0.039713</v>
      </c>
      <c r="C2612" s="0" t="n">
        <v>25.738802</v>
      </c>
      <c r="D2612" s="0" t="n">
        <v>4.482289</v>
      </c>
    </row>
    <row r="2613" customFormat="false" ht="12.8" hidden="false" customHeight="false" outlineLevel="0" collapsed="false">
      <c r="B2613" s="0" t="n">
        <v>0.039729</v>
      </c>
      <c r="C2613" s="0" t="n">
        <v>25.73897</v>
      </c>
      <c r="D2613" s="0" t="n">
        <v>4.480198</v>
      </c>
    </row>
    <row r="2614" customFormat="false" ht="12.8" hidden="false" customHeight="false" outlineLevel="0" collapsed="false">
      <c r="B2614" s="0" t="n">
        <v>0.039744</v>
      </c>
      <c r="C2614" s="0" t="n">
        <v>25.739178</v>
      </c>
      <c r="D2614" s="0" t="n">
        <v>4.47811</v>
      </c>
    </row>
    <row r="2615" customFormat="false" ht="12.8" hidden="false" customHeight="false" outlineLevel="0" collapsed="false">
      <c r="B2615" s="0" t="n">
        <v>0.039759</v>
      </c>
      <c r="C2615" s="0" t="n">
        <v>25.739424</v>
      </c>
      <c r="D2615" s="0" t="n">
        <v>4.476026</v>
      </c>
    </row>
    <row r="2616" customFormat="false" ht="12.8" hidden="false" customHeight="false" outlineLevel="0" collapsed="false">
      <c r="B2616" s="0" t="n">
        <v>0.039774</v>
      </c>
      <c r="C2616" s="0" t="n">
        <v>25.73971</v>
      </c>
      <c r="D2616" s="0" t="n">
        <v>4.473945</v>
      </c>
    </row>
    <row r="2617" customFormat="false" ht="12.8" hidden="false" customHeight="false" outlineLevel="0" collapsed="false">
      <c r="B2617" s="0" t="n">
        <v>0.039789</v>
      </c>
      <c r="C2617" s="0" t="n">
        <v>25.740034</v>
      </c>
      <c r="D2617" s="0" t="n">
        <v>4.471867</v>
      </c>
    </row>
    <row r="2618" customFormat="false" ht="12.8" hidden="false" customHeight="false" outlineLevel="0" collapsed="false">
      <c r="B2618" s="0" t="n">
        <v>0.039805</v>
      </c>
      <c r="C2618" s="0" t="n">
        <v>25.740397</v>
      </c>
      <c r="D2618" s="0" t="n">
        <v>4.469792</v>
      </c>
    </row>
    <row r="2619" customFormat="false" ht="12.8" hidden="false" customHeight="false" outlineLevel="0" collapsed="false">
      <c r="B2619" s="0" t="n">
        <v>0.03982</v>
      </c>
      <c r="C2619" s="0" t="n">
        <v>25.740798</v>
      </c>
      <c r="D2619" s="0" t="n">
        <v>4.46772</v>
      </c>
    </row>
    <row r="2620" customFormat="false" ht="12.8" hidden="false" customHeight="false" outlineLevel="0" collapsed="false">
      <c r="B2620" s="0" t="n">
        <v>0.039835</v>
      </c>
      <c r="C2620" s="0" t="n">
        <v>25.741239</v>
      </c>
      <c r="D2620" s="0" t="n">
        <v>4.465651</v>
      </c>
    </row>
    <row r="2621" customFormat="false" ht="12.8" hidden="false" customHeight="false" outlineLevel="0" collapsed="false">
      <c r="B2621" s="0" t="n">
        <v>0.03985</v>
      </c>
      <c r="C2621" s="0" t="n">
        <v>25.741718</v>
      </c>
      <c r="D2621" s="0" t="n">
        <v>4.463586</v>
      </c>
    </row>
    <row r="2622" customFormat="false" ht="12.8" hidden="false" customHeight="false" outlineLevel="0" collapsed="false">
      <c r="B2622" s="0" t="n">
        <v>0.039865</v>
      </c>
      <c r="C2622" s="0" t="n">
        <v>25.742235</v>
      </c>
      <c r="D2622" s="0" t="n">
        <v>4.461524</v>
      </c>
    </row>
    <row r="2623" customFormat="false" ht="12.8" hidden="false" customHeight="false" outlineLevel="0" collapsed="false">
      <c r="B2623" s="0" t="n">
        <v>0.039881</v>
      </c>
      <c r="C2623" s="0" t="n">
        <v>25.742792</v>
      </c>
      <c r="D2623" s="0" t="n">
        <v>4.459464</v>
      </c>
    </row>
    <row r="2624" customFormat="false" ht="12.8" hidden="false" customHeight="false" outlineLevel="0" collapsed="false">
      <c r="B2624" s="0" t="n">
        <v>0.039896</v>
      </c>
      <c r="C2624" s="0" t="n">
        <v>25.743387</v>
      </c>
      <c r="D2624" s="0" t="n">
        <v>4.457408</v>
      </c>
    </row>
    <row r="2625" customFormat="false" ht="12.8" hidden="false" customHeight="false" outlineLevel="0" collapsed="false">
      <c r="B2625" s="0" t="n">
        <v>0.039911</v>
      </c>
      <c r="C2625" s="0" t="n">
        <v>25.74402</v>
      </c>
      <c r="D2625" s="0" t="n">
        <v>4.455356</v>
      </c>
    </row>
    <row r="2626" customFormat="false" ht="12.8" hidden="false" customHeight="false" outlineLevel="0" collapsed="false">
      <c r="B2626" s="0" t="n">
        <v>0.039926</v>
      </c>
      <c r="C2626" s="0" t="n">
        <v>25.744692</v>
      </c>
      <c r="D2626" s="0" t="n">
        <v>4.453306</v>
      </c>
    </row>
    <row r="2627" customFormat="false" ht="12.8" hidden="false" customHeight="false" outlineLevel="0" collapsed="false">
      <c r="B2627" s="0" t="n">
        <v>0.039941</v>
      </c>
      <c r="C2627" s="0" t="n">
        <v>25.745402</v>
      </c>
      <c r="D2627" s="0" t="n">
        <v>4.451259</v>
      </c>
    </row>
    <row r="2628" customFormat="false" ht="12.8" hidden="false" customHeight="false" outlineLevel="0" collapsed="false">
      <c r="B2628" s="0" t="n">
        <v>0.039957</v>
      </c>
      <c r="C2628" s="0" t="n">
        <v>25.746151</v>
      </c>
      <c r="D2628" s="0" t="n">
        <v>4.449216</v>
      </c>
    </row>
    <row r="2629" customFormat="false" ht="12.8" hidden="false" customHeight="false" outlineLevel="0" collapsed="false">
      <c r="B2629" s="0" t="n">
        <v>0.039972</v>
      </c>
      <c r="C2629" s="0" t="n">
        <v>25.746938</v>
      </c>
      <c r="D2629" s="0" t="n">
        <v>4.447176</v>
      </c>
    </row>
    <row r="2630" customFormat="false" ht="12.8" hidden="false" customHeight="false" outlineLevel="0" collapsed="false">
      <c r="B2630" s="0" t="n">
        <v>0.039987</v>
      </c>
      <c r="C2630" s="0" t="n">
        <v>25.747764</v>
      </c>
      <c r="D2630" s="0" t="n">
        <v>4.445138</v>
      </c>
    </row>
    <row r="2631" customFormat="false" ht="12.8" hidden="false" customHeight="false" outlineLevel="0" collapsed="false">
      <c r="B2631" s="0" t="n">
        <v>0.040002</v>
      </c>
      <c r="C2631" s="0" t="n">
        <v>25.748627</v>
      </c>
      <c r="D2631" s="0" t="n">
        <v>4.443104</v>
      </c>
    </row>
    <row r="2632" customFormat="false" ht="12.8" hidden="false" customHeight="false" outlineLevel="0" collapsed="false">
      <c r="B2632" s="0" t="n">
        <v>0.040018</v>
      </c>
      <c r="C2632" s="0" t="n">
        <v>25.749529</v>
      </c>
      <c r="D2632" s="0" t="n">
        <v>4.441074</v>
      </c>
    </row>
    <row r="2633" customFormat="false" ht="12.8" hidden="false" customHeight="false" outlineLevel="0" collapsed="false">
      <c r="B2633" s="0" t="n">
        <v>0.040033</v>
      </c>
      <c r="C2633" s="0" t="n">
        <v>25.75047</v>
      </c>
      <c r="D2633" s="0" t="n">
        <v>4.439046</v>
      </c>
    </row>
    <row r="2634" customFormat="false" ht="12.8" hidden="false" customHeight="false" outlineLevel="0" collapsed="false">
      <c r="B2634" s="0" t="n">
        <v>0.040048</v>
      </c>
      <c r="C2634" s="0" t="n">
        <v>25.751448</v>
      </c>
      <c r="D2634" s="0" t="n">
        <v>4.437021</v>
      </c>
    </row>
    <row r="2635" customFormat="false" ht="12.8" hidden="false" customHeight="false" outlineLevel="0" collapsed="false">
      <c r="B2635" s="0" t="n">
        <v>0.040063</v>
      </c>
      <c r="C2635" s="0" t="n">
        <v>25.752465</v>
      </c>
      <c r="D2635" s="0" t="n">
        <v>4.435</v>
      </c>
    </row>
    <row r="2636" customFormat="false" ht="12.8" hidden="false" customHeight="false" outlineLevel="0" collapsed="false">
      <c r="B2636" s="0" t="n">
        <v>0.040078</v>
      </c>
      <c r="C2636" s="0" t="n">
        <v>25.75352</v>
      </c>
      <c r="D2636" s="0" t="n">
        <v>4.432982</v>
      </c>
    </row>
    <row r="2637" customFormat="false" ht="12.8" hidden="false" customHeight="false" outlineLevel="0" collapsed="false">
      <c r="B2637" s="0" t="n">
        <v>0.040094</v>
      </c>
      <c r="C2637" s="0" t="n">
        <v>25.754613</v>
      </c>
      <c r="D2637" s="0" t="n">
        <v>4.430966</v>
      </c>
    </row>
    <row r="2638" customFormat="false" ht="12.8" hidden="false" customHeight="false" outlineLevel="0" collapsed="false">
      <c r="B2638" s="0" t="n">
        <v>0.040109</v>
      </c>
      <c r="C2638" s="0" t="n">
        <v>25.755744</v>
      </c>
      <c r="D2638" s="0" t="n">
        <v>4.428954</v>
      </c>
    </row>
    <row r="2639" customFormat="false" ht="12.8" hidden="false" customHeight="false" outlineLevel="0" collapsed="false">
      <c r="B2639" s="0" t="n">
        <v>0.040124</v>
      </c>
      <c r="C2639" s="0" t="n">
        <v>25.756913</v>
      </c>
      <c r="D2639" s="0" t="n">
        <v>4.426945</v>
      </c>
    </row>
    <row r="2640" customFormat="false" ht="12.8" hidden="false" customHeight="false" outlineLevel="0" collapsed="false">
      <c r="B2640" s="0" t="n">
        <v>0.040139</v>
      </c>
      <c r="C2640" s="0" t="n">
        <v>25.75812</v>
      </c>
      <c r="D2640" s="0" t="n">
        <v>4.42494</v>
      </c>
    </row>
    <row r="2641" customFormat="false" ht="12.8" hidden="false" customHeight="false" outlineLevel="0" collapsed="false">
      <c r="B2641" s="0" t="n">
        <v>0.040154</v>
      </c>
      <c r="C2641" s="0" t="n">
        <v>25.759366</v>
      </c>
      <c r="D2641" s="0" t="n">
        <v>4.422937</v>
      </c>
    </row>
    <row r="2642" customFormat="false" ht="12.8" hidden="false" customHeight="false" outlineLevel="0" collapsed="false">
      <c r="B2642" s="0" t="n">
        <v>0.04017</v>
      </c>
      <c r="C2642" s="0" t="n">
        <v>25.760649</v>
      </c>
      <c r="D2642" s="0" t="n">
        <v>4.420938</v>
      </c>
    </row>
    <row r="2643" customFormat="false" ht="12.8" hidden="false" customHeight="false" outlineLevel="0" collapsed="false">
      <c r="B2643" s="0" t="n">
        <v>0.040185</v>
      </c>
      <c r="C2643" s="0" t="n">
        <v>25.76197</v>
      </c>
      <c r="D2643" s="0" t="n">
        <v>4.418941</v>
      </c>
    </row>
    <row r="2644" customFormat="false" ht="12.8" hidden="false" customHeight="false" outlineLevel="0" collapsed="false">
      <c r="B2644" s="0" t="n">
        <v>0.0402</v>
      </c>
      <c r="C2644" s="0" t="n">
        <v>25.763329</v>
      </c>
      <c r="D2644" s="0" t="n">
        <v>4.416948</v>
      </c>
    </row>
    <row r="2645" customFormat="false" ht="12.8" hidden="false" customHeight="false" outlineLevel="0" collapsed="false">
      <c r="B2645" s="0" t="n">
        <v>0.040215</v>
      </c>
      <c r="C2645" s="0" t="n">
        <v>25.764725</v>
      </c>
      <c r="D2645" s="0" t="n">
        <v>4.414958</v>
      </c>
    </row>
    <row r="2646" customFormat="false" ht="12.8" hidden="false" customHeight="false" outlineLevel="0" collapsed="false">
      <c r="B2646" s="0" t="n">
        <v>0.04023</v>
      </c>
      <c r="C2646" s="0" t="n">
        <v>25.76616</v>
      </c>
      <c r="D2646" s="0" t="n">
        <v>4.412971</v>
      </c>
    </row>
    <row r="2647" customFormat="false" ht="12.8" hidden="false" customHeight="false" outlineLevel="0" collapsed="false">
      <c r="B2647" s="0" t="n">
        <v>0.040246</v>
      </c>
      <c r="C2647" s="0" t="n">
        <v>25.767632</v>
      </c>
      <c r="D2647" s="0" t="n">
        <v>4.410987</v>
      </c>
    </row>
    <row r="2648" customFormat="false" ht="12.8" hidden="false" customHeight="false" outlineLevel="0" collapsed="false">
      <c r="B2648" s="0" t="n">
        <v>0.040261</v>
      </c>
      <c r="C2648" s="0" t="n">
        <v>25.769143</v>
      </c>
      <c r="D2648" s="0" t="n">
        <v>4.409006</v>
      </c>
    </row>
    <row r="2649" customFormat="false" ht="12.8" hidden="false" customHeight="false" outlineLevel="0" collapsed="false">
      <c r="B2649" s="0" t="n">
        <v>0.040276</v>
      </c>
      <c r="C2649" s="0" t="n">
        <v>25.770691</v>
      </c>
      <c r="D2649" s="0" t="n">
        <v>4.407029</v>
      </c>
    </row>
    <row r="2650" customFormat="false" ht="12.8" hidden="false" customHeight="false" outlineLevel="0" collapsed="false">
      <c r="B2650" s="0" t="n">
        <v>0.040291</v>
      </c>
      <c r="C2650" s="0" t="n">
        <v>25.772276</v>
      </c>
      <c r="D2650" s="0" t="n">
        <v>4.405054</v>
      </c>
    </row>
    <row r="2651" customFormat="false" ht="12.8" hidden="false" customHeight="false" outlineLevel="0" collapsed="false">
      <c r="B2651" s="0" t="n">
        <v>0.040306</v>
      </c>
      <c r="C2651" s="0" t="n">
        <v>25.773899</v>
      </c>
      <c r="D2651" s="0" t="n">
        <v>4.403083</v>
      </c>
    </row>
    <row r="2652" customFormat="false" ht="12.8" hidden="false" customHeight="false" outlineLevel="0" collapsed="false">
      <c r="B2652" s="0" t="n">
        <v>0.040322</v>
      </c>
      <c r="C2652" s="0" t="n">
        <v>25.77556</v>
      </c>
      <c r="D2652" s="0" t="n">
        <v>4.401115</v>
      </c>
    </row>
    <row r="2653" customFormat="false" ht="12.8" hidden="false" customHeight="false" outlineLevel="0" collapsed="false">
      <c r="B2653" s="0" t="n">
        <v>0.040337</v>
      </c>
      <c r="C2653" s="0" t="n">
        <v>25.777259</v>
      </c>
      <c r="D2653" s="0" t="n">
        <v>4.399149</v>
      </c>
    </row>
    <row r="2654" customFormat="false" ht="12.8" hidden="false" customHeight="false" outlineLevel="0" collapsed="false">
      <c r="B2654" s="0" t="n">
        <v>0.040352</v>
      </c>
      <c r="C2654" s="0" t="n">
        <v>25.778995</v>
      </c>
      <c r="D2654" s="0" t="n">
        <v>4.397187</v>
      </c>
    </row>
    <row r="2655" customFormat="false" ht="12.8" hidden="false" customHeight="false" outlineLevel="0" collapsed="false">
      <c r="B2655" s="0" t="n">
        <v>0.040367</v>
      </c>
      <c r="C2655" s="0" t="n">
        <v>25.780768</v>
      </c>
      <c r="D2655" s="0" t="n">
        <v>4.395228</v>
      </c>
    </row>
    <row r="2656" customFormat="false" ht="12.8" hidden="false" customHeight="false" outlineLevel="0" collapsed="false">
      <c r="B2656" s="0" t="n">
        <v>0.040383</v>
      </c>
      <c r="C2656" s="0" t="n">
        <v>25.782579</v>
      </c>
      <c r="D2656" s="0" t="n">
        <v>4.393273</v>
      </c>
    </row>
    <row r="2657" customFormat="false" ht="12.8" hidden="false" customHeight="false" outlineLevel="0" collapsed="false">
      <c r="B2657" s="0" t="n">
        <v>0.040398</v>
      </c>
      <c r="C2657" s="0" t="n">
        <v>25.784428</v>
      </c>
      <c r="D2657" s="0" t="n">
        <v>4.39132</v>
      </c>
    </row>
    <row r="2658" customFormat="false" ht="12.8" hidden="false" customHeight="false" outlineLevel="0" collapsed="false">
      <c r="B2658" s="0" t="n">
        <v>0.040413</v>
      </c>
      <c r="C2658" s="0" t="n">
        <v>25.786314</v>
      </c>
      <c r="D2658" s="0" t="n">
        <v>4.38937</v>
      </c>
    </row>
    <row r="2659" customFormat="false" ht="12.8" hidden="false" customHeight="false" outlineLevel="0" collapsed="false">
      <c r="B2659" s="0" t="n">
        <v>0.040428</v>
      </c>
      <c r="C2659" s="0" t="n">
        <v>25.788237</v>
      </c>
      <c r="D2659" s="0" t="n">
        <v>4.387424</v>
      </c>
    </row>
    <row r="2660" customFormat="false" ht="12.8" hidden="false" customHeight="false" outlineLevel="0" collapsed="false">
      <c r="B2660" s="0" t="n">
        <v>0.040443</v>
      </c>
      <c r="C2660" s="0" t="n">
        <v>25.790198</v>
      </c>
      <c r="D2660" s="0" t="n">
        <v>4.385481</v>
      </c>
    </row>
    <row r="2661" customFormat="false" ht="12.8" hidden="false" customHeight="false" outlineLevel="0" collapsed="false">
      <c r="B2661" s="0" t="n">
        <v>0.040459</v>
      </c>
      <c r="C2661" s="0" t="n">
        <v>25.792196</v>
      </c>
      <c r="D2661" s="0" t="n">
        <v>4.38354</v>
      </c>
    </row>
    <row r="2662" customFormat="false" ht="12.8" hidden="false" customHeight="false" outlineLevel="0" collapsed="false">
      <c r="B2662" s="0" t="n">
        <v>0.040474</v>
      </c>
      <c r="C2662" s="0" t="n">
        <v>25.794232</v>
      </c>
      <c r="D2662" s="0" t="n">
        <v>4.381603</v>
      </c>
    </row>
    <row r="2663" customFormat="false" ht="12.8" hidden="false" customHeight="false" outlineLevel="0" collapsed="false">
      <c r="B2663" s="0" t="n">
        <v>0.040489</v>
      </c>
      <c r="C2663" s="0" t="n">
        <v>25.796305</v>
      </c>
      <c r="D2663" s="0" t="n">
        <v>4.379669</v>
      </c>
    </row>
    <row r="2664" customFormat="false" ht="12.8" hidden="false" customHeight="false" outlineLevel="0" collapsed="false">
      <c r="B2664" s="0" t="n">
        <v>0.040504</v>
      </c>
      <c r="C2664" s="0" t="n">
        <v>25.798415</v>
      </c>
      <c r="D2664" s="0" t="n">
        <v>4.377738</v>
      </c>
    </row>
    <row r="2665" customFormat="false" ht="12.8" hidden="false" customHeight="false" outlineLevel="0" collapsed="false">
      <c r="B2665" s="0" t="n">
        <v>0.040519</v>
      </c>
      <c r="C2665" s="0" t="n">
        <v>25.800562</v>
      </c>
      <c r="D2665" s="0" t="n">
        <v>4.37581</v>
      </c>
    </row>
    <row r="2666" customFormat="false" ht="12.8" hidden="false" customHeight="false" outlineLevel="0" collapsed="false">
      <c r="B2666" s="0" t="n">
        <v>0.040535</v>
      </c>
      <c r="C2666" s="0" t="n">
        <v>25.802747</v>
      </c>
      <c r="D2666" s="0" t="n">
        <v>4.373886</v>
      </c>
    </row>
    <row r="2667" customFormat="false" ht="12.8" hidden="false" customHeight="false" outlineLevel="0" collapsed="false">
      <c r="B2667" s="0" t="n">
        <v>0.04055</v>
      </c>
      <c r="C2667" s="0" t="n">
        <v>25.804968</v>
      </c>
      <c r="D2667" s="0" t="n">
        <v>4.371964</v>
      </c>
    </row>
    <row r="2668" customFormat="false" ht="12.8" hidden="false" customHeight="false" outlineLevel="0" collapsed="false">
      <c r="B2668" s="0" t="n">
        <v>0.040565</v>
      </c>
      <c r="C2668" s="0" t="n">
        <v>25.807227</v>
      </c>
      <c r="D2668" s="0" t="n">
        <v>4.370046</v>
      </c>
    </row>
    <row r="2669" customFormat="false" ht="12.8" hidden="false" customHeight="false" outlineLevel="0" collapsed="false">
      <c r="B2669" s="0" t="n">
        <v>0.04058</v>
      </c>
      <c r="C2669" s="0" t="n">
        <v>25.809523</v>
      </c>
      <c r="D2669" s="0" t="n">
        <v>4.36813</v>
      </c>
    </row>
    <row r="2670" customFormat="false" ht="12.8" hidden="false" customHeight="false" outlineLevel="0" collapsed="false">
      <c r="B2670" s="0" t="n">
        <v>0.040595</v>
      </c>
      <c r="C2670" s="0" t="n">
        <v>25.811856</v>
      </c>
      <c r="D2670" s="0" t="n">
        <v>4.366218</v>
      </c>
    </row>
    <row r="2671" customFormat="false" ht="12.8" hidden="false" customHeight="false" outlineLevel="0" collapsed="false">
      <c r="B2671" s="0" t="n">
        <v>0.040611</v>
      </c>
      <c r="C2671" s="0" t="n">
        <v>25.814226</v>
      </c>
      <c r="D2671" s="0" t="n">
        <v>4.364309</v>
      </c>
    </row>
    <row r="2672" customFormat="false" ht="12.8" hidden="false" customHeight="false" outlineLevel="0" collapsed="false">
      <c r="B2672" s="0" t="n">
        <v>0.040626</v>
      </c>
      <c r="C2672" s="0" t="n">
        <v>25.816634</v>
      </c>
      <c r="D2672" s="0" t="n">
        <v>4.362403</v>
      </c>
    </row>
    <row r="2673" customFormat="false" ht="12.8" hidden="false" customHeight="false" outlineLevel="0" collapsed="false">
      <c r="B2673" s="0" t="n">
        <v>0.040641</v>
      </c>
      <c r="C2673" s="0" t="n">
        <v>25.819078</v>
      </c>
      <c r="D2673" s="0" t="n">
        <v>4.3605</v>
      </c>
    </row>
    <row r="2674" customFormat="false" ht="12.8" hidden="false" customHeight="false" outlineLevel="0" collapsed="false">
      <c r="B2674" s="0" t="n">
        <v>0.040656</v>
      </c>
      <c r="C2674" s="0" t="n">
        <v>25.821559</v>
      </c>
      <c r="D2674" s="0" t="n">
        <v>4.3586</v>
      </c>
    </row>
    <row r="2675" customFormat="false" ht="12.8" hidden="false" customHeight="false" outlineLevel="0" collapsed="false">
      <c r="B2675" s="0" t="n">
        <v>0.040672</v>
      </c>
      <c r="C2675" s="0" t="n">
        <v>25.824077</v>
      </c>
      <c r="D2675" s="0" t="n">
        <v>4.356703</v>
      </c>
    </row>
    <row r="2676" customFormat="false" ht="12.8" hidden="false" customHeight="false" outlineLevel="0" collapsed="false">
      <c r="B2676" s="0" t="n">
        <v>0.040687</v>
      </c>
      <c r="C2676" s="0" t="n">
        <v>25.826632</v>
      </c>
      <c r="D2676" s="0" t="n">
        <v>4.354809</v>
      </c>
    </row>
    <row r="2677" customFormat="false" ht="12.8" hidden="false" customHeight="false" outlineLevel="0" collapsed="false">
      <c r="B2677" s="0" t="n">
        <v>0.040702</v>
      </c>
      <c r="C2677" s="0" t="n">
        <v>25.829224</v>
      </c>
      <c r="D2677" s="0" t="n">
        <v>4.352918</v>
      </c>
    </row>
    <row r="2678" customFormat="false" ht="12.8" hidden="false" customHeight="false" outlineLevel="0" collapsed="false">
      <c r="B2678" s="0" t="n">
        <v>0.040717</v>
      </c>
      <c r="C2678" s="0" t="n">
        <v>25.831853</v>
      </c>
      <c r="D2678" s="0" t="n">
        <v>4.351031</v>
      </c>
    </row>
    <row r="2679" customFormat="false" ht="12.8" hidden="false" customHeight="false" outlineLevel="0" collapsed="false">
      <c r="B2679" s="0" t="n">
        <v>0.040732</v>
      </c>
      <c r="C2679" s="0" t="n">
        <v>25.834519</v>
      </c>
      <c r="D2679" s="0" t="n">
        <v>4.349146</v>
      </c>
    </row>
    <row r="2680" customFormat="false" ht="12.8" hidden="false" customHeight="false" outlineLevel="0" collapsed="false">
      <c r="B2680" s="0" t="n">
        <v>0.040748</v>
      </c>
      <c r="C2680" s="0" t="n">
        <v>25.837221</v>
      </c>
      <c r="D2680" s="0" t="n">
        <v>4.347265</v>
      </c>
    </row>
    <row r="2681" customFormat="false" ht="12.8" hidden="false" customHeight="false" outlineLevel="0" collapsed="false">
      <c r="B2681" s="0" t="n">
        <v>0.040763</v>
      </c>
      <c r="C2681" s="0" t="n">
        <v>25.83996</v>
      </c>
      <c r="D2681" s="0" t="n">
        <v>4.345387</v>
      </c>
    </row>
    <row r="2682" customFormat="false" ht="12.8" hidden="false" customHeight="false" outlineLevel="0" collapsed="false">
      <c r="B2682" s="0" t="n">
        <v>0.040778</v>
      </c>
      <c r="C2682" s="0" t="n">
        <v>25.842736</v>
      </c>
      <c r="D2682" s="0" t="n">
        <v>4.343511</v>
      </c>
    </row>
    <row r="2683" customFormat="false" ht="12.8" hidden="false" customHeight="false" outlineLevel="0" collapsed="false">
      <c r="B2683" s="0" t="n">
        <v>0.040793</v>
      </c>
      <c r="C2683" s="0" t="n">
        <v>25.845549</v>
      </c>
      <c r="D2683" s="0" t="n">
        <v>4.341639</v>
      </c>
    </row>
    <row r="2684" customFormat="false" ht="12.8" hidden="false" customHeight="false" outlineLevel="0" collapsed="false">
      <c r="B2684" s="0" t="n">
        <v>0.040808</v>
      </c>
      <c r="C2684" s="0" t="n">
        <v>25.848398</v>
      </c>
      <c r="D2684" s="0" t="n">
        <v>4.33977</v>
      </c>
    </row>
    <row r="2685" customFormat="false" ht="12.8" hidden="false" customHeight="false" outlineLevel="0" collapsed="false">
      <c r="B2685" s="0" t="n">
        <v>0.040824</v>
      </c>
      <c r="C2685" s="0" t="n">
        <v>25.851285</v>
      </c>
      <c r="D2685" s="0" t="n">
        <v>4.337904</v>
      </c>
    </row>
    <row r="2686" customFormat="false" ht="12.8" hidden="false" customHeight="false" outlineLevel="0" collapsed="false">
      <c r="B2686" s="0" t="n">
        <v>0.040839</v>
      </c>
      <c r="C2686" s="0" t="n">
        <v>25.854207</v>
      </c>
      <c r="D2686" s="0" t="n">
        <v>4.336041</v>
      </c>
    </row>
    <row r="2687" customFormat="false" ht="12.8" hidden="false" customHeight="false" outlineLevel="0" collapsed="false">
      <c r="B2687" s="0" t="n">
        <v>0.040854</v>
      </c>
      <c r="C2687" s="0" t="n">
        <v>25.857167</v>
      </c>
      <c r="D2687" s="0" t="n">
        <v>4.334182</v>
      </c>
    </row>
    <row r="2688" customFormat="false" ht="12.8" hidden="false" customHeight="false" outlineLevel="0" collapsed="false">
      <c r="B2688" s="0" t="n">
        <v>0.040869</v>
      </c>
      <c r="C2688" s="0" t="n">
        <v>25.860163</v>
      </c>
      <c r="D2688" s="0" t="n">
        <v>4.332325</v>
      </c>
    </row>
    <row r="2689" customFormat="false" ht="12.8" hidden="false" customHeight="false" outlineLevel="0" collapsed="false">
      <c r="B2689" s="0" t="n">
        <v>0.040884</v>
      </c>
      <c r="C2689" s="0" t="n">
        <v>25.863195</v>
      </c>
      <c r="D2689" s="0" t="n">
        <v>4.330471</v>
      </c>
    </row>
    <row r="2690" customFormat="false" ht="12.8" hidden="false" customHeight="false" outlineLevel="0" collapsed="false">
      <c r="B2690" s="0" t="n">
        <v>0.0409</v>
      </c>
      <c r="C2690" s="0" t="n">
        <v>25.866264</v>
      </c>
      <c r="D2690" s="0" t="n">
        <v>4.328621</v>
      </c>
    </row>
    <row r="2691" customFormat="false" ht="12.8" hidden="false" customHeight="false" outlineLevel="0" collapsed="false">
      <c r="B2691" s="0" t="n">
        <v>0.040915</v>
      </c>
      <c r="C2691" s="0" t="n">
        <v>25.86937</v>
      </c>
      <c r="D2691" s="0" t="n">
        <v>4.326773</v>
      </c>
    </row>
    <row r="2692" customFormat="false" ht="12.8" hidden="false" customHeight="false" outlineLevel="0" collapsed="false">
      <c r="B2692" s="0" t="n">
        <v>0.04093</v>
      </c>
      <c r="C2692" s="0" t="n">
        <v>25.872512</v>
      </c>
      <c r="D2692" s="0" t="n">
        <v>4.324929</v>
      </c>
    </row>
    <row r="2693" customFormat="false" ht="12.8" hidden="false" customHeight="false" outlineLevel="0" collapsed="false">
      <c r="B2693" s="0" t="n">
        <v>0.040945</v>
      </c>
      <c r="C2693" s="0" t="n">
        <v>25.875691</v>
      </c>
      <c r="D2693" s="0" t="n">
        <v>4.323088</v>
      </c>
    </row>
    <row r="2694" customFormat="false" ht="12.8" hidden="false" customHeight="false" outlineLevel="0" collapsed="false">
      <c r="B2694" s="0" t="n">
        <v>0.040961</v>
      </c>
      <c r="C2694" s="0" t="n">
        <v>25.878906</v>
      </c>
      <c r="D2694" s="0" t="n">
        <v>4.321249</v>
      </c>
    </row>
    <row r="2695" customFormat="false" ht="12.8" hidden="false" customHeight="false" outlineLevel="0" collapsed="false">
      <c r="B2695" s="0" t="n">
        <v>0.040976</v>
      </c>
      <c r="C2695" s="0" t="n">
        <v>25.882157</v>
      </c>
      <c r="D2695" s="0" t="n">
        <v>4.319414</v>
      </c>
    </row>
    <row r="2696" customFormat="false" ht="12.8" hidden="false" customHeight="false" outlineLevel="0" collapsed="false">
      <c r="B2696" s="0" t="n">
        <v>0.040991</v>
      </c>
      <c r="C2696" s="0" t="n">
        <v>25.885445</v>
      </c>
      <c r="D2696" s="0" t="n">
        <v>4.317582</v>
      </c>
    </row>
    <row r="2697" customFormat="false" ht="12.8" hidden="false" customHeight="false" outlineLevel="0" collapsed="false">
      <c r="B2697" s="0" t="n">
        <v>0.041006</v>
      </c>
      <c r="C2697" s="0" t="n">
        <v>25.88877</v>
      </c>
      <c r="D2697" s="0" t="n">
        <v>4.315753</v>
      </c>
    </row>
    <row r="2698" customFormat="false" ht="12.8" hidden="false" customHeight="false" outlineLevel="0" collapsed="false">
      <c r="B2698" s="0" t="n">
        <v>0.041021</v>
      </c>
      <c r="C2698" s="0" t="n">
        <v>25.89213</v>
      </c>
      <c r="D2698" s="0" t="n">
        <v>4.313927</v>
      </c>
    </row>
    <row r="2699" customFormat="false" ht="12.8" hidden="false" customHeight="false" outlineLevel="0" collapsed="false">
      <c r="B2699" s="0" t="n">
        <v>0.041037</v>
      </c>
      <c r="C2699" s="0" t="n">
        <v>25.895527</v>
      </c>
      <c r="D2699" s="0" t="n">
        <v>4.312104</v>
      </c>
    </row>
    <row r="2700" customFormat="false" ht="12.8" hidden="false" customHeight="false" outlineLevel="0" collapsed="false">
      <c r="B2700" s="0" t="n">
        <v>0.041052</v>
      </c>
      <c r="C2700" s="0" t="n">
        <v>25.89896</v>
      </c>
      <c r="D2700" s="0" t="n">
        <v>4.310284</v>
      </c>
    </row>
    <row r="2701" customFormat="false" ht="12.8" hidden="false" customHeight="false" outlineLevel="0" collapsed="false">
      <c r="B2701" s="0" t="n">
        <v>0.041067</v>
      </c>
      <c r="C2701" s="0" t="n">
        <v>25.90243</v>
      </c>
      <c r="D2701" s="0" t="n">
        <v>4.308467</v>
      </c>
    </row>
    <row r="2702" customFormat="false" ht="12.8" hidden="false" customHeight="false" outlineLevel="0" collapsed="false">
      <c r="B2702" s="0" t="n">
        <v>0.041082</v>
      </c>
      <c r="C2702" s="0" t="n">
        <v>25.905935</v>
      </c>
      <c r="D2702" s="0" t="n">
        <v>4.306654</v>
      </c>
    </row>
    <row r="2703" customFormat="false" ht="12.8" hidden="false" customHeight="false" outlineLevel="0" collapsed="false">
      <c r="B2703" s="0" t="n">
        <v>0.041097</v>
      </c>
      <c r="C2703" s="0" t="n">
        <v>25.909477</v>
      </c>
      <c r="D2703" s="0" t="n">
        <v>4.304843</v>
      </c>
    </row>
    <row r="2704" customFormat="false" ht="12.8" hidden="false" customHeight="false" outlineLevel="0" collapsed="false">
      <c r="B2704" s="0" t="n">
        <v>0.041113</v>
      </c>
      <c r="C2704" s="0" t="n">
        <v>25.913055</v>
      </c>
      <c r="D2704" s="0" t="n">
        <v>4.303035</v>
      </c>
    </row>
    <row r="2705" customFormat="false" ht="12.8" hidden="false" customHeight="false" outlineLevel="0" collapsed="false">
      <c r="B2705" s="0" t="n">
        <v>0.041128</v>
      </c>
      <c r="C2705" s="0" t="n">
        <v>25.91667</v>
      </c>
      <c r="D2705" s="0" t="n">
        <v>4.301231</v>
      </c>
    </row>
    <row r="2706" customFormat="false" ht="12.8" hidden="false" customHeight="false" outlineLevel="0" collapsed="false">
      <c r="B2706" s="0" t="n">
        <v>0.041143</v>
      </c>
      <c r="C2706" s="0" t="n">
        <v>25.92032</v>
      </c>
      <c r="D2706" s="0" t="n">
        <v>4.299429</v>
      </c>
    </row>
    <row r="2707" customFormat="false" ht="12.8" hidden="false" customHeight="false" outlineLevel="0" collapsed="false">
      <c r="B2707" s="0" t="n">
        <v>0.041158</v>
      </c>
      <c r="C2707" s="0" t="n">
        <v>25.924007</v>
      </c>
      <c r="D2707" s="0" t="n">
        <v>4.297631</v>
      </c>
    </row>
    <row r="2708" customFormat="false" ht="12.8" hidden="false" customHeight="false" outlineLevel="0" collapsed="false">
      <c r="B2708" s="0" t="n">
        <v>0.041173</v>
      </c>
      <c r="C2708" s="0" t="n">
        <v>25.927729</v>
      </c>
      <c r="D2708" s="0" t="n">
        <v>4.295836</v>
      </c>
    </row>
    <row r="2709" customFormat="false" ht="12.8" hidden="false" customHeight="false" outlineLevel="0" collapsed="false">
      <c r="B2709" s="0" t="n">
        <v>0.041189</v>
      </c>
      <c r="C2709" s="0" t="n">
        <v>25.931488</v>
      </c>
      <c r="D2709" s="0" t="n">
        <v>4.294043</v>
      </c>
    </row>
    <row r="2710" customFormat="false" ht="12.8" hidden="false" customHeight="false" outlineLevel="0" collapsed="false">
      <c r="B2710" s="0" t="n">
        <v>0.041204</v>
      </c>
      <c r="C2710" s="0" t="n">
        <v>25.935283</v>
      </c>
      <c r="D2710" s="0" t="n">
        <v>4.292254</v>
      </c>
    </row>
    <row r="2711" customFormat="false" ht="12.8" hidden="false" customHeight="false" outlineLevel="0" collapsed="false">
      <c r="B2711" s="0" t="n">
        <v>0.041219</v>
      </c>
      <c r="C2711" s="0" t="n">
        <v>25.939113</v>
      </c>
      <c r="D2711" s="0" t="n">
        <v>4.290468</v>
      </c>
    </row>
    <row r="2712" customFormat="false" ht="12.8" hidden="false" customHeight="false" outlineLevel="0" collapsed="false">
      <c r="B2712" s="0" t="n">
        <v>0.041234</v>
      </c>
      <c r="C2712" s="0" t="n">
        <v>25.94298</v>
      </c>
      <c r="D2712" s="0" t="n">
        <v>4.288685</v>
      </c>
    </row>
    <row r="2713" customFormat="false" ht="12.8" hidden="false" customHeight="false" outlineLevel="0" collapsed="false">
      <c r="B2713" s="0" t="n">
        <v>0.04125</v>
      </c>
      <c r="C2713" s="0" t="n">
        <v>25.946883</v>
      </c>
      <c r="D2713" s="0" t="n">
        <v>4.286905</v>
      </c>
    </row>
    <row r="2714" customFormat="false" ht="12.8" hidden="false" customHeight="false" outlineLevel="0" collapsed="false">
      <c r="B2714" s="0" t="n">
        <v>0.041265</v>
      </c>
      <c r="C2714" s="0" t="n">
        <v>25.950822</v>
      </c>
      <c r="D2714" s="0" t="n">
        <v>4.285128</v>
      </c>
    </row>
    <row r="2715" customFormat="false" ht="12.8" hidden="false" customHeight="false" outlineLevel="0" collapsed="false">
      <c r="B2715" s="0" t="n">
        <v>0.04128</v>
      </c>
      <c r="C2715" s="0" t="n">
        <v>25.954796</v>
      </c>
      <c r="D2715" s="0" t="n">
        <v>4.283354</v>
      </c>
    </row>
    <row r="2716" customFormat="false" ht="12.8" hidden="false" customHeight="false" outlineLevel="0" collapsed="false">
      <c r="B2716" s="0" t="n">
        <v>0.041295</v>
      </c>
      <c r="C2716" s="0" t="n">
        <v>25.958807</v>
      </c>
      <c r="D2716" s="0" t="n">
        <v>4.281583</v>
      </c>
    </row>
    <row r="2717" customFormat="false" ht="12.8" hidden="false" customHeight="false" outlineLevel="0" collapsed="false">
      <c r="B2717" s="0" t="n">
        <v>0.04131</v>
      </c>
      <c r="C2717" s="0" t="n">
        <v>25.962853</v>
      </c>
      <c r="D2717" s="0" t="n">
        <v>4.279815</v>
      </c>
    </row>
    <row r="2718" customFormat="false" ht="12.8" hidden="false" customHeight="false" outlineLevel="0" collapsed="false">
      <c r="B2718" s="0" t="n">
        <v>0.041326</v>
      </c>
      <c r="C2718" s="0" t="n">
        <v>25.966936</v>
      </c>
      <c r="D2718" s="0" t="n">
        <v>4.27805</v>
      </c>
    </row>
    <row r="2719" customFormat="false" ht="12.8" hidden="false" customHeight="false" outlineLevel="0" collapsed="false">
      <c r="B2719" s="0" t="n">
        <v>0.041341</v>
      </c>
      <c r="C2719" s="0" t="n">
        <v>25.971054</v>
      </c>
      <c r="D2719" s="0" t="n">
        <v>4.276289</v>
      </c>
    </row>
    <row r="2720" customFormat="false" ht="12.8" hidden="false" customHeight="false" outlineLevel="0" collapsed="false">
      <c r="B2720" s="0" t="n">
        <v>0.041356</v>
      </c>
      <c r="C2720" s="0" t="n">
        <v>25.975208</v>
      </c>
      <c r="D2720" s="0" t="n">
        <v>4.27453</v>
      </c>
    </row>
    <row r="2721" customFormat="false" ht="12.8" hidden="false" customHeight="false" outlineLevel="0" collapsed="false">
      <c r="B2721" s="0" t="n">
        <v>0.041371</v>
      </c>
      <c r="C2721" s="0" t="n">
        <v>25.979398</v>
      </c>
      <c r="D2721" s="0" t="n">
        <v>4.272774</v>
      </c>
    </row>
    <row r="2722" customFormat="false" ht="12.8" hidden="false" customHeight="false" outlineLevel="0" collapsed="false">
      <c r="B2722" s="0" t="n">
        <v>0.041386</v>
      </c>
      <c r="C2722" s="0" t="n">
        <v>25.983623</v>
      </c>
      <c r="D2722" s="0" t="n">
        <v>4.271022</v>
      </c>
    </row>
    <row r="2723" customFormat="false" ht="12.8" hidden="false" customHeight="false" outlineLevel="0" collapsed="false">
      <c r="B2723" s="0" t="n">
        <v>0.041402</v>
      </c>
      <c r="C2723" s="0" t="n">
        <v>25.987884</v>
      </c>
      <c r="D2723" s="0" t="n">
        <v>4.269272</v>
      </c>
    </row>
    <row r="2724" customFormat="false" ht="12.8" hidden="false" customHeight="false" outlineLevel="0" collapsed="false">
      <c r="B2724" s="0" t="n">
        <v>0.041417</v>
      </c>
      <c r="C2724" s="0" t="n">
        <v>25.992181</v>
      </c>
      <c r="D2724" s="0" t="n">
        <v>4.267526</v>
      </c>
    </row>
    <row r="2725" customFormat="false" ht="12.8" hidden="false" customHeight="false" outlineLevel="0" collapsed="false">
      <c r="B2725" s="0" t="n">
        <v>0.041432</v>
      </c>
      <c r="C2725" s="0" t="n">
        <v>25.996514</v>
      </c>
      <c r="D2725" s="0" t="n">
        <v>4.265782</v>
      </c>
    </row>
    <row r="2726" customFormat="false" ht="12.8" hidden="false" customHeight="false" outlineLevel="0" collapsed="false">
      <c r="B2726" s="0" t="n">
        <v>0.041447</v>
      </c>
      <c r="C2726" s="0" t="n">
        <v>26.000883</v>
      </c>
      <c r="D2726" s="0" t="n">
        <v>4.264042</v>
      </c>
    </row>
    <row r="2727" customFormat="false" ht="12.8" hidden="false" customHeight="false" outlineLevel="0" collapsed="false">
      <c r="B2727" s="0" t="n">
        <v>0.041462</v>
      </c>
      <c r="C2727" s="0" t="n">
        <v>26.005287</v>
      </c>
      <c r="D2727" s="0" t="n">
        <v>4.262304</v>
      </c>
    </row>
    <row r="2728" customFormat="false" ht="12.8" hidden="false" customHeight="false" outlineLevel="0" collapsed="false">
      <c r="B2728" s="0" t="n">
        <v>0.041478</v>
      </c>
      <c r="C2728" s="0" t="n">
        <v>26.009726</v>
      </c>
      <c r="D2728" s="0" t="n">
        <v>4.26057</v>
      </c>
    </row>
    <row r="2729" customFormat="false" ht="12.8" hidden="false" customHeight="false" outlineLevel="0" collapsed="false">
      <c r="B2729" s="0" t="n">
        <v>0.041493</v>
      </c>
      <c r="C2729" s="0" t="n">
        <v>26.014202</v>
      </c>
      <c r="D2729" s="0" t="n">
        <v>4.258839</v>
      </c>
    </row>
    <row r="2730" customFormat="false" ht="12.8" hidden="false" customHeight="false" outlineLevel="0" collapsed="false">
      <c r="B2730" s="0" t="n">
        <v>0.041508</v>
      </c>
      <c r="C2730" s="0" t="n">
        <v>26.018712</v>
      </c>
      <c r="D2730" s="0" t="n">
        <v>4.25711</v>
      </c>
    </row>
    <row r="2731" customFormat="false" ht="12.8" hidden="false" customHeight="false" outlineLevel="0" collapsed="false">
      <c r="B2731" s="0" t="n">
        <v>0.041523</v>
      </c>
      <c r="C2731" s="0" t="n">
        <v>26.023259</v>
      </c>
      <c r="D2731" s="0" t="n">
        <v>4.255385</v>
      </c>
    </row>
    <row r="2732" customFormat="false" ht="12.8" hidden="false" customHeight="false" outlineLevel="0" collapsed="false">
      <c r="B2732" s="0" t="n">
        <v>0.041539</v>
      </c>
      <c r="C2732" s="0" t="n">
        <v>26.027841</v>
      </c>
      <c r="D2732" s="0" t="n">
        <v>4.253663</v>
      </c>
    </row>
    <row r="2733" customFormat="false" ht="12.8" hidden="false" customHeight="false" outlineLevel="0" collapsed="false">
      <c r="B2733" s="0" t="n">
        <v>0.041554</v>
      </c>
      <c r="C2733" s="0" t="n">
        <v>26.032459</v>
      </c>
      <c r="D2733" s="0" t="n">
        <v>4.251944</v>
      </c>
    </row>
    <row r="2734" customFormat="false" ht="12.8" hidden="false" customHeight="false" outlineLevel="0" collapsed="false">
      <c r="B2734" s="0" t="n">
        <v>0.041569</v>
      </c>
      <c r="C2734" s="0" t="n">
        <v>26.037112</v>
      </c>
      <c r="D2734" s="0" t="n">
        <v>4.250227</v>
      </c>
    </row>
    <row r="2735" customFormat="false" ht="12.8" hidden="false" customHeight="false" outlineLevel="0" collapsed="false">
      <c r="B2735" s="0" t="n">
        <v>0.041584</v>
      </c>
      <c r="C2735" s="0" t="n">
        <v>26.0418</v>
      </c>
      <c r="D2735" s="0" t="n">
        <v>4.248514</v>
      </c>
    </row>
    <row r="2736" customFormat="false" ht="12.8" hidden="false" customHeight="false" outlineLevel="0" collapsed="false">
      <c r="B2736" s="0" t="n">
        <v>0.041599</v>
      </c>
      <c r="C2736" s="0" t="n">
        <v>26.046524</v>
      </c>
      <c r="D2736" s="0" t="n">
        <v>4.246804</v>
      </c>
    </row>
    <row r="2737" customFormat="false" ht="12.8" hidden="false" customHeight="false" outlineLevel="0" collapsed="false">
      <c r="B2737" s="0" t="n">
        <v>0.041615</v>
      </c>
      <c r="C2737" s="0" t="n">
        <v>26.051284</v>
      </c>
      <c r="D2737" s="0" t="n">
        <v>4.245097</v>
      </c>
    </row>
    <row r="2738" customFormat="false" ht="12.8" hidden="false" customHeight="false" outlineLevel="0" collapsed="false">
      <c r="B2738" s="0" t="n">
        <v>0.04163</v>
      </c>
      <c r="C2738" s="0" t="n">
        <v>26.056079</v>
      </c>
      <c r="D2738" s="0" t="n">
        <v>4.243393</v>
      </c>
    </row>
    <row r="2739" customFormat="false" ht="12.8" hidden="false" customHeight="false" outlineLevel="0" collapsed="false">
      <c r="B2739" s="0" t="n">
        <v>0.041645</v>
      </c>
      <c r="C2739" s="0" t="n">
        <v>26.060909</v>
      </c>
      <c r="D2739" s="0" t="n">
        <v>4.241692</v>
      </c>
    </row>
    <row r="2740" customFormat="false" ht="12.8" hidden="false" customHeight="false" outlineLevel="0" collapsed="false">
      <c r="B2740" s="0" t="n">
        <v>0.04166</v>
      </c>
      <c r="C2740" s="0" t="n">
        <v>26.065775</v>
      </c>
      <c r="D2740" s="0" t="n">
        <v>4.239994</v>
      </c>
    </row>
    <row r="2741" customFormat="false" ht="12.8" hidden="false" customHeight="false" outlineLevel="0" collapsed="false">
      <c r="B2741" s="0" t="n">
        <v>0.041675</v>
      </c>
      <c r="C2741" s="0" t="n">
        <v>26.070676</v>
      </c>
      <c r="D2741" s="0" t="n">
        <v>4.238299</v>
      </c>
    </row>
    <row r="2742" customFormat="false" ht="12.8" hidden="false" customHeight="false" outlineLevel="0" collapsed="false">
      <c r="B2742" s="0" t="n">
        <v>0.041691</v>
      </c>
      <c r="C2742" s="0" t="n">
        <v>26.075612</v>
      </c>
      <c r="D2742" s="0" t="n">
        <v>4.236607</v>
      </c>
    </row>
    <row r="2743" customFormat="false" ht="12.8" hidden="false" customHeight="false" outlineLevel="0" collapsed="false">
      <c r="B2743" s="0" t="n">
        <v>0.041706</v>
      </c>
      <c r="C2743" s="0" t="n">
        <v>26.080584</v>
      </c>
      <c r="D2743" s="0" t="n">
        <v>4.234919</v>
      </c>
    </row>
    <row r="2744" customFormat="false" ht="12.8" hidden="false" customHeight="false" outlineLevel="0" collapsed="false">
      <c r="B2744" s="0" t="n">
        <v>0.041721</v>
      </c>
      <c r="C2744" s="0" t="n">
        <v>26.085591</v>
      </c>
      <c r="D2744" s="0" t="n">
        <v>4.233233</v>
      </c>
    </row>
    <row r="2745" customFormat="false" ht="12.8" hidden="false" customHeight="false" outlineLevel="0" collapsed="false">
      <c r="B2745" s="0" t="n">
        <v>0.041736</v>
      </c>
      <c r="C2745" s="0" t="n">
        <v>26.090633</v>
      </c>
      <c r="D2745" s="0" t="n">
        <v>4.23155</v>
      </c>
    </row>
    <row r="2746" customFormat="false" ht="12.8" hidden="false" customHeight="false" outlineLevel="0" collapsed="false">
      <c r="B2746" s="0" t="n">
        <v>0.041751</v>
      </c>
      <c r="C2746" s="0" t="n">
        <v>26.095711</v>
      </c>
      <c r="D2746" s="0" t="n">
        <v>4.22987</v>
      </c>
    </row>
    <row r="2747" customFormat="false" ht="12.8" hidden="false" customHeight="false" outlineLevel="0" collapsed="false">
      <c r="B2747" s="0" t="n">
        <v>0.041767</v>
      </c>
      <c r="C2747" s="0" t="n">
        <v>26.100824</v>
      </c>
      <c r="D2747" s="0" t="n">
        <v>4.228193</v>
      </c>
    </row>
    <row r="2748" customFormat="false" ht="12.8" hidden="false" customHeight="false" outlineLevel="0" collapsed="false">
      <c r="B2748" s="0" t="n">
        <v>0.041782</v>
      </c>
      <c r="C2748" s="0" t="n">
        <v>26.105972</v>
      </c>
      <c r="D2748" s="0" t="n">
        <v>4.22652</v>
      </c>
    </row>
    <row r="2749" customFormat="false" ht="12.8" hidden="false" customHeight="false" outlineLevel="0" collapsed="false">
      <c r="B2749" s="0" t="n">
        <v>0.041797</v>
      </c>
      <c r="C2749" s="0" t="n">
        <v>26.111155</v>
      </c>
      <c r="D2749" s="0" t="n">
        <v>4.224849</v>
      </c>
    </row>
    <row r="2750" customFormat="false" ht="12.8" hidden="false" customHeight="false" outlineLevel="0" collapsed="false">
      <c r="B2750" s="0" t="n">
        <v>0.041812</v>
      </c>
      <c r="C2750" s="0" t="n">
        <v>26.116374</v>
      </c>
      <c r="D2750" s="0" t="n">
        <v>4.223181</v>
      </c>
    </row>
    <row r="2751" customFormat="false" ht="12.8" hidden="false" customHeight="false" outlineLevel="0" collapsed="false">
      <c r="B2751" s="0" t="n">
        <v>0.041827</v>
      </c>
      <c r="C2751" s="0" t="n">
        <v>26.121627</v>
      </c>
      <c r="D2751" s="0" t="n">
        <v>4.221516</v>
      </c>
    </row>
    <row r="2752" customFormat="false" ht="12.8" hidden="false" customHeight="false" outlineLevel="0" collapsed="false">
      <c r="B2752" s="0" t="n">
        <v>0.041843</v>
      </c>
      <c r="C2752" s="0" t="n">
        <v>26.126916</v>
      </c>
      <c r="D2752" s="0" t="n">
        <v>4.219855</v>
      </c>
    </row>
    <row r="2753" customFormat="false" ht="12.8" hidden="false" customHeight="false" outlineLevel="0" collapsed="false">
      <c r="B2753" s="0" t="n">
        <v>0.041858</v>
      </c>
      <c r="C2753" s="0" t="n">
        <v>26.13224</v>
      </c>
      <c r="D2753" s="0" t="n">
        <v>4.218196</v>
      </c>
    </row>
    <row r="2754" customFormat="false" ht="12.8" hidden="false" customHeight="false" outlineLevel="0" collapsed="false">
      <c r="B2754" s="0" t="n">
        <v>0.041873</v>
      </c>
      <c r="C2754" s="0" t="n">
        <v>26.137599</v>
      </c>
      <c r="D2754" s="0" t="n">
        <v>4.216541</v>
      </c>
    </row>
    <row r="2755" customFormat="false" ht="12.8" hidden="false" customHeight="false" outlineLevel="0" collapsed="false">
      <c r="B2755" s="0" t="n">
        <v>0.041888</v>
      </c>
      <c r="C2755" s="0" t="n">
        <v>26.142993</v>
      </c>
      <c r="D2755" s="0" t="n">
        <v>4.214888</v>
      </c>
    </row>
    <row r="2756" customFormat="false" ht="12.8" hidden="false" customHeight="false" outlineLevel="0" collapsed="false">
      <c r="B2756" s="0" t="n">
        <v>0.041904</v>
      </c>
      <c r="C2756" s="0" t="n">
        <v>26.148422</v>
      </c>
      <c r="D2756" s="0" t="n">
        <v>4.213238</v>
      </c>
    </row>
    <row r="2757" customFormat="false" ht="12.8" hidden="false" customHeight="false" outlineLevel="0" collapsed="false">
      <c r="B2757" s="0" t="n">
        <v>0.041919</v>
      </c>
      <c r="C2757" s="0" t="n">
        <v>26.153886</v>
      </c>
      <c r="D2757" s="0" t="n">
        <v>4.211592</v>
      </c>
    </row>
    <row r="2758" customFormat="false" ht="12.8" hidden="false" customHeight="false" outlineLevel="0" collapsed="false">
      <c r="B2758" s="0" t="n">
        <v>0.041934</v>
      </c>
      <c r="C2758" s="0" t="n">
        <v>26.159386</v>
      </c>
      <c r="D2758" s="0" t="n">
        <v>4.209948</v>
      </c>
    </row>
    <row r="2759" customFormat="false" ht="12.8" hidden="false" customHeight="false" outlineLevel="0" collapsed="false">
      <c r="B2759" s="0" t="n">
        <v>0.041949</v>
      </c>
      <c r="C2759" s="0" t="n">
        <v>26.16492</v>
      </c>
      <c r="D2759" s="0" t="n">
        <v>4.208308</v>
      </c>
    </row>
    <row r="2760" customFormat="false" ht="12.8" hidden="false" customHeight="false" outlineLevel="0" collapsed="false">
      <c r="B2760" s="0" t="n">
        <v>0.041964</v>
      </c>
      <c r="C2760" s="0" t="n">
        <v>26.170489</v>
      </c>
      <c r="D2760" s="0" t="n">
        <v>4.20667</v>
      </c>
    </row>
    <row r="2761" customFormat="false" ht="12.8" hidden="false" customHeight="false" outlineLevel="0" collapsed="false">
      <c r="B2761" s="0" t="n">
        <v>0.04198</v>
      </c>
      <c r="C2761" s="0" t="n">
        <v>26.176093</v>
      </c>
      <c r="D2761" s="0" t="n">
        <v>4.205035</v>
      </c>
    </row>
    <row r="2762" customFormat="false" ht="12.8" hidden="false" customHeight="false" outlineLevel="0" collapsed="false">
      <c r="B2762" s="0" t="n">
        <v>0.041995</v>
      </c>
      <c r="C2762" s="0" t="n">
        <v>26.181732</v>
      </c>
      <c r="D2762" s="0" t="n">
        <v>4.203404</v>
      </c>
    </row>
    <row r="2763" customFormat="false" ht="12.8" hidden="false" customHeight="false" outlineLevel="0" collapsed="false">
      <c r="B2763" s="0" t="n">
        <v>0.04201</v>
      </c>
      <c r="C2763" s="0" t="n">
        <v>26.187406</v>
      </c>
      <c r="D2763" s="0" t="n">
        <v>4.201775</v>
      </c>
    </row>
    <row r="2764" customFormat="false" ht="12.8" hidden="false" customHeight="false" outlineLevel="0" collapsed="false">
      <c r="B2764" s="0" t="n">
        <v>0.042025</v>
      </c>
      <c r="C2764" s="0" t="n">
        <v>26.193115</v>
      </c>
      <c r="D2764" s="0" t="n">
        <v>4.20015</v>
      </c>
    </row>
    <row r="2765" customFormat="false" ht="12.8" hidden="false" customHeight="false" outlineLevel="0" collapsed="false">
      <c r="B2765" s="0" t="n">
        <v>0.04204</v>
      </c>
      <c r="C2765" s="0" t="n">
        <v>26.198859</v>
      </c>
      <c r="D2765" s="0" t="n">
        <v>4.198527</v>
      </c>
    </row>
    <row r="2766" customFormat="false" ht="12.8" hidden="false" customHeight="false" outlineLevel="0" collapsed="false">
      <c r="B2766" s="0" t="n">
        <v>0.042056</v>
      </c>
      <c r="C2766" s="0" t="n">
        <v>26.204638</v>
      </c>
      <c r="D2766" s="0" t="n">
        <v>4.196908</v>
      </c>
    </row>
    <row r="2767" customFormat="false" ht="12.8" hidden="false" customHeight="false" outlineLevel="0" collapsed="false">
      <c r="B2767" s="0" t="n">
        <v>0.042071</v>
      </c>
      <c r="C2767" s="0" t="n">
        <v>26.210452</v>
      </c>
      <c r="D2767" s="0" t="n">
        <v>4.195291</v>
      </c>
    </row>
    <row r="2768" customFormat="false" ht="12.8" hidden="false" customHeight="false" outlineLevel="0" collapsed="false">
      <c r="B2768" s="0" t="n">
        <v>0.042086</v>
      </c>
      <c r="C2768" s="0" t="n">
        <v>26.2163</v>
      </c>
      <c r="D2768" s="0" t="n">
        <v>4.193678</v>
      </c>
    </row>
    <row r="2769" customFormat="false" ht="12.8" hidden="false" customHeight="false" outlineLevel="0" collapsed="false">
      <c r="B2769" s="0" t="n">
        <v>0.042101</v>
      </c>
      <c r="C2769" s="0" t="n">
        <v>26.222184</v>
      </c>
      <c r="D2769" s="0" t="n">
        <v>4.192067</v>
      </c>
    </row>
    <row r="2770" customFormat="false" ht="12.8" hidden="false" customHeight="false" outlineLevel="0" collapsed="false">
      <c r="B2770" s="0" t="n">
        <v>0.042116</v>
      </c>
      <c r="C2770" s="0" t="n">
        <v>26.228102</v>
      </c>
      <c r="D2770" s="0" t="n">
        <v>4.19046</v>
      </c>
    </row>
    <row r="2771" customFormat="false" ht="12.8" hidden="false" customHeight="false" outlineLevel="0" collapsed="false">
      <c r="B2771" s="0" t="n">
        <v>0.042132</v>
      </c>
      <c r="C2771" s="0" t="n">
        <v>26.234055</v>
      </c>
      <c r="D2771" s="0" t="n">
        <v>4.188856</v>
      </c>
    </row>
    <row r="2772" customFormat="false" ht="12.8" hidden="false" customHeight="false" outlineLevel="0" collapsed="false">
      <c r="B2772" s="0" t="n">
        <v>0.042147</v>
      </c>
      <c r="C2772" s="0" t="n">
        <v>26.240043</v>
      </c>
      <c r="D2772" s="0" t="n">
        <v>4.187254</v>
      </c>
    </row>
    <row r="2773" customFormat="false" ht="12.8" hidden="false" customHeight="false" outlineLevel="0" collapsed="false">
      <c r="B2773" s="0" t="n">
        <v>0.042162</v>
      </c>
      <c r="C2773" s="0" t="n">
        <v>26.246065</v>
      </c>
      <c r="D2773" s="0" t="n">
        <v>4.185656</v>
      </c>
    </row>
    <row r="2774" customFormat="false" ht="12.8" hidden="false" customHeight="false" outlineLevel="0" collapsed="false">
      <c r="B2774" s="0" t="n">
        <v>0.042177</v>
      </c>
      <c r="C2774" s="0" t="n">
        <v>26.252122</v>
      </c>
      <c r="D2774" s="0" t="n">
        <v>4.18406</v>
      </c>
    </row>
    <row r="2775" customFormat="false" ht="12.8" hidden="false" customHeight="false" outlineLevel="0" collapsed="false">
      <c r="B2775" s="0" t="n">
        <v>0.042193</v>
      </c>
      <c r="C2775" s="0" t="n">
        <v>26.258214</v>
      </c>
      <c r="D2775" s="0" t="n">
        <v>4.182468</v>
      </c>
    </row>
    <row r="2776" customFormat="false" ht="12.8" hidden="false" customHeight="false" outlineLevel="0" collapsed="false">
      <c r="B2776" s="0" t="n">
        <v>0.042208</v>
      </c>
      <c r="C2776" s="0" t="n">
        <v>26.264341</v>
      </c>
      <c r="D2776" s="0" t="n">
        <v>4.180878</v>
      </c>
    </row>
    <row r="2777" customFormat="false" ht="12.8" hidden="false" customHeight="false" outlineLevel="0" collapsed="false">
      <c r="B2777" s="0" t="n">
        <v>0.042223</v>
      </c>
      <c r="C2777" s="0" t="n">
        <v>26.270502</v>
      </c>
      <c r="D2777" s="0" t="n">
        <v>4.179292</v>
      </c>
    </row>
    <row r="2778" customFormat="false" ht="12.8" hidden="false" customHeight="false" outlineLevel="0" collapsed="false">
      <c r="B2778" s="0" t="n">
        <v>0.042238</v>
      </c>
      <c r="C2778" s="0" t="n">
        <v>26.276698</v>
      </c>
      <c r="D2778" s="0" t="n">
        <v>4.177708</v>
      </c>
    </row>
    <row r="2779" customFormat="false" ht="12.8" hidden="false" customHeight="false" outlineLevel="0" collapsed="false">
      <c r="B2779" s="0" t="n">
        <v>0.042253</v>
      </c>
      <c r="C2779" s="0" t="n">
        <v>26.282929</v>
      </c>
      <c r="D2779" s="0" t="n">
        <v>4.176128</v>
      </c>
    </row>
    <row r="2780" customFormat="false" ht="12.8" hidden="false" customHeight="false" outlineLevel="0" collapsed="false">
      <c r="B2780" s="0" t="n">
        <v>0.042269</v>
      </c>
      <c r="C2780" s="0" t="n">
        <v>26.289194</v>
      </c>
      <c r="D2780" s="0" t="n">
        <v>4.17455</v>
      </c>
    </row>
    <row r="2781" customFormat="false" ht="12.8" hidden="false" customHeight="false" outlineLevel="0" collapsed="false">
      <c r="B2781" s="0" t="n">
        <v>0.042284</v>
      </c>
      <c r="C2781" s="0" t="n">
        <v>26.295494</v>
      </c>
      <c r="D2781" s="0" t="n">
        <v>4.172976</v>
      </c>
    </row>
    <row r="2782" customFormat="false" ht="12.8" hidden="false" customHeight="false" outlineLevel="0" collapsed="false">
      <c r="B2782" s="0" t="n">
        <v>0.042299</v>
      </c>
      <c r="C2782" s="0" t="n">
        <v>26.301828</v>
      </c>
      <c r="D2782" s="0" t="n">
        <v>4.171404</v>
      </c>
    </row>
    <row r="2783" customFormat="false" ht="12.8" hidden="false" customHeight="false" outlineLevel="0" collapsed="false">
      <c r="B2783" s="0" t="n">
        <v>0.042314</v>
      </c>
      <c r="C2783" s="0" t="n">
        <v>26.308197</v>
      </c>
      <c r="D2783" s="0" t="n">
        <v>4.169836</v>
      </c>
    </row>
    <row r="2784" customFormat="false" ht="12.8" hidden="false" customHeight="false" outlineLevel="0" collapsed="false">
      <c r="B2784" s="0" t="n">
        <v>0.042329</v>
      </c>
      <c r="C2784" s="0" t="n">
        <v>26.314601</v>
      </c>
      <c r="D2784" s="0" t="n">
        <v>4.16827</v>
      </c>
    </row>
    <row r="2785" customFormat="false" ht="12.8" hidden="false" customHeight="false" outlineLevel="0" collapsed="false">
      <c r="B2785" s="0" t="n">
        <v>0.042345</v>
      </c>
      <c r="C2785" s="0" t="n">
        <v>26.321039</v>
      </c>
      <c r="D2785" s="0" t="n">
        <v>4.166708</v>
      </c>
    </row>
    <row r="2786" customFormat="false" ht="12.8" hidden="false" customHeight="false" outlineLevel="0" collapsed="false">
      <c r="B2786" s="0" t="n">
        <v>0.04236</v>
      </c>
      <c r="C2786" s="0" t="n">
        <v>26.327512</v>
      </c>
      <c r="D2786" s="0" t="n">
        <v>4.165148</v>
      </c>
    </row>
    <row r="2787" customFormat="false" ht="12.8" hidden="false" customHeight="false" outlineLevel="0" collapsed="false">
      <c r="B2787" s="0" t="n">
        <v>0.042375</v>
      </c>
      <c r="C2787" s="0" t="n">
        <v>26.334019</v>
      </c>
      <c r="D2787" s="0" t="n">
        <v>4.163592</v>
      </c>
    </row>
    <row r="2788" customFormat="false" ht="12.8" hidden="false" customHeight="false" outlineLevel="0" collapsed="false">
      <c r="B2788" s="0" t="n">
        <v>0.04239</v>
      </c>
      <c r="C2788" s="0" t="n">
        <v>26.340561</v>
      </c>
      <c r="D2788" s="0" t="n">
        <v>4.162038</v>
      </c>
    </row>
    <row r="2789" customFormat="false" ht="12.8" hidden="false" customHeight="false" outlineLevel="0" collapsed="false">
      <c r="B2789" s="0" t="n">
        <v>0.042405</v>
      </c>
      <c r="C2789" s="0" t="n">
        <v>26.347137</v>
      </c>
      <c r="D2789" s="0" t="n">
        <v>4.160488</v>
      </c>
    </row>
    <row r="2790" customFormat="false" ht="12.8" hidden="false" customHeight="false" outlineLevel="0" collapsed="false">
      <c r="B2790" s="0" t="n">
        <v>0.042421</v>
      </c>
      <c r="C2790" s="0" t="n">
        <v>26.353748</v>
      </c>
      <c r="D2790" s="0" t="n">
        <v>4.15894</v>
      </c>
    </row>
    <row r="2791" customFormat="false" ht="12.8" hidden="false" customHeight="false" outlineLevel="0" collapsed="false">
      <c r="B2791" s="0" t="n">
        <v>0.042436</v>
      </c>
      <c r="C2791" s="0" t="n">
        <v>26.360393</v>
      </c>
      <c r="D2791" s="0" t="n">
        <v>4.157396</v>
      </c>
    </row>
    <row r="2792" customFormat="false" ht="12.8" hidden="false" customHeight="false" outlineLevel="0" collapsed="false">
      <c r="B2792" s="0" t="n">
        <v>0.042451</v>
      </c>
      <c r="C2792" s="0" t="n">
        <v>26.367073</v>
      </c>
      <c r="D2792" s="0" t="n">
        <v>4.155854</v>
      </c>
    </row>
    <row r="2793" customFormat="false" ht="12.8" hidden="false" customHeight="false" outlineLevel="0" collapsed="false">
      <c r="B2793" s="0" t="n">
        <v>0.042466</v>
      </c>
      <c r="C2793" s="0" t="n">
        <v>26.373787</v>
      </c>
      <c r="D2793" s="0" t="n">
        <v>4.154316</v>
      </c>
    </row>
    <row r="2794" customFormat="false" ht="12.8" hidden="false" customHeight="false" outlineLevel="0" collapsed="false">
      <c r="B2794" s="0" t="n">
        <v>0.042482</v>
      </c>
      <c r="C2794" s="0" t="n">
        <v>26.380535</v>
      </c>
      <c r="D2794" s="0" t="n">
        <v>4.15278</v>
      </c>
    </row>
    <row r="2795" customFormat="false" ht="12.8" hidden="false" customHeight="false" outlineLevel="0" collapsed="false">
      <c r="B2795" s="0" t="n">
        <v>0.042497</v>
      </c>
      <c r="C2795" s="0" t="n">
        <v>26.387318</v>
      </c>
      <c r="D2795" s="0" t="n">
        <v>4.151247</v>
      </c>
    </row>
    <row r="2796" customFormat="false" ht="12.8" hidden="false" customHeight="false" outlineLevel="0" collapsed="false">
      <c r="B2796" s="0" t="n">
        <v>0.042512</v>
      </c>
      <c r="C2796" s="0" t="n">
        <v>26.394135</v>
      </c>
      <c r="D2796" s="0" t="n">
        <v>4.149718</v>
      </c>
    </row>
    <row r="2797" customFormat="false" ht="12.8" hidden="false" customHeight="false" outlineLevel="0" collapsed="false">
      <c r="B2797" s="0" t="n">
        <v>0.042527</v>
      </c>
      <c r="C2797" s="0" t="n">
        <v>26.400987</v>
      </c>
      <c r="D2797" s="0" t="n">
        <v>4.148191</v>
      </c>
    </row>
    <row r="2798" customFormat="false" ht="12.8" hidden="false" customHeight="false" outlineLevel="0" collapsed="false">
      <c r="B2798" s="0" t="n">
        <v>0.042542</v>
      </c>
      <c r="C2798" s="0" t="n">
        <v>26.407872</v>
      </c>
      <c r="D2798" s="0" t="n">
        <v>4.146667</v>
      </c>
    </row>
    <row r="2799" customFormat="false" ht="12.8" hidden="false" customHeight="false" outlineLevel="0" collapsed="false">
      <c r="B2799" s="0" t="n">
        <v>0.042558</v>
      </c>
      <c r="C2799" s="0" t="n">
        <v>26.414793</v>
      </c>
      <c r="D2799" s="0" t="n">
        <v>4.145147</v>
      </c>
    </row>
    <row r="2800" customFormat="false" ht="12.8" hidden="false" customHeight="false" outlineLevel="0" collapsed="false">
      <c r="B2800" s="0" t="n">
        <v>0.042573</v>
      </c>
      <c r="C2800" s="0" t="n">
        <v>26.421747</v>
      </c>
      <c r="D2800" s="0" t="n">
        <v>4.143629</v>
      </c>
    </row>
    <row r="2801" customFormat="false" ht="12.8" hidden="false" customHeight="false" outlineLevel="0" collapsed="false">
      <c r="B2801" s="0" t="n">
        <v>0.042588</v>
      </c>
      <c r="C2801" s="0" t="n">
        <v>26.428736</v>
      </c>
      <c r="D2801" s="0" t="n">
        <v>4.142114</v>
      </c>
    </row>
    <row r="2802" customFormat="false" ht="12.8" hidden="false" customHeight="false" outlineLevel="0" collapsed="false">
      <c r="B2802" s="0" t="n">
        <v>0.042603</v>
      </c>
      <c r="C2802" s="0" t="n">
        <v>26.435759</v>
      </c>
      <c r="D2802" s="0" t="n">
        <v>4.140603</v>
      </c>
    </row>
    <row r="2803" customFormat="false" ht="12.8" hidden="false" customHeight="false" outlineLevel="0" collapsed="false">
      <c r="B2803" s="0" t="n">
        <v>0.042618</v>
      </c>
      <c r="C2803" s="0" t="n">
        <v>26.442816</v>
      </c>
      <c r="D2803" s="0" t="n">
        <v>4.139094</v>
      </c>
    </row>
    <row r="2804" customFormat="false" ht="12.8" hidden="false" customHeight="false" outlineLevel="0" collapsed="false">
      <c r="B2804" s="0" t="n">
        <v>0.042634</v>
      </c>
      <c r="C2804" s="0" t="n">
        <v>26.449908</v>
      </c>
      <c r="D2804" s="0" t="n">
        <v>4.137588</v>
      </c>
    </row>
    <row r="2805" customFormat="false" ht="12.8" hidden="false" customHeight="false" outlineLevel="0" collapsed="false">
      <c r="B2805" s="0" t="n">
        <v>0.042649</v>
      </c>
      <c r="C2805" s="0" t="n">
        <v>26.457034</v>
      </c>
      <c r="D2805" s="0" t="n">
        <v>4.136085</v>
      </c>
    </row>
    <row r="2806" customFormat="false" ht="12.8" hidden="false" customHeight="false" outlineLevel="0" collapsed="false">
      <c r="B2806" s="0" t="n">
        <v>0.042664</v>
      </c>
      <c r="C2806" s="0" t="n">
        <v>26.464194</v>
      </c>
      <c r="D2806" s="0" t="n">
        <v>4.134586</v>
      </c>
    </row>
    <row r="2807" customFormat="false" ht="12.8" hidden="false" customHeight="false" outlineLevel="0" collapsed="false">
      <c r="B2807" s="0" t="n">
        <v>0.042679</v>
      </c>
      <c r="C2807" s="0" t="n">
        <v>26.471388</v>
      </c>
      <c r="D2807" s="0" t="n">
        <v>4.133089</v>
      </c>
    </row>
    <row r="2808" customFormat="false" ht="12.8" hidden="false" customHeight="false" outlineLevel="0" collapsed="false">
      <c r="B2808" s="0" t="n">
        <v>0.042694</v>
      </c>
      <c r="C2808" s="0" t="n">
        <v>26.478616</v>
      </c>
      <c r="D2808" s="0" t="n">
        <v>4.131595</v>
      </c>
    </row>
    <row r="2809" customFormat="false" ht="12.8" hidden="false" customHeight="false" outlineLevel="0" collapsed="false">
      <c r="B2809" s="0" t="n">
        <v>0.04271</v>
      </c>
      <c r="C2809" s="0" t="n">
        <v>26.485879</v>
      </c>
      <c r="D2809" s="0" t="n">
        <v>4.130104</v>
      </c>
    </row>
    <row r="2810" customFormat="false" ht="12.8" hidden="false" customHeight="false" outlineLevel="0" collapsed="false">
      <c r="B2810" s="0" t="n">
        <v>0.042725</v>
      </c>
      <c r="C2810" s="0" t="n">
        <v>26.493175</v>
      </c>
      <c r="D2810" s="0" t="n">
        <v>4.128616</v>
      </c>
    </row>
    <row r="2811" customFormat="false" ht="12.8" hidden="false" customHeight="false" outlineLevel="0" collapsed="false">
      <c r="B2811" s="0" t="n">
        <v>0.04274</v>
      </c>
      <c r="C2811" s="0" t="n">
        <v>26.500506</v>
      </c>
      <c r="D2811" s="0" t="n">
        <v>4.127131</v>
      </c>
    </row>
    <row r="2812" customFormat="false" ht="12.8" hidden="false" customHeight="false" outlineLevel="0" collapsed="false">
      <c r="B2812" s="0" t="n">
        <v>0.042755</v>
      </c>
      <c r="C2812" s="0" t="n">
        <v>26.507871</v>
      </c>
      <c r="D2812" s="0" t="n">
        <v>4.125649</v>
      </c>
    </row>
    <row r="2813" customFormat="false" ht="12.8" hidden="false" customHeight="false" outlineLevel="0" collapsed="false">
      <c r="B2813" s="0" t="n">
        <v>0.042771</v>
      </c>
      <c r="C2813" s="0" t="n">
        <v>26.51527</v>
      </c>
      <c r="D2813" s="0" t="n">
        <v>4.12417</v>
      </c>
    </row>
    <row r="2814" customFormat="false" ht="12.8" hidden="false" customHeight="false" outlineLevel="0" collapsed="false">
      <c r="B2814" s="0" t="n">
        <v>0.042786</v>
      </c>
      <c r="C2814" s="0" t="n">
        <v>26.522703</v>
      </c>
      <c r="D2814" s="0" t="n">
        <v>4.122694</v>
      </c>
    </row>
    <row r="2815" customFormat="false" ht="12.8" hidden="false" customHeight="false" outlineLevel="0" collapsed="false">
      <c r="B2815" s="0" t="n">
        <v>0.042801</v>
      </c>
      <c r="C2815" s="0" t="n">
        <v>26.530171</v>
      </c>
      <c r="D2815" s="0" t="n">
        <v>4.121221</v>
      </c>
    </row>
    <row r="2816" customFormat="false" ht="12.8" hidden="false" customHeight="false" outlineLevel="0" collapsed="false">
      <c r="B2816" s="0" t="n">
        <v>0.042816</v>
      </c>
      <c r="C2816" s="0" t="n">
        <v>26.537672</v>
      </c>
      <c r="D2816" s="0" t="n">
        <v>4.119751</v>
      </c>
    </row>
    <row r="2817" customFormat="false" ht="12.8" hidden="false" customHeight="false" outlineLevel="0" collapsed="false">
      <c r="B2817" s="0" t="n">
        <v>0.042831</v>
      </c>
      <c r="C2817" s="0" t="n">
        <v>26.545207</v>
      </c>
      <c r="D2817" s="0" t="n">
        <v>4.118284</v>
      </c>
    </row>
    <row r="2818" customFormat="false" ht="12.8" hidden="false" customHeight="false" outlineLevel="0" collapsed="false">
      <c r="B2818" s="0" t="n">
        <v>0.042847</v>
      </c>
      <c r="C2818" s="0" t="n">
        <v>26.552777</v>
      </c>
      <c r="D2818" s="0" t="n">
        <v>4.11682</v>
      </c>
    </row>
    <row r="2819" customFormat="false" ht="12.8" hidden="false" customHeight="false" outlineLevel="0" collapsed="false">
      <c r="B2819" s="0" t="n">
        <v>0.042862</v>
      </c>
      <c r="C2819" s="0" t="n">
        <v>26.56038</v>
      </c>
      <c r="D2819" s="0" t="n">
        <v>4.115359</v>
      </c>
    </row>
    <row r="2820" customFormat="false" ht="12.8" hidden="false" customHeight="false" outlineLevel="0" collapsed="false">
      <c r="B2820" s="0" t="n">
        <v>0.042877</v>
      </c>
      <c r="C2820" s="0" t="n">
        <v>26.568018</v>
      </c>
      <c r="D2820" s="0" t="n">
        <v>4.113901</v>
      </c>
    </row>
    <row r="2821" customFormat="false" ht="12.8" hidden="false" customHeight="false" outlineLevel="0" collapsed="false">
      <c r="B2821" s="0" t="n">
        <v>0.042892</v>
      </c>
      <c r="C2821" s="0" t="n">
        <v>26.575689</v>
      </c>
      <c r="D2821" s="0" t="n">
        <v>4.112446</v>
      </c>
    </row>
    <row r="2822" customFormat="false" ht="12.8" hidden="false" customHeight="false" outlineLevel="0" collapsed="false">
      <c r="B2822" s="0" t="n">
        <v>0.042907</v>
      </c>
      <c r="C2822" s="0" t="n">
        <v>26.583394</v>
      </c>
      <c r="D2822" s="0" t="n">
        <v>4.110994</v>
      </c>
    </row>
    <row r="2823" customFormat="false" ht="12.8" hidden="false" customHeight="false" outlineLevel="0" collapsed="false">
      <c r="B2823" s="0" t="n">
        <v>0.042923</v>
      </c>
      <c r="C2823" s="0" t="n">
        <v>26.591134</v>
      </c>
      <c r="D2823" s="0" t="n">
        <v>4.109544</v>
      </c>
    </row>
    <row r="2824" customFormat="false" ht="12.8" hidden="false" customHeight="false" outlineLevel="0" collapsed="false">
      <c r="B2824" s="0" t="n">
        <v>0.042938</v>
      </c>
      <c r="C2824" s="0" t="n">
        <v>26.598907</v>
      </c>
      <c r="D2824" s="0" t="n">
        <v>4.108098</v>
      </c>
    </row>
    <row r="2825" customFormat="false" ht="12.8" hidden="false" customHeight="false" outlineLevel="0" collapsed="false">
      <c r="B2825" s="0" t="n">
        <v>0.042953</v>
      </c>
      <c r="C2825" s="0" t="n">
        <v>26.606714</v>
      </c>
      <c r="D2825" s="0" t="n">
        <v>4.106655</v>
      </c>
    </row>
    <row r="2826" customFormat="false" ht="12.8" hidden="false" customHeight="false" outlineLevel="0" collapsed="false">
      <c r="B2826" s="0" t="n">
        <v>0.042968</v>
      </c>
      <c r="C2826" s="0" t="n">
        <v>26.614555</v>
      </c>
      <c r="D2826" s="0" t="n">
        <v>4.105214</v>
      </c>
    </row>
    <row r="2827" customFormat="false" ht="12.8" hidden="false" customHeight="false" outlineLevel="0" collapsed="false">
      <c r="B2827" s="0" t="n">
        <v>0.042983</v>
      </c>
      <c r="C2827" s="0" t="n">
        <v>26.622431</v>
      </c>
      <c r="D2827" s="0" t="n">
        <v>4.103777</v>
      </c>
    </row>
    <row r="2828" customFormat="false" ht="12.8" hidden="false" customHeight="false" outlineLevel="0" collapsed="false">
      <c r="B2828" s="0" t="n">
        <v>0.042999</v>
      </c>
      <c r="C2828" s="0" t="n">
        <v>26.630339</v>
      </c>
      <c r="D2828" s="0" t="n">
        <v>4.102343</v>
      </c>
    </row>
    <row r="2829" customFormat="false" ht="12.8" hidden="false" customHeight="false" outlineLevel="0" collapsed="false">
      <c r="B2829" s="0" t="n">
        <v>0.043014</v>
      </c>
      <c r="C2829" s="0" t="n">
        <v>26.638282</v>
      </c>
      <c r="D2829" s="0" t="n">
        <v>4.100911</v>
      </c>
    </row>
    <row r="2830" customFormat="false" ht="12.8" hidden="false" customHeight="false" outlineLevel="0" collapsed="false">
      <c r="B2830" s="0" t="n">
        <v>0.043029</v>
      </c>
      <c r="C2830" s="0" t="n">
        <v>26.646259</v>
      </c>
      <c r="D2830" s="0" t="n">
        <v>4.099483</v>
      </c>
    </row>
    <row r="2831" customFormat="false" ht="12.8" hidden="false" customHeight="false" outlineLevel="0" collapsed="false">
      <c r="B2831" s="0" t="n">
        <v>0.043044</v>
      </c>
      <c r="C2831" s="0" t="n">
        <v>26.65427</v>
      </c>
      <c r="D2831" s="0" t="n">
        <v>4.098057</v>
      </c>
    </row>
    <row r="2832" customFormat="false" ht="12.8" hidden="false" customHeight="false" outlineLevel="0" collapsed="false">
      <c r="B2832" s="0" t="n">
        <v>0.04306</v>
      </c>
      <c r="C2832" s="0" t="n">
        <v>26.662314</v>
      </c>
      <c r="D2832" s="0" t="n">
        <v>4.096635</v>
      </c>
    </row>
    <row r="2833" customFormat="false" ht="12.8" hidden="false" customHeight="false" outlineLevel="0" collapsed="false">
      <c r="B2833" s="0" t="n">
        <v>0.043075</v>
      </c>
      <c r="C2833" s="0" t="n">
        <v>26.670392</v>
      </c>
      <c r="D2833" s="0" t="n">
        <v>4.095215</v>
      </c>
    </row>
    <row r="2834" customFormat="false" ht="12.8" hidden="false" customHeight="false" outlineLevel="0" collapsed="false">
      <c r="B2834" s="0" t="n">
        <v>0.04309</v>
      </c>
      <c r="C2834" s="0" t="n">
        <v>26.678504</v>
      </c>
      <c r="D2834" s="0" t="n">
        <v>4.093799</v>
      </c>
    </row>
    <row r="2835" customFormat="false" ht="12.8" hidden="false" customHeight="false" outlineLevel="0" collapsed="false">
      <c r="B2835" s="0" t="n">
        <v>0.043105</v>
      </c>
      <c r="C2835" s="0" t="n">
        <v>26.68665</v>
      </c>
      <c r="D2835" s="0" t="n">
        <v>4.092385</v>
      </c>
    </row>
    <row r="2836" customFormat="false" ht="12.8" hidden="false" customHeight="false" outlineLevel="0" collapsed="false">
      <c r="B2836" s="0" t="n">
        <v>0.04312</v>
      </c>
      <c r="C2836" s="0" t="n">
        <v>26.69483</v>
      </c>
      <c r="D2836" s="0" t="n">
        <v>4.090974</v>
      </c>
    </row>
    <row r="2837" customFormat="false" ht="12.8" hidden="false" customHeight="false" outlineLevel="0" collapsed="false">
      <c r="B2837" s="0" t="n">
        <v>0.043136</v>
      </c>
      <c r="C2837" s="0" t="n">
        <v>26.703043</v>
      </c>
      <c r="D2837" s="0" t="n">
        <v>4.089567</v>
      </c>
    </row>
    <row r="2838" customFormat="false" ht="12.8" hidden="false" customHeight="false" outlineLevel="0" collapsed="false">
      <c r="B2838" s="0" t="n">
        <v>0.043151</v>
      </c>
      <c r="C2838" s="0" t="n">
        <v>26.71129</v>
      </c>
      <c r="D2838" s="0" t="n">
        <v>4.088162</v>
      </c>
    </row>
    <row r="2839" customFormat="false" ht="12.8" hidden="false" customHeight="false" outlineLevel="0" collapsed="false">
      <c r="B2839" s="0" t="n">
        <v>0.043166</v>
      </c>
      <c r="C2839" s="0" t="n">
        <v>26.719571</v>
      </c>
      <c r="D2839" s="0" t="n">
        <v>4.08676</v>
      </c>
    </row>
    <row r="2840" customFormat="false" ht="12.8" hidden="false" customHeight="false" outlineLevel="0" collapsed="false">
      <c r="B2840" s="0" t="n">
        <v>0.043181</v>
      </c>
      <c r="C2840" s="0" t="n">
        <v>26.727885</v>
      </c>
      <c r="D2840" s="0" t="n">
        <v>4.085361</v>
      </c>
    </row>
    <row r="2841" customFormat="false" ht="12.8" hidden="false" customHeight="false" outlineLevel="0" collapsed="false">
      <c r="B2841" s="0" t="n">
        <v>0.043196</v>
      </c>
      <c r="C2841" s="0" t="n">
        <v>26.736234</v>
      </c>
      <c r="D2841" s="0" t="n">
        <v>4.083965</v>
      </c>
    </row>
    <row r="2842" customFormat="false" ht="12.8" hidden="false" customHeight="false" outlineLevel="0" collapsed="false">
      <c r="B2842" s="0" t="n">
        <v>0.043212</v>
      </c>
      <c r="C2842" s="0" t="n">
        <v>26.744616</v>
      </c>
      <c r="D2842" s="0" t="n">
        <v>4.082573</v>
      </c>
    </row>
    <row r="2843" customFormat="false" ht="12.8" hidden="false" customHeight="false" outlineLevel="0" collapsed="false">
      <c r="B2843" s="0" t="n">
        <v>0.043227</v>
      </c>
      <c r="C2843" s="0" t="n">
        <v>26.753031</v>
      </c>
      <c r="D2843" s="0" t="n">
        <v>4.081183</v>
      </c>
    </row>
    <row r="2844" customFormat="false" ht="12.8" hidden="false" customHeight="false" outlineLevel="0" collapsed="false">
      <c r="B2844" s="0" t="n">
        <v>0.043242</v>
      </c>
      <c r="C2844" s="0" t="n">
        <v>26.761481</v>
      </c>
      <c r="D2844" s="0" t="n">
        <v>4.079796</v>
      </c>
    </row>
    <row r="2845" customFormat="false" ht="12.8" hidden="false" customHeight="false" outlineLevel="0" collapsed="false">
      <c r="B2845" s="0" t="n">
        <v>0.043257</v>
      </c>
      <c r="C2845" s="0" t="n">
        <v>26.769964</v>
      </c>
      <c r="D2845" s="0" t="n">
        <v>4.078412</v>
      </c>
    </row>
    <row r="2846" customFormat="false" ht="12.8" hidden="false" customHeight="false" outlineLevel="0" collapsed="false">
      <c r="B2846" s="0" t="n">
        <v>0.043272</v>
      </c>
      <c r="C2846" s="0" t="n">
        <v>26.77848</v>
      </c>
      <c r="D2846" s="0" t="n">
        <v>4.077031</v>
      </c>
    </row>
    <row r="2847" customFormat="false" ht="12.8" hidden="false" customHeight="false" outlineLevel="0" collapsed="false">
      <c r="B2847" s="0" t="n">
        <v>0.043288</v>
      </c>
      <c r="C2847" s="0" t="n">
        <v>26.787031</v>
      </c>
      <c r="D2847" s="0" t="n">
        <v>4.075653</v>
      </c>
    </row>
    <row r="2848" customFormat="false" ht="12.8" hidden="false" customHeight="false" outlineLevel="0" collapsed="false">
      <c r="B2848" s="0" t="n">
        <v>0.043303</v>
      </c>
      <c r="C2848" s="0" t="n">
        <v>26.795615</v>
      </c>
      <c r="D2848" s="0" t="n">
        <v>4.074277</v>
      </c>
    </row>
    <row r="2849" customFormat="false" ht="12.8" hidden="false" customHeight="false" outlineLevel="0" collapsed="false">
      <c r="B2849" s="0" t="n">
        <v>0.043318</v>
      </c>
      <c r="C2849" s="0" t="n">
        <v>26.804232</v>
      </c>
      <c r="D2849" s="0" t="n">
        <v>4.072905</v>
      </c>
    </row>
    <row r="2850" customFormat="false" ht="12.8" hidden="false" customHeight="false" outlineLevel="0" collapsed="false">
      <c r="B2850" s="0" t="n">
        <v>0.043333</v>
      </c>
      <c r="C2850" s="0" t="n">
        <v>26.812883</v>
      </c>
      <c r="D2850" s="0" t="n">
        <v>4.071536</v>
      </c>
    </row>
    <row r="2851" customFormat="false" ht="12.8" hidden="false" customHeight="false" outlineLevel="0" collapsed="false">
      <c r="B2851" s="0" t="n">
        <v>0.043348</v>
      </c>
      <c r="C2851" s="0" t="n">
        <v>26.821568</v>
      </c>
      <c r="D2851" s="0" t="n">
        <v>4.07017</v>
      </c>
    </row>
    <row r="2852" customFormat="false" ht="12.8" hidden="false" customHeight="false" outlineLevel="0" collapsed="false">
      <c r="B2852" s="0" t="n">
        <v>0.043364</v>
      </c>
      <c r="C2852" s="0" t="n">
        <v>26.830286</v>
      </c>
      <c r="D2852" s="0" t="n">
        <v>4.068806</v>
      </c>
    </row>
    <row r="2853" customFormat="false" ht="12.8" hidden="false" customHeight="false" outlineLevel="0" collapsed="false">
      <c r="B2853" s="0" t="n">
        <v>0.043379</v>
      </c>
      <c r="C2853" s="0" t="n">
        <v>26.839038</v>
      </c>
      <c r="D2853" s="0" t="n">
        <v>4.067446</v>
      </c>
    </row>
    <row r="2854" customFormat="false" ht="12.8" hidden="false" customHeight="false" outlineLevel="0" collapsed="false">
      <c r="B2854" s="0" t="n">
        <v>0.043394</v>
      </c>
      <c r="C2854" s="0" t="n">
        <v>26.847823</v>
      </c>
      <c r="D2854" s="0" t="n">
        <v>4.066089</v>
      </c>
    </row>
    <row r="2855" customFormat="false" ht="12.8" hidden="false" customHeight="false" outlineLevel="0" collapsed="false">
      <c r="B2855" s="0" t="n">
        <v>0.043409</v>
      </c>
      <c r="C2855" s="0" t="n">
        <v>26.856642</v>
      </c>
      <c r="D2855" s="0" t="n">
        <v>4.064734</v>
      </c>
    </row>
    <row r="2856" customFormat="false" ht="12.8" hidden="false" customHeight="false" outlineLevel="0" collapsed="false">
      <c r="B2856" s="0" t="n">
        <v>0.043425</v>
      </c>
      <c r="C2856" s="0" t="n">
        <v>26.865495</v>
      </c>
      <c r="D2856" s="0" t="n">
        <v>4.063383</v>
      </c>
    </row>
    <row r="2857" customFormat="false" ht="12.8" hidden="false" customHeight="false" outlineLevel="0" collapsed="false">
      <c r="B2857" s="0" t="n">
        <v>0.04344</v>
      </c>
      <c r="C2857" s="0" t="n">
        <v>26.874381</v>
      </c>
      <c r="D2857" s="0" t="n">
        <v>4.062034</v>
      </c>
    </row>
    <row r="2858" customFormat="false" ht="12.8" hidden="false" customHeight="false" outlineLevel="0" collapsed="false">
      <c r="B2858" s="0" t="n">
        <v>0.043455</v>
      </c>
      <c r="C2858" s="0" t="n">
        <v>26.8833</v>
      </c>
      <c r="D2858" s="0" t="n">
        <v>4.060689</v>
      </c>
    </row>
    <row r="2859" customFormat="false" ht="12.8" hidden="false" customHeight="false" outlineLevel="0" collapsed="false">
      <c r="B2859" s="0" t="n">
        <v>0.04347</v>
      </c>
      <c r="C2859" s="0" t="n">
        <v>26.892253</v>
      </c>
      <c r="D2859" s="0" t="n">
        <v>4.059346</v>
      </c>
    </row>
    <row r="2860" customFormat="false" ht="12.8" hidden="false" customHeight="false" outlineLevel="0" collapsed="false">
      <c r="B2860" s="0" t="n">
        <v>0.043485</v>
      </c>
      <c r="C2860" s="0" t="n">
        <v>26.901239</v>
      </c>
      <c r="D2860" s="0" t="n">
        <v>4.058006</v>
      </c>
    </row>
    <row r="2861" customFormat="false" ht="12.8" hidden="false" customHeight="false" outlineLevel="0" collapsed="false">
      <c r="B2861" s="0" t="n">
        <v>0.043501</v>
      </c>
      <c r="C2861" s="0" t="n">
        <v>26.910259</v>
      </c>
      <c r="D2861" s="0" t="n">
        <v>4.05667</v>
      </c>
    </row>
    <row r="2862" customFormat="false" ht="12.8" hidden="false" customHeight="false" outlineLevel="0" collapsed="false">
      <c r="B2862" s="0" t="n">
        <v>0.043516</v>
      </c>
      <c r="C2862" s="0" t="n">
        <v>26.919312</v>
      </c>
      <c r="D2862" s="0" t="n">
        <v>4.055336</v>
      </c>
    </row>
    <row r="2863" customFormat="false" ht="12.8" hidden="false" customHeight="false" outlineLevel="0" collapsed="false">
      <c r="B2863" s="0" t="n">
        <v>0.043531</v>
      </c>
      <c r="C2863" s="0" t="n">
        <v>26.928399</v>
      </c>
      <c r="D2863" s="0" t="n">
        <v>4.054005</v>
      </c>
    </row>
    <row r="2864" customFormat="false" ht="12.8" hidden="false" customHeight="false" outlineLevel="0" collapsed="false">
      <c r="B2864" s="0" t="n">
        <v>0.043546</v>
      </c>
      <c r="C2864" s="0" t="n">
        <v>26.937519</v>
      </c>
      <c r="D2864" s="0" t="n">
        <v>4.052677</v>
      </c>
    </row>
    <row r="2865" customFormat="false" ht="12.8" hidden="false" customHeight="false" outlineLevel="0" collapsed="false">
      <c r="B2865" s="0" t="n">
        <v>0.043561</v>
      </c>
      <c r="C2865" s="0" t="n">
        <v>26.946673</v>
      </c>
      <c r="D2865" s="0" t="n">
        <v>4.051352</v>
      </c>
    </row>
    <row r="2866" customFormat="false" ht="12.8" hidden="false" customHeight="false" outlineLevel="0" collapsed="false">
      <c r="B2866" s="0" t="n">
        <v>0.043577</v>
      </c>
      <c r="C2866" s="0" t="n">
        <v>26.955859</v>
      </c>
      <c r="D2866" s="0" t="n">
        <v>4.050031</v>
      </c>
    </row>
    <row r="2867" customFormat="false" ht="12.8" hidden="false" customHeight="false" outlineLevel="0" collapsed="false">
      <c r="B2867" s="0" t="n">
        <v>0.043592</v>
      </c>
      <c r="C2867" s="0" t="n">
        <v>26.96508</v>
      </c>
      <c r="D2867" s="0" t="n">
        <v>4.048712</v>
      </c>
    </row>
    <row r="2868" customFormat="false" ht="12.8" hidden="false" customHeight="false" outlineLevel="0" collapsed="false">
      <c r="B2868" s="0" t="n">
        <v>0.043607</v>
      </c>
      <c r="C2868" s="0" t="n">
        <v>26.974333</v>
      </c>
      <c r="D2868" s="0" t="n">
        <v>4.047396</v>
      </c>
    </row>
    <row r="2869" customFormat="false" ht="12.8" hidden="false" customHeight="false" outlineLevel="0" collapsed="false">
      <c r="B2869" s="0" t="n">
        <v>0.043622</v>
      </c>
      <c r="C2869" s="0" t="n">
        <v>26.98362</v>
      </c>
      <c r="D2869" s="0" t="n">
        <v>4.046082</v>
      </c>
    </row>
    <row r="2870" customFormat="false" ht="12.8" hidden="false" customHeight="false" outlineLevel="0" collapsed="false">
      <c r="B2870" s="0" t="n">
        <v>0.043637</v>
      </c>
      <c r="C2870" s="0" t="n">
        <v>26.992941</v>
      </c>
      <c r="D2870" s="0" t="n">
        <v>4.044772</v>
      </c>
    </row>
    <row r="2871" customFormat="false" ht="12.8" hidden="false" customHeight="false" outlineLevel="0" collapsed="false">
      <c r="B2871" s="0" t="n">
        <v>0.043653</v>
      </c>
      <c r="C2871" s="0" t="n">
        <v>27.002294</v>
      </c>
      <c r="D2871" s="0" t="n">
        <v>4.043465</v>
      </c>
    </row>
    <row r="2872" customFormat="false" ht="12.8" hidden="false" customHeight="false" outlineLevel="0" collapsed="false">
      <c r="B2872" s="0" t="n">
        <v>0.043668</v>
      </c>
      <c r="C2872" s="0" t="n">
        <v>27.011681</v>
      </c>
      <c r="D2872" s="0" t="n">
        <v>4.042161</v>
      </c>
    </row>
    <row r="2873" customFormat="false" ht="12.8" hidden="false" customHeight="false" outlineLevel="0" collapsed="false">
      <c r="B2873" s="0" t="n">
        <v>0.043683</v>
      </c>
      <c r="C2873" s="0" t="n">
        <v>27.021101</v>
      </c>
      <c r="D2873" s="0" t="n">
        <v>4.04086</v>
      </c>
    </row>
    <row r="2874" customFormat="false" ht="12.8" hidden="false" customHeight="false" outlineLevel="0" collapsed="false">
      <c r="B2874" s="0" t="n">
        <v>0.043698</v>
      </c>
      <c r="C2874" s="0" t="n">
        <v>27.030555</v>
      </c>
      <c r="D2874" s="0" t="n">
        <v>4.039561</v>
      </c>
    </row>
    <row r="2875" customFormat="false" ht="12.8" hidden="false" customHeight="false" outlineLevel="0" collapsed="false">
      <c r="B2875" s="0" t="n">
        <v>0.043714</v>
      </c>
      <c r="C2875" s="0" t="n">
        <v>27.040042</v>
      </c>
      <c r="D2875" s="0" t="n">
        <v>4.038266</v>
      </c>
    </row>
    <row r="2876" customFormat="false" ht="12.8" hidden="false" customHeight="false" outlineLevel="0" collapsed="false">
      <c r="B2876" s="0" t="n">
        <v>0.043729</v>
      </c>
      <c r="C2876" s="0" t="n">
        <v>27.049562</v>
      </c>
      <c r="D2876" s="0" t="n">
        <v>4.036973</v>
      </c>
    </row>
    <row r="2877" customFormat="false" ht="12.8" hidden="false" customHeight="false" outlineLevel="0" collapsed="false">
      <c r="B2877" s="0" t="n">
        <v>0.043744</v>
      </c>
      <c r="C2877" s="0" t="n">
        <v>27.059115</v>
      </c>
      <c r="D2877" s="0" t="n">
        <v>4.035684</v>
      </c>
    </row>
    <row r="2878" customFormat="false" ht="12.8" hidden="false" customHeight="false" outlineLevel="0" collapsed="false">
      <c r="B2878" s="0" t="n">
        <v>0.043759</v>
      </c>
      <c r="C2878" s="0" t="n">
        <v>27.068702</v>
      </c>
      <c r="D2878" s="0" t="n">
        <v>4.034397</v>
      </c>
    </row>
    <row r="2879" customFormat="false" ht="12.8" hidden="false" customHeight="false" outlineLevel="0" collapsed="false">
      <c r="B2879" s="0" t="n">
        <v>0.043774</v>
      </c>
      <c r="C2879" s="0" t="n">
        <v>27.078322</v>
      </c>
      <c r="D2879" s="0" t="n">
        <v>4.033114</v>
      </c>
    </row>
    <row r="2880" customFormat="false" ht="12.8" hidden="false" customHeight="false" outlineLevel="0" collapsed="false">
      <c r="B2880" s="0" t="n">
        <v>0.04379</v>
      </c>
      <c r="C2880" s="0" t="n">
        <v>27.087975</v>
      </c>
      <c r="D2880" s="0" t="n">
        <v>4.031833</v>
      </c>
    </row>
    <row r="2881" customFormat="false" ht="12.8" hidden="false" customHeight="false" outlineLevel="0" collapsed="false">
      <c r="B2881" s="0" t="n">
        <v>0.043805</v>
      </c>
      <c r="C2881" s="0" t="n">
        <v>27.097661</v>
      </c>
      <c r="D2881" s="0" t="n">
        <v>4.030556</v>
      </c>
    </row>
    <row r="2882" customFormat="false" ht="12.8" hidden="false" customHeight="false" outlineLevel="0" collapsed="false">
      <c r="B2882" s="0" t="n">
        <v>0.04382</v>
      </c>
      <c r="C2882" s="0" t="n">
        <v>27.107381</v>
      </c>
      <c r="D2882" s="0" t="n">
        <v>4.029281</v>
      </c>
    </row>
    <row r="2883" customFormat="false" ht="12.8" hidden="false" customHeight="false" outlineLevel="0" collapsed="false">
      <c r="B2883" s="0" t="n">
        <v>0.043835</v>
      </c>
      <c r="C2883" s="0" t="n">
        <v>27.117133</v>
      </c>
      <c r="D2883" s="0" t="n">
        <v>4.028009</v>
      </c>
    </row>
    <row r="2884" customFormat="false" ht="12.8" hidden="false" customHeight="false" outlineLevel="0" collapsed="false">
      <c r="B2884" s="0" t="n">
        <v>0.04385</v>
      </c>
      <c r="C2884" s="0" t="n">
        <v>27.126919</v>
      </c>
      <c r="D2884" s="0" t="n">
        <v>4.02674</v>
      </c>
    </row>
    <row r="2885" customFormat="false" ht="12.8" hidden="false" customHeight="false" outlineLevel="0" collapsed="false">
      <c r="B2885" s="0" t="n">
        <v>0.043866</v>
      </c>
      <c r="C2885" s="0" t="n">
        <v>27.136738</v>
      </c>
      <c r="D2885" s="0" t="n">
        <v>4.025474</v>
      </c>
    </row>
    <row r="2886" customFormat="false" ht="12.8" hidden="false" customHeight="false" outlineLevel="0" collapsed="false">
      <c r="B2886" s="0" t="n">
        <v>0.043881</v>
      </c>
      <c r="C2886" s="0" t="n">
        <v>27.14659</v>
      </c>
      <c r="D2886" s="0" t="n">
        <v>4.024211</v>
      </c>
    </row>
    <row r="2887" customFormat="false" ht="12.8" hidden="false" customHeight="false" outlineLevel="0" collapsed="false">
      <c r="B2887" s="0" t="n">
        <v>0.043896</v>
      </c>
      <c r="C2887" s="0" t="n">
        <v>27.156475</v>
      </c>
      <c r="D2887" s="0" t="n">
        <v>4.022951</v>
      </c>
    </row>
    <row r="2888" customFormat="false" ht="12.8" hidden="false" customHeight="false" outlineLevel="0" collapsed="false">
      <c r="B2888" s="0" t="n">
        <v>0.043911</v>
      </c>
      <c r="C2888" s="0" t="n">
        <v>27.166394</v>
      </c>
      <c r="D2888" s="0" t="n">
        <v>4.021694</v>
      </c>
    </row>
    <row r="2889" customFormat="false" ht="12.8" hidden="false" customHeight="false" outlineLevel="0" collapsed="false">
      <c r="B2889" s="0" t="n">
        <v>0.043926</v>
      </c>
      <c r="C2889" s="0" t="n">
        <v>27.176345</v>
      </c>
      <c r="D2889" s="0" t="n">
        <v>4.02044</v>
      </c>
    </row>
    <row r="2890" customFormat="false" ht="12.8" hidden="false" customHeight="false" outlineLevel="0" collapsed="false">
      <c r="B2890" s="0" t="n">
        <v>0.043942</v>
      </c>
      <c r="C2890" s="0" t="n">
        <v>27.18633</v>
      </c>
      <c r="D2890" s="0" t="n">
        <v>4.019189</v>
      </c>
    </row>
    <row r="2891" customFormat="false" ht="12.8" hidden="false" customHeight="false" outlineLevel="0" collapsed="false">
      <c r="B2891" s="0" t="n">
        <v>0.043957</v>
      </c>
      <c r="C2891" s="0" t="n">
        <v>27.196348</v>
      </c>
      <c r="D2891" s="0" t="n">
        <v>4.017941</v>
      </c>
    </row>
    <row r="2892" customFormat="false" ht="12.8" hidden="false" customHeight="false" outlineLevel="0" collapsed="false">
      <c r="B2892" s="0" t="n">
        <v>0.043972</v>
      </c>
      <c r="C2892" s="0" t="n">
        <v>27.206398</v>
      </c>
      <c r="D2892" s="0" t="n">
        <v>4.016696</v>
      </c>
    </row>
    <row r="2893" customFormat="false" ht="12.8" hidden="false" customHeight="false" outlineLevel="0" collapsed="false">
      <c r="B2893" s="0" t="n">
        <v>0.043987</v>
      </c>
      <c r="C2893" s="0" t="n">
        <v>27.216482</v>
      </c>
      <c r="D2893" s="0" t="n">
        <v>4.015453</v>
      </c>
    </row>
    <row r="2894" customFormat="false" ht="12.8" hidden="false" customHeight="false" outlineLevel="0" collapsed="false">
      <c r="B2894" s="0" t="n">
        <v>0.044003</v>
      </c>
      <c r="C2894" s="0" t="n">
        <v>27.226599</v>
      </c>
      <c r="D2894" s="0" t="n">
        <v>4.014214</v>
      </c>
    </row>
    <row r="2895" customFormat="false" ht="12.8" hidden="false" customHeight="false" outlineLevel="0" collapsed="false">
      <c r="B2895" s="0" t="n">
        <v>0.044018</v>
      </c>
      <c r="C2895" s="0" t="n">
        <v>27.236749</v>
      </c>
      <c r="D2895" s="0" t="n">
        <v>4.012978</v>
      </c>
    </row>
    <row r="2896" customFormat="false" ht="12.8" hidden="false" customHeight="false" outlineLevel="0" collapsed="false">
      <c r="B2896" s="0" t="n">
        <v>0.044033</v>
      </c>
      <c r="C2896" s="0" t="n">
        <v>27.246932</v>
      </c>
      <c r="D2896" s="0" t="n">
        <v>4.011744</v>
      </c>
    </row>
    <row r="2897" customFormat="false" ht="12.8" hidden="false" customHeight="false" outlineLevel="0" collapsed="false">
      <c r="B2897" s="0" t="n">
        <v>0.044048</v>
      </c>
      <c r="C2897" s="0" t="n">
        <v>27.257148</v>
      </c>
      <c r="D2897" s="0" t="n">
        <v>4.010514</v>
      </c>
    </row>
    <row r="2898" customFormat="false" ht="12.8" hidden="false" customHeight="false" outlineLevel="0" collapsed="false">
      <c r="B2898" s="0" t="n">
        <v>0.044063</v>
      </c>
      <c r="C2898" s="0" t="n">
        <v>27.267397</v>
      </c>
      <c r="D2898" s="0" t="n">
        <v>4.009286</v>
      </c>
    </row>
    <row r="2899" customFormat="false" ht="12.8" hidden="false" customHeight="false" outlineLevel="0" collapsed="false">
      <c r="B2899" s="0" t="n">
        <v>0.044079</v>
      </c>
      <c r="C2899" s="0" t="n">
        <v>27.277679</v>
      </c>
      <c r="D2899" s="0" t="n">
        <v>4.008061</v>
      </c>
    </row>
    <row r="2900" customFormat="false" ht="12.8" hidden="false" customHeight="false" outlineLevel="0" collapsed="false">
      <c r="B2900" s="0" t="n">
        <v>0.044094</v>
      </c>
      <c r="C2900" s="0" t="n">
        <v>27.287994</v>
      </c>
      <c r="D2900" s="0" t="n">
        <v>4.00684</v>
      </c>
    </row>
    <row r="2901" customFormat="false" ht="12.8" hidden="false" customHeight="false" outlineLevel="0" collapsed="false">
      <c r="B2901" s="0" t="n">
        <v>0.044109</v>
      </c>
      <c r="C2901" s="0" t="n">
        <v>27.298342</v>
      </c>
      <c r="D2901" s="0" t="n">
        <v>4.005621</v>
      </c>
    </row>
    <row r="2902" customFormat="false" ht="12.8" hidden="false" customHeight="false" outlineLevel="0" collapsed="false">
      <c r="B2902" s="0" t="n">
        <v>0.044124</v>
      </c>
      <c r="C2902" s="0" t="n">
        <v>27.308723</v>
      </c>
      <c r="D2902" s="0" t="n">
        <v>4.004405</v>
      </c>
    </row>
    <row r="2903" customFormat="false" ht="12.8" hidden="false" customHeight="false" outlineLevel="0" collapsed="false">
      <c r="B2903" s="0" t="n">
        <v>0.044139</v>
      </c>
      <c r="C2903" s="0" t="n">
        <v>27.319136</v>
      </c>
      <c r="D2903" s="0" t="n">
        <v>4.003192</v>
      </c>
    </row>
    <row r="2904" customFormat="false" ht="12.8" hidden="false" customHeight="false" outlineLevel="0" collapsed="false">
      <c r="B2904" s="0" t="n">
        <v>0.044155</v>
      </c>
      <c r="C2904" s="0" t="n">
        <v>27.329583</v>
      </c>
      <c r="D2904" s="0" t="n">
        <v>4.001983</v>
      </c>
    </row>
    <row r="2905" customFormat="false" ht="12.8" hidden="false" customHeight="false" outlineLevel="0" collapsed="false">
      <c r="B2905" s="0" t="n">
        <v>0.04417</v>
      </c>
      <c r="C2905" s="0" t="n">
        <v>27.340063</v>
      </c>
      <c r="D2905" s="0" t="n">
        <v>4.000776</v>
      </c>
    </row>
    <row r="2906" customFormat="false" ht="12.8" hidden="false" customHeight="false" outlineLevel="0" collapsed="false">
      <c r="B2906" s="0" t="n">
        <v>0.044185</v>
      </c>
      <c r="C2906" s="0" t="n">
        <v>27.350576</v>
      </c>
      <c r="D2906" s="0" t="n">
        <v>3.999572</v>
      </c>
    </row>
    <row r="2907" customFormat="false" ht="12.8" hidden="false" customHeight="false" outlineLevel="0" collapsed="false">
      <c r="B2907" s="0" t="n">
        <v>0.0442</v>
      </c>
      <c r="C2907" s="0" t="n">
        <v>27.361121</v>
      </c>
      <c r="D2907" s="0" t="n">
        <v>3.998371</v>
      </c>
    </row>
    <row r="2908" customFormat="false" ht="12.8" hidden="false" customHeight="false" outlineLevel="0" collapsed="false">
      <c r="B2908" s="0" t="n">
        <v>0.044215</v>
      </c>
      <c r="C2908" s="0" t="n">
        <v>27.371699</v>
      </c>
      <c r="D2908" s="0" t="n">
        <v>3.997172</v>
      </c>
    </row>
    <row r="2909" customFormat="false" ht="12.8" hidden="false" customHeight="false" outlineLevel="0" collapsed="false">
      <c r="B2909" s="0" t="n">
        <v>0.044231</v>
      </c>
      <c r="C2909" s="0" t="n">
        <v>27.382311</v>
      </c>
      <c r="D2909" s="0" t="n">
        <v>3.995977</v>
      </c>
    </row>
    <row r="2910" customFormat="false" ht="12.8" hidden="false" customHeight="false" outlineLevel="0" collapsed="false">
      <c r="B2910" s="0" t="n">
        <v>0.044246</v>
      </c>
      <c r="C2910" s="0" t="n">
        <v>27.392955</v>
      </c>
      <c r="D2910" s="0" t="n">
        <v>3.994785</v>
      </c>
    </row>
    <row r="2911" customFormat="false" ht="12.8" hidden="false" customHeight="false" outlineLevel="0" collapsed="false">
      <c r="B2911" s="0" t="n">
        <v>0.044261</v>
      </c>
      <c r="C2911" s="0" t="n">
        <v>27.403632</v>
      </c>
      <c r="D2911" s="0" t="n">
        <v>3.993596</v>
      </c>
    </row>
    <row r="2912" customFormat="false" ht="12.8" hidden="false" customHeight="false" outlineLevel="0" collapsed="false">
      <c r="B2912" s="0" t="n">
        <v>0.044276</v>
      </c>
      <c r="C2912" s="0" t="n">
        <v>27.414342</v>
      </c>
      <c r="D2912" s="0" t="n">
        <v>3.992409</v>
      </c>
    </row>
    <row r="2913" customFormat="false" ht="12.8" hidden="false" customHeight="false" outlineLevel="0" collapsed="false">
      <c r="B2913" s="0" t="n">
        <v>0.044292</v>
      </c>
      <c r="C2913" s="0" t="n">
        <v>27.425084</v>
      </c>
      <c r="D2913" s="0" t="n">
        <v>3.991226</v>
      </c>
    </row>
    <row r="2914" customFormat="false" ht="12.8" hidden="false" customHeight="false" outlineLevel="0" collapsed="false">
      <c r="B2914" s="0" t="n">
        <v>0.044307</v>
      </c>
      <c r="C2914" s="0" t="n">
        <v>27.43586</v>
      </c>
      <c r="D2914" s="0" t="n">
        <v>3.990046</v>
      </c>
    </row>
    <row r="2915" customFormat="false" ht="12.8" hidden="false" customHeight="false" outlineLevel="0" collapsed="false">
      <c r="B2915" s="0" t="n">
        <v>0.044322</v>
      </c>
      <c r="C2915" s="0" t="n">
        <v>27.446668</v>
      </c>
      <c r="D2915" s="0" t="n">
        <v>3.988868</v>
      </c>
    </row>
    <row r="2916" customFormat="false" ht="12.8" hidden="false" customHeight="false" outlineLevel="0" collapsed="false">
      <c r="B2916" s="0" t="n">
        <v>0.044337</v>
      </c>
      <c r="C2916" s="0" t="n">
        <v>27.457509</v>
      </c>
      <c r="D2916" s="0" t="n">
        <v>3.987694</v>
      </c>
    </row>
    <row r="2917" customFormat="false" ht="12.8" hidden="false" customHeight="false" outlineLevel="0" collapsed="false">
      <c r="B2917" s="0" t="n">
        <v>0.044352</v>
      </c>
      <c r="C2917" s="0" t="n">
        <v>27.468383</v>
      </c>
      <c r="D2917" s="0" t="n">
        <v>3.986522</v>
      </c>
    </row>
    <row r="2918" customFormat="false" ht="12.8" hidden="false" customHeight="false" outlineLevel="0" collapsed="false">
      <c r="B2918" s="0" t="n">
        <v>0.044368</v>
      </c>
      <c r="C2918" s="0" t="n">
        <v>27.47929</v>
      </c>
      <c r="D2918" s="0" t="n">
        <v>3.985353</v>
      </c>
    </row>
    <row r="2919" customFormat="false" ht="12.8" hidden="false" customHeight="false" outlineLevel="0" collapsed="false">
      <c r="B2919" s="0" t="n">
        <v>0.044383</v>
      </c>
      <c r="C2919" s="0" t="n">
        <v>27.490229</v>
      </c>
      <c r="D2919" s="0" t="n">
        <v>3.984188</v>
      </c>
    </row>
    <row r="2920" customFormat="false" ht="12.8" hidden="false" customHeight="false" outlineLevel="0" collapsed="false">
      <c r="B2920" s="0" t="n">
        <v>0.044398</v>
      </c>
      <c r="C2920" s="0" t="n">
        <v>27.501201</v>
      </c>
      <c r="D2920" s="0" t="n">
        <v>3.983025</v>
      </c>
    </row>
    <row r="2921" customFormat="false" ht="12.8" hidden="false" customHeight="false" outlineLevel="0" collapsed="false">
      <c r="B2921" s="0" t="n">
        <v>0.044413</v>
      </c>
      <c r="C2921" s="0" t="n">
        <v>27.512206</v>
      </c>
      <c r="D2921" s="0" t="n">
        <v>3.981865</v>
      </c>
    </row>
    <row r="2922" customFormat="false" ht="12.8" hidden="false" customHeight="false" outlineLevel="0" collapsed="false">
      <c r="B2922" s="0" t="n">
        <v>0.044428</v>
      </c>
      <c r="C2922" s="0" t="n">
        <v>27.523244</v>
      </c>
      <c r="D2922" s="0" t="n">
        <v>3.980708</v>
      </c>
    </row>
    <row r="2923" customFormat="false" ht="12.8" hidden="false" customHeight="false" outlineLevel="0" collapsed="false">
      <c r="B2923" s="0" t="n">
        <v>0.044444</v>
      </c>
      <c r="C2923" s="0" t="n">
        <v>27.534314</v>
      </c>
      <c r="D2923" s="0" t="n">
        <v>3.979554</v>
      </c>
    </row>
    <row r="2924" customFormat="false" ht="12.8" hidden="false" customHeight="false" outlineLevel="0" collapsed="false">
      <c r="B2924" s="0" t="n">
        <v>0.044459</v>
      </c>
      <c r="C2924" s="0" t="n">
        <v>27.545417</v>
      </c>
      <c r="D2924" s="0" t="n">
        <v>3.978403</v>
      </c>
    </row>
    <row r="2925" customFormat="false" ht="12.8" hidden="false" customHeight="false" outlineLevel="0" collapsed="false">
      <c r="B2925" s="0" t="n">
        <v>0.044474</v>
      </c>
      <c r="C2925" s="0" t="n">
        <v>27.556553</v>
      </c>
      <c r="D2925" s="0" t="n">
        <v>3.977255</v>
      </c>
    </row>
    <row r="2926" customFormat="false" ht="12.8" hidden="false" customHeight="false" outlineLevel="0" collapsed="false">
      <c r="B2926" s="0" t="n">
        <v>0.044489</v>
      </c>
      <c r="C2926" s="0" t="n">
        <v>27.567721</v>
      </c>
      <c r="D2926" s="0" t="n">
        <v>3.97611</v>
      </c>
    </row>
    <row r="2927" customFormat="false" ht="12.8" hidden="false" customHeight="false" outlineLevel="0" collapsed="false">
      <c r="B2927" s="0" t="n">
        <v>0.044504</v>
      </c>
      <c r="C2927" s="0" t="n">
        <v>27.578922</v>
      </c>
      <c r="D2927" s="0" t="n">
        <v>3.974968</v>
      </c>
    </row>
    <row r="2928" customFormat="false" ht="12.8" hidden="false" customHeight="false" outlineLevel="0" collapsed="false">
      <c r="B2928" s="0" t="n">
        <v>0.04452</v>
      </c>
      <c r="C2928" s="0" t="n">
        <v>27.590156</v>
      </c>
      <c r="D2928" s="0" t="n">
        <v>3.973829</v>
      </c>
    </row>
    <row r="2929" customFormat="false" ht="12.8" hidden="false" customHeight="false" outlineLevel="0" collapsed="false">
      <c r="B2929" s="0" t="n">
        <v>0.044535</v>
      </c>
      <c r="C2929" s="0" t="n">
        <v>27.601423</v>
      </c>
      <c r="D2929" s="0" t="n">
        <v>3.972693</v>
      </c>
    </row>
    <row r="2930" customFormat="false" ht="12.8" hidden="false" customHeight="false" outlineLevel="0" collapsed="false">
      <c r="B2930" s="0" t="n">
        <v>0.04455</v>
      </c>
      <c r="C2930" s="0" t="n">
        <v>27.612722</v>
      </c>
      <c r="D2930" s="0" t="n">
        <v>3.971559</v>
      </c>
    </row>
    <row r="2931" customFormat="false" ht="12.8" hidden="false" customHeight="false" outlineLevel="0" collapsed="false">
      <c r="B2931" s="0" t="n">
        <v>0.044565</v>
      </c>
      <c r="C2931" s="0" t="n">
        <v>27.624053</v>
      </c>
      <c r="D2931" s="0" t="n">
        <v>3.970429</v>
      </c>
    </row>
    <row r="2932" customFormat="false" ht="12.8" hidden="false" customHeight="false" outlineLevel="0" collapsed="false">
      <c r="B2932" s="0" t="n">
        <v>0.044581</v>
      </c>
      <c r="C2932" s="0" t="n">
        <v>27.635417</v>
      </c>
      <c r="D2932" s="0" t="n">
        <v>3.969301</v>
      </c>
    </row>
    <row r="2933" customFormat="false" ht="12.8" hidden="false" customHeight="false" outlineLevel="0" collapsed="false">
      <c r="B2933" s="0" t="n">
        <v>0.044596</v>
      </c>
      <c r="C2933" s="0" t="n">
        <v>27.646814</v>
      </c>
      <c r="D2933" s="0" t="n">
        <v>3.968177</v>
      </c>
    </row>
    <row r="2934" customFormat="false" ht="12.8" hidden="false" customHeight="false" outlineLevel="0" collapsed="false">
      <c r="B2934" s="0" t="n">
        <v>0.044611</v>
      </c>
      <c r="C2934" s="0" t="n">
        <v>27.658244</v>
      </c>
      <c r="D2934" s="0" t="n">
        <v>3.967055</v>
      </c>
    </row>
    <row r="2935" customFormat="false" ht="12.8" hidden="false" customHeight="false" outlineLevel="0" collapsed="false">
      <c r="B2935" s="0" t="n">
        <v>0.044626</v>
      </c>
      <c r="C2935" s="0" t="n">
        <v>27.669706</v>
      </c>
      <c r="D2935" s="0" t="n">
        <v>3.965937</v>
      </c>
    </row>
    <row r="2936" customFormat="false" ht="12.8" hidden="false" customHeight="false" outlineLevel="0" collapsed="false">
      <c r="B2936" s="0" t="n">
        <v>0.044641</v>
      </c>
      <c r="C2936" s="0" t="n">
        <v>27.6812</v>
      </c>
      <c r="D2936" s="0" t="n">
        <v>3.964821</v>
      </c>
    </row>
    <row r="2937" customFormat="false" ht="12.8" hidden="false" customHeight="false" outlineLevel="0" collapsed="false">
      <c r="B2937" s="0" t="n">
        <v>0.044657</v>
      </c>
      <c r="C2937" s="0" t="n">
        <v>27.692728</v>
      </c>
      <c r="D2937" s="0" t="n">
        <v>3.963709</v>
      </c>
    </row>
    <row r="2938" customFormat="false" ht="12.8" hidden="false" customHeight="false" outlineLevel="0" collapsed="false">
      <c r="B2938" s="0" t="n">
        <v>0.044672</v>
      </c>
      <c r="C2938" s="0" t="n">
        <v>27.704287</v>
      </c>
      <c r="D2938" s="0" t="n">
        <v>3.962599</v>
      </c>
    </row>
    <row r="2939" customFormat="false" ht="12.8" hidden="false" customHeight="false" outlineLevel="0" collapsed="false">
      <c r="B2939" s="0" t="n">
        <v>0.044687</v>
      </c>
      <c r="C2939" s="0" t="n">
        <v>27.715879</v>
      </c>
      <c r="D2939" s="0" t="n">
        <v>3.961492</v>
      </c>
    </row>
    <row r="2940" customFormat="false" ht="12.8" hidden="false" customHeight="false" outlineLevel="0" collapsed="false">
      <c r="B2940" s="0" t="n">
        <v>0.044702</v>
      </c>
      <c r="C2940" s="0" t="n">
        <v>27.727504</v>
      </c>
      <c r="D2940" s="0" t="n">
        <v>3.960388</v>
      </c>
    </row>
    <row r="2941" customFormat="false" ht="12.8" hidden="false" customHeight="false" outlineLevel="0" collapsed="false">
      <c r="B2941" s="0" t="n">
        <v>0.044717</v>
      </c>
      <c r="C2941" s="0" t="n">
        <v>27.739161</v>
      </c>
      <c r="D2941" s="0" t="n">
        <v>3.959287</v>
      </c>
    </row>
    <row r="2942" customFormat="false" ht="12.8" hidden="false" customHeight="false" outlineLevel="0" collapsed="false">
      <c r="B2942" s="0" t="n">
        <v>0.044733</v>
      </c>
      <c r="C2942" s="0" t="n">
        <v>27.750851</v>
      </c>
      <c r="D2942" s="0" t="n">
        <v>3.958189</v>
      </c>
    </row>
    <row r="2943" customFormat="false" ht="12.8" hidden="false" customHeight="false" outlineLevel="0" collapsed="false">
      <c r="B2943" s="0" t="n">
        <v>0.044748</v>
      </c>
      <c r="C2943" s="0" t="n">
        <v>27.762573</v>
      </c>
      <c r="D2943" s="0" t="n">
        <v>3.957094</v>
      </c>
    </row>
    <row r="2944" customFormat="false" ht="12.8" hidden="false" customHeight="false" outlineLevel="0" collapsed="false">
      <c r="B2944" s="0" t="n">
        <v>0.044763</v>
      </c>
      <c r="C2944" s="0" t="n">
        <v>27.774328</v>
      </c>
      <c r="D2944" s="0" t="n">
        <v>3.956002</v>
      </c>
    </row>
    <row r="2945" customFormat="false" ht="12.8" hidden="false" customHeight="false" outlineLevel="0" collapsed="false">
      <c r="B2945" s="0" t="n">
        <v>0.044778</v>
      </c>
      <c r="C2945" s="0" t="n">
        <v>27.786115</v>
      </c>
      <c r="D2945" s="0" t="n">
        <v>3.954913</v>
      </c>
    </row>
    <row r="2946" customFormat="false" ht="12.8" hidden="false" customHeight="false" outlineLevel="0" collapsed="false">
      <c r="B2946" s="0" t="n">
        <v>0.044793</v>
      </c>
      <c r="C2946" s="0" t="n">
        <v>27.797935</v>
      </c>
      <c r="D2946" s="0" t="n">
        <v>3.953827</v>
      </c>
    </row>
    <row r="2947" customFormat="false" ht="12.8" hidden="false" customHeight="false" outlineLevel="0" collapsed="false">
      <c r="B2947" s="0" t="n">
        <v>0.044809</v>
      </c>
      <c r="C2947" s="0" t="n">
        <v>27.809787</v>
      </c>
      <c r="D2947" s="0" t="n">
        <v>3.952744</v>
      </c>
    </row>
    <row r="2948" customFormat="false" ht="12.8" hidden="false" customHeight="false" outlineLevel="0" collapsed="false">
      <c r="B2948" s="0" t="n">
        <v>0.044824</v>
      </c>
      <c r="C2948" s="0" t="n">
        <v>27.821672</v>
      </c>
      <c r="D2948" s="0" t="n">
        <v>3.951664</v>
      </c>
    </row>
    <row r="2949" customFormat="false" ht="12.8" hidden="false" customHeight="false" outlineLevel="0" collapsed="false">
      <c r="B2949" s="0" t="n">
        <v>0.044839</v>
      </c>
      <c r="C2949" s="0" t="n">
        <v>27.833588</v>
      </c>
      <c r="D2949" s="0" t="n">
        <v>3.950586</v>
      </c>
    </row>
    <row r="2950" customFormat="false" ht="12.8" hidden="false" customHeight="false" outlineLevel="0" collapsed="false">
      <c r="B2950" s="0" t="n">
        <v>0.044854</v>
      </c>
      <c r="C2950" s="0" t="n">
        <v>27.845538</v>
      </c>
      <c r="D2950" s="0" t="n">
        <v>3.949512</v>
      </c>
    </row>
    <row r="2951" customFormat="false" ht="12.8" hidden="false" customHeight="false" outlineLevel="0" collapsed="false">
      <c r="B2951" s="0" t="n">
        <v>0.044869</v>
      </c>
      <c r="C2951" s="0" t="n">
        <v>27.857519</v>
      </c>
      <c r="D2951" s="0" t="n">
        <v>3.94844</v>
      </c>
    </row>
    <row r="2952" customFormat="false" ht="12.8" hidden="false" customHeight="false" outlineLevel="0" collapsed="false">
      <c r="B2952" s="0" t="n">
        <v>0.044885</v>
      </c>
      <c r="C2952" s="0" t="n">
        <v>27.869534</v>
      </c>
      <c r="D2952" s="0" t="n">
        <v>3.947372</v>
      </c>
    </row>
    <row r="2953" customFormat="false" ht="12.8" hidden="false" customHeight="false" outlineLevel="0" collapsed="false">
      <c r="B2953" s="0" t="n">
        <v>0.0449</v>
      </c>
      <c r="C2953" s="0" t="n">
        <v>27.88158</v>
      </c>
      <c r="D2953" s="0" t="n">
        <v>3.946307</v>
      </c>
    </row>
    <row r="2954" customFormat="false" ht="12.8" hidden="false" customHeight="false" outlineLevel="0" collapsed="false">
      <c r="B2954" s="0" t="n">
        <v>0.044915</v>
      </c>
      <c r="C2954" s="0" t="n">
        <v>27.893659</v>
      </c>
      <c r="D2954" s="0" t="n">
        <v>3.945244</v>
      </c>
    </row>
    <row r="2955" customFormat="false" ht="12.8" hidden="false" customHeight="false" outlineLevel="0" collapsed="false">
      <c r="B2955" s="0" t="n">
        <v>0.04493</v>
      </c>
      <c r="C2955" s="0" t="n">
        <v>27.90577</v>
      </c>
      <c r="D2955" s="0" t="n">
        <v>3.944184</v>
      </c>
    </row>
    <row r="2956" customFormat="false" ht="12.8" hidden="false" customHeight="false" outlineLevel="0" collapsed="false">
      <c r="B2956" s="0" t="n">
        <v>0.044946</v>
      </c>
      <c r="C2956" s="0" t="n">
        <v>27.917913</v>
      </c>
      <c r="D2956" s="0" t="n">
        <v>3.943128</v>
      </c>
    </row>
    <row r="2957" customFormat="false" ht="12.8" hidden="false" customHeight="false" outlineLevel="0" collapsed="false">
      <c r="B2957" s="0" t="n">
        <v>0.044961</v>
      </c>
      <c r="C2957" s="0" t="n">
        <v>27.930089</v>
      </c>
      <c r="D2957" s="0" t="n">
        <v>3.942074</v>
      </c>
    </row>
    <row r="2958" customFormat="false" ht="12.8" hidden="false" customHeight="false" outlineLevel="0" collapsed="false">
      <c r="B2958" s="0" t="n">
        <v>0.044976</v>
      </c>
      <c r="C2958" s="0" t="n">
        <v>27.942297</v>
      </c>
      <c r="D2958" s="0" t="n">
        <v>3.941023</v>
      </c>
    </row>
    <row r="2959" customFormat="false" ht="12.8" hidden="false" customHeight="false" outlineLevel="0" collapsed="false">
      <c r="B2959" s="0" t="n">
        <v>0.044991</v>
      </c>
      <c r="C2959" s="0" t="n">
        <v>27.954538</v>
      </c>
      <c r="D2959" s="0" t="n">
        <v>3.939975</v>
      </c>
    </row>
    <row r="2960" customFormat="false" ht="12.8" hidden="false" customHeight="false" outlineLevel="0" collapsed="false">
      <c r="B2960" s="0" t="n">
        <v>0.045006</v>
      </c>
      <c r="C2960" s="0" t="n">
        <v>27.96681</v>
      </c>
      <c r="D2960" s="0" t="n">
        <v>3.938931</v>
      </c>
    </row>
    <row r="2961" customFormat="false" ht="12.8" hidden="false" customHeight="false" outlineLevel="0" collapsed="false">
      <c r="B2961" s="0" t="n">
        <v>0.045022</v>
      </c>
      <c r="C2961" s="0" t="n">
        <v>27.979115</v>
      </c>
      <c r="D2961" s="0" t="n">
        <v>3.937889</v>
      </c>
    </row>
    <row r="2962" customFormat="false" ht="12.8" hidden="false" customHeight="false" outlineLevel="0" collapsed="false">
      <c r="B2962" s="0" t="n">
        <v>0.045037</v>
      </c>
      <c r="C2962" s="0" t="n">
        <v>27.991453</v>
      </c>
      <c r="D2962" s="0" t="n">
        <v>3.93685</v>
      </c>
    </row>
    <row r="2963" customFormat="false" ht="12.8" hidden="false" customHeight="false" outlineLevel="0" collapsed="false">
      <c r="B2963" s="0" t="n">
        <v>0.045052</v>
      </c>
      <c r="C2963" s="0" t="n">
        <v>28.003822</v>
      </c>
      <c r="D2963" s="0" t="n">
        <v>3.935814</v>
      </c>
    </row>
    <row r="2964" customFormat="false" ht="12.8" hidden="false" customHeight="false" outlineLevel="0" collapsed="false">
      <c r="B2964" s="0" t="n">
        <v>0.045067</v>
      </c>
      <c r="C2964" s="0" t="n">
        <v>28.016224</v>
      </c>
      <c r="D2964" s="0" t="n">
        <v>3.934781</v>
      </c>
    </row>
    <row r="2965" customFormat="false" ht="12.8" hidden="false" customHeight="false" outlineLevel="0" collapsed="false">
      <c r="B2965" s="0" t="n">
        <v>0.045082</v>
      </c>
      <c r="C2965" s="0" t="n">
        <v>28.028658</v>
      </c>
      <c r="D2965" s="0" t="n">
        <v>3.933751</v>
      </c>
    </row>
    <row r="2966" customFormat="false" ht="12.8" hidden="false" customHeight="false" outlineLevel="0" collapsed="false">
      <c r="B2966" s="0" t="n">
        <v>0.045098</v>
      </c>
      <c r="C2966" s="0" t="n">
        <v>28.041124</v>
      </c>
      <c r="D2966" s="0" t="n">
        <v>3.932723</v>
      </c>
    </row>
    <row r="2967" customFormat="false" ht="12.8" hidden="false" customHeight="false" outlineLevel="0" collapsed="false">
      <c r="B2967" s="0" t="n">
        <v>0.045113</v>
      </c>
      <c r="C2967" s="0" t="n">
        <v>28.053622</v>
      </c>
      <c r="D2967" s="0" t="n">
        <v>3.931699</v>
      </c>
    </row>
    <row r="2968" customFormat="false" ht="12.8" hidden="false" customHeight="false" outlineLevel="0" collapsed="false">
      <c r="B2968" s="0" t="n">
        <v>0.045128</v>
      </c>
      <c r="C2968" s="0" t="n">
        <v>28.066153</v>
      </c>
      <c r="D2968" s="0" t="n">
        <v>3.930678</v>
      </c>
    </row>
    <row r="2969" customFormat="false" ht="12.8" hidden="false" customHeight="false" outlineLevel="0" collapsed="false">
      <c r="B2969" s="0" t="n">
        <v>0.045143</v>
      </c>
      <c r="C2969" s="0" t="n">
        <v>28.078716</v>
      </c>
      <c r="D2969" s="0" t="n">
        <v>3.92966</v>
      </c>
    </row>
    <row r="2970" customFormat="false" ht="12.8" hidden="false" customHeight="false" outlineLevel="0" collapsed="false">
      <c r="B2970" s="0" t="n">
        <v>0.045158</v>
      </c>
      <c r="C2970" s="0" t="n">
        <v>28.091311</v>
      </c>
      <c r="D2970" s="0" t="n">
        <v>3.928644</v>
      </c>
    </row>
    <row r="2971" customFormat="false" ht="12.8" hidden="false" customHeight="false" outlineLevel="0" collapsed="false">
      <c r="B2971" s="0" t="n">
        <v>0.045174</v>
      </c>
      <c r="C2971" s="0" t="n">
        <v>28.103938</v>
      </c>
      <c r="D2971" s="0" t="n">
        <v>3.927632</v>
      </c>
    </row>
    <row r="2972" customFormat="false" ht="12.8" hidden="false" customHeight="false" outlineLevel="0" collapsed="false">
      <c r="B2972" s="0" t="n">
        <v>0.045189</v>
      </c>
      <c r="C2972" s="0" t="n">
        <v>28.116597</v>
      </c>
      <c r="D2972" s="0" t="n">
        <v>3.926623</v>
      </c>
    </row>
    <row r="2973" customFormat="false" ht="12.8" hidden="false" customHeight="false" outlineLevel="0" collapsed="false">
      <c r="B2973" s="0" t="n">
        <v>0.045204</v>
      </c>
      <c r="C2973" s="0" t="n">
        <v>28.129288</v>
      </c>
      <c r="D2973" s="0" t="n">
        <v>3.925616</v>
      </c>
    </row>
    <row r="2974" customFormat="false" ht="12.8" hidden="false" customHeight="false" outlineLevel="0" collapsed="false">
      <c r="B2974" s="0" t="n">
        <v>0.045219</v>
      </c>
      <c r="C2974" s="0" t="n">
        <v>28.142012</v>
      </c>
      <c r="D2974" s="0" t="n">
        <v>3.924613</v>
      </c>
    </row>
    <row r="2975" customFormat="false" ht="12.8" hidden="false" customHeight="false" outlineLevel="0" collapsed="false">
      <c r="B2975" s="0" t="n">
        <v>0.045235</v>
      </c>
      <c r="C2975" s="0" t="n">
        <v>28.154767</v>
      </c>
      <c r="D2975" s="0" t="n">
        <v>3.923612</v>
      </c>
    </row>
    <row r="2976" customFormat="false" ht="12.8" hidden="false" customHeight="false" outlineLevel="0" collapsed="false">
      <c r="B2976" s="0" t="n">
        <v>0.04525</v>
      </c>
      <c r="C2976" s="0" t="n">
        <v>28.167555</v>
      </c>
      <c r="D2976" s="0" t="n">
        <v>3.922614</v>
      </c>
    </row>
    <row r="2977" customFormat="false" ht="12.8" hidden="false" customHeight="false" outlineLevel="0" collapsed="false">
      <c r="B2977" s="0" t="n">
        <v>0.045265</v>
      </c>
      <c r="C2977" s="0" t="n">
        <v>28.180375</v>
      </c>
      <c r="D2977" s="0" t="n">
        <v>3.92162</v>
      </c>
    </row>
    <row r="2978" customFormat="false" ht="12.8" hidden="false" customHeight="false" outlineLevel="0" collapsed="false">
      <c r="B2978" s="0" t="n">
        <v>0.04528</v>
      </c>
      <c r="C2978" s="0" t="n">
        <v>28.193226</v>
      </c>
      <c r="D2978" s="0" t="n">
        <v>3.920628</v>
      </c>
    </row>
    <row r="2979" customFormat="false" ht="12.8" hidden="false" customHeight="false" outlineLevel="0" collapsed="false">
      <c r="B2979" s="0" t="n">
        <v>0.045295</v>
      </c>
      <c r="C2979" s="0" t="n">
        <v>28.20611</v>
      </c>
      <c r="D2979" s="0" t="n">
        <v>3.919639</v>
      </c>
    </row>
    <row r="2980" customFormat="false" ht="12.8" hidden="false" customHeight="false" outlineLevel="0" collapsed="false">
      <c r="B2980" s="0" t="n">
        <v>0.045311</v>
      </c>
      <c r="C2980" s="0" t="n">
        <v>28.219026</v>
      </c>
      <c r="D2980" s="0" t="n">
        <v>3.918654</v>
      </c>
    </row>
    <row r="2981" customFormat="false" ht="12.8" hidden="false" customHeight="false" outlineLevel="0" collapsed="false">
      <c r="B2981" s="0" t="n">
        <v>0.045326</v>
      </c>
      <c r="C2981" s="0" t="n">
        <v>28.231974</v>
      </c>
      <c r="D2981" s="0" t="n">
        <v>3.917671</v>
      </c>
    </row>
    <row r="2982" customFormat="false" ht="12.8" hidden="false" customHeight="false" outlineLevel="0" collapsed="false">
      <c r="B2982" s="0" t="n">
        <v>0.045341</v>
      </c>
      <c r="C2982" s="0" t="n">
        <v>28.244954</v>
      </c>
      <c r="D2982" s="0" t="n">
        <v>3.916691</v>
      </c>
    </row>
    <row r="2983" customFormat="false" ht="12.8" hidden="false" customHeight="false" outlineLevel="0" collapsed="false">
      <c r="B2983" s="0" t="n">
        <v>0.045356</v>
      </c>
      <c r="C2983" s="0" t="n">
        <v>28.257966</v>
      </c>
      <c r="D2983" s="0" t="n">
        <v>3.915714</v>
      </c>
    </row>
    <row r="2984" customFormat="false" ht="12.8" hidden="false" customHeight="false" outlineLevel="0" collapsed="false">
      <c r="B2984" s="0" t="n">
        <v>0.045371</v>
      </c>
      <c r="C2984" s="0" t="n">
        <v>28.27101</v>
      </c>
      <c r="D2984" s="0" t="n">
        <v>3.91474</v>
      </c>
    </row>
    <row r="2985" customFormat="false" ht="12.8" hidden="false" customHeight="false" outlineLevel="0" collapsed="false">
      <c r="B2985" s="0" t="n">
        <v>0.045387</v>
      </c>
      <c r="C2985" s="0" t="n">
        <v>28.284086</v>
      </c>
      <c r="D2985" s="0" t="n">
        <v>3.913769</v>
      </c>
    </row>
    <row r="2986" customFormat="false" ht="12.8" hidden="false" customHeight="false" outlineLevel="0" collapsed="false">
      <c r="B2986" s="0" t="n">
        <v>0.045402</v>
      </c>
      <c r="C2986" s="0" t="n">
        <v>28.297194</v>
      </c>
      <c r="D2986" s="0" t="n">
        <v>3.912801</v>
      </c>
    </row>
    <row r="2987" customFormat="false" ht="12.8" hidden="false" customHeight="false" outlineLevel="0" collapsed="false">
      <c r="B2987" s="0" t="n">
        <v>0.045417</v>
      </c>
      <c r="C2987" s="0" t="n">
        <v>28.310333</v>
      </c>
      <c r="D2987" s="0" t="n">
        <v>3.911836</v>
      </c>
    </row>
    <row r="2988" customFormat="false" ht="12.8" hidden="false" customHeight="false" outlineLevel="0" collapsed="false">
      <c r="B2988" s="0" t="n">
        <v>0.045432</v>
      </c>
      <c r="C2988" s="0" t="n">
        <v>28.323505</v>
      </c>
      <c r="D2988" s="0" t="n">
        <v>3.910874</v>
      </c>
    </row>
    <row r="2989" customFormat="false" ht="12.8" hidden="false" customHeight="false" outlineLevel="0" collapsed="false">
      <c r="B2989" s="0" t="n">
        <v>0.045447</v>
      </c>
      <c r="C2989" s="0" t="n">
        <v>28.336709</v>
      </c>
      <c r="D2989" s="0" t="n">
        <v>3.909915</v>
      </c>
    </row>
    <row r="2990" customFormat="false" ht="12.8" hidden="false" customHeight="false" outlineLevel="0" collapsed="false">
      <c r="B2990" s="0" t="n">
        <v>0.045463</v>
      </c>
      <c r="C2990" s="0" t="n">
        <v>28.349945</v>
      </c>
      <c r="D2990" s="0" t="n">
        <v>3.908959</v>
      </c>
    </row>
    <row r="2991" customFormat="false" ht="12.8" hidden="false" customHeight="false" outlineLevel="0" collapsed="false">
      <c r="B2991" s="0" t="n">
        <v>0.045478</v>
      </c>
      <c r="C2991" s="0" t="n">
        <v>28.363212</v>
      </c>
      <c r="D2991" s="0" t="n">
        <v>3.908005</v>
      </c>
    </row>
    <row r="2992" customFormat="false" ht="12.8" hidden="false" customHeight="false" outlineLevel="0" collapsed="false">
      <c r="B2992" s="0" t="n">
        <v>0.045493</v>
      </c>
      <c r="C2992" s="0" t="n">
        <v>28.376512</v>
      </c>
      <c r="D2992" s="0" t="n">
        <v>3.907055</v>
      </c>
    </row>
    <row r="2993" customFormat="false" ht="12.8" hidden="false" customHeight="false" outlineLevel="0" collapsed="false">
      <c r="B2993" s="0" t="n">
        <v>0.045508</v>
      </c>
      <c r="C2993" s="0" t="n">
        <v>28.389843</v>
      </c>
      <c r="D2993" s="0" t="n">
        <v>3.906108</v>
      </c>
    </row>
    <row r="2994" customFormat="false" ht="12.8" hidden="false" customHeight="false" outlineLevel="0" collapsed="false">
      <c r="B2994" s="0" t="n">
        <v>0.045524</v>
      </c>
      <c r="C2994" s="0" t="n">
        <v>28.403206</v>
      </c>
      <c r="D2994" s="0" t="n">
        <v>3.905164</v>
      </c>
    </row>
    <row r="2995" customFormat="false" ht="12.8" hidden="false" customHeight="false" outlineLevel="0" collapsed="false">
      <c r="B2995" s="0" t="n">
        <v>0.045539</v>
      </c>
      <c r="C2995" s="0" t="n">
        <v>28.416601</v>
      </c>
      <c r="D2995" s="0" t="n">
        <v>3.904222</v>
      </c>
    </row>
    <row r="2996" customFormat="false" ht="12.8" hidden="false" customHeight="false" outlineLevel="0" collapsed="false">
      <c r="B2996" s="0" t="n">
        <v>0.045554</v>
      </c>
      <c r="C2996" s="0" t="n">
        <v>28.430028</v>
      </c>
      <c r="D2996" s="0" t="n">
        <v>3.903284</v>
      </c>
    </row>
    <row r="2997" customFormat="false" ht="12.8" hidden="false" customHeight="false" outlineLevel="0" collapsed="false">
      <c r="B2997" s="0" t="n">
        <v>0.045569</v>
      </c>
      <c r="C2997" s="0" t="n">
        <v>28.443487</v>
      </c>
      <c r="D2997" s="0" t="n">
        <v>3.902348</v>
      </c>
    </row>
    <row r="2998" customFormat="false" ht="12.8" hidden="false" customHeight="false" outlineLevel="0" collapsed="false">
      <c r="B2998" s="0" t="n">
        <v>0.045584</v>
      </c>
      <c r="C2998" s="0" t="n">
        <v>28.456977</v>
      </c>
      <c r="D2998" s="0" t="n">
        <v>3.901416</v>
      </c>
    </row>
    <row r="2999" customFormat="false" ht="12.8" hidden="false" customHeight="false" outlineLevel="0" collapsed="false">
      <c r="B2999" s="0" t="n">
        <v>0.0456</v>
      </c>
      <c r="C2999" s="0" t="n">
        <v>28.4705</v>
      </c>
      <c r="D2999" s="0" t="n">
        <v>3.900486</v>
      </c>
    </row>
    <row r="3000" customFormat="false" ht="12.8" hidden="false" customHeight="false" outlineLevel="0" collapsed="false">
      <c r="B3000" s="0" t="n">
        <v>0.045615</v>
      </c>
      <c r="C3000" s="0" t="n">
        <v>28.484054</v>
      </c>
      <c r="D3000" s="0" t="n">
        <v>3.89956</v>
      </c>
    </row>
    <row r="3001" customFormat="false" ht="12.8" hidden="false" customHeight="false" outlineLevel="0" collapsed="false">
      <c r="B3001" s="0" t="n">
        <v>0.04563</v>
      </c>
      <c r="C3001" s="0" t="n">
        <v>28.49764</v>
      </c>
      <c r="D3001" s="0" t="n">
        <v>3.898636</v>
      </c>
    </row>
    <row r="3002" customFormat="false" ht="12.8" hidden="false" customHeight="false" outlineLevel="0" collapsed="false">
      <c r="B3002" s="0" t="n">
        <v>0.045645</v>
      </c>
      <c r="C3002" s="0" t="n">
        <v>28.511257</v>
      </c>
      <c r="D3002" s="0" t="n">
        <v>3.897716</v>
      </c>
    </row>
    <row r="3003" customFormat="false" ht="12.8" hidden="false" customHeight="false" outlineLevel="0" collapsed="false">
      <c r="B3003" s="0" t="n">
        <v>0.04566</v>
      </c>
      <c r="C3003" s="0" t="n">
        <v>28.524907</v>
      </c>
      <c r="D3003" s="0" t="n">
        <v>3.896798</v>
      </c>
    </row>
    <row r="3004" customFormat="false" ht="12.8" hidden="false" customHeight="false" outlineLevel="0" collapsed="false">
      <c r="B3004" s="0" t="n">
        <v>0.045676</v>
      </c>
      <c r="C3004" s="0" t="n">
        <v>28.538588</v>
      </c>
      <c r="D3004" s="0" t="n">
        <v>3.895884</v>
      </c>
    </row>
    <row r="3005" customFormat="false" ht="12.8" hidden="false" customHeight="false" outlineLevel="0" collapsed="false">
      <c r="B3005" s="0" t="n">
        <v>0.045691</v>
      </c>
      <c r="C3005" s="0" t="n">
        <v>28.552301</v>
      </c>
      <c r="D3005" s="0" t="n">
        <v>3.894972</v>
      </c>
    </row>
    <row r="3006" customFormat="false" ht="12.8" hidden="false" customHeight="false" outlineLevel="0" collapsed="false">
      <c r="B3006" s="0" t="n">
        <v>0.045706</v>
      </c>
      <c r="C3006" s="0" t="n">
        <v>28.566045</v>
      </c>
      <c r="D3006" s="0" t="n">
        <v>3.894063</v>
      </c>
    </row>
    <row r="3007" customFormat="false" ht="12.8" hidden="false" customHeight="false" outlineLevel="0" collapsed="false">
      <c r="B3007" s="0" t="n">
        <v>0.045721</v>
      </c>
      <c r="C3007" s="0" t="n">
        <v>28.579822</v>
      </c>
      <c r="D3007" s="0" t="n">
        <v>3.893157</v>
      </c>
    </row>
    <row r="3008" customFormat="false" ht="12.8" hidden="false" customHeight="false" outlineLevel="0" collapsed="false">
      <c r="B3008" s="0" t="n">
        <v>0.045736</v>
      </c>
      <c r="C3008" s="0" t="n">
        <v>28.59363</v>
      </c>
      <c r="D3008" s="0" t="n">
        <v>3.892255</v>
      </c>
    </row>
    <row r="3009" customFormat="false" ht="12.8" hidden="false" customHeight="false" outlineLevel="0" collapsed="false">
      <c r="B3009" s="0" t="n">
        <v>0.045752</v>
      </c>
      <c r="C3009" s="0" t="n">
        <v>28.607469</v>
      </c>
      <c r="D3009" s="0" t="n">
        <v>3.891355</v>
      </c>
    </row>
    <row r="3010" customFormat="false" ht="12.8" hidden="false" customHeight="false" outlineLevel="0" collapsed="false">
      <c r="B3010" s="0" t="n">
        <v>0.045767</v>
      </c>
      <c r="C3010" s="0" t="n">
        <v>28.62134</v>
      </c>
      <c r="D3010" s="0" t="n">
        <v>3.890458</v>
      </c>
    </row>
    <row r="3011" customFormat="false" ht="12.8" hidden="false" customHeight="false" outlineLevel="0" collapsed="false">
      <c r="B3011" s="0" t="n">
        <v>0.045782</v>
      </c>
      <c r="C3011" s="0" t="n">
        <v>28.635243</v>
      </c>
      <c r="D3011" s="0" t="n">
        <v>3.889564</v>
      </c>
    </row>
    <row r="3012" customFormat="false" ht="12.8" hidden="false" customHeight="false" outlineLevel="0" collapsed="false">
      <c r="B3012" s="0" t="n">
        <v>0.045797</v>
      </c>
      <c r="C3012" s="0" t="n">
        <v>28.649178</v>
      </c>
      <c r="D3012" s="0" t="n">
        <v>3.888673</v>
      </c>
    </row>
    <row r="3013" customFormat="false" ht="12.8" hidden="false" customHeight="false" outlineLevel="0" collapsed="false">
      <c r="B3013" s="0" t="n">
        <v>0.045813</v>
      </c>
      <c r="C3013" s="0" t="n">
        <v>28.663144</v>
      </c>
      <c r="D3013" s="0" t="n">
        <v>3.887785</v>
      </c>
    </row>
    <row r="3014" customFormat="false" ht="12.8" hidden="false" customHeight="false" outlineLevel="0" collapsed="false">
      <c r="B3014" s="0" t="n">
        <v>0.045828</v>
      </c>
      <c r="C3014" s="0" t="n">
        <v>28.677142</v>
      </c>
      <c r="D3014" s="0" t="n">
        <v>3.8869</v>
      </c>
    </row>
    <row r="3015" customFormat="false" ht="12.8" hidden="false" customHeight="false" outlineLevel="0" collapsed="false">
      <c r="B3015" s="0" t="n">
        <v>0.045843</v>
      </c>
      <c r="C3015" s="0" t="n">
        <v>28.691171</v>
      </c>
      <c r="D3015" s="0" t="n">
        <v>3.886018</v>
      </c>
    </row>
    <row r="3016" customFormat="false" ht="12.8" hidden="false" customHeight="false" outlineLevel="0" collapsed="false">
      <c r="B3016" s="0" t="n">
        <v>0.045858</v>
      </c>
      <c r="C3016" s="0" t="n">
        <v>28.705232</v>
      </c>
      <c r="D3016" s="0" t="n">
        <v>3.885139</v>
      </c>
    </row>
    <row r="3017" customFormat="false" ht="12.8" hidden="false" customHeight="false" outlineLevel="0" collapsed="false">
      <c r="B3017" s="0" t="n">
        <v>0.045873</v>
      </c>
      <c r="C3017" s="0" t="n">
        <v>28.719325</v>
      </c>
      <c r="D3017" s="0" t="n">
        <v>3.884263</v>
      </c>
    </row>
    <row r="3018" customFormat="false" ht="12.8" hidden="false" customHeight="false" outlineLevel="0" collapsed="false">
      <c r="B3018" s="0" t="n">
        <v>0.045889</v>
      </c>
      <c r="C3018" s="0" t="n">
        <v>28.733449</v>
      </c>
      <c r="D3018" s="0" t="n">
        <v>3.88339</v>
      </c>
    </row>
    <row r="3019" customFormat="false" ht="12.8" hidden="false" customHeight="false" outlineLevel="0" collapsed="false">
      <c r="B3019" s="0" t="n">
        <v>0.045904</v>
      </c>
      <c r="C3019" s="0" t="n">
        <v>28.747604</v>
      </c>
      <c r="D3019" s="0" t="n">
        <v>3.88252</v>
      </c>
    </row>
    <row r="3020" customFormat="false" ht="12.8" hidden="false" customHeight="false" outlineLevel="0" collapsed="false">
      <c r="B3020" s="0" t="n">
        <v>0.045919</v>
      </c>
      <c r="C3020" s="0" t="n">
        <v>28.761791</v>
      </c>
      <c r="D3020" s="0" t="n">
        <v>3.881653</v>
      </c>
    </row>
    <row r="3021" customFormat="false" ht="12.8" hidden="false" customHeight="false" outlineLevel="0" collapsed="false">
      <c r="B3021" s="0" t="n">
        <v>0.045934</v>
      </c>
      <c r="C3021" s="0" t="n">
        <v>28.77601</v>
      </c>
      <c r="D3021" s="0" t="n">
        <v>3.880789</v>
      </c>
    </row>
    <row r="3022" customFormat="false" ht="12.8" hidden="false" customHeight="false" outlineLevel="0" collapsed="false">
      <c r="B3022" s="0" t="n">
        <v>0.045949</v>
      </c>
      <c r="C3022" s="0" t="n">
        <v>28.79026</v>
      </c>
      <c r="D3022" s="0" t="n">
        <v>3.879928</v>
      </c>
    </row>
    <row r="3023" customFormat="false" ht="12.8" hidden="false" customHeight="false" outlineLevel="0" collapsed="false">
      <c r="B3023" s="0" t="n">
        <v>0.045965</v>
      </c>
      <c r="C3023" s="0" t="n">
        <v>28.804542</v>
      </c>
      <c r="D3023" s="0" t="n">
        <v>3.87907</v>
      </c>
    </row>
    <row r="3024" customFormat="false" ht="12.8" hidden="false" customHeight="false" outlineLevel="0" collapsed="false">
      <c r="B3024" s="0" t="n">
        <v>0.04598</v>
      </c>
      <c r="C3024" s="0" t="n">
        <v>28.818855</v>
      </c>
      <c r="D3024" s="0" t="n">
        <v>3.878215</v>
      </c>
    </row>
    <row r="3025" customFormat="false" ht="12.8" hidden="false" customHeight="false" outlineLevel="0" collapsed="false">
      <c r="B3025" s="0" t="n">
        <v>0.045995</v>
      </c>
      <c r="C3025" s="0" t="n">
        <v>28.833199</v>
      </c>
      <c r="D3025" s="0" t="n">
        <v>3.877363</v>
      </c>
    </row>
    <row r="3026" customFormat="false" ht="12.8" hidden="false" customHeight="false" outlineLevel="0" collapsed="false">
      <c r="B3026" s="0" t="n">
        <v>0.04601</v>
      </c>
      <c r="C3026" s="0" t="n">
        <v>28.847575</v>
      </c>
      <c r="D3026" s="0" t="n">
        <v>3.876513</v>
      </c>
    </row>
    <row r="3027" customFormat="false" ht="12.8" hidden="false" customHeight="false" outlineLevel="0" collapsed="false">
      <c r="B3027" s="0" t="n">
        <v>0.046025</v>
      </c>
      <c r="C3027" s="0" t="n">
        <v>28.861982</v>
      </c>
      <c r="D3027" s="0" t="n">
        <v>3.875667</v>
      </c>
    </row>
    <row r="3028" customFormat="false" ht="12.8" hidden="false" customHeight="false" outlineLevel="0" collapsed="false">
      <c r="B3028" s="0" t="n">
        <v>0.046041</v>
      </c>
      <c r="C3028" s="0" t="n">
        <v>28.876421</v>
      </c>
      <c r="D3028" s="0" t="n">
        <v>3.874824</v>
      </c>
    </row>
    <row r="3029" customFormat="false" ht="12.8" hidden="false" customHeight="false" outlineLevel="0" collapsed="false">
      <c r="B3029" s="0" t="n">
        <v>0.046056</v>
      </c>
      <c r="C3029" s="0" t="n">
        <v>28.890891</v>
      </c>
      <c r="D3029" s="0" t="n">
        <v>3.873984</v>
      </c>
    </row>
    <row r="3030" customFormat="false" ht="12.8" hidden="false" customHeight="false" outlineLevel="0" collapsed="false">
      <c r="B3030" s="0" t="n">
        <v>0.046071</v>
      </c>
      <c r="C3030" s="0" t="n">
        <v>28.905392</v>
      </c>
      <c r="D3030" s="0" t="n">
        <v>3.873147</v>
      </c>
    </row>
    <row r="3031" customFormat="false" ht="12.8" hidden="false" customHeight="false" outlineLevel="0" collapsed="false">
      <c r="B3031" s="0" t="n">
        <v>0.046086</v>
      </c>
      <c r="C3031" s="0" t="n">
        <v>28.919925</v>
      </c>
      <c r="D3031" s="0" t="n">
        <v>3.872312</v>
      </c>
    </row>
    <row r="3032" customFormat="false" ht="12.8" hidden="false" customHeight="false" outlineLevel="0" collapsed="false">
      <c r="B3032" s="0" t="n">
        <v>0.046102</v>
      </c>
      <c r="C3032" s="0" t="n">
        <v>28.934489</v>
      </c>
      <c r="D3032" s="0" t="n">
        <v>3.871481</v>
      </c>
    </row>
    <row r="3033" customFormat="false" ht="12.8" hidden="false" customHeight="false" outlineLevel="0" collapsed="false">
      <c r="B3033" s="0" t="n">
        <v>0.046117</v>
      </c>
      <c r="C3033" s="0" t="n">
        <v>28.949085</v>
      </c>
      <c r="D3033" s="0" t="n">
        <v>3.870653</v>
      </c>
    </row>
    <row r="3034" customFormat="false" ht="12.8" hidden="false" customHeight="false" outlineLevel="0" collapsed="false">
      <c r="B3034" s="0" t="n">
        <v>0.046132</v>
      </c>
      <c r="C3034" s="0" t="n">
        <v>28.963712</v>
      </c>
      <c r="D3034" s="0" t="n">
        <v>3.869827</v>
      </c>
    </row>
    <row r="3035" customFormat="false" ht="12.8" hidden="false" customHeight="false" outlineLevel="0" collapsed="false">
      <c r="B3035" s="0" t="n">
        <v>0.046147</v>
      </c>
      <c r="C3035" s="0" t="n">
        <v>28.97837</v>
      </c>
      <c r="D3035" s="0" t="n">
        <v>3.869005</v>
      </c>
    </row>
    <row r="3036" customFormat="false" ht="12.8" hidden="false" customHeight="false" outlineLevel="0" collapsed="false">
      <c r="B3036" s="0" t="n">
        <v>0.046162</v>
      </c>
      <c r="C3036" s="0" t="n">
        <v>28.993059</v>
      </c>
      <c r="D3036" s="0" t="n">
        <v>3.868186</v>
      </c>
    </row>
    <row r="3037" customFormat="false" ht="12.8" hidden="false" customHeight="false" outlineLevel="0" collapsed="false">
      <c r="B3037" s="0" t="n">
        <v>0.046178</v>
      </c>
      <c r="C3037" s="0" t="n">
        <v>29.00778</v>
      </c>
      <c r="D3037" s="0" t="n">
        <v>3.867369</v>
      </c>
    </row>
    <row r="3038" customFormat="false" ht="12.8" hidden="false" customHeight="false" outlineLevel="0" collapsed="false">
      <c r="B3038" s="0" t="n">
        <v>0.046193</v>
      </c>
      <c r="C3038" s="0" t="n">
        <v>29.022532</v>
      </c>
      <c r="D3038" s="0" t="n">
        <v>3.866556</v>
      </c>
    </row>
    <row r="3039" customFormat="false" ht="12.8" hidden="false" customHeight="false" outlineLevel="0" collapsed="false">
      <c r="B3039" s="0" t="n">
        <v>0.046208</v>
      </c>
      <c r="C3039" s="0" t="n">
        <v>29.037315</v>
      </c>
      <c r="D3039" s="0" t="n">
        <v>3.865746</v>
      </c>
    </row>
    <row r="3040" customFormat="false" ht="12.8" hidden="false" customHeight="false" outlineLevel="0" collapsed="false">
      <c r="B3040" s="0" t="n">
        <v>0.046223</v>
      </c>
      <c r="C3040" s="0" t="n">
        <v>29.052129</v>
      </c>
      <c r="D3040" s="0" t="n">
        <v>3.864938</v>
      </c>
    </row>
    <row r="3041" customFormat="false" ht="12.8" hidden="false" customHeight="false" outlineLevel="0" collapsed="false">
      <c r="B3041" s="0" t="n">
        <v>0.046238</v>
      </c>
      <c r="C3041" s="0" t="n">
        <v>29.066975</v>
      </c>
      <c r="D3041" s="0" t="n">
        <v>3.864134</v>
      </c>
    </row>
    <row r="3042" customFormat="false" ht="12.8" hidden="false" customHeight="false" outlineLevel="0" collapsed="false">
      <c r="B3042" s="0" t="n">
        <v>0.046254</v>
      </c>
      <c r="C3042" s="0" t="n">
        <v>29.081852</v>
      </c>
      <c r="D3042" s="0" t="n">
        <v>3.863333</v>
      </c>
    </row>
    <row r="3043" customFormat="false" ht="12.8" hidden="false" customHeight="false" outlineLevel="0" collapsed="false">
      <c r="B3043" s="0" t="n">
        <v>0.046269</v>
      </c>
      <c r="C3043" s="0" t="n">
        <v>29.09676</v>
      </c>
      <c r="D3043" s="0" t="n">
        <v>3.862534</v>
      </c>
    </row>
    <row r="3044" customFormat="false" ht="12.8" hidden="false" customHeight="false" outlineLevel="0" collapsed="false">
      <c r="B3044" s="0" t="n">
        <v>0.046284</v>
      </c>
      <c r="C3044" s="0" t="n">
        <v>29.111699</v>
      </c>
      <c r="D3044" s="0" t="n">
        <v>3.861739</v>
      </c>
    </row>
    <row r="3045" customFormat="false" ht="12.8" hidden="false" customHeight="false" outlineLevel="0" collapsed="false">
      <c r="B3045" s="0" t="n">
        <v>0.046299</v>
      </c>
      <c r="C3045" s="0" t="n">
        <v>29.126669</v>
      </c>
      <c r="D3045" s="0" t="n">
        <v>3.860946</v>
      </c>
    </row>
    <row r="3046" customFormat="false" ht="12.8" hidden="false" customHeight="false" outlineLevel="0" collapsed="false">
      <c r="B3046" s="0" t="n">
        <v>0.046314</v>
      </c>
      <c r="C3046" s="0" t="n">
        <v>29.14167</v>
      </c>
      <c r="D3046" s="0" t="n">
        <v>3.860157</v>
      </c>
    </row>
    <row r="3047" customFormat="false" ht="12.8" hidden="false" customHeight="false" outlineLevel="0" collapsed="false">
      <c r="B3047" s="0" t="n">
        <v>0.04633</v>
      </c>
      <c r="C3047" s="0" t="n">
        <v>29.156703</v>
      </c>
      <c r="D3047" s="0" t="n">
        <v>3.859371</v>
      </c>
    </row>
    <row r="3048" customFormat="false" ht="12.8" hidden="false" customHeight="false" outlineLevel="0" collapsed="false">
      <c r="B3048" s="0" t="n">
        <v>0.046345</v>
      </c>
      <c r="C3048" s="0" t="n">
        <v>29.171767</v>
      </c>
      <c r="D3048" s="0" t="n">
        <v>3.858587</v>
      </c>
    </row>
    <row r="3049" customFormat="false" ht="12.8" hidden="false" customHeight="false" outlineLevel="0" collapsed="false">
      <c r="B3049" s="0" t="n">
        <v>0.04636</v>
      </c>
      <c r="C3049" s="0" t="n">
        <v>29.186861</v>
      </c>
      <c r="D3049" s="0" t="n">
        <v>3.857807</v>
      </c>
    </row>
    <row r="3050" customFormat="false" ht="12.8" hidden="false" customHeight="false" outlineLevel="0" collapsed="false">
      <c r="B3050" s="0" t="n">
        <v>0.046375</v>
      </c>
      <c r="C3050" s="0" t="n">
        <v>29.201987</v>
      </c>
      <c r="D3050" s="0" t="n">
        <v>3.857029</v>
      </c>
    </row>
    <row r="3051" customFormat="false" ht="12.8" hidden="false" customHeight="false" outlineLevel="0" collapsed="false">
      <c r="B3051" s="0" t="n">
        <v>0.04639</v>
      </c>
      <c r="C3051" s="0" t="n">
        <v>29.217144</v>
      </c>
      <c r="D3051" s="0" t="n">
        <v>3.856255</v>
      </c>
    </row>
    <row r="3052" customFormat="false" ht="12.8" hidden="false" customHeight="false" outlineLevel="0" collapsed="false">
      <c r="B3052" s="0" t="n">
        <v>0.046406</v>
      </c>
      <c r="C3052" s="0" t="n">
        <v>29.232332</v>
      </c>
      <c r="D3052" s="0" t="n">
        <v>3.855484</v>
      </c>
    </row>
    <row r="3053" customFormat="false" ht="12.8" hidden="false" customHeight="false" outlineLevel="0" collapsed="false">
      <c r="B3053" s="0" t="n">
        <v>0.046421</v>
      </c>
      <c r="C3053" s="0" t="n">
        <v>29.247551</v>
      </c>
      <c r="D3053" s="0" t="n">
        <v>3.854715</v>
      </c>
    </row>
    <row r="3054" customFormat="false" ht="12.8" hidden="false" customHeight="false" outlineLevel="0" collapsed="false">
      <c r="B3054" s="0" t="n">
        <v>0.046436</v>
      </c>
      <c r="C3054" s="0" t="n">
        <v>29.2628</v>
      </c>
      <c r="D3054" s="0" t="n">
        <v>3.85395</v>
      </c>
    </row>
    <row r="3055" customFormat="false" ht="12.8" hidden="false" customHeight="false" outlineLevel="0" collapsed="false">
      <c r="B3055" s="0" t="n">
        <v>0.046451</v>
      </c>
      <c r="C3055" s="0" t="n">
        <v>29.278081</v>
      </c>
      <c r="D3055" s="0" t="n">
        <v>3.853187</v>
      </c>
    </row>
    <row r="3056" customFormat="false" ht="12.8" hidden="false" customHeight="false" outlineLevel="0" collapsed="false">
      <c r="B3056" s="0" t="n">
        <v>0.046467</v>
      </c>
      <c r="C3056" s="0" t="n">
        <v>29.293393</v>
      </c>
      <c r="D3056" s="0" t="n">
        <v>3.852428</v>
      </c>
    </row>
    <row r="3057" customFormat="false" ht="12.8" hidden="false" customHeight="false" outlineLevel="0" collapsed="false">
      <c r="B3057" s="0" t="n">
        <v>0.046482</v>
      </c>
      <c r="C3057" s="0" t="n">
        <v>29.308736</v>
      </c>
      <c r="D3057" s="0" t="n">
        <v>3.851672</v>
      </c>
    </row>
    <row r="3058" customFormat="false" ht="12.8" hidden="false" customHeight="false" outlineLevel="0" collapsed="false">
      <c r="B3058" s="0" t="n">
        <v>0.046497</v>
      </c>
      <c r="C3058" s="0" t="n">
        <v>29.324109</v>
      </c>
      <c r="D3058" s="0" t="n">
        <v>3.850918</v>
      </c>
    </row>
    <row r="3059" customFormat="false" ht="12.8" hidden="false" customHeight="false" outlineLevel="0" collapsed="false">
      <c r="B3059" s="0" t="n">
        <v>0.046512</v>
      </c>
      <c r="C3059" s="0" t="n">
        <v>29.339514</v>
      </c>
      <c r="D3059" s="0" t="n">
        <v>3.850168</v>
      </c>
    </row>
    <row r="3060" customFormat="false" ht="12.8" hidden="false" customHeight="false" outlineLevel="0" collapsed="false">
      <c r="B3060" s="0" t="n">
        <v>0.046527</v>
      </c>
      <c r="C3060" s="0" t="n">
        <v>29.35495</v>
      </c>
      <c r="D3060" s="0" t="n">
        <v>3.84942</v>
      </c>
    </row>
    <row r="3061" customFormat="false" ht="12.8" hidden="false" customHeight="false" outlineLevel="0" collapsed="false">
      <c r="B3061" s="0" t="n">
        <v>0.046543</v>
      </c>
      <c r="C3061" s="0" t="n">
        <v>29.370416</v>
      </c>
      <c r="D3061" s="0" t="n">
        <v>3.848676</v>
      </c>
    </row>
    <row r="3062" customFormat="false" ht="12.8" hidden="false" customHeight="false" outlineLevel="0" collapsed="false">
      <c r="B3062" s="0" t="n">
        <v>0.046558</v>
      </c>
      <c r="C3062" s="0" t="n">
        <v>29.385913</v>
      </c>
      <c r="D3062" s="0" t="n">
        <v>3.847935</v>
      </c>
    </row>
    <row r="3063" customFormat="false" ht="12.8" hidden="false" customHeight="false" outlineLevel="0" collapsed="false">
      <c r="B3063" s="0" t="n">
        <v>0.046573</v>
      </c>
      <c r="C3063" s="0" t="n">
        <v>29.401441</v>
      </c>
      <c r="D3063" s="0" t="n">
        <v>3.847196</v>
      </c>
    </row>
    <row r="3064" customFormat="false" ht="12.8" hidden="false" customHeight="false" outlineLevel="0" collapsed="false">
      <c r="B3064" s="0" t="n">
        <v>0.046588</v>
      </c>
      <c r="C3064" s="0" t="n">
        <v>29.417</v>
      </c>
      <c r="D3064" s="0" t="n">
        <v>3.846461</v>
      </c>
    </row>
    <row r="3065" customFormat="false" ht="12.8" hidden="false" customHeight="false" outlineLevel="0" collapsed="false">
      <c r="B3065" s="0" t="n">
        <v>0.046603</v>
      </c>
      <c r="C3065" s="0" t="n">
        <v>29.43259</v>
      </c>
      <c r="D3065" s="0" t="n">
        <v>3.845729</v>
      </c>
    </row>
    <row r="3066" customFormat="false" ht="12.8" hidden="false" customHeight="false" outlineLevel="0" collapsed="false">
      <c r="B3066" s="0" t="n">
        <v>0.046619</v>
      </c>
      <c r="C3066" s="0" t="n">
        <v>29.448211</v>
      </c>
      <c r="D3066" s="0" t="n">
        <v>3.844999</v>
      </c>
    </row>
    <row r="3067" customFormat="false" ht="12.8" hidden="false" customHeight="false" outlineLevel="0" collapsed="false">
      <c r="B3067" s="0" t="n">
        <v>0.046634</v>
      </c>
      <c r="C3067" s="0" t="n">
        <v>29.463862</v>
      </c>
      <c r="D3067" s="0" t="n">
        <v>3.844273</v>
      </c>
    </row>
    <row r="3068" customFormat="false" ht="12.8" hidden="false" customHeight="false" outlineLevel="0" collapsed="false">
      <c r="B3068" s="0" t="n">
        <v>0.046649</v>
      </c>
      <c r="C3068" s="0" t="n">
        <v>29.479544</v>
      </c>
      <c r="D3068" s="0" t="n">
        <v>3.84355</v>
      </c>
    </row>
    <row r="3069" customFormat="false" ht="12.8" hidden="false" customHeight="false" outlineLevel="0" collapsed="false">
      <c r="B3069" s="0" t="n">
        <v>0.046664</v>
      </c>
      <c r="C3069" s="0" t="n">
        <v>29.495257</v>
      </c>
      <c r="D3069" s="0" t="n">
        <v>3.84283</v>
      </c>
    </row>
    <row r="3070" customFormat="false" ht="12.8" hidden="false" customHeight="false" outlineLevel="0" collapsed="false">
      <c r="B3070" s="0" t="n">
        <v>0.046679</v>
      </c>
      <c r="C3070" s="0" t="n">
        <v>29.511001</v>
      </c>
      <c r="D3070" s="0" t="n">
        <v>3.842112</v>
      </c>
    </row>
    <row r="3071" customFormat="false" ht="12.8" hidden="false" customHeight="false" outlineLevel="0" collapsed="false">
      <c r="B3071" s="0" t="n">
        <v>0.046695</v>
      </c>
      <c r="C3071" s="0" t="n">
        <v>29.526775</v>
      </c>
      <c r="D3071" s="0" t="n">
        <v>3.841398</v>
      </c>
    </row>
    <row r="3072" customFormat="false" ht="12.8" hidden="false" customHeight="false" outlineLevel="0" collapsed="false">
      <c r="B3072" s="0" t="n">
        <v>0.04671</v>
      </c>
      <c r="C3072" s="0" t="n">
        <v>29.54258</v>
      </c>
      <c r="D3072" s="0" t="n">
        <v>3.840687</v>
      </c>
    </row>
    <row r="3073" customFormat="false" ht="12.8" hidden="false" customHeight="false" outlineLevel="0" collapsed="false">
      <c r="B3073" s="0" t="n">
        <v>0.046725</v>
      </c>
      <c r="C3073" s="0" t="n">
        <v>29.558415</v>
      </c>
      <c r="D3073" s="0" t="n">
        <v>3.839979</v>
      </c>
    </row>
    <row r="3074" customFormat="false" ht="12.8" hidden="false" customHeight="false" outlineLevel="0" collapsed="false">
      <c r="B3074" s="0" t="n">
        <v>0.04674</v>
      </c>
      <c r="C3074" s="0" t="n">
        <v>29.574282</v>
      </c>
      <c r="D3074" s="0" t="n">
        <v>3.839274</v>
      </c>
    </row>
    <row r="3075" customFormat="false" ht="12.8" hidden="false" customHeight="false" outlineLevel="0" collapsed="false">
      <c r="B3075" s="0" t="n">
        <v>0.046756</v>
      </c>
      <c r="C3075" s="0" t="n">
        <v>29.590179</v>
      </c>
      <c r="D3075" s="0" t="n">
        <v>3.838572</v>
      </c>
    </row>
    <row r="3076" customFormat="false" ht="12.8" hidden="false" customHeight="false" outlineLevel="0" collapsed="false">
      <c r="B3076" s="0" t="n">
        <v>0.046771</v>
      </c>
      <c r="C3076" s="0" t="n">
        <v>29.606106</v>
      </c>
      <c r="D3076" s="0" t="n">
        <v>3.837872</v>
      </c>
    </row>
    <row r="3077" customFormat="false" ht="12.8" hidden="false" customHeight="false" outlineLevel="0" collapsed="false">
      <c r="B3077" s="0" t="n">
        <v>0.046786</v>
      </c>
      <c r="C3077" s="0" t="n">
        <v>29.622064</v>
      </c>
      <c r="D3077" s="0" t="n">
        <v>3.837176</v>
      </c>
    </row>
    <row r="3078" customFormat="false" ht="12.8" hidden="false" customHeight="false" outlineLevel="0" collapsed="false">
      <c r="B3078" s="0" t="n">
        <v>0.046801</v>
      </c>
      <c r="C3078" s="0" t="n">
        <v>29.638053</v>
      </c>
      <c r="D3078" s="0" t="n">
        <v>3.836483</v>
      </c>
    </row>
    <row r="3079" customFormat="false" ht="12.8" hidden="false" customHeight="false" outlineLevel="0" collapsed="false">
      <c r="B3079" s="0" t="n">
        <v>0.046816</v>
      </c>
      <c r="C3079" s="0" t="n">
        <v>29.654073</v>
      </c>
      <c r="D3079" s="0" t="n">
        <v>3.835793</v>
      </c>
    </row>
    <row r="3080" customFormat="false" ht="12.8" hidden="false" customHeight="false" outlineLevel="0" collapsed="false">
      <c r="B3080" s="0" t="n">
        <v>0.046832</v>
      </c>
      <c r="C3080" s="0" t="n">
        <v>29.670122</v>
      </c>
      <c r="D3080" s="0" t="n">
        <v>3.835106</v>
      </c>
    </row>
    <row r="3081" customFormat="false" ht="12.8" hidden="false" customHeight="false" outlineLevel="0" collapsed="false">
      <c r="B3081" s="0" t="n">
        <v>0.046847</v>
      </c>
      <c r="C3081" s="0" t="n">
        <v>29.686203</v>
      </c>
      <c r="D3081" s="0" t="n">
        <v>3.834422</v>
      </c>
    </row>
    <row r="3082" customFormat="false" ht="12.8" hidden="false" customHeight="false" outlineLevel="0" collapsed="false">
      <c r="B3082" s="0" t="n">
        <v>0.046862</v>
      </c>
      <c r="C3082" s="0" t="n">
        <v>29.702314</v>
      </c>
      <c r="D3082" s="0" t="n">
        <v>3.833741</v>
      </c>
    </row>
    <row r="3083" customFormat="false" ht="12.8" hidden="false" customHeight="false" outlineLevel="0" collapsed="false">
      <c r="B3083" s="0" t="n">
        <v>0.046877</v>
      </c>
      <c r="C3083" s="0" t="n">
        <v>29.718455</v>
      </c>
      <c r="D3083" s="0" t="n">
        <v>3.833063</v>
      </c>
    </row>
    <row r="3084" customFormat="false" ht="12.8" hidden="false" customHeight="false" outlineLevel="0" collapsed="false">
      <c r="B3084" s="0" t="n">
        <v>0.046892</v>
      </c>
      <c r="C3084" s="0" t="n">
        <v>29.734627</v>
      </c>
      <c r="D3084" s="0" t="n">
        <v>3.832389</v>
      </c>
    </row>
    <row r="3085" customFormat="false" ht="12.8" hidden="false" customHeight="false" outlineLevel="0" collapsed="false">
      <c r="B3085" s="0" t="n">
        <v>0.046908</v>
      </c>
      <c r="C3085" s="0" t="n">
        <v>29.750829</v>
      </c>
      <c r="D3085" s="0" t="n">
        <v>3.831717</v>
      </c>
    </row>
    <row r="3086" customFormat="false" ht="12.8" hidden="false" customHeight="false" outlineLevel="0" collapsed="false">
      <c r="B3086" s="0" t="n">
        <v>0.046923</v>
      </c>
      <c r="C3086" s="0" t="n">
        <v>29.767062</v>
      </c>
      <c r="D3086" s="0" t="n">
        <v>3.831048</v>
      </c>
    </row>
    <row r="3087" customFormat="false" ht="12.8" hidden="false" customHeight="false" outlineLevel="0" collapsed="false">
      <c r="B3087" s="0" t="n">
        <v>0.046938</v>
      </c>
      <c r="C3087" s="0" t="n">
        <v>29.783325</v>
      </c>
      <c r="D3087" s="0" t="n">
        <v>3.830382</v>
      </c>
    </row>
    <row r="3088" customFormat="false" ht="12.8" hidden="false" customHeight="false" outlineLevel="0" collapsed="false">
      <c r="B3088" s="0" t="n">
        <v>0.046953</v>
      </c>
      <c r="C3088" s="0" t="n">
        <v>29.799619</v>
      </c>
      <c r="D3088" s="0" t="n">
        <v>3.829719</v>
      </c>
    </row>
    <row r="3089" customFormat="false" ht="12.8" hidden="false" customHeight="false" outlineLevel="0" collapsed="false">
      <c r="B3089" s="0" t="n">
        <v>0.046968</v>
      </c>
      <c r="C3089" s="0" t="n">
        <v>29.815943</v>
      </c>
      <c r="D3089" s="0" t="n">
        <v>3.82906</v>
      </c>
    </row>
    <row r="3090" customFormat="false" ht="12.8" hidden="false" customHeight="false" outlineLevel="0" collapsed="false">
      <c r="B3090" s="0" t="n">
        <v>0.046984</v>
      </c>
      <c r="C3090" s="0" t="n">
        <v>29.832297</v>
      </c>
      <c r="D3090" s="0" t="n">
        <v>3.828403</v>
      </c>
    </row>
    <row r="3091" customFormat="false" ht="12.8" hidden="false" customHeight="false" outlineLevel="0" collapsed="false">
      <c r="B3091" s="0" t="n">
        <v>0.046999</v>
      </c>
      <c r="C3091" s="0" t="n">
        <v>29.848682</v>
      </c>
      <c r="D3091" s="0" t="n">
        <v>3.827749</v>
      </c>
    </row>
    <row r="3092" customFormat="false" ht="12.8" hidden="false" customHeight="false" outlineLevel="0" collapsed="false">
      <c r="B3092" s="0" t="n">
        <v>0.047014</v>
      </c>
      <c r="C3092" s="0" t="n">
        <v>29.865097</v>
      </c>
      <c r="D3092" s="0" t="n">
        <v>3.827099</v>
      </c>
    </row>
    <row r="3093" customFormat="false" ht="12.8" hidden="false" customHeight="false" outlineLevel="0" collapsed="false">
      <c r="B3093" s="0" t="n">
        <v>0.047029</v>
      </c>
      <c r="C3093" s="0" t="n">
        <v>29.881542</v>
      </c>
      <c r="D3093" s="0" t="n">
        <v>3.826451</v>
      </c>
    </row>
    <row r="3094" customFormat="false" ht="12.8" hidden="false" customHeight="false" outlineLevel="0" collapsed="false">
      <c r="B3094" s="0" t="n">
        <v>0.047045</v>
      </c>
      <c r="C3094" s="0" t="n">
        <v>29.898018</v>
      </c>
      <c r="D3094" s="0" t="n">
        <v>3.825807</v>
      </c>
    </row>
    <row r="3095" customFormat="false" ht="12.8" hidden="false" customHeight="false" outlineLevel="0" collapsed="false">
      <c r="B3095" s="0" t="n">
        <v>0.04706</v>
      </c>
      <c r="C3095" s="0" t="n">
        <v>29.914524</v>
      </c>
      <c r="D3095" s="0" t="n">
        <v>3.825165</v>
      </c>
    </row>
    <row r="3096" customFormat="false" ht="12.8" hidden="false" customHeight="false" outlineLevel="0" collapsed="false">
      <c r="B3096" s="0" t="n">
        <v>0.047075</v>
      </c>
      <c r="C3096" s="0" t="n">
        <v>29.93106</v>
      </c>
      <c r="D3096" s="0" t="n">
        <v>3.824527</v>
      </c>
    </row>
    <row r="3097" customFormat="false" ht="12.8" hidden="false" customHeight="false" outlineLevel="0" collapsed="false">
      <c r="B3097" s="0" t="n">
        <v>0.04709</v>
      </c>
      <c r="C3097" s="0" t="n">
        <v>29.947626</v>
      </c>
      <c r="D3097" s="0" t="n">
        <v>3.823891</v>
      </c>
    </row>
    <row r="3098" customFormat="false" ht="12.8" hidden="false" customHeight="false" outlineLevel="0" collapsed="false">
      <c r="B3098" s="0" t="n">
        <v>0.047105</v>
      </c>
      <c r="C3098" s="0" t="n">
        <v>29.964222</v>
      </c>
      <c r="D3098" s="0" t="n">
        <v>3.823259</v>
      </c>
    </row>
    <row r="3099" customFormat="false" ht="12.8" hidden="false" customHeight="false" outlineLevel="0" collapsed="false">
      <c r="B3099" s="0" t="n">
        <v>0.047121</v>
      </c>
      <c r="C3099" s="0" t="n">
        <v>29.980849</v>
      </c>
      <c r="D3099" s="0" t="n">
        <v>3.82263</v>
      </c>
    </row>
    <row r="3100" customFormat="false" ht="12.8" hidden="false" customHeight="false" outlineLevel="0" collapsed="false">
      <c r="B3100" s="0" t="n">
        <v>0.047136</v>
      </c>
      <c r="C3100" s="0" t="n">
        <v>29.997506</v>
      </c>
      <c r="D3100" s="0" t="n">
        <v>3.822003</v>
      </c>
    </row>
    <row r="3101" customFormat="false" ht="12.8" hidden="false" customHeight="false" outlineLevel="0" collapsed="false">
      <c r="B3101" s="0" t="n">
        <v>0.047151</v>
      </c>
      <c r="C3101" s="0" t="n">
        <v>30.014193</v>
      </c>
      <c r="D3101" s="0" t="n">
        <v>3.82138</v>
      </c>
    </row>
    <row r="3102" customFormat="false" ht="12.8" hidden="false" customHeight="false" outlineLevel="0" collapsed="false">
      <c r="B3102" s="0" t="n">
        <v>0.047166</v>
      </c>
      <c r="C3102" s="0" t="n">
        <v>30.03091</v>
      </c>
      <c r="D3102" s="0" t="n">
        <v>3.82076</v>
      </c>
    </row>
    <row r="3103" customFormat="false" ht="12.8" hidden="false" customHeight="false" outlineLevel="0" collapsed="false">
      <c r="B3103" s="0" t="n">
        <v>0.047181</v>
      </c>
      <c r="C3103" s="0" t="n">
        <v>30.047657</v>
      </c>
      <c r="D3103" s="0" t="n">
        <v>3.820143</v>
      </c>
    </row>
    <row r="3104" customFormat="false" ht="12.8" hidden="false" customHeight="false" outlineLevel="0" collapsed="false">
      <c r="B3104" s="0" t="n">
        <v>0.047197</v>
      </c>
      <c r="C3104" s="0" t="n">
        <v>30.064434</v>
      </c>
      <c r="D3104" s="0" t="n">
        <v>3.819529</v>
      </c>
    </row>
    <row r="3105" customFormat="false" ht="12.8" hidden="false" customHeight="false" outlineLevel="0" collapsed="false">
      <c r="B3105" s="0" t="n">
        <v>0.047212</v>
      </c>
      <c r="C3105" s="0" t="n">
        <v>30.081241</v>
      </c>
      <c r="D3105" s="0" t="n">
        <v>3.818918</v>
      </c>
    </row>
    <row r="3106" customFormat="false" ht="12.8" hidden="false" customHeight="false" outlineLevel="0" collapsed="false">
      <c r="B3106" s="0" t="n">
        <v>0.047227</v>
      </c>
      <c r="C3106" s="0" t="n">
        <v>30.098079</v>
      </c>
      <c r="D3106" s="0" t="n">
        <v>3.81831</v>
      </c>
    </row>
    <row r="3107" customFormat="false" ht="12.8" hidden="false" customHeight="false" outlineLevel="0" collapsed="false">
      <c r="B3107" s="0" t="n">
        <v>0.047242</v>
      </c>
      <c r="C3107" s="0" t="n">
        <v>30.114946</v>
      </c>
      <c r="D3107" s="0" t="n">
        <v>3.817705</v>
      </c>
    </row>
    <row r="3108" customFormat="false" ht="12.8" hidden="false" customHeight="false" outlineLevel="0" collapsed="false">
      <c r="B3108" s="0" t="n">
        <v>0.047257</v>
      </c>
      <c r="C3108" s="0" t="n">
        <v>30.131843</v>
      </c>
      <c r="D3108" s="0" t="n">
        <v>3.817103</v>
      </c>
    </row>
    <row r="3109" customFormat="false" ht="12.8" hidden="false" customHeight="false" outlineLevel="0" collapsed="false">
      <c r="B3109" s="0" t="n">
        <v>0.047273</v>
      </c>
      <c r="C3109" s="0" t="n">
        <v>30.148771</v>
      </c>
      <c r="D3109" s="0" t="n">
        <v>3.816504</v>
      </c>
    </row>
    <row r="3110" customFormat="false" ht="12.8" hidden="false" customHeight="false" outlineLevel="0" collapsed="false">
      <c r="B3110" s="0" t="n">
        <v>0.047288</v>
      </c>
      <c r="C3110" s="0" t="n">
        <v>30.165728</v>
      </c>
      <c r="D3110" s="0" t="n">
        <v>3.815909</v>
      </c>
    </row>
    <row r="3111" customFormat="false" ht="12.8" hidden="false" customHeight="false" outlineLevel="0" collapsed="false">
      <c r="B3111" s="0" t="n">
        <v>0.047303</v>
      </c>
      <c r="C3111" s="0" t="n">
        <v>30.182715</v>
      </c>
      <c r="D3111" s="0" t="n">
        <v>3.815316</v>
      </c>
    </row>
    <row r="3112" customFormat="false" ht="12.8" hidden="false" customHeight="false" outlineLevel="0" collapsed="false">
      <c r="B3112" s="0" t="n">
        <v>0.047318</v>
      </c>
      <c r="C3112" s="0" t="n">
        <v>30.199732</v>
      </c>
      <c r="D3112" s="0" t="n">
        <v>3.814726</v>
      </c>
    </row>
    <row r="3113" customFormat="false" ht="12.8" hidden="false" customHeight="false" outlineLevel="0" collapsed="false">
      <c r="B3113" s="0" t="n">
        <v>0.047334</v>
      </c>
      <c r="C3113" s="0" t="n">
        <v>30.216779</v>
      </c>
      <c r="D3113" s="0" t="n">
        <v>3.81414</v>
      </c>
    </row>
    <row r="3114" customFormat="false" ht="12.8" hidden="false" customHeight="false" outlineLevel="0" collapsed="false">
      <c r="B3114" s="0" t="n">
        <v>0.047349</v>
      </c>
      <c r="C3114" s="0" t="n">
        <v>30.233856</v>
      </c>
      <c r="D3114" s="0" t="n">
        <v>3.813556</v>
      </c>
    </row>
    <row r="3115" customFormat="false" ht="12.8" hidden="false" customHeight="false" outlineLevel="0" collapsed="false">
      <c r="B3115" s="0" t="n">
        <v>0.047364</v>
      </c>
      <c r="C3115" s="0" t="n">
        <v>30.250962</v>
      </c>
      <c r="D3115" s="0" t="n">
        <v>3.812976</v>
      </c>
    </row>
    <row r="3116" customFormat="false" ht="12.8" hidden="false" customHeight="false" outlineLevel="0" collapsed="false">
      <c r="B3116" s="0" t="n">
        <v>0.047379</v>
      </c>
      <c r="C3116" s="0" t="n">
        <v>30.268099</v>
      </c>
      <c r="D3116" s="0" t="n">
        <v>3.812399</v>
      </c>
    </row>
    <row r="3117" customFormat="false" ht="12.8" hidden="false" customHeight="false" outlineLevel="0" collapsed="false">
      <c r="B3117" s="0" t="n">
        <v>0.047394</v>
      </c>
      <c r="C3117" s="0" t="n">
        <v>30.285265</v>
      </c>
      <c r="D3117" s="0" t="n">
        <v>3.811824</v>
      </c>
    </row>
    <row r="3118" customFormat="false" ht="12.8" hidden="false" customHeight="false" outlineLevel="0" collapsed="false">
      <c r="B3118" s="0" t="n">
        <v>0.04741</v>
      </c>
      <c r="C3118" s="0" t="n">
        <v>30.302461</v>
      </c>
      <c r="D3118" s="0" t="n">
        <v>3.811253</v>
      </c>
    </row>
    <row r="3119" customFormat="false" ht="12.8" hidden="false" customHeight="false" outlineLevel="0" collapsed="false">
      <c r="B3119" s="0" t="n">
        <v>0.047425</v>
      </c>
      <c r="C3119" s="0" t="n">
        <v>30.319686</v>
      </c>
      <c r="D3119" s="0" t="n">
        <v>3.810685</v>
      </c>
    </row>
    <row r="3120" customFormat="false" ht="12.8" hidden="false" customHeight="false" outlineLevel="0" collapsed="false">
      <c r="B3120" s="0" t="n">
        <v>0.04744</v>
      </c>
      <c r="C3120" s="0" t="n">
        <v>30.336942</v>
      </c>
      <c r="D3120" s="0" t="n">
        <v>3.81012</v>
      </c>
    </row>
    <row r="3121" customFormat="false" ht="12.8" hidden="false" customHeight="false" outlineLevel="0" collapsed="false">
      <c r="B3121" s="0" t="n">
        <v>0.047455</v>
      </c>
      <c r="C3121" s="0" t="n">
        <v>30.354227</v>
      </c>
      <c r="D3121" s="0" t="n">
        <v>3.809558</v>
      </c>
    </row>
    <row r="3122" customFormat="false" ht="12.8" hidden="false" customHeight="false" outlineLevel="0" collapsed="false">
      <c r="B3122" s="0" t="n">
        <v>0.04747</v>
      </c>
      <c r="C3122" s="0" t="n">
        <v>30.371542</v>
      </c>
      <c r="D3122" s="0" t="n">
        <v>3.808999</v>
      </c>
    </row>
    <row r="3123" customFormat="false" ht="12.8" hidden="false" customHeight="false" outlineLevel="0" collapsed="false">
      <c r="B3123" s="0" t="n">
        <v>0.047486</v>
      </c>
      <c r="C3123" s="0" t="n">
        <v>30.388886</v>
      </c>
      <c r="D3123" s="0" t="n">
        <v>3.808443</v>
      </c>
    </row>
    <row r="3124" customFormat="false" ht="12.8" hidden="false" customHeight="false" outlineLevel="0" collapsed="false">
      <c r="B3124" s="0" t="n">
        <v>0.047501</v>
      </c>
      <c r="C3124" s="0" t="n">
        <v>30.40626</v>
      </c>
      <c r="D3124" s="0" t="n">
        <v>3.80789</v>
      </c>
    </row>
    <row r="3125" customFormat="false" ht="12.8" hidden="false" customHeight="false" outlineLevel="0" collapsed="false">
      <c r="B3125" s="0" t="n">
        <v>0.047516</v>
      </c>
      <c r="C3125" s="0" t="n">
        <v>30.423664</v>
      </c>
      <c r="D3125" s="0" t="n">
        <v>3.807341</v>
      </c>
    </row>
    <row r="3126" customFormat="false" ht="12.8" hidden="false" customHeight="false" outlineLevel="0" collapsed="false">
      <c r="B3126" s="0" t="n">
        <v>0.047531</v>
      </c>
      <c r="C3126" s="0" t="n">
        <v>30.441097</v>
      </c>
      <c r="D3126" s="0" t="n">
        <v>3.806794</v>
      </c>
    </row>
    <row r="3127" customFormat="false" ht="12.8" hidden="false" customHeight="false" outlineLevel="0" collapsed="false">
      <c r="B3127" s="0" t="n">
        <v>0.047546</v>
      </c>
      <c r="C3127" s="0" t="n">
        <v>30.45856</v>
      </c>
      <c r="D3127" s="0" t="n">
        <v>3.806251</v>
      </c>
    </row>
    <row r="3128" customFormat="false" ht="12.8" hidden="false" customHeight="false" outlineLevel="0" collapsed="false">
      <c r="B3128" s="0" t="n">
        <v>0.047562</v>
      </c>
      <c r="C3128" s="0" t="n">
        <v>30.476053</v>
      </c>
      <c r="D3128" s="0" t="n">
        <v>3.80571</v>
      </c>
    </row>
    <row r="3129" customFormat="false" ht="12.8" hidden="false" customHeight="false" outlineLevel="0" collapsed="false">
      <c r="B3129" s="0" t="n">
        <v>0.047577</v>
      </c>
      <c r="C3129" s="0" t="n">
        <v>30.493575</v>
      </c>
      <c r="D3129" s="0" t="n">
        <v>3.805173</v>
      </c>
    </row>
    <row r="3130" customFormat="false" ht="12.8" hidden="false" customHeight="false" outlineLevel="0" collapsed="false">
      <c r="B3130" s="0" t="n">
        <v>0.047592</v>
      </c>
      <c r="C3130" s="0" t="n">
        <v>30.511126</v>
      </c>
      <c r="D3130" s="0" t="n">
        <v>3.804638</v>
      </c>
    </row>
    <row r="3131" customFormat="false" ht="12.8" hidden="false" customHeight="false" outlineLevel="0" collapsed="false">
      <c r="B3131" s="0" t="n">
        <v>0.047607</v>
      </c>
      <c r="C3131" s="0" t="n">
        <v>30.528707</v>
      </c>
      <c r="D3131" s="0" t="n">
        <v>3.804107</v>
      </c>
    </row>
    <row r="3132" customFormat="false" ht="12.8" hidden="false" customHeight="false" outlineLevel="0" collapsed="false">
      <c r="B3132" s="0" t="n">
        <v>0.047623</v>
      </c>
      <c r="C3132" s="0" t="n">
        <v>30.546317</v>
      </c>
      <c r="D3132" s="0" t="n">
        <v>3.803579</v>
      </c>
    </row>
    <row r="3133" customFormat="false" ht="12.8" hidden="false" customHeight="false" outlineLevel="0" collapsed="false">
      <c r="B3133" s="0" t="n">
        <v>0.047638</v>
      </c>
      <c r="C3133" s="0" t="n">
        <v>30.563957</v>
      </c>
      <c r="D3133" s="0" t="n">
        <v>3.803054</v>
      </c>
    </row>
    <row r="3134" customFormat="false" ht="12.8" hidden="false" customHeight="false" outlineLevel="0" collapsed="false">
      <c r="B3134" s="0" t="n">
        <v>0.047653</v>
      </c>
      <c r="C3134" s="0" t="n">
        <v>30.581626</v>
      </c>
      <c r="D3134" s="0" t="n">
        <v>3.802532</v>
      </c>
    </row>
    <row r="3135" customFormat="false" ht="12.8" hidden="false" customHeight="false" outlineLevel="0" collapsed="false">
      <c r="B3135" s="0" t="n">
        <v>0.047668</v>
      </c>
      <c r="C3135" s="0" t="n">
        <v>30.599324</v>
      </c>
      <c r="D3135" s="0" t="n">
        <v>3.802013</v>
      </c>
    </row>
    <row r="3136" customFormat="false" ht="12.8" hidden="false" customHeight="false" outlineLevel="0" collapsed="false">
      <c r="B3136" s="0" t="n">
        <v>0.047683</v>
      </c>
      <c r="C3136" s="0" t="n">
        <v>30.617052</v>
      </c>
      <c r="D3136" s="0" t="n">
        <v>3.801497</v>
      </c>
    </row>
    <row r="3137" customFormat="false" ht="12.8" hidden="false" customHeight="false" outlineLevel="0" collapsed="false">
      <c r="B3137" s="0" t="n">
        <v>0.047699</v>
      </c>
      <c r="C3137" s="0" t="n">
        <v>30.634809</v>
      </c>
      <c r="D3137" s="0" t="n">
        <v>3.800985</v>
      </c>
    </row>
    <row r="3138" customFormat="false" ht="12.8" hidden="false" customHeight="false" outlineLevel="0" collapsed="false">
      <c r="B3138" s="0" t="n">
        <v>0.047714</v>
      </c>
      <c r="C3138" s="0" t="n">
        <v>30.652596</v>
      </c>
      <c r="D3138" s="0" t="n">
        <v>3.800475</v>
      </c>
    </row>
    <row r="3139" customFormat="false" ht="12.8" hidden="false" customHeight="false" outlineLevel="0" collapsed="false">
      <c r="B3139" s="0" t="n">
        <v>0.047729</v>
      </c>
      <c r="C3139" s="0" t="n">
        <v>30.670411</v>
      </c>
      <c r="D3139" s="0" t="n">
        <v>3.799969</v>
      </c>
    </row>
    <row r="3140" customFormat="false" ht="12.8" hidden="false" customHeight="false" outlineLevel="0" collapsed="false">
      <c r="B3140" s="0" t="n">
        <v>0.047744</v>
      </c>
      <c r="C3140" s="0" t="n">
        <v>30.688256</v>
      </c>
      <c r="D3140" s="0" t="n">
        <v>3.799465</v>
      </c>
    </row>
    <row r="3141" customFormat="false" ht="12.8" hidden="false" customHeight="false" outlineLevel="0" collapsed="false">
      <c r="B3141" s="0" t="n">
        <v>0.047759</v>
      </c>
      <c r="C3141" s="0" t="n">
        <v>30.70613</v>
      </c>
      <c r="D3141" s="0" t="n">
        <v>3.798965</v>
      </c>
    </row>
    <row r="3142" customFormat="false" ht="12.8" hidden="false" customHeight="false" outlineLevel="0" collapsed="false">
      <c r="B3142" s="0" t="n">
        <v>0.047775</v>
      </c>
      <c r="C3142" s="0" t="n">
        <v>30.724034</v>
      </c>
      <c r="D3142" s="0" t="n">
        <v>3.798468</v>
      </c>
    </row>
    <row r="3143" customFormat="false" ht="12.8" hidden="false" customHeight="false" outlineLevel="0" collapsed="false">
      <c r="B3143" s="0" t="n">
        <v>0.04779</v>
      </c>
      <c r="C3143" s="0" t="n">
        <v>30.741966</v>
      </c>
      <c r="D3143" s="0" t="n">
        <v>3.797974</v>
      </c>
    </row>
    <row r="3144" customFormat="false" ht="12.8" hidden="false" customHeight="false" outlineLevel="0" collapsed="false">
      <c r="B3144" s="0" t="n">
        <v>0.047805</v>
      </c>
      <c r="C3144" s="0" t="n">
        <v>30.759928</v>
      </c>
      <c r="D3144" s="0" t="n">
        <v>3.797483</v>
      </c>
    </row>
    <row r="3145" customFormat="false" ht="12.8" hidden="false" customHeight="false" outlineLevel="0" collapsed="false">
      <c r="B3145" s="0" t="n">
        <v>0.04782</v>
      </c>
      <c r="C3145" s="0" t="n">
        <v>30.777919</v>
      </c>
      <c r="D3145" s="0" t="n">
        <v>3.796995</v>
      </c>
    </row>
    <row r="3146" customFormat="false" ht="12.8" hidden="false" customHeight="false" outlineLevel="0" collapsed="false">
      <c r="B3146" s="0" t="n">
        <v>0.047835</v>
      </c>
      <c r="C3146" s="0" t="n">
        <v>30.795938</v>
      </c>
      <c r="D3146" s="0" t="n">
        <v>3.79651</v>
      </c>
    </row>
    <row r="3147" customFormat="false" ht="12.8" hidden="false" customHeight="false" outlineLevel="0" collapsed="false">
      <c r="B3147" s="0" t="n">
        <v>0.047851</v>
      </c>
      <c r="C3147" s="0" t="n">
        <v>30.813987</v>
      </c>
      <c r="D3147" s="0" t="n">
        <v>3.796028</v>
      </c>
    </row>
    <row r="3148" customFormat="false" ht="12.8" hidden="false" customHeight="false" outlineLevel="0" collapsed="false">
      <c r="B3148" s="0" t="n">
        <v>0.047866</v>
      </c>
      <c r="C3148" s="0" t="n">
        <v>30.832065</v>
      </c>
      <c r="D3148" s="0" t="n">
        <v>3.79555</v>
      </c>
    </row>
    <row r="3149" customFormat="false" ht="12.8" hidden="false" customHeight="false" outlineLevel="0" collapsed="false">
      <c r="B3149" s="0" t="n">
        <v>0.047881</v>
      </c>
      <c r="C3149" s="0" t="n">
        <v>30.850172</v>
      </c>
      <c r="D3149" s="0" t="n">
        <v>3.795074</v>
      </c>
    </row>
    <row r="3150" customFormat="false" ht="12.8" hidden="false" customHeight="false" outlineLevel="0" collapsed="false">
      <c r="B3150" s="0" t="n">
        <v>0.047896</v>
      </c>
      <c r="C3150" s="0" t="n">
        <v>30.868308</v>
      </c>
      <c r="D3150" s="0" t="n">
        <v>3.794602</v>
      </c>
    </row>
    <row r="3151" customFormat="false" ht="12.8" hidden="false" customHeight="false" outlineLevel="0" collapsed="false">
      <c r="B3151" s="0" t="n">
        <v>0.047911</v>
      </c>
      <c r="C3151" s="0" t="n">
        <v>30.886473</v>
      </c>
      <c r="D3151" s="0" t="n">
        <v>3.794133</v>
      </c>
    </row>
    <row r="3152" customFormat="false" ht="12.8" hidden="false" customHeight="false" outlineLevel="0" collapsed="false">
      <c r="B3152" s="0" t="n">
        <v>0.047927</v>
      </c>
      <c r="C3152" s="0" t="n">
        <v>30.904667</v>
      </c>
      <c r="D3152" s="0" t="n">
        <v>3.793667</v>
      </c>
    </row>
    <row r="3153" customFormat="false" ht="12.8" hidden="false" customHeight="false" outlineLevel="0" collapsed="false">
      <c r="B3153" s="0" t="n">
        <v>0.047942</v>
      </c>
      <c r="C3153" s="0" t="n">
        <v>30.922889</v>
      </c>
      <c r="D3153" s="0" t="n">
        <v>3.793204</v>
      </c>
    </row>
    <row r="3154" customFormat="false" ht="12.8" hidden="false" customHeight="false" outlineLevel="0" collapsed="false">
      <c r="B3154" s="0" t="n">
        <v>0.047957</v>
      </c>
      <c r="C3154" s="0" t="n">
        <v>30.941141</v>
      </c>
      <c r="D3154" s="0" t="n">
        <v>3.792744</v>
      </c>
    </row>
    <row r="3155" customFormat="false" ht="12.8" hidden="false" customHeight="false" outlineLevel="0" collapsed="false">
      <c r="B3155" s="0" t="n">
        <v>0.047972</v>
      </c>
      <c r="C3155" s="0" t="n">
        <v>30.959421</v>
      </c>
      <c r="D3155" s="0" t="n">
        <v>3.792287</v>
      </c>
    </row>
    <row r="3156" customFormat="false" ht="12.8" hidden="false" customHeight="false" outlineLevel="0" collapsed="false">
      <c r="B3156" s="0" t="n">
        <v>0.047988</v>
      </c>
      <c r="C3156" s="0" t="n">
        <v>30.97773</v>
      </c>
      <c r="D3156" s="0" t="n">
        <v>3.791833</v>
      </c>
    </row>
    <row r="3157" customFormat="false" ht="12.8" hidden="false" customHeight="false" outlineLevel="0" collapsed="false">
      <c r="B3157" s="0" t="n">
        <v>0.048003</v>
      </c>
      <c r="C3157" s="0" t="n">
        <v>30.996068</v>
      </c>
      <c r="D3157" s="0" t="n">
        <v>3.791383</v>
      </c>
    </row>
    <row r="3158" customFormat="false" ht="12.8" hidden="false" customHeight="false" outlineLevel="0" collapsed="false">
      <c r="B3158" s="0" t="n">
        <v>0.048018</v>
      </c>
      <c r="C3158" s="0" t="n">
        <v>31.014435</v>
      </c>
      <c r="D3158" s="0" t="n">
        <v>3.790935</v>
      </c>
    </row>
    <row r="3159" customFormat="false" ht="12.8" hidden="false" customHeight="false" outlineLevel="0" collapsed="false">
      <c r="B3159" s="0" t="n">
        <v>0.048033</v>
      </c>
      <c r="C3159" s="0" t="n">
        <v>31.032831</v>
      </c>
      <c r="D3159" s="0" t="n">
        <v>3.790491</v>
      </c>
    </row>
    <row r="3160" customFormat="false" ht="12.8" hidden="false" customHeight="false" outlineLevel="0" collapsed="false">
      <c r="B3160" s="0" t="n">
        <v>0.048048</v>
      </c>
      <c r="C3160" s="0" t="n">
        <v>31.051255</v>
      </c>
      <c r="D3160" s="0" t="n">
        <v>3.79005</v>
      </c>
    </row>
    <row r="3161" customFormat="false" ht="12.8" hidden="false" customHeight="false" outlineLevel="0" collapsed="false">
      <c r="B3161" s="0" t="n">
        <v>0.048064</v>
      </c>
      <c r="C3161" s="0" t="n">
        <v>31.069708</v>
      </c>
      <c r="D3161" s="0" t="n">
        <v>3.789612</v>
      </c>
    </row>
    <row r="3162" customFormat="false" ht="12.8" hidden="false" customHeight="false" outlineLevel="0" collapsed="false">
      <c r="B3162" s="0" t="n">
        <v>0.048079</v>
      </c>
      <c r="C3162" s="0" t="n">
        <v>31.088189</v>
      </c>
      <c r="D3162" s="0" t="n">
        <v>3.789177</v>
      </c>
    </row>
    <row r="3163" customFormat="false" ht="12.8" hidden="false" customHeight="false" outlineLevel="0" collapsed="false">
      <c r="B3163" s="0" t="n">
        <v>0.048094</v>
      </c>
      <c r="C3163" s="0" t="n">
        <v>31.106699</v>
      </c>
      <c r="D3163" s="0" t="n">
        <v>3.788745</v>
      </c>
    </row>
    <row r="3164" customFormat="false" ht="12.8" hidden="false" customHeight="false" outlineLevel="0" collapsed="false">
      <c r="B3164" s="0" t="n">
        <v>0.048109</v>
      </c>
      <c r="C3164" s="0" t="n">
        <v>31.125238</v>
      </c>
      <c r="D3164" s="0" t="n">
        <v>3.788316</v>
      </c>
    </row>
    <row r="3165" customFormat="false" ht="12.8" hidden="false" customHeight="false" outlineLevel="0" collapsed="false">
      <c r="B3165" s="0" t="n">
        <v>0.048124</v>
      </c>
      <c r="C3165" s="0" t="n">
        <v>31.143805</v>
      </c>
      <c r="D3165" s="0" t="n">
        <v>3.787891</v>
      </c>
    </row>
    <row r="3166" customFormat="false" ht="12.8" hidden="false" customHeight="false" outlineLevel="0" collapsed="false">
      <c r="B3166" s="0" t="n">
        <v>0.04814</v>
      </c>
      <c r="C3166" s="0" t="n">
        <v>31.162401</v>
      </c>
      <c r="D3166" s="0" t="n">
        <v>3.787468</v>
      </c>
    </row>
    <row r="3167" customFormat="false" ht="12.8" hidden="false" customHeight="false" outlineLevel="0" collapsed="false">
      <c r="B3167" s="0" t="n">
        <v>0.048155</v>
      </c>
      <c r="C3167" s="0" t="n">
        <v>31.181026</v>
      </c>
      <c r="D3167" s="0" t="n">
        <v>3.787049</v>
      </c>
    </row>
    <row r="3168" customFormat="false" ht="12.8" hidden="false" customHeight="false" outlineLevel="0" collapsed="false">
      <c r="B3168" s="0" t="n">
        <v>0.04817</v>
      </c>
      <c r="C3168" s="0" t="n">
        <v>31.199678</v>
      </c>
      <c r="D3168" s="0" t="n">
        <v>3.786633</v>
      </c>
    </row>
    <row r="3169" customFormat="false" ht="12.8" hidden="false" customHeight="false" outlineLevel="0" collapsed="false">
      <c r="B3169" s="0" t="n">
        <v>0.048185</v>
      </c>
      <c r="C3169" s="0" t="n">
        <v>31.21836</v>
      </c>
      <c r="D3169" s="0" t="n">
        <v>3.78622</v>
      </c>
    </row>
    <row r="3170" customFormat="false" ht="12.8" hidden="false" customHeight="false" outlineLevel="0" collapsed="false">
      <c r="B3170" s="0" t="n">
        <v>0.0482</v>
      </c>
      <c r="C3170" s="0" t="n">
        <v>31.237069</v>
      </c>
      <c r="D3170" s="0" t="n">
        <v>3.78581</v>
      </c>
    </row>
    <row r="3171" customFormat="false" ht="12.8" hidden="false" customHeight="false" outlineLevel="0" collapsed="false">
      <c r="B3171" s="0" t="n">
        <v>0.048216</v>
      </c>
      <c r="C3171" s="0" t="n">
        <v>31.255807</v>
      </c>
      <c r="D3171" s="0" t="n">
        <v>3.785403</v>
      </c>
    </row>
    <row r="3172" customFormat="false" ht="12.8" hidden="false" customHeight="false" outlineLevel="0" collapsed="false">
      <c r="B3172" s="0" t="n">
        <v>0.048231</v>
      </c>
      <c r="C3172" s="0" t="n">
        <v>31.274574</v>
      </c>
      <c r="D3172" s="0" t="n">
        <v>3.784999</v>
      </c>
    </row>
    <row r="3173" customFormat="false" ht="12.8" hidden="false" customHeight="false" outlineLevel="0" collapsed="false">
      <c r="B3173" s="0" t="n">
        <v>0.048246</v>
      </c>
      <c r="C3173" s="0" t="n">
        <v>31.293368</v>
      </c>
      <c r="D3173" s="0" t="n">
        <v>3.784599</v>
      </c>
    </row>
    <row r="3174" customFormat="false" ht="12.8" hidden="false" customHeight="false" outlineLevel="0" collapsed="false">
      <c r="B3174" s="0" t="n">
        <v>0.048261</v>
      </c>
      <c r="C3174" s="0" t="n">
        <v>31.312191</v>
      </c>
      <c r="D3174" s="0" t="n">
        <v>3.784202</v>
      </c>
    </row>
    <row r="3175" customFormat="false" ht="12.8" hidden="false" customHeight="false" outlineLevel="0" collapsed="false">
      <c r="B3175" s="0" t="n">
        <v>0.048277</v>
      </c>
      <c r="C3175" s="0" t="n">
        <v>31.331043</v>
      </c>
      <c r="D3175" s="0" t="n">
        <v>3.783807</v>
      </c>
    </row>
    <row r="3176" customFormat="false" ht="12.8" hidden="false" customHeight="false" outlineLevel="0" collapsed="false">
      <c r="B3176" s="0" t="n">
        <v>0.048292</v>
      </c>
      <c r="C3176" s="0" t="n">
        <v>31.349922</v>
      </c>
      <c r="D3176" s="0" t="n">
        <v>3.783416</v>
      </c>
    </row>
    <row r="3177" customFormat="false" ht="12.8" hidden="false" customHeight="false" outlineLevel="0" collapsed="false">
      <c r="B3177" s="0" t="n">
        <v>0.048307</v>
      </c>
      <c r="C3177" s="0" t="n">
        <v>31.36883</v>
      </c>
      <c r="D3177" s="0" t="n">
        <v>3.783029</v>
      </c>
    </row>
    <row r="3178" customFormat="false" ht="12.8" hidden="false" customHeight="false" outlineLevel="0" collapsed="false">
      <c r="B3178" s="0" t="n">
        <v>0.048322</v>
      </c>
      <c r="C3178" s="0" t="n">
        <v>31.387766</v>
      </c>
      <c r="D3178" s="0" t="n">
        <v>3.782644</v>
      </c>
    </row>
    <row r="3179" customFormat="false" ht="12.8" hidden="false" customHeight="false" outlineLevel="0" collapsed="false">
      <c r="B3179" s="0" t="n">
        <v>0.048337</v>
      </c>
      <c r="C3179" s="0" t="n">
        <v>31.40673</v>
      </c>
      <c r="D3179" s="0" t="n">
        <v>3.782262</v>
      </c>
    </row>
    <row r="3180" customFormat="false" ht="12.8" hidden="false" customHeight="false" outlineLevel="0" collapsed="false">
      <c r="B3180" s="0" t="n">
        <v>0.048353</v>
      </c>
      <c r="C3180" s="0" t="n">
        <v>31.425722</v>
      </c>
      <c r="D3180" s="0" t="n">
        <v>3.781884</v>
      </c>
    </row>
    <row r="3181" customFormat="false" ht="12.8" hidden="false" customHeight="false" outlineLevel="0" collapsed="false">
      <c r="B3181" s="0" t="n">
        <v>0.048368</v>
      </c>
      <c r="C3181" s="0" t="n">
        <v>31.444742</v>
      </c>
      <c r="D3181" s="0" t="n">
        <v>3.781509</v>
      </c>
    </row>
    <row r="3182" customFormat="false" ht="12.8" hidden="false" customHeight="false" outlineLevel="0" collapsed="false">
      <c r="B3182" s="0" t="n">
        <v>0.048383</v>
      </c>
      <c r="C3182" s="0" t="n">
        <v>31.463791</v>
      </c>
      <c r="D3182" s="0" t="n">
        <v>3.781136</v>
      </c>
    </row>
    <row r="3183" customFormat="false" ht="12.8" hidden="false" customHeight="false" outlineLevel="0" collapsed="false">
      <c r="B3183" s="0" t="n">
        <v>0.048398</v>
      </c>
      <c r="C3183" s="0" t="n">
        <v>31.482867</v>
      </c>
      <c r="D3183" s="0" t="n">
        <v>3.780767</v>
      </c>
    </row>
    <row r="3184" customFormat="false" ht="12.8" hidden="false" customHeight="false" outlineLevel="0" collapsed="false">
      <c r="B3184" s="0" t="n">
        <v>0.048413</v>
      </c>
      <c r="C3184" s="0" t="n">
        <v>31.501971</v>
      </c>
      <c r="D3184" s="0" t="n">
        <v>3.780402</v>
      </c>
    </row>
    <row r="3185" customFormat="false" ht="12.8" hidden="false" customHeight="false" outlineLevel="0" collapsed="false">
      <c r="B3185" s="0" t="n">
        <v>0.048429</v>
      </c>
      <c r="C3185" s="0" t="n">
        <v>31.521103</v>
      </c>
      <c r="D3185" s="0" t="n">
        <v>3.780039</v>
      </c>
    </row>
    <row r="3186" customFormat="false" ht="12.8" hidden="false" customHeight="false" outlineLevel="0" collapsed="false">
      <c r="B3186" s="0" t="n">
        <v>0.048444</v>
      </c>
      <c r="C3186" s="0" t="n">
        <v>31.540263</v>
      </c>
      <c r="D3186" s="0" t="n">
        <v>3.779679</v>
      </c>
    </row>
    <row r="3187" customFormat="false" ht="12.8" hidden="false" customHeight="false" outlineLevel="0" collapsed="false">
      <c r="B3187" s="0" t="n">
        <v>0.048459</v>
      </c>
      <c r="C3187" s="0" t="n">
        <v>31.559451</v>
      </c>
      <c r="D3187" s="0" t="n">
        <v>3.779323</v>
      </c>
    </row>
    <row r="3188" customFormat="false" ht="12.8" hidden="false" customHeight="false" outlineLevel="0" collapsed="false">
      <c r="B3188" s="0" t="n">
        <v>0.048474</v>
      </c>
      <c r="C3188" s="0" t="n">
        <v>31.578667</v>
      </c>
      <c r="D3188" s="0" t="n">
        <v>3.77897</v>
      </c>
    </row>
    <row r="3189" customFormat="false" ht="12.8" hidden="false" customHeight="false" outlineLevel="0" collapsed="false">
      <c r="B3189" s="0" t="n">
        <v>0.048489</v>
      </c>
      <c r="C3189" s="0" t="n">
        <v>31.597911</v>
      </c>
      <c r="D3189" s="0" t="n">
        <v>3.77862</v>
      </c>
    </row>
    <row r="3190" customFormat="false" ht="12.8" hidden="false" customHeight="false" outlineLevel="0" collapsed="false">
      <c r="B3190" s="0" t="n">
        <v>0.048505</v>
      </c>
      <c r="C3190" s="0" t="n">
        <v>31.617183</v>
      </c>
      <c r="D3190" s="0" t="n">
        <v>3.778273</v>
      </c>
    </row>
    <row r="3191" customFormat="false" ht="12.8" hidden="false" customHeight="false" outlineLevel="0" collapsed="false">
      <c r="B3191" s="0" t="n">
        <v>0.04852</v>
      </c>
      <c r="C3191" s="0" t="n">
        <v>31.636482</v>
      </c>
      <c r="D3191" s="0" t="n">
        <v>3.777929</v>
      </c>
    </row>
    <row r="3192" customFormat="false" ht="12.8" hidden="false" customHeight="false" outlineLevel="0" collapsed="false">
      <c r="B3192" s="0" t="n">
        <v>0.048535</v>
      </c>
      <c r="C3192" s="0" t="n">
        <v>31.655809</v>
      </c>
      <c r="D3192" s="0" t="n">
        <v>3.777589</v>
      </c>
    </row>
    <row r="3193" customFormat="false" ht="12.8" hidden="false" customHeight="false" outlineLevel="0" collapsed="false">
      <c r="B3193" s="0" t="n">
        <v>0.04855</v>
      </c>
      <c r="C3193" s="0" t="n">
        <v>31.675163</v>
      </c>
      <c r="D3193" s="0" t="n">
        <v>3.777252</v>
      </c>
    </row>
    <row r="3194" customFormat="false" ht="12.8" hidden="false" customHeight="false" outlineLevel="0" collapsed="false">
      <c r="B3194" s="0" t="n">
        <v>0.048566</v>
      </c>
      <c r="C3194" s="0" t="n">
        <v>31.694546</v>
      </c>
      <c r="D3194" s="0" t="n">
        <v>3.776918</v>
      </c>
    </row>
    <row r="3195" customFormat="false" ht="12.8" hidden="false" customHeight="false" outlineLevel="0" collapsed="false">
      <c r="B3195" s="0" t="n">
        <v>0.048581</v>
      </c>
      <c r="C3195" s="0" t="n">
        <v>31.713956</v>
      </c>
      <c r="D3195" s="0" t="n">
        <v>3.776587</v>
      </c>
    </row>
    <row r="3196" customFormat="false" ht="12.8" hidden="false" customHeight="false" outlineLevel="0" collapsed="false">
      <c r="B3196" s="0" t="n">
        <v>0.048596</v>
      </c>
      <c r="C3196" s="0" t="n">
        <v>31.733393</v>
      </c>
      <c r="D3196" s="0" t="n">
        <v>3.776259</v>
      </c>
    </row>
    <row r="3197" customFormat="false" ht="12.8" hidden="false" customHeight="false" outlineLevel="0" collapsed="false">
      <c r="B3197" s="0" t="n">
        <v>0.048611</v>
      </c>
      <c r="C3197" s="0" t="n">
        <v>31.752858</v>
      </c>
      <c r="D3197" s="0" t="n">
        <v>3.775934</v>
      </c>
    </row>
    <row r="3198" customFormat="false" ht="12.8" hidden="false" customHeight="false" outlineLevel="0" collapsed="false">
      <c r="B3198" s="0" t="n">
        <v>0.048626</v>
      </c>
      <c r="C3198" s="0" t="n">
        <v>31.772351</v>
      </c>
      <c r="D3198" s="0" t="n">
        <v>3.775613</v>
      </c>
    </row>
    <row r="3199" customFormat="false" ht="12.8" hidden="false" customHeight="false" outlineLevel="0" collapsed="false">
      <c r="B3199" s="0" t="n">
        <v>0.048642</v>
      </c>
      <c r="C3199" s="0" t="n">
        <v>31.791871</v>
      </c>
      <c r="D3199" s="0" t="n">
        <v>3.775294</v>
      </c>
    </row>
    <row r="3200" customFormat="false" ht="12.8" hidden="false" customHeight="false" outlineLevel="0" collapsed="false">
      <c r="B3200" s="0" t="n">
        <v>0.048657</v>
      </c>
      <c r="C3200" s="0" t="n">
        <v>31.811419</v>
      </c>
      <c r="D3200" s="0" t="n">
        <v>3.774979</v>
      </c>
    </row>
    <row r="3201" customFormat="false" ht="12.8" hidden="false" customHeight="false" outlineLevel="0" collapsed="false">
      <c r="B3201" s="0" t="n">
        <v>0.048672</v>
      </c>
      <c r="C3201" s="0" t="n">
        <v>31.830994</v>
      </c>
      <c r="D3201" s="0" t="n">
        <v>3.774667</v>
      </c>
    </row>
    <row r="3202" customFormat="false" ht="12.8" hidden="false" customHeight="false" outlineLevel="0" collapsed="false">
      <c r="B3202" s="0" t="n">
        <v>0.048687</v>
      </c>
      <c r="C3202" s="0" t="n">
        <v>31.850596</v>
      </c>
      <c r="D3202" s="0" t="n">
        <v>3.774359</v>
      </c>
    </row>
    <row r="3203" customFormat="false" ht="12.8" hidden="false" customHeight="false" outlineLevel="0" collapsed="false">
      <c r="B3203" s="0" t="n">
        <v>0.048702</v>
      </c>
      <c r="C3203" s="0" t="n">
        <v>31.870226</v>
      </c>
      <c r="D3203" s="0" t="n">
        <v>3.774053</v>
      </c>
    </row>
    <row r="3204" customFormat="false" ht="12.8" hidden="false" customHeight="false" outlineLevel="0" collapsed="false">
      <c r="B3204" s="0" t="n">
        <v>0.048718</v>
      </c>
      <c r="C3204" s="0" t="n">
        <v>31.889883</v>
      </c>
      <c r="D3204" s="0" t="n">
        <v>3.773751</v>
      </c>
    </row>
    <row r="3205" customFormat="false" ht="12.8" hidden="false" customHeight="false" outlineLevel="0" collapsed="false">
      <c r="B3205" s="0" t="n">
        <v>0.048733</v>
      </c>
      <c r="C3205" s="0" t="n">
        <v>31.909567</v>
      </c>
      <c r="D3205" s="0" t="n">
        <v>3.773452</v>
      </c>
    </row>
    <row r="3206" customFormat="false" ht="12.8" hidden="false" customHeight="false" outlineLevel="0" collapsed="false">
      <c r="B3206" s="0" t="n">
        <v>0.048748</v>
      </c>
      <c r="C3206" s="0" t="n">
        <v>31.929278</v>
      </c>
      <c r="D3206" s="0" t="n">
        <v>3.773156</v>
      </c>
    </row>
    <row r="3207" customFormat="false" ht="12.8" hidden="false" customHeight="false" outlineLevel="0" collapsed="false">
      <c r="B3207" s="0" t="n">
        <v>0.048763</v>
      </c>
      <c r="C3207" s="0" t="n">
        <v>31.949017</v>
      </c>
      <c r="D3207" s="0" t="n">
        <v>3.772863</v>
      </c>
    </row>
    <row r="3208" customFormat="false" ht="12.8" hidden="false" customHeight="false" outlineLevel="0" collapsed="false">
      <c r="B3208" s="0" t="n">
        <v>0.048778</v>
      </c>
      <c r="C3208" s="0" t="n">
        <v>31.968783</v>
      </c>
      <c r="D3208" s="0" t="n">
        <v>3.772573</v>
      </c>
    </row>
    <row r="3209" customFormat="false" ht="12.8" hidden="false" customHeight="false" outlineLevel="0" collapsed="false">
      <c r="B3209" s="0" t="n">
        <v>0.048794</v>
      </c>
      <c r="C3209" s="0" t="n">
        <v>31.988576</v>
      </c>
      <c r="D3209" s="0" t="n">
        <v>3.772287</v>
      </c>
    </row>
    <row r="3210" customFormat="false" ht="12.8" hidden="false" customHeight="false" outlineLevel="0" collapsed="false">
      <c r="B3210" s="0" t="n">
        <v>0.048809</v>
      </c>
      <c r="C3210" s="0" t="n">
        <v>32.008396</v>
      </c>
      <c r="D3210" s="0" t="n">
        <v>3.772004</v>
      </c>
    </row>
    <row r="3211" customFormat="false" ht="12.8" hidden="false" customHeight="false" outlineLevel="0" collapsed="false">
      <c r="B3211" s="0" t="n">
        <v>0.048824</v>
      </c>
      <c r="C3211" s="0" t="n">
        <v>32.028243</v>
      </c>
      <c r="D3211" s="0" t="n">
        <v>3.771724</v>
      </c>
    </row>
    <row r="3212" customFormat="false" ht="12.8" hidden="false" customHeight="false" outlineLevel="0" collapsed="false">
      <c r="B3212" s="0" t="n">
        <v>0.048839</v>
      </c>
      <c r="C3212" s="0" t="n">
        <v>32.048118</v>
      </c>
      <c r="D3212" s="0" t="n">
        <v>3.771447</v>
      </c>
    </row>
    <row r="3213" customFormat="false" ht="12.8" hidden="false" customHeight="false" outlineLevel="0" collapsed="false">
      <c r="B3213" s="0" t="n">
        <v>0.048855</v>
      </c>
      <c r="C3213" s="0" t="n">
        <v>32.068019</v>
      </c>
      <c r="D3213" s="0" t="n">
        <v>3.771174</v>
      </c>
    </row>
    <row r="3214" customFormat="false" ht="12.8" hidden="false" customHeight="false" outlineLevel="0" collapsed="false">
      <c r="B3214" s="0" t="n">
        <v>0.04887</v>
      </c>
      <c r="C3214" s="0" t="n">
        <v>32.087947</v>
      </c>
      <c r="D3214" s="0" t="n">
        <v>3.770903</v>
      </c>
    </row>
    <row r="3215" customFormat="false" ht="12.8" hidden="false" customHeight="false" outlineLevel="0" collapsed="false">
      <c r="B3215" s="0" t="n">
        <v>0.048885</v>
      </c>
      <c r="C3215" s="0" t="n">
        <v>32.107902</v>
      </c>
      <c r="D3215" s="0" t="n">
        <v>3.770636</v>
      </c>
    </row>
    <row r="3216" customFormat="false" ht="12.8" hidden="false" customHeight="false" outlineLevel="0" collapsed="false">
      <c r="B3216" s="0" t="n">
        <v>0.0489</v>
      </c>
      <c r="C3216" s="0" t="n">
        <v>32.127884</v>
      </c>
      <c r="D3216" s="0" t="n">
        <v>3.770372</v>
      </c>
    </row>
    <row r="3217" customFormat="false" ht="12.8" hidden="false" customHeight="false" outlineLevel="0" collapsed="false">
      <c r="B3217" s="0" t="n">
        <v>0.048915</v>
      </c>
      <c r="C3217" s="0" t="n">
        <v>32.147893</v>
      </c>
      <c r="D3217" s="0" t="n">
        <v>3.770111</v>
      </c>
    </row>
    <row r="3218" customFormat="false" ht="12.8" hidden="false" customHeight="false" outlineLevel="0" collapsed="false">
      <c r="B3218" s="0" t="n">
        <v>0.048931</v>
      </c>
      <c r="C3218" s="0" t="n">
        <v>32.167928</v>
      </c>
      <c r="D3218" s="0" t="n">
        <v>3.769854</v>
      </c>
    </row>
    <row r="3219" customFormat="false" ht="12.8" hidden="false" customHeight="false" outlineLevel="0" collapsed="false">
      <c r="B3219" s="0" t="n">
        <v>0.048946</v>
      </c>
      <c r="C3219" s="0" t="n">
        <v>32.18799</v>
      </c>
      <c r="D3219" s="0" t="n">
        <v>3.7696</v>
      </c>
    </row>
    <row r="3220" customFormat="false" ht="12.8" hidden="false" customHeight="false" outlineLevel="0" collapsed="false">
      <c r="B3220" s="0" t="n">
        <v>0.048961</v>
      </c>
      <c r="C3220" s="0" t="n">
        <v>32.20808</v>
      </c>
      <c r="D3220" s="0" t="n">
        <v>3.769349</v>
      </c>
    </row>
    <row r="3221" customFormat="false" ht="12.8" hidden="false" customHeight="false" outlineLevel="0" collapsed="false">
      <c r="B3221" s="0" t="n">
        <v>0.048976</v>
      </c>
      <c r="C3221" s="0" t="n">
        <v>32.228195</v>
      </c>
      <c r="D3221" s="0" t="n">
        <v>3.769101</v>
      </c>
    </row>
    <row r="3222" customFormat="false" ht="12.8" hidden="false" customHeight="false" outlineLevel="0" collapsed="false">
      <c r="B3222" s="0" t="n">
        <v>0.048991</v>
      </c>
      <c r="C3222" s="0" t="n">
        <v>32.248338</v>
      </c>
      <c r="D3222" s="0" t="n">
        <v>3.768856</v>
      </c>
    </row>
    <row r="3223" customFormat="false" ht="12.8" hidden="false" customHeight="false" outlineLevel="0" collapsed="false">
      <c r="B3223" s="0" t="n">
        <v>0.049007</v>
      </c>
      <c r="C3223" s="0" t="n">
        <v>32.268507</v>
      </c>
      <c r="D3223" s="0" t="n">
        <v>3.768615</v>
      </c>
    </row>
    <row r="3224" customFormat="false" ht="12.8" hidden="false" customHeight="false" outlineLevel="0" collapsed="false">
      <c r="B3224" s="0" t="n">
        <v>0.049022</v>
      </c>
      <c r="C3224" s="0" t="n">
        <v>32.288702</v>
      </c>
      <c r="D3224" s="0" t="n">
        <v>3.768376</v>
      </c>
    </row>
    <row r="3225" customFormat="false" ht="12.8" hidden="false" customHeight="false" outlineLevel="0" collapsed="false">
      <c r="B3225" s="0" t="n">
        <v>0.049037</v>
      </c>
      <c r="C3225" s="0" t="n">
        <v>32.308924</v>
      </c>
      <c r="D3225" s="0" t="n">
        <v>3.768141</v>
      </c>
    </row>
    <row r="3226" customFormat="false" ht="12.8" hidden="false" customHeight="false" outlineLevel="0" collapsed="false">
      <c r="B3226" s="0" t="n">
        <v>0.049052</v>
      </c>
      <c r="C3226" s="0" t="n">
        <v>32.329173</v>
      </c>
      <c r="D3226" s="0" t="n">
        <v>3.76791</v>
      </c>
    </row>
    <row r="3227" customFormat="false" ht="12.8" hidden="false" customHeight="false" outlineLevel="0" collapsed="false">
      <c r="B3227" s="0" t="n">
        <v>0.049067</v>
      </c>
      <c r="C3227" s="0" t="n">
        <v>32.349448</v>
      </c>
      <c r="D3227" s="0" t="n">
        <v>3.767681</v>
      </c>
    </row>
    <row r="3228" customFormat="false" ht="12.8" hidden="false" customHeight="false" outlineLevel="0" collapsed="false">
      <c r="B3228" s="0" t="n">
        <v>0.049083</v>
      </c>
      <c r="C3228" s="0" t="n">
        <v>32.369749</v>
      </c>
      <c r="D3228" s="0" t="n">
        <v>3.767456</v>
      </c>
    </row>
    <row r="3229" customFormat="false" ht="12.8" hidden="false" customHeight="false" outlineLevel="0" collapsed="false">
      <c r="B3229" s="0" t="n">
        <v>0.049098</v>
      </c>
      <c r="C3229" s="0" t="n">
        <v>32.390077</v>
      </c>
      <c r="D3229" s="0" t="n">
        <v>3.767234</v>
      </c>
    </row>
    <row r="3230" customFormat="false" ht="12.8" hidden="false" customHeight="false" outlineLevel="0" collapsed="false">
      <c r="B3230" s="0" t="n">
        <v>0.049113</v>
      </c>
      <c r="C3230" s="0" t="n">
        <v>32.410431</v>
      </c>
      <c r="D3230" s="0" t="n">
        <v>3.767015</v>
      </c>
    </row>
    <row r="3231" customFormat="false" ht="12.8" hidden="false" customHeight="false" outlineLevel="0" collapsed="false">
      <c r="B3231" s="0" t="n">
        <v>0.049128</v>
      </c>
      <c r="C3231" s="0" t="n">
        <v>32.430812</v>
      </c>
      <c r="D3231" s="0" t="n">
        <v>3.766799</v>
      </c>
    </row>
    <row r="3232" customFormat="false" ht="12.8" hidden="false" customHeight="false" outlineLevel="0" collapsed="false">
      <c r="B3232" s="0" t="n">
        <v>0.049144</v>
      </c>
      <c r="C3232" s="0" t="n">
        <v>32.451218</v>
      </c>
      <c r="D3232" s="0" t="n">
        <v>3.766587</v>
      </c>
    </row>
    <row r="3233" customFormat="false" ht="12.8" hidden="false" customHeight="false" outlineLevel="0" collapsed="false">
      <c r="B3233" s="0" t="n">
        <v>0.049159</v>
      </c>
      <c r="C3233" s="0" t="n">
        <v>32.471651</v>
      </c>
      <c r="D3233" s="0" t="n">
        <v>3.766378</v>
      </c>
    </row>
    <row r="3234" customFormat="false" ht="12.8" hidden="false" customHeight="false" outlineLevel="0" collapsed="false">
      <c r="B3234" s="0" t="n">
        <v>0.049174</v>
      </c>
      <c r="C3234" s="0" t="n">
        <v>32.49211</v>
      </c>
      <c r="D3234" s="0" t="n">
        <v>3.766172</v>
      </c>
    </row>
    <row r="3235" customFormat="false" ht="12.8" hidden="false" customHeight="false" outlineLevel="0" collapsed="false">
      <c r="B3235" s="0" t="n">
        <v>0.049189</v>
      </c>
      <c r="C3235" s="0" t="n">
        <v>32.512595</v>
      </c>
      <c r="D3235" s="0" t="n">
        <v>3.765969</v>
      </c>
    </row>
    <row r="3236" customFormat="false" ht="12.8" hidden="false" customHeight="false" outlineLevel="0" collapsed="false">
      <c r="B3236" s="0" t="n">
        <v>0.049204</v>
      </c>
      <c r="C3236" s="0" t="n">
        <v>32.533107</v>
      </c>
      <c r="D3236" s="0" t="n">
        <v>3.76577</v>
      </c>
    </row>
    <row r="3237" customFormat="false" ht="12.8" hidden="false" customHeight="false" outlineLevel="0" collapsed="false">
      <c r="B3237" s="0" t="n">
        <v>0.04922</v>
      </c>
      <c r="C3237" s="0" t="n">
        <v>32.553644</v>
      </c>
      <c r="D3237" s="0" t="n">
        <v>3.765573</v>
      </c>
    </row>
    <row r="3238" customFormat="false" ht="12.8" hidden="false" customHeight="false" outlineLevel="0" collapsed="false">
      <c r="B3238" s="0" t="n">
        <v>0.049235</v>
      </c>
      <c r="C3238" s="0" t="n">
        <v>32.574207</v>
      </c>
      <c r="D3238" s="0" t="n">
        <v>3.76538</v>
      </c>
    </row>
    <row r="3239" customFormat="false" ht="12.8" hidden="false" customHeight="false" outlineLevel="0" collapsed="false">
      <c r="B3239" s="0" t="n">
        <v>0.04925</v>
      </c>
      <c r="C3239" s="0" t="n">
        <v>32.594796</v>
      </c>
      <c r="D3239" s="0" t="n">
        <v>3.765191</v>
      </c>
    </row>
    <row r="3240" customFormat="false" ht="12.8" hidden="false" customHeight="false" outlineLevel="0" collapsed="false">
      <c r="B3240" s="0" t="n">
        <v>0.049265</v>
      </c>
      <c r="C3240" s="0" t="n">
        <v>32.615412</v>
      </c>
      <c r="D3240" s="0" t="n">
        <v>3.765004</v>
      </c>
    </row>
    <row r="3241" customFormat="false" ht="12.8" hidden="false" customHeight="false" outlineLevel="0" collapsed="false">
      <c r="B3241" s="0" t="n">
        <v>0.04928</v>
      </c>
      <c r="C3241" s="0" t="n">
        <v>32.636053</v>
      </c>
      <c r="D3241" s="0" t="n">
        <v>3.764821</v>
      </c>
    </row>
    <row r="3242" customFormat="false" ht="12.8" hidden="false" customHeight="false" outlineLevel="0" collapsed="false">
      <c r="B3242" s="0" t="n">
        <v>0.049296</v>
      </c>
      <c r="C3242" s="0" t="n">
        <v>32.65672</v>
      </c>
      <c r="D3242" s="0" t="n">
        <v>3.764641</v>
      </c>
    </row>
    <row r="3243" customFormat="false" ht="12.8" hidden="false" customHeight="false" outlineLevel="0" collapsed="false">
      <c r="B3243" s="0" t="n">
        <v>0.049311</v>
      </c>
      <c r="C3243" s="0" t="n">
        <v>32.677412</v>
      </c>
      <c r="D3243" s="0" t="n">
        <v>3.764464</v>
      </c>
    </row>
    <row r="3244" customFormat="false" ht="12.8" hidden="false" customHeight="false" outlineLevel="0" collapsed="false">
      <c r="B3244" s="0" t="n">
        <v>0.049326</v>
      </c>
      <c r="C3244" s="0" t="n">
        <v>32.698131</v>
      </c>
      <c r="D3244" s="0" t="n">
        <v>3.764291</v>
      </c>
    </row>
    <row r="3245" customFormat="false" ht="12.8" hidden="false" customHeight="false" outlineLevel="0" collapsed="false">
      <c r="B3245" s="0" t="n">
        <v>0.049341</v>
      </c>
      <c r="C3245" s="0" t="n">
        <v>32.718875</v>
      </c>
      <c r="D3245" s="0" t="n">
        <v>3.764121</v>
      </c>
    </row>
    <row r="3246" customFormat="false" ht="12.8" hidden="false" customHeight="false" outlineLevel="0" collapsed="false">
      <c r="B3246" s="0" t="n">
        <v>0.049356</v>
      </c>
      <c r="C3246" s="0" t="n">
        <v>32.739645</v>
      </c>
      <c r="D3246" s="0" t="n">
        <v>3.763954</v>
      </c>
    </row>
    <row r="3247" customFormat="false" ht="12.8" hidden="false" customHeight="false" outlineLevel="0" collapsed="false">
      <c r="B3247" s="0" t="n">
        <v>0.049372</v>
      </c>
      <c r="C3247" s="0" t="n">
        <v>32.76044</v>
      </c>
      <c r="D3247" s="0" t="n">
        <v>3.76379</v>
      </c>
    </row>
    <row r="3248" customFormat="false" ht="12.8" hidden="false" customHeight="false" outlineLevel="0" collapsed="false">
      <c r="B3248" s="0" t="n">
        <v>0.049387</v>
      </c>
      <c r="C3248" s="0" t="n">
        <v>32.781261</v>
      </c>
      <c r="D3248" s="0" t="n">
        <v>3.76363</v>
      </c>
    </row>
    <row r="3249" customFormat="false" ht="12.8" hidden="false" customHeight="false" outlineLevel="0" collapsed="false">
      <c r="B3249" s="0" t="n">
        <v>0.049402</v>
      </c>
      <c r="C3249" s="0" t="n">
        <v>32.802108</v>
      </c>
      <c r="D3249" s="0" t="n">
        <v>3.763473</v>
      </c>
    </row>
    <row r="3250" customFormat="false" ht="12.8" hidden="false" customHeight="false" outlineLevel="0" collapsed="false">
      <c r="B3250" s="0" t="n">
        <v>0.049417</v>
      </c>
      <c r="C3250" s="0" t="n">
        <v>32.82298</v>
      </c>
      <c r="D3250" s="0" t="n">
        <v>3.763319</v>
      </c>
    </row>
    <row r="3251" customFormat="false" ht="12.8" hidden="false" customHeight="false" outlineLevel="0" collapsed="false">
      <c r="B3251" s="0" t="n">
        <v>0.049432</v>
      </c>
      <c r="C3251" s="0" t="n">
        <v>32.843877</v>
      </c>
      <c r="D3251" s="0" t="n">
        <v>3.763168</v>
      </c>
    </row>
    <row r="3252" customFormat="false" ht="12.8" hidden="false" customHeight="false" outlineLevel="0" collapsed="false">
      <c r="B3252" s="0" t="n">
        <v>0.049448</v>
      </c>
      <c r="C3252" s="0" t="n">
        <v>32.8648</v>
      </c>
      <c r="D3252" s="0" t="n">
        <v>3.763021</v>
      </c>
    </row>
    <row r="3253" customFormat="false" ht="12.8" hidden="false" customHeight="false" outlineLevel="0" collapsed="false">
      <c r="B3253" s="0" t="n">
        <v>0.049463</v>
      </c>
      <c r="C3253" s="0" t="n">
        <v>32.885748</v>
      </c>
      <c r="D3253" s="0" t="n">
        <v>3.762877</v>
      </c>
    </row>
    <row r="3254" customFormat="false" ht="12.8" hidden="false" customHeight="false" outlineLevel="0" collapsed="false">
      <c r="B3254" s="0" t="n">
        <v>0.049478</v>
      </c>
      <c r="C3254" s="0" t="n">
        <v>32.906722</v>
      </c>
      <c r="D3254" s="0" t="n">
        <v>3.762736</v>
      </c>
    </row>
    <row r="3255" customFormat="false" ht="12.8" hidden="false" customHeight="false" outlineLevel="0" collapsed="false">
      <c r="B3255" s="0" t="n">
        <v>0.049493</v>
      </c>
      <c r="C3255" s="0" t="n">
        <v>32.92772</v>
      </c>
      <c r="D3255" s="0" t="n">
        <v>3.762598</v>
      </c>
    </row>
    <row r="3256" customFormat="false" ht="12.8" hidden="false" customHeight="false" outlineLevel="0" collapsed="false">
      <c r="B3256" s="0" t="n">
        <v>0.049509</v>
      </c>
      <c r="C3256" s="0" t="n">
        <v>32.948744</v>
      </c>
      <c r="D3256" s="0" t="n">
        <v>3.762464</v>
      </c>
    </row>
    <row r="3257" customFormat="false" ht="12.8" hidden="false" customHeight="false" outlineLevel="0" collapsed="false">
      <c r="B3257" s="0" t="n">
        <v>0.049524</v>
      </c>
      <c r="C3257" s="0" t="n">
        <v>32.969794</v>
      </c>
      <c r="D3257" s="0" t="n">
        <v>3.762333</v>
      </c>
    </row>
    <row r="3258" customFormat="false" ht="12.8" hidden="false" customHeight="false" outlineLevel="0" collapsed="false">
      <c r="B3258" s="0" t="n">
        <v>0.049539</v>
      </c>
      <c r="C3258" s="0" t="n">
        <v>32.990868</v>
      </c>
      <c r="D3258" s="0" t="n">
        <v>3.762205</v>
      </c>
    </row>
    <row r="3259" customFormat="false" ht="12.8" hidden="false" customHeight="false" outlineLevel="0" collapsed="false">
      <c r="B3259" s="0" t="n">
        <v>0.049554</v>
      </c>
      <c r="C3259" s="0" t="n">
        <v>33.011967</v>
      </c>
      <c r="D3259" s="0" t="n">
        <v>3.762081</v>
      </c>
    </row>
    <row r="3260" customFormat="false" ht="12.8" hidden="false" customHeight="false" outlineLevel="0" collapsed="false">
      <c r="B3260" s="0" t="n">
        <v>0.049569</v>
      </c>
      <c r="C3260" s="0" t="n">
        <v>33.033092</v>
      </c>
      <c r="D3260" s="0" t="n">
        <v>3.76196</v>
      </c>
    </row>
    <row r="3261" customFormat="false" ht="12.8" hidden="false" customHeight="false" outlineLevel="0" collapsed="false">
      <c r="B3261" s="0" t="n">
        <v>0.049585</v>
      </c>
      <c r="C3261" s="0" t="n">
        <v>33.054241</v>
      </c>
      <c r="D3261" s="0" t="n">
        <v>3.761842</v>
      </c>
    </row>
    <row r="3262" customFormat="false" ht="12.8" hidden="false" customHeight="false" outlineLevel="0" collapsed="false">
      <c r="B3262" s="0" t="n">
        <v>0.0496</v>
      </c>
      <c r="C3262" s="0" t="n">
        <v>33.075415</v>
      </c>
      <c r="D3262" s="0" t="n">
        <v>3.761727</v>
      </c>
    </row>
    <row r="3263" customFormat="false" ht="12.8" hidden="false" customHeight="false" outlineLevel="0" collapsed="false">
      <c r="B3263" s="0" t="n">
        <v>0.049615</v>
      </c>
      <c r="C3263" s="0" t="n">
        <v>33.096615</v>
      </c>
      <c r="D3263" s="0" t="n">
        <v>3.761616</v>
      </c>
    </row>
    <row r="3264" customFormat="false" ht="12.8" hidden="false" customHeight="false" outlineLevel="0" collapsed="false">
      <c r="B3264" s="0" t="n">
        <v>0.04963</v>
      </c>
      <c r="C3264" s="0" t="n">
        <v>33.117839</v>
      </c>
      <c r="D3264" s="0" t="n">
        <v>3.761508</v>
      </c>
    </row>
    <row r="3265" customFormat="false" ht="12.8" hidden="false" customHeight="false" outlineLevel="0" collapsed="false">
      <c r="B3265" s="0" t="n">
        <v>0.049645</v>
      </c>
      <c r="C3265" s="0" t="n">
        <v>33.139088</v>
      </c>
      <c r="D3265" s="0" t="n">
        <v>3.761404</v>
      </c>
    </row>
    <row r="3266" customFormat="false" ht="12.8" hidden="false" customHeight="false" outlineLevel="0" collapsed="false">
      <c r="B3266" s="0" t="n">
        <v>0.049661</v>
      </c>
      <c r="C3266" s="0" t="n">
        <v>33.160361</v>
      </c>
      <c r="D3266" s="0" t="n">
        <v>3.761302</v>
      </c>
    </row>
    <row r="3267" customFormat="false" ht="12.8" hidden="false" customHeight="false" outlineLevel="0" collapsed="false">
      <c r="B3267" s="0" t="n">
        <v>0.049676</v>
      </c>
      <c r="C3267" s="0" t="n">
        <v>33.18166</v>
      </c>
      <c r="D3267" s="0" t="n">
        <v>3.761204</v>
      </c>
    </row>
    <row r="3268" customFormat="false" ht="12.8" hidden="false" customHeight="false" outlineLevel="0" collapsed="false">
      <c r="B3268" s="0" t="n">
        <v>0.049691</v>
      </c>
      <c r="C3268" s="0" t="n">
        <v>33.202983</v>
      </c>
      <c r="D3268" s="0" t="n">
        <v>3.761109</v>
      </c>
    </row>
    <row r="3269" customFormat="false" ht="12.8" hidden="false" customHeight="false" outlineLevel="0" collapsed="false">
      <c r="B3269" s="0" t="n">
        <v>0.049706</v>
      </c>
      <c r="C3269" s="0" t="n">
        <v>33.22433</v>
      </c>
      <c r="D3269" s="0" t="n">
        <v>3.761018</v>
      </c>
    </row>
    <row r="3270" customFormat="false" ht="12.8" hidden="false" customHeight="false" outlineLevel="0" collapsed="false">
      <c r="B3270" s="0" t="n">
        <v>0.049721</v>
      </c>
      <c r="C3270" s="0" t="n">
        <v>33.245702</v>
      </c>
      <c r="D3270" s="0" t="n">
        <v>3.760929</v>
      </c>
    </row>
    <row r="3271" customFormat="false" ht="12.8" hidden="false" customHeight="false" outlineLevel="0" collapsed="false">
      <c r="B3271" s="0" t="n">
        <v>0.049737</v>
      </c>
      <c r="C3271" s="0" t="n">
        <v>33.267099</v>
      </c>
      <c r="D3271" s="0" t="n">
        <v>3.760844</v>
      </c>
    </row>
    <row r="3272" customFormat="false" ht="12.8" hidden="false" customHeight="false" outlineLevel="0" collapsed="false">
      <c r="B3272" s="0" t="n">
        <v>0.049752</v>
      </c>
      <c r="C3272" s="0" t="n">
        <v>33.28852</v>
      </c>
      <c r="D3272" s="0" t="n">
        <v>3.760763</v>
      </c>
    </row>
    <row r="3273" customFormat="false" ht="12.8" hidden="false" customHeight="false" outlineLevel="0" collapsed="false">
      <c r="B3273" s="0" t="n">
        <v>0.049767</v>
      </c>
      <c r="C3273" s="0" t="n">
        <v>33.309966</v>
      </c>
      <c r="D3273" s="0" t="n">
        <v>3.760685</v>
      </c>
    </row>
    <row r="3274" customFormat="false" ht="12.8" hidden="false" customHeight="false" outlineLevel="0" collapsed="false">
      <c r="B3274" s="0" t="n">
        <v>0.049782</v>
      </c>
      <c r="C3274" s="0" t="n">
        <v>33.331436</v>
      </c>
      <c r="D3274" s="0" t="n">
        <v>3.76061</v>
      </c>
    </row>
    <row r="3275" customFormat="false" ht="12.8" hidden="false" customHeight="false" outlineLevel="0" collapsed="false">
      <c r="B3275" s="0" t="n">
        <v>0.049798</v>
      </c>
      <c r="C3275" s="0" t="n">
        <v>33.35293</v>
      </c>
      <c r="D3275" s="0" t="n">
        <v>3.760538</v>
      </c>
    </row>
    <row r="3276" customFormat="false" ht="12.8" hidden="false" customHeight="false" outlineLevel="0" collapsed="false">
      <c r="B3276" s="0" t="n">
        <v>0.049813</v>
      </c>
      <c r="C3276" s="0" t="n">
        <v>33.374449</v>
      </c>
      <c r="D3276" s="0" t="n">
        <v>3.760469</v>
      </c>
    </row>
    <row r="3277" customFormat="false" ht="12.8" hidden="false" customHeight="false" outlineLevel="0" collapsed="false">
      <c r="B3277" s="0" t="n">
        <v>0.049828</v>
      </c>
      <c r="C3277" s="0" t="n">
        <v>33.395991</v>
      </c>
      <c r="D3277" s="0" t="n">
        <v>3.760404</v>
      </c>
    </row>
    <row r="3278" customFormat="false" ht="12.8" hidden="false" customHeight="false" outlineLevel="0" collapsed="false">
      <c r="B3278" s="0" t="n">
        <v>0.049843</v>
      </c>
      <c r="C3278" s="0" t="n">
        <v>33.417558</v>
      </c>
      <c r="D3278" s="0" t="n">
        <v>3.760343</v>
      </c>
    </row>
    <row r="3279" customFormat="false" ht="12.8" hidden="false" customHeight="false" outlineLevel="0" collapsed="false">
      <c r="B3279" s="0" t="n">
        <v>0.049858</v>
      </c>
      <c r="C3279" s="0" t="n">
        <v>33.439149</v>
      </c>
      <c r="D3279" s="0" t="n">
        <v>3.760284</v>
      </c>
    </row>
    <row r="3280" customFormat="false" ht="12.8" hidden="false" customHeight="false" outlineLevel="0" collapsed="false">
      <c r="B3280" s="0" t="n">
        <v>0.049874</v>
      </c>
      <c r="C3280" s="0" t="n">
        <v>33.460764</v>
      </c>
      <c r="D3280" s="0" t="n">
        <v>3.760229</v>
      </c>
    </row>
    <row r="3281" customFormat="false" ht="12.8" hidden="false" customHeight="false" outlineLevel="0" collapsed="false">
      <c r="B3281" s="0" t="n">
        <v>0.049889</v>
      </c>
      <c r="C3281" s="0" t="n">
        <v>33.482403</v>
      </c>
      <c r="D3281" s="0" t="n">
        <v>3.760177</v>
      </c>
    </row>
    <row r="3282" customFormat="false" ht="12.8" hidden="false" customHeight="false" outlineLevel="0" collapsed="false">
      <c r="B3282" s="0" t="n">
        <v>0.049904</v>
      </c>
      <c r="C3282" s="0" t="n">
        <v>33.504066</v>
      </c>
      <c r="D3282" s="0" t="n">
        <v>3.760129</v>
      </c>
    </row>
    <row r="3283" customFormat="false" ht="12.8" hidden="false" customHeight="false" outlineLevel="0" collapsed="false">
      <c r="B3283" s="0" t="n">
        <v>0.049919</v>
      </c>
      <c r="C3283" s="0" t="n">
        <v>33.525753</v>
      </c>
      <c r="D3283" s="0" t="n">
        <v>3.760084</v>
      </c>
    </row>
    <row r="3284" customFormat="false" ht="12.8" hidden="false" customHeight="false" outlineLevel="0" collapsed="false">
      <c r="B3284" s="0" t="n">
        <v>0.049934</v>
      </c>
      <c r="C3284" s="0" t="n">
        <v>33.547464</v>
      </c>
      <c r="D3284" s="0" t="n">
        <v>3.760042</v>
      </c>
    </row>
    <row r="3285" customFormat="false" ht="12.8" hidden="false" customHeight="false" outlineLevel="0" collapsed="false">
      <c r="B3285" s="0" t="n">
        <v>0.04995</v>
      </c>
      <c r="C3285" s="0" t="n">
        <v>33.569199</v>
      </c>
      <c r="D3285" s="0" t="n">
        <v>3.760003</v>
      </c>
    </row>
    <row r="3286" customFormat="false" ht="12.8" hidden="false" customHeight="false" outlineLevel="0" collapsed="false">
      <c r="B3286" s="0" t="n">
        <v>0.049965</v>
      </c>
      <c r="C3286" s="0" t="n">
        <v>33.590957</v>
      </c>
      <c r="D3286" s="0" t="n">
        <v>3.759968</v>
      </c>
    </row>
    <row r="3287" customFormat="false" ht="12.8" hidden="false" customHeight="false" outlineLevel="0" collapsed="false">
      <c r="B3287" s="0" t="n">
        <v>0.04998</v>
      </c>
      <c r="C3287" s="0" t="n">
        <v>33.612739</v>
      </c>
      <c r="D3287" s="0" t="n">
        <v>3.759936</v>
      </c>
    </row>
    <row r="3288" customFormat="false" ht="12.8" hidden="false" customHeight="false" outlineLevel="0" collapsed="false">
      <c r="B3288" s="0" t="n">
        <v>0.049995</v>
      </c>
      <c r="C3288" s="0" t="n">
        <v>33.634545</v>
      </c>
      <c r="D3288" s="0" t="n">
        <v>3.759908</v>
      </c>
    </row>
    <row r="3289" customFormat="false" ht="12.8" hidden="false" customHeight="false" outlineLevel="0" collapsed="false">
      <c r="B3289" s="0" t="n">
        <v>0.05001</v>
      </c>
      <c r="C3289" s="0" t="n">
        <v>33.656374</v>
      </c>
      <c r="D3289" s="0" t="n">
        <v>3.759882</v>
      </c>
    </row>
    <row r="3290" customFormat="false" ht="12.8" hidden="false" customHeight="false" outlineLevel="0" collapsed="false">
      <c r="B3290" s="0" t="n">
        <v>0.050026</v>
      </c>
      <c r="C3290" s="0" t="n">
        <v>33.678227</v>
      </c>
      <c r="D3290" s="0" t="n">
        <v>3.75986</v>
      </c>
    </row>
    <row r="3291" customFormat="false" ht="12.8" hidden="false" customHeight="false" outlineLevel="0" collapsed="false">
      <c r="B3291" s="0" t="n">
        <v>0.050041</v>
      </c>
      <c r="C3291" s="0" t="n">
        <v>33.700104</v>
      </c>
      <c r="D3291" s="0" t="n">
        <v>3.759842</v>
      </c>
    </row>
    <row r="3292" customFormat="false" ht="12.8" hidden="false" customHeight="false" outlineLevel="0" collapsed="false">
      <c r="B3292" s="0" t="n">
        <v>0.050056</v>
      </c>
      <c r="C3292" s="0" t="n">
        <v>33.722003</v>
      </c>
      <c r="D3292" s="0" t="n">
        <v>3.759827</v>
      </c>
    </row>
    <row r="3293" customFormat="false" ht="12.8" hidden="false" customHeight="false" outlineLevel="0" collapsed="false">
      <c r="B3293" s="0" t="n">
        <v>0.050071</v>
      </c>
      <c r="C3293" s="0" t="n">
        <v>33.743927</v>
      </c>
      <c r="D3293" s="0" t="n">
        <v>3.759815</v>
      </c>
    </row>
    <row r="3294" customFormat="false" ht="12.8" hidden="false" customHeight="false" outlineLevel="0" collapsed="false">
      <c r="B3294" s="0" t="n">
        <v>0.050087</v>
      </c>
      <c r="C3294" s="0" t="n">
        <v>33.765873</v>
      </c>
      <c r="D3294" s="0" t="n">
        <v>3.759806</v>
      </c>
    </row>
    <row r="3295" customFormat="false" ht="12.8" hidden="false" customHeight="false" outlineLevel="0" collapsed="false">
      <c r="B3295" s="0" t="n">
        <v>0.050102</v>
      </c>
      <c r="C3295" s="0" t="n">
        <v>33.787843</v>
      </c>
      <c r="D3295" s="0" t="n">
        <v>3.759801</v>
      </c>
    </row>
    <row r="3296" customFormat="false" ht="12.8" hidden="false" customHeight="false" outlineLevel="0" collapsed="false">
      <c r="B3296" s="0" t="n">
        <v>0.050117</v>
      </c>
      <c r="C3296" s="0" t="n">
        <v>33.809836</v>
      </c>
      <c r="D3296" s="0" t="n">
        <v>3.759799</v>
      </c>
    </row>
    <row r="3297" customFormat="false" ht="12.8" hidden="false" customHeight="false" outlineLevel="0" collapsed="false">
      <c r="B3297" s="0" t="n">
        <v>0.050132</v>
      </c>
      <c r="C3297" s="0" t="n">
        <v>33.831852</v>
      </c>
      <c r="D3297" s="0" t="n">
        <v>3.759801</v>
      </c>
    </row>
    <row r="3298" customFormat="false" ht="12.8" hidden="false" customHeight="false" outlineLevel="0" collapsed="false">
      <c r="B3298" s="0" t="n">
        <v>0.050147</v>
      </c>
      <c r="C3298" s="0" t="n">
        <v>33.853892</v>
      </c>
      <c r="D3298" s="0" t="n">
        <v>3.759806</v>
      </c>
    </row>
    <row r="3299" customFormat="false" ht="12.8" hidden="false" customHeight="false" outlineLevel="0" collapsed="false">
      <c r="B3299" s="0" t="n">
        <v>0.050163</v>
      </c>
      <c r="C3299" s="0" t="n">
        <v>33.875954</v>
      </c>
      <c r="D3299" s="0" t="n">
        <v>3.759814</v>
      </c>
    </row>
    <row r="3300" customFormat="false" ht="12.8" hidden="false" customHeight="false" outlineLevel="0" collapsed="false">
      <c r="B3300" s="0" t="n">
        <v>0.050178</v>
      </c>
      <c r="C3300" s="0" t="n">
        <v>33.898039</v>
      </c>
      <c r="D3300" s="0" t="n">
        <v>3.759826</v>
      </c>
    </row>
    <row r="3301" customFormat="false" ht="12.8" hidden="false" customHeight="false" outlineLevel="0" collapsed="false">
      <c r="B3301" s="0" t="n">
        <v>0.050193</v>
      </c>
      <c r="C3301" s="0" t="n">
        <v>33.920148</v>
      </c>
      <c r="D3301" s="0" t="n">
        <v>3.759841</v>
      </c>
    </row>
    <row r="3302" customFormat="false" ht="12.8" hidden="false" customHeight="false" outlineLevel="0" collapsed="false">
      <c r="B3302" s="0" t="n">
        <v>0.050208</v>
      </c>
      <c r="C3302" s="0" t="n">
        <v>33.942279</v>
      </c>
      <c r="D3302" s="0" t="n">
        <v>3.759859</v>
      </c>
    </row>
    <row r="3303" customFormat="false" ht="12.8" hidden="false" customHeight="false" outlineLevel="0" collapsed="false">
      <c r="B3303" s="0" t="n">
        <v>0.050223</v>
      </c>
      <c r="C3303" s="0" t="n">
        <v>33.964433</v>
      </c>
      <c r="D3303" s="0" t="n">
        <v>3.75988</v>
      </c>
    </row>
    <row r="3304" customFormat="false" ht="12.8" hidden="false" customHeight="false" outlineLevel="0" collapsed="false">
      <c r="B3304" s="0" t="n">
        <v>0.050239</v>
      </c>
      <c r="C3304" s="0" t="n">
        <v>33.98661</v>
      </c>
      <c r="D3304" s="0" t="n">
        <v>3.759905</v>
      </c>
    </row>
    <row r="3305" customFormat="false" ht="12.8" hidden="false" customHeight="false" outlineLevel="0" collapsed="false">
      <c r="B3305" s="0" t="n">
        <v>0.050254</v>
      </c>
      <c r="C3305" s="0" t="n">
        <v>34.008809</v>
      </c>
      <c r="D3305" s="0" t="n">
        <v>3.759934</v>
      </c>
    </row>
    <row r="3306" customFormat="false" ht="12.8" hidden="false" customHeight="false" outlineLevel="0" collapsed="false">
      <c r="B3306" s="0" t="n">
        <v>0.050269</v>
      </c>
      <c r="C3306" s="0" t="n">
        <v>34.031032</v>
      </c>
      <c r="D3306" s="0" t="n">
        <v>3.759966</v>
      </c>
    </row>
    <row r="3307" customFormat="false" ht="12.8" hidden="false" customHeight="false" outlineLevel="0" collapsed="false">
      <c r="B3307" s="0" t="n">
        <v>0.050284</v>
      </c>
      <c r="C3307" s="0" t="n">
        <v>34.053276</v>
      </c>
      <c r="D3307" s="0" t="n">
        <v>3.760001</v>
      </c>
    </row>
    <row r="3308" customFormat="false" ht="12.8" hidden="false" customHeight="false" outlineLevel="0" collapsed="false">
      <c r="B3308" s="0" t="n">
        <v>0.050299</v>
      </c>
      <c r="C3308" s="0" t="n">
        <v>34.075544</v>
      </c>
      <c r="D3308" s="0" t="n">
        <v>3.760039</v>
      </c>
    </row>
    <row r="3309" customFormat="false" ht="12.8" hidden="false" customHeight="false" outlineLevel="0" collapsed="false">
      <c r="B3309" s="0" t="n">
        <v>0.050315</v>
      </c>
      <c r="C3309" s="0" t="n">
        <v>34.097834</v>
      </c>
      <c r="D3309" s="0" t="n">
        <v>3.760081</v>
      </c>
    </row>
    <row r="3310" customFormat="false" ht="12.8" hidden="false" customHeight="false" outlineLevel="0" collapsed="false">
      <c r="B3310" s="0" t="n">
        <v>0.05033</v>
      </c>
      <c r="C3310" s="0" t="n">
        <v>34.120146</v>
      </c>
      <c r="D3310" s="0" t="n">
        <v>3.760126</v>
      </c>
    </row>
    <row r="3311" customFormat="false" ht="12.8" hidden="false" customHeight="false" outlineLevel="0" collapsed="false">
      <c r="B3311" s="0" t="n">
        <v>0.050345</v>
      </c>
      <c r="C3311" s="0" t="n">
        <v>34.142481</v>
      </c>
      <c r="D3311" s="0" t="n">
        <v>3.760175</v>
      </c>
    </row>
    <row r="3312" customFormat="false" ht="12.8" hidden="false" customHeight="false" outlineLevel="0" collapsed="false">
      <c r="B3312" s="0" t="n">
        <v>0.05036</v>
      </c>
      <c r="C3312" s="0" t="n">
        <v>34.164838</v>
      </c>
      <c r="D3312" s="0" t="n">
        <v>3.760227</v>
      </c>
    </row>
    <row r="3313" customFormat="false" ht="12.8" hidden="false" customHeight="false" outlineLevel="0" collapsed="false">
      <c r="B3313" s="0" t="n">
        <v>0.050376</v>
      </c>
      <c r="C3313" s="0" t="n">
        <v>34.187217</v>
      </c>
      <c r="D3313" s="0" t="n">
        <v>3.760282</v>
      </c>
    </row>
    <row r="3314" customFormat="false" ht="12.8" hidden="false" customHeight="false" outlineLevel="0" collapsed="false">
      <c r="B3314" s="0" t="n">
        <v>0.050391</v>
      </c>
      <c r="C3314" s="0" t="n">
        <v>34.209619</v>
      </c>
      <c r="D3314" s="0" t="n">
        <v>3.760341</v>
      </c>
    </row>
    <row r="3315" customFormat="false" ht="12.8" hidden="false" customHeight="false" outlineLevel="0" collapsed="false">
      <c r="B3315" s="0" t="n">
        <v>0.050406</v>
      </c>
      <c r="C3315" s="0" t="n">
        <v>34.232042</v>
      </c>
      <c r="D3315" s="0" t="n">
        <v>3.760403</v>
      </c>
    </row>
    <row r="3316" customFormat="false" ht="12.8" hidden="false" customHeight="false" outlineLevel="0" collapsed="false">
      <c r="B3316" s="0" t="n">
        <v>0.050421</v>
      </c>
      <c r="C3316" s="0" t="n">
        <v>34.254488</v>
      </c>
      <c r="D3316" s="0" t="n">
        <v>3.760468</v>
      </c>
    </row>
    <row r="3317" customFormat="false" ht="12.8" hidden="false" customHeight="false" outlineLevel="0" collapsed="false">
      <c r="B3317" s="0" t="n">
        <v>0.050436</v>
      </c>
      <c r="C3317" s="0" t="n">
        <v>34.276956</v>
      </c>
      <c r="D3317" s="0" t="n">
        <v>3.760537</v>
      </c>
    </row>
    <row r="3318" customFormat="false" ht="12.8" hidden="false" customHeight="false" outlineLevel="0" collapsed="false">
      <c r="B3318" s="0" t="n">
        <v>0.050452</v>
      </c>
      <c r="C3318" s="0" t="n">
        <v>34.299446</v>
      </c>
      <c r="D3318" s="0" t="n">
        <v>3.760609</v>
      </c>
    </row>
    <row r="3319" customFormat="false" ht="12.8" hidden="false" customHeight="false" outlineLevel="0" collapsed="false">
      <c r="B3319" s="0" t="n">
        <v>0.050467</v>
      </c>
      <c r="C3319" s="0" t="n">
        <v>34.321957</v>
      </c>
      <c r="D3319" s="0" t="n">
        <v>3.760685</v>
      </c>
    </row>
    <row r="3320" customFormat="false" ht="12.8" hidden="false" customHeight="false" outlineLevel="0" collapsed="false">
      <c r="B3320" s="0" t="n">
        <v>0.050482</v>
      </c>
      <c r="C3320" s="0" t="n">
        <v>34.344491</v>
      </c>
      <c r="D3320" s="0" t="n">
        <v>3.760764</v>
      </c>
    </row>
    <row r="3321" customFormat="false" ht="12.8" hidden="false" customHeight="false" outlineLevel="0" collapsed="false">
      <c r="B3321" s="0" t="n">
        <v>0.050497</v>
      </c>
      <c r="C3321" s="0" t="n">
        <v>34.367046</v>
      </c>
      <c r="D3321" s="0" t="n">
        <v>3.760846</v>
      </c>
    </row>
    <row r="3322" customFormat="false" ht="12.8" hidden="false" customHeight="false" outlineLevel="0" collapsed="false">
      <c r="B3322" s="0" t="n">
        <v>0.050512</v>
      </c>
      <c r="C3322" s="0" t="n">
        <v>34.389623</v>
      </c>
      <c r="D3322" s="0" t="n">
        <v>3.760932</v>
      </c>
    </row>
    <row r="3323" customFormat="false" ht="12.8" hidden="false" customHeight="false" outlineLevel="0" collapsed="false">
      <c r="B3323" s="0" t="n">
        <v>0.050528</v>
      </c>
      <c r="C3323" s="0" t="n">
        <v>34.412222</v>
      </c>
      <c r="D3323" s="0" t="n">
        <v>3.761021</v>
      </c>
    </row>
    <row r="3324" customFormat="false" ht="12.8" hidden="false" customHeight="false" outlineLevel="0" collapsed="false">
      <c r="B3324" s="0" t="n">
        <v>0.050543</v>
      </c>
      <c r="C3324" s="0" t="n">
        <v>34.434842</v>
      </c>
      <c r="D3324" s="0" t="n">
        <v>3.761114</v>
      </c>
    </row>
    <row r="3325" customFormat="false" ht="12.8" hidden="false" customHeight="false" outlineLevel="0" collapsed="false">
      <c r="B3325" s="0" t="n">
        <v>0.050558</v>
      </c>
      <c r="C3325" s="0" t="n">
        <v>34.457484</v>
      </c>
      <c r="D3325" s="0" t="n">
        <v>3.761209</v>
      </c>
    </row>
    <row r="3326" customFormat="false" ht="12.8" hidden="false" customHeight="false" outlineLevel="0" collapsed="false">
      <c r="B3326" s="0" t="n">
        <v>0.050573</v>
      </c>
      <c r="C3326" s="0" t="n">
        <v>34.480147</v>
      </c>
      <c r="D3326" s="0" t="n">
        <v>3.761309</v>
      </c>
    </row>
    <row r="3327" customFormat="false" ht="12.8" hidden="false" customHeight="false" outlineLevel="0" collapsed="false">
      <c r="B3327" s="0" t="n">
        <v>0.050588</v>
      </c>
      <c r="C3327" s="0" t="n">
        <v>34.502832</v>
      </c>
      <c r="D3327" s="0" t="n">
        <v>3.761412</v>
      </c>
    </row>
    <row r="3328" customFormat="false" ht="12.8" hidden="false" customHeight="false" outlineLevel="0" collapsed="false">
      <c r="B3328" s="0" t="n">
        <v>0.050604</v>
      </c>
      <c r="C3328" s="0" t="n">
        <v>34.525538</v>
      </c>
      <c r="D3328" s="0" t="n">
        <v>3.761518</v>
      </c>
    </row>
    <row r="3329" customFormat="false" ht="12.8" hidden="false" customHeight="false" outlineLevel="0" collapsed="false">
      <c r="B3329" s="0" t="n">
        <v>0.050619</v>
      </c>
      <c r="C3329" s="0" t="n">
        <v>34.548266</v>
      </c>
      <c r="D3329" s="0" t="n">
        <v>3.761627</v>
      </c>
    </row>
    <row r="3330" customFormat="false" ht="12.8" hidden="false" customHeight="false" outlineLevel="0" collapsed="false">
      <c r="B3330" s="0" t="n">
        <v>0.050634</v>
      </c>
      <c r="C3330" s="0" t="n">
        <v>34.571014</v>
      </c>
      <c r="D3330" s="0" t="n">
        <v>3.76174</v>
      </c>
    </row>
    <row r="3331" customFormat="false" ht="12.8" hidden="false" customHeight="false" outlineLevel="0" collapsed="false">
      <c r="B3331" s="0" t="n">
        <v>0.050649</v>
      </c>
      <c r="C3331" s="0" t="n">
        <v>34.593784</v>
      </c>
      <c r="D3331" s="0" t="n">
        <v>3.761857</v>
      </c>
    </row>
    <row r="3332" customFormat="false" ht="12.8" hidden="false" customHeight="false" outlineLevel="0" collapsed="false">
      <c r="B3332" s="0" t="n">
        <v>0.050665</v>
      </c>
      <c r="C3332" s="0" t="n">
        <v>34.616575</v>
      </c>
      <c r="D3332" s="0" t="n">
        <v>3.761976</v>
      </c>
    </row>
    <row r="3333" customFormat="false" ht="12.8" hidden="false" customHeight="false" outlineLevel="0" collapsed="false">
      <c r="B3333" s="0" t="n">
        <v>0.05068</v>
      </c>
      <c r="C3333" s="0" t="n">
        <v>34.639387</v>
      </c>
      <c r="D3333" s="0" t="n">
        <v>3.762099</v>
      </c>
    </row>
    <row r="3334" customFormat="false" ht="12.8" hidden="false" customHeight="false" outlineLevel="0" collapsed="false">
      <c r="B3334" s="0" t="n">
        <v>0.050695</v>
      </c>
      <c r="C3334" s="0" t="n">
        <v>34.66222</v>
      </c>
      <c r="D3334" s="0" t="n">
        <v>3.762226</v>
      </c>
    </row>
    <row r="3335" customFormat="false" ht="12.8" hidden="false" customHeight="false" outlineLevel="0" collapsed="false">
      <c r="B3335" s="0" t="n">
        <v>0.05071</v>
      </c>
      <c r="C3335" s="0" t="n">
        <v>34.685074</v>
      </c>
      <c r="D3335" s="0" t="n">
        <v>3.762356</v>
      </c>
    </row>
    <row r="3336" customFormat="false" ht="12.8" hidden="false" customHeight="false" outlineLevel="0" collapsed="false">
      <c r="B3336" s="0" t="n">
        <v>0.050725</v>
      </c>
      <c r="C3336" s="0" t="n">
        <v>34.707949</v>
      </c>
      <c r="D3336" s="0" t="n">
        <v>3.762489</v>
      </c>
    </row>
    <row r="3337" customFormat="false" ht="12.8" hidden="false" customHeight="false" outlineLevel="0" collapsed="false">
      <c r="B3337" s="0" t="n">
        <v>0.050741</v>
      </c>
      <c r="C3337" s="0" t="n">
        <v>34.730844</v>
      </c>
      <c r="D3337" s="0" t="n">
        <v>3.762626</v>
      </c>
    </row>
    <row r="3338" customFormat="false" ht="12.8" hidden="false" customHeight="false" outlineLevel="0" collapsed="false">
      <c r="B3338" s="0" t="n">
        <v>0.050756</v>
      </c>
      <c r="C3338" s="0" t="n">
        <v>34.75376</v>
      </c>
      <c r="D3338" s="0" t="n">
        <v>3.762767</v>
      </c>
    </row>
    <row r="3339" customFormat="false" ht="12.8" hidden="false" customHeight="false" outlineLevel="0" collapsed="false">
      <c r="B3339" s="0" t="n">
        <v>0.050771</v>
      </c>
      <c r="C3339" s="0" t="n">
        <v>34.776697</v>
      </c>
      <c r="D3339" s="0" t="n">
        <v>3.76291</v>
      </c>
    </row>
    <row r="3340" customFormat="false" ht="12.8" hidden="false" customHeight="false" outlineLevel="0" collapsed="false">
      <c r="B3340" s="0" t="n">
        <v>0.050786</v>
      </c>
      <c r="C3340" s="0" t="n">
        <v>34.799655</v>
      </c>
      <c r="D3340" s="0" t="n">
        <v>3.763057</v>
      </c>
    </row>
    <row r="3341" customFormat="false" ht="12.8" hidden="false" customHeight="false" outlineLevel="0" collapsed="false">
      <c r="B3341" s="0" t="n">
        <v>0.050801</v>
      </c>
      <c r="C3341" s="0" t="n">
        <v>34.822633</v>
      </c>
      <c r="D3341" s="0" t="n">
        <v>3.763208</v>
      </c>
    </row>
    <row r="3342" customFormat="false" ht="12.8" hidden="false" customHeight="false" outlineLevel="0" collapsed="false">
      <c r="B3342" s="0" t="n">
        <v>0.050817</v>
      </c>
      <c r="C3342" s="0" t="n">
        <v>34.845631</v>
      </c>
      <c r="D3342" s="0" t="n">
        <v>3.763362</v>
      </c>
    </row>
    <row r="3343" customFormat="false" ht="12.8" hidden="false" customHeight="false" outlineLevel="0" collapsed="false">
      <c r="B3343" s="0" t="n">
        <v>0.050832</v>
      </c>
      <c r="C3343" s="0" t="n">
        <v>34.86865</v>
      </c>
      <c r="D3343" s="0" t="n">
        <v>3.763519</v>
      </c>
    </row>
    <row r="3344" customFormat="false" ht="12.8" hidden="false" customHeight="false" outlineLevel="0" collapsed="false">
      <c r="B3344" s="0" t="n">
        <v>0.050847</v>
      </c>
      <c r="C3344" s="0" t="n">
        <v>34.89169</v>
      </c>
      <c r="D3344" s="0" t="n">
        <v>3.76368</v>
      </c>
    </row>
    <row r="3345" customFormat="false" ht="12.8" hidden="false" customHeight="false" outlineLevel="0" collapsed="false">
      <c r="B3345" s="0" t="n">
        <v>0.050862</v>
      </c>
      <c r="C3345" s="0" t="n">
        <v>34.914749</v>
      </c>
      <c r="D3345" s="0" t="n">
        <v>3.763844</v>
      </c>
    </row>
    <row r="3346" customFormat="false" ht="12.8" hidden="false" customHeight="false" outlineLevel="0" collapsed="false">
      <c r="B3346" s="0" t="n">
        <v>0.050877</v>
      </c>
      <c r="C3346" s="0" t="n">
        <v>34.937829</v>
      </c>
      <c r="D3346" s="0" t="n">
        <v>3.764012</v>
      </c>
    </row>
    <row r="3347" customFormat="false" ht="12.8" hidden="false" customHeight="false" outlineLevel="0" collapsed="false">
      <c r="B3347" s="0" t="n">
        <v>0.050893</v>
      </c>
      <c r="C3347" s="0" t="n">
        <v>34.960929</v>
      </c>
      <c r="D3347" s="0" t="n">
        <v>3.764183</v>
      </c>
    </row>
    <row r="3348" customFormat="false" ht="12.8" hidden="false" customHeight="false" outlineLevel="0" collapsed="false">
      <c r="B3348" s="0" t="n">
        <v>0.050908</v>
      </c>
      <c r="C3348" s="0" t="n">
        <v>34.984048</v>
      </c>
      <c r="D3348" s="0" t="n">
        <v>3.764357</v>
      </c>
    </row>
    <row r="3349" customFormat="false" ht="12.8" hidden="false" customHeight="false" outlineLevel="0" collapsed="false">
      <c r="B3349" s="0" t="n">
        <v>0.050923</v>
      </c>
      <c r="C3349" s="0" t="n">
        <v>35.007188</v>
      </c>
      <c r="D3349" s="0" t="n">
        <v>3.764535</v>
      </c>
    </row>
    <row r="3350" customFormat="false" ht="12.8" hidden="false" customHeight="false" outlineLevel="0" collapsed="false">
      <c r="B3350" s="0" t="n">
        <v>0.050938</v>
      </c>
      <c r="C3350" s="0" t="n">
        <v>35.030348</v>
      </c>
      <c r="D3350" s="0" t="n">
        <v>3.764717</v>
      </c>
    </row>
    <row r="3351" customFormat="false" ht="12.8" hidden="false" customHeight="false" outlineLevel="0" collapsed="false">
      <c r="B3351" s="0" t="n">
        <v>0.050954</v>
      </c>
      <c r="C3351" s="0" t="n">
        <v>35.053528</v>
      </c>
      <c r="D3351" s="0" t="n">
        <v>3.764902</v>
      </c>
    </row>
    <row r="3352" customFormat="false" ht="12.8" hidden="false" customHeight="false" outlineLevel="0" collapsed="false">
      <c r="B3352" s="0" t="n">
        <v>0.050969</v>
      </c>
      <c r="C3352" s="0" t="n">
        <v>35.076727</v>
      </c>
      <c r="D3352" s="0" t="n">
        <v>3.76509</v>
      </c>
    </row>
    <row r="3353" customFormat="false" ht="12.8" hidden="false" customHeight="false" outlineLevel="0" collapsed="false">
      <c r="B3353" s="0" t="n">
        <v>0.050984</v>
      </c>
      <c r="C3353" s="0" t="n">
        <v>35.099946</v>
      </c>
      <c r="D3353" s="0" t="n">
        <v>3.765282</v>
      </c>
    </row>
    <row r="3354" customFormat="false" ht="12.8" hidden="false" customHeight="false" outlineLevel="0" collapsed="false">
      <c r="B3354" s="0" t="n">
        <v>0.050999</v>
      </c>
      <c r="C3354" s="0" t="n">
        <v>35.123185</v>
      </c>
      <c r="D3354" s="0" t="n">
        <v>3.765477</v>
      </c>
    </row>
    <row r="3355" customFormat="false" ht="12.8" hidden="false" customHeight="false" outlineLevel="0" collapsed="false">
      <c r="B3355" s="0" t="n">
        <v>0.051014</v>
      </c>
      <c r="C3355" s="0" t="n">
        <v>35.146444</v>
      </c>
      <c r="D3355" s="0" t="n">
        <v>3.765675</v>
      </c>
    </row>
    <row r="3356" customFormat="false" ht="12.8" hidden="false" customHeight="false" outlineLevel="0" collapsed="false">
      <c r="B3356" s="0" t="n">
        <v>0.05103</v>
      </c>
      <c r="C3356" s="0" t="n">
        <v>35.169722</v>
      </c>
      <c r="D3356" s="0" t="n">
        <v>3.765877</v>
      </c>
    </row>
    <row r="3357" customFormat="false" ht="12.8" hidden="false" customHeight="false" outlineLevel="0" collapsed="false">
      <c r="B3357" s="0" t="n">
        <v>0.051045</v>
      </c>
      <c r="C3357" s="0" t="n">
        <v>35.193019</v>
      </c>
      <c r="D3357" s="0" t="n">
        <v>3.766083</v>
      </c>
    </row>
    <row r="3358" customFormat="false" ht="12.8" hidden="false" customHeight="false" outlineLevel="0" collapsed="false">
      <c r="B3358" s="0" t="n">
        <v>0.05106</v>
      </c>
      <c r="C3358" s="0" t="n">
        <v>35.216336</v>
      </c>
      <c r="D3358" s="0" t="n">
        <v>3.766292</v>
      </c>
    </row>
    <row r="3359" customFormat="false" ht="12.8" hidden="false" customHeight="false" outlineLevel="0" collapsed="false">
      <c r="B3359" s="0" t="n">
        <v>0.051075</v>
      </c>
      <c r="C3359" s="0" t="n">
        <v>35.239672</v>
      </c>
      <c r="D3359" s="0" t="n">
        <v>3.766504</v>
      </c>
    </row>
    <row r="3360" customFormat="false" ht="12.8" hidden="false" customHeight="false" outlineLevel="0" collapsed="false">
      <c r="B3360" s="0" t="n">
        <v>0.05109</v>
      </c>
      <c r="C3360" s="0" t="n">
        <v>35.263027</v>
      </c>
      <c r="D3360" s="0" t="n">
        <v>3.76672</v>
      </c>
    </row>
    <row r="3361" customFormat="false" ht="12.8" hidden="false" customHeight="false" outlineLevel="0" collapsed="false">
      <c r="B3361" s="0" t="n">
        <v>0.051106</v>
      </c>
      <c r="C3361" s="0" t="n">
        <v>35.286402</v>
      </c>
      <c r="D3361" s="0" t="n">
        <v>3.76694</v>
      </c>
    </row>
    <row r="3362" customFormat="false" ht="12.8" hidden="false" customHeight="false" outlineLevel="0" collapsed="false">
      <c r="B3362" s="0" t="n">
        <v>0.051121</v>
      </c>
      <c r="C3362" s="0" t="n">
        <v>35.309795</v>
      </c>
      <c r="D3362" s="0" t="n">
        <v>3.767162</v>
      </c>
    </row>
    <row r="3363" customFormat="false" ht="12.8" hidden="false" customHeight="false" outlineLevel="0" collapsed="false">
      <c r="B3363" s="0" t="n">
        <v>0.051136</v>
      </c>
      <c r="C3363" s="0" t="n">
        <v>35.333208</v>
      </c>
      <c r="D3363" s="0" t="n">
        <v>3.767389</v>
      </c>
    </row>
    <row r="3364" customFormat="false" ht="12.8" hidden="false" customHeight="false" outlineLevel="0" collapsed="false">
      <c r="B3364" s="0" t="n">
        <v>0.051151</v>
      </c>
      <c r="C3364" s="0" t="n">
        <v>35.35664</v>
      </c>
      <c r="D3364" s="0" t="n">
        <v>3.767618</v>
      </c>
    </row>
    <row r="3365" customFormat="false" ht="12.8" hidden="false" customHeight="false" outlineLevel="0" collapsed="false">
      <c r="B3365" s="0" t="n">
        <v>0.051166</v>
      </c>
      <c r="C3365" s="0" t="n">
        <v>35.38009</v>
      </c>
      <c r="D3365" s="0" t="n">
        <v>3.767852</v>
      </c>
    </row>
    <row r="3366" customFormat="false" ht="12.8" hidden="false" customHeight="false" outlineLevel="0" collapsed="false">
      <c r="B3366" s="0" t="n">
        <v>0.051182</v>
      </c>
      <c r="C3366" s="0" t="n">
        <v>35.403559</v>
      </c>
      <c r="D3366" s="0" t="n">
        <v>3.768088</v>
      </c>
    </row>
    <row r="3367" customFormat="false" ht="12.8" hidden="false" customHeight="false" outlineLevel="0" collapsed="false">
      <c r="B3367" s="0" t="n">
        <v>0.051197</v>
      </c>
      <c r="C3367" s="0" t="n">
        <v>35.427047</v>
      </c>
      <c r="D3367" s="0" t="n">
        <v>3.768328</v>
      </c>
    </row>
    <row r="3368" customFormat="false" ht="12.8" hidden="false" customHeight="false" outlineLevel="0" collapsed="false">
      <c r="B3368" s="0" t="n">
        <v>0.051212</v>
      </c>
      <c r="C3368" s="0" t="n">
        <v>35.450554</v>
      </c>
      <c r="D3368" s="0" t="n">
        <v>3.768572</v>
      </c>
    </row>
    <row r="3369" customFormat="false" ht="12.8" hidden="false" customHeight="false" outlineLevel="0" collapsed="false">
      <c r="B3369" s="0" t="n">
        <v>0.051227</v>
      </c>
      <c r="C3369" s="0" t="n">
        <v>35.474079</v>
      </c>
      <c r="D3369" s="0" t="n">
        <v>3.768819</v>
      </c>
    </row>
    <row r="3370" customFormat="false" ht="12.8" hidden="false" customHeight="false" outlineLevel="0" collapsed="false">
      <c r="B3370" s="0" t="n">
        <v>0.051242</v>
      </c>
      <c r="C3370" s="0" t="n">
        <v>35.497623</v>
      </c>
      <c r="D3370" s="0" t="n">
        <v>3.769069</v>
      </c>
    </row>
    <row r="3371" customFormat="false" ht="12.8" hidden="false" customHeight="false" outlineLevel="0" collapsed="false">
      <c r="B3371" s="0" t="n">
        <v>0.051258</v>
      </c>
      <c r="C3371" s="0" t="n">
        <v>35.521185</v>
      </c>
      <c r="D3371" s="0" t="n">
        <v>3.769323</v>
      </c>
    </row>
    <row r="3372" customFormat="false" ht="12.8" hidden="false" customHeight="false" outlineLevel="0" collapsed="false">
      <c r="B3372" s="0" t="n">
        <v>0.051273</v>
      </c>
      <c r="C3372" s="0" t="n">
        <v>35.544766</v>
      </c>
      <c r="D3372" s="0" t="n">
        <v>3.769581</v>
      </c>
    </row>
    <row r="3373" customFormat="false" ht="12.8" hidden="false" customHeight="false" outlineLevel="0" collapsed="false">
      <c r="B3373" s="0" t="n">
        <v>0.051288</v>
      </c>
      <c r="C3373" s="0" t="n">
        <v>35.568365</v>
      </c>
      <c r="D3373" s="0" t="n">
        <v>3.769842</v>
      </c>
    </row>
    <row r="3374" customFormat="false" ht="12.8" hidden="false" customHeight="false" outlineLevel="0" collapsed="false">
      <c r="B3374" s="0" t="n">
        <v>0.051303</v>
      </c>
      <c r="C3374" s="0" t="n">
        <v>35.591982</v>
      </c>
      <c r="D3374" s="0" t="n">
        <v>3.770106</v>
      </c>
    </row>
    <row r="3375" customFormat="false" ht="12.8" hidden="false" customHeight="false" outlineLevel="0" collapsed="false">
      <c r="B3375" s="0" t="n">
        <v>0.051319</v>
      </c>
      <c r="C3375" s="0" t="n">
        <v>35.615617</v>
      </c>
      <c r="D3375" s="0" t="n">
        <v>3.770374</v>
      </c>
    </row>
    <row r="3376" customFormat="false" ht="12.8" hidden="false" customHeight="false" outlineLevel="0" collapsed="false">
      <c r="B3376" s="0" t="n">
        <v>0.051334</v>
      </c>
      <c r="C3376" s="0" t="n">
        <v>35.63927</v>
      </c>
      <c r="D3376" s="0" t="n">
        <v>3.770646</v>
      </c>
    </row>
    <row r="3377" customFormat="false" ht="12.8" hidden="false" customHeight="false" outlineLevel="0" collapsed="false">
      <c r="B3377" s="0" t="n">
        <v>0.051349</v>
      </c>
      <c r="C3377" s="0" t="n">
        <v>35.662942</v>
      </c>
      <c r="D3377" s="0" t="n">
        <v>3.77092</v>
      </c>
    </row>
    <row r="3378" customFormat="false" ht="12.8" hidden="false" customHeight="false" outlineLevel="0" collapsed="false">
      <c r="B3378" s="0" t="n">
        <v>0.051364</v>
      </c>
      <c r="C3378" s="0" t="n">
        <v>35.686631</v>
      </c>
      <c r="D3378" s="0" t="n">
        <v>3.771199</v>
      </c>
    </row>
    <row r="3379" customFormat="false" ht="12.8" hidden="false" customHeight="false" outlineLevel="0" collapsed="false">
      <c r="B3379" s="0" t="n">
        <v>0.051379</v>
      </c>
      <c r="C3379" s="0" t="n">
        <v>35.710338</v>
      </c>
      <c r="D3379" s="0" t="n">
        <v>3.771481</v>
      </c>
    </row>
    <row r="3380" customFormat="false" ht="12.8" hidden="false" customHeight="false" outlineLevel="0" collapsed="false">
      <c r="B3380" s="0" t="n">
        <v>0.051395</v>
      </c>
      <c r="C3380" s="0" t="n">
        <v>35.734063</v>
      </c>
      <c r="D3380" s="0" t="n">
        <v>3.771766</v>
      </c>
    </row>
    <row r="3381" customFormat="false" ht="12.8" hidden="false" customHeight="false" outlineLevel="0" collapsed="false">
      <c r="B3381" s="0" t="n">
        <v>0.05141</v>
      </c>
      <c r="C3381" s="0" t="n">
        <v>35.757805</v>
      </c>
      <c r="D3381" s="0" t="n">
        <v>3.772055</v>
      </c>
    </row>
    <row r="3382" customFormat="false" ht="12.8" hidden="false" customHeight="false" outlineLevel="0" collapsed="false">
      <c r="B3382" s="0" t="n">
        <v>0.051425</v>
      </c>
      <c r="C3382" s="0" t="n">
        <v>35.781566</v>
      </c>
      <c r="D3382" s="0" t="n">
        <v>3.772347</v>
      </c>
    </row>
    <row r="3383" customFormat="false" ht="12.8" hidden="false" customHeight="false" outlineLevel="0" collapsed="false">
      <c r="B3383" s="0" t="n">
        <v>0.05144</v>
      </c>
      <c r="C3383" s="0" t="n">
        <v>35.805343</v>
      </c>
      <c r="D3383" s="0" t="n">
        <v>3.772643</v>
      </c>
    </row>
    <row r="3384" customFormat="false" ht="12.8" hidden="false" customHeight="false" outlineLevel="0" collapsed="false">
      <c r="B3384" s="0" t="n">
        <v>0.051455</v>
      </c>
      <c r="C3384" s="0" t="n">
        <v>35.829139</v>
      </c>
      <c r="D3384" s="0" t="n">
        <v>3.772942</v>
      </c>
    </row>
    <row r="3385" customFormat="false" ht="12.8" hidden="false" customHeight="false" outlineLevel="0" collapsed="false">
      <c r="B3385" s="0" t="n">
        <v>0.051471</v>
      </c>
      <c r="C3385" s="0" t="n">
        <v>35.852951</v>
      </c>
      <c r="D3385" s="0" t="n">
        <v>3.773245</v>
      </c>
    </row>
    <row r="3386" customFormat="false" ht="12.8" hidden="false" customHeight="false" outlineLevel="0" collapsed="false">
      <c r="B3386" s="0" t="n">
        <v>0.051486</v>
      </c>
      <c r="C3386" s="0" t="n">
        <v>35.876781</v>
      </c>
      <c r="D3386" s="0" t="n">
        <v>3.773551</v>
      </c>
    </row>
    <row r="3387" customFormat="false" ht="12.8" hidden="false" customHeight="false" outlineLevel="0" collapsed="false">
      <c r="B3387" s="0" t="n">
        <v>0.051501</v>
      </c>
      <c r="C3387" s="0" t="n">
        <v>35.900628</v>
      </c>
      <c r="D3387" s="0" t="n">
        <v>3.773861</v>
      </c>
    </row>
    <row r="3388" customFormat="false" ht="12.8" hidden="false" customHeight="false" outlineLevel="0" collapsed="false">
      <c r="B3388" s="0" t="n">
        <v>0.051516</v>
      </c>
      <c r="C3388" s="0" t="n">
        <v>35.924493</v>
      </c>
      <c r="D3388" s="0" t="n">
        <v>3.774174</v>
      </c>
    </row>
    <row r="3389" customFormat="false" ht="12.8" hidden="false" customHeight="false" outlineLevel="0" collapsed="false">
      <c r="B3389" s="0" t="n">
        <v>0.051531</v>
      </c>
      <c r="C3389" s="0" t="n">
        <v>35.948374</v>
      </c>
      <c r="D3389" s="0" t="n">
        <v>3.774491</v>
      </c>
    </row>
    <row r="3390" customFormat="false" ht="12.8" hidden="false" customHeight="false" outlineLevel="0" collapsed="false">
      <c r="B3390" s="0" t="n">
        <v>0.051547</v>
      </c>
      <c r="C3390" s="0" t="n">
        <v>35.972272</v>
      </c>
      <c r="D3390" s="0" t="n">
        <v>3.774811</v>
      </c>
    </row>
    <row r="3391" customFormat="false" ht="12.8" hidden="false" customHeight="false" outlineLevel="0" collapsed="false">
      <c r="B3391" s="0" t="n">
        <v>0.051562</v>
      </c>
      <c r="C3391" s="0" t="n">
        <v>35.996188</v>
      </c>
      <c r="D3391" s="0" t="n">
        <v>3.775135</v>
      </c>
    </row>
    <row r="3392" customFormat="false" ht="12.8" hidden="false" customHeight="false" outlineLevel="0" collapsed="false">
      <c r="B3392" s="0" t="n">
        <v>0.051577</v>
      </c>
      <c r="C3392" s="0" t="n">
        <v>36.02012</v>
      </c>
      <c r="D3392" s="0" t="n">
        <v>3.775462</v>
      </c>
    </row>
    <row r="3393" customFormat="false" ht="12.8" hidden="false" customHeight="false" outlineLevel="0" collapsed="false">
      <c r="B3393" s="0" t="n">
        <v>0.051592</v>
      </c>
      <c r="C3393" s="0" t="n">
        <v>36.044069</v>
      </c>
      <c r="D3393" s="0" t="n">
        <v>3.775793</v>
      </c>
    </row>
    <row r="3394" customFormat="false" ht="12.8" hidden="false" customHeight="false" outlineLevel="0" collapsed="false">
      <c r="B3394" s="0" t="n">
        <v>0.051608</v>
      </c>
      <c r="C3394" s="0" t="n">
        <v>36.068034</v>
      </c>
      <c r="D3394" s="0" t="n">
        <v>3.776128</v>
      </c>
    </row>
    <row r="3395" customFormat="false" ht="12.8" hidden="false" customHeight="false" outlineLevel="0" collapsed="false">
      <c r="B3395" s="0" t="n">
        <v>0.051623</v>
      </c>
      <c r="C3395" s="0" t="n">
        <v>36.092016</v>
      </c>
      <c r="D3395" s="0" t="n">
        <v>3.776465</v>
      </c>
    </row>
    <row r="3396" customFormat="false" ht="12.8" hidden="false" customHeight="false" outlineLevel="0" collapsed="false">
      <c r="B3396" s="0" t="n">
        <v>0.051638</v>
      </c>
      <c r="C3396" s="0" t="n">
        <v>36.116015</v>
      </c>
      <c r="D3396" s="0" t="n">
        <v>3.776807</v>
      </c>
    </row>
    <row r="3397" customFormat="false" ht="12.8" hidden="false" customHeight="false" outlineLevel="0" collapsed="false">
      <c r="B3397" s="0" t="n">
        <v>0.051653</v>
      </c>
      <c r="C3397" s="0" t="n">
        <v>36.14003</v>
      </c>
      <c r="D3397" s="0" t="n">
        <v>3.777152</v>
      </c>
    </row>
    <row r="3398" customFormat="false" ht="12.8" hidden="false" customHeight="false" outlineLevel="0" collapsed="false">
      <c r="B3398" s="0" t="n">
        <v>0.051668</v>
      </c>
      <c r="C3398" s="0" t="n">
        <v>36.164062</v>
      </c>
      <c r="D3398" s="0" t="n">
        <v>3.7775</v>
      </c>
    </row>
    <row r="3399" customFormat="false" ht="12.8" hidden="false" customHeight="false" outlineLevel="0" collapsed="false">
      <c r="B3399" s="0" t="n">
        <v>0.051684</v>
      </c>
      <c r="C3399" s="0" t="n">
        <v>36.18811</v>
      </c>
      <c r="D3399" s="0" t="n">
        <v>3.777852</v>
      </c>
    </row>
    <row r="3400" customFormat="false" ht="12.8" hidden="false" customHeight="false" outlineLevel="0" collapsed="false">
      <c r="B3400" s="0" t="n">
        <v>0.051699</v>
      </c>
      <c r="C3400" s="0" t="n">
        <v>36.212174</v>
      </c>
      <c r="D3400" s="0" t="n">
        <v>3.778207</v>
      </c>
    </row>
    <row r="3401" customFormat="false" ht="12.8" hidden="false" customHeight="false" outlineLevel="0" collapsed="false">
      <c r="B3401" s="0" t="n">
        <v>0.051714</v>
      </c>
      <c r="C3401" s="0" t="n">
        <v>36.236254</v>
      </c>
      <c r="D3401" s="0" t="n">
        <v>3.778566</v>
      </c>
    </row>
    <row r="3402" customFormat="false" ht="12.8" hidden="false" customHeight="false" outlineLevel="0" collapsed="false">
      <c r="B3402" s="0" t="n">
        <v>0.051729</v>
      </c>
      <c r="C3402" s="0" t="n">
        <v>36.26035</v>
      </c>
      <c r="D3402" s="0" t="n">
        <v>3.778929</v>
      </c>
    </row>
    <row r="3403" customFormat="false" ht="12.8" hidden="false" customHeight="false" outlineLevel="0" collapsed="false">
      <c r="B3403" s="0" t="n">
        <v>0.051744</v>
      </c>
      <c r="C3403" s="0" t="n">
        <v>36.284462</v>
      </c>
      <c r="D3403" s="0" t="n">
        <v>3.779295</v>
      </c>
    </row>
    <row r="3404" customFormat="false" ht="12.8" hidden="false" customHeight="false" outlineLevel="0" collapsed="false">
      <c r="B3404" s="0" t="n">
        <v>0.05176</v>
      </c>
      <c r="C3404" s="0" t="n">
        <v>36.30859</v>
      </c>
      <c r="D3404" s="0" t="n">
        <v>3.779664</v>
      </c>
    </row>
    <row r="3405" customFormat="false" ht="12.8" hidden="false" customHeight="false" outlineLevel="0" collapsed="false">
      <c r="B3405" s="0" t="n">
        <v>0.051775</v>
      </c>
      <c r="C3405" s="0" t="n">
        <v>36.332734</v>
      </c>
      <c r="D3405" s="0" t="n">
        <v>3.780037</v>
      </c>
    </row>
    <row r="3406" customFormat="false" ht="12.8" hidden="false" customHeight="false" outlineLevel="0" collapsed="false">
      <c r="B3406" s="0" t="n">
        <v>0.05179</v>
      </c>
      <c r="C3406" s="0" t="n">
        <v>36.356893</v>
      </c>
      <c r="D3406" s="0" t="n">
        <v>3.780414</v>
      </c>
    </row>
    <row r="3407" customFormat="false" ht="12.8" hidden="false" customHeight="false" outlineLevel="0" collapsed="false">
      <c r="B3407" s="0" t="n">
        <v>0.051805</v>
      </c>
      <c r="C3407" s="0" t="n">
        <v>36.381068</v>
      </c>
      <c r="D3407" s="0" t="n">
        <v>3.780794</v>
      </c>
    </row>
    <row r="3408" customFormat="false" ht="12.8" hidden="false" customHeight="false" outlineLevel="0" collapsed="false">
      <c r="B3408" s="0" t="n">
        <v>0.05182</v>
      </c>
      <c r="C3408" s="0" t="n">
        <v>36.405259</v>
      </c>
      <c r="D3408" s="0" t="n">
        <v>3.781177</v>
      </c>
    </row>
    <row r="3409" customFormat="false" ht="12.8" hidden="false" customHeight="false" outlineLevel="0" collapsed="false">
      <c r="B3409" s="0" t="n">
        <v>0.051836</v>
      </c>
      <c r="C3409" s="0" t="n">
        <v>36.429465</v>
      </c>
      <c r="D3409" s="0" t="n">
        <v>3.781564</v>
      </c>
    </row>
    <row r="3410" customFormat="false" ht="12.8" hidden="false" customHeight="false" outlineLevel="0" collapsed="false">
      <c r="B3410" s="0" t="n">
        <v>0.051851</v>
      </c>
      <c r="C3410" s="0" t="n">
        <v>36.453687</v>
      </c>
      <c r="D3410" s="0" t="n">
        <v>3.781955</v>
      </c>
    </row>
    <row r="3411" customFormat="false" ht="12.8" hidden="false" customHeight="false" outlineLevel="0" collapsed="false">
      <c r="B3411" s="0" t="n">
        <v>0.051866</v>
      </c>
      <c r="C3411" s="0" t="n">
        <v>36.477923</v>
      </c>
      <c r="D3411" s="0" t="n">
        <v>3.782349</v>
      </c>
    </row>
    <row r="3412" customFormat="false" ht="12.8" hidden="false" customHeight="false" outlineLevel="0" collapsed="false">
      <c r="B3412" s="0" t="n">
        <v>0.051881</v>
      </c>
      <c r="C3412" s="0" t="n">
        <v>36.502175</v>
      </c>
      <c r="D3412" s="0" t="n">
        <v>3.782747</v>
      </c>
    </row>
    <row r="3413" customFormat="false" ht="12.8" hidden="false" customHeight="false" outlineLevel="0" collapsed="false">
      <c r="B3413" s="0" t="n">
        <v>0.051897</v>
      </c>
      <c r="C3413" s="0" t="n">
        <v>36.526442</v>
      </c>
      <c r="D3413" s="0" t="n">
        <v>3.783148</v>
      </c>
    </row>
    <row r="3414" customFormat="false" ht="12.8" hidden="false" customHeight="false" outlineLevel="0" collapsed="false">
      <c r="B3414" s="0" t="n">
        <v>0.051912</v>
      </c>
      <c r="C3414" s="0" t="n">
        <v>36.550724</v>
      </c>
      <c r="D3414" s="0" t="n">
        <v>3.783553</v>
      </c>
    </row>
    <row r="3415" customFormat="false" ht="12.8" hidden="false" customHeight="false" outlineLevel="0" collapsed="false">
      <c r="B3415" s="0" t="n">
        <v>0.051927</v>
      </c>
      <c r="C3415" s="0" t="n">
        <v>36.575022</v>
      </c>
      <c r="D3415" s="0" t="n">
        <v>3.783961</v>
      </c>
    </row>
    <row r="3416" customFormat="false" ht="12.8" hidden="false" customHeight="false" outlineLevel="0" collapsed="false">
      <c r="B3416" s="0" t="n">
        <v>0.051942</v>
      </c>
      <c r="C3416" s="0" t="n">
        <v>36.599333</v>
      </c>
      <c r="D3416" s="0" t="n">
        <v>3.784373</v>
      </c>
    </row>
    <row r="3417" customFormat="false" ht="12.8" hidden="false" customHeight="false" outlineLevel="0" collapsed="false">
      <c r="B3417" s="0" t="n">
        <v>0.051957</v>
      </c>
      <c r="C3417" s="0" t="n">
        <v>36.62366</v>
      </c>
      <c r="D3417" s="0" t="n">
        <v>3.784789</v>
      </c>
    </row>
    <row r="3418" customFormat="false" ht="12.8" hidden="false" customHeight="false" outlineLevel="0" collapsed="false">
      <c r="B3418" s="0" t="n">
        <v>0.051973</v>
      </c>
      <c r="C3418" s="0" t="n">
        <v>36.648001</v>
      </c>
      <c r="D3418" s="0" t="n">
        <v>3.785207</v>
      </c>
    </row>
    <row r="3419" customFormat="false" ht="12.8" hidden="false" customHeight="false" outlineLevel="0" collapsed="false">
      <c r="B3419" s="0" t="n">
        <v>0.051988</v>
      </c>
      <c r="C3419" s="0" t="n">
        <v>36.672357</v>
      </c>
      <c r="D3419" s="0" t="n">
        <v>3.78563</v>
      </c>
    </row>
    <row r="3420" customFormat="false" ht="12.8" hidden="false" customHeight="false" outlineLevel="0" collapsed="false">
      <c r="B3420" s="0" t="n">
        <v>0.052003</v>
      </c>
      <c r="C3420" s="0" t="n">
        <v>36.696728</v>
      </c>
      <c r="D3420" s="0" t="n">
        <v>3.786056</v>
      </c>
    </row>
    <row r="3421" customFormat="false" ht="12.8" hidden="false" customHeight="false" outlineLevel="0" collapsed="false">
      <c r="B3421" s="0" t="n">
        <v>0.052018</v>
      </c>
      <c r="C3421" s="0" t="n">
        <v>36.721113</v>
      </c>
      <c r="D3421" s="0" t="n">
        <v>3.786486</v>
      </c>
    </row>
    <row r="3422" customFormat="false" ht="12.8" hidden="false" customHeight="false" outlineLevel="0" collapsed="false">
      <c r="B3422" s="0" t="n">
        <v>0.052033</v>
      </c>
      <c r="C3422" s="0" t="n">
        <v>36.745512</v>
      </c>
      <c r="D3422" s="0" t="n">
        <v>3.786919</v>
      </c>
    </row>
    <row r="3423" customFormat="false" ht="12.8" hidden="false" customHeight="false" outlineLevel="0" collapsed="false">
      <c r="B3423" s="0" t="n">
        <v>0.052049</v>
      </c>
      <c r="C3423" s="0" t="n">
        <v>36.769926</v>
      </c>
      <c r="D3423" s="0" t="n">
        <v>3.787355</v>
      </c>
    </row>
    <row r="3424" customFormat="false" ht="12.8" hidden="false" customHeight="false" outlineLevel="0" collapsed="false">
      <c r="B3424" s="0" t="n">
        <v>0.052064</v>
      </c>
      <c r="C3424" s="0" t="n">
        <v>36.794353</v>
      </c>
      <c r="D3424" s="0" t="n">
        <v>3.787796</v>
      </c>
    </row>
    <row r="3425" customFormat="false" ht="12.8" hidden="false" customHeight="false" outlineLevel="0" collapsed="false">
      <c r="B3425" s="0" t="n">
        <v>0.052079</v>
      </c>
      <c r="C3425" s="0" t="n">
        <v>36.818795</v>
      </c>
      <c r="D3425" s="0" t="n">
        <v>3.788239</v>
      </c>
    </row>
    <row r="3426" customFormat="false" ht="12.8" hidden="false" customHeight="false" outlineLevel="0" collapsed="false">
      <c r="B3426" s="0" t="n">
        <v>0.052094</v>
      </c>
      <c r="C3426" s="0" t="n">
        <v>36.843251</v>
      </c>
      <c r="D3426" s="0" t="n">
        <v>3.788687</v>
      </c>
    </row>
    <row r="3427" customFormat="false" ht="12.8" hidden="false" customHeight="false" outlineLevel="0" collapsed="false">
      <c r="B3427" s="0" t="n">
        <v>0.052109</v>
      </c>
      <c r="C3427" s="0" t="n">
        <v>36.86772</v>
      </c>
      <c r="D3427" s="0" t="n">
        <v>3.789138</v>
      </c>
    </row>
    <row r="3428" customFormat="false" ht="12.8" hidden="false" customHeight="false" outlineLevel="0" collapsed="false">
      <c r="B3428" s="0" t="n">
        <v>0.052125</v>
      </c>
      <c r="C3428" s="0" t="n">
        <v>36.892204</v>
      </c>
      <c r="D3428" s="0" t="n">
        <v>3.789592</v>
      </c>
    </row>
    <row r="3429" customFormat="false" ht="12.8" hidden="false" customHeight="false" outlineLevel="0" collapsed="false">
      <c r="B3429" s="0" t="n">
        <v>0.05214</v>
      </c>
      <c r="C3429" s="0" t="n">
        <v>36.916701</v>
      </c>
      <c r="D3429" s="0" t="n">
        <v>3.79005</v>
      </c>
    </row>
    <row r="3430" customFormat="false" ht="12.8" hidden="false" customHeight="false" outlineLevel="0" collapsed="false">
      <c r="B3430" s="0" t="n">
        <v>0.052155</v>
      </c>
      <c r="C3430" s="0" t="n">
        <v>36.941212</v>
      </c>
      <c r="D3430" s="0" t="n">
        <v>3.790512</v>
      </c>
    </row>
    <row r="3431" customFormat="false" ht="12.8" hidden="false" customHeight="false" outlineLevel="0" collapsed="false">
      <c r="B3431" s="0" t="n">
        <v>0.05217</v>
      </c>
      <c r="C3431" s="0" t="n">
        <v>36.965736</v>
      </c>
      <c r="D3431" s="0" t="n">
        <v>3.790977</v>
      </c>
    </row>
    <row r="3432" customFormat="false" ht="12.8" hidden="false" customHeight="false" outlineLevel="0" collapsed="false">
      <c r="B3432" s="0" t="n">
        <v>0.052186</v>
      </c>
      <c r="C3432" s="0" t="n">
        <v>36.990274</v>
      </c>
      <c r="D3432" s="0" t="n">
        <v>3.791446</v>
      </c>
    </row>
    <row r="3433" customFormat="false" ht="12.8" hidden="false" customHeight="false" outlineLevel="0" collapsed="false">
      <c r="B3433" s="0" t="n">
        <v>0.052201</v>
      </c>
      <c r="C3433" s="0" t="n">
        <v>37.014825</v>
      </c>
      <c r="D3433" s="0" t="n">
        <v>3.791918</v>
      </c>
    </row>
    <row r="3434" customFormat="false" ht="12.8" hidden="false" customHeight="false" outlineLevel="0" collapsed="false">
      <c r="B3434" s="0" t="n">
        <v>0.052216</v>
      </c>
      <c r="C3434" s="0" t="n">
        <v>37.039389</v>
      </c>
      <c r="D3434" s="0" t="n">
        <v>3.792394</v>
      </c>
    </row>
    <row r="3435" customFormat="false" ht="12.8" hidden="false" customHeight="false" outlineLevel="0" collapsed="false">
      <c r="B3435" s="0" t="n">
        <v>0.052231</v>
      </c>
      <c r="C3435" s="0" t="n">
        <v>37.063967</v>
      </c>
      <c r="D3435" s="0" t="n">
        <v>3.792873</v>
      </c>
    </row>
    <row r="3436" customFormat="false" ht="12.8" hidden="false" customHeight="false" outlineLevel="0" collapsed="false">
      <c r="B3436" s="0" t="n">
        <v>0.052246</v>
      </c>
      <c r="C3436" s="0" t="n">
        <v>37.088558</v>
      </c>
      <c r="D3436" s="0" t="n">
        <v>3.793356</v>
      </c>
    </row>
    <row r="3437" customFormat="false" ht="12.8" hidden="false" customHeight="false" outlineLevel="0" collapsed="false">
      <c r="B3437" s="0" t="n">
        <v>0.052262</v>
      </c>
      <c r="C3437" s="0" t="n">
        <v>37.113161</v>
      </c>
      <c r="D3437" s="0" t="n">
        <v>3.793842</v>
      </c>
    </row>
    <row r="3438" customFormat="false" ht="12.8" hidden="false" customHeight="false" outlineLevel="0" collapsed="false">
      <c r="B3438" s="0" t="n">
        <v>0.052277</v>
      </c>
      <c r="C3438" s="0" t="n">
        <v>37.137778</v>
      </c>
      <c r="D3438" s="0" t="n">
        <v>3.794333</v>
      </c>
    </row>
    <row r="3439" customFormat="false" ht="12.8" hidden="false" customHeight="false" outlineLevel="0" collapsed="false">
      <c r="B3439" s="0" t="n">
        <v>0.052292</v>
      </c>
      <c r="C3439" s="0" t="n">
        <v>37.162407</v>
      </c>
      <c r="D3439" s="0" t="n">
        <v>3.794826</v>
      </c>
    </row>
    <row r="3440" customFormat="false" ht="12.8" hidden="false" customHeight="false" outlineLevel="0" collapsed="false">
      <c r="B3440" s="0" t="n">
        <v>0.052307</v>
      </c>
      <c r="C3440" s="0" t="n">
        <v>37.187049</v>
      </c>
      <c r="D3440" s="0" t="n">
        <v>3.795323</v>
      </c>
    </row>
    <row r="3441" customFormat="false" ht="12.8" hidden="false" customHeight="false" outlineLevel="0" collapsed="false">
      <c r="B3441" s="0" t="n">
        <v>0.052322</v>
      </c>
      <c r="C3441" s="0" t="n">
        <v>37.211704</v>
      </c>
      <c r="D3441" s="0" t="n">
        <v>3.795824</v>
      </c>
    </row>
    <row r="3442" customFormat="false" ht="12.8" hidden="false" customHeight="false" outlineLevel="0" collapsed="false">
      <c r="B3442" s="0" t="n">
        <v>0.052338</v>
      </c>
      <c r="C3442" s="0" t="n">
        <v>37.236371</v>
      </c>
      <c r="D3442" s="0" t="n">
        <v>3.796328</v>
      </c>
    </row>
    <row r="3443" customFormat="false" ht="12.8" hidden="false" customHeight="false" outlineLevel="0" collapsed="false">
      <c r="B3443" s="0" t="n">
        <v>0.052353</v>
      </c>
      <c r="C3443" s="0" t="n">
        <v>37.261051</v>
      </c>
      <c r="D3443" s="0" t="n">
        <v>3.796836</v>
      </c>
    </row>
    <row r="3444" customFormat="false" ht="12.8" hidden="false" customHeight="false" outlineLevel="0" collapsed="false">
      <c r="B3444" s="0" t="n">
        <v>0.052368</v>
      </c>
      <c r="C3444" s="0" t="n">
        <v>37.285743</v>
      </c>
      <c r="D3444" s="0" t="n">
        <v>3.797348</v>
      </c>
    </row>
    <row r="3445" customFormat="false" ht="12.8" hidden="false" customHeight="false" outlineLevel="0" collapsed="false">
      <c r="B3445" s="0" t="n">
        <v>0.052383</v>
      </c>
      <c r="C3445" s="0" t="n">
        <v>37.310447</v>
      </c>
      <c r="D3445" s="0" t="n">
        <v>3.797863</v>
      </c>
    </row>
    <row r="3446" customFormat="false" ht="12.8" hidden="false" customHeight="false" outlineLevel="0" collapsed="false">
      <c r="B3446" s="0" t="n">
        <v>0.052398</v>
      </c>
      <c r="C3446" s="0" t="n">
        <v>37.335164</v>
      </c>
      <c r="D3446" s="0" t="n">
        <v>3.798382</v>
      </c>
    </row>
    <row r="3447" customFormat="false" ht="12.8" hidden="false" customHeight="false" outlineLevel="0" collapsed="false">
      <c r="B3447" s="0" t="n">
        <v>0.052414</v>
      </c>
      <c r="C3447" s="0" t="n">
        <v>37.359892</v>
      </c>
      <c r="D3447" s="0" t="n">
        <v>3.798904</v>
      </c>
    </row>
    <row r="3448" customFormat="false" ht="12.8" hidden="false" customHeight="false" outlineLevel="0" collapsed="false">
      <c r="B3448" s="0" t="n">
        <v>0.052429</v>
      </c>
      <c r="C3448" s="0" t="n">
        <v>37.384633</v>
      </c>
      <c r="D3448" s="0" t="n">
        <v>3.79943</v>
      </c>
    </row>
    <row r="3449" customFormat="false" ht="12.8" hidden="false" customHeight="false" outlineLevel="0" collapsed="false">
      <c r="B3449" s="0" t="n">
        <v>0.052444</v>
      </c>
      <c r="C3449" s="0" t="n">
        <v>37.409385</v>
      </c>
      <c r="D3449" s="0" t="n">
        <v>3.799959</v>
      </c>
    </row>
    <row r="3450" customFormat="false" ht="12.8" hidden="false" customHeight="false" outlineLevel="0" collapsed="false">
      <c r="B3450" s="0" t="n">
        <v>0.052459</v>
      </c>
      <c r="C3450" s="0" t="n">
        <v>37.434149</v>
      </c>
      <c r="D3450" s="0" t="n">
        <v>3.800492</v>
      </c>
    </row>
    <row r="3451" customFormat="false" ht="12.8" hidden="false" customHeight="false" outlineLevel="0" collapsed="false">
      <c r="B3451" s="0" t="n">
        <v>0.052475</v>
      </c>
      <c r="C3451" s="0" t="n">
        <v>37.458925</v>
      </c>
      <c r="D3451" s="0" t="n">
        <v>3.801029</v>
      </c>
    </row>
    <row r="3452" customFormat="false" ht="12.8" hidden="false" customHeight="false" outlineLevel="0" collapsed="false">
      <c r="B3452" s="0" t="n">
        <v>0.05249</v>
      </c>
      <c r="C3452" s="0" t="n">
        <v>37.483712</v>
      </c>
      <c r="D3452" s="0" t="n">
        <v>3.801569</v>
      </c>
    </row>
    <row r="3453" customFormat="false" ht="12.8" hidden="false" customHeight="false" outlineLevel="0" collapsed="false">
      <c r="B3453" s="0" t="n">
        <v>0.052505</v>
      </c>
      <c r="C3453" s="0" t="n">
        <v>37.508511</v>
      </c>
      <c r="D3453" s="0" t="n">
        <v>3.802112</v>
      </c>
    </row>
    <row r="3454" customFormat="false" ht="12.8" hidden="false" customHeight="false" outlineLevel="0" collapsed="false">
      <c r="B3454" s="0" t="n">
        <v>0.05252</v>
      </c>
      <c r="C3454" s="0" t="n">
        <v>37.533321</v>
      </c>
      <c r="D3454" s="0" t="n">
        <v>3.80266</v>
      </c>
    </row>
    <row r="3455" customFormat="false" ht="12.8" hidden="false" customHeight="false" outlineLevel="0" collapsed="false">
      <c r="B3455" s="0" t="n">
        <v>0.052535</v>
      </c>
      <c r="C3455" s="0" t="n">
        <v>37.558143</v>
      </c>
      <c r="D3455" s="0" t="n">
        <v>3.803211</v>
      </c>
    </row>
    <row r="3456" customFormat="false" ht="12.8" hidden="false" customHeight="false" outlineLevel="0" collapsed="false">
      <c r="B3456" s="0" t="n">
        <v>0.052551</v>
      </c>
      <c r="C3456" s="0" t="n">
        <v>37.582975</v>
      </c>
      <c r="D3456" s="0" t="n">
        <v>3.803765</v>
      </c>
    </row>
    <row r="3457" customFormat="false" ht="12.8" hidden="false" customHeight="false" outlineLevel="0" collapsed="false">
      <c r="B3457" s="0" t="n">
        <v>0.052566</v>
      </c>
      <c r="C3457" s="0" t="n">
        <v>37.607819</v>
      </c>
      <c r="D3457" s="0" t="n">
        <v>3.804323</v>
      </c>
    </row>
    <row r="3458" customFormat="false" ht="12.8" hidden="false" customHeight="false" outlineLevel="0" collapsed="false">
      <c r="B3458" s="0" t="n">
        <v>0.052581</v>
      </c>
      <c r="C3458" s="0" t="n">
        <v>37.632674</v>
      </c>
      <c r="D3458" s="0" t="n">
        <v>3.804885</v>
      </c>
    </row>
    <row r="3459" customFormat="false" ht="12.8" hidden="false" customHeight="false" outlineLevel="0" collapsed="false">
      <c r="B3459" s="0" t="n">
        <v>0.052596</v>
      </c>
      <c r="C3459" s="0" t="n">
        <v>37.65754</v>
      </c>
      <c r="D3459" s="0" t="n">
        <v>3.80545</v>
      </c>
    </row>
    <row r="3460" customFormat="false" ht="12.8" hidden="false" customHeight="false" outlineLevel="0" collapsed="false">
      <c r="B3460" s="0" t="n">
        <v>0.052611</v>
      </c>
      <c r="C3460" s="0" t="n">
        <v>37.682416</v>
      </c>
      <c r="D3460" s="0" t="n">
        <v>3.806019</v>
      </c>
    </row>
    <row r="3461" customFormat="false" ht="12.8" hidden="false" customHeight="false" outlineLevel="0" collapsed="false">
      <c r="B3461" s="0" t="n">
        <v>0.052627</v>
      </c>
      <c r="C3461" s="0" t="n">
        <v>37.707303</v>
      </c>
      <c r="D3461" s="0" t="n">
        <v>3.806591</v>
      </c>
    </row>
    <row r="3462" customFormat="false" ht="12.8" hidden="false" customHeight="false" outlineLevel="0" collapsed="false">
      <c r="B3462" s="0" t="n">
        <v>0.052642</v>
      </c>
      <c r="C3462" s="0" t="n">
        <v>37.732201</v>
      </c>
      <c r="D3462" s="0" t="n">
        <v>3.807167</v>
      </c>
    </row>
    <row r="3463" customFormat="false" ht="12.8" hidden="false" customHeight="false" outlineLevel="0" collapsed="false">
      <c r="B3463" s="0" t="n">
        <v>0.052657</v>
      </c>
      <c r="C3463" s="0" t="n">
        <v>37.75711</v>
      </c>
      <c r="D3463" s="0" t="n">
        <v>3.807747</v>
      </c>
    </row>
    <row r="3464" customFormat="false" ht="12.8" hidden="false" customHeight="false" outlineLevel="0" collapsed="false">
      <c r="B3464" s="0" t="n">
        <v>0.052672</v>
      </c>
      <c r="C3464" s="0" t="n">
        <v>37.782028</v>
      </c>
      <c r="D3464" s="0" t="n">
        <v>3.80833</v>
      </c>
    </row>
    <row r="3465" customFormat="false" ht="12.8" hidden="false" customHeight="false" outlineLevel="0" collapsed="false">
      <c r="B3465" s="0" t="n">
        <v>0.052687</v>
      </c>
      <c r="C3465" s="0" t="n">
        <v>37.806957</v>
      </c>
      <c r="D3465" s="0" t="n">
        <v>3.808917</v>
      </c>
    </row>
    <row r="3466" customFormat="false" ht="12.8" hidden="false" customHeight="false" outlineLevel="0" collapsed="false">
      <c r="B3466" s="0" t="n">
        <v>0.052703</v>
      </c>
      <c r="C3466" s="0" t="n">
        <v>37.831897</v>
      </c>
      <c r="D3466" s="0" t="n">
        <v>3.809507</v>
      </c>
    </row>
    <row r="3467" customFormat="false" ht="12.8" hidden="false" customHeight="false" outlineLevel="0" collapsed="false">
      <c r="B3467" s="0" t="n">
        <v>0.052718</v>
      </c>
      <c r="C3467" s="0" t="n">
        <v>37.856846</v>
      </c>
      <c r="D3467" s="0" t="n">
        <v>3.810101</v>
      </c>
    </row>
    <row r="3468" customFormat="false" ht="12.8" hidden="false" customHeight="false" outlineLevel="0" collapsed="false">
      <c r="B3468" s="0" t="n">
        <v>0.052733</v>
      </c>
      <c r="C3468" s="0" t="n">
        <v>37.881805</v>
      </c>
      <c r="D3468" s="0" t="n">
        <v>3.810699</v>
      </c>
    </row>
    <row r="3469" customFormat="false" ht="12.8" hidden="false" customHeight="false" outlineLevel="0" collapsed="false">
      <c r="B3469" s="0" t="n">
        <v>0.052748</v>
      </c>
      <c r="C3469" s="0" t="n">
        <v>37.906775</v>
      </c>
      <c r="D3469" s="0" t="n">
        <v>3.8113</v>
      </c>
    </row>
    <row r="3470" customFormat="false" ht="12.8" hidden="false" customHeight="false" outlineLevel="0" collapsed="false">
      <c r="B3470" s="0" t="n">
        <v>0.052763</v>
      </c>
      <c r="C3470" s="0" t="n">
        <v>37.931754</v>
      </c>
      <c r="D3470" s="0" t="n">
        <v>3.811905</v>
      </c>
    </row>
    <row r="3471" customFormat="false" ht="12.8" hidden="false" customHeight="false" outlineLevel="0" collapsed="false">
      <c r="B3471" s="0" t="n">
        <v>0.052779</v>
      </c>
      <c r="C3471" s="0" t="n">
        <v>37.956743</v>
      </c>
      <c r="D3471" s="0" t="n">
        <v>3.812513</v>
      </c>
    </row>
    <row r="3472" customFormat="false" ht="12.8" hidden="false" customHeight="false" outlineLevel="0" collapsed="false">
      <c r="B3472" s="0" t="n">
        <v>0.052794</v>
      </c>
      <c r="C3472" s="0" t="n">
        <v>37.981741</v>
      </c>
      <c r="D3472" s="0" t="n">
        <v>3.813125</v>
      </c>
    </row>
    <row r="3473" customFormat="false" ht="12.8" hidden="false" customHeight="false" outlineLevel="0" collapsed="false">
      <c r="B3473" s="0" t="n">
        <v>0.052809</v>
      </c>
      <c r="C3473" s="0" t="n">
        <v>38.006749</v>
      </c>
      <c r="D3473" s="0" t="n">
        <v>3.81374</v>
      </c>
    </row>
    <row r="3474" customFormat="false" ht="12.8" hidden="false" customHeight="false" outlineLevel="0" collapsed="false">
      <c r="B3474" s="0" t="n">
        <v>0.052824</v>
      </c>
      <c r="C3474" s="0" t="n">
        <v>38.031766</v>
      </c>
      <c r="D3474" s="0" t="n">
        <v>3.81436</v>
      </c>
    </row>
    <row r="3475" customFormat="false" ht="12.8" hidden="false" customHeight="false" outlineLevel="0" collapsed="false">
      <c r="B3475" s="0" t="n">
        <v>0.05284</v>
      </c>
      <c r="C3475" s="0" t="n">
        <v>38.056793</v>
      </c>
      <c r="D3475" s="0" t="n">
        <v>3.814982</v>
      </c>
    </row>
    <row r="3476" customFormat="false" ht="12.8" hidden="false" customHeight="false" outlineLevel="0" collapsed="false">
      <c r="B3476" s="0" t="n">
        <v>0.052855</v>
      </c>
      <c r="C3476" s="0" t="n">
        <v>38.081828</v>
      </c>
      <c r="D3476" s="0" t="n">
        <v>3.815609</v>
      </c>
    </row>
    <row r="3477" customFormat="false" ht="12.8" hidden="false" customHeight="false" outlineLevel="0" collapsed="false">
      <c r="B3477" s="0" t="n">
        <v>0.05287</v>
      </c>
      <c r="C3477" s="0" t="n">
        <v>38.106873</v>
      </c>
      <c r="D3477" s="0" t="n">
        <v>3.816239</v>
      </c>
    </row>
    <row r="3478" customFormat="false" ht="12.8" hidden="false" customHeight="false" outlineLevel="0" collapsed="false">
      <c r="B3478" s="0" t="n">
        <v>0.052885</v>
      </c>
      <c r="C3478" s="0" t="n">
        <v>38.131927</v>
      </c>
      <c r="D3478" s="0" t="n">
        <v>3.816872</v>
      </c>
    </row>
    <row r="3479" customFormat="false" ht="12.8" hidden="false" customHeight="false" outlineLevel="0" collapsed="false">
      <c r="B3479" s="0" t="n">
        <v>0.0529</v>
      </c>
      <c r="C3479" s="0" t="n">
        <v>38.15699</v>
      </c>
      <c r="D3479" s="0" t="n">
        <v>3.81751</v>
      </c>
    </row>
    <row r="3480" customFormat="false" ht="12.8" hidden="false" customHeight="false" outlineLevel="0" collapsed="false">
      <c r="B3480" s="0" t="n">
        <v>0.052916</v>
      </c>
      <c r="C3480" s="0" t="n">
        <v>38.182061</v>
      </c>
      <c r="D3480" s="0" t="n">
        <v>3.81815</v>
      </c>
    </row>
    <row r="3481" customFormat="false" ht="12.8" hidden="false" customHeight="false" outlineLevel="0" collapsed="false">
      <c r="B3481" s="0" t="n">
        <v>0.052931</v>
      </c>
      <c r="C3481" s="0" t="n">
        <v>38.207142</v>
      </c>
      <c r="D3481" s="0" t="n">
        <v>3.818795</v>
      </c>
    </row>
    <row r="3482" customFormat="false" ht="12.8" hidden="false" customHeight="false" outlineLevel="0" collapsed="false">
      <c r="B3482" s="0" t="n">
        <v>0.052946</v>
      </c>
      <c r="C3482" s="0" t="n">
        <v>38.23223</v>
      </c>
      <c r="D3482" s="0" t="n">
        <v>3.819443</v>
      </c>
    </row>
    <row r="3483" customFormat="false" ht="12.8" hidden="false" customHeight="false" outlineLevel="0" collapsed="false">
      <c r="B3483" s="0" t="n">
        <v>0.052961</v>
      </c>
      <c r="C3483" s="0" t="n">
        <v>38.257328</v>
      </c>
      <c r="D3483" s="0" t="n">
        <v>3.820094</v>
      </c>
    </row>
    <row r="3484" customFormat="false" ht="12.8" hidden="false" customHeight="false" outlineLevel="0" collapsed="false">
      <c r="B3484" s="0" t="n">
        <v>0.052976</v>
      </c>
      <c r="C3484" s="0" t="n">
        <v>38.282433</v>
      </c>
      <c r="D3484" s="0" t="n">
        <v>3.82075</v>
      </c>
    </row>
    <row r="3485" customFormat="false" ht="12.8" hidden="false" customHeight="false" outlineLevel="0" collapsed="false">
      <c r="B3485" s="0" t="n">
        <v>0.052992</v>
      </c>
      <c r="C3485" s="0" t="n">
        <v>38.307547</v>
      </c>
      <c r="D3485" s="0" t="n">
        <v>3.821408</v>
      </c>
    </row>
    <row r="3486" customFormat="false" ht="12.8" hidden="false" customHeight="false" outlineLevel="0" collapsed="false">
      <c r="B3486" s="0" t="n">
        <v>0.053007</v>
      </c>
      <c r="C3486" s="0" t="n">
        <v>38.332669</v>
      </c>
      <c r="D3486" s="0" t="n">
        <v>3.822071</v>
      </c>
    </row>
    <row r="3487" customFormat="false" ht="12.8" hidden="false" customHeight="false" outlineLevel="0" collapsed="false">
      <c r="B3487" s="0" t="n">
        <v>0.053022</v>
      </c>
      <c r="C3487" s="0" t="n">
        <v>38.357799</v>
      </c>
      <c r="D3487" s="0" t="n">
        <v>3.822737</v>
      </c>
    </row>
    <row r="3488" customFormat="false" ht="12.8" hidden="false" customHeight="false" outlineLevel="0" collapsed="false">
      <c r="B3488" s="0" t="n">
        <v>0.053037</v>
      </c>
      <c r="C3488" s="0" t="n">
        <v>38.382937</v>
      </c>
      <c r="D3488" s="0" t="n">
        <v>3.823406</v>
      </c>
    </row>
    <row r="3489" customFormat="false" ht="12.8" hidden="false" customHeight="false" outlineLevel="0" collapsed="false">
      <c r="B3489" s="0" t="n">
        <v>0.053052</v>
      </c>
      <c r="C3489" s="0" t="n">
        <v>38.408083</v>
      </c>
      <c r="D3489" s="0" t="n">
        <v>3.82408</v>
      </c>
    </row>
    <row r="3490" customFormat="false" ht="12.8" hidden="false" customHeight="false" outlineLevel="0" collapsed="false">
      <c r="B3490" s="0" t="n">
        <v>0.053068</v>
      </c>
      <c r="C3490" s="0" t="n">
        <v>38.433236</v>
      </c>
      <c r="D3490" s="0" t="n">
        <v>3.824757</v>
      </c>
    </row>
    <row r="3491" customFormat="false" ht="12.8" hidden="false" customHeight="false" outlineLevel="0" collapsed="false">
      <c r="B3491" s="0" t="n">
        <v>0.053083</v>
      </c>
      <c r="C3491" s="0" t="n">
        <v>38.458397</v>
      </c>
      <c r="D3491" s="0" t="n">
        <v>3.825437</v>
      </c>
    </row>
    <row r="3492" customFormat="false" ht="12.8" hidden="false" customHeight="false" outlineLevel="0" collapsed="false">
      <c r="B3492" s="0" t="n">
        <v>0.053098</v>
      </c>
      <c r="C3492" s="0" t="n">
        <v>38.483566</v>
      </c>
      <c r="D3492" s="0" t="n">
        <v>3.826121</v>
      </c>
    </row>
    <row r="3493" customFormat="false" ht="12.8" hidden="false" customHeight="false" outlineLevel="0" collapsed="false">
      <c r="B3493" s="0" t="n">
        <v>0.053113</v>
      </c>
      <c r="C3493" s="0" t="n">
        <v>38.508742</v>
      </c>
      <c r="D3493" s="0" t="n">
        <v>3.826809</v>
      </c>
    </row>
    <row r="3494" customFormat="false" ht="12.8" hidden="false" customHeight="false" outlineLevel="0" collapsed="false">
      <c r="B3494" s="0" t="n">
        <v>0.053129</v>
      </c>
      <c r="C3494" s="0" t="n">
        <v>38.533925</v>
      </c>
      <c r="D3494" s="0" t="n">
        <v>3.8275</v>
      </c>
    </row>
    <row r="3495" customFormat="false" ht="12.8" hidden="false" customHeight="false" outlineLevel="0" collapsed="false">
      <c r="B3495" s="0" t="n">
        <v>0.053144</v>
      </c>
      <c r="C3495" s="0" t="n">
        <v>38.559116</v>
      </c>
      <c r="D3495" s="0" t="n">
        <v>3.828195</v>
      </c>
    </row>
    <row r="3496" customFormat="false" ht="12.8" hidden="false" customHeight="false" outlineLevel="0" collapsed="false">
      <c r="B3496" s="0" t="n">
        <v>0.053159</v>
      </c>
      <c r="C3496" s="0" t="n">
        <v>38.584314</v>
      </c>
      <c r="D3496" s="0" t="n">
        <v>3.828894</v>
      </c>
    </row>
    <row r="3497" customFormat="false" ht="12.8" hidden="false" customHeight="false" outlineLevel="0" collapsed="false">
      <c r="B3497" s="0" t="n">
        <v>0.053174</v>
      </c>
      <c r="C3497" s="0" t="n">
        <v>38.609518</v>
      </c>
      <c r="D3497" s="0" t="n">
        <v>3.829596</v>
      </c>
    </row>
    <row r="3498" customFormat="false" ht="12.8" hidden="false" customHeight="false" outlineLevel="0" collapsed="false">
      <c r="B3498" s="0" t="n">
        <v>0.053189</v>
      </c>
      <c r="C3498" s="0" t="n">
        <v>38.63473</v>
      </c>
      <c r="D3498" s="0" t="n">
        <v>3.830302</v>
      </c>
    </row>
    <row r="3499" customFormat="false" ht="12.8" hidden="false" customHeight="false" outlineLevel="0" collapsed="false">
      <c r="B3499" s="0" t="n">
        <v>0.053205</v>
      </c>
      <c r="C3499" s="0" t="n">
        <v>38.659948</v>
      </c>
      <c r="D3499" s="0" t="n">
        <v>3.831011</v>
      </c>
    </row>
    <row r="3500" customFormat="false" ht="12.8" hidden="false" customHeight="false" outlineLevel="0" collapsed="false">
      <c r="B3500" s="0" t="n">
        <v>0.05322</v>
      </c>
      <c r="C3500" s="0" t="n">
        <v>38.685173</v>
      </c>
      <c r="D3500" s="0" t="n">
        <v>3.831724</v>
      </c>
    </row>
    <row r="3501" customFormat="false" ht="12.8" hidden="false" customHeight="false" outlineLevel="0" collapsed="false">
      <c r="B3501" s="0" t="n">
        <v>0.053235</v>
      </c>
      <c r="C3501" s="0" t="n">
        <v>38.710404</v>
      </c>
      <c r="D3501" s="0" t="n">
        <v>3.832441</v>
      </c>
    </row>
    <row r="3502" customFormat="false" ht="12.8" hidden="false" customHeight="false" outlineLevel="0" collapsed="false">
      <c r="B3502" s="0" t="n">
        <v>0.05325</v>
      </c>
      <c r="C3502" s="0" t="n">
        <v>38.735642</v>
      </c>
      <c r="D3502" s="0" t="n">
        <v>3.833161</v>
      </c>
    </row>
    <row r="3503" customFormat="false" ht="12.8" hidden="false" customHeight="false" outlineLevel="0" collapsed="false">
      <c r="B3503" s="0" t="n">
        <v>0.053265</v>
      </c>
      <c r="C3503" s="0" t="n">
        <v>38.760886</v>
      </c>
      <c r="D3503" s="0" t="n">
        <v>3.833885</v>
      </c>
    </row>
    <row r="3504" customFormat="false" ht="12.8" hidden="false" customHeight="false" outlineLevel="0" collapsed="false">
      <c r="B3504" s="0" t="n">
        <v>0.053281</v>
      </c>
      <c r="C3504" s="0" t="n">
        <v>38.786136</v>
      </c>
      <c r="D3504" s="0" t="n">
        <v>3.834612</v>
      </c>
    </row>
    <row r="3505" customFormat="false" ht="12.8" hidden="false" customHeight="false" outlineLevel="0" collapsed="false">
      <c r="B3505" s="0" t="n">
        <v>0.053296</v>
      </c>
      <c r="C3505" s="0" t="n">
        <v>38.811392</v>
      </c>
      <c r="D3505" s="0" t="n">
        <v>3.835343</v>
      </c>
    </row>
    <row r="3506" customFormat="false" ht="12.8" hidden="false" customHeight="false" outlineLevel="0" collapsed="false">
      <c r="B3506" s="0" t="n">
        <v>0.053311</v>
      </c>
      <c r="C3506" s="0" t="n">
        <v>38.836655</v>
      </c>
      <c r="D3506" s="0" t="n">
        <v>3.836078</v>
      </c>
    </row>
    <row r="3507" customFormat="false" ht="12.8" hidden="false" customHeight="false" outlineLevel="0" collapsed="false">
      <c r="B3507" s="0" t="n">
        <v>0.053326</v>
      </c>
      <c r="C3507" s="0" t="n">
        <v>38.861923</v>
      </c>
      <c r="D3507" s="0" t="n">
        <v>3.836816</v>
      </c>
    </row>
    <row r="3508" customFormat="false" ht="12.8" hidden="false" customHeight="false" outlineLevel="0" collapsed="false">
      <c r="B3508" s="0" t="n">
        <v>0.053341</v>
      </c>
      <c r="C3508" s="0" t="n">
        <v>38.887197</v>
      </c>
      <c r="D3508" s="0" t="n">
        <v>3.837558</v>
      </c>
    </row>
    <row r="3509" customFormat="false" ht="12.8" hidden="false" customHeight="false" outlineLevel="0" collapsed="false">
      <c r="B3509" s="0" t="n">
        <v>0.053357</v>
      </c>
      <c r="C3509" s="0" t="n">
        <v>38.912477</v>
      </c>
      <c r="D3509" s="0" t="n">
        <v>3.838304</v>
      </c>
    </row>
    <row r="3510" customFormat="false" ht="12.8" hidden="false" customHeight="false" outlineLevel="0" collapsed="false">
      <c r="B3510" s="0" t="n">
        <v>0.053372</v>
      </c>
      <c r="C3510" s="0" t="n">
        <v>38.937762</v>
      </c>
      <c r="D3510" s="0" t="n">
        <v>3.839053</v>
      </c>
    </row>
    <row r="3511" customFormat="false" ht="12.8" hidden="false" customHeight="false" outlineLevel="0" collapsed="false">
      <c r="B3511" s="0" t="n">
        <v>0.053387</v>
      </c>
      <c r="C3511" s="0" t="n">
        <v>38.963052</v>
      </c>
      <c r="D3511" s="0" t="n">
        <v>3.839806</v>
      </c>
    </row>
    <row r="3512" customFormat="false" ht="12.8" hidden="false" customHeight="false" outlineLevel="0" collapsed="false">
      <c r="B3512" s="0" t="n">
        <v>0.053402</v>
      </c>
      <c r="C3512" s="0" t="n">
        <v>38.988348</v>
      </c>
      <c r="D3512" s="0" t="n">
        <v>3.840562</v>
      </c>
    </row>
    <row r="3513" customFormat="false" ht="12.8" hidden="false" customHeight="false" outlineLevel="0" collapsed="false">
      <c r="B3513" s="0" t="n">
        <v>0.053418</v>
      </c>
      <c r="C3513" s="0" t="n">
        <v>39.013649</v>
      </c>
      <c r="D3513" s="0" t="n">
        <v>3.841322</v>
      </c>
    </row>
    <row r="3514" customFormat="false" ht="12.8" hidden="false" customHeight="false" outlineLevel="0" collapsed="false">
      <c r="B3514" s="0" t="n">
        <v>0.053433</v>
      </c>
      <c r="C3514" s="0" t="n">
        <v>39.038955</v>
      </c>
      <c r="D3514" s="0" t="n">
        <v>3.842086</v>
      </c>
    </row>
    <row r="3515" customFormat="false" ht="12.8" hidden="false" customHeight="false" outlineLevel="0" collapsed="false">
      <c r="B3515" s="0" t="n">
        <v>0.053448</v>
      </c>
      <c r="C3515" s="0" t="n">
        <v>39.064266</v>
      </c>
      <c r="D3515" s="0" t="n">
        <v>3.842853</v>
      </c>
    </row>
    <row r="3516" customFormat="false" ht="12.8" hidden="false" customHeight="false" outlineLevel="0" collapsed="false">
      <c r="B3516" s="0" t="n">
        <v>0.053463</v>
      </c>
      <c r="C3516" s="0" t="n">
        <v>39.089582</v>
      </c>
      <c r="D3516" s="0" t="n">
        <v>3.843624</v>
      </c>
    </row>
    <row r="3517" customFormat="false" ht="12.8" hidden="false" customHeight="false" outlineLevel="0" collapsed="false">
      <c r="B3517" s="0" t="n">
        <v>0.053478</v>
      </c>
      <c r="C3517" s="0" t="n">
        <v>39.114903</v>
      </c>
      <c r="D3517" s="0" t="n">
        <v>3.844399</v>
      </c>
    </row>
    <row r="3518" customFormat="false" ht="12.8" hidden="false" customHeight="false" outlineLevel="0" collapsed="false">
      <c r="B3518" s="0" t="n">
        <v>0.053494</v>
      </c>
      <c r="C3518" s="0" t="n">
        <v>39.140228</v>
      </c>
      <c r="D3518" s="0" t="n">
        <v>3.845177</v>
      </c>
    </row>
    <row r="3519" customFormat="false" ht="12.8" hidden="false" customHeight="false" outlineLevel="0" collapsed="false">
      <c r="B3519" s="0" t="n">
        <v>0.053509</v>
      </c>
      <c r="C3519" s="0" t="n">
        <v>39.165558</v>
      </c>
      <c r="D3519" s="0" t="n">
        <v>3.845958</v>
      </c>
    </row>
    <row r="3520" customFormat="false" ht="12.8" hidden="false" customHeight="false" outlineLevel="0" collapsed="false">
      <c r="B3520" s="0" t="n">
        <v>0.053524</v>
      </c>
      <c r="C3520" s="0" t="n">
        <v>39.190892</v>
      </c>
      <c r="D3520" s="0" t="n">
        <v>3.846744</v>
      </c>
    </row>
    <row r="3521" customFormat="false" ht="12.8" hidden="false" customHeight="false" outlineLevel="0" collapsed="false">
      <c r="B3521" s="0" t="n">
        <v>0.053539</v>
      </c>
      <c r="C3521" s="0" t="n">
        <v>39.216231</v>
      </c>
      <c r="D3521" s="0" t="n">
        <v>3.847533</v>
      </c>
    </row>
    <row r="3522" customFormat="false" ht="12.8" hidden="false" customHeight="false" outlineLevel="0" collapsed="false">
      <c r="B3522" s="0" t="n">
        <v>0.053554</v>
      </c>
      <c r="C3522" s="0" t="n">
        <v>39.241574</v>
      </c>
      <c r="D3522" s="0" t="n">
        <v>3.848325</v>
      </c>
    </row>
    <row r="3523" customFormat="false" ht="12.8" hidden="false" customHeight="false" outlineLevel="0" collapsed="false">
      <c r="B3523" s="0" t="n">
        <v>0.05357</v>
      </c>
      <c r="C3523" s="0" t="n">
        <v>39.26692</v>
      </c>
      <c r="D3523" s="0" t="n">
        <v>3.849122</v>
      </c>
    </row>
    <row r="3524" customFormat="false" ht="12.8" hidden="false" customHeight="false" outlineLevel="0" collapsed="false">
      <c r="B3524" s="0" t="n">
        <v>0.053585</v>
      </c>
      <c r="C3524" s="0" t="n">
        <v>39.292271</v>
      </c>
      <c r="D3524" s="0" t="n">
        <v>3.849921</v>
      </c>
    </row>
    <row r="3525" customFormat="false" ht="12.8" hidden="false" customHeight="false" outlineLevel="0" collapsed="false">
      <c r="B3525" s="0" t="n">
        <v>0.0536</v>
      </c>
      <c r="C3525" s="0" t="n">
        <v>39.317625</v>
      </c>
      <c r="D3525" s="0" t="n">
        <v>3.850725</v>
      </c>
    </row>
    <row r="3526" customFormat="false" ht="12.8" hidden="false" customHeight="false" outlineLevel="0" collapsed="false">
      <c r="B3526" s="0" t="n">
        <v>0.053615</v>
      </c>
      <c r="C3526" s="0" t="n">
        <v>39.342983</v>
      </c>
      <c r="D3526" s="0" t="n">
        <v>3.851532</v>
      </c>
    </row>
    <row r="3527" customFormat="false" ht="12.8" hidden="false" customHeight="false" outlineLevel="0" collapsed="false">
      <c r="B3527" s="0" t="n">
        <v>0.05363</v>
      </c>
      <c r="C3527" s="0" t="n">
        <v>39.368345</v>
      </c>
      <c r="D3527" s="0" t="n">
        <v>3.852343</v>
      </c>
    </row>
    <row r="3528" customFormat="false" ht="12.8" hidden="false" customHeight="false" outlineLevel="0" collapsed="false">
      <c r="B3528" s="0" t="n">
        <v>0.053646</v>
      </c>
      <c r="C3528" s="0" t="n">
        <v>39.39371</v>
      </c>
      <c r="D3528" s="0" t="n">
        <v>3.853157</v>
      </c>
    </row>
    <row r="3529" customFormat="false" ht="12.8" hidden="false" customHeight="false" outlineLevel="0" collapsed="false">
      <c r="B3529" s="0" t="n">
        <v>0.053661</v>
      </c>
      <c r="C3529" s="0" t="n">
        <v>39.419079</v>
      </c>
      <c r="D3529" s="0" t="n">
        <v>3.853975</v>
      </c>
    </row>
    <row r="3530" customFormat="false" ht="12.8" hidden="false" customHeight="false" outlineLevel="0" collapsed="false">
      <c r="B3530" s="0" t="n">
        <v>0.053676</v>
      </c>
      <c r="C3530" s="0" t="n">
        <v>39.444451</v>
      </c>
      <c r="D3530" s="0" t="n">
        <v>3.854796</v>
      </c>
    </row>
    <row r="3531" customFormat="false" ht="12.8" hidden="false" customHeight="false" outlineLevel="0" collapsed="false">
      <c r="B3531" s="0" t="n">
        <v>0.053691</v>
      </c>
      <c r="C3531" s="0" t="n">
        <v>39.469825</v>
      </c>
      <c r="D3531" s="0" t="n">
        <v>3.855622</v>
      </c>
    </row>
    <row r="3532" customFormat="false" ht="12.8" hidden="false" customHeight="false" outlineLevel="0" collapsed="false">
      <c r="B3532" s="0" t="n">
        <v>0.053707</v>
      </c>
      <c r="C3532" s="0" t="n">
        <v>39.495203</v>
      </c>
      <c r="D3532" s="0" t="n">
        <v>3.85645</v>
      </c>
    </row>
    <row r="3533" customFormat="false" ht="12.8" hidden="false" customHeight="false" outlineLevel="0" collapsed="false">
      <c r="B3533" s="0" t="n">
        <v>0.053722</v>
      </c>
      <c r="C3533" s="0" t="n">
        <v>39.520584</v>
      </c>
      <c r="D3533" s="0" t="n">
        <v>3.857283</v>
      </c>
    </row>
    <row r="3534" customFormat="false" ht="12.8" hidden="false" customHeight="false" outlineLevel="0" collapsed="false">
      <c r="B3534" s="0" t="n">
        <v>0.053737</v>
      </c>
      <c r="C3534" s="0" t="n">
        <v>39.545968</v>
      </c>
      <c r="D3534" s="0" t="n">
        <v>3.858119</v>
      </c>
    </row>
    <row r="3535" customFormat="false" ht="12.8" hidden="false" customHeight="false" outlineLevel="0" collapsed="false">
      <c r="B3535" s="0" t="n">
        <v>0.053752</v>
      </c>
      <c r="C3535" s="0" t="n">
        <v>39.571354</v>
      </c>
      <c r="D3535" s="0" t="n">
        <v>3.858958</v>
      </c>
    </row>
    <row r="3536" customFormat="false" ht="12.8" hidden="false" customHeight="false" outlineLevel="0" collapsed="false">
      <c r="B3536" s="0" t="n">
        <v>0.053767</v>
      </c>
      <c r="C3536" s="0" t="n">
        <v>39.596742</v>
      </c>
      <c r="D3536" s="0" t="n">
        <v>3.859802</v>
      </c>
    </row>
    <row r="3537" customFormat="false" ht="12.8" hidden="false" customHeight="false" outlineLevel="0" collapsed="false">
      <c r="B3537" s="0" t="n">
        <v>0.053783</v>
      </c>
      <c r="C3537" s="0" t="n">
        <v>39.622133</v>
      </c>
      <c r="D3537" s="0" t="n">
        <v>3.860649</v>
      </c>
    </row>
    <row r="3538" customFormat="false" ht="12.8" hidden="false" customHeight="false" outlineLevel="0" collapsed="false">
      <c r="B3538" s="0" t="n">
        <v>0.053798</v>
      </c>
      <c r="C3538" s="0" t="n">
        <v>39.647527</v>
      </c>
      <c r="D3538" s="0" t="n">
        <v>3.861499</v>
      </c>
    </row>
    <row r="3539" customFormat="false" ht="12.8" hidden="false" customHeight="false" outlineLevel="0" collapsed="false">
      <c r="B3539" s="0" t="n">
        <v>0.053813</v>
      </c>
      <c r="C3539" s="0" t="n">
        <v>39.672922</v>
      </c>
      <c r="D3539" s="0" t="n">
        <v>3.862353</v>
      </c>
    </row>
    <row r="3540" customFormat="false" ht="12.8" hidden="false" customHeight="false" outlineLevel="0" collapsed="false">
      <c r="B3540" s="0" t="n">
        <v>0.053828</v>
      </c>
      <c r="C3540" s="0" t="n">
        <v>39.69832</v>
      </c>
      <c r="D3540" s="0" t="n">
        <v>3.863211</v>
      </c>
    </row>
    <row r="3541" customFormat="false" ht="12.8" hidden="false" customHeight="false" outlineLevel="0" collapsed="false">
      <c r="B3541" s="0" t="n">
        <v>0.053843</v>
      </c>
      <c r="C3541" s="0" t="n">
        <v>39.723719</v>
      </c>
      <c r="D3541" s="0" t="n">
        <v>3.864072</v>
      </c>
    </row>
    <row r="3542" customFormat="false" ht="12.8" hidden="false" customHeight="false" outlineLevel="0" collapsed="false">
      <c r="B3542" s="0" t="n">
        <v>0.053859</v>
      </c>
      <c r="C3542" s="0" t="n">
        <v>39.74912</v>
      </c>
      <c r="D3542" s="0" t="n">
        <v>3.864937</v>
      </c>
    </row>
    <row r="3543" customFormat="false" ht="12.8" hidden="false" customHeight="false" outlineLevel="0" collapsed="false">
      <c r="B3543" s="0" t="n">
        <v>0.053874</v>
      </c>
      <c r="C3543" s="0" t="n">
        <v>39.774523</v>
      </c>
      <c r="D3543" s="0" t="n">
        <v>3.865806</v>
      </c>
    </row>
    <row r="3544" customFormat="false" ht="12.8" hidden="false" customHeight="false" outlineLevel="0" collapsed="false">
      <c r="B3544" s="0" t="n">
        <v>0.053889</v>
      </c>
      <c r="C3544" s="0" t="n">
        <v>39.799928</v>
      </c>
      <c r="D3544" s="0" t="n">
        <v>3.866678</v>
      </c>
    </row>
    <row r="3545" customFormat="false" ht="12.8" hidden="false" customHeight="false" outlineLevel="0" collapsed="false">
      <c r="B3545" s="0" t="n">
        <v>0.053904</v>
      </c>
      <c r="C3545" s="0" t="n">
        <v>39.825334</v>
      </c>
      <c r="D3545" s="0" t="n">
        <v>3.867554</v>
      </c>
    </row>
    <row r="3546" customFormat="false" ht="12.8" hidden="false" customHeight="false" outlineLevel="0" collapsed="false">
      <c r="B3546" s="0" t="n">
        <v>0.053919</v>
      </c>
      <c r="C3546" s="0" t="n">
        <v>39.850741</v>
      </c>
      <c r="D3546" s="0" t="n">
        <v>3.868433</v>
      </c>
    </row>
    <row r="3547" customFormat="false" ht="12.8" hidden="false" customHeight="false" outlineLevel="0" collapsed="false">
      <c r="B3547" s="0" t="n">
        <v>0.053935</v>
      </c>
      <c r="C3547" s="0" t="n">
        <v>39.876149</v>
      </c>
      <c r="D3547" s="0" t="n">
        <v>3.869316</v>
      </c>
    </row>
    <row r="3548" customFormat="false" ht="12.8" hidden="false" customHeight="false" outlineLevel="0" collapsed="false">
      <c r="B3548" s="0" t="n">
        <v>0.05395</v>
      </c>
      <c r="C3548" s="0" t="n">
        <v>39.901559</v>
      </c>
      <c r="D3548" s="0" t="n">
        <v>3.870203</v>
      </c>
    </row>
    <row r="3549" customFormat="false" ht="12.8" hidden="false" customHeight="false" outlineLevel="0" collapsed="false">
      <c r="B3549" s="0" t="n">
        <v>0.053965</v>
      </c>
      <c r="C3549" s="0" t="n">
        <v>39.926969</v>
      </c>
      <c r="D3549" s="0" t="n">
        <v>3.871093</v>
      </c>
    </row>
    <row r="3550" customFormat="false" ht="12.8" hidden="false" customHeight="false" outlineLevel="0" collapsed="false">
      <c r="B3550" s="0" t="n">
        <v>0.05398</v>
      </c>
      <c r="C3550" s="0" t="n">
        <v>39.95238</v>
      </c>
      <c r="D3550" s="0" t="n">
        <v>3.871987</v>
      </c>
    </row>
    <row r="3551" customFormat="false" ht="12.8" hidden="false" customHeight="false" outlineLevel="0" collapsed="false">
      <c r="B3551" s="0" t="n">
        <v>0.053996</v>
      </c>
      <c r="C3551" s="0" t="n">
        <v>39.977792</v>
      </c>
      <c r="D3551" s="0" t="n">
        <v>3.872884</v>
      </c>
    </row>
    <row r="3552" customFormat="false" ht="12.8" hidden="false" customHeight="false" outlineLevel="0" collapsed="false">
      <c r="B3552" s="0" t="n">
        <v>0.054011</v>
      </c>
      <c r="C3552" s="0" t="n">
        <v>40.003205</v>
      </c>
      <c r="D3552" s="0" t="n">
        <v>3.873785</v>
      </c>
    </row>
    <row r="3553" customFormat="false" ht="12.8" hidden="false" customHeight="false" outlineLevel="0" collapsed="false">
      <c r="B3553" s="0" t="n">
        <v>0.054026</v>
      </c>
      <c r="C3553" s="0" t="n">
        <v>40.028618</v>
      </c>
      <c r="D3553" s="0" t="n">
        <v>3.87469</v>
      </c>
    </row>
    <row r="3554" customFormat="false" ht="12.8" hidden="false" customHeight="false" outlineLevel="0" collapsed="false">
      <c r="B3554" s="0" t="n">
        <v>0.054041</v>
      </c>
      <c r="C3554" s="0" t="n">
        <v>40.054031</v>
      </c>
      <c r="D3554" s="0" t="n">
        <v>3.875598</v>
      </c>
    </row>
    <row r="3555" customFormat="false" ht="12.8" hidden="false" customHeight="false" outlineLevel="0" collapsed="false">
      <c r="B3555" s="0" t="n">
        <v>0.054056</v>
      </c>
      <c r="C3555" s="0" t="n">
        <v>40.079444</v>
      </c>
      <c r="D3555" s="0" t="n">
        <v>3.87651</v>
      </c>
    </row>
    <row r="3556" customFormat="false" ht="12.8" hidden="false" customHeight="false" outlineLevel="0" collapsed="false">
      <c r="B3556" s="0" t="n">
        <v>0.054072</v>
      </c>
      <c r="C3556" s="0" t="n">
        <v>40.104858</v>
      </c>
      <c r="D3556" s="0" t="n">
        <v>3.877426</v>
      </c>
    </row>
    <row r="3557" customFormat="false" ht="12.8" hidden="false" customHeight="false" outlineLevel="0" collapsed="false">
      <c r="B3557" s="0" t="n">
        <v>0.054087</v>
      </c>
      <c r="C3557" s="0" t="n">
        <v>40.130271</v>
      </c>
      <c r="D3557" s="0" t="n">
        <v>3.878345</v>
      </c>
    </row>
    <row r="3558" customFormat="false" ht="12.8" hidden="false" customHeight="false" outlineLevel="0" collapsed="false">
      <c r="B3558" s="0" t="n">
        <v>0.054102</v>
      </c>
      <c r="C3558" s="0" t="n">
        <v>40.155685</v>
      </c>
      <c r="D3558" s="0" t="n">
        <v>3.879268</v>
      </c>
    </row>
    <row r="3559" customFormat="false" ht="12.8" hidden="false" customHeight="false" outlineLevel="0" collapsed="false">
      <c r="B3559" s="0" t="n">
        <v>0.054117</v>
      </c>
      <c r="C3559" s="0" t="n">
        <v>40.181098</v>
      </c>
      <c r="D3559" s="0" t="n">
        <v>3.880194</v>
      </c>
    </row>
    <row r="3560" customFormat="false" ht="12.8" hidden="false" customHeight="false" outlineLevel="0" collapsed="false">
      <c r="B3560" s="0" t="n">
        <v>0.054132</v>
      </c>
      <c r="C3560" s="0" t="n">
        <v>40.20651</v>
      </c>
      <c r="D3560" s="0" t="n">
        <v>3.881124</v>
      </c>
    </row>
    <row r="3561" customFormat="false" ht="12.8" hidden="false" customHeight="false" outlineLevel="0" collapsed="false">
      <c r="B3561" s="0" t="n">
        <v>0.054148</v>
      </c>
      <c r="C3561" s="0" t="n">
        <v>40.231923</v>
      </c>
      <c r="D3561" s="0" t="n">
        <v>3.882057</v>
      </c>
    </row>
    <row r="3562" customFormat="false" ht="12.8" hidden="false" customHeight="false" outlineLevel="0" collapsed="false">
      <c r="B3562" s="0" t="n">
        <v>0.054163</v>
      </c>
      <c r="C3562" s="0" t="n">
        <v>40.257334</v>
      </c>
      <c r="D3562" s="0" t="n">
        <v>3.882994</v>
      </c>
    </row>
    <row r="3563" customFormat="false" ht="12.8" hidden="false" customHeight="false" outlineLevel="0" collapsed="false">
      <c r="B3563" s="0" t="n">
        <v>0.054178</v>
      </c>
      <c r="C3563" s="0" t="n">
        <v>40.282745</v>
      </c>
      <c r="D3563" s="0" t="n">
        <v>3.883935</v>
      </c>
    </row>
    <row r="3564" customFormat="false" ht="12.8" hidden="false" customHeight="false" outlineLevel="0" collapsed="false">
      <c r="B3564" s="0" t="n">
        <v>0.054193</v>
      </c>
      <c r="C3564" s="0" t="n">
        <v>40.308154</v>
      </c>
      <c r="D3564" s="0" t="n">
        <v>3.88488</v>
      </c>
    </row>
    <row r="3565" customFormat="false" ht="12.8" hidden="false" customHeight="false" outlineLevel="0" collapsed="false">
      <c r="B3565" s="0" t="n">
        <v>0.054208</v>
      </c>
      <c r="C3565" s="0" t="n">
        <v>40.333563</v>
      </c>
      <c r="D3565" s="0" t="n">
        <v>3.885827</v>
      </c>
    </row>
    <row r="3566" customFormat="false" ht="12.8" hidden="false" customHeight="false" outlineLevel="0" collapsed="false">
      <c r="B3566" s="0" t="n">
        <v>0.054224</v>
      </c>
      <c r="C3566" s="0" t="n">
        <v>40.35897</v>
      </c>
      <c r="D3566" s="0" t="n">
        <v>3.886779</v>
      </c>
    </row>
    <row r="3567" customFormat="false" ht="12.8" hidden="false" customHeight="false" outlineLevel="0" collapsed="false">
      <c r="B3567" s="0" t="n">
        <v>0.054239</v>
      </c>
      <c r="C3567" s="0" t="n">
        <v>40.384377</v>
      </c>
      <c r="D3567" s="0" t="n">
        <v>3.887734</v>
      </c>
    </row>
    <row r="3568" customFormat="false" ht="12.8" hidden="false" customHeight="false" outlineLevel="0" collapsed="false">
      <c r="B3568" s="0" t="n">
        <v>0.054254</v>
      </c>
      <c r="C3568" s="0" t="n">
        <v>40.409781</v>
      </c>
      <c r="D3568" s="0" t="n">
        <v>3.888693</v>
      </c>
    </row>
    <row r="3569" customFormat="false" ht="12.8" hidden="false" customHeight="false" outlineLevel="0" collapsed="false">
      <c r="B3569" s="0" t="n">
        <v>0.054269</v>
      </c>
      <c r="C3569" s="0" t="n">
        <v>40.435185</v>
      </c>
      <c r="D3569" s="0" t="n">
        <v>3.889655</v>
      </c>
    </row>
    <row r="3570" customFormat="false" ht="12.8" hidden="false" customHeight="false" outlineLevel="0" collapsed="false">
      <c r="B3570" s="0" t="n">
        <v>0.054284</v>
      </c>
      <c r="C3570" s="0" t="n">
        <v>40.460586</v>
      </c>
      <c r="D3570" s="0" t="n">
        <v>3.890621</v>
      </c>
    </row>
    <row r="3571" customFormat="false" ht="12.8" hidden="false" customHeight="false" outlineLevel="0" collapsed="false">
      <c r="B3571" s="0" t="n">
        <v>0.0543</v>
      </c>
      <c r="C3571" s="0" t="n">
        <v>40.485986</v>
      </c>
      <c r="D3571" s="0" t="n">
        <v>3.891591</v>
      </c>
    </row>
    <row r="3572" customFormat="false" ht="12.8" hidden="false" customHeight="false" outlineLevel="0" collapsed="false">
      <c r="B3572" s="0" t="n">
        <v>0.054315</v>
      </c>
      <c r="C3572" s="0" t="n">
        <v>40.511384</v>
      </c>
      <c r="D3572" s="0" t="n">
        <v>3.892564</v>
      </c>
    </row>
    <row r="3573" customFormat="false" ht="12.8" hidden="false" customHeight="false" outlineLevel="0" collapsed="false">
      <c r="B3573" s="0" t="n">
        <v>0.05433</v>
      </c>
      <c r="C3573" s="0" t="n">
        <v>40.536779</v>
      </c>
      <c r="D3573" s="0" t="n">
        <v>3.89354</v>
      </c>
    </row>
    <row r="3574" customFormat="false" ht="12.8" hidden="false" customHeight="false" outlineLevel="0" collapsed="false">
      <c r="B3574" s="0" t="n">
        <v>0.054345</v>
      </c>
      <c r="C3574" s="0" t="n">
        <v>40.562173</v>
      </c>
      <c r="D3574" s="0" t="n">
        <v>3.894521</v>
      </c>
    </row>
    <row r="3575" customFormat="false" ht="12.8" hidden="false" customHeight="false" outlineLevel="0" collapsed="false">
      <c r="B3575" s="0" t="n">
        <v>0.054361</v>
      </c>
      <c r="C3575" s="0" t="n">
        <v>40.587564</v>
      </c>
      <c r="D3575" s="0" t="n">
        <v>3.895505</v>
      </c>
    </row>
    <row r="3576" customFormat="false" ht="12.8" hidden="false" customHeight="false" outlineLevel="0" collapsed="false">
      <c r="B3576" s="0" t="n">
        <v>0.054376</v>
      </c>
      <c r="C3576" s="0" t="n">
        <v>40.612953</v>
      </c>
      <c r="D3576" s="0" t="n">
        <v>3.896492</v>
      </c>
    </row>
    <row r="3577" customFormat="false" ht="12.8" hidden="false" customHeight="false" outlineLevel="0" collapsed="false">
      <c r="B3577" s="0" t="n">
        <v>0.054391</v>
      </c>
      <c r="C3577" s="0" t="n">
        <v>40.638339</v>
      </c>
      <c r="D3577" s="0" t="n">
        <v>3.897483</v>
      </c>
    </row>
    <row r="3578" customFormat="false" ht="12.8" hidden="false" customHeight="false" outlineLevel="0" collapsed="false">
      <c r="B3578" s="0" t="n">
        <v>0.054406</v>
      </c>
      <c r="C3578" s="0" t="n">
        <v>40.663722</v>
      </c>
      <c r="D3578" s="0" t="n">
        <v>3.898478</v>
      </c>
    </row>
    <row r="3579" customFormat="false" ht="12.8" hidden="false" customHeight="false" outlineLevel="0" collapsed="false">
      <c r="B3579" s="0" t="n">
        <v>0.054421</v>
      </c>
      <c r="C3579" s="0" t="n">
        <v>40.689103</v>
      </c>
      <c r="D3579" s="0" t="n">
        <v>3.899476</v>
      </c>
    </row>
    <row r="3580" customFormat="false" ht="12.8" hidden="false" customHeight="false" outlineLevel="0" collapsed="false">
      <c r="B3580" s="0" t="n">
        <v>0.054437</v>
      </c>
      <c r="C3580" s="0" t="n">
        <v>40.714481</v>
      </c>
      <c r="D3580" s="0" t="n">
        <v>3.900478</v>
      </c>
    </row>
    <row r="3581" customFormat="false" ht="12.8" hidden="false" customHeight="false" outlineLevel="0" collapsed="false">
      <c r="B3581" s="0" t="n">
        <v>0.054452</v>
      </c>
      <c r="C3581" s="0" t="n">
        <v>40.739855</v>
      </c>
      <c r="D3581" s="0" t="n">
        <v>3.901483</v>
      </c>
    </row>
    <row r="3582" customFormat="false" ht="12.8" hidden="false" customHeight="false" outlineLevel="0" collapsed="false">
      <c r="B3582" s="0" t="n">
        <v>0.054467</v>
      </c>
      <c r="C3582" s="0" t="n">
        <v>40.765226</v>
      </c>
      <c r="D3582" s="0" t="n">
        <v>3.902492</v>
      </c>
    </row>
    <row r="3583" customFormat="false" ht="12.8" hidden="false" customHeight="false" outlineLevel="0" collapsed="false">
      <c r="B3583" s="0" t="n">
        <v>0.054482</v>
      </c>
      <c r="C3583" s="0" t="n">
        <v>40.790594</v>
      </c>
      <c r="D3583" s="0" t="n">
        <v>3.903505</v>
      </c>
    </row>
    <row r="3584" customFormat="false" ht="12.8" hidden="false" customHeight="false" outlineLevel="0" collapsed="false">
      <c r="B3584" s="0" t="n">
        <v>0.054497</v>
      </c>
      <c r="C3584" s="0" t="n">
        <v>40.815959</v>
      </c>
      <c r="D3584" s="0" t="n">
        <v>3.904521</v>
      </c>
    </row>
    <row r="3585" customFormat="false" ht="12.8" hidden="false" customHeight="false" outlineLevel="0" collapsed="false">
      <c r="B3585" s="0" t="n">
        <v>0.054513</v>
      </c>
      <c r="C3585" s="0" t="n">
        <v>40.84132</v>
      </c>
      <c r="D3585" s="0" t="n">
        <v>3.90554</v>
      </c>
    </row>
    <row r="3586" customFormat="false" ht="12.8" hidden="false" customHeight="false" outlineLevel="0" collapsed="false">
      <c r="B3586" s="0" t="n">
        <v>0.054528</v>
      </c>
      <c r="C3586" s="0" t="n">
        <v>40.866677</v>
      </c>
      <c r="D3586" s="0" t="n">
        <v>3.906564</v>
      </c>
    </row>
    <row r="3587" customFormat="false" ht="12.8" hidden="false" customHeight="false" outlineLevel="0" collapsed="false">
      <c r="B3587" s="0" t="n">
        <v>0.054543</v>
      </c>
      <c r="C3587" s="0" t="n">
        <v>40.89203</v>
      </c>
      <c r="D3587" s="0" t="n">
        <v>3.907591</v>
      </c>
    </row>
    <row r="3588" customFormat="false" ht="12.8" hidden="false" customHeight="false" outlineLevel="0" collapsed="false">
      <c r="B3588" s="0" t="n">
        <v>0.054558</v>
      </c>
      <c r="C3588" s="0" t="n">
        <v>40.917379</v>
      </c>
      <c r="D3588" s="0" t="n">
        <v>3.908621</v>
      </c>
    </row>
    <row r="3589" customFormat="false" ht="12.8" hidden="false" customHeight="false" outlineLevel="0" collapsed="false">
      <c r="B3589" s="0" t="n">
        <v>0.054573</v>
      </c>
      <c r="C3589" s="0" t="n">
        <v>40.942724</v>
      </c>
      <c r="D3589" s="0" t="n">
        <v>3.909655</v>
      </c>
    </row>
    <row r="3590" customFormat="false" ht="12.8" hidden="false" customHeight="false" outlineLevel="0" collapsed="false">
      <c r="B3590" s="0" t="n">
        <v>0.054589</v>
      </c>
      <c r="C3590" s="0" t="n">
        <v>40.968065</v>
      </c>
      <c r="D3590" s="0" t="n">
        <v>3.910693</v>
      </c>
    </row>
    <row r="3591" customFormat="false" ht="12.8" hidden="false" customHeight="false" outlineLevel="0" collapsed="false">
      <c r="B3591" s="0" t="n">
        <v>0.054604</v>
      </c>
      <c r="C3591" s="0" t="n">
        <v>40.993401</v>
      </c>
      <c r="D3591" s="0" t="n">
        <v>3.911734</v>
      </c>
    </row>
    <row r="3592" customFormat="false" ht="12.8" hidden="false" customHeight="false" outlineLevel="0" collapsed="false">
      <c r="B3592" s="0" t="n">
        <v>0.054619</v>
      </c>
      <c r="C3592" s="0" t="n">
        <v>41.018733</v>
      </c>
      <c r="D3592" s="0" t="n">
        <v>3.912778</v>
      </c>
    </row>
    <row r="3593" customFormat="false" ht="12.8" hidden="false" customHeight="false" outlineLevel="0" collapsed="false">
      <c r="B3593" s="0" t="n">
        <v>0.054634</v>
      </c>
      <c r="C3593" s="0" t="n">
        <v>41.04406</v>
      </c>
      <c r="D3593" s="0" t="n">
        <v>3.913827</v>
      </c>
    </row>
    <row r="3594" customFormat="false" ht="12.8" hidden="false" customHeight="false" outlineLevel="0" collapsed="false">
      <c r="B3594" s="0" t="n">
        <v>0.05465</v>
      </c>
      <c r="C3594" s="0" t="n">
        <v>41.069382</v>
      </c>
      <c r="D3594" s="0" t="n">
        <v>3.914879</v>
      </c>
    </row>
    <row r="3595" customFormat="false" ht="12.8" hidden="false" customHeight="false" outlineLevel="0" collapsed="false">
      <c r="B3595" s="0" t="n">
        <v>0.054665</v>
      </c>
      <c r="C3595" s="0" t="n">
        <v>41.094699</v>
      </c>
      <c r="D3595" s="0" t="n">
        <v>3.915934</v>
      </c>
    </row>
    <row r="3596" customFormat="false" ht="12.8" hidden="false" customHeight="false" outlineLevel="0" collapsed="false">
      <c r="B3596" s="0" t="n">
        <v>0.05468</v>
      </c>
      <c r="C3596" s="0" t="n">
        <v>41.120012</v>
      </c>
      <c r="D3596" s="0" t="n">
        <v>3.916993</v>
      </c>
    </row>
    <row r="3597" customFormat="false" ht="12.8" hidden="false" customHeight="false" outlineLevel="0" collapsed="false">
      <c r="B3597" s="0" t="n">
        <v>0.054695</v>
      </c>
      <c r="C3597" s="0" t="n">
        <v>41.145319</v>
      </c>
      <c r="D3597" s="0" t="n">
        <v>3.918055</v>
      </c>
    </row>
    <row r="3598" customFormat="false" ht="12.8" hidden="false" customHeight="false" outlineLevel="0" collapsed="false">
      <c r="B3598" s="0" t="n">
        <v>0.05471</v>
      </c>
      <c r="C3598" s="0" t="n">
        <v>41.17062</v>
      </c>
      <c r="D3598" s="0" t="n">
        <v>3.919121</v>
      </c>
    </row>
    <row r="3599" customFormat="false" ht="12.8" hidden="false" customHeight="false" outlineLevel="0" collapsed="false">
      <c r="B3599" s="0" t="n">
        <v>0.054726</v>
      </c>
      <c r="C3599" s="0" t="n">
        <v>41.195917</v>
      </c>
      <c r="D3599" s="0" t="n">
        <v>3.920191</v>
      </c>
    </row>
    <row r="3600" customFormat="false" ht="12.8" hidden="false" customHeight="false" outlineLevel="0" collapsed="false">
      <c r="B3600" s="0" t="n">
        <v>0.054741</v>
      </c>
      <c r="C3600" s="0" t="n">
        <v>41.221207</v>
      </c>
      <c r="D3600" s="0" t="n">
        <v>3.921264</v>
      </c>
    </row>
    <row r="3601" customFormat="false" ht="12.8" hidden="false" customHeight="false" outlineLevel="0" collapsed="false">
      <c r="B3601" s="0" t="n">
        <v>0.054756</v>
      </c>
      <c r="C3601" s="0" t="n">
        <v>41.246492</v>
      </c>
      <c r="D3601" s="0" t="n">
        <v>3.922341</v>
      </c>
    </row>
    <row r="3602" customFormat="false" ht="12.8" hidden="false" customHeight="false" outlineLevel="0" collapsed="false">
      <c r="B3602" s="0" t="n">
        <v>0.054771</v>
      </c>
      <c r="C3602" s="0" t="n">
        <v>41.271771</v>
      </c>
      <c r="D3602" s="0" t="n">
        <v>3.923421</v>
      </c>
    </row>
    <row r="3603" customFormat="false" ht="12.8" hidden="false" customHeight="false" outlineLevel="0" collapsed="false">
      <c r="B3603" s="0" t="n">
        <v>0.054786</v>
      </c>
      <c r="C3603" s="0" t="n">
        <v>41.297044</v>
      </c>
      <c r="D3603" s="0" t="n">
        <v>3.924505</v>
      </c>
    </row>
    <row r="3604" customFormat="false" ht="12.8" hidden="false" customHeight="false" outlineLevel="0" collapsed="false">
      <c r="B3604" s="0" t="n">
        <v>0.054802</v>
      </c>
      <c r="C3604" s="0" t="n">
        <v>41.322311</v>
      </c>
      <c r="D3604" s="0" t="n">
        <v>3.925592</v>
      </c>
    </row>
    <row r="3605" customFormat="false" ht="12.8" hidden="false" customHeight="false" outlineLevel="0" collapsed="false">
      <c r="B3605" s="0" t="n">
        <v>0.054817</v>
      </c>
      <c r="C3605" s="0" t="n">
        <v>41.347571</v>
      </c>
      <c r="D3605" s="0" t="n">
        <v>3.926683</v>
      </c>
    </row>
    <row r="3606" customFormat="false" ht="12.8" hidden="false" customHeight="false" outlineLevel="0" collapsed="false">
      <c r="B3606" s="0" t="n">
        <v>0.054832</v>
      </c>
      <c r="C3606" s="0" t="n">
        <v>41.372825</v>
      </c>
      <c r="D3606" s="0" t="n">
        <v>3.927778</v>
      </c>
    </row>
    <row r="3607" customFormat="false" ht="12.8" hidden="false" customHeight="false" outlineLevel="0" collapsed="false">
      <c r="B3607" s="0" t="n">
        <v>0.054847</v>
      </c>
      <c r="C3607" s="0" t="n">
        <v>41.398073</v>
      </c>
      <c r="D3607" s="0" t="n">
        <v>3.928876</v>
      </c>
    </row>
    <row r="3608" customFormat="false" ht="12.8" hidden="false" customHeight="false" outlineLevel="0" collapsed="false">
      <c r="B3608" s="0" t="n">
        <v>0.054862</v>
      </c>
      <c r="C3608" s="0" t="n">
        <v>41.423314</v>
      </c>
      <c r="D3608" s="0" t="n">
        <v>3.929977</v>
      </c>
    </row>
    <row r="3609" customFormat="false" ht="12.8" hidden="false" customHeight="false" outlineLevel="0" collapsed="false">
      <c r="B3609" s="0" t="n">
        <v>0.054878</v>
      </c>
      <c r="C3609" s="0" t="n">
        <v>41.448548</v>
      </c>
      <c r="D3609" s="0" t="n">
        <v>3.931082</v>
      </c>
    </row>
    <row r="3610" customFormat="false" ht="12.8" hidden="false" customHeight="false" outlineLevel="0" collapsed="false">
      <c r="B3610" s="0" t="n">
        <v>0.054893</v>
      </c>
      <c r="C3610" s="0" t="n">
        <v>41.473775</v>
      </c>
      <c r="D3610" s="0" t="n">
        <v>3.932191</v>
      </c>
    </row>
    <row r="3611" customFormat="false" ht="12.8" hidden="false" customHeight="false" outlineLevel="0" collapsed="false">
      <c r="B3611" s="0" t="n">
        <v>0.054908</v>
      </c>
      <c r="C3611" s="0" t="n">
        <v>41.498995</v>
      </c>
      <c r="D3611" s="0" t="n">
        <v>3.933303</v>
      </c>
    </row>
    <row r="3612" customFormat="false" ht="12.8" hidden="false" customHeight="false" outlineLevel="0" collapsed="false">
      <c r="B3612" s="0" t="n">
        <v>0.054923</v>
      </c>
      <c r="C3612" s="0" t="n">
        <v>41.524207</v>
      </c>
      <c r="D3612" s="0" t="n">
        <v>3.934419</v>
      </c>
    </row>
    <row r="3613" customFormat="false" ht="12.8" hidden="false" customHeight="false" outlineLevel="0" collapsed="false">
      <c r="B3613" s="0" t="n">
        <v>0.054939</v>
      </c>
      <c r="C3613" s="0" t="n">
        <v>41.549413</v>
      </c>
      <c r="D3613" s="0" t="n">
        <v>3.935538</v>
      </c>
    </row>
    <row r="3614" customFormat="false" ht="12.8" hidden="false" customHeight="false" outlineLevel="0" collapsed="false">
      <c r="B3614" s="0" t="n">
        <v>0.054954</v>
      </c>
      <c r="C3614" s="0" t="n">
        <v>41.574611</v>
      </c>
      <c r="D3614" s="0" t="n">
        <v>3.936661</v>
      </c>
    </row>
    <row r="3615" customFormat="false" ht="12.8" hidden="false" customHeight="false" outlineLevel="0" collapsed="false">
      <c r="B3615" s="0" t="n">
        <v>0.054969</v>
      </c>
      <c r="C3615" s="0" t="n">
        <v>41.599801</v>
      </c>
      <c r="D3615" s="0" t="n">
        <v>3.937787</v>
      </c>
    </row>
    <row r="3616" customFormat="false" ht="12.8" hidden="false" customHeight="false" outlineLevel="0" collapsed="false">
      <c r="B3616" s="0" t="n">
        <v>0.054984</v>
      </c>
      <c r="C3616" s="0" t="n">
        <v>41.624983</v>
      </c>
      <c r="D3616" s="0" t="n">
        <v>3.938917</v>
      </c>
    </row>
    <row r="3617" customFormat="false" ht="12.8" hidden="false" customHeight="false" outlineLevel="0" collapsed="false">
      <c r="B3617" s="0" t="n">
        <v>0.054999</v>
      </c>
      <c r="C3617" s="0" t="n">
        <v>41.650158</v>
      </c>
      <c r="D3617" s="0" t="n">
        <v>3.94005</v>
      </c>
    </row>
    <row r="3618" customFormat="false" ht="12.8" hidden="false" customHeight="false" outlineLevel="0" collapsed="false">
      <c r="B3618" s="0" t="n">
        <v>0.055015</v>
      </c>
      <c r="C3618" s="0" t="n">
        <v>41.675324</v>
      </c>
      <c r="D3618" s="0" t="n">
        <v>3.941187</v>
      </c>
    </row>
    <row r="3619" customFormat="false" ht="12.8" hidden="false" customHeight="false" outlineLevel="0" collapsed="false">
      <c r="B3619" s="0" t="n">
        <v>0.05503</v>
      </c>
      <c r="C3619" s="0" t="n">
        <v>41.700482</v>
      </c>
      <c r="D3619" s="0" t="n">
        <v>3.942327</v>
      </c>
    </row>
    <row r="3620" customFormat="false" ht="12.8" hidden="false" customHeight="false" outlineLevel="0" collapsed="false">
      <c r="B3620" s="0" t="n">
        <v>0.055045</v>
      </c>
      <c r="C3620" s="0" t="n">
        <v>41.725632</v>
      </c>
      <c r="D3620" s="0" t="n">
        <v>3.943471</v>
      </c>
    </row>
    <row r="3621" customFormat="false" ht="12.8" hidden="false" customHeight="false" outlineLevel="0" collapsed="false">
      <c r="B3621" s="0" t="n">
        <v>0.05506</v>
      </c>
      <c r="C3621" s="0" t="n">
        <v>41.750773</v>
      </c>
      <c r="D3621" s="0" t="n">
        <v>3.944618</v>
      </c>
    </row>
    <row r="3622" customFormat="false" ht="12.8" hidden="false" customHeight="false" outlineLevel="0" collapsed="false">
      <c r="B3622" s="0" t="n">
        <v>0.055075</v>
      </c>
      <c r="C3622" s="0" t="n">
        <v>41.775906</v>
      </c>
      <c r="D3622" s="0" t="n">
        <v>3.945769</v>
      </c>
    </row>
    <row r="3623" customFormat="false" ht="12.8" hidden="false" customHeight="false" outlineLevel="0" collapsed="false">
      <c r="B3623" s="0" t="n">
        <v>0.055091</v>
      </c>
      <c r="C3623" s="0" t="n">
        <v>41.80103</v>
      </c>
      <c r="D3623" s="0" t="n">
        <v>3.946924</v>
      </c>
    </row>
    <row r="3624" customFormat="false" ht="12.8" hidden="false" customHeight="false" outlineLevel="0" collapsed="false">
      <c r="B3624" s="0" t="n">
        <v>0.055106</v>
      </c>
      <c r="C3624" s="0" t="n">
        <v>41.826145</v>
      </c>
      <c r="D3624" s="0" t="n">
        <v>3.948081</v>
      </c>
    </row>
    <row r="3625" customFormat="false" ht="12.8" hidden="false" customHeight="false" outlineLevel="0" collapsed="false">
      <c r="B3625" s="0" t="n">
        <v>0.055121</v>
      </c>
      <c r="C3625" s="0" t="n">
        <v>41.851252</v>
      </c>
      <c r="D3625" s="0" t="n">
        <v>3.949243</v>
      </c>
    </row>
    <row r="3626" customFormat="false" ht="12.8" hidden="false" customHeight="false" outlineLevel="0" collapsed="false">
      <c r="B3626" s="0" t="n">
        <v>0.055136</v>
      </c>
      <c r="C3626" s="0" t="n">
        <v>41.876349</v>
      </c>
      <c r="D3626" s="0" t="n">
        <v>3.950408</v>
      </c>
    </row>
    <row r="3627" customFormat="false" ht="12.8" hidden="false" customHeight="false" outlineLevel="0" collapsed="false">
      <c r="B3627" s="0" t="n">
        <v>0.055151</v>
      </c>
      <c r="C3627" s="0" t="n">
        <v>41.901436</v>
      </c>
      <c r="D3627" s="0" t="n">
        <v>3.951576</v>
      </c>
    </row>
    <row r="3628" customFormat="false" ht="12.8" hidden="false" customHeight="false" outlineLevel="0" collapsed="false">
      <c r="B3628" s="0" t="n">
        <v>0.055167</v>
      </c>
      <c r="C3628" s="0" t="n">
        <v>41.926514</v>
      </c>
      <c r="D3628" s="0" t="n">
        <v>3.952748</v>
      </c>
    </row>
    <row r="3629" customFormat="false" ht="12.8" hidden="false" customHeight="false" outlineLevel="0" collapsed="false">
      <c r="B3629" s="0" t="n">
        <v>0.055182</v>
      </c>
      <c r="C3629" s="0" t="n">
        <v>41.951583</v>
      </c>
      <c r="D3629" s="0" t="n">
        <v>3.953923</v>
      </c>
    </row>
    <row r="3630" customFormat="false" ht="12.8" hidden="false" customHeight="false" outlineLevel="0" collapsed="false">
      <c r="B3630" s="0" t="n">
        <v>0.055197</v>
      </c>
      <c r="C3630" s="0" t="n">
        <v>41.976642</v>
      </c>
      <c r="D3630" s="0" t="n">
        <v>3.955102</v>
      </c>
    </row>
    <row r="3631" customFormat="false" ht="12.8" hidden="false" customHeight="false" outlineLevel="0" collapsed="false">
      <c r="B3631" s="0" t="n">
        <v>0.055212</v>
      </c>
      <c r="C3631" s="0" t="n">
        <v>42.001691</v>
      </c>
      <c r="D3631" s="0" t="n">
        <v>3.956284</v>
      </c>
    </row>
    <row r="3632" customFormat="false" ht="12.8" hidden="false" customHeight="false" outlineLevel="0" collapsed="false">
      <c r="B3632" s="0" t="n">
        <v>0.055228</v>
      </c>
      <c r="C3632" s="0" t="n">
        <v>42.02673</v>
      </c>
      <c r="D3632" s="0" t="n">
        <v>3.95747</v>
      </c>
    </row>
    <row r="3633" customFormat="false" ht="12.8" hidden="false" customHeight="false" outlineLevel="0" collapsed="false">
      <c r="B3633" s="0" t="n">
        <v>0.055243</v>
      </c>
      <c r="C3633" s="0" t="n">
        <v>42.051759</v>
      </c>
      <c r="D3633" s="0" t="n">
        <v>3.958659</v>
      </c>
    </row>
    <row r="3634" customFormat="false" ht="12.8" hidden="false" customHeight="false" outlineLevel="0" collapsed="false">
      <c r="B3634" s="0" t="n">
        <v>0.055258</v>
      </c>
      <c r="C3634" s="0" t="n">
        <v>42.076777</v>
      </c>
      <c r="D3634" s="0" t="n">
        <v>3.959852</v>
      </c>
    </row>
    <row r="3635" customFormat="false" ht="12.8" hidden="false" customHeight="false" outlineLevel="0" collapsed="false">
      <c r="B3635" s="0" t="n">
        <v>0.055273</v>
      </c>
      <c r="C3635" s="0" t="n">
        <v>42.101786</v>
      </c>
      <c r="D3635" s="0" t="n">
        <v>3.961048</v>
      </c>
    </row>
    <row r="3636" customFormat="false" ht="12.8" hidden="false" customHeight="false" outlineLevel="0" collapsed="false">
      <c r="B3636" s="0" t="n">
        <v>0.055288</v>
      </c>
      <c r="C3636" s="0" t="n">
        <v>42.126783</v>
      </c>
      <c r="D3636" s="0" t="n">
        <v>3.962248</v>
      </c>
    </row>
    <row r="3637" customFormat="false" ht="12.8" hidden="false" customHeight="false" outlineLevel="0" collapsed="false">
      <c r="B3637" s="0" t="n">
        <v>0.055304</v>
      </c>
      <c r="C3637" s="0" t="n">
        <v>42.15177</v>
      </c>
      <c r="D3637" s="0" t="n">
        <v>3.963451</v>
      </c>
    </row>
    <row r="3638" customFormat="false" ht="12.8" hidden="false" customHeight="false" outlineLevel="0" collapsed="false">
      <c r="B3638" s="0" t="n">
        <v>0.055319</v>
      </c>
      <c r="C3638" s="0" t="n">
        <v>42.176746</v>
      </c>
      <c r="D3638" s="0" t="n">
        <v>3.964658</v>
      </c>
    </row>
    <row r="3639" customFormat="false" ht="12.8" hidden="false" customHeight="false" outlineLevel="0" collapsed="false">
      <c r="B3639" s="0" t="n">
        <v>0.055334</v>
      </c>
      <c r="C3639" s="0" t="n">
        <v>42.201711</v>
      </c>
      <c r="D3639" s="0" t="n">
        <v>3.965868</v>
      </c>
    </row>
    <row r="3640" customFormat="false" ht="12.8" hidden="false" customHeight="false" outlineLevel="0" collapsed="false">
      <c r="B3640" s="0" t="n">
        <v>0.055349</v>
      </c>
      <c r="C3640" s="0" t="n">
        <v>42.226665</v>
      </c>
      <c r="D3640" s="0" t="n">
        <v>3.967081</v>
      </c>
    </row>
    <row r="3641" customFormat="false" ht="12.8" hidden="false" customHeight="false" outlineLevel="0" collapsed="false">
      <c r="B3641" s="0" t="n">
        <v>0.055364</v>
      </c>
      <c r="C3641" s="0" t="n">
        <v>42.251608</v>
      </c>
      <c r="D3641" s="0" t="n">
        <v>3.968298</v>
      </c>
    </row>
    <row r="3642" customFormat="false" ht="12.8" hidden="false" customHeight="false" outlineLevel="0" collapsed="false">
      <c r="B3642" s="0" t="n">
        <v>0.05538</v>
      </c>
      <c r="C3642" s="0" t="n">
        <v>42.276539</v>
      </c>
      <c r="D3642" s="0" t="n">
        <v>3.969519</v>
      </c>
    </row>
    <row r="3643" customFormat="false" ht="12.8" hidden="false" customHeight="false" outlineLevel="0" collapsed="false">
      <c r="B3643" s="0" t="n">
        <v>0.055395</v>
      </c>
      <c r="C3643" s="0" t="n">
        <v>42.301459</v>
      </c>
      <c r="D3643" s="0" t="n">
        <v>3.970743</v>
      </c>
    </row>
    <row r="3644" customFormat="false" ht="12.8" hidden="false" customHeight="false" outlineLevel="0" collapsed="false">
      <c r="B3644" s="0" t="n">
        <v>0.05541</v>
      </c>
      <c r="C3644" s="0" t="n">
        <v>42.326367</v>
      </c>
      <c r="D3644" s="0" t="n">
        <v>3.97197</v>
      </c>
    </row>
    <row r="3645" customFormat="false" ht="12.8" hidden="false" customHeight="false" outlineLevel="0" collapsed="false">
      <c r="B3645" s="0" t="n">
        <v>0.055425</v>
      </c>
      <c r="C3645" s="0" t="n">
        <v>42.351263</v>
      </c>
      <c r="D3645" s="0" t="n">
        <v>3.973201</v>
      </c>
    </row>
    <row r="3646" customFormat="false" ht="12.8" hidden="false" customHeight="false" outlineLevel="0" collapsed="false">
      <c r="B3646" s="0" t="n">
        <v>0.05544</v>
      </c>
      <c r="C3646" s="0" t="n">
        <v>42.376147</v>
      </c>
      <c r="D3646" s="0" t="n">
        <v>3.974435</v>
      </c>
    </row>
    <row r="3647" customFormat="false" ht="12.8" hidden="false" customHeight="false" outlineLevel="0" collapsed="false">
      <c r="B3647" s="0" t="n">
        <v>0.055456</v>
      </c>
      <c r="C3647" s="0" t="n">
        <v>42.401019</v>
      </c>
      <c r="D3647" s="0" t="n">
        <v>3.975673</v>
      </c>
    </row>
    <row r="3648" customFormat="false" ht="12.8" hidden="false" customHeight="false" outlineLevel="0" collapsed="false">
      <c r="B3648" s="0" t="n">
        <v>0.055471</v>
      </c>
      <c r="C3648" s="0" t="n">
        <v>42.425879</v>
      </c>
      <c r="D3648" s="0" t="n">
        <v>3.976914</v>
      </c>
    </row>
    <row r="3649" customFormat="false" ht="12.8" hidden="false" customHeight="false" outlineLevel="0" collapsed="false">
      <c r="B3649" s="0" t="n">
        <v>0.055486</v>
      </c>
      <c r="C3649" s="0" t="n">
        <v>42.450727</v>
      </c>
      <c r="D3649" s="0" t="n">
        <v>3.978158</v>
      </c>
    </row>
    <row r="3650" customFormat="false" ht="12.8" hidden="false" customHeight="false" outlineLevel="0" collapsed="false">
      <c r="B3650" s="0" t="n">
        <v>0.055501</v>
      </c>
      <c r="C3650" s="0" t="n">
        <v>42.475561</v>
      </c>
      <c r="D3650" s="0" t="n">
        <v>3.979406</v>
      </c>
    </row>
    <row r="3651" customFormat="false" ht="12.8" hidden="false" customHeight="false" outlineLevel="0" collapsed="false">
      <c r="B3651" s="0" t="n">
        <v>0.055517</v>
      </c>
      <c r="C3651" s="0" t="n">
        <v>42.500384</v>
      </c>
      <c r="D3651" s="0" t="n">
        <v>3.980658</v>
      </c>
    </row>
    <row r="3652" customFormat="false" ht="12.8" hidden="false" customHeight="false" outlineLevel="0" collapsed="false">
      <c r="B3652" s="0" t="n">
        <v>0.055532</v>
      </c>
      <c r="C3652" s="0" t="n">
        <v>42.525193</v>
      </c>
      <c r="D3652" s="0" t="n">
        <v>3.981913</v>
      </c>
    </row>
    <row r="3653" customFormat="false" ht="12.8" hidden="false" customHeight="false" outlineLevel="0" collapsed="false">
      <c r="B3653" s="0" t="n">
        <v>0.055547</v>
      </c>
      <c r="C3653" s="0" t="n">
        <v>42.549989</v>
      </c>
      <c r="D3653" s="0" t="n">
        <v>3.983171</v>
      </c>
    </row>
    <row r="3654" customFormat="false" ht="12.8" hidden="false" customHeight="false" outlineLevel="0" collapsed="false">
      <c r="B3654" s="0" t="n">
        <v>0.055562</v>
      </c>
      <c r="C3654" s="0" t="n">
        <v>42.574773</v>
      </c>
      <c r="D3654" s="0" t="n">
        <v>3.984432</v>
      </c>
    </row>
    <row r="3655" customFormat="false" ht="12.8" hidden="false" customHeight="false" outlineLevel="0" collapsed="false">
      <c r="B3655" s="0" t="n">
        <v>0.055577</v>
      </c>
      <c r="C3655" s="0" t="n">
        <v>42.599543</v>
      </c>
      <c r="D3655" s="0" t="n">
        <v>3.985697</v>
      </c>
    </row>
    <row r="3656" customFormat="false" ht="12.8" hidden="false" customHeight="false" outlineLevel="0" collapsed="false">
      <c r="B3656" s="0" t="n">
        <v>0.055593</v>
      </c>
      <c r="C3656" s="0" t="n">
        <v>42.624299</v>
      </c>
      <c r="D3656" s="0" t="n">
        <v>3.986966</v>
      </c>
    </row>
    <row r="3657" customFormat="false" ht="12.8" hidden="false" customHeight="false" outlineLevel="0" collapsed="false">
      <c r="B3657" s="0" t="n">
        <v>0.055608</v>
      </c>
      <c r="C3657" s="0" t="n">
        <v>42.649042</v>
      </c>
      <c r="D3657" s="0" t="n">
        <v>3.988238</v>
      </c>
    </row>
    <row r="3658" customFormat="false" ht="12.8" hidden="false" customHeight="false" outlineLevel="0" collapsed="false">
      <c r="B3658" s="0" t="n">
        <v>0.055623</v>
      </c>
      <c r="C3658" s="0" t="n">
        <v>42.673771</v>
      </c>
      <c r="D3658" s="0" t="n">
        <v>3.989513</v>
      </c>
    </row>
    <row r="3659" customFormat="false" ht="12.8" hidden="false" customHeight="false" outlineLevel="0" collapsed="false">
      <c r="B3659" s="0" t="n">
        <v>0.055638</v>
      </c>
      <c r="C3659" s="0" t="n">
        <v>42.698487</v>
      </c>
      <c r="D3659" s="0" t="n">
        <v>3.990792</v>
      </c>
    </row>
    <row r="3660" customFormat="false" ht="12.8" hidden="false" customHeight="false" outlineLevel="0" collapsed="false">
      <c r="B3660" s="0" t="n">
        <v>0.055653</v>
      </c>
      <c r="C3660" s="0" t="n">
        <v>42.723188</v>
      </c>
      <c r="D3660" s="0" t="n">
        <v>3.992074</v>
      </c>
    </row>
    <row r="3661" customFormat="false" ht="12.8" hidden="false" customHeight="false" outlineLevel="0" collapsed="false">
      <c r="B3661" s="0" t="n">
        <v>0.055669</v>
      </c>
      <c r="C3661" s="0" t="n">
        <v>42.747876</v>
      </c>
      <c r="D3661" s="0" t="n">
        <v>3.993359</v>
      </c>
    </row>
    <row r="3662" customFormat="false" ht="12.8" hidden="false" customHeight="false" outlineLevel="0" collapsed="false">
      <c r="B3662" s="0" t="n">
        <v>0.055684</v>
      </c>
      <c r="C3662" s="0" t="n">
        <v>42.772549</v>
      </c>
      <c r="D3662" s="0" t="n">
        <v>3.994648</v>
      </c>
    </row>
    <row r="3663" customFormat="false" ht="12.8" hidden="false" customHeight="false" outlineLevel="0" collapsed="false">
      <c r="B3663" s="0" t="n">
        <v>0.055699</v>
      </c>
      <c r="C3663" s="0" t="n">
        <v>42.797208</v>
      </c>
      <c r="D3663" s="0" t="n">
        <v>3.99594</v>
      </c>
    </row>
    <row r="3664" customFormat="false" ht="12.8" hidden="false" customHeight="false" outlineLevel="0" collapsed="false">
      <c r="B3664" s="0" t="n">
        <v>0.055714</v>
      </c>
      <c r="C3664" s="0" t="n">
        <v>42.821852</v>
      </c>
      <c r="D3664" s="0" t="n">
        <v>3.997236</v>
      </c>
    </row>
    <row r="3665" customFormat="false" ht="12.8" hidden="false" customHeight="false" outlineLevel="0" collapsed="false">
      <c r="B3665" s="0" t="n">
        <v>0.055729</v>
      </c>
      <c r="C3665" s="0" t="n">
        <v>42.846481</v>
      </c>
      <c r="D3665" s="0" t="n">
        <v>3.998535</v>
      </c>
    </row>
    <row r="3666" customFormat="false" ht="12.8" hidden="false" customHeight="false" outlineLevel="0" collapsed="false">
      <c r="B3666" s="0" t="n">
        <v>0.055745</v>
      </c>
      <c r="C3666" s="0" t="n">
        <v>42.871096</v>
      </c>
      <c r="D3666" s="0" t="n">
        <v>3.999837</v>
      </c>
    </row>
    <row r="3667" customFormat="false" ht="12.8" hidden="false" customHeight="false" outlineLevel="0" collapsed="false">
      <c r="B3667" s="0" t="n">
        <v>0.05576</v>
      </c>
      <c r="C3667" s="0" t="n">
        <v>42.895695</v>
      </c>
      <c r="D3667" s="0" t="n">
        <v>4.001143</v>
      </c>
    </row>
    <row r="3668" customFormat="false" ht="12.8" hidden="false" customHeight="false" outlineLevel="0" collapsed="false">
      <c r="B3668" s="0" t="n">
        <v>0.055775</v>
      </c>
      <c r="C3668" s="0" t="n">
        <v>42.92028</v>
      </c>
      <c r="D3668" s="0" t="n">
        <v>4.002452</v>
      </c>
    </row>
    <row r="3669" customFormat="false" ht="12.8" hidden="false" customHeight="false" outlineLevel="0" collapsed="false">
      <c r="B3669" s="0" t="n">
        <v>0.05579</v>
      </c>
      <c r="C3669" s="0" t="n">
        <v>42.944849</v>
      </c>
      <c r="D3669" s="0" t="n">
        <v>4.003764</v>
      </c>
    </row>
    <row r="3670" customFormat="false" ht="12.8" hidden="false" customHeight="false" outlineLevel="0" collapsed="false">
      <c r="B3670" s="0" t="n">
        <v>0.055805</v>
      </c>
      <c r="C3670" s="0" t="n">
        <v>42.969403</v>
      </c>
      <c r="D3670" s="0" t="n">
        <v>4.00508</v>
      </c>
    </row>
    <row r="3671" customFormat="false" ht="12.8" hidden="false" customHeight="false" outlineLevel="0" collapsed="false">
      <c r="B3671" s="0" t="n">
        <v>0.055821</v>
      </c>
      <c r="C3671" s="0" t="n">
        <v>42.993941</v>
      </c>
      <c r="D3671" s="0" t="n">
        <v>4.006399</v>
      </c>
    </row>
    <row r="3672" customFormat="false" ht="12.8" hidden="false" customHeight="false" outlineLevel="0" collapsed="false">
      <c r="B3672" s="0" t="n">
        <v>0.055836</v>
      </c>
      <c r="C3672" s="0" t="n">
        <v>43.018464</v>
      </c>
      <c r="D3672" s="0" t="n">
        <v>4.007722</v>
      </c>
    </row>
    <row r="3673" customFormat="false" ht="12.8" hidden="false" customHeight="false" outlineLevel="0" collapsed="false">
      <c r="B3673" s="0" t="n">
        <v>0.055851</v>
      </c>
      <c r="C3673" s="0" t="n">
        <v>43.04297</v>
      </c>
      <c r="D3673" s="0" t="n">
        <v>4.009048</v>
      </c>
    </row>
    <row r="3674" customFormat="false" ht="12.8" hidden="false" customHeight="false" outlineLevel="0" collapsed="false">
      <c r="B3674" s="0" t="n">
        <v>0.055866</v>
      </c>
      <c r="C3674" s="0" t="n">
        <v>43.067461</v>
      </c>
      <c r="D3674" s="0" t="n">
        <v>4.010377</v>
      </c>
    </row>
    <row r="3675" customFormat="false" ht="12.8" hidden="false" customHeight="false" outlineLevel="0" collapsed="false">
      <c r="B3675" s="0" t="n">
        <v>0.055882</v>
      </c>
      <c r="C3675" s="0" t="n">
        <v>43.091935</v>
      </c>
      <c r="D3675" s="0" t="n">
        <v>4.011709</v>
      </c>
    </row>
    <row r="3676" customFormat="false" ht="12.8" hidden="false" customHeight="false" outlineLevel="0" collapsed="false">
      <c r="B3676" s="0" t="n">
        <v>0.055897</v>
      </c>
      <c r="C3676" s="0" t="n">
        <v>43.116393</v>
      </c>
      <c r="D3676" s="0" t="n">
        <v>4.013045</v>
      </c>
    </row>
    <row r="3677" customFormat="false" ht="12.8" hidden="false" customHeight="false" outlineLevel="0" collapsed="false">
      <c r="B3677" s="0" t="n">
        <v>0.055912</v>
      </c>
      <c r="C3677" s="0" t="n">
        <v>43.140835</v>
      </c>
      <c r="D3677" s="0" t="n">
        <v>4.014385</v>
      </c>
    </row>
    <row r="3678" customFormat="false" ht="12.8" hidden="false" customHeight="false" outlineLevel="0" collapsed="false">
      <c r="B3678" s="0" t="n">
        <v>0.055927</v>
      </c>
      <c r="C3678" s="0" t="n">
        <v>43.16526</v>
      </c>
      <c r="D3678" s="0" t="n">
        <v>4.015727</v>
      </c>
    </row>
    <row r="3679" customFormat="false" ht="12.8" hidden="false" customHeight="false" outlineLevel="0" collapsed="false">
      <c r="B3679" s="0" t="n">
        <v>0.055942</v>
      </c>
      <c r="C3679" s="0" t="n">
        <v>43.189669</v>
      </c>
      <c r="D3679" s="0" t="n">
        <v>4.017073</v>
      </c>
    </row>
    <row r="3680" customFormat="false" ht="12.8" hidden="false" customHeight="false" outlineLevel="0" collapsed="false">
      <c r="B3680" s="0" t="n">
        <v>0.055958</v>
      </c>
      <c r="C3680" s="0" t="n">
        <v>43.21406</v>
      </c>
      <c r="D3680" s="0" t="n">
        <v>4.018422</v>
      </c>
    </row>
    <row r="3681" customFormat="false" ht="12.8" hidden="false" customHeight="false" outlineLevel="0" collapsed="false">
      <c r="B3681" s="0" t="n">
        <v>0.055973</v>
      </c>
      <c r="C3681" s="0" t="n">
        <v>43.238435</v>
      </c>
      <c r="D3681" s="0" t="n">
        <v>4.019774</v>
      </c>
    </row>
    <row r="3682" customFormat="false" ht="12.8" hidden="false" customHeight="false" outlineLevel="0" collapsed="false">
      <c r="B3682" s="0" t="n">
        <v>0.055988</v>
      </c>
      <c r="C3682" s="0" t="n">
        <v>43.262792</v>
      </c>
      <c r="D3682" s="0" t="n">
        <v>4.02113</v>
      </c>
    </row>
    <row r="3683" customFormat="false" ht="12.8" hidden="false" customHeight="false" outlineLevel="0" collapsed="false">
      <c r="B3683" s="0" t="n">
        <v>0.056003</v>
      </c>
      <c r="C3683" s="0" t="n">
        <v>43.287132</v>
      </c>
      <c r="D3683" s="0" t="n">
        <v>4.022489</v>
      </c>
    </row>
    <row r="3684" customFormat="false" ht="12.8" hidden="false" customHeight="false" outlineLevel="0" collapsed="false">
      <c r="B3684" s="0" t="n">
        <v>0.056018</v>
      </c>
      <c r="C3684" s="0" t="n">
        <v>43.311454</v>
      </c>
      <c r="D3684" s="0" t="n">
        <v>4.023852</v>
      </c>
    </row>
    <row r="3685" customFormat="false" ht="12.8" hidden="false" customHeight="false" outlineLevel="0" collapsed="false">
      <c r="B3685" s="0" t="n">
        <v>0.056034</v>
      </c>
      <c r="C3685" s="0" t="n">
        <v>43.335759</v>
      </c>
      <c r="D3685" s="0" t="n">
        <v>4.025217</v>
      </c>
    </row>
    <row r="3686" customFormat="false" ht="12.8" hidden="false" customHeight="false" outlineLevel="0" collapsed="false">
      <c r="B3686" s="0" t="n">
        <v>0.056049</v>
      </c>
      <c r="C3686" s="0" t="n">
        <v>43.360046</v>
      </c>
      <c r="D3686" s="0" t="n">
        <v>4.026586</v>
      </c>
    </row>
    <row r="3687" customFormat="false" ht="12.8" hidden="false" customHeight="false" outlineLevel="0" collapsed="false">
      <c r="B3687" s="0" t="n">
        <v>0.056064</v>
      </c>
      <c r="C3687" s="0" t="n">
        <v>43.384316</v>
      </c>
      <c r="D3687" s="0" t="n">
        <v>4.027959</v>
      </c>
    </row>
    <row r="3688" customFormat="false" ht="12.8" hidden="false" customHeight="false" outlineLevel="0" collapsed="false">
      <c r="B3688" s="0" t="n">
        <v>0.056079</v>
      </c>
      <c r="C3688" s="0" t="n">
        <v>43.408567</v>
      </c>
      <c r="D3688" s="0" t="n">
        <v>4.029334</v>
      </c>
    </row>
    <row r="3689" customFormat="false" ht="12.8" hidden="false" customHeight="false" outlineLevel="0" collapsed="false">
      <c r="B3689" s="0" t="n">
        <v>0.056094</v>
      </c>
      <c r="C3689" s="0" t="n">
        <v>43.4328</v>
      </c>
      <c r="D3689" s="0" t="n">
        <v>4.030713</v>
      </c>
    </row>
    <row r="3690" customFormat="false" ht="12.8" hidden="false" customHeight="false" outlineLevel="0" collapsed="false">
      <c r="B3690" s="0" t="n">
        <v>0.05611</v>
      </c>
      <c r="C3690" s="0" t="n">
        <v>43.457015</v>
      </c>
      <c r="D3690" s="0" t="n">
        <v>4.032095</v>
      </c>
    </row>
    <row r="3691" customFormat="false" ht="12.8" hidden="false" customHeight="false" outlineLevel="0" collapsed="false">
      <c r="B3691" s="0" t="n">
        <v>0.056125</v>
      </c>
      <c r="C3691" s="0" t="n">
        <v>43.481211</v>
      </c>
      <c r="D3691" s="0" t="n">
        <v>4.03348</v>
      </c>
    </row>
    <row r="3692" customFormat="false" ht="12.8" hidden="false" customHeight="false" outlineLevel="0" collapsed="false">
      <c r="B3692" s="0" t="n">
        <v>0.05614</v>
      </c>
      <c r="C3692" s="0" t="n">
        <v>43.505388</v>
      </c>
      <c r="D3692" s="0" t="n">
        <v>4.034869</v>
      </c>
    </row>
    <row r="3693" customFormat="false" ht="12.8" hidden="false" customHeight="false" outlineLevel="0" collapsed="false">
      <c r="B3693" s="0" t="n">
        <v>0.056155</v>
      </c>
      <c r="C3693" s="0" t="n">
        <v>43.529547</v>
      </c>
      <c r="D3693" s="0" t="n">
        <v>4.036261</v>
      </c>
    </row>
    <row r="3694" customFormat="false" ht="12.8" hidden="false" customHeight="false" outlineLevel="0" collapsed="false">
      <c r="B3694" s="0" t="n">
        <v>0.056171</v>
      </c>
      <c r="C3694" s="0" t="n">
        <v>43.553687</v>
      </c>
      <c r="D3694" s="0" t="n">
        <v>4.037656</v>
      </c>
    </row>
    <row r="3695" customFormat="false" ht="12.8" hidden="false" customHeight="false" outlineLevel="0" collapsed="false">
      <c r="B3695" s="0" t="n">
        <v>0.056186</v>
      </c>
      <c r="C3695" s="0" t="n">
        <v>43.577807</v>
      </c>
      <c r="D3695" s="0" t="n">
        <v>4.039054</v>
      </c>
    </row>
    <row r="3696" customFormat="false" ht="12.8" hidden="false" customHeight="false" outlineLevel="0" collapsed="false">
      <c r="B3696" s="0" t="n">
        <v>0.056201</v>
      </c>
      <c r="C3696" s="0" t="n">
        <v>43.601909</v>
      </c>
      <c r="D3696" s="0" t="n">
        <v>4.040456</v>
      </c>
    </row>
    <row r="3697" customFormat="false" ht="12.8" hidden="false" customHeight="false" outlineLevel="0" collapsed="false">
      <c r="B3697" s="0" t="n">
        <v>0.056216</v>
      </c>
      <c r="C3697" s="0" t="n">
        <v>43.625991</v>
      </c>
      <c r="D3697" s="0" t="n">
        <v>4.041861</v>
      </c>
    </row>
    <row r="3698" customFormat="false" ht="12.8" hidden="false" customHeight="false" outlineLevel="0" collapsed="false">
      <c r="B3698" s="0" t="n">
        <v>0.056231</v>
      </c>
      <c r="C3698" s="0" t="n">
        <v>43.650054</v>
      </c>
      <c r="D3698" s="0" t="n">
        <v>4.043269</v>
      </c>
    </row>
    <row r="3699" customFormat="false" ht="12.8" hidden="false" customHeight="false" outlineLevel="0" collapsed="false">
      <c r="B3699" s="0" t="n">
        <v>0.056247</v>
      </c>
      <c r="C3699" s="0" t="n">
        <v>43.674097</v>
      </c>
      <c r="D3699" s="0" t="n">
        <v>4.04468</v>
      </c>
    </row>
    <row r="3700" customFormat="false" ht="12.8" hidden="false" customHeight="false" outlineLevel="0" collapsed="false">
      <c r="B3700" s="0" t="n">
        <v>0.056262</v>
      </c>
      <c r="C3700" s="0" t="n">
        <v>43.69812</v>
      </c>
      <c r="D3700" s="0" t="n">
        <v>4.046094</v>
      </c>
    </row>
    <row r="3701" customFormat="false" ht="12.8" hidden="false" customHeight="false" outlineLevel="0" collapsed="false">
      <c r="B3701" s="0" t="n">
        <v>0.056277</v>
      </c>
      <c r="C3701" s="0" t="n">
        <v>43.722123</v>
      </c>
      <c r="D3701" s="0" t="n">
        <v>4.047512</v>
      </c>
    </row>
    <row r="3702" customFormat="false" ht="12.8" hidden="false" customHeight="false" outlineLevel="0" collapsed="false">
      <c r="B3702" s="0" t="n">
        <v>0.056292</v>
      </c>
      <c r="C3702" s="0" t="n">
        <v>43.746106</v>
      </c>
      <c r="D3702" s="0" t="n">
        <v>4.048933</v>
      </c>
    </row>
    <row r="3703" customFormat="false" ht="12.8" hidden="false" customHeight="false" outlineLevel="0" collapsed="false">
      <c r="B3703" s="0" t="n">
        <v>0.056307</v>
      </c>
      <c r="C3703" s="0" t="n">
        <v>43.770069</v>
      </c>
      <c r="D3703" s="0" t="n">
        <v>4.050357</v>
      </c>
    </row>
    <row r="3704" customFormat="false" ht="12.8" hidden="false" customHeight="false" outlineLevel="0" collapsed="false">
      <c r="B3704" s="0" t="n">
        <v>0.056323</v>
      </c>
      <c r="C3704" s="0" t="n">
        <v>43.794011</v>
      </c>
      <c r="D3704" s="0" t="n">
        <v>4.051785</v>
      </c>
    </row>
    <row r="3705" customFormat="false" ht="12.8" hidden="false" customHeight="false" outlineLevel="0" collapsed="false">
      <c r="B3705" s="0" t="n">
        <v>0.056338</v>
      </c>
      <c r="C3705" s="0" t="n">
        <v>43.817933</v>
      </c>
      <c r="D3705" s="0" t="n">
        <v>4.053215</v>
      </c>
    </row>
    <row r="3706" customFormat="false" ht="12.8" hidden="false" customHeight="false" outlineLevel="0" collapsed="false">
      <c r="B3706" s="0" t="n">
        <v>0.056353</v>
      </c>
      <c r="C3706" s="0" t="n">
        <v>43.841834</v>
      </c>
      <c r="D3706" s="0" t="n">
        <v>4.054649</v>
      </c>
    </row>
    <row r="3707" customFormat="false" ht="12.8" hidden="false" customHeight="false" outlineLevel="0" collapsed="false">
      <c r="B3707" s="0" t="n">
        <v>0.056368</v>
      </c>
      <c r="C3707" s="0" t="n">
        <v>43.865715</v>
      </c>
      <c r="D3707" s="0" t="n">
        <v>4.056086</v>
      </c>
    </row>
    <row r="3708" customFormat="false" ht="12.8" hidden="false" customHeight="false" outlineLevel="0" collapsed="false">
      <c r="B3708" s="0" t="n">
        <v>0.056383</v>
      </c>
      <c r="C3708" s="0" t="n">
        <v>43.889574</v>
      </c>
      <c r="D3708" s="0" t="n">
        <v>4.057526</v>
      </c>
    </row>
    <row r="3709" customFormat="false" ht="12.8" hidden="false" customHeight="false" outlineLevel="0" collapsed="false">
      <c r="B3709" s="0" t="n">
        <v>0.056399</v>
      </c>
      <c r="C3709" s="0" t="n">
        <v>43.913412</v>
      </c>
      <c r="D3709" s="0" t="n">
        <v>4.058969</v>
      </c>
    </row>
    <row r="3710" customFormat="false" ht="12.8" hidden="false" customHeight="false" outlineLevel="0" collapsed="false">
      <c r="B3710" s="0" t="n">
        <v>0.056414</v>
      </c>
      <c r="C3710" s="0" t="n">
        <v>43.937229</v>
      </c>
      <c r="D3710" s="0" t="n">
        <v>4.060416</v>
      </c>
    </row>
    <row r="3711" customFormat="false" ht="12.8" hidden="false" customHeight="false" outlineLevel="0" collapsed="false">
      <c r="B3711" s="0" t="n">
        <v>0.056429</v>
      </c>
      <c r="C3711" s="0" t="n">
        <v>43.961024</v>
      </c>
      <c r="D3711" s="0" t="n">
        <v>4.061865</v>
      </c>
    </row>
    <row r="3712" customFormat="false" ht="12.8" hidden="false" customHeight="false" outlineLevel="0" collapsed="false">
      <c r="B3712" s="0" t="n">
        <v>0.056444</v>
      </c>
      <c r="C3712" s="0" t="n">
        <v>43.984798</v>
      </c>
      <c r="D3712" s="0" t="n">
        <v>4.063318</v>
      </c>
    </row>
    <row r="3713" customFormat="false" ht="12.8" hidden="false" customHeight="false" outlineLevel="0" collapsed="false">
      <c r="B3713" s="0" t="n">
        <v>0.05646</v>
      </c>
      <c r="C3713" s="0" t="n">
        <v>44.00855</v>
      </c>
      <c r="D3713" s="0" t="n">
        <v>4.064774</v>
      </c>
    </row>
    <row r="3714" customFormat="false" ht="12.8" hidden="false" customHeight="false" outlineLevel="0" collapsed="false">
      <c r="B3714" s="0" t="n">
        <v>0.056475</v>
      </c>
      <c r="C3714" s="0" t="n">
        <v>44.032281</v>
      </c>
      <c r="D3714" s="0" t="n">
        <v>4.066233</v>
      </c>
    </row>
    <row r="3715" customFormat="false" ht="12.8" hidden="false" customHeight="false" outlineLevel="0" collapsed="false">
      <c r="B3715" s="0" t="n">
        <v>0.05649</v>
      </c>
      <c r="C3715" s="0" t="n">
        <v>44.055989</v>
      </c>
      <c r="D3715" s="0" t="n">
        <v>4.067695</v>
      </c>
    </row>
    <row r="3716" customFormat="false" ht="12.8" hidden="false" customHeight="false" outlineLevel="0" collapsed="false">
      <c r="B3716" s="0" t="n">
        <v>0.056505</v>
      </c>
      <c r="C3716" s="0" t="n">
        <v>44.079675</v>
      </c>
      <c r="D3716" s="0" t="n">
        <v>4.069161</v>
      </c>
    </row>
    <row r="3717" customFormat="false" ht="12.8" hidden="false" customHeight="false" outlineLevel="0" collapsed="false">
      <c r="B3717" s="0" t="n">
        <v>0.05652</v>
      </c>
      <c r="C3717" s="0" t="n">
        <v>44.103339</v>
      </c>
      <c r="D3717" s="0" t="n">
        <v>4.070629</v>
      </c>
    </row>
    <row r="3718" customFormat="false" ht="12.8" hidden="false" customHeight="false" outlineLevel="0" collapsed="false">
      <c r="B3718" s="0" t="n">
        <v>0.056536</v>
      </c>
      <c r="C3718" s="0" t="n">
        <v>44.12698</v>
      </c>
      <c r="D3718" s="0" t="n">
        <v>4.072101</v>
      </c>
    </row>
    <row r="3719" customFormat="false" ht="12.8" hidden="false" customHeight="false" outlineLevel="0" collapsed="false">
      <c r="B3719" s="0" t="n">
        <v>0.056551</v>
      </c>
      <c r="C3719" s="0" t="n">
        <v>44.150599</v>
      </c>
      <c r="D3719" s="0" t="n">
        <v>4.073576</v>
      </c>
    </row>
    <row r="3720" customFormat="false" ht="12.8" hidden="false" customHeight="false" outlineLevel="0" collapsed="false">
      <c r="B3720" s="0" t="n">
        <v>0.056566</v>
      </c>
      <c r="C3720" s="0" t="n">
        <v>44.174194</v>
      </c>
      <c r="D3720" s="0" t="n">
        <v>4.075054</v>
      </c>
    </row>
    <row r="3721" customFormat="false" ht="12.8" hidden="false" customHeight="false" outlineLevel="0" collapsed="false">
      <c r="B3721" s="0" t="n">
        <v>0.056581</v>
      </c>
      <c r="C3721" s="0" t="n">
        <v>44.197767</v>
      </c>
      <c r="D3721" s="0" t="n">
        <v>4.076535</v>
      </c>
    </row>
    <row r="3722" customFormat="false" ht="12.8" hidden="false" customHeight="false" outlineLevel="0" collapsed="false">
      <c r="B3722" s="0" t="n">
        <v>0.056596</v>
      </c>
      <c r="C3722" s="0" t="n">
        <v>44.221317</v>
      </c>
      <c r="D3722" s="0" t="n">
        <v>4.078019</v>
      </c>
    </row>
    <row r="3723" customFormat="false" ht="12.8" hidden="false" customHeight="false" outlineLevel="0" collapsed="false">
      <c r="B3723" s="0" t="n">
        <v>0.056612</v>
      </c>
      <c r="C3723" s="0" t="n">
        <v>44.244844</v>
      </c>
      <c r="D3723" s="0" t="n">
        <v>4.079506</v>
      </c>
    </row>
    <row r="3724" customFormat="false" ht="12.8" hidden="false" customHeight="false" outlineLevel="0" collapsed="false">
      <c r="B3724" s="0" t="n">
        <v>0.056627</v>
      </c>
      <c r="C3724" s="0" t="n">
        <v>44.268347</v>
      </c>
      <c r="D3724" s="0" t="n">
        <v>4.080996</v>
      </c>
    </row>
    <row r="3725" customFormat="false" ht="12.8" hidden="false" customHeight="false" outlineLevel="0" collapsed="false">
      <c r="B3725" s="0" t="n">
        <v>0.056642</v>
      </c>
      <c r="C3725" s="0" t="n">
        <v>44.291827</v>
      </c>
      <c r="D3725" s="0" t="n">
        <v>4.082489</v>
      </c>
    </row>
    <row r="3726" customFormat="false" ht="12.8" hidden="false" customHeight="false" outlineLevel="0" collapsed="false">
      <c r="B3726" s="0" t="n">
        <v>0.056657</v>
      </c>
      <c r="C3726" s="0" t="n">
        <v>44.315283</v>
      </c>
      <c r="D3726" s="0" t="n">
        <v>4.083986</v>
      </c>
    </row>
    <row r="3727" customFormat="false" ht="12.8" hidden="false" customHeight="false" outlineLevel="0" collapsed="false">
      <c r="B3727" s="0" t="n">
        <v>0.056672</v>
      </c>
      <c r="C3727" s="0" t="n">
        <v>44.338716</v>
      </c>
      <c r="D3727" s="0" t="n">
        <v>4.085485</v>
      </c>
    </row>
    <row r="3728" customFormat="false" ht="12.8" hidden="false" customHeight="false" outlineLevel="0" collapsed="false">
      <c r="B3728" s="0" t="n">
        <v>0.056688</v>
      </c>
      <c r="C3728" s="0" t="n">
        <v>44.362124</v>
      </c>
      <c r="D3728" s="0" t="n">
        <v>4.086988</v>
      </c>
    </row>
    <row r="3729" customFormat="false" ht="12.8" hidden="false" customHeight="false" outlineLevel="0" collapsed="false">
      <c r="B3729" s="0" t="n">
        <v>0.056703</v>
      </c>
      <c r="C3729" s="0" t="n">
        <v>44.385508</v>
      </c>
      <c r="D3729" s="0" t="n">
        <v>4.088494</v>
      </c>
    </row>
    <row r="3730" customFormat="false" ht="12.8" hidden="false" customHeight="false" outlineLevel="0" collapsed="false">
      <c r="B3730" s="0" t="n">
        <v>0.056718</v>
      </c>
      <c r="C3730" s="0" t="n">
        <v>44.408869</v>
      </c>
      <c r="D3730" s="0" t="n">
        <v>4.090002</v>
      </c>
    </row>
    <row r="3731" customFormat="false" ht="12.8" hidden="false" customHeight="false" outlineLevel="0" collapsed="false">
      <c r="B3731" s="0" t="n">
        <v>0.056733</v>
      </c>
      <c r="C3731" s="0" t="n">
        <v>44.432204</v>
      </c>
      <c r="D3731" s="0" t="n">
        <v>4.091514</v>
      </c>
    </row>
    <row r="3732" customFormat="false" ht="12.8" hidden="false" customHeight="false" outlineLevel="0" collapsed="false">
      <c r="B3732" s="0" t="n">
        <v>0.056749</v>
      </c>
      <c r="C3732" s="0" t="n">
        <v>44.455515</v>
      </c>
      <c r="D3732" s="0" t="n">
        <v>4.093029</v>
      </c>
    </row>
    <row r="3733" customFormat="false" ht="12.8" hidden="false" customHeight="false" outlineLevel="0" collapsed="false">
      <c r="B3733" s="0" t="n">
        <v>0.056764</v>
      </c>
      <c r="C3733" s="0" t="n">
        <v>44.478802</v>
      </c>
      <c r="D3733" s="0" t="n">
        <v>4.094547</v>
      </c>
    </row>
    <row r="3734" customFormat="false" ht="12.8" hidden="false" customHeight="false" outlineLevel="0" collapsed="false">
      <c r="B3734" s="0" t="n">
        <v>0.056779</v>
      </c>
      <c r="C3734" s="0" t="n">
        <v>44.502064</v>
      </c>
      <c r="D3734" s="0" t="n">
        <v>4.096068</v>
      </c>
    </row>
    <row r="3735" customFormat="false" ht="12.8" hidden="false" customHeight="false" outlineLevel="0" collapsed="false">
      <c r="B3735" s="0" t="n">
        <v>0.056794</v>
      </c>
      <c r="C3735" s="0" t="n">
        <v>44.5253</v>
      </c>
      <c r="D3735" s="0" t="n">
        <v>4.097592</v>
      </c>
    </row>
    <row r="3736" customFormat="false" ht="12.8" hidden="false" customHeight="false" outlineLevel="0" collapsed="false">
      <c r="B3736" s="0" t="n">
        <v>0.056809</v>
      </c>
      <c r="C3736" s="0" t="n">
        <v>44.548512</v>
      </c>
      <c r="D3736" s="0" t="n">
        <v>4.099119</v>
      </c>
    </row>
    <row r="3737" customFormat="false" ht="12.8" hidden="false" customHeight="false" outlineLevel="0" collapsed="false">
      <c r="B3737" s="0" t="n">
        <v>0.056825</v>
      </c>
      <c r="C3737" s="0" t="n">
        <v>44.571698</v>
      </c>
      <c r="D3737" s="0" t="n">
        <v>4.100649</v>
      </c>
    </row>
    <row r="3738" customFormat="false" ht="12.8" hidden="false" customHeight="false" outlineLevel="0" collapsed="false">
      <c r="B3738" s="0" t="n">
        <v>0.05684</v>
      </c>
      <c r="C3738" s="0" t="n">
        <v>44.594859</v>
      </c>
      <c r="D3738" s="0" t="n">
        <v>4.102182</v>
      </c>
    </row>
    <row r="3739" customFormat="false" ht="12.8" hidden="false" customHeight="false" outlineLevel="0" collapsed="false">
      <c r="B3739" s="0" t="n">
        <v>0.056855</v>
      </c>
      <c r="C3739" s="0" t="n">
        <v>44.617994</v>
      </c>
      <c r="D3739" s="0" t="n">
        <v>4.103717</v>
      </c>
    </row>
    <row r="3740" customFormat="false" ht="12.8" hidden="false" customHeight="false" outlineLevel="0" collapsed="false">
      <c r="B3740" s="0" t="n">
        <v>0.05687</v>
      </c>
      <c r="C3740" s="0" t="n">
        <v>44.641104</v>
      </c>
      <c r="D3740" s="0" t="n">
        <v>4.105256</v>
      </c>
    </row>
    <row r="3741" customFormat="false" ht="12.8" hidden="false" customHeight="false" outlineLevel="0" collapsed="false">
      <c r="B3741" s="0" t="n">
        <v>0.056885</v>
      </c>
      <c r="C3741" s="0" t="n">
        <v>44.664187</v>
      </c>
      <c r="D3741" s="0" t="n">
        <v>4.106798</v>
      </c>
    </row>
    <row r="3742" customFormat="false" ht="12.8" hidden="false" customHeight="false" outlineLevel="0" collapsed="false">
      <c r="B3742" s="0" t="n">
        <v>0.056901</v>
      </c>
      <c r="C3742" s="0" t="n">
        <v>44.687245</v>
      </c>
      <c r="D3742" s="0" t="n">
        <v>4.108343</v>
      </c>
    </row>
    <row r="3743" customFormat="false" ht="12.8" hidden="false" customHeight="false" outlineLevel="0" collapsed="false">
      <c r="B3743" s="0" t="n">
        <v>0.056916</v>
      </c>
      <c r="C3743" s="0" t="n">
        <v>44.710276</v>
      </c>
      <c r="D3743" s="0" t="n">
        <v>4.109891</v>
      </c>
    </row>
    <row r="3744" customFormat="false" ht="12.8" hidden="false" customHeight="false" outlineLevel="0" collapsed="false">
      <c r="B3744" s="0" t="n">
        <v>0.056931</v>
      </c>
      <c r="C3744" s="0" t="n">
        <v>44.733282</v>
      </c>
      <c r="D3744" s="0" t="n">
        <v>4.111442</v>
      </c>
    </row>
    <row r="3745" customFormat="false" ht="12.8" hidden="false" customHeight="false" outlineLevel="0" collapsed="false">
      <c r="B3745" s="0" t="n">
        <v>0.056946</v>
      </c>
      <c r="C3745" s="0" t="n">
        <v>44.75626</v>
      </c>
      <c r="D3745" s="0" t="n">
        <v>4.112996</v>
      </c>
    </row>
    <row r="3746" customFormat="false" ht="12.8" hidden="false" customHeight="false" outlineLevel="0" collapsed="false">
      <c r="B3746" s="0" t="n">
        <v>0.056961</v>
      </c>
      <c r="C3746" s="0" t="n">
        <v>44.779213</v>
      </c>
      <c r="D3746" s="0" t="n">
        <v>4.114553</v>
      </c>
    </row>
    <row r="3747" customFormat="false" ht="12.8" hidden="false" customHeight="false" outlineLevel="0" collapsed="false">
      <c r="B3747" s="0" t="n">
        <v>0.056977</v>
      </c>
      <c r="C3747" s="0" t="n">
        <v>44.802138</v>
      </c>
      <c r="D3747" s="0" t="n">
        <v>4.116112</v>
      </c>
    </row>
    <row r="3748" customFormat="false" ht="12.8" hidden="false" customHeight="false" outlineLevel="0" collapsed="false">
      <c r="B3748" s="0" t="n">
        <v>0.056992</v>
      </c>
      <c r="C3748" s="0" t="n">
        <v>44.825036</v>
      </c>
      <c r="D3748" s="0" t="n">
        <v>4.117675</v>
      </c>
    </row>
    <row r="3749" customFormat="false" ht="12.8" hidden="false" customHeight="false" outlineLevel="0" collapsed="false">
      <c r="B3749" s="0" t="n">
        <v>0.057007</v>
      </c>
      <c r="C3749" s="0" t="n">
        <v>44.847908</v>
      </c>
      <c r="D3749" s="0" t="n">
        <v>4.119241</v>
      </c>
    </row>
    <row r="3750" customFormat="false" ht="12.8" hidden="false" customHeight="false" outlineLevel="0" collapsed="false">
      <c r="B3750" s="0" t="n">
        <v>0.057022</v>
      </c>
      <c r="C3750" s="0" t="n">
        <v>44.870752</v>
      </c>
      <c r="D3750" s="0" t="n">
        <v>4.120809</v>
      </c>
    </row>
    <row r="3751" customFormat="false" ht="12.8" hidden="false" customHeight="false" outlineLevel="0" collapsed="false">
      <c r="B3751" s="0" t="n">
        <v>0.057038</v>
      </c>
      <c r="C3751" s="0" t="n">
        <v>44.893569</v>
      </c>
      <c r="D3751" s="0" t="n">
        <v>4.122381</v>
      </c>
    </row>
    <row r="3752" customFormat="false" ht="12.8" hidden="false" customHeight="false" outlineLevel="0" collapsed="false">
      <c r="B3752" s="0" t="n">
        <v>0.057053</v>
      </c>
      <c r="C3752" s="0" t="n">
        <v>44.916358</v>
      </c>
      <c r="D3752" s="0" t="n">
        <v>4.123955</v>
      </c>
    </row>
    <row r="3753" customFormat="false" ht="12.8" hidden="false" customHeight="false" outlineLevel="0" collapsed="false">
      <c r="B3753" s="0" t="n">
        <v>0.057068</v>
      </c>
      <c r="C3753" s="0" t="n">
        <v>44.93912</v>
      </c>
      <c r="D3753" s="0" t="n">
        <v>4.125532</v>
      </c>
    </row>
    <row r="3754" customFormat="false" ht="12.8" hidden="false" customHeight="false" outlineLevel="0" collapsed="false">
      <c r="B3754" s="0" t="n">
        <v>0.057083</v>
      </c>
      <c r="C3754" s="0" t="n">
        <v>44.961854</v>
      </c>
      <c r="D3754" s="0" t="n">
        <v>4.127112</v>
      </c>
    </row>
    <row r="3755" customFormat="false" ht="12.8" hidden="false" customHeight="false" outlineLevel="0" collapsed="false">
      <c r="B3755" s="0" t="n">
        <v>0.057098</v>
      </c>
      <c r="C3755" s="0" t="n">
        <v>44.98456</v>
      </c>
      <c r="D3755" s="0" t="n">
        <v>4.128695</v>
      </c>
    </row>
    <row r="3756" customFormat="false" ht="12.8" hidden="false" customHeight="false" outlineLevel="0" collapsed="false">
      <c r="B3756" s="0" t="n">
        <v>0.057114</v>
      </c>
      <c r="C3756" s="0" t="n">
        <v>45.007238</v>
      </c>
      <c r="D3756" s="0" t="n">
        <v>4.130281</v>
      </c>
    </row>
    <row r="3757" customFormat="false" ht="12.8" hidden="false" customHeight="false" outlineLevel="0" collapsed="false">
      <c r="B3757" s="0" t="n">
        <v>0.057129</v>
      </c>
      <c r="C3757" s="0" t="n">
        <v>45.029888</v>
      </c>
      <c r="D3757" s="0" t="n">
        <v>4.13187</v>
      </c>
    </row>
    <row r="3758" customFormat="false" ht="12.8" hidden="false" customHeight="false" outlineLevel="0" collapsed="false">
      <c r="B3758" s="0" t="n">
        <v>0.057144</v>
      </c>
      <c r="C3758" s="0" t="n">
        <v>45.052509</v>
      </c>
      <c r="D3758" s="0" t="n">
        <v>4.133462</v>
      </c>
    </row>
    <row r="3759" customFormat="false" ht="12.8" hidden="false" customHeight="false" outlineLevel="0" collapsed="false">
      <c r="B3759" s="0" t="n">
        <v>0.057159</v>
      </c>
      <c r="C3759" s="0" t="n">
        <v>45.075102</v>
      </c>
      <c r="D3759" s="0" t="n">
        <v>4.135056</v>
      </c>
    </row>
    <row r="3760" customFormat="false" ht="12.8" hidden="false" customHeight="false" outlineLevel="0" collapsed="false">
      <c r="B3760" s="0" t="n">
        <v>0.057174</v>
      </c>
      <c r="C3760" s="0" t="n">
        <v>45.097667</v>
      </c>
      <c r="D3760" s="0" t="n">
        <v>4.136654</v>
      </c>
    </row>
    <row r="3761" customFormat="false" ht="12.8" hidden="false" customHeight="false" outlineLevel="0" collapsed="false">
      <c r="B3761" s="0" t="n">
        <v>0.05719</v>
      </c>
      <c r="C3761" s="0" t="n">
        <v>45.120202</v>
      </c>
      <c r="D3761" s="0" t="n">
        <v>4.138254</v>
      </c>
    </row>
    <row r="3762" customFormat="false" ht="12.8" hidden="false" customHeight="false" outlineLevel="0" collapsed="false">
      <c r="B3762" s="0" t="n">
        <v>0.057205</v>
      </c>
      <c r="C3762" s="0" t="n">
        <v>45.142709</v>
      </c>
      <c r="D3762" s="0" t="n">
        <v>4.139857</v>
      </c>
    </row>
    <row r="3763" customFormat="false" ht="12.8" hidden="false" customHeight="false" outlineLevel="0" collapsed="false">
      <c r="B3763" s="0" t="n">
        <v>0.05722</v>
      </c>
      <c r="C3763" s="0" t="n">
        <v>45.165186</v>
      </c>
      <c r="D3763" s="0" t="n">
        <v>4.141463</v>
      </c>
    </row>
    <row r="3764" customFormat="false" ht="12.8" hidden="false" customHeight="false" outlineLevel="0" collapsed="false">
      <c r="B3764" s="0" t="n">
        <v>0.057235</v>
      </c>
      <c r="C3764" s="0" t="n">
        <v>45.187634</v>
      </c>
      <c r="D3764" s="0" t="n">
        <v>4.143072</v>
      </c>
    </row>
    <row r="3765" customFormat="false" ht="12.8" hidden="false" customHeight="false" outlineLevel="0" collapsed="false">
      <c r="B3765" s="0" t="n">
        <v>0.05725</v>
      </c>
      <c r="C3765" s="0" t="n">
        <v>45.210053</v>
      </c>
      <c r="D3765" s="0" t="n">
        <v>4.144683</v>
      </c>
    </row>
    <row r="3766" customFormat="false" ht="12.8" hidden="false" customHeight="false" outlineLevel="0" collapsed="false">
      <c r="B3766" s="0" t="n">
        <v>0.057266</v>
      </c>
      <c r="C3766" s="0" t="n">
        <v>45.232442</v>
      </c>
      <c r="D3766" s="0" t="n">
        <v>4.146298</v>
      </c>
    </row>
    <row r="3767" customFormat="false" ht="12.8" hidden="false" customHeight="false" outlineLevel="0" collapsed="false">
      <c r="B3767" s="0" t="n">
        <v>0.057281</v>
      </c>
      <c r="C3767" s="0" t="n">
        <v>45.254802</v>
      </c>
      <c r="D3767" s="0" t="n">
        <v>4.147915</v>
      </c>
    </row>
    <row r="3768" customFormat="false" ht="12.8" hidden="false" customHeight="false" outlineLevel="0" collapsed="false">
      <c r="B3768" s="0" t="n">
        <v>0.057296</v>
      </c>
      <c r="C3768" s="0" t="n">
        <v>45.277131</v>
      </c>
      <c r="D3768" s="0" t="n">
        <v>4.149535</v>
      </c>
    </row>
    <row r="3769" customFormat="false" ht="12.8" hidden="false" customHeight="false" outlineLevel="0" collapsed="false">
      <c r="B3769" s="0" t="n">
        <v>0.057311</v>
      </c>
      <c r="C3769" s="0" t="n">
        <v>45.299431</v>
      </c>
      <c r="D3769" s="0" t="n">
        <v>4.151158</v>
      </c>
    </row>
    <row r="3770" customFormat="false" ht="12.8" hidden="false" customHeight="false" outlineLevel="0" collapsed="false">
      <c r="B3770" s="0" t="n">
        <v>0.057326</v>
      </c>
      <c r="C3770" s="0" t="n">
        <v>45.321701</v>
      </c>
      <c r="D3770" s="0" t="n">
        <v>4.152783</v>
      </c>
    </row>
    <row r="3771" customFormat="false" ht="12.8" hidden="false" customHeight="false" outlineLevel="0" collapsed="false">
      <c r="B3771" s="0" t="n">
        <v>0.057342</v>
      </c>
      <c r="C3771" s="0" t="n">
        <v>45.34394</v>
      </c>
      <c r="D3771" s="0" t="n">
        <v>4.154412</v>
      </c>
    </row>
    <row r="3772" customFormat="false" ht="12.8" hidden="false" customHeight="false" outlineLevel="0" collapsed="false">
      <c r="B3772" s="0" t="n">
        <v>0.057357</v>
      </c>
      <c r="C3772" s="0" t="n">
        <v>45.366149</v>
      </c>
      <c r="D3772" s="0" t="n">
        <v>4.156043</v>
      </c>
    </row>
    <row r="3773" customFormat="false" ht="12.8" hidden="false" customHeight="false" outlineLevel="0" collapsed="false">
      <c r="B3773" s="0" t="n">
        <v>0.057372</v>
      </c>
      <c r="C3773" s="0" t="n">
        <v>45.388328</v>
      </c>
      <c r="D3773" s="0" t="n">
        <v>4.157677</v>
      </c>
    </row>
    <row r="3774" customFormat="false" ht="12.8" hidden="false" customHeight="false" outlineLevel="0" collapsed="false">
      <c r="B3774" s="0" t="n">
        <v>0.057387</v>
      </c>
      <c r="C3774" s="0" t="n">
        <v>45.410475</v>
      </c>
      <c r="D3774" s="0" t="n">
        <v>4.159313</v>
      </c>
    </row>
    <row r="3775" customFormat="false" ht="12.8" hidden="false" customHeight="false" outlineLevel="0" collapsed="false">
      <c r="B3775" s="0" t="n">
        <v>0.057403</v>
      </c>
      <c r="C3775" s="0" t="n">
        <v>45.432592</v>
      </c>
      <c r="D3775" s="0" t="n">
        <v>4.160953</v>
      </c>
    </row>
    <row r="3776" customFormat="false" ht="12.8" hidden="false" customHeight="false" outlineLevel="0" collapsed="false">
      <c r="B3776" s="0" t="n">
        <v>0.057418</v>
      </c>
      <c r="C3776" s="0" t="n">
        <v>45.454678</v>
      </c>
      <c r="D3776" s="0" t="n">
        <v>4.162595</v>
      </c>
    </row>
    <row r="3777" customFormat="false" ht="12.8" hidden="false" customHeight="false" outlineLevel="0" collapsed="false">
      <c r="B3777" s="0" t="n">
        <v>0.057433</v>
      </c>
      <c r="C3777" s="0" t="n">
        <v>45.476733</v>
      </c>
      <c r="D3777" s="0" t="n">
        <v>4.164239</v>
      </c>
    </row>
    <row r="3778" customFormat="false" ht="12.8" hidden="false" customHeight="false" outlineLevel="0" collapsed="false">
      <c r="B3778" s="0" t="n">
        <v>0.057448</v>
      </c>
      <c r="C3778" s="0" t="n">
        <v>45.498756</v>
      </c>
      <c r="D3778" s="0" t="n">
        <v>4.165887</v>
      </c>
    </row>
    <row r="3779" customFormat="false" ht="12.8" hidden="false" customHeight="false" outlineLevel="0" collapsed="false">
      <c r="B3779" s="0" t="n">
        <v>0.057463</v>
      </c>
      <c r="C3779" s="0" t="n">
        <v>45.520748</v>
      </c>
      <c r="D3779" s="0" t="n">
        <v>4.167537</v>
      </c>
    </row>
    <row r="3780" customFormat="false" ht="12.8" hidden="false" customHeight="false" outlineLevel="0" collapsed="false">
      <c r="B3780" s="0" t="n">
        <v>0.057479</v>
      </c>
      <c r="C3780" s="0" t="n">
        <v>45.542709</v>
      </c>
      <c r="D3780" s="0" t="n">
        <v>4.16919</v>
      </c>
    </row>
    <row r="3781" customFormat="false" ht="12.8" hidden="false" customHeight="false" outlineLevel="0" collapsed="false">
      <c r="B3781" s="0" t="n">
        <v>0.057494</v>
      </c>
      <c r="C3781" s="0" t="n">
        <v>45.564638</v>
      </c>
      <c r="D3781" s="0" t="n">
        <v>4.170846</v>
      </c>
    </row>
    <row r="3782" customFormat="false" ht="12.8" hidden="false" customHeight="false" outlineLevel="0" collapsed="false">
      <c r="B3782" s="0" t="n">
        <v>0.057509</v>
      </c>
      <c r="C3782" s="0" t="n">
        <v>45.586535</v>
      </c>
      <c r="D3782" s="0" t="n">
        <v>4.172504</v>
      </c>
    </row>
    <row r="3783" customFormat="false" ht="12.8" hidden="false" customHeight="false" outlineLevel="0" collapsed="false">
      <c r="B3783" s="0" t="n">
        <v>0.057524</v>
      </c>
      <c r="C3783" s="0" t="n">
        <v>45.608399</v>
      </c>
      <c r="D3783" s="0" t="n">
        <v>4.174165</v>
      </c>
    </row>
    <row r="3784" customFormat="false" ht="12.8" hidden="false" customHeight="false" outlineLevel="0" collapsed="false">
      <c r="B3784" s="0" t="n">
        <v>0.057539</v>
      </c>
      <c r="C3784" s="0" t="n">
        <v>45.630232</v>
      </c>
      <c r="D3784" s="0" t="n">
        <v>4.175829</v>
      </c>
    </row>
    <row r="3785" customFormat="false" ht="12.8" hidden="false" customHeight="false" outlineLevel="0" collapsed="false">
      <c r="B3785" s="0" t="n">
        <v>0.057555</v>
      </c>
      <c r="C3785" s="0" t="n">
        <v>45.652033</v>
      </c>
      <c r="D3785" s="0" t="n">
        <v>4.177495</v>
      </c>
    </row>
    <row r="3786" customFormat="false" ht="12.8" hidden="false" customHeight="false" outlineLevel="0" collapsed="false">
      <c r="B3786" s="0" t="n">
        <v>0.05757</v>
      </c>
      <c r="C3786" s="0" t="n">
        <v>45.673801</v>
      </c>
      <c r="D3786" s="0" t="n">
        <v>4.179164</v>
      </c>
    </row>
    <row r="3787" customFormat="false" ht="12.8" hidden="false" customHeight="false" outlineLevel="0" collapsed="false">
      <c r="B3787" s="0" t="n">
        <v>0.057585</v>
      </c>
      <c r="C3787" s="0" t="n">
        <v>45.695536</v>
      </c>
      <c r="D3787" s="0" t="n">
        <v>4.180836</v>
      </c>
    </row>
    <row r="3788" customFormat="false" ht="12.8" hidden="false" customHeight="false" outlineLevel="0" collapsed="false">
      <c r="B3788" s="0" t="n">
        <v>0.0576</v>
      </c>
      <c r="C3788" s="0" t="n">
        <v>45.717239</v>
      </c>
      <c r="D3788" s="0" t="n">
        <v>4.18251</v>
      </c>
    </row>
    <row r="3789" customFormat="false" ht="12.8" hidden="false" customHeight="false" outlineLevel="0" collapsed="false">
      <c r="B3789" s="0" t="n">
        <v>0.057615</v>
      </c>
      <c r="C3789" s="0" t="n">
        <v>45.738909</v>
      </c>
      <c r="D3789" s="0" t="n">
        <v>4.184187</v>
      </c>
    </row>
    <row r="3790" customFormat="false" ht="12.8" hidden="false" customHeight="false" outlineLevel="0" collapsed="false">
      <c r="B3790" s="0" t="n">
        <v>0.057631</v>
      </c>
      <c r="C3790" s="0" t="n">
        <v>45.760546</v>
      </c>
      <c r="D3790" s="0" t="n">
        <v>4.185867</v>
      </c>
    </row>
    <row r="3791" customFormat="false" ht="12.8" hidden="false" customHeight="false" outlineLevel="0" collapsed="false">
      <c r="B3791" s="0" t="n">
        <v>0.057646</v>
      </c>
      <c r="C3791" s="0" t="n">
        <v>45.78215</v>
      </c>
      <c r="D3791" s="0" t="n">
        <v>4.187549</v>
      </c>
    </row>
    <row r="3792" customFormat="false" ht="12.8" hidden="false" customHeight="false" outlineLevel="0" collapsed="false">
      <c r="B3792" s="0" t="n">
        <v>0.057661</v>
      </c>
      <c r="C3792" s="0" t="n">
        <v>45.80372</v>
      </c>
      <c r="D3792" s="0" t="n">
        <v>4.189233</v>
      </c>
    </row>
    <row r="3793" customFormat="false" ht="12.8" hidden="false" customHeight="false" outlineLevel="0" collapsed="false">
      <c r="B3793" s="0" t="n">
        <v>0.057676</v>
      </c>
      <c r="C3793" s="0" t="n">
        <v>45.825257</v>
      </c>
      <c r="D3793" s="0" t="n">
        <v>4.190921</v>
      </c>
    </row>
    <row r="3794" customFormat="false" ht="12.8" hidden="false" customHeight="false" outlineLevel="0" collapsed="false">
      <c r="B3794" s="0" t="n">
        <v>0.057692</v>
      </c>
      <c r="C3794" s="0" t="n">
        <v>45.846761</v>
      </c>
      <c r="D3794" s="0" t="n">
        <v>4.192611</v>
      </c>
    </row>
    <row r="3795" customFormat="false" ht="12.8" hidden="false" customHeight="false" outlineLevel="0" collapsed="false">
      <c r="B3795" s="0" t="n">
        <v>0.057707</v>
      </c>
      <c r="C3795" s="0" t="n">
        <v>45.868231</v>
      </c>
      <c r="D3795" s="0" t="n">
        <v>4.194303</v>
      </c>
    </row>
    <row r="3796" customFormat="false" ht="12.8" hidden="false" customHeight="false" outlineLevel="0" collapsed="false">
      <c r="B3796" s="0" t="n">
        <v>0.057722</v>
      </c>
      <c r="C3796" s="0" t="n">
        <v>45.889667</v>
      </c>
      <c r="D3796" s="0" t="n">
        <v>4.195998</v>
      </c>
    </row>
    <row r="3797" customFormat="false" ht="12.8" hidden="false" customHeight="false" outlineLevel="0" collapsed="false">
      <c r="B3797" s="0" t="n">
        <v>0.057737</v>
      </c>
      <c r="C3797" s="0" t="n">
        <v>45.911069</v>
      </c>
      <c r="D3797" s="0" t="n">
        <v>4.197696</v>
      </c>
    </row>
    <row r="3798" customFormat="false" ht="12.8" hidden="false" customHeight="false" outlineLevel="0" collapsed="false">
      <c r="B3798" s="0" t="n">
        <v>0.057752</v>
      </c>
      <c r="C3798" s="0" t="n">
        <v>45.932436</v>
      </c>
      <c r="D3798" s="0" t="n">
        <v>4.199396</v>
      </c>
    </row>
    <row r="3799" customFormat="false" ht="12.8" hidden="false" customHeight="false" outlineLevel="0" collapsed="false">
      <c r="B3799" s="0" t="n">
        <v>0.057768</v>
      </c>
      <c r="C3799" s="0" t="n">
        <v>45.95377</v>
      </c>
      <c r="D3799" s="0" t="n">
        <v>4.201099</v>
      </c>
    </row>
    <row r="3800" customFormat="false" ht="12.8" hidden="false" customHeight="false" outlineLevel="0" collapsed="false">
      <c r="B3800" s="0" t="n">
        <v>0.057783</v>
      </c>
      <c r="C3800" s="0" t="n">
        <v>45.975069</v>
      </c>
      <c r="D3800" s="0" t="n">
        <v>4.202804</v>
      </c>
    </row>
    <row r="3801" customFormat="false" ht="12.8" hidden="false" customHeight="false" outlineLevel="0" collapsed="false">
      <c r="B3801" s="0" t="n">
        <v>0.057798</v>
      </c>
      <c r="C3801" s="0" t="n">
        <v>45.996334</v>
      </c>
      <c r="D3801" s="0" t="n">
        <v>4.204512</v>
      </c>
    </row>
    <row r="3802" customFormat="false" ht="12.8" hidden="false" customHeight="false" outlineLevel="0" collapsed="false">
      <c r="B3802" s="0" t="n">
        <v>0.057813</v>
      </c>
      <c r="C3802" s="0" t="n">
        <v>46.017564</v>
      </c>
      <c r="D3802" s="0" t="n">
        <v>4.206222</v>
      </c>
    </row>
    <row r="3803" customFormat="false" ht="12.8" hidden="false" customHeight="false" outlineLevel="0" collapsed="false">
      <c r="B3803" s="0" t="n">
        <v>0.057828</v>
      </c>
      <c r="C3803" s="0" t="n">
        <v>46.038759</v>
      </c>
      <c r="D3803" s="0" t="n">
        <v>4.207935</v>
      </c>
    </row>
    <row r="3804" customFormat="false" ht="12.8" hidden="false" customHeight="false" outlineLevel="0" collapsed="false">
      <c r="B3804" s="0" t="n">
        <v>0.057844</v>
      </c>
      <c r="C3804" s="0" t="n">
        <v>46.059919</v>
      </c>
      <c r="D3804" s="0" t="n">
        <v>4.20965</v>
      </c>
    </row>
    <row r="3805" customFormat="false" ht="12.8" hidden="false" customHeight="false" outlineLevel="0" collapsed="false">
      <c r="B3805" s="0" t="n">
        <v>0.057859</v>
      </c>
      <c r="C3805" s="0" t="n">
        <v>46.081043</v>
      </c>
      <c r="D3805" s="0" t="n">
        <v>4.211368</v>
      </c>
    </row>
    <row r="3806" customFormat="false" ht="12.8" hidden="false" customHeight="false" outlineLevel="0" collapsed="false">
      <c r="B3806" s="0" t="n">
        <v>0.057874</v>
      </c>
      <c r="C3806" s="0" t="n">
        <v>46.102133</v>
      </c>
      <c r="D3806" s="0" t="n">
        <v>4.213088</v>
      </c>
    </row>
    <row r="3807" customFormat="false" ht="12.8" hidden="false" customHeight="false" outlineLevel="0" collapsed="false">
      <c r="B3807" s="0" t="n">
        <v>0.057889</v>
      </c>
      <c r="C3807" s="0" t="n">
        <v>46.123187</v>
      </c>
      <c r="D3807" s="0" t="n">
        <v>4.214811</v>
      </c>
    </row>
    <row r="3808" customFormat="false" ht="12.8" hidden="false" customHeight="false" outlineLevel="0" collapsed="false">
      <c r="B3808" s="0" t="n">
        <v>0.057904</v>
      </c>
      <c r="C3808" s="0" t="n">
        <v>46.144206</v>
      </c>
      <c r="D3808" s="0" t="n">
        <v>4.216536</v>
      </c>
    </row>
    <row r="3809" customFormat="false" ht="12.8" hidden="false" customHeight="false" outlineLevel="0" collapsed="false">
      <c r="B3809" s="0" t="n">
        <v>0.05792</v>
      </c>
      <c r="C3809" s="0" t="n">
        <v>46.165189</v>
      </c>
      <c r="D3809" s="0" t="n">
        <v>4.218264</v>
      </c>
    </row>
    <row r="3810" customFormat="false" ht="12.8" hidden="false" customHeight="false" outlineLevel="0" collapsed="false">
      <c r="B3810" s="0" t="n">
        <v>0.057935</v>
      </c>
      <c r="C3810" s="0" t="n">
        <v>46.186136</v>
      </c>
      <c r="D3810" s="0" t="n">
        <v>4.219994</v>
      </c>
    </row>
    <row r="3811" customFormat="false" ht="12.8" hidden="false" customHeight="false" outlineLevel="0" collapsed="false">
      <c r="B3811" s="0" t="n">
        <v>0.05795</v>
      </c>
      <c r="C3811" s="0" t="n">
        <v>46.207047</v>
      </c>
      <c r="D3811" s="0" t="n">
        <v>4.221727</v>
      </c>
    </row>
    <row r="3812" customFormat="false" ht="12.8" hidden="false" customHeight="false" outlineLevel="0" collapsed="false">
      <c r="B3812" s="0" t="n">
        <v>0.057965</v>
      </c>
      <c r="C3812" s="0" t="n">
        <v>46.227922</v>
      </c>
      <c r="D3812" s="0" t="n">
        <v>4.223461</v>
      </c>
    </row>
    <row r="3813" customFormat="false" ht="12.8" hidden="false" customHeight="false" outlineLevel="0" collapsed="false">
      <c r="B3813" s="0" t="n">
        <v>0.057981</v>
      </c>
      <c r="C3813" s="0" t="n">
        <v>46.248761</v>
      </c>
      <c r="D3813" s="0" t="n">
        <v>4.225199</v>
      </c>
    </row>
    <row r="3814" customFormat="false" ht="12.8" hidden="false" customHeight="false" outlineLevel="0" collapsed="false">
      <c r="B3814" s="0" t="n">
        <v>0.057996</v>
      </c>
      <c r="C3814" s="0" t="n">
        <v>46.269564</v>
      </c>
      <c r="D3814" s="0" t="n">
        <v>4.226939</v>
      </c>
    </row>
    <row r="3815" customFormat="false" ht="12.8" hidden="false" customHeight="false" outlineLevel="0" collapsed="false">
      <c r="B3815" s="0" t="n">
        <v>0.058011</v>
      </c>
      <c r="C3815" s="0" t="n">
        <v>46.29033</v>
      </c>
      <c r="D3815" s="0" t="n">
        <v>4.228681</v>
      </c>
    </row>
    <row r="3816" customFormat="false" ht="12.8" hidden="false" customHeight="false" outlineLevel="0" collapsed="false">
      <c r="B3816" s="0" t="n">
        <v>0.058026</v>
      </c>
      <c r="C3816" s="0" t="n">
        <v>46.311059</v>
      </c>
      <c r="D3816" s="0" t="n">
        <v>4.230425</v>
      </c>
    </row>
    <row r="3817" customFormat="false" ht="12.8" hidden="false" customHeight="false" outlineLevel="0" collapsed="false">
      <c r="B3817" s="0" t="n">
        <v>0.058041</v>
      </c>
      <c r="C3817" s="0" t="n">
        <v>46.331752</v>
      </c>
      <c r="D3817" s="0" t="n">
        <v>4.232172</v>
      </c>
    </row>
    <row r="3818" customFormat="false" ht="12.8" hidden="false" customHeight="false" outlineLevel="0" collapsed="false">
      <c r="B3818" s="0" t="n">
        <v>0.058057</v>
      </c>
      <c r="C3818" s="0" t="n">
        <v>46.352407</v>
      </c>
      <c r="D3818" s="0" t="n">
        <v>4.233922</v>
      </c>
    </row>
    <row r="3819" customFormat="false" ht="12.8" hidden="false" customHeight="false" outlineLevel="0" collapsed="false">
      <c r="B3819" s="0" t="n">
        <v>0.058072</v>
      </c>
      <c r="C3819" s="0" t="n">
        <v>46.373026</v>
      </c>
      <c r="D3819" s="0" t="n">
        <v>4.235673</v>
      </c>
    </row>
    <row r="3820" customFormat="false" ht="12.8" hidden="false" customHeight="false" outlineLevel="0" collapsed="false">
      <c r="B3820" s="0" t="n">
        <v>0.058087</v>
      </c>
      <c r="C3820" s="0" t="n">
        <v>46.393607</v>
      </c>
      <c r="D3820" s="0" t="n">
        <v>4.237427</v>
      </c>
    </row>
    <row r="3821" customFormat="false" ht="12.8" hidden="false" customHeight="false" outlineLevel="0" collapsed="false">
      <c r="B3821" s="0" t="n">
        <v>0.058102</v>
      </c>
      <c r="C3821" s="0" t="n">
        <v>46.414151</v>
      </c>
      <c r="D3821" s="0" t="n">
        <v>4.239184</v>
      </c>
    </row>
    <row r="3822" customFormat="false" ht="12.8" hidden="false" customHeight="false" outlineLevel="0" collapsed="false">
      <c r="B3822" s="0" t="n">
        <v>0.058117</v>
      </c>
      <c r="C3822" s="0" t="n">
        <v>46.434658</v>
      </c>
      <c r="D3822" s="0" t="n">
        <v>4.240942</v>
      </c>
    </row>
    <row r="3823" customFormat="false" ht="12.8" hidden="false" customHeight="false" outlineLevel="0" collapsed="false">
      <c r="B3823" s="0" t="n">
        <v>0.058133</v>
      </c>
      <c r="C3823" s="0" t="n">
        <v>46.455127</v>
      </c>
      <c r="D3823" s="0" t="n">
        <v>4.242703</v>
      </c>
    </row>
    <row r="3824" customFormat="false" ht="12.8" hidden="false" customHeight="false" outlineLevel="0" collapsed="false">
      <c r="B3824" s="0" t="n">
        <v>0.058148</v>
      </c>
      <c r="C3824" s="0" t="n">
        <v>46.475558</v>
      </c>
      <c r="D3824" s="0" t="n">
        <v>4.244467</v>
      </c>
    </row>
    <row r="3825" customFormat="false" ht="12.8" hidden="false" customHeight="false" outlineLevel="0" collapsed="false">
      <c r="B3825" s="0" t="n">
        <v>0.058163</v>
      </c>
      <c r="C3825" s="0" t="n">
        <v>46.495951</v>
      </c>
      <c r="D3825" s="0" t="n">
        <v>4.246232</v>
      </c>
    </row>
    <row r="3826" customFormat="false" ht="12.8" hidden="false" customHeight="false" outlineLevel="0" collapsed="false">
      <c r="B3826" s="0" t="n">
        <v>0.058178</v>
      </c>
      <c r="C3826" s="0" t="n">
        <v>46.516306</v>
      </c>
      <c r="D3826" s="0" t="n">
        <v>4.248</v>
      </c>
    </row>
    <row r="3827" customFormat="false" ht="12.8" hidden="false" customHeight="false" outlineLevel="0" collapsed="false">
      <c r="B3827" s="0" t="n">
        <v>0.058193</v>
      </c>
      <c r="C3827" s="0" t="n">
        <v>46.536623</v>
      </c>
      <c r="D3827" s="0" t="n">
        <v>4.24977</v>
      </c>
    </row>
    <row r="3828" customFormat="false" ht="12.8" hidden="false" customHeight="false" outlineLevel="0" collapsed="false">
      <c r="B3828" s="0" t="n">
        <v>0.058209</v>
      </c>
      <c r="C3828" s="0" t="n">
        <v>46.556902</v>
      </c>
      <c r="D3828" s="0" t="n">
        <v>4.251543</v>
      </c>
    </row>
    <row r="3829" customFormat="false" ht="12.8" hidden="false" customHeight="false" outlineLevel="0" collapsed="false">
      <c r="B3829" s="0" t="n">
        <v>0.058224</v>
      </c>
      <c r="C3829" s="0" t="n">
        <v>46.577142</v>
      </c>
      <c r="D3829" s="0" t="n">
        <v>4.253317</v>
      </c>
    </row>
    <row r="3830" customFormat="false" ht="12.8" hidden="false" customHeight="false" outlineLevel="0" collapsed="false">
      <c r="B3830" s="0" t="n">
        <v>0.058239</v>
      </c>
      <c r="C3830" s="0" t="n">
        <v>46.597344</v>
      </c>
      <c r="D3830" s="0" t="n">
        <v>4.255094</v>
      </c>
    </row>
    <row r="3831" customFormat="false" ht="12.8" hidden="false" customHeight="false" outlineLevel="0" collapsed="false">
      <c r="B3831" s="0" t="n">
        <v>0.058254</v>
      </c>
      <c r="C3831" s="0" t="n">
        <v>46.617507</v>
      </c>
      <c r="D3831" s="0" t="n">
        <v>4.256874</v>
      </c>
    </row>
    <row r="3832" customFormat="false" ht="12.8" hidden="false" customHeight="false" outlineLevel="0" collapsed="false">
      <c r="B3832" s="0" t="n">
        <v>0.05827</v>
      </c>
      <c r="C3832" s="0" t="n">
        <v>46.637631</v>
      </c>
      <c r="D3832" s="0" t="n">
        <v>4.258655</v>
      </c>
    </row>
    <row r="3833" customFormat="false" ht="12.8" hidden="false" customHeight="false" outlineLevel="0" collapsed="false">
      <c r="B3833" s="0" t="n">
        <v>0.058285</v>
      </c>
      <c r="C3833" s="0" t="n">
        <v>46.657717</v>
      </c>
      <c r="D3833" s="0" t="n">
        <v>4.260439</v>
      </c>
    </row>
    <row r="3834" customFormat="false" ht="12.8" hidden="false" customHeight="false" outlineLevel="0" collapsed="false">
      <c r="B3834" s="0" t="n">
        <v>0.0583</v>
      </c>
      <c r="C3834" s="0" t="n">
        <v>46.677763</v>
      </c>
      <c r="D3834" s="0" t="n">
        <v>4.262224</v>
      </c>
    </row>
    <row r="3835" customFormat="false" ht="12.8" hidden="false" customHeight="false" outlineLevel="0" collapsed="false">
      <c r="B3835" s="0" t="n">
        <v>0.058315</v>
      </c>
      <c r="C3835" s="0" t="n">
        <v>46.69777</v>
      </c>
      <c r="D3835" s="0" t="n">
        <v>4.264013</v>
      </c>
    </row>
    <row r="3836" customFormat="false" ht="12.8" hidden="false" customHeight="false" outlineLevel="0" collapsed="false">
      <c r="B3836" s="0" t="n">
        <v>0.05833</v>
      </c>
      <c r="C3836" s="0" t="n">
        <v>46.717737</v>
      </c>
      <c r="D3836" s="0" t="n">
        <v>4.265803</v>
      </c>
    </row>
    <row r="3837" customFormat="false" ht="12.8" hidden="false" customHeight="false" outlineLevel="0" collapsed="false">
      <c r="B3837" s="0" t="n">
        <v>0.058346</v>
      </c>
      <c r="C3837" s="0" t="n">
        <v>46.737665</v>
      </c>
      <c r="D3837" s="0" t="n">
        <v>4.267595</v>
      </c>
    </row>
    <row r="3838" customFormat="false" ht="12.8" hidden="false" customHeight="false" outlineLevel="0" collapsed="false">
      <c r="B3838" s="0" t="n">
        <v>0.058361</v>
      </c>
      <c r="C3838" s="0" t="n">
        <v>46.757554</v>
      </c>
      <c r="D3838" s="0" t="n">
        <v>4.26939</v>
      </c>
    </row>
    <row r="3839" customFormat="false" ht="12.8" hidden="false" customHeight="false" outlineLevel="0" collapsed="false">
      <c r="B3839" s="0" t="n">
        <v>0.058376</v>
      </c>
      <c r="C3839" s="0" t="n">
        <v>46.777402</v>
      </c>
      <c r="D3839" s="0" t="n">
        <v>4.271187</v>
      </c>
    </row>
    <row r="3840" customFormat="false" ht="12.8" hidden="false" customHeight="false" outlineLevel="0" collapsed="false">
      <c r="B3840" s="0" t="n">
        <v>0.058391</v>
      </c>
      <c r="C3840" s="0" t="n">
        <v>46.797211</v>
      </c>
      <c r="D3840" s="0" t="n">
        <v>4.272985</v>
      </c>
    </row>
    <row r="3841" customFormat="false" ht="12.8" hidden="false" customHeight="false" outlineLevel="0" collapsed="false">
      <c r="B3841" s="0" t="n">
        <v>0.058406</v>
      </c>
      <c r="C3841" s="0" t="n">
        <v>46.81698</v>
      </c>
      <c r="D3841" s="0" t="n">
        <v>4.274787</v>
      </c>
    </row>
    <row r="3842" customFormat="false" ht="12.8" hidden="false" customHeight="false" outlineLevel="0" collapsed="false">
      <c r="B3842" s="0" t="n">
        <v>0.058422</v>
      </c>
      <c r="C3842" s="0" t="n">
        <v>46.836708</v>
      </c>
      <c r="D3842" s="0" t="n">
        <v>4.27659</v>
      </c>
    </row>
    <row r="3843" customFormat="false" ht="12.8" hidden="false" customHeight="false" outlineLevel="0" collapsed="false">
      <c r="B3843" s="0" t="n">
        <v>0.058437</v>
      </c>
      <c r="C3843" s="0" t="n">
        <v>46.856397</v>
      </c>
      <c r="D3843" s="0" t="n">
        <v>4.278395</v>
      </c>
    </row>
    <row r="3844" customFormat="false" ht="12.8" hidden="false" customHeight="false" outlineLevel="0" collapsed="false">
      <c r="B3844" s="0" t="n">
        <v>0.058452</v>
      </c>
      <c r="C3844" s="0" t="n">
        <v>46.876044</v>
      </c>
      <c r="D3844" s="0" t="n">
        <v>4.280202</v>
      </c>
    </row>
    <row r="3845" customFormat="false" ht="12.8" hidden="false" customHeight="false" outlineLevel="0" collapsed="false">
      <c r="B3845" s="0" t="n">
        <v>0.058467</v>
      </c>
      <c r="C3845" s="0" t="n">
        <v>46.895652</v>
      </c>
      <c r="D3845" s="0" t="n">
        <v>4.282012</v>
      </c>
    </row>
    <row r="3846" customFormat="false" ht="12.8" hidden="false" customHeight="false" outlineLevel="0" collapsed="false">
      <c r="B3846" s="0" t="n">
        <v>0.058482</v>
      </c>
      <c r="C3846" s="0" t="n">
        <v>46.915218</v>
      </c>
      <c r="D3846" s="0" t="n">
        <v>4.283823</v>
      </c>
    </row>
    <row r="3847" customFormat="false" ht="12.8" hidden="false" customHeight="false" outlineLevel="0" collapsed="false">
      <c r="B3847" s="0" t="n">
        <v>0.058498</v>
      </c>
      <c r="C3847" s="0" t="n">
        <v>46.934744</v>
      </c>
      <c r="D3847" s="0" t="n">
        <v>4.285637</v>
      </c>
    </row>
    <row r="3848" customFormat="false" ht="12.8" hidden="false" customHeight="false" outlineLevel="0" collapsed="false">
      <c r="B3848" s="0" t="n">
        <v>0.058513</v>
      </c>
      <c r="C3848" s="0" t="n">
        <v>46.954229</v>
      </c>
      <c r="D3848" s="0" t="n">
        <v>4.287453</v>
      </c>
    </row>
    <row r="3849" customFormat="false" ht="12.8" hidden="false" customHeight="false" outlineLevel="0" collapsed="false">
      <c r="B3849" s="0" t="n">
        <v>0.058528</v>
      </c>
      <c r="C3849" s="0" t="n">
        <v>46.973673</v>
      </c>
      <c r="D3849" s="0" t="n">
        <v>4.289271</v>
      </c>
    </row>
    <row r="3850" customFormat="false" ht="12.8" hidden="false" customHeight="false" outlineLevel="0" collapsed="false">
      <c r="B3850" s="0" t="n">
        <v>0.058543</v>
      </c>
      <c r="C3850" s="0" t="n">
        <v>46.993075</v>
      </c>
      <c r="D3850" s="0" t="n">
        <v>4.29109</v>
      </c>
    </row>
    <row r="3851" customFormat="false" ht="12.8" hidden="false" customHeight="false" outlineLevel="0" collapsed="false">
      <c r="B3851" s="0" t="n">
        <v>0.058559</v>
      </c>
      <c r="C3851" s="0" t="n">
        <v>47.012436</v>
      </c>
      <c r="D3851" s="0" t="n">
        <v>4.292912</v>
      </c>
    </row>
    <row r="3852" customFormat="false" ht="12.8" hidden="false" customHeight="false" outlineLevel="0" collapsed="false">
      <c r="B3852" s="0" t="n">
        <v>0.058574</v>
      </c>
      <c r="C3852" s="0" t="n">
        <v>47.031756</v>
      </c>
      <c r="D3852" s="0" t="n">
        <v>4.294736</v>
      </c>
    </row>
    <row r="3853" customFormat="false" ht="12.8" hidden="false" customHeight="false" outlineLevel="0" collapsed="false">
      <c r="B3853" s="0" t="n">
        <v>0.058589</v>
      </c>
      <c r="C3853" s="0" t="n">
        <v>47.051034</v>
      </c>
      <c r="D3853" s="0" t="n">
        <v>4.296562</v>
      </c>
    </row>
    <row r="3854" customFormat="false" ht="12.8" hidden="false" customHeight="false" outlineLevel="0" collapsed="false">
      <c r="B3854" s="0" t="n">
        <v>0.058604</v>
      </c>
      <c r="C3854" s="0" t="n">
        <v>47.070271</v>
      </c>
      <c r="D3854" s="0" t="n">
        <v>4.29839</v>
      </c>
    </row>
    <row r="3855" customFormat="false" ht="12.8" hidden="false" customHeight="false" outlineLevel="0" collapsed="false">
      <c r="B3855" s="0" t="n">
        <v>0.058619</v>
      </c>
      <c r="C3855" s="0" t="n">
        <v>47.089465</v>
      </c>
      <c r="D3855" s="0" t="n">
        <v>4.30022</v>
      </c>
    </row>
    <row r="3856" customFormat="false" ht="12.8" hidden="false" customHeight="false" outlineLevel="0" collapsed="false">
      <c r="B3856" s="0" t="n">
        <v>0.058635</v>
      </c>
      <c r="C3856" s="0" t="n">
        <v>47.108618</v>
      </c>
      <c r="D3856" s="0" t="n">
        <v>4.302051</v>
      </c>
    </row>
    <row r="3857" customFormat="false" ht="12.8" hidden="false" customHeight="false" outlineLevel="0" collapsed="false">
      <c r="B3857" s="0" t="n">
        <v>0.05865</v>
      </c>
      <c r="C3857" s="0" t="n">
        <v>47.127728</v>
      </c>
      <c r="D3857" s="0" t="n">
        <v>4.303885</v>
      </c>
    </row>
    <row r="3858" customFormat="false" ht="12.8" hidden="false" customHeight="false" outlineLevel="0" collapsed="false">
      <c r="B3858" s="0" t="n">
        <v>0.058665</v>
      </c>
      <c r="C3858" s="0" t="n">
        <v>47.146796</v>
      </c>
      <c r="D3858" s="0" t="n">
        <v>4.305721</v>
      </c>
    </row>
    <row r="3859" customFormat="false" ht="12.8" hidden="false" customHeight="false" outlineLevel="0" collapsed="false">
      <c r="B3859" s="0" t="n">
        <v>0.05868</v>
      </c>
      <c r="C3859" s="0" t="n">
        <v>47.165822</v>
      </c>
      <c r="D3859" s="0" t="n">
        <v>4.307559</v>
      </c>
    </row>
    <row r="3860" customFormat="false" ht="12.8" hidden="false" customHeight="false" outlineLevel="0" collapsed="false">
      <c r="B3860" s="0" t="n">
        <v>0.058695</v>
      </c>
      <c r="C3860" s="0" t="n">
        <v>47.184805</v>
      </c>
      <c r="D3860" s="0" t="n">
        <v>4.309398</v>
      </c>
    </row>
    <row r="3861" customFormat="false" ht="12.8" hidden="false" customHeight="false" outlineLevel="0" collapsed="false">
      <c r="B3861" s="0" t="n">
        <v>0.058711</v>
      </c>
      <c r="C3861" s="0" t="n">
        <v>47.203746</v>
      </c>
      <c r="D3861" s="0" t="n">
        <v>4.31124</v>
      </c>
    </row>
    <row r="3862" customFormat="false" ht="12.8" hidden="false" customHeight="false" outlineLevel="0" collapsed="false">
      <c r="B3862" s="0" t="n">
        <v>0.058726</v>
      </c>
      <c r="C3862" s="0" t="n">
        <v>47.222644</v>
      </c>
      <c r="D3862" s="0" t="n">
        <v>4.313083</v>
      </c>
    </row>
    <row r="3863" customFormat="false" ht="12.8" hidden="false" customHeight="false" outlineLevel="0" collapsed="false">
      <c r="B3863" s="0" t="n">
        <v>0.058741</v>
      </c>
      <c r="C3863" s="0" t="n">
        <v>47.241499</v>
      </c>
      <c r="D3863" s="0" t="n">
        <v>4.314929</v>
      </c>
    </row>
    <row r="3864" customFormat="false" ht="12.8" hidden="false" customHeight="false" outlineLevel="0" collapsed="false">
      <c r="B3864" s="0" t="n">
        <v>0.058756</v>
      </c>
      <c r="C3864" s="0" t="n">
        <v>47.260312</v>
      </c>
      <c r="D3864" s="0" t="n">
        <v>4.316776</v>
      </c>
    </row>
    <row r="3865" customFormat="false" ht="12.8" hidden="false" customHeight="false" outlineLevel="0" collapsed="false">
      <c r="B3865" s="0" t="n">
        <v>0.058771</v>
      </c>
      <c r="C3865" s="0" t="n">
        <v>47.279081</v>
      </c>
      <c r="D3865" s="0" t="n">
        <v>4.318625</v>
      </c>
    </row>
    <row r="3866" customFormat="false" ht="12.8" hidden="false" customHeight="false" outlineLevel="0" collapsed="false">
      <c r="B3866" s="0" t="n">
        <v>0.058787</v>
      </c>
      <c r="C3866" s="0" t="n">
        <v>47.297806</v>
      </c>
      <c r="D3866" s="0" t="n">
        <v>4.320476</v>
      </c>
    </row>
    <row r="3867" customFormat="false" ht="12.8" hidden="false" customHeight="false" outlineLevel="0" collapsed="false">
      <c r="B3867" s="0" t="n">
        <v>0.058802</v>
      </c>
      <c r="C3867" s="0" t="n">
        <v>47.316489</v>
      </c>
      <c r="D3867" s="0" t="n">
        <v>4.322329</v>
      </c>
    </row>
    <row r="3868" customFormat="false" ht="12.8" hidden="false" customHeight="false" outlineLevel="0" collapsed="false">
      <c r="B3868" s="0" t="n">
        <v>0.058817</v>
      </c>
      <c r="C3868" s="0" t="n">
        <v>47.335128</v>
      </c>
      <c r="D3868" s="0" t="n">
        <v>4.324184</v>
      </c>
    </row>
    <row r="3869" customFormat="false" ht="12.8" hidden="false" customHeight="false" outlineLevel="0" collapsed="false">
      <c r="B3869" s="0" t="n">
        <v>0.058832</v>
      </c>
      <c r="C3869" s="0" t="n">
        <v>47.353723</v>
      </c>
      <c r="D3869" s="0" t="n">
        <v>4.32604</v>
      </c>
    </row>
    <row r="3870" customFormat="false" ht="12.8" hidden="false" customHeight="false" outlineLevel="0" collapsed="false">
      <c r="B3870" s="0" t="n">
        <v>0.058847</v>
      </c>
      <c r="C3870" s="0" t="n">
        <v>47.372275</v>
      </c>
      <c r="D3870" s="0" t="n">
        <v>4.327898</v>
      </c>
    </row>
    <row r="3871" customFormat="false" ht="12.8" hidden="false" customHeight="false" outlineLevel="0" collapsed="false">
      <c r="B3871" s="0" t="n">
        <v>0.058863</v>
      </c>
      <c r="C3871" s="0" t="n">
        <v>47.390782</v>
      </c>
      <c r="D3871" s="0" t="n">
        <v>4.329759</v>
      </c>
    </row>
    <row r="3872" customFormat="false" ht="12.8" hidden="false" customHeight="false" outlineLevel="0" collapsed="false">
      <c r="B3872" s="0" t="n">
        <v>0.058878</v>
      </c>
      <c r="C3872" s="0" t="n">
        <v>47.409246</v>
      </c>
      <c r="D3872" s="0" t="n">
        <v>4.33162</v>
      </c>
    </row>
    <row r="3873" customFormat="false" ht="12.8" hidden="false" customHeight="false" outlineLevel="0" collapsed="false">
      <c r="B3873" s="0" t="n">
        <v>0.058893</v>
      </c>
      <c r="C3873" s="0" t="n">
        <v>47.427666</v>
      </c>
      <c r="D3873" s="0" t="n">
        <v>4.333484</v>
      </c>
    </row>
    <row r="3874" customFormat="false" ht="12.8" hidden="false" customHeight="false" outlineLevel="0" collapsed="false">
      <c r="B3874" s="0" t="n">
        <v>0.058908</v>
      </c>
      <c r="C3874" s="0" t="n">
        <v>47.446041</v>
      </c>
      <c r="D3874" s="0" t="n">
        <v>4.33535</v>
      </c>
    </row>
    <row r="3875" customFormat="false" ht="12.8" hidden="false" customHeight="false" outlineLevel="0" collapsed="false">
      <c r="B3875" s="0" t="n">
        <v>0.058924</v>
      </c>
      <c r="C3875" s="0" t="n">
        <v>47.464372</v>
      </c>
      <c r="D3875" s="0" t="n">
        <v>4.337217</v>
      </c>
    </row>
    <row r="3876" customFormat="false" ht="12.8" hidden="false" customHeight="false" outlineLevel="0" collapsed="false">
      <c r="B3876" s="0" t="n">
        <v>0.058939</v>
      </c>
      <c r="C3876" s="0" t="n">
        <v>47.482659</v>
      </c>
      <c r="D3876" s="0" t="n">
        <v>4.339086</v>
      </c>
    </row>
    <row r="3877" customFormat="false" ht="12.8" hidden="false" customHeight="false" outlineLevel="0" collapsed="false">
      <c r="B3877" s="0" t="n">
        <v>0.058954</v>
      </c>
      <c r="C3877" s="0" t="n">
        <v>47.500901</v>
      </c>
      <c r="D3877" s="0" t="n">
        <v>4.340957</v>
      </c>
    </row>
    <row r="3878" customFormat="false" ht="12.8" hidden="false" customHeight="false" outlineLevel="0" collapsed="false">
      <c r="B3878" s="0" t="n">
        <v>0.058969</v>
      </c>
      <c r="C3878" s="0" t="n">
        <v>47.519098</v>
      </c>
      <c r="D3878" s="0" t="n">
        <v>4.342829</v>
      </c>
    </row>
    <row r="3879" customFormat="false" ht="12.8" hidden="false" customHeight="false" outlineLevel="0" collapsed="false">
      <c r="B3879" s="0" t="n">
        <v>0.058984</v>
      </c>
      <c r="C3879" s="0" t="n">
        <v>47.537251</v>
      </c>
      <c r="D3879" s="0" t="n">
        <v>4.344703</v>
      </c>
    </row>
    <row r="3880" customFormat="false" ht="12.8" hidden="false" customHeight="false" outlineLevel="0" collapsed="false">
      <c r="B3880" s="0" t="n">
        <v>0.059</v>
      </c>
      <c r="C3880" s="0" t="n">
        <v>47.555359</v>
      </c>
      <c r="D3880" s="0" t="n">
        <v>4.346579</v>
      </c>
    </row>
    <row r="3881" customFormat="false" ht="12.8" hidden="false" customHeight="false" outlineLevel="0" collapsed="false">
      <c r="B3881" s="0" t="n">
        <v>0.059015</v>
      </c>
      <c r="C3881" s="0" t="n">
        <v>47.573421</v>
      </c>
      <c r="D3881" s="0" t="n">
        <v>4.348457</v>
      </c>
    </row>
    <row r="3882" customFormat="false" ht="12.8" hidden="false" customHeight="false" outlineLevel="0" collapsed="false">
      <c r="B3882" s="0" t="n">
        <v>0.05903</v>
      </c>
      <c r="C3882" s="0" t="n">
        <v>47.591438</v>
      </c>
      <c r="D3882" s="0" t="n">
        <v>4.350336</v>
      </c>
    </row>
    <row r="3883" customFormat="false" ht="12.8" hidden="false" customHeight="false" outlineLevel="0" collapsed="false">
      <c r="B3883" s="0" t="n">
        <v>0.059045</v>
      </c>
      <c r="C3883" s="0" t="n">
        <v>47.60941</v>
      </c>
      <c r="D3883" s="0" t="n">
        <v>4.352217</v>
      </c>
    </row>
    <row r="3884" customFormat="false" ht="12.8" hidden="false" customHeight="false" outlineLevel="0" collapsed="false">
      <c r="B3884" s="0" t="n">
        <v>0.05906</v>
      </c>
      <c r="C3884" s="0" t="n">
        <v>47.627337</v>
      </c>
      <c r="D3884" s="0" t="n">
        <v>4.3541</v>
      </c>
    </row>
    <row r="3885" customFormat="false" ht="12.8" hidden="false" customHeight="false" outlineLevel="0" collapsed="false">
      <c r="B3885" s="0" t="n">
        <v>0.059076</v>
      </c>
      <c r="C3885" s="0" t="n">
        <v>47.645218</v>
      </c>
      <c r="D3885" s="0" t="n">
        <v>4.355984</v>
      </c>
    </row>
    <row r="3886" customFormat="false" ht="12.8" hidden="false" customHeight="false" outlineLevel="0" collapsed="false">
      <c r="B3886" s="0" t="n">
        <v>0.059091</v>
      </c>
      <c r="C3886" s="0" t="n">
        <v>47.663053</v>
      </c>
      <c r="D3886" s="0" t="n">
        <v>4.35787</v>
      </c>
    </row>
    <row r="3887" customFormat="false" ht="12.8" hidden="false" customHeight="false" outlineLevel="0" collapsed="false">
      <c r="B3887" s="0" t="n">
        <v>0.059106</v>
      </c>
      <c r="C3887" s="0" t="n">
        <v>47.680843</v>
      </c>
      <c r="D3887" s="0" t="n">
        <v>4.359757</v>
      </c>
    </row>
    <row r="3888" customFormat="false" ht="12.8" hidden="false" customHeight="false" outlineLevel="0" collapsed="false">
      <c r="B3888" s="0" t="n">
        <v>0.059121</v>
      </c>
      <c r="C3888" s="0" t="n">
        <v>47.698587</v>
      </c>
      <c r="D3888" s="0" t="n">
        <v>4.361646</v>
      </c>
    </row>
    <row r="3889" customFormat="false" ht="12.8" hidden="false" customHeight="false" outlineLevel="0" collapsed="false">
      <c r="B3889" s="0" t="n">
        <v>0.059136</v>
      </c>
      <c r="C3889" s="0" t="n">
        <v>47.716284</v>
      </c>
      <c r="D3889" s="0" t="n">
        <v>4.363537</v>
      </c>
    </row>
    <row r="3890" customFormat="false" ht="12.8" hidden="false" customHeight="false" outlineLevel="0" collapsed="false">
      <c r="B3890" s="0" t="n">
        <v>0.059152</v>
      </c>
      <c r="C3890" s="0" t="n">
        <v>47.733936</v>
      </c>
      <c r="D3890" s="0" t="n">
        <v>4.365429</v>
      </c>
    </row>
    <row r="3891" customFormat="false" ht="12.8" hidden="false" customHeight="false" outlineLevel="0" collapsed="false">
      <c r="B3891" s="0" t="n">
        <v>0.059167</v>
      </c>
      <c r="C3891" s="0" t="n">
        <v>47.751541</v>
      </c>
      <c r="D3891" s="0" t="n">
        <v>4.367323</v>
      </c>
    </row>
    <row r="3892" customFormat="false" ht="12.8" hidden="false" customHeight="false" outlineLevel="0" collapsed="false">
      <c r="B3892" s="0" t="n">
        <v>0.059182</v>
      </c>
      <c r="C3892" s="0" t="n">
        <v>47.7691</v>
      </c>
      <c r="D3892" s="0" t="n">
        <v>4.369218</v>
      </c>
    </row>
    <row r="3893" customFormat="false" ht="12.8" hidden="false" customHeight="false" outlineLevel="0" collapsed="false">
      <c r="B3893" s="0" t="n">
        <v>0.059197</v>
      </c>
      <c r="C3893" s="0" t="n">
        <v>47.786613</v>
      </c>
      <c r="D3893" s="0" t="n">
        <v>4.371115</v>
      </c>
    </row>
    <row r="3894" customFormat="false" ht="12.8" hidden="false" customHeight="false" outlineLevel="0" collapsed="false">
      <c r="B3894" s="0" t="n">
        <v>0.059213</v>
      </c>
      <c r="C3894" s="0" t="n">
        <v>47.804079</v>
      </c>
      <c r="D3894" s="0" t="n">
        <v>4.373014</v>
      </c>
    </row>
    <row r="3895" customFormat="false" ht="12.8" hidden="false" customHeight="false" outlineLevel="0" collapsed="false">
      <c r="B3895" s="0" t="n">
        <v>0.059228</v>
      </c>
      <c r="C3895" s="0" t="n">
        <v>47.821498</v>
      </c>
      <c r="D3895" s="0" t="n">
        <v>4.374914</v>
      </c>
    </row>
    <row r="3896" customFormat="false" ht="12.8" hidden="false" customHeight="false" outlineLevel="0" collapsed="false">
      <c r="B3896" s="0" t="n">
        <v>0.059243</v>
      </c>
      <c r="C3896" s="0" t="n">
        <v>47.838871</v>
      </c>
      <c r="D3896" s="0" t="n">
        <v>4.376815</v>
      </c>
    </row>
    <row r="3897" customFormat="false" ht="12.8" hidden="false" customHeight="false" outlineLevel="0" collapsed="false">
      <c r="B3897" s="0" t="n">
        <v>0.059258</v>
      </c>
      <c r="C3897" s="0" t="n">
        <v>47.856196</v>
      </c>
      <c r="D3897" s="0" t="n">
        <v>4.378718</v>
      </c>
    </row>
    <row r="3898" customFormat="false" ht="12.8" hidden="false" customHeight="false" outlineLevel="0" collapsed="false">
      <c r="B3898" s="0" t="n">
        <v>0.059273</v>
      </c>
      <c r="C3898" s="0" t="n">
        <v>47.873475</v>
      </c>
      <c r="D3898" s="0" t="n">
        <v>4.380623</v>
      </c>
    </row>
    <row r="3899" customFormat="false" ht="12.8" hidden="false" customHeight="false" outlineLevel="0" collapsed="false">
      <c r="B3899" s="0" t="n">
        <v>0.059289</v>
      </c>
      <c r="C3899" s="0" t="n">
        <v>47.890706</v>
      </c>
      <c r="D3899" s="0" t="n">
        <v>4.382529</v>
      </c>
    </row>
    <row r="3900" customFormat="false" ht="12.8" hidden="false" customHeight="false" outlineLevel="0" collapsed="false">
      <c r="B3900" s="0" t="n">
        <v>0.059304</v>
      </c>
      <c r="C3900" s="0" t="n">
        <v>47.90789</v>
      </c>
      <c r="D3900" s="0" t="n">
        <v>4.384436</v>
      </c>
    </row>
    <row r="3901" customFormat="false" ht="12.8" hidden="false" customHeight="false" outlineLevel="0" collapsed="false">
      <c r="B3901" s="0" t="n">
        <v>0.059319</v>
      </c>
      <c r="C3901" s="0" t="n">
        <v>47.925027</v>
      </c>
      <c r="D3901" s="0" t="n">
        <v>4.386345</v>
      </c>
    </row>
    <row r="3902" customFormat="false" ht="12.8" hidden="false" customHeight="false" outlineLevel="0" collapsed="false">
      <c r="B3902" s="0" t="n">
        <v>0.059334</v>
      </c>
      <c r="C3902" s="0" t="n">
        <v>47.942116</v>
      </c>
      <c r="D3902" s="0" t="n">
        <v>4.388256</v>
      </c>
    </row>
    <row r="3903" customFormat="false" ht="12.8" hidden="false" customHeight="false" outlineLevel="0" collapsed="false">
      <c r="B3903" s="0" t="n">
        <v>0.059349</v>
      </c>
      <c r="C3903" s="0" t="n">
        <v>47.959158</v>
      </c>
      <c r="D3903" s="0" t="n">
        <v>4.390167</v>
      </c>
    </row>
    <row r="3904" customFormat="false" ht="12.8" hidden="false" customHeight="false" outlineLevel="0" collapsed="false">
      <c r="B3904" s="0" t="n">
        <v>0.059365</v>
      </c>
      <c r="C3904" s="0" t="n">
        <v>47.976152</v>
      </c>
      <c r="D3904" s="0" t="n">
        <v>4.39208</v>
      </c>
    </row>
    <row r="3905" customFormat="false" ht="12.8" hidden="false" customHeight="false" outlineLevel="0" collapsed="false">
      <c r="B3905" s="0" t="n">
        <v>0.05938</v>
      </c>
      <c r="C3905" s="0" t="n">
        <v>47.993098</v>
      </c>
      <c r="D3905" s="0" t="n">
        <v>4.393995</v>
      </c>
    </row>
    <row r="3906" customFormat="false" ht="12.8" hidden="false" customHeight="false" outlineLevel="0" collapsed="false">
      <c r="B3906" s="0" t="n">
        <v>0.059395</v>
      </c>
      <c r="C3906" s="0" t="n">
        <v>48.009996</v>
      </c>
      <c r="D3906" s="0" t="n">
        <v>4.395911</v>
      </c>
    </row>
    <row r="3907" customFormat="false" ht="12.8" hidden="false" customHeight="false" outlineLevel="0" collapsed="false">
      <c r="B3907" s="0" t="n">
        <v>0.05941</v>
      </c>
      <c r="C3907" s="0" t="n">
        <v>48.026846</v>
      </c>
      <c r="D3907" s="0" t="n">
        <v>4.397828</v>
      </c>
    </row>
    <row r="3908" customFormat="false" ht="12.8" hidden="false" customHeight="false" outlineLevel="0" collapsed="false">
      <c r="B3908" s="0" t="n">
        <v>0.059425</v>
      </c>
      <c r="C3908" s="0" t="n">
        <v>48.043648</v>
      </c>
      <c r="D3908" s="0" t="n">
        <v>4.399747</v>
      </c>
    </row>
    <row r="3909" customFormat="false" ht="12.8" hidden="false" customHeight="false" outlineLevel="0" collapsed="false">
      <c r="B3909" s="0" t="n">
        <v>0.059441</v>
      </c>
      <c r="C3909" s="0" t="n">
        <v>48.060402</v>
      </c>
      <c r="D3909" s="0" t="n">
        <v>4.401667</v>
      </c>
    </row>
    <row r="3910" customFormat="false" ht="12.8" hidden="false" customHeight="false" outlineLevel="0" collapsed="false">
      <c r="B3910" s="0" t="n">
        <v>0.059456</v>
      </c>
      <c r="C3910" s="0" t="n">
        <v>48.077108</v>
      </c>
      <c r="D3910" s="0" t="n">
        <v>4.403588</v>
      </c>
    </row>
    <row r="3911" customFormat="false" ht="12.8" hidden="false" customHeight="false" outlineLevel="0" collapsed="false">
      <c r="B3911" s="0" t="n">
        <v>0.059471</v>
      </c>
      <c r="C3911" s="0" t="n">
        <v>48.093765</v>
      </c>
      <c r="D3911" s="0" t="n">
        <v>4.405511</v>
      </c>
    </row>
    <row r="3912" customFormat="false" ht="12.8" hidden="false" customHeight="false" outlineLevel="0" collapsed="false">
      <c r="B3912" s="0" t="n">
        <v>0.059486</v>
      </c>
      <c r="C3912" s="0" t="n">
        <v>48.110373</v>
      </c>
      <c r="D3912" s="0" t="n">
        <v>4.407435</v>
      </c>
    </row>
    <row r="3913" customFormat="false" ht="12.8" hidden="false" customHeight="false" outlineLevel="0" collapsed="false">
      <c r="B3913" s="0" t="n">
        <v>0.059502</v>
      </c>
      <c r="C3913" s="0" t="n">
        <v>48.126933</v>
      </c>
      <c r="D3913" s="0" t="n">
        <v>4.40936</v>
      </c>
    </row>
    <row r="3914" customFormat="false" ht="12.8" hidden="false" customHeight="false" outlineLevel="0" collapsed="false">
      <c r="B3914" s="0" t="n">
        <v>0.059517</v>
      </c>
      <c r="C3914" s="0" t="n">
        <v>48.143444</v>
      </c>
      <c r="D3914" s="0" t="n">
        <v>4.411287</v>
      </c>
    </row>
    <row r="3915" customFormat="false" ht="12.8" hidden="false" customHeight="false" outlineLevel="0" collapsed="false">
      <c r="B3915" s="0" t="n">
        <v>0.059532</v>
      </c>
      <c r="C3915" s="0" t="n">
        <v>48.159906</v>
      </c>
      <c r="D3915" s="0" t="n">
        <v>4.413214</v>
      </c>
    </row>
    <row r="3916" customFormat="false" ht="12.8" hidden="false" customHeight="false" outlineLevel="0" collapsed="false">
      <c r="B3916" s="0" t="n">
        <v>0.059547</v>
      </c>
      <c r="C3916" s="0" t="n">
        <v>48.176319</v>
      </c>
      <c r="D3916" s="0" t="n">
        <v>4.415143</v>
      </c>
    </row>
    <row r="3917" customFormat="false" ht="12.8" hidden="false" customHeight="false" outlineLevel="0" collapsed="false">
      <c r="B3917" s="0" t="n">
        <v>0.059562</v>
      </c>
      <c r="C3917" s="0" t="n">
        <v>48.192683</v>
      </c>
      <c r="D3917" s="0" t="n">
        <v>4.417074</v>
      </c>
    </row>
    <row r="3918" customFormat="false" ht="12.8" hidden="false" customHeight="false" outlineLevel="0" collapsed="false">
      <c r="B3918" s="0" t="n">
        <v>0.059578</v>
      </c>
      <c r="C3918" s="0" t="n">
        <v>48.208998</v>
      </c>
      <c r="D3918" s="0" t="n">
        <v>4.419005</v>
      </c>
    </row>
    <row r="3919" customFormat="false" ht="12.8" hidden="false" customHeight="false" outlineLevel="0" collapsed="false">
      <c r="B3919" s="0" t="n">
        <v>0.059593</v>
      </c>
      <c r="C3919" s="0" t="n">
        <v>48.225263</v>
      </c>
      <c r="D3919" s="0" t="n">
        <v>4.420938</v>
      </c>
    </row>
    <row r="3920" customFormat="false" ht="12.8" hidden="false" customHeight="false" outlineLevel="0" collapsed="false">
      <c r="B3920" s="0" t="n">
        <v>0.059608</v>
      </c>
      <c r="C3920" s="0" t="n">
        <v>48.24148</v>
      </c>
      <c r="D3920" s="0" t="n">
        <v>4.422872</v>
      </c>
    </row>
    <row r="3921" customFormat="false" ht="12.8" hidden="false" customHeight="false" outlineLevel="0" collapsed="false">
      <c r="B3921" s="0" t="n">
        <v>0.059623</v>
      </c>
      <c r="C3921" s="0" t="n">
        <v>48.257646</v>
      </c>
      <c r="D3921" s="0" t="n">
        <v>4.424807</v>
      </c>
    </row>
    <row r="3922" customFormat="false" ht="12.8" hidden="false" customHeight="false" outlineLevel="0" collapsed="false">
      <c r="B3922" s="0" t="n">
        <v>0.059638</v>
      </c>
      <c r="C3922" s="0" t="n">
        <v>48.273763</v>
      </c>
      <c r="D3922" s="0" t="n">
        <v>4.426744</v>
      </c>
    </row>
    <row r="3923" customFormat="false" ht="12.8" hidden="false" customHeight="false" outlineLevel="0" collapsed="false">
      <c r="B3923" s="0" t="n">
        <v>0.059654</v>
      </c>
      <c r="C3923" s="0" t="n">
        <v>48.28983</v>
      </c>
      <c r="D3923" s="0" t="n">
        <v>4.428681</v>
      </c>
    </row>
    <row r="3924" customFormat="false" ht="12.8" hidden="false" customHeight="false" outlineLevel="0" collapsed="false">
      <c r="B3924" s="0" t="n">
        <v>0.059669</v>
      </c>
      <c r="C3924" s="0" t="n">
        <v>48.305848</v>
      </c>
      <c r="D3924" s="0" t="n">
        <v>4.43062</v>
      </c>
    </row>
    <row r="3925" customFormat="false" ht="12.8" hidden="false" customHeight="false" outlineLevel="0" collapsed="false">
      <c r="B3925" s="0" t="n">
        <v>0.059684</v>
      </c>
      <c r="C3925" s="0" t="n">
        <v>48.321815</v>
      </c>
      <c r="D3925" s="0" t="n">
        <v>4.43256</v>
      </c>
    </row>
    <row r="3926" customFormat="false" ht="12.8" hidden="false" customHeight="false" outlineLevel="0" collapsed="false">
      <c r="B3926" s="0" t="n">
        <v>0.059699</v>
      </c>
      <c r="C3926" s="0" t="n">
        <v>48.337733</v>
      </c>
      <c r="D3926" s="0" t="n">
        <v>4.434501</v>
      </c>
    </row>
    <row r="3927" customFormat="false" ht="12.8" hidden="false" customHeight="false" outlineLevel="0" collapsed="false">
      <c r="B3927" s="0" t="n">
        <v>0.059714</v>
      </c>
      <c r="C3927" s="0" t="n">
        <v>48.3536</v>
      </c>
      <c r="D3927" s="0" t="n">
        <v>4.436443</v>
      </c>
    </row>
    <row r="3928" customFormat="false" ht="12.8" hidden="false" customHeight="false" outlineLevel="0" collapsed="false">
      <c r="B3928" s="0" t="n">
        <v>0.05973</v>
      </c>
      <c r="C3928" s="0" t="n">
        <v>48.369418</v>
      </c>
      <c r="D3928" s="0" t="n">
        <v>4.438386</v>
      </c>
    </row>
    <row r="3929" customFormat="false" ht="12.8" hidden="false" customHeight="false" outlineLevel="0" collapsed="false">
      <c r="B3929" s="0" t="n">
        <v>0.059745</v>
      </c>
      <c r="C3929" s="0" t="n">
        <v>48.385184</v>
      </c>
      <c r="D3929" s="0" t="n">
        <v>4.44033</v>
      </c>
    </row>
    <row r="3930" customFormat="false" ht="12.8" hidden="false" customHeight="false" outlineLevel="0" collapsed="false">
      <c r="B3930" s="0" t="n">
        <v>0.05976</v>
      </c>
      <c r="C3930" s="0" t="n">
        <v>48.400901</v>
      </c>
      <c r="D3930" s="0" t="n">
        <v>4.442275</v>
      </c>
    </row>
    <row r="3931" customFormat="false" ht="12.8" hidden="false" customHeight="false" outlineLevel="0" collapsed="false">
      <c r="B3931" s="0" t="n">
        <v>0.059775</v>
      </c>
      <c r="C3931" s="0" t="n">
        <v>48.416567</v>
      </c>
      <c r="D3931" s="0" t="n">
        <v>4.444222</v>
      </c>
    </row>
    <row r="3932" customFormat="false" ht="12.8" hidden="false" customHeight="false" outlineLevel="0" collapsed="false">
      <c r="B3932" s="0" t="n">
        <v>0.059791</v>
      </c>
      <c r="C3932" s="0" t="n">
        <v>48.432182</v>
      </c>
      <c r="D3932" s="0" t="n">
        <v>4.446169</v>
      </c>
    </row>
    <row r="3933" customFormat="false" ht="12.8" hidden="false" customHeight="false" outlineLevel="0" collapsed="false">
      <c r="B3933" s="0" t="n">
        <v>0.059806</v>
      </c>
      <c r="C3933" s="0" t="n">
        <v>48.447747</v>
      </c>
      <c r="D3933" s="0" t="n">
        <v>4.448118</v>
      </c>
    </row>
    <row r="3934" customFormat="false" ht="12.8" hidden="false" customHeight="false" outlineLevel="0" collapsed="false">
      <c r="B3934" s="0" t="n">
        <v>0.059821</v>
      </c>
      <c r="C3934" s="0" t="n">
        <v>48.463261</v>
      </c>
      <c r="D3934" s="0" t="n">
        <v>4.450067</v>
      </c>
    </row>
    <row r="3935" customFormat="false" ht="12.8" hidden="false" customHeight="false" outlineLevel="0" collapsed="false">
      <c r="B3935" s="0" t="n">
        <v>0.059836</v>
      </c>
      <c r="C3935" s="0" t="n">
        <v>48.478724</v>
      </c>
      <c r="D3935" s="0" t="n">
        <v>4.452017</v>
      </c>
    </row>
    <row r="3936" customFormat="false" ht="12.8" hidden="false" customHeight="false" outlineLevel="0" collapsed="false">
      <c r="B3936" s="0" t="n">
        <v>0.059851</v>
      </c>
      <c r="C3936" s="0" t="n">
        <v>48.494136</v>
      </c>
      <c r="D3936" s="0" t="n">
        <v>4.453969</v>
      </c>
    </row>
    <row r="3937" customFormat="false" ht="12.8" hidden="false" customHeight="false" outlineLevel="0" collapsed="false">
      <c r="B3937" s="0" t="n">
        <v>0.059867</v>
      </c>
      <c r="C3937" s="0" t="n">
        <v>48.509497</v>
      </c>
      <c r="D3937" s="0" t="n">
        <v>4.455921</v>
      </c>
    </row>
    <row r="3938" customFormat="false" ht="12.8" hidden="false" customHeight="false" outlineLevel="0" collapsed="false">
      <c r="B3938" s="0" t="n">
        <v>0.059882</v>
      </c>
      <c r="C3938" s="0" t="n">
        <v>48.524806</v>
      </c>
      <c r="D3938" s="0" t="n">
        <v>4.457875</v>
      </c>
    </row>
    <row r="3939" customFormat="false" ht="12.8" hidden="false" customHeight="false" outlineLevel="0" collapsed="false">
      <c r="B3939" s="0" t="n">
        <v>0.059897</v>
      </c>
      <c r="C3939" s="0" t="n">
        <v>48.540065</v>
      </c>
      <c r="D3939" s="0" t="n">
        <v>4.459829</v>
      </c>
    </row>
    <row r="3940" customFormat="false" ht="12.8" hidden="false" customHeight="false" outlineLevel="0" collapsed="false">
      <c r="B3940" s="0" t="n">
        <v>0.059912</v>
      </c>
      <c r="C3940" s="0" t="n">
        <v>48.555272</v>
      </c>
      <c r="D3940" s="0" t="n">
        <v>4.461784</v>
      </c>
    </row>
    <row r="3941" customFormat="false" ht="12.8" hidden="false" customHeight="false" outlineLevel="0" collapsed="false">
      <c r="B3941" s="0" t="n">
        <v>0.059927</v>
      </c>
      <c r="C3941" s="0" t="n">
        <v>48.570427</v>
      </c>
      <c r="D3941" s="0" t="n">
        <v>4.463741</v>
      </c>
    </row>
    <row r="3942" customFormat="false" ht="12.8" hidden="false" customHeight="false" outlineLevel="0" collapsed="false">
      <c r="B3942" s="0" t="n">
        <v>0.059943</v>
      </c>
      <c r="C3942" s="0" t="n">
        <v>48.585531</v>
      </c>
      <c r="D3942" s="0" t="n">
        <v>4.465698</v>
      </c>
    </row>
    <row r="3943" customFormat="false" ht="12.8" hidden="false" customHeight="false" outlineLevel="0" collapsed="false">
      <c r="B3943" s="0" t="n">
        <v>0.059958</v>
      </c>
      <c r="C3943" s="0" t="n">
        <v>48.600584</v>
      </c>
      <c r="D3943" s="0" t="n">
        <v>4.467656</v>
      </c>
    </row>
    <row r="3944" customFormat="false" ht="12.8" hidden="false" customHeight="false" outlineLevel="0" collapsed="false">
      <c r="B3944" s="0" t="n">
        <v>0.059973</v>
      </c>
      <c r="C3944" s="0" t="n">
        <v>48.615585</v>
      </c>
      <c r="D3944" s="0" t="n">
        <v>4.469615</v>
      </c>
    </row>
    <row r="3945" customFormat="false" ht="12.8" hidden="false" customHeight="false" outlineLevel="0" collapsed="false">
      <c r="B3945" s="0" t="n">
        <v>0.059988</v>
      </c>
      <c r="C3945" s="0" t="n">
        <v>48.630533</v>
      </c>
      <c r="D3945" s="0" t="n">
        <v>4.471575</v>
      </c>
    </row>
    <row r="3946" customFormat="false" ht="12.8" hidden="false" customHeight="false" outlineLevel="0" collapsed="false">
      <c r="B3946" s="0" t="n">
        <v>0.060003</v>
      </c>
      <c r="C3946" s="0" t="n">
        <v>48.64543</v>
      </c>
      <c r="D3946" s="0" t="n">
        <v>4.473535</v>
      </c>
    </row>
    <row r="3947" customFormat="false" ht="12.8" hidden="false" customHeight="false" outlineLevel="0" collapsed="false">
      <c r="B3947" s="0" t="n">
        <v>0.060019</v>
      </c>
      <c r="C3947" s="0" t="n">
        <v>48.660275</v>
      </c>
      <c r="D3947" s="0" t="n">
        <v>4.475497</v>
      </c>
    </row>
    <row r="3948" customFormat="false" ht="12.8" hidden="false" customHeight="false" outlineLevel="0" collapsed="false">
      <c r="B3948" s="0" t="n">
        <v>0.060034</v>
      </c>
      <c r="C3948" s="0" t="n">
        <v>48.675068</v>
      </c>
      <c r="D3948" s="0" t="n">
        <v>4.477459</v>
      </c>
    </row>
    <row r="3949" customFormat="false" ht="12.8" hidden="false" customHeight="false" outlineLevel="0" collapsed="false">
      <c r="B3949" s="0" t="n">
        <v>0.060049</v>
      </c>
      <c r="C3949" s="0" t="n">
        <v>48.689809</v>
      </c>
      <c r="D3949" s="0" t="n">
        <v>4.479422</v>
      </c>
    </row>
    <row r="3950" customFormat="false" ht="12.8" hidden="false" customHeight="false" outlineLevel="0" collapsed="false">
      <c r="B3950" s="0" t="n">
        <v>0.060064</v>
      </c>
      <c r="C3950" s="0" t="n">
        <v>48.704497</v>
      </c>
      <c r="D3950" s="0" t="n">
        <v>4.481386</v>
      </c>
    </row>
    <row r="3951" customFormat="false" ht="12.8" hidden="false" customHeight="false" outlineLevel="0" collapsed="false">
      <c r="B3951" s="0" t="n">
        <v>0.06008</v>
      </c>
      <c r="C3951" s="0" t="n">
        <v>48.719133</v>
      </c>
      <c r="D3951" s="0" t="n">
        <v>4.483351</v>
      </c>
    </row>
    <row r="3952" customFormat="false" ht="12.8" hidden="false" customHeight="false" outlineLevel="0" collapsed="false">
      <c r="B3952" s="0" t="n">
        <v>0.060095</v>
      </c>
      <c r="C3952" s="0" t="n">
        <v>48.733716</v>
      </c>
      <c r="D3952" s="0" t="n">
        <v>4.485316</v>
      </c>
    </row>
    <row r="3953" customFormat="false" ht="12.8" hidden="false" customHeight="false" outlineLevel="0" collapsed="false">
      <c r="B3953" s="0" t="n">
        <v>0.06011</v>
      </c>
      <c r="C3953" s="0" t="n">
        <v>48.748247</v>
      </c>
      <c r="D3953" s="0" t="n">
        <v>4.487283</v>
      </c>
    </row>
    <row r="3954" customFormat="false" ht="12.8" hidden="false" customHeight="false" outlineLevel="0" collapsed="false">
      <c r="B3954" s="0" t="n">
        <v>0.060125</v>
      </c>
      <c r="C3954" s="0" t="n">
        <v>48.762726</v>
      </c>
      <c r="D3954" s="0" t="n">
        <v>4.48925</v>
      </c>
    </row>
    <row r="3955" customFormat="false" ht="12.8" hidden="false" customHeight="false" outlineLevel="0" collapsed="false">
      <c r="B3955" s="0" t="n">
        <v>0.06014</v>
      </c>
      <c r="C3955" s="0" t="n">
        <v>48.777151</v>
      </c>
      <c r="D3955" s="0" t="n">
        <v>4.491218</v>
      </c>
    </row>
    <row r="3956" customFormat="false" ht="12.8" hidden="false" customHeight="false" outlineLevel="0" collapsed="false">
      <c r="B3956" s="0" t="n">
        <v>0.060156</v>
      </c>
      <c r="C3956" s="0" t="n">
        <v>48.791524</v>
      </c>
      <c r="D3956" s="0" t="n">
        <v>4.493186</v>
      </c>
    </row>
    <row r="3957" customFormat="false" ht="12.8" hidden="false" customHeight="false" outlineLevel="0" collapsed="false">
      <c r="B3957" s="0" t="n">
        <v>0.060171</v>
      </c>
      <c r="C3957" s="0" t="n">
        <v>48.805844</v>
      </c>
      <c r="D3957" s="0" t="n">
        <v>4.495155</v>
      </c>
    </row>
    <row r="3958" customFormat="false" ht="12.8" hidden="false" customHeight="false" outlineLevel="0" collapsed="false">
      <c r="B3958" s="0" t="n">
        <v>0.060186</v>
      </c>
      <c r="C3958" s="0" t="n">
        <v>48.820111</v>
      </c>
      <c r="D3958" s="0" t="n">
        <v>4.497125</v>
      </c>
    </row>
    <row r="3959" customFormat="false" ht="12.8" hidden="false" customHeight="false" outlineLevel="0" collapsed="false">
      <c r="B3959" s="0" t="n">
        <v>0.060201</v>
      </c>
      <c r="C3959" s="0" t="n">
        <v>48.834325</v>
      </c>
      <c r="D3959" s="0" t="n">
        <v>4.499096</v>
      </c>
    </row>
    <row r="3960" customFormat="false" ht="12.8" hidden="false" customHeight="false" outlineLevel="0" collapsed="false">
      <c r="B3960" s="0" t="n">
        <v>0.060216</v>
      </c>
      <c r="C3960" s="0" t="n">
        <v>48.848486</v>
      </c>
      <c r="D3960" s="0" t="n">
        <v>4.501067</v>
      </c>
    </row>
    <row r="3961" customFormat="false" ht="12.8" hidden="false" customHeight="false" outlineLevel="0" collapsed="false">
      <c r="B3961" s="0" t="n">
        <v>0.060232</v>
      </c>
      <c r="C3961" s="0" t="n">
        <v>48.862593</v>
      </c>
      <c r="D3961" s="0" t="n">
        <v>4.503039</v>
      </c>
    </row>
    <row r="3962" customFormat="false" ht="12.8" hidden="false" customHeight="false" outlineLevel="0" collapsed="false">
      <c r="B3962" s="0" t="n">
        <v>0.060247</v>
      </c>
      <c r="C3962" s="0" t="n">
        <v>48.876647</v>
      </c>
      <c r="D3962" s="0" t="n">
        <v>4.505011</v>
      </c>
    </row>
    <row r="3963" customFormat="false" ht="12.8" hidden="false" customHeight="false" outlineLevel="0" collapsed="false">
      <c r="B3963" s="0" t="n">
        <v>0.060262</v>
      </c>
      <c r="C3963" s="0" t="n">
        <v>48.890648</v>
      </c>
      <c r="D3963" s="0" t="n">
        <v>4.506984</v>
      </c>
    </row>
    <row r="3964" customFormat="false" ht="12.8" hidden="false" customHeight="false" outlineLevel="0" collapsed="false">
      <c r="B3964" s="0" t="n">
        <v>0.060277</v>
      </c>
      <c r="C3964" s="0" t="n">
        <v>48.904596</v>
      </c>
      <c r="D3964" s="0" t="n">
        <v>4.508958</v>
      </c>
    </row>
    <row r="3965" customFormat="false" ht="12.8" hidden="false" customHeight="false" outlineLevel="0" collapsed="false">
      <c r="B3965" s="0" t="n">
        <v>0.060292</v>
      </c>
      <c r="C3965" s="0" t="n">
        <v>48.91849</v>
      </c>
      <c r="D3965" s="0" t="n">
        <v>4.510932</v>
      </c>
    </row>
    <row r="3966" customFormat="false" ht="12.8" hidden="false" customHeight="false" outlineLevel="0" collapsed="false">
      <c r="B3966" s="0" t="n">
        <v>0.060308</v>
      </c>
      <c r="C3966" s="0" t="n">
        <v>48.93233</v>
      </c>
      <c r="D3966" s="0" t="n">
        <v>4.512907</v>
      </c>
    </row>
    <row r="3967" customFormat="false" ht="12.8" hidden="false" customHeight="false" outlineLevel="0" collapsed="false">
      <c r="B3967" s="0" t="n">
        <v>0.060323</v>
      </c>
      <c r="C3967" s="0" t="n">
        <v>48.946116</v>
      </c>
      <c r="D3967" s="0" t="n">
        <v>4.514883</v>
      </c>
    </row>
    <row r="3968" customFormat="false" ht="12.8" hidden="false" customHeight="false" outlineLevel="0" collapsed="false">
      <c r="B3968" s="0" t="n">
        <v>0.060338</v>
      </c>
      <c r="C3968" s="0" t="n">
        <v>48.959849</v>
      </c>
      <c r="D3968" s="0" t="n">
        <v>4.516859</v>
      </c>
    </row>
    <row r="3969" customFormat="false" ht="12.8" hidden="false" customHeight="false" outlineLevel="0" collapsed="false">
      <c r="B3969" s="0" t="n">
        <v>0.060353</v>
      </c>
      <c r="C3969" s="0" t="n">
        <v>48.973528</v>
      </c>
      <c r="D3969" s="0" t="n">
        <v>4.518836</v>
      </c>
    </row>
    <row r="3970" customFormat="false" ht="12.8" hidden="false" customHeight="false" outlineLevel="0" collapsed="false">
      <c r="B3970" s="0" t="n">
        <v>0.060368</v>
      </c>
      <c r="C3970" s="0" t="n">
        <v>48.987153</v>
      </c>
      <c r="D3970" s="0" t="n">
        <v>4.520813</v>
      </c>
    </row>
    <row r="3971" customFormat="false" ht="12.8" hidden="false" customHeight="false" outlineLevel="0" collapsed="false">
      <c r="B3971" s="0" t="n">
        <v>0.060384</v>
      </c>
      <c r="C3971" s="0" t="n">
        <v>49.000724</v>
      </c>
      <c r="D3971" s="0" t="n">
        <v>4.52279</v>
      </c>
    </row>
    <row r="3972" customFormat="false" ht="12.8" hidden="false" customHeight="false" outlineLevel="0" collapsed="false">
      <c r="B3972" s="0" t="n">
        <v>0.060399</v>
      </c>
      <c r="C3972" s="0" t="n">
        <v>49.014241</v>
      </c>
      <c r="D3972" s="0" t="n">
        <v>4.524768</v>
      </c>
    </row>
    <row r="3973" customFormat="false" ht="12.8" hidden="false" customHeight="false" outlineLevel="0" collapsed="false">
      <c r="B3973" s="0" t="n">
        <v>0.060414</v>
      </c>
      <c r="C3973" s="0" t="n">
        <v>49.027703</v>
      </c>
      <c r="D3973" s="0" t="n">
        <v>4.526747</v>
      </c>
    </row>
    <row r="3974" customFormat="false" ht="12.8" hidden="false" customHeight="false" outlineLevel="0" collapsed="false">
      <c r="B3974" s="0" t="n">
        <v>0.060429</v>
      </c>
      <c r="C3974" s="0" t="n">
        <v>49.041112</v>
      </c>
      <c r="D3974" s="0" t="n">
        <v>4.528726</v>
      </c>
    </row>
    <row r="3975" customFormat="false" ht="12.8" hidden="false" customHeight="false" outlineLevel="0" collapsed="false">
      <c r="B3975" s="0" t="n">
        <v>0.060445</v>
      </c>
      <c r="C3975" s="0" t="n">
        <v>49.054466</v>
      </c>
      <c r="D3975" s="0" t="n">
        <v>4.530705</v>
      </c>
    </row>
    <row r="3976" customFormat="false" ht="12.8" hidden="false" customHeight="false" outlineLevel="0" collapsed="false">
      <c r="B3976" s="0" t="n">
        <v>0.06046</v>
      </c>
      <c r="C3976" s="0" t="n">
        <v>49.067765</v>
      </c>
      <c r="D3976" s="0" t="n">
        <v>4.532685</v>
      </c>
    </row>
    <row r="3977" customFormat="false" ht="12.8" hidden="false" customHeight="false" outlineLevel="0" collapsed="false">
      <c r="B3977" s="0" t="n">
        <v>0.060475</v>
      </c>
      <c r="C3977" s="0" t="n">
        <v>49.081011</v>
      </c>
      <c r="D3977" s="0" t="n">
        <v>4.534666</v>
      </c>
    </row>
    <row r="3978" customFormat="false" ht="12.8" hidden="false" customHeight="false" outlineLevel="0" collapsed="false">
      <c r="B3978" s="0" t="n">
        <v>0.06049</v>
      </c>
      <c r="C3978" s="0" t="n">
        <v>49.094201</v>
      </c>
      <c r="D3978" s="0" t="n">
        <v>4.536647</v>
      </c>
    </row>
    <row r="3979" customFormat="false" ht="12.8" hidden="false" customHeight="false" outlineLevel="0" collapsed="false">
      <c r="B3979" s="0" t="n">
        <v>0.060505</v>
      </c>
      <c r="C3979" s="0" t="n">
        <v>49.107337</v>
      </c>
      <c r="D3979" s="0" t="n">
        <v>4.538628</v>
      </c>
    </row>
    <row r="3980" customFormat="false" ht="12.8" hidden="false" customHeight="false" outlineLevel="0" collapsed="false">
      <c r="B3980" s="0" t="n">
        <v>0.060521</v>
      </c>
      <c r="C3980" s="0" t="n">
        <v>49.120419</v>
      </c>
      <c r="D3980" s="0" t="n">
        <v>4.540609</v>
      </c>
    </row>
    <row r="3981" customFormat="false" ht="12.8" hidden="false" customHeight="false" outlineLevel="0" collapsed="false">
      <c r="B3981" s="0" t="n">
        <v>0.060536</v>
      </c>
      <c r="C3981" s="0" t="n">
        <v>49.133445</v>
      </c>
      <c r="D3981" s="0" t="n">
        <v>4.542591</v>
      </c>
    </row>
    <row r="3982" customFormat="false" ht="12.8" hidden="false" customHeight="false" outlineLevel="0" collapsed="false">
      <c r="B3982" s="0" t="n">
        <v>0.060551</v>
      </c>
      <c r="C3982" s="0" t="n">
        <v>49.146417</v>
      </c>
      <c r="D3982" s="0" t="n">
        <v>4.544573</v>
      </c>
    </row>
    <row r="3983" customFormat="false" ht="12.8" hidden="false" customHeight="false" outlineLevel="0" collapsed="false">
      <c r="B3983" s="0" t="n">
        <v>0.060566</v>
      </c>
      <c r="C3983" s="0" t="n">
        <v>49.159334</v>
      </c>
      <c r="D3983" s="0" t="n">
        <v>4.546556</v>
      </c>
    </row>
    <row r="3984" customFormat="false" ht="12.8" hidden="false" customHeight="false" outlineLevel="0" collapsed="false">
      <c r="B3984" s="0" t="n">
        <v>0.060581</v>
      </c>
      <c r="C3984" s="0" t="n">
        <v>49.172196</v>
      </c>
      <c r="D3984" s="0" t="n">
        <v>4.548539</v>
      </c>
    </row>
    <row r="3985" customFormat="false" ht="12.8" hidden="false" customHeight="false" outlineLevel="0" collapsed="false">
      <c r="B3985" s="0" t="n">
        <v>0.060597</v>
      </c>
      <c r="C3985" s="0" t="n">
        <v>49.185002</v>
      </c>
      <c r="D3985" s="0" t="n">
        <v>4.550522</v>
      </c>
    </row>
    <row r="3986" customFormat="false" ht="12.8" hidden="false" customHeight="false" outlineLevel="0" collapsed="false">
      <c r="B3986" s="0" t="n">
        <v>0.060612</v>
      </c>
      <c r="C3986" s="0" t="n">
        <v>49.197754</v>
      </c>
      <c r="D3986" s="0" t="n">
        <v>4.552506</v>
      </c>
    </row>
    <row r="3987" customFormat="false" ht="12.8" hidden="false" customHeight="false" outlineLevel="0" collapsed="false">
      <c r="B3987" s="0" t="n">
        <v>0.060627</v>
      </c>
      <c r="C3987" s="0" t="n">
        <v>49.210451</v>
      </c>
      <c r="D3987" s="0" t="n">
        <v>4.55449</v>
      </c>
    </row>
    <row r="3988" customFormat="false" ht="12.8" hidden="false" customHeight="false" outlineLevel="0" collapsed="false">
      <c r="B3988" s="0" t="n">
        <v>0.060642</v>
      </c>
      <c r="C3988" s="0" t="n">
        <v>49.223092</v>
      </c>
      <c r="D3988" s="0" t="n">
        <v>4.556474</v>
      </c>
    </row>
    <row r="3989" customFormat="false" ht="12.8" hidden="false" customHeight="false" outlineLevel="0" collapsed="false">
      <c r="B3989" s="0" t="n">
        <v>0.060657</v>
      </c>
      <c r="C3989" s="0" t="n">
        <v>49.235678</v>
      </c>
      <c r="D3989" s="0" t="n">
        <v>4.558458</v>
      </c>
    </row>
    <row r="3990" customFormat="false" ht="12.8" hidden="false" customHeight="false" outlineLevel="0" collapsed="false">
      <c r="B3990" s="0" t="n">
        <v>0.060673</v>
      </c>
      <c r="C3990" s="0" t="n">
        <v>49.248208</v>
      </c>
      <c r="D3990" s="0" t="n">
        <v>4.560443</v>
      </c>
    </row>
    <row r="3991" customFormat="false" ht="12.8" hidden="false" customHeight="false" outlineLevel="0" collapsed="false">
      <c r="B3991" s="0" t="n">
        <v>0.060688</v>
      </c>
      <c r="C3991" s="0" t="n">
        <v>49.260684</v>
      </c>
      <c r="D3991" s="0" t="n">
        <v>4.562428</v>
      </c>
    </row>
    <row r="3992" customFormat="false" ht="12.8" hidden="false" customHeight="false" outlineLevel="0" collapsed="false">
      <c r="B3992" s="0" t="n">
        <v>0.060703</v>
      </c>
      <c r="C3992" s="0" t="n">
        <v>49.273103</v>
      </c>
      <c r="D3992" s="0" t="n">
        <v>4.564413</v>
      </c>
    </row>
    <row r="3993" customFormat="false" ht="12.8" hidden="false" customHeight="false" outlineLevel="0" collapsed="false">
      <c r="B3993" s="0" t="n">
        <v>0.060718</v>
      </c>
      <c r="C3993" s="0" t="n">
        <v>49.285467</v>
      </c>
      <c r="D3993" s="0" t="n">
        <v>4.566398</v>
      </c>
    </row>
    <row r="3994" customFormat="false" ht="12.8" hidden="false" customHeight="false" outlineLevel="0" collapsed="false">
      <c r="B3994" s="0" t="n">
        <v>0.060734</v>
      </c>
      <c r="C3994" s="0" t="n">
        <v>49.297776</v>
      </c>
      <c r="D3994" s="0" t="n">
        <v>4.568383</v>
      </c>
    </row>
    <row r="3995" customFormat="false" ht="12.8" hidden="false" customHeight="false" outlineLevel="0" collapsed="false">
      <c r="B3995" s="0" t="n">
        <v>0.060749</v>
      </c>
      <c r="C3995" s="0" t="n">
        <v>49.310028</v>
      </c>
      <c r="D3995" s="0" t="n">
        <v>4.570369</v>
      </c>
    </row>
    <row r="3996" customFormat="false" ht="12.8" hidden="false" customHeight="false" outlineLevel="0" collapsed="false">
      <c r="B3996" s="0" t="n">
        <v>0.060764</v>
      </c>
      <c r="C3996" s="0" t="n">
        <v>49.322225</v>
      </c>
      <c r="D3996" s="0" t="n">
        <v>4.572354</v>
      </c>
    </row>
    <row r="3997" customFormat="false" ht="12.8" hidden="false" customHeight="false" outlineLevel="0" collapsed="false">
      <c r="B3997" s="0" t="n">
        <v>0.060779</v>
      </c>
      <c r="C3997" s="0" t="n">
        <v>49.334366</v>
      </c>
      <c r="D3997" s="0" t="n">
        <v>4.57434</v>
      </c>
    </row>
    <row r="3998" customFormat="false" ht="12.8" hidden="false" customHeight="false" outlineLevel="0" collapsed="false">
      <c r="B3998" s="0" t="n">
        <v>0.060794</v>
      </c>
      <c r="C3998" s="0" t="n">
        <v>49.346451</v>
      </c>
      <c r="D3998" s="0" t="n">
        <v>4.576326</v>
      </c>
    </row>
    <row r="3999" customFormat="false" ht="12.8" hidden="false" customHeight="false" outlineLevel="0" collapsed="false">
      <c r="B3999" s="0" t="n">
        <v>0.06081</v>
      </c>
      <c r="C3999" s="0" t="n">
        <v>49.35848</v>
      </c>
      <c r="D3999" s="0" t="n">
        <v>4.578312</v>
      </c>
    </row>
    <row r="4000" customFormat="false" ht="12.8" hidden="false" customHeight="false" outlineLevel="0" collapsed="false">
      <c r="B4000" s="0" t="n">
        <v>0.060825</v>
      </c>
      <c r="C4000" s="0" t="n">
        <v>49.370454</v>
      </c>
      <c r="D4000" s="0" t="n">
        <v>4.580299</v>
      </c>
    </row>
    <row r="4001" customFormat="false" ht="12.8" hidden="false" customHeight="false" outlineLevel="0" collapsed="false">
      <c r="B4001" s="0" t="n">
        <v>0.06084</v>
      </c>
      <c r="C4001" s="0" t="n">
        <v>49.382371</v>
      </c>
      <c r="D4001" s="0" t="n">
        <v>4.582285</v>
      </c>
    </row>
    <row r="4002" customFormat="false" ht="12.8" hidden="false" customHeight="false" outlineLevel="0" collapsed="false">
      <c r="B4002" s="0" t="n">
        <v>0.060855</v>
      </c>
      <c r="C4002" s="0" t="n">
        <v>49.394232</v>
      </c>
      <c r="D4002" s="0" t="n">
        <v>4.584271</v>
      </c>
    </row>
    <row r="4003" customFormat="false" ht="12.8" hidden="false" customHeight="false" outlineLevel="0" collapsed="false">
      <c r="B4003" s="0" t="n">
        <v>0.06087</v>
      </c>
      <c r="C4003" s="0" t="n">
        <v>49.406036</v>
      </c>
      <c r="D4003" s="0" t="n">
        <v>4.586257</v>
      </c>
    </row>
    <row r="4004" customFormat="false" ht="12.8" hidden="false" customHeight="false" outlineLevel="0" collapsed="false">
      <c r="B4004" s="0" t="n">
        <v>0.060886</v>
      </c>
      <c r="C4004" s="0" t="n">
        <v>49.417785</v>
      </c>
      <c r="D4004" s="0" t="n">
        <v>4.588244</v>
      </c>
    </row>
    <row r="4005" customFormat="false" ht="12.8" hidden="false" customHeight="false" outlineLevel="0" collapsed="false">
      <c r="B4005" s="0" t="n">
        <v>0.060901</v>
      </c>
      <c r="C4005" s="0" t="n">
        <v>49.429477</v>
      </c>
      <c r="D4005" s="0" t="n">
        <v>4.59023</v>
      </c>
    </row>
    <row r="4006" customFormat="false" ht="12.8" hidden="false" customHeight="false" outlineLevel="0" collapsed="false">
      <c r="B4006" s="0" t="n">
        <v>0.060916</v>
      </c>
      <c r="C4006" s="0" t="n">
        <v>49.441113</v>
      </c>
      <c r="D4006" s="0" t="n">
        <v>4.592217</v>
      </c>
    </row>
    <row r="4007" customFormat="false" ht="12.8" hidden="false" customHeight="false" outlineLevel="0" collapsed="false">
      <c r="B4007" s="0" t="n">
        <v>0.060931</v>
      </c>
      <c r="C4007" s="0" t="n">
        <v>49.452692</v>
      </c>
      <c r="D4007" s="0" t="n">
        <v>4.594203</v>
      </c>
    </row>
    <row r="4008" customFormat="false" ht="12.8" hidden="false" customHeight="false" outlineLevel="0" collapsed="false">
      <c r="B4008" s="0" t="n">
        <v>0.060946</v>
      </c>
      <c r="C4008" s="0" t="n">
        <v>49.464215</v>
      </c>
      <c r="D4008" s="0" t="n">
        <v>4.59619</v>
      </c>
    </row>
    <row r="4009" customFormat="false" ht="12.8" hidden="false" customHeight="false" outlineLevel="0" collapsed="false">
      <c r="B4009" s="0" t="n">
        <v>0.060962</v>
      </c>
      <c r="C4009" s="0" t="n">
        <v>49.475681</v>
      </c>
      <c r="D4009" s="0" t="n">
        <v>4.598176</v>
      </c>
    </row>
    <row r="4010" customFormat="false" ht="12.8" hidden="false" customHeight="false" outlineLevel="0" collapsed="false">
      <c r="B4010" s="0" t="n">
        <v>0.060977</v>
      </c>
      <c r="C4010" s="0" t="n">
        <v>49.487091</v>
      </c>
      <c r="D4010" s="0" t="n">
        <v>4.600162</v>
      </c>
    </row>
    <row r="4011" customFormat="false" ht="12.8" hidden="false" customHeight="false" outlineLevel="0" collapsed="false">
      <c r="B4011" s="0" t="n">
        <v>0.060992</v>
      </c>
      <c r="C4011" s="0" t="n">
        <v>49.498444</v>
      </c>
      <c r="D4011" s="0" t="n">
        <v>4.602149</v>
      </c>
    </row>
    <row r="4012" customFormat="false" ht="12.8" hidden="false" customHeight="false" outlineLevel="0" collapsed="false">
      <c r="B4012" s="0" t="n">
        <v>0.061007</v>
      </c>
      <c r="C4012" s="0" t="n">
        <v>49.509741</v>
      </c>
      <c r="D4012" s="0" t="n">
        <v>4.604135</v>
      </c>
    </row>
    <row r="4013" customFormat="false" ht="12.8" hidden="false" customHeight="false" outlineLevel="0" collapsed="false">
      <c r="B4013" s="0" t="n">
        <v>0.061023</v>
      </c>
      <c r="C4013" s="0" t="n">
        <v>49.52098</v>
      </c>
      <c r="D4013" s="0" t="n">
        <v>4.606121</v>
      </c>
    </row>
    <row r="4014" customFormat="false" ht="12.8" hidden="false" customHeight="false" outlineLevel="0" collapsed="false">
      <c r="B4014" s="0" t="n">
        <v>0.061038</v>
      </c>
      <c r="C4014" s="0" t="n">
        <v>49.532163</v>
      </c>
      <c r="D4014" s="0" t="n">
        <v>4.608107</v>
      </c>
    </row>
    <row r="4015" customFormat="false" ht="12.8" hidden="false" customHeight="false" outlineLevel="0" collapsed="false">
      <c r="B4015" s="0" t="n">
        <v>0.061053</v>
      </c>
      <c r="C4015" s="0" t="n">
        <v>49.543289</v>
      </c>
      <c r="D4015" s="0" t="n">
        <v>4.610093</v>
      </c>
    </row>
    <row r="4016" customFormat="false" ht="12.8" hidden="false" customHeight="false" outlineLevel="0" collapsed="false">
      <c r="B4016" s="0" t="n">
        <v>0.061068</v>
      </c>
      <c r="C4016" s="0" t="n">
        <v>49.554358</v>
      </c>
      <c r="D4016" s="0" t="n">
        <v>4.612078</v>
      </c>
    </row>
    <row r="4017" customFormat="false" ht="12.8" hidden="false" customHeight="false" outlineLevel="0" collapsed="false">
      <c r="B4017" s="0" t="n">
        <v>0.061083</v>
      </c>
      <c r="C4017" s="0" t="n">
        <v>49.56537</v>
      </c>
      <c r="D4017" s="0" t="n">
        <v>4.614064</v>
      </c>
    </row>
    <row r="4018" customFormat="false" ht="12.8" hidden="false" customHeight="false" outlineLevel="0" collapsed="false">
      <c r="B4018" s="0" t="n">
        <v>0.061099</v>
      </c>
      <c r="C4018" s="0" t="n">
        <v>49.576325</v>
      </c>
      <c r="D4018" s="0" t="n">
        <v>4.616049</v>
      </c>
    </row>
    <row r="4019" customFormat="false" ht="12.8" hidden="false" customHeight="false" outlineLevel="0" collapsed="false">
      <c r="B4019" s="0" t="n">
        <v>0.061114</v>
      </c>
      <c r="C4019" s="0" t="n">
        <v>49.587223</v>
      </c>
      <c r="D4019" s="0" t="n">
        <v>4.618034</v>
      </c>
    </row>
    <row r="4020" customFormat="false" ht="12.8" hidden="false" customHeight="false" outlineLevel="0" collapsed="false">
      <c r="B4020" s="0" t="n">
        <v>0.061129</v>
      </c>
      <c r="C4020" s="0" t="n">
        <v>49.598064</v>
      </c>
      <c r="D4020" s="0" t="n">
        <v>4.620019</v>
      </c>
    </row>
    <row r="4021" customFormat="false" ht="12.8" hidden="false" customHeight="false" outlineLevel="0" collapsed="false">
      <c r="B4021" s="0" t="n">
        <v>0.061144</v>
      </c>
      <c r="C4021" s="0" t="n">
        <v>49.608848</v>
      </c>
      <c r="D4021" s="0" t="n">
        <v>4.622004</v>
      </c>
    </row>
    <row r="4022" customFormat="false" ht="12.8" hidden="false" customHeight="false" outlineLevel="0" collapsed="false">
      <c r="B4022" s="0" t="n">
        <v>0.061159</v>
      </c>
      <c r="C4022" s="0" t="n">
        <v>49.619574</v>
      </c>
      <c r="D4022" s="0" t="n">
        <v>4.623989</v>
      </c>
    </row>
    <row r="4023" customFormat="false" ht="12.8" hidden="false" customHeight="false" outlineLevel="0" collapsed="false">
      <c r="B4023" s="0" t="n">
        <v>0.061175</v>
      </c>
      <c r="C4023" s="0" t="n">
        <v>49.630243</v>
      </c>
      <c r="D4023" s="0" t="n">
        <v>4.625973</v>
      </c>
    </row>
    <row r="4024" customFormat="false" ht="12.8" hidden="false" customHeight="false" outlineLevel="0" collapsed="false">
      <c r="B4024" s="0" t="n">
        <v>0.06119</v>
      </c>
      <c r="C4024" s="0" t="n">
        <v>49.640855</v>
      </c>
      <c r="D4024" s="0" t="n">
        <v>4.627957</v>
      </c>
    </row>
    <row r="4025" customFormat="false" ht="12.8" hidden="false" customHeight="false" outlineLevel="0" collapsed="false">
      <c r="B4025" s="0" t="n">
        <v>0.061205</v>
      </c>
      <c r="C4025" s="0" t="n">
        <v>49.65141</v>
      </c>
      <c r="D4025" s="0" t="n">
        <v>4.629941</v>
      </c>
    </row>
    <row r="4026" customFormat="false" ht="12.8" hidden="false" customHeight="false" outlineLevel="0" collapsed="false">
      <c r="B4026" s="0" t="n">
        <v>0.06122</v>
      </c>
      <c r="C4026" s="0" t="n">
        <v>49.661907</v>
      </c>
      <c r="D4026" s="0" t="n">
        <v>4.631924</v>
      </c>
    </row>
    <row r="4027" customFormat="false" ht="12.8" hidden="false" customHeight="false" outlineLevel="0" collapsed="false">
      <c r="B4027" s="0" t="n">
        <v>0.061235</v>
      </c>
      <c r="C4027" s="0" t="n">
        <v>49.672347</v>
      </c>
      <c r="D4027" s="0" t="n">
        <v>4.633907</v>
      </c>
    </row>
    <row r="4028" customFormat="false" ht="12.8" hidden="false" customHeight="false" outlineLevel="0" collapsed="false">
      <c r="B4028" s="0" t="n">
        <v>0.061251</v>
      </c>
      <c r="C4028" s="0" t="n">
        <v>49.682729</v>
      </c>
      <c r="D4028" s="0" t="n">
        <v>4.63589</v>
      </c>
    </row>
    <row r="4029" customFormat="false" ht="12.8" hidden="false" customHeight="false" outlineLevel="0" collapsed="false">
      <c r="B4029" s="0" t="n">
        <v>0.061266</v>
      </c>
      <c r="C4029" s="0" t="n">
        <v>49.693053</v>
      </c>
      <c r="D4029" s="0" t="n">
        <v>4.637873</v>
      </c>
    </row>
    <row r="4030" customFormat="false" ht="12.8" hidden="false" customHeight="false" outlineLevel="0" collapsed="false">
      <c r="B4030" s="0" t="n">
        <v>0.061281</v>
      </c>
      <c r="C4030" s="0" t="n">
        <v>49.703321</v>
      </c>
      <c r="D4030" s="0" t="n">
        <v>4.639855</v>
      </c>
    </row>
    <row r="4031" customFormat="false" ht="12.8" hidden="false" customHeight="false" outlineLevel="0" collapsed="false">
      <c r="B4031" s="0" t="n">
        <v>0.061296</v>
      </c>
      <c r="C4031" s="0" t="n">
        <v>49.71353</v>
      </c>
      <c r="D4031" s="0" t="n">
        <v>4.641837</v>
      </c>
    </row>
    <row r="4032" customFormat="false" ht="12.8" hidden="false" customHeight="false" outlineLevel="0" collapsed="false">
      <c r="B4032" s="0" t="n">
        <v>0.061312</v>
      </c>
      <c r="C4032" s="0" t="n">
        <v>49.723682</v>
      </c>
      <c r="D4032" s="0" t="n">
        <v>4.643818</v>
      </c>
    </row>
    <row r="4033" customFormat="false" ht="12.8" hidden="false" customHeight="false" outlineLevel="0" collapsed="false">
      <c r="B4033" s="0" t="n">
        <v>0.061327</v>
      </c>
      <c r="C4033" s="0" t="n">
        <v>49.733776</v>
      </c>
      <c r="D4033" s="0" t="n">
        <v>4.645799</v>
      </c>
    </row>
    <row r="4034" customFormat="false" ht="12.8" hidden="false" customHeight="false" outlineLevel="0" collapsed="false">
      <c r="B4034" s="0" t="n">
        <v>0.061342</v>
      </c>
      <c r="C4034" s="0" t="n">
        <v>49.743813</v>
      </c>
      <c r="D4034" s="0" t="n">
        <v>4.64778</v>
      </c>
    </row>
    <row r="4035" customFormat="false" ht="12.8" hidden="false" customHeight="false" outlineLevel="0" collapsed="false">
      <c r="B4035" s="0" t="n">
        <v>0.061357</v>
      </c>
      <c r="C4035" s="0" t="n">
        <v>49.753791</v>
      </c>
      <c r="D4035" s="0" t="n">
        <v>4.64976</v>
      </c>
    </row>
    <row r="4036" customFormat="false" ht="12.8" hidden="false" customHeight="false" outlineLevel="0" collapsed="false">
      <c r="B4036" s="0" t="n">
        <v>0.061372</v>
      </c>
      <c r="C4036" s="0" t="n">
        <v>49.763712</v>
      </c>
      <c r="D4036" s="0" t="n">
        <v>4.65174</v>
      </c>
    </row>
    <row r="4037" customFormat="false" ht="12.8" hidden="false" customHeight="false" outlineLevel="0" collapsed="false">
      <c r="B4037" s="0" t="n">
        <v>0.061388</v>
      </c>
      <c r="C4037" s="0" t="n">
        <v>49.773575</v>
      </c>
      <c r="D4037" s="0" t="n">
        <v>4.653719</v>
      </c>
    </row>
    <row r="4038" customFormat="false" ht="12.8" hidden="false" customHeight="false" outlineLevel="0" collapsed="false">
      <c r="B4038" s="0" t="n">
        <v>0.061403</v>
      </c>
      <c r="C4038" s="0" t="n">
        <v>49.78338</v>
      </c>
      <c r="D4038" s="0" t="n">
        <v>4.655698</v>
      </c>
    </row>
    <row r="4039" customFormat="false" ht="12.8" hidden="false" customHeight="false" outlineLevel="0" collapsed="false">
      <c r="B4039" s="0" t="n">
        <v>0.061418</v>
      </c>
      <c r="C4039" s="0" t="n">
        <v>49.793127</v>
      </c>
      <c r="D4039" s="0" t="n">
        <v>4.657677</v>
      </c>
    </row>
    <row r="4040" customFormat="false" ht="12.8" hidden="false" customHeight="false" outlineLevel="0" collapsed="false">
      <c r="B4040" s="0" t="n">
        <v>0.061433</v>
      </c>
      <c r="C4040" s="0" t="n">
        <v>49.802817</v>
      </c>
      <c r="D4040" s="0" t="n">
        <v>4.659655</v>
      </c>
    </row>
    <row r="4041" customFormat="false" ht="12.8" hidden="false" customHeight="false" outlineLevel="0" collapsed="false">
      <c r="B4041" s="0" t="n">
        <v>0.061448</v>
      </c>
      <c r="C4041" s="0" t="n">
        <v>49.812448</v>
      </c>
      <c r="D4041" s="0" t="n">
        <v>4.661632</v>
      </c>
    </row>
    <row r="4042" customFormat="false" ht="12.8" hidden="false" customHeight="false" outlineLevel="0" collapsed="false">
      <c r="B4042" s="0" t="n">
        <v>0.061464</v>
      </c>
      <c r="C4042" s="0" t="n">
        <v>49.822021</v>
      </c>
      <c r="D4042" s="0" t="n">
        <v>4.663609</v>
      </c>
    </row>
    <row r="4043" customFormat="false" ht="12.8" hidden="false" customHeight="false" outlineLevel="0" collapsed="false">
      <c r="B4043" s="0" t="n">
        <v>0.061479</v>
      </c>
      <c r="C4043" s="0" t="n">
        <v>49.831536</v>
      </c>
      <c r="D4043" s="0" t="n">
        <v>4.665585</v>
      </c>
    </row>
    <row r="4044" customFormat="false" ht="12.8" hidden="false" customHeight="false" outlineLevel="0" collapsed="false">
      <c r="B4044" s="0" t="n">
        <v>0.061494</v>
      </c>
      <c r="C4044" s="0" t="n">
        <v>49.840993</v>
      </c>
      <c r="D4044" s="0" t="n">
        <v>4.667561</v>
      </c>
    </row>
    <row r="4045" customFormat="false" ht="12.8" hidden="false" customHeight="false" outlineLevel="0" collapsed="false">
      <c r="B4045" s="0" t="n">
        <v>0.061509</v>
      </c>
      <c r="C4045" s="0" t="n">
        <v>49.850392</v>
      </c>
      <c r="D4045" s="0" t="n">
        <v>4.669537</v>
      </c>
    </row>
    <row r="4046" customFormat="false" ht="12.8" hidden="false" customHeight="false" outlineLevel="0" collapsed="false">
      <c r="B4046" s="0" t="n">
        <v>0.061524</v>
      </c>
      <c r="C4046" s="0" t="n">
        <v>49.859733</v>
      </c>
      <c r="D4046" s="0" t="n">
        <v>4.671511</v>
      </c>
    </row>
    <row r="4047" customFormat="false" ht="12.8" hidden="false" customHeight="false" outlineLevel="0" collapsed="false">
      <c r="B4047" s="0" t="n">
        <v>0.06154</v>
      </c>
      <c r="C4047" s="0" t="n">
        <v>49.869015</v>
      </c>
      <c r="D4047" s="0" t="n">
        <v>4.673485</v>
      </c>
    </row>
    <row r="4048" customFormat="false" ht="12.8" hidden="false" customHeight="false" outlineLevel="0" collapsed="false">
      <c r="B4048" s="0" t="n">
        <v>0.061555</v>
      </c>
      <c r="C4048" s="0" t="n">
        <v>49.878239</v>
      </c>
      <c r="D4048" s="0" t="n">
        <v>4.675459</v>
      </c>
    </row>
    <row r="4049" customFormat="false" ht="12.8" hidden="false" customHeight="false" outlineLevel="0" collapsed="false">
      <c r="B4049" s="0" t="n">
        <v>0.06157</v>
      </c>
      <c r="C4049" s="0" t="n">
        <v>49.887405</v>
      </c>
      <c r="D4049" s="0" t="n">
        <v>4.677432</v>
      </c>
    </row>
    <row r="4050" customFormat="false" ht="12.8" hidden="false" customHeight="false" outlineLevel="0" collapsed="false">
      <c r="B4050" s="0" t="n">
        <v>0.061585</v>
      </c>
      <c r="C4050" s="0" t="n">
        <v>49.896513</v>
      </c>
      <c r="D4050" s="0" t="n">
        <v>4.679404</v>
      </c>
    </row>
    <row r="4051" customFormat="false" ht="12.8" hidden="false" customHeight="false" outlineLevel="0" collapsed="false">
      <c r="B4051" s="0" t="n">
        <v>0.061601</v>
      </c>
      <c r="C4051" s="0" t="n">
        <v>49.905562</v>
      </c>
      <c r="D4051" s="0" t="n">
        <v>4.681375</v>
      </c>
    </row>
    <row r="4052" customFormat="false" ht="12.8" hidden="false" customHeight="false" outlineLevel="0" collapsed="false">
      <c r="B4052" s="0" t="n">
        <v>0.061616</v>
      </c>
      <c r="C4052" s="0" t="n">
        <v>49.914553</v>
      </c>
      <c r="D4052" s="0" t="n">
        <v>4.683346</v>
      </c>
    </row>
    <row r="4053" customFormat="false" ht="12.8" hidden="false" customHeight="false" outlineLevel="0" collapsed="false">
      <c r="B4053" s="0" t="n">
        <v>0.061631</v>
      </c>
      <c r="C4053" s="0" t="n">
        <v>49.923486</v>
      </c>
      <c r="D4053" s="0" t="n">
        <v>4.685316</v>
      </c>
    </row>
    <row r="4054" customFormat="false" ht="12.8" hidden="false" customHeight="false" outlineLevel="0" collapsed="false">
      <c r="B4054" s="0" t="n">
        <v>0.061646</v>
      </c>
      <c r="C4054" s="0" t="n">
        <v>49.93236</v>
      </c>
      <c r="D4054" s="0" t="n">
        <v>4.687286</v>
      </c>
    </row>
    <row r="4055" customFormat="false" ht="12.8" hidden="false" customHeight="false" outlineLevel="0" collapsed="false">
      <c r="B4055" s="0" t="n">
        <v>0.061661</v>
      </c>
      <c r="C4055" s="0" t="n">
        <v>49.941176</v>
      </c>
      <c r="D4055" s="0" t="n">
        <v>4.689255</v>
      </c>
    </row>
    <row r="4056" customFormat="false" ht="12.8" hidden="false" customHeight="false" outlineLevel="0" collapsed="false">
      <c r="B4056" s="0" t="n">
        <v>0.061677</v>
      </c>
      <c r="C4056" s="0" t="n">
        <v>49.949933</v>
      </c>
      <c r="D4056" s="0" t="n">
        <v>4.691223</v>
      </c>
    </row>
    <row r="4057" customFormat="false" ht="12.8" hidden="false" customHeight="false" outlineLevel="0" collapsed="false">
      <c r="B4057" s="0" t="n">
        <v>0.061692</v>
      </c>
      <c r="C4057" s="0" t="n">
        <v>49.958632</v>
      </c>
      <c r="D4057" s="0" t="n">
        <v>4.69319</v>
      </c>
    </row>
    <row r="4058" customFormat="false" ht="12.8" hidden="false" customHeight="false" outlineLevel="0" collapsed="false">
      <c r="B4058" s="0" t="n">
        <v>0.061707</v>
      </c>
      <c r="C4058" s="0" t="n">
        <v>49.967272</v>
      </c>
      <c r="D4058" s="0" t="n">
        <v>4.695157</v>
      </c>
    </row>
    <row r="4059" customFormat="false" ht="12.8" hidden="false" customHeight="false" outlineLevel="0" collapsed="false">
      <c r="B4059" s="0" t="n">
        <v>0.061722</v>
      </c>
      <c r="C4059" s="0" t="n">
        <v>49.975854</v>
      </c>
      <c r="D4059" s="0" t="n">
        <v>4.697122</v>
      </c>
    </row>
    <row r="4060" customFormat="false" ht="12.8" hidden="false" customHeight="false" outlineLevel="0" collapsed="false">
      <c r="B4060" s="0" t="n">
        <v>0.061737</v>
      </c>
      <c r="C4060" s="0" t="n">
        <v>49.984377</v>
      </c>
      <c r="D4060" s="0" t="n">
        <v>4.699087</v>
      </c>
    </row>
    <row r="4061" customFormat="false" ht="12.8" hidden="false" customHeight="false" outlineLevel="0" collapsed="false">
      <c r="B4061" s="0" t="n">
        <v>0.061753</v>
      </c>
      <c r="C4061" s="0" t="n">
        <v>49.992842</v>
      </c>
      <c r="D4061" s="0" t="n">
        <v>4.701052</v>
      </c>
    </row>
    <row r="4062" customFormat="false" ht="12.8" hidden="false" customHeight="false" outlineLevel="0" collapsed="false">
      <c r="B4062" s="0" t="n">
        <v>0.061768</v>
      </c>
      <c r="C4062" s="0" t="n">
        <v>50.001248</v>
      </c>
      <c r="D4062" s="0" t="n">
        <v>4.703015</v>
      </c>
    </row>
    <row r="4063" customFormat="false" ht="12.8" hidden="false" customHeight="false" outlineLevel="0" collapsed="false">
      <c r="B4063" s="0" t="n">
        <v>0.061783</v>
      </c>
      <c r="C4063" s="0" t="n">
        <v>50.009595</v>
      </c>
      <c r="D4063" s="0" t="n">
        <v>4.704978</v>
      </c>
    </row>
    <row r="4064" customFormat="false" ht="12.8" hidden="false" customHeight="false" outlineLevel="0" collapsed="false">
      <c r="B4064" s="0" t="n">
        <v>0.061798</v>
      </c>
      <c r="C4064" s="0" t="n">
        <v>50.017884</v>
      </c>
      <c r="D4064" s="0" t="n">
        <v>4.706939</v>
      </c>
    </row>
    <row r="4065" customFormat="false" ht="12.8" hidden="false" customHeight="false" outlineLevel="0" collapsed="false">
      <c r="B4065" s="0" t="n">
        <v>0.061813</v>
      </c>
      <c r="C4065" s="0" t="n">
        <v>50.026114</v>
      </c>
      <c r="D4065" s="0" t="n">
        <v>4.7089</v>
      </c>
    </row>
    <row r="4066" customFormat="false" ht="12.8" hidden="false" customHeight="false" outlineLevel="0" collapsed="false">
      <c r="B4066" s="0" t="n">
        <v>0.061829</v>
      </c>
      <c r="C4066" s="0" t="n">
        <v>50.034285</v>
      </c>
      <c r="D4066" s="0" t="n">
        <v>4.71086</v>
      </c>
    </row>
    <row r="4067" customFormat="false" ht="12.8" hidden="false" customHeight="false" outlineLevel="0" collapsed="false">
      <c r="B4067" s="0" t="n">
        <v>0.061844</v>
      </c>
      <c r="C4067" s="0" t="n">
        <v>50.042398</v>
      </c>
      <c r="D4067" s="0" t="n">
        <v>4.712819</v>
      </c>
    </row>
    <row r="4068" customFormat="false" ht="12.8" hidden="false" customHeight="false" outlineLevel="0" collapsed="false">
      <c r="B4068" s="0" t="n">
        <v>0.061859</v>
      </c>
      <c r="C4068" s="0" t="n">
        <v>50.050452</v>
      </c>
      <c r="D4068" s="0" t="n">
        <v>4.714778</v>
      </c>
    </row>
    <row r="4069" customFormat="false" ht="12.8" hidden="false" customHeight="false" outlineLevel="0" collapsed="false">
      <c r="B4069" s="0" t="n">
        <v>0.061874</v>
      </c>
      <c r="C4069" s="0" t="n">
        <v>50.058447</v>
      </c>
      <c r="D4069" s="0" t="n">
        <v>4.716735</v>
      </c>
    </row>
    <row r="4070" customFormat="false" ht="12.8" hidden="false" customHeight="false" outlineLevel="0" collapsed="false">
      <c r="B4070" s="0" t="n">
        <v>0.061889</v>
      </c>
      <c r="C4070" s="0" t="n">
        <v>50.066383</v>
      </c>
      <c r="D4070" s="0" t="n">
        <v>4.718691</v>
      </c>
    </row>
    <row r="4071" customFormat="false" ht="12.8" hidden="false" customHeight="false" outlineLevel="0" collapsed="false">
      <c r="B4071" s="0" t="n">
        <v>0.061905</v>
      </c>
      <c r="C4071" s="0" t="n">
        <v>50.074261</v>
      </c>
      <c r="D4071" s="0" t="n">
        <v>4.720647</v>
      </c>
    </row>
    <row r="4072" customFormat="false" ht="12.8" hidden="false" customHeight="false" outlineLevel="0" collapsed="false">
      <c r="B4072" s="0" t="n">
        <v>0.06192</v>
      </c>
      <c r="C4072" s="0" t="n">
        <v>50.08208</v>
      </c>
      <c r="D4072" s="0" t="n">
        <v>4.722601</v>
      </c>
    </row>
    <row r="4073" customFormat="false" ht="12.8" hidden="false" customHeight="false" outlineLevel="0" collapsed="false">
      <c r="B4073" s="0" t="n">
        <v>0.061935</v>
      </c>
      <c r="C4073" s="0" t="n">
        <v>50.08984</v>
      </c>
      <c r="D4073" s="0" t="n">
        <v>4.724554</v>
      </c>
    </row>
    <row r="4074" customFormat="false" ht="12.8" hidden="false" customHeight="false" outlineLevel="0" collapsed="false">
      <c r="B4074" s="0" t="n">
        <v>0.06195</v>
      </c>
      <c r="C4074" s="0" t="n">
        <v>50.097541</v>
      </c>
      <c r="D4074" s="0" t="n">
        <v>4.726507</v>
      </c>
    </row>
    <row r="4075" customFormat="false" ht="12.8" hidden="false" customHeight="false" outlineLevel="0" collapsed="false">
      <c r="B4075" s="0" t="n">
        <v>0.061966</v>
      </c>
      <c r="C4075" s="0" t="n">
        <v>50.105183</v>
      </c>
      <c r="D4075" s="0" t="n">
        <v>4.728458</v>
      </c>
    </row>
    <row r="4076" customFormat="false" ht="12.8" hidden="false" customHeight="false" outlineLevel="0" collapsed="false">
      <c r="B4076" s="0" t="n">
        <v>0.061981</v>
      </c>
      <c r="C4076" s="0" t="n">
        <v>50.112766</v>
      </c>
      <c r="D4076" s="0" t="n">
        <v>4.730409</v>
      </c>
    </row>
    <row r="4077" customFormat="false" ht="12.8" hidden="false" customHeight="false" outlineLevel="0" collapsed="false">
      <c r="B4077" s="0" t="n">
        <v>0.061996</v>
      </c>
      <c r="C4077" s="0" t="n">
        <v>50.120291</v>
      </c>
      <c r="D4077" s="0" t="n">
        <v>4.732358</v>
      </c>
    </row>
    <row r="4078" customFormat="false" ht="12.8" hidden="false" customHeight="false" outlineLevel="0" collapsed="false">
      <c r="B4078" s="0" t="n">
        <v>0.062011</v>
      </c>
      <c r="C4078" s="0" t="n">
        <v>50.127757</v>
      </c>
      <c r="D4078" s="0" t="n">
        <v>4.734307</v>
      </c>
    </row>
    <row r="4079" customFormat="false" ht="12.8" hidden="false" customHeight="false" outlineLevel="0" collapsed="false">
      <c r="B4079" s="0" t="n">
        <v>0.062026</v>
      </c>
      <c r="C4079" s="0" t="n">
        <v>50.135163</v>
      </c>
      <c r="D4079" s="0" t="n">
        <v>4.736254</v>
      </c>
    </row>
    <row r="4080" customFormat="false" ht="12.8" hidden="false" customHeight="false" outlineLevel="0" collapsed="false">
      <c r="B4080" s="0" t="n">
        <v>0.062042</v>
      </c>
      <c r="C4080" s="0" t="n">
        <v>50.142511</v>
      </c>
      <c r="D4080" s="0" t="n">
        <v>4.7382</v>
      </c>
    </row>
    <row r="4081" customFormat="false" ht="12.8" hidden="false" customHeight="false" outlineLevel="0" collapsed="false">
      <c r="B4081" s="0" t="n">
        <v>0.062057</v>
      </c>
      <c r="C4081" s="0" t="n">
        <v>50.1498</v>
      </c>
      <c r="D4081" s="0" t="n">
        <v>4.740145</v>
      </c>
    </row>
    <row r="4082" customFormat="false" ht="12.8" hidden="false" customHeight="false" outlineLevel="0" collapsed="false">
      <c r="B4082" s="0" t="n">
        <v>0.062072</v>
      </c>
      <c r="C4082" s="0" t="n">
        <v>50.15703</v>
      </c>
      <c r="D4082" s="0" t="n">
        <v>4.742089</v>
      </c>
    </row>
    <row r="4083" customFormat="false" ht="12.8" hidden="false" customHeight="false" outlineLevel="0" collapsed="false">
      <c r="B4083" s="0" t="n">
        <v>0.062087</v>
      </c>
      <c r="C4083" s="0" t="n">
        <v>50.164201</v>
      </c>
      <c r="D4083" s="0" t="n">
        <v>4.744032</v>
      </c>
    </row>
    <row r="4084" customFormat="false" ht="12.8" hidden="false" customHeight="false" outlineLevel="0" collapsed="false">
      <c r="B4084" s="0" t="n">
        <v>0.062102</v>
      </c>
      <c r="C4084" s="0" t="n">
        <v>50.171314</v>
      </c>
      <c r="D4084" s="0" t="n">
        <v>4.745974</v>
      </c>
    </row>
    <row r="4085" customFormat="false" ht="12.8" hidden="false" customHeight="false" outlineLevel="0" collapsed="false">
      <c r="B4085" s="0" t="n">
        <v>0.062118</v>
      </c>
      <c r="C4085" s="0" t="n">
        <v>50.178367</v>
      </c>
      <c r="D4085" s="0" t="n">
        <v>4.747915</v>
      </c>
    </row>
    <row r="4086" customFormat="false" ht="12.8" hidden="false" customHeight="false" outlineLevel="0" collapsed="false">
      <c r="B4086" s="0" t="n">
        <v>0.062133</v>
      </c>
      <c r="C4086" s="0" t="n">
        <v>50.185361</v>
      </c>
      <c r="D4086" s="0" t="n">
        <v>4.749854</v>
      </c>
    </row>
    <row r="4087" customFormat="false" ht="12.8" hidden="false" customHeight="false" outlineLevel="0" collapsed="false">
      <c r="B4087" s="0" t="n">
        <v>0.062148</v>
      </c>
      <c r="C4087" s="0" t="n">
        <v>50.192296</v>
      </c>
      <c r="D4087" s="0" t="n">
        <v>4.751793</v>
      </c>
    </row>
    <row r="4088" customFormat="false" ht="12.8" hidden="false" customHeight="false" outlineLevel="0" collapsed="false">
      <c r="B4088" s="0" t="n">
        <v>0.062163</v>
      </c>
      <c r="C4088" s="0" t="n">
        <v>50.199172</v>
      </c>
      <c r="D4088" s="0" t="n">
        <v>4.75373</v>
      </c>
    </row>
    <row r="4089" customFormat="false" ht="12.8" hidden="false" customHeight="false" outlineLevel="0" collapsed="false">
      <c r="B4089" s="0" t="n">
        <v>0.062178</v>
      </c>
      <c r="C4089" s="0" t="n">
        <v>50.20599</v>
      </c>
      <c r="D4089" s="0" t="n">
        <v>4.755666</v>
      </c>
    </row>
    <row r="4090" customFormat="false" ht="12.8" hidden="false" customHeight="false" outlineLevel="0" collapsed="false">
      <c r="B4090" s="0" t="n">
        <v>0.062194</v>
      </c>
      <c r="C4090" s="0" t="n">
        <v>50.212748</v>
      </c>
      <c r="D4090" s="0" t="n">
        <v>4.7576</v>
      </c>
    </row>
    <row r="4091" customFormat="false" ht="12.8" hidden="false" customHeight="false" outlineLevel="0" collapsed="false">
      <c r="B4091" s="0" t="n">
        <v>0.062209</v>
      </c>
      <c r="C4091" s="0" t="n">
        <v>50.219447</v>
      </c>
      <c r="D4091" s="0" t="n">
        <v>4.759534</v>
      </c>
    </row>
    <row r="4092" customFormat="false" ht="12.8" hidden="false" customHeight="false" outlineLevel="0" collapsed="false">
      <c r="B4092" s="0" t="n">
        <v>0.062224</v>
      </c>
      <c r="C4092" s="0" t="n">
        <v>50.226088</v>
      </c>
      <c r="D4092" s="0" t="n">
        <v>4.761466</v>
      </c>
    </row>
    <row r="4093" customFormat="false" ht="12.8" hidden="false" customHeight="false" outlineLevel="0" collapsed="false">
      <c r="B4093" s="0" t="n">
        <v>0.062239</v>
      </c>
      <c r="C4093" s="0" t="n">
        <v>50.232669</v>
      </c>
      <c r="D4093" s="0" t="n">
        <v>4.763397</v>
      </c>
    </row>
    <row r="4094" customFormat="false" ht="12.8" hidden="false" customHeight="false" outlineLevel="0" collapsed="false">
      <c r="B4094" s="0" t="n">
        <v>0.062255</v>
      </c>
      <c r="C4094" s="0" t="n">
        <v>50.239192</v>
      </c>
      <c r="D4094" s="0" t="n">
        <v>4.765327</v>
      </c>
    </row>
    <row r="4095" customFormat="false" ht="12.8" hidden="false" customHeight="false" outlineLevel="0" collapsed="false">
      <c r="B4095" s="0" t="n">
        <v>0.06227</v>
      </c>
      <c r="C4095" s="0" t="n">
        <v>50.245655</v>
      </c>
      <c r="D4095" s="0" t="n">
        <v>4.767255</v>
      </c>
    </row>
    <row r="4096" customFormat="false" ht="12.8" hidden="false" customHeight="false" outlineLevel="0" collapsed="false">
      <c r="B4096" s="0" t="n">
        <v>0.062285</v>
      </c>
      <c r="C4096" s="0" t="n">
        <v>50.252059</v>
      </c>
      <c r="D4096" s="0" t="n">
        <v>4.769182</v>
      </c>
    </row>
    <row r="4097" customFormat="false" ht="12.8" hidden="false" customHeight="false" outlineLevel="0" collapsed="false">
      <c r="B4097" s="0" t="n">
        <v>0.0623</v>
      </c>
      <c r="C4097" s="0" t="n">
        <v>50.258405</v>
      </c>
      <c r="D4097" s="0" t="n">
        <v>4.771108</v>
      </c>
    </row>
    <row r="4098" customFormat="false" ht="12.8" hidden="false" customHeight="false" outlineLevel="0" collapsed="false">
      <c r="B4098" s="0" t="n">
        <v>0.062315</v>
      </c>
      <c r="C4098" s="0" t="n">
        <v>50.264691</v>
      </c>
      <c r="D4098" s="0" t="n">
        <v>4.773032</v>
      </c>
    </row>
    <row r="4099" customFormat="false" ht="12.8" hidden="false" customHeight="false" outlineLevel="0" collapsed="false">
      <c r="B4099" s="0" t="n">
        <v>0.062331</v>
      </c>
      <c r="C4099" s="0" t="n">
        <v>50.270918</v>
      </c>
      <c r="D4099" s="0" t="n">
        <v>4.774955</v>
      </c>
    </row>
    <row r="4100" customFormat="false" ht="12.8" hidden="false" customHeight="false" outlineLevel="0" collapsed="false">
      <c r="B4100" s="0" t="n">
        <v>0.062346</v>
      </c>
      <c r="C4100" s="0" t="n">
        <v>50.277087</v>
      </c>
      <c r="D4100" s="0" t="n">
        <v>4.776877</v>
      </c>
    </row>
    <row r="4101" customFormat="false" ht="12.8" hidden="false" customHeight="false" outlineLevel="0" collapsed="false">
      <c r="B4101" s="0" t="n">
        <v>0.062361</v>
      </c>
      <c r="C4101" s="0" t="n">
        <v>50.283196</v>
      </c>
      <c r="D4101" s="0" t="n">
        <v>4.778797</v>
      </c>
    </row>
    <row r="4102" customFormat="false" ht="12.8" hidden="false" customHeight="false" outlineLevel="0" collapsed="false">
      <c r="B4102" s="0" t="n">
        <v>0.062376</v>
      </c>
      <c r="C4102" s="0" t="n">
        <v>50.289246</v>
      </c>
      <c r="D4102" s="0" t="n">
        <v>4.780716</v>
      </c>
    </row>
    <row r="4103" customFormat="false" ht="12.8" hidden="false" customHeight="false" outlineLevel="0" collapsed="false">
      <c r="B4103" s="0" t="n">
        <v>0.062391</v>
      </c>
      <c r="C4103" s="0" t="n">
        <v>50.295238</v>
      </c>
      <c r="D4103" s="0" t="n">
        <v>4.782634</v>
      </c>
    </row>
    <row r="4104" customFormat="false" ht="12.8" hidden="false" customHeight="false" outlineLevel="0" collapsed="false">
      <c r="B4104" s="0" t="n">
        <v>0.062407</v>
      </c>
      <c r="C4104" s="0" t="n">
        <v>50.30117</v>
      </c>
      <c r="D4104" s="0" t="n">
        <v>4.78455</v>
      </c>
    </row>
    <row r="4105" customFormat="false" ht="12.8" hidden="false" customHeight="false" outlineLevel="0" collapsed="false">
      <c r="B4105" s="0" t="n">
        <v>0.062422</v>
      </c>
      <c r="C4105" s="0" t="n">
        <v>50.307044</v>
      </c>
      <c r="D4105" s="0" t="n">
        <v>4.786465</v>
      </c>
    </row>
    <row r="4106" customFormat="false" ht="12.8" hidden="false" customHeight="false" outlineLevel="0" collapsed="false">
      <c r="B4106" s="0" t="n">
        <v>0.062437</v>
      </c>
      <c r="C4106" s="0" t="n">
        <v>50.312858</v>
      </c>
      <c r="D4106" s="0" t="n">
        <v>4.788378</v>
      </c>
    </row>
    <row r="4107" customFormat="false" ht="12.8" hidden="false" customHeight="false" outlineLevel="0" collapsed="false">
      <c r="B4107" s="0" t="n">
        <v>0.062452</v>
      </c>
      <c r="C4107" s="0" t="n">
        <v>50.318614</v>
      </c>
      <c r="D4107" s="0" t="n">
        <v>4.79029</v>
      </c>
    </row>
    <row r="4108" customFormat="false" ht="12.8" hidden="false" customHeight="false" outlineLevel="0" collapsed="false">
      <c r="B4108" s="0" t="n">
        <v>0.062467</v>
      </c>
      <c r="C4108" s="0" t="n">
        <v>50.32431</v>
      </c>
      <c r="D4108" s="0" t="n">
        <v>4.7922</v>
      </c>
    </row>
    <row r="4109" customFormat="false" ht="12.8" hidden="false" customHeight="false" outlineLevel="0" collapsed="false">
      <c r="B4109" s="0" t="n">
        <v>0.062483</v>
      </c>
      <c r="C4109" s="0" t="n">
        <v>50.329948</v>
      </c>
      <c r="D4109" s="0" t="n">
        <v>4.794109</v>
      </c>
    </row>
    <row r="4110" customFormat="false" ht="12.8" hidden="false" customHeight="false" outlineLevel="0" collapsed="false">
      <c r="B4110" s="0" t="n">
        <v>0.062498</v>
      </c>
      <c r="C4110" s="0" t="n">
        <v>50.335527</v>
      </c>
      <c r="D4110" s="0" t="n">
        <v>4.796016</v>
      </c>
    </row>
    <row r="4111" customFormat="false" ht="12.8" hidden="false" customHeight="false" outlineLevel="0" collapsed="false">
      <c r="B4111" s="0" t="n">
        <v>0.062513</v>
      </c>
      <c r="C4111" s="0" t="n">
        <v>50.341046</v>
      </c>
      <c r="D4111" s="0" t="n">
        <v>4.797922</v>
      </c>
    </row>
    <row r="4112" customFormat="false" ht="12.8" hidden="false" customHeight="false" outlineLevel="0" collapsed="false">
      <c r="B4112" s="0" t="n">
        <v>0.062528</v>
      </c>
      <c r="C4112" s="0" t="n">
        <v>50.346507</v>
      </c>
      <c r="D4112" s="0" t="n">
        <v>4.799826</v>
      </c>
    </row>
    <row r="4113" customFormat="false" ht="12.8" hidden="false" customHeight="false" outlineLevel="0" collapsed="false">
      <c r="B4113" s="0" t="n">
        <v>0.062544</v>
      </c>
      <c r="C4113" s="0" t="n">
        <v>50.351909</v>
      </c>
      <c r="D4113" s="0" t="n">
        <v>4.801729</v>
      </c>
    </row>
    <row r="4114" customFormat="false" ht="12.8" hidden="false" customHeight="false" outlineLevel="0" collapsed="false">
      <c r="B4114" s="0" t="n">
        <v>0.062559</v>
      </c>
      <c r="C4114" s="0" t="n">
        <v>50.357252</v>
      </c>
      <c r="D4114" s="0" t="n">
        <v>4.80363</v>
      </c>
    </row>
    <row r="4115" customFormat="false" ht="12.8" hidden="false" customHeight="false" outlineLevel="0" collapsed="false">
      <c r="B4115" s="0" t="n">
        <v>0.062574</v>
      </c>
      <c r="C4115" s="0" t="n">
        <v>50.362536</v>
      </c>
      <c r="D4115" s="0" t="n">
        <v>4.80553</v>
      </c>
    </row>
    <row r="4116" customFormat="false" ht="12.8" hidden="false" customHeight="false" outlineLevel="0" collapsed="false">
      <c r="B4116" s="0" t="n">
        <v>0.062589</v>
      </c>
      <c r="C4116" s="0" t="n">
        <v>50.367761</v>
      </c>
      <c r="D4116" s="0" t="n">
        <v>4.807428</v>
      </c>
    </row>
    <row r="4117" customFormat="false" ht="12.8" hidden="false" customHeight="false" outlineLevel="0" collapsed="false">
      <c r="B4117" s="0" t="n">
        <v>0.062604</v>
      </c>
      <c r="C4117" s="0" t="n">
        <v>50.372928</v>
      </c>
      <c r="D4117" s="0" t="n">
        <v>4.809324</v>
      </c>
    </row>
    <row r="4118" customFormat="false" ht="12.8" hidden="false" customHeight="false" outlineLevel="0" collapsed="false">
      <c r="B4118" s="0" t="n">
        <v>0.06262</v>
      </c>
      <c r="C4118" s="0" t="n">
        <v>50.378035</v>
      </c>
      <c r="D4118" s="0" t="n">
        <v>4.811219</v>
      </c>
    </row>
    <row r="4119" customFormat="false" ht="12.8" hidden="false" customHeight="false" outlineLevel="0" collapsed="false">
      <c r="B4119" s="0" t="n">
        <v>0.062635</v>
      </c>
      <c r="C4119" s="0" t="n">
        <v>50.383084</v>
      </c>
      <c r="D4119" s="0" t="n">
        <v>4.813112</v>
      </c>
    </row>
    <row r="4120" customFormat="false" ht="12.8" hidden="false" customHeight="false" outlineLevel="0" collapsed="false">
      <c r="B4120" s="0" t="n">
        <v>0.06265</v>
      </c>
      <c r="C4120" s="0" t="n">
        <v>50.388074</v>
      </c>
      <c r="D4120" s="0" t="n">
        <v>4.815003</v>
      </c>
    </row>
    <row r="4121" customFormat="false" ht="12.8" hidden="false" customHeight="false" outlineLevel="0" collapsed="false">
      <c r="B4121" s="0" t="n">
        <v>0.062665</v>
      </c>
      <c r="C4121" s="0" t="n">
        <v>50.393005</v>
      </c>
      <c r="D4121" s="0" t="n">
        <v>4.816893</v>
      </c>
    </row>
    <row r="4122" customFormat="false" ht="12.8" hidden="false" customHeight="false" outlineLevel="0" collapsed="false">
      <c r="B4122" s="0" t="n">
        <v>0.06268</v>
      </c>
      <c r="C4122" s="0" t="n">
        <v>50.397877</v>
      </c>
      <c r="D4122" s="0" t="n">
        <v>4.818781</v>
      </c>
    </row>
    <row r="4123" customFormat="false" ht="12.8" hidden="false" customHeight="false" outlineLevel="0" collapsed="false">
      <c r="B4123" s="0" t="n">
        <v>0.062696</v>
      </c>
      <c r="C4123" s="0" t="n">
        <v>50.40269</v>
      </c>
      <c r="D4123" s="0" t="n">
        <v>4.820668</v>
      </c>
    </row>
    <row r="4124" customFormat="false" ht="12.8" hidden="false" customHeight="false" outlineLevel="0" collapsed="false">
      <c r="B4124" s="0" t="n">
        <v>0.062711</v>
      </c>
      <c r="C4124" s="0" t="n">
        <v>50.407445</v>
      </c>
      <c r="D4124" s="0" t="n">
        <v>4.822553</v>
      </c>
    </row>
    <row r="4125" customFormat="false" ht="12.8" hidden="false" customHeight="false" outlineLevel="0" collapsed="false">
      <c r="B4125" s="0" t="n">
        <v>0.062726</v>
      </c>
      <c r="C4125" s="0" t="n">
        <v>50.412141</v>
      </c>
      <c r="D4125" s="0" t="n">
        <v>4.824436</v>
      </c>
    </row>
    <row r="4126" customFormat="false" ht="12.8" hidden="false" customHeight="false" outlineLevel="0" collapsed="false">
      <c r="B4126" s="0" t="n">
        <v>0.062741</v>
      </c>
      <c r="C4126" s="0" t="n">
        <v>50.416778</v>
      </c>
      <c r="D4126" s="0" t="n">
        <v>4.826317</v>
      </c>
    </row>
    <row r="4127" customFormat="false" ht="12.8" hidden="false" customHeight="false" outlineLevel="0" collapsed="false">
      <c r="B4127" s="0" t="n">
        <v>0.062756</v>
      </c>
      <c r="C4127" s="0" t="n">
        <v>50.421357</v>
      </c>
      <c r="D4127" s="0" t="n">
        <v>4.828197</v>
      </c>
    </row>
    <row r="4128" customFormat="false" ht="12.8" hidden="false" customHeight="false" outlineLevel="0" collapsed="false">
      <c r="B4128" s="0" t="n">
        <v>0.062772</v>
      </c>
      <c r="C4128" s="0" t="n">
        <v>50.425876</v>
      </c>
      <c r="D4128" s="0" t="n">
        <v>4.830075</v>
      </c>
    </row>
    <row r="4129" customFormat="false" ht="12.8" hidden="false" customHeight="false" outlineLevel="0" collapsed="false">
      <c r="B4129" s="0" t="n">
        <v>0.062787</v>
      </c>
      <c r="C4129" s="0" t="n">
        <v>50.430338</v>
      </c>
      <c r="D4129" s="0" t="n">
        <v>4.831951</v>
      </c>
    </row>
    <row r="4130" customFormat="false" ht="12.8" hidden="false" customHeight="false" outlineLevel="0" collapsed="false">
      <c r="B4130" s="0" t="n">
        <v>0.062802</v>
      </c>
      <c r="C4130" s="0" t="n">
        <v>50.43474</v>
      </c>
      <c r="D4130" s="0" t="n">
        <v>4.833825</v>
      </c>
    </row>
    <row r="4131" customFormat="false" ht="12.8" hidden="false" customHeight="false" outlineLevel="0" collapsed="false">
      <c r="B4131" s="0" t="n">
        <v>0.062817</v>
      </c>
      <c r="C4131" s="0" t="n">
        <v>50.439084</v>
      </c>
      <c r="D4131" s="0" t="n">
        <v>4.835698</v>
      </c>
    </row>
    <row r="4132" customFormat="false" ht="12.8" hidden="false" customHeight="false" outlineLevel="0" collapsed="false">
      <c r="B4132" s="0" t="n">
        <v>0.062833</v>
      </c>
      <c r="C4132" s="0" t="n">
        <v>50.443369</v>
      </c>
      <c r="D4132" s="0" t="n">
        <v>4.837569</v>
      </c>
    </row>
    <row r="4133" customFormat="false" ht="12.8" hidden="false" customHeight="false" outlineLevel="0" collapsed="false">
      <c r="B4133" s="0" t="n">
        <v>0.062848</v>
      </c>
      <c r="C4133" s="0" t="n">
        <v>50.447596</v>
      </c>
      <c r="D4133" s="0" t="n">
        <v>4.839438</v>
      </c>
    </row>
    <row r="4134" customFormat="false" ht="12.8" hidden="false" customHeight="false" outlineLevel="0" collapsed="false">
      <c r="B4134" s="0" t="n">
        <v>0.062863</v>
      </c>
      <c r="C4134" s="0" t="n">
        <v>50.451764</v>
      </c>
      <c r="D4134" s="0" t="n">
        <v>4.841305</v>
      </c>
    </row>
    <row r="4135" customFormat="false" ht="12.8" hidden="false" customHeight="false" outlineLevel="0" collapsed="false">
      <c r="B4135" s="0" t="n">
        <v>0.062878</v>
      </c>
      <c r="C4135" s="0" t="n">
        <v>50.455874</v>
      </c>
      <c r="D4135" s="0" t="n">
        <v>4.84317</v>
      </c>
    </row>
    <row r="4136" customFormat="false" ht="12.8" hidden="false" customHeight="false" outlineLevel="0" collapsed="false">
      <c r="B4136" s="0" t="n">
        <v>0.062893</v>
      </c>
      <c r="C4136" s="0" t="n">
        <v>50.459925</v>
      </c>
      <c r="D4136" s="0" t="n">
        <v>4.845033</v>
      </c>
    </row>
    <row r="4137" customFormat="false" ht="12.8" hidden="false" customHeight="false" outlineLevel="0" collapsed="false">
      <c r="B4137" s="0" t="n">
        <v>0.062909</v>
      </c>
      <c r="C4137" s="0" t="n">
        <v>50.463917</v>
      </c>
      <c r="D4137" s="0" t="n">
        <v>4.846895</v>
      </c>
    </row>
    <row r="4138" customFormat="false" ht="12.8" hidden="false" customHeight="false" outlineLevel="0" collapsed="false">
      <c r="B4138" s="0" t="n">
        <v>0.062924</v>
      </c>
      <c r="C4138" s="0" t="n">
        <v>50.467852</v>
      </c>
      <c r="D4138" s="0" t="n">
        <v>4.848754</v>
      </c>
    </row>
    <row r="4139" customFormat="false" ht="12.8" hidden="false" customHeight="false" outlineLevel="0" collapsed="false">
      <c r="B4139" s="0" t="n">
        <v>0.062939</v>
      </c>
      <c r="C4139" s="0" t="n">
        <v>50.471727</v>
      </c>
      <c r="D4139" s="0" t="n">
        <v>4.850612</v>
      </c>
    </row>
    <row r="4140" customFormat="false" ht="12.8" hidden="false" customHeight="false" outlineLevel="0" collapsed="false">
      <c r="B4140" s="0" t="n">
        <v>0.062954</v>
      </c>
      <c r="C4140" s="0" t="n">
        <v>50.475545</v>
      </c>
      <c r="D4140" s="0" t="n">
        <v>4.852468</v>
      </c>
    </row>
    <row r="4141" customFormat="false" ht="12.8" hidden="false" customHeight="false" outlineLevel="0" collapsed="false">
      <c r="B4141" s="0" t="n">
        <v>0.062969</v>
      </c>
      <c r="C4141" s="0" t="n">
        <v>50.479304</v>
      </c>
      <c r="D4141" s="0" t="n">
        <v>4.854322</v>
      </c>
    </row>
    <row r="4142" customFormat="false" ht="12.8" hidden="false" customHeight="false" outlineLevel="0" collapsed="false">
      <c r="B4142" s="0" t="n">
        <v>0.062985</v>
      </c>
      <c r="C4142" s="0" t="n">
        <v>50.483004</v>
      </c>
      <c r="D4142" s="0" t="n">
        <v>4.856174</v>
      </c>
    </row>
    <row r="4143" customFormat="false" ht="12.8" hidden="false" customHeight="false" outlineLevel="0" collapsed="false">
      <c r="B4143" s="0" t="n">
        <v>0.063</v>
      </c>
      <c r="C4143" s="0" t="n">
        <v>50.486647</v>
      </c>
      <c r="D4143" s="0" t="n">
        <v>4.858024</v>
      </c>
    </row>
    <row r="4144" customFormat="false" ht="12.8" hidden="false" customHeight="false" outlineLevel="0" collapsed="false">
      <c r="B4144" s="0" t="n">
        <v>0.063015</v>
      </c>
      <c r="C4144" s="0" t="n">
        <v>50.490231</v>
      </c>
      <c r="D4144" s="0" t="n">
        <v>4.859872</v>
      </c>
    </row>
    <row r="4145" customFormat="false" ht="12.8" hidden="false" customHeight="false" outlineLevel="0" collapsed="false">
      <c r="B4145" s="0" t="n">
        <v>0.06303</v>
      </c>
      <c r="C4145" s="0" t="n">
        <v>50.493756</v>
      </c>
      <c r="D4145" s="0" t="n">
        <v>4.861718</v>
      </c>
    </row>
    <row r="4146" customFormat="false" ht="12.8" hidden="false" customHeight="false" outlineLevel="0" collapsed="false">
      <c r="B4146" s="0" t="n">
        <v>0.063045</v>
      </c>
      <c r="C4146" s="0" t="n">
        <v>50.497224</v>
      </c>
      <c r="D4146" s="0" t="n">
        <v>4.863562</v>
      </c>
    </row>
    <row r="4147" customFormat="false" ht="12.8" hidden="false" customHeight="false" outlineLevel="0" collapsed="false">
      <c r="B4147" s="0" t="n">
        <v>0.063061</v>
      </c>
      <c r="C4147" s="0" t="n">
        <v>50.500633</v>
      </c>
      <c r="D4147" s="0" t="n">
        <v>4.865404</v>
      </c>
    </row>
    <row r="4148" customFormat="false" ht="12.8" hidden="false" customHeight="false" outlineLevel="0" collapsed="false">
      <c r="B4148" s="0" t="n">
        <v>0.063076</v>
      </c>
      <c r="C4148" s="0" t="n">
        <v>50.503984</v>
      </c>
      <c r="D4148" s="0" t="n">
        <v>4.867244</v>
      </c>
    </row>
    <row r="4149" customFormat="false" ht="12.8" hidden="false" customHeight="false" outlineLevel="0" collapsed="false">
      <c r="B4149" s="0" t="n">
        <v>0.063091</v>
      </c>
      <c r="C4149" s="0" t="n">
        <v>50.507277</v>
      </c>
      <c r="D4149" s="0" t="n">
        <v>4.869082</v>
      </c>
    </row>
    <row r="4150" customFormat="false" ht="12.8" hidden="false" customHeight="false" outlineLevel="0" collapsed="false">
      <c r="B4150" s="0" t="n">
        <v>0.063106</v>
      </c>
      <c r="C4150" s="0" t="n">
        <v>50.510512</v>
      </c>
      <c r="D4150" s="0" t="n">
        <v>4.870918</v>
      </c>
    </row>
    <row r="4151" customFormat="false" ht="12.8" hidden="false" customHeight="false" outlineLevel="0" collapsed="false">
      <c r="B4151" s="0" t="n">
        <v>0.063122</v>
      </c>
      <c r="C4151" s="0" t="n">
        <v>50.513689</v>
      </c>
      <c r="D4151" s="0" t="n">
        <v>4.872752</v>
      </c>
    </row>
    <row r="4152" customFormat="false" ht="12.8" hidden="false" customHeight="false" outlineLevel="0" collapsed="false">
      <c r="B4152" s="0" t="n">
        <v>0.063137</v>
      </c>
      <c r="C4152" s="0" t="n">
        <v>50.516808</v>
      </c>
      <c r="D4152" s="0" t="n">
        <v>4.874584</v>
      </c>
    </row>
    <row r="4153" customFormat="false" ht="12.8" hidden="false" customHeight="false" outlineLevel="0" collapsed="false">
      <c r="B4153" s="0" t="n">
        <v>0.063152</v>
      </c>
      <c r="C4153" s="0" t="n">
        <v>50.519869</v>
      </c>
      <c r="D4153" s="0" t="n">
        <v>4.876414</v>
      </c>
    </row>
    <row r="4154" customFormat="false" ht="12.8" hidden="false" customHeight="false" outlineLevel="0" collapsed="false">
      <c r="B4154" s="0" t="n">
        <v>0.063167</v>
      </c>
      <c r="C4154" s="0" t="n">
        <v>50.522872</v>
      </c>
      <c r="D4154" s="0" t="n">
        <v>4.878242</v>
      </c>
    </row>
    <row r="4155" customFormat="false" ht="12.8" hidden="false" customHeight="false" outlineLevel="0" collapsed="false">
      <c r="B4155" s="0" t="n">
        <v>0.063182</v>
      </c>
      <c r="C4155" s="0" t="n">
        <v>50.525817</v>
      </c>
      <c r="D4155" s="0" t="n">
        <v>4.880067</v>
      </c>
    </row>
    <row r="4156" customFormat="false" ht="12.8" hidden="false" customHeight="false" outlineLevel="0" collapsed="false">
      <c r="B4156" s="0" t="n">
        <v>0.063198</v>
      </c>
      <c r="C4156" s="0" t="n">
        <v>50.528704</v>
      </c>
      <c r="D4156" s="0" t="n">
        <v>4.881891</v>
      </c>
    </row>
    <row r="4157" customFormat="false" ht="12.8" hidden="false" customHeight="false" outlineLevel="0" collapsed="false">
      <c r="B4157" s="0" t="n">
        <v>0.063213</v>
      </c>
      <c r="C4157" s="0" t="n">
        <v>50.531533</v>
      </c>
      <c r="D4157" s="0" t="n">
        <v>4.883712</v>
      </c>
    </row>
    <row r="4158" customFormat="false" ht="12.8" hidden="false" customHeight="false" outlineLevel="0" collapsed="false">
      <c r="B4158" s="0" t="n">
        <v>0.063228</v>
      </c>
      <c r="C4158" s="0" t="n">
        <v>50.534304</v>
      </c>
      <c r="D4158" s="0" t="n">
        <v>4.885531</v>
      </c>
    </row>
    <row r="4159" customFormat="false" ht="12.8" hidden="false" customHeight="false" outlineLevel="0" collapsed="false">
      <c r="B4159" s="0" t="n">
        <v>0.063243</v>
      </c>
      <c r="C4159" s="0" t="n">
        <v>50.537018</v>
      </c>
      <c r="D4159" s="0" t="n">
        <v>4.887348</v>
      </c>
    </row>
    <row r="4160" customFormat="false" ht="12.8" hidden="false" customHeight="false" outlineLevel="0" collapsed="false">
      <c r="B4160" s="0" t="n">
        <v>0.063258</v>
      </c>
      <c r="C4160" s="0" t="n">
        <v>50.539674</v>
      </c>
      <c r="D4160" s="0" t="n">
        <v>4.889163</v>
      </c>
    </row>
    <row r="4161" customFormat="false" ht="12.8" hidden="false" customHeight="false" outlineLevel="0" collapsed="false">
      <c r="B4161" s="0" t="n">
        <v>0.063274</v>
      </c>
      <c r="C4161" s="0" t="n">
        <v>50.542272</v>
      </c>
      <c r="D4161" s="0" t="n">
        <v>4.890976</v>
      </c>
    </row>
    <row r="4162" customFormat="false" ht="12.8" hidden="false" customHeight="false" outlineLevel="0" collapsed="false">
      <c r="B4162" s="0" t="n">
        <v>0.063289</v>
      </c>
      <c r="C4162" s="0" t="n">
        <v>50.544812</v>
      </c>
      <c r="D4162" s="0" t="n">
        <v>4.892786</v>
      </c>
    </row>
    <row r="4163" customFormat="false" ht="12.8" hidden="false" customHeight="false" outlineLevel="0" collapsed="false">
      <c r="B4163" s="0" t="n">
        <v>0.063304</v>
      </c>
      <c r="C4163" s="0" t="n">
        <v>50.547295</v>
      </c>
      <c r="D4163" s="0" t="n">
        <v>4.894594</v>
      </c>
    </row>
    <row r="4164" customFormat="false" ht="12.8" hidden="false" customHeight="false" outlineLevel="0" collapsed="false">
      <c r="B4164" s="0" t="n">
        <v>0.063319</v>
      </c>
      <c r="C4164" s="0" t="n">
        <v>50.549721</v>
      </c>
      <c r="D4164" s="0" t="n">
        <v>4.896401</v>
      </c>
    </row>
    <row r="4165" customFormat="false" ht="12.8" hidden="false" customHeight="false" outlineLevel="0" collapsed="false">
      <c r="B4165" s="0" t="n">
        <v>0.063334</v>
      </c>
      <c r="C4165" s="0" t="n">
        <v>50.552089</v>
      </c>
      <c r="D4165" s="0" t="n">
        <v>4.898204</v>
      </c>
    </row>
    <row r="4166" customFormat="false" ht="12.8" hidden="false" customHeight="false" outlineLevel="0" collapsed="false">
      <c r="B4166" s="0" t="n">
        <v>0.06335</v>
      </c>
      <c r="C4166" s="0" t="n">
        <v>50.554399</v>
      </c>
      <c r="D4166" s="0" t="n">
        <v>4.900006</v>
      </c>
    </row>
    <row r="4167" customFormat="false" ht="12.8" hidden="false" customHeight="false" outlineLevel="0" collapsed="false">
      <c r="B4167" s="0" t="n">
        <v>0.063365</v>
      </c>
      <c r="C4167" s="0" t="n">
        <v>50.556652</v>
      </c>
      <c r="D4167" s="0" t="n">
        <v>4.901805</v>
      </c>
    </row>
    <row r="4168" customFormat="false" ht="12.8" hidden="false" customHeight="false" outlineLevel="0" collapsed="false">
      <c r="B4168" s="0" t="n">
        <v>0.06338</v>
      </c>
      <c r="C4168" s="0" t="n">
        <v>50.558847</v>
      </c>
      <c r="D4168" s="0" t="n">
        <v>4.903602</v>
      </c>
    </row>
    <row r="4169" customFormat="false" ht="12.8" hidden="false" customHeight="false" outlineLevel="0" collapsed="false">
      <c r="B4169" s="0" t="n">
        <v>0.063395</v>
      </c>
      <c r="C4169" s="0" t="n">
        <v>50.560985</v>
      </c>
      <c r="D4169" s="0" t="n">
        <v>4.905397</v>
      </c>
    </row>
    <row r="4170" customFormat="false" ht="12.8" hidden="false" customHeight="false" outlineLevel="0" collapsed="false">
      <c r="B4170" s="0" t="n">
        <v>0.06341</v>
      </c>
      <c r="C4170" s="0" t="n">
        <v>50.563066</v>
      </c>
      <c r="D4170" s="0" t="n">
        <v>4.907189</v>
      </c>
    </row>
    <row r="4171" customFormat="false" ht="12.8" hidden="false" customHeight="false" outlineLevel="0" collapsed="false">
      <c r="B4171" s="0" t="n">
        <v>0.063426</v>
      </c>
      <c r="C4171" s="0" t="n">
        <v>50.56509</v>
      </c>
      <c r="D4171" s="0" t="n">
        <v>4.90898</v>
      </c>
    </row>
    <row r="4172" customFormat="false" ht="12.8" hidden="false" customHeight="false" outlineLevel="0" collapsed="false">
      <c r="B4172" s="0" t="n">
        <v>0.063441</v>
      </c>
      <c r="C4172" s="0" t="n">
        <v>50.567056</v>
      </c>
      <c r="D4172" s="0" t="n">
        <v>4.910767</v>
      </c>
    </row>
    <row r="4173" customFormat="false" ht="12.8" hidden="false" customHeight="false" outlineLevel="0" collapsed="false">
      <c r="B4173" s="0" t="n">
        <v>0.063456</v>
      </c>
      <c r="C4173" s="0" t="n">
        <v>50.568965</v>
      </c>
      <c r="D4173" s="0" t="n">
        <v>4.912553</v>
      </c>
    </row>
    <row r="4174" customFormat="false" ht="12.8" hidden="false" customHeight="false" outlineLevel="0" collapsed="false">
      <c r="B4174" s="0" t="n">
        <v>0.063471</v>
      </c>
      <c r="C4174" s="0" t="n">
        <v>50.570817</v>
      </c>
      <c r="D4174" s="0" t="n">
        <v>4.914336</v>
      </c>
    </row>
    <row r="4175" customFormat="false" ht="12.8" hidden="false" customHeight="false" outlineLevel="0" collapsed="false">
      <c r="B4175" s="0" t="n">
        <v>0.063487</v>
      </c>
      <c r="C4175" s="0" t="n">
        <v>50.572612</v>
      </c>
      <c r="D4175" s="0" t="n">
        <v>4.916117</v>
      </c>
    </row>
    <row r="4176" customFormat="false" ht="12.8" hidden="false" customHeight="false" outlineLevel="0" collapsed="false">
      <c r="B4176" s="0" t="n">
        <v>0.063502</v>
      </c>
      <c r="C4176" s="0" t="n">
        <v>50.57435</v>
      </c>
      <c r="D4176" s="0" t="n">
        <v>4.917895</v>
      </c>
    </row>
    <row r="4177" customFormat="false" ht="12.8" hidden="false" customHeight="false" outlineLevel="0" collapsed="false">
      <c r="B4177" s="0" t="n">
        <v>0.063517</v>
      </c>
      <c r="C4177" s="0" t="n">
        <v>50.576031</v>
      </c>
      <c r="D4177" s="0" t="n">
        <v>4.919671</v>
      </c>
    </row>
    <row r="4178" customFormat="false" ht="12.8" hidden="false" customHeight="false" outlineLevel="0" collapsed="false">
      <c r="B4178" s="0" t="n">
        <v>0.063532</v>
      </c>
      <c r="C4178" s="0" t="n">
        <v>50.577655</v>
      </c>
      <c r="D4178" s="0" t="n">
        <v>4.921445</v>
      </c>
    </row>
    <row r="4179" customFormat="false" ht="12.8" hidden="false" customHeight="false" outlineLevel="0" collapsed="false">
      <c r="B4179" s="0" t="n">
        <v>0.063547</v>
      </c>
      <c r="C4179" s="0" t="n">
        <v>50.579223</v>
      </c>
      <c r="D4179" s="0" t="n">
        <v>4.923216</v>
      </c>
    </row>
    <row r="4180" customFormat="false" ht="12.8" hidden="false" customHeight="false" outlineLevel="0" collapsed="false">
      <c r="B4180" s="0" t="n">
        <v>0.063563</v>
      </c>
      <c r="C4180" s="0" t="n">
        <v>50.580733</v>
      </c>
      <c r="D4180" s="0" t="n">
        <v>4.924985</v>
      </c>
    </row>
    <row r="4181" customFormat="false" ht="12.8" hidden="false" customHeight="false" outlineLevel="0" collapsed="false">
      <c r="B4181" s="0" t="n">
        <v>0.063578</v>
      </c>
      <c r="C4181" s="0" t="n">
        <v>50.582187</v>
      </c>
      <c r="D4181" s="0" t="n">
        <v>4.926751</v>
      </c>
    </row>
    <row r="4182" customFormat="false" ht="12.8" hidden="false" customHeight="false" outlineLevel="0" collapsed="false">
      <c r="B4182" s="0" t="n">
        <v>0.063593</v>
      </c>
      <c r="C4182" s="0" t="n">
        <v>50.583583</v>
      </c>
      <c r="D4182" s="0" t="n">
        <v>4.928515</v>
      </c>
    </row>
    <row r="4183" customFormat="false" ht="12.8" hidden="false" customHeight="false" outlineLevel="0" collapsed="false">
      <c r="B4183" s="0" t="n">
        <v>0.063608</v>
      </c>
      <c r="C4183" s="0" t="n">
        <v>50.584924</v>
      </c>
      <c r="D4183" s="0" t="n">
        <v>4.930277</v>
      </c>
    </row>
    <row r="4184" customFormat="false" ht="12.8" hidden="false" customHeight="false" outlineLevel="0" collapsed="false">
      <c r="B4184" s="0" t="n">
        <v>0.063623</v>
      </c>
      <c r="C4184" s="0" t="n">
        <v>50.586207</v>
      </c>
      <c r="D4184" s="0" t="n">
        <v>4.932036</v>
      </c>
    </row>
    <row r="4185" customFormat="false" ht="12.8" hidden="false" customHeight="false" outlineLevel="0" collapsed="false">
      <c r="B4185" s="0" t="n">
        <v>0.063639</v>
      </c>
      <c r="C4185" s="0" t="n">
        <v>50.587434</v>
      </c>
      <c r="D4185" s="0" t="n">
        <v>4.933792</v>
      </c>
    </row>
    <row r="4186" customFormat="false" ht="12.8" hidden="false" customHeight="false" outlineLevel="0" collapsed="false">
      <c r="B4186" s="0" t="n">
        <v>0.063654</v>
      </c>
      <c r="C4186" s="0" t="n">
        <v>50.588605</v>
      </c>
      <c r="D4186" s="0" t="n">
        <v>4.935546</v>
      </c>
    </row>
    <row r="4187" customFormat="false" ht="12.8" hidden="false" customHeight="false" outlineLevel="0" collapsed="false">
      <c r="B4187" s="0" t="n">
        <v>0.063669</v>
      </c>
      <c r="C4187" s="0" t="n">
        <v>50.589719</v>
      </c>
      <c r="D4187" s="0" t="n">
        <v>4.937298</v>
      </c>
    </row>
    <row r="4188" customFormat="false" ht="12.8" hidden="false" customHeight="false" outlineLevel="0" collapsed="false">
      <c r="B4188" s="0" t="n">
        <v>0.063684</v>
      </c>
      <c r="C4188" s="0" t="n">
        <v>50.590777</v>
      </c>
      <c r="D4188" s="0" t="n">
        <v>4.939047</v>
      </c>
    </row>
    <row r="4189" customFormat="false" ht="12.8" hidden="false" customHeight="false" outlineLevel="0" collapsed="false">
      <c r="B4189" s="0" t="n">
        <v>0.063699</v>
      </c>
      <c r="C4189" s="0" t="n">
        <v>50.591778</v>
      </c>
      <c r="D4189" s="0" t="n">
        <v>4.940793</v>
      </c>
    </row>
    <row r="4190" customFormat="false" ht="12.8" hidden="false" customHeight="false" outlineLevel="0" collapsed="false">
      <c r="B4190" s="0" t="n">
        <v>0.063715</v>
      </c>
      <c r="C4190" s="0" t="n">
        <v>50.592723</v>
      </c>
      <c r="D4190" s="0" t="n">
        <v>4.942537</v>
      </c>
    </row>
    <row r="4191" customFormat="false" ht="12.8" hidden="false" customHeight="false" outlineLevel="0" collapsed="false">
      <c r="B4191" s="0" t="n">
        <v>0.06373</v>
      </c>
      <c r="C4191" s="0" t="n">
        <v>50.593612</v>
      </c>
      <c r="D4191" s="0" t="n">
        <v>4.944279</v>
      </c>
    </row>
    <row r="4192" customFormat="false" ht="12.8" hidden="false" customHeight="false" outlineLevel="0" collapsed="false">
      <c r="B4192" s="0" t="n">
        <v>0.063745</v>
      </c>
      <c r="C4192" s="0" t="n">
        <v>50.594444</v>
      </c>
      <c r="D4192" s="0" t="n">
        <v>4.946018</v>
      </c>
    </row>
    <row r="4193" customFormat="false" ht="12.8" hidden="false" customHeight="false" outlineLevel="0" collapsed="false">
      <c r="B4193" s="0" t="n">
        <v>0.06376</v>
      </c>
      <c r="C4193" s="0" t="n">
        <v>50.595221</v>
      </c>
      <c r="D4193" s="0" t="n">
        <v>4.947754</v>
      </c>
    </row>
    <row r="4194" customFormat="false" ht="12.8" hidden="false" customHeight="false" outlineLevel="0" collapsed="false">
      <c r="B4194" s="0" t="n">
        <v>0.063776</v>
      </c>
      <c r="C4194" s="0" t="n">
        <v>50.595941</v>
      </c>
      <c r="D4194" s="0" t="n">
        <v>4.949488</v>
      </c>
    </row>
    <row r="4195" customFormat="false" ht="12.8" hidden="false" customHeight="false" outlineLevel="0" collapsed="false">
      <c r="B4195" s="0" t="n">
        <v>0.063791</v>
      </c>
      <c r="C4195" s="0" t="n">
        <v>50.596606</v>
      </c>
      <c r="D4195" s="0" t="n">
        <v>4.951219</v>
      </c>
    </row>
    <row r="4196" customFormat="false" ht="12.8" hidden="false" customHeight="false" outlineLevel="0" collapsed="false">
      <c r="B4196" s="0" t="n">
        <v>0.063806</v>
      </c>
      <c r="C4196" s="0" t="n">
        <v>50.597215</v>
      </c>
      <c r="D4196" s="0" t="n">
        <v>4.952947</v>
      </c>
    </row>
    <row r="4197" customFormat="false" ht="12.8" hidden="false" customHeight="false" outlineLevel="0" collapsed="false">
      <c r="B4197" s="0" t="n">
        <v>0.063821</v>
      </c>
      <c r="C4197" s="0" t="n">
        <v>50.597767</v>
      </c>
      <c r="D4197" s="0" t="n">
        <v>4.954673</v>
      </c>
    </row>
    <row r="4198" customFormat="false" ht="12.8" hidden="false" customHeight="false" outlineLevel="0" collapsed="false">
      <c r="B4198" s="0" t="n">
        <v>0.063836</v>
      </c>
      <c r="C4198" s="0" t="n">
        <v>50.598264</v>
      </c>
      <c r="D4198" s="0" t="n">
        <v>4.956396</v>
      </c>
    </row>
    <row r="4199" customFormat="false" ht="12.8" hidden="false" customHeight="false" outlineLevel="0" collapsed="false">
      <c r="B4199" s="0" t="n">
        <v>0.063852</v>
      </c>
      <c r="C4199" s="0" t="n">
        <v>50.598705</v>
      </c>
      <c r="D4199" s="0" t="n">
        <v>4.958117</v>
      </c>
    </row>
    <row r="4200" customFormat="false" ht="12.8" hidden="false" customHeight="false" outlineLevel="0" collapsed="false">
      <c r="B4200" s="0" t="n">
        <v>0.063867</v>
      </c>
      <c r="C4200" s="0" t="n">
        <v>50.599091</v>
      </c>
      <c r="D4200" s="0" t="n">
        <v>4.959835</v>
      </c>
    </row>
    <row r="4201" customFormat="false" ht="12.8" hidden="false" customHeight="false" outlineLevel="0" collapsed="false">
      <c r="B4201" s="0" t="n">
        <v>0.063882</v>
      </c>
      <c r="C4201" s="0" t="n">
        <v>50.599421</v>
      </c>
      <c r="D4201" s="0" t="n">
        <v>4.96155</v>
      </c>
    </row>
    <row r="4202" customFormat="false" ht="12.8" hidden="false" customHeight="false" outlineLevel="0" collapsed="false">
      <c r="B4202" s="0" t="n">
        <v>0.063897</v>
      </c>
      <c r="C4202" s="0" t="n">
        <v>50.599695</v>
      </c>
      <c r="D4202" s="0" t="n">
        <v>4.963263</v>
      </c>
    </row>
    <row r="4203" customFormat="false" ht="12.8" hidden="false" customHeight="false" outlineLevel="0" collapsed="false">
      <c r="B4203" s="0" t="n">
        <v>0.063912</v>
      </c>
      <c r="C4203" s="0" t="n">
        <v>50.599914</v>
      </c>
      <c r="D4203" s="0" t="n">
        <v>4.964973</v>
      </c>
    </row>
    <row r="4204" customFormat="false" ht="12.8" hidden="false" customHeight="false" outlineLevel="0" collapsed="false">
      <c r="B4204" s="0" t="n">
        <v>0.063928</v>
      </c>
      <c r="C4204" s="0" t="n">
        <v>50.600077</v>
      </c>
      <c r="D4204" s="0" t="n">
        <v>4.96668</v>
      </c>
    </row>
    <row r="4205" customFormat="false" ht="12.8" hidden="false" customHeight="false" outlineLevel="0" collapsed="false">
      <c r="B4205" s="0" t="n">
        <v>0.063943</v>
      </c>
      <c r="C4205" s="0" t="n">
        <v>50.600185</v>
      </c>
      <c r="D4205" s="0" t="n">
        <v>4.968385</v>
      </c>
    </row>
    <row r="4206" customFormat="false" ht="12.8" hidden="false" customHeight="false" outlineLevel="0" collapsed="false">
      <c r="B4206" s="0" t="n">
        <v>0.063958</v>
      </c>
      <c r="C4206" s="0" t="n">
        <v>50.600238</v>
      </c>
      <c r="D4206" s="0" t="n">
        <v>4.970086</v>
      </c>
    </row>
    <row r="4207" customFormat="false" ht="12.8" hidden="false" customHeight="false" outlineLevel="0" collapsed="false">
      <c r="B4207" s="0" t="n">
        <v>0.063973</v>
      </c>
      <c r="C4207" s="0" t="n">
        <v>50.600235</v>
      </c>
      <c r="D4207" s="0" t="n">
        <v>4.971786</v>
      </c>
    </row>
    <row r="4208" customFormat="false" ht="12.8" hidden="false" customHeight="false" outlineLevel="0" collapsed="false">
      <c r="B4208" s="0" t="n">
        <v>0.063988</v>
      </c>
      <c r="C4208" s="0" t="n">
        <v>50.600177</v>
      </c>
      <c r="D4208" s="0" t="n">
        <v>4.973482</v>
      </c>
    </row>
    <row r="4209" customFormat="false" ht="12.8" hidden="false" customHeight="false" outlineLevel="0" collapsed="false">
      <c r="B4209" s="0" t="n">
        <v>0.064004</v>
      </c>
      <c r="C4209" s="0" t="n">
        <v>50.600065</v>
      </c>
      <c r="D4209" s="0" t="n">
        <v>4.975175</v>
      </c>
    </row>
    <row r="4210" customFormat="false" ht="12.8" hidden="false" customHeight="false" outlineLevel="0" collapsed="false">
      <c r="B4210" s="0" t="n">
        <v>0.064019</v>
      </c>
      <c r="C4210" s="0" t="n">
        <v>50.599897</v>
      </c>
      <c r="D4210" s="0" t="n">
        <v>4.976866</v>
      </c>
    </row>
    <row r="4211" customFormat="false" ht="12.8" hidden="false" customHeight="false" outlineLevel="0" collapsed="false">
      <c r="B4211" s="0" t="n">
        <v>0.064034</v>
      </c>
      <c r="C4211" s="0" t="n">
        <v>50.599674</v>
      </c>
      <c r="D4211" s="0" t="n">
        <v>4.978554</v>
      </c>
    </row>
    <row r="4212" customFormat="false" ht="12.8" hidden="false" customHeight="false" outlineLevel="0" collapsed="false">
      <c r="B4212" s="0" t="n">
        <v>0.064049</v>
      </c>
      <c r="C4212" s="0" t="n">
        <v>50.599396</v>
      </c>
      <c r="D4212" s="0" t="n">
        <v>4.98024</v>
      </c>
    </row>
    <row r="4213" customFormat="false" ht="12.8" hidden="false" customHeight="false" outlineLevel="0" collapsed="false">
      <c r="B4213" s="0" t="n">
        <v>0.064065</v>
      </c>
      <c r="C4213" s="0" t="n">
        <v>50.599064</v>
      </c>
      <c r="D4213" s="0" t="n">
        <v>4.981922</v>
      </c>
    </row>
    <row r="4214" customFormat="false" ht="12.8" hidden="false" customHeight="false" outlineLevel="0" collapsed="false">
      <c r="B4214" s="0" t="n">
        <v>0.06408</v>
      </c>
      <c r="C4214" s="0" t="n">
        <v>50.598677</v>
      </c>
      <c r="D4214" s="0" t="n">
        <v>4.983602</v>
      </c>
    </row>
    <row r="4215" customFormat="false" ht="12.8" hidden="false" customHeight="false" outlineLevel="0" collapsed="false">
      <c r="B4215" s="0" t="n">
        <v>0.064095</v>
      </c>
      <c r="C4215" s="0" t="n">
        <v>50.598235</v>
      </c>
      <c r="D4215" s="0" t="n">
        <v>4.985279</v>
      </c>
    </row>
    <row r="4216" customFormat="false" ht="12.8" hidden="false" customHeight="false" outlineLevel="0" collapsed="false">
      <c r="B4216" s="0" t="n">
        <v>0.06411</v>
      </c>
      <c r="C4216" s="0" t="n">
        <v>50.597738</v>
      </c>
      <c r="D4216" s="0" t="n">
        <v>4.986953</v>
      </c>
    </row>
    <row r="4217" customFormat="false" ht="12.8" hidden="false" customHeight="false" outlineLevel="0" collapsed="false">
      <c r="B4217" s="0" t="n">
        <v>0.064125</v>
      </c>
      <c r="C4217" s="0" t="n">
        <v>50.597187</v>
      </c>
      <c r="D4217" s="0" t="n">
        <v>4.988624</v>
      </c>
    </row>
    <row r="4218" customFormat="false" ht="12.8" hidden="false" customHeight="false" outlineLevel="0" collapsed="false">
      <c r="B4218" s="0" t="n">
        <v>0.064141</v>
      </c>
      <c r="C4218" s="0" t="n">
        <v>50.596581</v>
      </c>
      <c r="D4218" s="0" t="n">
        <v>4.990292</v>
      </c>
    </row>
    <row r="4219" customFormat="false" ht="12.8" hidden="false" customHeight="false" outlineLevel="0" collapsed="false">
      <c r="B4219" s="0" t="n">
        <v>0.064156</v>
      </c>
      <c r="C4219" s="0" t="n">
        <v>50.595921</v>
      </c>
      <c r="D4219" s="0" t="n">
        <v>4.991958</v>
      </c>
    </row>
    <row r="4220" customFormat="false" ht="12.8" hidden="false" customHeight="false" outlineLevel="0" collapsed="false">
      <c r="B4220" s="0" t="n">
        <v>0.064171</v>
      </c>
      <c r="C4220" s="0" t="n">
        <v>50.595207</v>
      </c>
      <c r="D4220" s="0" t="n">
        <v>4.99362</v>
      </c>
    </row>
    <row r="4221" customFormat="false" ht="12.8" hidden="false" customHeight="false" outlineLevel="0" collapsed="false">
      <c r="B4221" s="0" t="n">
        <v>0.064186</v>
      </c>
      <c r="C4221" s="0" t="n">
        <v>50.594438</v>
      </c>
      <c r="D4221" s="0" t="n">
        <v>4.99528</v>
      </c>
    </row>
    <row r="4222" customFormat="false" ht="12.8" hidden="false" customHeight="false" outlineLevel="0" collapsed="false">
      <c r="B4222" s="0" t="n">
        <v>0.064201</v>
      </c>
      <c r="C4222" s="0" t="n">
        <v>50.593615</v>
      </c>
      <c r="D4222" s="0" t="n">
        <v>4.996937</v>
      </c>
    </row>
    <row r="4223" customFormat="false" ht="12.8" hidden="false" customHeight="false" outlineLevel="0" collapsed="false">
      <c r="B4223" s="0" t="n">
        <v>0.064217</v>
      </c>
      <c r="C4223" s="0" t="n">
        <v>50.592739</v>
      </c>
      <c r="D4223" s="0" t="n">
        <v>4.998591</v>
      </c>
    </row>
    <row r="4224" customFormat="false" ht="12.8" hidden="false" customHeight="false" outlineLevel="0" collapsed="false">
      <c r="B4224" s="0" t="n">
        <v>0.064232</v>
      </c>
      <c r="C4224" s="0" t="n">
        <v>50.591808</v>
      </c>
      <c r="D4224" s="0" t="n">
        <v>5.000242</v>
      </c>
    </row>
    <row r="4225" customFormat="false" ht="12.8" hidden="false" customHeight="false" outlineLevel="0" collapsed="false">
      <c r="B4225" s="0" t="n">
        <v>0.064247</v>
      </c>
      <c r="C4225" s="0" t="n">
        <v>50.590823</v>
      </c>
      <c r="D4225" s="0" t="n">
        <v>5.00189</v>
      </c>
    </row>
    <row r="4226" customFormat="false" ht="12.8" hidden="false" customHeight="false" outlineLevel="0" collapsed="false">
      <c r="B4226" s="0" t="n">
        <v>0.064262</v>
      </c>
      <c r="C4226" s="0" t="n">
        <v>50.589784</v>
      </c>
      <c r="D4226" s="0" t="n">
        <v>5.003535</v>
      </c>
    </row>
    <row r="4227" customFormat="false" ht="12.8" hidden="false" customHeight="false" outlineLevel="0" collapsed="false">
      <c r="B4227" s="0" t="n">
        <v>0.064277</v>
      </c>
      <c r="C4227" s="0" t="n">
        <v>50.588692</v>
      </c>
      <c r="D4227" s="0" t="n">
        <v>5.005177</v>
      </c>
    </row>
    <row r="4228" customFormat="false" ht="12.8" hidden="false" customHeight="false" outlineLevel="0" collapsed="false">
      <c r="B4228" s="0" t="n">
        <v>0.064293</v>
      </c>
      <c r="C4228" s="0" t="n">
        <v>50.587545</v>
      </c>
      <c r="D4228" s="0" t="n">
        <v>5.006817</v>
      </c>
    </row>
    <row r="4229" customFormat="false" ht="12.8" hidden="false" customHeight="false" outlineLevel="0" collapsed="false">
      <c r="B4229" s="0" t="n">
        <v>0.064308</v>
      </c>
      <c r="C4229" s="0" t="n">
        <v>50.586345</v>
      </c>
      <c r="D4229" s="0" t="n">
        <v>5.008453</v>
      </c>
    </row>
    <row r="4230" customFormat="false" ht="12.8" hidden="false" customHeight="false" outlineLevel="0" collapsed="false">
      <c r="B4230" s="0" t="n">
        <v>0.064323</v>
      </c>
      <c r="C4230" s="0" t="n">
        <v>50.585092</v>
      </c>
      <c r="D4230" s="0" t="n">
        <v>5.010086</v>
      </c>
    </row>
    <row r="4231" customFormat="false" ht="12.8" hidden="false" customHeight="false" outlineLevel="0" collapsed="false">
      <c r="B4231" s="0" t="n">
        <v>0.064338</v>
      </c>
      <c r="C4231" s="0" t="n">
        <v>50.583785</v>
      </c>
      <c r="D4231" s="0" t="n">
        <v>5.011717</v>
      </c>
    </row>
    <row r="4232" customFormat="false" ht="12.8" hidden="false" customHeight="false" outlineLevel="0" collapsed="false">
      <c r="B4232" s="0" t="n">
        <v>0.064354</v>
      </c>
      <c r="C4232" s="0" t="n">
        <v>50.582424</v>
      </c>
      <c r="D4232" s="0" t="n">
        <v>5.013344</v>
      </c>
    </row>
    <row r="4233" customFormat="false" ht="12.8" hidden="false" customHeight="false" outlineLevel="0" collapsed="false">
      <c r="B4233" s="0" t="n">
        <v>0.064369</v>
      </c>
      <c r="C4233" s="0" t="n">
        <v>50.581011</v>
      </c>
      <c r="D4233" s="0" t="n">
        <v>5.014969</v>
      </c>
    </row>
    <row r="4234" customFormat="false" ht="12.8" hidden="false" customHeight="false" outlineLevel="0" collapsed="false">
      <c r="B4234" s="0" t="n">
        <v>0.064384</v>
      </c>
      <c r="C4234" s="0" t="n">
        <v>50.579544</v>
      </c>
      <c r="D4234" s="0" t="n">
        <v>5.01659</v>
      </c>
    </row>
    <row r="4235" customFormat="false" ht="12.8" hidden="false" customHeight="false" outlineLevel="0" collapsed="false">
      <c r="B4235" s="0" t="n">
        <v>0.064399</v>
      </c>
      <c r="C4235" s="0" t="n">
        <v>50.578023</v>
      </c>
      <c r="D4235" s="0" t="n">
        <v>5.018208</v>
      </c>
    </row>
    <row r="4236" customFormat="false" ht="12.8" hidden="false" customHeight="false" outlineLevel="0" collapsed="false">
      <c r="B4236" s="0" t="n">
        <v>0.064414</v>
      </c>
      <c r="C4236" s="0" t="n">
        <v>50.57645</v>
      </c>
      <c r="D4236" s="0" t="n">
        <v>5.019824</v>
      </c>
    </row>
    <row r="4237" customFormat="false" ht="12.8" hidden="false" customHeight="false" outlineLevel="0" collapsed="false">
      <c r="B4237" s="0" t="n">
        <v>0.06443</v>
      </c>
      <c r="C4237" s="0" t="n">
        <v>50.574824</v>
      </c>
      <c r="D4237" s="0" t="n">
        <v>5.021436</v>
      </c>
    </row>
    <row r="4238" customFormat="false" ht="12.8" hidden="false" customHeight="false" outlineLevel="0" collapsed="false">
      <c r="B4238" s="0" t="n">
        <v>0.064445</v>
      </c>
      <c r="C4238" s="0" t="n">
        <v>50.573145</v>
      </c>
      <c r="D4238" s="0" t="n">
        <v>5.023045</v>
      </c>
    </row>
    <row r="4239" customFormat="false" ht="12.8" hidden="false" customHeight="false" outlineLevel="0" collapsed="false">
      <c r="B4239" s="0" t="n">
        <v>0.06446</v>
      </c>
      <c r="C4239" s="0" t="n">
        <v>50.571413</v>
      </c>
      <c r="D4239" s="0" t="n">
        <v>5.024651</v>
      </c>
    </row>
    <row r="4240" customFormat="false" ht="12.8" hidden="false" customHeight="false" outlineLevel="0" collapsed="false">
      <c r="B4240" s="0" t="n">
        <v>0.064475</v>
      </c>
      <c r="C4240" s="0" t="n">
        <v>50.569628</v>
      </c>
      <c r="D4240" s="0" t="n">
        <v>5.026254</v>
      </c>
    </row>
    <row r="4241" customFormat="false" ht="12.8" hidden="false" customHeight="false" outlineLevel="0" collapsed="false">
      <c r="B4241" s="0" t="n">
        <v>0.06449</v>
      </c>
      <c r="C4241" s="0" t="n">
        <v>50.56779</v>
      </c>
      <c r="D4241" s="0" t="n">
        <v>5.027854</v>
      </c>
    </row>
    <row r="4242" customFormat="false" ht="12.8" hidden="false" customHeight="false" outlineLevel="0" collapsed="false">
      <c r="B4242" s="0" t="n">
        <v>0.064506</v>
      </c>
      <c r="C4242" s="0" t="n">
        <v>50.5659</v>
      </c>
      <c r="D4242" s="0" t="n">
        <v>5.029451</v>
      </c>
    </row>
    <row r="4243" customFormat="false" ht="12.8" hidden="false" customHeight="false" outlineLevel="0" collapsed="false">
      <c r="B4243" s="0" t="n">
        <v>0.064521</v>
      </c>
      <c r="C4243" s="0" t="n">
        <v>50.563958</v>
      </c>
      <c r="D4243" s="0" t="n">
        <v>5.031045</v>
      </c>
    </row>
    <row r="4244" customFormat="false" ht="12.8" hidden="false" customHeight="false" outlineLevel="0" collapsed="false">
      <c r="B4244" s="0" t="n">
        <v>0.064536</v>
      </c>
      <c r="C4244" s="0" t="n">
        <v>50.561962</v>
      </c>
      <c r="D4244" s="0" t="n">
        <v>5.032636</v>
      </c>
    </row>
    <row r="4245" customFormat="false" ht="12.8" hidden="false" customHeight="false" outlineLevel="0" collapsed="false">
      <c r="B4245" s="0" t="n">
        <v>0.064551</v>
      </c>
      <c r="C4245" s="0" t="n">
        <v>50.559915</v>
      </c>
      <c r="D4245" s="0" t="n">
        <v>5.034223</v>
      </c>
    </row>
    <row r="4246" customFormat="false" ht="12.8" hidden="false" customHeight="false" outlineLevel="0" collapsed="false">
      <c r="B4246" s="0" t="n">
        <v>0.064566</v>
      </c>
      <c r="C4246" s="0" t="n">
        <v>50.557815</v>
      </c>
      <c r="D4246" s="0" t="n">
        <v>5.035808</v>
      </c>
    </row>
    <row r="4247" customFormat="false" ht="12.8" hidden="false" customHeight="false" outlineLevel="0" collapsed="false">
      <c r="B4247" s="0" t="n">
        <v>0.064582</v>
      </c>
      <c r="C4247" s="0" t="n">
        <v>50.555664</v>
      </c>
      <c r="D4247" s="0" t="n">
        <v>5.037389</v>
      </c>
    </row>
    <row r="4248" customFormat="false" ht="12.8" hidden="false" customHeight="false" outlineLevel="0" collapsed="false">
      <c r="B4248" s="0" t="n">
        <v>0.064597</v>
      </c>
      <c r="C4248" s="0" t="n">
        <v>50.55346</v>
      </c>
      <c r="D4248" s="0" t="n">
        <v>5.038967</v>
      </c>
    </row>
    <row r="4249" customFormat="false" ht="12.8" hidden="false" customHeight="false" outlineLevel="0" collapsed="false">
      <c r="B4249" s="0" t="n">
        <v>0.064612</v>
      </c>
      <c r="C4249" s="0" t="n">
        <v>50.551204</v>
      </c>
      <c r="D4249" s="0" t="n">
        <v>5.040542</v>
      </c>
    </row>
    <row r="4250" customFormat="false" ht="12.8" hidden="false" customHeight="false" outlineLevel="0" collapsed="false">
      <c r="B4250" s="0" t="n">
        <v>0.064627</v>
      </c>
      <c r="C4250" s="0" t="n">
        <v>50.548896</v>
      </c>
      <c r="D4250" s="0" t="n">
        <v>5.042114</v>
      </c>
    </row>
    <row r="4251" customFormat="false" ht="12.8" hidden="false" customHeight="false" outlineLevel="0" collapsed="false">
      <c r="B4251" s="0" t="n">
        <v>0.064643</v>
      </c>
      <c r="C4251" s="0" t="n">
        <v>50.546536</v>
      </c>
      <c r="D4251" s="0" t="n">
        <v>5.043683</v>
      </c>
    </row>
    <row r="4252" customFormat="false" ht="12.8" hidden="false" customHeight="false" outlineLevel="0" collapsed="false">
      <c r="B4252" s="0" t="n">
        <v>0.064658</v>
      </c>
      <c r="C4252" s="0" t="n">
        <v>50.544125</v>
      </c>
      <c r="D4252" s="0" t="n">
        <v>5.045248</v>
      </c>
    </row>
    <row r="4253" customFormat="false" ht="12.8" hidden="false" customHeight="false" outlineLevel="0" collapsed="false">
      <c r="B4253" s="0" t="n">
        <v>0.064673</v>
      </c>
      <c r="C4253" s="0" t="n">
        <v>50.541662</v>
      </c>
      <c r="D4253" s="0" t="n">
        <v>5.046811</v>
      </c>
    </row>
    <row r="4254" customFormat="false" ht="12.8" hidden="false" customHeight="false" outlineLevel="0" collapsed="false">
      <c r="B4254" s="0" t="n">
        <v>0.064688</v>
      </c>
      <c r="C4254" s="0" t="n">
        <v>50.539147</v>
      </c>
      <c r="D4254" s="0" t="n">
        <v>5.04837</v>
      </c>
    </row>
    <row r="4255" customFormat="false" ht="12.8" hidden="false" customHeight="false" outlineLevel="0" collapsed="false">
      <c r="B4255" s="0" t="n">
        <v>0.064703</v>
      </c>
      <c r="C4255" s="0" t="n">
        <v>50.536581</v>
      </c>
      <c r="D4255" s="0" t="n">
        <v>5.049926</v>
      </c>
    </row>
    <row r="4256" customFormat="false" ht="12.8" hidden="false" customHeight="false" outlineLevel="0" collapsed="false">
      <c r="B4256" s="0" t="n">
        <v>0.064719</v>
      </c>
      <c r="C4256" s="0" t="n">
        <v>50.533964</v>
      </c>
      <c r="D4256" s="0" t="n">
        <v>5.051478</v>
      </c>
    </row>
    <row r="4257" customFormat="false" ht="12.8" hidden="false" customHeight="false" outlineLevel="0" collapsed="false">
      <c r="B4257" s="0" t="n">
        <v>0.064734</v>
      </c>
      <c r="C4257" s="0" t="n">
        <v>50.531295</v>
      </c>
      <c r="D4257" s="0" t="n">
        <v>5.053028</v>
      </c>
    </row>
    <row r="4258" customFormat="false" ht="12.8" hidden="false" customHeight="false" outlineLevel="0" collapsed="false">
      <c r="B4258" s="0" t="n">
        <v>0.064749</v>
      </c>
      <c r="C4258" s="0" t="n">
        <v>50.528575</v>
      </c>
      <c r="D4258" s="0" t="n">
        <v>5.054574</v>
      </c>
    </row>
    <row r="4259" customFormat="false" ht="12.8" hidden="false" customHeight="false" outlineLevel="0" collapsed="false">
      <c r="B4259" s="0" t="n">
        <v>0.064764</v>
      </c>
      <c r="C4259" s="0" t="n">
        <v>50.525804</v>
      </c>
      <c r="D4259" s="0" t="n">
        <v>5.056117</v>
      </c>
    </row>
    <row r="4260" customFormat="false" ht="12.8" hidden="false" customHeight="false" outlineLevel="0" collapsed="false">
      <c r="B4260" s="0" t="n">
        <v>0.064779</v>
      </c>
      <c r="C4260" s="0" t="n">
        <v>50.522982</v>
      </c>
      <c r="D4260" s="0" t="n">
        <v>5.057657</v>
      </c>
    </row>
    <row r="4261" customFormat="false" ht="12.8" hidden="false" customHeight="false" outlineLevel="0" collapsed="false">
      <c r="B4261" s="0" t="n">
        <v>0.064795</v>
      </c>
      <c r="C4261" s="0" t="n">
        <v>50.520109</v>
      </c>
      <c r="D4261" s="0" t="n">
        <v>5.059193</v>
      </c>
    </row>
    <row r="4262" customFormat="false" ht="12.8" hidden="false" customHeight="false" outlineLevel="0" collapsed="false">
      <c r="B4262" s="0" t="n">
        <v>0.06481</v>
      </c>
      <c r="C4262" s="0" t="n">
        <v>50.517185</v>
      </c>
      <c r="D4262" s="0" t="n">
        <v>5.060727</v>
      </c>
    </row>
    <row r="4263" customFormat="false" ht="12.8" hidden="false" customHeight="false" outlineLevel="0" collapsed="false">
      <c r="B4263" s="0" t="n">
        <v>0.064825</v>
      </c>
      <c r="C4263" s="0" t="n">
        <v>50.51421</v>
      </c>
      <c r="D4263" s="0" t="n">
        <v>5.062256</v>
      </c>
    </row>
    <row r="4264" customFormat="false" ht="12.8" hidden="false" customHeight="false" outlineLevel="0" collapsed="false">
      <c r="B4264" s="0" t="n">
        <v>0.06484</v>
      </c>
      <c r="C4264" s="0" t="n">
        <v>50.511185</v>
      </c>
      <c r="D4264" s="0" t="n">
        <v>5.063783</v>
      </c>
    </row>
    <row r="4265" customFormat="false" ht="12.8" hidden="false" customHeight="false" outlineLevel="0" collapsed="false">
      <c r="B4265" s="0" t="n">
        <v>0.064855</v>
      </c>
      <c r="C4265" s="0" t="n">
        <v>50.508109</v>
      </c>
      <c r="D4265" s="0" t="n">
        <v>5.065306</v>
      </c>
    </row>
    <row r="4266" customFormat="false" ht="12.8" hidden="false" customHeight="false" outlineLevel="0" collapsed="false">
      <c r="B4266" s="0" t="n">
        <v>0.064871</v>
      </c>
      <c r="C4266" s="0" t="n">
        <v>50.504983</v>
      </c>
      <c r="D4266" s="0" t="n">
        <v>5.066826</v>
      </c>
    </row>
    <row r="4267" customFormat="false" ht="12.8" hidden="false" customHeight="false" outlineLevel="0" collapsed="false">
      <c r="B4267" s="0" t="n">
        <v>0.064886</v>
      </c>
      <c r="C4267" s="0" t="n">
        <v>50.501807</v>
      </c>
      <c r="D4267" s="0" t="n">
        <v>5.068343</v>
      </c>
    </row>
    <row r="4268" customFormat="false" ht="12.8" hidden="false" customHeight="false" outlineLevel="0" collapsed="false">
      <c r="B4268" s="0" t="n">
        <v>0.064901</v>
      </c>
      <c r="C4268" s="0" t="n">
        <v>50.49858</v>
      </c>
      <c r="D4268" s="0" t="n">
        <v>5.069856</v>
      </c>
    </row>
    <row r="4269" customFormat="false" ht="12.8" hidden="false" customHeight="false" outlineLevel="0" collapsed="false">
      <c r="B4269" s="0" t="n">
        <v>0.064916</v>
      </c>
      <c r="C4269" s="0" t="n">
        <v>50.495303</v>
      </c>
      <c r="D4269" s="0" t="n">
        <v>5.071367</v>
      </c>
    </row>
    <row r="4270" customFormat="false" ht="12.8" hidden="false" customHeight="false" outlineLevel="0" collapsed="false">
      <c r="B4270" s="0" t="n">
        <v>0.064931</v>
      </c>
      <c r="C4270" s="0" t="n">
        <v>50.491976</v>
      </c>
      <c r="D4270" s="0" t="n">
        <v>5.072873</v>
      </c>
    </row>
    <row r="4271" customFormat="false" ht="12.8" hidden="false" customHeight="false" outlineLevel="0" collapsed="false">
      <c r="B4271" s="0" t="n">
        <v>0.064947</v>
      </c>
      <c r="C4271" s="0" t="n">
        <v>50.488599</v>
      </c>
      <c r="D4271" s="0" t="n">
        <v>5.074377</v>
      </c>
    </row>
    <row r="4272" customFormat="false" ht="12.8" hidden="false" customHeight="false" outlineLevel="0" collapsed="false">
      <c r="B4272" s="0" t="n">
        <v>0.064962</v>
      </c>
      <c r="C4272" s="0" t="n">
        <v>50.485172</v>
      </c>
      <c r="D4272" s="0" t="n">
        <v>5.075877</v>
      </c>
    </row>
    <row r="4273" customFormat="false" ht="12.8" hidden="false" customHeight="false" outlineLevel="0" collapsed="false">
      <c r="B4273" s="0" t="n">
        <v>0.064977</v>
      </c>
      <c r="C4273" s="0" t="n">
        <v>50.481695</v>
      </c>
      <c r="D4273" s="0" t="n">
        <v>5.077373</v>
      </c>
    </row>
    <row r="4274" customFormat="false" ht="12.8" hidden="false" customHeight="false" outlineLevel="0" collapsed="false">
      <c r="B4274" s="0" t="n">
        <v>0.064992</v>
      </c>
      <c r="C4274" s="0" t="n">
        <v>50.478168</v>
      </c>
      <c r="D4274" s="0" t="n">
        <v>5.078867</v>
      </c>
    </row>
    <row r="4275" customFormat="false" ht="12.8" hidden="false" customHeight="false" outlineLevel="0" collapsed="false">
      <c r="B4275" s="0" t="n">
        <v>0.065008</v>
      </c>
      <c r="C4275" s="0" t="n">
        <v>50.474592</v>
      </c>
      <c r="D4275" s="0" t="n">
        <v>5.080356</v>
      </c>
    </row>
    <row r="4276" customFormat="false" ht="12.8" hidden="false" customHeight="false" outlineLevel="0" collapsed="false">
      <c r="B4276" s="0" t="n">
        <v>0.065023</v>
      </c>
      <c r="C4276" s="0" t="n">
        <v>50.470967</v>
      </c>
      <c r="D4276" s="0" t="n">
        <v>5.081843</v>
      </c>
    </row>
    <row r="4277" customFormat="false" ht="12.8" hidden="false" customHeight="false" outlineLevel="0" collapsed="false">
      <c r="B4277" s="0" t="n">
        <v>0.065038</v>
      </c>
      <c r="C4277" s="0" t="n">
        <v>50.467292</v>
      </c>
      <c r="D4277" s="0" t="n">
        <v>5.083326</v>
      </c>
    </row>
    <row r="4278" customFormat="false" ht="12.8" hidden="false" customHeight="false" outlineLevel="0" collapsed="false">
      <c r="B4278" s="0" t="n">
        <v>0.065053</v>
      </c>
      <c r="C4278" s="0" t="n">
        <v>50.463568</v>
      </c>
      <c r="D4278" s="0" t="n">
        <v>5.084806</v>
      </c>
    </row>
    <row r="4279" customFormat="false" ht="12.8" hidden="false" customHeight="false" outlineLevel="0" collapsed="false">
      <c r="B4279" s="0" t="n">
        <v>0.065068</v>
      </c>
      <c r="C4279" s="0" t="n">
        <v>50.459795</v>
      </c>
      <c r="D4279" s="0" t="n">
        <v>5.086282</v>
      </c>
    </row>
    <row r="4280" customFormat="false" ht="12.8" hidden="false" customHeight="false" outlineLevel="0" collapsed="false">
      <c r="B4280" s="0" t="n">
        <v>0.065084</v>
      </c>
      <c r="C4280" s="0" t="n">
        <v>50.455972</v>
      </c>
      <c r="D4280" s="0" t="n">
        <v>5.087755</v>
      </c>
    </row>
    <row r="4281" customFormat="false" ht="12.8" hidden="false" customHeight="false" outlineLevel="0" collapsed="false">
      <c r="B4281" s="0" t="n">
        <v>0.065099</v>
      </c>
      <c r="C4281" s="0" t="n">
        <v>50.452101</v>
      </c>
      <c r="D4281" s="0" t="n">
        <v>5.089225</v>
      </c>
    </row>
    <row r="4282" customFormat="false" ht="12.8" hidden="false" customHeight="false" outlineLevel="0" collapsed="false">
      <c r="B4282" s="0" t="n">
        <v>0.065114</v>
      </c>
      <c r="C4282" s="0" t="n">
        <v>50.44818</v>
      </c>
      <c r="D4282" s="0" t="n">
        <v>5.090691</v>
      </c>
    </row>
    <row r="4283" customFormat="false" ht="12.8" hidden="false" customHeight="false" outlineLevel="0" collapsed="false">
      <c r="B4283" s="0" t="n">
        <v>0.065129</v>
      </c>
      <c r="C4283" s="0" t="n">
        <v>50.444211</v>
      </c>
      <c r="D4283" s="0" t="n">
        <v>5.092153</v>
      </c>
    </row>
    <row r="4284" customFormat="false" ht="12.8" hidden="false" customHeight="false" outlineLevel="0" collapsed="false">
      <c r="B4284" s="0" t="n">
        <v>0.065144</v>
      </c>
      <c r="C4284" s="0" t="n">
        <v>50.440193</v>
      </c>
      <c r="D4284" s="0" t="n">
        <v>5.093612</v>
      </c>
    </row>
    <row r="4285" customFormat="false" ht="12.8" hidden="false" customHeight="false" outlineLevel="0" collapsed="false">
      <c r="B4285" s="0" t="n">
        <v>0.06516</v>
      </c>
      <c r="C4285" s="0" t="n">
        <v>50.436127</v>
      </c>
      <c r="D4285" s="0" t="n">
        <v>5.095068</v>
      </c>
    </row>
    <row r="4286" customFormat="false" ht="12.8" hidden="false" customHeight="false" outlineLevel="0" collapsed="false">
      <c r="B4286" s="0" t="n">
        <v>0.065175</v>
      </c>
      <c r="C4286" s="0" t="n">
        <v>50.432012</v>
      </c>
      <c r="D4286" s="0" t="n">
        <v>5.09652</v>
      </c>
    </row>
    <row r="4287" customFormat="false" ht="12.8" hidden="false" customHeight="false" outlineLevel="0" collapsed="false">
      <c r="B4287" s="0" t="n">
        <v>0.06519</v>
      </c>
      <c r="C4287" s="0" t="n">
        <v>50.427849</v>
      </c>
      <c r="D4287" s="0" t="n">
        <v>5.097969</v>
      </c>
    </row>
    <row r="4288" customFormat="false" ht="12.8" hidden="false" customHeight="false" outlineLevel="0" collapsed="false">
      <c r="B4288" s="0" t="n">
        <v>0.065205</v>
      </c>
      <c r="C4288" s="0" t="n">
        <v>50.423637</v>
      </c>
      <c r="D4288" s="0" t="n">
        <v>5.099414</v>
      </c>
    </row>
    <row r="4289" customFormat="false" ht="12.8" hidden="false" customHeight="false" outlineLevel="0" collapsed="false">
      <c r="B4289" s="0" t="n">
        <v>0.06522</v>
      </c>
      <c r="C4289" s="0" t="n">
        <v>50.419377</v>
      </c>
      <c r="D4289" s="0" t="n">
        <v>5.100856</v>
      </c>
    </row>
    <row r="4290" customFormat="false" ht="12.8" hidden="false" customHeight="false" outlineLevel="0" collapsed="false">
      <c r="B4290" s="0" t="n">
        <v>0.065236</v>
      </c>
      <c r="C4290" s="0" t="n">
        <v>50.41507</v>
      </c>
      <c r="D4290" s="0" t="n">
        <v>5.102294</v>
      </c>
    </row>
    <row r="4291" customFormat="false" ht="12.8" hidden="false" customHeight="false" outlineLevel="0" collapsed="false">
      <c r="B4291" s="0" t="n">
        <v>0.065251</v>
      </c>
      <c r="C4291" s="0" t="n">
        <v>50.410714</v>
      </c>
      <c r="D4291" s="0" t="n">
        <v>5.103729</v>
      </c>
    </row>
    <row r="4292" customFormat="false" ht="12.8" hidden="false" customHeight="false" outlineLevel="0" collapsed="false">
      <c r="B4292" s="0" t="n">
        <v>0.065266</v>
      </c>
      <c r="C4292" s="0" t="n">
        <v>50.40631</v>
      </c>
      <c r="D4292" s="0" t="n">
        <v>5.10516</v>
      </c>
    </row>
    <row r="4293" customFormat="false" ht="12.8" hidden="false" customHeight="false" outlineLevel="0" collapsed="false">
      <c r="B4293" s="0" t="n">
        <v>0.065281</v>
      </c>
      <c r="C4293" s="0" t="n">
        <v>50.401859</v>
      </c>
      <c r="D4293" s="0" t="n">
        <v>5.106588</v>
      </c>
    </row>
    <row r="4294" customFormat="false" ht="12.8" hidden="false" customHeight="false" outlineLevel="0" collapsed="false">
      <c r="B4294" s="0" t="n">
        <v>0.065297</v>
      </c>
      <c r="C4294" s="0" t="n">
        <v>50.39736</v>
      </c>
      <c r="D4294" s="0" t="n">
        <v>5.108012</v>
      </c>
    </row>
    <row r="4295" customFormat="false" ht="12.8" hidden="false" customHeight="false" outlineLevel="0" collapsed="false">
      <c r="B4295" s="0" t="n">
        <v>0.065312</v>
      </c>
      <c r="C4295" s="0" t="n">
        <v>50.392813</v>
      </c>
      <c r="D4295" s="0" t="n">
        <v>5.109433</v>
      </c>
    </row>
    <row r="4296" customFormat="false" ht="12.8" hidden="false" customHeight="false" outlineLevel="0" collapsed="false">
      <c r="B4296" s="0" t="n">
        <v>0.065327</v>
      </c>
      <c r="C4296" s="0" t="n">
        <v>50.388219</v>
      </c>
      <c r="D4296" s="0" t="n">
        <v>5.11085</v>
      </c>
    </row>
    <row r="4297" customFormat="false" ht="12.8" hidden="false" customHeight="false" outlineLevel="0" collapsed="false">
      <c r="B4297" s="0" t="n">
        <v>0.065342</v>
      </c>
      <c r="C4297" s="0" t="n">
        <v>50.383578</v>
      </c>
      <c r="D4297" s="0" t="n">
        <v>5.112264</v>
      </c>
    </row>
    <row r="4298" customFormat="false" ht="12.8" hidden="false" customHeight="false" outlineLevel="0" collapsed="false">
      <c r="B4298" s="0" t="n">
        <v>0.065357</v>
      </c>
      <c r="C4298" s="0" t="n">
        <v>50.378889</v>
      </c>
      <c r="D4298" s="0" t="n">
        <v>5.113674</v>
      </c>
    </row>
    <row r="4299" customFormat="false" ht="12.8" hidden="false" customHeight="false" outlineLevel="0" collapsed="false">
      <c r="B4299" s="0" t="n">
        <v>0.065373</v>
      </c>
      <c r="C4299" s="0" t="n">
        <v>50.374154</v>
      </c>
      <c r="D4299" s="0" t="n">
        <v>5.11508</v>
      </c>
    </row>
    <row r="4300" customFormat="false" ht="12.8" hidden="false" customHeight="false" outlineLevel="0" collapsed="false">
      <c r="B4300" s="0" t="n">
        <v>0.065388</v>
      </c>
      <c r="C4300" s="0" t="n">
        <v>50.369371</v>
      </c>
      <c r="D4300" s="0" t="n">
        <v>5.116483</v>
      </c>
    </row>
    <row r="4301" customFormat="false" ht="12.8" hidden="false" customHeight="false" outlineLevel="0" collapsed="false">
      <c r="B4301" s="0" t="n">
        <v>0.065403</v>
      </c>
      <c r="C4301" s="0" t="n">
        <v>50.364541</v>
      </c>
      <c r="D4301" s="0" t="n">
        <v>5.117883</v>
      </c>
    </row>
    <row r="4302" customFormat="false" ht="12.8" hidden="false" customHeight="false" outlineLevel="0" collapsed="false">
      <c r="B4302" s="0" t="n">
        <v>0.065418</v>
      </c>
      <c r="C4302" s="0" t="n">
        <v>50.359665</v>
      </c>
      <c r="D4302" s="0" t="n">
        <v>5.119279</v>
      </c>
    </row>
    <row r="4303" customFormat="false" ht="12.8" hidden="false" customHeight="false" outlineLevel="0" collapsed="false">
      <c r="B4303" s="0" t="n">
        <v>0.065433</v>
      </c>
      <c r="C4303" s="0" t="n">
        <v>50.354742</v>
      </c>
      <c r="D4303" s="0" t="n">
        <v>5.120671</v>
      </c>
    </row>
    <row r="4304" customFormat="false" ht="12.8" hidden="false" customHeight="false" outlineLevel="0" collapsed="false">
      <c r="B4304" s="0" t="n">
        <v>0.065449</v>
      </c>
      <c r="C4304" s="0" t="n">
        <v>50.349772</v>
      </c>
      <c r="D4304" s="0" t="n">
        <v>5.122059</v>
      </c>
    </row>
    <row r="4305" customFormat="false" ht="12.8" hidden="false" customHeight="false" outlineLevel="0" collapsed="false">
      <c r="B4305" s="0" t="n">
        <v>0.065464</v>
      </c>
      <c r="C4305" s="0" t="n">
        <v>50.344756</v>
      </c>
      <c r="D4305" s="0" t="n">
        <v>5.123444</v>
      </c>
    </row>
    <row r="4306" customFormat="false" ht="12.8" hidden="false" customHeight="false" outlineLevel="0" collapsed="false">
      <c r="B4306" s="0" t="n">
        <v>0.065479</v>
      </c>
      <c r="C4306" s="0" t="n">
        <v>50.339693</v>
      </c>
      <c r="D4306" s="0" t="n">
        <v>5.124826</v>
      </c>
    </row>
    <row r="4307" customFormat="false" ht="12.8" hidden="false" customHeight="false" outlineLevel="0" collapsed="false">
      <c r="B4307" s="0" t="n">
        <v>0.065494</v>
      </c>
      <c r="C4307" s="0" t="n">
        <v>50.334585</v>
      </c>
      <c r="D4307" s="0" t="n">
        <v>5.126204</v>
      </c>
    </row>
    <row r="4308" customFormat="false" ht="12.8" hidden="false" customHeight="false" outlineLevel="0" collapsed="false">
      <c r="B4308" s="0" t="n">
        <v>0.065509</v>
      </c>
      <c r="C4308" s="0" t="n">
        <v>50.32943</v>
      </c>
      <c r="D4308" s="0" t="n">
        <v>5.127578</v>
      </c>
    </row>
    <row r="4309" customFormat="false" ht="12.8" hidden="false" customHeight="false" outlineLevel="0" collapsed="false">
      <c r="B4309" s="0" t="n">
        <v>0.065525</v>
      </c>
      <c r="C4309" s="0" t="n">
        <v>50.324229</v>
      </c>
      <c r="D4309" s="0" t="n">
        <v>5.128948</v>
      </c>
    </row>
    <row r="4310" customFormat="false" ht="12.8" hidden="false" customHeight="false" outlineLevel="0" collapsed="false">
      <c r="B4310" s="0" t="n">
        <v>0.06554</v>
      </c>
      <c r="C4310" s="0" t="n">
        <v>50.318982</v>
      </c>
      <c r="D4310" s="0" t="n">
        <v>5.130315</v>
      </c>
    </row>
    <row r="4311" customFormat="false" ht="12.8" hidden="false" customHeight="false" outlineLevel="0" collapsed="false">
      <c r="B4311" s="0" t="n">
        <v>0.065555</v>
      </c>
      <c r="C4311" s="0" t="n">
        <v>50.313689</v>
      </c>
      <c r="D4311" s="0" t="n">
        <v>5.131679</v>
      </c>
    </row>
    <row r="4312" customFormat="false" ht="12.8" hidden="false" customHeight="false" outlineLevel="0" collapsed="false">
      <c r="B4312" s="0" t="n">
        <v>0.06557</v>
      </c>
      <c r="C4312" s="0" t="n">
        <v>50.308351</v>
      </c>
      <c r="D4312" s="0" t="n">
        <v>5.133038</v>
      </c>
    </row>
    <row r="4313" customFormat="false" ht="12.8" hidden="false" customHeight="false" outlineLevel="0" collapsed="false">
      <c r="B4313" s="0" t="n">
        <v>0.065586</v>
      </c>
      <c r="C4313" s="0" t="n">
        <v>50.302967</v>
      </c>
      <c r="D4313" s="0" t="n">
        <v>5.134394</v>
      </c>
    </row>
    <row r="4314" customFormat="false" ht="12.8" hidden="false" customHeight="false" outlineLevel="0" collapsed="false">
      <c r="B4314" s="0" t="n">
        <v>0.065601</v>
      </c>
      <c r="C4314" s="0" t="n">
        <v>50.297537</v>
      </c>
      <c r="D4314" s="0" t="n">
        <v>5.135747</v>
      </c>
    </row>
    <row r="4315" customFormat="false" ht="12.8" hidden="false" customHeight="false" outlineLevel="0" collapsed="false">
      <c r="B4315" s="0" t="n">
        <v>0.065616</v>
      </c>
      <c r="C4315" s="0" t="n">
        <v>50.292063</v>
      </c>
      <c r="D4315" s="0" t="n">
        <v>5.137096</v>
      </c>
    </row>
    <row r="4316" customFormat="false" ht="12.8" hidden="false" customHeight="false" outlineLevel="0" collapsed="false">
      <c r="B4316" s="0" t="n">
        <v>0.065631</v>
      </c>
      <c r="C4316" s="0" t="n">
        <v>50.286543</v>
      </c>
      <c r="D4316" s="0" t="n">
        <v>5.138441</v>
      </c>
    </row>
    <row r="4317" customFormat="false" ht="12.8" hidden="false" customHeight="false" outlineLevel="0" collapsed="false">
      <c r="B4317" s="0" t="n">
        <v>0.065646</v>
      </c>
      <c r="C4317" s="0" t="n">
        <v>50.280977</v>
      </c>
      <c r="D4317" s="0" t="n">
        <v>5.139782</v>
      </c>
    </row>
    <row r="4318" customFormat="false" ht="12.8" hidden="false" customHeight="false" outlineLevel="0" collapsed="false">
      <c r="B4318" s="0" t="n">
        <v>0.065662</v>
      </c>
      <c r="C4318" s="0" t="n">
        <v>50.275367</v>
      </c>
      <c r="D4318" s="0" t="n">
        <v>5.14112</v>
      </c>
    </row>
    <row r="4319" customFormat="false" ht="12.8" hidden="false" customHeight="false" outlineLevel="0" collapsed="false">
      <c r="B4319" s="0" t="n">
        <v>0.065677</v>
      </c>
      <c r="C4319" s="0" t="n">
        <v>50.269712</v>
      </c>
      <c r="D4319" s="0" t="n">
        <v>5.142454</v>
      </c>
    </row>
    <row r="4320" customFormat="false" ht="12.8" hidden="false" customHeight="false" outlineLevel="0" collapsed="false">
      <c r="B4320" s="0" t="n">
        <v>0.065692</v>
      </c>
      <c r="C4320" s="0" t="n">
        <v>50.264012</v>
      </c>
      <c r="D4320" s="0" t="n">
        <v>5.143784</v>
      </c>
    </row>
    <row r="4321" customFormat="false" ht="12.8" hidden="false" customHeight="false" outlineLevel="0" collapsed="false">
      <c r="B4321" s="0" t="n">
        <v>0.065707</v>
      </c>
      <c r="C4321" s="0" t="n">
        <v>50.258267</v>
      </c>
      <c r="D4321" s="0" t="n">
        <v>5.145111</v>
      </c>
    </row>
    <row r="4322" customFormat="false" ht="12.8" hidden="false" customHeight="false" outlineLevel="0" collapsed="false">
      <c r="B4322" s="0" t="n">
        <v>0.065722</v>
      </c>
      <c r="C4322" s="0" t="n">
        <v>50.252478</v>
      </c>
      <c r="D4322" s="0" t="n">
        <v>5.146433</v>
      </c>
    </row>
    <row r="4323" customFormat="false" ht="12.8" hidden="false" customHeight="false" outlineLevel="0" collapsed="false">
      <c r="B4323" s="0" t="n">
        <v>0.065738</v>
      </c>
      <c r="C4323" s="0" t="n">
        <v>50.246645</v>
      </c>
      <c r="D4323" s="0" t="n">
        <v>5.147753</v>
      </c>
    </row>
    <row r="4324" customFormat="false" ht="12.8" hidden="false" customHeight="false" outlineLevel="0" collapsed="false">
      <c r="B4324" s="0" t="n">
        <v>0.065753</v>
      </c>
      <c r="C4324" s="0" t="n">
        <v>50.240767</v>
      </c>
      <c r="D4324" s="0" t="n">
        <v>5.149068</v>
      </c>
    </row>
    <row r="4325" customFormat="false" ht="12.8" hidden="false" customHeight="false" outlineLevel="0" collapsed="false">
      <c r="B4325" s="0" t="n">
        <v>0.065768</v>
      </c>
      <c r="C4325" s="0" t="n">
        <v>50.234845</v>
      </c>
      <c r="D4325" s="0" t="n">
        <v>5.15038</v>
      </c>
    </row>
    <row r="4326" customFormat="false" ht="12.8" hidden="false" customHeight="false" outlineLevel="0" collapsed="false">
      <c r="B4326" s="0" t="n">
        <v>0.065783</v>
      </c>
      <c r="C4326" s="0" t="n">
        <v>50.228878</v>
      </c>
      <c r="D4326" s="0" t="n">
        <v>5.151688</v>
      </c>
    </row>
    <row r="4327" customFormat="false" ht="12.8" hidden="false" customHeight="false" outlineLevel="0" collapsed="false">
      <c r="B4327" s="0" t="n">
        <v>0.065798</v>
      </c>
      <c r="C4327" s="0" t="n">
        <v>50.222868</v>
      </c>
      <c r="D4327" s="0" t="n">
        <v>5.152992</v>
      </c>
    </row>
    <row r="4328" customFormat="false" ht="12.8" hidden="false" customHeight="false" outlineLevel="0" collapsed="false">
      <c r="B4328" s="0" t="n">
        <v>0.065814</v>
      </c>
      <c r="C4328" s="0" t="n">
        <v>50.216814</v>
      </c>
      <c r="D4328" s="0" t="n">
        <v>5.154293</v>
      </c>
    </row>
    <row r="4329" customFormat="false" ht="12.8" hidden="false" customHeight="false" outlineLevel="0" collapsed="false">
      <c r="B4329" s="0" t="n">
        <v>0.065829</v>
      </c>
      <c r="C4329" s="0" t="n">
        <v>50.210716</v>
      </c>
      <c r="D4329" s="0" t="n">
        <v>5.15559</v>
      </c>
    </row>
    <row r="4330" customFormat="false" ht="12.8" hidden="false" customHeight="false" outlineLevel="0" collapsed="false">
      <c r="B4330" s="0" t="n">
        <v>0.065844</v>
      </c>
      <c r="C4330" s="0" t="n">
        <v>50.204574</v>
      </c>
      <c r="D4330" s="0" t="n">
        <v>5.156883</v>
      </c>
    </row>
    <row r="4331" customFormat="false" ht="12.8" hidden="false" customHeight="false" outlineLevel="0" collapsed="false">
      <c r="B4331" s="0" t="n">
        <v>0.065859</v>
      </c>
      <c r="C4331" s="0" t="n">
        <v>50.198389</v>
      </c>
      <c r="D4331" s="0" t="n">
        <v>5.158172</v>
      </c>
    </row>
    <row r="4332" customFormat="false" ht="12.8" hidden="false" customHeight="false" outlineLevel="0" collapsed="false">
      <c r="B4332" s="0" t="n">
        <v>0.065875</v>
      </c>
      <c r="C4332" s="0" t="n">
        <v>50.192161</v>
      </c>
      <c r="D4332" s="0" t="n">
        <v>5.159458</v>
      </c>
    </row>
    <row r="4333" customFormat="false" ht="12.8" hidden="false" customHeight="false" outlineLevel="0" collapsed="false">
      <c r="B4333" s="0" t="n">
        <v>0.06589</v>
      </c>
      <c r="C4333" s="0" t="n">
        <v>50.185889</v>
      </c>
      <c r="D4333" s="0" t="n">
        <v>5.16074</v>
      </c>
    </row>
    <row r="4334" customFormat="false" ht="12.8" hidden="false" customHeight="false" outlineLevel="0" collapsed="false">
      <c r="B4334" s="0" t="n">
        <v>0.065905</v>
      </c>
      <c r="C4334" s="0" t="n">
        <v>50.179574</v>
      </c>
      <c r="D4334" s="0" t="n">
        <v>5.162018</v>
      </c>
    </row>
    <row r="4335" customFormat="false" ht="12.8" hidden="false" customHeight="false" outlineLevel="0" collapsed="false">
      <c r="B4335" s="0" t="n">
        <v>0.06592</v>
      </c>
      <c r="C4335" s="0" t="n">
        <v>50.173216</v>
      </c>
      <c r="D4335" s="0" t="n">
        <v>5.163292</v>
      </c>
    </row>
    <row r="4336" customFormat="false" ht="12.8" hidden="false" customHeight="false" outlineLevel="0" collapsed="false">
      <c r="B4336" s="0" t="n">
        <v>0.065935</v>
      </c>
      <c r="C4336" s="0" t="n">
        <v>50.166815</v>
      </c>
      <c r="D4336" s="0" t="n">
        <v>5.164562</v>
      </c>
    </row>
    <row r="4337" customFormat="false" ht="12.8" hidden="false" customHeight="false" outlineLevel="0" collapsed="false">
      <c r="B4337" s="0" t="n">
        <v>0.065951</v>
      </c>
      <c r="C4337" s="0" t="n">
        <v>50.160371</v>
      </c>
      <c r="D4337" s="0" t="n">
        <v>5.165829</v>
      </c>
    </row>
    <row r="4338" customFormat="false" ht="12.8" hidden="false" customHeight="false" outlineLevel="0" collapsed="false">
      <c r="B4338" s="0" t="n">
        <v>0.065966</v>
      </c>
      <c r="C4338" s="0" t="n">
        <v>50.153885</v>
      </c>
      <c r="D4338" s="0" t="n">
        <v>5.167092</v>
      </c>
    </row>
    <row r="4339" customFormat="false" ht="12.8" hidden="false" customHeight="false" outlineLevel="0" collapsed="false">
      <c r="B4339" s="0" t="n">
        <v>0.065981</v>
      </c>
      <c r="C4339" s="0" t="n">
        <v>50.147356</v>
      </c>
      <c r="D4339" s="0" t="n">
        <v>5.168351</v>
      </c>
    </row>
    <row r="4340" customFormat="false" ht="12.8" hidden="false" customHeight="false" outlineLevel="0" collapsed="false">
      <c r="B4340" s="0" t="n">
        <v>0.065996</v>
      </c>
      <c r="C4340" s="0" t="n">
        <v>50.140784</v>
      </c>
      <c r="D4340" s="0" t="n">
        <v>5.169607</v>
      </c>
    </row>
    <row r="4341" customFormat="false" ht="12.8" hidden="false" customHeight="false" outlineLevel="0" collapsed="false">
      <c r="B4341" s="0" t="n">
        <v>0.066011</v>
      </c>
      <c r="C4341" s="0" t="n">
        <v>50.13417</v>
      </c>
      <c r="D4341" s="0" t="n">
        <v>5.170858</v>
      </c>
    </row>
    <row r="4342" customFormat="false" ht="12.8" hidden="false" customHeight="false" outlineLevel="0" collapsed="false">
      <c r="B4342" s="0" t="n">
        <v>0.066027</v>
      </c>
      <c r="C4342" s="0" t="n">
        <v>50.127514</v>
      </c>
      <c r="D4342" s="0" t="n">
        <v>5.172106</v>
      </c>
    </row>
    <row r="4343" customFormat="false" ht="12.8" hidden="false" customHeight="false" outlineLevel="0" collapsed="false">
      <c r="B4343" s="0" t="n">
        <v>0.066042</v>
      </c>
      <c r="C4343" s="0" t="n">
        <v>50.120816</v>
      </c>
      <c r="D4343" s="0" t="n">
        <v>5.17335</v>
      </c>
    </row>
    <row r="4344" customFormat="false" ht="12.8" hidden="false" customHeight="false" outlineLevel="0" collapsed="false">
      <c r="B4344" s="0" t="n">
        <v>0.066057</v>
      </c>
      <c r="C4344" s="0" t="n">
        <v>50.114076</v>
      </c>
      <c r="D4344" s="0" t="n">
        <v>5.17459</v>
      </c>
    </row>
    <row r="4345" customFormat="false" ht="12.8" hidden="false" customHeight="false" outlineLevel="0" collapsed="false">
      <c r="B4345" s="0" t="n">
        <v>0.066072</v>
      </c>
      <c r="C4345" s="0" t="n">
        <v>50.107294</v>
      </c>
      <c r="D4345" s="0" t="n">
        <v>5.175826</v>
      </c>
    </row>
    <row r="4346" customFormat="false" ht="12.8" hidden="false" customHeight="false" outlineLevel="0" collapsed="false">
      <c r="B4346" s="0" t="n">
        <v>0.066087</v>
      </c>
      <c r="C4346" s="0" t="n">
        <v>50.10047</v>
      </c>
      <c r="D4346" s="0" t="n">
        <v>5.177059</v>
      </c>
    </row>
    <row r="4347" customFormat="false" ht="12.8" hidden="false" customHeight="false" outlineLevel="0" collapsed="false">
      <c r="B4347" s="0" t="n">
        <v>0.066103</v>
      </c>
      <c r="C4347" s="0" t="n">
        <v>50.093604</v>
      </c>
      <c r="D4347" s="0" t="n">
        <v>5.178287</v>
      </c>
    </row>
    <row r="4348" customFormat="false" ht="12.8" hidden="false" customHeight="false" outlineLevel="0" collapsed="false">
      <c r="B4348" s="0" t="n">
        <v>0.066118</v>
      </c>
      <c r="C4348" s="0" t="n">
        <v>50.086697</v>
      </c>
      <c r="D4348" s="0" t="n">
        <v>5.179512</v>
      </c>
    </row>
    <row r="4349" customFormat="false" ht="12.8" hidden="false" customHeight="false" outlineLevel="0" collapsed="false">
      <c r="B4349" s="0" t="n">
        <v>0.066133</v>
      </c>
      <c r="C4349" s="0" t="n">
        <v>50.079749</v>
      </c>
      <c r="D4349" s="0" t="n">
        <v>5.180733</v>
      </c>
    </row>
    <row r="4350" customFormat="false" ht="12.8" hidden="false" customHeight="false" outlineLevel="0" collapsed="false">
      <c r="B4350" s="0" t="n">
        <v>0.066148</v>
      </c>
      <c r="C4350" s="0" t="n">
        <v>50.07276</v>
      </c>
      <c r="D4350" s="0" t="n">
        <v>5.18195</v>
      </c>
    </row>
    <row r="4351" customFormat="false" ht="12.8" hidden="false" customHeight="false" outlineLevel="0" collapsed="false">
      <c r="B4351" s="0" t="n">
        <v>0.066164</v>
      </c>
      <c r="C4351" s="0" t="n">
        <v>50.065729</v>
      </c>
      <c r="D4351" s="0" t="n">
        <v>5.183163</v>
      </c>
    </row>
    <row r="4352" customFormat="false" ht="12.8" hidden="false" customHeight="false" outlineLevel="0" collapsed="false">
      <c r="B4352" s="0" t="n">
        <v>0.066179</v>
      </c>
      <c r="C4352" s="0" t="n">
        <v>50.058657</v>
      </c>
      <c r="D4352" s="0" t="n">
        <v>5.184373</v>
      </c>
    </row>
    <row r="4353" customFormat="false" ht="12.8" hidden="false" customHeight="false" outlineLevel="0" collapsed="false">
      <c r="B4353" s="0" t="n">
        <v>0.066194</v>
      </c>
      <c r="C4353" s="0" t="n">
        <v>50.051545</v>
      </c>
      <c r="D4353" s="0" t="n">
        <v>5.185578</v>
      </c>
    </row>
    <row r="4354" customFormat="false" ht="12.8" hidden="false" customHeight="false" outlineLevel="0" collapsed="false">
      <c r="B4354" s="0" t="n">
        <v>0.066209</v>
      </c>
      <c r="C4354" s="0" t="n">
        <v>50.044391</v>
      </c>
      <c r="D4354" s="0" t="n">
        <v>5.18678</v>
      </c>
    </row>
    <row r="4355" customFormat="false" ht="12.8" hidden="false" customHeight="false" outlineLevel="0" collapsed="false">
      <c r="B4355" s="0" t="n">
        <v>0.066224</v>
      </c>
      <c r="C4355" s="0" t="n">
        <v>50.037197</v>
      </c>
      <c r="D4355" s="0" t="n">
        <v>5.187978</v>
      </c>
    </row>
    <row r="4356" customFormat="false" ht="12.8" hidden="false" customHeight="false" outlineLevel="0" collapsed="false">
      <c r="B4356" s="0" t="n">
        <v>0.06624</v>
      </c>
      <c r="C4356" s="0" t="n">
        <v>50.029963</v>
      </c>
      <c r="D4356" s="0" t="n">
        <v>5.189172</v>
      </c>
    </row>
    <row r="4357" customFormat="false" ht="12.8" hidden="false" customHeight="false" outlineLevel="0" collapsed="false">
      <c r="B4357" s="0" t="n">
        <v>0.066255</v>
      </c>
      <c r="C4357" s="0" t="n">
        <v>50.022688</v>
      </c>
      <c r="D4357" s="0" t="n">
        <v>5.190362</v>
      </c>
    </row>
    <row r="4358" customFormat="false" ht="12.8" hidden="false" customHeight="false" outlineLevel="0" collapsed="false">
      <c r="B4358" s="0" t="n">
        <v>0.06627</v>
      </c>
      <c r="C4358" s="0" t="n">
        <v>50.015372</v>
      </c>
      <c r="D4358" s="0" t="n">
        <v>5.191548</v>
      </c>
    </row>
    <row r="4359" customFormat="false" ht="12.8" hidden="false" customHeight="false" outlineLevel="0" collapsed="false">
      <c r="B4359" s="0" t="n">
        <v>0.066285</v>
      </c>
      <c r="C4359" s="0" t="n">
        <v>50.008017</v>
      </c>
      <c r="D4359" s="0" t="n">
        <v>5.19273</v>
      </c>
    </row>
    <row r="4360" customFormat="false" ht="12.8" hidden="false" customHeight="false" outlineLevel="0" collapsed="false">
      <c r="B4360" s="0" t="n">
        <v>0.0663</v>
      </c>
      <c r="C4360" s="0" t="n">
        <v>50.000622</v>
      </c>
      <c r="D4360" s="0" t="n">
        <v>5.193909</v>
      </c>
    </row>
    <row r="4361" customFormat="false" ht="12.8" hidden="false" customHeight="false" outlineLevel="0" collapsed="false">
      <c r="B4361" s="0" t="n">
        <v>0.066316</v>
      </c>
      <c r="C4361" s="0" t="n">
        <v>49.993186</v>
      </c>
      <c r="D4361" s="0" t="n">
        <v>5.195083</v>
      </c>
    </row>
    <row r="4362" customFormat="false" ht="12.8" hidden="false" customHeight="false" outlineLevel="0" collapsed="false">
      <c r="B4362" s="0" t="n">
        <v>0.066331</v>
      </c>
      <c r="C4362" s="0" t="n">
        <v>49.985711</v>
      </c>
      <c r="D4362" s="0" t="n">
        <v>5.196254</v>
      </c>
    </row>
    <row r="4363" customFormat="false" ht="12.8" hidden="false" customHeight="false" outlineLevel="0" collapsed="false">
      <c r="B4363" s="0" t="n">
        <v>0.066346</v>
      </c>
      <c r="C4363" s="0" t="n">
        <v>49.978197</v>
      </c>
      <c r="D4363" s="0" t="n">
        <v>5.197421</v>
      </c>
    </row>
    <row r="4364" customFormat="false" ht="12.8" hidden="false" customHeight="false" outlineLevel="0" collapsed="false">
      <c r="B4364" s="0" t="n">
        <v>0.066361</v>
      </c>
      <c r="C4364" s="0" t="n">
        <v>49.970642</v>
      </c>
      <c r="D4364" s="0" t="n">
        <v>5.198584</v>
      </c>
    </row>
    <row r="4365" customFormat="false" ht="12.8" hidden="false" customHeight="false" outlineLevel="0" collapsed="false">
      <c r="B4365" s="0" t="n">
        <v>0.066376</v>
      </c>
      <c r="C4365" s="0" t="n">
        <v>49.963049</v>
      </c>
      <c r="D4365" s="0" t="n">
        <v>5.199743</v>
      </c>
    </row>
    <row r="4366" customFormat="false" ht="12.8" hidden="false" customHeight="false" outlineLevel="0" collapsed="false">
      <c r="B4366" s="0" t="n">
        <v>0.066392</v>
      </c>
      <c r="C4366" s="0" t="n">
        <v>49.955416</v>
      </c>
      <c r="D4366" s="0" t="n">
        <v>5.200898</v>
      </c>
    </row>
    <row r="4367" customFormat="false" ht="12.8" hidden="false" customHeight="false" outlineLevel="0" collapsed="false">
      <c r="B4367" s="0" t="n">
        <v>0.066407</v>
      </c>
      <c r="C4367" s="0" t="n">
        <v>49.947744</v>
      </c>
      <c r="D4367" s="0" t="n">
        <v>5.202049</v>
      </c>
    </row>
    <row r="4368" customFormat="false" ht="12.8" hidden="false" customHeight="false" outlineLevel="0" collapsed="false">
      <c r="B4368" s="0" t="n">
        <v>0.066422</v>
      </c>
      <c r="C4368" s="0" t="n">
        <v>49.940032</v>
      </c>
      <c r="D4368" s="0" t="n">
        <v>5.203196</v>
      </c>
    </row>
    <row r="4369" customFormat="false" ht="12.8" hidden="false" customHeight="false" outlineLevel="0" collapsed="false">
      <c r="B4369" s="0" t="n">
        <v>0.066437</v>
      </c>
      <c r="C4369" s="0" t="n">
        <v>49.932282</v>
      </c>
      <c r="D4369" s="0" t="n">
        <v>5.204339</v>
      </c>
    </row>
    <row r="4370" customFormat="false" ht="12.8" hidden="false" customHeight="false" outlineLevel="0" collapsed="false">
      <c r="B4370" s="0" t="n">
        <v>0.066452</v>
      </c>
      <c r="C4370" s="0" t="n">
        <v>49.924494</v>
      </c>
      <c r="D4370" s="0" t="n">
        <v>5.205479</v>
      </c>
    </row>
    <row r="4371" customFormat="false" ht="12.8" hidden="false" customHeight="false" outlineLevel="0" collapsed="false">
      <c r="B4371" s="0" t="n">
        <v>0.066468</v>
      </c>
      <c r="C4371" s="0" t="n">
        <v>49.916666</v>
      </c>
      <c r="D4371" s="0" t="n">
        <v>5.206614</v>
      </c>
    </row>
    <row r="4372" customFormat="false" ht="12.8" hidden="false" customHeight="false" outlineLevel="0" collapsed="false">
      <c r="B4372" s="0" t="n">
        <v>0.066483</v>
      </c>
      <c r="C4372" s="0" t="n">
        <v>49.9088</v>
      </c>
      <c r="D4372" s="0" t="n">
        <v>5.207746</v>
      </c>
    </row>
    <row r="4373" customFormat="false" ht="12.8" hidden="false" customHeight="false" outlineLevel="0" collapsed="false">
      <c r="B4373" s="0" t="n">
        <v>0.066498</v>
      </c>
      <c r="C4373" s="0" t="n">
        <v>49.900896</v>
      </c>
      <c r="D4373" s="0" t="n">
        <v>5.208874</v>
      </c>
    </row>
    <row r="4374" customFormat="false" ht="12.8" hidden="false" customHeight="false" outlineLevel="0" collapsed="false">
      <c r="B4374" s="0" t="n">
        <v>0.066513</v>
      </c>
      <c r="C4374" s="0" t="n">
        <v>49.892953</v>
      </c>
      <c r="D4374" s="0" t="n">
        <v>5.209997</v>
      </c>
    </row>
    <row r="4375" customFormat="false" ht="12.8" hidden="false" customHeight="false" outlineLevel="0" collapsed="false">
      <c r="B4375" s="0" t="n">
        <v>0.066529</v>
      </c>
      <c r="C4375" s="0" t="n">
        <v>49.884972</v>
      </c>
      <c r="D4375" s="0" t="n">
        <v>5.211117</v>
      </c>
    </row>
    <row r="4376" customFormat="false" ht="12.8" hidden="false" customHeight="false" outlineLevel="0" collapsed="false">
      <c r="B4376" s="0" t="n">
        <v>0.066544</v>
      </c>
      <c r="C4376" s="0" t="n">
        <v>49.876953</v>
      </c>
      <c r="D4376" s="0" t="n">
        <v>5.212233</v>
      </c>
    </row>
    <row r="4377" customFormat="false" ht="12.8" hidden="false" customHeight="false" outlineLevel="0" collapsed="false">
      <c r="B4377" s="0" t="n">
        <v>0.066559</v>
      </c>
      <c r="C4377" s="0" t="n">
        <v>49.868896</v>
      </c>
      <c r="D4377" s="0" t="n">
        <v>5.213345</v>
      </c>
    </row>
    <row r="4378" customFormat="false" ht="12.8" hidden="false" customHeight="false" outlineLevel="0" collapsed="false">
      <c r="B4378" s="0" t="n">
        <v>0.066574</v>
      </c>
      <c r="C4378" s="0" t="n">
        <v>49.860802</v>
      </c>
      <c r="D4378" s="0" t="n">
        <v>5.214453</v>
      </c>
    </row>
    <row r="4379" customFormat="false" ht="12.8" hidden="false" customHeight="false" outlineLevel="0" collapsed="false">
      <c r="B4379" s="0" t="n">
        <v>0.066589</v>
      </c>
      <c r="C4379" s="0" t="n">
        <v>49.85267</v>
      </c>
      <c r="D4379" s="0" t="n">
        <v>5.215556</v>
      </c>
    </row>
    <row r="4380" customFormat="false" ht="12.8" hidden="false" customHeight="false" outlineLevel="0" collapsed="false">
      <c r="B4380" s="0" t="n">
        <v>0.066605</v>
      </c>
      <c r="C4380" s="0" t="n">
        <v>49.8445</v>
      </c>
      <c r="D4380" s="0" t="n">
        <v>5.216656</v>
      </c>
    </row>
    <row r="4381" customFormat="false" ht="12.8" hidden="false" customHeight="false" outlineLevel="0" collapsed="false">
      <c r="B4381" s="0" t="n">
        <v>0.06662</v>
      </c>
      <c r="C4381" s="0" t="n">
        <v>49.836293</v>
      </c>
      <c r="D4381" s="0" t="n">
        <v>5.217753</v>
      </c>
    </row>
    <row r="4382" customFormat="false" ht="12.8" hidden="false" customHeight="false" outlineLevel="0" collapsed="false">
      <c r="B4382" s="0" t="n">
        <v>0.066635</v>
      </c>
      <c r="C4382" s="0" t="n">
        <v>49.828048</v>
      </c>
      <c r="D4382" s="0" t="n">
        <v>5.218845</v>
      </c>
    </row>
    <row r="4383" customFormat="false" ht="12.8" hidden="false" customHeight="false" outlineLevel="0" collapsed="false">
      <c r="B4383" s="0" t="n">
        <v>0.06665</v>
      </c>
      <c r="C4383" s="0" t="n">
        <v>49.819767</v>
      </c>
      <c r="D4383" s="0" t="n">
        <v>5.219933</v>
      </c>
    </row>
    <row r="4384" customFormat="false" ht="12.8" hidden="false" customHeight="false" outlineLevel="0" collapsed="false">
      <c r="B4384" s="0" t="n">
        <v>0.066665</v>
      </c>
      <c r="C4384" s="0" t="n">
        <v>49.811448</v>
      </c>
      <c r="D4384" s="0" t="n">
        <v>5.221017</v>
      </c>
    </row>
    <row r="4385" customFormat="false" ht="12.8" hidden="false" customHeight="false" outlineLevel="0" collapsed="false">
      <c r="B4385" s="0" t="n">
        <v>0.066681</v>
      </c>
      <c r="C4385" s="0" t="n">
        <v>49.803093</v>
      </c>
      <c r="D4385" s="0" t="n">
        <v>5.222097</v>
      </c>
    </row>
    <row r="4386" customFormat="false" ht="12.8" hidden="false" customHeight="false" outlineLevel="0" collapsed="false">
      <c r="B4386" s="0" t="n">
        <v>0.066696</v>
      </c>
      <c r="C4386" s="0" t="n">
        <v>49.794701</v>
      </c>
      <c r="D4386" s="0" t="n">
        <v>5.223173</v>
      </c>
    </row>
    <row r="4387" customFormat="false" ht="12.8" hidden="false" customHeight="false" outlineLevel="0" collapsed="false">
      <c r="B4387" s="0" t="n">
        <v>0.066711</v>
      </c>
      <c r="C4387" s="0" t="n">
        <v>49.786272</v>
      </c>
      <c r="D4387" s="0" t="n">
        <v>5.224246</v>
      </c>
    </row>
    <row r="4388" customFormat="false" ht="12.8" hidden="false" customHeight="false" outlineLevel="0" collapsed="false">
      <c r="B4388" s="0" t="n">
        <v>0.066726</v>
      </c>
      <c r="C4388" s="0" t="n">
        <v>49.777807</v>
      </c>
      <c r="D4388" s="0" t="n">
        <v>5.225314</v>
      </c>
    </row>
    <row r="4389" customFormat="false" ht="12.8" hidden="false" customHeight="false" outlineLevel="0" collapsed="false">
      <c r="B4389" s="0" t="n">
        <v>0.066741</v>
      </c>
      <c r="C4389" s="0" t="n">
        <v>49.769305</v>
      </c>
      <c r="D4389" s="0" t="n">
        <v>5.226378</v>
      </c>
    </row>
    <row r="4390" customFormat="false" ht="12.8" hidden="false" customHeight="false" outlineLevel="0" collapsed="false">
      <c r="B4390" s="0" t="n">
        <v>0.066757</v>
      </c>
      <c r="C4390" s="0" t="n">
        <v>49.760768</v>
      </c>
      <c r="D4390" s="0" t="n">
        <v>5.227439</v>
      </c>
    </row>
    <row r="4391" customFormat="false" ht="12.8" hidden="false" customHeight="false" outlineLevel="0" collapsed="false">
      <c r="B4391" s="0" t="n">
        <v>0.066772</v>
      </c>
      <c r="C4391" s="0" t="n">
        <v>49.752194</v>
      </c>
      <c r="D4391" s="0" t="n">
        <v>5.228495</v>
      </c>
    </row>
    <row r="4392" customFormat="false" ht="12.8" hidden="false" customHeight="false" outlineLevel="0" collapsed="false">
      <c r="B4392" s="0" t="n">
        <v>0.066787</v>
      </c>
      <c r="C4392" s="0" t="n">
        <v>49.743584</v>
      </c>
      <c r="D4392" s="0" t="n">
        <v>5.229547</v>
      </c>
    </row>
    <row r="4393" customFormat="false" ht="12.8" hidden="false" customHeight="false" outlineLevel="0" collapsed="false">
      <c r="B4393" s="0" t="n">
        <v>0.066802</v>
      </c>
      <c r="C4393" s="0" t="n">
        <v>49.734938</v>
      </c>
      <c r="D4393" s="0" t="n">
        <v>5.230596</v>
      </c>
    </row>
    <row r="4394" customFormat="false" ht="12.8" hidden="false" customHeight="false" outlineLevel="0" collapsed="false">
      <c r="B4394" s="0" t="n">
        <v>0.066818</v>
      </c>
      <c r="C4394" s="0" t="n">
        <v>49.726257</v>
      </c>
      <c r="D4394" s="0" t="n">
        <v>5.23164</v>
      </c>
    </row>
    <row r="4395" customFormat="false" ht="12.8" hidden="false" customHeight="false" outlineLevel="0" collapsed="false">
      <c r="B4395" s="0" t="n">
        <v>0.066833</v>
      </c>
      <c r="C4395" s="0" t="n">
        <v>49.717539</v>
      </c>
      <c r="D4395" s="0" t="n">
        <v>5.232681</v>
      </c>
    </row>
    <row r="4396" customFormat="false" ht="12.8" hidden="false" customHeight="false" outlineLevel="0" collapsed="false">
      <c r="B4396" s="0" t="n">
        <v>0.066848</v>
      </c>
      <c r="C4396" s="0" t="n">
        <v>49.708787</v>
      </c>
      <c r="D4396" s="0" t="n">
        <v>5.233717</v>
      </c>
    </row>
    <row r="4397" customFormat="false" ht="12.8" hidden="false" customHeight="false" outlineLevel="0" collapsed="false">
      <c r="B4397" s="0" t="n">
        <v>0.066863</v>
      </c>
      <c r="C4397" s="0" t="n">
        <v>49.699999</v>
      </c>
      <c r="D4397" s="0" t="n">
        <v>5.234749</v>
      </c>
    </row>
    <row r="4398" customFormat="false" ht="12.8" hidden="false" customHeight="false" outlineLevel="0" collapsed="false">
      <c r="B4398" s="0" t="n">
        <v>0.066878</v>
      </c>
      <c r="C4398" s="0" t="n">
        <v>49.691176</v>
      </c>
      <c r="D4398" s="0" t="n">
        <v>5.235778</v>
      </c>
    </row>
    <row r="4399" customFormat="false" ht="12.8" hidden="false" customHeight="false" outlineLevel="0" collapsed="false">
      <c r="B4399" s="0" t="n">
        <v>0.066894</v>
      </c>
      <c r="C4399" s="0" t="n">
        <v>49.682318</v>
      </c>
      <c r="D4399" s="0" t="n">
        <v>5.236802</v>
      </c>
    </row>
    <row r="4400" customFormat="false" ht="12.8" hidden="false" customHeight="false" outlineLevel="0" collapsed="false">
      <c r="B4400" s="0" t="n">
        <v>0.066909</v>
      </c>
      <c r="C4400" s="0" t="n">
        <v>49.673425</v>
      </c>
      <c r="D4400" s="0" t="n">
        <v>5.237823</v>
      </c>
    </row>
    <row r="4401" customFormat="false" ht="12.8" hidden="false" customHeight="false" outlineLevel="0" collapsed="false">
      <c r="B4401" s="0" t="n">
        <v>0.066924</v>
      </c>
      <c r="C4401" s="0" t="n">
        <v>49.664497</v>
      </c>
      <c r="D4401" s="0" t="n">
        <v>5.238839</v>
      </c>
    </row>
    <row r="4402" customFormat="false" ht="12.8" hidden="false" customHeight="false" outlineLevel="0" collapsed="false">
      <c r="B4402" s="0" t="n">
        <v>0.066939</v>
      </c>
      <c r="C4402" s="0" t="n">
        <v>49.655534</v>
      </c>
      <c r="D4402" s="0" t="n">
        <v>5.239851</v>
      </c>
    </row>
    <row r="4403" customFormat="false" ht="12.8" hidden="false" customHeight="false" outlineLevel="0" collapsed="false">
      <c r="B4403" s="0" t="n">
        <v>0.066954</v>
      </c>
      <c r="C4403" s="0" t="n">
        <v>49.646537</v>
      </c>
      <c r="D4403" s="0" t="n">
        <v>5.24086</v>
      </c>
    </row>
    <row r="4404" customFormat="false" ht="12.8" hidden="false" customHeight="false" outlineLevel="0" collapsed="false">
      <c r="B4404" s="0" t="n">
        <v>0.06697</v>
      </c>
      <c r="C4404" s="0" t="n">
        <v>49.637506</v>
      </c>
      <c r="D4404" s="0" t="n">
        <v>5.241864</v>
      </c>
    </row>
    <row r="4405" customFormat="false" ht="12.8" hidden="false" customHeight="false" outlineLevel="0" collapsed="false">
      <c r="B4405" s="0" t="n">
        <v>0.066985</v>
      </c>
      <c r="C4405" s="0" t="n">
        <v>49.62844</v>
      </c>
      <c r="D4405" s="0" t="n">
        <v>5.242865</v>
      </c>
    </row>
    <row r="4406" customFormat="false" ht="12.8" hidden="false" customHeight="false" outlineLevel="0" collapsed="false">
      <c r="B4406" s="0" t="n">
        <v>0.067</v>
      </c>
      <c r="C4406" s="0" t="n">
        <v>49.61934</v>
      </c>
      <c r="D4406" s="0" t="n">
        <v>5.243861</v>
      </c>
    </row>
    <row r="4407" customFormat="false" ht="12.8" hidden="false" customHeight="false" outlineLevel="0" collapsed="false">
      <c r="B4407" s="0" t="n">
        <v>0.067015</v>
      </c>
      <c r="C4407" s="0" t="n">
        <v>49.610206</v>
      </c>
      <c r="D4407" s="0" t="n">
        <v>5.244853</v>
      </c>
    </row>
    <row r="4408" customFormat="false" ht="12.8" hidden="false" customHeight="false" outlineLevel="0" collapsed="false">
      <c r="B4408" s="0" t="n">
        <v>0.06703</v>
      </c>
      <c r="C4408" s="0" t="n">
        <v>49.601038</v>
      </c>
      <c r="D4408" s="0" t="n">
        <v>5.245842</v>
      </c>
    </row>
    <row r="4409" customFormat="false" ht="12.8" hidden="false" customHeight="false" outlineLevel="0" collapsed="false">
      <c r="B4409" s="0" t="n">
        <v>0.067046</v>
      </c>
      <c r="C4409" s="0" t="n">
        <v>49.591836</v>
      </c>
      <c r="D4409" s="0" t="n">
        <v>5.246826</v>
      </c>
    </row>
    <row r="4410" customFormat="false" ht="12.8" hidden="false" customHeight="false" outlineLevel="0" collapsed="false">
      <c r="B4410" s="0" t="n">
        <v>0.067061</v>
      </c>
      <c r="C4410" s="0" t="n">
        <v>49.582601</v>
      </c>
      <c r="D4410" s="0" t="n">
        <v>5.247806</v>
      </c>
    </row>
    <row r="4411" customFormat="false" ht="12.8" hidden="false" customHeight="false" outlineLevel="0" collapsed="false">
      <c r="B4411" s="0" t="n">
        <v>0.067076</v>
      </c>
      <c r="C4411" s="0" t="n">
        <v>49.573332</v>
      </c>
      <c r="D4411" s="0" t="n">
        <v>5.248783</v>
      </c>
    </row>
    <row r="4412" customFormat="false" ht="12.8" hidden="false" customHeight="false" outlineLevel="0" collapsed="false">
      <c r="B4412" s="0" t="n">
        <v>0.067091</v>
      </c>
      <c r="C4412" s="0" t="n">
        <v>49.56403</v>
      </c>
      <c r="D4412" s="0" t="n">
        <v>5.249755</v>
      </c>
    </row>
    <row r="4413" customFormat="false" ht="12.8" hidden="false" customHeight="false" outlineLevel="0" collapsed="false">
      <c r="B4413" s="0" t="n">
        <v>0.067107</v>
      </c>
      <c r="C4413" s="0" t="n">
        <v>49.554695</v>
      </c>
      <c r="D4413" s="0" t="n">
        <v>5.250723</v>
      </c>
    </row>
    <row r="4414" customFormat="false" ht="12.8" hidden="false" customHeight="false" outlineLevel="0" collapsed="false">
      <c r="B4414" s="0" t="n">
        <v>0.067122</v>
      </c>
      <c r="C4414" s="0" t="n">
        <v>49.545326</v>
      </c>
      <c r="D4414" s="0" t="n">
        <v>5.251687</v>
      </c>
    </row>
    <row r="4415" customFormat="false" ht="12.8" hidden="false" customHeight="false" outlineLevel="0" collapsed="false">
      <c r="B4415" s="0" t="n">
        <v>0.067137</v>
      </c>
      <c r="C4415" s="0" t="n">
        <v>49.535925</v>
      </c>
      <c r="D4415" s="0" t="n">
        <v>5.252647</v>
      </c>
    </row>
    <row r="4416" customFormat="false" ht="12.8" hidden="false" customHeight="false" outlineLevel="0" collapsed="false">
      <c r="B4416" s="0" t="n">
        <v>0.067152</v>
      </c>
      <c r="C4416" s="0" t="n">
        <v>49.52649</v>
      </c>
      <c r="D4416" s="0" t="n">
        <v>5.253604</v>
      </c>
    </row>
    <row r="4417" customFormat="false" ht="12.8" hidden="false" customHeight="false" outlineLevel="0" collapsed="false">
      <c r="B4417" s="0" t="n">
        <v>0.067167</v>
      </c>
      <c r="C4417" s="0" t="n">
        <v>49.517023</v>
      </c>
      <c r="D4417" s="0" t="n">
        <v>5.254556</v>
      </c>
    </row>
    <row r="4418" customFormat="false" ht="12.8" hidden="false" customHeight="false" outlineLevel="0" collapsed="false">
      <c r="B4418" s="0" t="n">
        <v>0.067183</v>
      </c>
      <c r="C4418" s="0" t="n">
        <v>49.507524</v>
      </c>
      <c r="D4418" s="0" t="n">
        <v>5.255504</v>
      </c>
    </row>
    <row r="4419" customFormat="false" ht="12.8" hidden="false" customHeight="false" outlineLevel="0" collapsed="false">
      <c r="B4419" s="0" t="n">
        <v>0.067198</v>
      </c>
      <c r="C4419" s="0" t="n">
        <v>49.497992</v>
      </c>
      <c r="D4419" s="0" t="n">
        <v>5.256448</v>
      </c>
    </row>
    <row r="4420" customFormat="false" ht="12.8" hidden="false" customHeight="false" outlineLevel="0" collapsed="false">
      <c r="B4420" s="0" t="n">
        <v>0.067213</v>
      </c>
      <c r="C4420" s="0" t="n">
        <v>49.488427</v>
      </c>
      <c r="D4420" s="0" t="n">
        <v>5.257388</v>
      </c>
    </row>
    <row r="4421" customFormat="false" ht="12.8" hidden="false" customHeight="false" outlineLevel="0" collapsed="false">
      <c r="B4421" s="0" t="n">
        <v>0.067228</v>
      </c>
      <c r="C4421" s="0" t="n">
        <v>49.478831</v>
      </c>
      <c r="D4421" s="0" t="n">
        <v>5.258324</v>
      </c>
    </row>
    <row r="4422" customFormat="false" ht="12.8" hidden="false" customHeight="false" outlineLevel="0" collapsed="false">
      <c r="B4422" s="0" t="n">
        <v>0.067243</v>
      </c>
      <c r="C4422" s="0" t="n">
        <v>49.469202</v>
      </c>
      <c r="D4422" s="0" t="n">
        <v>5.259256</v>
      </c>
    </row>
    <row r="4423" customFormat="false" ht="12.8" hidden="false" customHeight="false" outlineLevel="0" collapsed="false">
      <c r="B4423" s="0" t="n">
        <v>0.067259</v>
      </c>
      <c r="C4423" s="0" t="n">
        <v>49.459541</v>
      </c>
      <c r="D4423" s="0" t="n">
        <v>5.260184</v>
      </c>
    </row>
    <row r="4424" customFormat="false" ht="12.8" hidden="false" customHeight="false" outlineLevel="0" collapsed="false">
      <c r="B4424" s="0" t="n">
        <v>0.067274</v>
      </c>
      <c r="C4424" s="0" t="n">
        <v>49.449849</v>
      </c>
      <c r="D4424" s="0" t="n">
        <v>5.261108</v>
      </c>
    </row>
    <row r="4425" customFormat="false" ht="12.8" hidden="false" customHeight="false" outlineLevel="0" collapsed="false">
      <c r="B4425" s="0" t="n">
        <v>0.067289</v>
      </c>
      <c r="C4425" s="0" t="n">
        <v>49.440125</v>
      </c>
      <c r="D4425" s="0" t="n">
        <v>5.262028</v>
      </c>
    </row>
    <row r="4426" customFormat="false" ht="12.8" hidden="false" customHeight="false" outlineLevel="0" collapsed="false">
      <c r="B4426" s="0" t="n">
        <v>0.067304</v>
      </c>
      <c r="C4426" s="0" t="n">
        <v>49.430369</v>
      </c>
      <c r="D4426" s="0" t="n">
        <v>5.262943</v>
      </c>
    </row>
    <row r="4427" customFormat="false" ht="12.8" hidden="false" customHeight="false" outlineLevel="0" collapsed="false">
      <c r="B4427" s="0" t="n">
        <v>0.067319</v>
      </c>
      <c r="C4427" s="0" t="n">
        <v>49.420582</v>
      </c>
      <c r="D4427" s="0" t="n">
        <v>5.263855</v>
      </c>
    </row>
    <row r="4428" customFormat="false" ht="12.8" hidden="false" customHeight="false" outlineLevel="0" collapsed="false">
      <c r="B4428" s="0" t="n">
        <v>0.067335</v>
      </c>
      <c r="C4428" s="0" t="n">
        <v>49.410764</v>
      </c>
      <c r="D4428" s="0" t="n">
        <v>5.264763</v>
      </c>
    </row>
    <row r="4429" customFormat="false" ht="12.8" hidden="false" customHeight="false" outlineLevel="0" collapsed="false">
      <c r="B4429" s="0" t="n">
        <v>0.06735</v>
      </c>
      <c r="C4429" s="0" t="n">
        <v>49.400915</v>
      </c>
      <c r="D4429" s="0" t="n">
        <v>5.265667</v>
      </c>
    </row>
    <row r="4430" customFormat="false" ht="12.8" hidden="false" customHeight="false" outlineLevel="0" collapsed="false">
      <c r="B4430" s="0" t="n">
        <v>0.067365</v>
      </c>
      <c r="C4430" s="0" t="n">
        <v>49.391034</v>
      </c>
      <c r="D4430" s="0" t="n">
        <v>5.266566</v>
      </c>
    </row>
    <row r="4431" customFormat="false" ht="12.8" hidden="false" customHeight="false" outlineLevel="0" collapsed="false">
      <c r="B4431" s="0" t="n">
        <v>0.06738</v>
      </c>
      <c r="C4431" s="0" t="n">
        <v>49.381123</v>
      </c>
      <c r="D4431" s="0" t="n">
        <v>5.267462</v>
      </c>
    </row>
    <row r="4432" customFormat="false" ht="12.8" hidden="false" customHeight="false" outlineLevel="0" collapsed="false">
      <c r="B4432" s="0" t="n">
        <v>0.067396</v>
      </c>
      <c r="C4432" s="0" t="n">
        <v>49.371181</v>
      </c>
      <c r="D4432" s="0" t="n">
        <v>5.268354</v>
      </c>
    </row>
    <row r="4433" customFormat="false" ht="12.8" hidden="false" customHeight="false" outlineLevel="0" collapsed="false">
      <c r="B4433" s="0" t="n">
        <v>0.067411</v>
      </c>
      <c r="C4433" s="0" t="n">
        <v>49.361208</v>
      </c>
      <c r="D4433" s="0" t="n">
        <v>5.269241</v>
      </c>
    </row>
    <row r="4434" customFormat="false" ht="12.8" hidden="false" customHeight="false" outlineLevel="0" collapsed="false">
      <c r="B4434" s="0" t="n">
        <v>0.067426</v>
      </c>
      <c r="C4434" s="0" t="n">
        <v>49.351205</v>
      </c>
      <c r="D4434" s="0" t="n">
        <v>5.270125</v>
      </c>
    </row>
    <row r="4435" customFormat="false" ht="12.8" hidden="false" customHeight="false" outlineLevel="0" collapsed="false">
      <c r="B4435" s="0" t="n">
        <v>0.067441</v>
      </c>
      <c r="C4435" s="0" t="n">
        <v>49.341172</v>
      </c>
      <c r="D4435" s="0" t="n">
        <v>5.271004</v>
      </c>
    </row>
    <row r="4436" customFormat="false" ht="12.8" hidden="false" customHeight="false" outlineLevel="0" collapsed="false">
      <c r="B4436" s="0" t="n">
        <v>0.067456</v>
      </c>
      <c r="C4436" s="0" t="n">
        <v>49.331108</v>
      </c>
      <c r="D4436" s="0" t="n">
        <v>5.271879</v>
      </c>
    </row>
    <row r="4437" customFormat="false" ht="12.8" hidden="false" customHeight="false" outlineLevel="0" collapsed="false">
      <c r="B4437" s="0" t="n">
        <v>0.067472</v>
      </c>
      <c r="C4437" s="0" t="n">
        <v>49.321015</v>
      </c>
      <c r="D4437" s="0" t="n">
        <v>5.272751</v>
      </c>
    </row>
    <row r="4438" customFormat="false" ht="12.8" hidden="false" customHeight="false" outlineLevel="0" collapsed="false">
      <c r="B4438" s="0" t="n">
        <v>0.067487</v>
      </c>
      <c r="C4438" s="0" t="n">
        <v>49.310891</v>
      </c>
      <c r="D4438" s="0" t="n">
        <v>5.273618</v>
      </c>
    </row>
    <row r="4439" customFormat="false" ht="12.8" hidden="false" customHeight="false" outlineLevel="0" collapsed="false">
      <c r="B4439" s="0" t="n">
        <v>0.067502</v>
      </c>
      <c r="C4439" s="0" t="n">
        <v>49.300738</v>
      </c>
      <c r="D4439" s="0" t="n">
        <v>5.274481</v>
      </c>
    </row>
    <row r="4440" customFormat="false" ht="12.8" hidden="false" customHeight="false" outlineLevel="0" collapsed="false">
      <c r="B4440" s="0" t="n">
        <v>0.067517</v>
      </c>
      <c r="C4440" s="0" t="n">
        <v>49.290554</v>
      </c>
      <c r="D4440" s="0" t="n">
        <v>5.275341</v>
      </c>
    </row>
    <row r="4441" customFormat="false" ht="12.8" hidden="false" customHeight="false" outlineLevel="0" collapsed="false">
      <c r="B4441" s="0" t="n">
        <v>0.067532</v>
      </c>
      <c r="C4441" s="0" t="n">
        <v>49.280342</v>
      </c>
      <c r="D4441" s="0" t="n">
        <v>5.276196</v>
      </c>
    </row>
    <row r="4442" customFormat="false" ht="12.8" hidden="false" customHeight="false" outlineLevel="0" collapsed="false">
      <c r="B4442" s="0" t="n">
        <v>0.067548</v>
      </c>
      <c r="C4442" s="0" t="n">
        <v>49.2701</v>
      </c>
      <c r="D4442" s="0" t="n">
        <v>5.277047</v>
      </c>
    </row>
    <row r="4443" customFormat="false" ht="12.8" hidden="false" customHeight="false" outlineLevel="0" collapsed="false">
      <c r="B4443" s="0" t="n">
        <v>0.067563</v>
      </c>
      <c r="C4443" s="0" t="n">
        <v>49.259828</v>
      </c>
      <c r="D4443" s="0" t="n">
        <v>5.277894</v>
      </c>
    </row>
    <row r="4444" customFormat="false" ht="12.8" hidden="false" customHeight="false" outlineLevel="0" collapsed="false">
      <c r="B4444" s="0" t="n">
        <v>0.067578</v>
      </c>
      <c r="C4444" s="0" t="n">
        <v>49.249528</v>
      </c>
      <c r="D4444" s="0" t="n">
        <v>5.278737</v>
      </c>
    </row>
    <row r="4445" customFormat="false" ht="12.8" hidden="false" customHeight="false" outlineLevel="0" collapsed="false">
      <c r="B4445" s="0" t="n">
        <v>0.067593</v>
      </c>
      <c r="C4445" s="0" t="n">
        <v>49.239198</v>
      </c>
      <c r="D4445" s="0" t="n">
        <v>5.279576</v>
      </c>
    </row>
    <row r="4446" customFormat="false" ht="12.8" hidden="false" customHeight="false" outlineLevel="0" collapsed="false">
      <c r="B4446" s="0" t="n">
        <v>0.067608</v>
      </c>
      <c r="C4446" s="0" t="n">
        <v>49.22884</v>
      </c>
      <c r="D4446" s="0" t="n">
        <v>5.280411</v>
      </c>
    </row>
    <row r="4447" customFormat="false" ht="12.8" hidden="false" customHeight="false" outlineLevel="0" collapsed="false">
      <c r="B4447" s="0" t="n">
        <v>0.067624</v>
      </c>
      <c r="C4447" s="0" t="n">
        <v>49.218453</v>
      </c>
      <c r="D4447" s="0" t="n">
        <v>5.281242</v>
      </c>
    </row>
    <row r="4448" customFormat="false" ht="12.8" hidden="false" customHeight="false" outlineLevel="0" collapsed="false">
      <c r="B4448" s="0" t="n">
        <v>0.067639</v>
      </c>
      <c r="C4448" s="0" t="n">
        <v>49.208037</v>
      </c>
      <c r="D4448" s="0" t="n">
        <v>5.282069</v>
      </c>
    </row>
    <row r="4449" customFormat="false" ht="12.8" hidden="false" customHeight="false" outlineLevel="0" collapsed="false">
      <c r="B4449" s="0" t="n">
        <v>0.067654</v>
      </c>
      <c r="C4449" s="0" t="n">
        <v>49.197593</v>
      </c>
      <c r="D4449" s="0" t="n">
        <v>5.282892</v>
      </c>
    </row>
    <row r="4450" customFormat="false" ht="12.8" hidden="false" customHeight="false" outlineLevel="0" collapsed="false">
      <c r="B4450" s="0" t="n">
        <v>0.067669</v>
      </c>
      <c r="C4450" s="0" t="n">
        <v>49.18712</v>
      </c>
      <c r="D4450" s="0" t="n">
        <v>5.283711</v>
      </c>
    </row>
    <row r="4451" customFormat="false" ht="12.8" hidden="false" customHeight="false" outlineLevel="0" collapsed="false">
      <c r="B4451" s="0" t="n">
        <v>0.067685</v>
      </c>
      <c r="C4451" s="0" t="n">
        <v>49.176619</v>
      </c>
      <c r="D4451" s="0" t="n">
        <v>5.284525</v>
      </c>
    </row>
    <row r="4452" customFormat="false" ht="12.8" hidden="false" customHeight="false" outlineLevel="0" collapsed="false">
      <c r="B4452" s="0" t="n">
        <v>0.0677</v>
      </c>
      <c r="C4452" s="0" t="n">
        <v>49.16609</v>
      </c>
      <c r="D4452" s="0" t="n">
        <v>5.285336</v>
      </c>
    </row>
    <row r="4453" customFormat="false" ht="12.8" hidden="false" customHeight="false" outlineLevel="0" collapsed="false">
      <c r="B4453" s="0" t="n">
        <v>0.067715</v>
      </c>
      <c r="C4453" s="0" t="n">
        <v>49.155534</v>
      </c>
      <c r="D4453" s="0" t="n">
        <v>5.286143</v>
      </c>
    </row>
    <row r="4454" customFormat="false" ht="12.8" hidden="false" customHeight="false" outlineLevel="0" collapsed="false">
      <c r="B4454" s="0" t="n">
        <v>0.06773</v>
      </c>
      <c r="C4454" s="0" t="n">
        <v>49.144949</v>
      </c>
      <c r="D4454" s="0" t="n">
        <v>5.286945</v>
      </c>
    </row>
    <row r="4455" customFormat="false" ht="12.8" hidden="false" customHeight="false" outlineLevel="0" collapsed="false">
      <c r="B4455" s="0" t="n">
        <v>0.067745</v>
      </c>
      <c r="C4455" s="0" t="n">
        <v>49.134337</v>
      </c>
      <c r="D4455" s="0" t="n">
        <v>5.287744</v>
      </c>
    </row>
    <row r="4456" customFormat="false" ht="12.8" hidden="false" customHeight="false" outlineLevel="0" collapsed="false">
      <c r="B4456" s="0" t="n">
        <v>0.067761</v>
      </c>
      <c r="C4456" s="0" t="n">
        <v>49.123697</v>
      </c>
      <c r="D4456" s="0" t="n">
        <v>5.288538</v>
      </c>
    </row>
    <row r="4457" customFormat="false" ht="12.8" hidden="false" customHeight="false" outlineLevel="0" collapsed="false">
      <c r="B4457" s="0" t="n">
        <v>0.067776</v>
      </c>
      <c r="C4457" s="0" t="n">
        <v>49.113029</v>
      </c>
      <c r="D4457" s="0" t="n">
        <v>5.289329</v>
      </c>
    </row>
    <row r="4458" customFormat="false" ht="12.8" hidden="false" customHeight="false" outlineLevel="0" collapsed="false">
      <c r="B4458" s="0" t="n">
        <v>0.067791</v>
      </c>
      <c r="C4458" s="0" t="n">
        <v>49.102335</v>
      </c>
      <c r="D4458" s="0" t="n">
        <v>5.290115</v>
      </c>
    </row>
    <row r="4459" customFormat="false" ht="12.8" hidden="false" customHeight="false" outlineLevel="0" collapsed="false">
      <c r="B4459" s="0" t="n">
        <v>0.067806</v>
      </c>
      <c r="C4459" s="0" t="n">
        <v>49.091613</v>
      </c>
      <c r="D4459" s="0" t="n">
        <v>5.290898</v>
      </c>
    </row>
    <row r="4460" customFormat="false" ht="12.8" hidden="false" customHeight="false" outlineLevel="0" collapsed="false">
      <c r="B4460" s="0" t="n">
        <v>0.067821</v>
      </c>
      <c r="C4460" s="0" t="n">
        <v>49.080864</v>
      </c>
      <c r="D4460" s="0" t="n">
        <v>5.291676</v>
      </c>
    </row>
    <row r="4461" customFormat="false" ht="12.8" hidden="false" customHeight="false" outlineLevel="0" collapsed="false">
      <c r="B4461" s="0" t="n">
        <v>0.067837</v>
      </c>
      <c r="C4461" s="0" t="n">
        <v>49.070088</v>
      </c>
      <c r="D4461" s="0" t="n">
        <v>5.29245</v>
      </c>
    </row>
    <row r="4462" customFormat="false" ht="12.8" hidden="false" customHeight="false" outlineLevel="0" collapsed="false">
      <c r="B4462" s="0" t="n">
        <v>0.067852</v>
      </c>
      <c r="C4462" s="0" t="n">
        <v>49.059286</v>
      </c>
      <c r="D4462" s="0" t="n">
        <v>5.293221</v>
      </c>
    </row>
    <row r="4463" customFormat="false" ht="12.8" hidden="false" customHeight="false" outlineLevel="0" collapsed="false">
      <c r="B4463" s="0" t="n">
        <v>0.067867</v>
      </c>
      <c r="C4463" s="0" t="n">
        <v>49.048457</v>
      </c>
      <c r="D4463" s="0" t="n">
        <v>5.293987</v>
      </c>
    </row>
    <row r="4464" customFormat="false" ht="12.8" hidden="false" customHeight="false" outlineLevel="0" collapsed="false">
      <c r="B4464" s="0" t="n">
        <v>0.067882</v>
      </c>
      <c r="C4464" s="0" t="n">
        <v>49.037601</v>
      </c>
      <c r="D4464" s="0" t="n">
        <v>5.294749</v>
      </c>
    </row>
    <row r="4465" customFormat="false" ht="12.8" hidden="false" customHeight="false" outlineLevel="0" collapsed="false">
      <c r="B4465" s="0" t="n">
        <v>0.067897</v>
      </c>
      <c r="C4465" s="0" t="n">
        <v>49.026719</v>
      </c>
      <c r="D4465" s="0" t="n">
        <v>5.295507</v>
      </c>
    </row>
    <row r="4466" customFormat="false" ht="12.8" hidden="false" customHeight="false" outlineLevel="0" collapsed="false">
      <c r="B4466" s="0" t="n">
        <v>0.067913</v>
      </c>
      <c r="C4466" s="0" t="n">
        <v>49.015811</v>
      </c>
      <c r="D4466" s="0" t="n">
        <v>5.296261</v>
      </c>
    </row>
    <row r="4467" customFormat="false" ht="12.8" hidden="false" customHeight="false" outlineLevel="0" collapsed="false">
      <c r="B4467" s="0" t="n">
        <v>0.067928</v>
      </c>
      <c r="C4467" s="0" t="n">
        <v>49.004877</v>
      </c>
      <c r="D4467" s="0" t="n">
        <v>5.297011</v>
      </c>
    </row>
    <row r="4468" customFormat="false" ht="12.8" hidden="false" customHeight="false" outlineLevel="0" collapsed="false">
      <c r="B4468" s="0" t="n">
        <v>0.067943</v>
      </c>
      <c r="C4468" s="0" t="n">
        <v>48.993917</v>
      </c>
      <c r="D4468" s="0" t="n">
        <v>5.297758</v>
      </c>
    </row>
    <row r="4469" customFormat="false" ht="12.8" hidden="false" customHeight="false" outlineLevel="0" collapsed="false">
      <c r="B4469" s="0" t="n">
        <v>0.067958</v>
      </c>
      <c r="C4469" s="0" t="n">
        <v>48.982931</v>
      </c>
      <c r="D4469" s="0" t="n">
        <v>5.2985</v>
      </c>
    </row>
    <row r="4470" customFormat="false" ht="12.8" hidden="false" customHeight="false" outlineLevel="0" collapsed="false">
      <c r="B4470" s="0" t="n">
        <v>0.067973</v>
      </c>
      <c r="C4470" s="0" t="n">
        <v>48.971919</v>
      </c>
      <c r="D4470" s="0" t="n">
        <v>5.299238</v>
      </c>
    </row>
    <row r="4471" customFormat="false" ht="12.8" hidden="false" customHeight="false" outlineLevel="0" collapsed="false">
      <c r="B4471" s="0" t="n">
        <v>0.067989</v>
      </c>
      <c r="C4471" s="0" t="n">
        <v>48.960882</v>
      </c>
      <c r="D4471" s="0" t="n">
        <v>5.299972</v>
      </c>
    </row>
    <row r="4472" customFormat="false" ht="12.8" hidden="false" customHeight="false" outlineLevel="0" collapsed="false">
      <c r="B4472" s="0" t="n">
        <v>0.068004</v>
      </c>
      <c r="C4472" s="0" t="n">
        <v>48.949819</v>
      </c>
      <c r="D4472" s="0" t="n">
        <v>5.300701</v>
      </c>
    </row>
    <row r="4473" customFormat="false" ht="12.8" hidden="false" customHeight="false" outlineLevel="0" collapsed="false">
      <c r="B4473" s="0" t="n">
        <v>0.068019</v>
      </c>
      <c r="C4473" s="0" t="n">
        <v>48.938731</v>
      </c>
      <c r="D4473" s="0" t="n">
        <v>5.301427</v>
      </c>
    </row>
    <row r="4474" customFormat="false" ht="12.8" hidden="false" customHeight="false" outlineLevel="0" collapsed="false">
      <c r="B4474" s="0" t="n">
        <v>0.068034</v>
      </c>
      <c r="C4474" s="0" t="n">
        <v>48.927618</v>
      </c>
      <c r="D4474" s="0" t="n">
        <v>5.302149</v>
      </c>
    </row>
    <row r="4475" customFormat="false" ht="12.8" hidden="false" customHeight="false" outlineLevel="0" collapsed="false">
      <c r="B4475" s="0" t="n">
        <v>0.06805</v>
      </c>
      <c r="C4475" s="0" t="n">
        <v>48.916479</v>
      </c>
      <c r="D4475" s="0" t="n">
        <v>5.302867</v>
      </c>
    </row>
    <row r="4476" customFormat="false" ht="12.8" hidden="false" customHeight="false" outlineLevel="0" collapsed="false">
      <c r="B4476" s="0" t="n">
        <v>0.068065</v>
      </c>
      <c r="C4476" s="0" t="n">
        <v>48.905316</v>
      </c>
      <c r="D4476" s="0" t="n">
        <v>5.303581</v>
      </c>
    </row>
    <row r="4477" customFormat="false" ht="12.8" hidden="false" customHeight="false" outlineLevel="0" collapsed="false">
      <c r="B4477" s="0" t="n">
        <v>0.06808</v>
      </c>
      <c r="C4477" s="0" t="n">
        <v>48.894128</v>
      </c>
      <c r="D4477" s="0" t="n">
        <v>5.304291</v>
      </c>
    </row>
    <row r="4478" customFormat="false" ht="12.8" hidden="false" customHeight="false" outlineLevel="0" collapsed="false">
      <c r="B4478" s="0" t="n">
        <v>0.068095</v>
      </c>
      <c r="C4478" s="0" t="n">
        <v>48.882916</v>
      </c>
      <c r="D4478" s="0" t="n">
        <v>5.304997</v>
      </c>
    </row>
    <row r="4479" customFormat="false" ht="12.8" hidden="false" customHeight="false" outlineLevel="0" collapsed="false">
      <c r="B4479" s="0" t="n">
        <v>0.06811</v>
      </c>
      <c r="C4479" s="0" t="n">
        <v>48.871679</v>
      </c>
      <c r="D4479" s="0" t="n">
        <v>5.305698</v>
      </c>
    </row>
    <row r="4480" customFormat="false" ht="12.8" hidden="false" customHeight="false" outlineLevel="0" collapsed="false">
      <c r="B4480" s="0" t="n">
        <v>0.068126</v>
      </c>
      <c r="C4480" s="0" t="n">
        <v>48.860417</v>
      </c>
      <c r="D4480" s="0" t="n">
        <v>5.306396</v>
      </c>
    </row>
    <row r="4481" customFormat="false" ht="12.8" hidden="false" customHeight="false" outlineLevel="0" collapsed="false">
      <c r="B4481" s="0" t="n">
        <v>0.068141</v>
      </c>
      <c r="C4481" s="0" t="n">
        <v>48.849132</v>
      </c>
      <c r="D4481" s="0" t="n">
        <v>5.30709</v>
      </c>
    </row>
    <row r="4482" customFormat="false" ht="12.8" hidden="false" customHeight="false" outlineLevel="0" collapsed="false">
      <c r="B4482" s="0" t="n">
        <v>0.068156</v>
      </c>
      <c r="C4482" s="0" t="n">
        <v>48.837822</v>
      </c>
      <c r="D4482" s="0" t="n">
        <v>5.307779</v>
      </c>
    </row>
    <row r="4483" customFormat="false" ht="12.8" hidden="false" customHeight="false" outlineLevel="0" collapsed="false">
      <c r="B4483" s="0" t="n">
        <v>0.068171</v>
      </c>
      <c r="C4483" s="0" t="n">
        <v>48.826488</v>
      </c>
      <c r="D4483" s="0" t="n">
        <v>5.308465</v>
      </c>
    </row>
    <row r="4484" customFormat="false" ht="12.8" hidden="false" customHeight="false" outlineLevel="0" collapsed="false">
      <c r="B4484" s="0" t="n">
        <v>0.068186</v>
      </c>
      <c r="C4484" s="0" t="n">
        <v>48.81513</v>
      </c>
      <c r="D4484" s="0" t="n">
        <v>5.309147</v>
      </c>
    </row>
    <row r="4485" customFormat="false" ht="12.8" hidden="false" customHeight="false" outlineLevel="0" collapsed="false">
      <c r="B4485" s="0" t="n">
        <v>0.068202</v>
      </c>
      <c r="C4485" s="0" t="n">
        <v>48.803749</v>
      </c>
      <c r="D4485" s="0" t="n">
        <v>5.309824</v>
      </c>
    </row>
    <row r="4486" customFormat="false" ht="12.8" hidden="false" customHeight="false" outlineLevel="0" collapsed="false">
      <c r="B4486" s="0" t="n">
        <v>0.068217</v>
      </c>
      <c r="C4486" s="0" t="n">
        <v>48.792344</v>
      </c>
      <c r="D4486" s="0" t="n">
        <v>5.310498</v>
      </c>
    </row>
    <row r="4487" customFormat="false" ht="12.8" hidden="false" customHeight="false" outlineLevel="0" collapsed="false">
      <c r="B4487" s="0" t="n">
        <v>0.068232</v>
      </c>
      <c r="C4487" s="0" t="n">
        <v>48.780916</v>
      </c>
      <c r="D4487" s="0" t="n">
        <v>5.311168</v>
      </c>
    </row>
    <row r="4488" customFormat="false" ht="12.8" hidden="false" customHeight="false" outlineLevel="0" collapsed="false">
      <c r="B4488" s="0" t="n">
        <v>0.068247</v>
      </c>
      <c r="C4488" s="0" t="n">
        <v>48.769464</v>
      </c>
      <c r="D4488" s="0" t="n">
        <v>5.311833</v>
      </c>
    </row>
    <row r="4489" customFormat="false" ht="12.8" hidden="false" customHeight="false" outlineLevel="0" collapsed="false">
      <c r="B4489" s="0" t="n">
        <v>0.068262</v>
      </c>
      <c r="C4489" s="0" t="n">
        <v>48.757989</v>
      </c>
      <c r="D4489" s="0" t="n">
        <v>5.312495</v>
      </c>
    </row>
    <row r="4490" customFormat="false" ht="12.8" hidden="false" customHeight="false" outlineLevel="0" collapsed="false">
      <c r="B4490" s="0" t="n">
        <v>0.068278</v>
      </c>
      <c r="C4490" s="0" t="n">
        <v>48.746491</v>
      </c>
      <c r="D4490" s="0" t="n">
        <v>5.313153</v>
      </c>
    </row>
    <row r="4491" customFormat="false" ht="12.8" hidden="false" customHeight="false" outlineLevel="0" collapsed="false">
      <c r="B4491" s="0" t="n">
        <v>0.068293</v>
      </c>
      <c r="C4491" s="0" t="n">
        <v>48.73497</v>
      </c>
      <c r="D4491" s="0" t="n">
        <v>5.313806</v>
      </c>
    </row>
    <row r="4492" customFormat="false" ht="12.8" hidden="false" customHeight="false" outlineLevel="0" collapsed="false">
      <c r="B4492" s="0" t="n">
        <v>0.068308</v>
      </c>
      <c r="C4492" s="0" t="n">
        <v>48.723426</v>
      </c>
      <c r="D4492" s="0" t="n">
        <v>5.314456</v>
      </c>
    </row>
    <row r="4493" customFormat="false" ht="12.8" hidden="false" customHeight="false" outlineLevel="0" collapsed="false">
      <c r="B4493" s="0" t="n">
        <v>0.068323</v>
      </c>
      <c r="C4493" s="0" t="n">
        <v>48.71186</v>
      </c>
      <c r="D4493" s="0" t="n">
        <v>5.315101</v>
      </c>
    </row>
    <row r="4494" customFormat="false" ht="12.8" hidden="false" customHeight="false" outlineLevel="0" collapsed="false">
      <c r="B4494" s="0" t="n">
        <v>0.068339</v>
      </c>
      <c r="C4494" s="0" t="n">
        <v>48.700271</v>
      </c>
      <c r="D4494" s="0" t="n">
        <v>5.315743</v>
      </c>
    </row>
    <row r="4495" customFormat="false" ht="12.8" hidden="false" customHeight="false" outlineLevel="0" collapsed="false">
      <c r="B4495" s="0" t="n">
        <v>0.068354</v>
      </c>
      <c r="C4495" s="0" t="n">
        <v>48.68866</v>
      </c>
      <c r="D4495" s="0" t="n">
        <v>5.316381</v>
      </c>
    </row>
    <row r="4496" customFormat="false" ht="12.8" hidden="false" customHeight="false" outlineLevel="0" collapsed="false">
      <c r="B4496" s="0" t="n">
        <v>0.068369</v>
      </c>
      <c r="C4496" s="0" t="n">
        <v>48.677026</v>
      </c>
      <c r="D4496" s="0" t="n">
        <v>5.317014</v>
      </c>
    </row>
    <row r="4497" customFormat="false" ht="12.8" hidden="false" customHeight="false" outlineLevel="0" collapsed="false">
      <c r="B4497" s="0" t="n">
        <v>0.068384</v>
      </c>
      <c r="C4497" s="0" t="n">
        <v>48.66537</v>
      </c>
      <c r="D4497" s="0" t="n">
        <v>5.317644</v>
      </c>
    </row>
    <row r="4498" customFormat="false" ht="12.8" hidden="false" customHeight="false" outlineLevel="0" collapsed="false">
      <c r="B4498" s="0" t="n">
        <v>0.068399</v>
      </c>
      <c r="C4498" s="0" t="n">
        <v>48.653693</v>
      </c>
      <c r="D4498" s="0" t="n">
        <v>5.31827</v>
      </c>
    </row>
    <row r="4499" customFormat="false" ht="12.8" hidden="false" customHeight="false" outlineLevel="0" collapsed="false">
      <c r="B4499" s="0" t="n">
        <v>0.068415</v>
      </c>
      <c r="C4499" s="0" t="n">
        <v>48.641993</v>
      </c>
      <c r="D4499" s="0" t="n">
        <v>5.318891</v>
      </c>
    </row>
    <row r="4500" customFormat="false" ht="12.8" hidden="false" customHeight="false" outlineLevel="0" collapsed="false">
      <c r="B4500" s="0" t="n">
        <v>0.06843</v>
      </c>
      <c r="C4500" s="0" t="n">
        <v>48.630272</v>
      </c>
      <c r="D4500" s="0" t="n">
        <v>5.319509</v>
      </c>
    </row>
    <row r="4501" customFormat="false" ht="12.8" hidden="false" customHeight="false" outlineLevel="0" collapsed="false">
      <c r="B4501" s="0" t="n">
        <v>0.068445</v>
      </c>
      <c r="C4501" s="0" t="n">
        <v>48.618529</v>
      </c>
      <c r="D4501" s="0" t="n">
        <v>5.320123</v>
      </c>
    </row>
    <row r="4502" customFormat="false" ht="12.8" hidden="false" customHeight="false" outlineLevel="0" collapsed="false">
      <c r="B4502" s="0" t="n">
        <v>0.06846</v>
      </c>
      <c r="C4502" s="0" t="n">
        <v>48.606764</v>
      </c>
      <c r="D4502" s="0" t="n">
        <v>5.320732</v>
      </c>
    </row>
    <row r="4503" customFormat="false" ht="12.8" hidden="false" customHeight="false" outlineLevel="0" collapsed="false">
      <c r="B4503" s="0" t="n">
        <v>0.068475</v>
      </c>
      <c r="C4503" s="0" t="n">
        <v>48.594978</v>
      </c>
      <c r="D4503" s="0" t="n">
        <v>5.321338</v>
      </c>
    </row>
    <row r="4504" customFormat="false" ht="12.8" hidden="false" customHeight="false" outlineLevel="0" collapsed="false">
      <c r="B4504" s="0" t="n">
        <v>0.068491</v>
      </c>
      <c r="C4504" s="0" t="n">
        <v>48.583171</v>
      </c>
      <c r="D4504" s="0" t="n">
        <v>5.32194</v>
      </c>
    </row>
    <row r="4505" customFormat="false" ht="12.8" hidden="false" customHeight="false" outlineLevel="0" collapsed="false">
      <c r="B4505" s="0" t="n">
        <v>0.068506</v>
      </c>
      <c r="C4505" s="0" t="n">
        <v>48.571343</v>
      </c>
      <c r="D4505" s="0" t="n">
        <v>5.322538</v>
      </c>
    </row>
    <row r="4506" customFormat="false" ht="12.8" hidden="false" customHeight="false" outlineLevel="0" collapsed="false">
      <c r="B4506" s="0" t="n">
        <v>0.068521</v>
      </c>
      <c r="C4506" s="0" t="n">
        <v>48.559494</v>
      </c>
      <c r="D4506" s="0" t="n">
        <v>5.323131</v>
      </c>
    </row>
    <row r="4507" customFormat="false" ht="12.8" hidden="false" customHeight="false" outlineLevel="0" collapsed="false">
      <c r="B4507" s="0" t="n">
        <v>0.068536</v>
      </c>
      <c r="C4507" s="0" t="n">
        <v>48.547624</v>
      </c>
      <c r="D4507" s="0" t="n">
        <v>5.323721</v>
      </c>
    </row>
    <row r="4508" customFormat="false" ht="12.8" hidden="false" customHeight="false" outlineLevel="0" collapsed="false">
      <c r="B4508" s="0" t="n">
        <v>0.068551</v>
      </c>
      <c r="C4508" s="0" t="n">
        <v>48.535733</v>
      </c>
      <c r="D4508" s="0" t="n">
        <v>5.324307</v>
      </c>
    </row>
    <row r="4509" customFormat="false" ht="12.8" hidden="false" customHeight="false" outlineLevel="0" collapsed="false">
      <c r="B4509" s="0" t="n">
        <v>0.068567</v>
      </c>
      <c r="C4509" s="0" t="n">
        <v>48.523822</v>
      </c>
      <c r="D4509" s="0" t="n">
        <v>5.324889</v>
      </c>
    </row>
    <row r="4510" customFormat="false" ht="12.8" hidden="false" customHeight="false" outlineLevel="0" collapsed="false">
      <c r="B4510" s="0" t="n">
        <v>0.068582</v>
      </c>
      <c r="C4510" s="0" t="n">
        <v>48.51189</v>
      </c>
      <c r="D4510" s="0" t="n">
        <v>5.325467</v>
      </c>
    </row>
    <row r="4511" customFormat="false" ht="12.8" hidden="false" customHeight="false" outlineLevel="0" collapsed="false">
      <c r="B4511" s="0" t="n">
        <v>0.068597</v>
      </c>
      <c r="C4511" s="0" t="n">
        <v>48.499938</v>
      </c>
      <c r="D4511" s="0" t="n">
        <v>5.326041</v>
      </c>
    </row>
    <row r="4512" customFormat="false" ht="12.8" hidden="false" customHeight="false" outlineLevel="0" collapsed="false">
      <c r="B4512" s="0" t="n">
        <v>0.068612</v>
      </c>
      <c r="C4512" s="0" t="n">
        <v>48.487966</v>
      </c>
      <c r="D4512" s="0" t="n">
        <v>5.326611</v>
      </c>
    </row>
    <row r="4513" customFormat="false" ht="12.8" hidden="false" customHeight="false" outlineLevel="0" collapsed="false">
      <c r="B4513" s="0" t="n">
        <v>0.068628</v>
      </c>
      <c r="C4513" s="0" t="n">
        <v>48.475973</v>
      </c>
      <c r="D4513" s="0" t="n">
        <v>5.327177</v>
      </c>
    </row>
    <row r="4514" customFormat="false" ht="12.8" hidden="false" customHeight="false" outlineLevel="0" collapsed="false">
      <c r="B4514" s="0" t="n">
        <v>0.068643</v>
      </c>
      <c r="C4514" s="0" t="n">
        <v>48.463961</v>
      </c>
      <c r="D4514" s="0" t="n">
        <v>5.327739</v>
      </c>
    </row>
    <row r="4515" customFormat="false" ht="12.8" hidden="false" customHeight="false" outlineLevel="0" collapsed="false">
      <c r="B4515" s="0" t="n">
        <v>0.068658</v>
      </c>
      <c r="C4515" s="0" t="n">
        <v>48.451929</v>
      </c>
      <c r="D4515" s="0" t="n">
        <v>5.328298</v>
      </c>
    </row>
    <row r="4516" customFormat="false" ht="12.8" hidden="false" customHeight="false" outlineLevel="0" collapsed="false">
      <c r="B4516" s="0" t="n">
        <v>0.068673</v>
      </c>
      <c r="C4516" s="0" t="n">
        <v>48.439877</v>
      </c>
      <c r="D4516" s="0" t="n">
        <v>5.328852</v>
      </c>
    </row>
    <row r="4517" customFormat="false" ht="12.8" hidden="false" customHeight="false" outlineLevel="0" collapsed="false">
      <c r="B4517" s="0" t="n">
        <v>0.068688</v>
      </c>
      <c r="C4517" s="0" t="n">
        <v>48.427806</v>
      </c>
      <c r="D4517" s="0" t="n">
        <v>5.329402</v>
      </c>
    </row>
    <row r="4518" customFormat="false" ht="12.8" hidden="false" customHeight="false" outlineLevel="0" collapsed="false">
      <c r="B4518" s="0" t="n">
        <v>0.068704</v>
      </c>
      <c r="C4518" s="0" t="n">
        <v>48.415715</v>
      </c>
      <c r="D4518" s="0" t="n">
        <v>5.329948</v>
      </c>
    </row>
    <row r="4519" customFormat="false" ht="12.8" hidden="false" customHeight="false" outlineLevel="0" collapsed="false">
      <c r="B4519" s="0" t="n">
        <v>0.068719</v>
      </c>
      <c r="C4519" s="0" t="n">
        <v>48.403605</v>
      </c>
      <c r="D4519" s="0" t="n">
        <v>5.330491</v>
      </c>
    </row>
    <row r="4520" customFormat="false" ht="12.8" hidden="false" customHeight="false" outlineLevel="0" collapsed="false">
      <c r="B4520" s="0" t="n">
        <v>0.068734</v>
      </c>
      <c r="C4520" s="0" t="n">
        <v>48.391476</v>
      </c>
      <c r="D4520" s="0" t="n">
        <v>5.331029</v>
      </c>
    </row>
    <row r="4521" customFormat="false" ht="12.8" hidden="false" customHeight="false" outlineLevel="0" collapsed="false">
      <c r="B4521" s="0" t="n">
        <v>0.068749</v>
      </c>
      <c r="C4521" s="0" t="n">
        <v>48.379328</v>
      </c>
      <c r="D4521" s="0" t="n">
        <v>5.331564</v>
      </c>
    </row>
    <row r="4522" customFormat="false" ht="12.8" hidden="false" customHeight="false" outlineLevel="0" collapsed="false">
      <c r="B4522" s="0" t="n">
        <v>0.068764</v>
      </c>
      <c r="C4522" s="0" t="n">
        <v>48.367161</v>
      </c>
      <c r="D4522" s="0" t="n">
        <v>5.332094</v>
      </c>
    </row>
    <row r="4523" customFormat="false" ht="12.8" hidden="false" customHeight="false" outlineLevel="0" collapsed="false">
      <c r="B4523" s="0" t="n">
        <v>0.06878</v>
      </c>
      <c r="C4523" s="0" t="n">
        <v>48.354975</v>
      </c>
      <c r="D4523" s="0" t="n">
        <v>5.332621</v>
      </c>
    </row>
    <row r="4524" customFormat="false" ht="12.8" hidden="false" customHeight="false" outlineLevel="0" collapsed="false">
      <c r="B4524" s="0" t="n">
        <v>0.068795</v>
      </c>
      <c r="C4524" s="0" t="n">
        <v>48.342771</v>
      </c>
      <c r="D4524" s="0" t="n">
        <v>5.333144</v>
      </c>
    </row>
    <row r="4525" customFormat="false" ht="12.8" hidden="false" customHeight="false" outlineLevel="0" collapsed="false">
      <c r="B4525" s="0" t="n">
        <v>0.06881</v>
      </c>
      <c r="C4525" s="0" t="n">
        <v>48.330548</v>
      </c>
      <c r="D4525" s="0" t="n">
        <v>5.333663</v>
      </c>
    </row>
    <row r="4526" customFormat="false" ht="12.8" hidden="false" customHeight="false" outlineLevel="0" collapsed="false">
      <c r="B4526" s="0" t="n">
        <v>0.068825</v>
      </c>
      <c r="C4526" s="0" t="n">
        <v>48.318306</v>
      </c>
      <c r="D4526" s="0" t="n">
        <v>5.334178</v>
      </c>
    </row>
    <row r="4527" customFormat="false" ht="12.8" hidden="false" customHeight="false" outlineLevel="0" collapsed="false">
      <c r="B4527" s="0" t="n">
        <v>0.06884</v>
      </c>
      <c r="C4527" s="0" t="n">
        <v>48.306046</v>
      </c>
      <c r="D4527" s="0" t="n">
        <v>5.334689</v>
      </c>
    </row>
    <row r="4528" customFormat="false" ht="12.8" hidden="false" customHeight="false" outlineLevel="0" collapsed="false">
      <c r="B4528" s="0" t="n">
        <v>0.068856</v>
      </c>
      <c r="C4528" s="0" t="n">
        <v>48.293769</v>
      </c>
      <c r="D4528" s="0" t="n">
        <v>5.335196</v>
      </c>
    </row>
    <row r="4529" customFormat="false" ht="12.8" hidden="false" customHeight="false" outlineLevel="0" collapsed="false">
      <c r="B4529" s="0" t="n">
        <v>0.068871</v>
      </c>
      <c r="C4529" s="0" t="n">
        <v>48.281473</v>
      </c>
      <c r="D4529" s="0" t="n">
        <v>5.335699</v>
      </c>
    </row>
    <row r="4530" customFormat="false" ht="12.8" hidden="false" customHeight="false" outlineLevel="0" collapsed="false">
      <c r="B4530" s="0" t="n">
        <v>0.068886</v>
      </c>
      <c r="C4530" s="0" t="n">
        <v>48.269159</v>
      </c>
      <c r="D4530" s="0" t="n">
        <v>5.336198</v>
      </c>
    </row>
    <row r="4531" customFormat="false" ht="12.8" hidden="false" customHeight="false" outlineLevel="0" collapsed="false">
      <c r="B4531" s="0" t="n">
        <v>0.068901</v>
      </c>
      <c r="C4531" s="0" t="n">
        <v>48.256827</v>
      </c>
      <c r="D4531" s="0" t="n">
        <v>5.336694</v>
      </c>
    </row>
    <row r="4532" customFormat="false" ht="12.8" hidden="false" customHeight="false" outlineLevel="0" collapsed="false">
      <c r="B4532" s="0" t="n">
        <v>0.068917</v>
      </c>
      <c r="C4532" s="0" t="n">
        <v>48.244478</v>
      </c>
      <c r="D4532" s="0" t="n">
        <v>5.337185</v>
      </c>
    </row>
    <row r="4533" customFormat="false" ht="12.8" hidden="false" customHeight="false" outlineLevel="0" collapsed="false">
      <c r="B4533" s="0" t="n">
        <v>0.068932</v>
      </c>
      <c r="C4533" s="0" t="n">
        <v>48.232112</v>
      </c>
      <c r="D4533" s="0" t="n">
        <v>5.337673</v>
      </c>
    </row>
    <row r="4534" customFormat="false" ht="12.8" hidden="false" customHeight="false" outlineLevel="0" collapsed="false">
      <c r="B4534" s="0" t="n">
        <v>0.068947</v>
      </c>
      <c r="C4534" s="0" t="n">
        <v>48.219728</v>
      </c>
      <c r="D4534" s="0" t="n">
        <v>5.338157</v>
      </c>
    </row>
    <row r="4535" customFormat="false" ht="12.8" hidden="false" customHeight="false" outlineLevel="0" collapsed="false">
      <c r="B4535" s="0" t="n">
        <v>0.068962</v>
      </c>
      <c r="C4535" s="0" t="n">
        <v>48.207326</v>
      </c>
      <c r="D4535" s="0" t="n">
        <v>5.338636</v>
      </c>
    </row>
    <row r="4536" customFormat="false" ht="12.8" hidden="false" customHeight="false" outlineLevel="0" collapsed="false">
      <c r="B4536" s="0" t="n">
        <v>0.068977</v>
      </c>
      <c r="C4536" s="0" t="n">
        <v>48.194908</v>
      </c>
      <c r="D4536" s="0" t="n">
        <v>5.339112</v>
      </c>
    </row>
    <row r="4537" customFormat="false" ht="12.8" hidden="false" customHeight="false" outlineLevel="0" collapsed="false">
      <c r="B4537" s="0" t="n">
        <v>0.068993</v>
      </c>
      <c r="C4537" s="0" t="n">
        <v>48.182473</v>
      </c>
      <c r="D4537" s="0" t="n">
        <v>5.339584</v>
      </c>
    </row>
    <row r="4538" customFormat="false" ht="12.8" hidden="false" customHeight="false" outlineLevel="0" collapsed="false">
      <c r="B4538" s="0" t="n">
        <v>0.069008</v>
      </c>
      <c r="C4538" s="0" t="n">
        <v>48.17002</v>
      </c>
      <c r="D4538" s="0" t="n">
        <v>5.340052</v>
      </c>
    </row>
    <row r="4539" customFormat="false" ht="12.8" hidden="false" customHeight="false" outlineLevel="0" collapsed="false">
      <c r="B4539" s="0" t="n">
        <v>0.069023</v>
      </c>
      <c r="C4539" s="0" t="n">
        <v>48.157551</v>
      </c>
      <c r="D4539" s="0" t="n">
        <v>5.340517</v>
      </c>
    </row>
    <row r="4540" customFormat="false" ht="12.8" hidden="false" customHeight="false" outlineLevel="0" collapsed="false">
      <c r="B4540" s="0" t="n">
        <v>0.069038</v>
      </c>
      <c r="C4540" s="0" t="n">
        <v>48.145066</v>
      </c>
      <c r="D4540" s="0" t="n">
        <v>5.340977</v>
      </c>
    </row>
    <row r="4541" customFormat="false" ht="12.8" hidden="false" customHeight="false" outlineLevel="0" collapsed="false">
      <c r="B4541" s="0" t="n">
        <v>0.069053</v>
      </c>
      <c r="C4541" s="0" t="n">
        <v>48.132564</v>
      </c>
      <c r="D4541" s="0" t="n">
        <v>5.341434</v>
      </c>
    </row>
    <row r="4542" customFormat="false" ht="12.8" hidden="false" customHeight="false" outlineLevel="0" collapsed="false">
      <c r="B4542" s="0" t="n">
        <v>0.069069</v>
      </c>
      <c r="C4542" s="0" t="n">
        <v>48.120045</v>
      </c>
      <c r="D4542" s="0" t="n">
        <v>5.341886</v>
      </c>
    </row>
    <row r="4543" customFormat="false" ht="12.8" hidden="false" customHeight="false" outlineLevel="0" collapsed="false">
      <c r="B4543" s="0" t="n">
        <v>0.069084</v>
      </c>
      <c r="C4543" s="0" t="n">
        <v>48.107511</v>
      </c>
      <c r="D4543" s="0" t="n">
        <v>5.342335</v>
      </c>
    </row>
    <row r="4544" customFormat="false" ht="12.8" hidden="false" customHeight="false" outlineLevel="0" collapsed="false">
      <c r="B4544" s="0" t="n">
        <v>0.069099</v>
      </c>
      <c r="C4544" s="0" t="n">
        <v>48.09496</v>
      </c>
      <c r="D4544" s="0" t="n">
        <v>5.34278</v>
      </c>
    </row>
    <row r="4545" customFormat="false" ht="12.8" hidden="false" customHeight="false" outlineLevel="0" collapsed="false">
      <c r="B4545" s="0" t="n">
        <v>0.069114</v>
      </c>
      <c r="C4545" s="0" t="n">
        <v>48.082393</v>
      </c>
      <c r="D4545" s="0" t="n">
        <v>5.343221</v>
      </c>
    </row>
    <row r="4546" customFormat="false" ht="12.8" hidden="false" customHeight="false" outlineLevel="0" collapsed="false">
      <c r="B4546" s="0" t="n">
        <v>0.069129</v>
      </c>
      <c r="C4546" s="0" t="n">
        <v>48.06981</v>
      </c>
      <c r="D4546" s="0" t="n">
        <v>5.343659</v>
      </c>
    </row>
    <row r="4547" customFormat="false" ht="12.8" hidden="false" customHeight="false" outlineLevel="0" collapsed="false">
      <c r="B4547" s="0" t="n">
        <v>0.069145</v>
      </c>
      <c r="C4547" s="0" t="n">
        <v>48.057212</v>
      </c>
      <c r="D4547" s="0" t="n">
        <v>5.344092</v>
      </c>
    </row>
    <row r="4548" customFormat="false" ht="12.8" hidden="false" customHeight="false" outlineLevel="0" collapsed="false">
      <c r="B4548" s="0" t="n">
        <v>0.06916</v>
      </c>
      <c r="C4548" s="0" t="n">
        <v>48.044598</v>
      </c>
      <c r="D4548" s="0" t="n">
        <v>5.344521</v>
      </c>
    </row>
    <row r="4549" customFormat="false" ht="12.8" hidden="false" customHeight="false" outlineLevel="0" collapsed="false">
      <c r="B4549" s="0" t="n">
        <v>0.069175</v>
      </c>
      <c r="C4549" s="0" t="n">
        <v>48.031968</v>
      </c>
      <c r="D4549" s="0" t="n">
        <v>5.344947</v>
      </c>
    </row>
    <row r="4550" customFormat="false" ht="12.8" hidden="false" customHeight="false" outlineLevel="0" collapsed="false">
      <c r="B4550" s="0" t="n">
        <v>0.06919</v>
      </c>
      <c r="C4550" s="0" t="n">
        <v>48.019323</v>
      </c>
      <c r="D4550" s="0" t="n">
        <v>5.345369</v>
      </c>
    </row>
    <row r="4551" customFormat="false" ht="12.8" hidden="false" customHeight="false" outlineLevel="0" collapsed="false">
      <c r="B4551" s="0" t="n">
        <v>0.069206</v>
      </c>
      <c r="C4551" s="0" t="n">
        <v>48.006663</v>
      </c>
      <c r="D4551" s="0" t="n">
        <v>5.345787</v>
      </c>
    </row>
    <row r="4552" customFormat="false" ht="12.8" hidden="false" customHeight="false" outlineLevel="0" collapsed="false">
      <c r="B4552" s="0" t="n">
        <v>0.069221</v>
      </c>
      <c r="C4552" s="0" t="n">
        <v>47.993988</v>
      </c>
      <c r="D4552" s="0" t="n">
        <v>5.346201</v>
      </c>
    </row>
    <row r="4553" customFormat="false" ht="12.8" hidden="false" customHeight="false" outlineLevel="0" collapsed="false">
      <c r="B4553" s="0" t="n">
        <v>0.069236</v>
      </c>
      <c r="C4553" s="0" t="n">
        <v>47.981297</v>
      </c>
      <c r="D4553" s="0" t="n">
        <v>5.346612</v>
      </c>
    </row>
    <row r="4554" customFormat="false" ht="12.8" hidden="false" customHeight="false" outlineLevel="0" collapsed="false">
      <c r="B4554" s="0" t="n">
        <v>0.069251</v>
      </c>
      <c r="C4554" s="0" t="n">
        <v>47.968592</v>
      </c>
      <c r="D4554" s="0" t="n">
        <v>5.347018</v>
      </c>
    </row>
    <row r="4555" customFormat="false" ht="12.8" hidden="false" customHeight="false" outlineLevel="0" collapsed="false">
      <c r="B4555" s="0" t="n">
        <v>0.069266</v>
      </c>
      <c r="C4555" s="0" t="n">
        <v>47.955872</v>
      </c>
      <c r="D4555" s="0" t="n">
        <v>5.347421</v>
      </c>
    </row>
    <row r="4556" customFormat="false" ht="12.8" hidden="false" customHeight="false" outlineLevel="0" collapsed="false">
      <c r="B4556" s="0" t="n">
        <v>0.069282</v>
      </c>
      <c r="C4556" s="0" t="n">
        <v>47.943138</v>
      </c>
      <c r="D4556" s="0" t="n">
        <v>5.34782</v>
      </c>
    </row>
    <row r="4557" customFormat="false" ht="12.8" hidden="false" customHeight="false" outlineLevel="0" collapsed="false">
      <c r="B4557" s="0" t="n">
        <v>0.069297</v>
      </c>
      <c r="C4557" s="0" t="n">
        <v>47.930389</v>
      </c>
      <c r="D4557" s="0" t="n">
        <v>5.348215</v>
      </c>
    </row>
    <row r="4558" customFormat="false" ht="12.8" hidden="false" customHeight="false" outlineLevel="0" collapsed="false">
      <c r="B4558" s="0" t="n">
        <v>0.069312</v>
      </c>
      <c r="C4558" s="0" t="n">
        <v>47.917625</v>
      </c>
      <c r="D4558" s="0" t="n">
        <v>5.348606</v>
      </c>
    </row>
    <row r="4559" customFormat="false" ht="12.8" hidden="false" customHeight="false" outlineLevel="0" collapsed="false">
      <c r="B4559" s="0" t="n">
        <v>0.069327</v>
      </c>
      <c r="C4559" s="0" t="n">
        <v>47.904848</v>
      </c>
      <c r="D4559" s="0" t="n">
        <v>5.348994</v>
      </c>
    </row>
    <row r="4560" customFormat="false" ht="12.8" hidden="false" customHeight="false" outlineLevel="0" collapsed="false">
      <c r="B4560" s="0" t="n">
        <v>0.069342</v>
      </c>
      <c r="C4560" s="0" t="n">
        <v>47.892056</v>
      </c>
      <c r="D4560" s="0" t="n">
        <v>5.349378</v>
      </c>
    </row>
    <row r="4561" customFormat="false" ht="12.8" hidden="false" customHeight="false" outlineLevel="0" collapsed="false">
      <c r="B4561" s="0" t="n">
        <v>0.069358</v>
      </c>
      <c r="C4561" s="0" t="n">
        <v>47.87925</v>
      </c>
      <c r="D4561" s="0" t="n">
        <v>5.349758</v>
      </c>
    </row>
    <row r="4562" customFormat="false" ht="12.8" hidden="false" customHeight="false" outlineLevel="0" collapsed="false">
      <c r="B4562" s="0" t="n">
        <v>0.069373</v>
      </c>
      <c r="C4562" s="0" t="n">
        <v>47.86643</v>
      </c>
      <c r="D4562" s="0" t="n">
        <v>5.350134</v>
      </c>
    </row>
    <row r="4563" customFormat="false" ht="12.8" hidden="false" customHeight="false" outlineLevel="0" collapsed="false">
      <c r="B4563" s="0" t="n">
        <v>0.069388</v>
      </c>
      <c r="C4563" s="0" t="n">
        <v>47.853597</v>
      </c>
      <c r="D4563" s="0" t="n">
        <v>5.350506</v>
      </c>
    </row>
    <row r="4564" customFormat="false" ht="12.8" hidden="false" customHeight="false" outlineLevel="0" collapsed="false">
      <c r="B4564" s="0" t="n">
        <v>0.069403</v>
      </c>
      <c r="C4564" s="0" t="n">
        <v>47.84075</v>
      </c>
      <c r="D4564" s="0" t="n">
        <v>5.350875</v>
      </c>
    </row>
    <row r="4565" customFormat="false" ht="12.8" hidden="false" customHeight="false" outlineLevel="0" collapsed="false">
      <c r="B4565" s="0" t="n">
        <v>0.069418</v>
      </c>
      <c r="C4565" s="0" t="n">
        <v>47.827889</v>
      </c>
      <c r="D4565" s="0" t="n">
        <v>5.35124</v>
      </c>
    </row>
    <row r="4566" customFormat="false" ht="12.8" hidden="false" customHeight="false" outlineLevel="0" collapsed="false">
      <c r="B4566" s="0" t="n">
        <v>0.069434</v>
      </c>
      <c r="C4566" s="0" t="n">
        <v>47.815015</v>
      </c>
      <c r="D4566" s="0" t="n">
        <v>5.351601</v>
      </c>
    </row>
    <row r="4567" customFormat="false" ht="12.8" hidden="false" customHeight="false" outlineLevel="0" collapsed="false">
      <c r="B4567" s="0" t="n">
        <v>0.069449</v>
      </c>
      <c r="C4567" s="0" t="n">
        <v>47.802128</v>
      </c>
      <c r="D4567" s="0" t="n">
        <v>5.351958</v>
      </c>
    </row>
    <row r="4568" customFormat="false" ht="12.8" hidden="false" customHeight="false" outlineLevel="0" collapsed="false">
      <c r="B4568" s="0" t="n">
        <v>0.069464</v>
      </c>
      <c r="C4568" s="0" t="n">
        <v>47.789227</v>
      </c>
      <c r="D4568" s="0" t="n">
        <v>5.352311</v>
      </c>
    </row>
    <row r="4569" customFormat="false" ht="12.8" hidden="false" customHeight="false" outlineLevel="0" collapsed="false">
      <c r="B4569" s="0" t="n">
        <v>0.069479</v>
      </c>
      <c r="C4569" s="0" t="n">
        <v>47.776314</v>
      </c>
      <c r="D4569" s="0" t="n">
        <v>5.352661</v>
      </c>
    </row>
    <row r="4570" customFormat="false" ht="12.8" hidden="false" customHeight="false" outlineLevel="0" collapsed="false">
      <c r="B4570" s="0" t="n">
        <v>0.069494</v>
      </c>
      <c r="C4570" s="0" t="n">
        <v>47.763387</v>
      </c>
      <c r="D4570" s="0" t="n">
        <v>5.353007</v>
      </c>
    </row>
    <row r="4571" customFormat="false" ht="12.8" hidden="false" customHeight="false" outlineLevel="0" collapsed="false">
      <c r="B4571" s="0" t="n">
        <v>0.06951</v>
      </c>
      <c r="C4571" s="0" t="n">
        <v>47.750448</v>
      </c>
      <c r="D4571" s="0" t="n">
        <v>5.353349</v>
      </c>
    </row>
    <row r="4572" customFormat="false" ht="12.8" hidden="false" customHeight="false" outlineLevel="0" collapsed="false">
      <c r="B4572" s="0" t="n">
        <v>0.069525</v>
      </c>
      <c r="C4572" s="0" t="n">
        <v>47.737496</v>
      </c>
      <c r="D4572" s="0" t="n">
        <v>5.353688</v>
      </c>
    </row>
    <row r="4573" customFormat="false" ht="12.8" hidden="false" customHeight="false" outlineLevel="0" collapsed="false">
      <c r="B4573" s="0" t="n">
        <v>0.06954</v>
      </c>
      <c r="C4573" s="0" t="n">
        <v>47.724532</v>
      </c>
      <c r="D4573" s="0" t="n">
        <v>5.354022</v>
      </c>
    </row>
    <row r="4574" customFormat="false" ht="12.8" hidden="false" customHeight="false" outlineLevel="0" collapsed="false">
      <c r="B4574" s="0" t="n">
        <v>0.069555</v>
      </c>
      <c r="C4574" s="0" t="n">
        <v>47.711555</v>
      </c>
      <c r="D4574" s="0" t="n">
        <v>5.354353</v>
      </c>
    </row>
    <row r="4575" customFormat="false" ht="12.8" hidden="false" customHeight="false" outlineLevel="0" collapsed="false">
      <c r="B4575" s="0" t="n">
        <v>0.069571</v>
      </c>
      <c r="C4575" s="0" t="n">
        <v>47.698565</v>
      </c>
      <c r="D4575" s="0" t="n">
        <v>5.354681</v>
      </c>
    </row>
    <row r="4576" customFormat="false" ht="12.8" hidden="false" customHeight="false" outlineLevel="0" collapsed="false">
      <c r="B4576" s="0" t="n">
        <v>0.069586</v>
      </c>
      <c r="C4576" s="0" t="n">
        <v>47.685564</v>
      </c>
      <c r="D4576" s="0" t="n">
        <v>5.355004</v>
      </c>
    </row>
    <row r="4577" customFormat="false" ht="12.8" hidden="false" customHeight="false" outlineLevel="0" collapsed="false">
      <c r="B4577" s="0" t="n">
        <v>0.069601</v>
      </c>
      <c r="C4577" s="0" t="n">
        <v>47.67255</v>
      </c>
      <c r="D4577" s="0" t="n">
        <v>5.355324</v>
      </c>
    </row>
    <row r="4578" customFormat="false" ht="12.8" hidden="false" customHeight="false" outlineLevel="0" collapsed="false">
      <c r="B4578" s="0" t="n">
        <v>0.069616</v>
      </c>
      <c r="C4578" s="0" t="n">
        <v>47.659525</v>
      </c>
      <c r="D4578" s="0" t="n">
        <v>5.35564</v>
      </c>
    </row>
    <row r="4579" customFormat="false" ht="12.8" hidden="false" customHeight="false" outlineLevel="0" collapsed="false">
      <c r="B4579" s="0" t="n">
        <v>0.069631</v>
      </c>
      <c r="C4579" s="0" t="n">
        <v>47.646488</v>
      </c>
      <c r="D4579" s="0" t="n">
        <v>5.355952</v>
      </c>
    </row>
    <row r="4580" customFormat="false" ht="12.8" hidden="false" customHeight="false" outlineLevel="0" collapsed="false">
      <c r="B4580" s="0" t="n">
        <v>0.069647</v>
      </c>
      <c r="C4580" s="0" t="n">
        <v>47.633439</v>
      </c>
      <c r="D4580" s="0" t="n">
        <v>5.356261</v>
      </c>
    </row>
    <row r="4581" customFormat="false" ht="12.8" hidden="false" customHeight="false" outlineLevel="0" collapsed="false">
      <c r="B4581" s="0" t="n">
        <v>0.069662</v>
      </c>
      <c r="C4581" s="0" t="n">
        <v>47.620378</v>
      </c>
      <c r="D4581" s="0" t="n">
        <v>5.356566</v>
      </c>
    </row>
    <row r="4582" customFormat="false" ht="12.8" hidden="false" customHeight="false" outlineLevel="0" collapsed="false">
      <c r="B4582" s="0" t="n">
        <v>0.069677</v>
      </c>
      <c r="C4582" s="0" t="n">
        <v>47.607306</v>
      </c>
      <c r="D4582" s="0" t="n">
        <v>5.356867</v>
      </c>
    </row>
    <row r="4583" customFormat="false" ht="12.8" hidden="false" customHeight="false" outlineLevel="0" collapsed="false">
      <c r="B4583" s="0" t="n">
        <v>0.069692</v>
      </c>
      <c r="C4583" s="0" t="n">
        <v>47.594222</v>
      </c>
      <c r="D4583" s="0" t="n">
        <v>5.357165</v>
      </c>
    </row>
    <row r="4584" customFormat="false" ht="12.8" hidden="false" customHeight="false" outlineLevel="0" collapsed="false">
      <c r="B4584" s="0" t="n">
        <v>0.069707</v>
      </c>
      <c r="C4584" s="0" t="n">
        <v>47.581128</v>
      </c>
      <c r="D4584" s="0" t="n">
        <v>5.357459</v>
      </c>
    </row>
    <row r="4585" customFormat="false" ht="12.8" hidden="false" customHeight="false" outlineLevel="0" collapsed="false">
      <c r="B4585" s="0" t="n">
        <v>0.069723</v>
      </c>
      <c r="C4585" s="0" t="n">
        <v>47.568022</v>
      </c>
      <c r="D4585" s="0" t="n">
        <v>5.357749</v>
      </c>
    </row>
    <row r="4586" customFormat="false" ht="12.8" hidden="false" customHeight="false" outlineLevel="0" collapsed="false">
      <c r="B4586" s="0" t="n">
        <v>0.069738</v>
      </c>
      <c r="C4586" s="0" t="n">
        <v>47.554905</v>
      </c>
      <c r="D4586" s="0" t="n">
        <v>5.358035</v>
      </c>
    </row>
    <row r="4587" customFormat="false" ht="12.8" hidden="false" customHeight="false" outlineLevel="0" collapsed="false">
      <c r="B4587" s="0" t="n">
        <v>0.069753</v>
      </c>
      <c r="C4587" s="0" t="n">
        <v>47.541777</v>
      </c>
      <c r="D4587" s="0" t="n">
        <v>5.358318</v>
      </c>
    </row>
    <row r="4588" customFormat="false" ht="12.8" hidden="false" customHeight="false" outlineLevel="0" collapsed="false">
      <c r="B4588" s="0" t="n">
        <v>0.069768</v>
      </c>
      <c r="C4588" s="0" t="n">
        <v>47.528639</v>
      </c>
      <c r="D4588" s="0" t="n">
        <v>5.358597</v>
      </c>
    </row>
    <row r="4589" customFormat="false" ht="12.8" hidden="false" customHeight="false" outlineLevel="0" collapsed="false">
      <c r="B4589" s="0" t="n">
        <v>0.069783</v>
      </c>
      <c r="C4589" s="0" t="n">
        <v>47.51549</v>
      </c>
      <c r="D4589" s="0" t="n">
        <v>5.358873</v>
      </c>
    </row>
    <row r="4590" customFormat="false" ht="12.8" hidden="false" customHeight="false" outlineLevel="0" collapsed="false">
      <c r="B4590" s="0" t="n">
        <v>0.069799</v>
      </c>
      <c r="C4590" s="0" t="n">
        <v>47.50233</v>
      </c>
      <c r="D4590" s="0" t="n">
        <v>5.359144</v>
      </c>
    </row>
    <row r="4591" customFormat="false" ht="12.8" hidden="false" customHeight="false" outlineLevel="0" collapsed="false">
      <c r="B4591" s="0" t="n">
        <v>0.069814</v>
      </c>
      <c r="C4591" s="0" t="n">
        <v>47.48916</v>
      </c>
      <c r="D4591" s="0" t="n">
        <v>5.359413</v>
      </c>
    </row>
    <row r="4592" customFormat="false" ht="12.8" hidden="false" customHeight="false" outlineLevel="0" collapsed="false">
      <c r="B4592" s="0" t="n">
        <v>0.069829</v>
      </c>
      <c r="C4592" s="0" t="n">
        <v>47.475979</v>
      </c>
      <c r="D4592" s="0" t="n">
        <v>5.359677</v>
      </c>
    </row>
    <row r="4593" customFormat="false" ht="12.8" hidden="false" customHeight="false" outlineLevel="0" collapsed="false">
      <c r="B4593" s="0" t="n">
        <v>0.069844</v>
      </c>
      <c r="C4593" s="0" t="n">
        <v>47.462789</v>
      </c>
      <c r="D4593" s="0" t="n">
        <v>5.359938</v>
      </c>
    </row>
    <row r="4594" customFormat="false" ht="12.8" hidden="false" customHeight="false" outlineLevel="0" collapsed="false">
      <c r="B4594" s="0" t="n">
        <v>0.06986</v>
      </c>
      <c r="C4594" s="0" t="n">
        <v>47.449588</v>
      </c>
      <c r="D4594" s="0" t="n">
        <v>5.360195</v>
      </c>
    </row>
    <row r="4595" customFormat="false" ht="12.8" hidden="false" customHeight="false" outlineLevel="0" collapsed="false">
      <c r="B4595" s="0" t="n">
        <v>0.069875</v>
      </c>
      <c r="C4595" s="0" t="n">
        <v>47.436377</v>
      </c>
      <c r="D4595" s="0" t="n">
        <v>5.360448</v>
      </c>
    </row>
    <row r="4596" customFormat="false" ht="12.8" hidden="false" customHeight="false" outlineLevel="0" collapsed="false">
      <c r="B4596" s="0" t="n">
        <v>0.06989</v>
      </c>
      <c r="C4596" s="0" t="n">
        <v>47.423157</v>
      </c>
      <c r="D4596" s="0" t="n">
        <v>5.360698</v>
      </c>
    </row>
    <row r="4597" customFormat="false" ht="12.8" hidden="false" customHeight="false" outlineLevel="0" collapsed="false">
      <c r="B4597" s="0" t="n">
        <v>0.069905</v>
      </c>
      <c r="C4597" s="0" t="n">
        <v>47.409927</v>
      </c>
      <c r="D4597" s="0" t="n">
        <v>5.360945</v>
      </c>
    </row>
    <row r="4598" customFormat="false" ht="12.8" hidden="false" customHeight="false" outlineLevel="0" collapsed="false">
      <c r="B4598" s="0" t="n">
        <v>0.06992</v>
      </c>
      <c r="C4598" s="0" t="n">
        <v>47.396687</v>
      </c>
      <c r="D4598" s="0" t="n">
        <v>5.361187</v>
      </c>
    </row>
    <row r="4599" customFormat="false" ht="12.8" hidden="false" customHeight="false" outlineLevel="0" collapsed="false">
      <c r="B4599" s="0" t="n">
        <v>0.069936</v>
      </c>
      <c r="C4599" s="0" t="n">
        <v>47.383437</v>
      </c>
      <c r="D4599" s="0" t="n">
        <v>5.361426</v>
      </c>
    </row>
    <row r="4600" customFormat="false" ht="12.8" hidden="false" customHeight="false" outlineLevel="0" collapsed="false">
      <c r="B4600" s="0" t="n">
        <v>0.069951</v>
      </c>
      <c r="C4600" s="0" t="n">
        <v>47.370179</v>
      </c>
      <c r="D4600" s="0" t="n">
        <v>5.361662</v>
      </c>
    </row>
    <row r="4601" customFormat="false" ht="12.8" hidden="false" customHeight="false" outlineLevel="0" collapsed="false">
      <c r="B4601" s="0" t="n">
        <v>0.069966</v>
      </c>
      <c r="C4601" s="0" t="n">
        <v>47.356911</v>
      </c>
      <c r="D4601" s="0" t="n">
        <v>5.361893</v>
      </c>
    </row>
    <row r="4602" customFormat="false" ht="12.8" hidden="false" customHeight="false" outlineLevel="0" collapsed="false">
      <c r="B4602" s="0" t="n">
        <v>0.069981</v>
      </c>
      <c r="C4602" s="0" t="n">
        <v>47.343634</v>
      </c>
      <c r="D4602" s="0" t="n">
        <v>5.362122</v>
      </c>
    </row>
    <row r="4603" customFormat="false" ht="12.8" hidden="false" customHeight="false" outlineLevel="0" collapsed="false">
      <c r="B4603" s="0" t="n">
        <v>0.069996</v>
      </c>
      <c r="C4603" s="0" t="n">
        <v>47.330347</v>
      </c>
      <c r="D4603" s="0" t="n">
        <v>5.362346</v>
      </c>
    </row>
    <row r="4604" customFormat="false" ht="12.8" hidden="false" customHeight="false" outlineLevel="0" collapsed="false">
      <c r="B4604" s="0" t="n">
        <v>0.070012</v>
      </c>
      <c r="C4604" s="0" t="n">
        <v>47.317052</v>
      </c>
      <c r="D4604" s="0" t="n">
        <v>5.362567</v>
      </c>
    </row>
    <row r="4605" customFormat="false" ht="12.8" hidden="false" customHeight="false" outlineLevel="0" collapsed="false">
      <c r="B4605" s="0" t="n">
        <v>0.070027</v>
      </c>
      <c r="C4605" s="0" t="n">
        <v>47.303749</v>
      </c>
      <c r="D4605" s="0" t="n">
        <v>5.362784</v>
      </c>
    </row>
    <row r="4606" customFormat="false" ht="12.8" hidden="false" customHeight="false" outlineLevel="0" collapsed="false">
      <c r="B4606" s="0" t="n">
        <v>0.070042</v>
      </c>
      <c r="C4606" s="0" t="n">
        <v>47.290436</v>
      </c>
      <c r="D4606" s="0" t="n">
        <v>5.362998</v>
      </c>
    </row>
    <row r="4607" customFormat="false" ht="12.8" hidden="false" customHeight="false" outlineLevel="0" collapsed="false">
      <c r="B4607" s="0" t="n">
        <v>0.070057</v>
      </c>
      <c r="C4607" s="0" t="n">
        <v>47.277115</v>
      </c>
      <c r="D4607" s="0" t="n">
        <v>5.363208</v>
      </c>
    </row>
    <row r="4608" customFormat="false" ht="12.8" hidden="false" customHeight="false" outlineLevel="0" collapsed="false">
      <c r="B4608" s="0" t="n">
        <v>0.070072</v>
      </c>
      <c r="C4608" s="0" t="n">
        <v>47.263785</v>
      </c>
      <c r="D4608" s="0" t="n">
        <v>5.363415</v>
      </c>
    </row>
    <row r="4609" customFormat="false" ht="12.8" hidden="false" customHeight="false" outlineLevel="0" collapsed="false">
      <c r="B4609" s="0" t="n">
        <v>0.070088</v>
      </c>
      <c r="C4609" s="0" t="n">
        <v>47.250447</v>
      </c>
      <c r="D4609" s="0" t="n">
        <v>5.363618</v>
      </c>
    </row>
    <row r="4610" customFormat="false" ht="12.8" hidden="false" customHeight="false" outlineLevel="0" collapsed="false">
      <c r="B4610" s="0" t="n">
        <v>0.070103</v>
      </c>
      <c r="C4610" s="0" t="n">
        <v>47.237101</v>
      </c>
      <c r="D4610" s="0" t="n">
        <v>5.363818</v>
      </c>
    </row>
    <row r="4611" customFormat="false" ht="12.8" hidden="false" customHeight="false" outlineLevel="0" collapsed="false">
      <c r="B4611" s="0" t="n">
        <v>0.070118</v>
      </c>
      <c r="C4611" s="0" t="n">
        <v>47.223747</v>
      </c>
      <c r="D4611" s="0" t="n">
        <v>5.364014</v>
      </c>
    </row>
    <row r="4612" customFormat="false" ht="12.8" hidden="false" customHeight="false" outlineLevel="0" collapsed="false">
      <c r="B4612" s="0" t="n">
        <v>0.070133</v>
      </c>
      <c r="C4612" s="0" t="n">
        <v>47.210384</v>
      </c>
      <c r="D4612" s="0" t="n">
        <v>5.364206</v>
      </c>
    </row>
    <row r="4613" customFormat="false" ht="12.8" hidden="false" customHeight="false" outlineLevel="0" collapsed="false">
      <c r="B4613" s="0" t="n">
        <v>0.070149</v>
      </c>
      <c r="C4613" s="0" t="n">
        <v>47.197014</v>
      </c>
      <c r="D4613" s="0" t="n">
        <v>5.364395</v>
      </c>
    </row>
    <row r="4614" customFormat="false" ht="12.8" hidden="false" customHeight="false" outlineLevel="0" collapsed="false">
      <c r="B4614" s="0" t="n">
        <v>0.070164</v>
      </c>
      <c r="C4614" s="0" t="n">
        <v>47.183636</v>
      </c>
      <c r="D4614" s="0" t="n">
        <v>5.36458</v>
      </c>
    </row>
    <row r="4615" customFormat="false" ht="12.8" hidden="false" customHeight="false" outlineLevel="0" collapsed="false">
      <c r="B4615" s="0" t="n">
        <v>0.070179</v>
      </c>
      <c r="C4615" s="0" t="n">
        <v>47.17025</v>
      </c>
      <c r="D4615" s="0" t="n">
        <v>5.364762</v>
      </c>
    </row>
    <row r="4616" customFormat="false" ht="12.8" hidden="false" customHeight="false" outlineLevel="0" collapsed="false">
      <c r="B4616" s="0" t="n">
        <v>0.070194</v>
      </c>
      <c r="C4616" s="0" t="n">
        <v>47.156857</v>
      </c>
      <c r="D4616" s="0" t="n">
        <v>5.36494</v>
      </c>
    </row>
    <row r="4617" customFormat="false" ht="12.8" hidden="false" customHeight="false" outlineLevel="0" collapsed="false">
      <c r="B4617" s="0" t="n">
        <v>0.070209</v>
      </c>
      <c r="C4617" s="0" t="n">
        <v>47.143456</v>
      </c>
      <c r="D4617" s="0" t="n">
        <v>5.365115</v>
      </c>
    </row>
    <row r="4618" customFormat="false" ht="12.8" hidden="false" customHeight="false" outlineLevel="0" collapsed="false">
      <c r="B4618" s="0" t="n">
        <v>0.070225</v>
      </c>
      <c r="C4618" s="0" t="n">
        <v>47.130048</v>
      </c>
      <c r="D4618" s="0" t="n">
        <v>5.365286</v>
      </c>
    </row>
    <row r="4619" customFormat="false" ht="12.8" hidden="false" customHeight="false" outlineLevel="0" collapsed="false">
      <c r="B4619" s="0" t="n">
        <v>0.07024</v>
      </c>
      <c r="C4619" s="0" t="n">
        <v>47.116633</v>
      </c>
      <c r="D4619" s="0" t="n">
        <v>5.365454</v>
      </c>
    </row>
    <row r="4620" customFormat="false" ht="12.8" hidden="false" customHeight="false" outlineLevel="0" collapsed="false">
      <c r="B4620" s="0" t="n">
        <v>0.070255</v>
      </c>
      <c r="C4620" s="0" t="n">
        <v>47.10321</v>
      </c>
      <c r="D4620" s="0" t="n">
        <v>5.365618</v>
      </c>
    </row>
    <row r="4621" customFormat="false" ht="12.8" hidden="false" customHeight="false" outlineLevel="0" collapsed="false">
      <c r="B4621" s="0" t="n">
        <v>0.07027</v>
      </c>
      <c r="C4621" s="0" t="n">
        <v>47.089781</v>
      </c>
      <c r="D4621" s="0" t="n">
        <v>5.365778</v>
      </c>
    </row>
    <row r="4622" customFormat="false" ht="12.8" hidden="false" customHeight="false" outlineLevel="0" collapsed="false">
      <c r="B4622" s="0" t="n">
        <v>0.070285</v>
      </c>
      <c r="C4622" s="0" t="n">
        <v>47.076344</v>
      </c>
      <c r="D4622" s="0" t="n">
        <v>5.365935</v>
      </c>
    </row>
    <row r="4623" customFormat="false" ht="12.8" hidden="false" customHeight="false" outlineLevel="0" collapsed="false">
      <c r="B4623" s="0" t="n">
        <v>0.070301</v>
      </c>
      <c r="C4623" s="0" t="n">
        <v>47.062901</v>
      </c>
      <c r="D4623" s="0" t="n">
        <v>5.366089</v>
      </c>
    </row>
    <row r="4624" customFormat="false" ht="12.8" hidden="false" customHeight="false" outlineLevel="0" collapsed="false">
      <c r="B4624" s="0" t="n">
        <v>0.070316</v>
      </c>
      <c r="C4624" s="0" t="n">
        <v>47.049451</v>
      </c>
      <c r="D4624" s="0" t="n">
        <v>5.366239</v>
      </c>
    </row>
    <row r="4625" customFormat="false" ht="12.8" hidden="false" customHeight="false" outlineLevel="0" collapsed="false">
      <c r="B4625" s="0" t="n">
        <v>0.070331</v>
      </c>
      <c r="C4625" s="0" t="n">
        <v>47.035995</v>
      </c>
      <c r="D4625" s="0" t="n">
        <v>5.366386</v>
      </c>
    </row>
    <row r="4626" customFormat="false" ht="12.8" hidden="false" customHeight="false" outlineLevel="0" collapsed="false">
      <c r="B4626" s="0" t="n">
        <v>0.070346</v>
      </c>
      <c r="C4626" s="0" t="n">
        <v>47.022532</v>
      </c>
      <c r="D4626" s="0" t="n">
        <v>5.366529</v>
      </c>
    </row>
    <row r="4627" customFormat="false" ht="12.8" hidden="false" customHeight="false" outlineLevel="0" collapsed="false">
      <c r="B4627" s="0" t="n">
        <v>0.070361</v>
      </c>
      <c r="C4627" s="0" t="n">
        <v>47.009063</v>
      </c>
      <c r="D4627" s="0" t="n">
        <v>5.366669</v>
      </c>
    </row>
    <row r="4628" customFormat="false" ht="12.8" hidden="false" customHeight="false" outlineLevel="0" collapsed="false">
      <c r="B4628" s="0" t="n">
        <v>0.070377</v>
      </c>
      <c r="C4628" s="0" t="n">
        <v>46.995587</v>
      </c>
      <c r="D4628" s="0" t="n">
        <v>5.366805</v>
      </c>
    </row>
    <row r="4629" customFormat="false" ht="12.8" hidden="false" customHeight="false" outlineLevel="0" collapsed="false">
      <c r="B4629" s="0" t="n">
        <v>0.070392</v>
      </c>
      <c r="C4629" s="0" t="n">
        <v>46.982106</v>
      </c>
      <c r="D4629" s="0" t="n">
        <v>5.366938</v>
      </c>
    </row>
    <row r="4630" customFormat="false" ht="12.8" hidden="false" customHeight="false" outlineLevel="0" collapsed="false">
      <c r="B4630" s="0" t="n">
        <v>0.070407</v>
      </c>
      <c r="C4630" s="0" t="n">
        <v>46.968618</v>
      </c>
      <c r="D4630" s="0" t="n">
        <v>5.367067</v>
      </c>
    </row>
    <row r="4631" customFormat="false" ht="12.8" hidden="false" customHeight="false" outlineLevel="0" collapsed="false">
      <c r="B4631" s="0" t="n">
        <v>0.070422</v>
      </c>
      <c r="C4631" s="0" t="n">
        <v>46.955124</v>
      </c>
      <c r="D4631" s="0" t="n">
        <v>5.367193</v>
      </c>
    </row>
    <row r="4632" customFormat="false" ht="12.8" hidden="false" customHeight="false" outlineLevel="0" collapsed="false">
      <c r="B4632" s="0" t="n">
        <v>0.070438</v>
      </c>
      <c r="C4632" s="0" t="n">
        <v>46.941625</v>
      </c>
      <c r="D4632" s="0" t="n">
        <v>5.367315</v>
      </c>
    </row>
    <row r="4633" customFormat="false" ht="12.8" hidden="false" customHeight="false" outlineLevel="0" collapsed="false">
      <c r="B4633" s="0" t="n">
        <v>0.070453</v>
      </c>
      <c r="C4633" s="0" t="n">
        <v>46.92812</v>
      </c>
      <c r="D4633" s="0" t="n">
        <v>5.367434</v>
      </c>
    </row>
    <row r="4634" customFormat="false" ht="12.8" hidden="false" customHeight="false" outlineLevel="0" collapsed="false">
      <c r="B4634" s="0" t="n">
        <v>0.070468</v>
      </c>
      <c r="C4634" s="0" t="n">
        <v>46.914609</v>
      </c>
      <c r="D4634" s="0" t="n">
        <v>5.36755</v>
      </c>
    </row>
    <row r="4635" customFormat="false" ht="12.8" hidden="false" customHeight="false" outlineLevel="0" collapsed="false">
      <c r="B4635" s="0" t="n">
        <v>0.070483</v>
      </c>
      <c r="C4635" s="0" t="n">
        <v>46.901093</v>
      </c>
      <c r="D4635" s="0" t="n">
        <v>5.367662</v>
      </c>
    </row>
    <row r="4636" customFormat="false" ht="12.8" hidden="false" customHeight="false" outlineLevel="0" collapsed="false">
      <c r="B4636" s="0" t="n">
        <v>0.070498</v>
      </c>
      <c r="C4636" s="0" t="n">
        <v>46.887571</v>
      </c>
      <c r="D4636" s="0" t="n">
        <v>5.36777</v>
      </c>
    </row>
    <row r="4637" customFormat="false" ht="12.8" hidden="false" customHeight="false" outlineLevel="0" collapsed="false">
      <c r="B4637" s="0" t="n">
        <v>0.070514</v>
      </c>
      <c r="C4637" s="0" t="n">
        <v>46.874045</v>
      </c>
      <c r="D4637" s="0" t="n">
        <v>5.367876</v>
      </c>
    </row>
    <row r="4638" customFormat="false" ht="12.8" hidden="false" customHeight="false" outlineLevel="0" collapsed="false">
      <c r="B4638" s="0" t="n">
        <v>0.070529</v>
      </c>
      <c r="C4638" s="0" t="n">
        <v>46.860513</v>
      </c>
      <c r="D4638" s="0" t="n">
        <v>5.367977</v>
      </c>
    </row>
    <row r="4639" customFormat="false" ht="12.8" hidden="false" customHeight="false" outlineLevel="0" collapsed="false">
      <c r="B4639" s="0" t="n">
        <v>0.070544</v>
      </c>
      <c r="C4639" s="0" t="n">
        <v>46.846976</v>
      </c>
      <c r="D4639" s="0" t="n">
        <v>5.368076</v>
      </c>
    </row>
    <row r="4640" customFormat="false" ht="12.8" hidden="false" customHeight="false" outlineLevel="0" collapsed="false">
      <c r="B4640" s="0" t="n">
        <v>0.070559</v>
      </c>
      <c r="C4640" s="0" t="n">
        <v>46.833434</v>
      </c>
      <c r="D4640" s="0" t="n">
        <v>5.368171</v>
      </c>
    </row>
    <row r="4641" customFormat="false" ht="12.8" hidden="false" customHeight="false" outlineLevel="0" collapsed="false">
      <c r="B4641" s="0" t="n">
        <v>0.070574</v>
      </c>
      <c r="C4641" s="0" t="n">
        <v>46.819887</v>
      </c>
      <c r="D4641" s="0" t="n">
        <v>5.368262</v>
      </c>
    </row>
    <row r="4642" customFormat="false" ht="12.8" hidden="false" customHeight="false" outlineLevel="0" collapsed="false">
      <c r="B4642" s="0" t="n">
        <v>0.07059</v>
      </c>
      <c r="C4642" s="0" t="n">
        <v>46.806335</v>
      </c>
      <c r="D4642" s="0" t="n">
        <v>5.368351</v>
      </c>
    </row>
    <row r="4643" customFormat="false" ht="12.8" hidden="false" customHeight="false" outlineLevel="0" collapsed="false">
      <c r="B4643" s="0" t="n">
        <v>0.070605</v>
      </c>
      <c r="C4643" s="0" t="n">
        <v>46.792779</v>
      </c>
      <c r="D4643" s="0" t="n">
        <v>5.368436</v>
      </c>
    </row>
    <row r="4644" customFormat="false" ht="12.8" hidden="false" customHeight="false" outlineLevel="0" collapsed="false">
      <c r="B4644" s="0" t="n">
        <v>0.07062</v>
      </c>
      <c r="C4644" s="0" t="n">
        <v>46.779218</v>
      </c>
      <c r="D4644" s="0" t="n">
        <v>5.368517</v>
      </c>
    </row>
    <row r="4645" customFormat="false" ht="12.8" hidden="false" customHeight="false" outlineLevel="0" collapsed="false">
      <c r="B4645" s="0" t="n">
        <v>0.070635</v>
      </c>
      <c r="C4645" s="0" t="n">
        <v>46.765653</v>
      </c>
      <c r="D4645" s="0" t="n">
        <v>5.368595</v>
      </c>
    </row>
    <row r="4646" customFormat="false" ht="12.8" hidden="false" customHeight="false" outlineLevel="0" collapsed="false">
      <c r="B4646" s="0" t="n">
        <v>0.07065</v>
      </c>
      <c r="C4646" s="0" t="n">
        <v>46.752083</v>
      </c>
      <c r="D4646" s="0" t="n">
        <v>5.36867</v>
      </c>
    </row>
    <row r="4647" customFormat="false" ht="12.8" hidden="false" customHeight="false" outlineLevel="0" collapsed="false">
      <c r="B4647" s="0" t="n">
        <v>0.070666</v>
      </c>
      <c r="C4647" s="0" t="n">
        <v>46.738509</v>
      </c>
      <c r="D4647" s="0" t="n">
        <v>5.368741</v>
      </c>
    </row>
    <row r="4648" customFormat="false" ht="12.8" hidden="false" customHeight="false" outlineLevel="0" collapsed="false">
      <c r="B4648" s="0" t="n">
        <v>0.070681</v>
      </c>
      <c r="C4648" s="0" t="n">
        <v>46.724931</v>
      </c>
      <c r="D4648" s="0" t="n">
        <v>5.368809</v>
      </c>
    </row>
    <row r="4649" customFormat="false" ht="12.8" hidden="false" customHeight="false" outlineLevel="0" collapsed="false">
      <c r="B4649" s="0" t="n">
        <v>0.070696</v>
      </c>
      <c r="C4649" s="0" t="n">
        <v>46.71135</v>
      </c>
      <c r="D4649" s="0" t="n">
        <v>5.368874</v>
      </c>
    </row>
    <row r="4650" customFormat="false" ht="12.8" hidden="false" customHeight="false" outlineLevel="0" collapsed="false">
      <c r="B4650" s="0" t="n">
        <v>0.070711</v>
      </c>
      <c r="C4650" s="0" t="n">
        <v>46.697764</v>
      </c>
      <c r="D4650" s="0" t="n">
        <v>5.368935</v>
      </c>
    </row>
    <row r="4651" customFormat="false" ht="12.8" hidden="false" customHeight="false" outlineLevel="0" collapsed="false">
      <c r="B4651" s="0" t="n">
        <v>0.070727</v>
      </c>
      <c r="C4651" s="0" t="n">
        <v>46.684174</v>
      </c>
      <c r="D4651" s="0" t="n">
        <v>5.368993</v>
      </c>
    </row>
    <row r="4652" customFormat="false" ht="12.8" hidden="false" customHeight="false" outlineLevel="0" collapsed="false">
      <c r="B4652" s="0" t="n">
        <v>0.070742</v>
      </c>
      <c r="C4652" s="0" t="n">
        <v>46.670581</v>
      </c>
      <c r="D4652" s="0" t="n">
        <v>5.369048</v>
      </c>
    </row>
    <row r="4653" customFormat="false" ht="12.8" hidden="false" customHeight="false" outlineLevel="0" collapsed="false">
      <c r="B4653" s="0" t="n">
        <v>0.070757</v>
      </c>
      <c r="C4653" s="0" t="n">
        <v>46.656984</v>
      </c>
      <c r="D4653" s="0" t="n">
        <v>5.369099</v>
      </c>
    </row>
    <row r="4654" customFormat="false" ht="12.8" hidden="false" customHeight="false" outlineLevel="0" collapsed="false">
      <c r="B4654" s="0" t="n">
        <v>0.070772</v>
      </c>
      <c r="C4654" s="0" t="n">
        <v>46.643383</v>
      </c>
      <c r="D4654" s="0" t="n">
        <v>5.369147</v>
      </c>
    </row>
    <row r="4655" customFormat="false" ht="12.8" hidden="false" customHeight="false" outlineLevel="0" collapsed="false">
      <c r="B4655" s="0" t="n">
        <v>0.070787</v>
      </c>
      <c r="C4655" s="0" t="n">
        <v>46.62978</v>
      </c>
      <c r="D4655" s="0" t="n">
        <v>5.369192</v>
      </c>
    </row>
    <row r="4656" customFormat="false" ht="12.8" hidden="false" customHeight="false" outlineLevel="0" collapsed="false">
      <c r="B4656" s="0" t="n">
        <v>0.070803</v>
      </c>
      <c r="C4656" s="0" t="n">
        <v>46.616173</v>
      </c>
      <c r="D4656" s="0" t="n">
        <v>5.369233</v>
      </c>
    </row>
    <row r="4657" customFormat="false" ht="12.8" hidden="false" customHeight="false" outlineLevel="0" collapsed="false">
      <c r="B4657" s="0" t="n">
        <v>0.070818</v>
      </c>
      <c r="C4657" s="0" t="n">
        <v>46.602562</v>
      </c>
      <c r="D4657" s="0" t="n">
        <v>5.369271</v>
      </c>
    </row>
    <row r="4658" customFormat="false" ht="12.8" hidden="false" customHeight="false" outlineLevel="0" collapsed="false">
      <c r="B4658" s="0" t="n">
        <v>0.070833</v>
      </c>
      <c r="C4658" s="0" t="n">
        <v>46.588949</v>
      </c>
      <c r="D4658" s="0" t="n">
        <v>5.369306</v>
      </c>
    </row>
    <row r="4659" customFormat="false" ht="12.8" hidden="false" customHeight="false" outlineLevel="0" collapsed="false">
      <c r="B4659" s="0" t="n">
        <v>0.070848</v>
      </c>
      <c r="C4659" s="0" t="n">
        <v>46.575333</v>
      </c>
      <c r="D4659" s="0" t="n">
        <v>5.369338</v>
      </c>
    </row>
    <row r="4660" customFormat="false" ht="12.8" hidden="false" customHeight="false" outlineLevel="0" collapsed="false">
      <c r="B4660" s="0" t="n">
        <v>0.070863</v>
      </c>
      <c r="C4660" s="0" t="n">
        <v>46.561713</v>
      </c>
      <c r="D4660" s="0" t="n">
        <v>5.369366</v>
      </c>
    </row>
    <row r="4661" customFormat="false" ht="12.8" hidden="false" customHeight="false" outlineLevel="0" collapsed="false">
      <c r="B4661" s="0" t="n">
        <v>0.070879</v>
      </c>
      <c r="C4661" s="0" t="n">
        <v>46.548091</v>
      </c>
      <c r="D4661" s="0" t="n">
        <v>5.369391</v>
      </c>
    </row>
    <row r="4662" customFormat="false" ht="12.8" hidden="false" customHeight="false" outlineLevel="0" collapsed="false">
      <c r="B4662" s="0" t="n">
        <v>0.070894</v>
      </c>
      <c r="C4662" s="0" t="n">
        <v>46.534467</v>
      </c>
      <c r="D4662" s="0" t="n">
        <v>5.369413</v>
      </c>
    </row>
    <row r="4663" customFormat="false" ht="12.8" hidden="false" customHeight="false" outlineLevel="0" collapsed="false">
      <c r="B4663" s="0" t="n">
        <v>0.070909</v>
      </c>
      <c r="C4663" s="0" t="n">
        <v>46.520839</v>
      </c>
      <c r="D4663" s="0" t="n">
        <v>5.369431</v>
      </c>
    </row>
    <row r="4664" customFormat="false" ht="12.8" hidden="false" customHeight="false" outlineLevel="0" collapsed="false">
      <c r="B4664" s="0" t="n">
        <v>0.070924</v>
      </c>
      <c r="C4664" s="0" t="n">
        <v>46.507209</v>
      </c>
      <c r="D4664" s="0" t="n">
        <v>5.369446</v>
      </c>
    </row>
    <row r="4665" customFormat="false" ht="12.8" hidden="false" customHeight="false" outlineLevel="0" collapsed="false">
      <c r="B4665" s="0" t="n">
        <v>0.070939</v>
      </c>
      <c r="C4665" s="0" t="n">
        <v>46.493577</v>
      </c>
      <c r="D4665" s="0" t="n">
        <v>5.369458</v>
      </c>
    </row>
    <row r="4666" customFormat="false" ht="12.8" hidden="false" customHeight="false" outlineLevel="0" collapsed="false">
      <c r="B4666" s="0" t="n">
        <v>0.070955</v>
      </c>
      <c r="C4666" s="0" t="n">
        <v>46.479943</v>
      </c>
      <c r="D4666" s="0" t="n">
        <v>5.369467</v>
      </c>
    </row>
    <row r="4667" customFormat="false" ht="12.8" hidden="false" customHeight="false" outlineLevel="0" collapsed="false">
      <c r="B4667" s="0" t="n">
        <v>0.07097</v>
      </c>
      <c r="C4667" s="0" t="n">
        <v>46.466306</v>
      </c>
      <c r="D4667" s="0" t="n">
        <v>5.369472</v>
      </c>
    </row>
    <row r="4668" customFormat="false" ht="12.8" hidden="false" customHeight="false" outlineLevel="0" collapsed="false">
      <c r="B4668" s="0" t="n">
        <v>0.070985</v>
      </c>
      <c r="C4668" s="0" t="n">
        <v>46.452668</v>
      </c>
      <c r="D4668" s="0" t="n">
        <v>5.369474</v>
      </c>
    </row>
    <row r="4669" customFormat="false" ht="12.8" hidden="false" customHeight="false" outlineLevel="0" collapsed="false">
      <c r="B4669" s="0" t="n">
        <v>0.071</v>
      </c>
      <c r="C4669" s="0" t="n">
        <v>46.439027</v>
      </c>
      <c r="D4669" s="0" t="n">
        <v>5.369473</v>
      </c>
    </row>
    <row r="4670" customFormat="false" ht="12.8" hidden="false" customHeight="false" outlineLevel="0" collapsed="false">
      <c r="B4670" s="0" t="n">
        <v>0.071015</v>
      </c>
      <c r="C4670" s="0" t="n">
        <v>46.425384</v>
      </c>
      <c r="D4670" s="0" t="n">
        <v>5.369469</v>
      </c>
    </row>
    <row r="4671" customFormat="false" ht="12.8" hidden="false" customHeight="false" outlineLevel="0" collapsed="false">
      <c r="B4671" s="0" t="n">
        <v>0.071031</v>
      </c>
      <c r="C4671" s="0" t="n">
        <v>46.41174</v>
      </c>
      <c r="D4671" s="0" t="n">
        <v>5.369462</v>
      </c>
    </row>
    <row r="4672" customFormat="false" ht="12.8" hidden="false" customHeight="false" outlineLevel="0" collapsed="false">
      <c r="B4672" s="0" t="n">
        <v>0.071046</v>
      </c>
      <c r="C4672" s="0" t="n">
        <v>46.398094</v>
      </c>
      <c r="D4672" s="0" t="n">
        <v>5.369451</v>
      </c>
    </row>
    <row r="4673" customFormat="false" ht="12.8" hidden="false" customHeight="false" outlineLevel="0" collapsed="false">
      <c r="B4673" s="0" t="n">
        <v>0.071061</v>
      </c>
      <c r="C4673" s="0" t="n">
        <v>46.384446</v>
      </c>
      <c r="D4673" s="0" t="n">
        <v>5.369437</v>
      </c>
    </row>
    <row r="4674" customFormat="false" ht="12.8" hidden="false" customHeight="false" outlineLevel="0" collapsed="false">
      <c r="B4674" s="0" t="n">
        <v>0.071076</v>
      </c>
      <c r="C4674" s="0" t="n">
        <v>46.370797</v>
      </c>
      <c r="D4674" s="0" t="n">
        <v>5.36942</v>
      </c>
    </row>
    <row r="4675" customFormat="false" ht="12.8" hidden="false" customHeight="false" outlineLevel="0" collapsed="false">
      <c r="B4675" s="0" t="n">
        <v>0.071092</v>
      </c>
      <c r="C4675" s="0" t="n">
        <v>46.357147</v>
      </c>
      <c r="D4675" s="0" t="n">
        <v>5.3694</v>
      </c>
    </row>
    <row r="4676" customFormat="false" ht="12.8" hidden="false" customHeight="false" outlineLevel="0" collapsed="false">
      <c r="B4676" s="0" t="n">
        <v>0.071107</v>
      </c>
      <c r="C4676" s="0" t="n">
        <v>46.343495</v>
      </c>
      <c r="D4676" s="0" t="n">
        <v>5.369376</v>
      </c>
    </row>
    <row r="4677" customFormat="false" ht="12.8" hidden="false" customHeight="false" outlineLevel="0" collapsed="false">
      <c r="B4677" s="0" t="n">
        <v>0.071122</v>
      </c>
      <c r="C4677" s="0" t="n">
        <v>46.329842</v>
      </c>
      <c r="D4677" s="0" t="n">
        <v>5.36935</v>
      </c>
    </row>
    <row r="4678" customFormat="false" ht="12.8" hidden="false" customHeight="false" outlineLevel="0" collapsed="false">
      <c r="B4678" s="0" t="n">
        <v>0.071137</v>
      </c>
      <c r="C4678" s="0" t="n">
        <v>46.316188</v>
      </c>
      <c r="D4678" s="0" t="n">
        <v>5.36932</v>
      </c>
    </row>
    <row r="4679" customFormat="false" ht="12.8" hidden="false" customHeight="false" outlineLevel="0" collapsed="false">
      <c r="B4679" s="0" t="n">
        <v>0.071152</v>
      </c>
      <c r="C4679" s="0" t="n">
        <v>46.302532</v>
      </c>
      <c r="D4679" s="0" t="n">
        <v>5.369287</v>
      </c>
    </row>
    <row r="4680" customFormat="false" ht="12.8" hidden="false" customHeight="false" outlineLevel="0" collapsed="false">
      <c r="B4680" s="0" t="n">
        <v>0.071168</v>
      </c>
      <c r="C4680" s="0" t="n">
        <v>46.288876</v>
      </c>
      <c r="D4680" s="0" t="n">
        <v>5.369251</v>
      </c>
    </row>
    <row r="4681" customFormat="false" ht="12.8" hidden="false" customHeight="false" outlineLevel="0" collapsed="false">
      <c r="B4681" s="0" t="n">
        <v>0.071183</v>
      </c>
      <c r="C4681" s="0" t="n">
        <v>46.27522</v>
      </c>
      <c r="D4681" s="0" t="n">
        <v>5.369211</v>
      </c>
    </row>
    <row r="4682" customFormat="false" ht="12.8" hidden="false" customHeight="false" outlineLevel="0" collapsed="false">
      <c r="B4682" s="0" t="n">
        <v>0.071198</v>
      </c>
      <c r="C4682" s="0" t="n">
        <v>46.261562</v>
      </c>
      <c r="D4682" s="0" t="n">
        <v>5.369169</v>
      </c>
    </row>
    <row r="4683" customFormat="false" ht="12.8" hidden="false" customHeight="false" outlineLevel="0" collapsed="false">
      <c r="B4683" s="0" t="n">
        <v>0.071213</v>
      </c>
      <c r="C4683" s="0" t="n">
        <v>46.247904</v>
      </c>
      <c r="D4683" s="0" t="n">
        <v>5.369123</v>
      </c>
    </row>
    <row r="4684" customFormat="false" ht="12.8" hidden="false" customHeight="false" outlineLevel="0" collapsed="false">
      <c r="B4684" s="0" t="n">
        <v>0.071228</v>
      </c>
      <c r="C4684" s="0" t="n">
        <v>46.234245</v>
      </c>
      <c r="D4684" s="0" t="n">
        <v>5.369075</v>
      </c>
    </row>
    <row r="4685" customFormat="false" ht="12.8" hidden="false" customHeight="false" outlineLevel="0" collapsed="false">
      <c r="B4685" s="0" t="n">
        <v>0.071244</v>
      </c>
      <c r="C4685" s="0" t="n">
        <v>46.220586</v>
      </c>
      <c r="D4685" s="0" t="n">
        <v>5.369023</v>
      </c>
    </row>
    <row r="4686" customFormat="false" ht="12.8" hidden="false" customHeight="false" outlineLevel="0" collapsed="false">
      <c r="B4686" s="0" t="n">
        <v>0.071259</v>
      </c>
      <c r="C4686" s="0" t="n">
        <v>46.206926</v>
      </c>
      <c r="D4686" s="0" t="n">
        <v>5.368968</v>
      </c>
    </row>
    <row r="4687" customFormat="false" ht="12.8" hidden="false" customHeight="false" outlineLevel="0" collapsed="false">
      <c r="B4687" s="0" t="n">
        <v>0.071274</v>
      </c>
      <c r="C4687" s="0" t="n">
        <v>46.193267</v>
      </c>
      <c r="D4687" s="0" t="n">
        <v>5.36891</v>
      </c>
    </row>
    <row r="4688" customFormat="false" ht="12.8" hidden="false" customHeight="false" outlineLevel="0" collapsed="false">
      <c r="B4688" s="0" t="n">
        <v>0.071289</v>
      </c>
      <c r="C4688" s="0" t="n">
        <v>46.179607</v>
      </c>
      <c r="D4688" s="0" t="n">
        <v>5.368849</v>
      </c>
    </row>
    <row r="4689" customFormat="false" ht="12.8" hidden="false" customHeight="false" outlineLevel="0" collapsed="false">
      <c r="B4689" s="0" t="n">
        <v>0.071304</v>
      </c>
      <c r="C4689" s="0" t="n">
        <v>46.165947</v>
      </c>
      <c r="D4689" s="0" t="n">
        <v>5.368784</v>
      </c>
    </row>
    <row r="4690" customFormat="false" ht="12.8" hidden="false" customHeight="false" outlineLevel="0" collapsed="false">
      <c r="B4690" s="0" t="n">
        <v>0.07132</v>
      </c>
      <c r="C4690" s="0" t="n">
        <v>46.152287</v>
      </c>
      <c r="D4690" s="0" t="n">
        <v>5.368717</v>
      </c>
    </row>
    <row r="4691" customFormat="false" ht="12.8" hidden="false" customHeight="false" outlineLevel="0" collapsed="false">
      <c r="B4691" s="0" t="n">
        <v>0.071335</v>
      </c>
      <c r="C4691" s="0" t="n">
        <v>46.138627</v>
      </c>
      <c r="D4691" s="0" t="n">
        <v>5.368646</v>
      </c>
    </row>
    <row r="4692" customFormat="false" ht="12.8" hidden="false" customHeight="false" outlineLevel="0" collapsed="false">
      <c r="B4692" s="0" t="n">
        <v>0.07135</v>
      </c>
      <c r="C4692" s="0" t="n">
        <v>46.124968</v>
      </c>
      <c r="D4692" s="0" t="n">
        <v>5.368573</v>
      </c>
    </row>
    <row r="4693" customFormat="false" ht="12.8" hidden="false" customHeight="false" outlineLevel="0" collapsed="false">
      <c r="B4693" s="0" t="n">
        <v>0.071365</v>
      </c>
      <c r="C4693" s="0" t="n">
        <v>46.111308</v>
      </c>
      <c r="D4693" s="0" t="n">
        <v>5.368496</v>
      </c>
    </row>
    <row r="4694" customFormat="false" ht="12.8" hidden="false" customHeight="false" outlineLevel="0" collapsed="false">
      <c r="B4694" s="0" t="n">
        <v>0.071381</v>
      </c>
      <c r="C4694" s="0" t="n">
        <v>46.09765</v>
      </c>
      <c r="D4694" s="0" t="n">
        <v>5.368417</v>
      </c>
    </row>
    <row r="4695" customFormat="false" ht="12.8" hidden="false" customHeight="false" outlineLevel="0" collapsed="false">
      <c r="B4695" s="0" t="n">
        <v>0.071396</v>
      </c>
      <c r="C4695" s="0" t="n">
        <v>46.083991</v>
      </c>
      <c r="D4695" s="0" t="n">
        <v>5.368334</v>
      </c>
    </row>
    <row r="4696" customFormat="false" ht="12.8" hidden="false" customHeight="false" outlineLevel="0" collapsed="false">
      <c r="B4696" s="0" t="n">
        <v>0.071411</v>
      </c>
      <c r="C4696" s="0" t="n">
        <v>46.070334</v>
      </c>
      <c r="D4696" s="0" t="n">
        <v>5.368248</v>
      </c>
    </row>
    <row r="4697" customFormat="false" ht="12.8" hidden="false" customHeight="false" outlineLevel="0" collapsed="false">
      <c r="B4697" s="0" t="n">
        <v>0.071426</v>
      </c>
      <c r="C4697" s="0" t="n">
        <v>46.056677</v>
      </c>
      <c r="D4697" s="0" t="n">
        <v>5.368159</v>
      </c>
    </row>
    <row r="4698" customFormat="false" ht="12.8" hidden="false" customHeight="false" outlineLevel="0" collapsed="false">
      <c r="B4698" s="0" t="n">
        <v>0.071441</v>
      </c>
      <c r="C4698" s="0" t="n">
        <v>46.04302</v>
      </c>
      <c r="D4698" s="0" t="n">
        <v>5.368067</v>
      </c>
    </row>
    <row r="4699" customFormat="false" ht="12.8" hidden="false" customHeight="false" outlineLevel="0" collapsed="false">
      <c r="B4699" s="0" t="n">
        <v>0.071457</v>
      </c>
      <c r="C4699" s="0" t="n">
        <v>46.029365</v>
      </c>
      <c r="D4699" s="0" t="n">
        <v>5.367972</v>
      </c>
    </row>
    <row r="4700" customFormat="false" ht="12.8" hidden="false" customHeight="false" outlineLevel="0" collapsed="false">
      <c r="B4700" s="0" t="n">
        <v>0.071472</v>
      </c>
      <c r="C4700" s="0" t="n">
        <v>46.015711</v>
      </c>
      <c r="D4700" s="0" t="n">
        <v>5.367874</v>
      </c>
    </row>
    <row r="4701" customFormat="false" ht="12.8" hidden="false" customHeight="false" outlineLevel="0" collapsed="false">
      <c r="B4701" s="0" t="n">
        <v>0.071487</v>
      </c>
      <c r="C4701" s="0" t="n">
        <v>46.002057</v>
      </c>
      <c r="D4701" s="0" t="n">
        <v>5.367773</v>
      </c>
    </row>
    <row r="4702" customFormat="false" ht="12.8" hidden="false" customHeight="false" outlineLevel="0" collapsed="false">
      <c r="B4702" s="0" t="n">
        <v>0.071502</v>
      </c>
      <c r="C4702" s="0" t="n">
        <v>45.988405</v>
      </c>
      <c r="D4702" s="0" t="n">
        <v>5.367669</v>
      </c>
    </row>
    <row r="4703" customFormat="false" ht="12.8" hidden="false" customHeight="false" outlineLevel="0" collapsed="false">
      <c r="B4703" s="0" t="n">
        <v>0.071517</v>
      </c>
      <c r="C4703" s="0" t="n">
        <v>45.974754</v>
      </c>
      <c r="D4703" s="0" t="n">
        <v>5.367562</v>
      </c>
    </row>
    <row r="4704" customFormat="false" ht="12.8" hidden="false" customHeight="false" outlineLevel="0" collapsed="false">
      <c r="B4704" s="0" t="n">
        <v>0.071533</v>
      </c>
      <c r="C4704" s="0" t="n">
        <v>45.961104</v>
      </c>
      <c r="D4704" s="0" t="n">
        <v>5.367452</v>
      </c>
    </row>
    <row r="4705" customFormat="false" ht="12.8" hidden="false" customHeight="false" outlineLevel="0" collapsed="false">
      <c r="B4705" s="0" t="n">
        <v>0.071548</v>
      </c>
      <c r="C4705" s="0" t="n">
        <v>45.947456</v>
      </c>
      <c r="D4705" s="0" t="n">
        <v>5.367339</v>
      </c>
    </row>
    <row r="4706" customFormat="false" ht="12.8" hidden="false" customHeight="false" outlineLevel="0" collapsed="false">
      <c r="B4706" s="0" t="n">
        <v>0.071563</v>
      </c>
      <c r="C4706" s="0" t="n">
        <v>45.933809</v>
      </c>
      <c r="D4706" s="0" t="n">
        <v>5.367223</v>
      </c>
    </row>
    <row r="4707" customFormat="false" ht="12.8" hidden="false" customHeight="false" outlineLevel="0" collapsed="false">
      <c r="B4707" s="0" t="n">
        <v>0.071578</v>
      </c>
      <c r="C4707" s="0" t="n">
        <v>45.920164</v>
      </c>
      <c r="D4707" s="0" t="n">
        <v>5.367104</v>
      </c>
    </row>
    <row r="4708" customFormat="false" ht="12.8" hidden="false" customHeight="false" outlineLevel="0" collapsed="false">
      <c r="B4708" s="0" t="n">
        <v>0.071593</v>
      </c>
      <c r="C4708" s="0" t="n">
        <v>45.906521</v>
      </c>
      <c r="D4708" s="0" t="n">
        <v>5.366982</v>
      </c>
    </row>
    <row r="4709" customFormat="false" ht="12.8" hidden="false" customHeight="false" outlineLevel="0" collapsed="false">
      <c r="B4709" s="0" t="n">
        <v>0.071609</v>
      </c>
      <c r="C4709" s="0" t="n">
        <v>45.892879</v>
      </c>
      <c r="D4709" s="0" t="n">
        <v>5.366857</v>
      </c>
    </row>
    <row r="4710" customFormat="false" ht="12.8" hidden="false" customHeight="false" outlineLevel="0" collapsed="false">
      <c r="B4710" s="0" t="n">
        <v>0.071624</v>
      </c>
      <c r="C4710" s="0" t="n">
        <v>45.879239</v>
      </c>
      <c r="D4710" s="0" t="n">
        <v>5.366729</v>
      </c>
    </row>
    <row r="4711" customFormat="false" ht="12.8" hidden="false" customHeight="false" outlineLevel="0" collapsed="false">
      <c r="B4711" s="0" t="n">
        <v>0.071639</v>
      </c>
      <c r="C4711" s="0" t="n">
        <v>45.865602</v>
      </c>
      <c r="D4711" s="0" t="n">
        <v>5.366598</v>
      </c>
    </row>
    <row r="4712" customFormat="false" ht="12.8" hidden="false" customHeight="false" outlineLevel="0" collapsed="false">
      <c r="B4712" s="0" t="n">
        <v>0.071654</v>
      </c>
      <c r="C4712" s="0" t="n">
        <v>45.851966</v>
      </c>
      <c r="D4712" s="0" t="n">
        <v>5.366465</v>
      </c>
    </row>
    <row r="4713" customFormat="false" ht="12.8" hidden="false" customHeight="false" outlineLevel="0" collapsed="false">
      <c r="B4713" s="0" t="n">
        <v>0.07167</v>
      </c>
      <c r="C4713" s="0" t="n">
        <v>45.838332</v>
      </c>
      <c r="D4713" s="0" t="n">
        <v>5.366328</v>
      </c>
    </row>
    <row r="4714" customFormat="false" ht="12.8" hidden="false" customHeight="false" outlineLevel="0" collapsed="false">
      <c r="B4714" s="0" t="n">
        <v>0.071685</v>
      </c>
      <c r="C4714" s="0" t="n">
        <v>45.824701</v>
      </c>
      <c r="D4714" s="0" t="n">
        <v>5.366188</v>
      </c>
    </row>
    <row r="4715" customFormat="false" ht="12.8" hidden="false" customHeight="false" outlineLevel="0" collapsed="false">
      <c r="B4715" s="0" t="n">
        <v>0.0717</v>
      </c>
      <c r="C4715" s="0" t="n">
        <v>45.811071</v>
      </c>
      <c r="D4715" s="0" t="n">
        <v>5.366046</v>
      </c>
    </row>
    <row r="4716" customFormat="false" ht="12.8" hidden="false" customHeight="false" outlineLevel="0" collapsed="false">
      <c r="B4716" s="0" t="n">
        <v>0.071715</v>
      </c>
      <c r="C4716" s="0" t="n">
        <v>45.797445</v>
      </c>
      <c r="D4716" s="0" t="n">
        <v>5.3659</v>
      </c>
    </row>
    <row r="4717" customFormat="false" ht="12.8" hidden="false" customHeight="false" outlineLevel="0" collapsed="false">
      <c r="B4717" s="0" t="n">
        <v>0.07173</v>
      </c>
      <c r="C4717" s="0" t="n">
        <v>45.78382</v>
      </c>
      <c r="D4717" s="0" t="n">
        <v>5.365751</v>
      </c>
    </row>
    <row r="4718" customFormat="false" ht="12.8" hidden="false" customHeight="false" outlineLevel="0" collapsed="false">
      <c r="B4718" s="0" t="n">
        <v>0.071746</v>
      </c>
      <c r="C4718" s="0" t="n">
        <v>45.770199</v>
      </c>
      <c r="D4718" s="0" t="n">
        <v>5.3656</v>
      </c>
    </row>
    <row r="4719" customFormat="false" ht="12.8" hidden="false" customHeight="false" outlineLevel="0" collapsed="false">
      <c r="B4719" s="0" t="n">
        <v>0.071761</v>
      </c>
      <c r="C4719" s="0" t="n">
        <v>45.756579</v>
      </c>
      <c r="D4719" s="0" t="n">
        <v>5.365446</v>
      </c>
    </row>
    <row r="4720" customFormat="false" ht="12.8" hidden="false" customHeight="false" outlineLevel="0" collapsed="false">
      <c r="B4720" s="0" t="n">
        <v>0.071776</v>
      </c>
      <c r="C4720" s="0" t="n">
        <v>45.742963</v>
      </c>
      <c r="D4720" s="0" t="n">
        <v>5.365289</v>
      </c>
    </row>
    <row r="4721" customFormat="false" ht="12.8" hidden="false" customHeight="false" outlineLevel="0" collapsed="false">
      <c r="B4721" s="0" t="n">
        <v>0.071791</v>
      </c>
      <c r="C4721" s="0" t="n">
        <v>45.72935</v>
      </c>
      <c r="D4721" s="0" t="n">
        <v>5.365129</v>
      </c>
    </row>
    <row r="4722" customFormat="false" ht="12.8" hidden="false" customHeight="false" outlineLevel="0" collapsed="false">
      <c r="B4722" s="0" t="n">
        <v>0.071806</v>
      </c>
      <c r="C4722" s="0" t="n">
        <v>45.715739</v>
      </c>
      <c r="D4722" s="0" t="n">
        <v>5.364966</v>
      </c>
    </row>
    <row r="4723" customFormat="false" ht="12.8" hidden="false" customHeight="false" outlineLevel="0" collapsed="false">
      <c r="B4723" s="0" t="n">
        <v>0.071822</v>
      </c>
      <c r="C4723" s="0" t="n">
        <v>45.702131</v>
      </c>
      <c r="D4723" s="0" t="n">
        <v>5.3648</v>
      </c>
    </row>
    <row r="4724" customFormat="false" ht="12.8" hidden="false" customHeight="false" outlineLevel="0" collapsed="false">
      <c r="B4724" s="0" t="n">
        <v>0.071837</v>
      </c>
      <c r="C4724" s="0" t="n">
        <v>45.688527</v>
      </c>
      <c r="D4724" s="0" t="n">
        <v>5.364631</v>
      </c>
    </row>
    <row r="4725" customFormat="false" ht="12.8" hidden="false" customHeight="false" outlineLevel="0" collapsed="false">
      <c r="B4725" s="0" t="n">
        <v>0.071852</v>
      </c>
      <c r="C4725" s="0" t="n">
        <v>45.674925</v>
      </c>
      <c r="D4725" s="0" t="n">
        <v>5.364459</v>
      </c>
    </row>
    <row r="4726" customFormat="false" ht="12.8" hidden="false" customHeight="false" outlineLevel="0" collapsed="false">
      <c r="B4726" s="0" t="n">
        <v>0.071867</v>
      </c>
      <c r="C4726" s="0" t="n">
        <v>45.661327</v>
      </c>
      <c r="D4726" s="0" t="n">
        <v>5.364285</v>
      </c>
    </row>
    <row r="4727" customFormat="false" ht="12.8" hidden="false" customHeight="false" outlineLevel="0" collapsed="false">
      <c r="B4727" s="0" t="n">
        <v>0.071882</v>
      </c>
      <c r="C4727" s="0" t="n">
        <v>45.647732</v>
      </c>
      <c r="D4727" s="0" t="n">
        <v>5.364108</v>
      </c>
    </row>
    <row r="4728" customFormat="false" ht="12.8" hidden="false" customHeight="false" outlineLevel="0" collapsed="false">
      <c r="B4728" s="0" t="n">
        <v>0.071898</v>
      </c>
      <c r="C4728" s="0" t="n">
        <v>45.634141</v>
      </c>
      <c r="D4728" s="0" t="n">
        <v>5.363928</v>
      </c>
    </row>
    <row r="4729" customFormat="false" ht="12.8" hidden="false" customHeight="false" outlineLevel="0" collapsed="false">
      <c r="B4729" s="0" t="n">
        <v>0.071913</v>
      </c>
      <c r="C4729" s="0" t="n">
        <v>45.620553</v>
      </c>
      <c r="D4729" s="0" t="n">
        <v>5.363745</v>
      </c>
    </row>
    <row r="4730" customFormat="false" ht="12.8" hidden="false" customHeight="false" outlineLevel="0" collapsed="false">
      <c r="B4730" s="0" t="n">
        <v>0.071928</v>
      </c>
      <c r="C4730" s="0" t="n">
        <v>45.606969</v>
      </c>
      <c r="D4730" s="0" t="n">
        <v>5.363559</v>
      </c>
    </row>
    <row r="4731" customFormat="false" ht="12.8" hidden="false" customHeight="false" outlineLevel="0" collapsed="false">
      <c r="B4731" s="0" t="n">
        <v>0.071943</v>
      </c>
      <c r="C4731" s="0" t="n">
        <v>45.593388</v>
      </c>
      <c r="D4731" s="0" t="n">
        <v>5.36337</v>
      </c>
    </row>
    <row r="4732" customFormat="false" ht="12.8" hidden="false" customHeight="false" outlineLevel="0" collapsed="false">
      <c r="B4732" s="0" t="n">
        <v>0.071959</v>
      </c>
      <c r="C4732" s="0" t="n">
        <v>45.579811</v>
      </c>
      <c r="D4732" s="0" t="n">
        <v>5.363179</v>
      </c>
    </row>
    <row r="4733" customFormat="false" ht="12.8" hidden="false" customHeight="false" outlineLevel="0" collapsed="false">
      <c r="B4733" s="0" t="n">
        <v>0.071974</v>
      </c>
      <c r="C4733" s="0" t="n">
        <v>45.566238</v>
      </c>
      <c r="D4733" s="0" t="n">
        <v>5.362984</v>
      </c>
    </row>
    <row r="4734" customFormat="false" ht="12.8" hidden="false" customHeight="false" outlineLevel="0" collapsed="false">
      <c r="B4734" s="0" t="n">
        <v>0.071989</v>
      </c>
      <c r="C4734" s="0" t="n">
        <v>45.552669</v>
      </c>
      <c r="D4734" s="0" t="n">
        <v>5.362787</v>
      </c>
    </row>
    <row r="4735" customFormat="false" ht="12.8" hidden="false" customHeight="false" outlineLevel="0" collapsed="false">
      <c r="B4735" s="0" t="n">
        <v>0.072004</v>
      </c>
      <c r="C4735" s="0" t="n">
        <v>45.539104</v>
      </c>
      <c r="D4735" s="0" t="n">
        <v>5.362588</v>
      </c>
    </row>
    <row r="4736" customFormat="false" ht="12.8" hidden="false" customHeight="false" outlineLevel="0" collapsed="false">
      <c r="B4736" s="0" t="n">
        <v>0.072019</v>
      </c>
      <c r="C4736" s="0" t="n">
        <v>45.525543</v>
      </c>
      <c r="D4736" s="0" t="n">
        <v>5.362385</v>
      </c>
    </row>
    <row r="4737" customFormat="false" ht="12.8" hidden="false" customHeight="false" outlineLevel="0" collapsed="false">
      <c r="B4737" s="0" t="n">
        <v>0.072035</v>
      </c>
      <c r="C4737" s="0" t="n">
        <v>45.511986</v>
      </c>
      <c r="D4737" s="0" t="n">
        <v>5.362179</v>
      </c>
    </row>
    <row r="4738" customFormat="false" ht="12.8" hidden="false" customHeight="false" outlineLevel="0" collapsed="false">
      <c r="B4738" s="0" t="n">
        <v>0.07205</v>
      </c>
      <c r="C4738" s="0" t="n">
        <v>45.498433</v>
      </c>
      <c r="D4738" s="0" t="n">
        <v>5.361971</v>
      </c>
    </row>
    <row r="4739" customFormat="false" ht="12.8" hidden="false" customHeight="false" outlineLevel="0" collapsed="false">
      <c r="B4739" s="0" t="n">
        <v>0.072065</v>
      </c>
      <c r="C4739" s="0" t="n">
        <v>45.484885</v>
      </c>
      <c r="D4739" s="0" t="n">
        <v>5.36176</v>
      </c>
    </row>
    <row r="4740" customFormat="false" ht="12.8" hidden="false" customHeight="false" outlineLevel="0" collapsed="false">
      <c r="B4740" s="0" t="n">
        <v>0.07208</v>
      </c>
      <c r="C4740" s="0" t="n">
        <v>45.471341</v>
      </c>
      <c r="D4740" s="0" t="n">
        <v>5.361547</v>
      </c>
    </row>
    <row r="4741" customFormat="false" ht="12.8" hidden="false" customHeight="false" outlineLevel="0" collapsed="false">
      <c r="B4741" s="0" t="n">
        <v>0.072095</v>
      </c>
      <c r="C4741" s="0" t="n">
        <v>45.457802</v>
      </c>
      <c r="D4741" s="0" t="n">
        <v>5.36133</v>
      </c>
    </row>
    <row r="4742" customFormat="false" ht="12.8" hidden="false" customHeight="false" outlineLevel="0" collapsed="false">
      <c r="B4742" s="0" t="n">
        <v>0.072111</v>
      </c>
      <c r="C4742" s="0" t="n">
        <v>45.444267</v>
      </c>
      <c r="D4742" s="0" t="n">
        <v>5.361111</v>
      </c>
    </row>
    <row r="4743" customFormat="false" ht="12.8" hidden="false" customHeight="false" outlineLevel="0" collapsed="false">
      <c r="B4743" s="0" t="n">
        <v>0.072126</v>
      </c>
      <c r="C4743" s="0" t="n">
        <v>45.430736</v>
      </c>
      <c r="D4743" s="0" t="n">
        <v>5.360889</v>
      </c>
    </row>
    <row r="4744" customFormat="false" ht="12.8" hidden="false" customHeight="false" outlineLevel="0" collapsed="false">
      <c r="B4744" s="0" t="n">
        <v>0.072141</v>
      </c>
      <c r="C4744" s="0" t="n">
        <v>45.417211</v>
      </c>
      <c r="D4744" s="0" t="n">
        <v>5.360664</v>
      </c>
    </row>
    <row r="4745" customFormat="false" ht="12.8" hidden="false" customHeight="false" outlineLevel="0" collapsed="false">
      <c r="B4745" s="0" t="n">
        <v>0.072156</v>
      </c>
      <c r="C4745" s="0" t="n">
        <v>45.40369</v>
      </c>
      <c r="D4745" s="0" t="n">
        <v>5.360437</v>
      </c>
    </row>
    <row r="4746" customFormat="false" ht="12.8" hidden="false" customHeight="false" outlineLevel="0" collapsed="false">
      <c r="B4746" s="0" t="n">
        <v>0.072171</v>
      </c>
      <c r="C4746" s="0" t="n">
        <v>45.390174</v>
      </c>
      <c r="D4746" s="0" t="n">
        <v>5.360207</v>
      </c>
    </row>
    <row r="4747" customFormat="false" ht="12.8" hidden="false" customHeight="false" outlineLevel="0" collapsed="false">
      <c r="B4747" s="0" t="n">
        <v>0.072187</v>
      </c>
      <c r="C4747" s="0" t="n">
        <v>45.376663</v>
      </c>
      <c r="D4747" s="0" t="n">
        <v>5.359974</v>
      </c>
    </row>
    <row r="4748" customFormat="false" ht="12.8" hidden="false" customHeight="false" outlineLevel="0" collapsed="false">
      <c r="B4748" s="0" t="n">
        <v>0.072202</v>
      </c>
      <c r="C4748" s="0" t="n">
        <v>45.363158</v>
      </c>
      <c r="D4748" s="0" t="n">
        <v>5.359738</v>
      </c>
    </row>
    <row r="4749" customFormat="false" ht="12.8" hidden="false" customHeight="false" outlineLevel="0" collapsed="false">
      <c r="B4749" s="0" t="n">
        <v>0.072217</v>
      </c>
      <c r="C4749" s="0" t="n">
        <v>45.349657</v>
      </c>
      <c r="D4749" s="0" t="n">
        <v>5.3595</v>
      </c>
    </row>
    <row r="4750" customFormat="false" ht="12.8" hidden="false" customHeight="false" outlineLevel="0" collapsed="false">
      <c r="B4750" s="0" t="n">
        <v>0.072232</v>
      </c>
      <c r="C4750" s="0" t="n">
        <v>45.336161</v>
      </c>
      <c r="D4750" s="0" t="n">
        <v>5.359259</v>
      </c>
    </row>
    <row r="4751" customFormat="false" ht="12.8" hidden="false" customHeight="false" outlineLevel="0" collapsed="false">
      <c r="B4751" s="0" t="n">
        <v>0.072248</v>
      </c>
      <c r="C4751" s="0" t="n">
        <v>45.322671</v>
      </c>
      <c r="D4751" s="0" t="n">
        <v>5.359015</v>
      </c>
    </row>
    <row r="4752" customFormat="false" ht="12.8" hidden="false" customHeight="false" outlineLevel="0" collapsed="false">
      <c r="B4752" s="0" t="n">
        <v>0.072263</v>
      </c>
      <c r="C4752" s="0" t="n">
        <v>45.309186</v>
      </c>
      <c r="D4752" s="0" t="n">
        <v>5.358769</v>
      </c>
    </row>
    <row r="4753" customFormat="false" ht="12.8" hidden="false" customHeight="false" outlineLevel="0" collapsed="false">
      <c r="B4753" s="0" t="n">
        <v>0.072278</v>
      </c>
      <c r="C4753" s="0" t="n">
        <v>45.295707</v>
      </c>
      <c r="D4753" s="0" t="n">
        <v>5.35852</v>
      </c>
    </row>
    <row r="4754" customFormat="false" ht="12.8" hidden="false" customHeight="false" outlineLevel="0" collapsed="false">
      <c r="B4754" s="0" t="n">
        <v>0.072293</v>
      </c>
      <c r="C4754" s="0" t="n">
        <v>45.282233</v>
      </c>
      <c r="D4754" s="0" t="n">
        <v>5.358268</v>
      </c>
    </row>
    <row r="4755" customFormat="false" ht="12.8" hidden="false" customHeight="false" outlineLevel="0" collapsed="false">
      <c r="B4755" s="0" t="n">
        <v>0.072308</v>
      </c>
      <c r="C4755" s="0" t="n">
        <v>45.268765</v>
      </c>
      <c r="D4755" s="0" t="n">
        <v>5.358014</v>
      </c>
    </row>
    <row r="4756" customFormat="false" ht="12.8" hidden="false" customHeight="false" outlineLevel="0" collapsed="false">
      <c r="B4756" s="0" t="n">
        <v>0.072324</v>
      </c>
      <c r="C4756" s="0" t="n">
        <v>45.255302</v>
      </c>
      <c r="D4756" s="0" t="n">
        <v>5.357757</v>
      </c>
    </row>
    <row r="4757" customFormat="false" ht="12.8" hidden="false" customHeight="false" outlineLevel="0" collapsed="false">
      <c r="B4757" s="0" t="n">
        <v>0.072339</v>
      </c>
      <c r="C4757" s="0" t="n">
        <v>45.241845</v>
      </c>
      <c r="D4757" s="0" t="n">
        <v>5.357497</v>
      </c>
    </row>
    <row r="4758" customFormat="false" ht="12.8" hidden="false" customHeight="false" outlineLevel="0" collapsed="false">
      <c r="B4758" s="0" t="n">
        <v>0.072354</v>
      </c>
      <c r="C4758" s="0" t="n">
        <v>45.228394</v>
      </c>
      <c r="D4758" s="0" t="n">
        <v>5.357235</v>
      </c>
    </row>
    <row r="4759" customFormat="false" ht="12.8" hidden="false" customHeight="false" outlineLevel="0" collapsed="false">
      <c r="B4759" s="0" t="n">
        <v>0.072369</v>
      </c>
      <c r="C4759" s="0" t="n">
        <v>45.214949</v>
      </c>
      <c r="D4759" s="0" t="n">
        <v>5.35697</v>
      </c>
    </row>
    <row r="4760" customFormat="false" ht="12.8" hidden="false" customHeight="false" outlineLevel="0" collapsed="false">
      <c r="B4760" s="0" t="n">
        <v>0.072384</v>
      </c>
      <c r="C4760" s="0" t="n">
        <v>45.20151</v>
      </c>
      <c r="D4760" s="0" t="n">
        <v>5.356702</v>
      </c>
    </row>
    <row r="4761" customFormat="false" ht="12.8" hidden="false" customHeight="false" outlineLevel="0" collapsed="false">
      <c r="B4761" s="0" t="n">
        <v>0.0724</v>
      </c>
      <c r="C4761" s="0" t="n">
        <v>45.188076</v>
      </c>
      <c r="D4761" s="0" t="n">
        <v>5.356432</v>
      </c>
    </row>
    <row r="4762" customFormat="false" ht="12.8" hidden="false" customHeight="false" outlineLevel="0" collapsed="false">
      <c r="B4762" s="0" t="n">
        <v>0.072415</v>
      </c>
      <c r="C4762" s="0" t="n">
        <v>45.174649</v>
      </c>
      <c r="D4762" s="0" t="n">
        <v>5.35616</v>
      </c>
    </row>
    <row r="4763" customFormat="false" ht="12.8" hidden="false" customHeight="false" outlineLevel="0" collapsed="false">
      <c r="B4763" s="0" t="n">
        <v>0.07243</v>
      </c>
      <c r="C4763" s="0" t="n">
        <v>45.161229</v>
      </c>
      <c r="D4763" s="0" t="n">
        <v>5.355884</v>
      </c>
    </row>
    <row r="4764" customFormat="false" ht="12.8" hidden="false" customHeight="false" outlineLevel="0" collapsed="false">
      <c r="B4764" s="0" t="n">
        <v>0.072445</v>
      </c>
      <c r="C4764" s="0" t="n">
        <v>45.147814</v>
      </c>
      <c r="D4764" s="0" t="n">
        <v>5.355606</v>
      </c>
    </row>
    <row r="4765" customFormat="false" ht="12.8" hidden="false" customHeight="false" outlineLevel="0" collapsed="false">
      <c r="B4765" s="0" t="n">
        <v>0.07246</v>
      </c>
      <c r="C4765" s="0" t="n">
        <v>45.134406</v>
      </c>
      <c r="D4765" s="0" t="n">
        <v>5.355326</v>
      </c>
    </row>
    <row r="4766" customFormat="false" ht="12.8" hidden="false" customHeight="false" outlineLevel="0" collapsed="false">
      <c r="B4766" s="0" t="n">
        <v>0.072476</v>
      </c>
      <c r="C4766" s="0" t="n">
        <v>45.121004</v>
      </c>
      <c r="D4766" s="0" t="n">
        <v>5.355042</v>
      </c>
    </row>
    <row r="4767" customFormat="false" ht="12.8" hidden="false" customHeight="false" outlineLevel="0" collapsed="false">
      <c r="B4767" s="0" t="n">
        <v>0.072491</v>
      </c>
      <c r="C4767" s="0" t="n">
        <v>45.107609</v>
      </c>
      <c r="D4767" s="0" t="n">
        <v>5.354757</v>
      </c>
    </row>
    <row r="4768" customFormat="false" ht="12.8" hidden="false" customHeight="false" outlineLevel="0" collapsed="false">
      <c r="B4768" s="0" t="n">
        <v>0.072506</v>
      </c>
      <c r="C4768" s="0" t="n">
        <v>45.09422</v>
      </c>
      <c r="D4768" s="0" t="n">
        <v>5.354468</v>
      </c>
    </row>
    <row r="4769" customFormat="false" ht="12.8" hidden="false" customHeight="false" outlineLevel="0" collapsed="false">
      <c r="B4769" s="0" t="n">
        <v>0.072521</v>
      </c>
      <c r="C4769" s="0" t="n">
        <v>45.080838</v>
      </c>
      <c r="D4769" s="0" t="n">
        <v>5.354178</v>
      </c>
    </row>
    <row r="4770" customFormat="false" ht="12.8" hidden="false" customHeight="false" outlineLevel="0" collapsed="false">
      <c r="B4770" s="0" t="n">
        <v>0.072536</v>
      </c>
      <c r="C4770" s="0" t="n">
        <v>45.067462</v>
      </c>
      <c r="D4770" s="0" t="n">
        <v>5.353884</v>
      </c>
    </row>
    <row r="4771" customFormat="false" ht="12.8" hidden="false" customHeight="false" outlineLevel="0" collapsed="false">
      <c r="B4771" s="0" t="n">
        <v>0.072552</v>
      </c>
      <c r="C4771" s="0" t="n">
        <v>45.054094</v>
      </c>
      <c r="D4771" s="0" t="n">
        <v>5.353588</v>
      </c>
    </row>
    <row r="4772" customFormat="false" ht="12.8" hidden="false" customHeight="false" outlineLevel="0" collapsed="false">
      <c r="B4772" s="0" t="n">
        <v>0.072567</v>
      </c>
      <c r="C4772" s="0" t="n">
        <v>45.040732</v>
      </c>
      <c r="D4772" s="0" t="n">
        <v>5.35329</v>
      </c>
    </row>
    <row r="4773" customFormat="false" ht="12.8" hidden="false" customHeight="false" outlineLevel="0" collapsed="false">
      <c r="B4773" s="0" t="n">
        <v>0.072582</v>
      </c>
      <c r="C4773" s="0" t="n">
        <v>45.027377</v>
      </c>
      <c r="D4773" s="0" t="n">
        <v>5.352989</v>
      </c>
    </row>
    <row r="4774" customFormat="false" ht="12.8" hidden="false" customHeight="false" outlineLevel="0" collapsed="false">
      <c r="B4774" s="0" t="n">
        <v>0.072597</v>
      </c>
      <c r="C4774" s="0" t="n">
        <v>45.014029</v>
      </c>
      <c r="D4774" s="0" t="n">
        <v>5.352685</v>
      </c>
    </row>
    <row r="4775" customFormat="false" ht="12.8" hidden="false" customHeight="false" outlineLevel="0" collapsed="false">
      <c r="B4775" s="0" t="n">
        <v>0.072613</v>
      </c>
      <c r="C4775" s="0" t="n">
        <v>45.000689</v>
      </c>
      <c r="D4775" s="0" t="n">
        <v>5.352379</v>
      </c>
    </row>
    <row r="4776" customFormat="false" ht="12.8" hidden="false" customHeight="false" outlineLevel="0" collapsed="false">
      <c r="B4776" s="0" t="n">
        <v>0.072628</v>
      </c>
      <c r="C4776" s="0" t="n">
        <v>44.987355</v>
      </c>
      <c r="D4776" s="0" t="n">
        <v>5.352071</v>
      </c>
    </row>
    <row r="4777" customFormat="false" ht="12.8" hidden="false" customHeight="false" outlineLevel="0" collapsed="false">
      <c r="B4777" s="0" t="n">
        <v>0.072643</v>
      </c>
      <c r="C4777" s="0" t="n">
        <v>44.974029</v>
      </c>
      <c r="D4777" s="0" t="n">
        <v>5.351759</v>
      </c>
    </row>
    <row r="4778" customFormat="false" ht="12.8" hidden="false" customHeight="false" outlineLevel="0" collapsed="false">
      <c r="B4778" s="0" t="n">
        <v>0.072658</v>
      </c>
      <c r="C4778" s="0" t="n">
        <v>44.96071</v>
      </c>
      <c r="D4778" s="0" t="n">
        <v>5.351446</v>
      </c>
    </row>
    <row r="4779" customFormat="false" ht="12.8" hidden="false" customHeight="false" outlineLevel="0" collapsed="false">
      <c r="B4779" s="0" t="n">
        <v>0.072673</v>
      </c>
      <c r="C4779" s="0" t="n">
        <v>44.947398</v>
      </c>
      <c r="D4779" s="0" t="n">
        <v>5.35113</v>
      </c>
    </row>
    <row r="4780" customFormat="false" ht="12.8" hidden="false" customHeight="false" outlineLevel="0" collapsed="false">
      <c r="B4780" s="0" t="n">
        <v>0.072689</v>
      </c>
      <c r="C4780" s="0" t="n">
        <v>44.934094</v>
      </c>
      <c r="D4780" s="0" t="n">
        <v>5.350811</v>
      </c>
    </row>
    <row r="4781" customFormat="false" ht="12.8" hidden="false" customHeight="false" outlineLevel="0" collapsed="false">
      <c r="B4781" s="0" t="n">
        <v>0.072704</v>
      </c>
      <c r="C4781" s="0" t="n">
        <v>44.920797</v>
      </c>
      <c r="D4781" s="0" t="n">
        <v>5.35049</v>
      </c>
    </row>
    <row r="4782" customFormat="false" ht="12.8" hidden="false" customHeight="false" outlineLevel="0" collapsed="false">
      <c r="B4782" s="0" t="n">
        <v>0.072719</v>
      </c>
      <c r="C4782" s="0" t="n">
        <v>44.907508</v>
      </c>
      <c r="D4782" s="0" t="n">
        <v>5.350167</v>
      </c>
    </row>
    <row r="4783" customFormat="false" ht="12.8" hidden="false" customHeight="false" outlineLevel="0" collapsed="false">
      <c r="B4783" s="0" t="n">
        <v>0.072734</v>
      </c>
      <c r="C4783" s="0" t="n">
        <v>44.894226</v>
      </c>
      <c r="D4783" s="0" t="n">
        <v>5.349841</v>
      </c>
    </row>
    <row r="4784" customFormat="false" ht="12.8" hidden="false" customHeight="false" outlineLevel="0" collapsed="false">
      <c r="B4784" s="0" t="n">
        <v>0.072749</v>
      </c>
      <c r="C4784" s="0" t="n">
        <v>44.880952</v>
      </c>
      <c r="D4784" s="0" t="n">
        <v>5.349512</v>
      </c>
    </row>
    <row r="4785" customFormat="false" ht="12.8" hidden="false" customHeight="false" outlineLevel="0" collapsed="false">
      <c r="B4785" s="0" t="n">
        <v>0.072765</v>
      </c>
      <c r="C4785" s="0" t="n">
        <v>44.867686</v>
      </c>
      <c r="D4785" s="0" t="n">
        <v>5.349181</v>
      </c>
    </row>
    <row r="4786" customFormat="false" ht="12.8" hidden="false" customHeight="false" outlineLevel="0" collapsed="false">
      <c r="B4786" s="0" t="n">
        <v>0.07278</v>
      </c>
      <c r="C4786" s="0" t="n">
        <v>44.854428</v>
      </c>
      <c r="D4786" s="0" t="n">
        <v>5.348848</v>
      </c>
    </row>
    <row r="4787" customFormat="false" ht="12.8" hidden="false" customHeight="false" outlineLevel="0" collapsed="false">
      <c r="B4787" s="0" t="n">
        <v>0.072795</v>
      </c>
      <c r="C4787" s="0" t="n">
        <v>44.841178</v>
      </c>
      <c r="D4787" s="0" t="n">
        <v>5.348512</v>
      </c>
    </row>
    <row r="4788" customFormat="false" ht="12.8" hidden="false" customHeight="false" outlineLevel="0" collapsed="false">
      <c r="B4788" s="0" t="n">
        <v>0.07281</v>
      </c>
      <c r="C4788" s="0" t="n">
        <v>44.827936</v>
      </c>
      <c r="D4788" s="0" t="n">
        <v>5.348174</v>
      </c>
    </row>
    <row r="4789" customFormat="false" ht="12.8" hidden="false" customHeight="false" outlineLevel="0" collapsed="false">
      <c r="B4789" s="0" t="n">
        <v>0.072825</v>
      </c>
      <c r="C4789" s="0" t="n">
        <v>44.814701</v>
      </c>
      <c r="D4789" s="0" t="n">
        <v>5.347833</v>
      </c>
    </row>
    <row r="4790" customFormat="false" ht="12.8" hidden="false" customHeight="false" outlineLevel="0" collapsed="false">
      <c r="B4790" s="0" t="n">
        <v>0.072841</v>
      </c>
      <c r="C4790" s="0" t="n">
        <v>44.801475</v>
      </c>
      <c r="D4790" s="0" t="n">
        <v>5.34749</v>
      </c>
    </row>
    <row r="4791" customFormat="false" ht="12.8" hidden="false" customHeight="false" outlineLevel="0" collapsed="false">
      <c r="B4791" s="0" t="n">
        <v>0.072856</v>
      </c>
      <c r="C4791" s="0" t="n">
        <v>44.788257</v>
      </c>
      <c r="D4791" s="0" t="n">
        <v>5.347145</v>
      </c>
    </row>
    <row r="4792" customFormat="false" ht="12.8" hidden="false" customHeight="false" outlineLevel="0" collapsed="false">
      <c r="B4792" s="0" t="n">
        <v>0.072871</v>
      </c>
      <c r="C4792" s="0" t="n">
        <v>44.775048</v>
      </c>
      <c r="D4792" s="0" t="n">
        <v>5.346797</v>
      </c>
    </row>
    <row r="4793" customFormat="false" ht="12.8" hidden="false" customHeight="false" outlineLevel="0" collapsed="false">
      <c r="B4793" s="0" t="n">
        <v>0.072886</v>
      </c>
      <c r="C4793" s="0" t="n">
        <v>44.761847</v>
      </c>
      <c r="D4793" s="0" t="n">
        <v>5.346447</v>
      </c>
    </row>
    <row r="4794" customFormat="false" ht="12.8" hidden="false" customHeight="false" outlineLevel="0" collapsed="false">
      <c r="B4794" s="0" t="n">
        <v>0.072902</v>
      </c>
      <c r="C4794" s="0" t="n">
        <v>44.748654</v>
      </c>
      <c r="D4794" s="0" t="n">
        <v>5.346094</v>
      </c>
    </row>
    <row r="4795" customFormat="false" ht="12.8" hidden="false" customHeight="false" outlineLevel="0" collapsed="false">
      <c r="B4795" s="0" t="n">
        <v>0.072917</v>
      </c>
      <c r="C4795" s="0" t="n">
        <v>44.735469</v>
      </c>
      <c r="D4795" s="0" t="n">
        <v>5.345739</v>
      </c>
    </row>
    <row r="4796" customFormat="false" ht="12.8" hidden="false" customHeight="false" outlineLevel="0" collapsed="false">
      <c r="B4796" s="0" t="n">
        <v>0.072932</v>
      </c>
      <c r="C4796" s="0" t="n">
        <v>44.722293</v>
      </c>
      <c r="D4796" s="0" t="n">
        <v>5.345382</v>
      </c>
    </row>
    <row r="4797" customFormat="false" ht="12.8" hidden="false" customHeight="false" outlineLevel="0" collapsed="false">
      <c r="B4797" s="0" t="n">
        <v>0.072947</v>
      </c>
      <c r="C4797" s="0" t="n">
        <v>44.709126</v>
      </c>
      <c r="D4797" s="0" t="n">
        <v>5.345022</v>
      </c>
    </row>
    <row r="4798" customFormat="false" ht="12.8" hidden="false" customHeight="false" outlineLevel="0" collapsed="false">
      <c r="B4798" s="0" t="n">
        <v>0.072962</v>
      </c>
      <c r="C4798" s="0" t="n">
        <v>44.695968</v>
      </c>
      <c r="D4798" s="0" t="n">
        <v>5.34466</v>
      </c>
    </row>
    <row r="4799" customFormat="false" ht="12.8" hidden="false" customHeight="false" outlineLevel="0" collapsed="false">
      <c r="B4799" s="0" t="n">
        <v>0.072978</v>
      </c>
      <c r="C4799" s="0" t="n">
        <v>44.682818</v>
      </c>
      <c r="D4799" s="0" t="n">
        <v>5.344295</v>
      </c>
    </row>
    <row r="4800" customFormat="false" ht="12.8" hidden="false" customHeight="false" outlineLevel="0" collapsed="false">
      <c r="B4800" s="0" t="n">
        <v>0.072993</v>
      </c>
      <c r="C4800" s="0" t="n">
        <v>44.669677</v>
      </c>
      <c r="D4800" s="0" t="n">
        <v>5.343928</v>
      </c>
    </row>
    <row r="4801" customFormat="false" ht="12.8" hidden="false" customHeight="false" outlineLevel="0" collapsed="false">
      <c r="B4801" s="0" t="n">
        <v>0.073008</v>
      </c>
      <c r="C4801" s="0" t="n">
        <v>44.656544</v>
      </c>
      <c r="D4801" s="0" t="n">
        <v>5.343559</v>
      </c>
    </row>
    <row r="4802" customFormat="false" ht="12.8" hidden="false" customHeight="false" outlineLevel="0" collapsed="false">
      <c r="B4802" s="0" t="n">
        <v>0.073023</v>
      </c>
      <c r="C4802" s="0" t="n">
        <v>44.643421</v>
      </c>
      <c r="D4802" s="0" t="n">
        <v>5.343188</v>
      </c>
    </row>
    <row r="4803" customFormat="false" ht="12.8" hidden="false" customHeight="false" outlineLevel="0" collapsed="false">
      <c r="B4803" s="0" t="n">
        <v>0.073038</v>
      </c>
      <c r="C4803" s="0" t="n">
        <v>44.630307</v>
      </c>
      <c r="D4803" s="0" t="n">
        <v>5.342814</v>
      </c>
    </row>
    <row r="4804" customFormat="false" ht="12.8" hidden="false" customHeight="false" outlineLevel="0" collapsed="false">
      <c r="B4804" s="0" t="n">
        <v>0.073054</v>
      </c>
      <c r="C4804" s="0" t="n">
        <v>44.617202</v>
      </c>
      <c r="D4804" s="0" t="n">
        <v>5.342438</v>
      </c>
    </row>
    <row r="4805" customFormat="false" ht="12.8" hidden="false" customHeight="false" outlineLevel="0" collapsed="false">
      <c r="B4805" s="0" t="n">
        <v>0.073069</v>
      </c>
      <c r="C4805" s="0" t="n">
        <v>44.604106</v>
      </c>
      <c r="D4805" s="0" t="n">
        <v>5.342059</v>
      </c>
    </row>
    <row r="4806" customFormat="false" ht="12.8" hidden="false" customHeight="false" outlineLevel="0" collapsed="false">
      <c r="B4806" s="0" t="n">
        <v>0.073084</v>
      </c>
      <c r="C4806" s="0" t="n">
        <v>44.591019</v>
      </c>
      <c r="D4806" s="0" t="n">
        <v>5.341679</v>
      </c>
    </row>
    <row r="4807" customFormat="false" ht="12.8" hidden="false" customHeight="false" outlineLevel="0" collapsed="false">
      <c r="B4807" s="0" t="n">
        <v>0.073099</v>
      </c>
      <c r="C4807" s="0" t="n">
        <v>44.577941</v>
      </c>
      <c r="D4807" s="0" t="n">
        <v>5.341296</v>
      </c>
    </row>
    <row r="4808" customFormat="false" ht="12.8" hidden="false" customHeight="false" outlineLevel="0" collapsed="false">
      <c r="B4808" s="0" t="n">
        <v>0.073114</v>
      </c>
      <c r="C4808" s="0" t="n">
        <v>44.564873</v>
      </c>
      <c r="D4808" s="0" t="n">
        <v>5.34091</v>
      </c>
    </row>
    <row r="4809" customFormat="false" ht="12.8" hidden="false" customHeight="false" outlineLevel="0" collapsed="false">
      <c r="B4809" s="0" t="n">
        <v>0.07313</v>
      </c>
      <c r="C4809" s="0" t="n">
        <v>44.551814</v>
      </c>
      <c r="D4809" s="0" t="n">
        <v>5.340523</v>
      </c>
    </row>
    <row r="4810" customFormat="false" ht="12.8" hidden="false" customHeight="false" outlineLevel="0" collapsed="false">
      <c r="B4810" s="0" t="n">
        <v>0.073145</v>
      </c>
      <c r="C4810" s="0" t="n">
        <v>44.538764</v>
      </c>
      <c r="D4810" s="0" t="n">
        <v>5.340133</v>
      </c>
    </row>
    <row r="4811" customFormat="false" ht="12.8" hidden="false" customHeight="false" outlineLevel="0" collapsed="false">
      <c r="B4811" s="0" t="n">
        <v>0.07316</v>
      </c>
      <c r="C4811" s="0" t="n">
        <v>44.525724</v>
      </c>
      <c r="D4811" s="0" t="n">
        <v>5.339741</v>
      </c>
    </row>
    <row r="4812" customFormat="false" ht="12.8" hidden="false" customHeight="false" outlineLevel="0" collapsed="false">
      <c r="B4812" s="0" t="n">
        <v>0.073175</v>
      </c>
      <c r="C4812" s="0" t="n">
        <v>44.512694</v>
      </c>
      <c r="D4812" s="0" t="n">
        <v>5.339346</v>
      </c>
    </row>
    <row r="4813" customFormat="false" ht="12.8" hidden="false" customHeight="false" outlineLevel="0" collapsed="false">
      <c r="B4813" s="0" t="n">
        <v>0.073191</v>
      </c>
      <c r="C4813" s="0" t="n">
        <v>44.499673</v>
      </c>
      <c r="D4813" s="0" t="n">
        <v>5.338949</v>
      </c>
    </row>
    <row r="4814" customFormat="false" ht="12.8" hidden="false" customHeight="false" outlineLevel="0" collapsed="false">
      <c r="B4814" s="0" t="n">
        <v>0.073206</v>
      </c>
      <c r="C4814" s="0" t="n">
        <v>44.486662</v>
      </c>
      <c r="D4814" s="0" t="n">
        <v>5.33855</v>
      </c>
    </row>
    <row r="4815" customFormat="false" ht="12.8" hidden="false" customHeight="false" outlineLevel="0" collapsed="false">
      <c r="B4815" s="0" t="n">
        <v>0.073221</v>
      </c>
      <c r="C4815" s="0" t="n">
        <v>44.473661</v>
      </c>
      <c r="D4815" s="0" t="n">
        <v>5.338149</v>
      </c>
    </row>
    <row r="4816" customFormat="false" ht="12.8" hidden="false" customHeight="false" outlineLevel="0" collapsed="false">
      <c r="B4816" s="0" t="n">
        <v>0.073236</v>
      </c>
      <c r="C4816" s="0" t="n">
        <v>44.460669</v>
      </c>
      <c r="D4816" s="0" t="n">
        <v>5.337746</v>
      </c>
    </row>
    <row r="4817" customFormat="false" ht="12.8" hidden="false" customHeight="false" outlineLevel="0" collapsed="false">
      <c r="B4817" s="0" t="n">
        <v>0.073251</v>
      </c>
      <c r="C4817" s="0" t="n">
        <v>44.447688</v>
      </c>
      <c r="D4817" s="0" t="n">
        <v>5.33734</v>
      </c>
    </row>
    <row r="4818" customFormat="false" ht="12.8" hidden="false" customHeight="false" outlineLevel="0" collapsed="false">
      <c r="B4818" s="0" t="n">
        <v>0.073267</v>
      </c>
      <c r="C4818" s="0" t="n">
        <v>44.434716</v>
      </c>
      <c r="D4818" s="0" t="n">
        <v>5.336932</v>
      </c>
    </row>
    <row r="4819" customFormat="false" ht="12.8" hidden="false" customHeight="false" outlineLevel="0" collapsed="false">
      <c r="B4819" s="0" t="n">
        <v>0.073282</v>
      </c>
      <c r="C4819" s="0" t="n">
        <v>44.421754</v>
      </c>
      <c r="D4819" s="0" t="n">
        <v>5.336522</v>
      </c>
    </row>
    <row r="4820" customFormat="false" ht="12.8" hidden="false" customHeight="false" outlineLevel="0" collapsed="false">
      <c r="B4820" s="0" t="n">
        <v>0.073297</v>
      </c>
      <c r="C4820" s="0" t="n">
        <v>44.408802</v>
      </c>
      <c r="D4820" s="0" t="n">
        <v>5.33611</v>
      </c>
    </row>
    <row r="4821" customFormat="false" ht="12.8" hidden="false" customHeight="false" outlineLevel="0" collapsed="false">
      <c r="B4821" s="0" t="n">
        <v>0.073312</v>
      </c>
      <c r="C4821" s="0" t="n">
        <v>44.395861</v>
      </c>
      <c r="D4821" s="0" t="n">
        <v>5.335696</v>
      </c>
    </row>
    <row r="4822" customFormat="false" ht="12.8" hidden="false" customHeight="false" outlineLevel="0" collapsed="false">
      <c r="B4822" s="0" t="n">
        <v>0.073327</v>
      </c>
      <c r="C4822" s="0" t="n">
        <v>44.38293</v>
      </c>
      <c r="D4822" s="0" t="n">
        <v>5.335279</v>
      </c>
    </row>
    <row r="4823" customFormat="false" ht="12.8" hidden="false" customHeight="false" outlineLevel="0" collapsed="false">
      <c r="B4823" s="0" t="n">
        <v>0.073343</v>
      </c>
      <c r="C4823" s="0" t="n">
        <v>44.370009</v>
      </c>
      <c r="D4823" s="0" t="n">
        <v>5.33486</v>
      </c>
    </row>
    <row r="4824" customFormat="false" ht="12.8" hidden="false" customHeight="false" outlineLevel="0" collapsed="false">
      <c r="B4824" s="0" t="n">
        <v>0.073358</v>
      </c>
      <c r="C4824" s="0" t="n">
        <v>44.357098</v>
      </c>
      <c r="D4824" s="0" t="n">
        <v>5.334439</v>
      </c>
    </row>
    <row r="4825" customFormat="false" ht="12.8" hidden="false" customHeight="false" outlineLevel="0" collapsed="false">
      <c r="B4825" s="0" t="n">
        <v>0.073373</v>
      </c>
      <c r="C4825" s="0" t="n">
        <v>44.344197</v>
      </c>
      <c r="D4825" s="0" t="n">
        <v>5.334016</v>
      </c>
    </row>
    <row r="4826" customFormat="false" ht="12.8" hidden="false" customHeight="false" outlineLevel="0" collapsed="false">
      <c r="B4826" s="0" t="n">
        <v>0.073388</v>
      </c>
      <c r="C4826" s="0" t="n">
        <v>44.331307</v>
      </c>
      <c r="D4826" s="0" t="n">
        <v>5.33359</v>
      </c>
    </row>
    <row r="4827" customFormat="false" ht="12.8" hidden="false" customHeight="false" outlineLevel="0" collapsed="false">
      <c r="B4827" s="0" t="n">
        <v>0.073403</v>
      </c>
      <c r="C4827" s="0" t="n">
        <v>44.318428</v>
      </c>
      <c r="D4827" s="0" t="n">
        <v>5.333163</v>
      </c>
    </row>
    <row r="4828" customFormat="false" ht="12.8" hidden="false" customHeight="false" outlineLevel="0" collapsed="false">
      <c r="B4828" s="0" t="n">
        <v>0.073419</v>
      </c>
      <c r="C4828" s="0" t="n">
        <v>44.305559</v>
      </c>
      <c r="D4828" s="0" t="n">
        <v>5.332733</v>
      </c>
    </row>
    <row r="4829" customFormat="false" ht="12.8" hidden="false" customHeight="false" outlineLevel="0" collapsed="false">
      <c r="B4829" s="0" t="n">
        <v>0.073434</v>
      </c>
      <c r="C4829" s="0" t="n">
        <v>44.292701</v>
      </c>
      <c r="D4829" s="0" t="n">
        <v>5.332301</v>
      </c>
    </row>
    <row r="4830" customFormat="false" ht="12.8" hidden="false" customHeight="false" outlineLevel="0" collapsed="false">
      <c r="B4830" s="0" t="n">
        <v>0.073449</v>
      </c>
      <c r="C4830" s="0" t="n">
        <v>44.279853</v>
      </c>
      <c r="D4830" s="0" t="n">
        <v>5.331868</v>
      </c>
    </row>
    <row r="4831" customFormat="false" ht="12.8" hidden="false" customHeight="false" outlineLevel="0" collapsed="false">
      <c r="B4831" s="0" t="n">
        <v>0.073464</v>
      </c>
      <c r="C4831" s="0" t="n">
        <v>44.267016</v>
      </c>
      <c r="D4831" s="0" t="n">
        <v>5.331431</v>
      </c>
    </row>
    <row r="4832" customFormat="false" ht="12.8" hidden="false" customHeight="false" outlineLevel="0" collapsed="false">
      <c r="B4832" s="0" t="n">
        <v>0.07348</v>
      </c>
      <c r="C4832" s="0" t="n">
        <v>44.25419</v>
      </c>
      <c r="D4832" s="0" t="n">
        <v>5.330993</v>
      </c>
    </row>
    <row r="4833" customFormat="false" ht="12.8" hidden="false" customHeight="false" outlineLevel="0" collapsed="false">
      <c r="B4833" s="0" t="n">
        <v>0.073495</v>
      </c>
      <c r="C4833" s="0" t="n">
        <v>44.241374</v>
      </c>
      <c r="D4833" s="0" t="n">
        <v>5.330553</v>
      </c>
    </row>
    <row r="4834" customFormat="false" ht="12.8" hidden="false" customHeight="false" outlineLevel="0" collapsed="false">
      <c r="B4834" s="0" t="n">
        <v>0.07351</v>
      </c>
      <c r="C4834" s="0" t="n">
        <v>44.22857</v>
      </c>
      <c r="D4834" s="0" t="n">
        <v>5.33011</v>
      </c>
    </row>
    <row r="4835" customFormat="false" ht="12.8" hidden="false" customHeight="false" outlineLevel="0" collapsed="false">
      <c r="B4835" s="0" t="n">
        <v>0.073525</v>
      </c>
      <c r="C4835" s="0" t="n">
        <v>44.215776</v>
      </c>
      <c r="D4835" s="0" t="n">
        <v>5.329666</v>
      </c>
    </row>
    <row r="4836" customFormat="false" ht="12.8" hidden="false" customHeight="false" outlineLevel="0" collapsed="false">
      <c r="B4836" s="0" t="n">
        <v>0.07354</v>
      </c>
      <c r="C4836" s="0" t="n">
        <v>44.202994</v>
      </c>
      <c r="D4836" s="0" t="n">
        <v>5.329219</v>
      </c>
    </row>
    <row r="4837" customFormat="false" ht="12.8" hidden="false" customHeight="false" outlineLevel="0" collapsed="false">
      <c r="B4837" s="0" t="n">
        <v>0.073556</v>
      </c>
      <c r="C4837" s="0" t="n">
        <v>44.190223</v>
      </c>
      <c r="D4837" s="0" t="n">
        <v>5.328771</v>
      </c>
    </row>
    <row r="4838" customFormat="false" ht="12.8" hidden="false" customHeight="false" outlineLevel="0" collapsed="false">
      <c r="B4838" s="0" t="n">
        <v>0.073571</v>
      </c>
      <c r="C4838" s="0" t="n">
        <v>44.177462</v>
      </c>
      <c r="D4838" s="0" t="n">
        <v>5.32832</v>
      </c>
    </row>
    <row r="4839" customFormat="false" ht="12.8" hidden="false" customHeight="false" outlineLevel="0" collapsed="false">
      <c r="B4839" s="0" t="n">
        <v>0.073586</v>
      </c>
      <c r="C4839" s="0" t="n">
        <v>44.164713</v>
      </c>
      <c r="D4839" s="0" t="n">
        <v>5.327867</v>
      </c>
    </row>
    <row r="4840" customFormat="false" ht="12.8" hidden="false" customHeight="false" outlineLevel="0" collapsed="false">
      <c r="B4840" s="0" t="n">
        <v>0.073601</v>
      </c>
      <c r="C4840" s="0" t="n">
        <v>44.151975</v>
      </c>
      <c r="D4840" s="0" t="n">
        <v>5.327412</v>
      </c>
    </row>
    <row r="4841" customFormat="false" ht="12.8" hidden="false" customHeight="false" outlineLevel="0" collapsed="false">
      <c r="B4841" s="0" t="n">
        <v>0.073616</v>
      </c>
      <c r="C4841" s="0" t="n">
        <v>44.139249</v>
      </c>
      <c r="D4841" s="0" t="n">
        <v>5.326955</v>
      </c>
    </row>
    <row r="4842" customFormat="false" ht="12.8" hidden="false" customHeight="false" outlineLevel="0" collapsed="false">
      <c r="B4842" s="0" t="n">
        <v>0.073632</v>
      </c>
      <c r="C4842" s="0" t="n">
        <v>44.126533</v>
      </c>
      <c r="D4842" s="0" t="n">
        <v>5.326496</v>
      </c>
    </row>
    <row r="4843" customFormat="false" ht="12.8" hidden="false" customHeight="false" outlineLevel="0" collapsed="false">
      <c r="B4843" s="0" t="n">
        <v>0.073647</v>
      </c>
      <c r="C4843" s="0" t="n">
        <v>44.113829</v>
      </c>
      <c r="D4843" s="0" t="n">
        <v>5.326035</v>
      </c>
    </row>
    <row r="4844" customFormat="false" ht="12.8" hidden="false" customHeight="false" outlineLevel="0" collapsed="false">
      <c r="B4844" s="0" t="n">
        <v>0.073662</v>
      </c>
      <c r="C4844" s="0" t="n">
        <v>44.101137</v>
      </c>
      <c r="D4844" s="0" t="n">
        <v>5.325572</v>
      </c>
    </row>
    <row r="4845" customFormat="false" ht="12.8" hidden="false" customHeight="false" outlineLevel="0" collapsed="false">
      <c r="B4845" s="0" t="n">
        <v>0.073677</v>
      </c>
      <c r="C4845" s="0" t="n">
        <v>44.088456</v>
      </c>
      <c r="D4845" s="0" t="n">
        <v>5.325107</v>
      </c>
    </row>
    <row r="4846" customFormat="false" ht="12.8" hidden="false" customHeight="false" outlineLevel="0" collapsed="false">
      <c r="B4846" s="0" t="n">
        <v>0.073692</v>
      </c>
      <c r="C4846" s="0" t="n">
        <v>44.075787</v>
      </c>
      <c r="D4846" s="0" t="n">
        <v>5.324639</v>
      </c>
    </row>
    <row r="4847" customFormat="false" ht="12.8" hidden="false" customHeight="false" outlineLevel="0" collapsed="false">
      <c r="B4847" s="0" t="n">
        <v>0.073708</v>
      </c>
      <c r="C4847" s="0" t="n">
        <v>44.063129</v>
      </c>
      <c r="D4847" s="0" t="n">
        <v>5.32417</v>
      </c>
    </row>
    <row r="4848" customFormat="false" ht="12.8" hidden="false" customHeight="false" outlineLevel="0" collapsed="false">
      <c r="B4848" s="0" t="n">
        <v>0.073723</v>
      </c>
      <c r="C4848" s="0" t="n">
        <v>44.050483</v>
      </c>
      <c r="D4848" s="0" t="n">
        <v>5.323699</v>
      </c>
    </row>
    <row r="4849" customFormat="false" ht="12.8" hidden="false" customHeight="false" outlineLevel="0" collapsed="false">
      <c r="B4849" s="0" t="n">
        <v>0.073738</v>
      </c>
      <c r="C4849" s="0" t="n">
        <v>44.037849</v>
      </c>
      <c r="D4849" s="0" t="n">
        <v>5.323226</v>
      </c>
    </row>
    <row r="4850" customFormat="false" ht="12.8" hidden="false" customHeight="false" outlineLevel="0" collapsed="false">
      <c r="B4850" s="0" t="n">
        <v>0.073753</v>
      </c>
      <c r="C4850" s="0" t="n">
        <v>44.025226</v>
      </c>
      <c r="D4850" s="0" t="n">
        <v>5.32275</v>
      </c>
    </row>
    <row r="4851" customFormat="false" ht="12.8" hidden="false" customHeight="false" outlineLevel="0" collapsed="false">
      <c r="B4851" s="0" t="n">
        <v>0.073769</v>
      </c>
      <c r="C4851" s="0" t="n">
        <v>44.012615</v>
      </c>
      <c r="D4851" s="0" t="n">
        <v>5.322273</v>
      </c>
    </row>
    <row r="4852" customFormat="false" ht="12.8" hidden="false" customHeight="false" outlineLevel="0" collapsed="false">
      <c r="B4852" s="0" t="n">
        <v>0.073784</v>
      </c>
      <c r="C4852" s="0" t="n">
        <v>44.000017</v>
      </c>
      <c r="D4852" s="0" t="n">
        <v>5.321794</v>
      </c>
    </row>
    <row r="4853" customFormat="false" ht="12.8" hidden="false" customHeight="false" outlineLevel="0" collapsed="false">
      <c r="B4853" s="0" t="n">
        <v>0.073799</v>
      </c>
      <c r="C4853" s="0" t="n">
        <v>43.98743</v>
      </c>
      <c r="D4853" s="0" t="n">
        <v>5.321313</v>
      </c>
    </row>
    <row r="4854" customFormat="false" ht="12.8" hidden="false" customHeight="false" outlineLevel="0" collapsed="false">
      <c r="B4854" s="0" t="n">
        <v>0.073814</v>
      </c>
      <c r="C4854" s="0" t="n">
        <v>43.974855</v>
      </c>
      <c r="D4854" s="0" t="n">
        <v>5.32083</v>
      </c>
    </row>
    <row r="4855" customFormat="false" ht="12.8" hidden="false" customHeight="false" outlineLevel="0" collapsed="false">
      <c r="B4855" s="0" t="n">
        <v>0.073829</v>
      </c>
      <c r="C4855" s="0" t="n">
        <v>43.962292</v>
      </c>
      <c r="D4855" s="0" t="n">
        <v>5.320345</v>
      </c>
    </row>
    <row r="4856" customFormat="false" ht="12.8" hidden="false" customHeight="false" outlineLevel="0" collapsed="false">
      <c r="B4856" s="0" t="n">
        <v>0.073845</v>
      </c>
      <c r="C4856" s="0" t="n">
        <v>43.949741</v>
      </c>
      <c r="D4856" s="0" t="n">
        <v>5.319858</v>
      </c>
    </row>
    <row r="4857" customFormat="false" ht="12.8" hidden="false" customHeight="false" outlineLevel="0" collapsed="false">
      <c r="B4857" s="0" t="n">
        <v>0.07386</v>
      </c>
      <c r="C4857" s="0" t="n">
        <v>43.937203</v>
      </c>
      <c r="D4857" s="0" t="n">
        <v>5.319369</v>
      </c>
    </row>
    <row r="4858" customFormat="false" ht="12.8" hidden="false" customHeight="false" outlineLevel="0" collapsed="false">
      <c r="B4858" s="0" t="n">
        <v>0.073875</v>
      </c>
      <c r="C4858" s="0" t="n">
        <v>43.924676</v>
      </c>
      <c r="D4858" s="0" t="n">
        <v>5.318878</v>
      </c>
    </row>
    <row r="4859" customFormat="false" ht="12.8" hidden="false" customHeight="false" outlineLevel="0" collapsed="false">
      <c r="B4859" s="0" t="n">
        <v>0.07389</v>
      </c>
      <c r="C4859" s="0" t="n">
        <v>43.912162</v>
      </c>
      <c r="D4859" s="0" t="n">
        <v>5.318385</v>
      </c>
    </row>
    <row r="4860" customFormat="false" ht="12.8" hidden="false" customHeight="false" outlineLevel="0" collapsed="false">
      <c r="B4860" s="0" t="n">
        <v>0.073905</v>
      </c>
      <c r="C4860" s="0" t="n">
        <v>43.89966</v>
      </c>
      <c r="D4860" s="0" t="n">
        <v>5.31789</v>
      </c>
    </row>
    <row r="4861" customFormat="false" ht="12.8" hidden="false" customHeight="false" outlineLevel="0" collapsed="false">
      <c r="B4861" s="0" t="n">
        <v>0.073921</v>
      </c>
      <c r="C4861" s="0" t="n">
        <v>43.887171</v>
      </c>
      <c r="D4861" s="0" t="n">
        <v>5.317393</v>
      </c>
    </row>
    <row r="4862" customFormat="false" ht="12.8" hidden="false" customHeight="false" outlineLevel="0" collapsed="false">
      <c r="B4862" s="0" t="n">
        <v>0.073936</v>
      </c>
      <c r="C4862" s="0" t="n">
        <v>43.874694</v>
      </c>
      <c r="D4862" s="0" t="n">
        <v>5.316895</v>
      </c>
    </row>
    <row r="4863" customFormat="false" ht="12.8" hidden="false" customHeight="false" outlineLevel="0" collapsed="false">
      <c r="B4863" s="0" t="n">
        <v>0.073951</v>
      </c>
      <c r="C4863" s="0" t="n">
        <v>43.862229</v>
      </c>
      <c r="D4863" s="0" t="n">
        <v>5.316394</v>
      </c>
    </row>
    <row r="4864" customFormat="false" ht="12.8" hidden="false" customHeight="false" outlineLevel="0" collapsed="false">
      <c r="B4864" s="0" t="n">
        <v>0.073966</v>
      </c>
      <c r="C4864" s="0" t="n">
        <v>43.849777</v>
      </c>
      <c r="D4864" s="0" t="n">
        <v>5.315891</v>
      </c>
    </row>
    <row r="4865" customFormat="false" ht="12.8" hidden="false" customHeight="false" outlineLevel="0" collapsed="false">
      <c r="B4865" s="0" t="n">
        <v>0.073981</v>
      </c>
      <c r="C4865" s="0" t="n">
        <v>43.837338</v>
      </c>
      <c r="D4865" s="0" t="n">
        <v>5.315387</v>
      </c>
    </row>
    <row r="4866" customFormat="false" ht="12.8" hidden="false" customHeight="false" outlineLevel="0" collapsed="false">
      <c r="B4866" s="0" t="n">
        <v>0.073997</v>
      </c>
      <c r="C4866" s="0" t="n">
        <v>43.824911</v>
      </c>
      <c r="D4866" s="0" t="n">
        <v>5.314881</v>
      </c>
    </row>
    <row r="4867" customFormat="false" ht="12.8" hidden="false" customHeight="false" outlineLevel="0" collapsed="false">
      <c r="B4867" s="0" t="n">
        <v>0.074012</v>
      </c>
      <c r="C4867" s="0" t="n">
        <v>43.812497</v>
      </c>
      <c r="D4867" s="0" t="n">
        <v>5.314373</v>
      </c>
    </row>
    <row r="4868" customFormat="false" ht="12.8" hidden="false" customHeight="false" outlineLevel="0" collapsed="false">
      <c r="B4868" s="0" t="n">
        <v>0.074027</v>
      </c>
      <c r="C4868" s="0" t="n">
        <v>43.800095</v>
      </c>
      <c r="D4868" s="0" t="n">
        <v>5.313863</v>
      </c>
    </row>
    <row r="4869" customFormat="false" ht="12.8" hidden="false" customHeight="false" outlineLevel="0" collapsed="false">
      <c r="B4869" s="0" t="n">
        <v>0.074042</v>
      </c>
      <c r="C4869" s="0" t="n">
        <v>43.787706</v>
      </c>
      <c r="D4869" s="0" t="n">
        <v>5.313351</v>
      </c>
    </row>
    <row r="4870" customFormat="false" ht="12.8" hidden="false" customHeight="false" outlineLevel="0" collapsed="false">
      <c r="B4870" s="0" t="n">
        <v>0.074057</v>
      </c>
      <c r="C4870" s="0" t="n">
        <v>43.775331</v>
      </c>
      <c r="D4870" s="0" t="n">
        <v>5.312837</v>
      </c>
    </row>
    <row r="4871" customFormat="false" ht="12.8" hidden="false" customHeight="false" outlineLevel="0" collapsed="false">
      <c r="B4871" s="0" t="n">
        <v>0.074073</v>
      </c>
      <c r="C4871" s="0" t="n">
        <v>43.762967</v>
      </c>
      <c r="D4871" s="0" t="n">
        <v>5.312322</v>
      </c>
    </row>
    <row r="4872" customFormat="false" ht="12.8" hidden="false" customHeight="false" outlineLevel="0" collapsed="false">
      <c r="B4872" s="0" t="n">
        <v>0.074088</v>
      </c>
      <c r="C4872" s="0" t="n">
        <v>43.750617</v>
      </c>
      <c r="D4872" s="0" t="n">
        <v>5.311804</v>
      </c>
    </row>
    <row r="4873" customFormat="false" ht="12.8" hidden="false" customHeight="false" outlineLevel="0" collapsed="false">
      <c r="B4873" s="0" t="n">
        <v>0.074103</v>
      </c>
      <c r="C4873" s="0" t="n">
        <v>43.73828</v>
      </c>
      <c r="D4873" s="0" t="n">
        <v>5.311285</v>
      </c>
    </row>
    <row r="4874" customFormat="false" ht="12.8" hidden="false" customHeight="false" outlineLevel="0" collapsed="false">
      <c r="B4874" s="0" t="n">
        <v>0.074118</v>
      </c>
      <c r="C4874" s="0" t="n">
        <v>43.725956</v>
      </c>
      <c r="D4874" s="0" t="n">
        <v>5.310764</v>
      </c>
    </row>
    <row r="4875" customFormat="false" ht="12.8" hidden="false" customHeight="false" outlineLevel="0" collapsed="false">
      <c r="B4875" s="0" t="n">
        <v>0.074134</v>
      </c>
      <c r="C4875" s="0" t="n">
        <v>43.713645</v>
      </c>
      <c r="D4875" s="0" t="n">
        <v>5.310241</v>
      </c>
    </row>
    <row r="4876" customFormat="false" ht="12.8" hidden="false" customHeight="false" outlineLevel="0" collapsed="false">
      <c r="B4876" s="0" t="n">
        <v>0.074149</v>
      </c>
      <c r="C4876" s="0" t="n">
        <v>43.701347</v>
      </c>
      <c r="D4876" s="0" t="n">
        <v>5.309716</v>
      </c>
    </row>
    <row r="4877" customFormat="false" ht="12.8" hidden="false" customHeight="false" outlineLevel="0" collapsed="false">
      <c r="B4877" s="0" t="n">
        <v>0.074164</v>
      </c>
      <c r="C4877" s="0" t="n">
        <v>43.689062</v>
      </c>
      <c r="D4877" s="0" t="n">
        <v>5.30919</v>
      </c>
    </row>
    <row r="4878" customFormat="false" ht="12.8" hidden="false" customHeight="false" outlineLevel="0" collapsed="false">
      <c r="B4878" s="0" t="n">
        <v>0.074179</v>
      </c>
      <c r="C4878" s="0" t="n">
        <v>43.67679</v>
      </c>
      <c r="D4878" s="0" t="n">
        <v>5.308661</v>
      </c>
    </row>
    <row r="4879" customFormat="false" ht="12.8" hidden="false" customHeight="false" outlineLevel="0" collapsed="false">
      <c r="B4879" s="0" t="n">
        <v>0.074194</v>
      </c>
      <c r="C4879" s="0" t="n">
        <v>43.664532</v>
      </c>
      <c r="D4879" s="0" t="n">
        <v>5.308131</v>
      </c>
    </row>
    <row r="4880" customFormat="false" ht="12.8" hidden="false" customHeight="false" outlineLevel="0" collapsed="false">
      <c r="B4880" s="0" t="n">
        <v>0.07421</v>
      </c>
      <c r="C4880" s="0" t="n">
        <v>43.652287</v>
      </c>
      <c r="D4880" s="0" t="n">
        <v>5.307599</v>
      </c>
    </row>
    <row r="4881" customFormat="false" ht="12.8" hidden="false" customHeight="false" outlineLevel="0" collapsed="false">
      <c r="B4881" s="0" t="n">
        <v>0.074225</v>
      </c>
      <c r="C4881" s="0" t="n">
        <v>43.640055</v>
      </c>
      <c r="D4881" s="0" t="n">
        <v>5.307065</v>
      </c>
    </row>
    <row r="4882" customFormat="false" ht="12.8" hidden="false" customHeight="false" outlineLevel="0" collapsed="false">
      <c r="B4882" s="0" t="n">
        <v>0.07424</v>
      </c>
      <c r="C4882" s="0" t="n">
        <v>43.627836</v>
      </c>
      <c r="D4882" s="0" t="n">
        <v>5.30653</v>
      </c>
    </row>
    <row r="4883" customFormat="false" ht="12.8" hidden="false" customHeight="false" outlineLevel="0" collapsed="false">
      <c r="B4883" s="0" t="n">
        <v>0.074255</v>
      </c>
      <c r="C4883" s="0" t="n">
        <v>43.615631</v>
      </c>
      <c r="D4883" s="0" t="n">
        <v>5.305993</v>
      </c>
    </row>
    <row r="4884" customFormat="false" ht="12.8" hidden="false" customHeight="false" outlineLevel="0" collapsed="false">
      <c r="B4884" s="0" t="n">
        <v>0.07427</v>
      </c>
      <c r="C4884" s="0" t="n">
        <v>43.60344</v>
      </c>
      <c r="D4884" s="0" t="n">
        <v>5.305454</v>
      </c>
    </row>
    <row r="4885" customFormat="false" ht="12.8" hidden="false" customHeight="false" outlineLevel="0" collapsed="false">
      <c r="B4885" s="0" t="n">
        <v>0.074286</v>
      </c>
      <c r="C4885" s="0" t="n">
        <v>43.591262</v>
      </c>
      <c r="D4885" s="0" t="n">
        <v>5.304913</v>
      </c>
    </row>
    <row r="4886" customFormat="false" ht="12.8" hidden="false" customHeight="false" outlineLevel="0" collapsed="false">
      <c r="B4886" s="0" t="n">
        <v>0.074301</v>
      </c>
      <c r="C4886" s="0" t="n">
        <v>43.579097</v>
      </c>
      <c r="D4886" s="0" t="n">
        <v>5.30437</v>
      </c>
    </row>
    <row r="4887" customFormat="false" ht="12.8" hidden="false" customHeight="false" outlineLevel="0" collapsed="false">
      <c r="B4887" s="0" t="n">
        <v>0.074316</v>
      </c>
      <c r="C4887" s="0" t="n">
        <v>43.566947</v>
      </c>
      <c r="D4887" s="0" t="n">
        <v>5.303826</v>
      </c>
    </row>
    <row r="4888" customFormat="false" ht="12.8" hidden="false" customHeight="false" outlineLevel="0" collapsed="false">
      <c r="B4888" s="0" t="n">
        <v>0.074331</v>
      </c>
      <c r="C4888" s="0" t="n">
        <v>43.55481</v>
      </c>
      <c r="D4888" s="0" t="n">
        <v>5.30328</v>
      </c>
    </row>
    <row r="4889" customFormat="false" ht="12.8" hidden="false" customHeight="false" outlineLevel="0" collapsed="false">
      <c r="B4889" s="0" t="n">
        <v>0.074346</v>
      </c>
      <c r="C4889" s="0" t="n">
        <v>43.542686</v>
      </c>
      <c r="D4889" s="0" t="n">
        <v>5.302732</v>
      </c>
    </row>
    <row r="4890" customFormat="false" ht="12.8" hidden="false" customHeight="false" outlineLevel="0" collapsed="false">
      <c r="B4890" s="0" t="n">
        <v>0.074362</v>
      </c>
      <c r="C4890" s="0" t="n">
        <v>43.530576</v>
      </c>
      <c r="D4890" s="0" t="n">
        <v>5.302183</v>
      </c>
    </row>
    <row r="4891" customFormat="false" ht="12.8" hidden="false" customHeight="false" outlineLevel="0" collapsed="false">
      <c r="B4891" s="0" t="n">
        <v>0.074377</v>
      </c>
      <c r="C4891" s="0" t="n">
        <v>43.518481</v>
      </c>
      <c r="D4891" s="0" t="n">
        <v>5.301631</v>
      </c>
    </row>
    <row r="4892" customFormat="false" ht="12.8" hidden="false" customHeight="false" outlineLevel="0" collapsed="false">
      <c r="B4892" s="0" t="n">
        <v>0.074392</v>
      </c>
      <c r="C4892" s="0" t="n">
        <v>43.506399</v>
      </c>
      <c r="D4892" s="0" t="n">
        <v>5.301079</v>
      </c>
    </row>
    <row r="4893" customFormat="false" ht="12.8" hidden="false" customHeight="false" outlineLevel="0" collapsed="false">
      <c r="B4893" s="0" t="n">
        <v>0.074407</v>
      </c>
      <c r="C4893" s="0" t="n">
        <v>43.49433</v>
      </c>
      <c r="D4893" s="0" t="n">
        <v>5.300524</v>
      </c>
    </row>
    <row r="4894" customFormat="false" ht="12.8" hidden="false" customHeight="false" outlineLevel="0" collapsed="false">
      <c r="B4894" s="0" t="n">
        <v>0.074423</v>
      </c>
      <c r="C4894" s="0" t="n">
        <v>43.482276</v>
      </c>
      <c r="D4894" s="0" t="n">
        <v>5.299968</v>
      </c>
    </row>
    <row r="4895" customFormat="false" ht="12.8" hidden="false" customHeight="false" outlineLevel="0" collapsed="false">
      <c r="B4895" s="0" t="n">
        <v>0.074438</v>
      </c>
      <c r="C4895" s="0" t="n">
        <v>43.470236</v>
      </c>
      <c r="D4895" s="0" t="n">
        <v>5.29941</v>
      </c>
    </row>
    <row r="4896" customFormat="false" ht="12.8" hidden="false" customHeight="false" outlineLevel="0" collapsed="false">
      <c r="B4896" s="0" t="n">
        <v>0.074453</v>
      </c>
      <c r="C4896" s="0" t="n">
        <v>43.45821</v>
      </c>
      <c r="D4896" s="0" t="n">
        <v>5.29885</v>
      </c>
    </row>
    <row r="4897" customFormat="false" ht="12.8" hidden="false" customHeight="false" outlineLevel="0" collapsed="false">
      <c r="B4897" s="0" t="n">
        <v>0.074468</v>
      </c>
      <c r="C4897" s="0" t="n">
        <v>43.446198</v>
      </c>
      <c r="D4897" s="0" t="n">
        <v>5.298289</v>
      </c>
    </row>
    <row r="4898" customFormat="false" ht="12.8" hidden="false" customHeight="false" outlineLevel="0" collapsed="false">
      <c r="B4898" s="0" t="n">
        <v>0.074483</v>
      </c>
      <c r="C4898" s="0" t="n">
        <v>43.4342</v>
      </c>
      <c r="D4898" s="0" t="n">
        <v>5.297725</v>
      </c>
    </row>
    <row r="4899" customFormat="false" ht="12.8" hidden="false" customHeight="false" outlineLevel="0" collapsed="false">
      <c r="B4899" s="0" t="n">
        <v>0.074499</v>
      </c>
      <c r="C4899" s="0" t="n">
        <v>43.422216</v>
      </c>
      <c r="D4899" s="0" t="n">
        <v>5.297161</v>
      </c>
    </row>
    <row r="4900" customFormat="false" ht="12.8" hidden="false" customHeight="false" outlineLevel="0" collapsed="false">
      <c r="B4900" s="0" t="n">
        <v>0.074514</v>
      </c>
      <c r="C4900" s="0" t="n">
        <v>43.410246</v>
      </c>
      <c r="D4900" s="0" t="n">
        <v>5.296594</v>
      </c>
    </row>
    <row r="4901" customFormat="false" ht="12.8" hidden="false" customHeight="false" outlineLevel="0" collapsed="false">
      <c r="B4901" s="0" t="n">
        <v>0.074529</v>
      </c>
      <c r="C4901" s="0" t="n">
        <v>43.39829</v>
      </c>
      <c r="D4901" s="0" t="n">
        <v>5.296026</v>
      </c>
    </row>
    <row r="4902" customFormat="false" ht="12.8" hidden="false" customHeight="false" outlineLevel="0" collapsed="false">
      <c r="B4902" s="0" t="n">
        <v>0.074544</v>
      </c>
      <c r="C4902" s="0" t="n">
        <v>43.386349</v>
      </c>
      <c r="D4902" s="0" t="n">
        <v>5.295457</v>
      </c>
    </row>
    <row r="4903" customFormat="false" ht="12.8" hidden="false" customHeight="false" outlineLevel="0" collapsed="false">
      <c r="B4903" s="0" t="n">
        <v>0.074559</v>
      </c>
      <c r="C4903" s="0" t="n">
        <v>43.374422</v>
      </c>
      <c r="D4903" s="0" t="n">
        <v>5.294885</v>
      </c>
    </row>
    <row r="4904" customFormat="false" ht="12.8" hidden="false" customHeight="false" outlineLevel="0" collapsed="false">
      <c r="B4904" s="0" t="n">
        <v>0.074575</v>
      </c>
      <c r="C4904" s="0" t="n">
        <v>43.36251</v>
      </c>
      <c r="D4904" s="0" t="n">
        <v>5.294313</v>
      </c>
    </row>
    <row r="4905" customFormat="false" ht="12.8" hidden="false" customHeight="false" outlineLevel="0" collapsed="false">
      <c r="B4905" s="0" t="n">
        <v>0.07459</v>
      </c>
      <c r="C4905" s="0" t="n">
        <v>43.350612</v>
      </c>
      <c r="D4905" s="0" t="n">
        <v>5.293738</v>
      </c>
    </row>
    <row r="4906" customFormat="false" ht="12.8" hidden="false" customHeight="false" outlineLevel="0" collapsed="false">
      <c r="B4906" s="0" t="n">
        <v>0.074605</v>
      </c>
      <c r="C4906" s="0" t="n">
        <v>43.338728</v>
      </c>
      <c r="D4906" s="0" t="n">
        <v>5.293162</v>
      </c>
    </row>
    <row r="4907" customFormat="false" ht="12.8" hidden="false" customHeight="false" outlineLevel="0" collapsed="false">
      <c r="B4907" s="0" t="n">
        <v>0.07462</v>
      </c>
      <c r="C4907" s="0" t="n">
        <v>43.326859</v>
      </c>
      <c r="D4907" s="0" t="n">
        <v>5.292584</v>
      </c>
    </row>
    <row r="4908" customFormat="false" ht="12.8" hidden="false" customHeight="false" outlineLevel="0" collapsed="false">
      <c r="B4908" s="0" t="n">
        <v>0.074635</v>
      </c>
      <c r="C4908" s="0" t="n">
        <v>43.315004</v>
      </c>
      <c r="D4908" s="0" t="n">
        <v>5.292005</v>
      </c>
    </row>
    <row r="4909" customFormat="false" ht="12.8" hidden="false" customHeight="false" outlineLevel="0" collapsed="false">
      <c r="B4909" s="0" t="n">
        <v>0.074651</v>
      </c>
      <c r="C4909" s="0" t="n">
        <v>43.303164</v>
      </c>
      <c r="D4909" s="0" t="n">
        <v>5.291424</v>
      </c>
    </row>
    <row r="4910" customFormat="false" ht="12.8" hidden="false" customHeight="false" outlineLevel="0" collapsed="false">
      <c r="B4910" s="0" t="n">
        <v>0.074666</v>
      </c>
      <c r="C4910" s="0" t="n">
        <v>43.291339</v>
      </c>
      <c r="D4910" s="0" t="n">
        <v>5.290841</v>
      </c>
    </row>
    <row r="4911" customFormat="false" ht="12.8" hidden="false" customHeight="false" outlineLevel="0" collapsed="false">
      <c r="B4911" s="0" t="n">
        <v>0.074681</v>
      </c>
      <c r="C4911" s="0" t="n">
        <v>43.279528</v>
      </c>
      <c r="D4911" s="0" t="n">
        <v>5.290257</v>
      </c>
    </row>
    <row r="4912" customFormat="false" ht="12.8" hidden="false" customHeight="false" outlineLevel="0" collapsed="false">
      <c r="B4912" s="0" t="n">
        <v>0.074696</v>
      </c>
      <c r="C4912" s="0" t="n">
        <v>43.267732</v>
      </c>
      <c r="D4912" s="0" t="n">
        <v>5.289671</v>
      </c>
    </row>
    <row r="4913" customFormat="false" ht="12.8" hidden="false" customHeight="false" outlineLevel="0" collapsed="false">
      <c r="B4913" s="0" t="n">
        <v>0.074712</v>
      </c>
      <c r="C4913" s="0" t="n">
        <v>43.25595</v>
      </c>
      <c r="D4913" s="0" t="n">
        <v>5.289084</v>
      </c>
    </row>
    <row r="4914" customFormat="false" ht="12.8" hidden="false" customHeight="false" outlineLevel="0" collapsed="false">
      <c r="B4914" s="0" t="n">
        <v>0.074727</v>
      </c>
      <c r="C4914" s="0" t="n">
        <v>43.244183</v>
      </c>
      <c r="D4914" s="0" t="n">
        <v>5.288495</v>
      </c>
    </row>
    <row r="4915" customFormat="false" ht="12.8" hidden="false" customHeight="false" outlineLevel="0" collapsed="false">
      <c r="B4915" s="0" t="n">
        <v>0.074742</v>
      </c>
      <c r="C4915" s="0" t="n">
        <v>43.232432</v>
      </c>
      <c r="D4915" s="0" t="n">
        <v>5.287905</v>
      </c>
    </row>
    <row r="4916" customFormat="false" ht="12.8" hidden="false" customHeight="false" outlineLevel="0" collapsed="false">
      <c r="B4916" s="0" t="n">
        <v>0.074757</v>
      </c>
      <c r="C4916" s="0" t="n">
        <v>43.220695</v>
      </c>
      <c r="D4916" s="0" t="n">
        <v>5.287313</v>
      </c>
    </row>
    <row r="4917" customFormat="false" ht="12.8" hidden="false" customHeight="false" outlineLevel="0" collapsed="false">
      <c r="B4917" s="0" t="n">
        <v>0.074772</v>
      </c>
      <c r="C4917" s="0" t="n">
        <v>43.208973</v>
      </c>
      <c r="D4917" s="0" t="n">
        <v>5.286719</v>
      </c>
    </row>
    <row r="4918" customFormat="false" ht="12.8" hidden="false" customHeight="false" outlineLevel="0" collapsed="false">
      <c r="B4918" s="0" t="n">
        <v>0.074788</v>
      </c>
      <c r="C4918" s="0" t="n">
        <v>43.197265</v>
      </c>
      <c r="D4918" s="0" t="n">
        <v>5.286124</v>
      </c>
    </row>
    <row r="4919" customFormat="false" ht="12.8" hidden="false" customHeight="false" outlineLevel="0" collapsed="false">
      <c r="B4919" s="0" t="n">
        <v>0.074803</v>
      </c>
      <c r="C4919" s="0" t="n">
        <v>43.185573</v>
      </c>
      <c r="D4919" s="0" t="n">
        <v>5.285528</v>
      </c>
    </row>
    <row r="4920" customFormat="false" ht="12.8" hidden="false" customHeight="false" outlineLevel="0" collapsed="false">
      <c r="B4920" s="0" t="n">
        <v>0.074818</v>
      </c>
      <c r="C4920" s="0" t="n">
        <v>43.173896</v>
      </c>
      <c r="D4920" s="0" t="n">
        <v>5.28493</v>
      </c>
    </row>
    <row r="4921" customFormat="false" ht="12.8" hidden="false" customHeight="false" outlineLevel="0" collapsed="false">
      <c r="B4921" s="0" t="n">
        <v>0.074833</v>
      </c>
      <c r="C4921" s="0" t="n">
        <v>43.162234</v>
      </c>
      <c r="D4921" s="0" t="n">
        <v>5.28433</v>
      </c>
    </row>
    <row r="4922" customFormat="false" ht="12.8" hidden="false" customHeight="false" outlineLevel="0" collapsed="false">
      <c r="B4922" s="0" t="n">
        <v>0.074848</v>
      </c>
      <c r="C4922" s="0" t="n">
        <v>43.150587</v>
      </c>
      <c r="D4922" s="0" t="n">
        <v>5.283729</v>
      </c>
    </row>
    <row r="4923" customFormat="false" ht="12.8" hidden="false" customHeight="false" outlineLevel="0" collapsed="false">
      <c r="B4923" s="0" t="n">
        <v>0.074864</v>
      </c>
      <c r="C4923" s="0" t="n">
        <v>43.138955</v>
      </c>
      <c r="D4923" s="0" t="n">
        <v>5.283126</v>
      </c>
    </row>
    <row r="4924" customFormat="false" ht="12.8" hidden="false" customHeight="false" outlineLevel="0" collapsed="false">
      <c r="B4924" s="0" t="n">
        <v>0.074879</v>
      </c>
      <c r="C4924" s="0" t="n">
        <v>43.127338</v>
      </c>
      <c r="D4924" s="0" t="n">
        <v>5.282522</v>
      </c>
    </row>
    <row r="4925" customFormat="false" ht="12.8" hidden="false" customHeight="false" outlineLevel="0" collapsed="false">
      <c r="B4925" s="0" t="n">
        <v>0.074894</v>
      </c>
      <c r="C4925" s="0" t="n">
        <v>43.115736</v>
      </c>
      <c r="D4925" s="0" t="n">
        <v>5.281917</v>
      </c>
    </row>
    <row r="4926" customFormat="false" ht="12.8" hidden="false" customHeight="false" outlineLevel="0" collapsed="false">
      <c r="B4926" s="0" t="n">
        <v>0.074909</v>
      </c>
      <c r="C4926" s="0" t="n">
        <v>43.10415</v>
      </c>
      <c r="D4926" s="0" t="n">
        <v>5.28131</v>
      </c>
    </row>
    <row r="4927" customFormat="false" ht="12.8" hidden="false" customHeight="false" outlineLevel="0" collapsed="false">
      <c r="B4927" s="0" t="n">
        <v>0.074924</v>
      </c>
      <c r="C4927" s="0" t="n">
        <v>43.092579</v>
      </c>
      <c r="D4927" s="0" t="n">
        <v>5.280701</v>
      </c>
    </row>
    <row r="4928" customFormat="false" ht="12.8" hidden="false" customHeight="false" outlineLevel="0" collapsed="false">
      <c r="B4928" s="0" t="n">
        <v>0.07494</v>
      </c>
      <c r="C4928" s="0" t="n">
        <v>43.081023</v>
      </c>
      <c r="D4928" s="0" t="n">
        <v>5.280091</v>
      </c>
    </row>
    <row r="4929" customFormat="false" ht="12.8" hidden="false" customHeight="false" outlineLevel="0" collapsed="false">
      <c r="B4929" s="0" t="n">
        <v>0.074955</v>
      </c>
      <c r="C4929" s="0" t="n">
        <v>43.069482</v>
      </c>
      <c r="D4929" s="0" t="n">
        <v>5.279479</v>
      </c>
    </row>
    <row r="4930" customFormat="false" ht="12.8" hidden="false" customHeight="false" outlineLevel="0" collapsed="false">
      <c r="B4930" s="0" t="n">
        <v>0.07497</v>
      </c>
      <c r="C4930" s="0" t="n">
        <v>43.057957</v>
      </c>
      <c r="D4930" s="0" t="n">
        <v>5.278867</v>
      </c>
    </row>
    <row r="4931" customFormat="false" ht="12.8" hidden="false" customHeight="false" outlineLevel="0" collapsed="false">
      <c r="B4931" s="0" t="n">
        <v>0.074985</v>
      </c>
      <c r="C4931" s="0" t="n">
        <v>43.046448</v>
      </c>
      <c r="D4931" s="0" t="n">
        <v>5.278252</v>
      </c>
    </row>
    <row r="4932" customFormat="false" ht="12.8" hidden="false" customHeight="false" outlineLevel="0" collapsed="false">
      <c r="B4932" s="0" t="n">
        <v>0.075001</v>
      </c>
      <c r="C4932" s="0" t="n">
        <v>43.034954</v>
      </c>
      <c r="D4932" s="0" t="n">
        <v>5.277636</v>
      </c>
    </row>
    <row r="4933" customFormat="false" ht="12.8" hidden="false" customHeight="false" outlineLevel="0" collapsed="false">
      <c r="B4933" s="0" t="n">
        <v>0.075016</v>
      </c>
      <c r="C4933" s="0" t="n">
        <v>43.023475</v>
      </c>
      <c r="D4933" s="0" t="n">
        <v>5.277019</v>
      </c>
    </row>
    <row r="4934" customFormat="false" ht="12.8" hidden="false" customHeight="false" outlineLevel="0" collapsed="false">
      <c r="B4934" s="0" t="n">
        <v>0.075031</v>
      </c>
      <c r="C4934" s="0" t="n">
        <v>43.012012</v>
      </c>
      <c r="D4934" s="0" t="n">
        <v>5.2764</v>
      </c>
    </row>
    <row r="4935" customFormat="false" ht="12.8" hidden="false" customHeight="false" outlineLevel="0" collapsed="false">
      <c r="B4935" s="0" t="n">
        <v>0.075046</v>
      </c>
      <c r="C4935" s="0" t="n">
        <v>43.000564</v>
      </c>
      <c r="D4935" s="0" t="n">
        <v>5.27578</v>
      </c>
    </row>
    <row r="4936" customFormat="false" ht="12.8" hidden="false" customHeight="false" outlineLevel="0" collapsed="false">
      <c r="B4936" s="0" t="n">
        <v>0.075061</v>
      </c>
      <c r="C4936" s="0" t="n">
        <v>42.989132</v>
      </c>
      <c r="D4936" s="0" t="n">
        <v>5.275158</v>
      </c>
    </row>
    <row r="4937" customFormat="false" ht="12.8" hidden="false" customHeight="false" outlineLevel="0" collapsed="false">
      <c r="B4937" s="0" t="n">
        <v>0.075077</v>
      </c>
      <c r="C4937" s="0" t="n">
        <v>42.977716</v>
      </c>
      <c r="D4937" s="0" t="n">
        <v>5.274535</v>
      </c>
    </row>
    <row r="4938" customFormat="false" ht="12.8" hidden="false" customHeight="false" outlineLevel="0" collapsed="false">
      <c r="B4938" s="0" t="n">
        <v>0.075092</v>
      </c>
      <c r="C4938" s="0" t="n">
        <v>42.966315</v>
      </c>
      <c r="D4938" s="0" t="n">
        <v>5.273911</v>
      </c>
    </row>
    <row r="4939" customFormat="false" ht="12.8" hidden="false" customHeight="false" outlineLevel="0" collapsed="false">
      <c r="B4939" s="0" t="n">
        <v>0.075107</v>
      </c>
      <c r="C4939" s="0" t="n">
        <v>42.95493</v>
      </c>
      <c r="D4939" s="0" t="n">
        <v>5.273285</v>
      </c>
    </row>
    <row r="4940" customFormat="false" ht="12.8" hidden="false" customHeight="false" outlineLevel="0" collapsed="false">
      <c r="B4940" s="0" t="n">
        <v>0.075122</v>
      </c>
      <c r="C4940" s="0" t="n">
        <v>42.943561</v>
      </c>
      <c r="D4940" s="0" t="n">
        <v>5.272658</v>
      </c>
    </row>
    <row r="4941" customFormat="false" ht="12.8" hidden="false" customHeight="false" outlineLevel="0" collapsed="false">
      <c r="B4941" s="0" t="n">
        <v>0.075137</v>
      </c>
      <c r="C4941" s="0" t="n">
        <v>42.932207</v>
      </c>
      <c r="D4941" s="0" t="n">
        <v>5.27203</v>
      </c>
    </row>
    <row r="4942" customFormat="false" ht="12.8" hidden="false" customHeight="false" outlineLevel="0" collapsed="false">
      <c r="B4942" s="0" t="n">
        <v>0.075153</v>
      </c>
      <c r="C4942" s="0" t="n">
        <v>42.920869</v>
      </c>
      <c r="D4942" s="0" t="n">
        <v>5.2714</v>
      </c>
    </row>
    <row r="4943" customFormat="false" ht="12.8" hidden="false" customHeight="false" outlineLevel="0" collapsed="false">
      <c r="B4943" s="0" t="n">
        <v>0.075168</v>
      </c>
      <c r="C4943" s="0" t="n">
        <v>42.909547</v>
      </c>
      <c r="D4943" s="0" t="n">
        <v>5.270768</v>
      </c>
    </row>
    <row r="4944" customFormat="false" ht="12.8" hidden="false" customHeight="false" outlineLevel="0" collapsed="false">
      <c r="B4944" s="0" t="n">
        <v>0.075183</v>
      </c>
      <c r="C4944" s="0" t="n">
        <v>42.898241</v>
      </c>
      <c r="D4944" s="0" t="n">
        <v>5.270136</v>
      </c>
    </row>
    <row r="4945" customFormat="false" ht="12.8" hidden="false" customHeight="false" outlineLevel="0" collapsed="false">
      <c r="B4945" s="0" t="n">
        <v>0.075198</v>
      </c>
      <c r="C4945" s="0" t="n">
        <v>42.886951</v>
      </c>
      <c r="D4945" s="0" t="n">
        <v>5.269502</v>
      </c>
    </row>
    <row r="4946" customFormat="false" ht="12.8" hidden="false" customHeight="false" outlineLevel="0" collapsed="false">
      <c r="B4946" s="0" t="n">
        <v>0.075213</v>
      </c>
      <c r="C4946" s="0" t="n">
        <v>42.875677</v>
      </c>
      <c r="D4946" s="0" t="n">
        <v>5.268866</v>
      </c>
    </row>
    <row r="4947" customFormat="false" ht="12.8" hidden="false" customHeight="false" outlineLevel="0" collapsed="false">
      <c r="B4947" s="0" t="n">
        <v>0.075229</v>
      </c>
      <c r="C4947" s="0" t="n">
        <v>42.864419</v>
      </c>
      <c r="D4947" s="0" t="n">
        <v>5.268229</v>
      </c>
    </row>
    <row r="4948" customFormat="false" ht="12.8" hidden="false" customHeight="false" outlineLevel="0" collapsed="false">
      <c r="B4948" s="0" t="n">
        <v>0.075244</v>
      </c>
      <c r="C4948" s="0" t="n">
        <v>42.853177</v>
      </c>
      <c r="D4948" s="0" t="n">
        <v>5.267591</v>
      </c>
    </row>
    <row r="4949" customFormat="false" ht="12.8" hidden="false" customHeight="false" outlineLevel="0" collapsed="false">
      <c r="B4949" s="0" t="n">
        <v>0.075259</v>
      </c>
      <c r="C4949" s="0" t="n">
        <v>42.841951</v>
      </c>
      <c r="D4949" s="0" t="n">
        <v>5.266952</v>
      </c>
    </row>
    <row r="4950" customFormat="false" ht="12.8" hidden="false" customHeight="false" outlineLevel="0" collapsed="false">
      <c r="B4950" s="0" t="n">
        <v>0.075274</v>
      </c>
      <c r="C4950" s="0" t="n">
        <v>42.830741</v>
      </c>
      <c r="D4950" s="0" t="n">
        <v>5.266311</v>
      </c>
    </row>
    <row r="4951" customFormat="false" ht="12.8" hidden="false" customHeight="false" outlineLevel="0" collapsed="false">
      <c r="B4951" s="0" t="n">
        <v>0.07529</v>
      </c>
      <c r="C4951" s="0" t="n">
        <v>42.819547</v>
      </c>
      <c r="D4951" s="0" t="n">
        <v>5.265669</v>
      </c>
    </row>
    <row r="4952" customFormat="false" ht="12.8" hidden="false" customHeight="false" outlineLevel="0" collapsed="false">
      <c r="B4952" s="0" t="n">
        <v>0.075305</v>
      </c>
      <c r="C4952" s="0" t="n">
        <v>42.808369</v>
      </c>
      <c r="D4952" s="0" t="n">
        <v>5.265026</v>
      </c>
    </row>
    <row r="4953" customFormat="false" ht="12.8" hidden="false" customHeight="false" outlineLevel="0" collapsed="false">
      <c r="B4953" s="0" t="n">
        <v>0.07532</v>
      </c>
      <c r="C4953" s="0" t="n">
        <v>42.797208</v>
      </c>
      <c r="D4953" s="0" t="n">
        <v>5.264381</v>
      </c>
    </row>
    <row r="4954" customFormat="false" ht="12.8" hidden="false" customHeight="false" outlineLevel="0" collapsed="false">
      <c r="B4954" s="0" t="n">
        <v>0.075335</v>
      </c>
      <c r="C4954" s="0" t="n">
        <v>42.786062</v>
      </c>
      <c r="D4954" s="0" t="n">
        <v>5.263735</v>
      </c>
    </row>
    <row r="4955" customFormat="false" ht="12.8" hidden="false" customHeight="false" outlineLevel="0" collapsed="false">
      <c r="B4955" s="0" t="n">
        <v>0.07535</v>
      </c>
      <c r="C4955" s="0" t="n">
        <v>42.774933</v>
      </c>
      <c r="D4955" s="0" t="n">
        <v>5.263088</v>
      </c>
    </row>
    <row r="4956" customFormat="false" ht="12.8" hidden="false" customHeight="false" outlineLevel="0" collapsed="false">
      <c r="B4956" s="0" t="n">
        <v>0.075366</v>
      </c>
      <c r="C4956" s="0" t="n">
        <v>42.76382</v>
      </c>
      <c r="D4956" s="0" t="n">
        <v>5.262439</v>
      </c>
    </row>
    <row r="4957" customFormat="false" ht="12.8" hidden="false" customHeight="false" outlineLevel="0" collapsed="false">
      <c r="B4957" s="0" t="n">
        <v>0.075381</v>
      </c>
      <c r="C4957" s="0" t="n">
        <v>42.752724</v>
      </c>
      <c r="D4957" s="0" t="n">
        <v>5.261789</v>
      </c>
    </row>
    <row r="4958" customFormat="false" ht="12.8" hidden="false" customHeight="false" outlineLevel="0" collapsed="false">
      <c r="B4958" s="0" t="n">
        <v>0.075396</v>
      </c>
      <c r="C4958" s="0" t="n">
        <v>42.741643</v>
      </c>
      <c r="D4958" s="0" t="n">
        <v>5.261138</v>
      </c>
    </row>
    <row r="4959" customFormat="false" ht="12.8" hidden="false" customHeight="false" outlineLevel="0" collapsed="false">
      <c r="B4959" s="0" t="n">
        <v>0.075411</v>
      </c>
      <c r="C4959" s="0" t="n">
        <v>42.730579</v>
      </c>
      <c r="D4959" s="0" t="n">
        <v>5.260485</v>
      </c>
    </row>
    <row r="4960" customFormat="false" ht="12.8" hidden="false" customHeight="false" outlineLevel="0" collapsed="false">
      <c r="B4960" s="0" t="n">
        <v>0.075426</v>
      </c>
      <c r="C4960" s="0" t="n">
        <v>42.719532</v>
      </c>
      <c r="D4960" s="0" t="n">
        <v>5.259832</v>
      </c>
    </row>
    <row r="4961" customFormat="false" ht="12.8" hidden="false" customHeight="false" outlineLevel="0" collapsed="false">
      <c r="B4961" s="0" t="n">
        <v>0.075442</v>
      </c>
      <c r="C4961" s="0" t="n">
        <v>42.708501</v>
      </c>
      <c r="D4961" s="0" t="n">
        <v>5.259177</v>
      </c>
    </row>
    <row r="4962" customFormat="false" ht="12.8" hidden="false" customHeight="false" outlineLevel="0" collapsed="false">
      <c r="B4962" s="0" t="n">
        <v>0.075457</v>
      </c>
      <c r="C4962" s="0" t="n">
        <v>42.697486</v>
      </c>
      <c r="D4962" s="0" t="n">
        <v>5.258521</v>
      </c>
    </row>
    <row r="4963" customFormat="false" ht="12.8" hidden="false" customHeight="false" outlineLevel="0" collapsed="false">
      <c r="B4963" s="0" t="n">
        <v>0.075472</v>
      </c>
      <c r="C4963" s="0" t="n">
        <v>42.686488</v>
      </c>
      <c r="D4963" s="0" t="n">
        <v>5.257863</v>
      </c>
    </row>
    <row r="4964" customFormat="false" ht="12.8" hidden="false" customHeight="false" outlineLevel="0" collapsed="false">
      <c r="B4964" s="0" t="n">
        <v>0.075487</v>
      </c>
      <c r="C4964" s="0" t="n">
        <v>42.675507</v>
      </c>
      <c r="D4964" s="0" t="n">
        <v>5.257204</v>
      </c>
    </row>
    <row r="4965" customFormat="false" ht="12.8" hidden="false" customHeight="false" outlineLevel="0" collapsed="false">
      <c r="B4965" s="0" t="n">
        <v>0.075502</v>
      </c>
      <c r="C4965" s="0" t="n">
        <v>42.664542</v>
      </c>
      <c r="D4965" s="0" t="n">
        <v>5.256544</v>
      </c>
    </row>
    <row r="4966" customFormat="false" ht="12.8" hidden="false" customHeight="false" outlineLevel="0" collapsed="false">
      <c r="B4966" s="0" t="n">
        <v>0.075518</v>
      </c>
      <c r="C4966" s="0" t="n">
        <v>42.653593</v>
      </c>
      <c r="D4966" s="0" t="n">
        <v>5.255883</v>
      </c>
    </row>
    <row r="4967" customFormat="false" ht="12.8" hidden="false" customHeight="false" outlineLevel="0" collapsed="false">
      <c r="B4967" s="0" t="n">
        <v>0.075533</v>
      </c>
      <c r="C4967" s="0" t="n">
        <v>42.642661</v>
      </c>
      <c r="D4967" s="0" t="n">
        <v>5.255221</v>
      </c>
    </row>
    <row r="4968" customFormat="false" ht="12.8" hidden="false" customHeight="false" outlineLevel="0" collapsed="false">
      <c r="B4968" s="0" t="n">
        <v>0.075548</v>
      </c>
      <c r="C4968" s="0" t="n">
        <v>42.631746</v>
      </c>
      <c r="D4968" s="0" t="n">
        <v>5.254557</v>
      </c>
    </row>
    <row r="4969" customFormat="false" ht="12.8" hidden="false" customHeight="false" outlineLevel="0" collapsed="false">
      <c r="B4969" s="0" t="n">
        <v>0.075563</v>
      </c>
      <c r="C4969" s="0" t="n">
        <v>42.620847</v>
      </c>
      <c r="D4969" s="0" t="n">
        <v>5.253892</v>
      </c>
    </row>
    <row r="4970" customFormat="false" ht="12.8" hidden="false" customHeight="false" outlineLevel="0" collapsed="false">
      <c r="B4970" s="0" t="n">
        <v>0.075578</v>
      </c>
      <c r="C4970" s="0" t="n">
        <v>42.609966</v>
      </c>
      <c r="D4970" s="0" t="n">
        <v>5.253226</v>
      </c>
    </row>
    <row r="4971" customFormat="false" ht="12.8" hidden="false" customHeight="false" outlineLevel="0" collapsed="false">
      <c r="B4971" s="0" t="n">
        <v>0.075594</v>
      </c>
      <c r="C4971" s="0" t="n">
        <v>42.5991</v>
      </c>
      <c r="D4971" s="0" t="n">
        <v>5.252559</v>
      </c>
    </row>
    <row r="4972" customFormat="false" ht="12.8" hidden="false" customHeight="false" outlineLevel="0" collapsed="false">
      <c r="B4972" s="0" t="n">
        <v>0.075609</v>
      </c>
      <c r="C4972" s="0" t="n">
        <v>42.588252</v>
      </c>
      <c r="D4972" s="0" t="n">
        <v>5.251891</v>
      </c>
    </row>
    <row r="4973" customFormat="false" ht="12.8" hidden="false" customHeight="false" outlineLevel="0" collapsed="false">
      <c r="B4973" s="0" t="n">
        <v>0.075624</v>
      </c>
      <c r="C4973" s="0" t="n">
        <v>42.577421</v>
      </c>
      <c r="D4973" s="0" t="n">
        <v>5.251221</v>
      </c>
    </row>
    <row r="4974" customFormat="false" ht="12.8" hidden="false" customHeight="false" outlineLevel="0" collapsed="false">
      <c r="B4974" s="0" t="n">
        <v>0.075639</v>
      </c>
      <c r="C4974" s="0" t="n">
        <v>42.566606</v>
      </c>
      <c r="D4974" s="0" t="n">
        <v>5.25055</v>
      </c>
    </row>
    <row r="4975" customFormat="false" ht="12.8" hidden="false" customHeight="false" outlineLevel="0" collapsed="false">
      <c r="B4975" s="0" t="n">
        <v>0.075655</v>
      </c>
      <c r="C4975" s="0" t="n">
        <v>42.555808</v>
      </c>
      <c r="D4975" s="0" t="n">
        <v>5.249878</v>
      </c>
    </row>
    <row r="4976" customFormat="false" ht="12.8" hidden="false" customHeight="false" outlineLevel="0" collapsed="false">
      <c r="B4976" s="0" t="n">
        <v>0.07567</v>
      </c>
      <c r="C4976" s="0" t="n">
        <v>42.545027</v>
      </c>
      <c r="D4976" s="0" t="n">
        <v>5.249205</v>
      </c>
    </row>
    <row r="4977" customFormat="false" ht="12.8" hidden="false" customHeight="false" outlineLevel="0" collapsed="false">
      <c r="B4977" s="0" t="n">
        <v>0.075685</v>
      </c>
      <c r="C4977" s="0" t="n">
        <v>42.534263</v>
      </c>
      <c r="D4977" s="0" t="n">
        <v>5.248531</v>
      </c>
    </row>
    <row r="4978" customFormat="false" ht="12.8" hidden="false" customHeight="false" outlineLevel="0" collapsed="false">
      <c r="B4978" s="0" t="n">
        <v>0.0757</v>
      </c>
      <c r="C4978" s="0" t="n">
        <v>42.523515</v>
      </c>
      <c r="D4978" s="0" t="n">
        <v>5.247856</v>
      </c>
    </row>
    <row r="4979" customFormat="false" ht="12.8" hidden="false" customHeight="false" outlineLevel="0" collapsed="false">
      <c r="B4979" s="0" t="n">
        <v>0.075715</v>
      </c>
      <c r="C4979" s="0" t="n">
        <v>42.512785</v>
      </c>
      <c r="D4979" s="0" t="n">
        <v>5.247179</v>
      </c>
    </row>
    <row r="4980" customFormat="false" ht="12.8" hidden="false" customHeight="false" outlineLevel="0" collapsed="false">
      <c r="B4980" s="0" t="n">
        <v>0.075731</v>
      </c>
      <c r="C4980" s="0" t="n">
        <v>42.502072</v>
      </c>
      <c r="D4980" s="0" t="n">
        <v>5.246501</v>
      </c>
    </row>
    <row r="4981" customFormat="false" ht="12.8" hidden="false" customHeight="false" outlineLevel="0" collapsed="false">
      <c r="B4981" s="0" t="n">
        <v>0.075746</v>
      </c>
      <c r="C4981" s="0" t="n">
        <v>42.491376</v>
      </c>
      <c r="D4981" s="0" t="n">
        <v>5.245823</v>
      </c>
    </row>
    <row r="4982" customFormat="false" ht="12.8" hidden="false" customHeight="false" outlineLevel="0" collapsed="false">
      <c r="B4982" s="0" t="n">
        <v>0.075761</v>
      </c>
      <c r="C4982" s="0" t="n">
        <v>42.480696</v>
      </c>
      <c r="D4982" s="0" t="n">
        <v>5.245143</v>
      </c>
    </row>
    <row r="4983" customFormat="false" ht="12.8" hidden="false" customHeight="false" outlineLevel="0" collapsed="false">
      <c r="B4983" s="0" t="n">
        <v>0.075776</v>
      </c>
      <c r="C4983" s="0" t="n">
        <v>42.470034</v>
      </c>
      <c r="D4983" s="0" t="n">
        <v>5.244461</v>
      </c>
    </row>
    <row r="4984" customFormat="false" ht="12.8" hidden="false" customHeight="false" outlineLevel="0" collapsed="false">
      <c r="B4984" s="0" t="n">
        <v>0.075791</v>
      </c>
      <c r="C4984" s="0" t="n">
        <v>42.459389</v>
      </c>
      <c r="D4984" s="0" t="n">
        <v>5.243779</v>
      </c>
    </row>
    <row r="4985" customFormat="false" ht="12.8" hidden="false" customHeight="false" outlineLevel="0" collapsed="false">
      <c r="B4985" s="0" t="n">
        <v>0.075807</v>
      </c>
      <c r="C4985" s="0" t="n">
        <v>42.448761</v>
      </c>
      <c r="D4985" s="0" t="n">
        <v>5.243096</v>
      </c>
    </row>
    <row r="4986" customFormat="false" ht="12.8" hidden="false" customHeight="false" outlineLevel="0" collapsed="false">
      <c r="B4986" s="0" t="n">
        <v>0.075822</v>
      </c>
      <c r="C4986" s="0" t="n">
        <v>42.43815</v>
      </c>
      <c r="D4986" s="0" t="n">
        <v>5.242411</v>
      </c>
    </row>
    <row r="4987" customFormat="false" ht="12.8" hidden="false" customHeight="false" outlineLevel="0" collapsed="false">
      <c r="B4987" s="0" t="n">
        <v>0.075837</v>
      </c>
      <c r="C4987" s="0" t="n">
        <v>42.427556</v>
      </c>
      <c r="D4987" s="0" t="n">
        <v>5.241726</v>
      </c>
    </row>
    <row r="4988" customFormat="false" ht="12.8" hidden="false" customHeight="false" outlineLevel="0" collapsed="false">
      <c r="B4988" s="0" t="n">
        <v>0.075852</v>
      </c>
      <c r="C4988" s="0" t="n">
        <v>42.41698</v>
      </c>
      <c r="D4988" s="0" t="n">
        <v>5.241039</v>
      </c>
    </row>
    <row r="4989" customFormat="false" ht="12.8" hidden="false" customHeight="false" outlineLevel="0" collapsed="false">
      <c r="B4989" s="0" t="n">
        <v>0.075867</v>
      </c>
      <c r="C4989" s="0" t="n">
        <v>42.406421</v>
      </c>
      <c r="D4989" s="0" t="n">
        <v>5.240352</v>
      </c>
    </row>
    <row r="4990" customFormat="false" ht="12.8" hidden="false" customHeight="false" outlineLevel="0" collapsed="false">
      <c r="B4990" s="0" t="n">
        <v>0.075883</v>
      </c>
      <c r="C4990" s="0" t="n">
        <v>42.395879</v>
      </c>
      <c r="D4990" s="0" t="n">
        <v>5.239663</v>
      </c>
    </row>
    <row r="4991" customFormat="false" ht="12.8" hidden="false" customHeight="false" outlineLevel="0" collapsed="false">
      <c r="B4991" s="0" t="n">
        <v>0.075898</v>
      </c>
      <c r="C4991" s="0" t="n">
        <v>42.385354</v>
      </c>
      <c r="D4991" s="0" t="n">
        <v>5.238973</v>
      </c>
    </row>
    <row r="4992" customFormat="false" ht="12.8" hidden="false" customHeight="false" outlineLevel="0" collapsed="false">
      <c r="B4992" s="0" t="n">
        <v>0.075913</v>
      </c>
      <c r="C4992" s="0" t="n">
        <v>42.374847</v>
      </c>
      <c r="D4992" s="0" t="n">
        <v>5.238282</v>
      </c>
    </row>
    <row r="4993" customFormat="false" ht="12.8" hidden="false" customHeight="false" outlineLevel="0" collapsed="false">
      <c r="B4993" s="0" t="n">
        <v>0.075928</v>
      </c>
      <c r="C4993" s="0" t="n">
        <v>42.364356</v>
      </c>
      <c r="D4993" s="0" t="n">
        <v>5.23759</v>
      </c>
    </row>
    <row r="4994" customFormat="false" ht="12.8" hidden="false" customHeight="false" outlineLevel="0" collapsed="false">
      <c r="B4994" s="0" t="n">
        <v>0.075944</v>
      </c>
      <c r="C4994" s="0" t="n">
        <v>42.353884</v>
      </c>
      <c r="D4994" s="0" t="n">
        <v>5.236897</v>
      </c>
    </row>
    <row r="4995" customFormat="false" ht="12.8" hidden="false" customHeight="false" outlineLevel="0" collapsed="false">
      <c r="B4995" s="0" t="n">
        <v>0.075959</v>
      </c>
      <c r="C4995" s="0" t="n">
        <v>42.343428</v>
      </c>
      <c r="D4995" s="0" t="n">
        <v>5.236203</v>
      </c>
    </row>
    <row r="4996" customFormat="false" ht="12.8" hidden="false" customHeight="false" outlineLevel="0" collapsed="false">
      <c r="B4996" s="0" t="n">
        <v>0.075974</v>
      </c>
      <c r="C4996" s="0" t="n">
        <v>42.33299</v>
      </c>
      <c r="D4996" s="0" t="n">
        <v>5.235508</v>
      </c>
    </row>
    <row r="4997" customFormat="false" ht="12.8" hidden="false" customHeight="false" outlineLevel="0" collapsed="false">
      <c r="B4997" s="0" t="n">
        <v>0.075989</v>
      </c>
      <c r="C4997" s="0" t="n">
        <v>42.32257</v>
      </c>
      <c r="D4997" s="0" t="n">
        <v>5.234812</v>
      </c>
    </row>
    <row r="4998" customFormat="false" ht="12.8" hidden="false" customHeight="false" outlineLevel="0" collapsed="false">
      <c r="B4998" s="0" t="n">
        <v>0.076004</v>
      </c>
      <c r="C4998" s="0" t="n">
        <v>42.312167</v>
      </c>
      <c r="D4998" s="0" t="n">
        <v>5.234114</v>
      </c>
    </row>
    <row r="4999" customFormat="false" ht="12.8" hidden="false" customHeight="false" outlineLevel="0" collapsed="false">
      <c r="B4999" s="0" t="n">
        <v>0.07602</v>
      </c>
      <c r="C4999" s="0" t="n">
        <v>42.301781</v>
      </c>
      <c r="D4999" s="0" t="n">
        <v>5.233416</v>
      </c>
    </row>
    <row r="5000" customFormat="false" ht="12.8" hidden="false" customHeight="false" outlineLevel="0" collapsed="false">
      <c r="B5000" s="0" t="n">
        <v>0.076035</v>
      </c>
      <c r="C5000" s="0" t="n">
        <v>42.291413</v>
      </c>
      <c r="D5000" s="0" t="n">
        <v>5.232717</v>
      </c>
    </row>
    <row r="5001" customFormat="false" ht="12.8" hidden="false" customHeight="false" outlineLevel="0" collapsed="false">
      <c r="B5001" s="0" t="n">
        <v>0.07605</v>
      </c>
      <c r="C5001" s="0" t="n">
        <v>42.281062</v>
      </c>
      <c r="D5001" s="0" t="n">
        <v>5.232017</v>
      </c>
    </row>
    <row r="5002" customFormat="false" ht="12.8" hidden="false" customHeight="false" outlineLevel="0" collapsed="false">
      <c r="B5002" s="0" t="n">
        <v>0.076065</v>
      </c>
      <c r="C5002" s="0" t="n">
        <v>42.270729</v>
      </c>
      <c r="D5002" s="0" t="n">
        <v>5.231315</v>
      </c>
    </row>
    <row r="5003" customFormat="false" ht="12.8" hidden="false" customHeight="false" outlineLevel="0" collapsed="false">
      <c r="B5003" s="0" t="n">
        <v>0.07608</v>
      </c>
      <c r="C5003" s="0" t="n">
        <v>42.260414</v>
      </c>
      <c r="D5003" s="0" t="n">
        <v>5.230613</v>
      </c>
    </row>
    <row r="5004" customFormat="false" ht="12.8" hidden="false" customHeight="false" outlineLevel="0" collapsed="false">
      <c r="B5004" s="0" t="n">
        <v>0.076096</v>
      </c>
      <c r="C5004" s="0" t="n">
        <v>42.250116</v>
      </c>
      <c r="D5004" s="0" t="n">
        <v>5.22991</v>
      </c>
    </row>
    <row r="5005" customFormat="false" ht="12.8" hidden="false" customHeight="false" outlineLevel="0" collapsed="false">
      <c r="B5005" s="0" t="n">
        <v>0.076111</v>
      </c>
      <c r="C5005" s="0" t="n">
        <v>42.239835</v>
      </c>
      <c r="D5005" s="0" t="n">
        <v>5.229205</v>
      </c>
    </row>
    <row r="5006" customFormat="false" ht="12.8" hidden="false" customHeight="false" outlineLevel="0" collapsed="false">
      <c r="B5006" s="0" t="n">
        <v>0.076126</v>
      </c>
      <c r="C5006" s="0" t="n">
        <v>42.229573</v>
      </c>
      <c r="D5006" s="0" t="n">
        <v>5.2285</v>
      </c>
    </row>
    <row r="5007" customFormat="false" ht="12.8" hidden="false" customHeight="false" outlineLevel="0" collapsed="false">
      <c r="B5007" s="0" t="n">
        <v>0.076141</v>
      </c>
      <c r="C5007" s="0" t="n">
        <v>42.219328</v>
      </c>
      <c r="D5007" s="0" t="n">
        <v>5.227794</v>
      </c>
    </row>
    <row r="5008" customFormat="false" ht="12.8" hidden="false" customHeight="false" outlineLevel="0" collapsed="false">
      <c r="B5008" s="0" t="n">
        <v>0.076156</v>
      </c>
      <c r="C5008" s="0" t="n">
        <v>42.2091</v>
      </c>
      <c r="D5008" s="0" t="n">
        <v>5.227087</v>
      </c>
    </row>
    <row r="5009" customFormat="false" ht="12.8" hidden="false" customHeight="false" outlineLevel="0" collapsed="false">
      <c r="B5009" s="0" t="n">
        <v>0.076172</v>
      </c>
      <c r="C5009" s="0" t="n">
        <v>42.198891</v>
      </c>
      <c r="D5009" s="0" t="n">
        <v>5.226379</v>
      </c>
    </row>
    <row r="5010" customFormat="false" ht="12.8" hidden="false" customHeight="false" outlineLevel="0" collapsed="false">
      <c r="B5010" s="0" t="n">
        <v>0.076187</v>
      </c>
      <c r="C5010" s="0" t="n">
        <v>42.188699</v>
      </c>
      <c r="D5010" s="0" t="n">
        <v>5.225669</v>
      </c>
    </row>
    <row r="5011" customFormat="false" ht="12.8" hidden="false" customHeight="false" outlineLevel="0" collapsed="false">
      <c r="B5011" s="0" t="n">
        <v>0.076202</v>
      </c>
      <c r="C5011" s="0" t="n">
        <v>42.178525</v>
      </c>
      <c r="D5011" s="0" t="n">
        <v>5.224959</v>
      </c>
    </row>
    <row r="5012" customFormat="false" ht="12.8" hidden="false" customHeight="false" outlineLevel="0" collapsed="false">
      <c r="B5012" s="0" t="n">
        <v>0.076217</v>
      </c>
      <c r="C5012" s="0" t="n">
        <v>42.168368</v>
      </c>
      <c r="D5012" s="0" t="n">
        <v>5.224248</v>
      </c>
    </row>
    <row r="5013" customFormat="false" ht="12.8" hidden="false" customHeight="false" outlineLevel="0" collapsed="false">
      <c r="B5013" s="0" t="n">
        <v>0.076233</v>
      </c>
      <c r="C5013" s="0" t="n">
        <v>42.15823</v>
      </c>
      <c r="D5013" s="0" t="n">
        <v>5.223536</v>
      </c>
    </row>
    <row r="5014" customFormat="false" ht="12.8" hidden="false" customHeight="false" outlineLevel="0" collapsed="false">
      <c r="B5014" s="0" t="n">
        <v>0.076248</v>
      </c>
      <c r="C5014" s="0" t="n">
        <v>42.148109</v>
      </c>
      <c r="D5014" s="0" t="n">
        <v>5.222823</v>
      </c>
    </row>
    <row r="5015" customFormat="false" ht="12.8" hidden="false" customHeight="false" outlineLevel="0" collapsed="false">
      <c r="B5015" s="0" t="n">
        <v>0.076263</v>
      </c>
      <c r="C5015" s="0" t="n">
        <v>42.138006</v>
      </c>
      <c r="D5015" s="0" t="n">
        <v>5.22211</v>
      </c>
    </row>
    <row r="5016" customFormat="false" ht="12.8" hidden="false" customHeight="false" outlineLevel="0" collapsed="false">
      <c r="B5016" s="0" t="n">
        <v>0.076278</v>
      </c>
      <c r="C5016" s="0" t="n">
        <v>42.127921</v>
      </c>
      <c r="D5016" s="0" t="n">
        <v>5.221395</v>
      </c>
    </row>
    <row r="5017" customFormat="false" ht="12.8" hidden="false" customHeight="false" outlineLevel="0" collapsed="false">
      <c r="B5017" s="0" t="n">
        <v>0.076293</v>
      </c>
      <c r="C5017" s="0" t="n">
        <v>42.117854</v>
      </c>
      <c r="D5017" s="0" t="n">
        <v>5.220679</v>
      </c>
    </row>
    <row r="5018" customFormat="false" ht="12.8" hidden="false" customHeight="false" outlineLevel="0" collapsed="false">
      <c r="B5018" s="0" t="n">
        <v>0.076309</v>
      </c>
      <c r="C5018" s="0" t="n">
        <v>42.107805</v>
      </c>
      <c r="D5018" s="0" t="n">
        <v>5.219962</v>
      </c>
    </row>
    <row r="5019" customFormat="false" ht="12.8" hidden="false" customHeight="false" outlineLevel="0" collapsed="false">
      <c r="B5019" s="0" t="n">
        <v>0.076324</v>
      </c>
      <c r="C5019" s="0" t="n">
        <v>42.097774</v>
      </c>
      <c r="D5019" s="0" t="n">
        <v>5.219245</v>
      </c>
    </row>
    <row r="5020" customFormat="false" ht="12.8" hidden="false" customHeight="false" outlineLevel="0" collapsed="false">
      <c r="B5020" s="0" t="n">
        <v>0.076339</v>
      </c>
      <c r="C5020" s="0" t="n">
        <v>42.08776</v>
      </c>
      <c r="D5020" s="0" t="n">
        <v>5.218526</v>
      </c>
    </row>
    <row r="5021" customFormat="false" ht="12.8" hidden="false" customHeight="false" outlineLevel="0" collapsed="false">
      <c r="B5021" s="0" t="n">
        <v>0.076354</v>
      </c>
      <c r="C5021" s="0" t="n">
        <v>42.077765</v>
      </c>
      <c r="D5021" s="0" t="n">
        <v>5.217807</v>
      </c>
    </row>
    <row r="5022" customFormat="false" ht="12.8" hidden="false" customHeight="false" outlineLevel="0" collapsed="false">
      <c r="B5022" s="0" t="n">
        <v>0.076369</v>
      </c>
      <c r="C5022" s="0" t="n">
        <v>42.067787</v>
      </c>
      <c r="D5022" s="0" t="n">
        <v>5.217087</v>
      </c>
    </row>
    <row r="5023" customFormat="false" ht="12.8" hidden="false" customHeight="false" outlineLevel="0" collapsed="false">
      <c r="B5023" s="0" t="n">
        <v>0.076385</v>
      </c>
      <c r="C5023" s="0" t="n">
        <v>42.057828</v>
      </c>
      <c r="D5023" s="0" t="n">
        <v>5.216366</v>
      </c>
    </row>
    <row r="5024" customFormat="false" ht="12.8" hidden="false" customHeight="false" outlineLevel="0" collapsed="false">
      <c r="B5024" s="0" t="n">
        <v>0.0764</v>
      </c>
      <c r="C5024" s="0" t="n">
        <v>42.047887</v>
      </c>
      <c r="D5024" s="0" t="n">
        <v>5.215644</v>
      </c>
    </row>
    <row r="5025" customFormat="false" ht="12.8" hidden="false" customHeight="false" outlineLevel="0" collapsed="false">
      <c r="B5025" s="0" t="n">
        <v>0.076415</v>
      </c>
      <c r="C5025" s="0" t="n">
        <v>42.037963</v>
      </c>
      <c r="D5025" s="0" t="n">
        <v>5.214921</v>
      </c>
    </row>
    <row r="5026" customFormat="false" ht="12.8" hidden="false" customHeight="false" outlineLevel="0" collapsed="false">
      <c r="B5026" s="0" t="n">
        <v>0.07643</v>
      </c>
      <c r="C5026" s="0" t="n">
        <v>42.028058</v>
      </c>
      <c r="D5026" s="0" t="n">
        <v>5.214197</v>
      </c>
    </row>
    <row r="5027" customFormat="false" ht="12.8" hidden="false" customHeight="false" outlineLevel="0" collapsed="false">
      <c r="B5027" s="0" t="n">
        <v>0.076445</v>
      </c>
      <c r="C5027" s="0" t="n">
        <v>42.018171</v>
      </c>
      <c r="D5027" s="0" t="n">
        <v>5.213473</v>
      </c>
    </row>
    <row r="5028" customFormat="false" ht="12.8" hidden="false" customHeight="false" outlineLevel="0" collapsed="false">
      <c r="B5028" s="0" t="n">
        <v>0.076461</v>
      </c>
      <c r="C5028" s="0" t="n">
        <v>42.008302</v>
      </c>
      <c r="D5028" s="0" t="n">
        <v>5.212747</v>
      </c>
    </row>
    <row r="5029" customFormat="false" ht="12.8" hidden="false" customHeight="false" outlineLevel="0" collapsed="false">
      <c r="B5029" s="0" t="n">
        <v>0.076476</v>
      </c>
      <c r="C5029" s="0" t="n">
        <v>41.998451</v>
      </c>
      <c r="D5029" s="0" t="n">
        <v>5.212021</v>
      </c>
    </row>
    <row r="5030" customFormat="false" ht="12.8" hidden="false" customHeight="false" outlineLevel="0" collapsed="false">
      <c r="B5030" s="0" t="n">
        <v>0.076491</v>
      </c>
      <c r="C5030" s="0" t="n">
        <v>41.988618</v>
      </c>
      <c r="D5030" s="0" t="n">
        <v>5.211294</v>
      </c>
    </row>
    <row r="5031" customFormat="false" ht="12.8" hidden="false" customHeight="false" outlineLevel="0" collapsed="false">
      <c r="B5031" s="0" t="n">
        <v>0.076506</v>
      </c>
      <c r="C5031" s="0" t="n">
        <v>41.978804</v>
      </c>
      <c r="D5031" s="0" t="n">
        <v>5.210566</v>
      </c>
    </row>
    <row r="5032" customFormat="false" ht="12.8" hidden="false" customHeight="false" outlineLevel="0" collapsed="false">
      <c r="B5032" s="0" t="n">
        <v>0.076522</v>
      </c>
      <c r="C5032" s="0" t="n">
        <v>41.969007</v>
      </c>
      <c r="D5032" s="0" t="n">
        <v>5.209837</v>
      </c>
    </row>
    <row r="5033" customFormat="false" ht="12.8" hidden="false" customHeight="false" outlineLevel="0" collapsed="false">
      <c r="B5033" s="0" t="n">
        <v>0.076537</v>
      </c>
      <c r="C5033" s="0" t="n">
        <v>41.959229</v>
      </c>
      <c r="D5033" s="0" t="n">
        <v>5.209107</v>
      </c>
    </row>
    <row r="5034" customFormat="false" ht="12.8" hidden="false" customHeight="false" outlineLevel="0" collapsed="false">
      <c r="B5034" s="0" t="n">
        <v>0.076552</v>
      </c>
      <c r="C5034" s="0" t="n">
        <v>41.949469</v>
      </c>
      <c r="D5034" s="0" t="n">
        <v>5.208377</v>
      </c>
    </row>
    <row r="5035" customFormat="false" ht="12.8" hidden="false" customHeight="false" outlineLevel="0" collapsed="false">
      <c r="B5035" s="0" t="n">
        <v>0.076567</v>
      </c>
      <c r="C5035" s="0" t="n">
        <v>41.939728</v>
      </c>
      <c r="D5035" s="0" t="n">
        <v>5.207646</v>
      </c>
    </row>
    <row r="5036" customFormat="false" ht="12.8" hidden="false" customHeight="false" outlineLevel="0" collapsed="false">
      <c r="B5036" s="0" t="n">
        <v>0.076582</v>
      </c>
      <c r="C5036" s="0" t="n">
        <v>41.930004</v>
      </c>
      <c r="D5036" s="0" t="n">
        <v>5.206914</v>
      </c>
    </row>
    <row r="5037" customFormat="false" ht="12.8" hidden="false" customHeight="false" outlineLevel="0" collapsed="false">
      <c r="B5037" s="0" t="n">
        <v>0.076598</v>
      </c>
      <c r="C5037" s="0" t="n">
        <v>41.920299</v>
      </c>
      <c r="D5037" s="0" t="n">
        <v>5.206181</v>
      </c>
    </row>
    <row r="5038" customFormat="false" ht="12.8" hidden="false" customHeight="false" outlineLevel="0" collapsed="false">
      <c r="B5038" s="0" t="n">
        <v>0.076613</v>
      </c>
      <c r="C5038" s="0" t="n">
        <v>41.910612</v>
      </c>
      <c r="D5038" s="0" t="n">
        <v>5.205447</v>
      </c>
    </row>
    <row r="5039" customFormat="false" ht="12.8" hidden="false" customHeight="false" outlineLevel="0" collapsed="false">
      <c r="B5039" s="0" t="n">
        <v>0.076628</v>
      </c>
      <c r="C5039" s="0" t="n">
        <v>41.900944</v>
      </c>
      <c r="D5039" s="0" t="n">
        <v>5.204713</v>
      </c>
    </row>
    <row r="5040" customFormat="false" ht="12.8" hidden="false" customHeight="false" outlineLevel="0" collapsed="false">
      <c r="B5040" s="0" t="n">
        <v>0.076643</v>
      </c>
      <c r="C5040" s="0" t="n">
        <v>41.891293</v>
      </c>
      <c r="D5040" s="0" t="n">
        <v>5.203977</v>
      </c>
    </row>
    <row r="5041" customFormat="false" ht="12.8" hidden="false" customHeight="false" outlineLevel="0" collapsed="false">
      <c r="B5041" s="0" t="n">
        <v>0.076658</v>
      </c>
      <c r="C5041" s="0" t="n">
        <v>41.881661</v>
      </c>
      <c r="D5041" s="0" t="n">
        <v>5.203241</v>
      </c>
    </row>
    <row r="5042" customFormat="false" ht="12.8" hidden="false" customHeight="false" outlineLevel="0" collapsed="false">
      <c r="B5042" s="0" t="n">
        <v>0.076674</v>
      </c>
      <c r="C5042" s="0" t="n">
        <v>41.872048</v>
      </c>
      <c r="D5042" s="0" t="n">
        <v>5.202505</v>
      </c>
    </row>
    <row r="5043" customFormat="false" ht="12.8" hidden="false" customHeight="false" outlineLevel="0" collapsed="false">
      <c r="B5043" s="0" t="n">
        <v>0.076689</v>
      </c>
      <c r="C5043" s="0" t="n">
        <v>41.862453</v>
      </c>
      <c r="D5043" s="0" t="n">
        <v>5.201767</v>
      </c>
    </row>
    <row r="5044" customFormat="false" ht="12.8" hidden="false" customHeight="false" outlineLevel="0" collapsed="false">
      <c r="B5044" s="0" t="n">
        <v>0.076704</v>
      </c>
      <c r="C5044" s="0" t="n">
        <v>41.852876</v>
      </c>
      <c r="D5044" s="0" t="n">
        <v>5.201029</v>
      </c>
    </row>
    <row r="5045" customFormat="false" ht="12.8" hidden="false" customHeight="false" outlineLevel="0" collapsed="false">
      <c r="B5045" s="0" t="n">
        <v>0.076719</v>
      </c>
      <c r="C5045" s="0" t="n">
        <v>41.843318</v>
      </c>
      <c r="D5045" s="0" t="n">
        <v>5.200289</v>
      </c>
    </row>
    <row r="5046" customFormat="false" ht="12.8" hidden="false" customHeight="false" outlineLevel="0" collapsed="false">
      <c r="B5046" s="0" t="n">
        <v>0.076734</v>
      </c>
      <c r="C5046" s="0" t="n">
        <v>41.833778</v>
      </c>
      <c r="D5046" s="0" t="n">
        <v>5.19955</v>
      </c>
    </row>
    <row r="5047" customFormat="false" ht="12.8" hidden="false" customHeight="false" outlineLevel="0" collapsed="false">
      <c r="B5047" s="0" t="n">
        <v>0.07675</v>
      </c>
      <c r="C5047" s="0" t="n">
        <v>41.824257</v>
      </c>
      <c r="D5047" s="0" t="n">
        <v>5.198809</v>
      </c>
    </row>
    <row r="5048" customFormat="false" ht="12.8" hidden="false" customHeight="false" outlineLevel="0" collapsed="false">
      <c r="B5048" s="0" t="n">
        <v>0.076765</v>
      </c>
      <c r="C5048" s="0" t="n">
        <v>41.814754</v>
      </c>
      <c r="D5048" s="0" t="n">
        <v>5.198068</v>
      </c>
    </row>
    <row r="5049" customFormat="false" ht="12.8" hidden="false" customHeight="false" outlineLevel="0" collapsed="false">
      <c r="B5049" s="0" t="n">
        <v>0.07678</v>
      </c>
      <c r="C5049" s="0" t="n">
        <v>41.80527</v>
      </c>
      <c r="D5049" s="0" t="n">
        <v>5.197325</v>
      </c>
    </row>
    <row r="5050" customFormat="false" ht="12.8" hidden="false" customHeight="false" outlineLevel="0" collapsed="false">
      <c r="B5050" s="0" t="n">
        <v>0.076795</v>
      </c>
      <c r="C5050" s="0" t="n">
        <v>41.795804</v>
      </c>
      <c r="D5050" s="0" t="n">
        <v>5.196583</v>
      </c>
    </row>
    <row r="5051" customFormat="false" ht="12.8" hidden="false" customHeight="false" outlineLevel="0" collapsed="false">
      <c r="B5051" s="0" t="n">
        <v>0.076811</v>
      </c>
      <c r="C5051" s="0" t="n">
        <v>41.786357</v>
      </c>
      <c r="D5051" s="0" t="n">
        <v>5.195839</v>
      </c>
    </row>
    <row r="5052" customFormat="false" ht="12.8" hidden="false" customHeight="false" outlineLevel="0" collapsed="false">
      <c r="B5052" s="0" t="n">
        <v>0.076826</v>
      </c>
      <c r="C5052" s="0" t="n">
        <v>41.776928</v>
      </c>
      <c r="D5052" s="0" t="n">
        <v>5.195095</v>
      </c>
    </row>
    <row r="5053" customFormat="false" ht="12.8" hidden="false" customHeight="false" outlineLevel="0" collapsed="false">
      <c r="B5053" s="0" t="n">
        <v>0.076841</v>
      </c>
      <c r="C5053" s="0" t="n">
        <v>41.767518</v>
      </c>
      <c r="D5053" s="0" t="n">
        <v>5.19435</v>
      </c>
    </row>
    <row r="5054" customFormat="false" ht="12.8" hidden="false" customHeight="false" outlineLevel="0" collapsed="false">
      <c r="B5054" s="0" t="n">
        <v>0.076856</v>
      </c>
      <c r="C5054" s="0" t="n">
        <v>41.758126</v>
      </c>
      <c r="D5054" s="0" t="n">
        <v>5.193604</v>
      </c>
    </row>
    <row r="5055" customFormat="false" ht="12.8" hidden="false" customHeight="false" outlineLevel="0" collapsed="false">
      <c r="B5055" s="0" t="n">
        <v>0.076871</v>
      </c>
      <c r="C5055" s="0" t="n">
        <v>41.748753</v>
      </c>
      <c r="D5055" s="0" t="n">
        <v>5.192858</v>
      </c>
    </row>
    <row r="5056" customFormat="false" ht="12.8" hidden="false" customHeight="false" outlineLevel="0" collapsed="false">
      <c r="B5056" s="0" t="n">
        <v>0.076887</v>
      </c>
      <c r="C5056" s="0" t="n">
        <v>41.739398</v>
      </c>
      <c r="D5056" s="0" t="n">
        <v>5.192111</v>
      </c>
    </row>
    <row r="5057" customFormat="false" ht="12.8" hidden="false" customHeight="false" outlineLevel="0" collapsed="false">
      <c r="B5057" s="0" t="n">
        <v>0.076902</v>
      </c>
      <c r="C5057" s="0" t="n">
        <v>41.730063</v>
      </c>
      <c r="D5057" s="0" t="n">
        <v>5.191363</v>
      </c>
    </row>
    <row r="5058" customFormat="false" ht="12.8" hidden="false" customHeight="false" outlineLevel="0" collapsed="false">
      <c r="B5058" s="0" t="n">
        <v>0.076917</v>
      </c>
      <c r="C5058" s="0" t="n">
        <v>41.720745</v>
      </c>
      <c r="D5058" s="0" t="n">
        <v>5.190614</v>
      </c>
    </row>
    <row r="5059" customFormat="false" ht="12.8" hidden="false" customHeight="false" outlineLevel="0" collapsed="false">
      <c r="B5059" s="0" t="n">
        <v>0.076932</v>
      </c>
      <c r="C5059" s="0" t="n">
        <v>41.711447</v>
      </c>
      <c r="D5059" s="0" t="n">
        <v>5.189865</v>
      </c>
    </row>
    <row r="5060" customFormat="false" ht="12.8" hidden="false" customHeight="false" outlineLevel="0" collapsed="false">
      <c r="B5060" s="0" t="n">
        <v>0.076947</v>
      </c>
      <c r="C5060" s="0" t="n">
        <v>41.702167</v>
      </c>
      <c r="D5060" s="0" t="n">
        <v>5.189115</v>
      </c>
    </row>
    <row r="5061" customFormat="false" ht="12.8" hidden="false" customHeight="false" outlineLevel="0" collapsed="false">
      <c r="B5061" s="0" t="n">
        <v>0.076963</v>
      </c>
      <c r="C5061" s="0" t="n">
        <v>41.692906</v>
      </c>
      <c r="D5061" s="0" t="n">
        <v>5.188365</v>
      </c>
    </row>
    <row r="5062" customFormat="false" ht="12.8" hidden="false" customHeight="false" outlineLevel="0" collapsed="false">
      <c r="B5062" s="0" t="n">
        <v>0.076978</v>
      </c>
      <c r="C5062" s="0" t="n">
        <v>41.683663</v>
      </c>
      <c r="D5062" s="0" t="n">
        <v>5.187613</v>
      </c>
    </row>
    <row r="5063" customFormat="false" ht="12.8" hidden="false" customHeight="false" outlineLevel="0" collapsed="false">
      <c r="B5063" s="0" t="n">
        <v>0.076993</v>
      </c>
      <c r="C5063" s="0" t="n">
        <v>41.67444</v>
      </c>
      <c r="D5063" s="0" t="n">
        <v>5.186862</v>
      </c>
    </row>
    <row r="5064" customFormat="false" ht="12.8" hidden="false" customHeight="false" outlineLevel="0" collapsed="false">
      <c r="B5064" s="0" t="n">
        <v>0.077008</v>
      </c>
      <c r="C5064" s="0" t="n">
        <v>41.665235</v>
      </c>
      <c r="D5064" s="0" t="n">
        <v>5.186109</v>
      </c>
    </row>
    <row r="5065" customFormat="false" ht="12.8" hidden="false" customHeight="false" outlineLevel="0" collapsed="false">
      <c r="B5065" s="0" t="n">
        <v>0.077023</v>
      </c>
      <c r="C5065" s="0" t="n">
        <v>41.656048</v>
      </c>
      <c r="D5065" s="0" t="n">
        <v>5.185356</v>
      </c>
    </row>
    <row r="5066" customFormat="false" ht="12.8" hidden="false" customHeight="false" outlineLevel="0" collapsed="false">
      <c r="B5066" s="0" t="n">
        <v>0.077039</v>
      </c>
      <c r="C5066" s="0" t="n">
        <v>41.646881</v>
      </c>
      <c r="D5066" s="0" t="n">
        <v>5.184602</v>
      </c>
    </row>
    <row r="5067" customFormat="false" ht="12.8" hidden="false" customHeight="false" outlineLevel="0" collapsed="false">
      <c r="B5067" s="0" t="n">
        <v>0.077054</v>
      </c>
      <c r="C5067" s="0" t="n">
        <v>41.637732</v>
      </c>
      <c r="D5067" s="0" t="n">
        <v>5.183848</v>
      </c>
    </row>
    <row r="5068" customFormat="false" ht="12.8" hidden="false" customHeight="false" outlineLevel="0" collapsed="false">
      <c r="B5068" s="0" t="n">
        <v>0.077069</v>
      </c>
      <c r="C5068" s="0" t="n">
        <v>41.628602</v>
      </c>
      <c r="D5068" s="0" t="n">
        <v>5.183093</v>
      </c>
    </row>
    <row r="5069" customFormat="false" ht="12.8" hidden="false" customHeight="false" outlineLevel="0" collapsed="false">
      <c r="B5069" s="0" t="n">
        <v>0.077084</v>
      </c>
      <c r="C5069" s="0" t="n">
        <v>41.619491</v>
      </c>
      <c r="D5069" s="0" t="n">
        <v>5.182337</v>
      </c>
    </row>
    <row r="5070" customFormat="false" ht="12.8" hidden="false" customHeight="false" outlineLevel="0" collapsed="false">
      <c r="B5070" s="0" t="n">
        <v>0.077099</v>
      </c>
      <c r="C5070" s="0" t="n">
        <v>41.610399</v>
      </c>
      <c r="D5070" s="0" t="n">
        <v>5.18158</v>
      </c>
    </row>
    <row r="5071" customFormat="false" ht="12.8" hidden="false" customHeight="false" outlineLevel="0" collapsed="false">
      <c r="B5071" s="0" t="n">
        <v>0.077115</v>
      </c>
      <c r="C5071" s="0" t="n">
        <v>41.601325</v>
      </c>
      <c r="D5071" s="0" t="n">
        <v>5.180824</v>
      </c>
    </row>
    <row r="5072" customFormat="false" ht="12.8" hidden="false" customHeight="false" outlineLevel="0" collapsed="false">
      <c r="B5072" s="0" t="n">
        <v>0.07713</v>
      </c>
      <c r="C5072" s="0" t="n">
        <v>41.59227</v>
      </c>
      <c r="D5072" s="0" t="n">
        <v>5.180066</v>
      </c>
    </row>
    <row r="5073" customFormat="false" ht="12.8" hidden="false" customHeight="false" outlineLevel="0" collapsed="false">
      <c r="B5073" s="0" t="n">
        <v>0.077145</v>
      </c>
      <c r="C5073" s="0" t="n">
        <v>41.583235</v>
      </c>
      <c r="D5073" s="0" t="n">
        <v>5.179308</v>
      </c>
    </row>
    <row r="5074" customFormat="false" ht="12.8" hidden="false" customHeight="false" outlineLevel="0" collapsed="false">
      <c r="B5074" s="0" t="n">
        <v>0.07716</v>
      </c>
      <c r="C5074" s="0" t="n">
        <v>41.574218</v>
      </c>
      <c r="D5074" s="0" t="n">
        <v>5.178549</v>
      </c>
    </row>
    <row r="5075" customFormat="false" ht="12.8" hidden="false" customHeight="false" outlineLevel="0" collapsed="false">
      <c r="B5075" s="0" t="n">
        <v>0.077176</v>
      </c>
      <c r="C5075" s="0" t="n">
        <v>41.56522</v>
      </c>
      <c r="D5075" s="0" t="n">
        <v>5.17779</v>
      </c>
    </row>
    <row r="5076" customFormat="false" ht="12.8" hidden="false" customHeight="false" outlineLevel="0" collapsed="false">
      <c r="B5076" s="0" t="n">
        <v>0.077191</v>
      </c>
      <c r="C5076" s="0" t="n">
        <v>41.55624</v>
      </c>
      <c r="D5076" s="0" t="n">
        <v>5.17703</v>
      </c>
    </row>
    <row r="5077" customFormat="false" ht="12.8" hidden="false" customHeight="false" outlineLevel="0" collapsed="false">
      <c r="B5077" s="0" t="n">
        <v>0.077206</v>
      </c>
      <c r="C5077" s="0" t="n">
        <v>41.54728</v>
      </c>
      <c r="D5077" s="0" t="n">
        <v>5.176269</v>
      </c>
    </row>
    <row r="5078" customFormat="false" ht="12.8" hidden="false" customHeight="false" outlineLevel="0" collapsed="false">
      <c r="B5078" s="0" t="n">
        <v>0.077221</v>
      </c>
      <c r="C5078" s="0" t="n">
        <v>41.538339</v>
      </c>
      <c r="D5078" s="0" t="n">
        <v>5.175508</v>
      </c>
    </row>
    <row r="5079" customFormat="false" ht="12.8" hidden="false" customHeight="false" outlineLevel="0" collapsed="false">
      <c r="B5079" s="0" t="n">
        <v>0.077236</v>
      </c>
      <c r="C5079" s="0" t="n">
        <v>41.529416</v>
      </c>
      <c r="D5079" s="0" t="n">
        <v>5.174746</v>
      </c>
    </row>
    <row r="5080" customFormat="false" ht="12.8" hidden="false" customHeight="false" outlineLevel="0" collapsed="false">
      <c r="B5080" s="0" t="n">
        <v>0.077252</v>
      </c>
      <c r="C5080" s="0" t="n">
        <v>41.520513</v>
      </c>
      <c r="D5080" s="0" t="n">
        <v>5.173984</v>
      </c>
    </row>
    <row r="5081" customFormat="false" ht="12.8" hidden="false" customHeight="false" outlineLevel="0" collapsed="false">
      <c r="B5081" s="0" t="n">
        <v>0.077267</v>
      </c>
      <c r="C5081" s="0" t="n">
        <v>41.511628</v>
      </c>
      <c r="D5081" s="0" t="n">
        <v>5.173221</v>
      </c>
    </row>
    <row r="5082" customFormat="false" ht="12.8" hidden="false" customHeight="false" outlineLevel="0" collapsed="false">
      <c r="B5082" s="0" t="n">
        <v>0.077282</v>
      </c>
      <c r="C5082" s="0" t="n">
        <v>41.502763</v>
      </c>
      <c r="D5082" s="0" t="n">
        <v>5.172458</v>
      </c>
    </row>
    <row r="5083" customFormat="false" ht="12.8" hidden="false" customHeight="false" outlineLevel="0" collapsed="false">
      <c r="B5083" s="0" t="n">
        <v>0.077297</v>
      </c>
      <c r="C5083" s="0" t="n">
        <v>41.493916</v>
      </c>
      <c r="D5083" s="0" t="n">
        <v>5.171694</v>
      </c>
    </row>
    <row r="5084" customFormat="false" ht="12.8" hidden="false" customHeight="false" outlineLevel="0" collapsed="false">
      <c r="B5084" s="0" t="n">
        <v>0.077312</v>
      </c>
      <c r="C5084" s="0" t="n">
        <v>41.485089</v>
      </c>
      <c r="D5084" s="0" t="n">
        <v>5.170929</v>
      </c>
    </row>
    <row r="5085" customFormat="false" ht="12.8" hidden="false" customHeight="false" outlineLevel="0" collapsed="false">
      <c r="B5085" s="0" t="n">
        <v>0.077328</v>
      </c>
      <c r="C5085" s="0" t="n">
        <v>41.47628</v>
      </c>
      <c r="D5085" s="0" t="n">
        <v>5.170164</v>
      </c>
    </row>
    <row r="5086" customFormat="false" ht="12.8" hidden="false" customHeight="false" outlineLevel="0" collapsed="false">
      <c r="B5086" s="0" t="n">
        <v>0.077343</v>
      </c>
      <c r="C5086" s="0" t="n">
        <v>41.467491</v>
      </c>
      <c r="D5086" s="0" t="n">
        <v>5.169399</v>
      </c>
    </row>
    <row r="5087" customFormat="false" ht="12.8" hidden="false" customHeight="false" outlineLevel="0" collapsed="false">
      <c r="B5087" s="0" t="n">
        <v>0.077358</v>
      </c>
      <c r="C5087" s="0" t="n">
        <v>41.45872</v>
      </c>
      <c r="D5087" s="0" t="n">
        <v>5.168632</v>
      </c>
    </row>
    <row r="5088" customFormat="false" ht="12.8" hidden="false" customHeight="false" outlineLevel="0" collapsed="false">
      <c r="B5088" s="0" t="n">
        <v>0.077373</v>
      </c>
      <c r="C5088" s="0" t="n">
        <v>41.449969</v>
      </c>
      <c r="D5088" s="0" t="n">
        <v>5.167866</v>
      </c>
    </row>
    <row r="5089" customFormat="false" ht="12.8" hidden="false" customHeight="false" outlineLevel="0" collapsed="false">
      <c r="B5089" s="0" t="n">
        <v>0.077388</v>
      </c>
      <c r="C5089" s="0" t="n">
        <v>41.441237</v>
      </c>
      <c r="D5089" s="0" t="n">
        <v>5.167099</v>
      </c>
    </row>
    <row r="5090" customFormat="false" ht="12.8" hidden="false" customHeight="false" outlineLevel="0" collapsed="false">
      <c r="B5090" s="0" t="n">
        <v>0.077404</v>
      </c>
      <c r="C5090" s="0" t="n">
        <v>41.432523</v>
      </c>
      <c r="D5090" s="0" t="n">
        <v>5.166331</v>
      </c>
    </row>
    <row r="5091" customFormat="false" ht="12.8" hidden="false" customHeight="false" outlineLevel="0" collapsed="false">
      <c r="B5091" s="0" t="n">
        <v>0.077419</v>
      </c>
      <c r="C5091" s="0" t="n">
        <v>41.423829</v>
      </c>
      <c r="D5091" s="0" t="n">
        <v>5.165563</v>
      </c>
    </row>
    <row r="5092" customFormat="false" ht="12.8" hidden="false" customHeight="false" outlineLevel="0" collapsed="false">
      <c r="B5092" s="0" t="n">
        <v>0.077434</v>
      </c>
      <c r="C5092" s="0" t="n">
        <v>41.415154</v>
      </c>
      <c r="D5092" s="0" t="n">
        <v>5.164794</v>
      </c>
    </row>
    <row r="5093" customFormat="false" ht="12.8" hidden="false" customHeight="false" outlineLevel="0" collapsed="false">
      <c r="B5093" s="0" t="n">
        <v>0.077449</v>
      </c>
      <c r="C5093" s="0" t="n">
        <v>41.406498</v>
      </c>
      <c r="D5093" s="0" t="n">
        <v>5.164025</v>
      </c>
    </row>
    <row r="5094" customFormat="false" ht="12.8" hidden="false" customHeight="false" outlineLevel="0" collapsed="false">
      <c r="B5094" s="0" t="n">
        <v>0.077465</v>
      </c>
      <c r="C5094" s="0" t="n">
        <v>41.397861</v>
      </c>
      <c r="D5094" s="0" t="n">
        <v>5.163255</v>
      </c>
    </row>
    <row r="5095" customFormat="false" ht="12.8" hidden="false" customHeight="false" outlineLevel="0" collapsed="false">
      <c r="B5095" s="0" t="n">
        <v>0.07748</v>
      </c>
      <c r="C5095" s="0" t="n">
        <v>41.389243</v>
      </c>
      <c r="D5095" s="0" t="n">
        <v>5.162485</v>
      </c>
    </row>
    <row r="5096" customFormat="false" ht="12.8" hidden="false" customHeight="false" outlineLevel="0" collapsed="false">
      <c r="B5096" s="0" t="n">
        <v>0.077495</v>
      </c>
      <c r="C5096" s="0" t="n">
        <v>41.380644</v>
      </c>
      <c r="D5096" s="0" t="n">
        <v>5.161714</v>
      </c>
    </row>
    <row r="5097" customFormat="false" ht="12.8" hidden="false" customHeight="false" outlineLevel="0" collapsed="false">
      <c r="B5097" s="0" t="n">
        <v>0.07751</v>
      </c>
      <c r="C5097" s="0" t="n">
        <v>41.372065</v>
      </c>
      <c r="D5097" s="0" t="n">
        <v>5.160943</v>
      </c>
    </row>
    <row r="5098" customFormat="false" ht="12.8" hidden="false" customHeight="false" outlineLevel="0" collapsed="false">
      <c r="B5098" s="0" t="n">
        <v>0.077525</v>
      </c>
      <c r="C5098" s="0" t="n">
        <v>41.363505</v>
      </c>
      <c r="D5098" s="0" t="n">
        <v>5.160171</v>
      </c>
    </row>
    <row r="5099" customFormat="false" ht="12.8" hidden="false" customHeight="false" outlineLevel="0" collapsed="false">
      <c r="B5099" s="0" t="n">
        <v>0.077541</v>
      </c>
      <c r="C5099" s="0" t="n">
        <v>41.354963</v>
      </c>
      <c r="D5099" s="0" t="n">
        <v>5.159399</v>
      </c>
    </row>
    <row r="5100" customFormat="false" ht="12.8" hidden="false" customHeight="false" outlineLevel="0" collapsed="false">
      <c r="B5100" s="0" t="n">
        <v>0.077556</v>
      </c>
      <c r="C5100" s="0" t="n">
        <v>41.346441</v>
      </c>
      <c r="D5100" s="0" t="n">
        <v>5.158627</v>
      </c>
    </row>
    <row r="5101" customFormat="false" ht="12.8" hidden="false" customHeight="false" outlineLevel="0" collapsed="false">
      <c r="B5101" s="0" t="n">
        <v>0.077571</v>
      </c>
      <c r="C5101" s="0" t="n">
        <v>41.337938</v>
      </c>
      <c r="D5101" s="0" t="n">
        <v>5.157853</v>
      </c>
    </row>
    <row r="5102" customFormat="false" ht="12.8" hidden="false" customHeight="false" outlineLevel="0" collapsed="false">
      <c r="B5102" s="0" t="n">
        <v>0.077586</v>
      </c>
      <c r="C5102" s="0" t="n">
        <v>41.329455</v>
      </c>
      <c r="D5102" s="0" t="n">
        <v>5.15708</v>
      </c>
    </row>
    <row r="5103" customFormat="false" ht="12.8" hidden="false" customHeight="false" outlineLevel="0" collapsed="false">
      <c r="B5103" s="0" t="n">
        <v>0.077601</v>
      </c>
      <c r="C5103" s="0" t="n">
        <v>41.32099</v>
      </c>
      <c r="D5103" s="0" t="n">
        <v>5.156306</v>
      </c>
    </row>
    <row r="5104" customFormat="false" ht="12.8" hidden="false" customHeight="false" outlineLevel="0" collapsed="false">
      <c r="B5104" s="0" t="n">
        <v>0.077617</v>
      </c>
      <c r="C5104" s="0" t="n">
        <v>41.312545</v>
      </c>
      <c r="D5104" s="0" t="n">
        <v>5.155532</v>
      </c>
    </row>
    <row r="5105" customFormat="false" ht="12.8" hidden="false" customHeight="false" outlineLevel="0" collapsed="false">
      <c r="B5105" s="0" t="n">
        <v>0.077632</v>
      </c>
      <c r="C5105" s="0" t="n">
        <v>41.304119</v>
      </c>
      <c r="D5105" s="0" t="n">
        <v>5.154757</v>
      </c>
    </row>
    <row r="5106" customFormat="false" ht="12.8" hidden="false" customHeight="false" outlineLevel="0" collapsed="false">
      <c r="B5106" s="0" t="n">
        <v>0.077647</v>
      </c>
      <c r="C5106" s="0" t="n">
        <v>41.295712</v>
      </c>
      <c r="D5106" s="0" t="n">
        <v>5.153981</v>
      </c>
    </row>
    <row r="5107" customFormat="false" ht="12.8" hidden="false" customHeight="false" outlineLevel="0" collapsed="false">
      <c r="B5107" s="0" t="n">
        <v>0.077662</v>
      </c>
      <c r="C5107" s="0" t="n">
        <v>41.287325</v>
      </c>
      <c r="D5107" s="0" t="n">
        <v>5.153206</v>
      </c>
    </row>
    <row r="5108" customFormat="false" ht="12.8" hidden="false" customHeight="false" outlineLevel="0" collapsed="false">
      <c r="B5108" s="0" t="n">
        <v>0.077677</v>
      </c>
      <c r="C5108" s="0" t="n">
        <v>41.278956</v>
      </c>
      <c r="D5108" s="0" t="n">
        <v>5.152429</v>
      </c>
    </row>
    <row r="5109" customFormat="false" ht="12.8" hidden="false" customHeight="false" outlineLevel="0" collapsed="false">
      <c r="B5109" s="0" t="n">
        <v>0.077693</v>
      </c>
      <c r="C5109" s="0" t="n">
        <v>41.270607</v>
      </c>
      <c r="D5109" s="0" t="n">
        <v>5.151653</v>
      </c>
    </row>
    <row r="5110" customFormat="false" ht="12.8" hidden="false" customHeight="false" outlineLevel="0" collapsed="false">
      <c r="B5110" s="0" t="n">
        <v>0.077708</v>
      </c>
      <c r="C5110" s="0" t="n">
        <v>41.262278</v>
      </c>
      <c r="D5110" s="0" t="n">
        <v>5.150876</v>
      </c>
    </row>
    <row r="5111" customFormat="false" ht="12.8" hidden="false" customHeight="false" outlineLevel="0" collapsed="false">
      <c r="B5111" s="0" t="n">
        <v>0.077723</v>
      </c>
      <c r="C5111" s="0" t="n">
        <v>41.253967</v>
      </c>
      <c r="D5111" s="0" t="n">
        <v>5.150098</v>
      </c>
    </row>
    <row r="5112" customFormat="false" ht="12.8" hidden="false" customHeight="false" outlineLevel="0" collapsed="false">
      <c r="B5112" s="0" t="n">
        <v>0.077738</v>
      </c>
      <c r="C5112" s="0" t="n">
        <v>41.245676</v>
      </c>
      <c r="D5112" s="0" t="n">
        <v>5.149321</v>
      </c>
    </row>
    <row r="5113" customFormat="false" ht="12.8" hidden="false" customHeight="false" outlineLevel="0" collapsed="false">
      <c r="B5113" s="0" t="n">
        <v>0.077754</v>
      </c>
      <c r="C5113" s="0" t="n">
        <v>41.237404</v>
      </c>
      <c r="D5113" s="0" t="n">
        <v>5.148542</v>
      </c>
    </row>
    <row r="5114" customFormat="false" ht="12.8" hidden="false" customHeight="false" outlineLevel="0" collapsed="false">
      <c r="B5114" s="0" t="n">
        <v>0.077769</v>
      </c>
      <c r="C5114" s="0" t="n">
        <v>41.229151</v>
      </c>
      <c r="D5114" s="0" t="n">
        <v>5.147764</v>
      </c>
    </row>
    <row r="5115" customFormat="false" ht="12.8" hidden="false" customHeight="false" outlineLevel="0" collapsed="false">
      <c r="B5115" s="0" t="n">
        <v>0.077784</v>
      </c>
      <c r="C5115" s="0" t="n">
        <v>41.220918</v>
      </c>
      <c r="D5115" s="0" t="n">
        <v>5.146985</v>
      </c>
    </row>
    <row r="5116" customFormat="false" ht="12.8" hidden="false" customHeight="false" outlineLevel="0" collapsed="false">
      <c r="B5116" s="0" t="n">
        <v>0.077799</v>
      </c>
      <c r="C5116" s="0" t="n">
        <v>41.212704</v>
      </c>
      <c r="D5116" s="0" t="n">
        <v>5.146205</v>
      </c>
    </row>
    <row r="5117" customFormat="false" ht="12.8" hidden="false" customHeight="false" outlineLevel="0" collapsed="false">
      <c r="B5117" s="0" t="n">
        <v>0.077814</v>
      </c>
      <c r="C5117" s="0" t="n">
        <v>41.20451</v>
      </c>
      <c r="D5117" s="0" t="n">
        <v>5.145426</v>
      </c>
    </row>
    <row r="5118" customFormat="false" ht="12.8" hidden="false" customHeight="false" outlineLevel="0" collapsed="false">
      <c r="B5118" s="0" t="n">
        <v>0.07783</v>
      </c>
      <c r="C5118" s="0" t="n">
        <v>41.196334</v>
      </c>
      <c r="D5118" s="0" t="n">
        <v>5.144645</v>
      </c>
    </row>
    <row r="5119" customFormat="false" ht="12.8" hidden="false" customHeight="false" outlineLevel="0" collapsed="false">
      <c r="B5119" s="0" t="n">
        <v>0.077845</v>
      </c>
      <c r="C5119" s="0" t="n">
        <v>41.188178</v>
      </c>
      <c r="D5119" s="0" t="n">
        <v>5.143865</v>
      </c>
    </row>
    <row r="5120" customFormat="false" ht="12.8" hidden="false" customHeight="false" outlineLevel="0" collapsed="false">
      <c r="B5120" s="0" t="n">
        <v>0.07786</v>
      </c>
      <c r="C5120" s="0" t="n">
        <v>41.180042</v>
      </c>
      <c r="D5120" s="0" t="n">
        <v>5.143084</v>
      </c>
    </row>
    <row r="5121" customFormat="false" ht="12.8" hidden="false" customHeight="false" outlineLevel="0" collapsed="false">
      <c r="B5121" s="0" t="n">
        <v>0.077875</v>
      </c>
      <c r="C5121" s="0" t="n">
        <v>41.171925</v>
      </c>
      <c r="D5121" s="0" t="n">
        <v>5.142303</v>
      </c>
    </row>
    <row r="5122" customFormat="false" ht="12.8" hidden="false" customHeight="false" outlineLevel="0" collapsed="false">
      <c r="B5122" s="0" t="n">
        <v>0.07789</v>
      </c>
      <c r="C5122" s="0" t="n">
        <v>41.163827</v>
      </c>
      <c r="D5122" s="0" t="n">
        <v>5.141521</v>
      </c>
    </row>
    <row r="5123" customFormat="false" ht="12.8" hidden="false" customHeight="false" outlineLevel="0" collapsed="false">
      <c r="B5123" s="0" t="n">
        <v>0.077906</v>
      </c>
      <c r="C5123" s="0" t="n">
        <v>41.155748</v>
      </c>
      <c r="D5123" s="0" t="n">
        <v>5.140739</v>
      </c>
    </row>
    <row r="5124" customFormat="false" ht="12.8" hidden="false" customHeight="false" outlineLevel="0" collapsed="false">
      <c r="B5124" s="0" t="n">
        <v>0.077921</v>
      </c>
      <c r="C5124" s="0" t="n">
        <v>41.147689</v>
      </c>
      <c r="D5124" s="0" t="n">
        <v>5.139957</v>
      </c>
    </row>
    <row r="5125" customFormat="false" ht="12.8" hidden="false" customHeight="false" outlineLevel="0" collapsed="false">
      <c r="B5125" s="0" t="n">
        <v>0.077936</v>
      </c>
      <c r="C5125" s="0" t="n">
        <v>41.139649</v>
      </c>
      <c r="D5125" s="0" t="n">
        <v>5.139174</v>
      </c>
    </row>
    <row r="5126" customFormat="false" ht="12.8" hidden="false" customHeight="false" outlineLevel="0" collapsed="false">
      <c r="B5126" s="0" t="n">
        <v>0.077951</v>
      </c>
      <c r="C5126" s="0" t="n">
        <v>41.131629</v>
      </c>
      <c r="D5126" s="0" t="n">
        <v>5.138391</v>
      </c>
    </row>
    <row r="5127" customFormat="false" ht="12.8" hidden="false" customHeight="false" outlineLevel="0" collapsed="false">
      <c r="B5127" s="0" t="n">
        <v>0.077966</v>
      </c>
      <c r="C5127" s="0" t="n">
        <v>41.123628</v>
      </c>
      <c r="D5127" s="0" t="n">
        <v>5.137608</v>
      </c>
    </row>
    <row r="5128" customFormat="false" ht="12.8" hidden="false" customHeight="false" outlineLevel="0" collapsed="false">
      <c r="B5128" s="0" t="n">
        <v>0.077982</v>
      </c>
      <c r="C5128" s="0" t="n">
        <v>41.115647</v>
      </c>
      <c r="D5128" s="0" t="n">
        <v>5.136824</v>
      </c>
    </row>
    <row r="5129" customFormat="false" ht="12.8" hidden="false" customHeight="false" outlineLevel="0" collapsed="false">
      <c r="B5129" s="0" t="n">
        <v>0.077997</v>
      </c>
      <c r="C5129" s="0" t="n">
        <v>41.107684</v>
      </c>
      <c r="D5129" s="0" t="n">
        <v>5.13604</v>
      </c>
    </row>
    <row r="5130" customFormat="false" ht="12.8" hidden="false" customHeight="false" outlineLevel="0" collapsed="false">
      <c r="B5130" s="0" t="n">
        <v>0.078012</v>
      </c>
      <c r="C5130" s="0" t="n">
        <v>41.099742</v>
      </c>
      <c r="D5130" s="0" t="n">
        <v>5.135256</v>
      </c>
    </row>
    <row r="5131" customFormat="false" ht="12.8" hidden="false" customHeight="false" outlineLevel="0" collapsed="false">
      <c r="B5131" s="0" t="n">
        <v>0.078027</v>
      </c>
      <c r="C5131" s="0" t="n">
        <v>41.091819</v>
      </c>
      <c r="D5131" s="0" t="n">
        <v>5.134471</v>
      </c>
    </row>
    <row r="5132" customFormat="false" ht="12.8" hidden="false" customHeight="false" outlineLevel="0" collapsed="false">
      <c r="B5132" s="0" t="n">
        <v>0.078043</v>
      </c>
      <c r="C5132" s="0" t="n">
        <v>41.083915</v>
      </c>
      <c r="D5132" s="0" t="n">
        <v>5.133686</v>
      </c>
    </row>
    <row r="5133" customFormat="false" ht="12.8" hidden="false" customHeight="false" outlineLevel="0" collapsed="false">
      <c r="B5133" s="0" t="n">
        <v>0.078058</v>
      </c>
      <c r="C5133" s="0" t="n">
        <v>41.07603</v>
      </c>
      <c r="D5133" s="0" t="n">
        <v>5.132901</v>
      </c>
    </row>
    <row r="5134" customFormat="false" ht="12.8" hidden="false" customHeight="false" outlineLevel="0" collapsed="false">
      <c r="B5134" s="0" t="n">
        <v>0.078073</v>
      </c>
      <c r="C5134" s="0" t="n">
        <v>41.068166</v>
      </c>
      <c r="D5134" s="0" t="n">
        <v>5.132115</v>
      </c>
    </row>
    <row r="5135" customFormat="false" ht="12.8" hidden="false" customHeight="false" outlineLevel="0" collapsed="false">
      <c r="B5135" s="0" t="n">
        <v>0.078088</v>
      </c>
      <c r="C5135" s="0" t="n">
        <v>41.06032</v>
      </c>
      <c r="D5135" s="0" t="n">
        <v>5.131329</v>
      </c>
    </row>
    <row r="5136" customFormat="false" ht="12.8" hidden="false" customHeight="false" outlineLevel="0" collapsed="false">
      <c r="B5136" s="0" t="n">
        <v>0.078103</v>
      </c>
      <c r="C5136" s="0" t="n">
        <v>41.052494</v>
      </c>
      <c r="D5136" s="0" t="n">
        <v>5.130543</v>
      </c>
    </row>
    <row r="5137" customFormat="false" ht="12.8" hidden="false" customHeight="false" outlineLevel="0" collapsed="false">
      <c r="B5137" s="0" t="n">
        <v>0.078119</v>
      </c>
      <c r="C5137" s="0" t="n">
        <v>41.044688</v>
      </c>
      <c r="D5137" s="0" t="n">
        <v>5.129757</v>
      </c>
    </row>
    <row r="5138" customFormat="false" ht="12.8" hidden="false" customHeight="false" outlineLevel="0" collapsed="false">
      <c r="B5138" s="0" t="n">
        <v>0.078134</v>
      </c>
      <c r="C5138" s="0" t="n">
        <v>41.036901</v>
      </c>
      <c r="D5138" s="0" t="n">
        <v>5.12897</v>
      </c>
    </row>
    <row r="5139" customFormat="false" ht="12.8" hidden="false" customHeight="false" outlineLevel="0" collapsed="false">
      <c r="B5139" s="0" t="n">
        <v>0.078149</v>
      </c>
      <c r="C5139" s="0" t="n">
        <v>41.029133</v>
      </c>
      <c r="D5139" s="0" t="n">
        <v>5.128183</v>
      </c>
    </row>
    <row r="5140" customFormat="false" ht="12.8" hidden="false" customHeight="false" outlineLevel="0" collapsed="false">
      <c r="B5140" s="0" t="n">
        <v>0.078164</v>
      </c>
      <c r="C5140" s="0" t="n">
        <v>41.021385</v>
      </c>
      <c r="D5140" s="0" t="n">
        <v>5.127396</v>
      </c>
    </row>
    <row r="5141" customFormat="false" ht="12.8" hidden="false" customHeight="false" outlineLevel="0" collapsed="false">
      <c r="B5141" s="0" t="n">
        <v>0.078179</v>
      </c>
      <c r="C5141" s="0" t="n">
        <v>41.013656</v>
      </c>
      <c r="D5141" s="0" t="n">
        <v>5.126608</v>
      </c>
    </row>
    <row r="5142" customFormat="false" ht="12.8" hidden="false" customHeight="false" outlineLevel="0" collapsed="false">
      <c r="B5142" s="0" t="n">
        <v>0.078195</v>
      </c>
      <c r="C5142" s="0" t="n">
        <v>41.005947</v>
      </c>
      <c r="D5142" s="0" t="n">
        <v>5.125821</v>
      </c>
    </row>
    <row r="5143" customFormat="false" ht="12.8" hidden="false" customHeight="false" outlineLevel="0" collapsed="false">
      <c r="B5143" s="0" t="n">
        <v>0.07821</v>
      </c>
      <c r="C5143" s="0" t="n">
        <v>40.998258</v>
      </c>
      <c r="D5143" s="0" t="n">
        <v>5.125033</v>
      </c>
    </row>
    <row r="5144" customFormat="false" ht="12.8" hidden="false" customHeight="false" outlineLevel="0" collapsed="false">
      <c r="B5144" s="0" t="n">
        <v>0.078225</v>
      </c>
      <c r="C5144" s="0" t="n">
        <v>40.990588</v>
      </c>
      <c r="D5144" s="0" t="n">
        <v>5.124244</v>
      </c>
    </row>
    <row r="5145" customFormat="false" ht="12.8" hidden="false" customHeight="false" outlineLevel="0" collapsed="false">
      <c r="B5145" s="0" t="n">
        <v>0.07824</v>
      </c>
      <c r="C5145" s="0" t="n">
        <v>40.982937</v>
      </c>
      <c r="D5145" s="0" t="n">
        <v>5.123456</v>
      </c>
    </row>
    <row r="5146" customFormat="false" ht="12.8" hidden="false" customHeight="false" outlineLevel="0" collapsed="false">
      <c r="B5146" s="0" t="n">
        <v>0.078255</v>
      </c>
      <c r="C5146" s="0" t="n">
        <v>40.975306</v>
      </c>
      <c r="D5146" s="0" t="n">
        <v>5.122667</v>
      </c>
    </row>
    <row r="5147" customFormat="false" ht="12.8" hidden="false" customHeight="false" outlineLevel="0" collapsed="false">
      <c r="B5147" s="0" t="n">
        <v>0.078271</v>
      </c>
      <c r="C5147" s="0" t="n">
        <v>40.967695</v>
      </c>
      <c r="D5147" s="0" t="n">
        <v>5.121878</v>
      </c>
    </row>
    <row r="5148" customFormat="false" ht="12.8" hidden="false" customHeight="false" outlineLevel="0" collapsed="false">
      <c r="B5148" s="0" t="n">
        <v>0.078286</v>
      </c>
      <c r="C5148" s="0" t="n">
        <v>40.960103</v>
      </c>
      <c r="D5148" s="0" t="n">
        <v>5.121089</v>
      </c>
    </row>
    <row r="5149" customFormat="false" ht="12.8" hidden="false" customHeight="false" outlineLevel="0" collapsed="false">
      <c r="B5149" s="0" t="n">
        <v>0.078301</v>
      </c>
      <c r="C5149" s="0" t="n">
        <v>40.95253</v>
      </c>
      <c r="D5149" s="0" t="n">
        <v>5.120299</v>
      </c>
    </row>
    <row r="5150" customFormat="false" ht="12.8" hidden="false" customHeight="false" outlineLevel="0" collapsed="false">
      <c r="B5150" s="0" t="n">
        <v>0.078316</v>
      </c>
      <c r="C5150" s="0" t="n">
        <v>40.944977</v>
      </c>
      <c r="D5150" s="0" t="n">
        <v>5.119509</v>
      </c>
    </row>
    <row r="5151" customFormat="false" ht="12.8" hidden="false" customHeight="false" outlineLevel="0" collapsed="false">
      <c r="B5151" s="0" t="n">
        <v>0.078332</v>
      </c>
      <c r="C5151" s="0" t="n">
        <v>40.937444</v>
      </c>
      <c r="D5151" s="0" t="n">
        <v>5.118719</v>
      </c>
    </row>
    <row r="5152" customFormat="false" ht="12.8" hidden="false" customHeight="false" outlineLevel="0" collapsed="false">
      <c r="B5152" s="0" t="n">
        <v>0.078347</v>
      </c>
      <c r="C5152" s="0" t="n">
        <v>40.92993</v>
      </c>
      <c r="D5152" s="0" t="n">
        <v>5.117929</v>
      </c>
    </row>
    <row r="5153" customFormat="false" ht="12.8" hidden="false" customHeight="false" outlineLevel="0" collapsed="false">
      <c r="B5153" s="0" t="n">
        <v>0.078362</v>
      </c>
      <c r="C5153" s="0" t="n">
        <v>40.922436</v>
      </c>
      <c r="D5153" s="0" t="n">
        <v>5.117139</v>
      </c>
    </row>
    <row r="5154" customFormat="false" ht="12.8" hidden="false" customHeight="false" outlineLevel="0" collapsed="false">
      <c r="B5154" s="0" t="n">
        <v>0.078377</v>
      </c>
      <c r="C5154" s="0" t="n">
        <v>40.914961</v>
      </c>
      <c r="D5154" s="0" t="n">
        <v>5.116348</v>
      </c>
    </row>
    <row r="5155" customFormat="false" ht="12.8" hidden="false" customHeight="false" outlineLevel="0" collapsed="false">
      <c r="B5155" s="0" t="n">
        <v>0.078392</v>
      </c>
      <c r="C5155" s="0" t="n">
        <v>40.907506</v>
      </c>
      <c r="D5155" s="0" t="n">
        <v>5.115557</v>
      </c>
    </row>
    <row r="5156" customFormat="false" ht="12.8" hidden="false" customHeight="false" outlineLevel="0" collapsed="false">
      <c r="B5156" s="0" t="n">
        <v>0.078408</v>
      </c>
      <c r="C5156" s="0" t="n">
        <v>40.900071</v>
      </c>
      <c r="D5156" s="0" t="n">
        <v>5.114766</v>
      </c>
    </row>
    <row r="5157" customFormat="false" ht="12.8" hidden="false" customHeight="false" outlineLevel="0" collapsed="false">
      <c r="B5157" s="0" t="n">
        <v>0.078423</v>
      </c>
      <c r="C5157" s="0" t="n">
        <v>40.892655</v>
      </c>
      <c r="D5157" s="0" t="n">
        <v>5.113975</v>
      </c>
    </row>
    <row r="5158" customFormat="false" ht="12.8" hidden="false" customHeight="false" outlineLevel="0" collapsed="false">
      <c r="B5158" s="0" t="n">
        <v>0.078438</v>
      </c>
      <c r="C5158" s="0" t="n">
        <v>40.885258</v>
      </c>
      <c r="D5158" s="0" t="n">
        <v>5.113184</v>
      </c>
    </row>
    <row r="5159" customFormat="false" ht="12.8" hidden="false" customHeight="false" outlineLevel="0" collapsed="false">
      <c r="B5159" s="0" t="n">
        <v>0.078453</v>
      </c>
      <c r="C5159" s="0" t="n">
        <v>40.877881</v>
      </c>
      <c r="D5159" s="0" t="n">
        <v>5.112392</v>
      </c>
    </row>
    <row r="5160" customFormat="false" ht="12.8" hidden="false" customHeight="false" outlineLevel="0" collapsed="false">
      <c r="B5160" s="0" t="n">
        <v>0.078468</v>
      </c>
      <c r="C5160" s="0" t="n">
        <v>40.870524</v>
      </c>
      <c r="D5160" s="0" t="n">
        <v>5.111601</v>
      </c>
    </row>
    <row r="5161" customFormat="false" ht="12.8" hidden="false" customHeight="false" outlineLevel="0" collapsed="false">
      <c r="B5161" s="0" t="n">
        <v>0.078484</v>
      </c>
      <c r="C5161" s="0" t="n">
        <v>40.863186</v>
      </c>
      <c r="D5161" s="0" t="n">
        <v>5.110809</v>
      </c>
    </row>
    <row r="5162" customFormat="false" ht="12.8" hidden="false" customHeight="false" outlineLevel="0" collapsed="false">
      <c r="B5162" s="0" t="n">
        <v>0.078499</v>
      </c>
      <c r="C5162" s="0" t="n">
        <v>40.855868</v>
      </c>
      <c r="D5162" s="0" t="n">
        <v>5.110017</v>
      </c>
    </row>
    <row r="5163" customFormat="false" ht="12.8" hidden="false" customHeight="false" outlineLevel="0" collapsed="false">
      <c r="B5163" s="0" t="n">
        <v>0.078514</v>
      </c>
      <c r="C5163" s="0" t="n">
        <v>40.84857</v>
      </c>
      <c r="D5163" s="0" t="n">
        <v>5.109224</v>
      </c>
    </row>
    <row r="5164" customFormat="false" ht="12.8" hidden="false" customHeight="false" outlineLevel="0" collapsed="false">
      <c r="B5164" s="0" t="n">
        <v>0.078529</v>
      </c>
      <c r="C5164" s="0" t="n">
        <v>40.841291</v>
      </c>
      <c r="D5164" s="0" t="n">
        <v>5.108432</v>
      </c>
    </row>
    <row r="5165" customFormat="false" ht="12.8" hidden="false" customHeight="false" outlineLevel="0" collapsed="false">
      <c r="B5165" s="0" t="n">
        <v>0.078544</v>
      </c>
      <c r="C5165" s="0" t="n">
        <v>40.834032</v>
      </c>
      <c r="D5165" s="0" t="n">
        <v>5.107639</v>
      </c>
    </row>
    <row r="5166" customFormat="false" ht="12.8" hidden="false" customHeight="false" outlineLevel="0" collapsed="false">
      <c r="B5166" s="0" t="n">
        <v>0.07856</v>
      </c>
      <c r="C5166" s="0" t="n">
        <v>40.826792</v>
      </c>
      <c r="D5166" s="0" t="n">
        <v>5.106847</v>
      </c>
    </row>
    <row r="5167" customFormat="false" ht="12.8" hidden="false" customHeight="false" outlineLevel="0" collapsed="false">
      <c r="B5167" s="0" t="n">
        <v>0.078575</v>
      </c>
      <c r="C5167" s="0" t="n">
        <v>40.819572</v>
      </c>
      <c r="D5167" s="0" t="n">
        <v>5.106054</v>
      </c>
    </row>
    <row r="5168" customFormat="false" ht="12.8" hidden="false" customHeight="false" outlineLevel="0" collapsed="false">
      <c r="B5168" s="0" t="n">
        <v>0.07859</v>
      </c>
      <c r="C5168" s="0" t="n">
        <v>40.812371</v>
      </c>
      <c r="D5168" s="0" t="n">
        <v>5.105261</v>
      </c>
    </row>
    <row r="5169" customFormat="false" ht="12.8" hidden="false" customHeight="false" outlineLevel="0" collapsed="false">
      <c r="B5169" s="0" t="n">
        <v>0.078605</v>
      </c>
      <c r="C5169" s="0" t="n">
        <v>40.80519</v>
      </c>
      <c r="D5169" s="0" t="n">
        <v>5.104467</v>
      </c>
    </row>
    <row r="5170" customFormat="false" ht="12.8" hidden="false" customHeight="false" outlineLevel="0" collapsed="false">
      <c r="B5170" s="0" t="n">
        <v>0.07862</v>
      </c>
      <c r="C5170" s="0" t="n">
        <v>40.798029</v>
      </c>
      <c r="D5170" s="0" t="n">
        <v>5.103674</v>
      </c>
    </row>
    <row r="5171" customFormat="false" ht="12.8" hidden="false" customHeight="false" outlineLevel="0" collapsed="false">
      <c r="B5171" s="0" t="n">
        <v>0.078636</v>
      </c>
      <c r="C5171" s="0" t="n">
        <v>40.790887</v>
      </c>
      <c r="D5171" s="0" t="n">
        <v>5.102881</v>
      </c>
    </row>
    <row r="5172" customFormat="false" ht="12.8" hidden="false" customHeight="false" outlineLevel="0" collapsed="false">
      <c r="B5172" s="0" t="n">
        <v>0.078651</v>
      </c>
      <c r="C5172" s="0" t="n">
        <v>40.783765</v>
      </c>
      <c r="D5172" s="0" t="n">
        <v>5.102087</v>
      </c>
    </row>
    <row r="5173" customFormat="false" ht="12.8" hidden="false" customHeight="false" outlineLevel="0" collapsed="false">
      <c r="B5173" s="0" t="n">
        <v>0.078666</v>
      </c>
      <c r="C5173" s="0" t="n">
        <v>40.776663</v>
      </c>
      <c r="D5173" s="0" t="n">
        <v>5.101293</v>
      </c>
    </row>
    <row r="5174" customFormat="false" ht="12.8" hidden="false" customHeight="false" outlineLevel="0" collapsed="false">
      <c r="B5174" s="0" t="n">
        <v>0.078681</v>
      </c>
      <c r="C5174" s="0" t="n">
        <v>40.76958</v>
      </c>
      <c r="D5174" s="0" t="n">
        <v>5.1005</v>
      </c>
    </row>
    <row r="5175" customFormat="false" ht="12.8" hidden="false" customHeight="false" outlineLevel="0" collapsed="false">
      <c r="B5175" s="0" t="n">
        <v>0.078697</v>
      </c>
      <c r="C5175" s="0" t="n">
        <v>40.762517</v>
      </c>
      <c r="D5175" s="0" t="n">
        <v>5.099706</v>
      </c>
    </row>
    <row r="5176" customFormat="false" ht="12.8" hidden="false" customHeight="false" outlineLevel="0" collapsed="false">
      <c r="B5176" s="0" t="n">
        <v>0.078712</v>
      </c>
      <c r="C5176" s="0" t="n">
        <v>40.755473</v>
      </c>
      <c r="D5176" s="0" t="n">
        <v>5.098912</v>
      </c>
    </row>
    <row r="5177" customFormat="false" ht="12.8" hidden="false" customHeight="false" outlineLevel="0" collapsed="false">
      <c r="B5177" s="0" t="n">
        <v>0.078727</v>
      </c>
      <c r="C5177" s="0" t="n">
        <v>40.748449</v>
      </c>
      <c r="D5177" s="0" t="n">
        <v>5.098118</v>
      </c>
    </row>
    <row r="5178" customFormat="false" ht="12.8" hidden="false" customHeight="false" outlineLevel="0" collapsed="false">
      <c r="B5178" s="0" t="n">
        <v>0.078742</v>
      </c>
      <c r="C5178" s="0" t="n">
        <v>40.741445</v>
      </c>
      <c r="D5178" s="0" t="n">
        <v>5.097323</v>
      </c>
    </row>
    <row r="5179" customFormat="false" ht="12.8" hidden="false" customHeight="false" outlineLevel="0" collapsed="false">
      <c r="B5179" s="0" t="n">
        <v>0.078757</v>
      </c>
      <c r="C5179" s="0" t="n">
        <v>40.73446</v>
      </c>
      <c r="D5179" s="0" t="n">
        <v>5.096529</v>
      </c>
    </row>
    <row r="5180" customFormat="false" ht="12.8" hidden="false" customHeight="false" outlineLevel="0" collapsed="false">
      <c r="B5180" s="0" t="n">
        <v>0.078773</v>
      </c>
      <c r="C5180" s="0" t="n">
        <v>40.727495</v>
      </c>
      <c r="D5180" s="0" t="n">
        <v>5.095735</v>
      </c>
    </row>
    <row r="5181" customFormat="false" ht="12.8" hidden="false" customHeight="false" outlineLevel="0" collapsed="false">
      <c r="B5181" s="0" t="n">
        <v>0.078788</v>
      </c>
      <c r="C5181" s="0" t="n">
        <v>40.72055</v>
      </c>
      <c r="D5181" s="0" t="n">
        <v>5.09494</v>
      </c>
    </row>
    <row r="5182" customFormat="false" ht="12.8" hidden="false" customHeight="false" outlineLevel="0" collapsed="false">
      <c r="B5182" s="0" t="n">
        <v>0.078803</v>
      </c>
      <c r="C5182" s="0" t="n">
        <v>40.713624</v>
      </c>
      <c r="D5182" s="0" t="n">
        <v>5.094145</v>
      </c>
    </row>
    <row r="5183" customFormat="false" ht="12.8" hidden="false" customHeight="false" outlineLevel="0" collapsed="false">
      <c r="B5183" s="0" t="n">
        <v>0.078818</v>
      </c>
      <c r="C5183" s="0" t="n">
        <v>40.706718</v>
      </c>
      <c r="D5183" s="0" t="n">
        <v>5.093351</v>
      </c>
    </row>
    <row r="5184" customFormat="false" ht="12.8" hidden="false" customHeight="false" outlineLevel="0" collapsed="false">
      <c r="B5184" s="0" t="n">
        <v>0.078833</v>
      </c>
      <c r="C5184" s="0" t="n">
        <v>40.699831</v>
      </c>
      <c r="D5184" s="0" t="n">
        <v>5.092556</v>
      </c>
    </row>
    <row r="5185" customFormat="false" ht="12.8" hidden="false" customHeight="false" outlineLevel="0" collapsed="false">
      <c r="B5185" s="0" t="n">
        <v>0.078849</v>
      </c>
      <c r="C5185" s="0" t="n">
        <v>40.692964</v>
      </c>
      <c r="D5185" s="0" t="n">
        <v>5.091761</v>
      </c>
    </row>
    <row r="5186" customFormat="false" ht="12.8" hidden="false" customHeight="false" outlineLevel="0" collapsed="false">
      <c r="B5186" s="0" t="n">
        <v>0.078864</v>
      </c>
      <c r="C5186" s="0" t="n">
        <v>40.686117</v>
      </c>
      <c r="D5186" s="0" t="n">
        <v>5.090966</v>
      </c>
    </row>
    <row r="5187" customFormat="false" ht="12.8" hidden="false" customHeight="false" outlineLevel="0" collapsed="false">
      <c r="B5187" s="0" t="n">
        <v>0.078879</v>
      </c>
      <c r="C5187" s="0" t="n">
        <v>40.679289</v>
      </c>
      <c r="D5187" s="0" t="n">
        <v>5.090171</v>
      </c>
    </row>
    <row r="5188" customFormat="false" ht="12.8" hidden="false" customHeight="false" outlineLevel="0" collapsed="false">
      <c r="B5188" s="0" t="n">
        <v>0.078894</v>
      </c>
      <c r="C5188" s="0" t="n">
        <v>40.672482</v>
      </c>
      <c r="D5188" s="0" t="n">
        <v>5.089376</v>
      </c>
    </row>
    <row r="5189" customFormat="false" ht="12.8" hidden="false" customHeight="false" outlineLevel="0" collapsed="false">
      <c r="B5189" s="0" t="n">
        <v>0.078909</v>
      </c>
      <c r="C5189" s="0" t="n">
        <v>40.665693</v>
      </c>
      <c r="D5189" s="0" t="n">
        <v>5.088581</v>
      </c>
    </row>
    <row r="5190" customFormat="false" ht="12.8" hidden="false" customHeight="false" outlineLevel="0" collapsed="false">
      <c r="B5190" s="0" t="n">
        <v>0.078925</v>
      </c>
      <c r="C5190" s="0" t="n">
        <v>40.658925</v>
      </c>
      <c r="D5190" s="0" t="n">
        <v>5.087786</v>
      </c>
    </row>
    <row r="5191" customFormat="false" ht="12.8" hidden="false" customHeight="false" outlineLevel="0" collapsed="false">
      <c r="B5191" s="0" t="n">
        <v>0.07894</v>
      </c>
      <c r="C5191" s="0" t="n">
        <v>40.652176</v>
      </c>
      <c r="D5191" s="0" t="n">
        <v>5.086991</v>
      </c>
    </row>
    <row r="5192" customFormat="false" ht="12.8" hidden="false" customHeight="false" outlineLevel="0" collapsed="false">
      <c r="B5192" s="0" t="n">
        <v>0.078955</v>
      </c>
      <c r="C5192" s="0" t="n">
        <v>40.645446</v>
      </c>
      <c r="D5192" s="0" t="n">
        <v>5.086196</v>
      </c>
    </row>
    <row r="5193" customFormat="false" ht="12.8" hidden="false" customHeight="false" outlineLevel="0" collapsed="false">
      <c r="B5193" s="0" t="n">
        <v>0.07897</v>
      </c>
      <c r="C5193" s="0" t="n">
        <v>40.638737</v>
      </c>
      <c r="D5193" s="0" t="n">
        <v>5.0854</v>
      </c>
    </row>
    <row r="5194" customFormat="false" ht="12.8" hidden="false" customHeight="false" outlineLevel="0" collapsed="false">
      <c r="B5194" s="0" t="n">
        <v>0.078986</v>
      </c>
      <c r="C5194" s="0" t="n">
        <v>40.632046</v>
      </c>
      <c r="D5194" s="0" t="n">
        <v>5.084605</v>
      </c>
    </row>
    <row r="5195" customFormat="false" ht="12.8" hidden="false" customHeight="false" outlineLevel="0" collapsed="false">
      <c r="B5195" s="0" t="n">
        <v>0.079001</v>
      </c>
      <c r="C5195" s="0" t="n">
        <v>40.625376</v>
      </c>
      <c r="D5195" s="0" t="n">
        <v>5.08381</v>
      </c>
    </row>
    <row r="5196" customFormat="false" ht="12.8" hidden="false" customHeight="false" outlineLevel="0" collapsed="false">
      <c r="B5196" s="0" t="n">
        <v>0.079016</v>
      </c>
      <c r="C5196" s="0" t="n">
        <v>40.618725</v>
      </c>
      <c r="D5196" s="0" t="n">
        <v>5.083015</v>
      </c>
    </row>
    <row r="5197" customFormat="false" ht="12.8" hidden="false" customHeight="false" outlineLevel="0" collapsed="false">
      <c r="B5197" s="0" t="n">
        <v>0.079031</v>
      </c>
      <c r="C5197" s="0" t="n">
        <v>40.612094</v>
      </c>
      <c r="D5197" s="0" t="n">
        <v>5.082219</v>
      </c>
    </row>
    <row r="5198" customFormat="false" ht="12.8" hidden="false" customHeight="false" outlineLevel="0" collapsed="false">
      <c r="B5198" s="0" t="n">
        <v>0.079046</v>
      </c>
      <c r="C5198" s="0" t="n">
        <v>40.605483</v>
      </c>
      <c r="D5198" s="0" t="n">
        <v>5.081424</v>
      </c>
    </row>
    <row r="5199" customFormat="false" ht="12.8" hidden="false" customHeight="false" outlineLevel="0" collapsed="false">
      <c r="B5199" s="0" t="n">
        <v>0.079062</v>
      </c>
      <c r="C5199" s="0" t="n">
        <v>40.598891</v>
      </c>
      <c r="D5199" s="0" t="n">
        <v>5.080628</v>
      </c>
    </row>
    <row r="5200" customFormat="false" ht="12.8" hidden="false" customHeight="false" outlineLevel="0" collapsed="false">
      <c r="B5200" s="0" t="n">
        <v>0.079077</v>
      </c>
      <c r="C5200" s="0" t="n">
        <v>40.592319</v>
      </c>
      <c r="D5200" s="0" t="n">
        <v>5.079833</v>
      </c>
    </row>
    <row r="5201" customFormat="false" ht="12.8" hidden="false" customHeight="false" outlineLevel="0" collapsed="false">
      <c r="B5201" s="0" t="n">
        <v>0.079092</v>
      </c>
      <c r="C5201" s="0" t="n">
        <v>40.585766</v>
      </c>
      <c r="D5201" s="0" t="n">
        <v>5.079038</v>
      </c>
    </row>
    <row r="5202" customFormat="false" ht="12.8" hidden="false" customHeight="false" outlineLevel="0" collapsed="false">
      <c r="B5202" s="0" t="n">
        <v>0.079107</v>
      </c>
      <c r="C5202" s="0" t="n">
        <v>40.579233</v>
      </c>
      <c r="D5202" s="0" t="n">
        <v>5.078242</v>
      </c>
    </row>
    <row r="5203" customFormat="false" ht="12.8" hidden="false" customHeight="false" outlineLevel="0" collapsed="false">
      <c r="B5203" s="0" t="n">
        <v>0.079122</v>
      </c>
      <c r="C5203" s="0" t="n">
        <v>40.57272</v>
      </c>
      <c r="D5203" s="0" t="n">
        <v>5.077447</v>
      </c>
    </row>
    <row r="5204" customFormat="false" ht="12.8" hidden="false" customHeight="false" outlineLevel="0" collapsed="false">
      <c r="B5204" s="0" t="n">
        <v>0.079138</v>
      </c>
      <c r="C5204" s="0" t="n">
        <v>40.566227</v>
      </c>
      <c r="D5204" s="0" t="n">
        <v>5.076651</v>
      </c>
    </row>
    <row r="5205" customFormat="false" ht="12.8" hidden="false" customHeight="false" outlineLevel="0" collapsed="false">
      <c r="B5205" s="0" t="n">
        <v>0.079153</v>
      </c>
      <c r="C5205" s="0" t="n">
        <v>40.559753</v>
      </c>
      <c r="D5205" s="0" t="n">
        <v>5.075856</v>
      </c>
    </row>
    <row r="5206" customFormat="false" ht="12.8" hidden="false" customHeight="false" outlineLevel="0" collapsed="false">
      <c r="B5206" s="0" t="n">
        <v>0.079168</v>
      </c>
      <c r="C5206" s="0" t="n">
        <v>40.553298</v>
      </c>
      <c r="D5206" s="0" t="n">
        <v>5.075061</v>
      </c>
    </row>
    <row r="5207" customFormat="false" ht="12.8" hidden="false" customHeight="false" outlineLevel="0" collapsed="false">
      <c r="B5207" s="0" t="n">
        <v>0.079183</v>
      </c>
      <c r="C5207" s="0" t="n">
        <v>40.546864</v>
      </c>
      <c r="D5207" s="0" t="n">
        <v>5.074265</v>
      </c>
    </row>
    <row r="5208" customFormat="false" ht="12.8" hidden="false" customHeight="false" outlineLevel="0" collapsed="false">
      <c r="B5208" s="0" t="n">
        <v>0.079198</v>
      </c>
      <c r="C5208" s="0" t="n">
        <v>40.540449</v>
      </c>
      <c r="D5208" s="0" t="n">
        <v>5.07347</v>
      </c>
    </row>
    <row r="5209" customFormat="false" ht="12.8" hidden="false" customHeight="false" outlineLevel="0" collapsed="false">
      <c r="B5209" s="0" t="n">
        <v>0.079214</v>
      </c>
      <c r="C5209" s="0" t="n">
        <v>40.534053</v>
      </c>
      <c r="D5209" s="0" t="n">
        <v>5.072675</v>
      </c>
    </row>
    <row r="5210" customFormat="false" ht="12.8" hidden="false" customHeight="false" outlineLevel="0" collapsed="false">
      <c r="B5210" s="0" t="n">
        <v>0.079229</v>
      </c>
      <c r="C5210" s="0" t="n">
        <v>40.527678</v>
      </c>
      <c r="D5210" s="0" t="n">
        <v>5.07188</v>
      </c>
    </row>
    <row r="5211" customFormat="false" ht="12.8" hidden="false" customHeight="false" outlineLevel="0" collapsed="false">
      <c r="B5211" s="0" t="n">
        <v>0.079244</v>
      </c>
      <c r="C5211" s="0" t="n">
        <v>40.521322</v>
      </c>
      <c r="D5211" s="0" t="n">
        <v>5.071084</v>
      </c>
    </row>
    <row r="5212" customFormat="false" ht="12.8" hidden="false" customHeight="false" outlineLevel="0" collapsed="false">
      <c r="B5212" s="0" t="n">
        <v>0.079259</v>
      </c>
      <c r="C5212" s="0" t="n">
        <v>40.514985</v>
      </c>
      <c r="D5212" s="0" t="n">
        <v>5.070289</v>
      </c>
    </row>
    <row r="5213" customFormat="false" ht="12.8" hidden="false" customHeight="false" outlineLevel="0" collapsed="false">
      <c r="B5213" s="0" t="n">
        <v>0.079275</v>
      </c>
      <c r="C5213" s="0" t="n">
        <v>40.508669</v>
      </c>
      <c r="D5213" s="0" t="n">
        <v>5.069494</v>
      </c>
    </row>
    <row r="5214" customFormat="false" ht="12.8" hidden="false" customHeight="false" outlineLevel="0" collapsed="false">
      <c r="B5214" s="0" t="n">
        <v>0.07929</v>
      </c>
      <c r="C5214" s="0" t="n">
        <v>40.502372</v>
      </c>
      <c r="D5214" s="0" t="n">
        <v>5.068699</v>
      </c>
    </row>
    <row r="5215" customFormat="false" ht="12.8" hidden="false" customHeight="false" outlineLevel="0" collapsed="false">
      <c r="B5215" s="0" t="n">
        <v>0.079305</v>
      </c>
      <c r="C5215" s="0" t="n">
        <v>40.496094</v>
      </c>
      <c r="D5215" s="0" t="n">
        <v>5.067904</v>
      </c>
    </row>
    <row r="5216" customFormat="false" ht="12.8" hidden="false" customHeight="false" outlineLevel="0" collapsed="false">
      <c r="B5216" s="0" t="n">
        <v>0.07932</v>
      </c>
      <c r="C5216" s="0" t="n">
        <v>40.489836</v>
      </c>
      <c r="D5216" s="0" t="n">
        <v>5.067109</v>
      </c>
    </row>
    <row r="5217" customFormat="false" ht="12.8" hidden="false" customHeight="false" outlineLevel="0" collapsed="false">
      <c r="B5217" s="0" t="n">
        <v>0.079335</v>
      </c>
      <c r="C5217" s="0" t="n">
        <v>40.483598</v>
      </c>
      <c r="D5217" s="0" t="n">
        <v>5.066314</v>
      </c>
    </row>
    <row r="5218" customFormat="false" ht="12.8" hidden="false" customHeight="false" outlineLevel="0" collapsed="false">
      <c r="B5218" s="0" t="n">
        <v>0.079351</v>
      </c>
      <c r="C5218" s="0" t="n">
        <v>40.477379</v>
      </c>
      <c r="D5218" s="0" t="n">
        <v>5.065519</v>
      </c>
    </row>
    <row r="5219" customFormat="false" ht="12.8" hidden="false" customHeight="false" outlineLevel="0" collapsed="false">
      <c r="B5219" s="0" t="n">
        <v>0.079366</v>
      </c>
      <c r="C5219" s="0" t="n">
        <v>40.471181</v>
      </c>
      <c r="D5219" s="0" t="n">
        <v>5.064724</v>
      </c>
    </row>
    <row r="5220" customFormat="false" ht="12.8" hidden="false" customHeight="false" outlineLevel="0" collapsed="false">
      <c r="B5220" s="0" t="n">
        <v>0.079381</v>
      </c>
      <c r="C5220" s="0" t="n">
        <v>40.465001</v>
      </c>
      <c r="D5220" s="0" t="n">
        <v>5.06393</v>
      </c>
    </row>
    <row r="5221" customFormat="false" ht="12.8" hidden="false" customHeight="false" outlineLevel="0" collapsed="false">
      <c r="B5221" s="0" t="n">
        <v>0.079396</v>
      </c>
      <c r="C5221" s="0" t="n">
        <v>40.458842</v>
      </c>
      <c r="D5221" s="0" t="n">
        <v>5.063135</v>
      </c>
    </row>
    <row r="5222" customFormat="false" ht="12.8" hidden="false" customHeight="false" outlineLevel="0" collapsed="false">
      <c r="B5222" s="0" t="n">
        <v>0.079411</v>
      </c>
      <c r="C5222" s="0" t="n">
        <v>40.452702</v>
      </c>
      <c r="D5222" s="0" t="n">
        <v>5.06234</v>
      </c>
    </row>
    <row r="5223" customFormat="false" ht="12.8" hidden="false" customHeight="false" outlineLevel="0" collapsed="false">
      <c r="B5223" s="0" t="n">
        <v>0.079427</v>
      </c>
      <c r="C5223" s="0" t="n">
        <v>40.446581</v>
      </c>
      <c r="D5223" s="0" t="n">
        <v>5.061546</v>
      </c>
    </row>
    <row r="5224" customFormat="false" ht="12.8" hidden="false" customHeight="false" outlineLevel="0" collapsed="false">
      <c r="B5224" s="0" t="n">
        <v>0.079442</v>
      </c>
      <c r="C5224" s="0" t="n">
        <v>40.44048</v>
      </c>
      <c r="D5224" s="0" t="n">
        <v>5.060752</v>
      </c>
    </row>
    <row r="5225" customFormat="false" ht="12.8" hidden="false" customHeight="false" outlineLevel="0" collapsed="false">
      <c r="B5225" s="0" t="n">
        <v>0.079457</v>
      </c>
      <c r="C5225" s="0" t="n">
        <v>40.434399</v>
      </c>
      <c r="D5225" s="0" t="n">
        <v>5.059957</v>
      </c>
    </row>
    <row r="5226" customFormat="false" ht="12.8" hidden="false" customHeight="false" outlineLevel="0" collapsed="false">
      <c r="B5226" s="0" t="n">
        <v>0.079472</v>
      </c>
      <c r="C5226" s="0" t="n">
        <v>40.428338</v>
      </c>
      <c r="D5226" s="0" t="n">
        <v>5.059163</v>
      </c>
    </row>
    <row r="5227" customFormat="false" ht="12.8" hidden="false" customHeight="false" outlineLevel="0" collapsed="false">
      <c r="B5227" s="0" t="n">
        <v>0.079487</v>
      </c>
      <c r="C5227" s="0" t="n">
        <v>40.422296</v>
      </c>
      <c r="D5227" s="0" t="n">
        <v>5.058369</v>
      </c>
    </row>
    <row r="5228" customFormat="false" ht="12.8" hidden="false" customHeight="false" outlineLevel="0" collapsed="false">
      <c r="B5228" s="0" t="n">
        <v>0.079503</v>
      </c>
      <c r="C5228" s="0" t="n">
        <v>40.416274</v>
      </c>
      <c r="D5228" s="0" t="n">
        <v>5.057575</v>
      </c>
    </row>
    <row r="5229" customFormat="false" ht="12.8" hidden="false" customHeight="false" outlineLevel="0" collapsed="false">
      <c r="B5229" s="0" t="n">
        <v>0.079518</v>
      </c>
      <c r="C5229" s="0" t="n">
        <v>40.410271</v>
      </c>
      <c r="D5229" s="0" t="n">
        <v>5.056781</v>
      </c>
    </row>
    <row r="5230" customFormat="false" ht="12.8" hidden="false" customHeight="false" outlineLevel="0" collapsed="false">
      <c r="B5230" s="0" t="n">
        <v>0.079533</v>
      </c>
      <c r="C5230" s="0" t="n">
        <v>40.404288</v>
      </c>
      <c r="D5230" s="0" t="n">
        <v>5.055987</v>
      </c>
    </row>
    <row r="5231" customFormat="false" ht="12.8" hidden="false" customHeight="false" outlineLevel="0" collapsed="false">
      <c r="B5231" s="0" t="n">
        <v>0.079548</v>
      </c>
      <c r="C5231" s="0" t="n">
        <v>40.398324</v>
      </c>
      <c r="D5231" s="0" t="n">
        <v>5.055194</v>
      </c>
    </row>
    <row r="5232" customFormat="false" ht="12.8" hidden="false" customHeight="false" outlineLevel="0" collapsed="false">
      <c r="B5232" s="0" t="n">
        <v>0.079564</v>
      </c>
      <c r="C5232" s="0" t="n">
        <v>40.392381</v>
      </c>
      <c r="D5232" s="0" t="n">
        <v>5.0544</v>
      </c>
    </row>
    <row r="5233" customFormat="false" ht="12.8" hidden="false" customHeight="false" outlineLevel="0" collapsed="false">
      <c r="B5233" s="0" t="n">
        <v>0.079579</v>
      </c>
      <c r="C5233" s="0" t="n">
        <v>40.386456</v>
      </c>
      <c r="D5233" s="0" t="n">
        <v>5.053607</v>
      </c>
    </row>
    <row r="5234" customFormat="false" ht="12.8" hidden="false" customHeight="false" outlineLevel="0" collapsed="false">
      <c r="B5234" s="0" t="n">
        <v>0.079594</v>
      </c>
      <c r="C5234" s="0" t="n">
        <v>40.380552</v>
      </c>
      <c r="D5234" s="0" t="n">
        <v>5.052813</v>
      </c>
    </row>
    <row r="5235" customFormat="false" ht="12.8" hidden="false" customHeight="false" outlineLevel="0" collapsed="false">
      <c r="B5235" s="0" t="n">
        <v>0.079609</v>
      </c>
      <c r="C5235" s="0" t="n">
        <v>40.374667</v>
      </c>
      <c r="D5235" s="0" t="n">
        <v>5.05202</v>
      </c>
    </row>
    <row r="5236" customFormat="false" ht="12.8" hidden="false" customHeight="false" outlineLevel="0" collapsed="false">
      <c r="B5236" s="0" t="n">
        <v>0.079624</v>
      </c>
      <c r="C5236" s="0" t="n">
        <v>40.368801</v>
      </c>
      <c r="D5236" s="0" t="n">
        <v>5.051227</v>
      </c>
    </row>
    <row r="5237" customFormat="false" ht="12.8" hidden="false" customHeight="false" outlineLevel="0" collapsed="false">
      <c r="B5237" s="0" t="n">
        <v>0.07964</v>
      </c>
      <c r="C5237" s="0" t="n">
        <v>40.362955</v>
      </c>
      <c r="D5237" s="0" t="n">
        <v>5.050434</v>
      </c>
    </row>
    <row r="5238" customFormat="false" ht="12.8" hidden="false" customHeight="false" outlineLevel="0" collapsed="false">
      <c r="B5238" s="0" t="n">
        <v>0.079655</v>
      </c>
      <c r="C5238" s="0" t="n">
        <v>40.357129</v>
      </c>
      <c r="D5238" s="0" t="n">
        <v>5.049642</v>
      </c>
    </row>
    <row r="5239" customFormat="false" ht="12.8" hidden="false" customHeight="false" outlineLevel="0" collapsed="false">
      <c r="B5239" s="0" t="n">
        <v>0.07967</v>
      </c>
      <c r="C5239" s="0" t="n">
        <v>40.351323</v>
      </c>
      <c r="D5239" s="0" t="n">
        <v>5.048849</v>
      </c>
    </row>
    <row r="5240" customFormat="false" ht="12.8" hidden="false" customHeight="false" outlineLevel="0" collapsed="false">
      <c r="B5240" s="0" t="n">
        <v>0.079685</v>
      </c>
      <c r="C5240" s="0" t="n">
        <v>40.345535</v>
      </c>
      <c r="D5240" s="0" t="n">
        <v>5.048056</v>
      </c>
    </row>
    <row r="5241" customFormat="false" ht="12.8" hidden="false" customHeight="false" outlineLevel="0" collapsed="false">
      <c r="B5241" s="0" t="n">
        <v>0.0797</v>
      </c>
      <c r="C5241" s="0" t="n">
        <v>40.339768</v>
      </c>
      <c r="D5241" s="0" t="n">
        <v>5.047264</v>
      </c>
    </row>
    <row r="5242" customFormat="false" ht="12.8" hidden="false" customHeight="false" outlineLevel="0" collapsed="false">
      <c r="B5242" s="0" t="n">
        <v>0.079716</v>
      </c>
      <c r="C5242" s="0" t="n">
        <v>40.33402</v>
      </c>
      <c r="D5242" s="0" t="n">
        <v>5.046472</v>
      </c>
    </row>
    <row r="5243" customFormat="false" ht="12.8" hidden="false" customHeight="false" outlineLevel="0" collapsed="false">
      <c r="B5243" s="0" t="n">
        <v>0.079731</v>
      </c>
      <c r="C5243" s="0" t="n">
        <v>40.328292</v>
      </c>
      <c r="D5243" s="0" t="n">
        <v>5.04568</v>
      </c>
    </row>
    <row r="5244" customFormat="false" ht="12.8" hidden="false" customHeight="false" outlineLevel="0" collapsed="false">
      <c r="B5244" s="0" t="n">
        <v>0.079746</v>
      </c>
      <c r="C5244" s="0" t="n">
        <v>40.322583</v>
      </c>
      <c r="D5244" s="0" t="n">
        <v>5.044888</v>
      </c>
    </row>
    <row r="5245" customFormat="false" ht="12.8" hidden="false" customHeight="false" outlineLevel="0" collapsed="false">
      <c r="B5245" s="0" t="n">
        <v>0.079761</v>
      </c>
      <c r="C5245" s="0" t="n">
        <v>40.316894</v>
      </c>
      <c r="D5245" s="0" t="n">
        <v>5.044097</v>
      </c>
    </row>
    <row r="5246" customFormat="false" ht="12.8" hidden="false" customHeight="false" outlineLevel="0" collapsed="false">
      <c r="B5246" s="0" t="n">
        <v>0.079776</v>
      </c>
      <c r="C5246" s="0" t="n">
        <v>40.311224</v>
      </c>
      <c r="D5246" s="0" t="n">
        <v>5.043305</v>
      </c>
    </row>
    <row r="5247" customFormat="false" ht="12.8" hidden="false" customHeight="false" outlineLevel="0" collapsed="false">
      <c r="B5247" s="0" t="n">
        <v>0.079792</v>
      </c>
      <c r="C5247" s="0" t="n">
        <v>40.305574</v>
      </c>
      <c r="D5247" s="0" t="n">
        <v>5.042514</v>
      </c>
    </row>
    <row r="5248" customFormat="false" ht="12.8" hidden="false" customHeight="false" outlineLevel="0" collapsed="false">
      <c r="B5248" s="0" t="n">
        <v>0.079807</v>
      </c>
      <c r="C5248" s="0" t="n">
        <v>40.299943</v>
      </c>
      <c r="D5248" s="0" t="n">
        <v>5.041723</v>
      </c>
    </row>
    <row r="5249" customFormat="false" ht="12.8" hidden="false" customHeight="false" outlineLevel="0" collapsed="false">
      <c r="B5249" s="0" t="n">
        <v>0.079822</v>
      </c>
      <c r="C5249" s="0" t="n">
        <v>40.294333</v>
      </c>
      <c r="D5249" s="0" t="n">
        <v>5.040932</v>
      </c>
    </row>
    <row r="5250" customFormat="false" ht="12.8" hidden="false" customHeight="false" outlineLevel="0" collapsed="false">
      <c r="B5250" s="0" t="n">
        <v>0.079837</v>
      </c>
      <c r="C5250" s="0" t="n">
        <v>40.288741</v>
      </c>
      <c r="D5250" s="0" t="n">
        <v>5.040141</v>
      </c>
    </row>
    <row r="5251" customFormat="false" ht="12.8" hidden="false" customHeight="false" outlineLevel="0" collapsed="false">
      <c r="B5251" s="0" t="n">
        <v>0.079853</v>
      </c>
      <c r="C5251" s="0" t="n">
        <v>40.283169</v>
      </c>
      <c r="D5251" s="0" t="n">
        <v>5.03935</v>
      </c>
    </row>
    <row r="5252" customFormat="false" ht="12.8" hidden="false" customHeight="false" outlineLevel="0" collapsed="false">
      <c r="B5252" s="0" t="n">
        <v>0.079868</v>
      </c>
      <c r="C5252" s="0" t="n">
        <v>40.277617</v>
      </c>
      <c r="D5252" s="0" t="n">
        <v>5.03856</v>
      </c>
    </row>
    <row r="5253" customFormat="false" ht="12.8" hidden="false" customHeight="false" outlineLevel="0" collapsed="false">
      <c r="B5253" s="0" t="n">
        <v>0.079883</v>
      </c>
      <c r="C5253" s="0" t="n">
        <v>40.272084</v>
      </c>
      <c r="D5253" s="0" t="n">
        <v>5.03777</v>
      </c>
    </row>
    <row r="5254" customFormat="false" ht="12.8" hidden="false" customHeight="false" outlineLevel="0" collapsed="false">
      <c r="B5254" s="0" t="n">
        <v>0.079898</v>
      </c>
      <c r="C5254" s="0" t="n">
        <v>40.266571</v>
      </c>
      <c r="D5254" s="0" t="n">
        <v>5.03698</v>
      </c>
    </row>
    <row r="5255" customFormat="false" ht="12.8" hidden="false" customHeight="false" outlineLevel="0" collapsed="false">
      <c r="B5255" s="0" t="n">
        <v>0.079913</v>
      </c>
      <c r="C5255" s="0" t="n">
        <v>40.261077</v>
      </c>
      <c r="D5255" s="0" t="n">
        <v>5.03619</v>
      </c>
    </row>
    <row r="5256" customFormat="false" ht="12.8" hidden="false" customHeight="false" outlineLevel="0" collapsed="false">
      <c r="B5256" s="0" t="n">
        <v>0.079929</v>
      </c>
      <c r="C5256" s="0" t="n">
        <v>40.255603</v>
      </c>
      <c r="D5256" s="0" t="n">
        <v>5.0354</v>
      </c>
    </row>
    <row r="5257" customFormat="false" ht="12.8" hidden="false" customHeight="false" outlineLevel="0" collapsed="false">
      <c r="B5257" s="0" t="n">
        <v>0.079944</v>
      </c>
      <c r="C5257" s="0" t="n">
        <v>40.250148</v>
      </c>
      <c r="D5257" s="0" t="n">
        <v>5.034611</v>
      </c>
    </row>
    <row r="5258" customFormat="false" ht="12.8" hidden="false" customHeight="false" outlineLevel="0" collapsed="false">
      <c r="B5258" s="0" t="n">
        <v>0.079959</v>
      </c>
      <c r="C5258" s="0" t="n">
        <v>40.244713</v>
      </c>
      <c r="D5258" s="0" t="n">
        <v>5.033822</v>
      </c>
    </row>
    <row r="5259" customFormat="false" ht="12.8" hidden="false" customHeight="false" outlineLevel="0" collapsed="false">
      <c r="B5259" s="0" t="n">
        <v>0.079974</v>
      </c>
      <c r="C5259" s="0" t="n">
        <v>40.239297</v>
      </c>
      <c r="D5259" s="0" t="n">
        <v>5.033033</v>
      </c>
    </row>
    <row r="5260" customFormat="false" ht="12.8" hidden="false" customHeight="false" outlineLevel="0" collapsed="false">
      <c r="B5260" s="0" t="n">
        <v>0.079989</v>
      </c>
      <c r="C5260" s="0" t="n">
        <v>40.233901</v>
      </c>
      <c r="D5260" s="0" t="n">
        <v>5.032244</v>
      </c>
    </row>
    <row r="5261" customFormat="false" ht="12.8" hidden="false" customHeight="false" outlineLevel="0" collapsed="false">
      <c r="B5261" s="0" t="n">
        <v>0.080005</v>
      </c>
      <c r="C5261" s="0" t="n">
        <v>40.228525</v>
      </c>
      <c r="D5261" s="0" t="n">
        <v>5.031456</v>
      </c>
    </row>
    <row r="5262" customFormat="false" ht="12.8" hidden="false" customHeight="false" outlineLevel="0" collapsed="false">
      <c r="B5262" s="0" t="n">
        <v>0.08002</v>
      </c>
      <c r="C5262" s="0" t="n">
        <v>40.223167</v>
      </c>
      <c r="D5262" s="0" t="n">
        <v>5.030668</v>
      </c>
    </row>
    <row r="5263" customFormat="false" ht="12.8" hidden="false" customHeight="false" outlineLevel="0" collapsed="false">
      <c r="B5263" s="0" t="n">
        <v>0.080035</v>
      </c>
      <c r="C5263" s="0" t="n">
        <v>40.21783</v>
      </c>
      <c r="D5263" s="0" t="n">
        <v>5.02988</v>
      </c>
    </row>
    <row r="5264" customFormat="false" ht="12.8" hidden="false" customHeight="false" outlineLevel="0" collapsed="false">
      <c r="B5264" s="0" t="n">
        <v>0.08005</v>
      </c>
      <c r="C5264" s="0" t="n">
        <v>40.212512</v>
      </c>
      <c r="D5264" s="0" t="n">
        <v>5.029092</v>
      </c>
    </row>
    <row r="5265" customFormat="false" ht="12.8" hidden="false" customHeight="false" outlineLevel="0" collapsed="false">
      <c r="B5265" s="0" t="n">
        <v>0.080065</v>
      </c>
      <c r="C5265" s="0" t="n">
        <v>40.207213</v>
      </c>
      <c r="D5265" s="0" t="n">
        <v>5.028304</v>
      </c>
    </row>
    <row r="5266" customFormat="false" ht="12.8" hidden="false" customHeight="false" outlineLevel="0" collapsed="false">
      <c r="B5266" s="0" t="n">
        <v>0.080081</v>
      </c>
      <c r="C5266" s="0" t="n">
        <v>40.201934</v>
      </c>
      <c r="D5266" s="0" t="n">
        <v>5.027517</v>
      </c>
    </row>
    <row r="5267" customFormat="false" ht="12.8" hidden="false" customHeight="false" outlineLevel="0" collapsed="false">
      <c r="B5267" s="0" t="n">
        <v>0.080096</v>
      </c>
      <c r="C5267" s="0" t="n">
        <v>40.196674</v>
      </c>
      <c r="D5267" s="0" t="n">
        <v>5.02673</v>
      </c>
    </row>
    <row r="5268" customFormat="false" ht="12.8" hidden="false" customHeight="false" outlineLevel="0" collapsed="false">
      <c r="B5268" s="0" t="n">
        <v>0.080111</v>
      </c>
      <c r="C5268" s="0" t="n">
        <v>40.191434</v>
      </c>
      <c r="D5268" s="0" t="n">
        <v>5.025943</v>
      </c>
    </row>
    <row r="5269" customFormat="false" ht="12.8" hidden="false" customHeight="false" outlineLevel="0" collapsed="false">
      <c r="B5269" s="0" t="n">
        <v>0.080126</v>
      </c>
      <c r="C5269" s="0" t="n">
        <v>40.186213</v>
      </c>
      <c r="D5269" s="0" t="n">
        <v>5.025157</v>
      </c>
    </row>
    <row r="5270" customFormat="false" ht="12.8" hidden="false" customHeight="false" outlineLevel="0" collapsed="false">
      <c r="B5270" s="0" t="n">
        <v>0.080141</v>
      </c>
      <c r="C5270" s="0" t="n">
        <v>40.181012</v>
      </c>
      <c r="D5270" s="0" t="n">
        <v>5.02437</v>
      </c>
    </row>
    <row r="5271" customFormat="false" ht="12.8" hidden="false" customHeight="false" outlineLevel="0" collapsed="false">
      <c r="B5271" s="0" t="n">
        <v>0.080157</v>
      </c>
      <c r="C5271" s="0" t="n">
        <v>40.17583</v>
      </c>
      <c r="D5271" s="0" t="n">
        <v>5.023584</v>
      </c>
    </row>
    <row r="5272" customFormat="false" ht="12.8" hidden="false" customHeight="false" outlineLevel="0" collapsed="false">
      <c r="B5272" s="0" t="n">
        <v>0.080172</v>
      </c>
      <c r="C5272" s="0" t="n">
        <v>40.170667</v>
      </c>
      <c r="D5272" s="0" t="n">
        <v>5.022799</v>
      </c>
    </row>
    <row r="5273" customFormat="false" ht="12.8" hidden="false" customHeight="false" outlineLevel="0" collapsed="false">
      <c r="B5273" s="0" t="n">
        <v>0.080187</v>
      </c>
      <c r="C5273" s="0" t="n">
        <v>40.165524</v>
      </c>
      <c r="D5273" s="0" t="n">
        <v>5.022013</v>
      </c>
    </row>
    <row r="5274" customFormat="false" ht="12.8" hidden="false" customHeight="false" outlineLevel="0" collapsed="false">
      <c r="B5274" s="0" t="n">
        <v>0.080202</v>
      </c>
      <c r="C5274" s="0" t="n">
        <v>40.160401</v>
      </c>
      <c r="D5274" s="0" t="n">
        <v>5.021228</v>
      </c>
    </row>
    <row r="5275" customFormat="false" ht="12.8" hidden="false" customHeight="false" outlineLevel="0" collapsed="false">
      <c r="B5275" s="0" t="n">
        <v>0.080218</v>
      </c>
      <c r="C5275" s="0" t="n">
        <v>40.155297</v>
      </c>
      <c r="D5275" s="0" t="n">
        <v>5.020443</v>
      </c>
    </row>
    <row r="5276" customFormat="false" ht="12.8" hidden="false" customHeight="false" outlineLevel="0" collapsed="false">
      <c r="B5276" s="0" t="n">
        <v>0.080233</v>
      </c>
      <c r="C5276" s="0" t="n">
        <v>40.150212</v>
      </c>
      <c r="D5276" s="0" t="n">
        <v>5.019658</v>
      </c>
    </row>
    <row r="5277" customFormat="false" ht="12.8" hidden="false" customHeight="false" outlineLevel="0" collapsed="false">
      <c r="B5277" s="0" t="n">
        <v>0.080248</v>
      </c>
      <c r="C5277" s="0" t="n">
        <v>40.145147</v>
      </c>
      <c r="D5277" s="0" t="n">
        <v>5.018874</v>
      </c>
    </row>
    <row r="5278" customFormat="false" ht="12.8" hidden="false" customHeight="false" outlineLevel="0" collapsed="false">
      <c r="B5278" s="0" t="n">
        <v>0.080263</v>
      </c>
      <c r="C5278" s="0" t="n">
        <v>40.140101</v>
      </c>
      <c r="D5278" s="0" t="n">
        <v>5.01809</v>
      </c>
    </row>
    <row r="5279" customFormat="false" ht="12.8" hidden="false" customHeight="false" outlineLevel="0" collapsed="false">
      <c r="B5279" s="0" t="n">
        <v>0.080278</v>
      </c>
      <c r="C5279" s="0" t="n">
        <v>40.135074</v>
      </c>
      <c r="D5279" s="0" t="n">
        <v>5.017306</v>
      </c>
    </row>
    <row r="5280" customFormat="false" ht="12.8" hidden="false" customHeight="false" outlineLevel="0" collapsed="false">
      <c r="B5280" s="0" t="n">
        <v>0.080294</v>
      </c>
      <c r="C5280" s="0" t="n">
        <v>40.130067</v>
      </c>
      <c r="D5280" s="0" t="n">
        <v>5.016522</v>
      </c>
    </row>
    <row r="5281" customFormat="false" ht="12.8" hidden="false" customHeight="false" outlineLevel="0" collapsed="false">
      <c r="B5281" s="0" t="n">
        <v>0.080309</v>
      </c>
      <c r="C5281" s="0" t="n">
        <v>40.125079</v>
      </c>
      <c r="D5281" s="0" t="n">
        <v>5.015739</v>
      </c>
    </row>
    <row r="5282" customFormat="false" ht="12.8" hidden="false" customHeight="false" outlineLevel="0" collapsed="false">
      <c r="B5282" s="0" t="n">
        <v>0.080324</v>
      </c>
      <c r="C5282" s="0" t="n">
        <v>40.120111</v>
      </c>
      <c r="D5282" s="0" t="n">
        <v>5.014956</v>
      </c>
    </row>
    <row r="5283" customFormat="false" ht="12.8" hidden="false" customHeight="false" outlineLevel="0" collapsed="false">
      <c r="B5283" s="0" t="n">
        <v>0.080339</v>
      </c>
      <c r="C5283" s="0" t="n">
        <v>40.115162</v>
      </c>
      <c r="D5283" s="0" t="n">
        <v>5.014174</v>
      </c>
    </row>
    <row r="5284" customFormat="false" ht="12.8" hidden="false" customHeight="false" outlineLevel="0" collapsed="false">
      <c r="B5284" s="0" t="n">
        <v>0.080354</v>
      </c>
      <c r="C5284" s="0" t="n">
        <v>40.110233</v>
      </c>
      <c r="D5284" s="0" t="n">
        <v>5.013391</v>
      </c>
    </row>
    <row r="5285" customFormat="false" ht="12.8" hidden="false" customHeight="false" outlineLevel="0" collapsed="false">
      <c r="B5285" s="0" t="n">
        <v>0.08037</v>
      </c>
      <c r="C5285" s="0" t="n">
        <v>40.105323</v>
      </c>
      <c r="D5285" s="0" t="n">
        <v>5.012609</v>
      </c>
    </row>
    <row r="5286" customFormat="false" ht="12.8" hidden="false" customHeight="false" outlineLevel="0" collapsed="false">
      <c r="B5286" s="0" t="n">
        <v>0.080385</v>
      </c>
      <c r="C5286" s="0" t="n">
        <v>40.100432</v>
      </c>
      <c r="D5286" s="0" t="n">
        <v>5.011828</v>
      </c>
    </row>
    <row r="5287" customFormat="false" ht="12.8" hidden="false" customHeight="false" outlineLevel="0" collapsed="false">
      <c r="B5287" s="0" t="n">
        <v>0.0804</v>
      </c>
      <c r="C5287" s="0" t="n">
        <v>40.09556</v>
      </c>
      <c r="D5287" s="0" t="n">
        <v>5.011046</v>
      </c>
    </row>
    <row r="5288" customFormat="false" ht="12.8" hidden="false" customHeight="false" outlineLevel="0" collapsed="false">
      <c r="B5288" s="0" t="n">
        <v>0.080415</v>
      </c>
      <c r="C5288" s="0" t="n">
        <v>40.090708</v>
      </c>
      <c r="D5288" s="0" t="n">
        <v>5.010265</v>
      </c>
    </row>
    <row r="5289" customFormat="false" ht="12.8" hidden="false" customHeight="false" outlineLevel="0" collapsed="false">
      <c r="B5289" s="0" t="n">
        <v>0.08043</v>
      </c>
      <c r="C5289" s="0" t="n">
        <v>40.085876</v>
      </c>
      <c r="D5289" s="0" t="n">
        <v>5.009485</v>
      </c>
    </row>
    <row r="5290" customFormat="false" ht="12.8" hidden="false" customHeight="false" outlineLevel="0" collapsed="false">
      <c r="B5290" s="0" t="n">
        <v>0.080446</v>
      </c>
      <c r="C5290" s="0" t="n">
        <v>40.081062</v>
      </c>
      <c r="D5290" s="0" t="n">
        <v>5.008704</v>
      </c>
    </row>
    <row r="5291" customFormat="false" ht="12.8" hidden="false" customHeight="false" outlineLevel="0" collapsed="false">
      <c r="B5291" s="0" t="n">
        <v>0.080461</v>
      </c>
      <c r="C5291" s="0" t="n">
        <v>40.076268</v>
      </c>
      <c r="D5291" s="0" t="n">
        <v>5.007924</v>
      </c>
    </row>
    <row r="5292" customFormat="false" ht="12.8" hidden="false" customHeight="false" outlineLevel="0" collapsed="false">
      <c r="B5292" s="0" t="n">
        <v>0.080476</v>
      </c>
      <c r="C5292" s="0" t="n">
        <v>40.071493</v>
      </c>
      <c r="D5292" s="0" t="n">
        <v>5.007144</v>
      </c>
    </row>
    <row r="5293" customFormat="false" ht="12.8" hidden="false" customHeight="false" outlineLevel="0" collapsed="false">
      <c r="B5293" s="0" t="n">
        <v>0.080491</v>
      </c>
      <c r="C5293" s="0" t="n">
        <v>40.066738</v>
      </c>
      <c r="D5293" s="0" t="n">
        <v>5.006365</v>
      </c>
    </row>
    <row r="5294" customFormat="false" ht="12.8" hidden="false" customHeight="false" outlineLevel="0" collapsed="false">
      <c r="B5294" s="0" t="n">
        <v>0.080507</v>
      </c>
      <c r="C5294" s="0" t="n">
        <v>40.062002</v>
      </c>
      <c r="D5294" s="0" t="n">
        <v>5.005586</v>
      </c>
    </row>
    <row r="5295" customFormat="false" ht="12.8" hidden="false" customHeight="false" outlineLevel="0" collapsed="false">
      <c r="B5295" s="0" t="n">
        <v>0.080522</v>
      </c>
      <c r="C5295" s="0" t="n">
        <v>40.057285</v>
      </c>
      <c r="D5295" s="0" t="n">
        <v>5.004807</v>
      </c>
    </row>
    <row r="5296" customFormat="false" ht="12.8" hidden="false" customHeight="false" outlineLevel="0" collapsed="false">
      <c r="B5296" s="0" t="n">
        <v>0.080537</v>
      </c>
      <c r="C5296" s="0" t="n">
        <v>40.052588</v>
      </c>
      <c r="D5296" s="0" t="n">
        <v>5.004029</v>
      </c>
    </row>
    <row r="5297" customFormat="false" ht="12.8" hidden="false" customHeight="false" outlineLevel="0" collapsed="false">
      <c r="B5297" s="0" t="n">
        <v>0.080552</v>
      </c>
      <c r="C5297" s="0" t="n">
        <v>40.047909</v>
      </c>
      <c r="D5297" s="0" t="n">
        <v>5.003251</v>
      </c>
    </row>
    <row r="5298" customFormat="false" ht="12.8" hidden="false" customHeight="false" outlineLevel="0" collapsed="false">
      <c r="B5298" s="0" t="n">
        <v>0.080567</v>
      </c>
      <c r="C5298" s="0" t="n">
        <v>40.04325</v>
      </c>
      <c r="D5298" s="0" t="n">
        <v>5.002473</v>
      </c>
    </row>
    <row r="5299" customFormat="false" ht="12.8" hidden="false" customHeight="false" outlineLevel="0" collapsed="false">
      <c r="B5299" s="0" t="n">
        <v>0.080583</v>
      </c>
      <c r="C5299" s="0" t="n">
        <v>40.038611</v>
      </c>
      <c r="D5299" s="0" t="n">
        <v>5.001696</v>
      </c>
    </row>
    <row r="5300" customFormat="false" ht="12.8" hidden="false" customHeight="false" outlineLevel="0" collapsed="false">
      <c r="B5300" s="0" t="n">
        <v>0.080598</v>
      </c>
      <c r="C5300" s="0" t="n">
        <v>40.03399</v>
      </c>
      <c r="D5300" s="0" t="n">
        <v>5.000919</v>
      </c>
    </row>
    <row r="5301" customFormat="false" ht="12.8" hidden="false" customHeight="false" outlineLevel="0" collapsed="false">
      <c r="B5301" s="0" t="n">
        <v>0.080613</v>
      </c>
      <c r="C5301" s="0" t="n">
        <v>40.029389</v>
      </c>
      <c r="D5301" s="0" t="n">
        <v>5.000142</v>
      </c>
    </row>
    <row r="5302" customFormat="false" ht="12.8" hidden="false" customHeight="false" outlineLevel="0" collapsed="false">
      <c r="B5302" s="0" t="n">
        <v>0.080628</v>
      </c>
      <c r="C5302" s="0" t="n">
        <v>40.024808</v>
      </c>
      <c r="D5302" s="0" t="n">
        <v>4.999366</v>
      </c>
    </row>
    <row r="5303" customFormat="false" ht="12.8" hidden="false" customHeight="false" outlineLevel="0" collapsed="false">
      <c r="B5303" s="0" t="n">
        <v>0.080643</v>
      </c>
      <c r="C5303" s="0" t="n">
        <v>40.020245</v>
      </c>
      <c r="D5303" s="0" t="n">
        <v>4.99859</v>
      </c>
    </row>
    <row r="5304" customFormat="false" ht="12.8" hidden="false" customHeight="false" outlineLevel="0" collapsed="false">
      <c r="B5304" s="0" t="n">
        <v>0.080659</v>
      </c>
      <c r="C5304" s="0" t="n">
        <v>40.015702</v>
      </c>
      <c r="D5304" s="0" t="n">
        <v>4.997815</v>
      </c>
    </row>
    <row r="5305" customFormat="false" ht="12.8" hidden="false" customHeight="false" outlineLevel="0" collapsed="false">
      <c r="B5305" s="0" t="n">
        <v>0.080674</v>
      </c>
      <c r="C5305" s="0" t="n">
        <v>40.011177</v>
      </c>
      <c r="D5305" s="0" t="n">
        <v>4.99704</v>
      </c>
    </row>
    <row r="5306" customFormat="false" ht="12.8" hidden="false" customHeight="false" outlineLevel="0" collapsed="false">
      <c r="B5306" s="0" t="n">
        <v>0.080689</v>
      </c>
      <c r="C5306" s="0" t="n">
        <v>40.006673</v>
      </c>
      <c r="D5306" s="0" t="n">
        <v>4.996265</v>
      </c>
    </row>
    <row r="5307" customFormat="false" ht="12.8" hidden="false" customHeight="false" outlineLevel="0" collapsed="false">
      <c r="B5307" s="0" t="n">
        <v>0.080704</v>
      </c>
      <c r="C5307" s="0" t="n">
        <v>40.002187</v>
      </c>
      <c r="D5307" s="0" t="n">
        <v>4.995491</v>
      </c>
    </row>
    <row r="5308" customFormat="false" ht="12.8" hidden="false" customHeight="false" outlineLevel="0" collapsed="false">
      <c r="B5308" s="0" t="n">
        <v>0.080719</v>
      </c>
      <c r="C5308" s="0" t="n">
        <v>39.99772</v>
      </c>
      <c r="D5308" s="0" t="n">
        <v>4.994717</v>
      </c>
    </row>
    <row r="5309" customFormat="false" ht="12.8" hidden="false" customHeight="false" outlineLevel="0" collapsed="false">
      <c r="B5309" s="0" t="n">
        <v>0.080735</v>
      </c>
      <c r="C5309" s="0" t="n">
        <v>39.993273</v>
      </c>
      <c r="D5309" s="0" t="n">
        <v>4.993943</v>
      </c>
    </row>
    <row r="5310" customFormat="false" ht="12.8" hidden="false" customHeight="false" outlineLevel="0" collapsed="false">
      <c r="B5310" s="0" t="n">
        <v>0.08075</v>
      </c>
      <c r="C5310" s="0" t="n">
        <v>39.988845</v>
      </c>
      <c r="D5310" s="0" t="n">
        <v>4.99317</v>
      </c>
    </row>
    <row r="5311" customFormat="false" ht="12.8" hidden="false" customHeight="false" outlineLevel="0" collapsed="false">
      <c r="B5311" s="0" t="n">
        <v>0.080765</v>
      </c>
      <c r="C5311" s="0" t="n">
        <v>39.984436</v>
      </c>
      <c r="D5311" s="0" t="n">
        <v>4.992397</v>
      </c>
    </row>
    <row r="5312" customFormat="false" ht="12.8" hidden="false" customHeight="false" outlineLevel="0" collapsed="false">
      <c r="B5312" s="0" t="n">
        <v>0.08078</v>
      </c>
      <c r="C5312" s="0" t="n">
        <v>39.980046</v>
      </c>
      <c r="D5312" s="0" t="n">
        <v>4.991625</v>
      </c>
    </row>
    <row r="5313" customFormat="false" ht="12.8" hidden="false" customHeight="false" outlineLevel="0" collapsed="false">
      <c r="B5313" s="0" t="n">
        <v>0.080796</v>
      </c>
      <c r="C5313" s="0" t="n">
        <v>39.975676</v>
      </c>
      <c r="D5313" s="0" t="n">
        <v>4.990853</v>
      </c>
    </row>
    <row r="5314" customFormat="false" ht="12.8" hidden="false" customHeight="false" outlineLevel="0" collapsed="false">
      <c r="B5314" s="0" t="n">
        <v>0.080811</v>
      </c>
      <c r="C5314" s="0" t="n">
        <v>39.971325</v>
      </c>
      <c r="D5314" s="0" t="n">
        <v>4.990081</v>
      </c>
    </row>
    <row r="5315" customFormat="false" ht="12.8" hidden="false" customHeight="false" outlineLevel="0" collapsed="false">
      <c r="B5315" s="0" t="n">
        <v>0.080826</v>
      </c>
      <c r="C5315" s="0" t="n">
        <v>39.966992</v>
      </c>
      <c r="D5315" s="0" t="n">
        <v>4.98931</v>
      </c>
    </row>
    <row r="5316" customFormat="false" ht="12.8" hidden="false" customHeight="false" outlineLevel="0" collapsed="false">
      <c r="B5316" s="0" t="n">
        <v>0.080841</v>
      </c>
      <c r="C5316" s="0" t="n">
        <v>39.962679</v>
      </c>
      <c r="D5316" s="0" t="n">
        <v>4.988539</v>
      </c>
    </row>
    <row r="5317" customFormat="false" ht="12.8" hidden="false" customHeight="false" outlineLevel="0" collapsed="false">
      <c r="B5317" s="0" t="n">
        <v>0.080856</v>
      </c>
      <c r="C5317" s="0" t="n">
        <v>39.958385</v>
      </c>
      <c r="D5317" s="0" t="n">
        <v>4.987769</v>
      </c>
    </row>
    <row r="5318" customFormat="false" ht="12.8" hidden="false" customHeight="false" outlineLevel="0" collapsed="false">
      <c r="B5318" s="0" t="n">
        <v>0.080872</v>
      </c>
      <c r="C5318" s="0" t="n">
        <v>39.954111</v>
      </c>
      <c r="D5318" s="0" t="n">
        <v>4.986999</v>
      </c>
    </row>
    <row r="5319" customFormat="false" ht="12.8" hidden="false" customHeight="false" outlineLevel="0" collapsed="false">
      <c r="B5319" s="0" t="n">
        <v>0.080887</v>
      </c>
      <c r="C5319" s="0" t="n">
        <v>39.949855</v>
      </c>
      <c r="D5319" s="0" t="n">
        <v>4.986229</v>
      </c>
    </row>
    <row r="5320" customFormat="false" ht="12.8" hidden="false" customHeight="false" outlineLevel="0" collapsed="false">
      <c r="B5320" s="0" t="n">
        <v>0.080902</v>
      </c>
      <c r="C5320" s="0" t="n">
        <v>39.945618</v>
      </c>
      <c r="D5320" s="0" t="n">
        <v>4.98546</v>
      </c>
    </row>
    <row r="5321" customFormat="false" ht="12.8" hidden="false" customHeight="false" outlineLevel="0" collapsed="false">
      <c r="B5321" s="0" t="n">
        <v>0.080917</v>
      </c>
      <c r="C5321" s="0" t="n">
        <v>39.941401</v>
      </c>
      <c r="D5321" s="0" t="n">
        <v>4.984691</v>
      </c>
    </row>
    <row r="5322" customFormat="false" ht="12.8" hidden="false" customHeight="false" outlineLevel="0" collapsed="false">
      <c r="B5322" s="0" t="n">
        <v>0.080932</v>
      </c>
      <c r="C5322" s="0" t="n">
        <v>39.937203</v>
      </c>
      <c r="D5322" s="0" t="n">
        <v>4.983923</v>
      </c>
    </row>
    <row r="5323" customFormat="false" ht="12.8" hidden="false" customHeight="false" outlineLevel="0" collapsed="false">
      <c r="B5323" s="0" t="n">
        <v>0.080948</v>
      </c>
      <c r="C5323" s="0" t="n">
        <v>39.933023</v>
      </c>
      <c r="D5323" s="0" t="n">
        <v>4.983155</v>
      </c>
    </row>
    <row r="5324" customFormat="false" ht="12.8" hidden="false" customHeight="false" outlineLevel="0" collapsed="false">
      <c r="B5324" s="0" t="n">
        <v>0.080963</v>
      </c>
      <c r="C5324" s="0" t="n">
        <v>39.928863</v>
      </c>
      <c r="D5324" s="0" t="n">
        <v>4.982388</v>
      </c>
    </row>
    <row r="5325" customFormat="false" ht="12.8" hidden="false" customHeight="false" outlineLevel="0" collapsed="false">
      <c r="B5325" s="0" t="n">
        <v>0.080978</v>
      </c>
      <c r="C5325" s="0" t="n">
        <v>39.924722</v>
      </c>
      <c r="D5325" s="0" t="n">
        <v>4.981621</v>
      </c>
    </row>
    <row r="5326" customFormat="false" ht="12.8" hidden="false" customHeight="false" outlineLevel="0" collapsed="false">
      <c r="B5326" s="0" t="n">
        <v>0.080993</v>
      </c>
      <c r="C5326" s="0" t="n">
        <v>39.9206</v>
      </c>
      <c r="D5326" s="0" t="n">
        <v>4.980855</v>
      </c>
    </row>
    <row r="5327" customFormat="false" ht="12.8" hidden="false" customHeight="false" outlineLevel="0" collapsed="false">
      <c r="B5327" s="0" t="n">
        <v>0.081008</v>
      </c>
      <c r="C5327" s="0" t="n">
        <v>39.916497</v>
      </c>
      <c r="D5327" s="0" t="n">
        <v>4.980089</v>
      </c>
    </row>
    <row r="5328" customFormat="false" ht="12.8" hidden="false" customHeight="false" outlineLevel="0" collapsed="false">
      <c r="B5328" s="0" t="n">
        <v>0.081024</v>
      </c>
      <c r="C5328" s="0" t="n">
        <v>39.912413</v>
      </c>
      <c r="D5328" s="0" t="n">
        <v>4.979323</v>
      </c>
    </row>
    <row r="5329" customFormat="false" ht="12.8" hidden="false" customHeight="false" outlineLevel="0" collapsed="false">
      <c r="B5329" s="0" t="n">
        <v>0.081039</v>
      </c>
      <c r="C5329" s="0" t="n">
        <v>39.908348</v>
      </c>
      <c r="D5329" s="0" t="n">
        <v>4.978558</v>
      </c>
    </row>
    <row r="5330" customFormat="false" ht="12.8" hidden="false" customHeight="false" outlineLevel="0" collapsed="false">
      <c r="B5330" s="0" t="n">
        <v>0.081054</v>
      </c>
      <c r="C5330" s="0" t="n">
        <v>39.904303</v>
      </c>
      <c r="D5330" s="0" t="n">
        <v>4.977793</v>
      </c>
    </row>
    <row r="5331" customFormat="false" ht="12.8" hidden="false" customHeight="false" outlineLevel="0" collapsed="false">
      <c r="B5331" s="0" t="n">
        <v>0.081069</v>
      </c>
      <c r="C5331" s="0" t="n">
        <v>39.900276</v>
      </c>
      <c r="D5331" s="0" t="n">
        <v>4.977029</v>
      </c>
    </row>
    <row r="5332" customFormat="false" ht="12.8" hidden="false" customHeight="false" outlineLevel="0" collapsed="false">
      <c r="B5332" s="0" t="n">
        <v>0.081085</v>
      </c>
      <c r="C5332" s="0" t="n">
        <v>39.896268</v>
      </c>
      <c r="D5332" s="0" t="n">
        <v>4.976265</v>
      </c>
    </row>
    <row r="5333" customFormat="false" ht="12.8" hidden="false" customHeight="false" outlineLevel="0" collapsed="false">
      <c r="B5333" s="0" t="n">
        <v>0.0811</v>
      </c>
      <c r="C5333" s="0" t="n">
        <v>39.892279</v>
      </c>
      <c r="D5333" s="0" t="n">
        <v>4.975502</v>
      </c>
    </row>
    <row r="5334" customFormat="false" ht="12.8" hidden="false" customHeight="false" outlineLevel="0" collapsed="false">
      <c r="B5334" s="0" t="n">
        <v>0.081115</v>
      </c>
      <c r="C5334" s="0" t="n">
        <v>39.888309</v>
      </c>
      <c r="D5334" s="0" t="n">
        <v>4.974739</v>
      </c>
    </row>
    <row r="5335" customFormat="false" ht="12.8" hidden="false" customHeight="false" outlineLevel="0" collapsed="false">
      <c r="B5335" s="0" t="n">
        <v>0.08113</v>
      </c>
      <c r="C5335" s="0" t="n">
        <v>39.884358</v>
      </c>
      <c r="D5335" s="0" t="n">
        <v>4.973976</v>
      </c>
    </row>
    <row r="5336" customFormat="false" ht="12.8" hidden="false" customHeight="false" outlineLevel="0" collapsed="false">
      <c r="B5336" s="0" t="n">
        <v>0.081145</v>
      </c>
      <c r="C5336" s="0" t="n">
        <v>39.880427</v>
      </c>
      <c r="D5336" s="0" t="n">
        <v>4.973214</v>
      </c>
    </row>
    <row r="5337" customFormat="false" ht="12.8" hidden="false" customHeight="false" outlineLevel="0" collapsed="false">
      <c r="B5337" s="0" t="n">
        <v>0.081161</v>
      </c>
      <c r="C5337" s="0" t="n">
        <v>39.876514</v>
      </c>
      <c r="D5337" s="0" t="n">
        <v>4.972453</v>
      </c>
    </row>
    <row r="5338" customFormat="false" ht="12.8" hidden="false" customHeight="false" outlineLevel="0" collapsed="false">
      <c r="B5338" s="0" t="n">
        <v>0.081176</v>
      </c>
      <c r="C5338" s="0" t="n">
        <v>39.87262</v>
      </c>
      <c r="D5338" s="0" t="n">
        <v>4.971692</v>
      </c>
    </row>
    <row r="5339" customFormat="false" ht="12.8" hidden="false" customHeight="false" outlineLevel="0" collapsed="false">
      <c r="B5339" s="0" t="n">
        <v>0.081191</v>
      </c>
      <c r="C5339" s="0" t="n">
        <v>39.868745</v>
      </c>
      <c r="D5339" s="0" t="n">
        <v>4.970931</v>
      </c>
    </row>
    <row r="5340" customFormat="false" ht="12.8" hidden="false" customHeight="false" outlineLevel="0" collapsed="false">
      <c r="B5340" s="0" t="n">
        <v>0.081206</v>
      </c>
      <c r="C5340" s="0" t="n">
        <v>39.864889</v>
      </c>
      <c r="D5340" s="0" t="n">
        <v>4.970171</v>
      </c>
    </row>
    <row r="5341" customFormat="false" ht="12.8" hidden="false" customHeight="false" outlineLevel="0" collapsed="false">
      <c r="B5341" s="0" t="n">
        <v>0.081221</v>
      </c>
      <c r="C5341" s="0" t="n">
        <v>39.861052</v>
      </c>
      <c r="D5341" s="0" t="n">
        <v>4.969412</v>
      </c>
    </row>
    <row r="5342" customFormat="false" ht="12.8" hidden="false" customHeight="false" outlineLevel="0" collapsed="false">
      <c r="B5342" s="0" t="n">
        <v>0.081237</v>
      </c>
      <c r="C5342" s="0" t="n">
        <v>39.857233</v>
      </c>
      <c r="D5342" s="0" t="n">
        <v>4.968653</v>
      </c>
    </row>
    <row r="5343" customFormat="false" ht="12.8" hidden="false" customHeight="false" outlineLevel="0" collapsed="false">
      <c r="B5343" s="0" t="n">
        <v>0.081252</v>
      </c>
      <c r="C5343" s="0" t="n">
        <v>39.853434</v>
      </c>
      <c r="D5343" s="0" t="n">
        <v>4.967894</v>
      </c>
    </row>
    <row r="5344" customFormat="false" ht="12.8" hidden="false" customHeight="false" outlineLevel="0" collapsed="false">
      <c r="B5344" s="0" t="n">
        <v>0.081267</v>
      </c>
      <c r="C5344" s="0" t="n">
        <v>39.849654</v>
      </c>
      <c r="D5344" s="0" t="n">
        <v>4.967136</v>
      </c>
    </row>
    <row r="5345" customFormat="false" ht="12.8" hidden="false" customHeight="false" outlineLevel="0" collapsed="false">
      <c r="B5345" s="0" t="n">
        <v>0.081282</v>
      </c>
      <c r="C5345" s="0" t="n">
        <v>39.845892</v>
      </c>
      <c r="D5345" s="0" t="n">
        <v>4.966379</v>
      </c>
    </row>
    <row r="5346" customFormat="false" ht="12.8" hidden="false" customHeight="false" outlineLevel="0" collapsed="false">
      <c r="B5346" s="0" t="n">
        <v>0.081297</v>
      </c>
      <c r="C5346" s="0" t="n">
        <v>39.84215</v>
      </c>
      <c r="D5346" s="0" t="n">
        <v>4.965622</v>
      </c>
    </row>
    <row r="5347" customFormat="false" ht="12.8" hidden="false" customHeight="false" outlineLevel="0" collapsed="false">
      <c r="B5347" s="0" t="n">
        <v>0.081313</v>
      </c>
      <c r="C5347" s="0" t="n">
        <v>39.838426</v>
      </c>
      <c r="D5347" s="0" t="n">
        <v>4.964865</v>
      </c>
    </row>
    <row r="5348" customFormat="false" ht="12.8" hidden="false" customHeight="false" outlineLevel="0" collapsed="false">
      <c r="B5348" s="0" t="n">
        <v>0.081328</v>
      </c>
      <c r="C5348" s="0" t="n">
        <v>39.834721</v>
      </c>
      <c r="D5348" s="0" t="n">
        <v>4.964109</v>
      </c>
    </row>
    <row r="5349" customFormat="false" ht="12.8" hidden="false" customHeight="false" outlineLevel="0" collapsed="false">
      <c r="B5349" s="0" t="n">
        <v>0.081343</v>
      </c>
      <c r="C5349" s="0" t="n">
        <v>39.831035</v>
      </c>
      <c r="D5349" s="0" t="n">
        <v>4.963353</v>
      </c>
    </row>
    <row r="5350" customFormat="false" ht="12.8" hidden="false" customHeight="false" outlineLevel="0" collapsed="false">
      <c r="B5350" s="0" t="n">
        <v>0.081358</v>
      </c>
      <c r="C5350" s="0" t="n">
        <v>39.827368</v>
      </c>
      <c r="D5350" s="0" t="n">
        <v>4.962598</v>
      </c>
    </row>
    <row r="5351" customFormat="false" ht="12.8" hidden="false" customHeight="false" outlineLevel="0" collapsed="false">
      <c r="B5351" s="0" t="n">
        <v>0.081374</v>
      </c>
      <c r="C5351" s="0" t="n">
        <v>39.823719</v>
      </c>
      <c r="D5351" s="0" t="n">
        <v>4.961844</v>
      </c>
    </row>
    <row r="5352" customFormat="false" ht="12.8" hidden="false" customHeight="false" outlineLevel="0" collapsed="false">
      <c r="B5352" s="0" t="n">
        <v>0.081389</v>
      </c>
      <c r="C5352" s="0" t="n">
        <v>39.82009</v>
      </c>
      <c r="D5352" s="0" t="n">
        <v>4.96109</v>
      </c>
    </row>
    <row r="5353" customFormat="false" ht="12.8" hidden="false" customHeight="false" outlineLevel="0" collapsed="false">
      <c r="B5353" s="0" t="n">
        <v>0.081404</v>
      </c>
      <c r="C5353" s="0" t="n">
        <v>39.816479</v>
      </c>
      <c r="D5353" s="0" t="n">
        <v>4.960336</v>
      </c>
    </row>
    <row r="5354" customFormat="false" ht="12.8" hidden="false" customHeight="false" outlineLevel="0" collapsed="false">
      <c r="B5354" s="0" t="n">
        <v>0.081419</v>
      </c>
      <c r="C5354" s="0" t="n">
        <v>39.812887</v>
      </c>
      <c r="D5354" s="0" t="n">
        <v>4.959583</v>
      </c>
    </row>
    <row r="5355" customFormat="false" ht="12.8" hidden="false" customHeight="false" outlineLevel="0" collapsed="false">
      <c r="B5355" s="0" t="n">
        <v>0.081434</v>
      </c>
      <c r="C5355" s="0" t="n">
        <v>39.809314</v>
      </c>
      <c r="D5355" s="0" t="n">
        <v>4.958831</v>
      </c>
    </row>
    <row r="5356" customFormat="false" ht="12.8" hidden="false" customHeight="false" outlineLevel="0" collapsed="false">
      <c r="B5356" s="0" t="n">
        <v>0.08145</v>
      </c>
      <c r="C5356" s="0" t="n">
        <v>39.80576</v>
      </c>
      <c r="D5356" s="0" t="n">
        <v>4.958079</v>
      </c>
    </row>
    <row r="5357" customFormat="false" ht="12.8" hidden="false" customHeight="false" outlineLevel="0" collapsed="false">
      <c r="B5357" s="0" t="n">
        <v>0.081465</v>
      </c>
      <c r="C5357" s="0" t="n">
        <v>39.802224</v>
      </c>
      <c r="D5357" s="0" t="n">
        <v>4.957328</v>
      </c>
    </row>
    <row r="5358" customFormat="false" ht="12.8" hidden="false" customHeight="false" outlineLevel="0" collapsed="false">
      <c r="B5358" s="0" t="n">
        <v>0.08148</v>
      </c>
      <c r="C5358" s="0" t="n">
        <v>39.798707</v>
      </c>
      <c r="D5358" s="0" t="n">
        <v>4.956577</v>
      </c>
    </row>
    <row r="5359" customFormat="false" ht="12.8" hidden="false" customHeight="false" outlineLevel="0" collapsed="false">
      <c r="B5359" s="0" t="n">
        <v>0.081495</v>
      </c>
      <c r="C5359" s="0" t="n">
        <v>39.795209</v>
      </c>
      <c r="D5359" s="0" t="n">
        <v>4.955827</v>
      </c>
    </row>
    <row r="5360" customFormat="false" ht="12.8" hidden="false" customHeight="false" outlineLevel="0" collapsed="false">
      <c r="B5360" s="0" t="n">
        <v>0.08151</v>
      </c>
      <c r="C5360" s="0" t="n">
        <v>39.79173</v>
      </c>
      <c r="D5360" s="0" t="n">
        <v>4.955077</v>
      </c>
    </row>
    <row r="5361" customFormat="false" ht="12.8" hidden="false" customHeight="false" outlineLevel="0" collapsed="false">
      <c r="B5361" s="0" t="n">
        <v>0.081526</v>
      </c>
      <c r="C5361" s="0" t="n">
        <v>39.788269</v>
      </c>
      <c r="D5361" s="0" t="n">
        <v>4.954328</v>
      </c>
    </row>
    <row r="5362" customFormat="false" ht="12.8" hidden="false" customHeight="false" outlineLevel="0" collapsed="false">
      <c r="B5362" s="0" t="n">
        <v>0.081541</v>
      </c>
      <c r="C5362" s="0" t="n">
        <v>39.784828</v>
      </c>
      <c r="D5362" s="0" t="n">
        <v>4.953579</v>
      </c>
    </row>
    <row r="5363" customFormat="false" ht="12.8" hidden="false" customHeight="false" outlineLevel="0" collapsed="false">
      <c r="B5363" s="0" t="n">
        <v>0.081556</v>
      </c>
      <c r="C5363" s="0" t="n">
        <v>39.781404</v>
      </c>
      <c r="D5363" s="0" t="n">
        <v>4.952831</v>
      </c>
    </row>
    <row r="5364" customFormat="false" ht="12.8" hidden="false" customHeight="false" outlineLevel="0" collapsed="false">
      <c r="B5364" s="0" t="n">
        <v>0.081571</v>
      </c>
      <c r="C5364" s="0" t="n">
        <v>39.778</v>
      </c>
      <c r="D5364" s="0" t="n">
        <v>4.952083</v>
      </c>
    </row>
    <row r="5365" customFormat="false" ht="12.8" hidden="false" customHeight="false" outlineLevel="0" collapsed="false">
      <c r="B5365" s="0" t="n">
        <v>0.081586</v>
      </c>
      <c r="C5365" s="0" t="n">
        <v>39.774614</v>
      </c>
      <c r="D5365" s="0" t="n">
        <v>4.951336</v>
      </c>
    </row>
    <row r="5366" customFormat="false" ht="12.8" hidden="false" customHeight="false" outlineLevel="0" collapsed="false">
      <c r="B5366" s="0" t="n">
        <v>0.081602</v>
      </c>
      <c r="C5366" s="0" t="n">
        <v>39.771247</v>
      </c>
      <c r="D5366" s="0" t="n">
        <v>4.95059</v>
      </c>
    </row>
    <row r="5367" customFormat="false" ht="12.8" hidden="false" customHeight="false" outlineLevel="0" collapsed="false">
      <c r="B5367" s="0" t="n">
        <v>0.081617</v>
      </c>
      <c r="C5367" s="0" t="n">
        <v>39.767899</v>
      </c>
      <c r="D5367" s="0" t="n">
        <v>4.949844</v>
      </c>
    </row>
    <row r="5368" customFormat="false" ht="12.8" hidden="false" customHeight="false" outlineLevel="0" collapsed="false">
      <c r="B5368" s="0" t="n">
        <v>0.081632</v>
      </c>
      <c r="C5368" s="0" t="n">
        <v>39.764569</v>
      </c>
      <c r="D5368" s="0" t="n">
        <v>4.949098</v>
      </c>
    </row>
    <row r="5369" customFormat="false" ht="12.8" hidden="false" customHeight="false" outlineLevel="0" collapsed="false">
      <c r="B5369" s="0" t="n">
        <v>0.081647</v>
      </c>
      <c r="C5369" s="0" t="n">
        <v>39.761258</v>
      </c>
      <c r="D5369" s="0" t="n">
        <v>4.948354</v>
      </c>
    </row>
    <row r="5370" customFormat="false" ht="12.8" hidden="false" customHeight="false" outlineLevel="0" collapsed="false">
      <c r="B5370" s="0" t="n">
        <v>0.081662</v>
      </c>
      <c r="C5370" s="0" t="n">
        <v>39.757965</v>
      </c>
      <c r="D5370" s="0" t="n">
        <v>4.947609</v>
      </c>
    </row>
    <row r="5371" customFormat="false" ht="12.8" hidden="false" customHeight="false" outlineLevel="0" collapsed="false">
      <c r="B5371" s="0" t="n">
        <v>0.081678</v>
      </c>
      <c r="C5371" s="0" t="n">
        <v>39.754691</v>
      </c>
      <c r="D5371" s="0" t="n">
        <v>4.946866</v>
      </c>
    </row>
    <row r="5372" customFormat="false" ht="12.8" hidden="false" customHeight="false" outlineLevel="0" collapsed="false">
      <c r="B5372" s="0" t="n">
        <v>0.081693</v>
      </c>
      <c r="C5372" s="0" t="n">
        <v>39.751436</v>
      </c>
      <c r="D5372" s="0" t="n">
        <v>4.946123</v>
      </c>
    </row>
    <row r="5373" customFormat="false" ht="12.8" hidden="false" customHeight="false" outlineLevel="0" collapsed="false">
      <c r="B5373" s="0" t="n">
        <v>0.081708</v>
      </c>
      <c r="C5373" s="0" t="n">
        <v>39.7482</v>
      </c>
      <c r="D5373" s="0" t="n">
        <v>4.94538</v>
      </c>
    </row>
    <row r="5374" customFormat="false" ht="12.8" hidden="false" customHeight="false" outlineLevel="0" collapsed="false">
      <c r="B5374" s="0" t="n">
        <v>0.081723</v>
      </c>
      <c r="C5374" s="0" t="n">
        <v>39.744981</v>
      </c>
      <c r="D5374" s="0" t="n">
        <v>4.944638</v>
      </c>
    </row>
    <row r="5375" customFormat="false" ht="12.8" hidden="false" customHeight="false" outlineLevel="0" collapsed="false">
      <c r="B5375" s="0" t="n">
        <v>0.081739</v>
      </c>
      <c r="C5375" s="0" t="n">
        <v>39.741782</v>
      </c>
      <c r="D5375" s="0" t="n">
        <v>4.943897</v>
      </c>
    </row>
    <row r="5376" customFormat="false" ht="12.8" hidden="false" customHeight="false" outlineLevel="0" collapsed="false">
      <c r="B5376" s="0" t="n">
        <v>0.081754</v>
      </c>
      <c r="C5376" s="0" t="n">
        <v>39.738601</v>
      </c>
      <c r="D5376" s="0" t="n">
        <v>4.943156</v>
      </c>
    </row>
    <row r="5377" customFormat="false" ht="12.8" hidden="false" customHeight="false" outlineLevel="0" collapsed="false">
      <c r="B5377" s="0" t="n">
        <v>0.081769</v>
      </c>
      <c r="C5377" s="0" t="n">
        <v>39.735439</v>
      </c>
      <c r="D5377" s="0" t="n">
        <v>4.942416</v>
      </c>
    </row>
    <row r="5378" customFormat="false" ht="12.8" hidden="false" customHeight="false" outlineLevel="0" collapsed="false">
      <c r="B5378" s="0" t="n">
        <v>0.081784</v>
      </c>
      <c r="C5378" s="0" t="n">
        <v>39.732295</v>
      </c>
      <c r="D5378" s="0" t="n">
        <v>4.941676</v>
      </c>
    </row>
    <row r="5379" customFormat="false" ht="12.8" hidden="false" customHeight="false" outlineLevel="0" collapsed="false">
      <c r="B5379" s="0" t="n">
        <v>0.081799</v>
      </c>
      <c r="C5379" s="0" t="n">
        <v>39.72917</v>
      </c>
      <c r="D5379" s="0" t="n">
        <v>4.940937</v>
      </c>
    </row>
    <row r="5380" customFormat="false" ht="12.8" hidden="false" customHeight="false" outlineLevel="0" collapsed="false">
      <c r="B5380" s="0" t="n">
        <v>0.081815</v>
      </c>
      <c r="C5380" s="0" t="n">
        <v>39.726063</v>
      </c>
      <c r="D5380" s="0" t="n">
        <v>4.940199</v>
      </c>
    </row>
    <row r="5381" customFormat="false" ht="12.8" hidden="false" customHeight="false" outlineLevel="0" collapsed="false">
      <c r="B5381" s="0" t="n">
        <v>0.08183</v>
      </c>
      <c r="C5381" s="0" t="n">
        <v>39.722975</v>
      </c>
      <c r="D5381" s="0" t="n">
        <v>4.939461</v>
      </c>
    </row>
    <row r="5382" customFormat="false" ht="12.8" hidden="false" customHeight="false" outlineLevel="0" collapsed="false">
      <c r="B5382" s="0" t="n">
        <v>0.081845</v>
      </c>
      <c r="C5382" s="0" t="n">
        <v>39.719905</v>
      </c>
      <c r="D5382" s="0" t="n">
        <v>4.938724</v>
      </c>
    </row>
    <row r="5383" customFormat="false" ht="12.8" hidden="false" customHeight="false" outlineLevel="0" collapsed="false">
      <c r="B5383" s="0" t="n">
        <v>0.08186</v>
      </c>
      <c r="C5383" s="0" t="n">
        <v>39.716854</v>
      </c>
      <c r="D5383" s="0" t="n">
        <v>4.937987</v>
      </c>
    </row>
    <row r="5384" customFormat="false" ht="12.8" hidden="false" customHeight="false" outlineLevel="0" collapsed="false">
      <c r="B5384" s="0" t="n">
        <v>0.081875</v>
      </c>
      <c r="C5384" s="0" t="n">
        <v>39.713821</v>
      </c>
      <c r="D5384" s="0" t="n">
        <v>4.937251</v>
      </c>
    </row>
    <row r="5385" customFormat="false" ht="12.8" hidden="false" customHeight="false" outlineLevel="0" collapsed="false">
      <c r="B5385" s="0" t="n">
        <v>0.081891</v>
      </c>
      <c r="C5385" s="0" t="n">
        <v>39.710807</v>
      </c>
      <c r="D5385" s="0" t="n">
        <v>4.936516</v>
      </c>
    </row>
    <row r="5386" customFormat="false" ht="12.8" hidden="false" customHeight="false" outlineLevel="0" collapsed="false">
      <c r="B5386" s="0" t="n">
        <v>0.081906</v>
      </c>
      <c r="C5386" s="0" t="n">
        <v>39.707811</v>
      </c>
      <c r="D5386" s="0" t="n">
        <v>4.935781</v>
      </c>
    </row>
    <row r="5387" customFormat="false" ht="12.8" hidden="false" customHeight="false" outlineLevel="0" collapsed="false">
      <c r="B5387" s="0" t="n">
        <v>0.081921</v>
      </c>
      <c r="C5387" s="0" t="n">
        <v>39.704833</v>
      </c>
      <c r="D5387" s="0" t="n">
        <v>4.935047</v>
      </c>
    </row>
    <row r="5388" customFormat="false" ht="12.8" hidden="false" customHeight="false" outlineLevel="0" collapsed="false">
      <c r="B5388" s="0" t="n">
        <v>0.081936</v>
      </c>
      <c r="C5388" s="0" t="n">
        <v>39.701874</v>
      </c>
      <c r="D5388" s="0" t="n">
        <v>4.934313</v>
      </c>
    </row>
    <row r="5389" customFormat="false" ht="12.8" hidden="false" customHeight="false" outlineLevel="0" collapsed="false">
      <c r="B5389" s="0" t="n">
        <v>0.081951</v>
      </c>
      <c r="C5389" s="0" t="n">
        <v>39.698934</v>
      </c>
      <c r="D5389" s="0" t="n">
        <v>4.93358</v>
      </c>
    </row>
    <row r="5390" customFormat="false" ht="12.8" hidden="false" customHeight="false" outlineLevel="0" collapsed="false">
      <c r="B5390" s="0" t="n">
        <v>0.081967</v>
      </c>
      <c r="C5390" s="0" t="n">
        <v>39.696012</v>
      </c>
      <c r="D5390" s="0" t="n">
        <v>4.932848</v>
      </c>
    </row>
    <row r="5391" customFormat="false" ht="12.8" hidden="false" customHeight="false" outlineLevel="0" collapsed="false">
      <c r="B5391" s="0" t="n">
        <v>0.081982</v>
      </c>
      <c r="C5391" s="0" t="n">
        <v>39.693108</v>
      </c>
      <c r="D5391" s="0" t="n">
        <v>4.932116</v>
      </c>
    </row>
    <row r="5392" customFormat="false" ht="12.8" hidden="false" customHeight="false" outlineLevel="0" collapsed="false">
      <c r="B5392" s="0" t="n">
        <v>0.081997</v>
      </c>
      <c r="C5392" s="0" t="n">
        <v>39.690222</v>
      </c>
      <c r="D5392" s="0" t="n">
        <v>4.931385</v>
      </c>
    </row>
    <row r="5393" customFormat="false" ht="12.8" hidden="false" customHeight="false" outlineLevel="0" collapsed="false">
      <c r="B5393" s="0" t="n">
        <v>0.082012</v>
      </c>
      <c r="C5393" s="0" t="n">
        <v>39.687355</v>
      </c>
      <c r="D5393" s="0" t="n">
        <v>4.930655</v>
      </c>
    </row>
    <row r="5394" customFormat="false" ht="12.8" hidden="false" customHeight="false" outlineLevel="0" collapsed="false">
      <c r="B5394" s="0" t="n">
        <v>0.082028</v>
      </c>
      <c r="C5394" s="0" t="n">
        <v>39.684507</v>
      </c>
      <c r="D5394" s="0" t="n">
        <v>4.929925</v>
      </c>
    </row>
    <row r="5395" customFormat="false" ht="12.8" hidden="false" customHeight="false" outlineLevel="0" collapsed="false">
      <c r="B5395" s="0" t="n">
        <v>0.082043</v>
      </c>
      <c r="C5395" s="0" t="n">
        <v>39.681676</v>
      </c>
      <c r="D5395" s="0" t="n">
        <v>4.929195</v>
      </c>
    </row>
    <row r="5396" customFormat="false" ht="12.8" hidden="false" customHeight="false" outlineLevel="0" collapsed="false">
      <c r="B5396" s="0" t="n">
        <v>0.082058</v>
      </c>
      <c r="C5396" s="0" t="n">
        <v>39.678865</v>
      </c>
      <c r="D5396" s="0" t="n">
        <v>4.928467</v>
      </c>
    </row>
    <row r="5397" customFormat="false" ht="12.8" hidden="false" customHeight="false" outlineLevel="0" collapsed="false">
      <c r="B5397" s="0" t="n">
        <v>0.082073</v>
      </c>
      <c r="C5397" s="0" t="n">
        <v>39.676071</v>
      </c>
      <c r="D5397" s="0" t="n">
        <v>4.927739</v>
      </c>
    </row>
    <row r="5398" customFormat="false" ht="12.8" hidden="false" customHeight="false" outlineLevel="0" collapsed="false">
      <c r="B5398" s="0" t="n">
        <v>0.082088</v>
      </c>
      <c r="C5398" s="0" t="n">
        <v>39.673296</v>
      </c>
      <c r="D5398" s="0" t="n">
        <v>4.927012</v>
      </c>
    </row>
    <row r="5399" customFormat="false" ht="12.8" hidden="false" customHeight="false" outlineLevel="0" collapsed="false">
      <c r="B5399" s="0" t="n">
        <v>0.082104</v>
      </c>
      <c r="C5399" s="0" t="n">
        <v>39.670538</v>
      </c>
      <c r="D5399" s="0" t="n">
        <v>4.926285</v>
      </c>
    </row>
    <row r="5400" customFormat="false" ht="12.8" hidden="false" customHeight="false" outlineLevel="0" collapsed="false">
      <c r="B5400" s="0" t="n">
        <v>0.082119</v>
      </c>
      <c r="C5400" s="0" t="n">
        <v>39.6678</v>
      </c>
      <c r="D5400" s="0" t="n">
        <v>4.925559</v>
      </c>
    </row>
    <row r="5401" customFormat="false" ht="12.8" hidden="false" customHeight="false" outlineLevel="0" collapsed="false">
      <c r="B5401" s="0" t="n">
        <v>0.082134</v>
      </c>
      <c r="C5401" s="0" t="n">
        <v>39.665079</v>
      </c>
      <c r="D5401" s="0" t="n">
        <v>4.924834</v>
      </c>
    </row>
    <row r="5402" customFormat="false" ht="12.8" hidden="false" customHeight="false" outlineLevel="0" collapsed="false">
      <c r="B5402" s="0" t="n">
        <v>0.082149</v>
      </c>
      <c r="C5402" s="0" t="n">
        <v>39.662377</v>
      </c>
      <c r="D5402" s="0" t="n">
        <v>4.924109</v>
      </c>
    </row>
    <row r="5403" customFormat="false" ht="12.8" hidden="false" customHeight="false" outlineLevel="0" collapsed="false">
      <c r="B5403" s="0" t="n">
        <v>0.082164</v>
      </c>
      <c r="C5403" s="0" t="n">
        <v>39.659693</v>
      </c>
      <c r="D5403" s="0" t="n">
        <v>4.923385</v>
      </c>
    </row>
    <row r="5404" customFormat="false" ht="12.8" hidden="false" customHeight="false" outlineLevel="0" collapsed="false">
      <c r="B5404" s="0" t="n">
        <v>0.08218</v>
      </c>
      <c r="C5404" s="0" t="n">
        <v>39.657027</v>
      </c>
      <c r="D5404" s="0" t="n">
        <v>4.922661</v>
      </c>
    </row>
    <row r="5405" customFormat="false" ht="12.8" hidden="false" customHeight="false" outlineLevel="0" collapsed="false">
      <c r="B5405" s="0" t="n">
        <v>0.082195</v>
      </c>
      <c r="C5405" s="0" t="n">
        <v>39.65438</v>
      </c>
      <c r="D5405" s="0" t="n">
        <v>4.921939</v>
      </c>
    </row>
    <row r="5406" customFormat="false" ht="12.8" hidden="false" customHeight="false" outlineLevel="0" collapsed="false">
      <c r="B5406" s="0" t="n">
        <v>0.08221</v>
      </c>
      <c r="C5406" s="0" t="n">
        <v>39.651751</v>
      </c>
      <c r="D5406" s="0" t="n">
        <v>4.921217</v>
      </c>
    </row>
    <row r="5407" customFormat="false" ht="12.8" hidden="false" customHeight="false" outlineLevel="0" collapsed="false">
      <c r="B5407" s="0" t="n">
        <v>0.082225</v>
      </c>
      <c r="C5407" s="0" t="n">
        <v>39.64914</v>
      </c>
      <c r="D5407" s="0" t="n">
        <v>4.920495</v>
      </c>
    </row>
    <row r="5408" customFormat="false" ht="12.8" hidden="false" customHeight="false" outlineLevel="0" collapsed="false">
      <c r="B5408" s="0" t="n">
        <v>0.08224</v>
      </c>
      <c r="C5408" s="0" t="n">
        <v>39.646547</v>
      </c>
      <c r="D5408" s="0" t="n">
        <v>4.919774</v>
      </c>
    </row>
    <row r="5409" customFormat="false" ht="12.8" hidden="false" customHeight="false" outlineLevel="0" collapsed="false">
      <c r="B5409" s="0" t="n">
        <v>0.082256</v>
      </c>
      <c r="C5409" s="0" t="n">
        <v>39.643972</v>
      </c>
      <c r="D5409" s="0" t="n">
        <v>4.919054</v>
      </c>
    </row>
    <row r="5410" customFormat="false" ht="12.8" hidden="false" customHeight="false" outlineLevel="0" collapsed="false">
      <c r="B5410" s="0" t="n">
        <v>0.082271</v>
      </c>
      <c r="C5410" s="0" t="n">
        <v>39.641415</v>
      </c>
      <c r="D5410" s="0" t="n">
        <v>4.918335</v>
      </c>
    </row>
    <row r="5411" customFormat="false" ht="12.8" hidden="false" customHeight="false" outlineLevel="0" collapsed="false">
      <c r="B5411" s="0" t="n">
        <v>0.082286</v>
      </c>
      <c r="C5411" s="0" t="n">
        <v>39.638877</v>
      </c>
      <c r="D5411" s="0" t="n">
        <v>4.917616</v>
      </c>
    </row>
    <row r="5412" customFormat="false" ht="12.8" hidden="false" customHeight="false" outlineLevel="0" collapsed="false">
      <c r="B5412" s="0" t="n">
        <v>0.082301</v>
      </c>
      <c r="C5412" s="0" t="n">
        <v>39.636357</v>
      </c>
      <c r="D5412" s="0" t="n">
        <v>4.916898</v>
      </c>
    </row>
    <row r="5413" customFormat="false" ht="12.8" hidden="false" customHeight="false" outlineLevel="0" collapsed="false">
      <c r="B5413" s="0" t="n">
        <v>0.082317</v>
      </c>
      <c r="C5413" s="0" t="n">
        <v>39.633855</v>
      </c>
      <c r="D5413" s="0" t="n">
        <v>4.916181</v>
      </c>
    </row>
    <row r="5414" customFormat="false" ht="12.8" hidden="false" customHeight="false" outlineLevel="0" collapsed="false">
      <c r="B5414" s="0" t="n">
        <v>0.082332</v>
      </c>
      <c r="C5414" s="0" t="n">
        <v>39.631371</v>
      </c>
      <c r="D5414" s="0" t="n">
        <v>4.915464</v>
      </c>
    </row>
    <row r="5415" customFormat="false" ht="12.8" hidden="false" customHeight="false" outlineLevel="0" collapsed="false">
      <c r="B5415" s="0" t="n">
        <v>0.082347</v>
      </c>
      <c r="C5415" s="0" t="n">
        <v>39.628905</v>
      </c>
      <c r="D5415" s="0" t="n">
        <v>4.914748</v>
      </c>
    </row>
    <row r="5416" customFormat="false" ht="12.8" hidden="false" customHeight="false" outlineLevel="0" collapsed="false">
      <c r="B5416" s="0" t="n">
        <v>0.082362</v>
      </c>
      <c r="C5416" s="0" t="n">
        <v>39.626457</v>
      </c>
      <c r="D5416" s="0" t="n">
        <v>4.914032</v>
      </c>
    </row>
    <row r="5417" customFormat="false" ht="12.8" hidden="false" customHeight="false" outlineLevel="0" collapsed="false">
      <c r="B5417" s="0" t="n">
        <v>0.082377</v>
      </c>
      <c r="C5417" s="0" t="n">
        <v>39.624027</v>
      </c>
      <c r="D5417" s="0" t="n">
        <v>4.913318</v>
      </c>
    </row>
    <row r="5418" customFormat="false" ht="12.8" hidden="false" customHeight="false" outlineLevel="0" collapsed="false">
      <c r="B5418" s="0" t="n">
        <v>0.082393</v>
      </c>
      <c r="C5418" s="0" t="n">
        <v>39.621615</v>
      </c>
      <c r="D5418" s="0" t="n">
        <v>4.912604</v>
      </c>
    </row>
    <row r="5419" customFormat="false" ht="12.8" hidden="false" customHeight="false" outlineLevel="0" collapsed="false">
      <c r="B5419" s="0" t="n">
        <v>0.082408</v>
      </c>
      <c r="C5419" s="0" t="n">
        <v>39.619222</v>
      </c>
      <c r="D5419" s="0" t="n">
        <v>4.91189</v>
      </c>
    </row>
    <row r="5420" customFormat="false" ht="12.8" hidden="false" customHeight="false" outlineLevel="0" collapsed="false">
      <c r="B5420" s="0" t="n">
        <v>0.082423</v>
      </c>
      <c r="C5420" s="0" t="n">
        <v>39.616846</v>
      </c>
      <c r="D5420" s="0" t="n">
        <v>4.911178</v>
      </c>
    </row>
    <row r="5421" customFormat="false" ht="12.8" hidden="false" customHeight="false" outlineLevel="0" collapsed="false">
      <c r="B5421" s="0" t="n">
        <v>0.082438</v>
      </c>
      <c r="C5421" s="0" t="n">
        <v>39.614488</v>
      </c>
      <c r="D5421" s="0" t="n">
        <v>4.910466</v>
      </c>
    </row>
    <row r="5422" customFormat="false" ht="12.8" hidden="false" customHeight="false" outlineLevel="0" collapsed="false">
      <c r="B5422" s="0" t="n">
        <v>0.082453</v>
      </c>
      <c r="C5422" s="0" t="n">
        <v>39.612149</v>
      </c>
      <c r="D5422" s="0" t="n">
        <v>4.909755</v>
      </c>
    </row>
    <row r="5423" customFormat="false" ht="12.8" hidden="false" customHeight="false" outlineLevel="0" collapsed="false">
      <c r="B5423" s="0" t="n">
        <v>0.082469</v>
      </c>
      <c r="C5423" s="0" t="n">
        <v>39.609827</v>
      </c>
      <c r="D5423" s="0" t="n">
        <v>4.909044</v>
      </c>
    </row>
    <row r="5424" customFormat="false" ht="12.8" hidden="false" customHeight="false" outlineLevel="0" collapsed="false">
      <c r="B5424" s="0" t="n">
        <v>0.082484</v>
      </c>
      <c r="C5424" s="0" t="n">
        <v>39.607523</v>
      </c>
      <c r="D5424" s="0" t="n">
        <v>4.908334</v>
      </c>
    </row>
    <row r="5425" customFormat="false" ht="12.8" hidden="false" customHeight="false" outlineLevel="0" collapsed="false">
      <c r="B5425" s="0" t="n">
        <v>0.082499</v>
      </c>
      <c r="C5425" s="0" t="n">
        <v>39.605238</v>
      </c>
      <c r="D5425" s="0" t="n">
        <v>4.907625</v>
      </c>
    </row>
    <row r="5426" customFormat="false" ht="12.8" hidden="false" customHeight="false" outlineLevel="0" collapsed="false">
      <c r="B5426" s="0" t="n">
        <v>0.082514</v>
      </c>
      <c r="C5426" s="0" t="n">
        <v>39.60297</v>
      </c>
      <c r="D5426" s="0" t="n">
        <v>4.906917</v>
      </c>
    </row>
    <row r="5427" customFormat="false" ht="12.8" hidden="false" customHeight="false" outlineLevel="0" collapsed="false">
      <c r="B5427" s="0" t="n">
        <v>0.082529</v>
      </c>
      <c r="C5427" s="0" t="n">
        <v>39.60072</v>
      </c>
      <c r="D5427" s="0" t="n">
        <v>4.906209</v>
      </c>
    </row>
    <row r="5428" customFormat="false" ht="12.8" hidden="false" customHeight="false" outlineLevel="0" collapsed="false">
      <c r="B5428" s="0" t="n">
        <v>0.082545</v>
      </c>
      <c r="C5428" s="0" t="n">
        <v>39.598488</v>
      </c>
      <c r="D5428" s="0" t="n">
        <v>4.905502</v>
      </c>
    </row>
    <row r="5429" customFormat="false" ht="12.8" hidden="false" customHeight="false" outlineLevel="0" collapsed="false">
      <c r="B5429" s="0" t="n">
        <v>0.08256</v>
      </c>
      <c r="C5429" s="0" t="n">
        <v>39.596275</v>
      </c>
      <c r="D5429" s="0" t="n">
        <v>4.904796</v>
      </c>
    </row>
    <row r="5430" customFormat="false" ht="12.8" hidden="false" customHeight="false" outlineLevel="0" collapsed="false">
      <c r="B5430" s="0" t="n">
        <v>0.082575</v>
      </c>
      <c r="C5430" s="0" t="n">
        <v>39.594079</v>
      </c>
      <c r="D5430" s="0" t="n">
        <v>4.90409</v>
      </c>
    </row>
    <row r="5431" customFormat="false" ht="12.8" hidden="false" customHeight="false" outlineLevel="0" collapsed="false">
      <c r="B5431" s="0" t="n">
        <v>0.08259</v>
      </c>
      <c r="C5431" s="0" t="n">
        <v>39.5919</v>
      </c>
      <c r="D5431" s="0" t="n">
        <v>4.903385</v>
      </c>
    </row>
    <row r="5432" customFormat="false" ht="12.8" hidden="false" customHeight="false" outlineLevel="0" collapsed="false">
      <c r="B5432" s="0" t="n">
        <v>0.082606</v>
      </c>
      <c r="C5432" s="0" t="n">
        <v>39.58974</v>
      </c>
      <c r="D5432" s="0" t="n">
        <v>4.902681</v>
      </c>
    </row>
    <row r="5433" customFormat="false" ht="12.8" hidden="false" customHeight="false" outlineLevel="0" collapsed="false">
      <c r="B5433" s="0" t="n">
        <v>0.082621</v>
      </c>
      <c r="C5433" s="0" t="n">
        <v>39.587598</v>
      </c>
      <c r="D5433" s="0" t="n">
        <v>4.901978</v>
      </c>
    </row>
    <row r="5434" customFormat="false" ht="12.8" hidden="false" customHeight="false" outlineLevel="0" collapsed="false">
      <c r="B5434" s="0" t="n">
        <v>0.082636</v>
      </c>
      <c r="C5434" s="0" t="n">
        <v>39.585473</v>
      </c>
      <c r="D5434" s="0" t="n">
        <v>4.901275</v>
      </c>
    </row>
    <row r="5435" customFormat="false" ht="12.8" hidden="false" customHeight="false" outlineLevel="0" collapsed="false">
      <c r="B5435" s="0" t="n">
        <v>0.082651</v>
      </c>
      <c r="C5435" s="0" t="n">
        <v>39.583366</v>
      </c>
      <c r="D5435" s="0" t="n">
        <v>4.900573</v>
      </c>
    </row>
    <row r="5436" customFormat="false" ht="12.8" hidden="false" customHeight="false" outlineLevel="0" collapsed="false">
      <c r="B5436" s="0" t="n">
        <v>0.082666</v>
      </c>
      <c r="C5436" s="0" t="n">
        <v>39.581278</v>
      </c>
      <c r="D5436" s="0" t="n">
        <v>4.899872</v>
      </c>
    </row>
    <row r="5437" customFormat="false" ht="12.8" hidden="false" customHeight="false" outlineLevel="0" collapsed="false">
      <c r="B5437" s="0" t="n">
        <v>0.082682</v>
      </c>
      <c r="C5437" s="0" t="n">
        <v>39.579206</v>
      </c>
      <c r="D5437" s="0" t="n">
        <v>4.899171</v>
      </c>
    </row>
    <row r="5438" customFormat="false" ht="12.8" hidden="false" customHeight="false" outlineLevel="0" collapsed="false">
      <c r="B5438" s="0" t="n">
        <v>0.082697</v>
      </c>
      <c r="C5438" s="0" t="n">
        <v>39.577153</v>
      </c>
      <c r="D5438" s="0" t="n">
        <v>4.898471</v>
      </c>
    </row>
    <row r="5439" customFormat="false" ht="12.8" hidden="false" customHeight="false" outlineLevel="0" collapsed="false">
      <c r="B5439" s="0" t="n">
        <v>0.082712</v>
      </c>
      <c r="C5439" s="0" t="n">
        <v>39.575118</v>
      </c>
      <c r="D5439" s="0" t="n">
        <v>4.897772</v>
      </c>
    </row>
    <row r="5440" customFormat="false" ht="12.8" hidden="false" customHeight="false" outlineLevel="0" collapsed="false">
      <c r="B5440" s="0" t="n">
        <v>0.082727</v>
      </c>
      <c r="C5440" s="0" t="n">
        <v>39.5731</v>
      </c>
      <c r="D5440" s="0" t="n">
        <v>4.897074</v>
      </c>
    </row>
    <row r="5441" customFormat="false" ht="12.8" hidden="false" customHeight="false" outlineLevel="0" collapsed="false">
      <c r="B5441" s="0" t="n">
        <v>0.082742</v>
      </c>
      <c r="C5441" s="0" t="n">
        <v>39.5711</v>
      </c>
      <c r="D5441" s="0" t="n">
        <v>4.896377</v>
      </c>
    </row>
    <row r="5442" customFormat="false" ht="12.8" hidden="false" customHeight="false" outlineLevel="0" collapsed="false">
      <c r="B5442" s="0" t="n">
        <v>0.082758</v>
      </c>
      <c r="C5442" s="0" t="n">
        <v>39.569117</v>
      </c>
      <c r="D5442" s="0" t="n">
        <v>4.89568</v>
      </c>
    </row>
    <row r="5443" customFormat="false" ht="12.8" hidden="false" customHeight="false" outlineLevel="0" collapsed="false">
      <c r="B5443" s="0" t="n">
        <v>0.082773</v>
      </c>
      <c r="C5443" s="0" t="n">
        <v>39.567153</v>
      </c>
      <c r="D5443" s="0" t="n">
        <v>4.894984</v>
      </c>
    </row>
    <row r="5444" customFormat="false" ht="12.8" hidden="false" customHeight="false" outlineLevel="0" collapsed="false">
      <c r="B5444" s="0" t="n">
        <v>0.082788</v>
      </c>
      <c r="C5444" s="0" t="n">
        <v>39.565206</v>
      </c>
      <c r="D5444" s="0" t="n">
        <v>4.894288</v>
      </c>
    </row>
    <row r="5445" customFormat="false" ht="12.8" hidden="false" customHeight="false" outlineLevel="0" collapsed="false">
      <c r="B5445" s="0" t="n">
        <v>0.082803</v>
      </c>
      <c r="C5445" s="0" t="n">
        <v>39.563277</v>
      </c>
      <c r="D5445" s="0" t="n">
        <v>4.893594</v>
      </c>
    </row>
    <row r="5446" customFormat="false" ht="12.8" hidden="false" customHeight="false" outlineLevel="0" collapsed="false">
      <c r="B5446" s="0" t="n">
        <v>0.082818</v>
      </c>
      <c r="C5446" s="0" t="n">
        <v>39.561365</v>
      </c>
      <c r="D5446" s="0" t="n">
        <v>4.8929</v>
      </c>
    </row>
    <row r="5447" customFormat="false" ht="12.8" hidden="false" customHeight="false" outlineLevel="0" collapsed="false">
      <c r="B5447" s="0" t="n">
        <v>0.082834</v>
      </c>
      <c r="C5447" s="0" t="n">
        <v>39.559472</v>
      </c>
      <c r="D5447" s="0" t="n">
        <v>4.892207</v>
      </c>
    </row>
    <row r="5448" customFormat="false" ht="12.8" hidden="false" customHeight="false" outlineLevel="0" collapsed="false">
      <c r="B5448" s="0" t="n">
        <v>0.082849</v>
      </c>
      <c r="C5448" s="0" t="n">
        <v>39.557595</v>
      </c>
      <c r="D5448" s="0" t="n">
        <v>4.891514</v>
      </c>
    </row>
    <row r="5449" customFormat="false" ht="12.8" hidden="false" customHeight="false" outlineLevel="0" collapsed="false">
      <c r="B5449" s="0" t="n">
        <v>0.082864</v>
      </c>
      <c r="C5449" s="0" t="n">
        <v>39.555737</v>
      </c>
      <c r="D5449" s="0" t="n">
        <v>4.890823</v>
      </c>
    </row>
    <row r="5450" customFormat="false" ht="12.8" hidden="false" customHeight="false" outlineLevel="0" collapsed="false">
      <c r="B5450" s="0" t="n">
        <v>0.082879</v>
      </c>
      <c r="C5450" s="0" t="n">
        <v>39.553896</v>
      </c>
      <c r="D5450" s="0" t="n">
        <v>4.890132</v>
      </c>
    </row>
    <row r="5451" customFormat="false" ht="12.8" hidden="false" customHeight="false" outlineLevel="0" collapsed="false">
      <c r="B5451" s="0" t="n">
        <v>0.082895</v>
      </c>
      <c r="C5451" s="0" t="n">
        <v>39.552073</v>
      </c>
      <c r="D5451" s="0" t="n">
        <v>4.889442</v>
      </c>
    </row>
    <row r="5452" customFormat="false" ht="12.8" hidden="false" customHeight="false" outlineLevel="0" collapsed="false">
      <c r="B5452" s="0" t="n">
        <v>0.08291</v>
      </c>
      <c r="C5452" s="0" t="n">
        <v>39.550267</v>
      </c>
      <c r="D5452" s="0" t="n">
        <v>4.888753</v>
      </c>
    </row>
    <row r="5453" customFormat="false" ht="12.8" hidden="false" customHeight="false" outlineLevel="0" collapsed="false">
      <c r="B5453" s="0" t="n">
        <v>0.082925</v>
      </c>
      <c r="C5453" s="0" t="n">
        <v>39.548479</v>
      </c>
      <c r="D5453" s="0" t="n">
        <v>4.888064</v>
      </c>
    </row>
    <row r="5454" customFormat="false" ht="12.8" hidden="false" customHeight="false" outlineLevel="0" collapsed="false">
      <c r="B5454" s="0" t="n">
        <v>0.08294</v>
      </c>
      <c r="C5454" s="0" t="n">
        <v>39.546708</v>
      </c>
      <c r="D5454" s="0" t="n">
        <v>4.887376</v>
      </c>
    </row>
    <row r="5455" customFormat="false" ht="12.8" hidden="false" customHeight="false" outlineLevel="0" collapsed="false">
      <c r="B5455" s="0" t="n">
        <v>0.082955</v>
      </c>
      <c r="C5455" s="0" t="n">
        <v>39.544955</v>
      </c>
      <c r="D5455" s="0" t="n">
        <v>4.88669</v>
      </c>
    </row>
    <row r="5456" customFormat="false" ht="12.8" hidden="false" customHeight="false" outlineLevel="0" collapsed="false">
      <c r="B5456" s="0" t="n">
        <v>0.082971</v>
      </c>
      <c r="C5456" s="0" t="n">
        <v>39.54322</v>
      </c>
      <c r="D5456" s="0" t="n">
        <v>4.886003</v>
      </c>
    </row>
    <row r="5457" customFormat="false" ht="12.8" hidden="false" customHeight="false" outlineLevel="0" collapsed="false">
      <c r="B5457" s="0" t="n">
        <v>0.082986</v>
      </c>
      <c r="C5457" s="0" t="n">
        <v>39.541502</v>
      </c>
      <c r="D5457" s="0" t="n">
        <v>4.885318</v>
      </c>
    </row>
    <row r="5458" customFormat="false" ht="12.8" hidden="false" customHeight="false" outlineLevel="0" collapsed="false">
      <c r="B5458" s="0" t="n">
        <v>0.083001</v>
      </c>
      <c r="C5458" s="0" t="n">
        <v>39.539802</v>
      </c>
      <c r="D5458" s="0" t="n">
        <v>4.884633</v>
      </c>
    </row>
    <row r="5459" customFormat="false" ht="12.8" hidden="false" customHeight="false" outlineLevel="0" collapsed="false">
      <c r="B5459" s="0" t="n">
        <v>0.083016</v>
      </c>
      <c r="C5459" s="0" t="n">
        <v>39.538119</v>
      </c>
      <c r="D5459" s="0" t="n">
        <v>4.883949</v>
      </c>
    </row>
    <row r="5460" customFormat="false" ht="12.8" hidden="false" customHeight="false" outlineLevel="0" collapsed="false">
      <c r="B5460" s="0" t="n">
        <v>0.083031</v>
      </c>
      <c r="C5460" s="0" t="n">
        <v>39.536453</v>
      </c>
      <c r="D5460" s="0" t="n">
        <v>4.883266</v>
      </c>
    </row>
    <row r="5461" customFormat="false" ht="12.8" hidden="false" customHeight="false" outlineLevel="0" collapsed="false">
      <c r="B5461" s="0" t="n">
        <v>0.083047</v>
      </c>
      <c r="C5461" s="0" t="n">
        <v>39.534805</v>
      </c>
      <c r="D5461" s="0" t="n">
        <v>4.882584</v>
      </c>
    </row>
    <row r="5462" customFormat="false" ht="12.8" hidden="false" customHeight="false" outlineLevel="0" collapsed="false">
      <c r="B5462" s="0" t="n">
        <v>0.083062</v>
      </c>
      <c r="C5462" s="0" t="n">
        <v>39.533175</v>
      </c>
      <c r="D5462" s="0" t="n">
        <v>4.881902</v>
      </c>
    </row>
    <row r="5463" customFormat="false" ht="12.8" hidden="false" customHeight="false" outlineLevel="0" collapsed="false">
      <c r="B5463" s="0" t="n">
        <v>0.083077</v>
      </c>
      <c r="C5463" s="0" t="n">
        <v>39.531561</v>
      </c>
      <c r="D5463" s="0" t="n">
        <v>4.881222</v>
      </c>
    </row>
    <row r="5464" customFormat="false" ht="12.8" hidden="false" customHeight="false" outlineLevel="0" collapsed="false">
      <c r="B5464" s="0" t="n">
        <v>0.083092</v>
      </c>
      <c r="C5464" s="0" t="n">
        <v>39.529966</v>
      </c>
      <c r="D5464" s="0" t="n">
        <v>4.880542</v>
      </c>
    </row>
    <row r="5465" customFormat="false" ht="12.8" hidden="false" customHeight="false" outlineLevel="0" collapsed="false">
      <c r="B5465" s="0" t="n">
        <v>0.083107</v>
      </c>
      <c r="C5465" s="0" t="n">
        <v>39.528387</v>
      </c>
      <c r="D5465" s="0" t="n">
        <v>4.879862</v>
      </c>
    </row>
    <row r="5466" customFormat="false" ht="12.8" hidden="false" customHeight="false" outlineLevel="0" collapsed="false">
      <c r="B5466" s="0" t="n">
        <v>0.083123</v>
      </c>
      <c r="C5466" s="0" t="n">
        <v>39.526827</v>
      </c>
      <c r="D5466" s="0" t="n">
        <v>4.879184</v>
      </c>
    </row>
    <row r="5467" customFormat="false" ht="12.8" hidden="false" customHeight="false" outlineLevel="0" collapsed="false">
      <c r="B5467" s="0" t="n">
        <v>0.083138</v>
      </c>
      <c r="C5467" s="0" t="n">
        <v>39.525283</v>
      </c>
      <c r="D5467" s="0" t="n">
        <v>4.878506</v>
      </c>
    </row>
    <row r="5468" customFormat="false" ht="12.8" hidden="false" customHeight="false" outlineLevel="0" collapsed="false">
      <c r="B5468" s="0" t="n">
        <v>0.083153</v>
      </c>
      <c r="C5468" s="0" t="n">
        <v>39.523757</v>
      </c>
      <c r="D5468" s="0" t="n">
        <v>4.87783</v>
      </c>
    </row>
    <row r="5469" customFormat="false" ht="12.8" hidden="false" customHeight="false" outlineLevel="0" collapsed="false">
      <c r="B5469" s="0" t="n">
        <v>0.083168</v>
      </c>
      <c r="C5469" s="0" t="n">
        <v>39.522248</v>
      </c>
      <c r="D5469" s="0" t="n">
        <v>4.877154</v>
      </c>
    </row>
    <row r="5470" customFormat="false" ht="12.8" hidden="false" customHeight="false" outlineLevel="0" collapsed="false">
      <c r="B5470" s="0" t="n">
        <v>0.083183</v>
      </c>
      <c r="C5470" s="0" t="n">
        <v>39.520757</v>
      </c>
      <c r="D5470" s="0" t="n">
        <v>4.876478</v>
      </c>
    </row>
    <row r="5471" customFormat="false" ht="12.8" hidden="false" customHeight="false" outlineLevel="0" collapsed="false">
      <c r="B5471" s="0" t="n">
        <v>0.083199</v>
      </c>
      <c r="C5471" s="0" t="n">
        <v>39.519282</v>
      </c>
      <c r="D5471" s="0" t="n">
        <v>4.875804</v>
      </c>
    </row>
    <row r="5472" customFormat="false" ht="12.8" hidden="false" customHeight="false" outlineLevel="0" collapsed="false">
      <c r="B5472" s="0" t="n">
        <v>0.083214</v>
      </c>
      <c r="C5472" s="0" t="n">
        <v>39.517825</v>
      </c>
      <c r="D5472" s="0" t="n">
        <v>4.87513</v>
      </c>
    </row>
    <row r="5473" customFormat="false" ht="12.8" hidden="false" customHeight="false" outlineLevel="0" collapsed="false">
      <c r="B5473" s="0" t="n">
        <v>0.083229</v>
      </c>
      <c r="C5473" s="0" t="n">
        <v>39.516386</v>
      </c>
      <c r="D5473" s="0" t="n">
        <v>4.874458</v>
      </c>
    </row>
    <row r="5474" customFormat="false" ht="12.8" hidden="false" customHeight="false" outlineLevel="0" collapsed="false">
      <c r="B5474" s="0" t="n">
        <v>0.083244</v>
      </c>
      <c r="C5474" s="0" t="n">
        <v>39.514964</v>
      </c>
      <c r="D5474" s="0" t="n">
        <v>4.873786</v>
      </c>
    </row>
    <row r="5475" customFormat="false" ht="12.8" hidden="false" customHeight="false" outlineLevel="0" collapsed="false">
      <c r="B5475" s="0" t="n">
        <v>0.08326</v>
      </c>
      <c r="C5475" s="0" t="n">
        <v>39.513559</v>
      </c>
      <c r="D5475" s="0" t="n">
        <v>4.873115</v>
      </c>
    </row>
    <row r="5476" customFormat="false" ht="12.8" hidden="false" customHeight="false" outlineLevel="0" collapsed="false">
      <c r="B5476" s="0" t="n">
        <v>0.083275</v>
      </c>
      <c r="C5476" s="0" t="n">
        <v>39.512171</v>
      </c>
      <c r="D5476" s="0" t="n">
        <v>4.872444</v>
      </c>
    </row>
    <row r="5477" customFormat="false" ht="12.8" hidden="false" customHeight="false" outlineLevel="0" collapsed="false">
      <c r="B5477" s="0" t="n">
        <v>0.08329</v>
      </c>
      <c r="C5477" s="0" t="n">
        <v>39.5108</v>
      </c>
      <c r="D5477" s="0" t="n">
        <v>4.871775</v>
      </c>
    </row>
    <row r="5478" customFormat="false" ht="12.8" hidden="false" customHeight="false" outlineLevel="0" collapsed="false">
      <c r="B5478" s="0" t="n">
        <v>0.083305</v>
      </c>
      <c r="C5478" s="0" t="n">
        <v>39.509447</v>
      </c>
      <c r="D5478" s="0" t="n">
        <v>4.871106</v>
      </c>
    </row>
    <row r="5479" customFormat="false" ht="12.8" hidden="false" customHeight="false" outlineLevel="0" collapsed="false">
      <c r="B5479" s="0" t="n">
        <v>0.08332</v>
      </c>
      <c r="C5479" s="0" t="n">
        <v>39.508111</v>
      </c>
      <c r="D5479" s="0" t="n">
        <v>4.870438</v>
      </c>
    </row>
    <row r="5480" customFormat="false" ht="12.8" hidden="false" customHeight="false" outlineLevel="0" collapsed="false">
      <c r="B5480" s="0" t="n">
        <v>0.083336</v>
      </c>
      <c r="C5480" s="0" t="n">
        <v>39.506792</v>
      </c>
      <c r="D5480" s="0" t="n">
        <v>4.869771</v>
      </c>
    </row>
    <row r="5481" customFormat="false" ht="12.8" hidden="false" customHeight="false" outlineLevel="0" collapsed="false">
      <c r="B5481" s="0" t="n">
        <v>0.083351</v>
      </c>
      <c r="C5481" s="0" t="n">
        <v>39.50549</v>
      </c>
      <c r="D5481" s="0" t="n">
        <v>4.869105</v>
      </c>
    </row>
    <row r="5482" customFormat="false" ht="12.8" hidden="false" customHeight="false" outlineLevel="0" collapsed="false">
      <c r="B5482" s="0" t="n">
        <v>0.083366</v>
      </c>
      <c r="C5482" s="0" t="n">
        <v>39.504205</v>
      </c>
      <c r="D5482" s="0" t="n">
        <v>4.868439</v>
      </c>
    </row>
    <row r="5483" customFormat="false" ht="12.8" hidden="false" customHeight="false" outlineLevel="0" collapsed="false">
      <c r="B5483" s="0" t="n">
        <v>0.083381</v>
      </c>
      <c r="C5483" s="0" t="n">
        <v>39.502937</v>
      </c>
      <c r="D5483" s="0" t="n">
        <v>4.867775</v>
      </c>
    </row>
    <row r="5484" customFormat="false" ht="12.8" hidden="false" customHeight="false" outlineLevel="0" collapsed="false">
      <c r="B5484" s="0" t="n">
        <v>0.083396</v>
      </c>
      <c r="C5484" s="0" t="n">
        <v>39.501687</v>
      </c>
      <c r="D5484" s="0" t="n">
        <v>4.867111</v>
      </c>
    </row>
    <row r="5485" customFormat="false" ht="12.8" hidden="false" customHeight="false" outlineLevel="0" collapsed="false">
      <c r="B5485" s="0" t="n">
        <v>0.083412</v>
      </c>
      <c r="C5485" s="0" t="n">
        <v>39.500454</v>
      </c>
      <c r="D5485" s="0" t="n">
        <v>4.866448</v>
      </c>
    </row>
    <row r="5486" customFormat="false" ht="12.8" hidden="false" customHeight="false" outlineLevel="0" collapsed="false">
      <c r="B5486" s="0" t="n">
        <v>0.083427</v>
      </c>
      <c r="C5486" s="0" t="n">
        <v>39.499237</v>
      </c>
      <c r="D5486" s="0" t="n">
        <v>4.865786</v>
      </c>
    </row>
    <row r="5487" customFormat="false" ht="12.8" hidden="false" customHeight="false" outlineLevel="0" collapsed="false">
      <c r="B5487" s="0" t="n">
        <v>0.083442</v>
      </c>
      <c r="C5487" s="0" t="n">
        <v>39.498038</v>
      </c>
      <c r="D5487" s="0" t="n">
        <v>4.865124</v>
      </c>
    </row>
    <row r="5488" customFormat="false" ht="12.8" hidden="false" customHeight="false" outlineLevel="0" collapsed="false">
      <c r="B5488" s="0" t="n">
        <v>0.083457</v>
      </c>
      <c r="C5488" s="0" t="n">
        <v>39.496856</v>
      </c>
      <c r="D5488" s="0" t="n">
        <v>4.864464</v>
      </c>
    </row>
    <row r="5489" customFormat="false" ht="12.8" hidden="false" customHeight="false" outlineLevel="0" collapsed="false">
      <c r="B5489" s="0" t="n">
        <v>0.083472</v>
      </c>
      <c r="C5489" s="0" t="n">
        <v>39.495691</v>
      </c>
      <c r="D5489" s="0" t="n">
        <v>4.863804</v>
      </c>
    </row>
    <row r="5490" customFormat="false" ht="12.8" hidden="false" customHeight="false" outlineLevel="0" collapsed="false">
      <c r="B5490" s="0" t="n">
        <v>0.083488</v>
      </c>
      <c r="C5490" s="0" t="n">
        <v>39.494543</v>
      </c>
      <c r="D5490" s="0" t="n">
        <v>4.863146</v>
      </c>
    </row>
    <row r="5491" customFormat="false" ht="12.8" hidden="false" customHeight="false" outlineLevel="0" collapsed="false">
      <c r="B5491" s="0" t="n">
        <v>0.083503</v>
      </c>
      <c r="C5491" s="0" t="n">
        <v>39.493412</v>
      </c>
      <c r="D5491" s="0" t="n">
        <v>4.862488</v>
      </c>
    </row>
    <row r="5492" customFormat="false" ht="12.8" hidden="false" customHeight="false" outlineLevel="0" collapsed="false">
      <c r="B5492" s="0" t="n">
        <v>0.083518</v>
      </c>
      <c r="C5492" s="0" t="n">
        <v>39.492298</v>
      </c>
      <c r="D5492" s="0" t="n">
        <v>4.86183</v>
      </c>
    </row>
    <row r="5493" customFormat="false" ht="12.8" hidden="false" customHeight="false" outlineLevel="0" collapsed="false">
      <c r="B5493" s="0" t="n">
        <v>0.083533</v>
      </c>
      <c r="C5493" s="0" t="n">
        <v>39.491201</v>
      </c>
      <c r="D5493" s="0" t="n">
        <v>4.861174</v>
      </c>
    </row>
    <row r="5494" customFormat="false" ht="12.8" hidden="false" customHeight="false" outlineLevel="0" collapsed="false">
      <c r="B5494" s="0" t="n">
        <v>0.083549</v>
      </c>
      <c r="C5494" s="0" t="n">
        <v>39.49012</v>
      </c>
      <c r="D5494" s="0" t="n">
        <v>4.860519</v>
      </c>
    </row>
    <row r="5495" customFormat="false" ht="12.8" hidden="false" customHeight="false" outlineLevel="0" collapsed="false">
      <c r="B5495" s="0" t="n">
        <v>0.083564</v>
      </c>
      <c r="C5495" s="0" t="n">
        <v>39.489057</v>
      </c>
      <c r="D5495" s="0" t="n">
        <v>4.859864</v>
      </c>
    </row>
    <row r="5496" customFormat="false" ht="12.8" hidden="false" customHeight="false" outlineLevel="0" collapsed="false">
      <c r="B5496" s="0" t="n">
        <v>0.083579</v>
      </c>
      <c r="C5496" s="0" t="n">
        <v>39.488011</v>
      </c>
      <c r="D5496" s="0" t="n">
        <v>4.859211</v>
      </c>
    </row>
    <row r="5497" customFormat="false" ht="12.8" hidden="false" customHeight="false" outlineLevel="0" collapsed="false">
      <c r="B5497" s="0" t="n">
        <v>0.083594</v>
      </c>
      <c r="C5497" s="0" t="n">
        <v>39.486982</v>
      </c>
      <c r="D5497" s="0" t="n">
        <v>4.858558</v>
      </c>
    </row>
    <row r="5498" customFormat="false" ht="12.8" hidden="false" customHeight="false" outlineLevel="0" collapsed="false">
      <c r="B5498" s="0" t="n">
        <v>0.083609</v>
      </c>
      <c r="C5498" s="0" t="n">
        <v>39.485969</v>
      </c>
      <c r="D5498" s="0" t="n">
        <v>4.857906</v>
      </c>
    </row>
    <row r="5499" customFormat="false" ht="12.8" hidden="false" customHeight="false" outlineLevel="0" collapsed="false">
      <c r="B5499" s="0" t="n">
        <v>0.083625</v>
      </c>
      <c r="C5499" s="0" t="n">
        <v>39.484973</v>
      </c>
      <c r="D5499" s="0" t="n">
        <v>4.857255</v>
      </c>
    </row>
    <row r="5500" customFormat="false" ht="12.8" hidden="false" customHeight="false" outlineLevel="0" collapsed="false">
      <c r="B5500" s="0" t="n">
        <v>0.08364</v>
      </c>
      <c r="C5500" s="0" t="n">
        <v>39.483995</v>
      </c>
      <c r="D5500" s="0" t="n">
        <v>4.856604</v>
      </c>
    </row>
    <row r="5501" customFormat="false" ht="12.8" hidden="false" customHeight="false" outlineLevel="0" collapsed="false">
      <c r="B5501" s="0" t="n">
        <v>0.083655</v>
      </c>
      <c r="C5501" s="0" t="n">
        <v>39.483033</v>
      </c>
      <c r="D5501" s="0" t="n">
        <v>4.855955</v>
      </c>
    </row>
    <row r="5502" customFormat="false" ht="12.8" hidden="false" customHeight="false" outlineLevel="0" collapsed="false">
      <c r="B5502" s="0" t="n">
        <v>0.08367</v>
      </c>
      <c r="C5502" s="0" t="n">
        <v>39.482088</v>
      </c>
      <c r="D5502" s="0" t="n">
        <v>4.855306</v>
      </c>
    </row>
    <row r="5503" customFormat="false" ht="12.8" hidden="false" customHeight="false" outlineLevel="0" collapsed="false">
      <c r="B5503" s="0" t="n">
        <v>0.083685</v>
      </c>
      <c r="C5503" s="0" t="n">
        <v>39.48116</v>
      </c>
      <c r="D5503" s="0" t="n">
        <v>4.854658</v>
      </c>
    </row>
    <row r="5504" customFormat="false" ht="12.8" hidden="false" customHeight="false" outlineLevel="0" collapsed="false">
      <c r="B5504" s="0" t="n">
        <v>0.083701</v>
      </c>
      <c r="C5504" s="0" t="n">
        <v>39.480248</v>
      </c>
      <c r="D5504" s="0" t="n">
        <v>4.854012</v>
      </c>
    </row>
    <row r="5505" customFormat="false" ht="12.8" hidden="false" customHeight="false" outlineLevel="0" collapsed="false">
      <c r="B5505" s="0" t="n">
        <v>0.083716</v>
      </c>
      <c r="C5505" s="0" t="n">
        <v>39.479354</v>
      </c>
      <c r="D5505" s="0" t="n">
        <v>4.853366</v>
      </c>
    </row>
    <row r="5506" customFormat="false" ht="12.8" hidden="false" customHeight="false" outlineLevel="0" collapsed="false">
      <c r="B5506" s="0" t="n">
        <v>0.083731</v>
      </c>
      <c r="C5506" s="0" t="n">
        <v>39.478476</v>
      </c>
      <c r="D5506" s="0" t="n">
        <v>4.852721</v>
      </c>
    </row>
    <row r="5507" customFormat="false" ht="12.8" hidden="false" customHeight="false" outlineLevel="0" collapsed="false">
      <c r="B5507" s="0" t="n">
        <v>0.083746</v>
      </c>
      <c r="C5507" s="0" t="n">
        <v>39.477615</v>
      </c>
      <c r="D5507" s="0" t="n">
        <v>4.852076</v>
      </c>
    </row>
    <row r="5508" customFormat="false" ht="12.8" hidden="false" customHeight="false" outlineLevel="0" collapsed="false">
      <c r="B5508" s="0" t="n">
        <v>0.083761</v>
      </c>
      <c r="C5508" s="0" t="n">
        <v>39.47677</v>
      </c>
      <c r="D5508" s="0" t="n">
        <v>4.851433</v>
      </c>
    </row>
    <row r="5509" customFormat="false" ht="12.8" hidden="false" customHeight="false" outlineLevel="0" collapsed="false">
      <c r="B5509" s="0" t="n">
        <v>0.083777</v>
      </c>
      <c r="C5509" s="0" t="n">
        <v>39.475943</v>
      </c>
      <c r="D5509" s="0" t="n">
        <v>4.85079</v>
      </c>
    </row>
    <row r="5510" customFormat="false" ht="12.8" hidden="false" customHeight="false" outlineLevel="0" collapsed="false">
      <c r="B5510" s="0" t="n">
        <v>0.083792</v>
      </c>
      <c r="C5510" s="0" t="n">
        <v>39.475132</v>
      </c>
      <c r="D5510" s="0" t="n">
        <v>4.850149</v>
      </c>
    </row>
    <row r="5511" customFormat="false" ht="12.8" hidden="false" customHeight="false" outlineLevel="0" collapsed="false">
      <c r="B5511" s="0" t="n">
        <v>0.083807</v>
      </c>
      <c r="C5511" s="0" t="n">
        <v>39.474337</v>
      </c>
      <c r="D5511" s="0" t="n">
        <v>4.849508</v>
      </c>
    </row>
    <row r="5512" customFormat="false" ht="12.8" hidden="false" customHeight="false" outlineLevel="0" collapsed="false">
      <c r="B5512" s="0" t="n">
        <v>0.083822</v>
      </c>
      <c r="C5512" s="0" t="n">
        <v>39.47356</v>
      </c>
      <c r="D5512" s="0" t="n">
        <v>4.848868</v>
      </c>
    </row>
    <row r="5513" customFormat="false" ht="12.8" hidden="false" customHeight="false" outlineLevel="0" collapsed="false">
      <c r="B5513" s="0" t="n">
        <v>0.083838</v>
      </c>
      <c r="C5513" s="0" t="n">
        <v>39.472799</v>
      </c>
      <c r="D5513" s="0" t="n">
        <v>4.848229</v>
      </c>
    </row>
    <row r="5514" customFormat="false" ht="12.8" hidden="false" customHeight="false" outlineLevel="0" collapsed="false">
      <c r="B5514" s="0" t="n">
        <v>0.083853</v>
      </c>
      <c r="C5514" s="0" t="n">
        <v>39.472055</v>
      </c>
      <c r="D5514" s="0" t="n">
        <v>4.847591</v>
      </c>
    </row>
    <row r="5515" customFormat="false" ht="12.8" hidden="false" customHeight="false" outlineLevel="0" collapsed="false">
      <c r="B5515" s="0" t="n">
        <v>0.083868</v>
      </c>
      <c r="C5515" s="0" t="n">
        <v>39.471327</v>
      </c>
      <c r="D5515" s="0" t="n">
        <v>4.846954</v>
      </c>
    </row>
    <row r="5516" customFormat="false" ht="12.8" hidden="false" customHeight="false" outlineLevel="0" collapsed="false">
      <c r="B5516" s="0" t="n">
        <v>0.083883</v>
      </c>
      <c r="C5516" s="0" t="n">
        <v>39.470616</v>
      </c>
      <c r="D5516" s="0" t="n">
        <v>4.846317</v>
      </c>
    </row>
    <row r="5517" customFormat="false" ht="12.8" hidden="false" customHeight="false" outlineLevel="0" collapsed="false">
      <c r="B5517" s="0" t="n">
        <v>0.083898</v>
      </c>
      <c r="C5517" s="0" t="n">
        <v>39.469921</v>
      </c>
      <c r="D5517" s="0" t="n">
        <v>4.845682</v>
      </c>
    </row>
    <row r="5518" customFormat="false" ht="12.8" hidden="false" customHeight="false" outlineLevel="0" collapsed="false">
      <c r="B5518" s="0" t="n">
        <v>0.083914</v>
      </c>
      <c r="C5518" s="0" t="n">
        <v>39.469243</v>
      </c>
      <c r="D5518" s="0" t="n">
        <v>4.845047</v>
      </c>
    </row>
    <row r="5519" customFormat="false" ht="12.8" hidden="false" customHeight="false" outlineLevel="0" collapsed="false">
      <c r="B5519" s="0" t="n">
        <v>0.083929</v>
      </c>
      <c r="C5519" s="0" t="n">
        <v>39.468582</v>
      </c>
      <c r="D5519" s="0" t="n">
        <v>4.844414</v>
      </c>
    </row>
    <row r="5520" customFormat="false" ht="12.8" hidden="false" customHeight="false" outlineLevel="0" collapsed="false">
      <c r="B5520" s="0" t="n">
        <v>0.083944</v>
      </c>
      <c r="C5520" s="0" t="n">
        <v>39.467937</v>
      </c>
      <c r="D5520" s="0" t="n">
        <v>4.843781</v>
      </c>
    </row>
    <row r="5521" customFormat="false" ht="12.8" hidden="false" customHeight="false" outlineLevel="0" collapsed="false">
      <c r="B5521" s="0" t="n">
        <v>0.083959</v>
      </c>
      <c r="C5521" s="0" t="n">
        <v>39.467309</v>
      </c>
      <c r="D5521" s="0" t="n">
        <v>4.843149</v>
      </c>
    </row>
    <row r="5522" customFormat="false" ht="12.8" hidden="false" customHeight="false" outlineLevel="0" collapsed="false">
      <c r="B5522" s="0" t="n">
        <v>0.083974</v>
      </c>
      <c r="C5522" s="0" t="n">
        <v>39.466697</v>
      </c>
      <c r="D5522" s="0" t="n">
        <v>4.842518</v>
      </c>
    </row>
    <row r="5523" customFormat="false" ht="12.8" hidden="false" customHeight="false" outlineLevel="0" collapsed="false">
      <c r="B5523" s="0" t="n">
        <v>0.08399</v>
      </c>
      <c r="C5523" s="0" t="n">
        <v>39.466102</v>
      </c>
      <c r="D5523" s="0" t="n">
        <v>4.841888</v>
      </c>
    </row>
    <row r="5524" customFormat="false" ht="12.8" hidden="false" customHeight="false" outlineLevel="0" collapsed="false">
      <c r="B5524" s="0" t="n">
        <v>0.084005</v>
      </c>
      <c r="C5524" s="0" t="n">
        <v>39.465523</v>
      </c>
      <c r="D5524" s="0" t="n">
        <v>4.841259</v>
      </c>
    </row>
    <row r="5525" customFormat="false" ht="12.8" hidden="false" customHeight="false" outlineLevel="0" collapsed="false">
      <c r="B5525" s="0" t="n">
        <v>0.08402</v>
      </c>
      <c r="C5525" s="0" t="n">
        <v>39.46496</v>
      </c>
      <c r="D5525" s="0" t="n">
        <v>4.84063</v>
      </c>
    </row>
    <row r="5526" customFormat="false" ht="12.8" hidden="false" customHeight="false" outlineLevel="0" collapsed="false">
      <c r="B5526" s="0" t="n">
        <v>0.084035</v>
      </c>
      <c r="C5526" s="0" t="n">
        <v>39.464414</v>
      </c>
      <c r="D5526" s="0" t="n">
        <v>4.840003</v>
      </c>
    </row>
    <row r="5527" customFormat="false" ht="12.8" hidden="false" customHeight="false" outlineLevel="0" collapsed="false">
      <c r="B5527" s="0" t="n">
        <v>0.08405</v>
      </c>
      <c r="C5527" s="0" t="n">
        <v>39.463885</v>
      </c>
      <c r="D5527" s="0" t="n">
        <v>4.839377</v>
      </c>
    </row>
    <row r="5528" customFormat="false" ht="12.8" hidden="false" customHeight="false" outlineLevel="0" collapsed="false">
      <c r="B5528" s="0" t="n">
        <v>0.084066</v>
      </c>
      <c r="C5528" s="0" t="n">
        <v>39.463372</v>
      </c>
      <c r="D5528" s="0" t="n">
        <v>4.838751</v>
      </c>
    </row>
    <row r="5529" customFormat="false" ht="12.8" hidden="false" customHeight="false" outlineLevel="0" collapsed="false">
      <c r="B5529" s="0" t="n">
        <v>0.084081</v>
      </c>
      <c r="C5529" s="0" t="n">
        <v>39.462875</v>
      </c>
      <c r="D5529" s="0" t="n">
        <v>4.838126</v>
      </c>
    </row>
    <row r="5530" customFormat="false" ht="12.8" hidden="false" customHeight="false" outlineLevel="0" collapsed="false">
      <c r="B5530" s="0" t="n">
        <v>0.084096</v>
      </c>
      <c r="C5530" s="0" t="n">
        <v>39.462395</v>
      </c>
      <c r="D5530" s="0" t="n">
        <v>4.837503</v>
      </c>
    </row>
    <row r="5531" customFormat="false" ht="12.8" hidden="false" customHeight="false" outlineLevel="0" collapsed="false">
      <c r="B5531" s="0" t="n">
        <v>0.084111</v>
      </c>
      <c r="C5531" s="0" t="n">
        <v>39.461931</v>
      </c>
      <c r="D5531" s="0" t="n">
        <v>4.83688</v>
      </c>
    </row>
    <row r="5532" customFormat="false" ht="12.8" hidden="false" customHeight="false" outlineLevel="0" collapsed="false">
      <c r="B5532" s="0" t="n">
        <v>0.084127</v>
      </c>
      <c r="C5532" s="0" t="n">
        <v>39.461483</v>
      </c>
      <c r="D5532" s="0" t="n">
        <v>4.836258</v>
      </c>
    </row>
    <row r="5533" customFormat="false" ht="12.8" hidden="false" customHeight="false" outlineLevel="0" collapsed="false">
      <c r="B5533" s="0" t="n">
        <v>0.084142</v>
      </c>
      <c r="C5533" s="0" t="n">
        <v>39.461052</v>
      </c>
      <c r="D5533" s="0" t="n">
        <v>4.835637</v>
      </c>
    </row>
    <row r="5534" customFormat="false" ht="12.8" hidden="false" customHeight="false" outlineLevel="0" collapsed="false">
      <c r="B5534" s="0" t="n">
        <v>0.084157</v>
      </c>
      <c r="C5534" s="0" t="n">
        <v>39.460637</v>
      </c>
      <c r="D5534" s="0" t="n">
        <v>4.835017</v>
      </c>
    </row>
    <row r="5535" customFormat="false" ht="12.8" hidden="false" customHeight="false" outlineLevel="0" collapsed="false">
      <c r="B5535" s="0" t="n">
        <v>0.084172</v>
      </c>
      <c r="C5535" s="0" t="n">
        <v>39.460238</v>
      </c>
      <c r="D5535" s="0" t="n">
        <v>4.834397</v>
      </c>
    </row>
    <row r="5536" customFormat="false" ht="12.8" hidden="false" customHeight="false" outlineLevel="0" collapsed="false">
      <c r="B5536" s="0" t="n">
        <v>0.084187</v>
      </c>
      <c r="C5536" s="0" t="n">
        <v>39.459855</v>
      </c>
      <c r="D5536" s="0" t="n">
        <v>4.833779</v>
      </c>
    </row>
    <row r="5537" customFormat="false" ht="12.8" hidden="false" customHeight="false" outlineLevel="0" collapsed="false">
      <c r="B5537" s="0" t="n">
        <v>0.084203</v>
      </c>
      <c r="C5537" s="0" t="n">
        <v>39.459489</v>
      </c>
      <c r="D5537" s="0" t="n">
        <v>4.833162</v>
      </c>
    </row>
    <row r="5538" customFormat="false" ht="12.8" hidden="false" customHeight="false" outlineLevel="0" collapsed="false">
      <c r="B5538" s="0" t="n">
        <v>0.084218</v>
      </c>
      <c r="C5538" s="0" t="n">
        <v>39.459139</v>
      </c>
      <c r="D5538" s="0" t="n">
        <v>4.832545</v>
      </c>
    </row>
    <row r="5539" customFormat="false" ht="12.8" hidden="false" customHeight="false" outlineLevel="0" collapsed="false">
      <c r="B5539" s="0" t="n">
        <v>0.084233</v>
      </c>
      <c r="C5539" s="0" t="n">
        <v>39.458805</v>
      </c>
      <c r="D5539" s="0" t="n">
        <v>4.83193</v>
      </c>
    </row>
    <row r="5540" customFormat="false" ht="12.8" hidden="false" customHeight="false" outlineLevel="0" collapsed="false">
      <c r="B5540" s="0" t="n">
        <v>0.084248</v>
      </c>
      <c r="C5540" s="0" t="n">
        <v>39.458487</v>
      </c>
      <c r="D5540" s="0" t="n">
        <v>4.831315</v>
      </c>
    </row>
    <row r="5541" customFormat="false" ht="12.8" hidden="false" customHeight="false" outlineLevel="0" collapsed="false">
      <c r="B5541" s="0" t="n">
        <v>0.084263</v>
      </c>
      <c r="C5541" s="0" t="n">
        <v>39.458186</v>
      </c>
      <c r="D5541" s="0" t="n">
        <v>4.830701</v>
      </c>
    </row>
    <row r="5542" customFormat="false" ht="12.8" hidden="false" customHeight="false" outlineLevel="0" collapsed="false">
      <c r="B5542" s="0" t="n">
        <v>0.084279</v>
      </c>
      <c r="C5542" s="0" t="n">
        <v>39.457901</v>
      </c>
      <c r="D5542" s="0" t="n">
        <v>4.830089</v>
      </c>
    </row>
    <row r="5543" customFormat="false" ht="12.8" hidden="false" customHeight="false" outlineLevel="0" collapsed="false">
      <c r="B5543" s="0" t="n">
        <v>0.084294</v>
      </c>
      <c r="C5543" s="0" t="n">
        <v>39.457632</v>
      </c>
      <c r="D5543" s="0" t="n">
        <v>4.829477</v>
      </c>
    </row>
    <row r="5544" customFormat="false" ht="12.8" hidden="false" customHeight="false" outlineLevel="0" collapsed="false">
      <c r="B5544" s="0" t="n">
        <v>0.084309</v>
      </c>
      <c r="C5544" s="0" t="n">
        <v>39.457379</v>
      </c>
      <c r="D5544" s="0" t="n">
        <v>4.828866</v>
      </c>
    </row>
    <row r="5545" customFormat="false" ht="12.8" hidden="false" customHeight="false" outlineLevel="0" collapsed="false">
      <c r="B5545" s="0" t="n">
        <v>0.084324</v>
      </c>
      <c r="C5545" s="0" t="n">
        <v>39.457142</v>
      </c>
      <c r="D5545" s="0" t="n">
        <v>4.828256</v>
      </c>
    </row>
    <row r="5546" customFormat="false" ht="12.8" hidden="false" customHeight="false" outlineLevel="0" collapsed="false">
      <c r="B5546" s="0" t="n">
        <v>0.084339</v>
      </c>
      <c r="C5546" s="0" t="n">
        <v>39.456921</v>
      </c>
      <c r="D5546" s="0" t="n">
        <v>4.827647</v>
      </c>
    </row>
    <row r="5547" customFormat="false" ht="12.8" hidden="false" customHeight="false" outlineLevel="0" collapsed="false">
      <c r="B5547" s="0" t="n">
        <v>0.084355</v>
      </c>
      <c r="C5547" s="0" t="n">
        <v>39.456716</v>
      </c>
      <c r="D5547" s="0" t="n">
        <v>4.827039</v>
      </c>
    </row>
    <row r="5548" customFormat="false" ht="12.8" hidden="false" customHeight="false" outlineLevel="0" collapsed="false">
      <c r="B5548" s="0" t="n">
        <v>0.08437</v>
      </c>
      <c r="C5548" s="0" t="n">
        <v>39.456527</v>
      </c>
      <c r="D5548" s="0" t="n">
        <v>4.826432</v>
      </c>
    </row>
    <row r="5549" customFormat="false" ht="12.8" hidden="false" customHeight="false" outlineLevel="0" collapsed="false">
      <c r="B5549" s="0" t="n">
        <v>0.084385</v>
      </c>
      <c r="C5549" s="0" t="n">
        <v>39.456355</v>
      </c>
      <c r="D5549" s="0" t="n">
        <v>4.825826</v>
      </c>
    </row>
    <row r="5550" customFormat="false" ht="12.8" hidden="false" customHeight="false" outlineLevel="0" collapsed="false">
      <c r="B5550" s="0" t="n">
        <v>0.0844</v>
      </c>
      <c r="C5550" s="0" t="n">
        <v>39.456198</v>
      </c>
      <c r="D5550" s="0" t="n">
        <v>4.82522</v>
      </c>
    </row>
    <row r="5551" customFormat="false" ht="12.8" hidden="false" customHeight="false" outlineLevel="0" collapsed="false">
      <c r="B5551" s="0" t="n">
        <v>0.084416</v>
      </c>
      <c r="C5551" s="0" t="n">
        <v>39.456058</v>
      </c>
      <c r="D5551" s="0" t="n">
        <v>4.824616</v>
      </c>
    </row>
    <row r="5552" customFormat="false" ht="12.8" hidden="false" customHeight="false" outlineLevel="0" collapsed="false">
      <c r="B5552" s="0" t="n">
        <v>0.084431</v>
      </c>
      <c r="C5552" s="0" t="n">
        <v>39.455933</v>
      </c>
      <c r="D5552" s="0" t="n">
        <v>4.824013</v>
      </c>
    </row>
    <row r="5553" customFormat="false" ht="12.8" hidden="false" customHeight="false" outlineLevel="0" collapsed="false">
      <c r="B5553" s="0" t="n">
        <v>0.084446</v>
      </c>
      <c r="C5553" s="0" t="n">
        <v>39.455824</v>
      </c>
      <c r="D5553" s="0" t="n">
        <v>4.82341</v>
      </c>
    </row>
    <row r="5554" customFormat="false" ht="12.8" hidden="false" customHeight="false" outlineLevel="0" collapsed="false">
      <c r="B5554" s="0" t="n">
        <v>0.084461</v>
      </c>
      <c r="C5554" s="0" t="n">
        <v>39.455732</v>
      </c>
      <c r="D5554" s="0" t="n">
        <v>4.822809</v>
      </c>
    </row>
    <row r="5555" customFormat="false" ht="12.8" hidden="false" customHeight="false" outlineLevel="0" collapsed="false">
      <c r="B5555" s="0" t="n">
        <v>0.084476</v>
      </c>
      <c r="C5555" s="0" t="n">
        <v>39.455655</v>
      </c>
      <c r="D5555" s="0" t="n">
        <v>4.822208</v>
      </c>
    </row>
    <row r="5556" customFormat="false" ht="12.8" hidden="false" customHeight="false" outlineLevel="0" collapsed="false">
      <c r="B5556" s="0" t="n">
        <v>0.084492</v>
      </c>
      <c r="C5556" s="0" t="n">
        <v>39.455594</v>
      </c>
      <c r="D5556" s="0" t="n">
        <v>4.821609</v>
      </c>
    </row>
    <row r="5557" customFormat="false" ht="12.8" hidden="false" customHeight="false" outlineLevel="0" collapsed="false">
      <c r="B5557" s="0" t="n">
        <v>0.084507</v>
      </c>
      <c r="C5557" s="0" t="n">
        <v>39.455549</v>
      </c>
      <c r="D5557" s="0" t="n">
        <v>4.82101</v>
      </c>
    </row>
    <row r="5558" customFormat="false" ht="12.8" hidden="false" customHeight="false" outlineLevel="0" collapsed="false">
      <c r="B5558" s="0" t="n">
        <v>0.084522</v>
      </c>
      <c r="C5558" s="0" t="n">
        <v>39.45552</v>
      </c>
      <c r="D5558" s="0" t="n">
        <v>4.820412</v>
      </c>
    </row>
    <row r="5559" customFormat="false" ht="12.8" hidden="false" customHeight="false" outlineLevel="0" collapsed="false">
      <c r="B5559" s="0" t="n">
        <v>0.084537</v>
      </c>
      <c r="C5559" s="0" t="n">
        <v>39.455507</v>
      </c>
      <c r="D5559" s="0" t="n">
        <v>4.819815</v>
      </c>
    </row>
    <row r="5560" customFormat="false" ht="12.8" hidden="false" customHeight="false" outlineLevel="0" collapsed="false">
      <c r="B5560" s="0" t="n">
        <v>0.084552</v>
      </c>
      <c r="C5560" s="0" t="n">
        <v>39.455509</v>
      </c>
      <c r="D5560" s="0" t="n">
        <v>4.81922</v>
      </c>
    </row>
    <row r="5561" customFormat="false" ht="12.8" hidden="false" customHeight="false" outlineLevel="0" collapsed="false">
      <c r="B5561" s="0" t="n">
        <v>0.084568</v>
      </c>
      <c r="C5561" s="0" t="n">
        <v>39.455528</v>
      </c>
      <c r="D5561" s="0" t="n">
        <v>4.818625</v>
      </c>
    </row>
    <row r="5562" customFormat="false" ht="12.8" hidden="false" customHeight="false" outlineLevel="0" collapsed="false">
      <c r="B5562" s="0" t="n">
        <v>0.084583</v>
      </c>
      <c r="C5562" s="0" t="n">
        <v>39.455562</v>
      </c>
      <c r="D5562" s="0" t="n">
        <v>4.818031</v>
      </c>
    </row>
    <row r="5563" customFormat="false" ht="12.8" hidden="false" customHeight="false" outlineLevel="0" collapsed="false">
      <c r="B5563" s="0" t="n">
        <v>0.084598</v>
      </c>
      <c r="C5563" s="0" t="n">
        <v>39.455612</v>
      </c>
      <c r="D5563" s="0" t="n">
        <v>4.817438</v>
      </c>
    </row>
    <row r="5564" customFormat="false" ht="12.8" hidden="false" customHeight="false" outlineLevel="0" collapsed="false">
      <c r="B5564" s="0" t="n">
        <v>0.084613</v>
      </c>
      <c r="C5564" s="0" t="n">
        <v>39.455678</v>
      </c>
      <c r="D5564" s="0" t="n">
        <v>4.816846</v>
      </c>
    </row>
    <row r="5565" customFormat="false" ht="12.8" hidden="false" customHeight="false" outlineLevel="0" collapsed="false">
      <c r="B5565" s="0" t="n">
        <v>0.084628</v>
      </c>
      <c r="C5565" s="0" t="n">
        <v>39.45576</v>
      </c>
      <c r="D5565" s="0" t="n">
        <v>4.816255</v>
      </c>
    </row>
    <row r="5566" customFormat="false" ht="12.8" hidden="false" customHeight="false" outlineLevel="0" collapsed="false">
      <c r="B5566" s="0" t="n">
        <v>0.084644</v>
      </c>
      <c r="C5566" s="0" t="n">
        <v>39.455857</v>
      </c>
      <c r="D5566" s="0" t="n">
        <v>4.815665</v>
      </c>
    </row>
    <row r="5567" customFormat="false" ht="12.8" hidden="false" customHeight="false" outlineLevel="0" collapsed="false">
      <c r="B5567" s="0" t="n">
        <v>0.084659</v>
      </c>
      <c r="C5567" s="0" t="n">
        <v>39.45597</v>
      </c>
      <c r="D5567" s="0" t="n">
        <v>4.815076</v>
      </c>
    </row>
    <row r="5568" customFormat="false" ht="12.8" hidden="false" customHeight="false" outlineLevel="0" collapsed="false">
      <c r="B5568" s="0" t="n">
        <v>0.084674</v>
      </c>
      <c r="C5568" s="0" t="n">
        <v>39.456099</v>
      </c>
      <c r="D5568" s="0" t="n">
        <v>4.814488</v>
      </c>
    </row>
    <row r="5569" customFormat="false" ht="12.8" hidden="false" customHeight="false" outlineLevel="0" collapsed="false">
      <c r="B5569" s="0" t="n">
        <v>0.084689</v>
      </c>
      <c r="C5569" s="0" t="n">
        <v>39.456243</v>
      </c>
      <c r="D5569" s="0" t="n">
        <v>4.813901</v>
      </c>
    </row>
    <row r="5570" customFormat="false" ht="12.8" hidden="false" customHeight="false" outlineLevel="0" collapsed="false">
      <c r="B5570" s="0" t="n">
        <v>0.084704</v>
      </c>
      <c r="C5570" s="0" t="n">
        <v>39.456403</v>
      </c>
      <c r="D5570" s="0" t="n">
        <v>4.813315</v>
      </c>
    </row>
    <row r="5571" customFormat="false" ht="12.8" hidden="false" customHeight="false" outlineLevel="0" collapsed="false">
      <c r="B5571" s="0" t="n">
        <v>0.08472</v>
      </c>
      <c r="C5571" s="0" t="n">
        <v>39.456579</v>
      </c>
      <c r="D5571" s="0" t="n">
        <v>4.812729</v>
      </c>
    </row>
    <row r="5572" customFormat="false" ht="12.8" hidden="false" customHeight="false" outlineLevel="0" collapsed="false">
      <c r="B5572" s="0" t="n">
        <v>0.084735</v>
      </c>
      <c r="C5572" s="0" t="n">
        <v>39.456771</v>
      </c>
      <c r="D5572" s="0" t="n">
        <v>4.812145</v>
      </c>
    </row>
    <row r="5573" customFormat="false" ht="12.8" hidden="false" customHeight="false" outlineLevel="0" collapsed="false">
      <c r="B5573" s="0" t="n">
        <v>0.08475</v>
      </c>
      <c r="C5573" s="0" t="n">
        <v>39.456978</v>
      </c>
      <c r="D5573" s="0" t="n">
        <v>4.811562</v>
      </c>
    </row>
    <row r="5574" customFormat="false" ht="12.8" hidden="false" customHeight="false" outlineLevel="0" collapsed="false">
      <c r="B5574" s="0" t="n">
        <v>0.084765</v>
      </c>
      <c r="C5574" s="0" t="n">
        <v>39.4572</v>
      </c>
      <c r="D5574" s="0" t="n">
        <v>4.81098</v>
      </c>
    </row>
    <row r="5575" customFormat="false" ht="12.8" hidden="false" customHeight="false" outlineLevel="0" collapsed="false">
      <c r="B5575" s="0" t="n">
        <v>0.084781</v>
      </c>
      <c r="C5575" s="0" t="n">
        <v>39.457438</v>
      </c>
      <c r="D5575" s="0" t="n">
        <v>4.810398</v>
      </c>
    </row>
    <row r="5576" customFormat="false" ht="12.8" hidden="false" customHeight="false" outlineLevel="0" collapsed="false">
      <c r="B5576" s="0" t="n">
        <v>0.084796</v>
      </c>
      <c r="C5576" s="0" t="n">
        <v>39.457692</v>
      </c>
      <c r="D5576" s="0" t="n">
        <v>4.809818</v>
      </c>
    </row>
    <row r="5577" customFormat="false" ht="12.8" hidden="false" customHeight="false" outlineLevel="0" collapsed="false">
      <c r="B5577" s="0" t="n">
        <v>0.084811</v>
      </c>
      <c r="C5577" s="0" t="n">
        <v>39.457961</v>
      </c>
      <c r="D5577" s="0" t="n">
        <v>4.809239</v>
      </c>
    </row>
    <row r="5578" customFormat="false" ht="12.8" hidden="false" customHeight="false" outlineLevel="0" collapsed="false">
      <c r="B5578" s="0" t="n">
        <v>0.084826</v>
      </c>
      <c r="C5578" s="0" t="n">
        <v>39.458246</v>
      </c>
      <c r="D5578" s="0" t="n">
        <v>4.80866</v>
      </c>
    </row>
    <row r="5579" customFormat="false" ht="12.8" hidden="false" customHeight="false" outlineLevel="0" collapsed="false">
      <c r="B5579" s="0" t="n">
        <v>0.084841</v>
      </c>
      <c r="C5579" s="0" t="n">
        <v>39.458546</v>
      </c>
      <c r="D5579" s="0" t="n">
        <v>4.808083</v>
      </c>
    </row>
    <row r="5580" customFormat="false" ht="12.8" hidden="false" customHeight="false" outlineLevel="0" collapsed="false">
      <c r="B5580" s="0" t="n">
        <v>0.084857</v>
      </c>
      <c r="C5580" s="0" t="n">
        <v>39.458862</v>
      </c>
      <c r="D5580" s="0" t="n">
        <v>4.807507</v>
      </c>
    </row>
    <row r="5581" customFormat="false" ht="12.8" hidden="false" customHeight="false" outlineLevel="0" collapsed="false">
      <c r="B5581" s="0" t="n">
        <v>0.084872</v>
      </c>
      <c r="C5581" s="0" t="n">
        <v>39.459193</v>
      </c>
      <c r="D5581" s="0" t="n">
        <v>4.806931</v>
      </c>
    </row>
    <row r="5582" customFormat="false" ht="12.8" hidden="false" customHeight="false" outlineLevel="0" collapsed="false">
      <c r="B5582" s="0" t="n">
        <v>0.084887</v>
      </c>
      <c r="C5582" s="0" t="n">
        <v>39.45954</v>
      </c>
      <c r="D5582" s="0" t="n">
        <v>4.806357</v>
      </c>
    </row>
    <row r="5583" customFormat="false" ht="12.8" hidden="false" customHeight="false" outlineLevel="0" collapsed="false">
      <c r="B5583" s="0" t="n">
        <v>0.084902</v>
      </c>
      <c r="C5583" s="0" t="n">
        <v>39.459902</v>
      </c>
      <c r="D5583" s="0" t="n">
        <v>4.805783</v>
      </c>
    </row>
    <row r="5584" customFormat="false" ht="12.8" hidden="false" customHeight="false" outlineLevel="0" collapsed="false">
      <c r="B5584" s="0" t="n">
        <v>0.084917</v>
      </c>
      <c r="C5584" s="0" t="n">
        <v>39.46028</v>
      </c>
      <c r="D5584" s="0" t="n">
        <v>4.805211</v>
      </c>
    </row>
    <row r="5585" customFormat="false" ht="12.8" hidden="false" customHeight="false" outlineLevel="0" collapsed="false">
      <c r="B5585" s="0" t="n">
        <v>0.084933</v>
      </c>
      <c r="C5585" s="0" t="n">
        <v>39.460672</v>
      </c>
      <c r="D5585" s="0" t="n">
        <v>4.804639</v>
      </c>
    </row>
    <row r="5586" customFormat="false" ht="12.8" hidden="false" customHeight="false" outlineLevel="0" collapsed="false">
      <c r="B5586" s="0" t="n">
        <v>0.084948</v>
      </c>
      <c r="C5586" s="0" t="n">
        <v>39.461081</v>
      </c>
      <c r="D5586" s="0" t="n">
        <v>4.804069</v>
      </c>
    </row>
    <row r="5587" customFormat="false" ht="12.8" hidden="false" customHeight="false" outlineLevel="0" collapsed="false">
      <c r="B5587" s="0" t="n">
        <v>0.084963</v>
      </c>
      <c r="C5587" s="0" t="n">
        <v>39.461504</v>
      </c>
      <c r="D5587" s="0" t="n">
        <v>4.803499</v>
      </c>
    </row>
    <row r="5588" customFormat="false" ht="12.8" hidden="false" customHeight="false" outlineLevel="0" collapsed="false">
      <c r="B5588" s="0" t="n">
        <v>0.084978</v>
      </c>
      <c r="C5588" s="0" t="n">
        <v>39.461943</v>
      </c>
      <c r="D5588" s="0" t="n">
        <v>4.802931</v>
      </c>
    </row>
    <row r="5589" customFormat="false" ht="12.8" hidden="false" customHeight="false" outlineLevel="0" collapsed="false">
      <c r="B5589" s="0" t="n">
        <v>0.084993</v>
      </c>
      <c r="C5589" s="0" t="n">
        <v>39.462397</v>
      </c>
      <c r="D5589" s="0" t="n">
        <v>4.802363</v>
      </c>
    </row>
    <row r="5590" customFormat="false" ht="12.8" hidden="false" customHeight="false" outlineLevel="0" collapsed="false">
      <c r="B5590" s="0" t="n">
        <v>0.085009</v>
      </c>
      <c r="C5590" s="0" t="n">
        <v>39.462867</v>
      </c>
      <c r="D5590" s="0" t="n">
        <v>4.801797</v>
      </c>
    </row>
    <row r="5591" customFormat="false" ht="12.8" hidden="false" customHeight="false" outlineLevel="0" collapsed="false">
      <c r="B5591" s="0" t="n">
        <v>0.085024</v>
      </c>
      <c r="C5591" s="0" t="n">
        <v>39.463352</v>
      </c>
      <c r="D5591" s="0" t="n">
        <v>4.801232</v>
      </c>
    </row>
    <row r="5592" customFormat="false" ht="12.8" hidden="false" customHeight="false" outlineLevel="0" collapsed="false">
      <c r="B5592" s="0" t="n">
        <v>0.085039</v>
      </c>
      <c r="C5592" s="0" t="n">
        <v>39.463852</v>
      </c>
      <c r="D5592" s="0" t="n">
        <v>4.800667</v>
      </c>
    </row>
    <row r="5593" customFormat="false" ht="12.8" hidden="false" customHeight="false" outlineLevel="0" collapsed="false">
      <c r="B5593" s="0" t="n">
        <v>0.085054</v>
      </c>
      <c r="C5593" s="0" t="n">
        <v>39.464367</v>
      </c>
      <c r="D5593" s="0" t="n">
        <v>4.800104</v>
      </c>
    </row>
    <row r="5594" customFormat="false" ht="12.8" hidden="false" customHeight="false" outlineLevel="0" collapsed="false">
      <c r="B5594" s="0" t="n">
        <v>0.08507</v>
      </c>
      <c r="C5594" s="0" t="n">
        <v>39.464898</v>
      </c>
      <c r="D5594" s="0" t="n">
        <v>4.799541</v>
      </c>
    </row>
    <row r="5595" customFormat="false" ht="12.8" hidden="false" customHeight="false" outlineLevel="0" collapsed="false">
      <c r="B5595" s="0" t="n">
        <v>0.085085</v>
      </c>
      <c r="C5595" s="0" t="n">
        <v>39.465443</v>
      </c>
      <c r="D5595" s="0" t="n">
        <v>4.79898</v>
      </c>
    </row>
    <row r="5596" customFormat="false" ht="12.8" hidden="false" customHeight="false" outlineLevel="0" collapsed="false">
      <c r="B5596" s="0" t="n">
        <v>0.0851</v>
      </c>
      <c r="C5596" s="0" t="n">
        <v>39.466004</v>
      </c>
      <c r="D5596" s="0" t="n">
        <v>4.798419</v>
      </c>
    </row>
    <row r="5597" customFormat="false" ht="12.8" hidden="false" customHeight="false" outlineLevel="0" collapsed="false">
      <c r="B5597" s="0" t="n">
        <v>0.085115</v>
      </c>
      <c r="C5597" s="0" t="n">
        <v>39.46658</v>
      </c>
      <c r="D5597" s="0" t="n">
        <v>4.79786</v>
      </c>
    </row>
    <row r="5598" customFormat="false" ht="12.8" hidden="false" customHeight="false" outlineLevel="0" collapsed="false">
      <c r="B5598" s="0" t="n">
        <v>0.08513</v>
      </c>
      <c r="C5598" s="0" t="n">
        <v>39.467172</v>
      </c>
      <c r="D5598" s="0" t="n">
        <v>4.797301</v>
      </c>
    </row>
    <row r="5599" customFormat="false" ht="12.8" hidden="false" customHeight="false" outlineLevel="0" collapsed="false">
      <c r="B5599" s="0" t="n">
        <v>0.085146</v>
      </c>
      <c r="C5599" s="0" t="n">
        <v>39.467778</v>
      </c>
      <c r="D5599" s="0" t="n">
        <v>4.796744</v>
      </c>
    </row>
    <row r="5600" customFormat="false" ht="12.8" hidden="false" customHeight="false" outlineLevel="0" collapsed="false">
      <c r="B5600" s="0" t="n">
        <v>0.085161</v>
      </c>
      <c r="C5600" s="0" t="n">
        <v>39.468399</v>
      </c>
      <c r="D5600" s="0" t="n">
        <v>4.796187</v>
      </c>
    </row>
    <row r="5601" customFormat="false" ht="12.8" hidden="false" customHeight="false" outlineLevel="0" collapsed="false">
      <c r="B5601" s="0" t="n">
        <v>0.085176</v>
      </c>
      <c r="C5601" s="0" t="n">
        <v>39.469036</v>
      </c>
      <c r="D5601" s="0" t="n">
        <v>4.795632</v>
      </c>
    </row>
    <row r="5602" customFormat="false" ht="12.8" hidden="false" customHeight="false" outlineLevel="0" collapsed="false">
      <c r="B5602" s="0" t="n">
        <v>0.085191</v>
      </c>
      <c r="C5602" s="0" t="n">
        <v>39.469688</v>
      </c>
      <c r="D5602" s="0" t="n">
        <v>4.795077</v>
      </c>
    </row>
    <row r="5603" customFormat="false" ht="12.8" hidden="false" customHeight="false" outlineLevel="0" collapsed="false">
      <c r="B5603" s="0" t="n">
        <v>0.085206</v>
      </c>
      <c r="C5603" s="0" t="n">
        <v>39.470354</v>
      </c>
      <c r="D5603" s="0" t="n">
        <v>4.794524</v>
      </c>
    </row>
    <row r="5604" customFormat="false" ht="12.8" hidden="false" customHeight="false" outlineLevel="0" collapsed="false">
      <c r="B5604" s="0" t="n">
        <v>0.085222</v>
      </c>
      <c r="C5604" s="0" t="n">
        <v>39.471036</v>
      </c>
      <c r="D5604" s="0" t="n">
        <v>4.793971</v>
      </c>
    </row>
    <row r="5605" customFormat="false" ht="12.8" hidden="false" customHeight="false" outlineLevel="0" collapsed="false">
      <c r="B5605" s="0" t="n">
        <v>0.085237</v>
      </c>
      <c r="C5605" s="0" t="n">
        <v>39.471733</v>
      </c>
      <c r="D5605" s="0" t="n">
        <v>4.79342</v>
      </c>
    </row>
    <row r="5606" customFormat="false" ht="12.8" hidden="false" customHeight="false" outlineLevel="0" collapsed="false">
      <c r="B5606" s="0" t="n">
        <v>0.085252</v>
      </c>
      <c r="C5606" s="0" t="n">
        <v>39.472444</v>
      </c>
      <c r="D5606" s="0" t="n">
        <v>4.79287</v>
      </c>
    </row>
    <row r="5607" customFormat="false" ht="12.8" hidden="false" customHeight="false" outlineLevel="0" collapsed="false">
      <c r="B5607" s="0" t="n">
        <v>0.085267</v>
      </c>
      <c r="C5607" s="0" t="n">
        <v>39.473171</v>
      </c>
      <c r="D5607" s="0" t="n">
        <v>4.79232</v>
      </c>
    </row>
    <row r="5608" customFormat="false" ht="12.8" hidden="false" customHeight="false" outlineLevel="0" collapsed="false">
      <c r="B5608" s="0" t="n">
        <v>0.085282</v>
      </c>
      <c r="C5608" s="0" t="n">
        <v>39.473913</v>
      </c>
      <c r="D5608" s="0" t="n">
        <v>4.791772</v>
      </c>
    </row>
    <row r="5609" customFormat="false" ht="12.8" hidden="false" customHeight="false" outlineLevel="0" collapsed="false">
      <c r="B5609" s="0" t="n">
        <v>0.085298</v>
      </c>
      <c r="C5609" s="0" t="n">
        <v>39.474669</v>
      </c>
      <c r="D5609" s="0" t="n">
        <v>4.791225</v>
      </c>
    </row>
    <row r="5610" customFormat="false" ht="12.8" hidden="false" customHeight="false" outlineLevel="0" collapsed="false">
      <c r="B5610" s="0" t="n">
        <v>0.085313</v>
      </c>
      <c r="C5610" s="0" t="n">
        <v>39.475441</v>
      </c>
      <c r="D5610" s="0" t="n">
        <v>4.790678</v>
      </c>
    </row>
    <row r="5611" customFormat="false" ht="12.8" hidden="false" customHeight="false" outlineLevel="0" collapsed="false">
      <c r="B5611" s="0" t="n">
        <v>0.085328</v>
      </c>
      <c r="C5611" s="0" t="n">
        <v>39.476227</v>
      </c>
      <c r="D5611" s="0" t="n">
        <v>4.790133</v>
      </c>
    </row>
    <row r="5612" customFormat="false" ht="12.8" hidden="false" customHeight="false" outlineLevel="0" collapsed="false">
      <c r="B5612" s="0" t="n">
        <v>0.085343</v>
      </c>
      <c r="C5612" s="0" t="n">
        <v>39.477028</v>
      </c>
      <c r="D5612" s="0" t="n">
        <v>4.789589</v>
      </c>
    </row>
    <row r="5613" customFormat="false" ht="12.8" hidden="false" customHeight="false" outlineLevel="0" collapsed="false">
      <c r="B5613" s="0" t="n">
        <v>0.085359</v>
      </c>
      <c r="C5613" s="0" t="n">
        <v>39.477844</v>
      </c>
      <c r="D5613" s="0" t="n">
        <v>4.789045</v>
      </c>
    </row>
    <row r="5614" customFormat="false" ht="12.8" hidden="false" customHeight="false" outlineLevel="0" collapsed="false">
      <c r="B5614" s="0" t="n">
        <v>0.085374</v>
      </c>
      <c r="C5614" s="0" t="n">
        <v>39.478675</v>
      </c>
      <c r="D5614" s="0" t="n">
        <v>4.788503</v>
      </c>
    </row>
    <row r="5615" customFormat="false" ht="12.8" hidden="false" customHeight="false" outlineLevel="0" collapsed="false">
      <c r="B5615" s="0" t="n">
        <v>0.085389</v>
      </c>
      <c r="C5615" s="0" t="n">
        <v>39.479521</v>
      </c>
      <c r="D5615" s="0" t="n">
        <v>4.787962</v>
      </c>
    </row>
    <row r="5616" customFormat="false" ht="12.8" hidden="false" customHeight="false" outlineLevel="0" collapsed="false">
      <c r="B5616" s="0" t="n">
        <v>0.085404</v>
      </c>
      <c r="C5616" s="0" t="n">
        <v>39.480381</v>
      </c>
      <c r="D5616" s="0" t="n">
        <v>4.787422</v>
      </c>
    </row>
    <row r="5617" customFormat="false" ht="12.8" hidden="false" customHeight="false" outlineLevel="0" collapsed="false">
      <c r="B5617" s="0" t="n">
        <v>0.085419</v>
      </c>
      <c r="C5617" s="0" t="n">
        <v>39.481257</v>
      </c>
      <c r="D5617" s="0" t="n">
        <v>4.786883</v>
      </c>
    </row>
    <row r="5618" customFormat="false" ht="12.8" hidden="false" customHeight="false" outlineLevel="0" collapsed="false">
      <c r="B5618" s="0" t="n">
        <v>0.085435</v>
      </c>
      <c r="C5618" s="0" t="n">
        <v>39.482147</v>
      </c>
      <c r="D5618" s="0" t="n">
        <v>4.786345</v>
      </c>
    </row>
    <row r="5619" customFormat="false" ht="12.8" hidden="false" customHeight="false" outlineLevel="0" collapsed="false">
      <c r="B5619" s="0" t="n">
        <v>0.08545</v>
      </c>
      <c r="C5619" s="0" t="n">
        <v>39.483052</v>
      </c>
      <c r="D5619" s="0" t="n">
        <v>4.785808</v>
      </c>
    </row>
    <row r="5620" customFormat="false" ht="12.8" hidden="false" customHeight="false" outlineLevel="0" collapsed="false">
      <c r="B5620" s="0" t="n">
        <v>0.085465</v>
      </c>
      <c r="C5620" s="0" t="n">
        <v>39.483971</v>
      </c>
      <c r="D5620" s="0" t="n">
        <v>4.785271</v>
      </c>
    </row>
    <row r="5621" customFormat="false" ht="12.8" hidden="false" customHeight="false" outlineLevel="0" collapsed="false">
      <c r="B5621" s="0" t="n">
        <v>0.08548</v>
      </c>
      <c r="C5621" s="0" t="n">
        <v>39.484905</v>
      </c>
      <c r="D5621" s="0" t="n">
        <v>4.784736</v>
      </c>
    </row>
    <row r="5622" customFormat="false" ht="12.8" hidden="false" customHeight="false" outlineLevel="0" collapsed="false">
      <c r="B5622" s="0" t="n">
        <v>0.085495</v>
      </c>
      <c r="C5622" s="0" t="n">
        <v>39.485854</v>
      </c>
      <c r="D5622" s="0" t="n">
        <v>4.784203</v>
      </c>
    </row>
    <row r="5623" customFormat="false" ht="12.8" hidden="false" customHeight="false" outlineLevel="0" collapsed="false">
      <c r="B5623" s="0" t="n">
        <v>0.085511</v>
      </c>
      <c r="C5623" s="0" t="n">
        <v>39.486818</v>
      </c>
      <c r="D5623" s="0" t="n">
        <v>4.78367</v>
      </c>
    </row>
    <row r="5624" customFormat="false" ht="12.8" hidden="false" customHeight="false" outlineLevel="0" collapsed="false">
      <c r="B5624" s="0" t="n">
        <v>0.085526</v>
      </c>
      <c r="C5624" s="0" t="n">
        <v>39.487796</v>
      </c>
      <c r="D5624" s="0" t="n">
        <v>4.783138</v>
      </c>
    </row>
    <row r="5625" customFormat="false" ht="12.8" hidden="false" customHeight="false" outlineLevel="0" collapsed="false">
      <c r="B5625" s="0" t="n">
        <v>0.085541</v>
      </c>
      <c r="C5625" s="0" t="n">
        <v>39.488789</v>
      </c>
      <c r="D5625" s="0" t="n">
        <v>4.782607</v>
      </c>
    </row>
    <row r="5626" customFormat="false" ht="12.8" hidden="false" customHeight="false" outlineLevel="0" collapsed="false">
      <c r="B5626" s="0" t="n">
        <v>0.085556</v>
      </c>
      <c r="C5626" s="0" t="n">
        <v>39.489796</v>
      </c>
      <c r="D5626" s="0" t="n">
        <v>4.782077</v>
      </c>
    </row>
    <row r="5627" customFormat="false" ht="12.8" hidden="false" customHeight="false" outlineLevel="0" collapsed="false">
      <c r="B5627" s="0" t="n">
        <v>0.085571</v>
      </c>
      <c r="C5627" s="0" t="n">
        <v>39.490818</v>
      </c>
      <c r="D5627" s="0" t="n">
        <v>4.781548</v>
      </c>
    </row>
    <row r="5628" customFormat="false" ht="12.8" hidden="false" customHeight="false" outlineLevel="0" collapsed="false">
      <c r="B5628" s="0" t="n">
        <v>0.085587</v>
      </c>
      <c r="C5628" s="0" t="n">
        <v>39.491855</v>
      </c>
      <c r="D5628" s="0" t="n">
        <v>4.78102</v>
      </c>
    </row>
    <row r="5629" customFormat="false" ht="12.8" hidden="false" customHeight="false" outlineLevel="0" collapsed="false">
      <c r="B5629" s="0" t="n">
        <v>0.085602</v>
      </c>
      <c r="C5629" s="0" t="n">
        <v>39.492906</v>
      </c>
      <c r="D5629" s="0" t="n">
        <v>4.780494</v>
      </c>
    </row>
    <row r="5630" customFormat="false" ht="12.8" hidden="false" customHeight="false" outlineLevel="0" collapsed="false">
      <c r="B5630" s="0" t="n">
        <v>0.085617</v>
      </c>
      <c r="C5630" s="0" t="n">
        <v>39.493972</v>
      </c>
      <c r="D5630" s="0" t="n">
        <v>4.779968</v>
      </c>
    </row>
    <row r="5631" customFormat="false" ht="12.8" hidden="false" customHeight="false" outlineLevel="0" collapsed="false">
      <c r="B5631" s="0" t="n">
        <v>0.085632</v>
      </c>
      <c r="C5631" s="0" t="n">
        <v>39.495052</v>
      </c>
      <c r="D5631" s="0" t="n">
        <v>4.779443</v>
      </c>
    </row>
    <row r="5632" customFormat="false" ht="12.8" hidden="false" customHeight="false" outlineLevel="0" collapsed="false">
      <c r="B5632" s="0" t="n">
        <v>0.085648</v>
      </c>
      <c r="C5632" s="0" t="n">
        <v>39.496147</v>
      </c>
      <c r="D5632" s="0" t="n">
        <v>4.77892</v>
      </c>
    </row>
    <row r="5633" customFormat="false" ht="12.8" hidden="false" customHeight="false" outlineLevel="0" collapsed="false">
      <c r="B5633" s="0" t="n">
        <v>0.085663</v>
      </c>
      <c r="C5633" s="0" t="n">
        <v>39.497256</v>
      </c>
      <c r="D5633" s="0" t="n">
        <v>4.778397</v>
      </c>
    </row>
    <row r="5634" customFormat="false" ht="12.8" hidden="false" customHeight="false" outlineLevel="0" collapsed="false">
      <c r="B5634" s="0" t="n">
        <v>0.085678</v>
      </c>
      <c r="C5634" s="0" t="n">
        <v>39.498379</v>
      </c>
      <c r="D5634" s="0" t="n">
        <v>4.777876</v>
      </c>
    </row>
    <row r="5635" customFormat="false" ht="12.8" hidden="false" customHeight="false" outlineLevel="0" collapsed="false">
      <c r="B5635" s="0" t="n">
        <v>0.085693</v>
      </c>
      <c r="C5635" s="0" t="n">
        <v>39.499517</v>
      </c>
      <c r="D5635" s="0" t="n">
        <v>4.777356</v>
      </c>
    </row>
    <row r="5636" customFormat="false" ht="12.8" hidden="false" customHeight="false" outlineLevel="0" collapsed="false">
      <c r="B5636" s="0" t="n">
        <v>0.085708</v>
      </c>
      <c r="C5636" s="0" t="n">
        <v>39.500669</v>
      </c>
      <c r="D5636" s="0" t="n">
        <v>4.776836</v>
      </c>
    </row>
    <row r="5637" customFormat="false" ht="12.8" hidden="false" customHeight="false" outlineLevel="0" collapsed="false">
      <c r="B5637" s="0" t="n">
        <v>0.085724</v>
      </c>
      <c r="C5637" s="0" t="n">
        <v>39.501836</v>
      </c>
      <c r="D5637" s="0" t="n">
        <v>4.776318</v>
      </c>
    </row>
    <row r="5638" customFormat="false" ht="12.8" hidden="false" customHeight="false" outlineLevel="0" collapsed="false">
      <c r="B5638" s="0" t="n">
        <v>0.085739</v>
      </c>
      <c r="C5638" s="0" t="n">
        <v>39.503017</v>
      </c>
      <c r="D5638" s="0" t="n">
        <v>4.775801</v>
      </c>
    </row>
    <row r="5639" customFormat="false" ht="12.8" hidden="false" customHeight="false" outlineLevel="0" collapsed="false">
      <c r="B5639" s="0" t="n">
        <v>0.085754</v>
      </c>
      <c r="C5639" s="0" t="n">
        <v>39.504213</v>
      </c>
      <c r="D5639" s="0" t="n">
        <v>4.775284</v>
      </c>
    </row>
    <row r="5640" customFormat="false" ht="12.8" hidden="false" customHeight="false" outlineLevel="0" collapsed="false">
      <c r="B5640" s="0" t="n">
        <v>0.085769</v>
      </c>
      <c r="C5640" s="0" t="n">
        <v>39.505422</v>
      </c>
      <c r="D5640" s="0" t="n">
        <v>4.774769</v>
      </c>
    </row>
    <row r="5641" customFormat="false" ht="12.8" hidden="false" customHeight="false" outlineLevel="0" collapsed="false">
      <c r="B5641" s="0" t="n">
        <v>0.085784</v>
      </c>
      <c r="C5641" s="0" t="n">
        <v>39.506647</v>
      </c>
      <c r="D5641" s="0" t="n">
        <v>4.774255</v>
      </c>
    </row>
    <row r="5642" customFormat="false" ht="12.8" hidden="false" customHeight="false" outlineLevel="0" collapsed="false">
      <c r="B5642" s="0" t="n">
        <v>0.0858</v>
      </c>
      <c r="C5642" s="0" t="n">
        <v>39.507885</v>
      </c>
      <c r="D5642" s="0" t="n">
        <v>4.773742</v>
      </c>
    </row>
    <row r="5643" customFormat="false" ht="12.8" hidden="false" customHeight="false" outlineLevel="0" collapsed="false">
      <c r="B5643" s="0" t="n">
        <v>0.085815</v>
      </c>
      <c r="C5643" s="0" t="n">
        <v>39.509138</v>
      </c>
      <c r="D5643" s="0" t="n">
        <v>4.77323</v>
      </c>
    </row>
    <row r="5644" customFormat="false" ht="12.8" hidden="false" customHeight="false" outlineLevel="0" collapsed="false">
      <c r="B5644" s="0" t="n">
        <v>0.08583</v>
      </c>
      <c r="C5644" s="0" t="n">
        <v>39.510404</v>
      </c>
      <c r="D5644" s="0" t="n">
        <v>4.772719</v>
      </c>
    </row>
    <row r="5645" customFormat="false" ht="12.8" hidden="false" customHeight="false" outlineLevel="0" collapsed="false">
      <c r="B5645" s="0" t="n">
        <v>0.085845</v>
      </c>
      <c r="C5645" s="0" t="n">
        <v>39.511685</v>
      </c>
      <c r="D5645" s="0" t="n">
        <v>4.772209</v>
      </c>
    </row>
    <row r="5646" customFormat="false" ht="12.8" hidden="false" customHeight="false" outlineLevel="0" collapsed="false">
      <c r="B5646" s="0" t="n">
        <v>0.08586</v>
      </c>
      <c r="C5646" s="0" t="n">
        <v>39.512981</v>
      </c>
      <c r="D5646" s="0" t="n">
        <v>4.7717</v>
      </c>
    </row>
    <row r="5647" customFormat="false" ht="12.8" hidden="false" customHeight="false" outlineLevel="0" collapsed="false">
      <c r="B5647" s="0" t="n">
        <v>0.085876</v>
      </c>
      <c r="C5647" s="0" t="n">
        <v>39.51429</v>
      </c>
      <c r="D5647" s="0" t="n">
        <v>4.771193</v>
      </c>
    </row>
    <row r="5648" customFormat="false" ht="12.8" hidden="false" customHeight="false" outlineLevel="0" collapsed="false">
      <c r="B5648" s="0" t="n">
        <v>0.085891</v>
      </c>
      <c r="C5648" s="0" t="n">
        <v>39.515614</v>
      </c>
      <c r="D5648" s="0" t="n">
        <v>4.770686</v>
      </c>
    </row>
    <row r="5649" customFormat="false" ht="12.8" hidden="false" customHeight="false" outlineLevel="0" collapsed="false">
      <c r="B5649" s="0" t="n">
        <v>0.085906</v>
      </c>
      <c r="C5649" s="0" t="n">
        <v>39.516952</v>
      </c>
      <c r="D5649" s="0" t="n">
        <v>4.77018</v>
      </c>
    </row>
    <row r="5650" customFormat="false" ht="12.8" hidden="false" customHeight="false" outlineLevel="0" collapsed="false">
      <c r="B5650" s="0" t="n">
        <v>0.085921</v>
      </c>
      <c r="C5650" s="0" t="n">
        <v>39.518303</v>
      </c>
      <c r="D5650" s="0" t="n">
        <v>4.769676</v>
      </c>
    </row>
    <row r="5651" customFormat="false" ht="12.8" hidden="false" customHeight="false" outlineLevel="0" collapsed="false">
      <c r="B5651" s="0" t="n">
        <v>0.085937</v>
      </c>
      <c r="C5651" s="0" t="n">
        <v>39.519669</v>
      </c>
      <c r="D5651" s="0" t="n">
        <v>4.769172</v>
      </c>
    </row>
    <row r="5652" customFormat="false" ht="12.8" hidden="false" customHeight="false" outlineLevel="0" collapsed="false">
      <c r="B5652" s="0" t="n">
        <v>0.085952</v>
      </c>
      <c r="C5652" s="0" t="n">
        <v>39.521049</v>
      </c>
      <c r="D5652" s="0" t="n">
        <v>4.76867</v>
      </c>
    </row>
    <row r="5653" customFormat="false" ht="12.8" hidden="false" customHeight="false" outlineLevel="0" collapsed="false">
      <c r="B5653" s="0" t="n">
        <v>0.085967</v>
      </c>
      <c r="C5653" s="0" t="n">
        <v>39.522444</v>
      </c>
      <c r="D5653" s="0" t="n">
        <v>4.768168</v>
      </c>
    </row>
    <row r="5654" customFormat="false" ht="12.8" hidden="false" customHeight="false" outlineLevel="0" collapsed="false">
      <c r="B5654" s="0" t="n">
        <v>0.085982</v>
      </c>
      <c r="C5654" s="0" t="n">
        <v>39.523852</v>
      </c>
      <c r="D5654" s="0" t="n">
        <v>4.767668</v>
      </c>
    </row>
    <row r="5655" customFormat="false" ht="12.8" hidden="false" customHeight="false" outlineLevel="0" collapsed="false">
      <c r="B5655" s="0" t="n">
        <v>0.085997</v>
      </c>
      <c r="C5655" s="0" t="n">
        <v>39.525274</v>
      </c>
      <c r="D5655" s="0" t="n">
        <v>4.767169</v>
      </c>
    </row>
    <row r="5656" customFormat="false" ht="12.8" hidden="false" customHeight="false" outlineLevel="0" collapsed="false">
      <c r="B5656" s="0" t="n">
        <v>0.086013</v>
      </c>
      <c r="C5656" s="0" t="n">
        <v>39.52671</v>
      </c>
      <c r="D5656" s="0" t="n">
        <v>4.766671</v>
      </c>
    </row>
    <row r="5657" customFormat="false" ht="12.8" hidden="false" customHeight="false" outlineLevel="0" collapsed="false">
      <c r="B5657" s="0" t="n">
        <v>0.086028</v>
      </c>
      <c r="C5657" s="0" t="n">
        <v>39.52816</v>
      </c>
      <c r="D5657" s="0" t="n">
        <v>4.766174</v>
      </c>
    </row>
    <row r="5658" customFormat="false" ht="12.8" hidden="false" customHeight="false" outlineLevel="0" collapsed="false">
      <c r="B5658" s="0" t="n">
        <v>0.086043</v>
      </c>
      <c r="C5658" s="0" t="n">
        <v>39.529624</v>
      </c>
      <c r="D5658" s="0" t="n">
        <v>4.765678</v>
      </c>
    </row>
    <row r="5659" customFormat="false" ht="12.8" hidden="false" customHeight="false" outlineLevel="0" collapsed="false">
      <c r="B5659" s="0" t="n">
        <v>0.086058</v>
      </c>
      <c r="C5659" s="0" t="n">
        <v>39.531102</v>
      </c>
      <c r="D5659" s="0" t="n">
        <v>4.765183</v>
      </c>
    </row>
    <row r="5660" customFormat="false" ht="12.8" hidden="false" customHeight="false" outlineLevel="0" collapsed="false">
      <c r="B5660" s="0" t="n">
        <v>0.086073</v>
      </c>
      <c r="C5660" s="0" t="n">
        <v>39.532594</v>
      </c>
      <c r="D5660" s="0" t="n">
        <v>4.764689</v>
      </c>
    </row>
    <row r="5661" customFormat="false" ht="12.8" hidden="false" customHeight="false" outlineLevel="0" collapsed="false">
      <c r="B5661" s="0" t="n">
        <v>0.086089</v>
      </c>
      <c r="C5661" s="0" t="n">
        <v>39.5341</v>
      </c>
      <c r="D5661" s="0" t="n">
        <v>4.764196</v>
      </c>
    </row>
    <row r="5662" customFormat="false" ht="12.8" hidden="false" customHeight="false" outlineLevel="0" collapsed="false">
      <c r="B5662" s="0" t="n">
        <v>0.086104</v>
      </c>
      <c r="C5662" s="0" t="n">
        <v>39.53562</v>
      </c>
      <c r="D5662" s="0" t="n">
        <v>4.763704</v>
      </c>
    </row>
    <row r="5663" customFormat="false" ht="12.8" hidden="false" customHeight="false" outlineLevel="0" collapsed="false">
      <c r="B5663" s="0" t="n">
        <v>0.086119</v>
      </c>
      <c r="C5663" s="0" t="n">
        <v>39.537153</v>
      </c>
      <c r="D5663" s="0" t="n">
        <v>4.763214</v>
      </c>
    </row>
    <row r="5664" customFormat="false" ht="12.8" hidden="false" customHeight="false" outlineLevel="0" collapsed="false">
      <c r="B5664" s="0" t="n">
        <v>0.086134</v>
      </c>
      <c r="C5664" s="0" t="n">
        <v>39.538701</v>
      </c>
      <c r="D5664" s="0" t="n">
        <v>4.762724</v>
      </c>
    </row>
    <row r="5665" customFormat="false" ht="12.8" hidden="false" customHeight="false" outlineLevel="0" collapsed="false">
      <c r="B5665" s="0" t="n">
        <v>0.086149</v>
      </c>
      <c r="C5665" s="0" t="n">
        <v>39.540262</v>
      </c>
      <c r="D5665" s="0" t="n">
        <v>4.762235</v>
      </c>
    </row>
    <row r="5666" customFormat="false" ht="12.8" hidden="false" customHeight="false" outlineLevel="0" collapsed="false">
      <c r="B5666" s="0" t="n">
        <v>0.086165</v>
      </c>
      <c r="C5666" s="0" t="n">
        <v>39.541837</v>
      </c>
      <c r="D5666" s="0" t="n">
        <v>4.761748</v>
      </c>
    </row>
    <row r="5667" customFormat="false" ht="12.8" hidden="false" customHeight="false" outlineLevel="0" collapsed="false">
      <c r="B5667" s="0" t="n">
        <v>0.08618</v>
      </c>
      <c r="C5667" s="0" t="n">
        <v>39.543426</v>
      </c>
      <c r="D5667" s="0" t="n">
        <v>4.761262</v>
      </c>
    </row>
    <row r="5668" customFormat="false" ht="12.8" hidden="false" customHeight="false" outlineLevel="0" collapsed="false">
      <c r="B5668" s="0" t="n">
        <v>0.086195</v>
      </c>
      <c r="C5668" s="0" t="n">
        <v>39.545028</v>
      </c>
      <c r="D5668" s="0" t="n">
        <v>4.760776</v>
      </c>
    </row>
    <row r="5669" customFormat="false" ht="12.8" hidden="false" customHeight="false" outlineLevel="0" collapsed="false">
      <c r="B5669" s="0" t="n">
        <v>0.08621</v>
      </c>
      <c r="C5669" s="0" t="n">
        <v>39.546645</v>
      </c>
      <c r="D5669" s="0" t="n">
        <v>4.760292</v>
      </c>
    </row>
    <row r="5670" customFormat="false" ht="12.8" hidden="false" customHeight="false" outlineLevel="0" collapsed="false">
      <c r="B5670" s="0" t="n">
        <v>0.086225</v>
      </c>
      <c r="C5670" s="0" t="n">
        <v>39.548274</v>
      </c>
      <c r="D5670" s="0" t="n">
        <v>4.759809</v>
      </c>
    </row>
    <row r="5671" customFormat="false" ht="12.8" hidden="false" customHeight="false" outlineLevel="0" collapsed="false">
      <c r="B5671" s="0" t="n">
        <v>0.086241</v>
      </c>
      <c r="C5671" s="0" t="n">
        <v>39.549918</v>
      </c>
      <c r="D5671" s="0" t="n">
        <v>4.759327</v>
      </c>
    </row>
    <row r="5672" customFormat="false" ht="12.8" hidden="false" customHeight="false" outlineLevel="0" collapsed="false">
      <c r="B5672" s="0" t="n">
        <v>0.086256</v>
      </c>
      <c r="C5672" s="0" t="n">
        <v>39.551575</v>
      </c>
      <c r="D5672" s="0" t="n">
        <v>4.758846</v>
      </c>
    </row>
    <row r="5673" customFormat="false" ht="12.8" hidden="false" customHeight="false" outlineLevel="0" collapsed="false">
      <c r="B5673" s="0" t="n">
        <v>0.086271</v>
      </c>
      <c r="C5673" s="0" t="n">
        <v>39.553246</v>
      </c>
      <c r="D5673" s="0" t="n">
        <v>4.758366</v>
      </c>
    </row>
    <row r="5674" customFormat="false" ht="12.8" hidden="false" customHeight="false" outlineLevel="0" collapsed="false">
      <c r="B5674" s="0" t="n">
        <v>0.086286</v>
      </c>
      <c r="C5674" s="0" t="n">
        <v>39.554931</v>
      </c>
      <c r="D5674" s="0" t="n">
        <v>4.757888</v>
      </c>
    </row>
    <row r="5675" customFormat="false" ht="12.8" hidden="false" customHeight="false" outlineLevel="0" collapsed="false">
      <c r="B5675" s="0" t="n">
        <v>0.086302</v>
      </c>
      <c r="C5675" s="0" t="n">
        <v>39.556629</v>
      </c>
      <c r="D5675" s="0" t="n">
        <v>4.75741</v>
      </c>
    </row>
    <row r="5676" customFormat="false" ht="12.8" hidden="false" customHeight="false" outlineLevel="0" collapsed="false">
      <c r="B5676" s="0" t="n">
        <v>0.086317</v>
      </c>
      <c r="C5676" s="0" t="n">
        <v>39.558341</v>
      </c>
      <c r="D5676" s="0" t="n">
        <v>4.756933</v>
      </c>
    </row>
    <row r="5677" customFormat="false" ht="12.8" hidden="false" customHeight="false" outlineLevel="0" collapsed="false">
      <c r="B5677" s="0" t="n">
        <v>0.086332</v>
      </c>
      <c r="C5677" s="0" t="n">
        <v>39.560066</v>
      </c>
      <c r="D5677" s="0" t="n">
        <v>4.756458</v>
      </c>
    </row>
    <row r="5678" customFormat="false" ht="12.8" hidden="false" customHeight="false" outlineLevel="0" collapsed="false">
      <c r="B5678" s="0" t="n">
        <v>0.086347</v>
      </c>
      <c r="C5678" s="0" t="n">
        <v>39.561805</v>
      </c>
      <c r="D5678" s="0" t="n">
        <v>4.755984</v>
      </c>
    </row>
    <row r="5679" customFormat="false" ht="12.8" hidden="false" customHeight="false" outlineLevel="0" collapsed="false">
      <c r="B5679" s="0" t="n">
        <v>0.086362</v>
      </c>
      <c r="C5679" s="0" t="n">
        <v>39.563557</v>
      </c>
      <c r="D5679" s="0" t="n">
        <v>4.75551</v>
      </c>
    </row>
    <row r="5680" customFormat="false" ht="12.8" hidden="false" customHeight="false" outlineLevel="0" collapsed="false">
      <c r="B5680" s="0" t="n">
        <v>0.086378</v>
      </c>
      <c r="C5680" s="0" t="n">
        <v>39.565323</v>
      </c>
      <c r="D5680" s="0" t="n">
        <v>4.755038</v>
      </c>
    </row>
    <row r="5681" customFormat="false" ht="12.8" hidden="false" customHeight="false" outlineLevel="0" collapsed="false">
      <c r="B5681" s="0" t="n">
        <v>0.086393</v>
      </c>
      <c r="C5681" s="0" t="n">
        <v>39.567103</v>
      </c>
      <c r="D5681" s="0" t="n">
        <v>4.754567</v>
      </c>
    </row>
    <row r="5682" customFormat="false" ht="12.8" hidden="false" customHeight="false" outlineLevel="0" collapsed="false">
      <c r="B5682" s="0" t="n">
        <v>0.086408</v>
      </c>
      <c r="C5682" s="0" t="n">
        <v>39.568895</v>
      </c>
      <c r="D5682" s="0" t="n">
        <v>4.754097</v>
      </c>
    </row>
    <row r="5683" customFormat="false" ht="12.8" hidden="false" customHeight="false" outlineLevel="0" collapsed="false">
      <c r="B5683" s="0" t="n">
        <v>0.086423</v>
      </c>
      <c r="C5683" s="0" t="n">
        <v>39.570702</v>
      </c>
      <c r="D5683" s="0" t="n">
        <v>4.753628</v>
      </c>
    </row>
    <row r="5684" customFormat="false" ht="12.8" hidden="false" customHeight="false" outlineLevel="0" collapsed="false">
      <c r="B5684" s="0" t="n">
        <v>0.086438</v>
      </c>
      <c r="C5684" s="0" t="n">
        <v>39.572521</v>
      </c>
      <c r="D5684" s="0" t="n">
        <v>4.75316</v>
      </c>
    </row>
    <row r="5685" customFormat="false" ht="12.8" hidden="false" customHeight="false" outlineLevel="0" collapsed="false">
      <c r="B5685" s="0" t="n">
        <v>0.086454</v>
      </c>
      <c r="C5685" s="0" t="n">
        <v>39.574354</v>
      </c>
      <c r="D5685" s="0" t="n">
        <v>4.752693</v>
      </c>
    </row>
    <row r="5686" customFormat="false" ht="12.8" hidden="false" customHeight="false" outlineLevel="0" collapsed="false">
      <c r="B5686" s="0" t="n">
        <v>0.086469</v>
      </c>
      <c r="C5686" s="0" t="n">
        <v>39.576201</v>
      </c>
      <c r="D5686" s="0" t="n">
        <v>4.752228</v>
      </c>
    </row>
    <row r="5687" customFormat="false" ht="12.8" hidden="false" customHeight="false" outlineLevel="0" collapsed="false">
      <c r="B5687" s="0" t="n">
        <v>0.086484</v>
      </c>
      <c r="C5687" s="0" t="n">
        <v>39.57806</v>
      </c>
      <c r="D5687" s="0" t="n">
        <v>4.751763</v>
      </c>
    </row>
    <row r="5688" customFormat="false" ht="12.8" hidden="false" customHeight="false" outlineLevel="0" collapsed="false">
      <c r="B5688" s="0" t="n">
        <v>0.086499</v>
      </c>
      <c r="C5688" s="0" t="n">
        <v>39.579934</v>
      </c>
      <c r="D5688" s="0" t="n">
        <v>4.7513</v>
      </c>
    </row>
    <row r="5689" customFormat="false" ht="12.8" hidden="false" customHeight="false" outlineLevel="0" collapsed="false">
      <c r="B5689" s="0" t="n">
        <v>0.086514</v>
      </c>
      <c r="C5689" s="0" t="n">
        <v>39.58182</v>
      </c>
      <c r="D5689" s="0" t="n">
        <v>4.750837</v>
      </c>
    </row>
    <row r="5690" customFormat="false" ht="12.8" hidden="false" customHeight="false" outlineLevel="0" collapsed="false">
      <c r="B5690" s="0" t="n">
        <v>0.08653</v>
      </c>
      <c r="C5690" s="0" t="n">
        <v>39.58372</v>
      </c>
      <c r="D5690" s="0" t="n">
        <v>4.750376</v>
      </c>
    </row>
    <row r="5691" customFormat="false" ht="12.8" hidden="false" customHeight="false" outlineLevel="0" collapsed="false">
      <c r="B5691" s="0" t="n">
        <v>0.086545</v>
      </c>
      <c r="C5691" s="0" t="n">
        <v>39.585633</v>
      </c>
      <c r="D5691" s="0" t="n">
        <v>4.749916</v>
      </c>
    </row>
    <row r="5692" customFormat="false" ht="12.8" hidden="false" customHeight="false" outlineLevel="0" collapsed="false">
      <c r="B5692" s="0" t="n">
        <v>0.08656</v>
      </c>
      <c r="C5692" s="0" t="n">
        <v>39.587559</v>
      </c>
      <c r="D5692" s="0" t="n">
        <v>4.749457</v>
      </c>
    </row>
    <row r="5693" customFormat="false" ht="12.8" hidden="false" customHeight="false" outlineLevel="0" collapsed="false">
      <c r="B5693" s="0" t="n">
        <v>0.086575</v>
      </c>
      <c r="C5693" s="0" t="n">
        <v>39.589498</v>
      </c>
      <c r="D5693" s="0" t="n">
        <v>4.748999</v>
      </c>
    </row>
    <row r="5694" customFormat="false" ht="12.8" hidden="false" customHeight="false" outlineLevel="0" collapsed="false">
      <c r="B5694" s="0" t="n">
        <v>0.086591</v>
      </c>
      <c r="C5694" s="0" t="n">
        <v>39.591451</v>
      </c>
      <c r="D5694" s="0" t="n">
        <v>4.748542</v>
      </c>
    </row>
    <row r="5695" customFormat="false" ht="12.8" hidden="false" customHeight="false" outlineLevel="0" collapsed="false">
      <c r="B5695" s="0" t="n">
        <v>0.086606</v>
      </c>
      <c r="C5695" s="0" t="n">
        <v>39.593416</v>
      </c>
      <c r="D5695" s="0" t="n">
        <v>4.748086</v>
      </c>
    </row>
    <row r="5696" customFormat="false" ht="12.8" hidden="false" customHeight="false" outlineLevel="0" collapsed="false">
      <c r="B5696" s="0" t="n">
        <v>0.086621</v>
      </c>
      <c r="C5696" s="0" t="n">
        <v>39.595395</v>
      </c>
      <c r="D5696" s="0" t="n">
        <v>4.747632</v>
      </c>
    </row>
    <row r="5697" customFormat="false" ht="12.8" hidden="false" customHeight="false" outlineLevel="0" collapsed="false">
      <c r="B5697" s="0" t="n">
        <v>0.086636</v>
      </c>
      <c r="C5697" s="0" t="n">
        <v>39.597387</v>
      </c>
      <c r="D5697" s="0" t="n">
        <v>4.747178</v>
      </c>
    </row>
    <row r="5698" customFormat="false" ht="12.8" hidden="false" customHeight="false" outlineLevel="0" collapsed="false">
      <c r="B5698" s="0" t="n">
        <v>0.086651</v>
      </c>
      <c r="C5698" s="0" t="n">
        <v>39.599393</v>
      </c>
      <c r="D5698" s="0" t="n">
        <v>4.746726</v>
      </c>
    </row>
    <row r="5699" customFormat="false" ht="12.8" hidden="false" customHeight="false" outlineLevel="0" collapsed="false">
      <c r="B5699" s="0" t="n">
        <v>0.086667</v>
      </c>
      <c r="C5699" s="0" t="n">
        <v>39.601411</v>
      </c>
      <c r="D5699" s="0" t="n">
        <v>4.746274</v>
      </c>
    </row>
    <row r="5700" customFormat="false" ht="12.8" hidden="false" customHeight="false" outlineLevel="0" collapsed="false">
      <c r="B5700" s="0" t="n">
        <v>0.086682</v>
      </c>
      <c r="C5700" s="0" t="n">
        <v>39.603442</v>
      </c>
      <c r="D5700" s="0" t="n">
        <v>4.745824</v>
      </c>
    </row>
    <row r="5701" customFormat="false" ht="12.8" hidden="false" customHeight="false" outlineLevel="0" collapsed="false">
      <c r="B5701" s="0" t="n">
        <v>0.086697</v>
      </c>
      <c r="C5701" s="0" t="n">
        <v>39.605487</v>
      </c>
      <c r="D5701" s="0" t="n">
        <v>4.745375</v>
      </c>
    </row>
    <row r="5702" customFormat="false" ht="12.8" hidden="false" customHeight="false" outlineLevel="0" collapsed="false">
      <c r="B5702" s="0" t="n">
        <v>0.086712</v>
      </c>
      <c r="C5702" s="0" t="n">
        <v>39.607544</v>
      </c>
      <c r="D5702" s="0" t="n">
        <v>4.744927</v>
      </c>
    </row>
    <row r="5703" customFormat="false" ht="12.8" hidden="false" customHeight="false" outlineLevel="0" collapsed="false">
      <c r="B5703" s="0" t="n">
        <v>0.086727</v>
      </c>
      <c r="C5703" s="0" t="n">
        <v>39.609614</v>
      </c>
      <c r="D5703" s="0" t="n">
        <v>4.74448</v>
      </c>
    </row>
    <row r="5704" customFormat="false" ht="12.8" hidden="false" customHeight="false" outlineLevel="0" collapsed="false">
      <c r="B5704" s="0" t="n">
        <v>0.086743</v>
      </c>
      <c r="C5704" s="0" t="n">
        <v>39.611698</v>
      </c>
      <c r="D5704" s="0" t="n">
        <v>4.744034</v>
      </c>
    </row>
    <row r="5705" customFormat="false" ht="12.8" hidden="false" customHeight="false" outlineLevel="0" collapsed="false">
      <c r="B5705" s="0" t="n">
        <v>0.086758</v>
      </c>
      <c r="C5705" s="0" t="n">
        <v>39.613794</v>
      </c>
      <c r="D5705" s="0" t="n">
        <v>4.74359</v>
      </c>
    </row>
    <row r="5706" customFormat="false" ht="12.8" hidden="false" customHeight="false" outlineLevel="0" collapsed="false">
      <c r="B5706" s="0" t="n">
        <v>0.086773</v>
      </c>
      <c r="C5706" s="0" t="n">
        <v>39.615903</v>
      </c>
      <c r="D5706" s="0" t="n">
        <v>4.743146</v>
      </c>
    </row>
    <row r="5707" customFormat="false" ht="12.8" hidden="false" customHeight="false" outlineLevel="0" collapsed="false">
      <c r="B5707" s="0" t="n">
        <v>0.086788</v>
      </c>
      <c r="C5707" s="0" t="n">
        <v>39.618026</v>
      </c>
      <c r="D5707" s="0" t="n">
        <v>4.742704</v>
      </c>
    </row>
    <row r="5708" customFormat="false" ht="12.8" hidden="false" customHeight="false" outlineLevel="0" collapsed="false">
      <c r="B5708" s="0" t="n">
        <v>0.086803</v>
      </c>
      <c r="C5708" s="0" t="n">
        <v>39.620161</v>
      </c>
      <c r="D5708" s="0" t="n">
        <v>4.742262</v>
      </c>
    </row>
    <row r="5709" customFormat="false" ht="12.8" hidden="false" customHeight="false" outlineLevel="0" collapsed="false">
      <c r="B5709" s="0" t="n">
        <v>0.086819</v>
      </c>
      <c r="C5709" s="0" t="n">
        <v>39.622309</v>
      </c>
      <c r="D5709" s="0" t="n">
        <v>4.741822</v>
      </c>
    </row>
    <row r="5710" customFormat="false" ht="12.8" hidden="false" customHeight="false" outlineLevel="0" collapsed="false">
      <c r="B5710" s="0" t="n">
        <v>0.086834</v>
      </c>
      <c r="C5710" s="0" t="n">
        <v>39.624469</v>
      </c>
      <c r="D5710" s="0" t="n">
        <v>4.741383</v>
      </c>
    </row>
    <row r="5711" customFormat="false" ht="12.8" hidden="false" customHeight="false" outlineLevel="0" collapsed="false">
      <c r="B5711" s="0" t="n">
        <v>0.086849</v>
      </c>
      <c r="C5711" s="0" t="n">
        <v>39.626643</v>
      </c>
      <c r="D5711" s="0" t="n">
        <v>4.740945</v>
      </c>
    </row>
    <row r="5712" customFormat="false" ht="12.8" hidden="false" customHeight="false" outlineLevel="0" collapsed="false">
      <c r="B5712" s="0" t="n">
        <v>0.086864</v>
      </c>
      <c r="C5712" s="0" t="n">
        <v>39.62883</v>
      </c>
      <c r="D5712" s="0" t="n">
        <v>4.740508</v>
      </c>
    </row>
    <row r="5713" customFormat="false" ht="12.8" hidden="false" customHeight="false" outlineLevel="0" collapsed="false">
      <c r="B5713" s="0" t="n">
        <v>0.08688</v>
      </c>
      <c r="C5713" s="0" t="n">
        <v>39.631029</v>
      </c>
      <c r="D5713" s="0" t="n">
        <v>4.740072</v>
      </c>
    </row>
    <row r="5714" customFormat="false" ht="12.8" hidden="false" customHeight="false" outlineLevel="0" collapsed="false">
      <c r="B5714" s="0" t="n">
        <v>0.086895</v>
      </c>
      <c r="C5714" s="0" t="n">
        <v>39.633241</v>
      </c>
      <c r="D5714" s="0" t="n">
        <v>4.739638</v>
      </c>
    </row>
    <row r="5715" customFormat="false" ht="12.8" hidden="false" customHeight="false" outlineLevel="0" collapsed="false">
      <c r="B5715" s="0" t="n">
        <v>0.08691</v>
      </c>
      <c r="C5715" s="0" t="n">
        <v>39.635466</v>
      </c>
      <c r="D5715" s="0" t="n">
        <v>4.739204</v>
      </c>
    </row>
    <row r="5716" customFormat="false" ht="12.8" hidden="false" customHeight="false" outlineLevel="0" collapsed="false">
      <c r="B5716" s="0" t="n">
        <v>0.086925</v>
      </c>
      <c r="C5716" s="0" t="n">
        <v>39.637703</v>
      </c>
      <c r="D5716" s="0" t="n">
        <v>4.738772</v>
      </c>
    </row>
    <row r="5717" customFormat="false" ht="12.8" hidden="false" customHeight="false" outlineLevel="0" collapsed="false">
      <c r="B5717" s="0" t="n">
        <v>0.08694</v>
      </c>
      <c r="C5717" s="0" t="n">
        <v>39.639953</v>
      </c>
      <c r="D5717" s="0" t="n">
        <v>4.73834</v>
      </c>
    </row>
    <row r="5718" customFormat="false" ht="12.8" hidden="false" customHeight="false" outlineLevel="0" collapsed="false">
      <c r="B5718" s="0" t="n">
        <v>0.086956</v>
      </c>
      <c r="C5718" s="0" t="n">
        <v>39.642216</v>
      </c>
      <c r="D5718" s="0" t="n">
        <v>4.73791</v>
      </c>
    </row>
    <row r="5719" customFormat="false" ht="12.8" hidden="false" customHeight="false" outlineLevel="0" collapsed="false">
      <c r="B5719" s="0" t="n">
        <v>0.086971</v>
      </c>
      <c r="C5719" s="0" t="n">
        <v>39.644492</v>
      </c>
      <c r="D5719" s="0" t="n">
        <v>4.737481</v>
      </c>
    </row>
    <row r="5720" customFormat="false" ht="12.8" hidden="false" customHeight="false" outlineLevel="0" collapsed="false">
      <c r="B5720" s="0" t="n">
        <v>0.086986</v>
      </c>
      <c r="C5720" s="0" t="n">
        <v>39.64678</v>
      </c>
      <c r="D5720" s="0" t="n">
        <v>4.737053</v>
      </c>
    </row>
    <row r="5721" customFormat="false" ht="12.8" hidden="false" customHeight="false" outlineLevel="0" collapsed="false">
      <c r="B5721" s="0" t="n">
        <v>0.087001</v>
      </c>
      <c r="C5721" s="0" t="n">
        <v>39.649081</v>
      </c>
      <c r="D5721" s="0" t="n">
        <v>4.736626</v>
      </c>
    </row>
    <row r="5722" customFormat="false" ht="12.8" hidden="false" customHeight="false" outlineLevel="0" collapsed="false">
      <c r="B5722" s="0" t="n">
        <v>0.087016</v>
      </c>
      <c r="C5722" s="0" t="n">
        <v>39.651394</v>
      </c>
      <c r="D5722" s="0" t="n">
        <v>4.736201</v>
      </c>
    </row>
    <row r="5723" customFormat="false" ht="12.8" hidden="false" customHeight="false" outlineLevel="0" collapsed="false">
      <c r="B5723" s="0" t="n">
        <v>0.087032</v>
      </c>
      <c r="C5723" s="0" t="n">
        <v>39.65372</v>
      </c>
      <c r="D5723" s="0" t="n">
        <v>4.735776</v>
      </c>
    </row>
    <row r="5724" customFormat="false" ht="12.8" hidden="false" customHeight="false" outlineLevel="0" collapsed="false">
      <c r="B5724" s="0" t="n">
        <v>0.087047</v>
      </c>
      <c r="C5724" s="0" t="n">
        <v>39.656058</v>
      </c>
      <c r="D5724" s="0" t="n">
        <v>4.735353</v>
      </c>
    </row>
    <row r="5725" customFormat="false" ht="12.8" hidden="false" customHeight="false" outlineLevel="0" collapsed="false">
      <c r="B5725" s="0" t="n">
        <v>0.087062</v>
      </c>
      <c r="C5725" s="0" t="n">
        <v>39.658409</v>
      </c>
      <c r="D5725" s="0" t="n">
        <v>4.73493</v>
      </c>
    </row>
    <row r="5726" customFormat="false" ht="12.8" hidden="false" customHeight="false" outlineLevel="0" collapsed="false">
      <c r="B5726" s="0" t="n">
        <v>0.087077</v>
      </c>
      <c r="C5726" s="0" t="n">
        <v>39.660773</v>
      </c>
      <c r="D5726" s="0" t="n">
        <v>4.734509</v>
      </c>
    </row>
    <row r="5727" customFormat="false" ht="12.8" hidden="false" customHeight="false" outlineLevel="0" collapsed="false">
      <c r="B5727" s="0" t="n">
        <v>0.087092</v>
      </c>
      <c r="C5727" s="0" t="n">
        <v>39.663149</v>
      </c>
      <c r="D5727" s="0" t="n">
        <v>4.734089</v>
      </c>
    </row>
    <row r="5728" customFormat="false" ht="12.8" hidden="false" customHeight="false" outlineLevel="0" collapsed="false">
      <c r="B5728" s="0" t="n">
        <v>0.087108</v>
      </c>
      <c r="C5728" s="0" t="n">
        <v>39.665537</v>
      </c>
      <c r="D5728" s="0" t="n">
        <v>4.73367</v>
      </c>
    </row>
    <row r="5729" customFormat="false" ht="12.8" hidden="false" customHeight="false" outlineLevel="0" collapsed="false">
      <c r="B5729" s="0" t="n">
        <v>0.087123</v>
      </c>
      <c r="C5729" s="0" t="n">
        <v>39.667938</v>
      </c>
      <c r="D5729" s="0" t="n">
        <v>4.733252</v>
      </c>
    </row>
    <row r="5730" customFormat="false" ht="12.8" hidden="false" customHeight="false" outlineLevel="0" collapsed="false">
      <c r="B5730" s="0" t="n">
        <v>0.087138</v>
      </c>
      <c r="C5730" s="0" t="n">
        <v>39.670351</v>
      </c>
      <c r="D5730" s="0" t="n">
        <v>4.732836</v>
      </c>
    </row>
    <row r="5731" customFormat="false" ht="12.8" hidden="false" customHeight="false" outlineLevel="0" collapsed="false">
      <c r="B5731" s="0" t="n">
        <v>0.087153</v>
      </c>
      <c r="C5731" s="0" t="n">
        <v>39.672777</v>
      </c>
      <c r="D5731" s="0" t="n">
        <v>4.73242</v>
      </c>
    </row>
    <row r="5732" customFormat="false" ht="12.8" hidden="false" customHeight="false" outlineLevel="0" collapsed="false">
      <c r="B5732" s="0" t="n">
        <v>0.087169</v>
      </c>
      <c r="C5732" s="0" t="n">
        <v>39.675215</v>
      </c>
      <c r="D5732" s="0" t="n">
        <v>4.732006</v>
      </c>
    </row>
    <row r="5733" customFormat="false" ht="12.8" hidden="false" customHeight="false" outlineLevel="0" collapsed="false">
      <c r="B5733" s="0" t="n">
        <v>0.087184</v>
      </c>
      <c r="C5733" s="0" t="n">
        <v>39.677665</v>
      </c>
      <c r="D5733" s="0" t="n">
        <v>4.731592</v>
      </c>
    </row>
    <row r="5734" customFormat="false" ht="12.8" hidden="false" customHeight="false" outlineLevel="0" collapsed="false">
      <c r="B5734" s="0" t="n">
        <v>0.087199</v>
      </c>
      <c r="C5734" s="0" t="n">
        <v>39.680128</v>
      </c>
      <c r="D5734" s="0" t="n">
        <v>4.73118</v>
      </c>
    </row>
    <row r="5735" customFormat="false" ht="12.8" hidden="false" customHeight="false" outlineLevel="0" collapsed="false">
      <c r="B5735" s="0" t="n">
        <v>0.087214</v>
      </c>
      <c r="C5735" s="0" t="n">
        <v>39.682603</v>
      </c>
      <c r="D5735" s="0" t="n">
        <v>4.730769</v>
      </c>
    </row>
    <row r="5736" customFormat="false" ht="12.8" hidden="false" customHeight="false" outlineLevel="0" collapsed="false">
      <c r="B5736" s="0" t="n">
        <v>0.087229</v>
      </c>
      <c r="C5736" s="0" t="n">
        <v>39.68509</v>
      </c>
      <c r="D5736" s="0" t="n">
        <v>4.730359</v>
      </c>
    </row>
    <row r="5737" customFormat="false" ht="12.8" hidden="false" customHeight="false" outlineLevel="0" collapsed="false">
      <c r="B5737" s="0" t="n">
        <v>0.087245</v>
      </c>
      <c r="C5737" s="0" t="n">
        <v>39.687589</v>
      </c>
      <c r="D5737" s="0" t="n">
        <v>4.72995</v>
      </c>
    </row>
    <row r="5738" customFormat="false" ht="12.8" hidden="false" customHeight="false" outlineLevel="0" collapsed="false">
      <c r="B5738" s="0" t="n">
        <v>0.08726</v>
      </c>
      <c r="C5738" s="0" t="n">
        <v>39.690101</v>
      </c>
      <c r="D5738" s="0" t="n">
        <v>4.729543</v>
      </c>
    </row>
    <row r="5739" customFormat="false" ht="12.8" hidden="false" customHeight="false" outlineLevel="0" collapsed="false">
      <c r="B5739" s="0" t="n">
        <v>0.087275</v>
      </c>
      <c r="C5739" s="0" t="n">
        <v>39.692625</v>
      </c>
      <c r="D5739" s="0" t="n">
        <v>4.729136</v>
      </c>
    </row>
    <row r="5740" customFormat="false" ht="12.8" hidden="false" customHeight="false" outlineLevel="0" collapsed="false">
      <c r="B5740" s="0" t="n">
        <v>0.08729</v>
      </c>
      <c r="C5740" s="0" t="n">
        <v>39.695161</v>
      </c>
      <c r="D5740" s="0" t="n">
        <v>4.728731</v>
      </c>
    </row>
    <row r="5741" customFormat="false" ht="12.8" hidden="false" customHeight="false" outlineLevel="0" collapsed="false">
      <c r="B5741" s="0" t="n">
        <v>0.087305</v>
      </c>
      <c r="C5741" s="0" t="n">
        <v>39.697709</v>
      </c>
      <c r="D5741" s="0" t="n">
        <v>4.728327</v>
      </c>
    </row>
    <row r="5742" customFormat="false" ht="12.8" hidden="false" customHeight="false" outlineLevel="0" collapsed="false">
      <c r="B5742" s="0" t="n">
        <v>0.087321</v>
      </c>
      <c r="C5742" s="0" t="n">
        <v>39.70027</v>
      </c>
      <c r="D5742" s="0" t="n">
        <v>4.727923</v>
      </c>
    </row>
    <row r="5743" customFormat="false" ht="12.8" hidden="false" customHeight="false" outlineLevel="0" collapsed="false">
      <c r="B5743" s="0" t="n">
        <v>0.087336</v>
      </c>
      <c r="C5743" s="0" t="n">
        <v>39.702842</v>
      </c>
      <c r="D5743" s="0" t="n">
        <v>4.727521</v>
      </c>
    </row>
    <row r="5744" customFormat="false" ht="12.8" hidden="false" customHeight="false" outlineLevel="0" collapsed="false">
      <c r="B5744" s="0" t="n">
        <v>0.087351</v>
      </c>
      <c r="C5744" s="0" t="n">
        <v>39.705427</v>
      </c>
      <c r="D5744" s="0" t="n">
        <v>4.727121</v>
      </c>
    </row>
    <row r="5745" customFormat="false" ht="12.8" hidden="false" customHeight="false" outlineLevel="0" collapsed="false">
      <c r="B5745" s="0" t="n">
        <v>0.087366</v>
      </c>
      <c r="C5745" s="0" t="n">
        <v>39.708023</v>
      </c>
      <c r="D5745" s="0" t="n">
        <v>4.726721</v>
      </c>
    </row>
    <row r="5746" customFormat="false" ht="12.8" hidden="false" customHeight="false" outlineLevel="0" collapsed="false">
      <c r="B5746" s="0" t="n">
        <v>0.087381</v>
      </c>
      <c r="C5746" s="0" t="n">
        <v>39.710632</v>
      </c>
      <c r="D5746" s="0" t="n">
        <v>4.726322</v>
      </c>
    </row>
    <row r="5747" customFormat="false" ht="12.8" hidden="false" customHeight="false" outlineLevel="0" collapsed="false">
      <c r="B5747" s="0" t="n">
        <v>0.087397</v>
      </c>
      <c r="C5747" s="0" t="n">
        <v>39.713253</v>
      </c>
      <c r="D5747" s="0" t="n">
        <v>4.725925</v>
      </c>
    </row>
    <row r="5748" customFormat="false" ht="12.8" hidden="false" customHeight="false" outlineLevel="0" collapsed="false">
      <c r="B5748" s="0" t="n">
        <v>0.087412</v>
      </c>
      <c r="C5748" s="0" t="n">
        <v>39.715886</v>
      </c>
      <c r="D5748" s="0" t="n">
        <v>4.725529</v>
      </c>
    </row>
    <row r="5749" customFormat="false" ht="12.8" hidden="false" customHeight="false" outlineLevel="0" collapsed="false">
      <c r="B5749" s="0" t="n">
        <v>0.087427</v>
      </c>
      <c r="C5749" s="0" t="n">
        <v>39.71853</v>
      </c>
      <c r="D5749" s="0" t="n">
        <v>4.725133</v>
      </c>
    </row>
    <row r="5750" customFormat="false" ht="12.8" hidden="false" customHeight="false" outlineLevel="0" collapsed="false">
      <c r="B5750" s="0" t="n">
        <v>0.087442</v>
      </c>
      <c r="C5750" s="0" t="n">
        <v>39.721187</v>
      </c>
      <c r="D5750" s="0" t="n">
        <v>4.724739</v>
      </c>
    </row>
    <row r="5751" customFormat="false" ht="12.8" hidden="false" customHeight="false" outlineLevel="0" collapsed="false">
      <c r="B5751" s="0" t="n">
        <v>0.087458</v>
      </c>
      <c r="C5751" s="0" t="n">
        <v>39.723856</v>
      </c>
      <c r="D5751" s="0" t="n">
        <v>4.724346</v>
      </c>
    </row>
    <row r="5752" customFormat="false" ht="12.8" hidden="false" customHeight="false" outlineLevel="0" collapsed="false">
      <c r="B5752" s="0" t="n">
        <v>0.087473</v>
      </c>
      <c r="C5752" s="0" t="n">
        <v>39.726536</v>
      </c>
      <c r="D5752" s="0" t="n">
        <v>4.723955</v>
      </c>
    </row>
    <row r="5753" customFormat="false" ht="12.8" hidden="false" customHeight="false" outlineLevel="0" collapsed="false">
      <c r="B5753" s="0" t="n">
        <v>0.087488</v>
      </c>
      <c r="C5753" s="0" t="n">
        <v>39.729229</v>
      </c>
      <c r="D5753" s="0" t="n">
        <v>4.723564</v>
      </c>
    </row>
    <row r="5754" customFormat="false" ht="12.8" hidden="false" customHeight="false" outlineLevel="0" collapsed="false">
      <c r="B5754" s="0" t="n">
        <v>0.087503</v>
      </c>
      <c r="C5754" s="0" t="n">
        <v>39.731933</v>
      </c>
      <c r="D5754" s="0" t="n">
        <v>4.723175</v>
      </c>
    </row>
    <row r="5755" customFormat="false" ht="12.8" hidden="false" customHeight="false" outlineLevel="0" collapsed="false">
      <c r="B5755" s="0" t="n">
        <v>0.087518</v>
      </c>
      <c r="C5755" s="0" t="n">
        <v>39.734649</v>
      </c>
      <c r="D5755" s="0" t="n">
        <v>4.722786</v>
      </c>
    </row>
    <row r="5756" customFormat="false" ht="12.8" hidden="false" customHeight="false" outlineLevel="0" collapsed="false">
      <c r="B5756" s="0" t="n">
        <v>0.087534</v>
      </c>
      <c r="C5756" s="0" t="n">
        <v>39.737377</v>
      </c>
      <c r="D5756" s="0" t="n">
        <v>4.722399</v>
      </c>
    </row>
    <row r="5757" customFormat="false" ht="12.8" hidden="false" customHeight="false" outlineLevel="0" collapsed="false">
      <c r="B5757" s="0" t="n">
        <v>0.087549</v>
      </c>
      <c r="C5757" s="0" t="n">
        <v>39.740117</v>
      </c>
      <c r="D5757" s="0" t="n">
        <v>4.722013</v>
      </c>
    </row>
    <row r="5758" customFormat="false" ht="12.8" hidden="false" customHeight="false" outlineLevel="0" collapsed="false">
      <c r="B5758" s="0" t="n">
        <v>0.087564</v>
      </c>
      <c r="C5758" s="0" t="n">
        <v>39.742869</v>
      </c>
      <c r="D5758" s="0" t="n">
        <v>4.721628</v>
      </c>
    </row>
    <row r="5759" customFormat="false" ht="12.8" hidden="false" customHeight="false" outlineLevel="0" collapsed="false">
      <c r="B5759" s="0" t="n">
        <v>0.087579</v>
      </c>
      <c r="C5759" s="0" t="n">
        <v>39.745632</v>
      </c>
      <c r="D5759" s="0" t="n">
        <v>4.721244</v>
      </c>
    </row>
    <row r="5760" customFormat="false" ht="12.8" hidden="false" customHeight="false" outlineLevel="0" collapsed="false">
      <c r="B5760" s="0" t="n">
        <v>0.087594</v>
      </c>
      <c r="C5760" s="0" t="n">
        <v>39.748407</v>
      </c>
      <c r="D5760" s="0" t="n">
        <v>4.720862</v>
      </c>
    </row>
    <row r="5761" customFormat="false" ht="12.8" hidden="false" customHeight="false" outlineLevel="0" collapsed="false">
      <c r="B5761" s="0" t="n">
        <v>0.08761</v>
      </c>
      <c r="C5761" s="0" t="n">
        <v>39.751194</v>
      </c>
      <c r="D5761" s="0" t="n">
        <v>4.72048</v>
      </c>
    </row>
    <row r="5762" customFormat="false" ht="12.8" hidden="false" customHeight="false" outlineLevel="0" collapsed="false">
      <c r="B5762" s="0" t="n">
        <v>0.087625</v>
      </c>
      <c r="C5762" s="0" t="n">
        <v>39.753992</v>
      </c>
      <c r="D5762" s="0" t="n">
        <v>4.7201</v>
      </c>
    </row>
    <row r="5763" customFormat="false" ht="12.8" hidden="false" customHeight="false" outlineLevel="0" collapsed="false">
      <c r="B5763" s="0" t="n">
        <v>0.08764</v>
      </c>
      <c r="C5763" s="0" t="n">
        <v>39.756802</v>
      </c>
      <c r="D5763" s="0" t="n">
        <v>4.719721</v>
      </c>
    </row>
    <row r="5764" customFormat="false" ht="12.8" hidden="false" customHeight="false" outlineLevel="0" collapsed="false">
      <c r="B5764" s="0" t="n">
        <v>0.087655</v>
      </c>
      <c r="C5764" s="0" t="n">
        <v>39.759624</v>
      </c>
      <c r="D5764" s="0" t="n">
        <v>4.719343</v>
      </c>
    </row>
    <row r="5765" customFormat="false" ht="12.8" hidden="false" customHeight="false" outlineLevel="0" collapsed="false">
      <c r="B5765" s="0" t="n">
        <v>0.08767</v>
      </c>
      <c r="C5765" s="0" t="n">
        <v>39.762457</v>
      </c>
      <c r="D5765" s="0" t="n">
        <v>4.718966</v>
      </c>
    </row>
    <row r="5766" customFormat="false" ht="12.8" hidden="false" customHeight="false" outlineLevel="0" collapsed="false">
      <c r="B5766" s="0" t="n">
        <v>0.087686</v>
      </c>
      <c r="C5766" s="0" t="n">
        <v>39.765302</v>
      </c>
      <c r="D5766" s="0" t="n">
        <v>4.71859</v>
      </c>
    </row>
    <row r="5767" customFormat="false" ht="12.8" hidden="false" customHeight="false" outlineLevel="0" collapsed="false">
      <c r="B5767" s="0" t="n">
        <v>0.087701</v>
      </c>
      <c r="C5767" s="0" t="n">
        <v>39.768159</v>
      </c>
      <c r="D5767" s="0" t="n">
        <v>4.718216</v>
      </c>
    </row>
    <row r="5768" customFormat="false" ht="12.8" hidden="false" customHeight="false" outlineLevel="0" collapsed="false">
      <c r="B5768" s="0" t="n">
        <v>0.087716</v>
      </c>
      <c r="C5768" s="0" t="n">
        <v>39.771027</v>
      </c>
      <c r="D5768" s="0" t="n">
        <v>4.717842</v>
      </c>
    </row>
    <row r="5769" customFormat="false" ht="12.8" hidden="false" customHeight="false" outlineLevel="0" collapsed="false">
      <c r="B5769" s="0" t="n">
        <v>0.087731</v>
      </c>
      <c r="C5769" s="0" t="n">
        <v>39.773906</v>
      </c>
      <c r="D5769" s="0" t="n">
        <v>4.71747</v>
      </c>
    </row>
    <row r="5770" customFormat="false" ht="12.8" hidden="false" customHeight="false" outlineLevel="0" collapsed="false">
      <c r="B5770" s="0" t="n">
        <v>0.087746</v>
      </c>
      <c r="C5770" s="0" t="n">
        <v>39.776797</v>
      </c>
      <c r="D5770" s="0" t="n">
        <v>4.717099</v>
      </c>
    </row>
    <row r="5771" customFormat="false" ht="12.8" hidden="false" customHeight="false" outlineLevel="0" collapsed="false">
      <c r="B5771" s="0" t="n">
        <v>0.087762</v>
      </c>
      <c r="C5771" s="0" t="n">
        <v>39.7797</v>
      </c>
      <c r="D5771" s="0" t="n">
        <v>4.716729</v>
      </c>
    </row>
    <row r="5772" customFormat="false" ht="12.8" hidden="false" customHeight="false" outlineLevel="0" collapsed="false">
      <c r="B5772" s="0" t="n">
        <v>0.087777</v>
      </c>
      <c r="C5772" s="0" t="n">
        <v>39.782614</v>
      </c>
      <c r="D5772" s="0" t="n">
        <v>4.71636</v>
      </c>
    </row>
    <row r="5773" customFormat="false" ht="12.8" hidden="false" customHeight="false" outlineLevel="0" collapsed="false">
      <c r="B5773" s="0" t="n">
        <v>0.087792</v>
      </c>
      <c r="C5773" s="0" t="n">
        <v>39.785539</v>
      </c>
      <c r="D5773" s="0" t="n">
        <v>4.715992</v>
      </c>
    </row>
    <row r="5774" customFormat="false" ht="12.8" hidden="false" customHeight="false" outlineLevel="0" collapsed="false">
      <c r="B5774" s="0" t="n">
        <v>0.087807</v>
      </c>
      <c r="C5774" s="0" t="n">
        <v>39.788476</v>
      </c>
      <c r="D5774" s="0" t="n">
        <v>4.715625</v>
      </c>
    </row>
    <row r="5775" customFormat="false" ht="12.8" hidden="false" customHeight="false" outlineLevel="0" collapsed="false">
      <c r="B5775" s="0" t="n">
        <v>0.087823</v>
      </c>
      <c r="C5775" s="0" t="n">
        <v>39.791424</v>
      </c>
      <c r="D5775" s="0" t="n">
        <v>4.71526</v>
      </c>
    </row>
    <row r="5776" customFormat="false" ht="12.8" hidden="false" customHeight="false" outlineLevel="0" collapsed="false">
      <c r="B5776" s="0" t="n">
        <v>0.087838</v>
      </c>
      <c r="C5776" s="0" t="n">
        <v>39.794384</v>
      </c>
      <c r="D5776" s="0" t="n">
        <v>4.714896</v>
      </c>
    </row>
    <row r="5777" customFormat="false" ht="12.8" hidden="false" customHeight="false" outlineLevel="0" collapsed="false">
      <c r="B5777" s="0" t="n">
        <v>0.087853</v>
      </c>
      <c r="C5777" s="0" t="n">
        <v>39.797355</v>
      </c>
      <c r="D5777" s="0" t="n">
        <v>4.714533</v>
      </c>
    </row>
    <row r="5778" customFormat="false" ht="12.8" hidden="false" customHeight="false" outlineLevel="0" collapsed="false">
      <c r="B5778" s="0" t="n">
        <v>0.087868</v>
      </c>
      <c r="C5778" s="0" t="n">
        <v>39.800337</v>
      </c>
      <c r="D5778" s="0" t="n">
        <v>4.714171</v>
      </c>
    </row>
    <row r="5779" customFormat="false" ht="12.8" hidden="false" customHeight="false" outlineLevel="0" collapsed="false">
      <c r="B5779" s="0" t="n">
        <v>0.087883</v>
      </c>
      <c r="C5779" s="0" t="n">
        <v>39.803331</v>
      </c>
      <c r="D5779" s="0" t="n">
        <v>4.71381</v>
      </c>
    </row>
    <row r="5780" customFormat="false" ht="12.8" hidden="false" customHeight="false" outlineLevel="0" collapsed="false">
      <c r="B5780" s="0" t="n">
        <v>0.087899</v>
      </c>
      <c r="C5780" s="0" t="n">
        <v>39.806335</v>
      </c>
      <c r="D5780" s="0" t="n">
        <v>4.71345</v>
      </c>
    </row>
    <row r="5781" customFormat="false" ht="12.8" hidden="false" customHeight="false" outlineLevel="0" collapsed="false">
      <c r="B5781" s="0" t="n">
        <v>0.087914</v>
      </c>
      <c r="C5781" s="0" t="n">
        <v>39.809351</v>
      </c>
      <c r="D5781" s="0" t="n">
        <v>4.713092</v>
      </c>
    </row>
    <row r="5782" customFormat="false" ht="12.8" hidden="false" customHeight="false" outlineLevel="0" collapsed="false">
      <c r="B5782" s="0" t="n">
        <v>0.087929</v>
      </c>
      <c r="C5782" s="0" t="n">
        <v>39.812379</v>
      </c>
      <c r="D5782" s="0" t="n">
        <v>4.712734</v>
      </c>
    </row>
    <row r="5783" customFormat="false" ht="12.8" hidden="false" customHeight="false" outlineLevel="0" collapsed="false">
      <c r="B5783" s="0" t="n">
        <v>0.087944</v>
      </c>
      <c r="C5783" s="0" t="n">
        <v>39.815417</v>
      </c>
      <c r="D5783" s="0" t="n">
        <v>4.712378</v>
      </c>
    </row>
    <row r="5784" customFormat="false" ht="12.8" hidden="false" customHeight="false" outlineLevel="0" collapsed="false">
      <c r="B5784" s="0" t="n">
        <v>0.087959</v>
      </c>
      <c r="C5784" s="0" t="n">
        <v>39.818467</v>
      </c>
      <c r="D5784" s="0" t="n">
        <v>4.712023</v>
      </c>
    </row>
    <row r="5785" customFormat="false" ht="12.8" hidden="false" customHeight="false" outlineLevel="0" collapsed="false">
      <c r="B5785" s="0" t="n">
        <v>0.087975</v>
      </c>
      <c r="C5785" s="0" t="n">
        <v>39.821527</v>
      </c>
      <c r="D5785" s="0" t="n">
        <v>4.711669</v>
      </c>
    </row>
    <row r="5786" customFormat="false" ht="12.8" hidden="false" customHeight="false" outlineLevel="0" collapsed="false">
      <c r="B5786" s="0" t="n">
        <v>0.08799</v>
      </c>
      <c r="C5786" s="0" t="n">
        <v>39.824599</v>
      </c>
      <c r="D5786" s="0" t="n">
        <v>4.711316</v>
      </c>
    </row>
    <row r="5787" customFormat="false" ht="12.8" hidden="false" customHeight="false" outlineLevel="0" collapsed="false">
      <c r="B5787" s="0" t="n">
        <v>0.088005</v>
      </c>
      <c r="C5787" s="0" t="n">
        <v>39.827682</v>
      </c>
      <c r="D5787" s="0" t="n">
        <v>4.710965</v>
      </c>
    </row>
    <row r="5788" customFormat="false" ht="12.8" hidden="false" customHeight="false" outlineLevel="0" collapsed="false">
      <c r="B5788" s="0" t="n">
        <v>0.08802</v>
      </c>
      <c r="C5788" s="0" t="n">
        <v>39.830776</v>
      </c>
      <c r="D5788" s="0" t="n">
        <v>4.710614</v>
      </c>
    </row>
    <row r="5789" customFormat="false" ht="12.8" hidden="false" customHeight="false" outlineLevel="0" collapsed="false">
      <c r="B5789" s="0" t="n">
        <v>0.088035</v>
      </c>
      <c r="C5789" s="0" t="n">
        <v>39.833881</v>
      </c>
      <c r="D5789" s="0" t="n">
        <v>4.710265</v>
      </c>
    </row>
    <row r="5790" customFormat="false" ht="12.8" hidden="false" customHeight="false" outlineLevel="0" collapsed="false">
      <c r="B5790" s="0" t="n">
        <v>0.088051</v>
      </c>
      <c r="C5790" s="0" t="n">
        <v>39.836997</v>
      </c>
      <c r="D5790" s="0" t="n">
        <v>4.709917</v>
      </c>
    </row>
    <row r="5791" customFormat="false" ht="12.8" hidden="false" customHeight="false" outlineLevel="0" collapsed="false">
      <c r="B5791" s="0" t="n">
        <v>0.088066</v>
      </c>
      <c r="C5791" s="0" t="n">
        <v>39.840124</v>
      </c>
      <c r="D5791" s="0" t="n">
        <v>4.70957</v>
      </c>
    </row>
    <row r="5792" customFormat="false" ht="12.8" hidden="false" customHeight="false" outlineLevel="0" collapsed="false">
      <c r="B5792" s="0" t="n">
        <v>0.088081</v>
      </c>
      <c r="C5792" s="0" t="n">
        <v>39.843263</v>
      </c>
      <c r="D5792" s="0" t="n">
        <v>4.709224</v>
      </c>
    </row>
    <row r="5793" customFormat="false" ht="12.8" hidden="false" customHeight="false" outlineLevel="0" collapsed="false">
      <c r="B5793" s="0" t="n">
        <v>0.088096</v>
      </c>
      <c r="C5793" s="0" t="n">
        <v>39.846412</v>
      </c>
      <c r="D5793" s="0" t="n">
        <v>4.70888</v>
      </c>
    </row>
    <row r="5794" customFormat="false" ht="12.8" hidden="false" customHeight="false" outlineLevel="0" collapsed="false">
      <c r="B5794" s="0" t="n">
        <v>0.088112</v>
      </c>
      <c r="C5794" s="0" t="n">
        <v>39.849572</v>
      </c>
      <c r="D5794" s="0" t="n">
        <v>4.708536</v>
      </c>
    </row>
    <row r="5795" customFormat="false" ht="12.8" hidden="false" customHeight="false" outlineLevel="0" collapsed="false">
      <c r="B5795" s="0" t="n">
        <v>0.088127</v>
      </c>
      <c r="C5795" s="0" t="n">
        <v>39.852743</v>
      </c>
      <c r="D5795" s="0" t="n">
        <v>4.708194</v>
      </c>
    </row>
    <row r="5796" customFormat="false" ht="12.8" hidden="false" customHeight="false" outlineLevel="0" collapsed="false">
      <c r="B5796" s="0" t="n">
        <v>0.088142</v>
      </c>
      <c r="C5796" s="0" t="n">
        <v>39.855924</v>
      </c>
      <c r="D5796" s="0" t="n">
        <v>4.707853</v>
      </c>
    </row>
    <row r="5797" customFormat="false" ht="12.8" hidden="false" customHeight="false" outlineLevel="0" collapsed="false">
      <c r="B5797" s="0" t="n">
        <v>0.088157</v>
      </c>
      <c r="C5797" s="0" t="n">
        <v>39.859117</v>
      </c>
      <c r="D5797" s="0" t="n">
        <v>4.707512</v>
      </c>
    </row>
    <row r="5798" customFormat="false" ht="12.8" hidden="false" customHeight="false" outlineLevel="0" collapsed="false">
      <c r="B5798" s="0" t="n">
        <v>0.088172</v>
      </c>
      <c r="C5798" s="0" t="n">
        <v>39.862321</v>
      </c>
      <c r="D5798" s="0" t="n">
        <v>4.707174</v>
      </c>
    </row>
    <row r="5799" customFormat="false" ht="12.8" hidden="false" customHeight="false" outlineLevel="0" collapsed="false">
      <c r="B5799" s="0" t="n">
        <v>0.088188</v>
      </c>
      <c r="C5799" s="0" t="n">
        <v>39.865535</v>
      </c>
      <c r="D5799" s="0" t="n">
        <v>4.706836</v>
      </c>
    </row>
    <row r="5800" customFormat="false" ht="12.8" hidden="false" customHeight="false" outlineLevel="0" collapsed="false">
      <c r="B5800" s="0" t="n">
        <v>0.088203</v>
      </c>
      <c r="C5800" s="0" t="n">
        <v>39.86876</v>
      </c>
      <c r="D5800" s="0" t="n">
        <v>4.706499</v>
      </c>
    </row>
    <row r="5801" customFormat="false" ht="12.8" hidden="false" customHeight="false" outlineLevel="0" collapsed="false">
      <c r="B5801" s="0" t="n">
        <v>0.088218</v>
      </c>
      <c r="C5801" s="0" t="n">
        <v>39.871996</v>
      </c>
      <c r="D5801" s="0" t="n">
        <v>4.706164</v>
      </c>
    </row>
    <row r="5802" customFormat="false" ht="12.8" hidden="false" customHeight="false" outlineLevel="0" collapsed="false">
      <c r="B5802" s="0" t="n">
        <v>0.088233</v>
      </c>
      <c r="C5802" s="0" t="n">
        <v>39.875242</v>
      </c>
      <c r="D5802" s="0" t="n">
        <v>4.70583</v>
      </c>
    </row>
    <row r="5803" customFormat="false" ht="12.8" hidden="false" customHeight="false" outlineLevel="0" collapsed="false">
      <c r="B5803" s="0" t="n">
        <v>0.088248</v>
      </c>
      <c r="C5803" s="0" t="n">
        <v>39.8785</v>
      </c>
      <c r="D5803" s="0" t="n">
        <v>4.705497</v>
      </c>
    </row>
    <row r="5804" customFormat="false" ht="12.8" hidden="false" customHeight="false" outlineLevel="0" collapsed="false">
      <c r="B5804" s="0" t="n">
        <v>0.088264</v>
      </c>
      <c r="C5804" s="0" t="n">
        <v>39.881768</v>
      </c>
      <c r="D5804" s="0" t="n">
        <v>4.705165</v>
      </c>
    </row>
    <row r="5805" customFormat="false" ht="12.8" hidden="false" customHeight="false" outlineLevel="0" collapsed="false">
      <c r="B5805" s="0" t="n">
        <v>0.088279</v>
      </c>
      <c r="C5805" s="0" t="n">
        <v>39.885047</v>
      </c>
      <c r="D5805" s="0" t="n">
        <v>4.704834</v>
      </c>
    </row>
    <row r="5806" customFormat="false" ht="12.8" hidden="false" customHeight="false" outlineLevel="0" collapsed="false">
      <c r="B5806" s="0" t="n">
        <v>0.088294</v>
      </c>
      <c r="C5806" s="0" t="n">
        <v>39.888336</v>
      </c>
      <c r="D5806" s="0" t="n">
        <v>4.704504</v>
      </c>
    </row>
    <row r="5807" customFormat="false" ht="12.8" hidden="false" customHeight="false" outlineLevel="0" collapsed="false">
      <c r="B5807" s="0" t="n">
        <v>0.088309</v>
      </c>
      <c r="C5807" s="0" t="n">
        <v>39.891636</v>
      </c>
      <c r="D5807" s="0" t="n">
        <v>4.704176</v>
      </c>
    </row>
    <row r="5808" customFormat="false" ht="12.8" hidden="false" customHeight="false" outlineLevel="0" collapsed="false">
      <c r="B5808" s="0" t="n">
        <v>0.088324</v>
      </c>
      <c r="C5808" s="0" t="n">
        <v>39.894946</v>
      </c>
      <c r="D5808" s="0" t="n">
        <v>4.703849</v>
      </c>
    </row>
    <row r="5809" customFormat="false" ht="12.8" hidden="false" customHeight="false" outlineLevel="0" collapsed="false">
      <c r="B5809" s="0" t="n">
        <v>0.08834</v>
      </c>
      <c r="C5809" s="0" t="n">
        <v>39.898268</v>
      </c>
      <c r="D5809" s="0" t="n">
        <v>4.703523</v>
      </c>
    </row>
    <row r="5810" customFormat="false" ht="12.8" hidden="false" customHeight="false" outlineLevel="0" collapsed="false">
      <c r="B5810" s="0" t="n">
        <v>0.088355</v>
      </c>
      <c r="C5810" s="0" t="n">
        <v>39.901599</v>
      </c>
      <c r="D5810" s="0" t="n">
        <v>4.703198</v>
      </c>
    </row>
    <row r="5811" customFormat="false" ht="12.8" hidden="false" customHeight="false" outlineLevel="0" collapsed="false">
      <c r="B5811" s="0" t="n">
        <v>0.08837</v>
      </c>
      <c r="C5811" s="0" t="n">
        <v>39.904942</v>
      </c>
      <c r="D5811" s="0" t="n">
        <v>4.702874</v>
      </c>
    </row>
    <row r="5812" customFormat="false" ht="12.8" hidden="false" customHeight="false" outlineLevel="0" collapsed="false">
      <c r="B5812" s="0" t="n">
        <v>0.088385</v>
      </c>
      <c r="C5812" s="0" t="n">
        <v>39.908294</v>
      </c>
      <c r="D5812" s="0" t="n">
        <v>4.702551</v>
      </c>
    </row>
    <row r="5813" customFormat="false" ht="12.8" hidden="false" customHeight="false" outlineLevel="0" collapsed="false">
      <c r="B5813" s="0" t="n">
        <v>0.088401</v>
      </c>
      <c r="C5813" s="0" t="n">
        <v>39.911658</v>
      </c>
      <c r="D5813" s="0" t="n">
        <v>4.70223</v>
      </c>
    </row>
    <row r="5814" customFormat="false" ht="12.8" hidden="false" customHeight="false" outlineLevel="0" collapsed="false">
      <c r="B5814" s="0" t="n">
        <v>0.088416</v>
      </c>
      <c r="C5814" s="0" t="n">
        <v>39.915031</v>
      </c>
      <c r="D5814" s="0" t="n">
        <v>4.701909</v>
      </c>
    </row>
    <row r="5815" customFormat="false" ht="12.8" hidden="false" customHeight="false" outlineLevel="0" collapsed="false">
      <c r="B5815" s="0" t="n">
        <v>0.088431</v>
      </c>
      <c r="C5815" s="0" t="n">
        <v>39.918415</v>
      </c>
      <c r="D5815" s="0" t="n">
        <v>4.70159</v>
      </c>
    </row>
    <row r="5816" customFormat="false" ht="12.8" hidden="false" customHeight="false" outlineLevel="0" collapsed="false">
      <c r="B5816" s="0" t="n">
        <v>0.088446</v>
      </c>
      <c r="C5816" s="0" t="n">
        <v>39.92181</v>
      </c>
      <c r="D5816" s="0" t="n">
        <v>4.701272</v>
      </c>
    </row>
    <row r="5817" customFormat="false" ht="12.8" hidden="false" customHeight="false" outlineLevel="0" collapsed="false">
      <c r="B5817" s="0" t="n">
        <v>0.088461</v>
      </c>
      <c r="C5817" s="0" t="n">
        <v>39.925215</v>
      </c>
      <c r="D5817" s="0" t="n">
        <v>4.700955</v>
      </c>
    </row>
    <row r="5818" customFormat="false" ht="12.8" hidden="false" customHeight="false" outlineLevel="0" collapsed="false">
      <c r="B5818" s="0" t="n">
        <v>0.088477</v>
      </c>
      <c r="C5818" s="0" t="n">
        <v>39.92863</v>
      </c>
      <c r="D5818" s="0" t="n">
        <v>4.70064</v>
      </c>
    </row>
    <row r="5819" customFormat="false" ht="12.8" hidden="false" customHeight="false" outlineLevel="0" collapsed="false">
      <c r="B5819" s="0" t="n">
        <v>0.088492</v>
      </c>
      <c r="C5819" s="0" t="n">
        <v>39.932056</v>
      </c>
      <c r="D5819" s="0" t="n">
        <v>4.700325</v>
      </c>
    </row>
    <row r="5820" customFormat="false" ht="12.8" hidden="false" customHeight="false" outlineLevel="0" collapsed="false">
      <c r="B5820" s="0" t="n">
        <v>0.088507</v>
      </c>
      <c r="C5820" s="0" t="n">
        <v>39.935491</v>
      </c>
      <c r="D5820" s="0" t="n">
        <v>4.700012</v>
      </c>
    </row>
    <row r="5821" customFormat="false" ht="12.8" hidden="false" customHeight="false" outlineLevel="0" collapsed="false">
      <c r="B5821" s="0" t="n">
        <v>0.088522</v>
      </c>
      <c r="C5821" s="0" t="n">
        <v>39.938938</v>
      </c>
      <c r="D5821" s="0" t="n">
        <v>4.6997</v>
      </c>
    </row>
    <row r="5822" customFormat="false" ht="12.8" hidden="false" customHeight="false" outlineLevel="0" collapsed="false">
      <c r="B5822" s="0" t="n">
        <v>0.088537</v>
      </c>
      <c r="C5822" s="0" t="n">
        <v>39.942394</v>
      </c>
      <c r="D5822" s="0" t="n">
        <v>4.699389</v>
      </c>
    </row>
    <row r="5823" customFormat="false" ht="12.8" hidden="false" customHeight="false" outlineLevel="0" collapsed="false">
      <c r="B5823" s="0" t="n">
        <v>0.088553</v>
      </c>
      <c r="C5823" s="0" t="n">
        <v>39.945861</v>
      </c>
      <c r="D5823" s="0" t="n">
        <v>4.699079</v>
      </c>
    </row>
    <row r="5824" customFormat="false" ht="12.8" hidden="false" customHeight="false" outlineLevel="0" collapsed="false">
      <c r="B5824" s="0" t="n">
        <v>0.088568</v>
      </c>
      <c r="C5824" s="0" t="n">
        <v>39.949338</v>
      </c>
      <c r="D5824" s="0" t="n">
        <v>4.69877</v>
      </c>
    </row>
    <row r="5825" customFormat="false" ht="12.8" hidden="false" customHeight="false" outlineLevel="0" collapsed="false">
      <c r="B5825" s="0" t="n">
        <v>0.088583</v>
      </c>
      <c r="C5825" s="0" t="n">
        <v>39.952825</v>
      </c>
      <c r="D5825" s="0" t="n">
        <v>4.698463</v>
      </c>
    </row>
    <row r="5826" customFormat="false" ht="12.8" hidden="false" customHeight="false" outlineLevel="0" collapsed="false">
      <c r="B5826" s="0" t="n">
        <v>0.088598</v>
      </c>
      <c r="C5826" s="0" t="n">
        <v>39.956322</v>
      </c>
      <c r="D5826" s="0" t="n">
        <v>4.698156</v>
      </c>
    </row>
    <row r="5827" customFormat="false" ht="12.8" hidden="false" customHeight="false" outlineLevel="0" collapsed="false">
      <c r="B5827" s="0" t="n">
        <v>0.088613</v>
      </c>
      <c r="C5827" s="0" t="n">
        <v>39.959829</v>
      </c>
      <c r="D5827" s="0" t="n">
        <v>4.697851</v>
      </c>
    </row>
    <row r="5828" customFormat="false" ht="12.8" hidden="false" customHeight="false" outlineLevel="0" collapsed="false">
      <c r="B5828" s="0" t="n">
        <v>0.088629</v>
      </c>
      <c r="C5828" s="0" t="n">
        <v>39.963347</v>
      </c>
      <c r="D5828" s="0" t="n">
        <v>4.697547</v>
      </c>
    </row>
    <row r="5829" customFormat="false" ht="12.8" hidden="false" customHeight="false" outlineLevel="0" collapsed="false">
      <c r="B5829" s="0" t="n">
        <v>0.088644</v>
      </c>
      <c r="C5829" s="0" t="n">
        <v>39.966874</v>
      </c>
      <c r="D5829" s="0" t="n">
        <v>4.697244</v>
      </c>
    </row>
    <row r="5830" customFormat="false" ht="12.8" hidden="false" customHeight="false" outlineLevel="0" collapsed="false">
      <c r="B5830" s="0" t="n">
        <v>0.088659</v>
      </c>
      <c r="C5830" s="0" t="n">
        <v>39.970412</v>
      </c>
      <c r="D5830" s="0" t="n">
        <v>4.696943</v>
      </c>
    </row>
    <row r="5831" customFormat="false" ht="12.8" hidden="false" customHeight="false" outlineLevel="0" collapsed="false">
      <c r="B5831" s="0" t="n">
        <v>0.088674</v>
      </c>
      <c r="C5831" s="0" t="n">
        <v>39.97396</v>
      </c>
      <c r="D5831" s="0" t="n">
        <v>4.696642</v>
      </c>
    </row>
    <row r="5832" customFormat="false" ht="12.8" hidden="false" customHeight="false" outlineLevel="0" collapsed="false">
      <c r="B5832" s="0" t="n">
        <v>0.08869</v>
      </c>
      <c r="C5832" s="0" t="n">
        <v>39.977518</v>
      </c>
      <c r="D5832" s="0" t="n">
        <v>4.696343</v>
      </c>
    </row>
    <row r="5833" customFormat="false" ht="12.8" hidden="false" customHeight="false" outlineLevel="0" collapsed="false">
      <c r="B5833" s="0" t="n">
        <v>0.088705</v>
      </c>
      <c r="C5833" s="0" t="n">
        <v>39.981085</v>
      </c>
      <c r="D5833" s="0" t="n">
        <v>4.696045</v>
      </c>
    </row>
    <row r="5834" customFormat="false" ht="12.8" hidden="false" customHeight="false" outlineLevel="0" collapsed="false">
      <c r="B5834" s="0" t="n">
        <v>0.08872</v>
      </c>
      <c r="C5834" s="0" t="n">
        <v>39.984663</v>
      </c>
      <c r="D5834" s="0" t="n">
        <v>4.695748</v>
      </c>
    </row>
    <row r="5835" customFormat="false" ht="12.8" hidden="false" customHeight="false" outlineLevel="0" collapsed="false">
      <c r="B5835" s="0" t="n">
        <v>0.088735</v>
      </c>
      <c r="C5835" s="0" t="n">
        <v>39.988251</v>
      </c>
      <c r="D5835" s="0" t="n">
        <v>4.695452</v>
      </c>
    </row>
    <row r="5836" customFormat="false" ht="12.8" hidden="false" customHeight="false" outlineLevel="0" collapsed="false">
      <c r="B5836" s="0" t="n">
        <v>0.08875</v>
      </c>
      <c r="C5836" s="0" t="n">
        <v>39.991848</v>
      </c>
      <c r="D5836" s="0" t="n">
        <v>4.695157</v>
      </c>
    </row>
    <row r="5837" customFormat="false" ht="12.8" hidden="false" customHeight="false" outlineLevel="0" collapsed="false">
      <c r="B5837" s="0" t="n">
        <v>0.088766</v>
      </c>
      <c r="C5837" s="0" t="n">
        <v>39.995456</v>
      </c>
      <c r="D5837" s="0" t="n">
        <v>4.694864</v>
      </c>
    </row>
    <row r="5838" customFormat="false" ht="12.8" hidden="false" customHeight="false" outlineLevel="0" collapsed="false">
      <c r="B5838" s="0" t="n">
        <v>0.088781</v>
      </c>
      <c r="C5838" s="0" t="n">
        <v>39.999073</v>
      </c>
      <c r="D5838" s="0" t="n">
        <v>4.694571</v>
      </c>
    </row>
    <row r="5839" customFormat="false" ht="12.8" hidden="false" customHeight="false" outlineLevel="0" collapsed="false">
      <c r="B5839" s="0" t="n">
        <v>0.088796</v>
      </c>
      <c r="C5839" s="0" t="n">
        <v>40.0027</v>
      </c>
      <c r="D5839" s="0" t="n">
        <v>4.69428</v>
      </c>
    </row>
    <row r="5840" customFormat="false" ht="12.8" hidden="false" customHeight="false" outlineLevel="0" collapsed="false">
      <c r="B5840" s="0" t="n">
        <v>0.088811</v>
      </c>
      <c r="C5840" s="0" t="n">
        <v>40.006337</v>
      </c>
      <c r="D5840" s="0" t="n">
        <v>4.69399</v>
      </c>
    </row>
    <row r="5841" customFormat="false" ht="12.8" hidden="false" customHeight="false" outlineLevel="0" collapsed="false">
      <c r="B5841" s="0" t="n">
        <v>0.088826</v>
      </c>
      <c r="C5841" s="0" t="n">
        <v>40.009984</v>
      </c>
      <c r="D5841" s="0" t="n">
        <v>4.693701</v>
      </c>
    </row>
    <row r="5842" customFormat="false" ht="12.8" hidden="false" customHeight="false" outlineLevel="0" collapsed="false">
      <c r="B5842" s="0" t="n">
        <v>0.088842</v>
      </c>
      <c r="C5842" s="0" t="n">
        <v>40.01364</v>
      </c>
      <c r="D5842" s="0" t="n">
        <v>4.693414</v>
      </c>
    </row>
    <row r="5843" customFormat="false" ht="12.8" hidden="false" customHeight="false" outlineLevel="0" collapsed="false">
      <c r="B5843" s="0" t="n">
        <v>0.088857</v>
      </c>
      <c r="C5843" s="0" t="n">
        <v>40.017307</v>
      </c>
      <c r="D5843" s="0" t="n">
        <v>4.693127</v>
      </c>
    </row>
    <row r="5844" customFormat="false" ht="12.8" hidden="false" customHeight="false" outlineLevel="0" collapsed="false">
      <c r="B5844" s="0" t="n">
        <v>0.088872</v>
      </c>
      <c r="C5844" s="0" t="n">
        <v>40.020983</v>
      </c>
      <c r="D5844" s="0" t="n">
        <v>4.692842</v>
      </c>
    </row>
    <row r="5845" customFormat="false" ht="12.8" hidden="false" customHeight="false" outlineLevel="0" collapsed="false">
      <c r="B5845" s="0" t="n">
        <v>0.088887</v>
      </c>
      <c r="C5845" s="0" t="n">
        <v>40.024668</v>
      </c>
      <c r="D5845" s="0" t="n">
        <v>4.692558</v>
      </c>
    </row>
    <row r="5846" customFormat="false" ht="12.8" hidden="false" customHeight="false" outlineLevel="0" collapsed="false">
      <c r="B5846" s="0" t="n">
        <v>0.088902</v>
      </c>
      <c r="C5846" s="0" t="n">
        <v>40.028364</v>
      </c>
      <c r="D5846" s="0" t="n">
        <v>4.692274</v>
      </c>
    </row>
    <row r="5847" customFormat="false" ht="12.8" hidden="false" customHeight="false" outlineLevel="0" collapsed="false">
      <c r="B5847" s="0" t="n">
        <v>0.088918</v>
      </c>
      <c r="C5847" s="0" t="n">
        <v>40.032069</v>
      </c>
      <c r="D5847" s="0" t="n">
        <v>4.691993</v>
      </c>
    </row>
    <row r="5848" customFormat="false" ht="12.8" hidden="false" customHeight="false" outlineLevel="0" collapsed="false">
      <c r="B5848" s="0" t="n">
        <v>0.088933</v>
      </c>
      <c r="C5848" s="0" t="n">
        <v>40.035783</v>
      </c>
      <c r="D5848" s="0" t="n">
        <v>4.691712</v>
      </c>
    </row>
    <row r="5849" customFormat="false" ht="12.8" hidden="false" customHeight="false" outlineLevel="0" collapsed="false">
      <c r="B5849" s="0" t="n">
        <v>0.088948</v>
      </c>
      <c r="C5849" s="0" t="n">
        <v>40.039508</v>
      </c>
      <c r="D5849" s="0" t="n">
        <v>4.691432</v>
      </c>
    </row>
    <row r="5850" customFormat="false" ht="12.8" hidden="false" customHeight="false" outlineLevel="0" collapsed="false">
      <c r="B5850" s="0" t="n">
        <v>0.088963</v>
      </c>
      <c r="C5850" s="0" t="n">
        <v>40.043242</v>
      </c>
      <c r="D5850" s="0" t="n">
        <v>4.691154</v>
      </c>
    </row>
    <row r="5851" customFormat="false" ht="12.8" hidden="false" customHeight="false" outlineLevel="0" collapsed="false">
      <c r="B5851" s="0" t="n">
        <v>0.088979</v>
      </c>
      <c r="C5851" s="0" t="n">
        <v>40.046985</v>
      </c>
      <c r="D5851" s="0" t="n">
        <v>4.690877</v>
      </c>
    </row>
    <row r="5852" customFormat="false" ht="12.8" hidden="false" customHeight="false" outlineLevel="0" collapsed="false">
      <c r="B5852" s="0" t="n">
        <v>0.088994</v>
      </c>
      <c r="C5852" s="0" t="n">
        <v>40.050738</v>
      </c>
      <c r="D5852" s="0" t="n">
        <v>4.690601</v>
      </c>
    </row>
    <row r="5853" customFormat="false" ht="12.8" hidden="false" customHeight="false" outlineLevel="0" collapsed="false">
      <c r="B5853" s="0" t="n">
        <v>0.089009</v>
      </c>
      <c r="C5853" s="0" t="n">
        <v>40.0545</v>
      </c>
      <c r="D5853" s="0" t="n">
        <v>4.690326</v>
      </c>
    </row>
    <row r="5854" customFormat="false" ht="12.8" hidden="false" customHeight="false" outlineLevel="0" collapsed="false">
      <c r="B5854" s="0" t="n">
        <v>0.089024</v>
      </c>
      <c r="C5854" s="0" t="n">
        <v>40.058272</v>
      </c>
      <c r="D5854" s="0" t="n">
        <v>4.690052</v>
      </c>
    </row>
    <row r="5855" customFormat="false" ht="12.8" hidden="false" customHeight="false" outlineLevel="0" collapsed="false">
      <c r="B5855" s="0" t="n">
        <v>0.089039</v>
      </c>
      <c r="C5855" s="0" t="n">
        <v>40.062053</v>
      </c>
      <c r="D5855" s="0" t="n">
        <v>4.68978</v>
      </c>
    </row>
    <row r="5856" customFormat="false" ht="12.8" hidden="false" customHeight="false" outlineLevel="0" collapsed="false">
      <c r="B5856" s="0" t="n">
        <v>0.089055</v>
      </c>
      <c r="C5856" s="0" t="n">
        <v>40.065844</v>
      </c>
      <c r="D5856" s="0" t="n">
        <v>4.689509</v>
      </c>
    </row>
    <row r="5857" customFormat="false" ht="12.8" hidden="false" customHeight="false" outlineLevel="0" collapsed="false">
      <c r="B5857" s="0" t="n">
        <v>0.08907</v>
      </c>
      <c r="C5857" s="0" t="n">
        <v>40.069644</v>
      </c>
      <c r="D5857" s="0" t="n">
        <v>4.689238</v>
      </c>
    </row>
    <row r="5858" customFormat="false" ht="12.8" hidden="false" customHeight="false" outlineLevel="0" collapsed="false">
      <c r="B5858" s="0" t="n">
        <v>0.089085</v>
      </c>
      <c r="C5858" s="0" t="n">
        <v>40.073454</v>
      </c>
      <c r="D5858" s="0" t="n">
        <v>4.688969</v>
      </c>
    </row>
    <row r="5859" customFormat="false" ht="12.8" hidden="false" customHeight="false" outlineLevel="0" collapsed="false">
      <c r="B5859" s="0" t="n">
        <v>0.0891</v>
      </c>
      <c r="C5859" s="0" t="n">
        <v>40.077273</v>
      </c>
      <c r="D5859" s="0" t="n">
        <v>4.688702</v>
      </c>
    </row>
    <row r="5860" customFormat="false" ht="12.8" hidden="false" customHeight="false" outlineLevel="0" collapsed="false">
      <c r="B5860" s="0" t="n">
        <v>0.089115</v>
      </c>
      <c r="C5860" s="0" t="n">
        <v>40.081101</v>
      </c>
      <c r="D5860" s="0" t="n">
        <v>4.688435</v>
      </c>
    </row>
    <row r="5861" customFormat="false" ht="12.8" hidden="false" customHeight="false" outlineLevel="0" collapsed="false">
      <c r="B5861" s="0" t="n">
        <v>0.089131</v>
      </c>
      <c r="C5861" s="0" t="n">
        <v>40.084938</v>
      </c>
      <c r="D5861" s="0" t="n">
        <v>4.688169</v>
      </c>
    </row>
    <row r="5862" customFormat="false" ht="12.8" hidden="false" customHeight="false" outlineLevel="0" collapsed="false">
      <c r="B5862" s="0" t="n">
        <v>0.089146</v>
      </c>
      <c r="C5862" s="0" t="n">
        <v>40.088785</v>
      </c>
      <c r="D5862" s="0" t="n">
        <v>4.687905</v>
      </c>
    </row>
    <row r="5863" customFormat="false" ht="12.8" hidden="false" customHeight="false" outlineLevel="0" collapsed="false">
      <c r="B5863" s="0" t="n">
        <v>0.089161</v>
      </c>
      <c r="C5863" s="0" t="n">
        <v>40.092641</v>
      </c>
      <c r="D5863" s="0" t="n">
        <v>4.687642</v>
      </c>
    </row>
    <row r="5864" customFormat="false" ht="12.8" hidden="false" customHeight="false" outlineLevel="0" collapsed="false">
      <c r="B5864" s="0" t="n">
        <v>0.089176</v>
      </c>
      <c r="C5864" s="0" t="n">
        <v>40.096506</v>
      </c>
      <c r="D5864" s="0" t="n">
        <v>4.68738</v>
      </c>
    </row>
    <row r="5865" customFormat="false" ht="12.8" hidden="false" customHeight="false" outlineLevel="0" collapsed="false">
      <c r="B5865" s="0" t="n">
        <v>0.089191</v>
      </c>
      <c r="C5865" s="0" t="n">
        <v>40.100381</v>
      </c>
      <c r="D5865" s="0" t="n">
        <v>4.687119</v>
      </c>
    </row>
    <row r="5866" customFormat="false" ht="12.8" hidden="false" customHeight="false" outlineLevel="0" collapsed="false">
      <c r="B5866" s="0" t="n">
        <v>0.089207</v>
      </c>
      <c r="C5866" s="0" t="n">
        <v>40.104264</v>
      </c>
      <c r="D5866" s="0" t="n">
        <v>4.68686</v>
      </c>
    </row>
    <row r="5867" customFormat="false" ht="12.8" hidden="false" customHeight="false" outlineLevel="0" collapsed="false">
      <c r="B5867" s="0" t="n">
        <v>0.089222</v>
      </c>
      <c r="C5867" s="0" t="n">
        <v>40.108157</v>
      </c>
      <c r="D5867" s="0" t="n">
        <v>4.686601</v>
      </c>
    </row>
    <row r="5868" customFormat="false" ht="12.8" hidden="false" customHeight="false" outlineLevel="0" collapsed="false">
      <c r="B5868" s="0" t="n">
        <v>0.089237</v>
      </c>
      <c r="C5868" s="0" t="n">
        <v>40.112059</v>
      </c>
      <c r="D5868" s="0" t="n">
        <v>4.686344</v>
      </c>
    </row>
    <row r="5869" customFormat="false" ht="12.8" hidden="false" customHeight="false" outlineLevel="0" collapsed="false">
      <c r="B5869" s="0" t="n">
        <v>0.089252</v>
      </c>
      <c r="C5869" s="0" t="n">
        <v>40.11597</v>
      </c>
      <c r="D5869" s="0" t="n">
        <v>4.686088</v>
      </c>
    </row>
    <row r="5870" customFormat="false" ht="12.8" hidden="false" customHeight="false" outlineLevel="0" collapsed="false">
      <c r="B5870" s="0" t="n">
        <v>0.089267</v>
      </c>
      <c r="C5870" s="0" t="n">
        <v>40.11989</v>
      </c>
      <c r="D5870" s="0" t="n">
        <v>4.685833</v>
      </c>
    </row>
    <row r="5871" customFormat="false" ht="12.8" hidden="false" customHeight="false" outlineLevel="0" collapsed="false">
      <c r="B5871" s="0" t="n">
        <v>0.089283</v>
      </c>
      <c r="C5871" s="0" t="n">
        <v>40.123819</v>
      </c>
      <c r="D5871" s="0" t="n">
        <v>4.685579</v>
      </c>
    </row>
    <row r="5872" customFormat="false" ht="12.8" hidden="false" customHeight="false" outlineLevel="0" collapsed="false">
      <c r="B5872" s="0" t="n">
        <v>0.089298</v>
      </c>
      <c r="C5872" s="0" t="n">
        <v>40.127757</v>
      </c>
      <c r="D5872" s="0" t="n">
        <v>4.685326</v>
      </c>
    </row>
    <row r="5873" customFormat="false" ht="12.8" hidden="false" customHeight="false" outlineLevel="0" collapsed="false">
      <c r="B5873" s="0" t="n">
        <v>0.089313</v>
      </c>
      <c r="C5873" s="0" t="n">
        <v>40.131704</v>
      </c>
      <c r="D5873" s="0" t="n">
        <v>4.685075</v>
      </c>
    </row>
    <row r="5874" customFormat="false" ht="12.8" hidden="false" customHeight="false" outlineLevel="0" collapsed="false">
      <c r="B5874" s="0" t="n">
        <v>0.089328</v>
      </c>
      <c r="C5874" s="0" t="n">
        <v>40.13566</v>
      </c>
      <c r="D5874" s="0" t="n">
        <v>4.684824</v>
      </c>
    </row>
    <row r="5875" customFormat="false" ht="12.8" hidden="false" customHeight="false" outlineLevel="0" collapsed="false">
      <c r="B5875" s="0" t="n">
        <v>0.089344</v>
      </c>
      <c r="C5875" s="0" t="n">
        <v>40.139625</v>
      </c>
      <c r="D5875" s="0" t="n">
        <v>4.684575</v>
      </c>
    </row>
    <row r="5876" customFormat="false" ht="12.8" hidden="false" customHeight="false" outlineLevel="0" collapsed="false">
      <c r="B5876" s="0" t="n">
        <v>0.089359</v>
      </c>
      <c r="C5876" s="0" t="n">
        <v>40.143599</v>
      </c>
      <c r="D5876" s="0" t="n">
        <v>4.684327</v>
      </c>
    </row>
    <row r="5877" customFormat="false" ht="12.8" hidden="false" customHeight="false" outlineLevel="0" collapsed="false">
      <c r="B5877" s="0" t="n">
        <v>0.089374</v>
      </c>
      <c r="C5877" s="0" t="n">
        <v>40.147582</v>
      </c>
      <c r="D5877" s="0" t="n">
        <v>4.684081</v>
      </c>
    </row>
    <row r="5878" customFormat="false" ht="12.8" hidden="false" customHeight="false" outlineLevel="0" collapsed="false">
      <c r="B5878" s="0" t="n">
        <v>0.089389</v>
      </c>
      <c r="C5878" s="0" t="n">
        <v>40.151574</v>
      </c>
      <c r="D5878" s="0" t="n">
        <v>4.683835</v>
      </c>
    </row>
    <row r="5879" customFormat="false" ht="12.8" hidden="false" customHeight="false" outlineLevel="0" collapsed="false">
      <c r="B5879" s="0" t="n">
        <v>0.089404</v>
      </c>
      <c r="C5879" s="0" t="n">
        <v>40.155574</v>
      </c>
      <c r="D5879" s="0" t="n">
        <v>4.68359</v>
      </c>
    </row>
    <row r="5880" customFormat="false" ht="12.8" hidden="false" customHeight="false" outlineLevel="0" collapsed="false">
      <c r="B5880" s="0" t="n">
        <v>0.08942</v>
      </c>
      <c r="C5880" s="0" t="n">
        <v>40.159584</v>
      </c>
      <c r="D5880" s="0" t="n">
        <v>4.683347</v>
      </c>
    </row>
    <row r="5881" customFormat="false" ht="12.8" hidden="false" customHeight="false" outlineLevel="0" collapsed="false">
      <c r="B5881" s="0" t="n">
        <v>0.089435</v>
      </c>
      <c r="C5881" s="0" t="n">
        <v>40.163602</v>
      </c>
      <c r="D5881" s="0" t="n">
        <v>4.683105</v>
      </c>
    </row>
    <row r="5882" customFormat="false" ht="12.8" hidden="false" customHeight="false" outlineLevel="0" collapsed="false">
      <c r="B5882" s="0" t="n">
        <v>0.08945</v>
      </c>
      <c r="C5882" s="0" t="n">
        <v>40.167629</v>
      </c>
      <c r="D5882" s="0" t="n">
        <v>4.682864</v>
      </c>
    </row>
    <row r="5883" customFormat="false" ht="12.8" hidden="false" customHeight="false" outlineLevel="0" collapsed="false">
      <c r="B5883" s="0" t="n">
        <v>0.089465</v>
      </c>
      <c r="C5883" s="0" t="n">
        <v>40.171664</v>
      </c>
      <c r="D5883" s="0" t="n">
        <v>4.682624</v>
      </c>
    </row>
    <row r="5884" customFormat="false" ht="12.8" hidden="false" customHeight="false" outlineLevel="0" collapsed="false">
      <c r="B5884" s="0" t="n">
        <v>0.08948</v>
      </c>
      <c r="C5884" s="0" t="n">
        <v>40.175709</v>
      </c>
      <c r="D5884" s="0" t="n">
        <v>4.682386</v>
      </c>
    </row>
    <row r="5885" customFormat="false" ht="12.8" hidden="false" customHeight="false" outlineLevel="0" collapsed="false">
      <c r="B5885" s="0" t="n">
        <v>0.089496</v>
      </c>
      <c r="C5885" s="0" t="n">
        <v>40.179762</v>
      </c>
      <c r="D5885" s="0" t="n">
        <v>4.682148</v>
      </c>
    </row>
    <row r="5886" customFormat="false" ht="12.8" hidden="false" customHeight="false" outlineLevel="0" collapsed="false">
      <c r="B5886" s="0" t="n">
        <v>0.089511</v>
      </c>
      <c r="C5886" s="0" t="n">
        <v>40.183824</v>
      </c>
      <c r="D5886" s="0" t="n">
        <v>4.681912</v>
      </c>
    </row>
    <row r="5887" customFormat="false" ht="12.8" hidden="false" customHeight="false" outlineLevel="0" collapsed="false">
      <c r="B5887" s="0" t="n">
        <v>0.089526</v>
      </c>
      <c r="C5887" s="0" t="n">
        <v>40.187894</v>
      </c>
      <c r="D5887" s="0" t="n">
        <v>4.681677</v>
      </c>
    </row>
    <row r="5888" customFormat="false" ht="12.8" hidden="false" customHeight="false" outlineLevel="0" collapsed="false">
      <c r="B5888" s="0" t="n">
        <v>0.089541</v>
      </c>
      <c r="C5888" s="0" t="n">
        <v>40.191973</v>
      </c>
      <c r="D5888" s="0" t="n">
        <v>4.681443</v>
      </c>
    </row>
    <row r="5889" customFormat="false" ht="12.8" hidden="false" customHeight="false" outlineLevel="0" collapsed="false">
      <c r="B5889" s="0" t="n">
        <v>0.089556</v>
      </c>
      <c r="C5889" s="0" t="n">
        <v>40.19606</v>
      </c>
      <c r="D5889" s="0" t="n">
        <v>4.68121</v>
      </c>
    </row>
    <row r="5890" customFormat="false" ht="12.8" hidden="false" customHeight="false" outlineLevel="0" collapsed="false">
      <c r="B5890" s="0" t="n">
        <v>0.089572</v>
      </c>
      <c r="C5890" s="0" t="n">
        <v>40.200157</v>
      </c>
      <c r="D5890" s="0" t="n">
        <v>4.680979</v>
      </c>
    </row>
    <row r="5891" customFormat="false" ht="12.8" hidden="false" customHeight="false" outlineLevel="0" collapsed="false">
      <c r="B5891" s="0" t="n">
        <v>0.089587</v>
      </c>
      <c r="C5891" s="0" t="n">
        <v>40.204261</v>
      </c>
      <c r="D5891" s="0" t="n">
        <v>4.680748</v>
      </c>
    </row>
    <row r="5892" customFormat="false" ht="12.8" hidden="false" customHeight="false" outlineLevel="0" collapsed="false">
      <c r="B5892" s="0" t="n">
        <v>0.089602</v>
      </c>
      <c r="C5892" s="0" t="n">
        <v>40.208375</v>
      </c>
      <c r="D5892" s="0" t="n">
        <v>4.680519</v>
      </c>
    </row>
    <row r="5893" customFormat="false" ht="12.8" hidden="false" customHeight="false" outlineLevel="0" collapsed="false">
      <c r="B5893" s="0" t="n">
        <v>0.089617</v>
      </c>
      <c r="C5893" s="0" t="n">
        <v>40.212496</v>
      </c>
      <c r="D5893" s="0" t="n">
        <v>4.680291</v>
      </c>
    </row>
    <row r="5894" customFormat="false" ht="12.8" hidden="false" customHeight="false" outlineLevel="0" collapsed="false">
      <c r="B5894" s="0" t="n">
        <v>0.089633</v>
      </c>
      <c r="C5894" s="0" t="n">
        <v>40.216626</v>
      </c>
      <c r="D5894" s="0" t="n">
        <v>4.680064</v>
      </c>
    </row>
    <row r="5895" customFormat="false" ht="12.8" hidden="false" customHeight="false" outlineLevel="0" collapsed="false">
      <c r="B5895" s="0" t="n">
        <v>0.089648</v>
      </c>
      <c r="C5895" s="0" t="n">
        <v>40.220765</v>
      </c>
      <c r="D5895" s="0" t="n">
        <v>4.679838</v>
      </c>
    </row>
    <row r="5896" customFormat="false" ht="12.8" hidden="false" customHeight="false" outlineLevel="0" collapsed="false">
      <c r="B5896" s="0" t="n">
        <v>0.089663</v>
      </c>
      <c r="C5896" s="0" t="n">
        <v>40.224912</v>
      </c>
      <c r="D5896" s="0" t="n">
        <v>4.679614</v>
      </c>
    </row>
    <row r="5897" customFormat="false" ht="12.8" hidden="false" customHeight="false" outlineLevel="0" collapsed="false">
      <c r="B5897" s="0" t="n">
        <v>0.089678</v>
      </c>
      <c r="C5897" s="0" t="n">
        <v>40.229067</v>
      </c>
      <c r="D5897" s="0" t="n">
        <v>4.67939</v>
      </c>
    </row>
    <row r="5898" customFormat="false" ht="12.8" hidden="false" customHeight="false" outlineLevel="0" collapsed="false">
      <c r="B5898" s="0" t="n">
        <v>0.089693</v>
      </c>
      <c r="C5898" s="0" t="n">
        <v>40.233231</v>
      </c>
      <c r="D5898" s="0" t="n">
        <v>4.679168</v>
      </c>
    </row>
    <row r="5899" customFormat="false" ht="12.8" hidden="false" customHeight="false" outlineLevel="0" collapsed="false">
      <c r="B5899" s="0" t="n">
        <v>0.089709</v>
      </c>
      <c r="C5899" s="0" t="n">
        <v>40.237403</v>
      </c>
      <c r="D5899" s="0" t="n">
        <v>4.678947</v>
      </c>
    </row>
    <row r="5900" customFormat="false" ht="12.8" hidden="false" customHeight="false" outlineLevel="0" collapsed="false">
      <c r="B5900" s="0" t="n">
        <v>0.089724</v>
      </c>
      <c r="C5900" s="0" t="n">
        <v>40.241583</v>
      </c>
      <c r="D5900" s="0" t="n">
        <v>4.678727</v>
      </c>
    </row>
    <row r="5901" customFormat="false" ht="12.8" hidden="false" customHeight="false" outlineLevel="0" collapsed="false">
      <c r="B5901" s="0" t="n">
        <v>0.089739</v>
      </c>
      <c r="C5901" s="0" t="n">
        <v>40.245772</v>
      </c>
      <c r="D5901" s="0" t="n">
        <v>4.678508</v>
      </c>
    </row>
    <row r="5902" customFormat="false" ht="12.8" hidden="false" customHeight="false" outlineLevel="0" collapsed="false">
      <c r="B5902" s="0" t="n">
        <v>0.089754</v>
      </c>
      <c r="C5902" s="0" t="n">
        <v>40.249969</v>
      </c>
      <c r="D5902" s="0" t="n">
        <v>4.67829</v>
      </c>
    </row>
    <row r="5903" customFormat="false" ht="12.8" hidden="false" customHeight="false" outlineLevel="0" collapsed="false">
      <c r="B5903" s="0" t="n">
        <v>0.089769</v>
      </c>
      <c r="C5903" s="0" t="n">
        <v>40.254174</v>
      </c>
      <c r="D5903" s="0" t="n">
        <v>4.678074</v>
      </c>
    </row>
    <row r="5904" customFormat="false" ht="12.8" hidden="false" customHeight="false" outlineLevel="0" collapsed="false">
      <c r="B5904" s="0" t="n">
        <v>0.089785</v>
      </c>
      <c r="C5904" s="0" t="n">
        <v>40.258388</v>
      </c>
      <c r="D5904" s="0" t="n">
        <v>4.677859</v>
      </c>
    </row>
    <row r="5905" customFormat="false" ht="12.8" hidden="false" customHeight="false" outlineLevel="0" collapsed="false">
      <c r="B5905" s="0" t="n">
        <v>0.0898</v>
      </c>
      <c r="C5905" s="0" t="n">
        <v>40.262609</v>
      </c>
      <c r="D5905" s="0" t="n">
        <v>4.677645</v>
      </c>
    </row>
    <row r="5906" customFormat="false" ht="12.8" hidden="false" customHeight="false" outlineLevel="0" collapsed="false">
      <c r="B5906" s="0" t="n">
        <v>0.089815</v>
      </c>
      <c r="C5906" s="0" t="n">
        <v>40.266839</v>
      </c>
      <c r="D5906" s="0" t="n">
        <v>4.677432</v>
      </c>
    </row>
    <row r="5907" customFormat="false" ht="12.8" hidden="false" customHeight="false" outlineLevel="0" collapsed="false">
      <c r="B5907" s="0" t="n">
        <v>0.08983</v>
      </c>
      <c r="C5907" s="0" t="n">
        <v>40.271076</v>
      </c>
      <c r="D5907" s="0" t="n">
        <v>4.67722</v>
      </c>
    </row>
    <row r="5908" customFormat="false" ht="12.8" hidden="false" customHeight="false" outlineLevel="0" collapsed="false">
      <c r="B5908" s="0" t="n">
        <v>0.089845</v>
      </c>
      <c r="C5908" s="0" t="n">
        <v>40.275322</v>
      </c>
      <c r="D5908" s="0" t="n">
        <v>4.677009</v>
      </c>
    </row>
    <row r="5909" customFormat="false" ht="12.8" hidden="false" customHeight="false" outlineLevel="0" collapsed="false">
      <c r="B5909" s="0" t="n">
        <v>0.089861</v>
      </c>
      <c r="C5909" s="0" t="n">
        <v>40.279576</v>
      </c>
      <c r="D5909" s="0" t="n">
        <v>4.6768</v>
      </c>
    </row>
    <row r="5910" customFormat="false" ht="12.8" hidden="false" customHeight="false" outlineLevel="0" collapsed="false">
      <c r="B5910" s="0" t="n">
        <v>0.089876</v>
      </c>
      <c r="C5910" s="0" t="n">
        <v>40.283838</v>
      </c>
      <c r="D5910" s="0" t="n">
        <v>4.676592</v>
      </c>
    </row>
    <row r="5911" customFormat="false" ht="12.8" hidden="false" customHeight="false" outlineLevel="0" collapsed="false">
      <c r="B5911" s="0" t="n">
        <v>0.089891</v>
      </c>
      <c r="C5911" s="0" t="n">
        <v>40.288108</v>
      </c>
      <c r="D5911" s="0" t="n">
        <v>4.676385</v>
      </c>
    </row>
    <row r="5912" customFormat="false" ht="12.8" hidden="false" customHeight="false" outlineLevel="0" collapsed="false">
      <c r="B5912" s="0" t="n">
        <v>0.089906</v>
      </c>
      <c r="C5912" s="0" t="n">
        <v>40.292386</v>
      </c>
      <c r="D5912" s="0" t="n">
        <v>4.676179</v>
      </c>
    </row>
    <row r="5913" customFormat="false" ht="12.8" hidden="false" customHeight="false" outlineLevel="0" collapsed="false">
      <c r="B5913" s="0" t="n">
        <v>0.089922</v>
      </c>
      <c r="C5913" s="0" t="n">
        <v>40.296672</v>
      </c>
      <c r="D5913" s="0" t="n">
        <v>4.675974</v>
      </c>
    </row>
    <row r="5914" customFormat="false" ht="12.8" hidden="false" customHeight="false" outlineLevel="0" collapsed="false">
      <c r="B5914" s="0" t="n">
        <v>0.089937</v>
      </c>
      <c r="C5914" s="0" t="n">
        <v>40.300966</v>
      </c>
      <c r="D5914" s="0" t="n">
        <v>4.67577</v>
      </c>
    </row>
    <row r="5915" customFormat="false" ht="12.8" hidden="false" customHeight="false" outlineLevel="0" collapsed="false">
      <c r="B5915" s="0" t="n">
        <v>0.089952</v>
      </c>
      <c r="C5915" s="0" t="n">
        <v>40.305268</v>
      </c>
      <c r="D5915" s="0" t="n">
        <v>4.675568</v>
      </c>
    </row>
    <row r="5916" customFormat="false" ht="12.8" hidden="false" customHeight="false" outlineLevel="0" collapsed="false">
      <c r="B5916" s="0" t="n">
        <v>0.089967</v>
      </c>
      <c r="C5916" s="0" t="n">
        <v>40.309578</v>
      </c>
      <c r="D5916" s="0" t="n">
        <v>4.675367</v>
      </c>
    </row>
    <row r="5917" customFormat="false" ht="12.8" hidden="false" customHeight="false" outlineLevel="0" collapsed="false">
      <c r="B5917" s="0" t="n">
        <v>0.089982</v>
      </c>
      <c r="C5917" s="0" t="n">
        <v>40.313896</v>
      </c>
      <c r="D5917" s="0" t="n">
        <v>4.675166</v>
      </c>
    </row>
    <row r="5918" customFormat="false" ht="12.8" hidden="false" customHeight="false" outlineLevel="0" collapsed="false">
      <c r="B5918" s="0" t="n">
        <v>0.089998</v>
      </c>
      <c r="C5918" s="0" t="n">
        <v>40.318221</v>
      </c>
      <c r="D5918" s="0" t="n">
        <v>4.674968</v>
      </c>
    </row>
    <row r="5919" customFormat="false" ht="12.8" hidden="false" customHeight="false" outlineLevel="0" collapsed="false">
      <c r="B5919" s="0" t="n">
        <v>0.090013</v>
      </c>
      <c r="C5919" s="0" t="n">
        <v>40.322555</v>
      </c>
      <c r="D5919" s="0" t="n">
        <v>4.67477</v>
      </c>
    </row>
    <row r="5920" customFormat="false" ht="12.8" hidden="false" customHeight="false" outlineLevel="0" collapsed="false">
      <c r="B5920" s="0" t="n">
        <v>0.090028</v>
      </c>
      <c r="C5920" s="0" t="n">
        <v>40.326896</v>
      </c>
      <c r="D5920" s="0" t="n">
        <v>4.674573</v>
      </c>
    </row>
    <row r="5921" customFormat="false" ht="12.8" hidden="false" customHeight="false" outlineLevel="0" collapsed="false">
      <c r="B5921" s="0" t="n">
        <v>0.090043</v>
      </c>
      <c r="C5921" s="0" t="n">
        <v>40.331244</v>
      </c>
      <c r="D5921" s="0" t="n">
        <v>4.674378</v>
      </c>
    </row>
    <row r="5922" customFormat="false" ht="12.8" hidden="false" customHeight="false" outlineLevel="0" collapsed="false">
      <c r="B5922" s="0" t="n">
        <v>0.090058</v>
      </c>
      <c r="C5922" s="0" t="n">
        <v>40.335601</v>
      </c>
      <c r="D5922" s="0" t="n">
        <v>4.674183</v>
      </c>
    </row>
    <row r="5923" customFormat="false" ht="12.8" hidden="false" customHeight="false" outlineLevel="0" collapsed="false">
      <c r="B5923" s="0" t="n">
        <v>0.090074</v>
      </c>
      <c r="C5923" s="0" t="n">
        <v>40.339965</v>
      </c>
      <c r="D5923" s="0" t="n">
        <v>4.67399</v>
      </c>
    </row>
    <row r="5924" customFormat="false" ht="12.8" hidden="false" customHeight="false" outlineLevel="0" collapsed="false">
      <c r="B5924" s="0" t="n">
        <v>0.090089</v>
      </c>
      <c r="C5924" s="0" t="n">
        <v>40.344337</v>
      </c>
      <c r="D5924" s="0" t="n">
        <v>4.673798</v>
      </c>
    </row>
    <row r="5925" customFormat="false" ht="12.8" hidden="false" customHeight="false" outlineLevel="0" collapsed="false">
      <c r="B5925" s="0" t="n">
        <v>0.090104</v>
      </c>
      <c r="C5925" s="0" t="n">
        <v>40.348717</v>
      </c>
      <c r="D5925" s="0" t="n">
        <v>4.673608</v>
      </c>
    </row>
    <row r="5926" customFormat="false" ht="12.8" hidden="false" customHeight="false" outlineLevel="0" collapsed="false">
      <c r="B5926" s="0" t="n">
        <v>0.090119</v>
      </c>
      <c r="C5926" s="0" t="n">
        <v>40.353104</v>
      </c>
      <c r="D5926" s="0" t="n">
        <v>4.673418</v>
      </c>
    </row>
    <row r="5927" customFormat="false" ht="12.8" hidden="false" customHeight="false" outlineLevel="0" collapsed="false">
      <c r="B5927" s="0" t="n">
        <v>0.090134</v>
      </c>
      <c r="C5927" s="0" t="n">
        <v>40.357499</v>
      </c>
      <c r="D5927" s="0" t="n">
        <v>4.673229</v>
      </c>
    </row>
    <row r="5928" customFormat="false" ht="12.8" hidden="false" customHeight="false" outlineLevel="0" collapsed="false">
      <c r="B5928" s="0" t="n">
        <v>0.09015</v>
      </c>
      <c r="C5928" s="0" t="n">
        <v>40.361901</v>
      </c>
      <c r="D5928" s="0" t="n">
        <v>4.673042</v>
      </c>
    </row>
    <row r="5929" customFormat="false" ht="12.8" hidden="false" customHeight="false" outlineLevel="0" collapsed="false">
      <c r="B5929" s="0" t="n">
        <v>0.090165</v>
      </c>
      <c r="C5929" s="0" t="n">
        <v>40.366312</v>
      </c>
      <c r="D5929" s="0" t="n">
        <v>4.672856</v>
      </c>
    </row>
    <row r="5930" customFormat="false" ht="12.8" hidden="false" customHeight="false" outlineLevel="0" collapsed="false">
      <c r="B5930" s="0" t="n">
        <v>0.09018</v>
      </c>
      <c r="C5930" s="0" t="n">
        <v>40.370729</v>
      </c>
      <c r="D5930" s="0" t="n">
        <v>4.672671</v>
      </c>
    </row>
    <row r="5931" customFormat="false" ht="12.8" hidden="false" customHeight="false" outlineLevel="0" collapsed="false">
      <c r="B5931" s="0" t="n">
        <v>0.090195</v>
      </c>
      <c r="C5931" s="0" t="n">
        <v>40.375154</v>
      </c>
      <c r="D5931" s="0" t="n">
        <v>4.672487</v>
      </c>
    </row>
    <row r="5932" customFormat="false" ht="12.8" hidden="false" customHeight="false" outlineLevel="0" collapsed="false">
      <c r="B5932" s="0" t="n">
        <v>0.090211</v>
      </c>
      <c r="C5932" s="0" t="n">
        <v>40.379587</v>
      </c>
      <c r="D5932" s="0" t="n">
        <v>4.672304</v>
      </c>
    </row>
    <row r="5933" customFormat="false" ht="12.8" hidden="false" customHeight="false" outlineLevel="0" collapsed="false">
      <c r="B5933" s="0" t="n">
        <v>0.090226</v>
      </c>
      <c r="C5933" s="0" t="n">
        <v>40.384027</v>
      </c>
      <c r="D5933" s="0" t="n">
        <v>4.672123</v>
      </c>
    </row>
    <row r="5934" customFormat="false" ht="12.8" hidden="false" customHeight="false" outlineLevel="0" collapsed="false">
      <c r="B5934" s="0" t="n">
        <v>0.090241</v>
      </c>
      <c r="C5934" s="0" t="n">
        <v>40.388474</v>
      </c>
      <c r="D5934" s="0" t="n">
        <v>4.671943</v>
      </c>
    </row>
    <row r="5935" customFormat="false" ht="12.8" hidden="false" customHeight="false" outlineLevel="0" collapsed="false">
      <c r="B5935" s="0" t="n">
        <v>0.090256</v>
      </c>
      <c r="C5935" s="0" t="n">
        <v>40.392929</v>
      </c>
      <c r="D5935" s="0" t="n">
        <v>4.671763</v>
      </c>
    </row>
    <row r="5936" customFormat="false" ht="12.8" hidden="false" customHeight="false" outlineLevel="0" collapsed="false">
      <c r="B5936" s="0" t="n">
        <v>0.090271</v>
      </c>
      <c r="C5936" s="0" t="n">
        <v>40.397391</v>
      </c>
      <c r="D5936" s="0" t="n">
        <v>4.671585</v>
      </c>
    </row>
    <row r="5937" customFormat="false" ht="12.8" hidden="false" customHeight="false" outlineLevel="0" collapsed="false">
      <c r="B5937" s="0" t="n">
        <v>0.090287</v>
      </c>
      <c r="C5937" s="0" t="n">
        <v>40.40186</v>
      </c>
      <c r="D5937" s="0" t="n">
        <v>4.671409</v>
      </c>
    </row>
    <row r="5938" customFormat="false" ht="12.8" hidden="false" customHeight="false" outlineLevel="0" collapsed="false">
      <c r="B5938" s="0" t="n">
        <v>0.090302</v>
      </c>
      <c r="C5938" s="0" t="n">
        <v>40.406337</v>
      </c>
      <c r="D5938" s="0" t="n">
        <v>4.671233</v>
      </c>
    </row>
    <row r="5939" customFormat="false" ht="12.8" hidden="false" customHeight="false" outlineLevel="0" collapsed="false">
      <c r="B5939" s="0" t="n">
        <v>0.090317</v>
      </c>
      <c r="C5939" s="0" t="n">
        <v>40.410821</v>
      </c>
      <c r="D5939" s="0" t="n">
        <v>4.671058</v>
      </c>
    </row>
    <row r="5940" customFormat="false" ht="12.8" hidden="false" customHeight="false" outlineLevel="0" collapsed="false">
      <c r="B5940" s="0" t="n">
        <v>0.090332</v>
      </c>
      <c r="C5940" s="0" t="n">
        <v>40.415313</v>
      </c>
      <c r="D5940" s="0" t="n">
        <v>4.670885</v>
      </c>
    </row>
    <row r="5941" customFormat="false" ht="12.8" hidden="false" customHeight="false" outlineLevel="0" collapsed="false">
      <c r="B5941" s="0" t="n">
        <v>0.090347</v>
      </c>
      <c r="C5941" s="0" t="n">
        <v>40.419811</v>
      </c>
      <c r="D5941" s="0" t="n">
        <v>4.670713</v>
      </c>
    </row>
    <row r="5942" customFormat="false" ht="12.8" hidden="false" customHeight="false" outlineLevel="0" collapsed="false">
      <c r="B5942" s="0" t="n">
        <v>0.090363</v>
      </c>
      <c r="C5942" s="0" t="n">
        <v>40.424317</v>
      </c>
      <c r="D5942" s="0" t="n">
        <v>4.670542</v>
      </c>
    </row>
    <row r="5943" customFormat="false" ht="12.8" hidden="false" customHeight="false" outlineLevel="0" collapsed="false">
      <c r="B5943" s="0" t="n">
        <v>0.090378</v>
      </c>
      <c r="C5943" s="0" t="n">
        <v>40.42883</v>
      </c>
      <c r="D5943" s="0" t="n">
        <v>4.670372</v>
      </c>
    </row>
    <row r="5944" customFormat="false" ht="12.8" hidden="false" customHeight="false" outlineLevel="0" collapsed="false">
      <c r="B5944" s="0" t="n">
        <v>0.090393</v>
      </c>
      <c r="C5944" s="0" t="n">
        <v>40.43335</v>
      </c>
      <c r="D5944" s="0" t="n">
        <v>4.670203</v>
      </c>
    </row>
    <row r="5945" customFormat="false" ht="12.8" hidden="false" customHeight="false" outlineLevel="0" collapsed="false">
      <c r="B5945" s="0" t="n">
        <v>0.090408</v>
      </c>
      <c r="C5945" s="0" t="n">
        <v>40.437877</v>
      </c>
      <c r="D5945" s="0" t="n">
        <v>4.670035</v>
      </c>
    </row>
    <row r="5946" customFormat="false" ht="12.8" hidden="false" customHeight="false" outlineLevel="0" collapsed="false">
      <c r="B5946" s="0" t="n">
        <v>0.090423</v>
      </c>
      <c r="C5946" s="0" t="n">
        <v>40.442412</v>
      </c>
      <c r="D5946" s="0" t="n">
        <v>4.669869</v>
      </c>
    </row>
    <row r="5947" customFormat="false" ht="12.8" hidden="false" customHeight="false" outlineLevel="0" collapsed="false">
      <c r="B5947" s="0" t="n">
        <v>0.090439</v>
      </c>
      <c r="C5947" s="0" t="n">
        <v>40.446953</v>
      </c>
      <c r="D5947" s="0" t="n">
        <v>4.669704</v>
      </c>
    </row>
    <row r="5948" customFormat="false" ht="12.8" hidden="false" customHeight="false" outlineLevel="0" collapsed="false">
      <c r="B5948" s="0" t="n">
        <v>0.090454</v>
      </c>
      <c r="C5948" s="0" t="n">
        <v>40.451502</v>
      </c>
      <c r="D5948" s="0" t="n">
        <v>4.669539</v>
      </c>
    </row>
    <row r="5949" customFormat="false" ht="12.8" hidden="false" customHeight="false" outlineLevel="0" collapsed="false">
      <c r="B5949" s="0" t="n">
        <v>0.090469</v>
      </c>
      <c r="C5949" s="0" t="n">
        <v>40.456057</v>
      </c>
      <c r="D5949" s="0" t="n">
        <v>4.669376</v>
      </c>
    </row>
    <row r="5950" customFormat="false" ht="12.8" hidden="false" customHeight="false" outlineLevel="0" collapsed="false">
      <c r="B5950" s="0" t="n">
        <v>0.090484</v>
      </c>
      <c r="C5950" s="0" t="n">
        <v>40.46062</v>
      </c>
      <c r="D5950" s="0" t="n">
        <v>4.669215</v>
      </c>
    </row>
    <row r="5951" customFormat="false" ht="12.8" hidden="false" customHeight="false" outlineLevel="0" collapsed="false">
      <c r="B5951" s="0" t="n">
        <v>0.0905</v>
      </c>
      <c r="C5951" s="0" t="n">
        <v>40.465189</v>
      </c>
      <c r="D5951" s="0" t="n">
        <v>4.669054</v>
      </c>
    </row>
    <row r="5952" customFormat="false" ht="12.8" hidden="false" customHeight="false" outlineLevel="0" collapsed="false">
      <c r="B5952" s="0" t="n">
        <v>0.090515</v>
      </c>
      <c r="C5952" s="0" t="n">
        <v>40.469766</v>
      </c>
      <c r="D5952" s="0" t="n">
        <v>4.668894</v>
      </c>
    </row>
    <row r="5953" customFormat="false" ht="12.8" hidden="false" customHeight="false" outlineLevel="0" collapsed="false">
      <c r="B5953" s="0" t="n">
        <v>0.09053</v>
      </c>
      <c r="C5953" s="0" t="n">
        <v>40.474349</v>
      </c>
      <c r="D5953" s="0" t="n">
        <v>4.668736</v>
      </c>
    </row>
    <row r="5954" customFormat="false" ht="12.8" hidden="false" customHeight="false" outlineLevel="0" collapsed="false">
      <c r="B5954" s="0" t="n">
        <v>0.090545</v>
      </c>
      <c r="C5954" s="0" t="n">
        <v>40.47894</v>
      </c>
      <c r="D5954" s="0" t="n">
        <v>4.668579</v>
      </c>
    </row>
    <row r="5955" customFormat="false" ht="12.8" hidden="false" customHeight="false" outlineLevel="0" collapsed="false">
      <c r="B5955" s="0" t="n">
        <v>0.09056</v>
      </c>
      <c r="C5955" s="0" t="n">
        <v>40.483537</v>
      </c>
      <c r="D5955" s="0" t="n">
        <v>4.668423</v>
      </c>
    </row>
    <row r="5956" customFormat="false" ht="12.8" hidden="false" customHeight="false" outlineLevel="0" collapsed="false">
      <c r="B5956" s="0" t="n">
        <v>0.090576</v>
      </c>
      <c r="C5956" s="0" t="n">
        <v>40.488141</v>
      </c>
      <c r="D5956" s="0" t="n">
        <v>4.668268</v>
      </c>
    </row>
    <row r="5957" customFormat="false" ht="12.8" hidden="false" customHeight="false" outlineLevel="0" collapsed="false">
      <c r="B5957" s="0" t="n">
        <v>0.090591</v>
      </c>
      <c r="C5957" s="0" t="n">
        <v>40.492751</v>
      </c>
      <c r="D5957" s="0" t="n">
        <v>4.668114</v>
      </c>
    </row>
    <row r="5958" customFormat="false" ht="12.8" hidden="false" customHeight="false" outlineLevel="0" collapsed="false">
      <c r="B5958" s="0" t="n">
        <v>0.090606</v>
      </c>
      <c r="C5958" s="0" t="n">
        <v>40.497369</v>
      </c>
      <c r="D5958" s="0" t="n">
        <v>4.667962</v>
      </c>
    </row>
    <row r="5959" customFormat="false" ht="12.8" hidden="false" customHeight="false" outlineLevel="0" collapsed="false">
      <c r="B5959" s="0" t="n">
        <v>0.090621</v>
      </c>
      <c r="C5959" s="0" t="n">
        <v>40.501993</v>
      </c>
      <c r="D5959" s="0" t="n">
        <v>4.66781</v>
      </c>
    </row>
    <row r="5960" customFormat="false" ht="12.8" hidden="false" customHeight="false" outlineLevel="0" collapsed="false">
      <c r="B5960" s="0" t="n">
        <v>0.090636</v>
      </c>
      <c r="C5960" s="0" t="n">
        <v>40.506624</v>
      </c>
      <c r="D5960" s="0" t="n">
        <v>4.66766</v>
      </c>
    </row>
    <row r="5961" customFormat="false" ht="12.8" hidden="false" customHeight="false" outlineLevel="0" collapsed="false">
      <c r="B5961" s="0" t="n">
        <v>0.090652</v>
      </c>
      <c r="C5961" s="0" t="n">
        <v>40.511262</v>
      </c>
      <c r="D5961" s="0" t="n">
        <v>4.667511</v>
      </c>
    </row>
    <row r="5962" customFormat="false" ht="12.8" hidden="false" customHeight="false" outlineLevel="0" collapsed="false">
      <c r="B5962" s="0" t="n">
        <v>0.090667</v>
      </c>
      <c r="C5962" s="0" t="n">
        <v>40.515907</v>
      </c>
      <c r="D5962" s="0" t="n">
        <v>4.667363</v>
      </c>
    </row>
    <row r="5963" customFormat="false" ht="12.8" hidden="false" customHeight="false" outlineLevel="0" collapsed="false">
      <c r="B5963" s="0" t="n">
        <v>0.090682</v>
      </c>
      <c r="C5963" s="0" t="n">
        <v>40.520558</v>
      </c>
      <c r="D5963" s="0" t="n">
        <v>4.667216</v>
      </c>
    </row>
    <row r="5964" customFormat="false" ht="12.8" hidden="false" customHeight="false" outlineLevel="0" collapsed="false">
      <c r="B5964" s="0" t="n">
        <v>0.090697</v>
      </c>
      <c r="C5964" s="0" t="n">
        <v>40.525216</v>
      </c>
      <c r="D5964" s="0" t="n">
        <v>4.66707</v>
      </c>
    </row>
    <row r="5965" customFormat="false" ht="12.8" hidden="false" customHeight="false" outlineLevel="0" collapsed="false">
      <c r="B5965" s="0" t="n">
        <v>0.090712</v>
      </c>
      <c r="C5965" s="0" t="n">
        <v>40.52988</v>
      </c>
      <c r="D5965" s="0" t="n">
        <v>4.666926</v>
      </c>
    </row>
    <row r="5966" customFormat="false" ht="12.8" hidden="false" customHeight="false" outlineLevel="0" collapsed="false">
      <c r="B5966" s="0" t="n">
        <v>0.090728</v>
      </c>
      <c r="C5966" s="0" t="n">
        <v>40.534551</v>
      </c>
      <c r="D5966" s="0" t="n">
        <v>4.666783</v>
      </c>
    </row>
    <row r="5967" customFormat="false" ht="12.8" hidden="false" customHeight="false" outlineLevel="0" collapsed="false">
      <c r="B5967" s="0" t="n">
        <v>0.090743</v>
      </c>
      <c r="C5967" s="0" t="n">
        <v>40.539228</v>
      </c>
      <c r="D5967" s="0" t="n">
        <v>4.66664</v>
      </c>
    </row>
    <row r="5968" customFormat="false" ht="12.8" hidden="false" customHeight="false" outlineLevel="0" collapsed="false">
      <c r="B5968" s="0" t="n">
        <v>0.090758</v>
      </c>
      <c r="C5968" s="0" t="n">
        <v>40.543912</v>
      </c>
      <c r="D5968" s="0" t="n">
        <v>4.666499</v>
      </c>
    </row>
    <row r="5969" customFormat="false" ht="12.8" hidden="false" customHeight="false" outlineLevel="0" collapsed="false">
      <c r="B5969" s="0" t="n">
        <v>0.090773</v>
      </c>
      <c r="C5969" s="0" t="n">
        <v>40.548603</v>
      </c>
      <c r="D5969" s="0" t="n">
        <v>4.666359</v>
      </c>
    </row>
    <row r="5970" customFormat="false" ht="12.8" hidden="false" customHeight="false" outlineLevel="0" collapsed="false">
      <c r="B5970" s="0" t="n">
        <v>0.090788</v>
      </c>
      <c r="C5970" s="0" t="n">
        <v>40.5533</v>
      </c>
      <c r="D5970" s="0" t="n">
        <v>4.666221</v>
      </c>
    </row>
    <row r="5971" customFormat="false" ht="12.8" hidden="false" customHeight="false" outlineLevel="0" collapsed="false">
      <c r="B5971" s="0" t="n">
        <v>0.090804</v>
      </c>
      <c r="C5971" s="0" t="n">
        <v>40.558003</v>
      </c>
      <c r="D5971" s="0" t="n">
        <v>4.666083</v>
      </c>
    </row>
    <row r="5972" customFormat="false" ht="12.8" hidden="false" customHeight="false" outlineLevel="0" collapsed="false">
      <c r="B5972" s="0" t="n">
        <v>0.090819</v>
      </c>
      <c r="C5972" s="0" t="n">
        <v>40.562713</v>
      </c>
      <c r="D5972" s="0" t="n">
        <v>4.665946</v>
      </c>
    </row>
    <row r="5973" customFormat="false" ht="12.8" hidden="false" customHeight="false" outlineLevel="0" collapsed="false">
      <c r="B5973" s="0" t="n">
        <v>0.090834</v>
      </c>
      <c r="C5973" s="0" t="n">
        <v>40.567429</v>
      </c>
      <c r="D5973" s="0" t="n">
        <v>4.665811</v>
      </c>
    </row>
    <row r="5974" customFormat="false" ht="12.8" hidden="false" customHeight="false" outlineLevel="0" collapsed="false">
      <c r="B5974" s="0" t="n">
        <v>0.090849</v>
      </c>
      <c r="C5974" s="0" t="n">
        <v>40.572152</v>
      </c>
      <c r="D5974" s="0" t="n">
        <v>4.665677</v>
      </c>
    </row>
    <row r="5975" customFormat="false" ht="12.8" hidden="false" customHeight="false" outlineLevel="0" collapsed="false">
      <c r="B5975" s="0" t="n">
        <v>0.090865</v>
      </c>
      <c r="C5975" s="0" t="n">
        <v>40.576881</v>
      </c>
      <c r="D5975" s="0" t="n">
        <v>4.665544</v>
      </c>
    </row>
    <row r="5976" customFormat="false" ht="12.8" hidden="false" customHeight="false" outlineLevel="0" collapsed="false">
      <c r="B5976" s="0" t="n">
        <v>0.09088</v>
      </c>
      <c r="C5976" s="0" t="n">
        <v>40.581616</v>
      </c>
      <c r="D5976" s="0" t="n">
        <v>4.665412</v>
      </c>
    </row>
    <row r="5977" customFormat="false" ht="12.8" hidden="false" customHeight="false" outlineLevel="0" collapsed="false">
      <c r="B5977" s="0" t="n">
        <v>0.090895</v>
      </c>
      <c r="C5977" s="0" t="n">
        <v>40.586357</v>
      </c>
      <c r="D5977" s="0" t="n">
        <v>4.665281</v>
      </c>
    </row>
    <row r="5978" customFormat="false" ht="12.8" hidden="false" customHeight="false" outlineLevel="0" collapsed="false">
      <c r="B5978" s="0" t="n">
        <v>0.09091</v>
      </c>
      <c r="C5978" s="0" t="n">
        <v>40.591105</v>
      </c>
      <c r="D5978" s="0" t="n">
        <v>4.665152</v>
      </c>
    </row>
    <row r="5979" customFormat="false" ht="12.8" hidden="false" customHeight="false" outlineLevel="0" collapsed="false">
      <c r="B5979" s="0" t="n">
        <v>0.090925</v>
      </c>
      <c r="C5979" s="0" t="n">
        <v>40.595859</v>
      </c>
      <c r="D5979" s="0" t="n">
        <v>4.665023</v>
      </c>
    </row>
    <row r="5980" customFormat="false" ht="12.8" hidden="false" customHeight="false" outlineLevel="0" collapsed="false">
      <c r="B5980" s="0" t="n">
        <v>0.090941</v>
      </c>
      <c r="C5980" s="0" t="n">
        <v>40.600619</v>
      </c>
      <c r="D5980" s="0" t="n">
        <v>4.664896</v>
      </c>
    </row>
    <row r="5981" customFormat="false" ht="12.8" hidden="false" customHeight="false" outlineLevel="0" collapsed="false">
      <c r="B5981" s="0" t="n">
        <v>0.090956</v>
      </c>
      <c r="C5981" s="0" t="n">
        <v>40.605386</v>
      </c>
      <c r="D5981" s="0" t="n">
        <v>4.66477</v>
      </c>
    </row>
    <row r="5982" customFormat="false" ht="12.8" hidden="false" customHeight="false" outlineLevel="0" collapsed="false">
      <c r="B5982" s="0" t="n">
        <v>0.090971</v>
      </c>
      <c r="C5982" s="0" t="n">
        <v>40.610158</v>
      </c>
      <c r="D5982" s="0" t="n">
        <v>4.664645</v>
      </c>
    </row>
    <row r="5983" customFormat="false" ht="12.8" hidden="false" customHeight="false" outlineLevel="0" collapsed="false">
      <c r="B5983" s="0" t="n">
        <v>0.090986</v>
      </c>
      <c r="C5983" s="0" t="n">
        <v>40.614937</v>
      </c>
      <c r="D5983" s="0" t="n">
        <v>4.664521</v>
      </c>
    </row>
    <row r="5984" customFormat="false" ht="12.8" hidden="false" customHeight="false" outlineLevel="0" collapsed="false">
      <c r="B5984" s="0" t="n">
        <v>0.091001</v>
      </c>
      <c r="C5984" s="0" t="n">
        <v>40.619721</v>
      </c>
      <c r="D5984" s="0" t="n">
        <v>4.664398</v>
      </c>
    </row>
    <row r="5985" customFormat="false" ht="12.8" hidden="false" customHeight="false" outlineLevel="0" collapsed="false">
      <c r="B5985" s="0" t="n">
        <v>0.091017</v>
      </c>
      <c r="C5985" s="0" t="n">
        <v>40.624512</v>
      </c>
      <c r="D5985" s="0" t="n">
        <v>4.664277</v>
      </c>
    </row>
    <row r="5986" customFormat="false" ht="12.8" hidden="false" customHeight="false" outlineLevel="0" collapsed="false">
      <c r="B5986" s="0" t="n">
        <v>0.091032</v>
      </c>
      <c r="C5986" s="0" t="n">
        <v>40.629309</v>
      </c>
      <c r="D5986" s="0" t="n">
        <v>4.664156</v>
      </c>
    </row>
    <row r="5987" customFormat="false" ht="12.8" hidden="false" customHeight="false" outlineLevel="0" collapsed="false">
      <c r="B5987" s="0" t="n">
        <v>0.091047</v>
      </c>
      <c r="C5987" s="0" t="n">
        <v>40.634112</v>
      </c>
      <c r="D5987" s="0" t="n">
        <v>4.664037</v>
      </c>
    </row>
    <row r="5988" customFormat="false" ht="12.8" hidden="false" customHeight="false" outlineLevel="0" collapsed="false">
      <c r="B5988" s="0" t="n">
        <v>0.091062</v>
      </c>
      <c r="C5988" s="0" t="n">
        <v>40.63892</v>
      </c>
      <c r="D5988" s="0" t="n">
        <v>4.663919</v>
      </c>
    </row>
    <row r="5989" customFormat="false" ht="12.8" hidden="false" customHeight="false" outlineLevel="0" collapsed="false">
      <c r="B5989" s="0" t="n">
        <v>0.091077</v>
      </c>
      <c r="C5989" s="0" t="n">
        <v>40.643735</v>
      </c>
      <c r="D5989" s="0" t="n">
        <v>4.663802</v>
      </c>
    </row>
    <row r="5990" customFormat="false" ht="12.8" hidden="false" customHeight="false" outlineLevel="0" collapsed="false">
      <c r="B5990" s="0" t="n">
        <v>0.091093</v>
      </c>
      <c r="C5990" s="0" t="n">
        <v>40.648556</v>
      </c>
      <c r="D5990" s="0" t="n">
        <v>4.663686</v>
      </c>
    </row>
    <row r="5991" customFormat="false" ht="12.8" hidden="false" customHeight="false" outlineLevel="0" collapsed="false">
      <c r="B5991" s="0" t="n">
        <v>0.091108</v>
      </c>
      <c r="C5991" s="0" t="n">
        <v>40.653382</v>
      </c>
      <c r="D5991" s="0" t="n">
        <v>4.663571</v>
      </c>
    </row>
    <row r="5992" customFormat="false" ht="12.8" hidden="false" customHeight="false" outlineLevel="0" collapsed="false">
      <c r="B5992" s="0" t="n">
        <v>0.091123</v>
      </c>
      <c r="C5992" s="0" t="n">
        <v>40.658215</v>
      </c>
      <c r="D5992" s="0" t="n">
        <v>4.663457</v>
      </c>
    </row>
    <row r="5993" customFormat="false" ht="12.8" hidden="false" customHeight="false" outlineLevel="0" collapsed="false">
      <c r="B5993" s="0" t="n">
        <v>0.091138</v>
      </c>
      <c r="C5993" s="0" t="n">
        <v>40.663053</v>
      </c>
      <c r="D5993" s="0" t="n">
        <v>4.663345</v>
      </c>
    </row>
    <row r="5994" customFormat="false" ht="12.8" hidden="false" customHeight="false" outlineLevel="0" collapsed="false">
      <c r="B5994" s="0" t="n">
        <v>0.091154</v>
      </c>
      <c r="C5994" s="0" t="n">
        <v>40.667897</v>
      </c>
      <c r="D5994" s="0" t="n">
        <v>4.663234</v>
      </c>
    </row>
    <row r="5995" customFormat="false" ht="12.8" hidden="false" customHeight="false" outlineLevel="0" collapsed="false">
      <c r="B5995" s="0" t="n">
        <v>0.091169</v>
      </c>
      <c r="C5995" s="0" t="n">
        <v>40.672747</v>
      </c>
      <c r="D5995" s="0" t="n">
        <v>4.663123</v>
      </c>
    </row>
    <row r="5996" customFormat="false" ht="12.8" hidden="false" customHeight="false" outlineLevel="0" collapsed="false">
      <c r="B5996" s="0" t="n">
        <v>0.091184</v>
      </c>
      <c r="C5996" s="0" t="n">
        <v>40.677603</v>
      </c>
      <c r="D5996" s="0" t="n">
        <v>4.663014</v>
      </c>
    </row>
    <row r="5997" customFormat="false" ht="12.8" hidden="false" customHeight="false" outlineLevel="0" collapsed="false">
      <c r="B5997" s="0" t="n">
        <v>0.091199</v>
      </c>
      <c r="C5997" s="0" t="n">
        <v>40.682464</v>
      </c>
      <c r="D5997" s="0" t="n">
        <v>4.662906</v>
      </c>
    </row>
    <row r="5998" customFormat="false" ht="12.8" hidden="false" customHeight="false" outlineLevel="0" collapsed="false">
      <c r="B5998" s="0" t="n">
        <v>0.091214</v>
      </c>
      <c r="C5998" s="0" t="n">
        <v>40.687331</v>
      </c>
      <c r="D5998" s="0" t="n">
        <v>4.6628</v>
      </c>
    </row>
    <row r="5999" customFormat="false" ht="12.8" hidden="false" customHeight="false" outlineLevel="0" collapsed="false">
      <c r="B5999" s="0" t="n">
        <v>0.09123</v>
      </c>
      <c r="C5999" s="0" t="n">
        <v>40.692204</v>
      </c>
      <c r="D5999" s="0" t="n">
        <v>4.662694</v>
      </c>
    </row>
    <row r="6000" customFormat="false" ht="12.8" hidden="false" customHeight="false" outlineLevel="0" collapsed="false">
      <c r="B6000" s="0" t="n">
        <v>0.091245</v>
      </c>
      <c r="C6000" s="0" t="n">
        <v>40.697083</v>
      </c>
      <c r="D6000" s="0" t="n">
        <v>4.662589</v>
      </c>
    </row>
    <row r="6001" customFormat="false" ht="12.8" hidden="false" customHeight="false" outlineLevel="0" collapsed="false">
      <c r="B6001" s="0" t="n">
        <v>0.09126</v>
      </c>
      <c r="C6001" s="0" t="n">
        <v>40.701967</v>
      </c>
      <c r="D6001" s="0" t="n">
        <v>4.662486</v>
      </c>
    </row>
    <row r="6002" customFormat="false" ht="12.8" hidden="false" customHeight="false" outlineLevel="0" collapsed="false">
      <c r="B6002" s="0" t="n">
        <v>0.091275</v>
      </c>
      <c r="C6002" s="0" t="n">
        <v>40.706856</v>
      </c>
      <c r="D6002" s="0" t="n">
        <v>4.662384</v>
      </c>
    </row>
    <row r="6003" customFormat="false" ht="12.8" hidden="false" customHeight="false" outlineLevel="0" collapsed="false">
      <c r="B6003" s="0" t="n">
        <v>0.09129</v>
      </c>
      <c r="C6003" s="0" t="n">
        <v>40.711752</v>
      </c>
      <c r="D6003" s="0" t="n">
        <v>4.662283</v>
      </c>
    </row>
    <row r="6004" customFormat="false" ht="12.8" hidden="false" customHeight="false" outlineLevel="0" collapsed="false">
      <c r="B6004" s="0" t="n">
        <v>0.091306</v>
      </c>
      <c r="C6004" s="0" t="n">
        <v>40.716653</v>
      </c>
      <c r="D6004" s="0" t="n">
        <v>4.662183</v>
      </c>
    </row>
    <row r="6005" customFormat="false" ht="12.8" hidden="false" customHeight="false" outlineLevel="0" collapsed="false">
      <c r="B6005" s="0" t="n">
        <v>0.091321</v>
      </c>
      <c r="C6005" s="0" t="n">
        <v>40.721559</v>
      </c>
      <c r="D6005" s="0" t="n">
        <v>4.662084</v>
      </c>
    </row>
    <row r="6006" customFormat="false" ht="12.8" hidden="false" customHeight="false" outlineLevel="0" collapsed="false">
      <c r="B6006" s="0" t="n">
        <v>0.091336</v>
      </c>
      <c r="C6006" s="0" t="n">
        <v>40.726471</v>
      </c>
      <c r="D6006" s="0" t="n">
        <v>4.661986</v>
      </c>
    </row>
    <row r="6007" customFormat="false" ht="12.8" hidden="false" customHeight="false" outlineLevel="0" collapsed="false">
      <c r="B6007" s="0" t="n">
        <v>0.091351</v>
      </c>
      <c r="C6007" s="0" t="n">
        <v>40.731388</v>
      </c>
      <c r="D6007" s="0" t="n">
        <v>4.661889</v>
      </c>
    </row>
    <row r="6008" customFormat="false" ht="12.8" hidden="false" customHeight="false" outlineLevel="0" collapsed="false">
      <c r="B6008" s="0" t="n">
        <v>0.091366</v>
      </c>
      <c r="C6008" s="0" t="n">
        <v>40.736311</v>
      </c>
      <c r="D6008" s="0" t="n">
        <v>4.661794</v>
      </c>
    </row>
    <row r="6009" customFormat="false" ht="12.8" hidden="false" customHeight="false" outlineLevel="0" collapsed="false">
      <c r="B6009" s="0" t="n">
        <v>0.091382</v>
      </c>
      <c r="C6009" s="0" t="n">
        <v>40.741239</v>
      </c>
      <c r="D6009" s="0" t="n">
        <v>4.6617</v>
      </c>
    </row>
    <row r="6010" customFormat="false" ht="12.8" hidden="false" customHeight="false" outlineLevel="0" collapsed="false">
      <c r="B6010" s="0" t="n">
        <v>0.091397</v>
      </c>
      <c r="C6010" s="0" t="n">
        <v>40.746173</v>
      </c>
      <c r="D6010" s="0" t="n">
        <v>4.661607</v>
      </c>
    </row>
    <row r="6011" customFormat="false" ht="12.8" hidden="false" customHeight="false" outlineLevel="0" collapsed="false">
      <c r="B6011" s="0" t="n">
        <v>0.091412</v>
      </c>
      <c r="C6011" s="0" t="n">
        <v>40.751112</v>
      </c>
      <c r="D6011" s="0" t="n">
        <v>4.661514</v>
      </c>
    </row>
    <row r="6012" customFormat="false" ht="12.8" hidden="false" customHeight="false" outlineLevel="0" collapsed="false">
      <c r="B6012" s="0" t="n">
        <v>0.091427</v>
      </c>
      <c r="C6012" s="0" t="n">
        <v>40.756056</v>
      </c>
      <c r="D6012" s="0" t="n">
        <v>4.661423</v>
      </c>
    </row>
    <row r="6013" customFormat="false" ht="12.8" hidden="false" customHeight="false" outlineLevel="0" collapsed="false">
      <c r="B6013" s="0" t="n">
        <v>0.091443</v>
      </c>
      <c r="C6013" s="0" t="n">
        <v>40.761005</v>
      </c>
      <c r="D6013" s="0" t="n">
        <v>4.661334</v>
      </c>
    </row>
    <row r="6014" customFormat="false" ht="12.8" hidden="false" customHeight="false" outlineLevel="0" collapsed="false">
      <c r="B6014" s="0" t="n">
        <v>0.091458</v>
      </c>
      <c r="C6014" s="0" t="n">
        <v>40.76596</v>
      </c>
      <c r="D6014" s="0" t="n">
        <v>4.661245</v>
      </c>
    </row>
    <row r="6015" customFormat="false" ht="12.8" hidden="false" customHeight="false" outlineLevel="0" collapsed="false">
      <c r="B6015" s="0" t="n">
        <v>0.091473</v>
      </c>
      <c r="C6015" s="0" t="n">
        <v>40.77092</v>
      </c>
      <c r="D6015" s="0" t="n">
        <v>4.661157</v>
      </c>
    </row>
    <row r="6016" customFormat="false" ht="12.8" hidden="false" customHeight="false" outlineLevel="0" collapsed="false">
      <c r="B6016" s="0" t="n">
        <v>0.091488</v>
      </c>
      <c r="C6016" s="0" t="n">
        <v>40.775886</v>
      </c>
      <c r="D6016" s="0" t="n">
        <v>4.661071</v>
      </c>
    </row>
    <row r="6017" customFormat="false" ht="12.8" hidden="false" customHeight="false" outlineLevel="0" collapsed="false">
      <c r="B6017" s="0" t="n">
        <v>0.091503</v>
      </c>
      <c r="C6017" s="0" t="n">
        <v>40.780856</v>
      </c>
      <c r="D6017" s="0" t="n">
        <v>4.660986</v>
      </c>
    </row>
    <row r="6018" customFormat="false" ht="12.8" hidden="false" customHeight="false" outlineLevel="0" collapsed="false">
      <c r="B6018" s="0" t="n">
        <v>0.091519</v>
      </c>
      <c r="C6018" s="0" t="n">
        <v>40.785832</v>
      </c>
      <c r="D6018" s="0" t="n">
        <v>4.660902</v>
      </c>
    </row>
    <row r="6019" customFormat="false" ht="12.8" hidden="false" customHeight="false" outlineLevel="0" collapsed="false">
      <c r="B6019" s="0" t="n">
        <v>0.091534</v>
      </c>
      <c r="C6019" s="0" t="n">
        <v>40.790813</v>
      </c>
      <c r="D6019" s="0" t="n">
        <v>4.660818</v>
      </c>
    </row>
    <row r="6020" customFormat="false" ht="12.8" hidden="false" customHeight="false" outlineLevel="0" collapsed="false">
      <c r="B6020" s="0" t="n">
        <v>0.091549</v>
      </c>
      <c r="C6020" s="0" t="n">
        <v>40.795799</v>
      </c>
      <c r="D6020" s="0" t="n">
        <v>4.660737</v>
      </c>
    </row>
    <row r="6021" customFormat="false" ht="12.8" hidden="false" customHeight="false" outlineLevel="0" collapsed="false">
      <c r="B6021" s="0" t="n">
        <v>0.091564</v>
      </c>
      <c r="C6021" s="0" t="n">
        <v>40.80079</v>
      </c>
      <c r="D6021" s="0" t="n">
        <v>4.660656</v>
      </c>
    </row>
    <row r="6022" customFormat="false" ht="12.8" hidden="false" customHeight="false" outlineLevel="0" collapsed="false">
      <c r="B6022" s="0" t="n">
        <v>0.091579</v>
      </c>
      <c r="C6022" s="0" t="n">
        <v>40.805786</v>
      </c>
      <c r="D6022" s="0" t="n">
        <v>4.660576</v>
      </c>
    </row>
    <row r="6023" customFormat="false" ht="12.8" hidden="false" customHeight="false" outlineLevel="0" collapsed="false">
      <c r="B6023" s="0" t="n">
        <v>0.091595</v>
      </c>
      <c r="C6023" s="0" t="n">
        <v>40.810787</v>
      </c>
      <c r="D6023" s="0" t="n">
        <v>4.660497</v>
      </c>
    </row>
    <row r="6024" customFormat="false" ht="12.8" hidden="false" customHeight="false" outlineLevel="0" collapsed="false">
      <c r="B6024" s="0" t="n">
        <v>0.09161</v>
      </c>
      <c r="C6024" s="0" t="n">
        <v>40.815793</v>
      </c>
      <c r="D6024" s="0" t="n">
        <v>4.66042</v>
      </c>
    </row>
    <row r="6025" customFormat="false" ht="12.8" hidden="false" customHeight="false" outlineLevel="0" collapsed="false">
      <c r="B6025" s="0" t="n">
        <v>0.091625</v>
      </c>
      <c r="C6025" s="0" t="n">
        <v>40.820804</v>
      </c>
      <c r="D6025" s="0" t="n">
        <v>4.660344</v>
      </c>
    </row>
    <row r="6026" customFormat="false" ht="12.8" hidden="false" customHeight="false" outlineLevel="0" collapsed="false">
      <c r="B6026" s="0" t="n">
        <v>0.09164</v>
      </c>
      <c r="C6026" s="0" t="n">
        <v>40.82582</v>
      </c>
      <c r="D6026" s="0" t="n">
        <v>4.660268</v>
      </c>
    </row>
    <row r="6027" customFormat="false" ht="12.8" hidden="false" customHeight="false" outlineLevel="0" collapsed="false">
      <c r="B6027" s="0" t="n">
        <v>0.091655</v>
      </c>
      <c r="C6027" s="0" t="n">
        <v>40.830841</v>
      </c>
      <c r="D6027" s="0" t="n">
        <v>4.660194</v>
      </c>
    </row>
    <row r="6028" customFormat="false" ht="12.8" hidden="false" customHeight="false" outlineLevel="0" collapsed="false">
      <c r="B6028" s="0" t="n">
        <v>0.091671</v>
      </c>
      <c r="C6028" s="0" t="n">
        <v>40.835867</v>
      </c>
      <c r="D6028" s="0" t="n">
        <v>4.660121</v>
      </c>
    </row>
    <row r="6029" customFormat="false" ht="12.8" hidden="false" customHeight="false" outlineLevel="0" collapsed="false">
      <c r="B6029" s="0" t="n">
        <v>0.091686</v>
      </c>
      <c r="C6029" s="0" t="n">
        <v>40.840898</v>
      </c>
      <c r="D6029" s="0" t="n">
        <v>4.66005</v>
      </c>
    </row>
    <row r="6030" customFormat="false" ht="12.8" hidden="false" customHeight="false" outlineLevel="0" collapsed="false">
      <c r="B6030" s="0" t="n">
        <v>0.091701</v>
      </c>
      <c r="C6030" s="0" t="n">
        <v>40.845933</v>
      </c>
      <c r="D6030" s="0" t="n">
        <v>4.659979</v>
      </c>
    </row>
    <row r="6031" customFormat="false" ht="12.8" hidden="false" customHeight="false" outlineLevel="0" collapsed="false">
      <c r="B6031" s="0" t="n">
        <v>0.091716</v>
      </c>
      <c r="C6031" s="0" t="n">
        <v>40.850974</v>
      </c>
      <c r="D6031" s="0" t="n">
        <v>4.659909</v>
      </c>
    </row>
    <row r="6032" customFormat="false" ht="12.8" hidden="false" customHeight="false" outlineLevel="0" collapsed="false">
      <c r="B6032" s="0" t="n">
        <v>0.091732</v>
      </c>
      <c r="C6032" s="0" t="n">
        <v>40.856019</v>
      </c>
      <c r="D6032" s="0" t="n">
        <v>4.659841</v>
      </c>
    </row>
    <row r="6033" customFormat="false" ht="12.8" hidden="false" customHeight="false" outlineLevel="0" collapsed="false">
      <c r="B6033" s="0" t="n">
        <v>0.091747</v>
      </c>
      <c r="C6033" s="0" t="n">
        <v>40.861069</v>
      </c>
      <c r="D6033" s="0" t="n">
        <v>4.659773</v>
      </c>
    </row>
    <row r="6034" customFormat="false" ht="12.8" hidden="false" customHeight="false" outlineLevel="0" collapsed="false">
      <c r="B6034" s="0" t="n">
        <v>0.091762</v>
      </c>
      <c r="C6034" s="0" t="n">
        <v>40.866124</v>
      </c>
      <c r="D6034" s="0" t="n">
        <v>4.659707</v>
      </c>
    </row>
    <row r="6035" customFormat="false" ht="12.8" hidden="false" customHeight="false" outlineLevel="0" collapsed="false">
      <c r="B6035" s="0" t="n">
        <v>0.091777</v>
      </c>
      <c r="C6035" s="0" t="n">
        <v>40.871183</v>
      </c>
      <c r="D6035" s="0" t="n">
        <v>4.659642</v>
      </c>
    </row>
    <row r="6036" customFormat="false" ht="12.8" hidden="false" customHeight="false" outlineLevel="0" collapsed="false">
      <c r="B6036" s="0" t="n">
        <v>0.091792</v>
      </c>
      <c r="C6036" s="0" t="n">
        <v>40.876247</v>
      </c>
      <c r="D6036" s="0" t="n">
        <v>4.659578</v>
      </c>
    </row>
    <row r="6037" customFormat="false" ht="12.8" hidden="false" customHeight="false" outlineLevel="0" collapsed="false">
      <c r="B6037" s="0" t="n">
        <v>0.091808</v>
      </c>
      <c r="C6037" s="0" t="n">
        <v>40.881316</v>
      </c>
      <c r="D6037" s="0" t="n">
        <v>4.659515</v>
      </c>
    </row>
    <row r="6038" customFormat="false" ht="12.8" hidden="false" customHeight="false" outlineLevel="0" collapsed="false">
      <c r="B6038" s="0" t="n">
        <v>0.091823</v>
      </c>
      <c r="C6038" s="0" t="n">
        <v>40.886389</v>
      </c>
      <c r="D6038" s="0" t="n">
        <v>4.659453</v>
      </c>
    </row>
    <row r="6039" customFormat="false" ht="12.8" hidden="false" customHeight="false" outlineLevel="0" collapsed="false">
      <c r="B6039" s="0" t="n">
        <v>0.091838</v>
      </c>
      <c r="C6039" s="0" t="n">
        <v>40.891467</v>
      </c>
      <c r="D6039" s="0" t="n">
        <v>4.659392</v>
      </c>
    </row>
    <row r="6040" customFormat="false" ht="12.8" hidden="false" customHeight="false" outlineLevel="0" collapsed="false">
      <c r="B6040" s="0" t="n">
        <v>0.091853</v>
      </c>
      <c r="C6040" s="0" t="n">
        <v>40.89655</v>
      </c>
      <c r="D6040" s="0" t="n">
        <v>4.659333</v>
      </c>
    </row>
    <row r="6041" customFormat="false" ht="12.8" hidden="false" customHeight="false" outlineLevel="0" collapsed="false">
      <c r="B6041" s="0" t="n">
        <v>0.091868</v>
      </c>
      <c r="C6041" s="0" t="n">
        <v>40.901637</v>
      </c>
      <c r="D6041" s="0" t="n">
        <v>4.659274</v>
      </c>
    </row>
    <row r="6042" customFormat="false" ht="12.8" hidden="false" customHeight="false" outlineLevel="0" collapsed="false">
      <c r="B6042" s="0" t="n">
        <v>0.091884</v>
      </c>
      <c r="C6042" s="0" t="n">
        <v>40.906728</v>
      </c>
      <c r="D6042" s="0" t="n">
        <v>4.659217</v>
      </c>
    </row>
    <row r="6043" customFormat="false" ht="12.8" hidden="false" customHeight="false" outlineLevel="0" collapsed="false">
      <c r="B6043" s="0" t="n">
        <v>0.091899</v>
      </c>
      <c r="C6043" s="0" t="n">
        <v>40.911824</v>
      </c>
      <c r="D6043" s="0" t="n">
        <v>4.659161</v>
      </c>
    </row>
    <row r="6044" customFormat="false" ht="12.8" hidden="false" customHeight="false" outlineLevel="0" collapsed="false">
      <c r="B6044" s="0" t="n">
        <v>0.091914</v>
      </c>
      <c r="C6044" s="0" t="n">
        <v>40.916925</v>
      </c>
      <c r="D6044" s="0" t="n">
        <v>4.659106</v>
      </c>
    </row>
    <row r="6045" customFormat="false" ht="12.8" hidden="false" customHeight="false" outlineLevel="0" collapsed="false">
      <c r="B6045" s="0" t="n">
        <v>0.091929</v>
      </c>
      <c r="C6045" s="0" t="n">
        <v>40.92203</v>
      </c>
      <c r="D6045" s="0" t="n">
        <v>4.659051</v>
      </c>
    </row>
    <row r="6046" customFormat="false" ht="12.8" hidden="false" customHeight="false" outlineLevel="0" collapsed="false">
      <c r="B6046" s="0" t="n">
        <v>0.091944</v>
      </c>
      <c r="C6046" s="0" t="n">
        <v>40.927139</v>
      </c>
      <c r="D6046" s="0" t="n">
        <v>4.658999</v>
      </c>
    </row>
    <row r="6047" customFormat="false" ht="12.8" hidden="false" customHeight="false" outlineLevel="0" collapsed="false">
      <c r="B6047" s="0" t="n">
        <v>0.09196</v>
      </c>
      <c r="C6047" s="0" t="n">
        <v>40.932253</v>
      </c>
      <c r="D6047" s="0" t="n">
        <v>4.658947</v>
      </c>
    </row>
    <row r="6048" customFormat="false" ht="12.8" hidden="false" customHeight="false" outlineLevel="0" collapsed="false">
      <c r="B6048" s="0" t="n">
        <v>0.091975</v>
      </c>
      <c r="C6048" s="0" t="n">
        <v>40.937371</v>
      </c>
      <c r="D6048" s="0" t="n">
        <v>4.658896</v>
      </c>
    </row>
    <row r="6049" customFormat="false" ht="12.8" hidden="false" customHeight="false" outlineLevel="0" collapsed="false">
      <c r="B6049" s="0" t="n">
        <v>0.09199</v>
      </c>
      <c r="C6049" s="0" t="n">
        <v>40.942493</v>
      </c>
      <c r="D6049" s="0" t="n">
        <v>4.658846</v>
      </c>
    </row>
    <row r="6050" customFormat="false" ht="12.8" hidden="false" customHeight="false" outlineLevel="0" collapsed="false">
      <c r="B6050" s="0" t="n">
        <v>0.092005</v>
      </c>
      <c r="C6050" s="0" t="n">
        <v>40.94762</v>
      </c>
      <c r="D6050" s="0" t="n">
        <v>4.658798</v>
      </c>
    </row>
    <row r="6051" customFormat="false" ht="12.8" hidden="false" customHeight="false" outlineLevel="0" collapsed="false">
      <c r="B6051" s="0" t="n">
        <v>0.092021</v>
      </c>
      <c r="C6051" s="0" t="n">
        <v>40.952751</v>
      </c>
      <c r="D6051" s="0" t="n">
        <v>4.65875</v>
      </c>
    </row>
    <row r="6052" customFormat="false" ht="12.8" hidden="false" customHeight="false" outlineLevel="0" collapsed="false">
      <c r="B6052" s="0" t="n">
        <v>0.092036</v>
      </c>
      <c r="C6052" s="0" t="n">
        <v>40.957886</v>
      </c>
      <c r="D6052" s="0" t="n">
        <v>4.658704</v>
      </c>
    </row>
    <row r="6053" customFormat="false" ht="12.8" hidden="false" customHeight="false" outlineLevel="0" collapsed="false">
      <c r="B6053" s="0" t="n">
        <v>0.092051</v>
      </c>
      <c r="C6053" s="0" t="n">
        <v>40.963025</v>
      </c>
      <c r="D6053" s="0" t="n">
        <v>4.658659</v>
      </c>
    </row>
    <row r="6054" customFormat="false" ht="12.8" hidden="false" customHeight="false" outlineLevel="0" collapsed="false">
      <c r="B6054" s="0" t="n">
        <v>0.092066</v>
      </c>
      <c r="C6054" s="0" t="n">
        <v>40.968169</v>
      </c>
      <c r="D6054" s="0" t="n">
        <v>4.658615</v>
      </c>
    </row>
    <row r="6055" customFormat="false" ht="12.8" hidden="false" customHeight="false" outlineLevel="0" collapsed="false">
      <c r="B6055" s="0" t="n">
        <v>0.092081</v>
      </c>
      <c r="C6055" s="0" t="n">
        <v>40.973317</v>
      </c>
      <c r="D6055" s="0" t="n">
        <v>4.658572</v>
      </c>
    </row>
    <row r="6056" customFormat="false" ht="12.8" hidden="false" customHeight="false" outlineLevel="0" collapsed="false">
      <c r="B6056" s="0" t="n">
        <v>0.092097</v>
      </c>
      <c r="C6056" s="0" t="n">
        <v>40.978468</v>
      </c>
      <c r="D6056" s="0" t="n">
        <v>4.65853</v>
      </c>
    </row>
    <row r="6057" customFormat="false" ht="12.8" hidden="false" customHeight="false" outlineLevel="0" collapsed="false">
      <c r="B6057" s="0" t="n">
        <v>0.092112</v>
      </c>
      <c r="C6057" s="0" t="n">
        <v>40.983624</v>
      </c>
      <c r="D6057" s="0" t="n">
        <v>4.658489</v>
      </c>
    </row>
    <row r="6058" customFormat="false" ht="12.8" hidden="false" customHeight="false" outlineLevel="0" collapsed="false">
      <c r="B6058" s="0" t="n">
        <v>0.092127</v>
      </c>
      <c r="C6058" s="0" t="n">
        <v>40.988784</v>
      </c>
      <c r="D6058" s="0" t="n">
        <v>4.658449</v>
      </c>
    </row>
    <row r="6059" customFormat="false" ht="12.8" hidden="false" customHeight="false" outlineLevel="0" collapsed="false">
      <c r="B6059" s="0" t="n">
        <v>0.092142</v>
      </c>
      <c r="C6059" s="0" t="n">
        <v>40.993949</v>
      </c>
      <c r="D6059" s="0" t="n">
        <v>4.658411</v>
      </c>
    </row>
    <row r="6060" customFormat="false" ht="12.8" hidden="false" customHeight="false" outlineLevel="0" collapsed="false">
      <c r="B6060" s="0" t="n">
        <v>0.092157</v>
      </c>
      <c r="C6060" s="0" t="n">
        <v>40.999117</v>
      </c>
      <c r="D6060" s="0" t="n">
        <v>4.658373</v>
      </c>
    </row>
    <row r="6061" customFormat="false" ht="12.8" hidden="false" customHeight="false" outlineLevel="0" collapsed="false">
      <c r="B6061" s="0" t="n">
        <v>0.092173</v>
      </c>
      <c r="C6061" s="0" t="n">
        <v>41.004289</v>
      </c>
      <c r="D6061" s="0" t="n">
        <v>4.658337</v>
      </c>
    </row>
    <row r="6062" customFormat="false" ht="12.8" hidden="false" customHeight="false" outlineLevel="0" collapsed="false">
      <c r="B6062" s="0" t="n">
        <v>0.092188</v>
      </c>
      <c r="C6062" s="0" t="n">
        <v>41.009465</v>
      </c>
      <c r="D6062" s="0" t="n">
        <v>4.658301</v>
      </c>
    </row>
    <row r="6063" customFormat="false" ht="12.8" hidden="false" customHeight="false" outlineLevel="0" collapsed="false">
      <c r="B6063" s="0" t="n">
        <v>0.092203</v>
      </c>
      <c r="C6063" s="0" t="n">
        <v>41.014645</v>
      </c>
      <c r="D6063" s="0" t="n">
        <v>4.658267</v>
      </c>
    </row>
    <row r="6064" customFormat="false" ht="12.8" hidden="false" customHeight="false" outlineLevel="0" collapsed="false">
      <c r="B6064" s="0" t="n">
        <v>0.092218</v>
      </c>
      <c r="C6064" s="0" t="n">
        <v>41.019829</v>
      </c>
      <c r="D6064" s="0" t="n">
        <v>4.658234</v>
      </c>
    </row>
    <row r="6065" customFormat="false" ht="12.8" hidden="false" customHeight="false" outlineLevel="0" collapsed="false">
      <c r="B6065" s="0" t="n">
        <v>0.092233</v>
      </c>
      <c r="C6065" s="0" t="n">
        <v>41.025016</v>
      </c>
      <c r="D6065" s="0" t="n">
        <v>4.658202</v>
      </c>
    </row>
    <row r="6066" customFormat="false" ht="12.8" hidden="false" customHeight="false" outlineLevel="0" collapsed="false">
      <c r="B6066" s="0" t="n">
        <v>0.092249</v>
      </c>
      <c r="C6066" s="0" t="n">
        <v>41.030208</v>
      </c>
      <c r="D6066" s="0" t="n">
        <v>4.658171</v>
      </c>
    </row>
    <row r="6067" customFormat="false" ht="12.8" hidden="false" customHeight="false" outlineLevel="0" collapsed="false">
      <c r="B6067" s="0" t="n">
        <v>0.092264</v>
      </c>
      <c r="C6067" s="0" t="n">
        <v>41.035403</v>
      </c>
      <c r="D6067" s="0" t="n">
        <v>4.658141</v>
      </c>
    </row>
    <row r="6068" customFormat="false" ht="12.8" hidden="false" customHeight="false" outlineLevel="0" collapsed="false">
      <c r="B6068" s="0" t="n">
        <v>0.092279</v>
      </c>
      <c r="C6068" s="0" t="n">
        <v>41.040603</v>
      </c>
      <c r="D6068" s="0" t="n">
        <v>4.658112</v>
      </c>
    </row>
    <row r="6069" customFormat="false" ht="12.8" hidden="false" customHeight="false" outlineLevel="0" collapsed="false">
      <c r="B6069" s="0" t="n">
        <v>0.092294</v>
      </c>
      <c r="C6069" s="0" t="n">
        <v>41.045806</v>
      </c>
      <c r="D6069" s="0" t="n">
        <v>4.658085</v>
      </c>
    </row>
    <row r="6070" customFormat="false" ht="12.8" hidden="false" customHeight="false" outlineLevel="0" collapsed="false">
      <c r="B6070" s="0" t="n">
        <v>0.092309</v>
      </c>
      <c r="C6070" s="0" t="n">
        <v>41.051012</v>
      </c>
      <c r="D6070" s="0" t="n">
        <v>4.658058</v>
      </c>
    </row>
    <row r="6071" customFormat="false" ht="12.8" hidden="false" customHeight="false" outlineLevel="0" collapsed="false">
      <c r="B6071" s="0" t="n">
        <v>0.092325</v>
      </c>
      <c r="C6071" s="0" t="n">
        <v>41.056223</v>
      </c>
      <c r="D6071" s="0" t="n">
        <v>4.658032</v>
      </c>
    </row>
    <row r="6072" customFormat="false" ht="12.8" hidden="false" customHeight="false" outlineLevel="0" collapsed="false">
      <c r="B6072" s="0" t="n">
        <v>0.09234</v>
      </c>
      <c r="C6072" s="0" t="n">
        <v>41.061437</v>
      </c>
      <c r="D6072" s="0" t="n">
        <v>4.658008</v>
      </c>
    </row>
    <row r="6073" customFormat="false" ht="12.8" hidden="false" customHeight="false" outlineLevel="0" collapsed="false">
      <c r="B6073" s="0" t="n">
        <v>0.092355</v>
      </c>
      <c r="C6073" s="0" t="n">
        <v>41.066655</v>
      </c>
      <c r="D6073" s="0" t="n">
        <v>4.657985</v>
      </c>
    </row>
    <row r="6074" customFormat="false" ht="12.8" hidden="false" customHeight="false" outlineLevel="0" collapsed="false">
      <c r="B6074" s="0" t="n">
        <v>0.09237</v>
      </c>
      <c r="C6074" s="0" t="n">
        <v>41.071876</v>
      </c>
      <c r="D6074" s="0" t="n">
        <v>4.657962</v>
      </c>
    </row>
    <row r="6075" customFormat="false" ht="12.8" hidden="false" customHeight="false" outlineLevel="0" collapsed="false">
      <c r="B6075" s="0" t="n">
        <v>0.092386</v>
      </c>
      <c r="C6075" s="0" t="n">
        <v>41.077101</v>
      </c>
      <c r="D6075" s="0" t="n">
        <v>4.657941</v>
      </c>
    </row>
    <row r="6076" customFormat="false" ht="12.8" hidden="false" customHeight="false" outlineLevel="0" collapsed="false">
      <c r="B6076" s="0" t="n">
        <v>0.092401</v>
      </c>
      <c r="C6076" s="0" t="n">
        <v>41.08233</v>
      </c>
      <c r="D6076" s="0" t="n">
        <v>4.657921</v>
      </c>
    </row>
    <row r="6077" customFormat="false" ht="12.8" hidden="false" customHeight="false" outlineLevel="0" collapsed="false">
      <c r="B6077" s="0" t="n">
        <v>0.092416</v>
      </c>
      <c r="C6077" s="0" t="n">
        <v>41.087562</v>
      </c>
      <c r="D6077" s="0" t="n">
        <v>4.657902</v>
      </c>
    </row>
    <row r="6078" customFormat="false" ht="12.8" hidden="false" customHeight="false" outlineLevel="0" collapsed="false">
      <c r="B6078" s="0" t="n">
        <v>0.092431</v>
      </c>
      <c r="C6078" s="0" t="n">
        <v>41.092798</v>
      </c>
      <c r="D6078" s="0" t="n">
        <v>4.657884</v>
      </c>
    </row>
    <row r="6079" customFormat="false" ht="12.8" hidden="false" customHeight="false" outlineLevel="0" collapsed="false">
      <c r="B6079" s="0" t="n">
        <v>0.092446</v>
      </c>
      <c r="C6079" s="0" t="n">
        <v>41.098037</v>
      </c>
      <c r="D6079" s="0" t="n">
        <v>4.657867</v>
      </c>
    </row>
    <row r="6080" customFormat="false" ht="12.8" hidden="false" customHeight="false" outlineLevel="0" collapsed="false">
      <c r="B6080" s="0" t="n">
        <v>0.092462</v>
      </c>
      <c r="C6080" s="0" t="n">
        <v>41.10328</v>
      </c>
      <c r="D6080" s="0" t="n">
        <v>4.657852</v>
      </c>
    </row>
    <row r="6081" customFormat="false" ht="12.8" hidden="false" customHeight="false" outlineLevel="0" collapsed="false">
      <c r="B6081" s="0" t="n">
        <v>0.092477</v>
      </c>
      <c r="C6081" s="0" t="n">
        <v>41.108526</v>
      </c>
      <c r="D6081" s="0" t="n">
        <v>4.657837</v>
      </c>
    </row>
    <row r="6082" customFormat="false" ht="12.8" hidden="false" customHeight="false" outlineLevel="0" collapsed="false">
      <c r="B6082" s="0" t="n">
        <v>0.092492</v>
      </c>
      <c r="C6082" s="0" t="n">
        <v>41.113775</v>
      </c>
      <c r="D6082" s="0" t="n">
        <v>4.657823</v>
      </c>
    </row>
    <row r="6083" customFormat="false" ht="12.8" hidden="false" customHeight="false" outlineLevel="0" collapsed="false">
      <c r="B6083" s="0" t="n">
        <v>0.092507</v>
      </c>
      <c r="C6083" s="0" t="n">
        <v>41.119028</v>
      </c>
      <c r="D6083" s="0" t="n">
        <v>4.657811</v>
      </c>
    </row>
    <row r="6084" customFormat="false" ht="12.8" hidden="false" customHeight="false" outlineLevel="0" collapsed="false">
      <c r="B6084" s="0" t="n">
        <v>0.092522</v>
      </c>
      <c r="C6084" s="0" t="n">
        <v>41.124284</v>
      </c>
      <c r="D6084" s="0" t="n">
        <v>4.657799</v>
      </c>
    </row>
    <row r="6085" customFormat="false" ht="12.8" hidden="false" customHeight="false" outlineLevel="0" collapsed="false">
      <c r="B6085" s="0" t="n">
        <v>0.092538</v>
      </c>
      <c r="C6085" s="0" t="n">
        <v>41.129544</v>
      </c>
      <c r="D6085" s="0" t="n">
        <v>4.657789</v>
      </c>
    </row>
    <row r="6086" customFormat="false" ht="12.8" hidden="false" customHeight="false" outlineLevel="0" collapsed="false">
      <c r="B6086" s="0" t="n">
        <v>0.092553</v>
      </c>
      <c r="C6086" s="0" t="n">
        <v>41.134807</v>
      </c>
      <c r="D6086" s="0" t="n">
        <v>4.65778</v>
      </c>
    </row>
    <row r="6087" customFormat="false" ht="12.8" hidden="false" customHeight="false" outlineLevel="0" collapsed="false">
      <c r="B6087" s="0" t="n">
        <v>0.092568</v>
      </c>
      <c r="C6087" s="0" t="n">
        <v>41.140073</v>
      </c>
      <c r="D6087" s="0" t="n">
        <v>4.657771</v>
      </c>
    </row>
    <row r="6088" customFormat="false" ht="12.8" hidden="false" customHeight="false" outlineLevel="0" collapsed="false">
      <c r="B6088" s="0" t="n">
        <v>0.092583</v>
      </c>
      <c r="C6088" s="0" t="n">
        <v>41.145342</v>
      </c>
      <c r="D6088" s="0" t="n">
        <v>4.657764</v>
      </c>
    </row>
    <row r="6089" customFormat="false" ht="12.8" hidden="false" customHeight="false" outlineLevel="0" collapsed="false">
      <c r="B6089" s="0" t="n">
        <v>0.092598</v>
      </c>
      <c r="C6089" s="0" t="n">
        <v>41.150615</v>
      </c>
      <c r="D6089" s="0" t="n">
        <v>4.657758</v>
      </c>
    </row>
    <row r="6090" customFormat="false" ht="12.8" hidden="false" customHeight="false" outlineLevel="0" collapsed="false">
      <c r="B6090" s="0" t="n">
        <v>0.092614</v>
      </c>
      <c r="C6090" s="0" t="n">
        <v>41.155891</v>
      </c>
      <c r="D6090" s="0" t="n">
        <v>4.657753</v>
      </c>
    </row>
    <row r="6091" customFormat="false" ht="12.8" hidden="false" customHeight="false" outlineLevel="0" collapsed="false">
      <c r="B6091" s="0" t="n">
        <v>0.092629</v>
      </c>
      <c r="C6091" s="0" t="n">
        <v>41.16117</v>
      </c>
      <c r="D6091" s="0" t="n">
        <v>4.657749</v>
      </c>
    </row>
    <row r="6092" customFormat="false" ht="12.8" hidden="false" customHeight="false" outlineLevel="0" collapsed="false">
      <c r="B6092" s="0" t="n">
        <v>0.092644</v>
      </c>
      <c r="C6092" s="0" t="n">
        <v>41.166452</v>
      </c>
      <c r="D6092" s="0" t="n">
        <v>4.657746</v>
      </c>
    </row>
    <row r="6093" customFormat="false" ht="12.8" hidden="false" customHeight="false" outlineLevel="0" collapsed="false">
      <c r="B6093" s="0" t="n">
        <v>0.092659</v>
      </c>
      <c r="C6093" s="0" t="n">
        <v>41.171737</v>
      </c>
      <c r="D6093" s="0" t="n">
        <v>4.657745</v>
      </c>
    </row>
    <row r="6094" customFormat="false" ht="12.8" hidden="false" customHeight="false" outlineLevel="0" collapsed="false">
      <c r="B6094" s="0" t="n">
        <v>0.092675</v>
      </c>
      <c r="C6094" s="0" t="n">
        <v>41.177025</v>
      </c>
      <c r="D6094" s="0" t="n">
        <v>4.657744</v>
      </c>
    </row>
    <row r="6095" customFormat="false" ht="12.8" hidden="false" customHeight="false" outlineLevel="0" collapsed="false">
      <c r="B6095" s="0" t="n">
        <v>0.09269</v>
      </c>
      <c r="C6095" s="0" t="n">
        <v>41.182317</v>
      </c>
      <c r="D6095" s="0" t="n">
        <v>4.657744</v>
      </c>
    </row>
    <row r="6096" customFormat="false" ht="12.8" hidden="false" customHeight="false" outlineLevel="0" collapsed="false">
      <c r="B6096" s="0" t="n">
        <v>0.092705</v>
      </c>
      <c r="C6096" s="0" t="n">
        <v>41.187611</v>
      </c>
      <c r="D6096" s="0" t="n">
        <v>4.657746</v>
      </c>
    </row>
    <row r="6097" customFormat="false" ht="12.8" hidden="false" customHeight="false" outlineLevel="0" collapsed="false">
      <c r="B6097" s="0" t="n">
        <v>0.09272</v>
      </c>
      <c r="C6097" s="0" t="n">
        <v>41.192908</v>
      </c>
      <c r="D6097" s="0" t="n">
        <v>4.657748</v>
      </c>
    </row>
    <row r="6098" customFormat="false" ht="12.8" hidden="false" customHeight="false" outlineLevel="0" collapsed="false">
      <c r="B6098" s="0" t="n">
        <v>0.092735</v>
      </c>
      <c r="C6098" s="0" t="n">
        <v>41.198209</v>
      </c>
      <c r="D6098" s="0" t="n">
        <v>4.657752</v>
      </c>
    </row>
    <row r="6099" customFormat="false" ht="12.8" hidden="false" customHeight="false" outlineLevel="0" collapsed="false">
      <c r="B6099" s="0" t="n">
        <v>0.092751</v>
      </c>
      <c r="C6099" s="0" t="n">
        <v>41.203512</v>
      </c>
      <c r="D6099" s="0" t="n">
        <v>4.657756</v>
      </c>
    </row>
    <row r="6100" customFormat="false" ht="12.8" hidden="false" customHeight="false" outlineLevel="0" collapsed="false">
      <c r="B6100" s="0" t="n">
        <v>0.092766</v>
      </c>
      <c r="C6100" s="0" t="n">
        <v>41.208818</v>
      </c>
      <c r="D6100" s="0" t="n">
        <v>4.657762</v>
      </c>
    </row>
    <row r="6101" customFormat="false" ht="12.8" hidden="false" customHeight="false" outlineLevel="0" collapsed="false">
      <c r="B6101" s="0" t="n">
        <v>0.092781</v>
      </c>
      <c r="C6101" s="0" t="n">
        <v>41.214127</v>
      </c>
      <c r="D6101" s="0" t="n">
        <v>4.657769</v>
      </c>
    </row>
    <row r="6102" customFormat="false" ht="12.8" hidden="false" customHeight="false" outlineLevel="0" collapsed="false">
      <c r="B6102" s="0" t="n">
        <v>0.092796</v>
      </c>
      <c r="C6102" s="0" t="n">
        <v>41.219439</v>
      </c>
      <c r="D6102" s="0" t="n">
        <v>4.657777</v>
      </c>
    </row>
    <row r="6103" customFormat="false" ht="12.8" hidden="false" customHeight="false" outlineLevel="0" collapsed="false">
      <c r="B6103" s="0" t="n">
        <v>0.092811</v>
      </c>
      <c r="C6103" s="0" t="n">
        <v>41.224754</v>
      </c>
      <c r="D6103" s="0" t="n">
        <v>4.657785</v>
      </c>
    </row>
    <row r="6104" customFormat="false" ht="12.8" hidden="false" customHeight="false" outlineLevel="0" collapsed="false">
      <c r="B6104" s="0" t="n">
        <v>0.092827</v>
      </c>
      <c r="C6104" s="0" t="n">
        <v>41.230071</v>
      </c>
      <c r="D6104" s="0" t="n">
        <v>4.657795</v>
      </c>
    </row>
    <row r="6105" customFormat="false" ht="12.8" hidden="false" customHeight="false" outlineLevel="0" collapsed="false">
      <c r="B6105" s="0" t="n">
        <v>0.092842</v>
      </c>
      <c r="C6105" s="0" t="n">
        <v>41.235392</v>
      </c>
      <c r="D6105" s="0" t="n">
        <v>4.657806</v>
      </c>
    </row>
    <row r="6106" customFormat="false" ht="12.8" hidden="false" customHeight="false" outlineLevel="0" collapsed="false">
      <c r="B6106" s="0" t="n">
        <v>0.092857</v>
      </c>
      <c r="C6106" s="0" t="n">
        <v>41.240715</v>
      </c>
      <c r="D6106" s="0" t="n">
        <v>4.657818</v>
      </c>
    </row>
    <row r="6107" customFormat="false" ht="12.8" hidden="false" customHeight="false" outlineLevel="0" collapsed="false">
      <c r="B6107" s="0" t="n">
        <v>0.092872</v>
      </c>
      <c r="C6107" s="0" t="n">
        <v>41.246041</v>
      </c>
      <c r="D6107" s="0" t="n">
        <v>4.657831</v>
      </c>
    </row>
    <row r="6108" customFormat="false" ht="12.8" hidden="false" customHeight="false" outlineLevel="0" collapsed="false">
      <c r="B6108" s="0" t="n">
        <v>0.092887</v>
      </c>
      <c r="C6108" s="0" t="n">
        <v>41.251369</v>
      </c>
      <c r="D6108" s="0" t="n">
        <v>4.657846</v>
      </c>
    </row>
    <row r="6109" customFormat="false" ht="12.8" hidden="false" customHeight="false" outlineLevel="0" collapsed="false">
      <c r="B6109" s="0" t="n">
        <v>0.092903</v>
      </c>
      <c r="C6109" s="0" t="n">
        <v>41.2567</v>
      </c>
      <c r="D6109" s="0" t="n">
        <v>4.657861</v>
      </c>
    </row>
    <row r="6110" customFormat="false" ht="12.8" hidden="false" customHeight="false" outlineLevel="0" collapsed="false">
      <c r="B6110" s="0" t="n">
        <v>0.092918</v>
      </c>
      <c r="C6110" s="0" t="n">
        <v>41.262034</v>
      </c>
      <c r="D6110" s="0" t="n">
        <v>4.657877</v>
      </c>
    </row>
    <row r="6111" customFormat="false" ht="12.8" hidden="false" customHeight="false" outlineLevel="0" collapsed="false">
      <c r="B6111" s="0" t="n">
        <v>0.092933</v>
      </c>
      <c r="C6111" s="0" t="n">
        <v>41.26737</v>
      </c>
      <c r="D6111" s="0" t="n">
        <v>4.657894</v>
      </c>
    </row>
    <row r="6112" customFormat="false" ht="12.8" hidden="false" customHeight="false" outlineLevel="0" collapsed="false">
      <c r="B6112" s="0" t="n">
        <v>0.092948</v>
      </c>
      <c r="C6112" s="0" t="n">
        <v>41.272709</v>
      </c>
      <c r="D6112" s="0" t="n">
        <v>4.657913</v>
      </c>
    </row>
    <row r="6113" customFormat="false" ht="12.8" hidden="false" customHeight="false" outlineLevel="0" collapsed="false">
      <c r="B6113" s="0" t="n">
        <v>0.092964</v>
      </c>
      <c r="C6113" s="0" t="n">
        <v>41.278051</v>
      </c>
      <c r="D6113" s="0" t="n">
        <v>4.657932</v>
      </c>
    </row>
    <row r="6114" customFormat="false" ht="12.8" hidden="false" customHeight="false" outlineLevel="0" collapsed="false">
      <c r="B6114" s="0" t="n">
        <v>0.092979</v>
      </c>
      <c r="C6114" s="0" t="n">
        <v>41.283395</v>
      </c>
      <c r="D6114" s="0" t="n">
        <v>4.657952</v>
      </c>
    </row>
    <row r="6115" customFormat="false" ht="12.8" hidden="false" customHeight="false" outlineLevel="0" collapsed="false">
      <c r="B6115" s="0" t="n">
        <v>0.092994</v>
      </c>
      <c r="C6115" s="0" t="n">
        <v>41.288742</v>
      </c>
      <c r="D6115" s="0" t="n">
        <v>4.657974</v>
      </c>
    </row>
    <row r="6116" customFormat="false" ht="12.8" hidden="false" customHeight="false" outlineLevel="0" collapsed="false">
      <c r="B6116" s="0" t="n">
        <v>0.093009</v>
      </c>
      <c r="C6116" s="0" t="n">
        <v>41.294091</v>
      </c>
      <c r="D6116" s="0" t="n">
        <v>4.657997</v>
      </c>
    </row>
    <row r="6117" customFormat="false" ht="12.8" hidden="false" customHeight="false" outlineLevel="0" collapsed="false">
      <c r="B6117" s="0" t="n">
        <v>0.093024</v>
      </c>
      <c r="C6117" s="0" t="n">
        <v>41.299442</v>
      </c>
      <c r="D6117" s="0" t="n">
        <v>4.65802</v>
      </c>
    </row>
    <row r="6118" customFormat="false" ht="12.8" hidden="false" customHeight="false" outlineLevel="0" collapsed="false">
      <c r="B6118" s="0" t="n">
        <v>0.09304</v>
      </c>
      <c r="C6118" s="0" t="n">
        <v>41.304796</v>
      </c>
      <c r="D6118" s="0" t="n">
        <v>4.658045</v>
      </c>
    </row>
    <row r="6119" customFormat="false" ht="12.8" hidden="false" customHeight="false" outlineLevel="0" collapsed="false">
      <c r="B6119" s="0" t="n">
        <v>0.093055</v>
      </c>
      <c r="C6119" s="0" t="n">
        <v>41.310152</v>
      </c>
      <c r="D6119" s="0" t="n">
        <v>4.65807</v>
      </c>
    </row>
    <row r="6120" customFormat="false" ht="12.8" hidden="false" customHeight="false" outlineLevel="0" collapsed="false">
      <c r="B6120" s="0" t="n">
        <v>0.09307</v>
      </c>
      <c r="C6120" s="0" t="n">
        <v>41.315511</v>
      </c>
      <c r="D6120" s="0" t="n">
        <v>4.658097</v>
      </c>
    </row>
    <row r="6121" customFormat="false" ht="12.8" hidden="false" customHeight="false" outlineLevel="0" collapsed="false">
      <c r="B6121" s="0" t="n">
        <v>0.093085</v>
      </c>
      <c r="C6121" s="0" t="n">
        <v>41.320872</v>
      </c>
      <c r="D6121" s="0" t="n">
        <v>4.658125</v>
      </c>
    </row>
    <row r="6122" customFormat="false" ht="12.8" hidden="false" customHeight="false" outlineLevel="0" collapsed="false">
      <c r="B6122" s="0" t="n">
        <v>0.0931</v>
      </c>
      <c r="C6122" s="0" t="n">
        <v>41.326235</v>
      </c>
      <c r="D6122" s="0" t="n">
        <v>4.658154</v>
      </c>
    </row>
    <row r="6123" customFormat="false" ht="12.8" hidden="false" customHeight="false" outlineLevel="0" collapsed="false">
      <c r="B6123" s="0" t="n">
        <v>0.093116</v>
      </c>
      <c r="C6123" s="0" t="n">
        <v>41.331601</v>
      </c>
      <c r="D6123" s="0" t="n">
        <v>4.658184</v>
      </c>
    </row>
    <row r="6124" customFormat="false" ht="12.8" hidden="false" customHeight="false" outlineLevel="0" collapsed="false">
      <c r="B6124" s="0" t="n">
        <v>0.093131</v>
      </c>
      <c r="C6124" s="0" t="n">
        <v>41.336968</v>
      </c>
      <c r="D6124" s="0" t="n">
        <v>4.658215</v>
      </c>
    </row>
    <row r="6125" customFormat="false" ht="12.8" hidden="false" customHeight="false" outlineLevel="0" collapsed="false">
      <c r="B6125" s="0" t="n">
        <v>0.093146</v>
      </c>
      <c r="C6125" s="0" t="n">
        <v>41.342338</v>
      </c>
      <c r="D6125" s="0" t="n">
        <v>4.658247</v>
      </c>
    </row>
    <row r="6126" customFormat="false" ht="12.8" hidden="false" customHeight="false" outlineLevel="0" collapsed="false">
      <c r="B6126" s="0" t="n">
        <v>0.093161</v>
      </c>
      <c r="C6126" s="0" t="n">
        <v>41.347711</v>
      </c>
      <c r="D6126" s="0" t="n">
        <v>4.65828</v>
      </c>
    </row>
    <row r="6127" customFormat="false" ht="12.8" hidden="false" customHeight="false" outlineLevel="0" collapsed="false">
      <c r="B6127" s="0" t="n">
        <v>0.093176</v>
      </c>
      <c r="C6127" s="0" t="n">
        <v>41.353085</v>
      </c>
      <c r="D6127" s="0" t="n">
        <v>4.658314</v>
      </c>
    </row>
    <row r="6128" customFormat="false" ht="12.8" hidden="false" customHeight="false" outlineLevel="0" collapsed="false">
      <c r="B6128" s="0" t="n">
        <v>0.093192</v>
      </c>
      <c r="C6128" s="0" t="n">
        <v>41.358461</v>
      </c>
      <c r="D6128" s="0" t="n">
        <v>4.658349</v>
      </c>
    </row>
    <row r="6129" customFormat="false" ht="12.8" hidden="false" customHeight="false" outlineLevel="0" collapsed="false">
      <c r="B6129" s="0" t="n">
        <v>0.093207</v>
      </c>
      <c r="C6129" s="0" t="n">
        <v>41.36384</v>
      </c>
      <c r="D6129" s="0" t="n">
        <v>4.658385</v>
      </c>
    </row>
    <row r="6130" customFormat="false" ht="12.8" hidden="false" customHeight="false" outlineLevel="0" collapsed="false">
      <c r="B6130" s="0" t="n">
        <v>0.093222</v>
      </c>
      <c r="C6130" s="0" t="n">
        <v>41.369221</v>
      </c>
      <c r="D6130" s="0" t="n">
        <v>4.658422</v>
      </c>
    </row>
    <row r="6131" customFormat="false" ht="12.8" hidden="false" customHeight="false" outlineLevel="0" collapsed="false">
      <c r="B6131" s="0" t="n">
        <v>0.093237</v>
      </c>
      <c r="C6131" s="0" t="n">
        <v>41.374604</v>
      </c>
      <c r="D6131" s="0" t="n">
        <v>4.65846</v>
      </c>
    </row>
    <row r="6132" customFormat="false" ht="12.8" hidden="false" customHeight="false" outlineLevel="0" collapsed="false">
      <c r="B6132" s="0" t="n">
        <v>0.093253</v>
      </c>
      <c r="C6132" s="0" t="n">
        <v>41.379988</v>
      </c>
      <c r="D6132" s="0" t="n">
        <v>4.658499</v>
      </c>
    </row>
    <row r="6133" customFormat="false" ht="12.8" hidden="false" customHeight="false" outlineLevel="0" collapsed="false">
      <c r="B6133" s="0" t="n">
        <v>0.093268</v>
      </c>
      <c r="C6133" s="0" t="n">
        <v>41.385375</v>
      </c>
      <c r="D6133" s="0" t="n">
        <v>4.658539</v>
      </c>
    </row>
    <row r="6134" customFormat="false" ht="12.8" hidden="false" customHeight="false" outlineLevel="0" collapsed="false">
      <c r="B6134" s="0" t="n">
        <v>0.093283</v>
      </c>
      <c r="C6134" s="0" t="n">
        <v>41.390764</v>
      </c>
      <c r="D6134" s="0" t="n">
        <v>4.658581</v>
      </c>
    </row>
    <row r="6135" customFormat="false" ht="12.8" hidden="false" customHeight="false" outlineLevel="0" collapsed="false">
      <c r="B6135" s="0" t="n">
        <v>0.093298</v>
      </c>
      <c r="C6135" s="0" t="n">
        <v>41.396155</v>
      </c>
      <c r="D6135" s="0" t="n">
        <v>4.658623</v>
      </c>
    </row>
    <row r="6136" customFormat="false" ht="12.8" hidden="false" customHeight="false" outlineLevel="0" collapsed="false">
      <c r="B6136" s="0" t="n">
        <v>0.093313</v>
      </c>
      <c r="C6136" s="0" t="n">
        <v>41.401547</v>
      </c>
      <c r="D6136" s="0" t="n">
        <v>4.658666</v>
      </c>
    </row>
    <row r="6137" customFormat="false" ht="12.8" hidden="false" customHeight="false" outlineLevel="0" collapsed="false">
      <c r="B6137" s="0" t="n">
        <v>0.093329</v>
      </c>
      <c r="C6137" s="0" t="n">
        <v>41.406942</v>
      </c>
      <c r="D6137" s="0" t="n">
        <v>4.658711</v>
      </c>
    </row>
    <row r="6138" customFormat="false" ht="12.8" hidden="false" customHeight="false" outlineLevel="0" collapsed="false">
      <c r="B6138" s="0" t="n">
        <v>0.093344</v>
      </c>
      <c r="C6138" s="0" t="n">
        <v>41.412338</v>
      </c>
      <c r="D6138" s="0" t="n">
        <v>4.658756</v>
      </c>
    </row>
    <row r="6139" customFormat="false" ht="12.8" hidden="false" customHeight="false" outlineLevel="0" collapsed="false">
      <c r="B6139" s="0" t="n">
        <v>0.093359</v>
      </c>
      <c r="C6139" s="0" t="n">
        <v>41.417736</v>
      </c>
      <c r="D6139" s="0" t="n">
        <v>4.658802</v>
      </c>
    </row>
    <row r="6140" customFormat="false" ht="12.8" hidden="false" customHeight="false" outlineLevel="0" collapsed="false">
      <c r="B6140" s="0" t="n">
        <v>0.093374</v>
      </c>
      <c r="C6140" s="0" t="n">
        <v>41.423136</v>
      </c>
      <c r="D6140" s="0" t="n">
        <v>4.65885</v>
      </c>
    </row>
    <row r="6141" customFormat="false" ht="12.8" hidden="false" customHeight="false" outlineLevel="0" collapsed="false">
      <c r="B6141" s="0" t="n">
        <v>0.093389</v>
      </c>
      <c r="C6141" s="0" t="n">
        <v>41.428538</v>
      </c>
      <c r="D6141" s="0" t="n">
        <v>4.658898</v>
      </c>
    </row>
    <row r="6142" customFormat="false" ht="12.8" hidden="false" customHeight="false" outlineLevel="0" collapsed="false">
      <c r="B6142" s="0" t="n">
        <v>0.093405</v>
      </c>
      <c r="C6142" s="0" t="n">
        <v>41.433942</v>
      </c>
      <c r="D6142" s="0" t="n">
        <v>4.658948</v>
      </c>
    </row>
    <row r="6143" customFormat="false" ht="12.8" hidden="false" customHeight="false" outlineLevel="0" collapsed="false">
      <c r="B6143" s="0" t="n">
        <v>0.09342</v>
      </c>
      <c r="C6143" s="0" t="n">
        <v>41.439347</v>
      </c>
      <c r="D6143" s="0" t="n">
        <v>4.658998</v>
      </c>
    </row>
    <row r="6144" customFormat="false" ht="12.8" hidden="false" customHeight="false" outlineLevel="0" collapsed="false">
      <c r="B6144" s="0" t="n">
        <v>0.093435</v>
      </c>
      <c r="C6144" s="0" t="n">
        <v>41.444754</v>
      </c>
      <c r="D6144" s="0" t="n">
        <v>4.65905</v>
      </c>
    </row>
    <row r="6145" customFormat="false" ht="12.8" hidden="false" customHeight="false" outlineLevel="0" collapsed="false">
      <c r="B6145" s="0" t="n">
        <v>0.09345</v>
      </c>
      <c r="C6145" s="0" t="n">
        <v>41.450163</v>
      </c>
      <c r="D6145" s="0" t="n">
        <v>4.659102</v>
      </c>
    </row>
    <row r="6146" customFormat="false" ht="12.8" hidden="false" customHeight="false" outlineLevel="0" collapsed="false">
      <c r="B6146" s="0" t="n">
        <v>0.093465</v>
      </c>
      <c r="C6146" s="0" t="n">
        <v>41.455573</v>
      </c>
      <c r="D6146" s="0" t="n">
        <v>4.659156</v>
      </c>
    </row>
    <row r="6147" customFormat="false" ht="12.8" hidden="false" customHeight="false" outlineLevel="0" collapsed="false">
      <c r="B6147" s="0" t="n">
        <v>0.093481</v>
      </c>
      <c r="C6147" s="0" t="n">
        <v>41.460985</v>
      </c>
      <c r="D6147" s="0" t="n">
        <v>4.65921</v>
      </c>
    </row>
    <row r="6148" customFormat="false" ht="12.8" hidden="false" customHeight="false" outlineLevel="0" collapsed="false">
      <c r="B6148" s="0" t="n">
        <v>0.093496</v>
      </c>
      <c r="C6148" s="0" t="n">
        <v>41.466398</v>
      </c>
      <c r="D6148" s="0" t="n">
        <v>4.659266</v>
      </c>
    </row>
    <row r="6149" customFormat="false" ht="12.8" hidden="false" customHeight="false" outlineLevel="0" collapsed="false">
      <c r="B6149" s="0" t="n">
        <v>0.093511</v>
      </c>
      <c r="C6149" s="0" t="n">
        <v>41.471813</v>
      </c>
      <c r="D6149" s="0" t="n">
        <v>4.659322</v>
      </c>
    </row>
    <row r="6150" customFormat="false" ht="12.8" hidden="false" customHeight="false" outlineLevel="0" collapsed="false">
      <c r="B6150" s="0" t="n">
        <v>0.093526</v>
      </c>
      <c r="C6150" s="0" t="n">
        <v>41.47723</v>
      </c>
      <c r="D6150" s="0" t="n">
        <v>4.65938</v>
      </c>
    </row>
    <row r="6151" customFormat="false" ht="12.8" hidden="false" customHeight="false" outlineLevel="0" collapsed="false">
      <c r="B6151" s="0" t="n">
        <v>0.093542</v>
      </c>
      <c r="C6151" s="0" t="n">
        <v>41.482648</v>
      </c>
      <c r="D6151" s="0" t="n">
        <v>4.659438</v>
      </c>
    </row>
    <row r="6152" customFormat="false" ht="12.8" hidden="false" customHeight="false" outlineLevel="0" collapsed="false">
      <c r="B6152" s="0" t="n">
        <v>0.093557</v>
      </c>
      <c r="C6152" s="0" t="n">
        <v>41.488067</v>
      </c>
      <c r="D6152" s="0" t="n">
        <v>4.659498</v>
      </c>
    </row>
    <row r="6153" customFormat="false" ht="12.8" hidden="false" customHeight="false" outlineLevel="0" collapsed="false">
      <c r="B6153" s="0" t="n">
        <v>0.093572</v>
      </c>
      <c r="C6153" s="0" t="n">
        <v>41.493488</v>
      </c>
      <c r="D6153" s="0" t="n">
        <v>4.659559</v>
      </c>
    </row>
    <row r="6154" customFormat="false" ht="12.8" hidden="false" customHeight="false" outlineLevel="0" collapsed="false">
      <c r="B6154" s="0" t="n">
        <v>0.093587</v>
      </c>
      <c r="C6154" s="0" t="n">
        <v>41.498911</v>
      </c>
      <c r="D6154" s="0" t="n">
        <v>4.65962</v>
      </c>
    </row>
    <row r="6155" customFormat="false" ht="12.8" hidden="false" customHeight="false" outlineLevel="0" collapsed="false">
      <c r="B6155" s="0" t="n">
        <v>0.093602</v>
      </c>
      <c r="C6155" s="0" t="n">
        <v>41.504335</v>
      </c>
      <c r="D6155" s="0" t="n">
        <v>4.659683</v>
      </c>
    </row>
    <row r="6156" customFormat="false" ht="12.8" hidden="false" customHeight="false" outlineLevel="0" collapsed="false">
      <c r="B6156" s="0" t="n">
        <v>0.093618</v>
      </c>
      <c r="C6156" s="0" t="n">
        <v>41.50976</v>
      </c>
      <c r="D6156" s="0" t="n">
        <v>4.659747</v>
      </c>
    </row>
    <row r="6157" customFormat="false" ht="12.8" hidden="false" customHeight="false" outlineLevel="0" collapsed="false">
      <c r="B6157" s="0" t="n">
        <v>0.093633</v>
      </c>
      <c r="C6157" s="0" t="n">
        <v>41.515186</v>
      </c>
      <c r="D6157" s="0" t="n">
        <v>4.659811</v>
      </c>
    </row>
    <row r="6158" customFormat="false" ht="12.8" hidden="false" customHeight="false" outlineLevel="0" collapsed="false">
      <c r="B6158" s="0" t="n">
        <v>0.093648</v>
      </c>
      <c r="C6158" s="0" t="n">
        <v>41.520614</v>
      </c>
      <c r="D6158" s="0" t="n">
        <v>4.659877</v>
      </c>
    </row>
    <row r="6159" customFormat="false" ht="12.8" hidden="false" customHeight="false" outlineLevel="0" collapsed="false">
      <c r="B6159" s="0" t="n">
        <v>0.093663</v>
      </c>
      <c r="C6159" s="0" t="n">
        <v>41.526043</v>
      </c>
      <c r="D6159" s="0" t="n">
        <v>4.659944</v>
      </c>
    </row>
    <row r="6160" customFormat="false" ht="12.8" hidden="false" customHeight="false" outlineLevel="0" collapsed="false">
      <c r="B6160" s="0" t="n">
        <v>0.093678</v>
      </c>
      <c r="C6160" s="0" t="n">
        <v>41.531474</v>
      </c>
      <c r="D6160" s="0" t="n">
        <v>4.660011</v>
      </c>
    </row>
    <row r="6161" customFormat="false" ht="12.8" hidden="false" customHeight="false" outlineLevel="0" collapsed="false">
      <c r="B6161" s="0" t="n">
        <v>0.093694</v>
      </c>
      <c r="C6161" s="0" t="n">
        <v>41.536905</v>
      </c>
      <c r="D6161" s="0" t="n">
        <v>4.66008</v>
      </c>
    </row>
    <row r="6162" customFormat="false" ht="12.8" hidden="false" customHeight="false" outlineLevel="0" collapsed="false">
      <c r="B6162" s="0" t="n">
        <v>0.093709</v>
      </c>
      <c r="C6162" s="0" t="n">
        <v>41.542338</v>
      </c>
      <c r="D6162" s="0" t="n">
        <v>4.66015</v>
      </c>
    </row>
    <row r="6163" customFormat="false" ht="12.8" hidden="false" customHeight="false" outlineLevel="0" collapsed="false">
      <c r="B6163" s="0" t="n">
        <v>0.093724</v>
      </c>
      <c r="C6163" s="0" t="n">
        <v>41.547772</v>
      </c>
      <c r="D6163" s="0" t="n">
        <v>4.66022</v>
      </c>
    </row>
    <row r="6164" customFormat="false" ht="12.8" hidden="false" customHeight="false" outlineLevel="0" collapsed="false">
      <c r="B6164" s="0" t="n">
        <v>0.093739</v>
      </c>
      <c r="C6164" s="0" t="n">
        <v>41.553207</v>
      </c>
      <c r="D6164" s="0" t="n">
        <v>4.660292</v>
      </c>
    </row>
    <row r="6165" customFormat="false" ht="12.8" hidden="false" customHeight="false" outlineLevel="0" collapsed="false">
      <c r="B6165" s="0" t="n">
        <v>0.093754</v>
      </c>
      <c r="C6165" s="0" t="n">
        <v>41.558643</v>
      </c>
      <c r="D6165" s="0" t="n">
        <v>4.660365</v>
      </c>
    </row>
    <row r="6166" customFormat="false" ht="12.8" hidden="false" customHeight="false" outlineLevel="0" collapsed="false">
      <c r="B6166" s="0" t="n">
        <v>0.09377</v>
      </c>
      <c r="C6166" s="0" t="n">
        <v>41.564081</v>
      </c>
      <c r="D6166" s="0" t="n">
        <v>4.660438</v>
      </c>
    </row>
    <row r="6167" customFormat="false" ht="12.8" hidden="false" customHeight="false" outlineLevel="0" collapsed="false">
      <c r="B6167" s="0" t="n">
        <v>0.093785</v>
      </c>
      <c r="C6167" s="0" t="n">
        <v>41.569519</v>
      </c>
      <c r="D6167" s="0" t="n">
        <v>4.660513</v>
      </c>
    </row>
    <row r="6168" customFormat="false" ht="12.8" hidden="false" customHeight="false" outlineLevel="0" collapsed="false">
      <c r="B6168" s="0" t="n">
        <v>0.0938</v>
      </c>
      <c r="C6168" s="0" t="n">
        <v>41.574958</v>
      </c>
      <c r="D6168" s="0" t="n">
        <v>4.660588</v>
      </c>
    </row>
    <row r="6169" customFormat="false" ht="12.8" hidden="false" customHeight="false" outlineLevel="0" collapsed="false">
      <c r="B6169" s="0" t="n">
        <v>0.093815</v>
      </c>
      <c r="C6169" s="0" t="n">
        <v>41.580399</v>
      </c>
      <c r="D6169" s="0" t="n">
        <v>4.660665</v>
      </c>
    </row>
    <row r="6170" customFormat="false" ht="12.8" hidden="false" customHeight="false" outlineLevel="0" collapsed="false">
      <c r="B6170" s="0" t="n">
        <v>0.09383</v>
      </c>
      <c r="C6170" s="0" t="n">
        <v>41.58584</v>
      </c>
      <c r="D6170" s="0" t="n">
        <v>4.660743</v>
      </c>
    </row>
    <row r="6171" customFormat="false" ht="12.8" hidden="false" customHeight="false" outlineLevel="0" collapsed="false">
      <c r="B6171" s="0" t="n">
        <v>0.093846</v>
      </c>
      <c r="C6171" s="0" t="n">
        <v>41.591283</v>
      </c>
      <c r="D6171" s="0" t="n">
        <v>4.660821</v>
      </c>
    </row>
    <row r="6172" customFormat="false" ht="12.8" hidden="false" customHeight="false" outlineLevel="0" collapsed="false">
      <c r="B6172" s="0" t="n">
        <v>0.093861</v>
      </c>
      <c r="C6172" s="0" t="n">
        <v>41.596726</v>
      </c>
      <c r="D6172" s="0" t="n">
        <v>4.660901</v>
      </c>
    </row>
    <row r="6173" customFormat="false" ht="12.8" hidden="false" customHeight="false" outlineLevel="0" collapsed="false">
      <c r="B6173" s="0" t="n">
        <v>0.093876</v>
      </c>
      <c r="C6173" s="0" t="n">
        <v>41.60217</v>
      </c>
      <c r="D6173" s="0" t="n">
        <v>4.660981</v>
      </c>
    </row>
    <row r="6174" customFormat="false" ht="12.8" hidden="false" customHeight="false" outlineLevel="0" collapsed="false">
      <c r="B6174" s="0" t="n">
        <v>0.093891</v>
      </c>
      <c r="C6174" s="0" t="n">
        <v>41.607615</v>
      </c>
      <c r="D6174" s="0" t="n">
        <v>4.661063</v>
      </c>
    </row>
    <row r="6175" customFormat="false" ht="12.8" hidden="false" customHeight="false" outlineLevel="0" collapsed="false">
      <c r="B6175" s="0" t="n">
        <v>0.093907</v>
      </c>
      <c r="C6175" s="0" t="n">
        <v>41.613061</v>
      </c>
      <c r="D6175" s="0" t="n">
        <v>4.661146</v>
      </c>
    </row>
    <row r="6176" customFormat="false" ht="12.8" hidden="false" customHeight="false" outlineLevel="0" collapsed="false">
      <c r="B6176" s="0" t="n">
        <v>0.093922</v>
      </c>
      <c r="C6176" s="0" t="n">
        <v>41.618508</v>
      </c>
      <c r="D6176" s="0" t="n">
        <v>4.661229</v>
      </c>
    </row>
    <row r="6177" customFormat="false" ht="12.8" hidden="false" customHeight="false" outlineLevel="0" collapsed="false">
      <c r="B6177" s="0" t="n">
        <v>0.093937</v>
      </c>
      <c r="C6177" s="0" t="n">
        <v>41.623955</v>
      </c>
      <c r="D6177" s="0" t="n">
        <v>4.661314</v>
      </c>
    </row>
    <row r="6178" customFormat="false" ht="12.8" hidden="false" customHeight="false" outlineLevel="0" collapsed="false">
      <c r="B6178" s="0" t="n">
        <v>0.093952</v>
      </c>
      <c r="C6178" s="0" t="n">
        <v>41.629404</v>
      </c>
      <c r="D6178" s="0" t="n">
        <v>4.661399</v>
      </c>
    </row>
    <row r="6179" customFormat="false" ht="12.8" hidden="false" customHeight="false" outlineLevel="0" collapsed="false">
      <c r="B6179" s="0" t="n">
        <v>0.093967</v>
      </c>
      <c r="C6179" s="0" t="n">
        <v>41.634853</v>
      </c>
      <c r="D6179" s="0" t="n">
        <v>4.661486</v>
      </c>
    </row>
    <row r="6180" customFormat="false" ht="12.8" hidden="false" customHeight="false" outlineLevel="0" collapsed="false">
      <c r="B6180" s="0" t="n">
        <v>0.093983</v>
      </c>
      <c r="C6180" s="0" t="n">
        <v>41.640302</v>
      </c>
      <c r="D6180" s="0" t="n">
        <v>4.661573</v>
      </c>
    </row>
    <row r="6181" customFormat="false" ht="12.8" hidden="false" customHeight="false" outlineLevel="0" collapsed="false">
      <c r="B6181" s="0" t="n">
        <v>0.093998</v>
      </c>
      <c r="C6181" s="0" t="n">
        <v>41.645753</v>
      </c>
      <c r="D6181" s="0" t="n">
        <v>4.661661</v>
      </c>
    </row>
    <row r="6182" customFormat="false" ht="12.8" hidden="false" customHeight="false" outlineLevel="0" collapsed="false">
      <c r="B6182" s="0" t="n">
        <v>0.094013</v>
      </c>
      <c r="C6182" s="0" t="n">
        <v>41.651204</v>
      </c>
      <c r="D6182" s="0" t="n">
        <v>4.661751</v>
      </c>
    </row>
    <row r="6183" customFormat="false" ht="12.8" hidden="false" customHeight="false" outlineLevel="0" collapsed="false">
      <c r="B6183" s="0" t="n">
        <v>0.094028</v>
      </c>
      <c r="C6183" s="0" t="n">
        <v>41.656655</v>
      </c>
      <c r="D6183" s="0" t="n">
        <v>4.661841</v>
      </c>
    </row>
    <row r="6184" customFormat="false" ht="12.8" hidden="false" customHeight="false" outlineLevel="0" collapsed="false">
      <c r="B6184" s="0" t="n">
        <v>0.094043</v>
      </c>
      <c r="C6184" s="0" t="n">
        <v>41.662108</v>
      </c>
      <c r="D6184" s="0" t="n">
        <v>4.661933</v>
      </c>
    </row>
    <row r="6185" customFormat="false" ht="12.8" hidden="false" customHeight="false" outlineLevel="0" collapsed="false">
      <c r="B6185" s="0" t="n">
        <v>0.094059</v>
      </c>
      <c r="C6185" s="0" t="n">
        <v>41.667561</v>
      </c>
      <c r="D6185" s="0" t="n">
        <v>4.662025</v>
      </c>
    </row>
    <row r="6186" customFormat="false" ht="12.8" hidden="false" customHeight="false" outlineLevel="0" collapsed="false">
      <c r="B6186" s="0" t="n">
        <v>0.094074</v>
      </c>
      <c r="C6186" s="0" t="n">
        <v>41.673014</v>
      </c>
      <c r="D6186" s="0" t="n">
        <v>4.662118</v>
      </c>
    </row>
    <row r="6187" customFormat="false" ht="12.8" hidden="false" customHeight="false" outlineLevel="0" collapsed="false">
      <c r="B6187" s="0" t="n">
        <v>0.094089</v>
      </c>
      <c r="C6187" s="0" t="n">
        <v>41.678468</v>
      </c>
      <c r="D6187" s="0" t="n">
        <v>4.662212</v>
      </c>
    </row>
    <row r="6188" customFormat="false" ht="12.8" hidden="false" customHeight="false" outlineLevel="0" collapsed="false">
      <c r="B6188" s="0" t="n">
        <v>0.094104</v>
      </c>
      <c r="C6188" s="0" t="n">
        <v>41.683922</v>
      </c>
      <c r="D6188" s="0" t="n">
        <v>4.662308</v>
      </c>
    </row>
    <row r="6189" customFormat="false" ht="12.8" hidden="false" customHeight="false" outlineLevel="0" collapsed="false">
      <c r="B6189" s="0" t="n">
        <v>0.094119</v>
      </c>
      <c r="C6189" s="0" t="n">
        <v>41.689377</v>
      </c>
      <c r="D6189" s="0" t="n">
        <v>4.662404</v>
      </c>
    </row>
    <row r="6190" customFormat="false" ht="12.8" hidden="false" customHeight="false" outlineLevel="0" collapsed="false">
      <c r="B6190" s="0" t="n">
        <v>0.094135</v>
      </c>
      <c r="C6190" s="0" t="n">
        <v>41.694832</v>
      </c>
      <c r="D6190" s="0" t="n">
        <v>4.662501</v>
      </c>
    </row>
    <row r="6191" customFormat="false" ht="12.8" hidden="false" customHeight="false" outlineLevel="0" collapsed="false">
      <c r="B6191" s="0" t="n">
        <v>0.09415</v>
      </c>
      <c r="C6191" s="0" t="n">
        <v>41.700288</v>
      </c>
      <c r="D6191" s="0" t="n">
        <v>4.662599</v>
      </c>
    </row>
    <row r="6192" customFormat="false" ht="12.8" hidden="false" customHeight="false" outlineLevel="0" collapsed="false">
      <c r="B6192" s="0" t="n">
        <v>0.094165</v>
      </c>
      <c r="C6192" s="0" t="n">
        <v>41.705744</v>
      </c>
      <c r="D6192" s="0" t="n">
        <v>4.662698</v>
      </c>
    </row>
    <row r="6193" customFormat="false" ht="12.8" hidden="false" customHeight="false" outlineLevel="0" collapsed="false">
      <c r="B6193" s="0" t="n">
        <v>0.09418</v>
      </c>
      <c r="C6193" s="0" t="n">
        <v>41.7112</v>
      </c>
      <c r="D6193" s="0" t="n">
        <v>4.662798</v>
      </c>
    </row>
    <row r="6194" customFormat="false" ht="12.8" hidden="false" customHeight="false" outlineLevel="0" collapsed="false">
      <c r="B6194" s="0" t="n">
        <v>0.094196</v>
      </c>
      <c r="C6194" s="0" t="n">
        <v>41.716657</v>
      </c>
      <c r="D6194" s="0" t="n">
        <v>4.662899</v>
      </c>
    </row>
    <row r="6195" customFormat="false" ht="12.8" hidden="false" customHeight="false" outlineLevel="0" collapsed="false">
      <c r="B6195" s="0" t="n">
        <v>0.094211</v>
      </c>
      <c r="C6195" s="0" t="n">
        <v>41.722114</v>
      </c>
      <c r="D6195" s="0" t="n">
        <v>4.663001</v>
      </c>
    </row>
    <row r="6196" customFormat="false" ht="12.8" hidden="false" customHeight="false" outlineLevel="0" collapsed="false">
      <c r="B6196" s="0" t="n">
        <v>0.094226</v>
      </c>
      <c r="C6196" s="0" t="n">
        <v>41.727572</v>
      </c>
      <c r="D6196" s="0" t="n">
        <v>4.663104</v>
      </c>
    </row>
    <row r="6197" customFormat="false" ht="12.8" hidden="false" customHeight="false" outlineLevel="0" collapsed="false">
      <c r="B6197" s="0" t="n">
        <v>0.094241</v>
      </c>
      <c r="C6197" s="0" t="n">
        <v>41.733029</v>
      </c>
      <c r="D6197" s="0" t="n">
        <v>4.663208</v>
      </c>
    </row>
    <row r="6198" customFormat="false" ht="12.8" hidden="false" customHeight="false" outlineLevel="0" collapsed="false">
      <c r="B6198" s="0" t="n">
        <v>0.094256</v>
      </c>
      <c r="C6198" s="0" t="n">
        <v>41.738487</v>
      </c>
      <c r="D6198" s="0" t="n">
        <v>4.663313</v>
      </c>
    </row>
    <row r="6199" customFormat="false" ht="12.8" hidden="false" customHeight="false" outlineLevel="0" collapsed="false">
      <c r="B6199" s="0" t="n">
        <v>0.094272</v>
      </c>
      <c r="C6199" s="0" t="n">
        <v>41.743945</v>
      </c>
      <c r="D6199" s="0" t="n">
        <v>4.663419</v>
      </c>
    </row>
    <row r="6200" customFormat="false" ht="12.8" hidden="false" customHeight="false" outlineLevel="0" collapsed="false">
      <c r="B6200" s="0" t="n">
        <v>0.094287</v>
      </c>
      <c r="C6200" s="0" t="n">
        <v>41.749403</v>
      </c>
      <c r="D6200" s="0" t="n">
        <v>4.663526</v>
      </c>
    </row>
    <row r="6201" customFormat="false" ht="12.8" hidden="false" customHeight="false" outlineLevel="0" collapsed="false">
      <c r="B6201" s="0" t="n">
        <v>0.094302</v>
      </c>
      <c r="C6201" s="0" t="n">
        <v>41.754861</v>
      </c>
      <c r="D6201" s="0" t="n">
        <v>4.663633</v>
      </c>
    </row>
    <row r="6202" customFormat="false" ht="12.8" hidden="false" customHeight="false" outlineLevel="0" collapsed="false">
      <c r="B6202" s="0" t="n">
        <v>0.094317</v>
      </c>
      <c r="C6202" s="0" t="n">
        <v>41.760319</v>
      </c>
      <c r="D6202" s="0" t="n">
        <v>4.663742</v>
      </c>
    </row>
    <row r="6203" customFormat="false" ht="12.8" hidden="false" customHeight="false" outlineLevel="0" collapsed="false">
      <c r="B6203" s="0" t="n">
        <v>0.094332</v>
      </c>
      <c r="C6203" s="0" t="n">
        <v>41.765778</v>
      </c>
      <c r="D6203" s="0" t="n">
        <v>4.663852</v>
      </c>
    </row>
    <row r="6204" customFormat="false" ht="12.8" hidden="false" customHeight="false" outlineLevel="0" collapsed="false">
      <c r="B6204" s="0" t="n">
        <v>0.094348</v>
      </c>
      <c r="C6204" s="0" t="n">
        <v>41.771236</v>
      </c>
      <c r="D6204" s="0" t="n">
        <v>4.663962</v>
      </c>
    </row>
    <row r="6205" customFormat="false" ht="12.8" hidden="false" customHeight="false" outlineLevel="0" collapsed="false">
      <c r="B6205" s="0" t="n">
        <v>0.094363</v>
      </c>
      <c r="C6205" s="0" t="n">
        <v>41.776695</v>
      </c>
      <c r="D6205" s="0" t="n">
        <v>4.664074</v>
      </c>
    </row>
    <row r="6206" customFormat="false" ht="12.8" hidden="false" customHeight="false" outlineLevel="0" collapsed="false">
      <c r="B6206" s="0" t="n">
        <v>0.094378</v>
      </c>
      <c r="C6206" s="0" t="n">
        <v>41.782153</v>
      </c>
      <c r="D6206" s="0" t="n">
        <v>4.664186</v>
      </c>
    </row>
    <row r="6207" customFormat="false" ht="12.8" hidden="false" customHeight="false" outlineLevel="0" collapsed="false">
      <c r="B6207" s="0" t="n">
        <v>0.094393</v>
      </c>
      <c r="C6207" s="0" t="n">
        <v>41.787612</v>
      </c>
      <c r="D6207" s="0" t="n">
        <v>4.6643</v>
      </c>
    </row>
    <row r="6208" customFormat="false" ht="12.8" hidden="false" customHeight="false" outlineLevel="0" collapsed="false">
      <c r="B6208" s="0" t="n">
        <v>0.094408</v>
      </c>
      <c r="C6208" s="0" t="n">
        <v>41.79307</v>
      </c>
      <c r="D6208" s="0" t="n">
        <v>4.664414</v>
      </c>
    </row>
    <row r="6209" customFormat="false" ht="12.8" hidden="false" customHeight="false" outlineLevel="0" collapsed="false">
      <c r="B6209" s="0" t="n">
        <v>0.094424</v>
      </c>
      <c r="C6209" s="0" t="n">
        <v>41.798529</v>
      </c>
      <c r="D6209" s="0" t="n">
        <v>4.664529</v>
      </c>
    </row>
    <row r="6210" customFormat="false" ht="12.8" hidden="false" customHeight="false" outlineLevel="0" collapsed="false">
      <c r="B6210" s="0" t="n">
        <v>0.094439</v>
      </c>
      <c r="C6210" s="0" t="n">
        <v>41.803987</v>
      </c>
      <c r="D6210" s="0" t="n">
        <v>4.664645</v>
      </c>
    </row>
    <row r="6211" customFormat="false" ht="12.8" hidden="false" customHeight="false" outlineLevel="0" collapsed="false">
      <c r="B6211" s="0" t="n">
        <v>0.094454</v>
      </c>
      <c r="C6211" s="0" t="n">
        <v>41.809445</v>
      </c>
      <c r="D6211" s="0" t="n">
        <v>4.664763</v>
      </c>
    </row>
    <row r="6212" customFormat="false" ht="12.8" hidden="false" customHeight="false" outlineLevel="0" collapsed="false">
      <c r="B6212" s="0" t="n">
        <v>0.094469</v>
      </c>
      <c r="C6212" s="0" t="n">
        <v>41.814903</v>
      </c>
      <c r="D6212" s="0" t="n">
        <v>4.664881</v>
      </c>
    </row>
    <row r="6213" customFormat="false" ht="12.8" hidden="false" customHeight="false" outlineLevel="0" collapsed="false">
      <c r="B6213" s="0" t="n">
        <v>0.094485</v>
      </c>
      <c r="C6213" s="0" t="n">
        <v>41.820361</v>
      </c>
      <c r="D6213" s="0" t="n">
        <v>4.665</v>
      </c>
    </row>
    <row r="6214" customFormat="false" ht="12.8" hidden="false" customHeight="false" outlineLevel="0" collapsed="false">
      <c r="B6214" s="0" t="n">
        <v>0.0945</v>
      </c>
      <c r="C6214" s="0" t="n">
        <v>41.825818</v>
      </c>
      <c r="D6214" s="0" t="n">
        <v>4.66512</v>
      </c>
    </row>
    <row r="6215" customFormat="false" ht="12.8" hidden="false" customHeight="false" outlineLevel="0" collapsed="false">
      <c r="B6215" s="0" t="n">
        <v>0.094515</v>
      </c>
      <c r="C6215" s="0" t="n">
        <v>41.831275</v>
      </c>
      <c r="D6215" s="0" t="n">
        <v>4.665241</v>
      </c>
    </row>
    <row r="6216" customFormat="false" ht="12.8" hidden="false" customHeight="false" outlineLevel="0" collapsed="false">
      <c r="B6216" s="0" t="n">
        <v>0.09453</v>
      </c>
      <c r="C6216" s="0" t="n">
        <v>41.836732</v>
      </c>
      <c r="D6216" s="0" t="n">
        <v>4.665362</v>
      </c>
    </row>
    <row r="6217" customFormat="false" ht="12.8" hidden="false" customHeight="false" outlineLevel="0" collapsed="false">
      <c r="B6217" s="0" t="n">
        <v>0.094545</v>
      </c>
      <c r="C6217" s="0" t="n">
        <v>41.842189</v>
      </c>
      <c r="D6217" s="0" t="n">
        <v>4.665485</v>
      </c>
    </row>
    <row r="6218" customFormat="false" ht="12.8" hidden="false" customHeight="false" outlineLevel="0" collapsed="false">
      <c r="B6218" s="0" t="n">
        <v>0.094561</v>
      </c>
      <c r="C6218" s="0" t="n">
        <v>41.847646</v>
      </c>
      <c r="D6218" s="0" t="n">
        <v>4.665609</v>
      </c>
    </row>
    <row r="6219" customFormat="false" ht="12.8" hidden="false" customHeight="false" outlineLevel="0" collapsed="false">
      <c r="B6219" s="0" t="n">
        <v>0.094576</v>
      </c>
      <c r="C6219" s="0" t="n">
        <v>41.853102</v>
      </c>
      <c r="D6219" s="0" t="n">
        <v>4.665734</v>
      </c>
    </row>
    <row r="6220" customFormat="false" ht="12.8" hidden="false" customHeight="false" outlineLevel="0" collapsed="false">
      <c r="B6220" s="0" t="n">
        <v>0.094591</v>
      </c>
      <c r="C6220" s="0" t="n">
        <v>41.858557</v>
      </c>
      <c r="D6220" s="0" t="n">
        <v>4.665859</v>
      </c>
    </row>
    <row r="6221" customFormat="false" ht="12.8" hidden="false" customHeight="false" outlineLevel="0" collapsed="false">
      <c r="B6221" s="0" t="n">
        <v>0.094606</v>
      </c>
      <c r="C6221" s="0" t="n">
        <v>41.864012</v>
      </c>
      <c r="D6221" s="0" t="n">
        <v>4.665986</v>
      </c>
    </row>
    <row r="6222" customFormat="false" ht="12.8" hidden="false" customHeight="false" outlineLevel="0" collapsed="false">
      <c r="B6222" s="0" t="n">
        <v>0.094621</v>
      </c>
      <c r="C6222" s="0" t="n">
        <v>41.869467</v>
      </c>
      <c r="D6222" s="0" t="n">
        <v>4.666113</v>
      </c>
    </row>
    <row r="6223" customFormat="false" ht="12.8" hidden="false" customHeight="false" outlineLevel="0" collapsed="false">
      <c r="B6223" s="0" t="n">
        <v>0.094637</v>
      </c>
      <c r="C6223" s="0" t="n">
        <v>41.874922</v>
      </c>
      <c r="D6223" s="0" t="n">
        <v>4.666241</v>
      </c>
    </row>
    <row r="6224" customFormat="false" ht="12.8" hidden="false" customHeight="false" outlineLevel="0" collapsed="false">
      <c r="B6224" s="0" t="n">
        <v>0.094652</v>
      </c>
      <c r="C6224" s="0" t="n">
        <v>41.880376</v>
      </c>
      <c r="D6224" s="0" t="n">
        <v>4.666371</v>
      </c>
    </row>
    <row r="6225" customFormat="false" ht="12.8" hidden="false" customHeight="false" outlineLevel="0" collapsed="false">
      <c r="B6225" s="0" t="n">
        <v>0.094667</v>
      </c>
      <c r="C6225" s="0" t="n">
        <v>41.885829</v>
      </c>
      <c r="D6225" s="0" t="n">
        <v>4.666501</v>
      </c>
    </row>
    <row r="6226" customFormat="false" ht="12.8" hidden="false" customHeight="false" outlineLevel="0" collapsed="false">
      <c r="B6226" s="0" t="n">
        <v>0.094682</v>
      </c>
      <c r="C6226" s="0" t="n">
        <v>41.891282</v>
      </c>
      <c r="D6226" s="0" t="n">
        <v>4.666632</v>
      </c>
    </row>
    <row r="6227" customFormat="false" ht="12.8" hidden="false" customHeight="false" outlineLevel="0" collapsed="false">
      <c r="B6227" s="0" t="n">
        <v>0.094697</v>
      </c>
      <c r="C6227" s="0" t="n">
        <v>41.896734</v>
      </c>
      <c r="D6227" s="0" t="n">
        <v>4.666764</v>
      </c>
    </row>
    <row r="6228" customFormat="false" ht="12.8" hidden="false" customHeight="false" outlineLevel="0" collapsed="false">
      <c r="B6228" s="0" t="n">
        <v>0.094713</v>
      </c>
      <c r="C6228" s="0" t="n">
        <v>41.902186</v>
      </c>
      <c r="D6228" s="0" t="n">
        <v>4.666897</v>
      </c>
    </row>
    <row r="6229" customFormat="false" ht="12.8" hidden="false" customHeight="false" outlineLevel="0" collapsed="false">
      <c r="B6229" s="0" t="n">
        <v>0.094728</v>
      </c>
      <c r="C6229" s="0" t="n">
        <v>41.907637</v>
      </c>
      <c r="D6229" s="0" t="n">
        <v>4.667031</v>
      </c>
    </row>
    <row r="6230" customFormat="false" ht="12.8" hidden="false" customHeight="false" outlineLevel="0" collapsed="false">
      <c r="B6230" s="0" t="n">
        <v>0.094743</v>
      </c>
      <c r="C6230" s="0" t="n">
        <v>41.913087</v>
      </c>
      <c r="D6230" s="0" t="n">
        <v>4.667165</v>
      </c>
    </row>
    <row r="6231" customFormat="false" ht="12.8" hidden="false" customHeight="false" outlineLevel="0" collapsed="false">
      <c r="B6231" s="0" t="n">
        <v>0.094758</v>
      </c>
      <c r="C6231" s="0" t="n">
        <v>41.918537</v>
      </c>
      <c r="D6231" s="0" t="n">
        <v>4.667301</v>
      </c>
    </row>
    <row r="6232" customFormat="false" ht="12.8" hidden="false" customHeight="false" outlineLevel="0" collapsed="false">
      <c r="B6232" s="0" t="n">
        <v>0.094774</v>
      </c>
      <c r="C6232" s="0" t="n">
        <v>41.923986</v>
      </c>
      <c r="D6232" s="0" t="n">
        <v>4.667438</v>
      </c>
    </row>
    <row r="6233" customFormat="false" ht="12.8" hidden="false" customHeight="false" outlineLevel="0" collapsed="false">
      <c r="B6233" s="0" t="n">
        <v>0.094789</v>
      </c>
      <c r="C6233" s="0" t="n">
        <v>41.929434</v>
      </c>
      <c r="D6233" s="0" t="n">
        <v>4.667575</v>
      </c>
    </row>
    <row r="6234" customFormat="false" ht="12.8" hidden="false" customHeight="false" outlineLevel="0" collapsed="false">
      <c r="B6234" s="0" t="n">
        <v>0.094804</v>
      </c>
      <c r="C6234" s="0" t="n">
        <v>41.934881</v>
      </c>
      <c r="D6234" s="0" t="n">
        <v>4.667714</v>
      </c>
    </row>
    <row r="6235" customFormat="false" ht="12.8" hidden="false" customHeight="false" outlineLevel="0" collapsed="false">
      <c r="B6235" s="0" t="n">
        <v>0.094819</v>
      </c>
      <c r="C6235" s="0" t="n">
        <v>41.940328</v>
      </c>
      <c r="D6235" s="0" t="n">
        <v>4.667853</v>
      </c>
    </row>
    <row r="6236" customFormat="false" ht="12.8" hidden="false" customHeight="false" outlineLevel="0" collapsed="false">
      <c r="B6236" s="0" t="n">
        <v>0.094834</v>
      </c>
      <c r="C6236" s="0" t="n">
        <v>41.945774</v>
      </c>
      <c r="D6236" s="0" t="n">
        <v>4.667993</v>
      </c>
    </row>
    <row r="6237" customFormat="false" ht="12.8" hidden="false" customHeight="false" outlineLevel="0" collapsed="false">
      <c r="B6237" s="0" t="n">
        <v>0.09485</v>
      </c>
      <c r="C6237" s="0" t="n">
        <v>41.951219</v>
      </c>
      <c r="D6237" s="0" t="n">
        <v>4.668134</v>
      </c>
    </row>
    <row r="6238" customFormat="false" ht="12.8" hidden="false" customHeight="false" outlineLevel="0" collapsed="false">
      <c r="B6238" s="0" t="n">
        <v>0.094865</v>
      </c>
      <c r="C6238" s="0" t="n">
        <v>41.956663</v>
      </c>
      <c r="D6238" s="0" t="n">
        <v>4.668276</v>
      </c>
    </row>
    <row r="6239" customFormat="false" ht="12.8" hidden="false" customHeight="false" outlineLevel="0" collapsed="false">
      <c r="B6239" s="0" t="n">
        <v>0.09488</v>
      </c>
      <c r="C6239" s="0" t="n">
        <v>41.962107</v>
      </c>
      <c r="D6239" s="0" t="n">
        <v>4.668419</v>
      </c>
    </row>
    <row r="6240" customFormat="false" ht="12.8" hidden="false" customHeight="false" outlineLevel="0" collapsed="false">
      <c r="B6240" s="0" t="n">
        <v>0.094895</v>
      </c>
      <c r="C6240" s="0" t="n">
        <v>41.967549</v>
      </c>
      <c r="D6240" s="0" t="n">
        <v>4.668563</v>
      </c>
    </row>
    <row r="6241" customFormat="false" ht="12.8" hidden="false" customHeight="false" outlineLevel="0" collapsed="false">
      <c r="B6241" s="0" t="n">
        <v>0.09491</v>
      </c>
      <c r="C6241" s="0" t="n">
        <v>41.972991</v>
      </c>
      <c r="D6241" s="0" t="n">
        <v>4.668708</v>
      </c>
    </row>
    <row r="6242" customFormat="false" ht="12.8" hidden="false" customHeight="false" outlineLevel="0" collapsed="false">
      <c r="B6242" s="0" t="n">
        <v>0.094926</v>
      </c>
      <c r="C6242" s="0" t="n">
        <v>41.978431</v>
      </c>
      <c r="D6242" s="0" t="n">
        <v>4.668853</v>
      </c>
    </row>
    <row r="6243" customFormat="false" ht="12.8" hidden="false" customHeight="false" outlineLevel="0" collapsed="false">
      <c r="B6243" s="0" t="n">
        <v>0.094941</v>
      </c>
      <c r="C6243" s="0" t="n">
        <v>41.983871</v>
      </c>
      <c r="D6243" s="0" t="n">
        <v>4.669</v>
      </c>
    </row>
    <row r="6244" customFormat="false" ht="12.8" hidden="false" customHeight="false" outlineLevel="0" collapsed="false">
      <c r="B6244" s="0" t="n">
        <v>0.094956</v>
      </c>
      <c r="C6244" s="0" t="n">
        <v>41.989309</v>
      </c>
      <c r="D6244" s="0" t="n">
        <v>4.669147</v>
      </c>
    </row>
    <row r="6245" customFormat="false" ht="12.8" hidden="false" customHeight="false" outlineLevel="0" collapsed="false">
      <c r="B6245" s="0" t="n">
        <v>0.094971</v>
      </c>
      <c r="C6245" s="0" t="n">
        <v>41.994747</v>
      </c>
      <c r="D6245" s="0" t="n">
        <v>4.669296</v>
      </c>
    </row>
    <row r="6246" customFormat="false" ht="12.8" hidden="false" customHeight="false" outlineLevel="0" collapsed="false">
      <c r="B6246" s="0" t="n">
        <v>0.094986</v>
      </c>
      <c r="C6246" s="0" t="n">
        <v>42.000183</v>
      </c>
      <c r="D6246" s="0" t="n">
        <v>4.669445</v>
      </c>
    </row>
    <row r="6247" customFormat="false" ht="12.8" hidden="false" customHeight="false" outlineLevel="0" collapsed="false">
      <c r="B6247" s="0" t="n">
        <v>0.095002</v>
      </c>
      <c r="C6247" s="0" t="n">
        <v>42.005618</v>
      </c>
      <c r="D6247" s="0" t="n">
        <v>4.669595</v>
      </c>
    </row>
    <row r="6248" customFormat="false" ht="12.8" hidden="false" customHeight="false" outlineLevel="0" collapsed="false">
      <c r="B6248" s="0" t="n">
        <v>0.095017</v>
      </c>
      <c r="C6248" s="0" t="n">
        <v>42.011052</v>
      </c>
      <c r="D6248" s="0" t="n">
        <v>4.669746</v>
      </c>
    </row>
    <row r="6249" customFormat="false" ht="12.8" hidden="false" customHeight="false" outlineLevel="0" collapsed="false">
      <c r="B6249" s="0" t="n">
        <v>0.095032</v>
      </c>
      <c r="C6249" s="0" t="n">
        <v>42.016485</v>
      </c>
      <c r="D6249" s="0" t="n">
        <v>4.669898</v>
      </c>
    </row>
    <row r="6250" customFormat="false" ht="12.8" hidden="false" customHeight="false" outlineLevel="0" collapsed="false">
      <c r="B6250" s="0" t="n">
        <v>0.095047</v>
      </c>
      <c r="C6250" s="0" t="n">
        <v>42.021917</v>
      </c>
      <c r="D6250" s="0" t="n">
        <v>4.67005</v>
      </c>
    </row>
    <row r="6251" customFormat="false" ht="12.8" hidden="false" customHeight="false" outlineLevel="0" collapsed="false">
      <c r="B6251" s="0" t="n">
        <v>0.095063</v>
      </c>
      <c r="C6251" s="0" t="n">
        <v>42.027348</v>
      </c>
      <c r="D6251" s="0" t="n">
        <v>4.670204</v>
      </c>
    </row>
    <row r="6252" customFormat="false" ht="12.8" hidden="false" customHeight="false" outlineLevel="0" collapsed="false">
      <c r="B6252" s="0" t="n">
        <v>0.095078</v>
      </c>
      <c r="C6252" s="0" t="n">
        <v>42.032777</v>
      </c>
      <c r="D6252" s="0" t="n">
        <v>4.670359</v>
      </c>
    </row>
    <row r="6253" customFormat="false" ht="12.8" hidden="false" customHeight="false" outlineLevel="0" collapsed="false">
      <c r="B6253" s="0" t="n">
        <v>0.095093</v>
      </c>
      <c r="C6253" s="0" t="n">
        <v>42.038205</v>
      </c>
      <c r="D6253" s="0" t="n">
        <v>4.670514</v>
      </c>
    </row>
    <row r="6254" customFormat="false" ht="12.8" hidden="false" customHeight="false" outlineLevel="0" collapsed="false">
      <c r="B6254" s="0" t="n">
        <v>0.095108</v>
      </c>
      <c r="C6254" s="0" t="n">
        <v>42.043632</v>
      </c>
      <c r="D6254" s="0" t="n">
        <v>4.67067</v>
      </c>
    </row>
    <row r="6255" customFormat="false" ht="12.8" hidden="false" customHeight="false" outlineLevel="0" collapsed="false">
      <c r="B6255" s="0" t="n">
        <v>0.095123</v>
      </c>
      <c r="C6255" s="0" t="n">
        <v>42.049057</v>
      </c>
      <c r="D6255" s="0" t="n">
        <v>4.670827</v>
      </c>
    </row>
    <row r="6256" customFormat="false" ht="12.8" hidden="false" customHeight="false" outlineLevel="0" collapsed="false">
      <c r="B6256" s="0" t="n">
        <v>0.095139</v>
      </c>
      <c r="C6256" s="0" t="n">
        <v>42.054482</v>
      </c>
      <c r="D6256" s="0" t="n">
        <v>4.670985</v>
      </c>
    </row>
    <row r="6257" customFormat="false" ht="12.8" hidden="false" customHeight="false" outlineLevel="0" collapsed="false">
      <c r="B6257" s="0" t="n">
        <v>0.095154</v>
      </c>
      <c r="C6257" s="0" t="n">
        <v>42.059904</v>
      </c>
      <c r="D6257" s="0" t="n">
        <v>4.671144</v>
      </c>
    </row>
    <row r="6258" customFormat="false" ht="12.8" hidden="false" customHeight="false" outlineLevel="0" collapsed="false">
      <c r="B6258" s="0" t="n">
        <v>0.095169</v>
      </c>
      <c r="C6258" s="0" t="n">
        <v>42.065326</v>
      </c>
      <c r="D6258" s="0" t="n">
        <v>4.671304</v>
      </c>
    </row>
    <row r="6259" customFormat="false" ht="12.8" hidden="false" customHeight="false" outlineLevel="0" collapsed="false">
      <c r="B6259" s="0" t="n">
        <v>0.095184</v>
      </c>
      <c r="C6259" s="0" t="n">
        <v>42.070746</v>
      </c>
      <c r="D6259" s="0" t="n">
        <v>4.671465</v>
      </c>
    </row>
    <row r="6260" customFormat="false" ht="12.8" hidden="false" customHeight="false" outlineLevel="0" collapsed="false">
      <c r="B6260" s="0" t="n">
        <v>0.095199</v>
      </c>
      <c r="C6260" s="0" t="n">
        <v>42.076164</v>
      </c>
      <c r="D6260" s="0" t="n">
        <v>4.671626</v>
      </c>
    </row>
    <row r="6261" customFormat="false" ht="12.8" hidden="false" customHeight="false" outlineLevel="0" collapsed="false">
      <c r="B6261" s="0" t="n">
        <v>0.095215</v>
      </c>
      <c r="C6261" s="0" t="n">
        <v>42.081581</v>
      </c>
      <c r="D6261" s="0" t="n">
        <v>4.671789</v>
      </c>
    </row>
    <row r="6262" customFormat="false" ht="12.8" hidden="false" customHeight="false" outlineLevel="0" collapsed="false">
      <c r="B6262" s="0" t="n">
        <v>0.09523</v>
      </c>
      <c r="C6262" s="0" t="n">
        <v>42.086997</v>
      </c>
      <c r="D6262" s="0" t="n">
        <v>4.671952</v>
      </c>
    </row>
    <row r="6263" customFormat="false" ht="12.8" hidden="false" customHeight="false" outlineLevel="0" collapsed="false">
      <c r="B6263" s="0" t="n">
        <v>0.095245</v>
      </c>
      <c r="C6263" s="0" t="n">
        <v>42.092411</v>
      </c>
      <c r="D6263" s="0" t="n">
        <v>4.672116</v>
      </c>
    </row>
    <row r="6264" customFormat="false" ht="12.8" hidden="false" customHeight="false" outlineLevel="0" collapsed="false">
      <c r="B6264" s="0" t="n">
        <v>0.09526</v>
      </c>
      <c r="C6264" s="0" t="n">
        <v>42.097823</v>
      </c>
      <c r="D6264" s="0" t="n">
        <v>4.672281</v>
      </c>
    </row>
    <row r="6265" customFormat="false" ht="12.8" hidden="false" customHeight="false" outlineLevel="0" collapsed="false">
      <c r="B6265" s="0" t="n">
        <v>0.095275</v>
      </c>
      <c r="C6265" s="0" t="n">
        <v>42.103234</v>
      </c>
      <c r="D6265" s="0" t="n">
        <v>4.672447</v>
      </c>
    </row>
    <row r="6266" customFormat="false" ht="12.8" hidden="false" customHeight="false" outlineLevel="0" collapsed="false">
      <c r="B6266" s="0" t="n">
        <v>0.095291</v>
      </c>
      <c r="C6266" s="0" t="n">
        <v>42.108644</v>
      </c>
      <c r="D6266" s="0" t="n">
        <v>4.672613</v>
      </c>
    </row>
    <row r="6267" customFormat="false" ht="12.8" hidden="false" customHeight="false" outlineLevel="0" collapsed="false">
      <c r="B6267" s="0" t="n">
        <v>0.095306</v>
      </c>
      <c r="C6267" s="0" t="n">
        <v>42.114051</v>
      </c>
      <c r="D6267" s="0" t="n">
        <v>4.672781</v>
      </c>
    </row>
    <row r="6268" customFormat="false" ht="12.8" hidden="false" customHeight="false" outlineLevel="0" collapsed="false">
      <c r="B6268" s="0" t="n">
        <v>0.095321</v>
      </c>
      <c r="C6268" s="0" t="n">
        <v>42.119457</v>
      </c>
      <c r="D6268" s="0" t="n">
        <v>4.672949</v>
      </c>
    </row>
    <row r="6269" customFormat="false" ht="12.8" hidden="false" customHeight="false" outlineLevel="0" collapsed="false">
      <c r="B6269" s="0" t="n">
        <v>0.095336</v>
      </c>
      <c r="C6269" s="0" t="n">
        <v>42.124862</v>
      </c>
      <c r="D6269" s="0" t="n">
        <v>4.673119</v>
      </c>
    </row>
    <row r="6270" customFormat="false" ht="12.8" hidden="false" customHeight="false" outlineLevel="0" collapsed="false">
      <c r="B6270" s="0" t="n">
        <v>0.095351</v>
      </c>
      <c r="C6270" s="0" t="n">
        <v>42.130264</v>
      </c>
      <c r="D6270" s="0" t="n">
        <v>4.673289</v>
      </c>
    </row>
    <row r="6271" customFormat="false" ht="12.8" hidden="false" customHeight="false" outlineLevel="0" collapsed="false">
      <c r="B6271" s="0" t="n">
        <v>0.095367</v>
      </c>
      <c r="C6271" s="0" t="n">
        <v>42.135665</v>
      </c>
      <c r="D6271" s="0" t="n">
        <v>4.67346</v>
      </c>
    </row>
    <row r="6272" customFormat="false" ht="12.8" hidden="false" customHeight="false" outlineLevel="0" collapsed="false">
      <c r="B6272" s="0" t="n">
        <v>0.095382</v>
      </c>
      <c r="C6272" s="0" t="n">
        <v>42.141064</v>
      </c>
      <c r="D6272" s="0" t="n">
        <v>4.673632</v>
      </c>
    </row>
    <row r="6273" customFormat="false" ht="12.8" hidden="false" customHeight="false" outlineLevel="0" collapsed="false">
      <c r="B6273" s="0" t="n">
        <v>0.095397</v>
      </c>
      <c r="C6273" s="0" t="n">
        <v>42.146462</v>
      </c>
      <c r="D6273" s="0" t="n">
        <v>4.673804</v>
      </c>
    </row>
    <row r="6274" customFormat="false" ht="12.8" hidden="false" customHeight="false" outlineLevel="0" collapsed="false">
      <c r="B6274" s="0" t="n">
        <v>0.095412</v>
      </c>
      <c r="C6274" s="0" t="n">
        <v>42.151857</v>
      </c>
      <c r="D6274" s="0" t="n">
        <v>4.673978</v>
      </c>
    </row>
    <row r="6275" customFormat="false" ht="12.8" hidden="false" customHeight="false" outlineLevel="0" collapsed="false">
      <c r="B6275" s="0" t="n">
        <v>0.095428</v>
      </c>
      <c r="C6275" s="0" t="n">
        <v>42.157251</v>
      </c>
      <c r="D6275" s="0" t="n">
        <v>4.674152</v>
      </c>
    </row>
    <row r="6276" customFormat="false" ht="12.8" hidden="false" customHeight="false" outlineLevel="0" collapsed="false">
      <c r="B6276" s="0" t="n">
        <v>0.095443</v>
      </c>
      <c r="C6276" s="0" t="n">
        <v>42.162643</v>
      </c>
      <c r="D6276" s="0" t="n">
        <v>4.674328</v>
      </c>
    </row>
    <row r="6277" customFormat="false" ht="12.8" hidden="false" customHeight="false" outlineLevel="0" collapsed="false">
      <c r="B6277" s="0" t="n">
        <v>0.095458</v>
      </c>
      <c r="C6277" s="0" t="n">
        <v>42.168033</v>
      </c>
      <c r="D6277" s="0" t="n">
        <v>4.674504</v>
      </c>
    </row>
    <row r="6278" customFormat="false" ht="12.8" hidden="false" customHeight="false" outlineLevel="0" collapsed="false">
      <c r="B6278" s="0" t="n">
        <v>0.095473</v>
      </c>
      <c r="C6278" s="0" t="n">
        <v>42.173421</v>
      </c>
      <c r="D6278" s="0" t="n">
        <v>4.674681</v>
      </c>
    </row>
    <row r="6279" customFormat="false" ht="12.8" hidden="false" customHeight="false" outlineLevel="0" collapsed="false">
      <c r="B6279" s="0" t="n">
        <v>0.095488</v>
      </c>
      <c r="C6279" s="0" t="n">
        <v>42.178807</v>
      </c>
      <c r="D6279" s="0" t="n">
        <v>4.674858</v>
      </c>
    </row>
    <row r="6280" customFormat="false" ht="12.8" hidden="false" customHeight="false" outlineLevel="0" collapsed="false">
      <c r="B6280" s="0" t="n">
        <v>0.095504</v>
      </c>
      <c r="C6280" s="0" t="n">
        <v>42.184191</v>
      </c>
      <c r="D6280" s="0" t="n">
        <v>4.675037</v>
      </c>
    </row>
    <row r="6281" customFormat="false" ht="12.8" hidden="false" customHeight="false" outlineLevel="0" collapsed="false">
      <c r="B6281" s="0" t="n">
        <v>0.095519</v>
      </c>
      <c r="C6281" s="0" t="n">
        <v>42.189573</v>
      </c>
      <c r="D6281" s="0" t="n">
        <v>4.675216</v>
      </c>
    </row>
    <row r="6282" customFormat="false" ht="12.8" hidden="false" customHeight="false" outlineLevel="0" collapsed="false">
      <c r="B6282" s="0" t="n">
        <v>0.095534</v>
      </c>
      <c r="C6282" s="0" t="n">
        <v>42.194954</v>
      </c>
      <c r="D6282" s="0" t="n">
        <v>4.675397</v>
      </c>
    </row>
    <row r="6283" customFormat="false" ht="12.8" hidden="false" customHeight="false" outlineLevel="0" collapsed="false">
      <c r="B6283" s="0" t="n">
        <v>0.095549</v>
      </c>
      <c r="C6283" s="0" t="n">
        <v>42.200332</v>
      </c>
      <c r="D6283" s="0" t="n">
        <v>4.675578</v>
      </c>
    </row>
    <row r="6284" customFormat="false" ht="12.8" hidden="false" customHeight="false" outlineLevel="0" collapsed="false">
      <c r="B6284" s="0" t="n">
        <v>0.095564</v>
      </c>
      <c r="C6284" s="0" t="n">
        <v>42.205708</v>
      </c>
      <c r="D6284" s="0" t="n">
        <v>4.67576</v>
      </c>
    </row>
    <row r="6285" customFormat="false" ht="12.8" hidden="false" customHeight="false" outlineLevel="0" collapsed="false">
      <c r="B6285" s="0" t="n">
        <v>0.09558</v>
      </c>
      <c r="C6285" s="0" t="n">
        <v>42.211082</v>
      </c>
      <c r="D6285" s="0" t="n">
        <v>4.675943</v>
      </c>
    </row>
    <row r="6286" customFormat="false" ht="12.8" hidden="false" customHeight="false" outlineLevel="0" collapsed="false">
      <c r="B6286" s="0" t="n">
        <v>0.095595</v>
      </c>
      <c r="C6286" s="0" t="n">
        <v>42.216453</v>
      </c>
      <c r="D6286" s="0" t="n">
        <v>4.676126</v>
      </c>
    </row>
    <row r="6287" customFormat="false" ht="12.8" hidden="false" customHeight="false" outlineLevel="0" collapsed="false">
      <c r="B6287" s="0" t="n">
        <v>0.09561</v>
      </c>
      <c r="C6287" s="0" t="n">
        <v>42.221823</v>
      </c>
      <c r="D6287" s="0" t="n">
        <v>4.676311</v>
      </c>
    </row>
    <row r="6288" customFormat="false" ht="12.8" hidden="false" customHeight="false" outlineLevel="0" collapsed="false">
      <c r="B6288" s="0" t="n">
        <v>0.095625</v>
      </c>
      <c r="C6288" s="0" t="n">
        <v>42.227191</v>
      </c>
      <c r="D6288" s="0" t="n">
        <v>4.676496</v>
      </c>
    </row>
    <row r="6289" customFormat="false" ht="12.8" hidden="false" customHeight="false" outlineLevel="0" collapsed="false">
      <c r="B6289" s="0" t="n">
        <v>0.09564</v>
      </c>
      <c r="C6289" s="0" t="n">
        <v>42.232556</v>
      </c>
      <c r="D6289" s="0" t="n">
        <v>4.676682</v>
      </c>
    </row>
    <row r="6290" customFormat="false" ht="12.8" hidden="false" customHeight="false" outlineLevel="0" collapsed="false">
      <c r="B6290" s="0" t="n">
        <v>0.095656</v>
      </c>
      <c r="C6290" s="0" t="n">
        <v>42.237919</v>
      </c>
      <c r="D6290" s="0" t="n">
        <v>4.676869</v>
      </c>
    </row>
    <row r="6291" customFormat="false" ht="12.8" hidden="false" customHeight="false" outlineLevel="0" collapsed="false">
      <c r="B6291" s="0" t="n">
        <v>0.095671</v>
      </c>
      <c r="C6291" s="0" t="n">
        <v>42.24328</v>
      </c>
      <c r="D6291" s="0" t="n">
        <v>4.677057</v>
      </c>
    </row>
    <row r="6292" customFormat="false" ht="12.8" hidden="false" customHeight="false" outlineLevel="0" collapsed="false">
      <c r="B6292" s="0" t="n">
        <v>0.095686</v>
      </c>
      <c r="C6292" s="0" t="n">
        <v>42.248638</v>
      </c>
      <c r="D6292" s="0" t="n">
        <v>4.677245</v>
      </c>
    </row>
    <row r="6293" customFormat="false" ht="12.8" hidden="false" customHeight="false" outlineLevel="0" collapsed="false">
      <c r="B6293" s="0" t="n">
        <v>0.095701</v>
      </c>
      <c r="C6293" s="0" t="n">
        <v>42.253994</v>
      </c>
      <c r="D6293" s="0" t="n">
        <v>4.677435</v>
      </c>
    </row>
    <row r="6294" customFormat="false" ht="12.8" hidden="false" customHeight="false" outlineLevel="0" collapsed="false">
      <c r="B6294" s="0" t="n">
        <v>0.095717</v>
      </c>
      <c r="C6294" s="0" t="n">
        <v>42.259348</v>
      </c>
      <c r="D6294" s="0" t="n">
        <v>4.677625</v>
      </c>
    </row>
    <row r="6295" customFormat="false" ht="12.8" hidden="false" customHeight="false" outlineLevel="0" collapsed="false">
      <c r="B6295" s="0" t="n">
        <v>0.095732</v>
      </c>
      <c r="C6295" s="0" t="n">
        <v>42.2647</v>
      </c>
      <c r="D6295" s="0" t="n">
        <v>4.677816</v>
      </c>
    </row>
    <row r="6296" customFormat="false" ht="12.8" hidden="false" customHeight="false" outlineLevel="0" collapsed="false">
      <c r="B6296" s="0" t="n">
        <v>0.095747</v>
      </c>
      <c r="C6296" s="0" t="n">
        <v>42.270049</v>
      </c>
      <c r="D6296" s="0" t="n">
        <v>4.678008</v>
      </c>
    </row>
    <row r="6297" customFormat="false" ht="12.8" hidden="false" customHeight="false" outlineLevel="0" collapsed="false">
      <c r="B6297" s="0" t="n">
        <v>0.095762</v>
      </c>
      <c r="C6297" s="0" t="n">
        <v>42.275396</v>
      </c>
      <c r="D6297" s="0" t="n">
        <v>4.6782</v>
      </c>
    </row>
    <row r="6298" customFormat="false" ht="12.8" hidden="false" customHeight="false" outlineLevel="0" collapsed="false">
      <c r="B6298" s="0" t="n">
        <v>0.095777</v>
      </c>
      <c r="C6298" s="0" t="n">
        <v>42.28074</v>
      </c>
      <c r="D6298" s="0" t="n">
        <v>4.678394</v>
      </c>
    </row>
    <row r="6299" customFormat="false" ht="12.8" hidden="false" customHeight="false" outlineLevel="0" collapsed="false">
      <c r="B6299" s="0" t="n">
        <v>0.095793</v>
      </c>
      <c r="C6299" s="0" t="n">
        <v>42.286082</v>
      </c>
      <c r="D6299" s="0" t="n">
        <v>4.678588</v>
      </c>
    </row>
    <row r="6300" customFormat="false" ht="12.8" hidden="false" customHeight="false" outlineLevel="0" collapsed="false">
      <c r="B6300" s="0" t="n">
        <v>0.095808</v>
      </c>
      <c r="C6300" s="0" t="n">
        <v>42.291422</v>
      </c>
      <c r="D6300" s="0" t="n">
        <v>4.678783</v>
      </c>
    </row>
    <row r="6301" customFormat="false" ht="12.8" hidden="false" customHeight="false" outlineLevel="0" collapsed="false">
      <c r="B6301" s="0" t="n">
        <v>0.095823</v>
      </c>
      <c r="C6301" s="0" t="n">
        <v>42.296758</v>
      </c>
      <c r="D6301" s="0" t="n">
        <v>4.678979</v>
      </c>
    </row>
    <row r="6302" customFormat="false" ht="12.8" hidden="false" customHeight="false" outlineLevel="0" collapsed="false">
      <c r="B6302" s="0" t="n">
        <v>0.095838</v>
      </c>
      <c r="C6302" s="0" t="n">
        <v>42.302093</v>
      </c>
      <c r="D6302" s="0" t="n">
        <v>4.679176</v>
      </c>
    </row>
    <row r="6303" customFormat="false" ht="12.8" hidden="false" customHeight="false" outlineLevel="0" collapsed="false">
      <c r="B6303" s="0" t="n">
        <v>0.095853</v>
      </c>
      <c r="C6303" s="0" t="n">
        <v>42.307425</v>
      </c>
      <c r="D6303" s="0" t="n">
        <v>4.679373</v>
      </c>
    </row>
    <row r="6304" customFormat="false" ht="12.8" hidden="false" customHeight="false" outlineLevel="0" collapsed="false">
      <c r="B6304" s="0" t="n">
        <v>0.095869</v>
      </c>
      <c r="C6304" s="0" t="n">
        <v>42.312754</v>
      </c>
      <c r="D6304" s="0" t="n">
        <v>4.679572</v>
      </c>
    </row>
    <row r="6305" customFormat="false" ht="12.8" hidden="false" customHeight="false" outlineLevel="0" collapsed="false">
      <c r="B6305" s="0" t="n">
        <v>0.095884</v>
      </c>
      <c r="C6305" s="0" t="n">
        <v>42.318081</v>
      </c>
      <c r="D6305" s="0" t="n">
        <v>4.679771</v>
      </c>
    </row>
    <row r="6306" customFormat="false" ht="12.8" hidden="false" customHeight="false" outlineLevel="0" collapsed="false">
      <c r="B6306" s="0" t="n">
        <v>0.095899</v>
      </c>
      <c r="C6306" s="0" t="n">
        <v>42.323405</v>
      </c>
      <c r="D6306" s="0" t="n">
        <v>4.679971</v>
      </c>
    </row>
    <row r="6307" customFormat="false" ht="12.8" hidden="false" customHeight="false" outlineLevel="0" collapsed="false">
      <c r="B6307" s="0" t="n">
        <v>0.095914</v>
      </c>
      <c r="C6307" s="0" t="n">
        <v>42.328726</v>
      </c>
      <c r="D6307" s="0" t="n">
        <v>4.680171</v>
      </c>
    </row>
    <row r="6308" customFormat="false" ht="12.8" hidden="false" customHeight="false" outlineLevel="0" collapsed="false">
      <c r="B6308" s="0" t="n">
        <v>0.095929</v>
      </c>
      <c r="C6308" s="0" t="n">
        <v>42.334045</v>
      </c>
      <c r="D6308" s="0" t="n">
        <v>4.680373</v>
      </c>
    </row>
    <row r="6309" customFormat="false" ht="12.8" hidden="false" customHeight="false" outlineLevel="0" collapsed="false">
      <c r="B6309" s="0" t="n">
        <v>0.095945</v>
      </c>
      <c r="C6309" s="0" t="n">
        <v>42.339361</v>
      </c>
      <c r="D6309" s="0" t="n">
        <v>4.680575</v>
      </c>
    </row>
    <row r="6310" customFormat="false" ht="12.8" hidden="false" customHeight="false" outlineLevel="0" collapsed="false">
      <c r="B6310" s="0" t="n">
        <v>0.09596</v>
      </c>
      <c r="C6310" s="0" t="n">
        <v>42.344674</v>
      </c>
      <c r="D6310" s="0" t="n">
        <v>4.680778</v>
      </c>
    </row>
    <row r="6311" customFormat="false" ht="12.8" hidden="false" customHeight="false" outlineLevel="0" collapsed="false">
      <c r="B6311" s="0" t="n">
        <v>0.095975</v>
      </c>
      <c r="C6311" s="0" t="n">
        <v>42.349984</v>
      </c>
      <c r="D6311" s="0" t="n">
        <v>4.680982</v>
      </c>
    </row>
    <row r="6312" customFormat="false" ht="12.8" hidden="false" customHeight="false" outlineLevel="0" collapsed="false">
      <c r="B6312" s="0" t="n">
        <v>0.09599</v>
      </c>
      <c r="C6312" s="0" t="n">
        <v>42.355292</v>
      </c>
      <c r="D6312" s="0" t="n">
        <v>4.681187</v>
      </c>
    </row>
    <row r="6313" customFormat="false" ht="12.8" hidden="false" customHeight="false" outlineLevel="0" collapsed="false">
      <c r="B6313" s="0" t="n">
        <v>0.096006</v>
      </c>
      <c r="C6313" s="0" t="n">
        <v>42.360597</v>
      </c>
      <c r="D6313" s="0" t="n">
        <v>4.681392</v>
      </c>
    </row>
    <row r="6314" customFormat="false" ht="12.8" hidden="false" customHeight="false" outlineLevel="0" collapsed="false">
      <c r="B6314" s="0" t="n">
        <v>0.096021</v>
      </c>
      <c r="C6314" s="0" t="n">
        <v>42.365899</v>
      </c>
      <c r="D6314" s="0" t="n">
        <v>4.681599</v>
      </c>
    </row>
    <row r="6315" customFormat="false" ht="12.8" hidden="false" customHeight="false" outlineLevel="0" collapsed="false">
      <c r="B6315" s="0" t="n">
        <v>0.096036</v>
      </c>
      <c r="C6315" s="0" t="n">
        <v>42.371198</v>
      </c>
      <c r="D6315" s="0" t="n">
        <v>4.681806</v>
      </c>
    </row>
    <row r="6316" customFormat="false" ht="12.8" hidden="false" customHeight="false" outlineLevel="0" collapsed="false">
      <c r="B6316" s="0" t="n">
        <v>0.096051</v>
      </c>
      <c r="C6316" s="0" t="n">
        <v>42.376494</v>
      </c>
      <c r="D6316" s="0" t="n">
        <v>4.682013</v>
      </c>
    </row>
    <row r="6317" customFormat="false" ht="12.8" hidden="false" customHeight="false" outlineLevel="0" collapsed="false">
      <c r="B6317" s="0" t="n">
        <v>0.096066</v>
      </c>
      <c r="C6317" s="0" t="n">
        <v>42.381788</v>
      </c>
      <c r="D6317" s="0" t="n">
        <v>4.682222</v>
      </c>
    </row>
    <row r="6318" customFormat="false" ht="12.8" hidden="false" customHeight="false" outlineLevel="0" collapsed="false">
      <c r="B6318" s="0" t="n">
        <v>0.096082</v>
      </c>
      <c r="C6318" s="0" t="n">
        <v>42.387078</v>
      </c>
      <c r="D6318" s="0" t="n">
        <v>4.682431</v>
      </c>
    </row>
    <row r="6319" customFormat="false" ht="12.8" hidden="false" customHeight="false" outlineLevel="0" collapsed="false">
      <c r="B6319" s="0" t="n">
        <v>0.096097</v>
      </c>
      <c r="C6319" s="0" t="n">
        <v>42.392366</v>
      </c>
      <c r="D6319" s="0" t="n">
        <v>4.682641</v>
      </c>
    </row>
    <row r="6320" customFormat="false" ht="12.8" hidden="false" customHeight="false" outlineLevel="0" collapsed="false">
      <c r="B6320" s="0" t="n">
        <v>0.096112</v>
      </c>
      <c r="C6320" s="0" t="n">
        <v>42.39765</v>
      </c>
      <c r="D6320" s="0" t="n">
        <v>4.682852</v>
      </c>
    </row>
    <row r="6321" customFormat="false" ht="12.8" hidden="false" customHeight="false" outlineLevel="0" collapsed="false">
      <c r="B6321" s="0" t="n">
        <v>0.096127</v>
      </c>
      <c r="C6321" s="0" t="n">
        <v>42.402932</v>
      </c>
      <c r="D6321" s="0" t="n">
        <v>4.683064</v>
      </c>
    </row>
    <row r="6322" customFormat="false" ht="12.8" hidden="false" customHeight="false" outlineLevel="0" collapsed="false">
      <c r="B6322" s="0" t="n">
        <v>0.096142</v>
      </c>
      <c r="C6322" s="0" t="n">
        <v>42.40821</v>
      </c>
      <c r="D6322" s="0" t="n">
        <v>4.683277</v>
      </c>
    </row>
    <row r="6323" customFormat="false" ht="12.8" hidden="false" customHeight="false" outlineLevel="0" collapsed="false">
      <c r="B6323" s="0" t="n">
        <v>0.096158</v>
      </c>
      <c r="C6323" s="0" t="n">
        <v>42.413486</v>
      </c>
      <c r="D6323" s="0" t="n">
        <v>4.68349</v>
      </c>
    </row>
    <row r="6324" customFormat="false" ht="12.8" hidden="false" customHeight="false" outlineLevel="0" collapsed="false">
      <c r="B6324" s="0" t="n">
        <v>0.096173</v>
      </c>
      <c r="C6324" s="0" t="n">
        <v>42.418758</v>
      </c>
      <c r="D6324" s="0" t="n">
        <v>4.683704</v>
      </c>
    </row>
    <row r="6325" customFormat="false" ht="12.8" hidden="false" customHeight="false" outlineLevel="0" collapsed="false">
      <c r="B6325" s="0" t="n">
        <v>0.096188</v>
      </c>
      <c r="C6325" s="0" t="n">
        <v>42.424027</v>
      </c>
      <c r="D6325" s="0" t="n">
        <v>4.683919</v>
      </c>
    </row>
    <row r="6326" customFormat="false" ht="12.8" hidden="false" customHeight="false" outlineLevel="0" collapsed="false">
      <c r="B6326" s="0" t="n">
        <v>0.096203</v>
      </c>
      <c r="C6326" s="0" t="n">
        <v>42.429293</v>
      </c>
      <c r="D6326" s="0" t="n">
        <v>4.684134</v>
      </c>
    </row>
    <row r="6327" customFormat="false" ht="12.8" hidden="false" customHeight="false" outlineLevel="0" collapsed="false">
      <c r="B6327" s="0" t="n">
        <v>0.096218</v>
      </c>
      <c r="C6327" s="0" t="n">
        <v>42.434556</v>
      </c>
      <c r="D6327" s="0" t="n">
        <v>4.68435</v>
      </c>
    </row>
    <row r="6328" customFormat="false" ht="12.8" hidden="false" customHeight="false" outlineLevel="0" collapsed="false">
      <c r="B6328" s="0" t="n">
        <v>0.096234</v>
      </c>
      <c r="C6328" s="0" t="n">
        <v>42.439816</v>
      </c>
      <c r="D6328" s="0" t="n">
        <v>4.684568</v>
      </c>
    </row>
    <row r="6329" customFormat="false" ht="12.8" hidden="false" customHeight="false" outlineLevel="0" collapsed="false">
      <c r="B6329" s="0" t="n">
        <v>0.096249</v>
      </c>
      <c r="C6329" s="0" t="n">
        <v>42.445073</v>
      </c>
      <c r="D6329" s="0" t="n">
        <v>4.684785</v>
      </c>
    </row>
    <row r="6330" customFormat="false" ht="12.8" hidden="false" customHeight="false" outlineLevel="0" collapsed="false">
      <c r="B6330" s="0" t="n">
        <v>0.096264</v>
      </c>
      <c r="C6330" s="0" t="n">
        <v>42.450326</v>
      </c>
      <c r="D6330" s="0" t="n">
        <v>4.685004</v>
      </c>
    </row>
    <row r="6331" customFormat="false" ht="12.8" hidden="false" customHeight="false" outlineLevel="0" collapsed="false">
      <c r="B6331" s="0" t="n">
        <v>0.096279</v>
      </c>
      <c r="C6331" s="0" t="n">
        <v>42.455576</v>
      </c>
      <c r="D6331" s="0" t="n">
        <v>4.685223</v>
      </c>
    </row>
    <row r="6332" customFormat="false" ht="12.8" hidden="false" customHeight="false" outlineLevel="0" collapsed="false">
      <c r="B6332" s="0" t="n">
        <v>0.096295</v>
      </c>
      <c r="C6332" s="0" t="n">
        <v>42.460823</v>
      </c>
      <c r="D6332" s="0" t="n">
        <v>4.685443</v>
      </c>
    </row>
    <row r="6333" customFormat="false" ht="12.8" hidden="false" customHeight="false" outlineLevel="0" collapsed="false">
      <c r="B6333" s="0" t="n">
        <v>0.09631</v>
      </c>
      <c r="C6333" s="0" t="n">
        <v>42.466066</v>
      </c>
      <c r="D6333" s="0" t="n">
        <v>4.685664</v>
      </c>
    </row>
    <row r="6334" customFormat="false" ht="12.8" hidden="false" customHeight="false" outlineLevel="0" collapsed="false">
      <c r="B6334" s="0" t="n">
        <v>0.096325</v>
      </c>
      <c r="C6334" s="0" t="n">
        <v>42.471307</v>
      </c>
      <c r="D6334" s="0" t="n">
        <v>4.685886</v>
      </c>
    </row>
    <row r="6335" customFormat="false" ht="12.8" hidden="false" customHeight="false" outlineLevel="0" collapsed="false">
      <c r="B6335" s="0" t="n">
        <v>0.09634</v>
      </c>
      <c r="C6335" s="0" t="n">
        <v>42.476543</v>
      </c>
      <c r="D6335" s="0" t="n">
        <v>4.686108</v>
      </c>
    </row>
    <row r="6336" customFormat="false" ht="12.8" hidden="false" customHeight="false" outlineLevel="0" collapsed="false">
      <c r="B6336" s="0" t="n">
        <v>0.096355</v>
      </c>
      <c r="C6336" s="0" t="n">
        <v>42.481777</v>
      </c>
      <c r="D6336" s="0" t="n">
        <v>4.686331</v>
      </c>
    </row>
    <row r="6337" customFormat="false" ht="12.8" hidden="false" customHeight="false" outlineLevel="0" collapsed="false">
      <c r="B6337" s="0" t="n">
        <v>0.096371</v>
      </c>
      <c r="C6337" s="0" t="n">
        <v>42.487007</v>
      </c>
      <c r="D6337" s="0" t="n">
        <v>4.686555</v>
      </c>
    </row>
    <row r="6338" customFormat="false" ht="12.8" hidden="false" customHeight="false" outlineLevel="0" collapsed="false">
      <c r="B6338" s="0" t="n">
        <v>0.096386</v>
      </c>
      <c r="C6338" s="0" t="n">
        <v>42.492233</v>
      </c>
      <c r="D6338" s="0" t="n">
        <v>4.68678</v>
      </c>
    </row>
    <row r="6339" customFormat="false" ht="12.8" hidden="false" customHeight="false" outlineLevel="0" collapsed="false">
      <c r="B6339" s="0" t="n">
        <v>0.096401</v>
      </c>
      <c r="C6339" s="0" t="n">
        <v>42.497457</v>
      </c>
      <c r="D6339" s="0" t="n">
        <v>4.687005</v>
      </c>
    </row>
    <row r="6340" customFormat="false" ht="12.8" hidden="false" customHeight="false" outlineLevel="0" collapsed="false">
      <c r="B6340" s="0" t="n">
        <v>0.096416</v>
      </c>
      <c r="C6340" s="0" t="n">
        <v>42.502676</v>
      </c>
      <c r="D6340" s="0" t="n">
        <v>4.687231</v>
      </c>
    </row>
    <row r="6341" customFormat="false" ht="12.8" hidden="false" customHeight="false" outlineLevel="0" collapsed="false">
      <c r="B6341" s="0" t="n">
        <v>0.096431</v>
      </c>
      <c r="C6341" s="0" t="n">
        <v>42.507892</v>
      </c>
      <c r="D6341" s="0" t="n">
        <v>4.687458</v>
      </c>
    </row>
    <row r="6342" customFormat="false" ht="12.8" hidden="false" customHeight="false" outlineLevel="0" collapsed="false">
      <c r="B6342" s="0" t="n">
        <v>0.096447</v>
      </c>
      <c r="C6342" s="0" t="n">
        <v>42.513105</v>
      </c>
      <c r="D6342" s="0" t="n">
        <v>4.687686</v>
      </c>
    </row>
    <row r="6343" customFormat="false" ht="12.8" hidden="false" customHeight="false" outlineLevel="0" collapsed="false">
      <c r="B6343" s="0" t="n">
        <v>0.096462</v>
      </c>
      <c r="C6343" s="0" t="n">
        <v>42.518314</v>
      </c>
      <c r="D6343" s="0" t="n">
        <v>4.687914</v>
      </c>
    </row>
    <row r="6344" customFormat="false" ht="12.8" hidden="false" customHeight="false" outlineLevel="0" collapsed="false">
      <c r="B6344" s="0" t="n">
        <v>0.096477</v>
      </c>
      <c r="C6344" s="0" t="n">
        <v>42.52352</v>
      </c>
      <c r="D6344" s="0" t="n">
        <v>4.688143</v>
      </c>
    </row>
    <row r="6345" customFormat="false" ht="12.8" hidden="false" customHeight="false" outlineLevel="0" collapsed="false">
      <c r="B6345" s="0" t="n">
        <v>0.096492</v>
      </c>
      <c r="C6345" s="0" t="n">
        <v>42.528722</v>
      </c>
      <c r="D6345" s="0" t="n">
        <v>4.688373</v>
      </c>
    </row>
    <row r="6346" customFormat="false" ht="12.8" hidden="false" customHeight="false" outlineLevel="0" collapsed="false">
      <c r="B6346" s="0" t="n">
        <v>0.096507</v>
      </c>
      <c r="C6346" s="0" t="n">
        <v>42.53392</v>
      </c>
      <c r="D6346" s="0" t="n">
        <v>4.688603</v>
      </c>
    </row>
    <row r="6347" customFormat="false" ht="12.8" hidden="false" customHeight="false" outlineLevel="0" collapsed="false">
      <c r="B6347" s="0" t="n">
        <v>0.096523</v>
      </c>
      <c r="C6347" s="0" t="n">
        <v>42.539115</v>
      </c>
      <c r="D6347" s="0" t="n">
        <v>4.688834</v>
      </c>
    </row>
    <row r="6348" customFormat="false" ht="12.8" hidden="false" customHeight="false" outlineLevel="0" collapsed="false">
      <c r="B6348" s="0" t="n">
        <v>0.096538</v>
      </c>
      <c r="C6348" s="0" t="n">
        <v>42.544306</v>
      </c>
      <c r="D6348" s="0" t="n">
        <v>4.689066</v>
      </c>
    </row>
    <row r="6349" customFormat="false" ht="12.8" hidden="false" customHeight="false" outlineLevel="0" collapsed="false">
      <c r="B6349" s="0" t="n">
        <v>0.096553</v>
      </c>
      <c r="C6349" s="0" t="n">
        <v>42.549493</v>
      </c>
      <c r="D6349" s="0" t="n">
        <v>4.689299</v>
      </c>
    </row>
    <row r="6350" customFormat="false" ht="12.8" hidden="false" customHeight="false" outlineLevel="0" collapsed="false">
      <c r="B6350" s="0" t="n">
        <v>0.096568</v>
      </c>
      <c r="C6350" s="0" t="n">
        <v>42.554677</v>
      </c>
      <c r="D6350" s="0" t="n">
        <v>4.689533</v>
      </c>
    </row>
    <row r="6351" customFormat="false" ht="12.8" hidden="false" customHeight="false" outlineLevel="0" collapsed="false">
      <c r="B6351" s="0" t="n">
        <v>0.096584</v>
      </c>
      <c r="C6351" s="0" t="n">
        <v>42.559856</v>
      </c>
      <c r="D6351" s="0" t="n">
        <v>4.689767</v>
      </c>
    </row>
    <row r="6352" customFormat="false" ht="12.8" hidden="false" customHeight="false" outlineLevel="0" collapsed="false">
      <c r="B6352" s="0" t="n">
        <v>0.096599</v>
      </c>
      <c r="C6352" s="0" t="n">
        <v>42.565033</v>
      </c>
      <c r="D6352" s="0" t="n">
        <v>4.690002</v>
      </c>
    </row>
    <row r="6353" customFormat="false" ht="12.8" hidden="false" customHeight="false" outlineLevel="0" collapsed="false">
      <c r="B6353" s="0" t="n">
        <v>0.096614</v>
      </c>
      <c r="C6353" s="0" t="n">
        <v>42.570205</v>
      </c>
      <c r="D6353" s="0" t="n">
        <v>4.690237</v>
      </c>
    </row>
    <row r="6354" customFormat="false" ht="12.8" hidden="false" customHeight="false" outlineLevel="0" collapsed="false">
      <c r="B6354" s="0" t="n">
        <v>0.096629</v>
      </c>
      <c r="C6354" s="0" t="n">
        <v>42.575373</v>
      </c>
      <c r="D6354" s="0" t="n">
        <v>4.690473</v>
      </c>
    </row>
    <row r="6355" customFormat="false" ht="12.8" hidden="false" customHeight="false" outlineLevel="0" collapsed="false">
      <c r="B6355" s="0" t="n">
        <v>0.096644</v>
      </c>
      <c r="C6355" s="0" t="n">
        <v>42.580538</v>
      </c>
      <c r="D6355" s="0" t="n">
        <v>4.69071</v>
      </c>
    </row>
    <row r="6356" customFormat="false" ht="12.8" hidden="false" customHeight="false" outlineLevel="0" collapsed="false">
      <c r="B6356" s="0" t="n">
        <v>0.09666</v>
      </c>
      <c r="C6356" s="0" t="n">
        <v>42.585699</v>
      </c>
      <c r="D6356" s="0" t="n">
        <v>4.690948</v>
      </c>
    </row>
    <row r="6357" customFormat="false" ht="12.8" hidden="false" customHeight="false" outlineLevel="0" collapsed="false">
      <c r="B6357" s="0" t="n">
        <v>0.096675</v>
      </c>
      <c r="C6357" s="0" t="n">
        <v>42.590856</v>
      </c>
      <c r="D6357" s="0" t="n">
        <v>4.691187</v>
      </c>
    </row>
    <row r="6358" customFormat="false" ht="12.8" hidden="false" customHeight="false" outlineLevel="0" collapsed="false">
      <c r="B6358" s="0" t="n">
        <v>0.09669</v>
      </c>
      <c r="C6358" s="0" t="n">
        <v>42.596009</v>
      </c>
      <c r="D6358" s="0" t="n">
        <v>4.691426</v>
      </c>
    </row>
    <row r="6359" customFormat="false" ht="12.8" hidden="false" customHeight="false" outlineLevel="0" collapsed="false">
      <c r="B6359" s="0" t="n">
        <v>0.096705</v>
      </c>
      <c r="C6359" s="0" t="n">
        <v>42.601158</v>
      </c>
      <c r="D6359" s="0" t="n">
        <v>4.691666</v>
      </c>
    </row>
    <row r="6360" customFormat="false" ht="12.8" hidden="false" customHeight="false" outlineLevel="0" collapsed="false">
      <c r="B6360" s="0" t="n">
        <v>0.09672</v>
      </c>
      <c r="C6360" s="0" t="n">
        <v>42.606303</v>
      </c>
      <c r="D6360" s="0" t="n">
        <v>4.691906</v>
      </c>
    </row>
    <row r="6361" customFormat="false" ht="12.8" hidden="false" customHeight="false" outlineLevel="0" collapsed="false">
      <c r="B6361" s="0" t="n">
        <v>0.096736</v>
      </c>
      <c r="C6361" s="0" t="n">
        <v>42.611444</v>
      </c>
      <c r="D6361" s="0" t="n">
        <v>4.692147</v>
      </c>
    </row>
    <row r="6362" customFormat="false" ht="12.8" hidden="false" customHeight="false" outlineLevel="0" collapsed="false">
      <c r="B6362" s="0" t="n">
        <v>0.096751</v>
      </c>
      <c r="C6362" s="0" t="n">
        <v>42.616581</v>
      </c>
      <c r="D6362" s="0" t="n">
        <v>4.692389</v>
      </c>
    </row>
    <row r="6363" customFormat="false" ht="12.8" hidden="false" customHeight="false" outlineLevel="0" collapsed="false">
      <c r="B6363" s="0" t="n">
        <v>0.096766</v>
      </c>
      <c r="C6363" s="0" t="n">
        <v>42.621714</v>
      </c>
      <c r="D6363" s="0" t="n">
        <v>4.692632</v>
      </c>
    </row>
    <row r="6364" customFormat="false" ht="12.8" hidden="false" customHeight="false" outlineLevel="0" collapsed="false">
      <c r="B6364" s="0" t="n">
        <v>0.096781</v>
      </c>
      <c r="C6364" s="0" t="n">
        <v>42.626843</v>
      </c>
      <c r="D6364" s="0" t="n">
        <v>4.692875</v>
      </c>
    </row>
    <row r="6365" customFormat="false" ht="12.8" hidden="false" customHeight="false" outlineLevel="0" collapsed="false">
      <c r="B6365" s="0" t="n">
        <v>0.096796</v>
      </c>
      <c r="C6365" s="0" t="n">
        <v>42.631968</v>
      </c>
      <c r="D6365" s="0" t="n">
        <v>4.69312</v>
      </c>
    </row>
    <row r="6366" customFormat="false" ht="12.8" hidden="false" customHeight="false" outlineLevel="0" collapsed="false">
      <c r="B6366" s="0" t="n">
        <v>0.096812</v>
      </c>
      <c r="C6366" s="0" t="n">
        <v>42.637089</v>
      </c>
      <c r="D6366" s="0" t="n">
        <v>4.693364</v>
      </c>
    </row>
    <row r="6367" customFormat="false" ht="12.8" hidden="false" customHeight="false" outlineLevel="0" collapsed="false">
      <c r="B6367" s="0" t="n">
        <v>0.096827</v>
      </c>
      <c r="C6367" s="0" t="n">
        <v>42.642206</v>
      </c>
      <c r="D6367" s="0" t="n">
        <v>4.69361</v>
      </c>
    </row>
    <row r="6368" customFormat="false" ht="12.8" hidden="false" customHeight="false" outlineLevel="0" collapsed="false">
      <c r="B6368" s="0" t="n">
        <v>0.096842</v>
      </c>
      <c r="C6368" s="0" t="n">
        <v>42.647319</v>
      </c>
      <c r="D6368" s="0" t="n">
        <v>4.693856</v>
      </c>
    </row>
    <row r="6369" customFormat="false" ht="12.8" hidden="false" customHeight="false" outlineLevel="0" collapsed="false">
      <c r="B6369" s="0" t="n">
        <v>0.096857</v>
      </c>
      <c r="C6369" s="0" t="n">
        <v>42.652427</v>
      </c>
      <c r="D6369" s="0" t="n">
        <v>4.694103</v>
      </c>
    </row>
    <row r="6370" customFormat="false" ht="12.8" hidden="false" customHeight="false" outlineLevel="0" collapsed="false">
      <c r="B6370" s="0" t="n">
        <v>0.096872</v>
      </c>
      <c r="C6370" s="0" t="n">
        <v>42.657531</v>
      </c>
      <c r="D6370" s="0" t="n">
        <v>4.69435</v>
      </c>
    </row>
    <row r="6371" customFormat="false" ht="12.8" hidden="false" customHeight="false" outlineLevel="0" collapsed="false">
      <c r="B6371" s="0" t="n">
        <v>0.096888</v>
      </c>
      <c r="C6371" s="0" t="n">
        <v>42.662631</v>
      </c>
      <c r="D6371" s="0" t="n">
        <v>4.694599</v>
      </c>
    </row>
    <row r="6372" customFormat="false" ht="12.8" hidden="false" customHeight="false" outlineLevel="0" collapsed="false">
      <c r="B6372" s="0" t="n">
        <v>0.096903</v>
      </c>
      <c r="C6372" s="0" t="n">
        <v>42.667727</v>
      </c>
      <c r="D6372" s="0" t="n">
        <v>4.694847</v>
      </c>
    </row>
    <row r="6373" customFormat="false" ht="12.8" hidden="false" customHeight="false" outlineLevel="0" collapsed="false">
      <c r="B6373" s="0" t="n">
        <v>0.096918</v>
      </c>
      <c r="C6373" s="0" t="n">
        <v>42.672819</v>
      </c>
      <c r="D6373" s="0" t="n">
        <v>4.695097</v>
      </c>
    </row>
    <row r="6374" customFormat="false" ht="12.8" hidden="false" customHeight="false" outlineLevel="0" collapsed="false">
      <c r="B6374" s="0" t="n">
        <v>0.096933</v>
      </c>
      <c r="C6374" s="0" t="n">
        <v>42.677906</v>
      </c>
      <c r="D6374" s="0" t="n">
        <v>4.695347</v>
      </c>
    </row>
    <row r="6375" customFormat="false" ht="12.8" hidden="false" customHeight="false" outlineLevel="0" collapsed="false">
      <c r="B6375" s="0" t="n">
        <v>0.096949</v>
      </c>
      <c r="C6375" s="0" t="n">
        <v>42.682989</v>
      </c>
      <c r="D6375" s="0" t="n">
        <v>4.695598</v>
      </c>
    </row>
    <row r="6376" customFormat="false" ht="12.8" hidden="false" customHeight="false" outlineLevel="0" collapsed="false">
      <c r="B6376" s="0" t="n">
        <v>0.096964</v>
      </c>
      <c r="C6376" s="0" t="n">
        <v>42.688068</v>
      </c>
      <c r="D6376" s="0" t="n">
        <v>4.69585</v>
      </c>
    </row>
    <row r="6377" customFormat="false" ht="12.8" hidden="false" customHeight="false" outlineLevel="0" collapsed="false">
      <c r="B6377" s="0" t="n">
        <v>0.096979</v>
      </c>
      <c r="C6377" s="0" t="n">
        <v>42.693142</v>
      </c>
      <c r="D6377" s="0" t="n">
        <v>4.696102</v>
      </c>
    </row>
    <row r="6378" customFormat="false" ht="12.8" hidden="false" customHeight="false" outlineLevel="0" collapsed="false">
      <c r="B6378" s="0" t="n">
        <v>0.096994</v>
      </c>
      <c r="C6378" s="0" t="n">
        <v>42.698212</v>
      </c>
      <c r="D6378" s="0" t="n">
        <v>4.696355</v>
      </c>
    </row>
    <row r="6379" customFormat="false" ht="12.8" hidden="false" customHeight="false" outlineLevel="0" collapsed="false">
      <c r="B6379" s="0" t="n">
        <v>0.097009</v>
      </c>
      <c r="C6379" s="0" t="n">
        <v>42.703277</v>
      </c>
      <c r="D6379" s="0" t="n">
        <v>4.696609</v>
      </c>
    </row>
    <row r="6380" customFormat="false" ht="12.8" hidden="false" customHeight="false" outlineLevel="0" collapsed="false">
      <c r="B6380" s="0" t="n">
        <v>0.097025</v>
      </c>
      <c r="C6380" s="0" t="n">
        <v>42.708338</v>
      </c>
      <c r="D6380" s="0" t="n">
        <v>4.696863</v>
      </c>
    </row>
    <row r="6381" customFormat="false" ht="12.8" hidden="false" customHeight="false" outlineLevel="0" collapsed="false">
      <c r="B6381" s="0" t="n">
        <v>0.09704</v>
      </c>
      <c r="C6381" s="0" t="n">
        <v>42.713395</v>
      </c>
      <c r="D6381" s="0" t="n">
        <v>4.697118</v>
      </c>
    </row>
    <row r="6382" customFormat="false" ht="12.8" hidden="false" customHeight="false" outlineLevel="0" collapsed="false">
      <c r="B6382" s="0" t="n">
        <v>0.097055</v>
      </c>
      <c r="C6382" s="0" t="n">
        <v>42.718447</v>
      </c>
      <c r="D6382" s="0" t="n">
        <v>4.697374</v>
      </c>
    </row>
    <row r="6383" customFormat="false" ht="12.8" hidden="false" customHeight="false" outlineLevel="0" collapsed="false">
      <c r="B6383" s="0" t="n">
        <v>0.09707</v>
      </c>
      <c r="C6383" s="0" t="n">
        <v>42.723495</v>
      </c>
      <c r="D6383" s="0" t="n">
        <v>4.69763</v>
      </c>
    </row>
    <row r="6384" customFormat="false" ht="12.8" hidden="false" customHeight="false" outlineLevel="0" collapsed="false">
      <c r="B6384" s="0" t="n">
        <v>0.097085</v>
      </c>
      <c r="C6384" s="0" t="n">
        <v>42.728538</v>
      </c>
      <c r="D6384" s="0" t="n">
        <v>4.697887</v>
      </c>
    </row>
    <row r="6385" customFormat="false" ht="12.8" hidden="false" customHeight="false" outlineLevel="0" collapsed="false">
      <c r="B6385" s="0" t="n">
        <v>0.097101</v>
      </c>
      <c r="C6385" s="0" t="n">
        <v>42.733577</v>
      </c>
      <c r="D6385" s="0" t="n">
        <v>4.698145</v>
      </c>
    </row>
    <row r="6386" customFormat="false" ht="12.8" hidden="false" customHeight="false" outlineLevel="0" collapsed="false">
      <c r="B6386" s="0" t="n">
        <v>0.097116</v>
      </c>
      <c r="C6386" s="0" t="n">
        <v>42.738611</v>
      </c>
      <c r="D6386" s="0" t="n">
        <v>4.698403</v>
      </c>
    </row>
    <row r="6387" customFormat="false" ht="12.8" hidden="false" customHeight="false" outlineLevel="0" collapsed="false">
      <c r="B6387" s="0" t="n">
        <v>0.097131</v>
      </c>
      <c r="C6387" s="0" t="n">
        <v>42.74364</v>
      </c>
      <c r="D6387" s="0" t="n">
        <v>4.698662</v>
      </c>
    </row>
    <row r="6388" customFormat="false" ht="12.8" hidden="false" customHeight="false" outlineLevel="0" collapsed="false">
      <c r="B6388" s="0" t="n">
        <v>0.097146</v>
      </c>
      <c r="C6388" s="0" t="n">
        <v>42.748665</v>
      </c>
      <c r="D6388" s="0" t="n">
        <v>4.698922</v>
      </c>
    </row>
    <row r="6389" customFormat="false" ht="12.8" hidden="false" customHeight="false" outlineLevel="0" collapsed="false">
      <c r="B6389" s="0" t="n">
        <v>0.097161</v>
      </c>
      <c r="C6389" s="0" t="n">
        <v>42.753685</v>
      </c>
      <c r="D6389" s="0" t="n">
        <v>4.699182</v>
      </c>
    </row>
    <row r="6390" customFormat="false" ht="12.8" hidden="false" customHeight="false" outlineLevel="0" collapsed="false">
      <c r="B6390" s="0" t="n">
        <v>0.097177</v>
      </c>
      <c r="C6390" s="0" t="n">
        <v>42.758701</v>
      </c>
      <c r="D6390" s="0" t="n">
        <v>4.699443</v>
      </c>
    </row>
    <row r="6391" customFormat="false" ht="12.8" hidden="false" customHeight="false" outlineLevel="0" collapsed="false">
      <c r="B6391" s="0" t="n">
        <v>0.097192</v>
      </c>
      <c r="C6391" s="0" t="n">
        <v>42.763712</v>
      </c>
      <c r="D6391" s="0" t="n">
        <v>4.699704</v>
      </c>
    </row>
    <row r="6392" customFormat="false" ht="12.8" hidden="false" customHeight="false" outlineLevel="0" collapsed="false">
      <c r="B6392" s="0" t="n">
        <v>0.097207</v>
      </c>
      <c r="C6392" s="0" t="n">
        <v>42.768718</v>
      </c>
      <c r="D6392" s="0" t="n">
        <v>4.699967</v>
      </c>
    </row>
    <row r="6393" customFormat="false" ht="12.8" hidden="false" customHeight="false" outlineLevel="0" collapsed="false">
      <c r="B6393" s="0" t="n">
        <v>0.097222</v>
      </c>
      <c r="C6393" s="0" t="n">
        <v>42.77372</v>
      </c>
      <c r="D6393" s="0" t="n">
        <v>4.70023</v>
      </c>
    </row>
    <row r="6394" customFormat="false" ht="12.8" hidden="false" customHeight="false" outlineLevel="0" collapsed="false">
      <c r="B6394" s="0" t="n">
        <v>0.097238</v>
      </c>
      <c r="C6394" s="0" t="n">
        <v>42.778716</v>
      </c>
      <c r="D6394" s="0" t="n">
        <v>4.700493</v>
      </c>
    </row>
    <row r="6395" customFormat="false" ht="12.8" hidden="false" customHeight="false" outlineLevel="0" collapsed="false">
      <c r="B6395" s="0" t="n">
        <v>0.097253</v>
      </c>
      <c r="C6395" s="0" t="n">
        <v>42.783708</v>
      </c>
      <c r="D6395" s="0" t="n">
        <v>4.700757</v>
      </c>
    </row>
    <row r="6396" customFormat="false" ht="12.8" hidden="false" customHeight="false" outlineLevel="0" collapsed="false">
      <c r="B6396" s="0" t="n">
        <v>0.097268</v>
      </c>
      <c r="C6396" s="0" t="n">
        <v>42.788696</v>
      </c>
      <c r="D6396" s="0" t="n">
        <v>4.701022</v>
      </c>
    </row>
    <row r="6397" customFormat="false" ht="12.8" hidden="false" customHeight="false" outlineLevel="0" collapsed="false">
      <c r="B6397" s="0" t="n">
        <v>0.097283</v>
      </c>
      <c r="C6397" s="0" t="n">
        <v>42.793678</v>
      </c>
      <c r="D6397" s="0" t="n">
        <v>4.701288</v>
      </c>
    </row>
    <row r="6398" customFormat="false" ht="12.8" hidden="false" customHeight="false" outlineLevel="0" collapsed="false">
      <c r="B6398" s="0" t="n">
        <v>0.097298</v>
      </c>
      <c r="C6398" s="0" t="n">
        <v>42.798656</v>
      </c>
      <c r="D6398" s="0" t="n">
        <v>4.701554</v>
      </c>
    </row>
    <row r="6399" customFormat="false" ht="12.8" hidden="false" customHeight="false" outlineLevel="0" collapsed="false">
      <c r="B6399" s="0" t="n">
        <v>0.097314</v>
      </c>
      <c r="C6399" s="0" t="n">
        <v>42.803628</v>
      </c>
      <c r="D6399" s="0" t="n">
        <v>4.70182</v>
      </c>
    </row>
    <row r="6400" customFormat="false" ht="12.8" hidden="false" customHeight="false" outlineLevel="0" collapsed="false">
      <c r="B6400" s="0" t="n">
        <v>0.097329</v>
      </c>
      <c r="C6400" s="0" t="n">
        <v>42.808596</v>
      </c>
      <c r="D6400" s="0" t="n">
        <v>4.702088</v>
      </c>
    </row>
    <row r="6401" customFormat="false" ht="12.8" hidden="false" customHeight="false" outlineLevel="0" collapsed="false">
      <c r="B6401" s="0" t="n">
        <v>0.097344</v>
      </c>
      <c r="C6401" s="0" t="n">
        <v>42.813559</v>
      </c>
      <c r="D6401" s="0" t="n">
        <v>4.702356</v>
      </c>
    </row>
    <row r="6402" customFormat="false" ht="12.8" hidden="false" customHeight="false" outlineLevel="0" collapsed="false">
      <c r="B6402" s="0" t="n">
        <v>0.097359</v>
      </c>
      <c r="C6402" s="0" t="n">
        <v>42.818517</v>
      </c>
      <c r="D6402" s="0" t="n">
        <v>4.702624</v>
      </c>
    </row>
    <row r="6403" customFormat="false" ht="12.8" hidden="false" customHeight="false" outlineLevel="0" collapsed="false">
      <c r="B6403" s="0" t="n">
        <v>0.097374</v>
      </c>
      <c r="C6403" s="0" t="n">
        <v>42.82347</v>
      </c>
      <c r="D6403" s="0" t="n">
        <v>4.702894</v>
      </c>
    </row>
    <row r="6404" customFormat="false" ht="12.8" hidden="false" customHeight="false" outlineLevel="0" collapsed="false">
      <c r="B6404" s="0" t="n">
        <v>0.09739</v>
      </c>
      <c r="C6404" s="0" t="n">
        <v>42.828418</v>
      </c>
      <c r="D6404" s="0" t="n">
        <v>4.703163</v>
      </c>
    </row>
    <row r="6405" customFormat="false" ht="12.8" hidden="false" customHeight="false" outlineLevel="0" collapsed="false">
      <c r="B6405" s="0" t="n">
        <v>0.097405</v>
      </c>
      <c r="C6405" s="0" t="n">
        <v>42.833362</v>
      </c>
      <c r="D6405" s="0" t="n">
        <v>4.703434</v>
      </c>
    </row>
    <row r="6406" customFormat="false" ht="12.8" hidden="false" customHeight="false" outlineLevel="0" collapsed="false">
      <c r="B6406" s="0" t="n">
        <v>0.09742</v>
      </c>
      <c r="C6406" s="0" t="n">
        <v>42.8383</v>
      </c>
      <c r="D6406" s="0" t="n">
        <v>4.703705</v>
      </c>
    </row>
    <row r="6407" customFormat="false" ht="12.8" hidden="false" customHeight="false" outlineLevel="0" collapsed="false">
      <c r="B6407" s="0" t="n">
        <v>0.097435</v>
      </c>
      <c r="C6407" s="0" t="n">
        <v>42.843233</v>
      </c>
      <c r="D6407" s="0" t="n">
        <v>4.703977</v>
      </c>
    </row>
    <row r="6408" customFormat="false" ht="12.8" hidden="false" customHeight="false" outlineLevel="0" collapsed="false">
      <c r="B6408" s="0" t="n">
        <v>0.09745</v>
      </c>
      <c r="C6408" s="0" t="n">
        <v>42.848161</v>
      </c>
      <c r="D6408" s="0" t="n">
        <v>4.704249</v>
      </c>
    </row>
    <row r="6409" customFormat="false" ht="12.8" hidden="false" customHeight="false" outlineLevel="0" collapsed="false">
      <c r="B6409" s="0" t="n">
        <v>0.097466</v>
      </c>
      <c r="C6409" s="0" t="n">
        <v>42.853084</v>
      </c>
      <c r="D6409" s="0" t="n">
        <v>4.704522</v>
      </c>
    </row>
    <row r="6410" customFormat="false" ht="12.8" hidden="false" customHeight="false" outlineLevel="0" collapsed="false">
      <c r="B6410" s="0" t="n">
        <v>0.097481</v>
      </c>
      <c r="C6410" s="0" t="n">
        <v>42.858002</v>
      </c>
      <c r="D6410" s="0" t="n">
        <v>4.704796</v>
      </c>
    </row>
    <row r="6411" customFormat="false" ht="12.8" hidden="false" customHeight="false" outlineLevel="0" collapsed="false">
      <c r="B6411" s="0" t="n">
        <v>0.097496</v>
      </c>
      <c r="C6411" s="0" t="n">
        <v>42.862914</v>
      </c>
      <c r="D6411" s="0" t="n">
        <v>4.70507</v>
      </c>
    </row>
    <row r="6412" customFormat="false" ht="12.8" hidden="false" customHeight="false" outlineLevel="0" collapsed="false">
      <c r="B6412" s="0" t="n">
        <v>0.097511</v>
      </c>
      <c r="C6412" s="0" t="n">
        <v>42.867822</v>
      </c>
      <c r="D6412" s="0" t="n">
        <v>4.705345</v>
      </c>
    </row>
    <row r="6413" customFormat="false" ht="12.8" hidden="false" customHeight="false" outlineLevel="0" collapsed="false">
      <c r="B6413" s="0" t="n">
        <v>0.097527</v>
      </c>
      <c r="C6413" s="0" t="n">
        <v>42.872725</v>
      </c>
      <c r="D6413" s="0" t="n">
        <v>4.70562</v>
      </c>
    </row>
    <row r="6414" customFormat="false" ht="12.8" hidden="false" customHeight="false" outlineLevel="0" collapsed="false">
      <c r="B6414" s="0" t="n">
        <v>0.097542</v>
      </c>
      <c r="C6414" s="0" t="n">
        <v>42.877622</v>
      </c>
      <c r="D6414" s="0" t="n">
        <v>4.705896</v>
      </c>
    </row>
    <row r="6415" customFormat="false" ht="12.8" hidden="false" customHeight="false" outlineLevel="0" collapsed="false">
      <c r="B6415" s="0" t="n">
        <v>0.097557</v>
      </c>
      <c r="C6415" s="0" t="n">
        <v>42.882514</v>
      </c>
      <c r="D6415" s="0" t="n">
        <v>4.706173</v>
      </c>
    </row>
    <row r="6416" customFormat="false" ht="12.8" hidden="false" customHeight="false" outlineLevel="0" collapsed="false">
      <c r="B6416" s="0" t="n">
        <v>0.097572</v>
      </c>
      <c r="C6416" s="0" t="n">
        <v>42.887401</v>
      </c>
      <c r="D6416" s="0" t="n">
        <v>4.70645</v>
      </c>
    </row>
    <row r="6417" customFormat="false" ht="12.8" hidden="false" customHeight="false" outlineLevel="0" collapsed="false">
      <c r="B6417" s="0" t="n">
        <v>0.097587</v>
      </c>
      <c r="C6417" s="0" t="n">
        <v>42.892282</v>
      </c>
      <c r="D6417" s="0" t="n">
        <v>4.706728</v>
      </c>
    </row>
    <row r="6418" customFormat="false" ht="12.8" hidden="false" customHeight="false" outlineLevel="0" collapsed="false">
      <c r="B6418" s="0" t="n">
        <v>0.097603</v>
      </c>
      <c r="C6418" s="0" t="n">
        <v>42.897159</v>
      </c>
      <c r="D6418" s="0" t="n">
        <v>4.707006</v>
      </c>
    </row>
    <row r="6419" customFormat="false" ht="12.8" hidden="false" customHeight="false" outlineLevel="0" collapsed="false">
      <c r="B6419" s="0" t="n">
        <v>0.097618</v>
      </c>
      <c r="C6419" s="0" t="n">
        <v>42.90203</v>
      </c>
      <c r="D6419" s="0" t="n">
        <v>4.707285</v>
      </c>
    </row>
    <row r="6420" customFormat="false" ht="12.8" hidden="false" customHeight="false" outlineLevel="0" collapsed="false">
      <c r="B6420" s="0" t="n">
        <v>0.097633</v>
      </c>
      <c r="C6420" s="0" t="n">
        <v>42.906895</v>
      </c>
      <c r="D6420" s="0" t="n">
        <v>4.707565</v>
      </c>
    </row>
    <row r="6421" customFormat="false" ht="12.8" hidden="false" customHeight="false" outlineLevel="0" collapsed="false">
      <c r="B6421" s="0" t="n">
        <v>0.097648</v>
      </c>
      <c r="C6421" s="0" t="n">
        <v>42.911756</v>
      </c>
      <c r="D6421" s="0" t="n">
        <v>4.707845</v>
      </c>
    </row>
    <row r="6422" customFormat="false" ht="12.8" hidden="false" customHeight="false" outlineLevel="0" collapsed="false">
      <c r="B6422" s="0" t="n">
        <v>0.097663</v>
      </c>
      <c r="C6422" s="0" t="n">
        <v>42.916611</v>
      </c>
      <c r="D6422" s="0" t="n">
        <v>4.708126</v>
      </c>
    </row>
    <row r="6423" customFormat="false" ht="12.8" hidden="false" customHeight="false" outlineLevel="0" collapsed="false">
      <c r="B6423" s="0" t="n">
        <v>0.097679</v>
      </c>
      <c r="C6423" s="0" t="n">
        <v>42.92146</v>
      </c>
      <c r="D6423" s="0" t="n">
        <v>4.708407</v>
      </c>
    </row>
    <row r="6424" customFormat="false" ht="12.8" hidden="false" customHeight="false" outlineLevel="0" collapsed="false">
      <c r="B6424" s="0" t="n">
        <v>0.097694</v>
      </c>
      <c r="C6424" s="0" t="n">
        <v>42.926305</v>
      </c>
      <c r="D6424" s="0" t="n">
        <v>4.708689</v>
      </c>
    </row>
    <row r="6425" customFormat="false" ht="12.8" hidden="false" customHeight="false" outlineLevel="0" collapsed="false">
      <c r="B6425" s="0" t="n">
        <v>0.097709</v>
      </c>
      <c r="C6425" s="0" t="n">
        <v>42.931144</v>
      </c>
      <c r="D6425" s="0" t="n">
        <v>4.708972</v>
      </c>
    </row>
    <row r="6426" customFormat="false" ht="12.8" hidden="false" customHeight="false" outlineLevel="0" collapsed="false">
      <c r="B6426" s="0" t="n">
        <v>0.097724</v>
      </c>
      <c r="C6426" s="0" t="n">
        <v>42.935977</v>
      </c>
      <c r="D6426" s="0" t="n">
        <v>4.709255</v>
      </c>
    </row>
    <row r="6427" customFormat="false" ht="12.8" hidden="false" customHeight="false" outlineLevel="0" collapsed="false">
      <c r="B6427" s="0" t="n">
        <v>0.097739</v>
      </c>
      <c r="C6427" s="0" t="n">
        <v>42.940805</v>
      </c>
      <c r="D6427" s="0" t="n">
        <v>4.709539</v>
      </c>
    </row>
    <row r="6428" customFormat="false" ht="12.8" hidden="false" customHeight="false" outlineLevel="0" collapsed="false">
      <c r="B6428" s="0" t="n">
        <v>0.097755</v>
      </c>
      <c r="C6428" s="0" t="n">
        <v>42.945627</v>
      </c>
      <c r="D6428" s="0" t="n">
        <v>4.709823</v>
      </c>
    </row>
    <row r="6429" customFormat="false" ht="12.8" hidden="false" customHeight="false" outlineLevel="0" collapsed="false">
      <c r="B6429" s="0" t="n">
        <v>0.09777</v>
      </c>
      <c r="C6429" s="0" t="n">
        <v>42.950444</v>
      </c>
      <c r="D6429" s="0" t="n">
        <v>4.710108</v>
      </c>
    </row>
    <row r="6430" customFormat="false" ht="12.8" hidden="false" customHeight="false" outlineLevel="0" collapsed="false">
      <c r="B6430" s="0" t="n">
        <v>0.097785</v>
      </c>
      <c r="C6430" s="0" t="n">
        <v>42.955256</v>
      </c>
      <c r="D6430" s="0" t="n">
        <v>4.710394</v>
      </c>
    </row>
    <row r="6431" customFormat="false" ht="12.8" hidden="false" customHeight="false" outlineLevel="0" collapsed="false">
      <c r="B6431" s="0" t="n">
        <v>0.0978</v>
      </c>
      <c r="C6431" s="0" t="n">
        <v>42.960062</v>
      </c>
      <c r="D6431" s="0" t="n">
        <v>4.71068</v>
      </c>
    </row>
    <row r="6432" customFormat="false" ht="12.8" hidden="false" customHeight="false" outlineLevel="0" collapsed="false">
      <c r="B6432" s="0" t="n">
        <v>0.097816</v>
      </c>
      <c r="C6432" s="0" t="n">
        <v>42.964862</v>
      </c>
      <c r="D6432" s="0" t="n">
        <v>4.710966</v>
      </c>
    </row>
    <row r="6433" customFormat="false" ht="12.8" hidden="false" customHeight="false" outlineLevel="0" collapsed="false">
      <c r="B6433" s="0" t="n">
        <v>0.097831</v>
      </c>
      <c r="C6433" s="0" t="n">
        <v>42.969657</v>
      </c>
      <c r="D6433" s="0" t="n">
        <v>4.711254</v>
      </c>
    </row>
    <row r="6434" customFormat="false" ht="12.8" hidden="false" customHeight="false" outlineLevel="0" collapsed="false">
      <c r="B6434" s="0" t="n">
        <v>0.097846</v>
      </c>
      <c r="C6434" s="0" t="n">
        <v>42.974446</v>
      </c>
      <c r="D6434" s="0" t="n">
        <v>4.711541</v>
      </c>
    </row>
    <row r="6435" customFormat="false" ht="12.8" hidden="false" customHeight="false" outlineLevel="0" collapsed="false">
      <c r="B6435" s="0" t="n">
        <v>0.097861</v>
      </c>
      <c r="C6435" s="0" t="n">
        <v>42.979229</v>
      </c>
      <c r="D6435" s="0" t="n">
        <v>4.71183</v>
      </c>
    </row>
    <row r="6436" customFormat="false" ht="12.8" hidden="false" customHeight="false" outlineLevel="0" collapsed="false">
      <c r="B6436" s="0" t="n">
        <v>0.097876</v>
      </c>
      <c r="C6436" s="0" t="n">
        <v>42.984007</v>
      </c>
      <c r="D6436" s="0" t="n">
        <v>4.712119</v>
      </c>
    </row>
    <row r="6437" customFormat="false" ht="12.8" hidden="false" customHeight="false" outlineLevel="0" collapsed="false">
      <c r="B6437" s="0" t="n">
        <v>0.097892</v>
      </c>
      <c r="C6437" s="0" t="n">
        <v>42.988779</v>
      </c>
      <c r="D6437" s="0" t="n">
        <v>4.712408</v>
      </c>
    </row>
    <row r="6438" customFormat="false" ht="12.8" hidden="false" customHeight="false" outlineLevel="0" collapsed="false">
      <c r="B6438" s="0" t="n">
        <v>0.097907</v>
      </c>
      <c r="C6438" s="0" t="n">
        <v>42.993546</v>
      </c>
      <c r="D6438" s="0" t="n">
        <v>4.712698</v>
      </c>
    </row>
    <row r="6439" customFormat="false" ht="12.8" hidden="false" customHeight="false" outlineLevel="0" collapsed="false">
      <c r="B6439" s="0" t="n">
        <v>0.097922</v>
      </c>
      <c r="C6439" s="0" t="n">
        <v>42.998306</v>
      </c>
      <c r="D6439" s="0" t="n">
        <v>4.712989</v>
      </c>
    </row>
    <row r="6440" customFormat="false" ht="12.8" hidden="false" customHeight="false" outlineLevel="0" collapsed="false">
      <c r="B6440" s="0" t="n">
        <v>0.097937</v>
      </c>
      <c r="C6440" s="0" t="n">
        <v>43.003061</v>
      </c>
      <c r="D6440" s="0" t="n">
        <v>4.71328</v>
      </c>
    </row>
    <row r="6441" customFormat="false" ht="12.8" hidden="false" customHeight="false" outlineLevel="0" collapsed="false">
      <c r="B6441" s="0" t="n">
        <v>0.097952</v>
      </c>
      <c r="C6441" s="0" t="n">
        <v>43.00781</v>
      </c>
      <c r="D6441" s="0" t="n">
        <v>4.713571</v>
      </c>
    </row>
    <row r="6442" customFormat="false" ht="12.8" hidden="false" customHeight="false" outlineLevel="0" collapsed="false">
      <c r="B6442" s="0" t="n">
        <v>0.097968</v>
      </c>
      <c r="C6442" s="0" t="n">
        <v>43.012554</v>
      </c>
      <c r="D6442" s="0" t="n">
        <v>4.713864</v>
      </c>
    </row>
    <row r="6443" customFormat="false" ht="12.8" hidden="false" customHeight="false" outlineLevel="0" collapsed="false">
      <c r="B6443" s="0" t="n">
        <v>0.097983</v>
      </c>
      <c r="C6443" s="0" t="n">
        <v>43.017292</v>
      </c>
      <c r="D6443" s="0" t="n">
        <v>4.714156</v>
      </c>
    </row>
    <row r="6444" customFormat="false" ht="12.8" hidden="false" customHeight="false" outlineLevel="0" collapsed="false">
      <c r="B6444" s="0" t="n">
        <v>0.097998</v>
      </c>
      <c r="C6444" s="0" t="n">
        <v>43.022023</v>
      </c>
      <c r="D6444" s="0" t="n">
        <v>4.71445</v>
      </c>
    </row>
    <row r="6445" customFormat="false" ht="12.8" hidden="false" customHeight="false" outlineLevel="0" collapsed="false">
      <c r="B6445" s="0" t="n">
        <v>0.098013</v>
      </c>
      <c r="C6445" s="0" t="n">
        <v>43.02675</v>
      </c>
      <c r="D6445" s="0" t="n">
        <v>4.714744</v>
      </c>
    </row>
    <row r="6446" customFormat="false" ht="12.8" hidden="false" customHeight="false" outlineLevel="0" collapsed="false">
      <c r="B6446" s="0" t="n">
        <v>0.098028</v>
      </c>
      <c r="C6446" s="0" t="n">
        <v>43.03147</v>
      </c>
      <c r="D6446" s="0" t="n">
        <v>4.715038</v>
      </c>
    </row>
    <row r="6447" customFormat="false" ht="12.8" hidden="false" customHeight="false" outlineLevel="0" collapsed="false">
      <c r="B6447" s="0" t="n">
        <v>0.098044</v>
      </c>
      <c r="C6447" s="0" t="n">
        <v>43.036184</v>
      </c>
      <c r="D6447" s="0" t="n">
        <v>4.715333</v>
      </c>
    </row>
    <row r="6448" customFormat="false" ht="12.8" hidden="false" customHeight="false" outlineLevel="0" collapsed="false">
      <c r="B6448" s="0" t="n">
        <v>0.098059</v>
      </c>
      <c r="C6448" s="0" t="n">
        <v>43.040892</v>
      </c>
      <c r="D6448" s="0" t="n">
        <v>4.715629</v>
      </c>
    </row>
    <row r="6449" customFormat="false" ht="12.8" hidden="false" customHeight="false" outlineLevel="0" collapsed="false">
      <c r="B6449" s="0" t="n">
        <v>0.098074</v>
      </c>
      <c r="C6449" s="0" t="n">
        <v>43.045595</v>
      </c>
      <c r="D6449" s="0" t="n">
        <v>4.715925</v>
      </c>
    </row>
    <row r="6450" customFormat="false" ht="12.8" hidden="false" customHeight="false" outlineLevel="0" collapsed="false">
      <c r="B6450" s="0" t="n">
        <v>0.098089</v>
      </c>
      <c r="C6450" s="0" t="n">
        <v>43.050291</v>
      </c>
      <c r="D6450" s="0" t="n">
        <v>4.716221</v>
      </c>
    </row>
    <row r="6451" customFormat="false" ht="12.8" hidden="false" customHeight="false" outlineLevel="0" collapsed="false">
      <c r="B6451" s="0" t="n">
        <v>0.098105</v>
      </c>
      <c r="C6451" s="0" t="n">
        <v>43.054982</v>
      </c>
      <c r="D6451" s="0" t="n">
        <v>4.716518</v>
      </c>
    </row>
    <row r="6452" customFormat="false" ht="12.8" hidden="false" customHeight="false" outlineLevel="0" collapsed="false">
      <c r="B6452" s="0" t="n">
        <v>0.09812</v>
      </c>
      <c r="C6452" s="0" t="n">
        <v>43.059666</v>
      </c>
      <c r="D6452" s="0" t="n">
        <v>4.716816</v>
      </c>
    </row>
    <row r="6453" customFormat="false" ht="12.8" hidden="false" customHeight="false" outlineLevel="0" collapsed="false">
      <c r="B6453" s="0" t="n">
        <v>0.098135</v>
      </c>
      <c r="C6453" s="0" t="n">
        <v>43.064345</v>
      </c>
      <c r="D6453" s="0" t="n">
        <v>4.717114</v>
      </c>
    </row>
    <row r="6454" customFormat="false" ht="12.8" hidden="false" customHeight="false" outlineLevel="0" collapsed="false">
      <c r="B6454" s="0" t="n">
        <v>0.09815</v>
      </c>
      <c r="C6454" s="0" t="n">
        <v>43.069018</v>
      </c>
      <c r="D6454" s="0" t="n">
        <v>4.717413</v>
      </c>
    </row>
    <row r="6455" customFormat="false" ht="12.8" hidden="false" customHeight="false" outlineLevel="0" collapsed="false">
      <c r="B6455" s="0" t="n">
        <v>0.098165</v>
      </c>
      <c r="C6455" s="0" t="n">
        <v>43.073684</v>
      </c>
      <c r="D6455" s="0" t="n">
        <v>4.717712</v>
      </c>
    </row>
    <row r="6456" customFormat="false" ht="12.8" hidden="false" customHeight="false" outlineLevel="0" collapsed="false">
      <c r="B6456" s="0" t="n">
        <v>0.098181</v>
      </c>
      <c r="C6456" s="0" t="n">
        <v>43.078345</v>
      </c>
      <c r="D6456" s="0" t="n">
        <v>4.718012</v>
      </c>
    </row>
    <row r="6457" customFormat="false" ht="12.8" hidden="false" customHeight="false" outlineLevel="0" collapsed="false">
      <c r="B6457" s="0" t="n">
        <v>0.098196</v>
      </c>
      <c r="C6457" s="0" t="n">
        <v>43.082999</v>
      </c>
      <c r="D6457" s="0" t="n">
        <v>4.718312</v>
      </c>
    </row>
    <row r="6458" customFormat="false" ht="12.8" hidden="false" customHeight="false" outlineLevel="0" collapsed="false">
      <c r="B6458" s="0" t="n">
        <v>0.098211</v>
      </c>
      <c r="C6458" s="0" t="n">
        <v>43.087647</v>
      </c>
      <c r="D6458" s="0" t="n">
        <v>4.718613</v>
      </c>
    </row>
    <row r="6459" customFormat="false" ht="12.8" hidden="false" customHeight="false" outlineLevel="0" collapsed="false">
      <c r="B6459" s="0" t="n">
        <v>0.098226</v>
      </c>
      <c r="C6459" s="0" t="n">
        <v>43.09229</v>
      </c>
      <c r="D6459" s="0" t="n">
        <v>4.718914</v>
      </c>
    </row>
    <row r="6460" customFormat="false" ht="12.8" hidden="false" customHeight="false" outlineLevel="0" collapsed="false">
      <c r="B6460" s="0" t="n">
        <v>0.098241</v>
      </c>
      <c r="C6460" s="0" t="n">
        <v>43.096926</v>
      </c>
      <c r="D6460" s="0" t="n">
        <v>4.719216</v>
      </c>
    </row>
    <row r="6461" customFormat="false" ht="12.8" hidden="false" customHeight="false" outlineLevel="0" collapsed="false">
      <c r="B6461" s="0" t="n">
        <v>0.098257</v>
      </c>
      <c r="C6461" s="0" t="n">
        <v>43.101555</v>
      </c>
      <c r="D6461" s="0" t="n">
        <v>4.719519</v>
      </c>
    </row>
    <row r="6462" customFormat="false" ht="12.8" hidden="false" customHeight="false" outlineLevel="0" collapsed="false">
      <c r="B6462" s="0" t="n">
        <v>0.098272</v>
      </c>
      <c r="C6462" s="0" t="n">
        <v>43.106179</v>
      </c>
      <c r="D6462" s="0" t="n">
        <v>4.719822</v>
      </c>
    </row>
    <row r="6463" customFormat="false" ht="12.8" hidden="false" customHeight="false" outlineLevel="0" collapsed="false">
      <c r="B6463" s="0" t="n">
        <v>0.098287</v>
      </c>
      <c r="C6463" s="0" t="n">
        <v>43.110797</v>
      </c>
      <c r="D6463" s="0" t="n">
        <v>4.720125</v>
      </c>
    </row>
    <row r="6464" customFormat="false" ht="12.8" hidden="false" customHeight="false" outlineLevel="0" collapsed="false">
      <c r="B6464" s="0" t="n">
        <v>0.098302</v>
      </c>
      <c r="C6464" s="0" t="n">
        <v>43.115408</v>
      </c>
      <c r="D6464" s="0" t="n">
        <v>4.720429</v>
      </c>
    </row>
    <row r="6465" customFormat="false" ht="12.8" hidden="false" customHeight="false" outlineLevel="0" collapsed="false">
      <c r="B6465" s="0" t="n">
        <v>0.098317</v>
      </c>
      <c r="C6465" s="0" t="n">
        <v>43.120013</v>
      </c>
      <c r="D6465" s="0" t="n">
        <v>4.720733</v>
      </c>
    </row>
    <row r="6466" customFormat="false" ht="12.8" hidden="false" customHeight="false" outlineLevel="0" collapsed="false">
      <c r="B6466" s="0" t="n">
        <v>0.098333</v>
      </c>
      <c r="C6466" s="0" t="n">
        <v>43.124612</v>
      </c>
      <c r="D6466" s="0" t="n">
        <v>4.721038</v>
      </c>
    </row>
    <row r="6467" customFormat="false" ht="12.8" hidden="false" customHeight="false" outlineLevel="0" collapsed="false">
      <c r="B6467" s="0" t="n">
        <v>0.098348</v>
      </c>
      <c r="C6467" s="0" t="n">
        <v>43.129204</v>
      </c>
      <c r="D6467" s="0" t="n">
        <v>4.721344</v>
      </c>
    </row>
    <row r="6468" customFormat="false" ht="12.8" hidden="false" customHeight="false" outlineLevel="0" collapsed="false">
      <c r="B6468" s="0" t="n">
        <v>0.098363</v>
      </c>
      <c r="C6468" s="0" t="n">
        <v>43.133791</v>
      </c>
      <c r="D6468" s="0" t="n">
        <v>4.72165</v>
      </c>
    </row>
    <row r="6469" customFormat="false" ht="12.8" hidden="false" customHeight="false" outlineLevel="0" collapsed="false">
      <c r="B6469" s="0" t="n">
        <v>0.098378</v>
      </c>
      <c r="C6469" s="0" t="n">
        <v>43.13837</v>
      </c>
      <c r="D6469" s="0" t="n">
        <v>4.721956</v>
      </c>
    </row>
    <row r="6470" customFormat="false" ht="12.8" hidden="false" customHeight="false" outlineLevel="0" collapsed="false">
      <c r="B6470" s="0" t="n">
        <v>0.098393</v>
      </c>
      <c r="C6470" s="0" t="n">
        <v>43.142944</v>
      </c>
      <c r="D6470" s="0" t="n">
        <v>4.722263</v>
      </c>
    </row>
    <row r="6471" customFormat="false" ht="12.8" hidden="false" customHeight="false" outlineLevel="0" collapsed="false">
      <c r="B6471" s="0" t="n">
        <v>0.098409</v>
      </c>
      <c r="C6471" s="0" t="n">
        <v>43.147511</v>
      </c>
      <c r="D6471" s="0" t="n">
        <v>4.72257</v>
      </c>
    </row>
    <row r="6472" customFormat="false" ht="12.8" hidden="false" customHeight="false" outlineLevel="0" collapsed="false">
      <c r="B6472" s="0" t="n">
        <v>0.098424</v>
      </c>
      <c r="C6472" s="0" t="n">
        <v>43.152072</v>
      </c>
      <c r="D6472" s="0" t="n">
        <v>4.722878</v>
      </c>
    </row>
    <row r="6473" customFormat="false" ht="12.8" hidden="false" customHeight="false" outlineLevel="0" collapsed="false">
      <c r="B6473" s="0" t="n">
        <v>0.098439</v>
      </c>
      <c r="C6473" s="0" t="n">
        <v>43.156627</v>
      </c>
      <c r="D6473" s="0" t="n">
        <v>4.723187</v>
      </c>
    </row>
    <row r="6474" customFormat="false" ht="12.8" hidden="false" customHeight="false" outlineLevel="0" collapsed="false">
      <c r="B6474" s="0" t="n">
        <v>0.098454</v>
      </c>
      <c r="C6474" s="0" t="n">
        <v>43.161175</v>
      </c>
      <c r="D6474" s="0" t="n">
        <v>4.723496</v>
      </c>
    </row>
    <row r="6475" customFormat="false" ht="12.8" hidden="false" customHeight="false" outlineLevel="0" collapsed="false">
      <c r="B6475" s="0" t="n">
        <v>0.09847</v>
      </c>
      <c r="C6475" s="0" t="n">
        <v>43.165716</v>
      </c>
      <c r="D6475" s="0" t="n">
        <v>4.723805</v>
      </c>
    </row>
    <row r="6476" customFormat="false" ht="12.8" hidden="false" customHeight="false" outlineLevel="0" collapsed="false">
      <c r="B6476" s="0" t="n">
        <v>0.098485</v>
      </c>
      <c r="C6476" s="0" t="n">
        <v>43.170251</v>
      </c>
      <c r="D6476" s="0" t="n">
        <v>4.724115</v>
      </c>
    </row>
    <row r="6477" customFormat="false" ht="12.8" hidden="false" customHeight="false" outlineLevel="0" collapsed="false">
      <c r="B6477" s="0" t="n">
        <v>0.0985</v>
      </c>
      <c r="C6477" s="0" t="n">
        <v>43.17478</v>
      </c>
      <c r="D6477" s="0" t="n">
        <v>4.724425</v>
      </c>
    </row>
    <row r="6478" customFormat="false" ht="12.8" hidden="false" customHeight="false" outlineLevel="0" collapsed="false">
      <c r="B6478" s="0" t="n">
        <v>0.098515</v>
      </c>
      <c r="C6478" s="0" t="n">
        <v>43.179302</v>
      </c>
      <c r="D6478" s="0" t="n">
        <v>4.724736</v>
      </c>
    </row>
    <row r="6479" customFormat="false" ht="12.8" hidden="false" customHeight="false" outlineLevel="0" collapsed="false">
      <c r="B6479" s="0" t="n">
        <v>0.09853</v>
      </c>
      <c r="C6479" s="0" t="n">
        <v>43.183818</v>
      </c>
      <c r="D6479" s="0" t="n">
        <v>4.725047</v>
      </c>
    </row>
    <row r="6480" customFormat="false" ht="12.8" hidden="false" customHeight="false" outlineLevel="0" collapsed="false">
      <c r="B6480" s="0" t="n">
        <v>0.098546</v>
      </c>
      <c r="C6480" s="0" t="n">
        <v>43.188327</v>
      </c>
      <c r="D6480" s="0" t="n">
        <v>4.725359</v>
      </c>
    </row>
    <row r="6481" customFormat="false" ht="12.8" hidden="false" customHeight="false" outlineLevel="0" collapsed="false">
      <c r="B6481" s="0" t="n">
        <v>0.098561</v>
      </c>
      <c r="C6481" s="0" t="n">
        <v>43.19283</v>
      </c>
      <c r="D6481" s="0" t="n">
        <v>4.725671</v>
      </c>
    </row>
    <row r="6482" customFormat="false" ht="12.8" hidden="false" customHeight="false" outlineLevel="0" collapsed="false">
      <c r="B6482" s="0" t="n">
        <v>0.098576</v>
      </c>
      <c r="C6482" s="0" t="n">
        <v>43.197326</v>
      </c>
      <c r="D6482" s="0" t="n">
        <v>4.725984</v>
      </c>
    </row>
    <row r="6483" customFormat="false" ht="12.8" hidden="false" customHeight="false" outlineLevel="0" collapsed="false">
      <c r="B6483" s="0" t="n">
        <v>0.098591</v>
      </c>
      <c r="C6483" s="0" t="n">
        <v>43.201815</v>
      </c>
      <c r="D6483" s="0" t="n">
        <v>4.726297</v>
      </c>
    </row>
    <row r="6484" customFormat="false" ht="12.8" hidden="false" customHeight="false" outlineLevel="0" collapsed="false">
      <c r="B6484" s="0" t="n">
        <v>0.098606</v>
      </c>
      <c r="C6484" s="0" t="n">
        <v>43.206298</v>
      </c>
      <c r="D6484" s="0" t="n">
        <v>4.726611</v>
      </c>
    </row>
    <row r="6485" customFormat="false" ht="12.8" hidden="false" customHeight="false" outlineLevel="0" collapsed="false">
      <c r="B6485" s="0" t="n">
        <v>0.098622</v>
      </c>
      <c r="C6485" s="0" t="n">
        <v>43.210775</v>
      </c>
      <c r="D6485" s="0" t="n">
        <v>4.726925</v>
      </c>
    </row>
    <row r="6486" customFormat="false" ht="12.8" hidden="false" customHeight="false" outlineLevel="0" collapsed="false">
      <c r="B6486" s="0" t="n">
        <v>0.098637</v>
      </c>
      <c r="C6486" s="0" t="n">
        <v>43.215244</v>
      </c>
      <c r="D6486" s="0" t="n">
        <v>4.72724</v>
      </c>
    </row>
    <row r="6487" customFormat="false" ht="12.8" hidden="false" customHeight="false" outlineLevel="0" collapsed="false">
      <c r="B6487" s="0" t="n">
        <v>0.098652</v>
      </c>
      <c r="C6487" s="0" t="n">
        <v>43.219707</v>
      </c>
      <c r="D6487" s="0" t="n">
        <v>4.727555</v>
      </c>
    </row>
    <row r="6488" customFormat="false" ht="12.8" hidden="false" customHeight="false" outlineLevel="0" collapsed="false">
      <c r="B6488" s="0" t="n">
        <v>0.098667</v>
      </c>
      <c r="C6488" s="0" t="n">
        <v>43.224164</v>
      </c>
      <c r="D6488" s="0" t="n">
        <v>4.72787</v>
      </c>
    </row>
    <row r="6489" customFormat="false" ht="12.8" hidden="false" customHeight="false" outlineLevel="0" collapsed="false">
      <c r="B6489" s="0" t="n">
        <v>0.098682</v>
      </c>
      <c r="C6489" s="0" t="n">
        <v>43.228613</v>
      </c>
      <c r="D6489" s="0" t="n">
        <v>4.728186</v>
      </c>
    </row>
    <row r="6490" customFormat="false" ht="12.8" hidden="false" customHeight="false" outlineLevel="0" collapsed="false">
      <c r="B6490" s="0" t="n">
        <v>0.098698</v>
      </c>
      <c r="C6490" s="0" t="n">
        <v>43.233056</v>
      </c>
      <c r="D6490" s="0" t="n">
        <v>4.728503</v>
      </c>
    </row>
    <row r="6491" customFormat="false" ht="12.8" hidden="false" customHeight="false" outlineLevel="0" collapsed="false">
      <c r="B6491" s="0" t="n">
        <v>0.098713</v>
      </c>
      <c r="C6491" s="0" t="n">
        <v>43.237492</v>
      </c>
      <c r="D6491" s="0" t="n">
        <v>4.728819</v>
      </c>
    </row>
    <row r="6492" customFormat="false" ht="12.8" hidden="false" customHeight="false" outlineLevel="0" collapsed="false">
      <c r="B6492" s="0" t="n">
        <v>0.098728</v>
      </c>
      <c r="C6492" s="0" t="n">
        <v>43.241922</v>
      </c>
      <c r="D6492" s="0" t="n">
        <v>4.729137</v>
      </c>
    </row>
    <row r="6493" customFormat="false" ht="12.8" hidden="false" customHeight="false" outlineLevel="0" collapsed="false">
      <c r="B6493" s="0" t="n">
        <v>0.098743</v>
      </c>
      <c r="C6493" s="0" t="n">
        <v>43.246344</v>
      </c>
      <c r="D6493" s="0" t="n">
        <v>4.729455</v>
      </c>
    </row>
    <row r="6494" customFormat="false" ht="12.8" hidden="false" customHeight="false" outlineLevel="0" collapsed="false">
      <c r="B6494" s="0" t="n">
        <v>0.098759</v>
      </c>
      <c r="C6494" s="0" t="n">
        <v>43.25076</v>
      </c>
      <c r="D6494" s="0" t="n">
        <v>4.729773</v>
      </c>
    </row>
    <row r="6495" customFormat="false" ht="12.8" hidden="false" customHeight="false" outlineLevel="0" collapsed="false">
      <c r="B6495" s="0" t="n">
        <v>0.098774</v>
      </c>
      <c r="C6495" s="0" t="n">
        <v>43.255169</v>
      </c>
      <c r="D6495" s="0" t="n">
        <v>4.730092</v>
      </c>
    </row>
    <row r="6496" customFormat="false" ht="12.8" hidden="false" customHeight="false" outlineLevel="0" collapsed="false">
      <c r="B6496" s="0" t="n">
        <v>0.098789</v>
      </c>
      <c r="C6496" s="0" t="n">
        <v>43.259572</v>
      </c>
      <c r="D6496" s="0" t="n">
        <v>4.730411</v>
      </c>
    </row>
    <row r="6497" customFormat="false" ht="12.8" hidden="false" customHeight="false" outlineLevel="0" collapsed="false">
      <c r="B6497" s="0" t="n">
        <v>0.098804</v>
      </c>
      <c r="C6497" s="0" t="n">
        <v>43.263967</v>
      </c>
      <c r="D6497" s="0" t="n">
        <v>4.73073</v>
      </c>
    </row>
    <row r="6498" customFormat="false" ht="12.8" hidden="false" customHeight="false" outlineLevel="0" collapsed="false">
      <c r="B6498" s="0" t="n">
        <v>0.098819</v>
      </c>
      <c r="C6498" s="0" t="n">
        <v>43.268356</v>
      </c>
      <c r="D6498" s="0" t="n">
        <v>4.73105</v>
      </c>
    </row>
    <row r="6499" customFormat="false" ht="12.8" hidden="false" customHeight="false" outlineLevel="0" collapsed="false">
      <c r="B6499" s="0" t="n">
        <v>0.098835</v>
      </c>
      <c r="C6499" s="0" t="n">
        <v>43.272737</v>
      </c>
      <c r="D6499" s="0" t="n">
        <v>4.731371</v>
      </c>
    </row>
    <row r="6500" customFormat="false" ht="12.8" hidden="false" customHeight="false" outlineLevel="0" collapsed="false">
      <c r="B6500" s="0" t="n">
        <v>0.09885</v>
      </c>
      <c r="C6500" s="0" t="n">
        <v>43.277112</v>
      </c>
      <c r="D6500" s="0" t="n">
        <v>4.731692</v>
      </c>
    </row>
    <row r="6501" customFormat="false" ht="12.8" hidden="false" customHeight="false" outlineLevel="0" collapsed="false">
      <c r="B6501" s="0" t="n">
        <v>0.098865</v>
      </c>
      <c r="C6501" s="0" t="n">
        <v>43.28148</v>
      </c>
      <c r="D6501" s="0" t="n">
        <v>4.732013</v>
      </c>
    </row>
    <row r="6502" customFormat="false" ht="12.8" hidden="false" customHeight="false" outlineLevel="0" collapsed="false">
      <c r="B6502" s="0" t="n">
        <v>0.09888</v>
      </c>
      <c r="C6502" s="0" t="n">
        <v>43.285841</v>
      </c>
      <c r="D6502" s="0" t="n">
        <v>4.732335</v>
      </c>
    </row>
    <row r="6503" customFormat="false" ht="12.8" hidden="false" customHeight="false" outlineLevel="0" collapsed="false">
      <c r="B6503" s="0" t="n">
        <v>0.098895</v>
      </c>
      <c r="C6503" s="0" t="n">
        <v>43.290195</v>
      </c>
      <c r="D6503" s="0" t="n">
        <v>4.732657</v>
      </c>
    </row>
    <row r="6504" customFormat="false" ht="12.8" hidden="false" customHeight="false" outlineLevel="0" collapsed="false">
      <c r="B6504" s="0" t="n">
        <v>0.098911</v>
      </c>
      <c r="C6504" s="0" t="n">
        <v>43.294542</v>
      </c>
      <c r="D6504" s="0" t="n">
        <v>4.732979</v>
      </c>
    </row>
    <row r="6505" customFormat="false" ht="12.8" hidden="false" customHeight="false" outlineLevel="0" collapsed="false">
      <c r="B6505" s="0" t="n">
        <v>0.098926</v>
      </c>
      <c r="C6505" s="0" t="n">
        <v>43.298882</v>
      </c>
      <c r="D6505" s="0" t="n">
        <v>4.733303</v>
      </c>
    </row>
    <row r="6506" customFormat="false" ht="12.8" hidden="false" customHeight="false" outlineLevel="0" collapsed="false">
      <c r="B6506" s="0" t="n">
        <v>0.098941</v>
      </c>
      <c r="C6506" s="0" t="n">
        <v>43.303215</v>
      </c>
      <c r="D6506" s="0" t="n">
        <v>4.733626</v>
      </c>
    </row>
    <row r="6507" customFormat="false" ht="12.8" hidden="false" customHeight="false" outlineLevel="0" collapsed="false">
      <c r="B6507" s="0" t="n">
        <v>0.098956</v>
      </c>
      <c r="C6507" s="0" t="n">
        <v>43.307541</v>
      </c>
      <c r="D6507" s="0" t="n">
        <v>4.73395</v>
      </c>
    </row>
    <row r="6508" customFormat="false" ht="12.8" hidden="false" customHeight="false" outlineLevel="0" collapsed="false">
      <c r="B6508" s="0" t="n">
        <v>0.098971</v>
      </c>
      <c r="C6508" s="0" t="n">
        <v>43.31186</v>
      </c>
      <c r="D6508" s="0" t="n">
        <v>4.734274</v>
      </c>
    </row>
    <row r="6509" customFormat="false" ht="12.8" hidden="false" customHeight="false" outlineLevel="0" collapsed="false">
      <c r="B6509" s="0" t="n">
        <v>0.098987</v>
      </c>
      <c r="C6509" s="0" t="n">
        <v>43.316172</v>
      </c>
      <c r="D6509" s="0" t="n">
        <v>4.734599</v>
      </c>
    </row>
    <row r="6510" customFormat="false" ht="12.8" hidden="false" customHeight="false" outlineLevel="0" collapsed="false">
      <c r="B6510" s="0" t="n">
        <v>0.099002</v>
      </c>
      <c r="C6510" s="0" t="n">
        <v>43.320477</v>
      </c>
      <c r="D6510" s="0" t="n">
        <v>4.734924</v>
      </c>
    </row>
    <row r="6511" customFormat="false" ht="12.8" hidden="false" customHeight="false" outlineLevel="0" collapsed="false">
      <c r="B6511" s="0" t="n">
        <v>0.099017</v>
      </c>
      <c r="C6511" s="0" t="n">
        <v>43.324775</v>
      </c>
      <c r="D6511" s="0" t="n">
        <v>4.73525</v>
      </c>
    </row>
    <row r="6512" customFormat="false" ht="12.8" hidden="false" customHeight="false" outlineLevel="0" collapsed="false">
      <c r="B6512" s="0" t="n">
        <v>0.099032</v>
      </c>
      <c r="C6512" s="0" t="n">
        <v>43.329066</v>
      </c>
      <c r="D6512" s="0" t="n">
        <v>4.735576</v>
      </c>
    </row>
    <row r="6513" customFormat="false" ht="12.8" hidden="false" customHeight="false" outlineLevel="0" collapsed="false">
      <c r="B6513" s="0" t="n">
        <v>0.099048</v>
      </c>
      <c r="C6513" s="0" t="n">
        <v>43.33335</v>
      </c>
      <c r="D6513" s="0" t="n">
        <v>4.735902</v>
      </c>
    </row>
    <row r="6514" customFormat="false" ht="12.8" hidden="false" customHeight="false" outlineLevel="0" collapsed="false">
      <c r="B6514" s="0" t="n">
        <v>0.099063</v>
      </c>
      <c r="C6514" s="0" t="n">
        <v>43.337626</v>
      </c>
      <c r="D6514" s="0" t="n">
        <v>4.736229</v>
      </c>
    </row>
    <row r="6515" customFormat="false" ht="12.8" hidden="false" customHeight="false" outlineLevel="0" collapsed="false">
      <c r="B6515" s="0" t="n">
        <v>0.099078</v>
      </c>
      <c r="C6515" s="0" t="n">
        <v>43.341895</v>
      </c>
      <c r="D6515" s="0" t="n">
        <v>4.736556</v>
      </c>
    </row>
    <row r="6516" customFormat="false" ht="12.8" hidden="false" customHeight="false" outlineLevel="0" collapsed="false">
      <c r="B6516" s="0" t="n">
        <v>0.099093</v>
      </c>
      <c r="C6516" s="0" t="n">
        <v>43.346158</v>
      </c>
      <c r="D6516" s="0" t="n">
        <v>4.736883</v>
      </c>
    </row>
    <row r="6517" customFormat="false" ht="12.8" hidden="false" customHeight="false" outlineLevel="0" collapsed="false">
      <c r="B6517" s="0" t="n">
        <v>0.099108</v>
      </c>
      <c r="C6517" s="0" t="n">
        <v>43.350413</v>
      </c>
      <c r="D6517" s="0" t="n">
        <v>4.737211</v>
      </c>
    </row>
    <row r="6518" customFormat="false" ht="12.8" hidden="false" customHeight="false" outlineLevel="0" collapsed="false">
      <c r="B6518" s="0" t="n">
        <v>0.099124</v>
      </c>
      <c r="C6518" s="0" t="n">
        <v>43.35466</v>
      </c>
      <c r="D6518" s="0" t="n">
        <v>4.73754</v>
      </c>
    </row>
    <row r="6519" customFormat="false" ht="12.8" hidden="false" customHeight="false" outlineLevel="0" collapsed="false">
      <c r="B6519" s="0" t="n">
        <v>0.099139</v>
      </c>
      <c r="C6519" s="0" t="n">
        <v>43.358901</v>
      </c>
      <c r="D6519" s="0" t="n">
        <v>4.737869</v>
      </c>
    </row>
    <row r="6520" customFormat="false" ht="12.8" hidden="false" customHeight="false" outlineLevel="0" collapsed="false">
      <c r="B6520" s="0" t="n">
        <v>0.099154</v>
      </c>
      <c r="C6520" s="0" t="n">
        <v>43.363134</v>
      </c>
      <c r="D6520" s="0" t="n">
        <v>4.738198</v>
      </c>
    </row>
    <row r="6521" customFormat="false" ht="12.8" hidden="false" customHeight="false" outlineLevel="0" collapsed="false">
      <c r="B6521" s="0" t="n">
        <v>0.099169</v>
      </c>
      <c r="C6521" s="0" t="n">
        <v>43.36736</v>
      </c>
      <c r="D6521" s="0" t="n">
        <v>4.738527</v>
      </c>
    </row>
    <row r="6522" customFormat="false" ht="12.8" hidden="false" customHeight="false" outlineLevel="0" collapsed="false">
      <c r="B6522" s="0" t="n">
        <v>0.099184</v>
      </c>
      <c r="C6522" s="0" t="n">
        <v>43.371579</v>
      </c>
      <c r="D6522" s="0" t="n">
        <v>4.738857</v>
      </c>
    </row>
    <row r="6523" customFormat="false" ht="12.8" hidden="false" customHeight="false" outlineLevel="0" collapsed="false">
      <c r="B6523" s="0" t="n">
        <v>0.0992</v>
      </c>
      <c r="C6523" s="0" t="n">
        <v>43.375791</v>
      </c>
      <c r="D6523" s="0" t="n">
        <v>4.739188</v>
      </c>
    </row>
    <row r="6524" customFormat="false" ht="12.8" hidden="false" customHeight="false" outlineLevel="0" collapsed="false">
      <c r="B6524" s="0" t="n">
        <v>0.099215</v>
      </c>
      <c r="C6524" s="0" t="n">
        <v>43.379995</v>
      </c>
      <c r="D6524" s="0" t="n">
        <v>4.739518</v>
      </c>
    </row>
    <row r="6525" customFormat="false" ht="12.8" hidden="false" customHeight="false" outlineLevel="0" collapsed="false">
      <c r="B6525" s="0" t="n">
        <v>0.09923</v>
      </c>
      <c r="C6525" s="0" t="n">
        <v>43.384192</v>
      </c>
      <c r="D6525" s="0" t="n">
        <v>4.739849</v>
      </c>
    </row>
    <row r="6526" customFormat="false" ht="12.8" hidden="false" customHeight="false" outlineLevel="0" collapsed="false">
      <c r="B6526" s="0" t="n">
        <v>0.099245</v>
      </c>
      <c r="C6526" s="0" t="n">
        <v>43.388381</v>
      </c>
      <c r="D6526" s="0" t="n">
        <v>4.740181</v>
      </c>
    </row>
    <row r="6527" customFormat="false" ht="12.8" hidden="false" customHeight="false" outlineLevel="0" collapsed="false">
      <c r="B6527" s="0" t="n">
        <v>0.09926</v>
      </c>
      <c r="C6527" s="0" t="n">
        <v>43.392564</v>
      </c>
      <c r="D6527" s="0" t="n">
        <v>4.740513</v>
      </c>
    </row>
    <row r="6528" customFormat="false" ht="12.8" hidden="false" customHeight="false" outlineLevel="0" collapsed="false">
      <c r="B6528" s="0" t="n">
        <v>0.099276</v>
      </c>
      <c r="C6528" s="0" t="n">
        <v>43.396738</v>
      </c>
      <c r="D6528" s="0" t="n">
        <v>4.740845</v>
      </c>
    </row>
    <row r="6529" customFormat="false" ht="12.8" hidden="false" customHeight="false" outlineLevel="0" collapsed="false">
      <c r="B6529" s="0" t="n">
        <v>0.099291</v>
      </c>
      <c r="C6529" s="0" t="n">
        <v>43.400906</v>
      </c>
      <c r="D6529" s="0" t="n">
        <v>4.741178</v>
      </c>
    </row>
    <row r="6530" customFormat="false" ht="12.8" hidden="false" customHeight="false" outlineLevel="0" collapsed="false">
      <c r="B6530" s="0" t="n">
        <v>0.099306</v>
      </c>
      <c r="C6530" s="0" t="n">
        <v>43.405066</v>
      </c>
      <c r="D6530" s="0" t="n">
        <v>4.741511</v>
      </c>
    </row>
    <row r="6531" customFormat="false" ht="12.8" hidden="false" customHeight="false" outlineLevel="0" collapsed="false">
      <c r="B6531" s="0" t="n">
        <v>0.099321</v>
      </c>
      <c r="C6531" s="0" t="n">
        <v>43.409219</v>
      </c>
      <c r="D6531" s="0" t="n">
        <v>4.741844</v>
      </c>
    </row>
    <row r="6532" customFormat="false" ht="12.8" hidden="false" customHeight="false" outlineLevel="0" collapsed="false">
      <c r="B6532" s="0" t="n">
        <v>0.099337</v>
      </c>
      <c r="C6532" s="0" t="n">
        <v>43.413364</v>
      </c>
      <c r="D6532" s="0" t="n">
        <v>4.742178</v>
      </c>
    </row>
    <row r="6533" customFormat="false" ht="12.8" hidden="false" customHeight="false" outlineLevel="0" collapsed="false">
      <c r="B6533" s="0" t="n">
        <v>0.099352</v>
      </c>
      <c r="C6533" s="0" t="n">
        <v>43.417501</v>
      </c>
      <c r="D6533" s="0" t="n">
        <v>4.742512</v>
      </c>
    </row>
    <row r="6534" customFormat="false" ht="12.8" hidden="false" customHeight="false" outlineLevel="0" collapsed="false">
      <c r="B6534" s="0" t="n">
        <v>0.099367</v>
      </c>
      <c r="C6534" s="0" t="n">
        <v>43.421632</v>
      </c>
      <c r="D6534" s="0" t="n">
        <v>4.742846</v>
      </c>
    </row>
    <row r="6535" customFormat="false" ht="12.8" hidden="false" customHeight="false" outlineLevel="0" collapsed="false">
      <c r="B6535" s="0" t="n">
        <v>0.099382</v>
      </c>
      <c r="C6535" s="0" t="n">
        <v>43.425755</v>
      </c>
      <c r="D6535" s="0" t="n">
        <v>4.743181</v>
      </c>
    </row>
    <row r="6536" customFormat="false" ht="12.8" hidden="false" customHeight="false" outlineLevel="0" collapsed="false">
      <c r="B6536" s="0" t="n">
        <v>0.099397</v>
      </c>
      <c r="C6536" s="0" t="n">
        <v>43.42987</v>
      </c>
      <c r="D6536" s="0" t="n">
        <v>4.743516</v>
      </c>
    </row>
    <row r="6537" customFormat="false" ht="12.8" hidden="false" customHeight="false" outlineLevel="0" collapsed="false">
      <c r="B6537" s="0" t="n">
        <v>0.099413</v>
      </c>
      <c r="C6537" s="0" t="n">
        <v>43.433978</v>
      </c>
      <c r="D6537" s="0" t="n">
        <v>4.743852</v>
      </c>
    </row>
    <row r="6538" customFormat="false" ht="12.8" hidden="false" customHeight="false" outlineLevel="0" collapsed="false">
      <c r="B6538" s="0" t="n">
        <v>0.099428</v>
      </c>
      <c r="C6538" s="0" t="n">
        <v>43.438078</v>
      </c>
      <c r="D6538" s="0" t="n">
        <v>4.744188</v>
      </c>
    </row>
    <row r="6539" customFormat="false" ht="12.8" hidden="false" customHeight="false" outlineLevel="0" collapsed="false">
      <c r="B6539" s="0" t="n">
        <v>0.099443</v>
      </c>
      <c r="C6539" s="0" t="n">
        <v>43.442171</v>
      </c>
      <c r="D6539" s="0" t="n">
        <v>4.744524</v>
      </c>
    </row>
    <row r="6540" customFormat="false" ht="12.8" hidden="false" customHeight="false" outlineLevel="0" collapsed="false">
      <c r="B6540" s="0" t="n">
        <v>0.099458</v>
      </c>
      <c r="C6540" s="0" t="n">
        <v>43.446256</v>
      </c>
      <c r="D6540" s="0" t="n">
        <v>4.744861</v>
      </c>
    </row>
    <row r="6541" customFormat="false" ht="12.8" hidden="false" customHeight="false" outlineLevel="0" collapsed="false">
      <c r="B6541" s="0" t="n">
        <v>0.099473</v>
      </c>
      <c r="C6541" s="0" t="n">
        <v>43.450333</v>
      </c>
      <c r="D6541" s="0" t="n">
        <v>4.745198</v>
      </c>
    </row>
    <row r="6542" customFormat="false" ht="12.8" hidden="false" customHeight="false" outlineLevel="0" collapsed="false">
      <c r="B6542" s="0" t="n">
        <v>0.099489</v>
      </c>
      <c r="C6542" s="0" t="n">
        <v>43.454403</v>
      </c>
      <c r="D6542" s="0" t="n">
        <v>4.745535</v>
      </c>
    </row>
    <row r="6543" customFormat="false" ht="12.8" hidden="false" customHeight="false" outlineLevel="0" collapsed="false">
      <c r="B6543" s="0" t="n">
        <v>0.099504</v>
      </c>
      <c r="C6543" s="0" t="n">
        <v>43.458466</v>
      </c>
      <c r="D6543" s="0" t="n">
        <v>4.745873</v>
      </c>
    </row>
    <row r="6544" customFormat="false" ht="12.8" hidden="false" customHeight="false" outlineLevel="0" collapsed="false">
      <c r="B6544" s="0" t="n">
        <v>0.099519</v>
      </c>
      <c r="C6544" s="0" t="n">
        <v>43.46252</v>
      </c>
      <c r="D6544" s="0" t="n">
        <v>4.746211</v>
      </c>
    </row>
    <row r="6545" customFormat="false" ht="12.8" hidden="false" customHeight="false" outlineLevel="0" collapsed="false">
      <c r="B6545" s="0" t="n">
        <v>0.099534</v>
      </c>
      <c r="C6545" s="0" t="n">
        <v>43.466567</v>
      </c>
      <c r="D6545" s="0" t="n">
        <v>4.746549</v>
      </c>
    </row>
    <row r="6546" customFormat="false" ht="12.8" hidden="false" customHeight="false" outlineLevel="0" collapsed="false">
      <c r="B6546" s="0" t="n">
        <v>0.099549</v>
      </c>
      <c r="C6546" s="0" t="n">
        <v>43.470607</v>
      </c>
      <c r="D6546" s="0" t="n">
        <v>4.746888</v>
      </c>
    </row>
    <row r="6547" customFormat="false" ht="12.8" hidden="false" customHeight="false" outlineLevel="0" collapsed="false">
      <c r="B6547" s="0" t="n">
        <v>0.099565</v>
      </c>
      <c r="C6547" s="0" t="n">
        <v>43.474639</v>
      </c>
      <c r="D6547" s="0" t="n">
        <v>4.747227</v>
      </c>
    </row>
    <row r="6548" customFormat="false" ht="12.8" hidden="false" customHeight="false" outlineLevel="0" collapsed="false">
      <c r="B6548" s="0" t="n">
        <v>0.09958</v>
      </c>
      <c r="C6548" s="0" t="n">
        <v>43.478663</v>
      </c>
      <c r="D6548" s="0" t="n">
        <v>4.747566</v>
      </c>
    </row>
    <row r="6549" customFormat="false" ht="12.8" hidden="false" customHeight="false" outlineLevel="0" collapsed="false">
      <c r="B6549" s="0" t="n">
        <v>0.099595</v>
      </c>
      <c r="C6549" s="0" t="n">
        <v>43.482679</v>
      </c>
      <c r="D6549" s="0" t="n">
        <v>4.747906</v>
      </c>
    </row>
    <row r="6550" customFormat="false" ht="12.8" hidden="false" customHeight="false" outlineLevel="0" collapsed="false">
      <c r="B6550" s="0" t="n">
        <v>0.09961</v>
      </c>
      <c r="C6550" s="0" t="n">
        <v>43.486688</v>
      </c>
      <c r="D6550" s="0" t="n">
        <v>4.748246</v>
      </c>
    </row>
    <row r="6551" customFormat="false" ht="12.8" hidden="false" customHeight="false" outlineLevel="0" collapsed="false">
      <c r="B6551" s="0" t="n">
        <v>0.099626</v>
      </c>
      <c r="C6551" s="0" t="n">
        <v>43.490689</v>
      </c>
      <c r="D6551" s="0" t="n">
        <v>4.748586</v>
      </c>
    </row>
    <row r="6552" customFormat="false" ht="12.8" hidden="false" customHeight="false" outlineLevel="0" collapsed="false">
      <c r="B6552" s="0" t="n">
        <v>0.099641</v>
      </c>
      <c r="C6552" s="0" t="n">
        <v>43.494682</v>
      </c>
      <c r="D6552" s="0" t="n">
        <v>4.748927</v>
      </c>
    </row>
    <row r="6553" customFormat="false" ht="12.8" hidden="false" customHeight="false" outlineLevel="0" collapsed="false">
      <c r="B6553" s="0" t="n">
        <v>0.099656</v>
      </c>
      <c r="C6553" s="0" t="n">
        <v>43.498667</v>
      </c>
      <c r="D6553" s="0" t="n">
        <v>4.749268</v>
      </c>
    </row>
    <row r="6554" customFormat="false" ht="12.8" hidden="false" customHeight="false" outlineLevel="0" collapsed="false">
      <c r="B6554" s="0" t="n">
        <v>0.099671</v>
      </c>
      <c r="C6554" s="0" t="n">
        <v>43.502645</v>
      </c>
      <c r="D6554" s="0" t="n">
        <v>4.749609</v>
      </c>
    </row>
    <row r="6555" customFormat="false" ht="12.8" hidden="false" customHeight="false" outlineLevel="0" collapsed="false">
      <c r="B6555" s="0" t="n">
        <v>0.099686</v>
      </c>
      <c r="C6555" s="0" t="n">
        <v>43.506615</v>
      </c>
      <c r="D6555" s="0" t="n">
        <v>4.749951</v>
      </c>
    </row>
    <row r="6556" customFormat="false" ht="12.8" hidden="false" customHeight="false" outlineLevel="0" collapsed="false">
      <c r="B6556" s="0" t="n">
        <v>0.099702</v>
      </c>
      <c r="C6556" s="0" t="n">
        <v>43.510577</v>
      </c>
      <c r="D6556" s="0" t="n">
        <v>4.750293</v>
      </c>
    </row>
    <row r="6557" customFormat="false" ht="12.8" hidden="false" customHeight="false" outlineLevel="0" collapsed="false">
      <c r="B6557" s="0" t="n">
        <v>0.099717</v>
      </c>
      <c r="C6557" s="0" t="n">
        <v>43.514531</v>
      </c>
      <c r="D6557" s="0" t="n">
        <v>4.750635</v>
      </c>
    </row>
    <row r="6558" customFormat="false" ht="12.8" hidden="false" customHeight="false" outlineLevel="0" collapsed="false">
      <c r="B6558" s="0" t="n">
        <v>0.099732</v>
      </c>
      <c r="C6558" s="0" t="n">
        <v>43.518477</v>
      </c>
      <c r="D6558" s="0" t="n">
        <v>4.750978</v>
      </c>
    </row>
    <row r="6559" customFormat="false" ht="12.8" hidden="false" customHeight="false" outlineLevel="0" collapsed="false">
      <c r="B6559" s="0" t="n">
        <v>0.099747</v>
      </c>
      <c r="C6559" s="0" t="n">
        <v>43.522416</v>
      </c>
      <c r="D6559" s="0" t="n">
        <v>4.751321</v>
      </c>
    </row>
    <row r="6560" customFormat="false" ht="12.8" hidden="false" customHeight="false" outlineLevel="0" collapsed="false">
      <c r="B6560" s="0" t="n">
        <v>0.099762</v>
      </c>
      <c r="C6560" s="0" t="n">
        <v>43.526346</v>
      </c>
      <c r="D6560" s="0" t="n">
        <v>4.751664</v>
      </c>
    </row>
    <row r="6561" customFormat="false" ht="12.8" hidden="false" customHeight="false" outlineLevel="0" collapsed="false">
      <c r="B6561" s="0" t="n">
        <v>0.099778</v>
      </c>
      <c r="C6561" s="0" t="n">
        <v>43.530269</v>
      </c>
      <c r="D6561" s="0" t="n">
        <v>4.752008</v>
      </c>
    </row>
    <row r="6562" customFormat="false" ht="12.8" hidden="false" customHeight="false" outlineLevel="0" collapsed="false">
      <c r="B6562" s="0" t="n">
        <v>0.099793</v>
      </c>
      <c r="C6562" s="0" t="n">
        <v>43.534184</v>
      </c>
      <c r="D6562" s="0" t="n">
        <v>4.752352</v>
      </c>
    </row>
    <row r="6563" customFormat="false" ht="12.8" hidden="false" customHeight="false" outlineLevel="0" collapsed="false">
      <c r="B6563" s="0" t="n">
        <v>0.099808</v>
      </c>
      <c r="C6563" s="0" t="n">
        <v>43.538091</v>
      </c>
      <c r="D6563" s="0" t="n">
        <v>4.752696</v>
      </c>
    </row>
    <row r="6564" customFormat="false" ht="12.8" hidden="false" customHeight="false" outlineLevel="0" collapsed="false">
      <c r="B6564" s="0" t="n">
        <v>0.099823</v>
      </c>
      <c r="C6564" s="0" t="n">
        <v>43.54199</v>
      </c>
      <c r="D6564" s="0" t="n">
        <v>4.75304</v>
      </c>
    </row>
    <row r="6565" customFormat="false" ht="12.8" hidden="false" customHeight="false" outlineLevel="0" collapsed="false">
      <c r="B6565" s="0" t="n">
        <v>0.099838</v>
      </c>
      <c r="C6565" s="0" t="n">
        <v>43.545881</v>
      </c>
      <c r="D6565" s="0" t="n">
        <v>4.753385</v>
      </c>
    </row>
    <row r="6566" customFormat="false" ht="12.8" hidden="false" customHeight="false" outlineLevel="0" collapsed="false">
      <c r="B6566" s="0" t="n">
        <v>0.099854</v>
      </c>
      <c r="C6566" s="0" t="n">
        <v>43.549764</v>
      </c>
      <c r="D6566" s="0" t="n">
        <v>4.75373</v>
      </c>
    </row>
    <row r="6567" customFormat="false" ht="12.8" hidden="false" customHeight="false" outlineLevel="0" collapsed="false">
      <c r="B6567" s="0" t="n">
        <v>0.099869</v>
      </c>
      <c r="C6567" s="0" t="n">
        <v>43.55364</v>
      </c>
      <c r="D6567" s="0" t="n">
        <v>4.754075</v>
      </c>
    </row>
    <row r="6568" customFormat="false" ht="12.8" hidden="false" customHeight="false" outlineLevel="0" collapsed="false">
      <c r="B6568" s="0" t="n">
        <v>0.099884</v>
      </c>
      <c r="C6568" s="0" t="n">
        <v>43.557507</v>
      </c>
      <c r="D6568" s="0" t="n">
        <v>4.754421</v>
      </c>
    </row>
    <row r="6569" customFormat="false" ht="12.8" hidden="false" customHeight="false" outlineLevel="0" collapsed="false">
      <c r="B6569" s="0" t="n">
        <v>0.099899</v>
      </c>
      <c r="C6569" s="0" t="n">
        <v>43.561366</v>
      </c>
      <c r="D6569" s="0" t="n">
        <v>4.754767</v>
      </c>
    </row>
    <row r="6570" customFormat="false" ht="12.8" hidden="false" customHeight="false" outlineLevel="0" collapsed="false">
      <c r="B6570" s="0" t="n">
        <v>0.099914</v>
      </c>
      <c r="C6570" s="0" t="n">
        <v>43.565217</v>
      </c>
      <c r="D6570" s="0" t="n">
        <v>4.755113</v>
      </c>
    </row>
    <row r="6571" customFormat="false" ht="12.8" hidden="false" customHeight="false" outlineLevel="0" collapsed="false">
      <c r="B6571" s="0" t="n">
        <v>0.09993</v>
      </c>
      <c r="C6571" s="0" t="n">
        <v>43.56906</v>
      </c>
      <c r="D6571" s="0" t="n">
        <v>4.75546</v>
      </c>
    </row>
    <row r="6572" customFormat="false" ht="12.8" hidden="false" customHeight="false" outlineLevel="0" collapsed="false">
      <c r="B6572" s="0" t="n">
        <v>0.099945</v>
      </c>
      <c r="C6572" s="0" t="n">
        <v>43.572895</v>
      </c>
      <c r="D6572" s="0" t="n">
        <v>4.755807</v>
      </c>
    </row>
    <row r="6573" customFormat="false" ht="12.8" hidden="false" customHeight="false" outlineLevel="0" collapsed="false">
      <c r="B6573" s="0" t="n">
        <v>0.09996</v>
      </c>
      <c r="C6573" s="0" t="n">
        <v>43.576723</v>
      </c>
      <c r="D6573" s="0" t="n">
        <v>4.756154</v>
      </c>
    </row>
    <row r="6574" customFormat="false" ht="12.8" hidden="false" customHeight="false" outlineLevel="0" collapsed="false">
      <c r="B6574" s="0" t="n">
        <v>0.099975</v>
      </c>
      <c r="C6574" s="0" t="n">
        <v>43.580542</v>
      </c>
      <c r="D6574" s="0" t="n">
        <v>4.756501</v>
      </c>
    </row>
    <row r="6575" customFormat="false" ht="12.8" hidden="false" customHeight="false" outlineLevel="0" collapsed="false">
      <c r="B6575" s="0" t="n">
        <v>0.099991</v>
      </c>
      <c r="C6575" s="0" t="n">
        <v>43.584353</v>
      </c>
      <c r="D6575" s="0" t="n">
        <v>4.756849</v>
      </c>
    </row>
    <row r="6576" customFormat="false" ht="12.8" hidden="false" customHeight="false" outlineLevel="0" collapsed="false">
      <c r="B6576" s="0" t="n">
        <v>0.100006</v>
      </c>
      <c r="C6576" s="0" t="n">
        <v>43.588155</v>
      </c>
      <c r="D6576" s="0" t="n">
        <v>4.757197</v>
      </c>
    </row>
    <row r="6577" customFormat="false" ht="12.8" hidden="false" customHeight="false" outlineLevel="0" collapsed="false">
      <c r="B6577" s="0" t="n">
        <v>0.100021</v>
      </c>
      <c r="C6577" s="0" t="n">
        <v>43.59195</v>
      </c>
      <c r="D6577" s="0" t="n">
        <v>4.757545</v>
      </c>
    </row>
    <row r="6578" customFormat="false" ht="12.8" hidden="false" customHeight="false" outlineLevel="0" collapsed="false">
      <c r="B6578" s="0" t="n">
        <v>0.100036</v>
      </c>
      <c r="C6578" s="0" t="n">
        <v>43.595737</v>
      </c>
      <c r="D6578" s="0" t="n">
        <v>4.757893</v>
      </c>
    </row>
    <row r="6579" customFormat="false" ht="12.8" hidden="false" customHeight="false" outlineLevel="0" collapsed="false">
      <c r="B6579" s="0" t="n">
        <v>0.100051</v>
      </c>
      <c r="C6579" s="0" t="n">
        <v>43.599515</v>
      </c>
      <c r="D6579" s="0" t="n">
        <v>4.758242</v>
      </c>
    </row>
    <row r="6580" customFormat="false" ht="12.8" hidden="false" customHeight="false" outlineLevel="0" collapsed="false">
      <c r="B6580" s="0" t="n">
        <v>0.100067</v>
      </c>
      <c r="C6580" s="0" t="n">
        <v>43.603286</v>
      </c>
      <c r="D6580" s="0" t="n">
        <v>4.758591</v>
      </c>
    </row>
    <row r="6581" customFormat="false" ht="12.8" hidden="false" customHeight="false" outlineLevel="0" collapsed="false">
      <c r="B6581" s="0" t="n">
        <v>0.100082</v>
      </c>
      <c r="C6581" s="0" t="n">
        <v>43.607048</v>
      </c>
      <c r="D6581" s="0" t="n">
        <v>4.75894</v>
      </c>
    </row>
    <row r="6582" customFormat="false" ht="12.8" hidden="false" customHeight="false" outlineLevel="0" collapsed="false">
      <c r="B6582" s="0" t="n">
        <v>0.100097</v>
      </c>
      <c r="C6582" s="0" t="n">
        <v>43.610802</v>
      </c>
      <c r="D6582" s="0" t="n">
        <v>4.75929</v>
      </c>
    </row>
    <row r="6583" customFormat="false" ht="12.8" hidden="false" customHeight="false" outlineLevel="0" collapsed="false">
      <c r="B6583" s="0" t="n">
        <v>0.100112</v>
      </c>
      <c r="C6583" s="0" t="n">
        <v>43.614548</v>
      </c>
      <c r="D6583" s="0" t="n">
        <v>4.75964</v>
      </c>
    </row>
    <row r="6584" customFormat="false" ht="12.8" hidden="false" customHeight="false" outlineLevel="0" collapsed="false">
      <c r="B6584" s="0" t="n">
        <v>0.100127</v>
      </c>
      <c r="C6584" s="0" t="n">
        <v>43.618285</v>
      </c>
      <c r="D6584" s="0" t="n">
        <v>4.75999</v>
      </c>
    </row>
    <row r="6585" customFormat="false" ht="12.8" hidden="false" customHeight="false" outlineLevel="0" collapsed="false">
      <c r="B6585" s="0" t="n">
        <v>0.100143</v>
      </c>
      <c r="C6585" s="0" t="n">
        <v>43.622015</v>
      </c>
      <c r="D6585" s="0" t="n">
        <v>4.76034</v>
      </c>
    </row>
    <row r="6586" customFormat="false" ht="12.8" hidden="false" customHeight="false" outlineLevel="0" collapsed="false">
      <c r="B6586" s="0" t="n">
        <v>0.100158</v>
      </c>
      <c r="C6586" s="0" t="n">
        <v>43.625736</v>
      </c>
      <c r="D6586" s="0" t="n">
        <v>4.760691</v>
      </c>
    </row>
    <row r="6587" customFormat="false" ht="12.8" hidden="false" customHeight="false" outlineLevel="0" collapsed="false">
      <c r="B6587" s="0" t="n">
        <v>0.100173</v>
      </c>
      <c r="C6587" s="0" t="n">
        <v>43.629449</v>
      </c>
      <c r="D6587" s="0" t="n">
        <v>4.761041</v>
      </c>
    </row>
    <row r="6588" customFormat="false" ht="12.8" hidden="false" customHeight="false" outlineLevel="0" collapsed="false">
      <c r="B6588" s="0" t="n">
        <v>0.100188</v>
      </c>
      <c r="C6588" s="0" t="n">
        <v>43.633153</v>
      </c>
      <c r="D6588" s="0" t="n">
        <v>4.761392</v>
      </c>
    </row>
    <row r="6589" customFormat="false" ht="12.8" hidden="false" customHeight="false" outlineLevel="0" collapsed="false">
      <c r="B6589" s="0" t="n">
        <v>0.100203</v>
      </c>
      <c r="C6589" s="0" t="n">
        <v>43.63685</v>
      </c>
      <c r="D6589" s="0" t="n">
        <v>4.761744</v>
      </c>
    </row>
    <row r="6590" customFormat="false" ht="12.8" hidden="false" customHeight="false" outlineLevel="0" collapsed="false">
      <c r="B6590" s="0" t="n">
        <v>0.100219</v>
      </c>
      <c r="C6590" s="0" t="n">
        <v>43.640538</v>
      </c>
      <c r="D6590" s="0" t="n">
        <v>4.762095</v>
      </c>
    </row>
    <row r="6591" customFormat="false" ht="12.8" hidden="false" customHeight="false" outlineLevel="0" collapsed="false">
      <c r="B6591" s="0" t="n">
        <v>0.100234</v>
      </c>
      <c r="C6591" s="0" t="n">
        <v>43.644218</v>
      </c>
      <c r="D6591" s="0" t="n">
        <v>4.762447</v>
      </c>
    </row>
    <row r="6592" customFormat="false" ht="12.8" hidden="false" customHeight="false" outlineLevel="0" collapsed="false">
      <c r="B6592" s="0" t="n">
        <v>0.100249</v>
      </c>
      <c r="C6592" s="0" t="n">
        <v>43.647889</v>
      </c>
      <c r="D6592" s="0" t="n">
        <v>4.762799</v>
      </c>
    </row>
    <row r="6593" customFormat="false" ht="12.8" hidden="false" customHeight="false" outlineLevel="0" collapsed="false">
      <c r="B6593" s="0" t="n">
        <v>0.100264</v>
      </c>
      <c r="C6593" s="0" t="n">
        <v>43.651553</v>
      </c>
      <c r="D6593" s="0" t="n">
        <v>4.763152</v>
      </c>
    </row>
    <row r="6594" customFormat="false" ht="12.8" hidden="false" customHeight="false" outlineLevel="0" collapsed="false">
      <c r="B6594" s="0" t="n">
        <v>0.10028</v>
      </c>
      <c r="C6594" s="0" t="n">
        <v>43.655207</v>
      </c>
      <c r="D6594" s="0" t="n">
        <v>4.763504</v>
      </c>
    </row>
    <row r="6595" customFormat="false" ht="12.8" hidden="false" customHeight="false" outlineLevel="0" collapsed="false">
      <c r="B6595" s="0" t="n">
        <v>0.100295</v>
      </c>
      <c r="C6595" s="0" t="n">
        <v>43.658854</v>
      </c>
      <c r="D6595" s="0" t="n">
        <v>4.763857</v>
      </c>
    </row>
    <row r="6596" customFormat="false" ht="12.8" hidden="false" customHeight="false" outlineLevel="0" collapsed="false">
      <c r="B6596" s="0" t="n">
        <v>0.10031</v>
      </c>
      <c r="C6596" s="0" t="n">
        <v>43.662492</v>
      </c>
      <c r="D6596" s="0" t="n">
        <v>4.76421</v>
      </c>
    </row>
    <row r="6597" customFormat="false" ht="12.8" hidden="false" customHeight="false" outlineLevel="0" collapsed="false">
      <c r="B6597" s="0" t="n">
        <v>0.100325</v>
      </c>
      <c r="C6597" s="0" t="n">
        <v>43.666122</v>
      </c>
      <c r="D6597" s="0" t="n">
        <v>4.764563</v>
      </c>
    </row>
    <row r="6598" customFormat="false" ht="12.8" hidden="false" customHeight="false" outlineLevel="0" collapsed="false">
      <c r="B6598" s="0" t="n">
        <v>0.10034</v>
      </c>
      <c r="C6598" s="0" t="n">
        <v>43.669743</v>
      </c>
      <c r="D6598" s="0" t="n">
        <v>4.764917</v>
      </c>
    </row>
    <row r="6599" customFormat="false" ht="12.8" hidden="false" customHeight="false" outlineLevel="0" collapsed="false">
      <c r="B6599" s="0" t="n">
        <v>0.100356</v>
      </c>
      <c r="C6599" s="0" t="n">
        <v>43.673357</v>
      </c>
      <c r="D6599" s="0" t="n">
        <v>4.76527</v>
      </c>
    </row>
    <row r="6600" customFormat="false" ht="12.8" hidden="false" customHeight="false" outlineLevel="0" collapsed="false">
      <c r="B6600" s="0" t="n">
        <v>0.100371</v>
      </c>
      <c r="C6600" s="0" t="n">
        <v>43.676961</v>
      </c>
      <c r="D6600" s="0" t="n">
        <v>4.765624</v>
      </c>
    </row>
    <row r="6601" customFormat="false" ht="12.8" hidden="false" customHeight="false" outlineLevel="0" collapsed="false">
      <c r="B6601" s="0" t="n">
        <v>0.100386</v>
      </c>
      <c r="C6601" s="0" t="n">
        <v>43.680557</v>
      </c>
      <c r="D6601" s="0" t="n">
        <v>4.765978</v>
      </c>
    </row>
    <row r="6602" customFormat="false" ht="12.8" hidden="false" customHeight="false" outlineLevel="0" collapsed="false">
      <c r="B6602" s="0" t="n">
        <v>0.100401</v>
      </c>
      <c r="C6602" s="0" t="n">
        <v>43.684145</v>
      </c>
      <c r="D6602" s="0" t="n">
        <v>4.766333</v>
      </c>
    </row>
    <row r="6603" customFormat="false" ht="12.8" hidden="false" customHeight="false" outlineLevel="0" collapsed="false">
      <c r="B6603" s="0" t="n">
        <v>0.100416</v>
      </c>
      <c r="C6603" s="0" t="n">
        <v>43.687725</v>
      </c>
      <c r="D6603" s="0" t="n">
        <v>4.766687</v>
      </c>
    </row>
    <row r="6604" customFormat="false" ht="12.8" hidden="false" customHeight="false" outlineLevel="0" collapsed="false">
      <c r="B6604" s="0" t="n">
        <v>0.100432</v>
      </c>
      <c r="C6604" s="0" t="n">
        <v>43.691295</v>
      </c>
      <c r="D6604" s="0" t="n">
        <v>4.767042</v>
      </c>
    </row>
    <row r="6605" customFormat="false" ht="12.8" hidden="false" customHeight="false" outlineLevel="0" collapsed="false">
      <c r="B6605" s="0" t="n">
        <v>0.100447</v>
      </c>
      <c r="C6605" s="0" t="n">
        <v>43.694858</v>
      </c>
      <c r="D6605" s="0" t="n">
        <v>4.767397</v>
      </c>
    </row>
    <row r="6606" customFormat="false" ht="12.8" hidden="false" customHeight="false" outlineLevel="0" collapsed="false">
      <c r="B6606" s="0" t="n">
        <v>0.100462</v>
      </c>
      <c r="C6606" s="0" t="n">
        <v>43.698412</v>
      </c>
      <c r="D6606" s="0" t="n">
        <v>4.767752</v>
      </c>
    </row>
    <row r="6607" customFormat="false" ht="12.8" hidden="false" customHeight="false" outlineLevel="0" collapsed="false">
      <c r="B6607" s="0" t="n">
        <v>0.100477</v>
      </c>
      <c r="C6607" s="0" t="n">
        <v>43.701957</v>
      </c>
      <c r="D6607" s="0" t="n">
        <v>4.768108</v>
      </c>
    </row>
    <row r="6608" customFormat="false" ht="12.8" hidden="false" customHeight="false" outlineLevel="0" collapsed="false">
      <c r="B6608" s="0" t="n">
        <v>0.100492</v>
      </c>
      <c r="C6608" s="0" t="n">
        <v>43.705494</v>
      </c>
      <c r="D6608" s="0" t="n">
        <v>4.768464</v>
      </c>
    </row>
    <row r="6609" customFormat="false" ht="12.8" hidden="false" customHeight="false" outlineLevel="0" collapsed="false">
      <c r="B6609" s="0" t="n">
        <v>0.100508</v>
      </c>
      <c r="C6609" s="0" t="n">
        <v>43.709023</v>
      </c>
      <c r="D6609" s="0" t="n">
        <v>4.768819</v>
      </c>
    </row>
    <row r="6610" customFormat="false" ht="12.8" hidden="false" customHeight="false" outlineLevel="0" collapsed="false">
      <c r="B6610" s="0" t="n">
        <v>0.100523</v>
      </c>
      <c r="C6610" s="0" t="n">
        <v>43.712543</v>
      </c>
      <c r="D6610" s="0" t="n">
        <v>4.769176</v>
      </c>
    </row>
    <row r="6611" customFormat="false" ht="12.8" hidden="false" customHeight="false" outlineLevel="0" collapsed="false">
      <c r="B6611" s="0" t="n">
        <v>0.100538</v>
      </c>
      <c r="C6611" s="0" t="n">
        <v>43.716054</v>
      </c>
      <c r="D6611" s="0" t="n">
        <v>4.769532</v>
      </c>
    </row>
    <row r="6612" customFormat="false" ht="12.8" hidden="false" customHeight="false" outlineLevel="0" collapsed="false">
      <c r="B6612" s="0" t="n">
        <v>0.100553</v>
      </c>
      <c r="C6612" s="0" t="n">
        <v>43.719557</v>
      </c>
      <c r="D6612" s="0" t="n">
        <v>4.769888</v>
      </c>
    </row>
    <row r="6613" customFormat="false" ht="12.8" hidden="false" customHeight="false" outlineLevel="0" collapsed="false">
      <c r="B6613" s="0" t="n">
        <v>0.100569</v>
      </c>
      <c r="C6613" s="0" t="n">
        <v>43.723051</v>
      </c>
      <c r="D6613" s="0" t="n">
        <v>4.770245</v>
      </c>
    </row>
    <row r="6614" customFormat="false" ht="12.8" hidden="false" customHeight="false" outlineLevel="0" collapsed="false">
      <c r="B6614" s="0" t="n">
        <v>0.100584</v>
      </c>
      <c r="C6614" s="0" t="n">
        <v>43.726537</v>
      </c>
      <c r="D6614" s="0" t="n">
        <v>4.770602</v>
      </c>
    </row>
    <row r="6615" customFormat="false" ht="12.8" hidden="false" customHeight="false" outlineLevel="0" collapsed="false">
      <c r="B6615" s="0" t="n">
        <v>0.100599</v>
      </c>
      <c r="C6615" s="0" t="n">
        <v>43.730014</v>
      </c>
      <c r="D6615" s="0" t="n">
        <v>4.770959</v>
      </c>
    </row>
    <row r="6616" customFormat="false" ht="12.8" hidden="false" customHeight="false" outlineLevel="0" collapsed="false">
      <c r="B6616" s="0" t="n">
        <v>0.100614</v>
      </c>
      <c r="C6616" s="0" t="n">
        <v>43.733482</v>
      </c>
      <c r="D6616" s="0" t="n">
        <v>4.771316</v>
      </c>
    </row>
    <row r="6617" customFormat="false" ht="12.8" hidden="false" customHeight="false" outlineLevel="0" collapsed="false">
      <c r="B6617" s="0" t="n">
        <v>0.100629</v>
      </c>
      <c r="C6617" s="0" t="n">
        <v>43.736942</v>
      </c>
      <c r="D6617" s="0" t="n">
        <v>4.771674</v>
      </c>
    </row>
    <row r="6618" customFormat="false" ht="12.8" hidden="false" customHeight="false" outlineLevel="0" collapsed="false">
      <c r="B6618" s="0" t="n">
        <v>0.100645</v>
      </c>
      <c r="C6618" s="0" t="n">
        <v>43.740394</v>
      </c>
      <c r="D6618" s="0" t="n">
        <v>4.772031</v>
      </c>
    </row>
    <row r="6619" customFormat="false" ht="12.8" hidden="false" customHeight="false" outlineLevel="0" collapsed="false">
      <c r="B6619" s="0" t="n">
        <v>0.10066</v>
      </c>
      <c r="C6619" s="0" t="n">
        <v>43.743836</v>
      </c>
      <c r="D6619" s="0" t="n">
        <v>4.772389</v>
      </c>
    </row>
    <row r="6620" customFormat="false" ht="12.8" hidden="false" customHeight="false" outlineLevel="0" collapsed="false">
      <c r="B6620" s="0" t="n">
        <v>0.100675</v>
      </c>
      <c r="C6620" s="0" t="n">
        <v>43.74727</v>
      </c>
      <c r="D6620" s="0" t="n">
        <v>4.772747</v>
      </c>
    </row>
    <row r="6621" customFormat="false" ht="12.8" hidden="false" customHeight="false" outlineLevel="0" collapsed="false">
      <c r="B6621" s="0" t="n">
        <v>0.10069</v>
      </c>
      <c r="C6621" s="0" t="n">
        <v>43.750696</v>
      </c>
      <c r="D6621" s="0" t="n">
        <v>4.773105</v>
      </c>
    </row>
    <row r="6622" customFormat="false" ht="12.8" hidden="false" customHeight="false" outlineLevel="0" collapsed="false">
      <c r="B6622" s="0" t="n">
        <v>0.100705</v>
      </c>
      <c r="C6622" s="0" t="n">
        <v>43.754112</v>
      </c>
      <c r="D6622" s="0" t="n">
        <v>4.773464</v>
      </c>
    </row>
    <row r="6623" customFormat="false" ht="12.8" hidden="false" customHeight="false" outlineLevel="0" collapsed="false">
      <c r="B6623" s="0" t="n">
        <v>0.100721</v>
      </c>
      <c r="C6623" s="0" t="n">
        <v>43.75752</v>
      </c>
      <c r="D6623" s="0" t="n">
        <v>4.773822</v>
      </c>
    </row>
    <row r="6624" customFormat="false" ht="12.8" hidden="false" customHeight="false" outlineLevel="0" collapsed="false">
      <c r="B6624" s="0" t="n">
        <v>0.100736</v>
      </c>
      <c r="C6624" s="0" t="n">
        <v>43.76092</v>
      </c>
      <c r="D6624" s="0" t="n">
        <v>4.774181</v>
      </c>
    </row>
    <row r="6625" customFormat="false" ht="12.8" hidden="false" customHeight="false" outlineLevel="0" collapsed="false">
      <c r="B6625" s="0" t="n">
        <v>0.100751</v>
      </c>
      <c r="C6625" s="0" t="n">
        <v>43.76431</v>
      </c>
      <c r="D6625" s="0" t="n">
        <v>4.77454</v>
      </c>
    </row>
    <row r="6626" customFormat="false" ht="12.8" hidden="false" customHeight="false" outlineLevel="0" collapsed="false">
      <c r="B6626" s="0" t="n">
        <v>0.100766</v>
      </c>
      <c r="C6626" s="0" t="n">
        <v>43.767692</v>
      </c>
      <c r="D6626" s="0" t="n">
        <v>4.774899</v>
      </c>
    </row>
    <row r="6627" customFormat="false" ht="12.8" hidden="false" customHeight="false" outlineLevel="0" collapsed="false">
      <c r="B6627" s="0" t="n">
        <v>0.100781</v>
      </c>
      <c r="C6627" s="0" t="n">
        <v>43.771066</v>
      </c>
      <c r="D6627" s="0" t="n">
        <v>4.775258</v>
      </c>
    </row>
    <row r="6628" customFormat="false" ht="12.8" hidden="false" customHeight="false" outlineLevel="0" collapsed="false">
      <c r="B6628" s="0" t="n">
        <v>0.100797</v>
      </c>
      <c r="C6628" s="0" t="n">
        <v>43.77443</v>
      </c>
      <c r="D6628" s="0" t="n">
        <v>4.775617</v>
      </c>
    </row>
    <row r="6629" customFormat="false" ht="12.8" hidden="false" customHeight="false" outlineLevel="0" collapsed="false">
      <c r="B6629" s="0" t="n">
        <v>0.100812</v>
      </c>
      <c r="C6629" s="0" t="n">
        <v>43.777786</v>
      </c>
      <c r="D6629" s="0" t="n">
        <v>4.775977</v>
      </c>
    </row>
    <row r="6630" customFormat="false" ht="12.8" hidden="false" customHeight="false" outlineLevel="0" collapsed="false">
      <c r="B6630" s="0" t="n">
        <v>0.100827</v>
      </c>
      <c r="C6630" s="0" t="n">
        <v>43.781133</v>
      </c>
      <c r="D6630" s="0" t="n">
        <v>4.776337</v>
      </c>
    </row>
    <row r="6631" customFormat="false" ht="12.8" hidden="false" customHeight="false" outlineLevel="0" collapsed="false">
      <c r="B6631" s="0" t="n">
        <v>0.100842</v>
      </c>
      <c r="C6631" s="0" t="n">
        <v>43.784471</v>
      </c>
      <c r="D6631" s="0" t="n">
        <v>4.776697</v>
      </c>
    </row>
    <row r="6632" customFormat="false" ht="12.8" hidden="false" customHeight="false" outlineLevel="0" collapsed="false">
      <c r="B6632" s="0" t="n">
        <v>0.100858</v>
      </c>
      <c r="C6632" s="0" t="n">
        <v>43.787801</v>
      </c>
      <c r="D6632" s="0" t="n">
        <v>4.777057</v>
      </c>
    </row>
    <row r="6633" customFormat="false" ht="12.8" hidden="false" customHeight="false" outlineLevel="0" collapsed="false">
      <c r="B6633" s="0" t="n">
        <v>0.100873</v>
      </c>
      <c r="C6633" s="0" t="n">
        <v>43.791121</v>
      </c>
      <c r="D6633" s="0" t="n">
        <v>4.777417</v>
      </c>
    </row>
    <row r="6634" customFormat="false" ht="12.8" hidden="false" customHeight="false" outlineLevel="0" collapsed="false">
      <c r="B6634" s="0" t="n">
        <v>0.100888</v>
      </c>
      <c r="C6634" s="0" t="n">
        <v>43.794433</v>
      </c>
      <c r="D6634" s="0" t="n">
        <v>4.777777</v>
      </c>
    </row>
    <row r="6635" customFormat="false" ht="12.8" hidden="false" customHeight="false" outlineLevel="0" collapsed="false">
      <c r="B6635" s="0" t="n">
        <v>0.100903</v>
      </c>
      <c r="C6635" s="0" t="n">
        <v>43.797736</v>
      </c>
      <c r="D6635" s="0" t="n">
        <v>4.778138</v>
      </c>
    </row>
    <row r="6636" customFormat="false" ht="12.8" hidden="false" customHeight="false" outlineLevel="0" collapsed="false">
      <c r="B6636" s="0" t="n">
        <v>0.100918</v>
      </c>
      <c r="C6636" s="0" t="n">
        <v>43.801031</v>
      </c>
      <c r="D6636" s="0" t="n">
        <v>4.778498</v>
      </c>
    </row>
    <row r="6637" customFormat="false" ht="12.8" hidden="false" customHeight="false" outlineLevel="0" collapsed="false">
      <c r="B6637" s="0" t="n">
        <v>0.100934</v>
      </c>
      <c r="C6637" s="0" t="n">
        <v>43.804316</v>
      </c>
      <c r="D6637" s="0" t="n">
        <v>4.778859</v>
      </c>
    </row>
    <row r="6638" customFormat="false" ht="12.8" hidden="false" customHeight="false" outlineLevel="0" collapsed="false">
      <c r="B6638" s="0" t="n">
        <v>0.100949</v>
      </c>
      <c r="C6638" s="0" t="n">
        <v>43.807593</v>
      </c>
      <c r="D6638" s="0" t="n">
        <v>4.77922</v>
      </c>
    </row>
    <row r="6639" customFormat="false" ht="12.8" hidden="false" customHeight="false" outlineLevel="0" collapsed="false">
      <c r="B6639" s="0" t="n">
        <v>0.100964</v>
      </c>
      <c r="C6639" s="0" t="n">
        <v>43.810861</v>
      </c>
      <c r="D6639" s="0" t="n">
        <v>4.779581</v>
      </c>
    </row>
    <row r="6640" customFormat="false" ht="12.8" hidden="false" customHeight="false" outlineLevel="0" collapsed="false">
      <c r="B6640" s="0" t="n">
        <v>0.100979</v>
      </c>
      <c r="C6640" s="0" t="n">
        <v>43.81412</v>
      </c>
      <c r="D6640" s="0" t="n">
        <v>4.779942</v>
      </c>
    </row>
    <row r="6641" customFormat="false" ht="12.8" hidden="false" customHeight="false" outlineLevel="0" collapsed="false">
      <c r="B6641" s="0" t="n">
        <v>0.100994</v>
      </c>
      <c r="C6641" s="0" t="n">
        <v>43.81737</v>
      </c>
      <c r="D6641" s="0" t="n">
        <v>4.780304</v>
      </c>
    </row>
    <row r="6642" customFormat="false" ht="12.8" hidden="false" customHeight="false" outlineLevel="0" collapsed="false">
      <c r="B6642" s="0" t="n">
        <v>0.10101</v>
      </c>
      <c r="C6642" s="0" t="n">
        <v>43.820611</v>
      </c>
      <c r="D6642" s="0" t="n">
        <v>4.780665</v>
      </c>
    </row>
    <row r="6643" customFormat="false" ht="12.8" hidden="false" customHeight="false" outlineLevel="0" collapsed="false">
      <c r="B6643" s="0" t="n">
        <v>0.101025</v>
      </c>
      <c r="C6643" s="0" t="n">
        <v>43.823843</v>
      </c>
      <c r="D6643" s="0" t="n">
        <v>4.781027</v>
      </c>
    </row>
    <row r="6644" customFormat="false" ht="12.8" hidden="false" customHeight="false" outlineLevel="0" collapsed="false">
      <c r="B6644" s="0" t="n">
        <v>0.10104</v>
      </c>
      <c r="C6644" s="0" t="n">
        <v>43.827067</v>
      </c>
      <c r="D6644" s="0" t="n">
        <v>4.781389</v>
      </c>
    </row>
    <row r="6645" customFormat="false" ht="12.8" hidden="false" customHeight="false" outlineLevel="0" collapsed="false">
      <c r="B6645" s="0" t="n">
        <v>0.101055</v>
      </c>
      <c r="C6645" s="0" t="n">
        <v>43.830281</v>
      </c>
      <c r="D6645" s="0" t="n">
        <v>4.781751</v>
      </c>
    </row>
    <row r="6646" customFormat="false" ht="12.8" hidden="false" customHeight="false" outlineLevel="0" collapsed="false">
      <c r="B6646" s="0" t="n">
        <v>0.10107</v>
      </c>
      <c r="C6646" s="0" t="n">
        <v>43.833487</v>
      </c>
      <c r="D6646" s="0" t="n">
        <v>4.782113</v>
      </c>
    </row>
    <row r="6647" customFormat="false" ht="12.8" hidden="false" customHeight="false" outlineLevel="0" collapsed="false">
      <c r="B6647" s="0" t="n">
        <v>0.101086</v>
      </c>
      <c r="C6647" s="0" t="n">
        <v>43.836684</v>
      </c>
      <c r="D6647" s="0" t="n">
        <v>4.782475</v>
      </c>
    </row>
    <row r="6648" customFormat="false" ht="12.8" hidden="false" customHeight="false" outlineLevel="0" collapsed="false">
      <c r="B6648" s="0" t="n">
        <v>0.101101</v>
      </c>
      <c r="C6648" s="0" t="n">
        <v>43.839872</v>
      </c>
      <c r="D6648" s="0" t="n">
        <v>4.782837</v>
      </c>
    </row>
    <row r="6649" customFormat="false" ht="12.8" hidden="false" customHeight="false" outlineLevel="0" collapsed="false">
      <c r="B6649" s="0" t="n">
        <v>0.101116</v>
      </c>
      <c r="C6649" s="0" t="n">
        <v>43.843051</v>
      </c>
      <c r="D6649" s="0" t="n">
        <v>4.7832</v>
      </c>
    </row>
    <row r="6650" customFormat="false" ht="12.8" hidden="false" customHeight="false" outlineLevel="0" collapsed="false">
      <c r="B6650" s="0" t="n">
        <v>0.101131</v>
      </c>
      <c r="C6650" s="0" t="n">
        <v>43.84622</v>
      </c>
      <c r="D6650" s="0" t="n">
        <v>4.783562</v>
      </c>
    </row>
    <row r="6651" customFormat="false" ht="12.8" hidden="false" customHeight="false" outlineLevel="0" collapsed="false">
      <c r="B6651" s="0" t="n">
        <v>0.101147</v>
      </c>
      <c r="C6651" s="0" t="n">
        <v>43.849381</v>
      </c>
      <c r="D6651" s="0" t="n">
        <v>4.783925</v>
      </c>
    </row>
    <row r="6652" customFormat="false" ht="12.8" hidden="false" customHeight="false" outlineLevel="0" collapsed="false">
      <c r="B6652" s="0" t="n">
        <v>0.101162</v>
      </c>
      <c r="C6652" s="0" t="n">
        <v>43.852533</v>
      </c>
      <c r="D6652" s="0" t="n">
        <v>4.784287</v>
      </c>
    </row>
    <row r="6653" customFormat="false" ht="12.8" hidden="false" customHeight="false" outlineLevel="0" collapsed="false">
      <c r="B6653" s="0" t="n">
        <v>0.101177</v>
      </c>
      <c r="C6653" s="0" t="n">
        <v>43.855676</v>
      </c>
      <c r="D6653" s="0" t="n">
        <v>4.78465</v>
      </c>
    </row>
    <row r="6654" customFormat="false" ht="12.8" hidden="false" customHeight="false" outlineLevel="0" collapsed="false">
      <c r="B6654" s="0" t="n">
        <v>0.101192</v>
      </c>
      <c r="C6654" s="0" t="n">
        <v>43.85881</v>
      </c>
      <c r="D6654" s="0" t="n">
        <v>4.785013</v>
      </c>
    </row>
    <row r="6655" customFormat="false" ht="12.8" hidden="false" customHeight="false" outlineLevel="0" collapsed="false">
      <c r="B6655" s="0" t="n">
        <v>0.101207</v>
      </c>
      <c r="C6655" s="0" t="n">
        <v>43.861936</v>
      </c>
      <c r="D6655" s="0" t="n">
        <v>4.785376</v>
      </c>
    </row>
    <row r="6656" customFormat="false" ht="12.8" hidden="false" customHeight="false" outlineLevel="0" collapsed="false">
      <c r="B6656" s="0" t="n">
        <v>0.101223</v>
      </c>
      <c r="C6656" s="0" t="n">
        <v>43.865052</v>
      </c>
      <c r="D6656" s="0" t="n">
        <v>4.78574</v>
      </c>
    </row>
    <row r="6657" customFormat="false" ht="12.8" hidden="false" customHeight="false" outlineLevel="0" collapsed="false">
      <c r="B6657" s="0" t="n">
        <v>0.101238</v>
      </c>
      <c r="C6657" s="0" t="n">
        <v>43.868159</v>
      </c>
      <c r="D6657" s="0" t="n">
        <v>4.786103</v>
      </c>
    </row>
    <row r="6658" customFormat="false" ht="12.8" hidden="false" customHeight="false" outlineLevel="0" collapsed="false">
      <c r="B6658" s="0" t="n">
        <v>0.101253</v>
      </c>
      <c r="C6658" s="0" t="n">
        <v>43.871257</v>
      </c>
      <c r="D6658" s="0" t="n">
        <v>4.786466</v>
      </c>
    </row>
    <row r="6659" customFormat="false" ht="12.8" hidden="false" customHeight="false" outlineLevel="0" collapsed="false">
      <c r="B6659" s="0" t="n">
        <v>0.101268</v>
      </c>
      <c r="C6659" s="0" t="n">
        <v>43.874346</v>
      </c>
      <c r="D6659" s="0" t="n">
        <v>4.78683</v>
      </c>
    </row>
    <row r="6660" customFormat="false" ht="12.8" hidden="false" customHeight="false" outlineLevel="0" collapsed="false">
      <c r="B6660" s="0" t="n">
        <v>0.101283</v>
      </c>
      <c r="C6660" s="0" t="n">
        <v>43.877426</v>
      </c>
      <c r="D6660" s="0" t="n">
        <v>4.787194</v>
      </c>
    </row>
    <row r="6661" customFormat="false" ht="12.8" hidden="false" customHeight="false" outlineLevel="0" collapsed="false">
      <c r="B6661" s="0" t="n">
        <v>0.101299</v>
      </c>
      <c r="C6661" s="0" t="n">
        <v>43.880496</v>
      </c>
      <c r="D6661" s="0" t="n">
        <v>4.787557</v>
      </c>
    </row>
    <row r="6662" customFormat="false" ht="12.8" hidden="false" customHeight="false" outlineLevel="0" collapsed="false">
      <c r="B6662" s="0" t="n">
        <v>0.101314</v>
      </c>
      <c r="C6662" s="0" t="n">
        <v>43.883558</v>
      </c>
      <c r="D6662" s="0" t="n">
        <v>4.787921</v>
      </c>
    </row>
    <row r="6663" customFormat="false" ht="12.8" hidden="false" customHeight="false" outlineLevel="0" collapsed="false">
      <c r="B6663" s="0" t="n">
        <v>0.101329</v>
      </c>
      <c r="C6663" s="0" t="n">
        <v>43.886611</v>
      </c>
      <c r="D6663" s="0" t="n">
        <v>4.788285</v>
      </c>
    </row>
    <row r="6664" customFormat="false" ht="12.8" hidden="false" customHeight="false" outlineLevel="0" collapsed="false">
      <c r="B6664" s="0" t="n">
        <v>0.101344</v>
      </c>
      <c r="C6664" s="0" t="n">
        <v>43.889655</v>
      </c>
      <c r="D6664" s="0" t="n">
        <v>4.788649</v>
      </c>
    </row>
    <row r="6665" customFormat="false" ht="12.8" hidden="false" customHeight="false" outlineLevel="0" collapsed="false">
      <c r="B6665" s="0" t="n">
        <v>0.101359</v>
      </c>
      <c r="C6665" s="0" t="n">
        <v>43.892689</v>
      </c>
      <c r="D6665" s="0" t="n">
        <v>4.789013</v>
      </c>
    </row>
    <row r="6666" customFormat="false" ht="12.8" hidden="false" customHeight="false" outlineLevel="0" collapsed="false">
      <c r="B6666" s="0" t="n">
        <v>0.101375</v>
      </c>
      <c r="C6666" s="0" t="n">
        <v>43.895715</v>
      </c>
      <c r="D6666" s="0" t="n">
        <v>4.789377</v>
      </c>
    </row>
    <row r="6667" customFormat="false" ht="12.8" hidden="false" customHeight="false" outlineLevel="0" collapsed="false">
      <c r="B6667" s="0" t="n">
        <v>0.10139</v>
      </c>
      <c r="C6667" s="0" t="n">
        <v>43.898731</v>
      </c>
      <c r="D6667" s="0" t="n">
        <v>4.789741</v>
      </c>
    </row>
    <row r="6668" customFormat="false" ht="12.8" hidden="false" customHeight="false" outlineLevel="0" collapsed="false">
      <c r="B6668" s="0" t="n">
        <v>0.101405</v>
      </c>
      <c r="C6668" s="0" t="n">
        <v>43.901739</v>
      </c>
      <c r="D6668" s="0" t="n">
        <v>4.790106</v>
      </c>
    </row>
    <row r="6669" customFormat="false" ht="12.8" hidden="false" customHeight="false" outlineLevel="0" collapsed="false">
      <c r="B6669" s="0" t="n">
        <v>0.10142</v>
      </c>
      <c r="C6669" s="0" t="n">
        <v>43.904737</v>
      </c>
      <c r="D6669" s="0" t="n">
        <v>4.79047</v>
      </c>
    </row>
    <row r="6670" customFormat="false" ht="12.8" hidden="false" customHeight="false" outlineLevel="0" collapsed="false">
      <c r="B6670" s="0" t="n">
        <v>0.101435</v>
      </c>
      <c r="C6670" s="0" t="n">
        <v>43.907726</v>
      </c>
      <c r="D6670" s="0" t="n">
        <v>4.790835</v>
      </c>
    </row>
    <row r="6671" customFormat="false" ht="12.8" hidden="false" customHeight="false" outlineLevel="0" collapsed="false">
      <c r="B6671" s="0" t="n">
        <v>0.101451</v>
      </c>
      <c r="C6671" s="0" t="n">
        <v>43.910706</v>
      </c>
      <c r="D6671" s="0" t="n">
        <v>4.791199</v>
      </c>
    </row>
    <row r="6672" customFormat="false" ht="12.8" hidden="false" customHeight="false" outlineLevel="0" collapsed="false">
      <c r="B6672" s="0" t="n">
        <v>0.101466</v>
      </c>
      <c r="C6672" s="0" t="n">
        <v>43.913677</v>
      </c>
      <c r="D6672" s="0" t="n">
        <v>4.791564</v>
      </c>
    </row>
    <row r="6673" customFormat="false" ht="12.8" hidden="false" customHeight="false" outlineLevel="0" collapsed="false">
      <c r="B6673" s="0" t="n">
        <v>0.101481</v>
      </c>
      <c r="C6673" s="0" t="n">
        <v>43.916639</v>
      </c>
      <c r="D6673" s="0" t="n">
        <v>4.791929</v>
      </c>
    </row>
    <row r="6674" customFormat="false" ht="12.8" hidden="false" customHeight="false" outlineLevel="0" collapsed="false">
      <c r="B6674" s="0" t="n">
        <v>0.101496</v>
      </c>
      <c r="C6674" s="0" t="n">
        <v>43.919591</v>
      </c>
      <c r="D6674" s="0" t="n">
        <v>4.792293</v>
      </c>
    </row>
    <row r="6675" customFormat="false" ht="12.8" hidden="false" customHeight="false" outlineLevel="0" collapsed="false">
      <c r="B6675" s="0" t="n">
        <v>0.101512</v>
      </c>
      <c r="C6675" s="0" t="n">
        <v>43.922535</v>
      </c>
      <c r="D6675" s="0" t="n">
        <v>4.792658</v>
      </c>
    </row>
    <row r="6676" customFormat="false" ht="12.8" hidden="false" customHeight="false" outlineLevel="0" collapsed="false">
      <c r="B6676" s="0" t="n">
        <v>0.101527</v>
      </c>
      <c r="C6676" s="0" t="n">
        <v>43.925469</v>
      </c>
      <c r="D6676" s="0" t="n">
        <v>4.793023</v>
      </c>
    </row>
    <row r="6677" customFormat="false" ht="12.8" hidden="false" customHeight="false" outlineLevel="0" collapsed="false">
      <c r="B6677" s="0" t="n">
        <v>0.101542</v>
      </c>
      <c r="C6677" s="0" t="n">
        <v>43.928394</v>
      </c>
      <c r="D6677" s="0" t="n">
        <v>4.793388</v>
      </c>
    </row>
    <row r="6678" customFormat="false" ht="12.8" hidden="false" customHeight="false" outlineLevel="0" collapsed="false">
      <c r="B6678" s="0" t="n">
        <v>0.101557</v>
      </c>
      <c r="C6678" s="0" t="n">
        <v>43.93131</v>
      </c>
      <c r="D6678" s="0" t="n">
        <v>4.793753</v>
      </c>
    </row>
    <row r="6679" customFormat="false" ht="12.8" hidden="false" customHeight="false" outlineLevel="0" collapsed="false">
      <c r="B6679" s="0" t="n">
        <v>0.101572</v>
      </c>
      <c r="C6679" s="0" t="n">
        <v>43.934216</v>
      </c>
      <c r="D6679" s="0" t="n">
        <v>4.794118</v>
      </c>
    </row>
    <row r="6680" customFormat="false" ht="12.8" hidden="false" customHeight="false" outlineLevel="0" collapsed="false">
      <c r="B6680" s="0" t="n">
        <v>0.101588</v>
      </c>
      <c r="C6680" s="0" t="n">
        <v>43.937114</v>
      </c>
      <c r="D6680" s="0" t="n">
        <v>4.794483</v>
      </c>
    </row>
    <row r="6681" customFormat="false" ht="12.8" hidden="false" customHeight="false" outlineLevel="0" collapsed="false">
      <c r="B6681" s="0" t="n">
        <v>0.101603</v>
      </c>
      <c r="C6681" s="0" t="n">
        <v>43.940002</v>
      </c>
      <c r="D6681" s="0" t="n">
        <v>4.794849</v>
      </c>
    </row>
    <row r="6682" customFormat="false" ht="12.8" hidden="false" customHeight="false" outlineLevel="0" collapsed="false">
      <c r="B6682" s="0" t="n">
        <v>0.101618</v>
      </c>
      <c r="C6682" s="0" t="n">
        <v>43.942881</v>
      </c>
      <c r="D6682" s="0" t="n">
        <v>4.795214</v>
      </c>
    </row>
    <row r="6683" customFormat="false" ht="12.8" hidden="false" customHeight="false" outlineLevel="0" collapsed="false">
      <c r="B6683" s="0" t="n">
        <v>0.101633</v>
      </c>
      <c r="C6683" s="0" t="n">
        <v>43.945751</v>
      </c>
      <c r="D6683" s="0" t="n">
        <v>4.795579</v>
      </c>
    </row>
    <row r="6684" customFormat="false" ht="12.8" hidden="false" customHeight="false" outlineLevel="0" collapsed="false">
      <c r="B6684" s="0" t="n">
        <v>0.101648</v>
      </c>
      <c r="C6684" s="0" t="n">
        <v>43.948612</v>
      </c>
      <c r="D6684" s="0" t="n">
        <v>4.795945</v>
      </c>
    </row>
    <row r="6685" customFormat="false" ht="12.8" hidden="false" customHeight="false" outlineLevel="0" collapsed="false">
      <c r="B6685" s="0" t="n">
        <v>0.101664</v>
      </c>
      <c r="C6685" s="0" t="n">
        <v>43.951463</v>
      </c>
      <c r="D6685" s="0" t="n">
        <v>4.79631</v>
      </c>
    </row>
    <row r="6686" customFormat="false" ht="12.8" hidden="false" customHeight="false" outlineLevel="0" collapsed="false">
      <c r="B6686" s="0" t="n">
        <v>0.101679</v>
      </c>
      <c r="C6686" s="0" t="n">
        <v>43.954305</v>
      </c>
      <c r="D6686" s="0" t="n">
        <v>4.796676</v>
      </c>
    </row>
    <row r="6687" customFormat="false" ht="12.8" hidden="false" customHeight="false" outlineLevel="0" collapsed="false">
      <c r="B6687" s="0" t="n">
        <v>0.101694</v>
      </c>
      <c r="C6687" s="0" t="n">
        <v>43.957138</v>
      </c>
      <c r="D6687" s="0" t="n">
        <v>4.797041</v>
      </c>
    </row>
    <row r="6688" customFormat="false" ht="12.8" hidden="false" customHeight="false" outlineLevel="0" collapsed="false">
      <c r="B6688" s="0" t="n">
        <v>0.101709</v>
      </c>
      <c r="C6688" s="0" t="n">
        <v>43.959962</v>
      </c>
      <c r="D6688" s="0" t="n">
        <v>4.797407</v>
      </c>
    </row>
    <row r="6689" customFormat="false" ht="12.8" hidden="false" customHeight="false" outlineLevel="0" collapsed="false">
      <c r="B6689" s="0" t="n">
        <v>0.101724</v>
      </c>
      <c r="C6689" s="0" t="n">
        <v>43.962776</v>
      </c>
      <c r="D6689" s="0" t="n">
        <v>4.797772</v>
      </c>
    </row>
    <row r="6690" customFormat="false" ht="12.8" hidden="false" customHeight="false" outlineLevel="0" collapsed="false">
      <c r="B6690" s="0" t="n">
        <v>0.10174</v>
      </c>
      <c r="C6690" s="0" t="n">
        <v>43.965581</v>
      </c>
      <c r="D6690" s="0" t="n">
        <v>4.798138</v>
      </c>
    </row>
    <row r="6691" customFormat="false" ht="12.8" hidden="false" customHeight="false" outlineLevel="0" collapsed="false">
      <c r="B6691" s="0" t="n">
        <v>0.101755</v>
      </c>
      <c r="C6691" s="0" t="n">
        <v>43.968377</v>
      </c>
      <c r="D6691" s="0" t="n">
        <v>4.798503</v>
      </c>
    </row>
    <row r="6692" customFormat="false" ht="12.8" hidden="false" customHeight="false" outlineLevel="0" collapsed="false">
      <c r="B6692" s="0" t="n">
        <v>0.10177</v>
      </c>
      <c r="C6692" s="0" t="n">
        <v>43.971164</v>
      </c>
      <c r="D6692" s="0" t="n">
        <v>4.798869</v>
      </c>
    </row>
    <row r="6693" customFormat="false" ht="12.8" hidden="false" customHeight="false" outlineLevel="0" collapsed="false">
      <c r="B6693" s="0" t="n">
        <v>0.101785</v>
      </c>
      <c r="C6693" s="0" t="n">
        <v>43.973941</v>
      </c>
      <c r="D6693" s="0" t="n">
        <v>4.799235</v>
      </c>
    </row>
    <row r="6694" customFormat="false" ht="12.8" hidden="false" customHeight="false" outlineLevel="0" collapsed="false">
      <c r="B6694" s="0" t="n">
        <v>0.101801</v>
      </c>
      <c r="C6694" s="0" t="n">
        <v>43.976709</v>
      </c>
      <c r="D6694" s="0" t="n">
        <v>4.799601</v>
      </c>
    </row>
    <row r="6695" customFormat="false" ht="12.8" hidden="false" customHeight="false" outlineLevel="0" collapsed="false">
      <c r="B6695" s="0" t="n">
        <v>0.101816</v>
      </c>
      <c r="C6695" s="0" t="n">
        <v>43.979467</v>
      </c>
      <c r="D6695" s="0" t="n">
        <v>4.799966</v>
      </c>
    </row>
    <row r="6696" customFormat="false" ht="12.8" hidden="false" customHeight="false" outlineLevel="0" collapsed="false">
      <c r="B6696" s="0" t="n">
        <v>0.101831</v>
      </c>
      <c r="C6696" s="0" t="n">
        <v>43.982217</v>
      </c>
      <c r="D6696" s="0" t="n">
        <v>4.800332</v>
      </c>
    </row>
    <row r="6697" customFormat="false" ht="12.8" hidden="false" customHeight="false" outlineLevel="0" collapsed="false">
      <c r="B6697" s="0" t="n">
        <v>0.101846</v>
      </c>
      <c r="C6697" s="0" t="n">
        <v>43.984957</v>
      </c>
      <c r="D6697" s="0" t="n">
        <v>4.800698</v>
      </c>
    </row>
    <row r="6698" customFormat="false" ht="12.8" hidden="false" customHeight="false" outlineLevel="0" collapsed="false">
      <c r="B6698" s="0" t="n">
        <v>0.101861</v>
      </c>
      <c r="C6698" s="0" t="n">
        <v>43.987687</v>
      </c>
      <c r="D6698" s="0" t="n">
        <v>4.801064</v>
      </c>
    </row>
    <row r="6699" customFormat="false" ht="12.8" hidden="false" customHeight="false" outlineLevel="0" collapsed="false">
      <c r="B6699" s="0" t="n">
        <v>0.101877</v>
      </c>
      <c r="C6699" s="0" t="n">
        <v>43.990409</v>
      </c>
      <c r="D6699" s="0" t="n">
        <v>4.80143</v>
      </c>
    </row>
    <row r="6700" customFormat="false" ht="12.8" hidden="false" customHeight="false" outlineLevel="0" collapsed="false">
      <c r="B6700" s="0" t="n">
        <v>0.101892</v>
      </c>
      <c r="C6700" s="0" t="n">
        <v>43.993121</v>
      </c>
      <c r="D6700" s="0" t="n">
        <v>4.801796</v>
      </c>
    </row>
    <row r="6701" customFormat="false" ht="12.8" hidden="false" customHeight="false" outlineLevel="0" collapsed="false">
      <c r="B6701" s="0" t="n">
        <v>0.101907</v>
      </c>
      <c r="C6701" s="0" t="n">
        <v>43.995823</v>
      </c>
      <c r="D6701" s="0" t="n">
        <v>4.802162</v>
      </c>
    </row>
    <row r="6702" customFormat="false" ht="12.8" hidden="false" customHeight="false" outlineLevel="0" collapsed="false">
      <c r="B6702" s="0" t="n">
        <v>0.101922</v>
      </c>
      <c r="C6702" s="0" t="n">
        <v>43.998517</v>
      </c>
      <c r="D6702" s="0" t="n">
        <v>4.802527</v>
      </c>
    </row>
    <row r="6703" customFormat="false" ht="12.8" hidden="false" customHeight="false" outlineLevel="0" collapsed="false">
      <c r="B6703" s="0" t="n">
        <v>0.101937</v>
      </c>
      <c r="C6703" s="0" t="n">
        <v>44.001201</v>
      </c>
      <c r="D6703" s="0" t="n">
        <v>4.802893</v>
      </c>
    </row>
    <row r="6704" customFormat="false" ht="12.8" hidden="false" customHeight="false" outlineLevel="0" collapsed="false">
      <c r="B6704" s="0" t="n">
        <v>0.101953</v>
      </c>
      <c r="C6704" s="0" t="n">
        <v>44.003875</v>
      </c>
      <c r="D6704" s="0" t="n">
        <v>4.803259</v>
      </c>
    </row>
    <row r="6705" customFormat="false" ht="12.8" hidden="false" customHeight="false" outlineLevel="0" collapsed="false">
      <c r="B6705" s="0" t="n">
        <v>0.101968</v>
      </c>
      <c r="C6705" s="0" t="n">
        <v>44.006541</v>
      </c>
      <c r="D6705" s="0" t="n">
        <v>4.803625</v>
      </c>
    </row>
    <row r="6706" customFormat="false" ht="12.8" hidden="false" customHeight="false" outlineLevel="0" collapsed="false">
      <c r="B6706" s="0" t="n">
        <v>0.101983</v>
      </c>
      <c r="C6706" s="0" t="n">
        <v>44.009197</v>
      </c>
      <c r="D6706" s="0" t="n">
        <v>4.803991</v>
      </c>
    </row>
    <row r="6707" customFormat="false" ht="12.8" hidden="false" customHeight="false" outlineLevel="0" collapsed="false">
      <c r="B6707" s="0" t="n">
        <v>0.101998</v>
      </c>
      <c r="C6707" s="0" t="n">
        <v>44.011843</v>
      </c>
      <c r="D6707" s="0" t="n">
        <v>4.804357</v>
      </c>
    </row>
    <row r="6708" customFormat="false" ht="12.8" hidden="false" customHeight="false" outlineLevel="0" collapsed="false">
      <c r="B6708" s="0" t="n">
        <v>0.102013</v>
      </c>
      <c r="C6708" s="0" t="n">
        <v>44.01448</v>
      </c>
      <c r="D6708" s="0" t="n">
        <v>4.804723</v>
      </c>
    </row>
    <row r="6709" customFormat="false" ht="12.8" hidden="false" customHeight="false" outlineLevel="0" collapsed="false">
      <c r="B6709" s="0" t="n">
        <v>0.102029</v>
      </c>
      <c r="C6709" s="0" t="n">
        <v>44.017108</v>
      </c>
      <c r="D6709" s="0" t="n">
        <v>4.805089</v>
      </c>
    </row>
    <row r="6710" customFormat="false" ht="12.8" hidden="false" customHeight="false" outlineLevel="0" collapsed="false">
      <c r="B6710" s="0" t="n">
        <v>0.102044</v>
      </c>
      <c r="C6710" s="0" t="n">
        <v>44.019726</v>
      </c>
      <c r="D6710" s="0" t="n">
        <v>4.805455</v>
      </c>
    </row>
    <row r="6711" customFormat="false" ht="12.8" hidden="false" customHeight="false" outlineLevel="0" collapsed="false">
      <c r="B6711" s="0" t="n">
        <v>0.102059</v>
      </c>
      <c r="C6711" s="0" t="n">
        <v>44.022335</v>
      </c>
      <c r="D6711" s="0" t="n">
        <v>4.805821</v>
      </c>
    </row>
    <row r="6712" customFormat="false" ht="12.8" hidden="false" customHeight="false" outlineLevel="0" collapsed="false">
      <c r="B6712" s="0" t="n">
        <v>0.102074</v>
      </c>
      <c r="C6712" s="0" t="n">
        <v>44.024935</v>
      </c>
      <c r="D6712" s="0" t="n">
        <v>4.806187</v>
      </c>
    </row>
    <row r="6713" customFormat="false" ht="12.8" hidden="false" customHeight="false" outlineLevel="0" collapsed="false">
      <c r="B6713" s="0" t="n">
        <v>0.10209</v>
      </c>
      <c r="C6713" s="0" t="n">
        <v>44.027525</v>
      </c>
      <c r="D6713" s="0" t="n">
        <v>4.806553</v>
      </c>
    </row>
    <row r="6714" customFormat="false" ht="12.8" hidden="false" customHeight="false" outlineLevel="0" collapsed="false">
      <c r="B6714" s="0" t="n">
        <v>0.102105</v>
      </c>
      <c r="C6714" s="0" t="n">
        <v>44.030106</v>
      </c>
      <c r="D6714" s="0" t="n">
        <v>4.806919</v>
      </c>
    </row>
    <row r="6715" customFormat="false" ht="12.8" hidden="false" customHeight="false" outlineLevel="0" collapsed="false">
      <c r="B6715" s="0" t="n">
        <v>0.10212</v>
      </c>
      <c r="C6715" s="0" t="n">
        <v>44.032677</v>
      </c>
      <c r="D6715" s="0" t="n">
        <v>4.807284</v>
      </c>
    </row>
    <row r="6716" customFormat="false" ht="12.8" hidden="false" customHeight="false" outlineLevel="0" collapsed="false">
      <c r="B6716" s="0" t="n">
        <v>0.102135</v>
      </c>
      <c r="C6716" s="0" t="n">
        <v>44.035239</v>
      </c>
      <c r="D6716" s="0" t="n">
        <v>4.80765</v>
      </c>
    </row>
    <row r="6717" customFormat="false" ht="12.8" hidden="false" customHeight="false" outlineLevel="0" collapsed="false">
      <c r="B6717" s="0" t="n">
        <v>0.10215</v>
      </c>
      <c r="C6717" s="0" t="n">
        <v>44.037791</v>
      </c>
      <c r="D6717" s="0" t="n">
        <v>4.808016</v>
      </c>
    </row>
    <row r="6718" customFormat="false" ht="12.8" hidden="false" customHeight="false" outlineLevel="0" collapsed="false">
      <c r="B6718" s="0" t="n">
        <v>0.102166</v>
      </c>
      <c r="C6718" s="0" t="n">
        <v>44.040334</v>
      </c>
      <c r="D6718" s="0" t="n">
        <v>4.808382</v>
      </c>
    </row>
    <row r="6719" customFormat="false" ht="12.8" hidden="false" customHeight="false" outlineLevel="0" collapsed="false">
      <c r="B6719" s="0" t="n">
        <v>0.102181</v>
      </c>
      <c r="C6719" s="0" t="n">
        <v>44.042868</v>
      </c>
      <c r="D6719" s="0" t="n">
        <v>4.808748</v>
      </c>
    </row>
    <row r="6720" customFormat="false" ht="12.8" hidden="false" customHeight="false" outlineLevel="0" collapsed="false">
      <c r="B6720" s="0" t="n">
        <v>0.102196</v>
      </c>
      <c r="C6720" s="0" t="n">
        <v>44.045392</v>
      </c>
      <c r="D6720" s="0" t="n">
        <v>4.809114</v>
      </c>
    </row>
    <row r="6721" customFormat="false" ht="12.8" hidden="false" customHeight="false" outlineLevel="0" collapsed="false">
      <c r="B6721" s="0" t="n">
        <v>0.102211</v>
      </c>
      <c r="C6721" s="0" t="n">
        <v>44.047907</v>
      </c>
      <c r="D6721" s="0" t="n">
        <v>4.809479</v>
      </c>
    </row>
    <row r="6722" customFormat="false" ht="12.8" hidden="false" customHeight="false" outlineLevel="0" collapsed="false">
      <c r="B6722" s="0" t="n">
        <v>0.102226</v>
      </c>
      <c r="C6722" s="0" t="n">
        <v>44.050412</v>
      </c>
      <c r="D6722" s="0" t="n">
        <v>4.809845</v>
      </c>
    </row>
    <row r="6723" customFormat="false" ht="12.8" hidden="false" customHeight="false" outlineLevel="0" collapsed="false">
      <c r="B6723" s="0" t="n">
        <v>0.102242</v>
      </c>
      <c r="C6723" s="0" t="n">
        <v>44.052908</v>
      </c>
      <c r="D6723" s="0" t="n">
        <v>4.810211</v>
      </c>
    </row>
    <row r="6724" customFormat="false" ht="12.8" hidden="false" customHeight="false" outlineLevel="0" collapsed="false">
      <c r="B6724" s="0" t="n">
        <v>0.102257</v>
      </c>
      <c r="C6724" s="0" t="n">
        <v>44.055394</v>
      </c>
      <c r="D6724" s="0" t="n">
        <v>4.810576</v>
      </c>
    </row>
    <row r="6725" customFormat="false" ht="12.8" hidden="false" customHeight="false" outlineLevel="0" collapsed="false">
      <c r="B6725" s="0" t="n">
        <v>0.102272</v>
      </c>
      <c r="C6725" s="0" t="n">
        <v>44.057871</v>
      </c>
      <c r="D6725" s="0" t="n">
        <v>4.810942</v>
      </c>
    </row>
    <row r="6726" customFormat="false" ht="12.8" hidden="false" customHeight="false" outlineLevel="0" collapsed="false">
      <c r="B6726" s="0" t="n">
        <v>0.102287</v>
      </c>
      <c r="C6726" s="0" t="n">
        <v>44.060338</v>
      </c>
      <c r="D6726" s="0" t="n">
        <v>4.811308</v>
      </c>
    </row>
    <row r="6727" customFormat="false" ht="12.8" hidden="false" customHeight="false" outlineLevel="0" collapsed="false">
      <c r="B6727" s="0" t="n">
        <v>0.102302</v>
      </c>
      <c r="C6727" s="0" t="n">
        <v>44.062796</v>
      </c>
      <c r="D6727" s="0" t="n">
        <v>4.811673</v>
      </c>
    </row>
    <row r="6728" customFormat="false" ht="12.8" hidden="false" customHeight="false" outlineLevel="0" collapsed="false">
      <c r="B6728" s="0" t="n">
        <v>0.102318</v>
      </c>
      <c r="C6728" s="0" t="n">
        <v>44.065244</v>
      </c>
      <c r="D6728" s="0" t="n">
        <v>4.812039</v>
      </c>
    </row>
    <row r="6729" customFormat="false" ht="12.8" hidden="false" customHeight="false" outlineLevel="0" collapsed="false">
      <c r="B6729" s="0" t="n">
        <v>0.102333</v>
      </c>
      <c r="C6729" s="0" t="n">
        <v>44.067683</v>
      </c>
      <c r="D6729" s="0" t="n">
        <v>4.812404</v>
      </c>
    </row>
    <row r="6730" customFormat="false" ht="12.8" hidden="false" customHeight="false" outlineLevel="0" collapsed="false">
      <c r="B6730" s="0" t="n">
        <v>0.102348</v>
      </c>
      <c r="C6730" s="0" t="n">
        <v>44.070112</v>
      </c>
      <c r="D6730" s="0" t="n">
        <v>4.81277</v>
      </c>
    </row>
    <row r="6731" customFormat="false" ht="12.8" hidden="false" customHeight="false" outlineLevel="0" collapsed="false">
      <c r="B6731" s="0" t="n">
        <v>0.102363</v>
      </c>
      <c r="C6731" s="0" t="n">
        <v>44.072532</v>
      </c>
      <c r="D6731" s="0" t="n">
        <v>4.813135</v>
      </c>
    </row>
    <row r="6732" customFormat="false" ht="12.8" hidden="false" customHeight="false" outlineLevel="0" collapsed="false">
      <c r="B6732" s="0" t="n">
        <v>0.102379</v>
      </c>
      <c r="C6732" s="0" t="n">
        <v>44.074943</v>
      </c>
      <c r="D6732" s="0" t="n">
        <v>4.8135</v>
      </c>
    </row>
    <row r="6733" customFormat="false" ht="12.8" hidden="false" customHeight="false" outlineLevel="0" collapsed="false">
      <c r="B6733" s="0" t="n">
        <v>0.102394</v>
      </c>
      <c r="C6733" s="0" t="n">
        <v>44.077344</v>
      </c>
      <c r="D6733" s="0" t="n">
        <v>4.813866</v>
      </c>
    </row>
    <row r="6734" customFormat="false" ht="12.8" hidden="false" customHeight="false" outlineLevel="0" collapsed="false">
      <c r="B6734" s="0" t="n">
        <v>0.102409</v>
      </c>
      <c r="C6734" s="0" t="n">
        <v>44.079735</v>
      </c>
      <c r="D6734" s="0" t="n">
        <v>4.814231</v>
      </c>
    </row>
    <row r="6735" customFormat="false" ht="12.8" hidden="false" customHeight="false" outlineLevel="0" collapsed="false">
      <c r="B6735" s="0" t="n">
        <v>0.102424</v>
      </c>
      <c r="C6735" s="0" t="n">
        <v>44.082117</v>
      </c>
      <c r="D6735" s="0" t="n">
        <v>4.814596</v>
      </c>
    </row>
    <row r="6736" customFormat="false" ht="12.8" hidden="false" customHeight="false" outlineLevel="0" collapsed="false">
      <c r="B6736" s="0" t="n">
        <v>0.102439</v>
      </c>
      <c r="C6736" s="0" t="n">
        <v>44.084489</v>
      </c>
      <c r="D6736" s="0" t="n">
        <v>4.814961</v>
      </c>
    </row>
    <row r="6737" customFormat="false" ht="12.8" hidden="false" customHeight="false" outlineLevel="0" collapsed="false">
      <c r="B6737" s="0" t="n">
        <v>0.102455</v>
      </c>
      <c r="C6737" s="0" t="n">
        <v>44.086852</v>
      </c>
      <c r="D6737" s="0" t="n">
        <v>4.815326</v>
      </c>
    </row>
    <row r="6738" customFormat="false" ht="12.8" hidden="false" customHeight="false" outlineLevel="0" collapsed="false">
      <c r="B6738" s="0" t="n">
        <v>0.10247</v>
      </c>
      <c r="C6738" s="0" t="n">
        <v>44.089205</v>
      </c>
      <c r="D6738" s="0" t="n">
        <v>4.815691</v>
      </c>
    </row>
    <row r="6739" customFormat="false" ht="12.8" hidden="false" customHeight="false" outlineLevel="0" collapsed="false">
      <c r="B6739" s="0" t="n">
        <v>0.102485</v>
      </c>
      <c r="C6739" s="0" t="n">
        <v>44.091549</v>
      </c>
      <c r="D6739" s="0" t="n">
        <v>4.816056</v>
      </c>
    </row>
    <row r="6740" customFormat="false" ht="12.8" hidden="false" customHeight="false" outlineLevel="0" collapsed="false">
      <c r="B6740" s="0" t="n">
        <v>0.1025</v>
      </c>
      <c r="C6740" s="0" t="n">
        <v>44.093883</v>
      </c>
      <c r="D6740" s="0" t="n">
        <v>4.816421</v>
      </c>
    </row>
    <row r="6741" customFormat="false" ht="12.8" hidden="false" customHeight="false" outlineLevel="0" collapsed="false">
      <c r="B6741" s="0" t="n">
        <v>0.102515</v>
      </c>
      <c r="C6741" s="0" t="n">
        <v>44.096208</v>
      </c>
      <c r="D6741" s="0" t="n">
        <v>4.816786</v>
      </c>
    </row>
    <row r="6742" customFormat="false" ht="12.8" hidden="false" customHeight="false" outlineLevel="0" collapsed="false">
      <c r="B6742" s="0" t="n">
        <v>0.102531</v>
      </c>
      <c r="C6742" s="0" t="n">
        <v>44.098523</v>
      </c>
      <c r="D6742" s="0" t="n">
        <v>4.81715</v>
      </c>
    </row>
    <row r="6743" customFormat="false" ht="12.8" hidden="false" customHeight="false" outlineLevel="0" collapsed="false">
      <c r="B6743" s="0" t="n">
        <v>0.102546</v>
      </c>
      <c r="C6743" s="0" t="n">
        <v>44.100829</v>
      </c>
      <c r="D6743" s="0" t="n">
        <v>4.817515</v>
      </c>
    </row>
    <row r="6744" customFormat="false" ht="12.8" hidden="false" customHeight="false" outlineLevel="0" collapsed="false">
      <c r="B6744" s="0" t="n">
        <v>0.102561</v>
      </c>
      <c r="C6744" s="0" t="n">
        <v>44.103125</v>
      </c>
      <c r="D6744" s="0" t="n">
        <v>4.81788</v>
      </c>
    </row>
    <row r="6745" customFormat="false" ht="12.8" hidden="false" customHeight="false" outlineLevel="0" collapsed="false">
      <c r="B6745" s="0" t="n">
        <v>0.102576</v>
      </c>
      <c r="C6745" s="0" t="n">
        <v>44.105411</v>
      </c>
      <c r="D6745" s="0" t="n">
        <v>4.818244</v>
      </c>
    </row>
    <row r="6746" customFormat="false" ht="12.8" hidden="false" customHeight="false" outlineLevel="0" collapsed="false">
      <c r="B6746" s="0" t="n">
        <v>0.102591</v>
      </c>
      <c r="C6746" s="0" t="n">
        <v>44.107688</v>
      </c>
      <c r="D6746" s="0" t="n">
        <v>4.818609</v>
      </c>
    </row>
    <row r="6747" customFormat="false" ht="12.8" hidden="false" customHeight="false" outlineLevel="0" collapsed="false">
      <c r="B6747" s="0" t="n">
        <v>0.102607</v>
      </c>
      <c r="C6747" s="0" t="n">
        <v>44.109956</v>
      </c>
      <c r="D6747" s="0" t="n">
        <v>4.818973</v>
      </c>
    </row>
    <row r="6748" customFormat="false" ht="12.8" hidden="false" customHeight="false" outlineLevel="0" collapsed="false">
      <c r="B6748" s="0" t="n">
        <v>0.102622</v>
      </c>
      <c r="C6748" s="0" t="n">
        <v>44.112214</v>
      </c>
      <c r="D6748" s="0" t="n">
        <v>4.819337</v>
      </c>
    </row>
    <row r="6749" customFormat="false" ht="12.8" hidden="false" customHeight="false" outlineLevel="0" collapsed="false">
      <c r="B6749" s="0" t="n">
        <v>0.102637</v>
      </c>
      <c r="C6749" s="0" t="n">
        <v>44.114462</v>
      </c>
      <c r="D6749" s="0" t="n">
        <v>4.819701</v>
      </c>
    </row>
    <row r="6750" customFormat="false" ht="12.8" hidden="false" customHeight="false" outlineLevel="0" collapsed="false">
      <c r="B6750" s="0" t="n">
        <v>0.102652</v>
      </c>
      <c r="C6750" s="0" t="n">
        <v>44.1167</v>
      </c>
      <c r="D6750" s="0" t="n">
        <v>4.820066</v>
      </c>
    </row>
    <row r="6751" customFormat="false" ht="12.8" hidden="false" customHeight="false" outlineLevel="0" collapsed="false">
      <c r="B6751" s="0" t="n">
        <v>0.102668</v>
      </c>
      <c r="C6751" s="0" t="n">
        <v>44.11893</v>
      </c>
      <c r="D6751" s="0" t="n">
        <v>4.82043</v>
      </c>
    </row>
    <row r="6752" customFormat="false" ht="12.8" hidden="false" customHeight="false" outlineLevel="0" collapsed="false">
      <c r="B6752" s="0" t="n">
        <v>0.102683</v>
      </c>
      <c r="C6752" s="0" t="n">
        <v>44.121149</v>
      </c>
      <c r="D6752" s="0" t="n">
        <v>4.820794</v>
      </c>
    </row>
    <row r="6753" customFormat="false" ht="12.8" hidden="false" customHeight="false" outlineLevel="0" collapsed="false">
      <c r="B6753" s="0" t="n">
        <v>0.102698</v>
      </c>
      <c r="C6753" s="0" t="n">
        <v>44.123359</v>
      </c>
      <c r="D6753" s="0" t="n">
        <v>4.821157</v>
      </c>
    </row>
    <row r="6754" customFormat="false" ht="12.8" hidden="false" customHeight="false" outlineLevel="0" collapsed="false">
      <c r="B6754" s="0" t="n">
        <v>0.102713</v>
      </c>
      <c r="C6754" s="0" t="n">
        <v>44.12556</v>
      </c>
      <c r="D6754" s="0" t="n">
        <v>4.821521</v>
      </c>
    </row>
    <row r="6755" customFormat="false" ht="12.8" hidden="false" customHeight="false" outlineLevel="0" collapsed="false">
      <c r="B6755" s="0" t="n">
        <v>0.102728</v>
      </c>
      <c r="C6755" s="0" t="n">
        <v>44.12775</v>
      </c>
      <c r="D6755" s="0" t="n">
        <v>4.821885</v>
      </c>
    </row>
    <row r="6756" customFormat="false" ht="12.8" hidden="false" customHeight="false" outlineLevel="0" collapsed="false">
      <c r="B6756" s="0" t="n">
        <v>0.102744</v>
      </c>
      <c r="C6756" s="0" t="n">
        <v>44.129932</v>
      </c>
      <c r="D6756" s="0" t="n">
        <v>4.822248</v>
      </c>
    </row>
    <row r="6757" customFormat="false" ht="12.8" hidden="false" customHeight="false" outlineLevel="0" collapsed="false">
      <c r="B6757" s="0" t="n">
        <v>0.102759</v>
      </c>
      <c r="C6757" s="0" t="n">
        <v>44.132103</v>
      </c>
      <c r="D6757" s="0" t="n">
        <v>4.822612</v>
      </c>
    </row>
    <row r="6758" customFormat="false" ht="12.8" hidden="false" customHeight="false" outlineLevel="0" collapsed="false">
      <c r="B6758" s="0" t="n">
        <v>0.102774</v>
      </c>
      <c r="C6758" s="0" t="n">
        <v>44.134265</v>
      </c>
      <c r="D6758" s="0" t="n">
        <v>4.822975</v>
      </c>
    </row>
    <row r="6759" customFormat="false" ht="12.8" hidden="false" customHeight="false" outlineLevel="0" collapsed="false">
      <c r="B6759" s="0" t="n">
        <v>0.102789</v>
      </c>
      <c r="C6759" s="0" t="n">
        <v>44.136418</v>
      </c>
      <c r="D6759" s="0" t="n">
        <v>4.823338</v>
      </c>
    </row>
    <row r="6760" customFormat="false" ht="12.8" hidden="false" customHeight="false" outlineLevel="0" collapsed="false">
      <c r="B6760" s="0" t="n">
        <v>0.102804</v>
      </c>
      <c r="C6760" s="0" t="n">
        <v>44.138561</v>
      </c>
      <c r="D6760" s="0" t="n">
        <v>4.823702</v>
      </c>
    </row>
    <row r="6761" customFormat="false" ht="12.8" hidden="false" customHeight="false" outlineLevel="0" collapsed="false">
      <c r="B6761" s="0" t="n">
        <v>0.10282</v>
      </c>
      <c r="C6761" s="0" t="n">
        <v>44.140694</v>
      </c>
      <c r="D6761" s="0" t="n">
        <v>4.824065</v>
      </c>
    </row>
    <row r="6762" customFormat="false" ht="12.8" hidden="false" customHeight="false" outlineLevel="0" collapsed="false">
      <c r="B6762" s="0" t="n">
        <v>0.102835</v>
      </c>
      <c r="C6762" s="0" t="n">
        <v>44.142818</v>
      </c>
      <c r="D6762" s="0" t="n">
        <v>4.824428</v>
      </c>
    </row>
    <row r="6763" customFormat="false" ht="12.8" hidden="false" customHeight="false" outlineLevel="0" collapsed="false">
      <c r="B6763" s="0" t="n">
        <v>0.10285</v>
      </c>
      <c r="C6763" s="0" t="n">
        <v>44.144932</v>
      </c>
      <c r="D6763" s="0" t="n">
        <v>4.82479</v>
      </c>
    </row>
    <row r="6764" customFormat="false" ht="12.8" hidden="false" customHeight="false" outlineLevel="0" collapsed="false">
      <c r="B6764" s="0" t="n">
        <v>0.102865</v>
      </c>
      <c r="C6764" s="0" t="n">
        <v>44.147036</v>
      </c>
      <c r="D6764" s="0" t="n">
        <v>4.825153</v>
      </c>
    </row>
    <row r="6765" customFormat="false" ht="12.8" hidden="false" customHeight="false" outlineLevel="0" collapsed="false">
      <c r="B6765" s="0" t="n">
        <v>0.10288</v>
      </c>
      <c r="C6765" s="0" t="n">
        <v>44.149131</v>
      </c>
      <c r="D6765" s="0" t="n">
        <v>4.825516</v>
      </c>
    </row>
    <row r="6766" customFormat="false" ht="12.8" hidden="false" customHeight="false" outlineLevel="0" collapsed="false">
      <c r="B6766" s="0" t="n">
        <v>0.102896</v>
      </c>
      <c r="C6766" s="0" t="n">
        <v>44.151216</v>
      </c>
      <c r="D6766" s="0" t="n">
        <v>4.825878</v>
      </c>
    </row>
    <row r="6767" customFormat="false" ht="12.8" hidden="false" customHeight="false" outlineLevel="0" collapsed="false">
      <c r="B6767" s="0" t="n">
        <v>0.102911</v>
      </c>
      <c r="C6767" s="0" t="n">
        <v>44.153292</v>
      </c>
      <c r="D6767" s="0" t="n">
        <v>4.826241</v>
      </c>
    </row>
    <row r="6768" customFormat="false" ht="12.8" hidden="false" customHeight="false" outlineLevel="0" collapsed="false">
      <c r="B6768" s="0" t="n">
        <v>0.102926</v>
      </c>
      <c r="C6768" s="0" t="n">
        <v>44.155358</v>
      </c>
      <c r="D6768" s="0" t="n">
        <v>4.826603</v>
      </c>
    </row>
    <row r="6769" customFormat="false" ht="12.8" hidden="false" customHeight="false" outlineLevel="0" collapsed="false">
      <c r="B6769" s="0" t="n">
        <v>0.102941</v>
      </c>
      <c r="C6769" s="0" t="n">
        <v>44.157415</v>
      </c>
      <c r="D6769" s="0" t="n">
        <v>4.826965</v>
      </c>
    </row>
    <row r="6770" customFormat="false" ht="12.8" hidden="false" customHeight="false" outlineLevel="0" collapsed="false">
      <c r="B6770" s="0" t="n">
        <v>0.102956</v>
      </c>
      <c r="C6770" s="0" t="n">
        <v>44.159461</v>
      </c>
      <c r="D6770" s="0" t="n">
        <v>4.827327</v>
      </c>
    </row>
    <row r="6771" customFormat="false" ht="12.8" hidden="false" customHeight="false" outlineLevel="0" collapsed="false">
      <c r="B6771" s="0" t="n">
        <v>0.102972</v>
      </c>
      <c r="C6771" s="0" t="n">
        <v>44.161499</v>
      </c>
      <c r="D6771" s="0" t="n">
        <v>4.827689</v>
      </c>
    </row>
    <row r="6772" customFormat="false" ht="12.8" hidden="false" customHeight="false" outlineLevel="0" collapsed="false">
      <c r="B6772" s="0" t="n">
        <v>0.102987</v>
      </c>
      <c r="C6772" s="0" t="n">
        <v>44.163526</v>
      </c>
      <c r="D6772" s="0" t="n">
        <v>4.828051</v>
      </c>
    </row>
    <row r="6773" customFormat="false" ht="12.8" hidden="false" customHeight="false" outlineLevel="0" collapsed="false">
      <c r="B6773" s="0" t="n">
        <v>0.103002</v>
      </c>
      <c r="C6773" s="0" t="n">
        <v>44.165544</v>
      </c>
      <c r="D6773" s="0" t="n">
        <v>4.828412</v>
      </c>
    </row>
    <row r="6774" customFormat="false" ht="12.8" hidden="false" customHeight="false" outlineLevel="0" collapsed="false">
      <c r="B6774" s="0" t="n">
        <v>0.103017</v>
      </c>
      <c r="C6774" s="0" t="n">
        <v>44.167552</v>
      </c>
      <c r="D6774" s="0" t="n">
        <v>4.828774</v>
      </c>
    </row>
    <row r="6775" customFormat="false" ht="12.8" hidden="false" customHeight="false" outlineLevel="0" collapsed="false">
      <c r="B6775" s="0" t="n">
        <v>0.103033</v>
      </c>
      <c r="C6775" s="0" t="n">
        <v>44.169551</v>
      </c>
      <c r="D6775" s="0" t="n">
        <v>4.829135</v>
      </c>
    </row>
    <row r="6776" customFormat="false" ht="12.8" hidden="false" customHeight="false" outlineLevel="0" collapsed="false">
      <c r="B6776" s="0" t="n">
        <v>0.103048</v>
      </c>
      <c r="C6776" s="0" t="n">
        <v>44.17154</v>
      </c>
      <c r="D6776" s="0" t="n">
        <v>4.829497</v>
      </c>
    </row>
    <row r="6777" customFormat="false" ht="12.8" hidden="false" customHeight="false" outlineLevel="0" collapsed="false">
      <c r="B6777" s="0" t="n">
        <v>0.103063</v>
      </c>
      <c r="C6777" s="0" t="n">
        <v>44.17352</v>
      </c>
      <c r="D6777" s="0" t="n">
        <v>4.829858</v>
      </c>
    </row>
    <row r="6778" customFormat="false" ht="12.8" hidden="false" customHeight="false" outlineLevel="0" collapsed="false">
      <c r="B6778" s="0" t="n">
        <v>0.103078</v>
      </c>
      <c r="C6778" s="0" t="n">
        <v>44.17549</v>
      </c>
      <c r="D6778" s="0" t="n">
        <v>4.830219</v>
      </c>
    </row>
    <row r="6779" customFormat="false" ht="12.8" hidden="false" customHeight="false" outlineLevel="0" collapsed="false">
      <c r="B6779" s="0" t="n">
        <v>0.103093</v>
      </c>
      <c r="C6779" s="0" t="n">
        <v>44.17745</v>
      </c>
      <c r="D6779" s="0" t="n">
        <v>4.830579</v>
      </c>
    </row>
    <row r="6780" customFormat="false" ht="12.8" hidden="false" customHeight="false" outlineLevel="0" collapsed="false">
      <c r="B6780" s="0" t="n">
        <v>0.103109</v>
      </c>
      <c r="C6780" s="0" t="n">
        <v>44.1794</v>
      </c>
      <c r="D6780" s="0" t="n">
        <v>4.83094</v>
      </c>
    </row>
    <row r="6781" customFormat="false" ht="12.8" hidden="false" customHeight="false" outlineLevel="0" collapsed="false">
      <c r="B6781" s="0" t="n">
        <v>0.103124</v>
      </c>
      <c r="C6781" s="0" t="n">
        <v>44.181341</v>
      </c>
      <c r="D6781" s="0" t="n">
        <v>4.831301</v>
      </c>
    </row>
    <row r="6782" customFormat="false" ht="12.8" hidden="false" customHeight="false" outlineLevel="0" collapsed="false">
      <c r="B6782" s="0" t="n">
        <v>0.103139</v>
      </c>
      <c r="C6782" s="0" t="n">
        <v>44.183273</v>
      </c>
      <c r="D6782" s="0" t="n">
        <v>4.831661</v>
      </c>
    </row>
    <row r="6783" customFormat="false" ht="12.8" hidden="false" customHeight="false" outlineLevel="0" collapsed="false">
      <c r="B6783" s="0" t="n">
        <v>0.103154</v>
      </c>
      <c r="C6783" s="0" t="n">
        <v>44.185194</v>
      </c>
      <c r="D6783" s="0" t="n">
        <v>4.832021</v>
      </c>
    </row>
    <row r="6784" customFormat="false" ht="12.8" hidden="false" customHeight="false" outlineLevel="0" collapsed="false">
      <c r="B6784" s="0" t="n">
        <v>0.103169</v>
      </c>
      <c r="C6784" s="0" t="n">
        <v>44.187106</v>
      </c>
      <c r="D6784" s="0" t="n">
        <v>4.832381</v>
      </c>
    </row>
    <row r="6785" customFormat="false" ht="12.8" hidden="false" customHeight="false" outlineLevel="0" collapsed="false">
      <c r="B6785" s="0" t="n">
        <v>0.103185</v>
      </c>
      <c r="C6785" s="0" t="n">
        <v>44.189009</v>
      </c>
      <c r="D6785" s="0" t="n">
        <v>4.832741</v>
      </c>
    </row>
    <row r="6786" customFormat="false" ht="12.8" hidden="false" customHeight="false" outlineLevel="0" collapsed="false">
      <c r="B6786" s="0" t="n">
        <v>0.1032</v>
      </c>
      <c r="C6786" s="0" t="n">
        <v>44.190901</v>
      </c>
      <c r="D6786" s="0" t="n">
        <v>4.833101</v>
      </c>
    </row>
    <row r="6787" customFormat="false" ht="12.8" hidden="false" customHeight="false" outlineLevel="0" collapsed="false">
      <c r="B6787" s="0" t="n">
        <v>0.103215</v>
      </c>
      <c r="C6787" s="0" t="n">
        <v>44.192785</v>
      </c>
      <c r="D6787" s="0" t="n">
        <v>4.833461</v>
      </c>
    </row>
    <row r="6788" customFormat="false" ht="12.8" hidden="false" customHeight="false" outlineLevel="0" collapsed="false">
      <c r="B6788" s="0" t="n">
        <v>0.10323</v>
      </c>
      <c r="C6788" s="0" t="n">
        <v>44.194658</v>
      </c>
      <c r="D6788" s="0" t="n">
        <v>4.83382</v>
      </c>
    </row>
    <row r="6789" customFormat="false" ht="12.8" hidden="false" customHeight="false" outlineLevel="0" collapsed="false">
      <c r="B6789" s="0" t="n">
        <v>0.103245</v>
      </c>
      <c r="C6789" s="0" t="n">
        <v>44.196522</v>
      </c>
      <c r="D6789" s="0" t="n">
        <v>4.83418</v>
      </c>
    </row>
    <row r="6790" customFormat="false" ht="12.8" hidden="false" customHeight="false" outlineLevel="0" collapsed="false">
      <c r="B6790" s="0" t="n">
        <v>0.103261</v>
      </c>
      <c r="C6790" s="0" t="n">
        <v>44.198376</v>
      </c>
      <c r="D6790" s="0" t="n">
        <v>4.834539</v>
      </c>
    </row>
    <row r="6791" customFormat="false" ht="12.8" hidden="false" customHeight="false" outlineLevel="0" collapsed="false">
      <c r="B6791" s="0" t="n">
        <v>0.103276</v>
      </c>
      <c r="C6791" s="0" t="n">
        <v>44.200221</v>
      </c>
      <c r="D6791" s="0" t="n">
        <v>4.834898</v>
      </c>
    </row>
    <row r="6792" customFormat="false" ht="12.8" hidden="false" customHeight="false" outlineLevel="0" collapsed="false">
      <c r="B6792" s="0" t="n">
        <v>0.103291</v>
      </c>
      <c r="C6792" s="0" t="n">
        <v>44.202056</v>
      </c>
      <c r="D6792" s="0" t="n">
        <v>4.835257</v>
      </c>
    </row>
    <row r="6793" customFormat="false" ht="12.8" hidden="false" customHeight="false" outlineLevel="0" collapsed="false">
      <c r="B6793" s="0" t="n">
        <v>0.103306</v>
      </c>
      <c r="C6793" s="0" t="n">
        <v>44.203881</v>
      </c>
      <c r="D6793" s="0" t="n">
        <v>4.835615</v>
      </c>
    </row>
    <row r="6794" customFormat="false" ht="12.8" hidden="false" customHeight="false" outlineLevel="0" collapsed="false">
      <c r="B6794" s="0" t="n">
        <v>0.103322</v>
      </c>
      <c r="C6794" s="0" t="n">
        <v>44.205696</v>
      </c>
      <c r="D6794" s="0" t="n">
        <v>4.835974</v>
      </c>
    </row>
    <row r="6795" customFormat="false" ht="12.8" hidden="false" customHeight="false" outlineLevel="0" collapsed="false">
      <c r="B6795" s="0" t="n">
        <v>0.103337</v>
      </c>
      <c r="C6795" s="0" t="n">
        <v>44.207502</v>
      </c>
      <c r="D6795" s="0" t="n">
        <v>4.836332</v>
      </c>
    </row>
    <row r="6796" customFormat="false" ht="12.8" hidden="false" customHeight="false" outlineLevel="0" collapsed="false">
      <c r="B6796" s="0" t="n">
        <v>0.103352</v>
      </c>
      <c r="C6796" s="0" t="n">
        <v>44.209299</v>
      </c>
      <c r="D6796" s="0" t="n">
        <v>4.83669</v>
      </c>
    </row>
    <row r="6797" customFormat="false" ht="12.8" hidden="false" customHeight="false" outlineLevel="0" collapsed="false">
      <c r="B6797" s="0" t="n">
        <v>0.103367</v>
      </c>
      <c r="C6797" s="0" t="n">
        <v>44.211086</v>
      </c>
      <c r="D6797" s="0" t="n">
        <v>4.837048</v>
      </c>
    </row>
    <row r="6798" customFormat="false" ht="12.8" hidden="false" customHeight="false" outlineLevel="0" collapsed="false">
      <c r="B6798" s="0" t="n">
        <v>0.103382</v>
      </c>
      <c r="C6798" s="0" t="n">
        <v>44.212863</v>
      </c>
      <c r="D6798" s="0" t="n">
        <v>4.837406</v>
      </c>
    </row>
    <row r="6799" customFormat="false" ht="12.8" hidden="false" customHeight="false" outlineLevel="0" collapsed="false">
      <c r="B6799" s="0" t="n">
        <v>0.103398</v>
      </c>
      <c r="C6799" s="0" t="n">
        <v>44.21463</v>
      </c>
      <c r="D6799" s="0" t="n">
        <v>4.837764</v>
      </c>
    </row>
    <row r="6800" customFormat="false" ht="12.8" hidden="false" customHeight="false" outlineLevel="0" collapsed="false">
      <c r="B6800" s="0" t="n">
        <v>0.103413</v>
      </c>
      <c r="C6800" s="0" t="n">
        <v>44.216388</v>
      </c>
      <c r="D6800" s="0" t="n">
        <v>4.838121</v>
      </c>
    </row>
    <row r="6801" customFormat="false" ht="12.8" hidden="false" customHeight="false" outlineLevel="0" collapsed="false">
      <c r="B6801" s="0" t="n">
        <v>0.103428</v>
      </c>
      <c r="C6801" s="0" t="n">
        <v>44.218136</v>
      </c>
      <c r="D6801" s="0" t="n">
        <v>4.838478</v>
      </c>
    </row>
    <row r="6802" customFormat="false" ht="12.8" hidden="false" customHeight="false" outlineLevel="0" collapsed="false">
      <c r="B6802" s="0" t="n">
        <v>0.103443</v>
      </c>
      <c r="C6802" s="0" t="n">
        <v>44.219874</v>
      </c>
      <c r="D6802" s="0" t="n">
        <v>4.838835</v>
      </c>
    </row>
    <row r="6803" customFormat="false" ht="12.8" hidden="false" customHeight="false" outlineLevel="0" collapsed="false">
      <c r="B6803" s="0" t="n">
        <v>0.103458</v>
      </c>
      <c r="C6803" s="0" t="n">
        <v>44.221603</v>
      </c>
      <c r="D6803" s="0" t="n">
        <v>4.839192</v>
      </c>
    </row>
    <row r="6804" customFormat="false" ht="12.8" hidden="false" customHeight="false" outlineLevel="0" collapsed="false">
      <c r="B6804" s="0" t="n">
        <v>0.103474</v>
      </c>
      <c r="C6804" s="0" t="n">
        <v>44.223323</v>
      </c>
      <c r="D6804" s="0" t="n">
        <v>4.839549</v>
      </c>
    </row>
    <row r="6805" customFormat="false" ht="12.8" hidden="false" customHeight="false" outlineLevel="0" collapsed="false">
      <c r="B6805" s="0" t="n">
        <v>0.103489</v>
      </c>
      <c r="C6805" s="0" t="n">
        <v>44.225032</v>
      </c>
      <c r="D6805" s="0" t="n">
        <v>4.839905</v>
      </c>
    </row>
    <row r="6806" customFormat="false" ht="12.8" hidden="false" customHeight="false" outlineLevel="0" collapsed="false">
      <c r="B6806" s="0" t="n">
        <v>0.103504</v>
      </c>
      <c r="C6806" s="0" t="n">
        <v>44.226732</v>
      </c>
      <c r="D6806" s="0" t="n">
        <v>4.840262</v>
      </c>
    </row>
    <row r="6807" customFormat="false" ht="12.8" hidden="false" customHeight="false" outlineLevel="0" collapsed="false">
      <c r="B6807" s="0" t="n">
        <v>0.103519</v>
      </c>
      <c r="C6807" s="0" t="n">
        <v>44.228422</v>
      </c>
      <c r="D6807" s="0" t="n">
        <v>4.840618</v>
      </c>
    </row>
    <row r="6808" customFormat="false" ht="12.8" hidden="false" customHeight="false" outlineLevel="0" collapsed="false">
      <c r="B6808" s="0" t="n">
        <v>0.103534</v>
      </c>
      <c r="C6808" s="0" t="n">
        <v>44.230103</v>
      </c>
      <c r="D6808" s="0" t="n">
        <v>4.840974</v>
      </c>
    </row>
    <row r="6809" customFormat="false" ht="12.8" hidden="false" customHeight="false" outlineLevel="0" collapsed="false">
      <c r="B6809" s="0" t="n">
        <v>0.10355</v>
      </c>
      <c r="C6809" s="0" t="n">
        <v>44.231774</v>
      </c>
      <c r="D6809" s="0" t="n">
        <v>4.84133</v>
      </c>
    </row>
    <row r="6810" customFormat="false" ht="12.8" hidden="false" customHeight="false" outlineLevel="0" collapsed="false">
      <c r="B6810" s="0" t="n">
        <v>0.103565</v>
      </c>
      <c r="C6810" s="0" t="n">
        <v>44.233435</v>
      </c>
      <c r="D6810" s="0" t="n">
        <v>4.841685</v>
      </c>
    </row>
    <row r="6811" customFormat="false" ht="12.8" hidden="false" customHeight="false" outlineLevel="0" collapsed="false">
      <c r="B6811" s="0" t="n">
        <v>0.10358</v>
      </c>
      <c r="C6811" s="0" t="n">
        <v>44.235087</v>
      </c>
      <c r="D6811" s="0" t="n">
        <v>4.84204</v>
      </c>
    </row>
    <row r="6812" customFormat="false" ht="12.8" hidden="false" customHeight="false" outlineLevel="0" collapsed="false">
      <c r="B6812" s="0" t="n">
        <v>0.103595</v>
      </c>
      <c r="C6812" s="0" t="n">
        <v>44.236729</v>
      </c>
      <c r="D6812" s="0" t="n">
        <v>4.842396</v>
      </c>
    </row>
    <row r="6813" customFormat="false" ht="12.8" hidden="false" customHeight="false" outlineLevel="0" collapsed="false">
      <c r="B6813" s="0" t="n">
        <v>0.103611</v>
      </c>
      <c r="C6813" s="0" t="n">
        <v>44.238362</v>
      </c>
      <c r="D6813" s="0" t="n">
        <v>4.842751</v>
      </c>
    </row>
    <row r="6814" customFormat="false" ht="12.8" hidden="false" customHeight="false" outlineLevel="0" collapsed="false">
      <c r="B6814" s="0" t="n">
        <v>0.103626</v>
      </c>
      <c r="C6814" s="0" t="n">
        <v>44.239984</v>
      </c>
      <c r="D6814" s="0" t="n">
        <v>4.843105</v>
      </c>
    </row>
    <row r="6815" customFormat="false" ht="12.8" hidden="false" customHeight="false" outlineLevel="0" collapsed="false">
      <c r="B6815" s="0" t="n">
        <v>0.103641</v>
      </c>
      <c r="C6815" s="0" t="n">
        <v>44.241598</v>
      </c>
      <c r="D6815" s="0" t="n">
        <v>4.84346</v>
      </c>
    </row>
    <row r="6816" customFormat="false" ht="12.8" hidden="false" customHeight="false" outlineLevel="0" collapsed="false">
      <c r="B6816" s="0" t="n">
        <v>0.103656</v>
      </c>
      <c r="C6816" s="0" t="n">
        <v>44.243201</v>
      </c>
      <c r="D6816" s="0" t="n">
        <v>4.843814</v>
      </c>
    </row>
    <row r="6817" customFormat="false" ht="12.8" hidden="false" customHeight="false" outlineLevel="0" collapsed="false">
      <c r="B6817" s="0" t="n">
        <v>0.103671</v>
      </c>
      <c r="C6817" s="0" t="n">
        <v>44.244795</v>
      </c>
      <c r="D6817" s="0" t="n">
        <v>4.844168</v>
      </c>
    </row>
    <row r="6818" customFormat="false" ht="12.8" hidden="false" customHeight="false" outlineLevel="0" collapsed="false">
      <c r="B6818" s="0" t="n">
        <v>0.103687</v>
      </c>
      <c r="C6818" s="0" t="n">
        <v>44.246379</v>
      </c>
      <c r="D6818" s="0" t="n">
        <v>4.844522</v>
      </c>
    </row>
    <row r="6819" customFormat="false" ht="12.8" hidden="false" customHeight="false" outlineLevel="0" collapsed="false">
      <c r="B6819" s="0" t="n">
        <v>0.103702</v>
      </c>
      <c r="C6819" s="0" t="n">
        <v>44.247954</v>
      </c>
      <c r="D6819" s="0" t="n">
        <v>4.844876</v>
      </c>
    </row>
    <row r="6820" customFormat="false" ht="12.8" hidden="false" customHeight="false" outlineLevel="0" collapsed="false">
      <c r="B6820" s="0" t="n">
        <v>0.103717</v>
      </c>
      <c r="C6820" s="0" t="n">
        <v>44.249519</v>
      </c>
      <c r="D6820" s="0" t="n">
        <v>4.845229</v>
      </c>
    </row>
    <row r="6821" customFormat="false" ht="12.8" hidden="false" customHeight="false" outlineLevel="0" collapsed="false">
      <c r="B6821" s="0" t="n">
        <v>0.103732</v>
      </c>
      <c r="C6821" s="0" t="n">
        <v>44.251074</v>
      </c>
      <c r="D6821" s="0" t="n">
        <v>4.845582</v>
      </c>
    </row>
    <row r="6822" customFormat="false" ht="12.8" hidden="false" customHeight="false" outlineLevel="0" collapsed="false">
      <c r="B6822" s="0" t="n">
        <v>0.103747</v>
      </c>
      <c r="C6822" s="0" t="n">
        <v>44.25262</v>
      </c>
      <c r="D6822" s="0" t="n">
        <v>4.845936</v>
      </c>
    </row>
    <row r="6823" customFormat="false" ht="12.8" hidden="false" customHeight="false" outlineLevel="0" collapsed="false">
      <c r="B6823" s="0" t="n">
        <v>0.103763</v>
      </c>
      <c r="C6823" s="0" t="n">
        <v>44.254156</v>
      </c>
      <c r="D6823" s="0" t="n">
        <v>4.846288</v>
      </c>
    </row>
    <row r="6824" customFormat="false" ht="12.8" hidden="false" customHeight="false" outlineLevel="0" collapsed="false">
      <c r="B6824" s="0" t="n">
        <v>0.103778</v>
      </c>
      <c r="C6824" s="0" t="n">
        <v>44.255683</v>
      </c>
      <c r="D6824" s="0" t="n">
        <v>4.846641</v>
      </c>
    </row>
    <row r="6825" customFormat="false" ht="12.8" hidden="false" customHeight="false" outlineLevel="0" collapsed="false">
      <c r="B6825" s="0" t="n">
        <v>0.103793</v>
      </c>
      <c r="C6825" s="0" t="n">
        <v>44.2572</v>
      </c>
      <c r="D6825" s="0" t="n">
        <v>4.846993</v>
      </c>
    </row>
    <row r="6826" customFormat="false" ht="12.8" hidden="false" customHeight="false" outlineLevel="0" collapsed="false">
      <c r="B6826" s="0" t="n">
        <v>0.103808</v>
      </c>
      <c r="C6826" s="0" t="n">
        <v>44.258707</v>
      </c>
      <c r="D6826" s="0" t="n">
        <v>4.847345</v>
      </c>
    </row>
    <row r="6827" customFormat="false" ht="12.8" hidden="false" customHeight="false" outlineLevel="0" collapsed="false">
      <c r="B6827" s="0" t="n">
        <v>0.103823</v>
      </c>
      <c r="C6827" s="0" t="n">
        <v>44.260204</v>
      </c>
      <c r="D6827" s="0" t="n">
        <v>4.847697</v>
      </c>
    </row>
    <row r="6828" customFormat="false" ht="12.8" hidden="false" customHeight="false" outlineLevel="0" collapsed="false">
      <c r="B6828" s="0" t="n">
        <v>0.103839</v>
      </c>
      <c r="C6828" s="0" t="n">
        <v>44.261692</v>
      </c>
      <c r="D6828" s="0" t="n">
        <v>4.848049</v>
      </c>
    </row>
    <row r="6829" customFormat="false" ht="12.8" hidden="false" customHeight="false" outlineLevel="0" collapsed="false">
      <c r="B6829" s="0" t="n">
        <v>0.103854</v>
      </c>
      <c r="C6829" s="0" t="n">
        <v>44.263171</v>
      </c>
      <c r="D6829" s="0" t="n">
        <v>4.8484</v>
      </c>
    </row>
    <row r="6830" customFormat="false" ht="12.8" hidden="false" customHeight="false" outlineLevel="0" collapsed="false">
      <c r="B6830" s="0" t="n">
        <v>0.103869</v>
      </c>
      <c r="C6830" s="0" t="n">
        <v>44.26464</v>
      </c>
      <c r="D6830" s="0" t="n">
        <v>4.848752</v>
      </c>
    </row>
    <row r="6831" customFormat="false" ht="12.8" hidden="false" customHeight="false" outlineLevel="0" collapsed="false">
      <c r="B6831" s="0" t="n">
        <v>0.103884</v>
      </c>
      <c r="C6831" s="0" t="n">
        <v>44.266099</v>
      </c>
      <c r="D6831" s="0" t="n">
        <v>4.849103</v>
      </c>
    </row>
    <row r="6832" customFormat="false" ht="12.8" hidden="false" customHeight="false" outlineLevel="0" collapsed="false">
      <c r="B6832" s="0" t="n">
        <v>0.1039</v>
      </c>
      <c r="C6832" s="0" t="n">
        <v>44.267548</v>
      </c>
      <c r="D6832" s="0" t="n">
        <v>4.849453</v>
      </c>
    </row>
    <row r="6833" customFormat="false" ht="12.8" hidden="false" customHeight="false" outlineLevel="0" collapsed="false">
      <c r="B6833" s="0" t="n">
        <v>0.103915</v>
      </c>
      <c r="C6833" s="0" t="n">
        <v>44.268988</v>
      </c>
      <c r="D6833" s="0" t="n">
        <v>4.849804</v>
      </c>
    </row>
    <row r="6834" customFormat="false" ht="12.8" hidden="false" customHeight="false" outlineLevel="0" collapsed="false">
      <c r="B6834" s="0" t="n">
        <v>0.10393</v>
      </c>
      <c r="C6834" s="0" t="n">
        <v>44.270419</v>
      </c>
      <c r="D6834" s="0" t="n">
        <v>4.850154</v>
      </c>
    </row>
    <row r="6835" customFormat="false" ht="12.8" hidden="false" customHeight="false" outlineLevel="0" collapsed="false">
      <c r="B6835" s="0" t="n">
        <v>0.103945</v>
      </c>
      <c r="C6835" s="0" t="n">
        <v>44.271839</v>
      </c>
      <c r="D6835" s="0" t="n">
        <v>4.850504</v>
      </c>
    </row>
    <row r="6836" customFormat="false" ht="12.8" hidden="false" customHeight="false" outlineLevel="0" collapsed="false">
      <c r="B6836" s="0" t="n">
        <v>0.10396</v>
      </c>
      <c r="C6836" s="0" t="n">
        <v>44.27325</v>
      </c>
      <c r="D6836" s="0" t="n">
        <v>4.850854</v>
      </c>
    </row>
    <row r="6837" customFormat="false" ht="12.8" hidden="false" customHeight="false" outlineLevel="0" collapsed="false">
      <c r="B6837" s="0" t="n">
        <v>0.103976</v>
      </c>
      <c r="C6837" s="0" t="n">
        <v>44.274652</v>
      </c>
      <c r="D6837" s="0" t="n">
        <v>4.851203</v>
      </c>
    </row>
    <row r="6838" customFormat="false" ht="12.8" hidden="false" customHeight="false" outlineLevel="0" collapsed="false">
      <c r="B6838" s="0" t="n">
        <v>0.103991</v>
      </c>
      <c r="C6838" s="0" t="n">
        <v>44.276044</v>
      </c>
      <c r="D6838" s="0" t="n">
        <v>4.851553</v>
      </c>
    </row>
    <row r="6839" customFormat="false" ht="12.8" hidden="false" customHeight="false" outlineLevel="0" collapsed="false">
      <c r="B6839" s="0" t="n">
        <v>0.104006</v>
      </c>
      <c r="C6839" s="0" t="n">
        <v>44.277426</v>
      </c>
      <c r="D6839" s="0" t="n">
        <v>4.851902</v>
      </c>
    </row>
    <row r="6840" customFormat="false" ht="12.8" hidden="false" customHeight="false" outlineLevel="0" collapsed="false">
      <c r="B6840" s="0" t="n">
        <v>0.104021</v>
      </c>
      <c r="C6840" s="0" t="n">
        <v>44.278799</v>
      </c>
      <c r="D6840" s="0" t="n">
        <v>4.85225</v>
      </c>
    </row>
    <row r="6841" customFormat="false" ht="12.8" hidden="false" customHeight="false" outlineLevel="0" collapsed="false">
      <c r="B6841" s="0" t="n">
        <v>0.104036</v>
      </c>
      <c r="C6841" s="0" t="n">
        <v>44.280162</v>
      </c>
      <c r="D6841" s="0" t="n">
        <v>4.852599</v>
      </c>
    </row>
    <row r="6842" customFormat="false" ht="12.8" hidden="false" customHeight="false" outlineLevel="0" collapsed="false">
      <c r="B6842" s="0" t="n">
        <v>0.104052</v>
      </c>
      <c r="C6842" s="0" t="n">
        <v>44.281516</v>
      </c>
      <c r="D6842" s="0" t="n">
        <v>4.852947</v>
      </c>
    </row>
    <row r="6843" customFormat="false" ht="12.8" hidden="false" customHeight="false" outlineLevel="0" collapsed="false">
      <c r="B6843" s="0" t="n">
        <v>0.104067</v>
      </c>
      <c r="C6843" s="0" t="n">
        <v>44.28286</v>
      </c>
      <c r="D6843" s="0" t="n">
        <v>4.853295</v>
      </c>
    </row>
    <row r="6844" customFormat="false" ht="12.8" hidden="false" customHeight="false" outlineLevel="0" collapsed="false">
      <c r="B6844" s="0" t="n">
        <v>0.104082</v>
      </c>
      <c r="C6844" s="0" t="n">
        <v>44.284194</v>
      </c>
      <c r="D6844" s="0" t="n">
        <v>4.853643</v>
      </c>
    </row>
    <row r="6845" customFormat="false" ht="12.8" hidden="false" customHeight="false" outlineLevel="0" collapsed="false">
      <c r="B6845" s="0" t="n">
        <v>0.104097</v>
      </c>
      <c r="C6845" s="0" t="n">
        <v>44.285519</v>
      </c>
      <c r="D6845" s="0" t="n">
        <v>4.85399</v>
      </c>
    </row>
    <row r="6846" customFormat="false" ht="12.8" hidden="false" customHeight="false" outlineLevel="0" collapsed="false">
      <c r="B6846" s="0" t="n">
        <v>0.104112</v>
      </c>
      <c r="C6846" s="0" t="n">
        <v>44.286834</v>
      </c>
      <c r="D6846" s="0" t="n">
        <v>4.854338</v>
      </c>
    </row>
    <row r="6847" customFormat="false" ht="12.8" hidden="false" customHeight="false" outlineLevel="0" collapsed="false">
      <c r="B6847" s="0" t="n">
        <v>0.104128</v>
      </c>
      <c r="C6847" s="0" t="n">
        <v>44.28814</v>
      </c>
      <c r="D6847" s="0" t="n">
        <v>4.854684</v>
      </c>
    </row>
    <row r="6848" customFormat="false" ht="12.8" hidden="false" customHeight="false" outlineLevel="0" collapsed="false">
      <c r="B6848" s="0" t="n">
        <v>0.104143</v>
      </c>
      <c r="C6848" s="0" t="n">
        <v>44.289436</v>
      </c>
      <c r="D6848" s="0" t="n">
        <v>4.855031</v>
      </c>
    </row>
    <row r="6849" customFormat="false" ht="12.8" hidden="false" customHeight="false" outlineLevel="0" collapsed="false">
      <c r="B6849" s="0" t="n">
        <v>0.104158</v>
      </c>
      <c r="C6849" s="0" t="n">
        <v>44.290722</v>
      </c>
      <c r="D6849" s="0" t="n">
        <v>4.855378</v>
      </c>
    </row>
    <row r="6850" customFormat="false" ht="12.8" hidden="false" customHeight="false" outlineLevel="0" collapsed="false">
      <c r="B6850" s="0" t="n">
        <v>0.104173</v>
      </c>
      <c r="C6850" s="0" t="n">
        <v>44.291999</v>
      </c>
      <c r="D6850" s="0" t="n">
        <v>4.855724</v>
      </c>
    </row>
    <row r="6851" customFormat="false" ht="12.8" hidden="false" customHeight="false" outlineLevel="0" collapsed="false">
      <c r="B6851" s="0" t="n">
        <v>0.104189</v>
      </c>
      <c r="C6851" s="0" t="n">
        <v>44.293266</v>
      </c>
      <c r="D6851" s="0" t="n">
        <v>4.85607</v>
      </c>
    </row>
    <row r="6852" customFormat="false" ht="12.8" hidden="false" customHeight="false" outlineLevel="0" collapsed="false">
      <c r="B6852" s="0" t="n">
        <v>0.104204</v>
      </c>
      <c r="C6852" s="0" t="n">
        <v>44.294524</v>
      </c>
      <c r="D6852" s="0" t="n">
        <v>4.856415</v>
      </c>
    </row>
    <row r="6853" customFormat="false" ht="12.8" hidden="false" customHeight="false" outlineLevel="0" collapsed="false">
      <c r="B6853" s="0" t="n">
        <v>0.104219</v>
      </c>
      <c r="C6853" s="0" t="n">
        <v>44.295773</v>
      </c>
      <c r="D6853" s="0" t="n">
        <v>4.856761</v>
      </c>
    </row>
    <row r="6854" customFormat="false" ht="12.8" hidden="false" customHeight="false" outlineLevel="0" collapsed="false">
      <c r="B6854" s="0" t="n">
        <v>0.104234</v>
      </c>
      <c r="C6854" s="0" t="n">
        <v>44.297011</v>
      </c>
      <c r="D6854" s="0" t="n">
        <v>4.857106</v>
      </c>
    </row>
    <row r="6855" customFormat="false" ht="12.8" hidden="false" customHeight="false" outlineLevel="0" collapsed="false">
      <c r="B6855" s="0" t="n">
        <v>0.104249</v>
      </c>
      <c r="C6855" s="0" t="n">
        <v>44.29824</v>
      </c>
      <c r="D6855" s="0" t="n">
        <v>4.85745</v>
      </c>
    </row>
    <row r="6856" customFormat="false" ht="12.8" hidden="false" customHeight="false" outlineLevel="0" collapsed="false">
      <c r="B6856" s="0" t="n">
        <v>0.104265</v>
      </c>
      <c r="C6856" s="0" t="n">
        <v>44.29946</v>
      </c>
      <c r="D6856" s="0" t="n">
        <v>4.857795</v>
      </c>
    </row>
    <row r="6857" customFormat="false" ht="12.8" hidden="false" customHeight="false" outlineLevel="0" collapsed="false">
      <c r="B6857" s="0" t="n">
        <v>0.10428</v>
      </c>
      <c r="C6857" s="0" t="n">
        <v>44.30067</v>
      </c>
      <c r="D6857" s="0" t="n">
        <v>4.858139</v>
      </c>
    </row>
    <row r="6858" customFormat="false" ht="12.8" hidden="false" customHeight="false" outlineLevel="0" collapsed="false">
      <c r="B6858" s="0" t="n">
        <v>0.104295</v>
      </c>
      <c r="C6858" s="0" t="n">
        <v>44.30187</v>
      </c>
      <c r="D6858" s="0" t="n">
        <v>4.858483</v>
      </c>
    </row>
    <row r="6859" customFormat="false" ht="12.8" hidden="false" customHeight="false" outlineLevel="0" collapsed="false">
      <c r="B6859" s="0" t="n">
        <v>0.10431</v>
      </c>
      <c r="C6859" s="0" t="n">
        <v>44.303061</v>
      </c>
      <c r="D6859" s="0" t="n">
        <v>4.858827</v>
      </c>
    </row>
    <row r="6860" customFormat="false" ht="12.8" hidden="false" customHeight="false" outlineLevel="0" collapsed="false">
      <c r="B6860" s="0" t="n">
        <v>0.104325</v>
      </c>
      <c r="C6860" s="0" t="n">
        <v>44.304243</v>
      </c>
      <c r="D6860" s="0" t="n">
        <v>4.85917</v>
      </c>
    </row>
    <row r="6861" customFormat="false" ht="12.8" hidden="false" customHeight="false" outlineLevel="0" collapsed="false">
      <c r="B6861" s="0" t="n">
        <v>0.104341</v>
      </c>
      <c r="C6861" s="0" t="n">
        <v>44.305415</v>
      </c>
      <c r="D6861" s="0" t="n">
        <v>4.859513</v>
      </c>
    </row>
    <row r="6862" customFormat="false" ht="12.8" hidden="false" customHeight="false" outlineLevel="0" collapsed="false">
      <c r="B6862" s="0" t="n">
        <v>0.104356</v>
      </c>
      <c r="C6862" s="0" t="n">
        <v>44.306577</v>
      </c>
      <c r="D6862" s="0" t="n">
        <v>4.859856</v>
      </c>
    </row>
    <row r="6863" customFormat="false" ht="12.8" hidden="false" customHeight="false" outlineLevel="0" collapsed="false">
      <c r="B6863" s="0" t="n">
        <v>0.104371</v>
      </c>
      <c r="C6863" s="0" t="n">
        <v>44.30773</v>
      </c>
      <c r="D6863" s="0" t="n">
        <v>4.860199</v>
      </c>
    </row>
    <row r="6864" customFormat="false" ht="12.8" hidden="false" customHeight="false" outlineLevel="0" collapsed="false">
      <c r="B6864" s="0" t="n">
        <v>0.104386</v>
      </c>
      <c r="C6864" s="0" t="n">
        <v>44.308873</v>
      </c>
      <c r="D6864" s="0" t="n">
        <v>4.860541</v>
      </c>
    </row>
    <row r="6865" customFormat="false" ht="12.8" hidden="false" customHeight="false" outlineLevel="0" collapsed="false">
      <c r="B6865" s="0" t="n">
        <v>0.104401</v>
      </c>
      <c r="C6865" s="0" t="n">
        <v>44.310007</v>
      </c>
      <c r="D6865" s="0" t="n">
        <v>4.860883</v>
      </c>
    </row>
    <row r="6866" customFormat="false" ht="12.8" hidden="false" customHeight="false" outlineLevel="0" collapsed="false">
      <c r="B6866" s="0" t="n">
        <v>0.104417</v>
      </c>
      <c r="C6866" s="0" t="n">
        <v>44.311131</v>
      </c>
      <c r="D6866" s="0" t="n">
        <v>4.861224</v>
      </c>
    </row>
    <row r="6867" customFormat="false" ht="12.8" hidden="false" customHeight="false" outlineLevel="0" collapsed="false">
      <c r="B6867" s="0" t="n">
        <v>0.104432</v>
      </c>
      <c r="C6867" s="0" t="n">
        <v>44.312246</v>
      </c>
      <c r="D6867" s="0" t="n">
        <v>4.861566</v>
      </c>
    </row>
    <row r="6868" customFormat="false" ht="12.8" hidden="false" customHeight="false" outlineLevel="0" collapsed="false">
      <c r="B6868" s="0" t="n">
        <v>0.104447</v>
      </c>
      <c r="C6868" s="0" t="n">
        <v>44.313351</v>
      </c>
      <c r="D6868" s="0" t="n">
        <v>4.861907</v>
      </c>
    </row>
    <row r="6869" customFormat="false" ht="12.8" hidden="false" customHeight="false" outlineLevel="0" collapsed="false">
      <c r="B6869" s="0" t="n">
        <v>0.104462</v>
      </c>
      <c r="C6869" s="0" t="n">
        <v>44.314447</v>
      </c>
      <c r="D6869" s="0" t="n">
        <v>4.862247</v>
      </c>
    </row>
    <row r="6870" customFormat="false" ht="12.8" hidden="false" customHeight="false" outlineLevel="0" collapsed="false">
      <c r="B6870" s="0" t="n">
        <v>0.104477</v>
      </c>
      <c r="C6870" s="0" t="n">
        <v>44.315533</v>
      </c>
      <c r="D6870" s="0" t="n">
        <v>4.862588</v>
      </c>
    </row>
    <row r="6871" customFormat="false" ht="12.8" hidden="false" customHeight="false" outlineLevel="0" collapsed="false">
      <c r="B6871" s="0" t="n">
        <v>0.104493</v>
      </c>
      <c r="C6871" s="0" t="n">
        <v>44.31661</v>
      </c>
      <c r="D6871" s="0" t="n">
        <v>4.862928</v>
      </c>
    </row>
    <row r="6872" customFormat="false" ht="12.8" hidden="false" customHeight="false" outlineLevel="0" collapsed="false">
      <c r="B6872" s="0" t="n">
        <v>0.104508</v>
      </c>
      <c r="C6872" s="0" t="n">
        <v>44.317678</v>
      </c>
      <c r="D6872" s="0" t="n">
        <v>4.863268</v>
      </c>
    </row>
    <row r="6873" customFormat="false" ht="12.8" hidden="false" customHeight="false" outlineLevel="0" collapsed="false">
      <c r="B6873" s="0" t="n">
        <v>0.104523</v>
      </c>
      <c r="C6873" s="0" t="n">
        <v>44.318735</v>
      </c>
      <c r="D6873" s="0" t="n">
        <v>4.863607</v>
      </c>
    </row>
    <row r="6874" customFormat="false" ht="12.8" hidden="false" customHeight="false" outlineLevel="0" collapsed="false">
      <c r="B6874" s="0" t="n">
        <v>0.104538</v>
      </c>
      <c r="C6874" s="0" t="n">
        <v>44.319784</v>
      </c>
      <c r="D6874" s="0" t="n">
        <v>4.863946</v>
      </c>
    </row>
    <row r="6875" customFormat="false" ht="12.8" hidden="false" customHeight="false" outlineLevel="0" collapsed="false">
      <c r="B6875" s="0" t="n">
        <v>0.104554</v>
      </c>
      <c r="C6875" s="0" t="n">
        <v>44.320823</v>
      </c>
      <c r="D6875" s="0" t="n">
        <v>4.864285</v>
      </c>
    </row>
    <row r="6876" customFormat="false" ht="12.8" hidden="false" customHeight="false" outlineLevel="0" collapsed="false">
      <c r="B6876" s="0" t="n">
        <v>0.104569</v>
      </c>
      <c r="C6876" s="0" t="n">
        <v>44.321852</v>
      </c>
      <c r="D6876" s="0" t="n">
        <v>4.864624</v>
      </c>
    </row>
    <row r="6877" customFormat="false" ht="12.8" hidden="false" customHeight="false" outlineLevel="0" collapsed="false">
      <c r="B6877" s="0" t="n">
        <v>0.104584</v>
      </c>
      <c r="C6877" s="0" t="n">
        <v>44.322872</v>
      </c>
      <c r="D6877" s="0" t="n">
        <v>4.864962</v>
      </c>
    </row>
    <row r="6878" customFormat="false" ht="12.8" hidden="false" customHeight="false" outlineLevel="0" collapsed="false">
      <c r="B6878" s="0" t="n">
        <v>0.104599</v>
      </c>
      <c r="C6878" s="0" t="n">
        <v>44.323882</v>
      </c>
      <c r="D6878" s="0" t="n">
        <v>4.8653</v>
      </c>
    </row>
    <row r="6879" customFormat="false" ht="12.8" hidden="false" customHeight="false" outlineLevel="0" collapsed="false">
      <c r="B6879" s="0" t="n">
        <v>0.104614</v>
      </c>
      <c r="C6879" s="0" t="n">
        <v>44.324883</v>
      </c>
      <c r="D6879" s="0" t="n">
        <v>4.865638</v>
      </c>
    </row>
    <row r="6880" customFormat="false" ht="12.8" hidden="false" customHeight="false" outlineLevel="0" collapsed="false">
      <c r="B6880" s="0" t="n">
        <v>0.10463</v>
      </c>
      <c r="C6880" s="0" t="n">
        <v>44.325875</v>
      </c>
      <c r="D6880" s="0" t="n">
        <v>4.865975</v>
      </c>
    </row>
    <row r="6881" customFormat="false" ht="12.8" hidden="false" customHeight="false" outlineLevel="0" collapsed="false">
      <c r="B6881" s="0" t="n">
        <v>0.104645</v>
      </c>
      <c r="C6881" s="0" t="n">
        <v>44.326857</v>
      </c>
      <c r="D6881" s="0" t="n">
        <v>4.866312</v>
      </c>
    </row>
    <row r="6882" customFormat="false" ht="12.8" hidden="false" customHeight="false" outlineLevel="0" collapsed="false">
      <c r="B6882" s="0" t="n">
        <v>0.10466</v>
      </c>
      <c r="C6882" s="0" t="n">
        <v>44.32783</v>
      </c>
      <c r="D6882" s="0" t="n">
        <v>4.866649</v>
      </c>
    </row>
    <row r="6883" customFormat="false" ht="12.8" hidden="false" customHeight="false" outlineLevel="0" collapsed="false">
      <c r="B6883" s="0" t="n">
        <v>0.104675</v>
      </c>
      <c r="C6883" s="0" t="n">
        <v>44.328793</v>
      </c>
      <c r="D6883" s="0" t="n">
        <v>4.866985</v>
      </c>
    </row>
    <row r="6884" customFormat="false" ht="12.8" hidden="false" customHeight="false" outlineLevel="0" collapsed="false">
      <c r="B6884" s="0" t="n">
        <v>0.10469</v>
      </c>
      <c r="C6884" s="0" t="n">
        <v>44.329747</v>
      </c>
      <c r="D6884" s="0" t="n">
        <v>4.867321</v>
      </c>
    </row>
    <row r="6885" customFormat="false" ht="12.8" hidden="false" customHeight="false" outlineLevel="0" collapsed="false">
      <c r="B6885" s="0" t="n">
        <v>0.104706</v>
      </c>
      <c r="C6885" s="0" t="n">
        <v>44.330691</v>
      </c>
      <c r="D6885" s="0" t="n">
        <v>4.867657</v>
      </c>
    </row>
    <row r="6886" customFormat="false" ht="12.8" hidden="false" customHeight="false" outlineLevel="0" collapsed="false">
      <c r="B6886" s="0" t="n">
        <v>0.104721</v>
      </c>
      <c r="C6886" s="0" t="n">
        <v>44.331626</v>
      </c>
      <c r="D6886" s="0" t="n">
        <v>4.867992</v>
      </c>
    </row>
    <row r="6887" customFormat="false" ht="12.8" hidden="false" customHeight="false" outlineLevel="0" collapsed="false">
      <c r="B6887" s="0" t="n">
        <v>0.104736</v>
      </c>
      <c r="C6887" s="0" t="n">
        <v>44.332551</v>
      </c>
      <c r="D6887" s="0" t="n">
        <v>4.868327</v>
      </c>
    </row>
    <row r="6888" customFormat="false" ht="12.8" hidden="false" customHeight="false" outlineLevel="0" collapsed="false">
      <c r="B6888" s="0" t="n">
        <v>0.104751</v>
      </c>
      <c r="C6888" s="0" t="n">
        <v>44.333467</v>
      </c>
      <c r="D6888" s="0" t="n">
        <v>4.868662</v>
      </c>
    </row>
    <row r="6889" customFormat="false" ht="12.8" hidden="false" customHeight="false" outlineLevel="0" collapsed="false">
      <c r="B6889" s="0" t="n">
        <v>0.104766</v>
      </c>
      <c r="C6889" s="0" t="n">
        <v>44.334374</v>
      </c>
      <c r="D6889" s="0" t="n">
        <v>4.868996</v>
      </c>
    </row>
    <row r="6890" customFormat="false" ht="12.8" hidden="false" customHeight="false" outlineLevel="0" collapsed="false">
      <c r="B6890" s="0" t="n">
        <v>0.104782</v>
      </c>
      <c r="C6890" s="0" t="n">
        <v>44.335271</v>
      </c>
      <c r="D6890" s="0" t="n">
        <v>4.86933</v>
      </c>
    </row>
    <row r="6891" customFormat="false" ht="12.8" hidden="false" customHeight="false" outlineLevel="0" collapsed="false">
      <c r="B6891" s="0" t="n">
        <v>0.104797</v>
      </c>
      <c r="C6891" s="0" t="n">
        <v>44.336159</v>
      </c>
      <c r="D6891" s="0" t="n">
        <v>4.869664</v>
      </c>
    </row>
    <row r="6892" customFormat="false" ht="12.8" hidden="false" customHeight="false" outlineLevel="0" collapsed="false">
      <c r="B6892" s="0" t="n">
        <v>0.104812</v>
      </c>
      <c r="C6892" s="0" t="n">
        <v>44.337038</v>
      </c>
      <c r="D6892" s="0" t="n">
        <v>4.869997</v>
      </c>
    </row>
    <row r="6893" customFormat="false" ht="12.8" hidden="false" customHeight="false" outlineLevel="0" collapsed="false">
      <c r="B6893" s="0" t="n">
        <v>0.104827</v>
      </c>
      <c r="C6893" s="0" t="n">
        <v>44.337907</v>
      </c>
      <c r="D6893" s="0" t="n">
        <v>4.870331</v>
      </c>
    </row>
    <row r="6894" customFormat="false" ht="12.8" hidden="false" customHeight="false" outlineLevel="0" collapsed="false">
      <c r="B6894" s="0" t="n">
        <v>0.104843</v>
      </c>
      <c r="C6894" s="0" t="n">
        <v>44.338767</v>
      </c>
      <c r="D6894" s="0" t="n">
        <v>4.870663</v>
      </c>
    </row>
    <row r="6895" customFormat="false" ht="12.8" hidden="false" customHeight="false" outlineLevel="0" collapsed="false">
      <c r="B6895" s="0" t="n">
        <v>0.104858</v>
      </c>
      <c r="C6895" s="0" t="n">
        <v>44.339617</v>
      </c>
      <c r="D6895" s="0" t="n">
        <v>4.870996</v>
      </c>
    </row>
    <row r="6896" customFormat="false" ht="12.8" hidden="false" customHeight="false" outlineLevel="0" collapsed="false">
      <c r="B6896" s="0" t="n">
        <v>0.104873</v>
      </c>
      <c r="C6896" s="0" t="n">
        <v>44.340458</v>
      </c>
      <c r="D6896" s="0" t="n">
        <v>4.871328</v>
      </c>
    </row>
    <row r="6897" customFormat="false" ht="12.8" hidden="false" customHeight="false" outlineLevel="0" collapsed="false">
      <c r="B6897" s="0" t="n">
        <v>0.104888</v>
      </c>
      <c r="C6897" s="0" t="n">
        <v>44.34129</v>
      </c>
      <c r="D6897" s="0" t="n">
        <v>4.871659</v>
      </c>
    </row>
    <row r="6898" customFormat="false" ht="12.8" hidden="false" customHeight="false" outlineLevel="0" collapsed="false">
      <c r="B6898" s="0" t="n">
        <v>0.104903</v>
      </c>
      <c r="C6898" s="0" t="n">
        <v>44.342112</v>
      </c>
      <c r="D6898" s="0" t="n">
        <v>4.871991</v>
      </c>
    </row>
    <row r="6899" customFormat="false" ht="12.8" hidden="false" customHeight="false" outlineLevel="0" collapsed="false">
      <c r="B6899" s="0" t="n">
        <v>0.104919</v>
      </c>
      <c r="C6899" s="0" t="n">
        <v>44.342925</v>
      </c>
      <c r="D6899" s="0" t="n">
        <v>4.872321</v>
      </c>
    </row>
    <row r="6900" customFormat="false" ht="12.8" hidden="false" customHeight="false" outlineLevel="0" collapsed="false">
      <c r="B6900" s="0" t="n">
        <v>0.104934</v>
      </c>
      <c r="C6900" s="0" t="n">
        <v>44.343728</v>
      </c>
      <c r="D6900" s="0" t="n">
        <v>4.872652</v>
      </c>
    </row>
    <row r="6901" customFormat="false" ht="12.8" hidden="false" customHeight="false" outlineLevel="0" collapsed="false">
      <c r="B6901" s="0" t="n">
        <v>0.104949</v>
      </c>
      <c r="C6901" s="0" t="n">
        <v>44.344522</v>
      </c>
      <c r="D6901" s="0" t="n">
        <v>4.872982</v>
      </c>
    </row>
    <row r="6902" customFormat="false" ht="12.8" hidden="false" customHeight="false" outlineLevel="0" collapsed="false">
      <c r="B6902" s="0" t="n">
        <v>0.104964</v>
      </c>
      <c r="C6902" s="0" t="n">
        <v>44.345307</v>
      </c>
      <c r="D6902" s="0" t="n">
        <v>4.873312</v>
      </c>
    </row>
    <row r="6903" customFormat="false" ht="12.8" hidden="false" customHeight="false" outlineLevel="0" collapsed="false">
      <c r="B6903" s="0" t="n">
        <v>0.104979</v>
      </c>
      <c r="C6903" s="0" t="n">
        <v>44.346083</v>
      </c>
      <c r="D6903" s="0" t="n">
        <v>4.873642</v>
      </c>
    </row>
    <row r="6904" customFormat="false" ht="12.8" hidden="false" customHeight="false" outlineLevel="0" collapsed="false">
      <c r="B6904" s="0" t="n">
        <v>0.104995</v>
      </c>
      <c r="C6904" s="0" t="n">
        <v>44.346849</v>
      </c>
      <c r="D6904" s="0" t="n">
        <v>4.873971</v>
      </c>
    </row>
    <row r="6905" customFormat="false" ht="12.8" hidden="false" customHeight="false" outlineLevel="0" collapsed="false">
      <c r="B6905" s="0" t="n">
        <v>0.10501</v>
      </c>
      <c r="C6905" s="0" t="n">
        <v>44.347606</v>
      </c>
      <c r="D6905" s="0" t="n">
        <v>4.8743</v>
      </c>
    </row>
    <row r="6906" customFormat="false" ht="12.8" hidden="false" customHeight="false" outlineLevel="0" collapsed="false">
      <c r="B6906" s="0" t="n">
        <v>0.105025</v>
      </c>
      <c r="C6906" s="0" t="n">
        <v>44.348354</v>
      </c>
      <c r="D6906" s="0" t="n">
        <v>4.874628</v>
      </c>
    </row>
    <row r="6907" customFormat="false" ht="12.8" hidden="false" customHeight="false" outlineLevel="0" collapsed="false">
      <c r="B6907" s="0" t="n">
        <v>0.10504</v>
      </c>
      <c r="C6907" s="0" t="n">
        <v>44.349092</v>
      </c>
      <c r="D6907" s="0" t="n">
        <v>4.874956</v>
      </c>
    </row>
    <row r="6908" customFormat="false" ht="12.8" hidden="false" customHeight="false" outlineLevel="0" collapsed="false">
      <c r="B6908" s="0" t="n">
        <v>0.105055</v>
      </c>
      <c r="C6908" s="0" t="n">
        <v>44.349821</v>
      </c>
      <c r="D6908" s="0" t="n">
        <v>4.875284</v>
      </c>
    </row>
    <row r="6909" customFormat="false" ht="12.8" hidden="false" customHeight="false" outlineLevel="0" collapsed="false">
      <c r="B6909" s="0" t="n">
        <v>0.105071</v>
      </c>
      <c r="C6909" s="0" t="n">
        <v>44.35054</v>
      </c>
      <c r="D6909" s="0" t="n">
        <v>4.875612</v>
      </c>
    </row>
    <row r="6910" customFormat="false" ht="12.8" hidden="false" customHeight="false" outlineLevel="0" collapsed="false">
      <c r="B6910" s="0" t="n">
        <v>0.105086</v>
      </c>
      <c r="C6910" s="0" t="n">
        <v>44.351251</v>
      </c>
      <c r="D6910" s="0" t="n">
        <v>4.875939</v>
      </c>
    </row>
    <row r="6911" customFormat="false" ht="12.8" hidden="false" customHeight="false" outlineLevel="0" collapsed="false">
      <c r="B6911" s="0" t="n">
        <v>0.105101</v>
      </c>
      <c r="C6911" s="0" t="n">
        <v>44.351952</v>
      </c>
      <c r="D6911" s="0" t="n">
        <v>4.876265</v>
      </c>
    </row>
    <row r="6912" customFormat="false" ht="12.8" hidden="false" customHeight="false" outlineLevel="0" collapsed="false">
      <c r="B6912" s="0" t="n">
        <v>0.105116</v>
      </c>
      <c r="C6912" s="0" t="n">
        <v>44.352644</v>
      </c>
      <c r="D6912" s="0" t="n">
        <v>4.876592</v>
      </c>
    </row>
    <row r="6913" customFormat="false" ht="12.8" hidden="false" customHeight="false" outlineLevel="0" collapsed="false">
      <c r="B6913" s="0" t="n">
        <v>0.105132</v>
      </c>
      <c r="C6913" s="0" t="n">
        <v>44.353326</v>
      </c>
      <c r="D6913" s="0" t="n">
        <v>4.876918</v>
      </c>
    </row>
    <row r="6914" customFormat="false" ht="12.8" hidden="false" customHeight="false" outlineLevel="0" collapsed="false">
      <c r="B6914" s="0" t="n">
        <v>0.105147</v>
      </c>
      <c r="C6914" s="0" t="n">
        <v>44.354</v>
      </c>
      <c r="D6914" s="0" t="n">
        <v>4.877243</v>
      </c>
    </row>
    <row r="6915" customFormat="false" ht="12.8" hidden="false" customHeight="false" outlineLevel="0" collapsed="false">
      <c r="B6915" s="0" t="n">
        <v>0.105162</v>
      </c>
      <c r="C6915" s="0" t="n">
        <v>44.354664</v>
      </c>
      <c r="D6915" s="0" t="n">
        <v>4.877568</v>
      </c>
    </row>
    <row r="6916" customFormat="false" ht="12.8" hidden="false" customHeight="false" outlineLevel="0" collapsed="false">
      <c r="B6916" s="0" t="n">
        <v>0.105177</v>
      </c>
      <c r="C6916" s="0" t="n">
        <v>44.355318</v>
      </c>
      <c r="D6916" s="0" t="n">
        <v>4.877893</v>
      </c>
    </row>
    <row r="6917" customFormat="false" ht="12.8" hidden="false" customHeight="false" outlineLevel="0" collapsed="false">
      <c r="B6917" s="0" t="n">
        <v>0.105192</v>
      </c>
      <c r="C6917" s="0" t="n">
        <v>44.355964</v>
      </c>
      <c r="D6917" s="0" t="n">
        <v>4.878218</v>
      </c>
    </row>
    <row r="6918" customFormat="false" ht="12.8" hidden="false" customHeight="false" outlineLevel="0" collapsed="false">
      <c r="B6918" s="0" t="n">
        <v>0.105208</v>
      </c>
      <c r="C6918" s="0" t="n">
        <v>44.3566</v>
      </c>
      <c r="D6918" s="0" t="n">
        <v>4.878542</v>
      </c>
    </row>
    <row r="6919" customFormat="false" ht="12.8" hidden="false" customHeight="false" outlineLevel="0" collapsed="false">
      <c r="B6919" s="0" t="n">
        <v>0.105223</v>
      </c>
      <c r="C6919" s="0" t="n">
        <v>44.357227</v>
      </c>
      <c r="D6919" s="0" t="n">
        <v>4.878865</v>
      </c>
    </row>
    <row r="6920" customFormat="false" ht="12.8" hidden="false" customHeight="false" outlineLevel="0" collapsed="false">
      <c r="B6920" s="0" t="n">
        <v>0.105238</v>
      </c>
      <c r="C6920" s="0" t="n">
        <v>44.357845</v>
      </c>
      <c r="D6920" s="0" t="n">
        <v>4.879189</v>
      </c>
    </row>
    <row r="6921" customFormat="false" ht="12.8" hidden="false" customHeight="false" outlineLevel="0" collapsed="false">
      <c r="B6921" s="0" t="n">
        <v>0.105253</v>
      </c>
      <c r="C6921" s="0" t="n">
        <v>44.358454</v>
      </c>
      <c r="D6921" s="0" t="n">
        <v>4.879512</v>
      </c>
    </row>
    <row r="6922" customFormat="false" ht="12.8" hidden="false" customHeight="false" outlineLevel="0" collapsed="false">
      <c r="B6922" s="0" t="n">
        <v>0.105268</v>
      </c>
      <c r="C6922" s="0" t="n">
        <v>44.359053</v>
      </c>
      <c r="D6922" s="0" t="n">
        <v>4.879834</v>
      </c>
    </row>
    <row r="6923" customFormat="false" ht="12.8" hidden="false" customHeight="false" outlineLevel="0" collapsed="false">
      <c r="B6923" s="0" t="n">
        <v>0.105284</v>
      </c>
      <c r="C6923" s="0" t="n">
        <v>44.359644</v>
      </c>
      <c r="D6923" s="0" t="n">
        <v>4.880156</v>
      </c>
    </row>
    <row r="6924" customFormat="false" ht="12.8" hidden="false" customHeight="false" outlineLevel="0" collapsed="false">
      <c r="B6924" s="0" t="n">
        <v>0.105299</v>
      </c>
      <c r="C6924" s="0" t="n">
        <v>44.360225</v>
      </c>
      <c r="D6924" s="0" t="n">
        <v>4.880478</v>
      </c>
    </row>
    <row r="6925" customFormat="false" ht="12.8" hidden="false" customHeight="false" outlineLevel="0" collapsed="false">
      <c r="B6925" s="0" t="n">
        <v>0.105314</v>
      </c>
      <c r="C6925" s="0" t="n">
        <v>44.360796</v>
      </c>
      <c r="D6925" s="0" t="n">
        <v>4.880799</v>
      </c>
    </row>
    <row r="6926" customFormat="false" ht="12.8" hidden="false" customHeight="false" outlineLevel="0" collapsed="false">
      <c r="B6926" s="0" t="n">
        <v>0.105329</v>
      </c>
      <c r="C6926" s="0" t="n">
        <v>44.361359</v>
      </c>
      <c r="D6926" s="0" t="n">
        <v>4.88112</v>
      </c>
    </row>
    <row r="6927" customFormat="false" ht="12.8" hidden="false" customHeight="false" outlineLevel="0" collapsed="false">
      <c r="B6927" s="0" t="n">
        <v>0.105344</v>
      </c>
      <c r="C6927" s="0" t="n">
        <v>44.361913</v>
      </c>
      <c r="D6927" s="0" t="n">
        <v>4.881441</v>
      </c>
    </row>
    <row r="6928" customFormat="false" ht="12.8" hidden="false" customHeight="false" outlineLevel="0" collapsed="false">
      <c r="B6928" s="0" t="n">
        <v>0.10536</v>
      </c>
      <c r="C6928" s="0" t="n">
        <v>44.362457</v>
      </c>
      <c r="D6928" s="0" t="n">
        <v>4.881761</v>
      </c>
    </row>
    <row r="6929" customFormat="false" ht="12.8" hidden="false" customHeight="false" outlineLevel="0" collapsed="false">
      <c r="B6929" s="0" t="n">
        <v>0.105375</v>
      </c>
      <c r="C6929" s="0" t="n">
        <v>44.362992</v>
      </c>
      <c r="D6929" s="0" t="n">
        <v>4.882081</v>
      </c>
    </row>
    <row r="6930" customFormat="false" ht="12.8" hidden="false" customHeight="false" outlineLevel="0" collapsed="false">
      <c r="B6930" s="0" t="n">
        <v>0.10539</v>
      </c>
      <c r="C6930" s="0" t="n">
        <v>44.363518</v>
      </c>
      <c r="D6930" s="0" t="n">
        <v>4.8824</v>
      </c>
    </row>
    <row r="6931" customFormat="false" ht="12.8" hidden="false" customHeight="false" outlineLevel="0" collapsed="false">
      <c r="B6931" s="0" t="n">
        <v>0.105405</v>
      </c>
      <c r="C6931" s="0" t="n">
        <v>44.364035</v>
      </c>
      <c r="D6931" s="0" t="n">
        <v>4.882719</v>
      </c>
    </row>
    <row r="6932" customFormat="false" ht="12.8" hidden="false" customHeight="false" outlineLevel="0" collapsed="false">
      <c r="B6932" s="0" t="n">
        <v>0.105421</v>
      </c>
      <c r="C6932" s="0" t="n">
        <v>44.364543</v>
      </c>
      <c r="D6932" s="0" t="n">
        <v>4.883038</v>
      </c>
    </row>
    <row r="6933" customFormat="false" ht="12.8" hidden="false" customHeight="false" outlineLevel="0" collapsed="false">
      <c r="B6933" s="0" t="n">
        <v>0.105436</v>
      </c>
      <c r="C6933" s="0" t="n">
        <v>44.365041</v>
      </c>
      <c r="D6933" s="0" t="n">
        <v>4.883356</v>
      </c>
    </row>
    <row r="6934" customFormat="false" ht="12.8" hidden="false" customHeight="false" outlineLevel="0" collapsed="false">
      <c r="B6934" s="0" t="n">
        <v>0.105451</v>
      </c>
      <c r="C6934" s="0" t="n">
        <v>44.365531</v>
      </c>
      <c r="D6934" s="0" t="n">
        <v>4.883674</v>
      </c>
    </row>
    <row r="6935" customFormat="false" ht="12.8" hidden="false" customHeight="false" outlineLevel="0" collapsed="false">
      <c r="B6935" s="0" t="n">
        <v>0.105466</v>
      </c>
      <c r="C6935" s="0" t="n">
        <v>44.366011</v>
      </c>
      <c r="D6935" s="0" t="n">
        <v>4.883992</v>
      </c>
    </row>
    <row r="6936" customFormat="false" ht="12.8" hidden="false" customHeight="false" outlineLevel="0" collapsed="false">
      <c r="B6936" s="0" t="n">
        <v>0.105481</v>
      </c>
      <c r="C6936" s="0" t="n">
        <v>44.366482</v>
      </c>
      <c r="D6936" s="0" t="n">
        <v>4.884309</v>
      </c>
    </row>
    <row r="6937" customFormat="false" ht="12.8" hidden="false" customHeight="false" outlineLevel="0" collapsed="false">
      <c r="B6937" s="0" t="n">
        <v>0.105497</v>
      </c>
      <c r="C6937" s="0" t="n">
        <v>44.366944</v>
      </c>
      <c r="D6937" s="0" t="n">
        <v>4.884625</v>
      </c>
    </row>
    <row r="6938" customFormat="false" ht="12.8" hidden="false" customHeight="false" outlineLevel="0" collapsed="false">
      <c r="B6938" s="0" t="n">
        <v>0.105512</v>
      </c>
      <c r="C6938" s="0" t="n">
        <v>44.367398</v>
      </c>
      <c r="D6938" s="0" t="n">
        <v>4.884941</v>
      </c>
    </row>
    <row r="6939" customFormat="false" ht="12.8" hidden="false" customHeight="false" outlineLevel="0" collapsed="false">
      <c r="B6939" s="0" t="n">
        <v>0.105527</v>
      </c>
      <c r="C6939" s="0" t="n">
        <v>44.367842</v>
      </c>
      <c r="D6939" s="0" t="n">
        <v>4.885257</v>
      </c>
    </row>
    <row r="6940" customFormat="false" ht="12.8" hidden="false" customHeight="false" outlineLevel="0" collapsed="false">
      <c r="B6940" s="0" t="n">
        <v>0.105542</v>
      </c>
      <c r="C6940" s="0" t="n">
        <v>44.368276</v>
      </c>
      <c r="D6940" s="0" t="n">
        <v>4.885573</v>
      </c>
    </row>
    <row r="6941" customFormat="false" ht="12.8" hidden="false" customHeight="false" outlineLevel="0" collapsed="false">
      <c r="B6941" s="0" t="n">
        <v>0.105557</v>
      </c>
      <c r="C6941" s="0" t="n">
        <v>44.368702</v>
      </c>
      <c r="D6941" s="0" t="n">
        <v>4.885888</v>
      </c>
    </row>
    <row r="6942" customFormat="false" ht="12.8" hidden="false" customHeight="false" outlineLevel="0" collapsed="false">
      <c r="B6942" s="0" t="n">
        <v>0.105573</v>
      </c>
      <c r="C6942" s="0" t="n">
        <v>44.369119</v>
      </c>
      <c r="D6942" s="0" t="n">
        <v>4.886202</v>
      </c>
    </row>
    <row r="6943" customFormat="false" ht="12.8" hidden="false" customHeight="false" outlineLevel="0" collapsed="false">
      <c r="B6943" s="0" t="n">
        <v>0.105588</v>
      </c>
      <c r="C6943" s="0" t="n">
        <v>44.369527</v>
      </c>
      <c r="D6943" s="0" t="n">
        <v>4.886516</v>
      </c>
    </row>
    <row r="6944" customFormat="false" ht="12.8" hidden="false" customHeight="false" outlineLevel="0" collapsed="false">
      <c r="B6944" s="0" t="n">
        <v>0.105603</v>
      </c>
      <c r="C6944" s="0" t="n">
        <v>44.369925</v>
      </c>
      <c r="D6944" s="0" t="n">
        <v>4.88683</v>
      </c>
    </row>
    <row r="6945" customFormat="false" ht="12.8" hidden="false" customHeight="false" outlineLevel="0" collapsed="false">
      <c r="B6945" s="0" t="n">
        <v>0.105618</v>
      </c>
      <c r="C6945" s="0" t="n">
        <v>44.370315</v>
      </c>
      <c r="D6945" s="0" t="n">
        <v>4.887144</v>
      </c>
    </row>
    <row r="6946" customFormat="false" ht="12.8" hidden="false" customHeight="false" outlineLevel="0" collapsed="false">
      <c r="B6946" s="0" t="n">
        <v>0.105633</v>
      </c>
      <c r="C6946" s="0" t="n">
        <v>44.370696</v>
      </c>
      <c r="D6946" s="0" t="n">
        <v>4.887456</v>
      </c>
    </row>
    <row r="6947" customFormat="false" ht="12.8" hidden="false" customHeight="false" outlineLevel="0" collapsed="false">
      <c r="B6947" s="0" t="n">
        <v>0.105649</v>
      </c>
      <c r="C6947" s="0" t="n">
        <v>44.371067</v>
      </c>
      <c r="D6947" s="0" t="n">
        <v>4.887769</v>
      </c>
    </row>
    <row r="6948" customFormat="false" ht="12.8" hidden="false" customHeight="false" outlineLevel="0" collapsed="false">
      <c r="B6948" s="0" t="n">
        <v>0.105664</v>
      </c>
      <c r="C6948" s="0" t="n">
        <v>44.37143</v>
      </c>
      <c r="D6948" s="0" t="n">
        <v>4.888081</v>
      </c>
    </row>
    <row r="6949" customFormat="false" ht="12.8" hidden="false" customHeight="false" outlineLevel="0" collapsed="false">
      <c r="B6949" s="0" t="n">
        <v>0.105679</v>
      </c>
      <c r="C6949" s="0" t="n">
        <v>44.371783</v>
      </c>
      <c r="D6949" s="0" t="n">
        <v>4.888393</v>
      </c>
    </row>
    <row r="6950" customFormat="false" ht="12.8" hidden="false" customHeight="false" outlineLevel="0" collapsed="false">
      <c r="B6950" s="0" t="n">
        <v>0.105694</v>
      </c>
      <c r="C6950" s="0" t="n">
        <v>44.372128</v>
      </c>
      <c r="D6950" s="0" t="n">
        <v>4.888704</v>
      </c>
    </row>
    <row r="6951" customFormat="false" ht="12.8" hidden="false" customHeight="false" outlineLevel="0" collapsed="false">
      <c r="B6951" s="0" t="n">
        <v>0.10571</v>
      </c>
      <c r="C6951" s="0" t="n">
        <v>44.372464</v>
      </c>
      <c r="D6951" s="0" t="n">
        <v>4.889015</v>
      </c>
    </row>
    <row r="6952" customFormat="false" ht="12.8" hidden="false" customHeight="false" outlineLevel="0" collapsed="false">
      <c r="B6952" s="0" t="n">
        <v>0.105725</v>
      </c>
      <c r="C6952" s="0" t="n">
        <v>44.37279</v>
      </c>
      <c r="D6952" s="0" t="n">
        <v>4.889325</v>
      </c>
    </row>
    <row r="6953" customFormat="false" ht="12.8" hidden="false" customHeight="false" outlineLevel="0" collapsed="false">
      <c r="B6953" s="0" t="n">
        <v>0.10574</v>
      </c>
      <c r="C6953" s="0" t="n">
        <v>44.373108</v>
      </c>
      <c r="D6953" s="0" t="n">
        <v>4.889635</v>
      </c>
    </row>
    <row r="6954" customFormat="false" ht="12.8" hidden="false" customHeight="false" outlineLevel="0" collapsed="false">
      <c r="B6954" s="0" t="n">
        <v>0.105755</v>
      </c>
      <c r="C6954" s="0" t="n">
        <v>44.373416</v>
      </c>
      <c r="D6954" s="0" t="n">
        <v>4.889945</v>
      </c>
    </row>
    <row r="6955" customFormat="false" ht="12.8" hidden="false" customHeight="false" outlineLevel="0" collapsed="false">
      <c r="B6955" s="0" t="n">
        <v>0.10577</v>
      </c>
      <c r="C6955" s="0" t="n">
        <v>44.373716</v>
      </c>
      <c r="D6955" s="0" t="n">
        <v>4.890254</v>
      </c>
    </row>
    <row r="6956" customFormat="false" ht="12.8" hidden="false" customHeight="false" outlineLevel="0" collapsed="false">
      <c r="B6956" s="0" t="n">
        <v>0.105786</v>
      </c>
      <c r="C6956" s="0" t="n">
        <v>44.374007</v>
      </c>
      <c r="D6956" s="0" t="n">
        <v>4.890563</v>
      </c>
    </row>
    <row r="6957" customFormat="false" ht="12.8" hidden="false" customHeight="false" outlineLevel="0" collapsed="false">
      <c r="B6957" s="0" t="n">
        <v>0.105801</v>
      </c>
      <c r="C6957" s="0" t="n">
        <v>44.374289</v>
      </c>
      <c r="D6957" s="0" t="n">
        <v>4.890871</v>
      </c>
    </row>
    <row r="6958" customFormat="false" ht="12.8" hidden="false" customHeight="false" outlineLevel="0" collapsed="false">
      <c r="B6958" s="0" t="n">
        <v>0.105816</v>
      </c>
      <c r="C6958" s="0" t="n">
        <v>44.374562</v>
      </c>
      <c r="D6958" s="0" t="n">
        <v>4.891179</v>
      </c>
    </row>
    <row r="6959" customFormat="false" ht="12.8" hidden="false" customHeight="false" outlineLevel="0" collapsed="false">
      <c r="B6959" s="0" t="n">
        <v>0.105831</v>
      </c>
      <c r="C6959" s="0" t="n">
        <v>44.374826</v>
      </c>
      <c r="D6959" s="0" t="n">
        <v>4.891486</v>
      </c>
    </row>
    <row r="6960" customFormat="false" ht="12.8" hidden="false" customHeight="false" outlineLevel="0" collapsed="false">
      <c r="B6960" s="0" t="n">
        <v>0.105846</v>
      </c>
      <c r="C6960" s="0" t="n">
        <v>44.375081</v>
      </c>
      <c r="D6960" s="0" t="n">
        <v>4.891793</v>
      </c>
    </row>
    <row r="6961" customFormat="false" ht="12.8" hidden="false" customHeight="false" outlineLevel="0" collapsed="false">
      <c r="B6961" s="0" t="n">
        <v>0.105862</v>
      </c>
      <c r="C6961" s="0" t="n">
        <v>44.375327</v>
      </c>
      <c r="D6961" s="0" t="n">
        <v>4.892099</v>
      </c>
    </row>
    <row r="6962" customFormat="false" ht="12.8" hidden="false" customHeight="false" outlineLevel="0" collapsed="false">
      <c r="B6962" s="0" t="n">
        <v>0.105877</v>
      </c>
      <c r="C6962" s="0" t="n">
        <v>44.375564</v>
      </c>
      <c r="D6962" s="0" t="n">
        <v>4.892406</v>
      </c>
    </row>
    <row r="6963" customFormat="false" ht="12.8" hidden="false" customHeight="false" outlineLevel="0" collapsed="false">
      <c r="B6963" s="0" t="n">
        <v>0.105892</v>
      </c>
      <c r="C6963" s="0" t="n">
        <v>44.375793</v>
      </c>
      <c r="D6963" s="0" t="n">
        <v>4.892711</v>
      </c>
    </row>
    <row r="6964" customFormat="false" ht="12.8" hidden="false" customHeight="false" outlineLevel="0" collapsed="false">
      <c r="B6964" s="0" t="n">
        <v>0.105907</v>
      </c>
      <c r="C6964" s="0" t="n">
        <v>44.376012</v>
      </c>
      <c r="D6964" s="0" t="n">
        <v>4.893016</v>
      </c>
    </row>
    <row r="6965" customFormat="false" ht="12.8" hidden="false" customHeight="false" outlineLevel="0" collapsed="false">
      <c r="B6965" s="0" t="n">
        <v>0.105922</v>
      </c>
      <c r="C6965" s="0" t="n">
        <v>44.376223</v>
      </c>
      <c r="D6965" s="0" t="n">
        <v>4.893321</v>
      </c>
    </row>
    <row r="6966" customFormat="false" ht="12.8" hidden="false" customHeight="false" outlineLevel="0" collapsed="false">
      <c r="B6966" s="0" t="n">
        <v>0.105938</v>
      </c>
      <c r="C6966" s="0" t="n">
        <v>44.376424</v>
      </c>
      <c r="D6966" s="0" t="n">
        <v>4.893626</v>
      </c>
    </row>
    <row r="6967" customFormat="false" ht="12.8" hidden="false" customHeight="false" outlineLevel="0" collapsed="false">
      <c r="B6967" s="0" t="n">
        <v>0.105953</v>
      </c>
      <c r="C6967" s="0" t="n">
        <v>44.376617</v>
      </c>
      <c r="D6967" s="0" t="n">
        <v>4.893929</v>
      </c>
    </row>
    <row r="6968" customFormat="false" ht="12.8" hidden="false" customHeight="false" outlineLevel="0" collapsed="false">
      <c r="B6968" s="0" t="n">
        <v>0.105968</v>
      </c>
      <c r="C6968" s="0" t="n">
        <v>44.376802</v>
      </c>
      <c r="D6968" s="0" t="n">
        <v>4.894233</v>
      </c>
    </row>
    <row r="6969" customFormat="false" ht="12.8" hidden="false" customHeight="false" outlineLevel="0" collapsed="false">
      <c r="B6969" s="0" t="n">
        <v>0.105983</v>
      </c>
      <c r="C6969" s="0" t="n">
        <v>44.376977</v>
      </c>
      <c r="D6969" s="0" t="n">
        <v>4.894536</v>
      </c>
    </row>
    <row r="6970" customFormat="false" ht="12.8" hidden="false" customHeight="false" outlineLevel="0" collapsed="false">
      <c r="B6970" s="0" t="n">
        <v>0.105998</v>
      </c>
      <c r="C6970" s="0" t="n">
        <v>44.377143</v>
      </c>
      <c r="D6970" s="0" t="n">
        <v>4.894838</v>
      </c>
    </row>
    <row r="6971" customFormat="false" ht="12.8" hidden="false" customHeight="false" outlineLevel="0" collapsed="false">
      <c r="B6971" s="0" t="n">
        <v>0.106014</v>
      </c>
      <c r="C6971" s="0" t="n">
        <v>44.377301</v>
      </c>
      <c r="D6971" s="0" t="n">
        <v>4.89514</v>
      </c>
    </row>
    <row r="6972" customFormat="false" ht="12.8" hidden="false" customHeight="false" outlineLevel="0" collapsed="false">
      <c r="B6972" s="0" t="n">
        <v>0.106029</v>
      </c>
      <c r="C6972" s="0" t="n">
        <v>44.37745</v>
      </c>
      <c r="D6972" s="0" t="n">
        <v>4.895442</v>
      </c>
    </row>
    <row r="6973" customFormat="false" ht="12.8" hidden="false" customHeight="false" outlineLevel="0" collapsed="false">
      <c r="B6973" s="0" t="n">
        <v>0.106044</v>
      </c>
      <c r="C6973" s="0" t="n">
        <v>44.37759</v>
      </c>
      <c r="D6973" s="0" t="n">
        <v>4.895743</v>
      </c>
    </row>
    <row r="6974" customFormat="false" ht="12.8" hidden="false" customHeight="false" outlineLevel="0" collapsed="false">
      <c r="B6974" s="0" t="n">
        <v>0.106059</v>
      </c>
      <c r="C6974" s="0" t="n">
        <v>44.377721</v>
      </c>
      <c r="D6974" s="0" t="n">
        <v>4.896044</v>
      </c>
    </row>
    <row r="6975" customFormat="false" ht="12.8" hidden="false" customHeight="false" outlineLevel="0" collapsed="false">
      <c r="B6975" s="0" t="n">
        <v>0.106075</v>
      </c>
      <c r="C6975" s="0" t="n">
        <v>44.377844</v>
      </c>
      <c r="D6975" s="0" t="n">
        <v>4.896344</v>
      </c>
    </row>
    <row r="6976" customFormat="false" ht="12.8" hidden="false" customHeight="false" outlineLevel="0" collapsed="false">
      <c r="B6976" s="0" t="n">
        <v>0.10609</v>
      </c>
      <c r="C6976" s="0" t="n">
        <v>44.377957</v>
      </c>
      <c r="D6976" s="0" t="n">
        <v>4.896644</v>
      </c>
    </row>
    <row r="6977" customFormat="false" ht="12.8" hidden="false" customHeight="false" outlineLevel="0" collapsed="false">
      <c r="B6977" s="0" t="n">
        <v>0.106105</v>
      </c>
      <c r="C6977" s="0" t="n">
        <v>44.378062</v>
      </c>
      <c r="D6977" s="0" t="n">
        <v>4.896943</v>
      </c>
    </row>
    <row r="6978" customFormat="false" ht="12.8" hidden="false" customHeight="false" outlineLevel="0" collapsed="false">
      <c r="B6978" s="0" t="n">
        <v>0.10612</v>
      </c>
      <c r="C6978" s="0" t="n">
        <v>44.378159</v>
      </c>
      <c r="D6978" s="0" t="n">
        <v>4.897242</v>
      </c>
    </row>
    <row r="6979" customFormat="false" ht="12.8" hidden="false" customHeight="false" outlineLevel="0" collapsed="false">
      <c r="B6979" s="0" t="n">
        <v>0.106135</v>
      </c>
      <c r="C6979" s="0" t="n">
        <v>44.378246</v>
      </c>
      <c r="D6979" s="0" t="n">
        <v>4.897541</v>
      </c>
    </row>
    <row r="6980" customFormat="false" ht="12.8" hidden="false" customHeight="false" outlineLevel="0" collapsed="false">
      <c r="B6980" s="0" t="n">
        <v>0.106151</v>
      </c>
      <c r="C6980" s="0" t="n">
        <v>44.378325</v>
      </c>
      <c r="D6980" s="0" t="n">
        <v>4.897839</v>
      </c>
    </row>
    <row r="6981" customFormat="false" ht="12.8" hidden="false" customHeight="false" outlineLevel="0" collapsed="false">
      <c r="B6981" s="0" t="n">
        <v>0.106166</v>
      </c>
      <c r="C6981" s="0" t="n">
        <v>44.378395</v>
      </c>
      <c r="D6981" s="0" t="n">
        <v>4.898136</v>
      </c>
    </row>
    <row r="6982" customFormat="false" ht="12.8" hidden="false" customHeight="false" outlineLevel="0" collapsed="false">
      <c r="B6982" s="0" t="n">
        <v>0.106181</v>
      </c>
      <c r="C6982" s="0" t="n">
        <v>44.378456</v>
      </c>
      <c r="D6982" s="0" t="n">
        <v>4.898433</v>
      </c>
    </row>
    <row r="6983" customFormat="false" ht="12.8" hidden="false" customHeight="false" outlineLevel="0" collapsed="false">
      <c r="B6983" s="0" t="n">
        <v>0.106196</v>
      </c>
      <c r="C6983" s="0" t="n">
        <v>44.378509</v>
      </c>
      <c r="D6983" s="0" t="n">
        <v>4.89873</v>
      </c>
    </row>
    <row r="6984" customFormat="false" ht="12.8" hidden="false" customHeight="false" outlineLevel="0" collapsed="false">
      <c r="B6984" s="0" t="n">
        <v>0.106211</v>
      </c>
      <c r="C6984" s="0" t="n">
        <v>44.378553</v>
      </c>
      <c r="D6984" s="0" t="n">
        <v>4.899026</v>
      </c>
    </row>
    <row r="6985" customFormat="false" ht="12.8" hidden="false" customHeight="false" outlineLevel="0" collapsed="false">
      <c r="B6985" s="0" t="n">
        <v>0.106227</v>
      </c>
      <c r="C6985" s="0" t="n">
        <v>44.378588</v>
      </c>
      <c r="D6985" s="0" t="n">
        <v>4.899322</v>
      </c>
    </row>
    <row r="6986" customFormat="false" ht="12.8" hidden="false" customHeight="false" outlineLevel="0" collapsed="false">
      <c r="B6986" s="0" t="n">
        <v>0.106242</v>
      </c>
      <c r="C6986" s="0" t="n">
        <v>44.378615</v>
      </c>
      <c r="D6986" s="0" t="n">
        <v>4.899617</v>
      </c>
    </row>
    <row r="6987" customFormat="false" ht="12.8" hidden="false" customHeight="false" outlineLevel="0" collapsed="false">
      <c r="B6987" s="0" t="n">
        <v>0.106257</v>
      </c>
      <c r="C6987" s="0" t="n">
        <v>44.378633</v>
      </c>
      <c r="D6987" s="0" t="n">
        <v>4.899912</v>
      </c>
    </row>
    <row r="6988" customFormat="false" ht="12.8" hidden="false" customHeight="false" outlineLevel="0" collapsed="false">
      <c r="B6988" s="0" t="n">
        <v>0.106272</v>
      </c>
      <c r="C6988" s="0" t="n">
        <v>44.378642</v>
      </c>
      <c r="D6988" s="0" t="n">
        <v>4.900206</v>
      </c>
    </row>
    <row r="6989" customFormat="false" ht="12.8" hidden="false" customHeight="false" outlineLevel="0" collapsed="false">
      <c r="B6989" s="0" t="n">
        <v>0.106287</v>
      </c>
      <c r="C6989" s="0" t="n">
        <v>44.378643</v>
      </c>
      <c r="D6989" s="0" t="n">
        <v>4.9005</v>
      </c>
    </row>
    <row r="6990" customFormat="false" ht="12.8" hidden="false" customHeight="false" outlineLevel="0" collapsed="false">
      <c r="B6990" s="0" t="n">
        <v>0.106303</v>
      </c>
      <c r="C6990" s="0" t="n">
        <v>44.378635</v>
      </c>
      <c r="D6990" s="0" t="n">
        <v>4.900793</v>
      </c>
    </row>
    <row r="6991" customFormat="false" ht="12.8" hidden="false" customHeight="false" outlineLevel="0" collapsed="false">
      <c r="B6991" s="0" t="n">
        <v>0.106318</v>
      </c>
      <c r="C6991" s="0" t="n">
        <v>44.378618</v>
      </c>
      <c r="D6991" s="0" t="n">
        <v>4.901086</v>
      </c>
    </row>
    <row r="6992" customFormat="false" ht="12.8" hidden="false" customHeight="false" outlineLevel="0" collapsed="false">
      <c r="B6992" s="0" t="n">
        <v>0.106333</v>
      </c>
      <c r="C6992" s="0" t="n">
        <v>44.378593</v>
      </c>
      <c r="D6992" s="0" t="n">
        <v>4.901378</v>
      </c>
    </row>
    <row r="6993" customFormat="false" ht="12.8" hidden="false" customHeight="false" outlineLevel="0" collapsed="false">
      <c r="B6993" s="0" t="n">
        <v>0.106348</v>
      </c>
      <c r="C6993" s="0" t="n">
        <v>44.378559</v>
      </c>
      <c r="D6993" s="0" t="n">
        <v>4.90167</v>
      </c>
    </row>
    <row r="6994" customFormat="false" ht="12.8" hidden="false" customHeight="false" outlineLevel="0" collapsed="false">
      <c r="B6994" s="0" t="n">
        <v>0.106364</v>
      </c>
      <c r="C6994" s="0" t="n">
        <v>44.378517</v>
      </c>
      <c r="D6994" s="0" t="n">
        <v>4.901962</v>
      </c>
    </row>
    <row r="6995" customFormat="false" ht="12.8" hidden="false" customHeight="false" outlineLevel="0" collapsed="false">
      <c r="B6995" s="0" t="n">
        <v>0.106379</v>
      </c>
      <c r="C6995" s="0" t="n">
        <v>44.378466</v>
      </c>
      <c r="D6995" s="0" t="n">
        <v>4.902253</v>
      </c>
    </row>
    <row r="6996" customFormat="false" ht="12.8" hidden="false" customHeight="false" outlineLevel="0" collapsed="false">
      <c r="B6996" s="0" t="n">
        <v>0.106394</v>
      </c>
      <c r="C6996" s="0" t="n">
        <v>44.378406</v>
      </c>
      <c r="D6996" s="0" t="n">
        <v>4.902543</v>
      </c>
    </row>
    <row r="6997" customFormat="false" ht="12.8" hidden="false" customHeight="false" outlineLevel="0" collapsed="false">
      <c r="B6997" s="0" t="n">
        <v>0.106409</v>
      </c>
      <c r="C6997" s="0" t="n">
        <v>44.378338</v>
      </c>
      <c r="D6997" s="0" t="n">
        <v>4.902833</v>
      </c>
    </row>
    <row r="6998" customFormat="false" ht="12.8" hidden="false" customHeight="false" outlineLevel="0" collapsed="false">
      <c r="B6998" s="0" t="n">
        <v>0.106424</v>
      </c>
      <c r="C6998" s="0" t="n">
        <v>44.378262</v>
      </c>
      <c r="D6998" s="0" t="n">
        <v>4.903122</v>
      </c>
    </row>
    <row r="6999" customFormat="false" ht="12.8" hidden="false" customHeight="false" outlineLevel="0" collapsed="false">
      <c r="B6999" s="0" t="n">
        <v>0.10644</v>
      </c>
      <c r="C6999" s="0" t="n">
        <v>44.378177</v>
      </c>
      <c r="D6999" s="0" t="n">
        <v>4.903411</v>
      </c>
    </row>
    <row r="7000" customFormat="false" ht="12.8" hidden="false" customHeight="false" outlineLevel="0" collapsed="false">
      <c r="B7000" s="0" t="n">
        <v>0.106455</v>
      </c>
      <c r="C7000" s="0" t="n">
        <v>44.378083</v>
      </c>
      <c r="D7000" s="0" t="n">
        <v>4.9037</v>
      </c>
    </row>
    <row r="7001" customFormat="false" ht="12.8" hidden="false" customHeight="false" outlineLevel="0" collapsed="false">
      <c r="B7001" s="0" t="n">
        <v>0.10647</v>
      </c>
      <c r="C7001" s="0" t="n">
        <v>44.377981</v>
      </c>
      <c r="D7001" s="0" t="n">
        <v>4.903988</v>
      </c>
    </row>
    <row r="7002" customFormat="false" ht="12.8" hidden="false" customHeight="false" outlineLevel="0" collapsed="false">
      <c r="B7002" s="0" t="n">
        <v>0.106485</v>
      </c>
      <c r="C7002" s="0" t="n">
        <v>44.37787</v>
      </c>
      <c r="D7002" s="0" t="n">
        <v>4.904276</v>
      </c>
    </row>
    <row r="7003" customFormat="false" ht="12.8" hidden="false" customHeight="false" outlineLevel="0" collapsed="false">
      <c r="B7003" s="0" t="n">
        <v>0.1065</v>
      </c>
      <c r="C7003" s="0" t="n">
        <v>44.377751</v>
      </c>
      <c r="D7003" s="0" t="n">
        <v>4.904563</v>
      </c>
    </row>
    <row r="7004" customFormat="false" ht="12.8" hidden="false" customHeight="false" outlineLevel="0" collapsed="false">
      <c r="B7004" s="0" t="n">
        <v>0.106516</v>
      </c>
      <c r="C7004" s="0" t="n">
        <v>44.377623</v>
      </c>
      <c r="D7004" s="0" t="n">
        <v>4.904849</v>
      </c>
    </row>
    <row r="7005" customFormat="false" ht="12.8" hidden="false" customHeight="false" outlineLevel="0" collapsed="false">
      <c r="B7005" s="0" t="n">
        <v>0.106531</v>
      </c>
      <c r="C7005" s="0" t="n">
        <v>44.377487</v>
      </c>
      <c r="D7005" s="0" t="n">
        <v>4.905135</v>
      </c>
    </row>
    <row r="7006" customFormat="false" ht="12.8" hidden="false" customHeight="false" outlineLevel="0" collapsed="false">
      <c r="B7006" s="0" t="n">
        <v>0.106546</v>
      </c>
      <c r="C7006" s="0" t="n">
        <v>44.377343</v>
      </c>
      <c r="D7006" s="0" t="n">
        <v>4.905421</v>
      </c>
    </row>
    <row r="7007" customFormat="false" ht="12.8" hidden="false" customHeight="false" outlineLevel="0" collapsed="false">
      <c r="B7007" s="0" t="n">
        <v>0.106561</v>
      </c>
      <c r="C7007" s="0" t="n">
        <v>44.37719</v>
      </c>
      <c r="D7007" s="0" t="n">
        <v>4.905706</v>
      </c>
    </row>
    <row r="7008" customFormat="false" ht="12.8" hidden="false" customHeight="false" outlineLevel="0" collapsed="false">
      <c r="B7008" s="0" t="n">
        <v>0.106576</v>
      </c>
      <c r="C7008" s="0" t="n">
        <v>44.377028</v>
      </c>
      <c r="D7008" s="0" t="n">
        <v>4.905991</v>
      </c>
    </row>
    <row r="7009" customFormat="false" ht="12.8" hidden="false" customHeight="false" outlineLevel="0" collapsed="false">
      <c r="B7009" s="0" t="n">
        <v>0.106592</v>
      </c>
      <c r="C7009" s="0" t="n">
        <v>44.376858</v>
      </c>
      <c r="D7009" s="0" t="n">
        <v>4.906275</v>
      </c>
    </row>
    <row r="7010" customFormat="false" ht="12.8" hidden="false" customHeight="false" outlineLevel="0" collapsed="false">
      <c r="B7010" s="0" t="n">
        <v>0.106607</v>
      </c>
      <c r="C7010" s="0" t="n">
        <v>44.37668</v>
      </c>
      <c r="D7010" s="0" t="n">
        <v>4.906558</v>
      </c>
    </row>
    <row r="7011" customFormat="false" ht="12.8" hidden="false" customHeight="false" outlineLevel="0" collapsed="false">
      <c r="B7011" s="0" t="n">
        <v>0.106622</v>
      </c>
      <c r="C7011" s="0" t="n">
        <v>44.376493</v>
      </c>
      <c r="D7011" s="0" t="n">
        <v>4.906842</v>
      </c>
    </row>
    <row r="7012" customFormat="false" ht="12.8" hidden="false" customHeight="false" outlineLevel="0" collapsed="false">
      <c r="B7012" s="0" t="n">
        <v>0.106637</v>
      </c>
      <c r="C7012" s="0" t="n">
        <v>44.376298</v>
      </c>
      <c r="D7012" s="0" t="n">
        <v>4.907124</v>
      </c>
    </row>
    <row r="7013" customFormat="false" ht="12.8" hidden="false" customHeight="false" outlineLevel="0" collapsed="false">
      <c r="B7013" s="0" t="n">
        <v>0.106653</v>
      </c>
      <c r="C7013" s="0" t="n">
        <v>44.376095</v>
      </c>
      <c r="D7013" s="0" t="n">
        <v>4.907406</v>
      </c>
    </row>
    <row r="7014" customFormat="false" ht="12.8" hidden="false" customHeight="false" outlineLevel="0" collapsed="false">
      <c r="B7014" s="0" t="n">
        <v>0.106668</v>
      </c>
      <c r="C7014" s="0" t="n">
        <v>44.375883</v>
      </c>
      <c r="D7014" s="0" t="n">
        <v>4.907688</v>
      </c>
    </row>
    <row r="7015" customFormat="false" ht="12.8" hidden="false" customHeight="false" outlineLevel="0" collapsed="false">
      <c r="B7015" s="0" t="n">
        <v>0.106683</v>
      </c>
      <c r="C7015" s="0" t="n">
        <v>44.375663</v>
      </c>
      <c r="D7015" s="0" t="n">
        <v>4.907969</v>
      </c>
    </row>
    <row r="7016" customFormat="false" ht="12.8" hidden="false" customHeight="false" outlineLevel="0" collapsed="false">
      <c r="B7016" s="0" t="n">
        <v>0.106698</v>
      </c>
      <c r="C7016" s="0" t="n">
        <v>44.375434</v>
      </c>
      <c r="D7016" s="0" t="n">
        <v>4.90825</v>
      </c>
    </row>
    <row r="7017" customFormat="false" ht="12.8" hidden="false" customHeight="false" outlineLevel="0" collapsed="false">
      <c r="B7017" s="0" t="n">
        <v>0.106713</v>
      </c>
      <c r="C7017" s="0" t="n">
        <v>44.375197</v>
      </c>
      <c r="D7017" s="0" t="n">
        <v>4.90853</v>
      </c>
    </row>
    <row r="7018" customFormat="false" ht="12.8" hidden="false" customHeight="false" outlineLevel="0" collapsed="false">
      <c r="B7018" s="0" t="n">
        <v>0.106729</v>
      </c>
      <c r="C7018" s="0" t="n">
        <v>44.374952</v>
      </c>
      <c r="D7018" s="0" t="n">
        <v>4.90881</v>
      </c>
    </row>
    <row r="7019" customFormat="false" ht="12.8" hidden="false" customHeight="false" outlineLevel="0" collapsed="false">
      <c r="B7019" s="0" t="n">
        <v>0.106744</v>
      </c>
      <c r="C7019" s="0" t="n">
        <v>44.374699</v>
      </c>
      <c r="D7019" s="0" t="n">
        <v>4.909089</v>
      </c>
    </row>
    <row r="7020" customFormat="false" ht="12.8" hidden="false" customHeight="false" outlineLevel="0" collapsed="false">
      <c r="B7020" s="0" t="n">
        <v>0.106759</v>
      </c>
      <c r="C7020" s="0" t="n">
        <v>44.374437</v>
      </c>
      <c r="D7020" s="0" t="n">
        <v>4.909367</v>
      </c>
    </row>
    <row r="7021" customFormat="false" ht="12.8" hidden="false" customHeight="false" outlineLevel="0" collapsed="false">
      <c r="B7021" s="0" t="n">
        <v>0.106774</v>
      </c>
      <c r="C7021" s="0" t="n">
        <v>44.374167</v>
      </c>
      <c r="D7021" s="0" t="n">
        <v>4.909645</v>
      </c>
    </row>
    <row r="7022" customFormat="false" ht="12.8" hidden="false" customHeight="false" outlineLevel="0" collapsed="false">
      <c r="B7022" s="0" t="n">
        <v>0.106789</v>
      </c>
      <c r="C7022" s="0" t="n">
        <v>44.373888</v>
      </c>
      <c r="D7022" s="0" t="n">
        <v>4.909923</v>
      </c>
    </row>
    <row r="7023" customFormat="false" ht="12.8" hidden="false" customHeight="false" outlineLevel="0" collapsed="false">
      <c r="B7023" s="0" t="n">
        <v>0.106805</v>
      </c>
      <c r="C7023" s="0" t="n">
        <v>44.373602</v>
      </c>
      <c r="D7023" s="0" t="n">
        <v>4.9102</v>
      </c>
    </row>
    <row r="7024" customFormat="false" ht="12.8" hidden="false" customHeight="false" outlineLevel="0" collapsed="false">
      <c r="B7024" s="0" t="n">
        <v>0.10682</v>
      </c>
      <c r="C7024" s="0" t="n">
        <v>44.373307</v>
      </c>
      <c r="D7024" s="0" t="n">
        <v>4.910477</v>
      </c>
    </row>
    <row r="7025" customFormat="false" ht="12.8" hidden="false" customHeight="false" outlineLevel="0" collapsed="false">
      <c r="B7025" s="0" t="n">
        <v>0.106835</v>
      </c>
      <c r="C7025" s="0" t="n">
        <v>44.373003</v>
      </c>
      <c r="D7025" s="0" t="n">
        <v>4.910753</v>
      </c>
    </row>
    <row r="7026" customFormat="false" ht="12.8" hidden="false" customHeight="false" outlineLevel="0" collapsed="false">
      <c r="B7026" s="0" t="n">
        <v>0.10685</v>
      </c>
      <c r="C7026" s="0" t="n">
        <v>44.372692</v>
      </c>
      <c r="D7026" s="0" t="n">
        <v>4.911028</v>
      </c>
    </row>
    <row r="7027" customFormat="false" ht="12.8" hidden="false" customHeight="false" outlineLevel="0" collapsed="false">
      <c r="B7027" s="0" t="n">
        <v>0.106865</v>
      </c>
      <c r="C7027" s="0" t="n">
        <v>44.372372</v>
      </c>
      <c r="D7027" s="0" t="n">
        <v>4.911303</v>
      </c>
    </row>
    <row r="7028" customFormat="false" ht="12.8" hidden="false" customHeight="false" outlineLevel="0" collapsed="false">
      <c r="B7028" s="0" t="n">
        <v>0.106881</v>
      </c>
      <c r="C7028" s="0" t="n">
        <v>44.372045</v>
      </c>
      <c r="D7028" s="0" t="n">
        <v>4.911578</v>
      </c>
    </row>
    <row r="7029" customFormat="false" ht="12.8" hidden="false" customHeight="false" outlineLevel="0" collapsed="false">
      <c r="B7029" s="0" t="n">
        <v>0.106896</v>
      </c>
      <c r="C7029" s="0" t="n">
        <v>44.371708</v>
      </c>
      <c r="D7029" s="0" t="n">
        <v>4.911852</v>
      </c>
    </row>
    <row r="7030" customFormat="false" ht="12.8" hidden="false" customHeight="false" outlineLevel="0" collapsed="false">
      <c r="B7030" s="0" t="n">
        <v>0.106911</v>
      </c>
      <c r="C7030" s="0" t="n">
        <v>44.371364</v>
      </c>
      <c r="D7030" s="0" t="n">
        <v>4.912125</v>
      </c>
    </row>
    <row r="7031" customFormat="false" ht="12.8" hidden="false" customHeight="false" outlineLevel="0" collapsed="false">
      <c r="B7031" s="0" t="n">
        <v>0.106926</v>
      </c>
      <c r="C7031" s="0" t="n">
        <v>44.371012</v>
      </c>
      <c r="D7031" s="0" t="n">
        <v>4.912398</v>
      </c>
    </row>
    <row r="7032" customFormat="false" ht="12.8" hidden="false" customHeight="false" outlineLevel="0" collapsed="false">
      <c r="B7032" s="0" t="n">
        <v>0.106942</v>
      </c>
      <c r="C7032" s="0" t="n">
        <v>44.370651</v>
      </c>
      <c r="D7032" s="0" t="n">
        <v>4.912671</v>
      </c>
    </row>
    <row r="7033" customFormat="false" ht="12.8" hidden="false" customHeight="false" outlineLevel="0" collapsed="false">
      <c r="B7033" s="0" t="n">
        <v>0.106957</v>
      </c>
      <c r="C7033" s="0" t="n">
        <v>44.370283</v>
      </c>
      <c r="D7033" s="0" t="n">
        <v>4.912943</v>
      </c>
    </row>
    <row r="7034" customFormat="false" ht="12.8" hidden="false" customHeight="false" outlineLevel="0" collapsed="false">
      <c r="B7034" s="0" t="n">
        <v>0.106972</v>
      </c>
      <c r="C7034" s="0" t="n">
        <v>44.369906</v>
      </c>
      <c r="D7034" s="0" t="n">
        <v>4.913214</v>
      </c>
    </row>
    <row r="7035" customFormat="false" ht="12.8" hidden="false" customHeight="false" outlineLevel="0" collapsed="false">
      <c r="B7035" s="0" t="n">
        <v>0.106987</v>
      </c>
      <c r="C7035" s="0" t="n">
        <v>44.369521</v>
      </c>
      <c r="D7035" s="0" t="n">
        <v>4.913485</v>
      </c>
    </row>
    <row r="7036" customFormat="false" ht="12.8" hidden="false" customHeight="false" outlineLevel="0" collapsed="false">
      <c r="B7036" s="0" t="n">
        <v>0.107002</v>
      </c>
      <c r="C7036" s="0" t="n">
        <v>44.369128</v>
      </c>
      <c r="D7036" s="0" t="n">
        <v>4.913756</v>
      </c>
    </row>
    <row r="7037" customFormat="false" ht="12.8" hidden="false" customHeight="false" outlineLevel="0" collapsed="false">
      <c r="B7037" s="0" t="n">
        <v>0.107018</v>
      </c>
      <c r="C7037" s="0" t="n">
        <v>44.368726</v>
      </c>
      <c r="D7037" s="0" t="n">
        <v>4.914025</v>
      </c>
    </row>
    <row r="7038" customFormat="false" ht="12.8" hidden="false" customHeight="false" outlineLevel="0" collapsed="false">
      <c r="B7038" s="0" t="n">
        <v>0.107033</v>
      </c>
      <c r="C7038" s="0" t="n">
        <v>44.368317</v>
      </c>
      <c r="D7038" s="0" t="n">
        <v>4.914295</v>
      </c>
    </row>
    <row r="7039" customFormat="false" ht="12.8" hidden="false" customHeight="false" outlineLevel="0" collapsed="false">
      <c r="B7039" s="0" t="n">
        <v>0.107048</v>
      </c>
      <c r="C7039" s="0" t="n">
        <v>44.3679</v>
      </c>
      <c r="D7039" s="0" t="n">
        <v>4.914564</v>
      </c>
    </row>
    <row r="7040" customFormat="false" ht="12.8" hidden="false" customHeight="false" outlineLevel="0" collapsed="false">
      <c r="B7040" s="0" t="n">
        <v>0.107063</v>
      </c>
      <c r="C7040" s="0" t="n">
        <v>44.367474</v>
      </c>
      <c r="D7040" s="0" t="n">
        <v>4.914832</v>
      </c>
    </row>
    <row r="7041" customFormat="false" ht="12.8" hidden="false" customHeight="false" outlineLevel="0" collapsed="false">
      <c r="B7041" s="0" t="n">
        <v>0.107078</v>
      </c>
      <c r="C7041" s="0" t="n">
        <v>44.367041</v>
      </c>
      <c r="D7041" s="0" t="n">
        <v>4.9151</v>
      </c>
    </row>
    <row r="7042" customFormat="false" ht="12.8" hidden="false" customHeight="false" outlineLevel="0" collapsed="false">
      <c r="B7042" s="0" t="n">
        <v>0.107094</v>
      </c>
      <c r="C7042" s="0" t="n">
        <v>44.366599</v>
      </c>
      <c r="D7042" s="0" t="n">
        <v>4.915367</v>
      </c>
    </row>
    <row r="7043" customFormat="false" ht="12.8" hidden="false" customHeight="false" outlineLevel="0" collapsed="false">
      <c r="B7043" s="0" t="n">
        <v>0.107109</v>
      </c>
      <c r="C7043" s="0" t="n">
        <v>44.366149</v>
      </c>
      <c r="D7043" s="0" t="n">
        <v>4.915634</v>
      </c>
    </row>
    <row r="7044" customFormat="false" ht="12.8" hidden="false" customHeight="false" outlineLevel="0" collapsed="false">
      <c r="B7044" s="0" t="n">
        <v>0.107124</v>
      </c>
      <c r="C7044" s="0" t="n">
        <v>44.365692</v>
      </c>
      <c r="D7044" s="0" t="n">
        <v>4.9159</v>
      </c>
    </row>
    <row r="7045" customFormat="false" ht="12.8" hidden="false" customHeight="false" outlineLevel="0" collapsed="false">
      <c r="B7045" s="0" t="n">
        <v>0.107139</v>
      </c>
      <c r="C7045" s="0" t="n">
        <v>44.365226</v>
      </c>
      <c r="D7045" s="0" t="n">
        <v>4.916165</v>
      </c>
    </row>
    <row r="7046" customFormat="false" ht="12.8" hidden="false" customHeight="false" outlineLevel="0" collapsed="false">
      <c r="B7046" s="0" t="n">
        <v>0.107154</v>
      </c>
      <c r="C7046" s="0" t="n">
        <v>44.364753</v>
      </c>
      <c r="D7046" s="0" t="n">
        <v>4.916431</v>
      </c>
    </row>
    <row r="7047" customFormat="false" ht="12.8" hidden="false" customHeight="false" outlineLevel="0" collapsed="false">
      <c r="B7047" s="0" t="n">
        <v>0.10717</v>
      </c>
      <c r="C7047" s="0" t="n">
        <v>44.364271</v>
      </c>
      <c r="D7047" s="0" t="n">
        <v>4.916695</v>
      </c>
    </row>
    <row r="7048" customFormat="false" ht="12.8" hidden="false" customHeight="false" outlineLevel="0" collapsed="false">
      <c r="B7048" s="0" t="n">
        <v>0.107185</v>
      </c>
      <c r="C7048" s="0" t="n">
        <v>44.363781</v>
      </c>
      <c r="D7048" s="0" t="n">
        <v>4.916959</v>
      </c>
    </row>
    <row r="7049" customFormat="false" ht="12.8" hidden="false" customHeight="false" outlineLevel="0" collapsed="false">
      <c r="B7049" s="0" t="n">
        <v>0.1072</v>
      </c>
      <c r="C7049" s="0" t="n">
        <v>44.363284</v>
      </c>
      <c r="D7049" s="0" t="n">
        <v>4.917223</v>
      </c>
    </row>
    <row r="7050" customFormat="false" ht="12.8" hidden="false" customHeight="false" outlineLevel="0" collapsed="false">
      <c r="B7050" s="0" t="n">
        <v>0.107215</v>
      </c>
      <c r="C7050" s="0" t="n">
        <v>44.362778</v>
      </c>
      <c r="D7050" s="0" t="n">
        <v>4.917486</v>
      </c>
    </row>
    <row r="7051" customFormat="false" ht="12.8" hidden="false" customHeight="false" outlineLevel="0" collapsed="false">
      <c r="B7051" s="0" t="n">
        <v>0.107231</v>
      </c>
      <c r="C7051" s="0" t="n">
        <v>44.362265</v>
      </c>
      <c r="D7051" s="0" t="n">
        <v>4.917748</v>
      </c>
    </row>
    <row r="7052" customFormat="false" ht="12.8" hidden="false" customHeight="false" outlineLevel="0" collapsed="false">
      <c r="B7052" s="0" t="n">
        <v>0.107246</v>
      </c>
      <c r="C7052" s="0" t="n">
        <v>44.361744</v>
      </c>
      <c r="D7052" s="0" t="n">
        <v>4.91801</v>
      </c>
    </row>
    <row r="7053" customFormat="false" ht="12.8" hidden="false" customHeight="false" outlineLevel="0" collapsed="false">
      <c r="B7053" s="0" t="n">
        <v>0.107261</v>
      </c>
      <c r="C7053" s="0" t="n">
        <v>44.361214</v>
      </c>
      <c r="D7053" s="0" t="n">
        <v>4.918271</v>
      </c>
    </row>
    <row r="7054" customFormat="false" ht="12.8" hidden="false" customHeight="false" outlineLevel="0" collapsed="false">
      <c r="B7054" s="0" t="n">
        <v>0.107276</v>
      </c>
      <c r="C7054" s="0" t="n">
        <v>44.360677</v>
      </c>
      <c r="D7054" s="0" t="n">
        <v>4.918532</v>
      </c>
    </row>
    <row r="7055" customFormat="false" ht="12.8" hidden="false" customHeight="false" outlineLevel="0" collapsed="false">
      <c r="B7055" s="0" t="n">
        <v>0.107291</v>
      </c>
      <c r="C7055" s="0" t="n">
        <v>44.360132</v>
      </c>
      <c r="D7055" s="0" t="n">
        <v>4.918793</v>
      </c>
    </row>
    <row r="7056" customFormat="false" ht="12.8" hidden="false" customHeight="false" outlineLevel="0" collapsed="false">
      <c r="B7056" s="0" t="n">
        <v>0.107307</v>
      </c>
      <c r="C7056" s="0" t="n">
        <v>44.359579</v>
      </c>
      <c r="D7056" s="0" t="n">
        <v>4.919052</v>
      </c>
    </row>
    <row r="7057" customFormat="false" ht="12.8" hidden="false" customHeight="false" outlineLevel="0" collapsed="false">
      <c r="B7057" s="0" t="n">
        <v>0.107322</v>
      </c>
      <c r="C7057" s="0" t="n">
        <v>44.359019</v>
      </c>
      <c r="D7057" s="0" t="n">
        <v>4.919311</v>
      </c>
    </row>
    <row r="7058" customFormat="false" ht="12.8" hidden="false" customHeight="false" outlineLevel="0" collapsed="false">
      <c r="B7058" s="0" t="n">
        <v>0.107337</v>
      </c>
      <c r="C7058" s="0" t="n">
        <v>44.35845</v>
      </c>
      <c r="D7058" s="0" t="n">
        <v>4.91957</v>
      </c>
    </row>
    <row r="7059" customFormat="false" ht="12.8" hidden="false" customHeight="false" outlineLevel="0" collapsed="false">
      <c r="B7059" s="0" t="n">
        <v>0.107352</v>
      </c>
      <c r="C7059" s="0" t="n">
        <v>44.357874</v>
      </c>
      <c r="D7059" s="0" t="n">
        <v>4.919828</v>
      </c>
    </row>
    <row r="7060" customFormat="false" ht="12.8" hidden="false" customHeight="false" outlineLevel="0" collapsed="false">
      <c r="B7060" s="0" t="n">
        <v>0.107367</v>
      </c>
      <c r="C7060" s="0" t="n">
        <v>44.357289</v>
      </c>
      <c r="D7060" s="0" t="n">
        <v>4.920086</v>
      </c>
    </row>
    <row r="7061" customFormat="false" ht="12.8" hidden="false" customHeight="false" outlineLevel="0" collapsed="false">
      <c r="B7061" s="0" t="n">
        <v>0.107383</v>
      </c>
      <c r="C7061" s="0" t="n">
        <v>44.356697</v>
      </c>
      <c r="D7061" s="0" t="n">
        <v>4.920343</v>
      </c>
    </row>
    <row r="7062" customFormat="false" ht="12.8" hidden="false" customHeight="false" outlineLevel="0" collapsed="false">
      <c r="B7062" s="0" t="n">
        <v>0.107398</v>
      </c>
      <c r="C7062" s="0" t="n">
        <v>44.356098</v>
      </c>
      <c r="D7062" s="0" t="n">
        <v>4.920599</v>
      </c>
    </row>
    <row r="7063" customFormat="false" ht="12.8" hidden="false" customHeight="false" outlineLevel="0" collapsed="false">
      <c r="B7063" s="0" t="n">
        <v>0.107413</v>
      </c>
      <c r="C7063" s="0" t="n">
        <v>44.35549</v>
      </c>
      <c r="D7063" s="0" t="n">
        <v>4.920855</v>
      </c>
    </row>
    <row r="7064" customFormat="false" ht="12.8" hidden="false" customHeight="false" outlineLevel="0" collapsed="false">
      <c r="B7064" s="0" t="n">
        <v>0.107428</v>
      </c>
      <c r="C7064" s="0" t="n">
        <v>44.354875</v>
      </c>
      <c r="D7064" s="0" t="n">
        <v>4.921111</v>
      </c>
    </row>
    <row r="7065" customFormat="false" ht="12.8" hidden="false" customHeight="false" outlineLevel="0" collapsed="false">
      <c r="B7065" s="0" t="n">
        <v>0.107443</v>
      </c>
      <c r="C7065" s="0" t="n">
        <v>44.354251</v>
      </c>
      <c r="D7065" s="0" t="n">
        <v>4.921366</v>
      </c>
    </row>
    <row r="7066" customFormat="false" ht="12.8" hidden="false" customHeight="false" outlineLevel="0" collapsed="false">
      <c r="B7066" s="0" t="n">
        <v>0.107459</v>
      </c>
      <c r="C7066" s="0" t="n">
        <v>44.353621</v>
      </c>
      <c r="D7066" s="0" t="n">
        <v>4.92162</v>
      </c>
    </row>
    <row r="7067" customFormat="false" ht="12.8" hidden="false" customHeight="false" outlineLevel="0" collapsed="false">
      <c r="B7067" s="0" t="n">
        <v>0.107474</v>
      </c>
      <c r="C7067" s="0" t="n">
        <v>44.352982</v>
      </c>
      <c r="D7067" s="0" t="n">
        <v>4.921874</v>
      </c>
    </row>
    <row r="7068" customFormat="false" ht="12.8" hidden="false" customHeight="false" outlineLevel="0" collapsed="false">
      <c r="B7068" s="0" t="n">
        <v>0.107489</v>
      </c>
      <c r="C7068" s="0" t="n">
        <v>44.352336</v>
      </c>
      <c r="D7068" s="0" t="n">
        <v>4.922127</v>
      </c>
    </row>
    <row r="7069" customFormat="false" ht="12.8" hidden="false" customHeight="false" outlineLevel="0" collapsed="false">
      <c r="B7069" s="0" t="n">
        <v>0.107504</v>
      </c>
      <c r="C7069" s="0" t="n">
        <v>44.351682</v>
      </c>
      <c r="D7069" s="0" t="n">
        <v>4.922379</v>
      </c>
    </row>
    <row r="7070" customFormat="false" ht="12.8" hidden="false" customHeight="false" outlineLevel="0" collapsed="false">
      <c r="B7070" s="0" t="n">
        <v>0.107519</v>
      </c>
      <c r="C7070" s="0" t="n">
        <v>44.35102</v>
      </c>
      <c r="D7070" s="0" t="n">
        <v>4.922631</v>
      </c>
    </row>
    <row r="7071" customFormat="false" ht="12.8" hidden="false" customHeight="false" outlineLevel="0" collapsed="false">
      <c r="B7071" s="0" t="n">
        <v>0.107535</v>
      </c>
      <c r="C7071" s="0" t="n">
        <v>44.350351</v>
      </c>
      <c r="D7071" s="0" t="n">
        <v>4.922883</v>
      </c>
    </row>
    <row r="7072" customFormat="false" ht="12.8" hidden="false" customHeight="false" outlineLevel="0" collapsed="false">
      <c r="B7072" s="0" t="n">
        <v>0.10755</v>
      </c>
      <c r="C7072" s="0" t="n">
        <v>44.349674</v>
      </c>
      <c r="D7072" s="0" t="n">
        <v>4.923134</v>
      </c>
    </row>
    <row r="7073" customFormat="false" ht="12.8" hidden="false" customHeight="false" outlineLevel="0" collapsed="false">
      <c r="B7073" s="0" t="n">
        <v>0.107565</v>
      </c>
      <c r="C7073" s="0" t="n">
        <v>44.348989</v>
      </c>
      <c r="D7073" s="0" t="n">
        <v>4.923384</v>
      </c>
    </row>
    <row r="7074" customFormat="false" ht="12.8" hidden="false" customHeight="false" outlineLevel="0" collapsed="false">
      <c r="B7074" s="0" t="n">
        <v>0.10758</v>
      </c>
      <c r="C7074" s="0" t="n">
        <v>44.348297</v>
      </c>
      <c r="D7074" s="0" t="n">
        <v>4.923634</v>
      </c>
    </row>
    <row r="7075" customFormat="false" ht="12.8" hidden="false" customHeight="false" outlineLevel="0" collapsed="false">
      <c r="B7075" s="0" t="n">
        <v>0.107596</v>
      </c>
      <c r="C7075" s="0" t="n">
        <v>44.347597</v>
      </c>
      <c r="D7075" s="0" t="n">
        <v>4.923884</v>
      </c>
    </row>
    <row r="7076" customFormat="false" ht="12.8" hidden="false" customHeight="false" outlineLevel="0" collapsed="false">
      <c r="B7076" s="0" t="n">
        <v>0.107611</v>
      </c>
      <c r="C7076" s="0" t="n">
        <v>44.346889</v>
      </c>
      <c r="D7076" s="0" t="n">
        <v>4.924132</v>
      </c>
    </row>
    <row r="7077" customFormat="false" ht="12.8" hidden="false" customHeight="false" outlineLevel="0" collapsed="false">
      <c r="B7077" s="0" t="n">
        <v>0.107626</v>
      </c>
      <c r="C7077" s="0" t="n">
        <v>44.346174</v>
      </c>
      <c r="D7077" s="0" t="n">
        <v>4.924381</v>
      </c>
    </row>
    <row r="7078" customFormat="false" ht="12.8" hidden="false" customHeight="false" outlineLevel="0" collapsed="false">
      <c r="B7078" s="0" t="n">
        <v>0.107641</v>
      </c>
      <c r="C7078" s="0" t="n">
        <v>44.345451</v>
      </c>
      <c r="D7078" s="0" t="n">
        <v>4.924628</v>
      </c>
    </row>
    <row r="7079" customFormat="false" ht="12.8" hidden="false" customHeight="false" outlineLevel="0" collapsed="false">
      <c r="B7079" s="0" t="n">
        <v>0.107656</v>
      </c>
      <c r="C7079" s="0" t="n">
        <v>44.344721</v>
      </c>
      <c r="D7079" s="0" t="n">
        <v>4.924875</v>
      </c>
    </row>
    <row r="7080" customFormat="false" ht="12.8" hidden="false" customHeight="false" outlineLevel="0" collapsed="false">
      <c r="B7080" s="0" t="n">
        <v>0.107672</v>
      </c>
      <c r="C7080" s="0" t="n">
        <v>44.343983</v>
      </c>
      <c r="D7080" s="0" t="n">
        <v>4.925122</v>
      </c>
    </row>
    <row r="7081" customFormat="false" ht="12.8" hidden="false" customHeight="false" outlineLevel="0" collapsed="false">
      <c r="B7081" s="0" t="n">
        <v>0.107687</v>
      </c>
      <c r="C7081" s="0" t="n">
        <v>44.343238</v>
      </c>
      <c r="D7081" s="0" t="n">
        <v>4.925368</v>
      </c>
    </row>
    <row r="7082" customFormat="false" ht="12.8" hidden="false" customHeight="false" outlineLevel="0" collapsed="false">
      <c r="B7082" s="0" t="n">
        <v>0.107702</v>
      </c>
      <c r="C7082" s="0" t="n">
        <v>44.342485</v>
      </c>
      <c r="D7082" s="0" t="n">
        <v>4.925613</v>
      </c>
    </row>
    <row r="7083" customFormat="false" ht="12.8" hidden="false" customHeight="false" outlineLevel="0" collapsed="false">
      <c r="B7083" s="0" t="n">
        <v>0.107717</v>
      </c>
      <c r="C7083" s="0" t="n">
        <v>44.341724</v>
      </c>
      <c r="D7083" s="0" t="n">
        <v>4.925858</v>
      </c>
    </row>
    <row r="7084" customFormat="false" ht="12.8" hidden="false" customHeight="false" outlineLevel="0" collapsed="false">
      <c r="B7084" s="0" t="n">
        <v>0.107732</v>
      </c>
      <c r="C7084" s="0" t="n">
        <v>44.340956</v>
      </c>
      <c r="D7084" s="0" t="n">
        <v>4.926102</v>
      </c>
    </row>
    <row r="7085" customFormat="false" ht="12.8" hidden="false" customHeight="false" outlineLevel="0" collapsed="false">
      <c r="B7085" s="0" t="n">
        <v>0.107748</v>
      </c>
      <c r="C7085" s="0" t="n">
        <v>44.340181</v>
      </c>
      <c r="D7085" s="0" t="n">
        <v>4.926346</v>
      </c>
    </row>
    <row r="7086" customFormat="false" ht="12.8" hidden="false" customHeight="false" outlineLevel="0" collapsed="false">
      <c r="B7086" s="0" t="n">
        <v>0.107763</v>
      </c>
      <c r="C7086" s="0" t="n">
        <v>44.339398</v>
      </c>
      <c r="D7086" s="0" t="n">
        <v>4.926589</v>
      </c>
    </row>
    <row r="7087" customFormat="false" ht="12.8" hidden="false" customHeight="false" outlineLevel="0" collapsed="false">
      <c r="B7087" s="0" t="n">
        <v>0.107778</v>
      </c>
      <c r="C7087" s="0" t="n">
        <v>44.338608</v>
      </c>
      <c r="D7087" s="0" t="n">
        <v>4.926832</v>
      </c>
    </row>
    <row r="7088" customFormat="false" ht="12.8" hidden="false" customHeight="false" outlineLevel="0" collapsed="false">
      <c r="B7088" s="0" t="n">
        <v>0.107793</v>
      </c>
      <c r="C7088" s="0" t="n">
        <v>44.33781</v>
      </c>
      <c r="D7088" s="0" t="n">
        <v>4.927074</v>
      </c>
    </row>
    <row r="7089" customFormat="false" ht="12.8" hidden="false" customHeight="false" outlineLevel="0" collapsed="false">
      <c r="B7089" s="0" t="n">
        <v>0.107808</v>
      </c>
      <c r="C7089" s="0" t="n">
        <v>44.337005</v>
      </c>
      <c r="D7089" s="0" t="n">
        <v>4.927315</v>
      </c>
    </row>
    <row r="7090" customFormat="false" ht="12.8" hidden="false" customHeight="false" outlineLevel="0" collapsed="false">
      <c r="B7090" s="0" t="n">
        <v>0.107824</v>
      </c>
      <c r="C7090" s="0" t="n">
        <v>44.336192</v>
      </c>
      <c r="D7090" s="0" t="n">
        <v>4.927556</v>
      </c>
    </row>
    <row r="7091" customFormat="false" ht="12.8" hidden="false" customHeight="false" outlineLevel="0" collapsed="false">
      <c r="B7091" s="0" t="n">
        <v>0.107839</v>
      </c>
      <c r="C7091" s="0" t="n">
        <v>44.335372</v>
      </c>
      <c r="D7091" s="0" t="n">
        <v>4.927796</v>
      </c>
    </row>
    <row r="7092" customFormat="false" ht="12.8" hidden="false" customHeight="false" outlineLevel="0" collapsed="false">
      <c r="B7092" s="0" t="n">
        <v>0.107854</v>
      </c>
      <c r="C7092" s="0" t="n">
        <v>44.334545</v>
      </c>
      <c r="D7092" s="0" t="n">
        <v>4.928036</v>
      </c>
    </row>
    <row r="7093" customFormat="false" ht="12.8" hidden="false" customHeight="false" outlineLevel="0" collapsed="false">
      <c r="B7093" s="0" t="n">
        <v>0.107869</v>
      </c>
      <c r="C7093" s="0" t="n">
        <v>44.33371</v>
      </c>
      <c r="D7093" s="0" t="n">
        <v>4.928275</v>
      </c>
    </row>
    <row r="7094" customFormat="false" ht="12.8" hidden="false" customHeight="false" outlineLevel="0" collapsed="false">
      <c r="B7094" s="0" t="n">
        <v>0.107885</v>
      </c>
      <c r="C7094" s="0" t="n">
        <v>44.332868</v>
      </c>
      <c r="D7094" s="0" t="n">
        <v>4.928514</v>
      </c>
    </row>
    <row r="7095" customFormat="false" ht="12.8" hidden="false" customHeight="false" outlineLevel="0" collapsed="false">
      <c r="B7095" s="0" t="n">
        <v>0.1079</v>
      </c>
      <c r="C7095" s="0" t="n">
        <v>44.332018</v>
      </c>
      <c r="D7095" s="0" t="n">
        <v>4.928752</v>
      </c>
    </row>
    <row r="7096" customFormat="false" ht="12.8" hidden="false" customHeight="false" outlineLevel="0" collapsed="false">
      <c r="B7096" s="0" t="n">
        <v>0.107915</v>
      </c>
      <c r="C7096" s="0" t="n">
        <v>44.331161</v>
      </c>
      <c r="D7096" s="0" t="n">
        <v>4.928989</v>
      </c>
    </row>
    <row r="7097" customFormat="false" ht="12.8" hidden="false" customHeight="false" outlineLevel="0" collapsed="false">
      <c r="B7097" s="0" t="n">
        <v>0.10793</v>
      </c>
      <c r="C7097" s="0" t="n">
        <v>44.330297</v>
      </c>
      <c r="D7097" s="0" t="n">
        <v>4.929226</v>
      </c>
    </row>
    <row r="7098" customFormat="false" ht="12.8" hidden="false" customHeight="false" outlineLevel="0" collapsed="false">
      <c r="B7098" s="0" t="n">
        <v>0.107945</v>
      </c>
      <c r="C7098" s="0" t="n">
        <v>44.329426</v>
      </c>
      <c r="D7098" s="0" t="n">
        <v>4.929462</v>
      </c>
    </row>
    <row r="7099" customFormat="false" ht="12.8" hidden="false" customHeight="false" outlineLevel="0" collapsed="false">
      <c r="B7099" s="0" t="n">
        <v>0.107961</v>
      </c>
      <c r="C7099" s="0" t="n">
        <v>44.328547</v>
      </c>
      <c r="D7099" s="0" t="n">
        <v>4.929698</v>
      </c>
    </row>
    <row r="7100" customFormat="false" ht="12.8" hidden="false" customHeight="false" outlineLevel="0" collapsed="false">
      <c r="B7100" s="0" t="n">
        <v>0.107976</v>
      </c>
      <c r="C7100" s="0" t="n">
        <v>44.327661</v>
      </c>
      <c r="D7100" s="0" t="n">
        <v>4.929933</v>
      </c>
    </row>
    <row r="7101" customFormat="false" ht="12.8" hidden="false" customHeight="false" outlineLevel="0" collapsed="false">
      <c r="B7101" s="0" t="n">
        <v>0.107991</v>
      </c>
      <c r="C7101" s="0" t="n">
        <v>44.326767</v>
      </c>
      <c r="D7101" s="0" t="n">
        <v>4.930168</v>
      </c>
    </row>
    <row r="7102" customFormat="false" ht="12.8" hidden="false" customHeight="false" outlineLevel="0" collapsed="false">
      <c r="B7102" s="0" t="n">
        <v>0.108006</v>
      </c>
      <c r="C7102" s="0" t="n">
        <v>44.325867</v>
      </c>
      <c r="D7102" s="0" t="n">
        <v>4.930402</v>
      </c>
    </row>
    <row r="7103" customFormat="false" ht="12.8" hidden="false" customHeight="false" outlineLevel="0" collapsed="false">
      <c r="B7103" s="0" t="n">
        <v>0.108021</v>
      </c>
      <c r="C7103" s="0" t="n">
        <v>44.324959</v>
      </c>
      <c r="D7103" s="0" t="n">
        <v>4.930635</v>
      </c>
    </row>
    <row r="7104" customFormat="false" ht="12.8" hidden="false" customHeight="false" outlineLevel="0" collapsed="false">
      <c r="B7104" s="0" t="n">
        <v>0.108037</v>
      </c>
      <c r="C7104" s="0" t="n">
        <v>44.324044</v>
      </c>
      <c r="D7104" s="0" t="n">
        <v>4.930868</v>
      </c>
    </row>
    <row r="7105" customFormat="false" ht="12.8" hidden="false" customHeight="false" outlineLevel="0" collapsed="false">
      <c r="B7105" s="0" t="n">
        <v>0.108052</v>
      </c>
      <c r="C7105" s="0" t="n">
        <v>44.323122</v>
      </c>
      <c r="D7105" s="0" t="n">
        <v>4.9311</v>
      </c>
    </row>
    <row r="7106" customFormat="false" ht="12.8" hidden="false" customHeight="false" outlineLevel="0" collapsed="false">
      <c r="B7106" s="0" t="n">
        <v>0.108067</v>
      </c>
      <c r="C7106" s="0" t="n">
        <v>44.322192</v>
      </c>
      <c r="D7106" s="0" t="n">
        <v>4.931332</v>
      </c>
    </row>
    <row r="7107" customFormat="false" ht="12.8" hidden="false" customHeight="false" outlineLevel="0" collapsed="false">
      <c r="B7107" s="0" t="n">
        <v>0.108082</v>
      </c>
      <c r="C7107" s="0" t="n">
        <v>44.321256</v>
      </c>
      <c r="D7107" s="0" t="n">
        <v>4.931563</v>
      </c>
    </row>
    <row r="7108" customFormat="false" ht="12.8" hidden="false" customHeight="false" outlineLevel="0" collapsed="false">
      <c r="B7108" s="0" t="n">
        <v>0.108097</v>
      </c>
      <c r="C7108" s="0" t="n">
        <v>44.320312</v>
      </c>
      <c r="D7108" s="0" t="n">
        <v>4.931793</v>
      </c>
    </row>
    <row r="7109" customFormat="false" ht="12.8" hidden="false" customHeight="false" outlineLevel="0" collapsed="false">
      <c r="B7109" s="0" t="n">
        <v>0.108113</v>
      </c>
      <c r="C7109" s="0" t="n">
        <v>44.319361</v>
      </c>
      <c r="D7109" s="0" t="n">
        <v>4.932023</v>
      </c>
    </row>
    <row r="7110" customFormat="false" ht="12.8" hidden="false" customHeight="false" outlineLevel="0" collapsed="false">
      <c r="B7110" s="0" t="n">
        <v>0.108128</v>
      </c>
      <c r="C7110" s="0" t="n">
        <v>44.318403</v>
      </c>
      <c r="D7110" s="0" t="n">
        <v>4.932253</v>
      </c>
    </row>
    <row r="7111" customFormat="false" ht="12.8" hidden="false" customHeight="false" outlineLevel="0" collapsed="false">
      <c r="B7111" s="0" t="n">
        <v>0.108143</v>
      </c>
      <c r="C7111" s="0" t="n">
        <v>44.317438</v>
      </c>
      <c r="D7111" s="0" t="n">
        <v>4.932481</v>
      </c>
    </row>
    <row r="7112" customFormat="false" ht="12.8" hidden="false" customHeight="false" outlineLevel="0" collapsed="false">
      <c r="B7112" s="0" t="n">
        <v>0.108158</v>
      </c>
      <c r="C7112" s="0" t="n">
        <v>44.316465</v>
      </c>
      <c r="D7112" s="0" t="n">
        <v>4.932709</v>
      </c>
    </row>
    <row r="7113" customFormat="false" ht="12.8" hidden="false" customHeight="false" outlineLevel="0" collapsed="false">
      <c r="B7113" s="0" t="n">
        <v>0.108174</v>
      </c>
      <c r="C7113" s="0" t="n">
        <v>44.315486</v>
      </c>
      <c r="D7113" s="0" t="n">
        <v>4.932937</v>
      </c>
    </row>
    <row r="7114" customFormat="false" ht="12.8" hidden="false" customHeight="false" outlineLevel="0" collapsed="false">
      <c r="B7114" s="0" t="n">
        <v>0.108189</v>
      </c>
      <c r="C7114" s="0" t="n">
        <v>44.3145</v>
      </c>
      <c r="D7114" s="0" t="n">
        <v>4.933164</v>
      </c>
    </row>
    <row r="7115" customFormat="false" ht="12.8" hidden="false" customHeight="false" outlineLevel="0" collapsed="false">
      <c r="B7115" s="0" t="n">
        <v>0.108204</v>
      </c>
      <c r="C7115" s="0" t="n">
        <v>44.313506</v>
      </c>
      <c r="D7115" s="0" t="n">
        <v>4.93339</v>
      </c>
    </row>
    <row r="7116" customFormat="false" ht="12.8" hidden="false" customHeight="false" outlineLevel="0" collapsed="false">
      <c r="B7116" s="0" t="n">
        <v>0.108219</v>
      </c>
      <c r="C7116" s="0" t="n">
        <v>44.312505</v>
      </c>
      <c r="D7116" s="0" t="n">
        <v>4.933616</v>
      </c>
    </row>
    <row r="7117" customFormat="false" ht="12.8" hidden="false" customHeight="false" outlineLevel="0" collapsed="false">
      <c r="B7117" s="0" t="n">
        <v>0.108234</v>
      </c>
      <c r="C7117" s="0" t="n">
        <v>44.311498</v>
      </c>
      <c r="D7117" s="0" t="n">
        <v>4.933842</v>
      </c>
    </row>
    <row r="7118" customFormat="false" ht="12.8" hidden="false" customHeight="false" outlineLevel="0" collapsed="false">
      <c r="B7118" s="0" t="n">
        <v>0.10825</v>
      </c>
      <c r="C7118" s="0" t="n">
        <v>44.310483</v>
      </c>
      <c r="D7118" s="0" t="n">
        <v>4.934066</v>
      </c>
    </row>
    <row r="7119" customFormat="false" ht="12.8" hidden="false" customHeight="false" outlineLevel="0" collapsed="false">
      <c r="B7119" s="0" t="n">
        <v>0.108265</v>
      </c>
      <c r="C7119" s="0" t="n">
        <v>44.309462</v>
      </c>
      <c r="D7119" s="0" t="n">
        <v>4.93429</v>
      </c>
    </row>
    <row r="7120" customFormat="false" ht="12.8" hidden="false" customHeight="false" outlineLevel="0" collapsed="false">
      <c r="B7120" s="0" t="n">
        <v>0.10828</v>
      </c>
      <c r="C7120" s="0" t="n">
        <v>44.308433</v>
      </c>
      <c r="D7120" s="0" t="n">
        <v>4.934514</v>
      </c>
    </row>
    <row r="7121" customFormat="false" ht="12.8" hidden="false" customHeight="false" outlineLevel="0" collapsed="false">
      <c r="B7121" s="0" t="n">
        <v>0.108295</v>
      </c>
      <c r="C7121" s="0" t="n">
        <v>44.307397</v>
      </c>
      <c r="D7121" s="0" t="n">
        <v>4.934737</v>
      </c>
    </row>
    <row r="7122" customFormat="false" ht="12.8" hidden="false" customHeight="false" outlineLevel="0" collapsed="false">
      <c r="B7122" s="0" t="n">
        <v>0.10831</v>
      </c>
      <c r="C7122" s="0" t="n">
        <v>44.306355</v>
      </c>
      <c r="D7122" s="0" t="n">
        <v>4.934959</v>
      </c>
    </row>
    <row r="7123" customFormat="false" ht="12.8" hidden="false" customHeight="false" outlineLevel="0" collapsed="false">
      <c r="B7123" s="0" t="n">
        <v>0.108326</v>
      </c>
      <c r="C7123" s="0" t="n">
        <v>44.305305</v>
      </c>
      <c r="D7123" s="0" t="n">
        <v>4.935181</v>
      </c>
    </row>
    <row r="7124" customFormat="false" ht="12.8" hidden="false" customHeight="false" outlineLevel="0" collapsed="false">
      <c r="B7124" s="0" t="n">
        <v>0.108341</v>
      </c>
      <c r="C7124" s="0" t="n">
        <v>44.304249</v>
      </c>
      <c r="D7124" s="0" t="n">
        <v>4.935402</v>
      </c>
    </row>
    <row r="7125" customFormat="false" ht="12.8" hidden="false" customHeight="false" outlineLevel="0" collapsed="false">
      <c r="B7125" s="0" t="n">
        <v>0.108356</v>
      </c>
      <c r="C7125" s="0" t="n">
        <v>44.303185</v>
      </c>
      <c r="D7125" s="0" t="n">
        <v>4.935622</v>
      </c>
    </row>
    <row r="7126" customFormat="false" ht="12.8" hidden="false" customHeight="false" outlineLevel="0" collapsed="false">
      <c r="B7126" s="0" t="n">
        <v>0.108371</v>
      </c>
      <c r="C7126" s="0" t="n">
        <v>44.302115</v>
      </c>
      <c r="D7126" s="0" t="n">
        <v>4.935842</v>
      </c>
    </row>
    <row r="7127" customFormat="false" ht="12.8" hidden="false" customHeight="false" outlineLevel="0" collapsed="false">
      <c r="B7127" s="0" t="n">
        <v>0.108386</v>
      </c>
      <c r="C7127" s="0" t="n">
        <v>44.301038</v>
      </c>
      <c r="D7127" s="0" t="n">
        <v>4.936062</v>
      </c>
    </row>
    <row r="7128" customFormat="false" ht="12.8" hidden="false" customHeight="false" outlineLevel="0" collapsed="false">
      <c r="B7128" s="0" t="n">
        <v>0.108402</v>
      </c>
      <c r="C7128" s="0" t="n">
        <v>44.299954</v>
      </c>
      <c r="D7128" s="0" t="n">
        <v>4.93628</v>
      </c>
    </row>
    <row r="7129" customFormat="false" ht="12.8" hidden="false" customHeight="false" outlineLevel="0" collapsed="false">
      <c r="B7129" s="0" t="n">
        <v>0.108417</v>
      </c>
      <c r="C7129" s="0" t="n">
        <v>44.298863</v>
      </c>
      <c r="D7129" s="0" t="n">
        <v>4.936498</v>
      </c>
    </row>
    <row r="7130" customFormat="false" ht="12.8" hidden="false" customHeight="false" outlineLevel="0" collapsed="false">
      <c r="B7130" s="0" t="n">
        <v>0.108432</v>
      </c>
      <c r="C7130" s="0" t="n">
        <v>44.297765</v>
      </c>
      <c r="D7130" s="0" t="n">
        <v>4.936716</v>
      </c>
    </row>
    <row r="7131" customFormat="false" ht="12.8" hidden="false" customHeight="false" outlineLevel="0" collapsed="false">
      <c r="B7131" s="0" t="n">
        <v>0.108447</v>
      </c>
      <c r="C7131" s="0" t="n">
        <v>44.296661</v>
      </c>
      <c r="D7131" s="0" t="n">
        <v>4.936933</v>
      </c>
    </row>
    <row r="7132" customFormat="false" ht="12.8" hidden="false" customHeight="false" outlineLevel="0" collapsed="false">
      <c r="B7132" s="0" t="n">
        <v>0.108463</v>
      </c>
      <c r="C7132" s="0" t="n">
        <v>44.29555</v>
      </c>
      <c r="D7132" s="0" t="n">
        <v>4.937149</v>
      </c>
    </row>
    <row r="7133" customFormat="false" ht="12.8" hidden="false" customHeight="false" outlineLevel="0" collapsed="false">
      <c r="B7133" s="0" t="n">
        <v>0.108478</v>
      </c>
      <c r="C7133" s="0" t="n">
        <v>44.294431</v>
      </c>
      <c r="D7133" s="0" t="n">
        <v>4.937365</v>
      </c>
    </row>
    <row r="7134" customFormat="false" ht="12.8" hidden="false" customHeight="false" outlineLevel="0" collapsed="false">
      <c r="B7134" s="0" t="n">
        <v>0.108493</v>
      </c>
      <c r="C7134" s="0" t="n">
        <v>44.293306</v>
      </c>
      <c r="D7134" s="0" t="n">
        <v>4.93758</v>
      </c>
    </row>
    <row r="7135" customFormat="false" ht="12.8" hidden="false" customHeight="false" outlineLevel="0" collapsed="false">
      <c r="B7135" s="0" t="n">
        <v>0.108508</v>
      </c>
      <c r="C7135" s="0" t="n">
        <v>44.292175</v>
      </c>
      <c r="D7135" s="0" t="n">
        <v>4.937795</v>
      </c>
    </row>
    <row r="7136" customFormat="false" ht="12.8" hidden="false" customHeight="false" outlineLevel="0" collapsed="false">
      <c r="B7136" s="0" t="n">
        <v>0.108523</v>
      </c>
      <c r="C7136" s="0" t="n">
        <v>44.291036</v>
      </c>
      <c r="D7136" s="0" t="n">
        <v>4.938009</v>
      </c>
    </row>
    <row r="7137" customFormat="false" ht="12.8" hidden="false" customHeight="false" outlineLevel="0" collapsed="false">
      <c r="B7137" s="0" t="n">
        <v>0.108539</v>
      </c>
      <c r="C7137" s="0" t="n">
        <v>44.289891</v>
      </c>
      <c r="D7137" s="0" t="n">
        <v>4.938222</v>
      </c>
    </row>
    <row r="7138" customFormat="false" ht="12.8" hidden="false" customHeight="false" outlineLevel="0" collapsed="false">
      <c r="B7138" s="0" t="n">
        <v>0.108554</v>
      </c>
      <c r="C7138" s="0" t="n">
        <v>44.288739</v>
      </c>
      <c r="D7138" s="0" t="n">
        <v>4.938435</v>
      </c>
    </row>
    <row r="7139" customFormat="false" ht="12.8" hidden="false" customHeight="false" outlineLevel="0" collapsed="false">
      <c r="B7139" s="0" t="n">
        <v>0.108569</v>
      </c>
      <c r="C7139" s="0" t="n">
        <v>44.28758</v>
      </c>
      <c r="D7139" s="0" t="n">
        <v>4.938647</v>
      </c>
    </row>
    <row r="7140" customFormat="false" ht="12.8" hidden="false" customHeight="false" outlineLevel="0" collapsed="false">
      <c r="B7140" s="0" t="n">
        <v>0.108584</v>
      </c>
      <c r="C7140" s="0" t="n">
        <v>44.286415</v>
      </c>
      <c r="D7140" s="0" t="n">
        <v>4.938859</v>
      </c>
    </row>
    <row r="7141" customFormat="false" ht="12.8" hidden="false" customHeight="false" outlineLevel="0" collapsed="false">
      <c r="B7141" s="0" t="n">
        <v>0.108599</v>
      </c>
      <c r="C7141" s="0" t="n">
        <v>44.285243</v>
      </c>
      <c r="D7141" s="0" t="n">
        <v>4.93907</v>
      </c>
    </row>
    <row r="7142" customFormat="false" ht="12.8" hidden="false" customHeight="false" outlineLevel="0" collapsed="false">
      <c r="B7142" s="0" t="n">
        <v>0.108615</v>
      </c>
      <c r="C7142" s="0" t="n">
        <v>44.284064</v>
      </c>
      <c r="D7142" s="0" t="n">
        <v>4.93928</v>
      </c>
    </row>
    <row r="7143" customFormat="false" ht="12.8" hidden="false" customHeight="false" outlineLevel="0" collapsed="false">
      <c r="B7143" s="0" t="n">
        <v>0.10863</v>
      </c>
      <c r="C7143" s="0" t="n">
        <v>44.282879</v>
      </c>
      <c r="D7143" s="0" t="n">
        <v>4.93949</v>
      </c>
    </row>
    <row r="7144" customFormat="false" ht="12.8" hidden="false" customHeight="false" outlineLevel="0" collapsed="false">
      <c r="B7144" s="0" t="n">
        <v>0.108645</v>
      </c>
      <c r="C7144" s="0" t="n">
        <v>44.281687</v>
      </c>
      <c r="D7144" s="0" t="n">
        <v>4.939699</v>
      </c>
    </row>
    <row r="7145" customFormat="false" ht="12.8" hidden="false" customHeight="false" outlineLevel="0" collapsed="false">
      <c r="B7145" s="0" t="n">
        <v>0.10866</v>
      </c>
      <c r="C7145" s="0" t="n">
        <v>44.280489</v>
      </c>
      <c r="D7145" s="0" t="n">
        <v>4.939908</v>
      </c>
    </row>
    <row r="7146" customFormat="false" ht="12.8" hidden="false" customHeight="false" outlineLevel="0" collapsed="false">
      <c r="B7146" s="0" t="n">
        <v>0.108675</v>
      </c>
      <c r="C7146" s="0" t="n">
        <v>44.279283</v>
      </c>
      <c r="D7146" s="0" t="n">
        <v>4.940116</v>
      </c>
    </row>
    <row r="7147" customFormat="false" ht="12.8" hidden="false" customHeight="false" outlineLevel="0" collapsed="false">
      <c r="B7147" s="0" t="n">
        <v>0.108691</v>
      </c>
      <c r="C7147" s="0" t="n">
        <v>44.278072</v>
      </c>
      <c r="D7147" s="0" t="n">
        <v>4.940323</v>
      </c>
    </row>
    <row r="7148" customFormat="false" ht="12.8" hidden="false" customHeight="false" outlineLevel="0" collapsed="false">
      <c r="B7148" s="0" t="n">
        <v>0.108706</v>
      </c>
      <c r="C7148" s="0" t="n">
        <v>44.276853</v>
      </c>
      <c r="D7148" s="0" t="n">
        <v>4.94053</v>
      </c>
    </row>
    <row r="7149" customFormat="false" ht="12.8" hidden="false" customHeight="false" outlineLevel="0" collapsed="false">
      <c r="B7149" s="0" t="n">
        <v>0.108721</v>
      </c>
      <c r="C7149" s="0" t="n">
        <v>44.275628</v>
      </c>
      <c r="D7149" s="0" t="n">
        <v>4.940736</v>
      </c>
    </row>
    <row r="7150" customFormat="false" ht="12.8" hidden="false" customHeight="false" outlineLevel="0" collapsed="false">
      <c r="B7150" s="0" t="n">
        <v>0.108736</v>
      </c>
      <c r="C7150" s="0" t="n">
        <v>44.274397</v>
      </c>
      <c r="D7150" s="0" t="n">
        <v>4.940941</v>
      </c>
    </row>
    <row r="7151" customFormat="false" ht="12.8" hidden="false" customHeight="false" outlineLevel="0" collapsed="false">
      <c r="B7151" s="0" t="n">
        <v>0.108752</v>
      </c>
      <c r="C7151" s="0" t="n">
        <v>44.273159</v>
      </c>
      <c r="D7151" s="0" t="n">
        <v>4.941146</v>
      </c>
    </row>
    <row r="7152" customFormat="false" ht="12.8" hidden="false" customHeight="false" outlineLevel="0" collapsed="false">
      <c r="B7152" s="0" t="n">
        <v>0.108767</v>
      </c>
      <c r="C7152" s="0" t="n">
        <v>44.271915</v>
      </c>
      <c r="D7152" s="0" t="n">
        <v>4.941351</v>
      </c>
    </row>
    <row r="7153" customFormat="false" ht="12.8" hidden="false" customHeight="false" outlineLevel="0" collapsed="false">
      <c r="B7153" s="0" t="n">
        <v>0.108782</v>
      </c>
      <c r="C7153" s="0" t="n">
        <v>44.270664</v>
      </c>
      <c r="D7153" s="0" t="n">
        <v>4.941554</v>
      </c>
    </row>
    <row r="7154" customFormat="false" ht="12.8" hidden="false" customHeight="false" outlineLevel="0" collapsed="false">
      <c r="B7154" s="0" t="n">
        <v>0.108797</v>
      </c>
      <c r="C7154" s="0" t="n">
        <v>44.269406</v>
      </c>
      <c r="D7154" s="0" t="n">
        <v>4.941757</v>
      </c>
    </row>
    <row r="7155" customFormat="false" ht="12.8" hidden="false" customHeight="false" outlineLevel="0" collapsed="false">
      <c r="B7155" s="0" t="n">
        <v>0.108812</v>
      </c>
      <c r="C7155" s="0" t="n">
        <v>44.268142</v>
      </c>
      <c r="D7155" s="0" t="n">
        <v>4.94196</v>
      </c>
    </row>
    <row r="7156" customFormat="false" ht="12.8" hidden="false" customHeight="false" outlineLevel="0" collapsed="false">
      <c r="B7156" s="0" t="n">
        <v>0.108828</v>
      </c>
      <c r="C7156" s="0" t="n">
        <v>44.266872</v>
      </c>
      <c r="D7156" s="0" t="n">
        <v>4.942162</v>
      </c>
    </row>
    <row r="7157" customFormat="false" ht="12.8" hidden="false" customHeight="false" outlineLevel="0" collapsed="false">
      <c r="B7157" s="0" t="n">
        <v>0.108843</v>
      </c>
      <c r="C7157" s="0" t="n">
        <v>44.265595</v>
      </c>
      <c r="D7157" s="0" t="n">
        <v>4.942363</v>
      </c>
    </row>
    <row r="7158" customFormat="false" ht="12.8" hidden="false" customHeight="false" outlineLevel="0" collapsed="false">
      <c r="B7158" s="0" t="n">
        <v>0.108858</v>
      </c>
      <c r="C7158" s="0" t="n">
        <v>44.264312</v>
      </c>
      <c r="D7158" s="0" t="n">
        <v>4.942564</v>
      </c>
    </row>
    <row r="7159" customFormat="false" ht="12.8" hidden="false" customHeight="false" outlineLevel="0" collapsed="false">
      <c r="B7159" s="0" t="n">
        <v>0.108873</v>
      </c>
      <c r="C7159" s="0" t="n">
        <v>44.263022</v>
      </c>
      <c r="D7159" s="0" t="n">
        <v>4.942764</v>
      </c>
    </row>
    <row r="7160" customFormat="false" ht="12.8" hidden="false" customHeight="false" outlineLevel="0" collapsed="false">
      <c r="B7160" s="0" t="n">
        <v>0.108888</v>
      </c>
      <c r="C7160" s="0" t="n">
        <v>44.261726</v>
      </c>
      <c r="D7160" s="0" t="n">
        <v>4.942963</v>
      </c>
    </row>
    <row r="7161" customFormat="false" ht="12.8" hidden="false" customHeight="false" outlineLevel="0" collapsed="false">
      <c r="B7161" s="0" t="n">
        <v>0.108904</v>
      </c>
      <c r="C7161" s="0" t="n">
        <v>44.260424</v>
      </c>
      <c r="D7161" s="0" t="n">
        <v>4.943162</v>
      </c>
    </row>
    <row r="7162" customFormat="false" ht="12.8" hidden="false" customHeight="false" outlineLevel="0" collapsed="false">
      <c r="B7162" s="0" t="n">
        <v>0.108919</v>
      </c>
      <c r="C7162" s="0" t="n">
        <v>44.259115</v>
      </c>
      <c r="D7162" s="0" t="n">
        <v>4.943361</v>
      </c>
    </row>
    <row r="7163" customFormat="false" ht="12.8" hidden="false" customHeight="false" outlineLevel="0" collapsed="false">
      <c r="B7163" s="0" t="n">
        <v>0.108934</v>
      </c>
      <c r="C7163" s="0" t="n">
        <v>44.2578</v>
      </c>
      <c r="D7163" s="0" t="n">
        <v>4.943558</v>
      </c>
    </row>
    <row r="7164" customFormat="false" ht="12.8" hidden="false" customHeight="false" outlineLevel="0" collapsed="false">
      <c r="B7164" s="0" t="n">
        <v>0.108949</v>
      </c>
      <c r="C7164" s="0" t="n">
        <v>44.256479</v>
      </c>
      <c r="D7164" s="0" t="n">
        <v>4.943755</v>
      </c>
    </row>
    <row r="7165" customFormat="false" ht="12.8" hidden="false" customHeight="false" outlineLevel="0" collapsed="false">
      <c r="B7165" s="0" t="n">
        <v>0.108964</v>
      </c>
      <c r="C7165" s="0" t="n">
        <v>44.255151</v>
      </c>
      <c r="D7165" s="0" t="n">
        <v>4.943952</v>
      </c>
    </row>
    <row r="7166" customFormat="false" ht="12.8" hidden="false" customHeight="false" outlineLevel="0" collapsed="false">
      <c r="B7166" s="0" t="n">
        <v>0.10898</v>
      </c>
      <c r="C7166" s="0" t="n">
        <v>44.253817</v>
      </c>
      <c r="D7166" s="0" t="n">
        <v>4.944147</v>
      </c>
    </row>
    <row r="7167" customFormat="false" ht="12.8" hidden="false" customHeight="false" outlineLevel="0" collapsed="false">
      <c r="B7167" s="0" t="n">
        <v>0.108995</v>
      </c>
      <c r="C7167" s="0" t="n">
        <v>44.252477</v>
      </c>
      <c r="D7167" s="0" t="n">
        <v>4.944343</v>
      </c>
    </row>
    <row r="7168" customFormat="false" ht="12.8" hidden="false" customHeight="false" outlineLevel="0" collapsed="false">
      <c r="B7168" s="0" t="n">
        <v>0.10901</v>
      </c>
      <c r="C7168" s="0" t="n">
        <v>44.251131</v>
      </c>
      <c r="D7168" s="0" t="n">
        <v>4.944537</v>
      </c>
    </row>
    <row r="7169" customFormat="false" ht="12.8" hidden="false" customHeight="false" outlineLevel="0" collapsed="false">
      <c r="B7169" s="0" t="n">
        <v>0.109025</v>
      </c>
      <c r="C7169" s="0" t="n">
        <v>44.249778</v>
      </c>
      <c r="D7169" s="0" t="n">
        <v>4.944731</v>
      </c>
    </row>
    <row r="7170" customFormat="false" ht="12.8" hidden="false" customHeight="false" outlineLevel="0" collapsed="false">
      <c r="B7170" s="0" t="n">
        <v>0.10904</v>
      </c>
      <c r="C7170" s="0" t="n">
        <v>44.248419</v>
      </c>
      <c r="D7170" s="0" t="n">
        <v>4.944925</v>
      </c>
    </row>
    <row r="7171" customFormat="false" ht="12.8" hidden="false" customHeight="false" outlineLevel="0" collapsed="false">
      <c r="B7171" s="0" t="n">
        <v>0.109056</v>
      </c>
      <c r="C7171" s="0" t="n">
        <v>44.247054</v>
      </c>
      <c r="D7171" s="0" t="n">
        <v>4.945117</v>
      </c>
    </row>
    <row r="7172" customFormat="false" ht="12.8" hidden="false" customHeight="false" outlineLevel="0" collapsed="false">
      <c r="B7172" s="0" t="n">
        <v>0.109071</v>
      </c>
      <c r="C7172" s="0" t="n">
        <v>44.245682</v>
      </c>
      <c r="D7172" s="0" t="n">
        <v>4.945309</v>
      </c>
    </row>
    <row r="7173" customFormat="false" ht="12.8" hidden="false" customHeight="false" outlineLevel="0" collapsed="false">
      <c r="B7173" s="0" t="n">
        <v>0.109086</v>
      </c>
      <c r="C7173" s="0" t="n">
        <v>44.244305</v>
      </c>
      <c r="D7173" s="0" t="n">
        <v>4.945501</v>
      </c>
    </row>
    <row r="7174" customFormat="false" ht="12.8" hidden="false" customHeight="false" outlineLevel="0" collapsed="false">
      <c r="B7174" s="0" t="n">
        <v>0.109101</v>
      </c>
      <c r="C7174" s="0" t="n">
        <v>44.242921</v>
      </c>
      <c r="D7174" s="0" t="n">
        <v>4.945692</v>
      </c>
    </row>
    <row r="7175" customFormat="false" ht="12.8" hidden="false" customHeight="false" outlineLevel="0" collapsed="false">
      <c r="B7175" s="0" t="n">
        <v>0.109117</v>
      </c>
      <c r="C7175" s="0" t="n">
        <v>44.241531</v>
      </c>
      <c r="D7175" s="0" t="n">
        <v>4.945882</v>
      </c>
    </row>
    <row r="7176" customFormat="false" ht="12.8" hidden="false" customHeight="false" outlineLevel="0" collapsed="false">
      <c r="B7176" s="0" t="n">
        <v>0.109132</v>
      </c>
      <c r="C7176" s="0" t="n">
        <v>44.240135</v>
      </c>
      <c r="D7176" s="0" t="n">
        <v>4.946072</v>
      </c>
    </row>
    <row r="7177" customFormat="false" ht="12.8" hidden="false" customHeight="false" outlineLevel="0" collapsed="false">
      <c r="B7177" s="0" t="n">
        <v>0.109147</v>
      </c>
      <c r="C7177" s="0" t="n">
        <v>44.238733</v>
      </c>
      <c r="D7177" s="0" t="n">
        <v>4.946261</v>
      </c>
    </row>
    <row r="7178" customFormat="false" ht="12.8" hidden="false" customHeight="false" outlineLevel="0" collapsed="false">
      <c r="B7178" s="0" t="n">
        <v>0.109162</v>
      </c>
      <c r="C7178" s="0" t="n">
        <v>44.237325</v>
      </c>
      <c r="D7178" s="0" t="n">
        <v>4.946449</v>
      </c>
    </row>
    <row r="7179" customFormat="false" ht="12.8" hidden="false" customHeight="false" outlineLevel="0" collapsed="false">
      <c r="B7179" s="0" t="n">
        <v>0.109177</v>
      </c>
      <c r="C7179" s="0" t="n">
        <v>44.23591</v>
      </c>
      <c r="D7179" s="0" t="n">
        <v>4.946637</v>
      </c>
    </row>
    <row r="7180" customFormat="false" ht="12.8" hidden="false" customHeight="false" outlineLevel="0" collapsed="false">
      <c r="B7180" s="0" t="n">
        <v>0.109193</v>
      </c>
      <c r="C7180" s="0" t="n">
        <v>44.23449</v>
      </c>
      <c r="D7180" s="0" t="n">
        <v>4.946824</v>
      </c>
    </row>
    <row r="7181" customFormat="false" ht="12.8" hidden="false" customHeight="false" outlineLevel="0" collapsed="false">
      <c r="B7181" s="0" t="n">
        <v>0.109208</v>
      </c>
      <c r="C7181" s="0" t="n">
        <v>44.233064</v>
      </c>
      <c r="D7181" s="0" t="n">
        <v>4.947011</v>
      </c>
    </row>
    <row r="7182" customFormat="false" ht="12.8" hidden="false" customHeight="false" outlineLevel="0" collapsed="false">
      <c r="B7182" s="0" t="n">
        <v>0.109223</v>
      </c>
      <c r="C7182" s="0" t="n">
        <v>44.231631</v>
      </c>
      <c r="D7182" s="0" t="n">
        <v>4.947197</v>
      </c>
    </row>
    <row r="7183" customFormat="false" ht="12.8" hidden="false" customHeight="false" outlineLevel="0" collapsed="false">
      <c r="B7183" s="0" t="n">
        <v>0.109238</v>
      </c>
      <c r="C7183" s="0" t="n">
        <v>44.230193</v>
      </c>
      <c r="D7183" s="0" t="n">
        <v>4.947382</v>
      </c>
    </row>
    <row r="7184" customFormat="false" ht="12.8" hidden="false" customHeight="false" outlineLevel="0" collapsed="false">
      <c r="B7184" s="0" t="n">
        <v>0.109253</v>
      </c>
      <c r="C7184" s="0" t="n">
        <v>44.228748</v>
      </c>
      <c r="D7184" s="0" t="n">
        <v>4.947567</v>
      </c>
    </row>
    <row r="7185" customFormat="false" ht="12.8" hidden="false" customHeight="false" outlineLevel="0" collapsed="false">
      <c r="B7185" s="0" t="n">
        <v>0.109269</v>
      </c>
      <c r="C7185" s="0" t="n">
        <v>44.227297</v>
      </c>
      <c r="D7185" s="0" t="n">
        <v>4.947751</v>
      </c>
    </row>
    <row r="7186" customFormat="false" ht="12.8" hidden="false" customHeight="false" outlineLevel="0" collapsed="false">
      <c r="B7186" s="0" t="n">
        <v>0.109284</v>
      </c>
      <c r="C7186" s="0" t="n">
        <v>44.225841</v>
      </c>
      <c r="D7186" s="0" t="n">
        <v>4.947934</v>
      </c>
    </row>
    <row r="7187" customFormat="false" ht="12.8" hidden="false" customHeight="false" outlineLevel="0" collapsed="false">
      <c r="B7187" s="0" t="n">
        <v>0.109299</v>
      </c>
      <c r="C7187" s="0" t="n">
        <v>44.224379</v>
      </c>
      <c r="D7187" s="0" t="n">
        <v>4.948117</v>
      </c>
    </row>
    <row r="7188" customFormat="false" ht="12.8" hidden="false" customHeight="false" outlineLevel="0" collapsed="false">
      <c r="B7188" s="0" t="n">
        <v>0.109314</v>
      </c>
      <c r="C7188" s="0" t="n">
        <v>44.22291</v>
      </c>
      <c r="D7188" s="0" t="n">
        <v>4.948299</v>
      </c>
    </row>
    <row r="7189" customFormat="false" ht="12.8" hidden="false" customHeight="false" outlineLevel="0" collapsed="false">
      <c r="B7189" s="0" t="n">
        <v>0.109329</v>
      </c>
      <c r="C7189" s="0" t="n">
        <v>44.221436</v>
      </c>
      <c r="D7189" s="0" t="n">
        <v>4.948481</v>
      </c>
    </row>
    <row r="7190" customFormat="false" ht="12.8" hidden="false" customHeight="false" outlineLevel="0" collapsed="false">
      <c r="B7190" s="0" t="n">
        <v>0.109345</v>
      </c>
      <c r="C7190" s="0" t="n">
        <v>44.219956</v>
      </c>
      <c r="D7190" s="0" t="n">
        <v>4.948662</v>
      </c>
    </row>
    <row r="7191" customFormat="false" ht="12.8" hidden="false" customHeight="false" outlineLevel="0" collapsed="false">
      <c r="B7191" s="0" t="n">
        <v>0.10936</v>
      </c>
      <c r="C7191" s="0" t="n">
        <v>44.218469</v>
      </c>
      <c r="D7191" s="0" t="n">
        <v>4.948842</v>
      </c>
    </row>
    <row r="7192" customFormat="false" ht="12.8" hidden="false" customHeight="false" outlineLevel="0" collapsed="false">
      <c r="B7192" s="0" t="n">
        <v>0.109375</v>
      </c>
      <c r="C7192" s="0" t="n">
        <v>44.216977</v>
      </c>
      <c r="D7192" s="0" t="n">
        <v>4.949022</v>
      </c>
    </row>
    <row r="7193" customFormat="false" ht="12.8" hidden="false" customHeight="false" outlineLevel="0" collapsed="false">
      <c r="B7193" s="0" t="n">
        <v>0.10939</v>
      </c>
      <c r="C7193" s="0" t="n">
        <v>44.21548</v>
      </c>
      <c r="D7193" s="0" t="n">
        <v>4.949201</v>
      </c>
    </row>
    <row r="7194" customFormat="false" ht="12.8" hidden="false" customHeight="false" outlineLevel="0" collapsed="false">
      <c r="B7194" s="0" t="n">
        <v>0.109406</v>
      </c>
      <c r="C7194" s="0" t="n">
        <v>44.213976</v>
      </c>
      <c r="D7194" s="0" t="n">
        <v>4.94938</v>
      </c>
    </row>
    <row r="7195" customFormat="false" ht="12.8" hidden="false" customHeight="false" outlineLevel="0" collapsed="false">
      <c r="B7195" s="0" t="n">
        <v>0.109421</v>
      </c>
      <c r="C7195" s="0" t="n">
        <v>44.212466</v>
      </c>
      <c r="D7195" s="0" t="n">
        <v>4.949558</v>
      </c>
    </row>
    <row r="7196" customFormat="false" ht="12.8" hidden="false" customHeight="false" outlineLevel="0" collapsed="false">
      <c r="B7196" s="0" t="n">
        <v>0.109436</v>
      </c>
      <c r="C7196" s="0" t="n">
        <v>44.210951</v>
      </c>
      <c r="D7196" s="0" t="n">
        <v>4.949735</v>
      </c>
    </row>
    <row r="7197" customFormat="false" ht="12.8" hidden="false" customHeight="false" outlineLevel="0" collapsed="false">
      <c r="B7197" s="0" t="n">
        <v>0.109451</v>
      </c>
      <c r="C7197" s="0" t="n">
        <v>44.20943</v>
      </c>
      <c r="D7197" s="0" t="n">
        <v>4.949912</v>
      </c>
    </row>
    <row r="7198" customFormat="false" ht="12.8" hidden="false" customHeight="false" outlineLevel="0" collapsed="false">
      <c r="B7198" s="0" t="n">
        <v>0.109466</v>
      </c>
      <c r="C7198" s="0" t="n">
        <v>44.207903</v>
      </c>
      <c r="D7198" s="0" t="n">
        <v>4.950088</v>
      </c>
    </row>
    <row r="7199" customFormat="false" ht="12.8" hidden="false" customHeight="false" outlineLevel="0" collapsed="false">
      <c r="B7199" s="0" t="n">
        <v>0.109482</v>
      </c>
      <c r="C7199" s="0" t="n">
        <v>44.20637</v>
      </c>
      <c r="D7199" s="0" t="n">
        <v>4.950263</v>
      </c>
    </row>
    <row r="7200" customFormat="false" ht="12.8" hidden="false" customHeight="false" outlineLevel="0" collapsed="false">
      <c r="B7200" s="0" t="n">
        <v>0.109497</v>
      </c>
      <c r="C7200" s="0" t="n">
        <v>44.204832</v>
      </c>
      <c r="D7200" s="0" t="n">
        <v>4.950438</v>
      </c>
    </row>
    <row r="7201" customFormat="false" ht="12.8" hidden="false" customHeight="false" outlineLevel="0" collapsed="false">
      <c r="B7201" s="0" t="n">
        <v>0.109512</v>
      </c>
      <c r="C7201" s="0" t="n">
        <v>44.203287</v>
      </c>
      <c r="D7201" s="0" t="n">
        <v>4.950612</v>
      </c>
    </row>
    <row r="7202" customFormat="false" ht="12.8" hidden="false" customHeight="false" outlineLevel="0" collapsed="false">
      <c r="B7202" s="0" t="n">
        <v>0.109527</v>
      </c>
      <c r="C7202" s="0" t="n">
        <v>44.201738</v>
      </c>
      <c r="D7202" s="0" t="n">
        <v>4.950786</v>
      </c>
    </row>
    <row r="7203" customFormat="false" ht="12.8" hidden="false" customHeight="false" outlineLevel="0" collapsed="false">
      <c r="B7203" s="0" t="n">
        <v>0.109542</v>
      </c>
      <c r="C7203" s="0" t="n">
        <v>44.200182</v>
      </c>
      <c r="D7203" s="0" t="n">
        <v>4.950958</v>
      </c>
    </row>
    <row r="7204" customFormat="false" ht="12.8" hidden="false" customHeight="false" outlineLevel="0" collapsed="false">
      <c r="B7204" s="0" t="n">
        <v>0.109558</v>
      </c>
      <c r="C7204" s="0" t="n">
        <v>44.198621</v>
      </c>
      <c r="D7204" s="0" t="n">
        <v>4.951131</v>
      </c>
    </row>
    <row r="7205" customFormat="false" ht="12.8" hidden="false" customHeight="false" outlineLevel="0" collapsed="false">
      <c r="B7205" s="0" t="n">
        <v>0.109573</v>
      </c>
      <c r="C7205" s="0" t="n">
        <v>44.197054</v>
      </c>
      <c r="D7205" s="0" t="n">
        <v>4.951302</v>
      </c>
    </row>
    <row r="7206" customFormat="false" ht="12.8" hidden="false" customHeight="false" outlineLevel="0" collapsed="false">
      <c r="B7206" s="0" t="n">
        <v>0.109588</v>
      </c>
      <c r="C7206" s="0" t="n">
        <v>44.195481</v>
      </c>
      <c r="D7206" s="0" t="n">
        <v>4.951473</v>
      </c>
    </row>
    <row r="7207" customFormat="false" ht="12.8" hidden="false" customHeight="false" outlineLevel="0" collapsed="false">
      <c r="B7207" s="0" t="n">
        <v>0.109603</v>
      </c>
      <c r="C7207" s="0" t="n">
        <v>44.193903</v>
      </c>
      <c r="D7207" s="0" t="n">
        <v>4.951644</v>
      </c>
    </row>
    <row r="7208" customFormat="false" ht="12.8" hidden="false" customHeight="false" outlineLevel="0" collapsed="false">
      <c r="B7208" s="0" t="n">
        <v>0.109618</v>
      </c>
      <c r="C7208" s="0" t="n">
        <v>44.192319</v>
      </c>
      <c r="D7208" s="0" t="n">
        <v>4.951814</v>
      </c>
    </row>
    <row r="7209" customFormat="false" ht="12.8" hidden="false" customHeight="false" outlineLevel="0" collapsed="false">
      <c r="B7209" s="0" t="n">
        <v>0.109634</v>
      </c>
      <c r="C7209" s="0" t="n">
        <v>44.19073</v>
      </c>
      <c r="D7209" s="0" t="n">
        <v>4.951983</v>
      </c>
    </row>
    <row r="7210" customFormat="false" ht="12.8" hidden="false" customHeight="false" outlineLevel="0" collapsed="false">
      <c r="B7210" s="0" t="n">
        <v>0.109649</v>
      </c>
      <c r="C7210" s="0" t="n">
        <v>44.189135</v>
      </c>
      <c r="D7210" s="0" t="n">
        <v>4.952151</v>
      </c>
    </row>
    <row r="7211" customFormat="false" ht="12.8" hidden="false" customHeight="false" outlineLevel="0" collapsed="false">
      <c r="B7211" s="0" t="n">
        <v>0.109664</v>
      </c>
      <c r="C7211" s="0" t="n">
        <v>44.187534</v>
      </c>
      <c r="D7211" s="0" t="n">
        <v>4.952319</v>
      </c>
    </row>
    <row r="7212" customFormat="false" ht="12.8" hidden="false" customHeight="false" outlineLevel="0" collapsed="false">
      <c r="B7212" s="0" t="n">
        <v>0.109679</v>
      </c>
      <c r="C7212" s="0" t="n">
        <v>44.185928</v>
      </c>
      <c r="D7212" s="0" t="n">
        <v>4.952487</v>
      </c>
    </row>
    <row r="7213" customFormat="false" ht="12.8" hidden="false" customHeight="false" outlineLevel="0" collapsed="false">
      <c r="B7213" s="0" t="n">
        <v>0.109695</v>
      </c>
      <c r="C7213" s="0" t="n">
        <v>44.184316</v>
      </c>
      <c r="D7213" s="0" t="n">
        <v>4.952653</v>
      </c>
    </row>
    <row r="7214" customFormat="false" ht="12.8" hidden="false" customHeight="false" outlineLevel="0" collapsed="false">
      <c r="B7214" s="0" t="n">
        <v>0.10971</v>
      </c>
      <c r="C7214" s="0" t="n">
        <v>44.182699</v>
      </c>
      <c r="D7214" s="0" t="n">
        <v>4.952819</v>
      </c>
    </row>
    <row r="7215" customFormat="false" ht="12.8" hidden="false" customHeight="false" outlineLevel="0" collapsed="false">
      <c r="B7215" s="0" t="n">
        <v>0.109725</v>
      </c>
      <c r="C7215" s="0" t="n">
        <v>44.181076</v>
      </c>
      <c r="D7215" s="0" t="n">
        <v>4.952985</v>
      </c>
    </row>
    <row r="7216" customFormat="false" ht="12.8" hidden="false" customHeight="false" outlineLevel="0" collapsed="false">
      <c r="B7216" s="0" t="n">
        <v>0.10974</v>
      </c>
      <c r="C7216" s="0" t="n">
        <v>44.179448</v>
      </c>
      <c r="D7216" s="0" t="n">
        <v>4.953149</v>
      </c>
    </row>
    <row r="7217" customFormat="false" ht="12.8" hidden="false" customHeight="false" outlineLevel="0" collapsed="false">
      <c r="B7217" s="0" t="n">
        <v>0.109755</v>
      </c>
      <c r="C7217" s="0" t="n">
        <v>44.177814</v>
      </c>
      <c r="D7217" s="0" t="n">
        <v>4.953313</v>
      </c>
    </row>
    <row r="7218" customFormat="false" ht="12.8" hidden="false" customHeight="false" outlineLevel="0" collapsed="false">
      <c r="B7218" s="0" t="n">
        <v>0.109771</v>
      </c>
      <c r="C7218" s="0" t="n">
        <v>44.176175</v>
      </c>
      <c r="D7218" s="0" t="n">
        <v>4.953477</v>
      </c>
    </row>
    <row r="7219" customFormat="false" ht="12.8" hidden="false" customHeight="false" outlineLevel="0" collapsed="false">
      <c r="B7219" s="0" t="n">
        <v>0.109786</v>
      </c>
      <c r="C7219" s="0" t="n">
        <v>44.17453</v>
      </c>
      <c r="D7219" s="0" t="n">
        <v>4.95364</v>
      </c>
    </row>
    <row r="7220" customFormat="false" ht="12.8" hidden="false" customHeight="false" outlineLevel="0" collapsed="false">
      <c r="B7220" s="0" t="n">
        <v>0.109801</v>
      </c>
      <c r="C7220" s="0" t="n">
        <v>44.17288</v>
      </c>
      <c r="D7220" s="0" t="n">
        <v>4.953802</v>
      </c>
    </row>
    <row r="7221" customFormat="false" ht="12.8" hidden="false" customHeight="false" outlineLevel="0" collapsed="false">
      <c r="B7221" s="0" t="n">
        <v>0.109816</v>
      </c>
      <c r="C7221" s="0" t="n">
        <v>44.171225</v>
      </c>
      <c r="D7221" s="0" t="n">
        <v>4.953964</v>
      </c>
    </row>
    <row r="7222" customFormat="false" ht="12.8" hidden="false" customHeight="false" outlineLevel="0" collapsed="false">
      <c r="B7222" s="0" t="n">
        <v>0.109831</v>
      </c>
      <c r="C7222" s="0" t="n">
        <v>44.169564</v>
      </c>
      <c r="D7222" s="0" t="n">
        <v>4.954125</v>
      </c>
    </row>
    <row r="7223" customFormat="false" ht="12.8" hidden="false" customHeight="false" outlineLevel="0" collapsed="false">
      <c r="B7223" s="0" t="n">
        <v>0.109847</v>
      </c>
      <c r="C7223" s="0" t="n">
        <v>44.167898</v>
      </c>
      <c r="D7223" s="0" t="n">
        <v>4.954285</v>
      </c>
    </row>
    <row r="7224" customFormat="false" ht="12.8" hidden="false" customHeight="false" outlineLevel="0" collapsed="false">
      <c r="B7224" s="0" t="n">
        <v>0.109862</v>
      </c>
      <c r="C7224" s="0" t="n">
        <v>44.166226</v>
      </c>
      <c r="D7224" s="0" t="n">
        <v>4.954445</v>
      </c>
    </row>
    <row r="7225" customFormat="false" ht="12.8" hidden="false" customHeight="false" outlineLevel="0" collapsed="false">
      <c r="B7225" s="0" t="n">
        <v>0.109877</v>
      </c>
      <c r="C7225" s="0" t="n">
        <v>44.16455</v>
      </c>
      <c r="D7225" s="0" t="n">
        <v>4.954604</v>
      </c>
    </row>
    <row r="7226" customFormat="false" ht="12.8" hidden="false" customHeight="false" outlineLevel="0" collapsed="false">
      <c r="B7226" s="0" t="n">
        <v>0.109892</v>
      </c>
      <c r="C7226" s="0" t="n">
        <v>44.162867</v>
      </c>
      <c r="D7226" s="0" t="n">
        <v>4.954762</v>
      </c>
    </row>
    <row r="7227" customFormat="false" ht="12.8" hidden="false" customHeight="false" outlineLevel="0" collapsed="false">
      <c r="B7227" s="0" t="n">
        <v>0.109907</v>
      </c>
      <c r="C7227" s="0" t="n">
        <v>44.16118</v>
      </c>
      <c r="D7227" s="0" t="n">
        <v>4.95492</v>
      </c>
    </row>
    <row r="7228" customFormat="false" ht="12.8" hidden="false" customHeight="false" outlineLevel="0" collapsed="false">
      <c r="B7228" s="0" t="n">
        <v>0.109923</v>
      </c>
      <c r="C7228" s="0" t="n">
        <v>44.159487</v>
      </c>
      <c r="D7228" s="0" t="n">
        <v>4.955078</v>
      </c>
    </row>
    <row r="7229" customFormat="false" ht="12.8" hidden="false" customHeight="false" outlineLevel="0" collapsed="false">
      <c r="B7229" s="0" t="n">
        <v>0.109938</v>
      </c>
      <c r="C7229" s="0" t="n">
        <v>44.157789</v>
      </c>
      <c r="D7229" s="0" t="n">
        <v>4.955234</v>
      </c>
    </row>
    <row r="7230" customFormat="false" ht="12.8" hidden="false" customHeight="false" outlineLevel="0" collapsed="false">
      <c r="B7230" s="0" t="n">
        <v>0.109953</v>
      </c>
      <c r="C7230" s="0" t="n">
        <v>44.156086</v>
      </c>
      <c r="D7230" s="0" t="n">
        <v>4.95539</v>
      </c>
    </row>
    <row r="7231" customFormat="false" ht="12.8" hidden="false" customHeight="false" outlineLevel="0" collapsed="false">
      <c r="B7231" s="0" t="n">
        <v>0.109968</v>
      </c>
      <c r="C7231" s="0" t="n">
        <v>44.154377</v>
      </c>
      <c r="D7231" s="0" t="n">
        <v>4.955545</v>
      </c>
    </row>
    <row r="7232" customFormat="false" ht="12.8" hidden="false" customHeight="false" outlineLevel="0" collapsed="false">
      <c r="B7232" s="0" t="n">
        <v>0.109984</v>
      </c>
      <c r="C7232" s="0" t="n">
        <v>44.152663</v>
      </c>
      <c r="D7232" s="0" t="n">
        <v>4.9557</v>
      </c>
    </row>
    <row r="7233" customFormat="false" ht="12.8" hidden="false" customHeight="false" outlineLevel="0" collapsed="false">
      <c r="B7233" s="0" t="n">
        <v>0.109999</v>
      </c>
      <c r="C7233" s="0" t="n">
        <v>44.150944</v>
      </c>
      <c r="D7233" s="0" t="n">
        <v>4.955854</v>
      </c>
    </row>
    <row r="7234" customFormat="false" ht="12.8" hidden="false" customHeight="false" outlineLevel="0" collapsed="false">
      <c r="B7234" s="0" t="n">
        <v>0.110014</v>
      </c>
      <c r="C7234" s="0" t="n">
        <v>44.14922</v>
      </c>
      <c r="D7234" s="0" t="n">
        <v>4.956008</v>
      </c>
    </row>
    <row r="7235" customFormat="false" ht="12.8" hidden="false" customHeight="false" outlineLevel="0" collapsed="false">
      <c r="B7235" s="0" t="n">
        <v>0.110029</v>
      </c>
      <c r="C7235" s="0" t="n">
        <v>44.147491</v>
      </c>
      <c r="D7235" s="0" t="n">
        <v>4.956161</v>
      </c>
    </row>
    <row r="7236" customFormat="false" ht="12.8" hidden="false" customHeight="false" outlineLevel="0" collapsed="false">
      <c r="B7236" s="0" t="n">
        <v>0.110044</v>
      </c>
      <c r="C7236" s="0" t="n">
        <v>44.145756</v>
      </c>
      <c r="D7236" s="0" t="n">
        <v>4.956313</v>
      </c>
    </row>
    <row r="7237" customFormat="false" ht="12.8" hidden="false" customHeight="false" outlineLevel="0" collapsed="false">
      <c r="B7237" s="0" t="n">
        <v>0.11006</v>
      </c>
      <c r="C7237" s="0" t="n">
        <v>44.144017</v>
      </c>
      <c r="D7237" s="0" t="n">
        <v>4.956464</v>
      </c>
    </row>
    <row r="7238" customFormat="false" ht="12.8" hidden="false" customHeight="false" outlineLevel="0" collapsed="false">
      <c r="B7238" s="0" t="n">
        <v>0.110075</v>
      </c>
      <c r="C7238" s="0" t="n">
        <v>44.142272</v>
      </c>
      <c r="D7238" s="0" t="n">
        <v>4.956615</v>
      </c>
    </row>
    <row r="7239" customFormat="false" ht="12.8" hidden="false" customHeight="false" outlineLevel="0" collapsed="false">
      <c r="B7239" s="0" t="n">
        <v>0.11009</v>
      </c>
      <c r="C7239" s="0" t="n">
        <v>44.140522</v>
      </c>
      <c r="D7239" s="0" t="n">
        <v>4.956766</v>
      </c>
    </row>
    <row r="7240" customFormat="false" ht="12.8" hidden="false" customHeight="false" outlineLevel="0" collapsed="false">
      <c r="B7240" s="0" t="n">
        <v>0.110105</v>
      </c>
      <c r="C7240" s="0" t="n">
        <v>44.138767</v>
      </c>
      <c r="D7240" s="0" t="n">
        <v>4.956915</v>
      </c>
    </row>
    <row r="7241" customFormat="false" ht="12.8" hidden="false" customHeight="false" outlineLevel="0" collapsed="false">
      <c r="B7241" s="0" t="n">
        <v>0.11012</v>
      </c>
      <c r="C7241" s="0" t="n">
        <v>44.137007</v>
      </c>
      <c r="D7241" s="0" t="n">
        <v>4.957064</v>
      </c>
    </row>
    <row r="7242" customFormat="false" ht="12.8" hidden="false" customHeight="false" outlineLevel="0" collapsed="false">
      <c r="B7242" s="0" t="n">
        <v>0.110136</v>
      </c>
      <c r="C7242" s="0" t="n">
        <v>44.135242</v>
      </c>
      <c r="D7242" s="0" t="n">
        <v>4.957213</v>
      </c>
    </row>
    <row r="7243" customFormat="false" ht="12.8" hidden="false" customHeight="false" outlineLevel="0" collapsed="false">
      <c r="B7243" s="0" t="n">
        <v>0.110151</v>
      </c>
      <c r="C7243" s="0" t="n">
        <v>44.133472</v>
      </c>
      <c r="D7243" s="0" t="n">
        <v>4.95736</v>
      </c>
    </row>
    <row r="7244" customFormat="false" ht="12.8" hidden="false" customHeight="false" outlineLevel="0" collapsed="false">
      <c r="B7244" s="0" t="n">
        <v>0.110166</v>
      </c>
      <c r="C7244" s="0" t="n">
        <v>44.131697</v>
      </c>
      <c r="D7244" s="0" t="n">
        <v>4.957508</v>
      </c>
    </row>
    <row r="7245" customFormat="false" ht="12.8" hidden="false" customHeight="false" outlineLevel="0" collapsed="false">
      <c r="B7245" s="0" t="n">
        <v>0.110181</v>
      </c>
      <c r="C7245" s="0" t="n">
        <v>44.129917</v>
      </c>
      <c r="D7245" s="0" t="n">
        <v>4.957654</v>
      </c>
    </row>
    <row r="7246" customFormat="false" ht="12.8" hidden="false" customHeight="false" outlineLevel="0" collapsed="false">
      <c r="B7246" s="0" t="n">
        <v>0.110196</v>
      </c>
      <c r="C7246" s="0" t="n">
        <v>44.128131</v>
      </c>
      <c r="D7246" s="0" t="n">
        <v>4.9578</v>
      </c>
    </row>
    <row r="7247" customFormat="false" ht="12.8" hidden="false" customHeight="false" outlineLevel="0" collapsed="false">
      <c r="B7247" s="0" t="n">
        <v>0.110212</v>
      </c>
      <c r="C7247" s="0" t="n">
        <v>44.126341</v>
      </c>
      <c r="D7247" s="0" t="n">
        <v>4.957945</v>
      </c>
    </row>
    <row r="7248" customFormat="false" ht="12.8" hidden="false" customHeight="false" outlineLevel="0" collapsed="false">
      <c r="B7248" s="0" t="n">
        <v>0.110227</v>
      </c>
      <c r="C7248" s="0" t="n">
        <v>44.124546</v>
      </c>
      <c r="D7248" s="0" t="n">
        <v>4.95809</v>
      </c>
    </row>
    <row r="7249" customFormat="false" ht="12.8" hidden="false" customHeight="false" outlineLevel="0" collapsed="false">
      <c r="B7249" s="0" t="n">
        <v>0.110242</v>
      </c>
      <c r="C7249" s="0" t="n">
        <v>44.122746</v>
      </c>
      <c r="D7249" s="0" t="n">
        <v>4.958234</v>
      </c>
    </row>
    <row r="7250" customFormat="false" ht="12.8" hidden="false" customHeight="false" outlineLevel="0" collapsed="false">
      <c r="B7250" s="0" t="n">
        <v>0.110257</v>
      </c>
      <c r="C7250" s="0" t="n">
        <v>44.120941</v>
      </c>
      <c r="D7250" s="0" t="n">
        <v>4.958377</v>
      </c>
    </row>
    <row r="7251" customFormat="false" ht="12.8" hidden="false" customHeight="false" outlineLevel="0" collapsed="false">
      <c r="B7251" s="0" t="n">
        <v>0.110273</v>
      </c>
      <c r="C7251" s="0" t="n">
        <v>44.119131</v>
      </c>
      <c r="D7251" s="0" t="n">
        <v>4.95852</v>
      </c>
    </row>
    <row r="7252" customFormat="false" ht="12.8" hidden="false" customHeight="false" outlineLevel="0" collapsed="false">
      <c r="B7252" s="0" t="n">
        <v>0.110288</v>
      </c>
      <c r="C7252" s="0" t="n">
        <v>44.117317</v>
      </c>
      <c r="D7252" s="0" t="n">
        <v>4.958662</v>
      </c>
    </row>
    <row r="7253" customFormat="false" ht="12.8" hidden="false" customHeight="false" outlineLevel="0" collapsed="false">
      <c r="B7253" s="0" t="n">
        <v>0.110303</v>
      </c>
      <c r="C7253" s="0" t="n">
        <v>44.115497</v>
      </c>
      <c r="D7253" s="0" t="n">
        <v>4.958804</v>
      </c>
    </row>
    <row r="7254" customFormat="false" ht="12.8" hidden="false" customHeight="false" outlineLevel="0" collapsed="false">
      <c r="B7254" s="0" t="n">
        <v>0.110318</v>
      </c>
      <c r="C7254" s="0" t="n">
        <v>44.113673</v>
      </c>
      <c r="D7254" s="0" t="n">
        <v>4.958944</v>
      </c>
    </row>
    <row r="7255" customFormat="false" ht="12.8" hidden="false" customHeight="false" outlineLevel="0" collapsed="false">
      <c r="B7255" s="0" t="n">
        <v>0.110333</v>
      </c>
      <c r="C7255" s="0" t="n">
        <v>44.111843</v>
      </c>
      <c r="D7255" s="0" t="n">
        <v>4.959085</v>
      </c>
    </row>
    <row r="7256" customFormat="false" ht="12.8" hidden="false" customHeight="false" outlineLevel="0" collapsed="false">
      <c r="B7256" s="0" t="n">
        <v>0.110349</v>
      </c>
      <c r="C7256" s="0" t="n">
        <v>44.110009</v>
      </c>
      <c r="D7256" s="0" t="n">
        <v>4.959224</v>
      </c>
    </row>
    <row r="7257" customFormat="false" ht="12.8" hidden="false" customHeight="false" outlineLevel="0" collapsed="false">
      <c r="B7257" s="0" t="n">
        <v>0.110364</v>
      </c>
      <c r="C7257" s="0" t="n">
        <v>44.10817</v>
      </c>
      <c r="D7257" s="0" t="n">
        <v>4.959363</v>
      </c>
    </row>
    <row r="7258" customFormat="false" ht="12.8" hidden="false" customHeight="false" outlineLevel="0" collapsed="false">
      <c r="B7258" s="0" t="n">
        <v>0.110379</v>
      </c>
      <c r="C7258" s="0" t="n">
        <v>44.106327</v>
      </c>
      <c r="D7258" s="0" t="n">
        <v>4.959501</v>
      </c>
    </row>
    <row r="7259" customFormat="false" ht="12.8" hidden="false" customHeight="false" outlineLevel="0" collapsed="false">
      <c r="B7259" s="0" t="n">
        <v>0.110394</v>
      </c>
      <c r="C7259" s="0" t="n">
        <v>44.104478</v>
      </c>
      <c r="D7259" s="0" t="n">
        <v>4.959639</v>
      </c>
    </row>
    <row r="7260" customFormat="false" ht="12.8" hidden="false" customHeight="false" outlineLevel="0" collapsed="false">
      <c r="B7260" s="0" t="n">
        <v>0.110409</v>
      </c>
      <c r="C7260" s="0" t="n">
        <v>44.102625</v>
      </c>
      <c r="D7260" s="0" t="n">
        <v>4.959776</v>
      </c>
    </row>
    <row r="7261" customFormat="false" ht="12.8" hidden="false" customHeight="false" outlineLevel="0" collapsed="false">
      <c r="B7261" s="0" t="n">
        <v>0.110425</v>
      </c>
      <c r="C7261" s="0" t="n">
        <v>44.100767</v>
      </c>
      <c r="D7261" s="0" t="n">
        <v>4.959913</v>
      </c>
    </row>
    <row r="7262" customFormat="false" ht="12.8" hidden="false" customHeight="false" outlineLevel="0" collapsed="false">
      <c r="B7262" s="0" t="n">
        <v>0.11044</v>
      </c>
      <c r="C7262" s="0" t="n">
        <v>44.098904</v>
      </c>
      <c r="D7262" s="0" t="n">
        <v>4.960048</v>
      </c>
    </row>
    <row r="7263" customFormat="false" ht="12.8" hidden="false" customHeight="false" outlineLevel="0" collapsed="false">
      <c r="B7263" s="0" t="n">
        <v>0.110455</v>
      </c>
      <c r="C7263" s="0" t="n">
        <v>44.097037</v>
      </c>
      <c r="D7263" s="0" t="n">
        <v>4.960183</v>
      </c>
    </row>
    <row r="7264" customFormat="false" ht="12.8" hidden="false" customHeight="false" outlineLevel="0" collapsed="false">
      <c r="B7264" s="0" t="n">
        <v>0.11047</v>
      </c>
      <c r="C7264" s="0" t="n">
        <v>44.095165</v>
      </c>
      <c r="D7264" s="0" t="n">
        <v>4.960318</v>
      </c>
    </row>
    <row r="7265" customFormat="false" ht="12.8" hidden="false" customHeight="false" outlineLevel="0" collapsed="false">
      <c r="B7265" s="0" t="n">
        <v>0.110485</v>
      </c>
      <c r="C7265" s="0" t="n">
        <v>44.093288</v>
      </c>
      <c r="D7265" s="0" t="n">
        <v>4.960452</v>
      </c>
    </row>
    <row r="7266" customFormat="false" ht="12.8" hidden="false" customHeight="false" outlineLevel="0" collapsed="false">
      <c r="B7266" s="0" t="n">
        <v>0.110501</v>
      </c>
      <c r="C7266" s="0" t="n">
        <v>44.091407</v>
      </c>
      <c r="D7266" s="0" t="n">
        <v>4.960585</v>
      </c>
    </row>
    <row r="7267" customFormat="false" ht="12.8" hidden="false" customHeight="false" outlineLevel="0" collapsed="false">
      <c r="B7267" s="0" t="n">
        <v>0.110516</v>
      </c>
      <c r="C7267" s="0" t="n">
        <v>44.08952</v>
      </c>
      <c r="D7267" s="0" t="n">
        <v>4.960718</v>
      </c>
    </row>
    <row r="7268" customFormat="false" ht="12.8" hidden="false" customHeight="false" outlineLevel="0" collapsed="false">
      <c r="B7268" s="0" t="n">
        <v>0.110531</v>
      </c>
      <c r="C7268" s="0" t="n">
        <v>44.08763</v>
      </c>
      <c r="D7268" s="0" t="n">
        <v>4.96085</v>
      </c>
    </row>
    <row r="7269" customFormat="false" ht="12.8" hidden="false" customHeight="false" outlineLevel="0" collapsed="false">
      <c r="B7269" s="0" t="n">
        <v>0.110546</v>
      </c>
      <c r="C7269" s="0" t="n">
        <v>44.085735</v>
      </c>
      <c r="D7269" s="0" t="n">
        <v>4.960981</v>
      </c>
    </row>
    <row r="7270" customFormat="false" ht="12.8" hidden="false" customHeight="false" outlineLevel="0" collapsed="false">
      <c r="B7270" s="0" t="n">
        <v>0.110561</v>
      </c>
      <c r="C7270" s="0" t="n">
        <v>44.083835</v>
      </c>
      <c r="D7270" s="0" t="n">
        <v>4.961112</v>
      </c>
    </row>
    <row r="7271" customFormat="false" ht="12.8" hidden="false" customHeight="false" outlineLevel="0" collapsed="false">
      <c r="B7271" s="0" t="n">
        <v>0.110577</v>
      </c>
      <c r="C7271" s="0" t="n">
        <v>44.08193</v>
      </c>
      <c r="D7271" s="0" t="n">
        <v>4.961242</v>
      </c>
    </row>
    <row r="7272" customFormat="false" ht="12.8" hidden="false" customHeight="false" outlineLevel="0" collapsed="false">
      <c r="B7272" s="0" t="n">
        <v>0.110592</v>
      </c>
      <c r="C7272" s="0" t="n">
        <v>44.080021</v>
      </c>
      <c r="D7272" s="0" t="n">
        <v>4.961371</v>
      </c>
    </row>
    <row r="7273" customFormat="false" ht="12.8" hidden="false" customHeight="false" outlineLevel="0" collapsed="false">
      <c r="B7273" s="0" t="n">
        <v>0.110607</v>
      </c>
      <c r="C7273" s="0" t="n">
        <v>44.078108</v>
      </c>
      <c r="D7273" s="0" t="n">
        <v>4.9615</v>
      </c>
    </row>
    <row r="7274" customFormat="false" ht="12.8" hidden="false" customHeight="false" outlineLevel="0" collapsed="false">
      <c r="B7274" s="0" t="n">
        <v>0.110622</v>
      </c>
      <c r="C7274" s="0" t="n">
        <v>44.07619</v>
      </c>
      <c r="D7274" s="0" t="n">
        <v>4.961628</v>
      </c>
    </row>
    <row r="7275" customFormat="false" ht="12.8" hidden="false" customHeight="false" outlineLevel="0" collapsed="false">
      <c r="B7275" s="0" t="n">
        <v>0.110638</v>
      </c>
      <c r="C7275" s="0" t="n">
        <v>44.074267</v>
      </c>
      <c r="D7275" s="0" t="n">
        <v>4.961756</v>
      </c>
    </row>
    <row r="7276" customFormat="false" ht="12.8" hidden="false" customHeight="false" outlineLevel="0" collapsed="false">
      <c r="B7276" s="0" t="n">
        <v>0.110653</v>
      </c>
      <c r="C7276" s="0" t="n">
        <v>44.07234</v>
      </c>
      <c r="D7276" s="0" t="n">
        <v>4.961883</v>
      </c>
    </row>
    <row r="7277" customFormat="false" ht="12.8" hidden="false" customHeight="false" outlineLevel="0" collapsed="false">
      <c r="B7277" s="0" t="n">
        <v>0.110668</v>
      </c>
      <c r="C7277" s="0" t="n">
        <v>44.070409</v>
      </c>
      <c r="D7277" s="0" t="n">
        <v>4.962009</v>
      </c>
    </row>
    <row r="7278" customFormat="false" ht="12.8" hidden="false" customHeight="false" outlineLevel="0" collapsed="false">
      <c r="B7278" s="0" t="n">
        <v>0.110683</v>
      </c>
      <c r="C7278" s="0" t="n">
        <v>44.068473</v>
      </c>
      <c r="D7278" s="0" t="n">
        <v>4.962135</v>
      </c>
    </row>
    <row r="7279" customFormat="false" ht="12.8" hidden="false" customHeight="false" outlineLevel="0" collapsed="false">
      <c r="B7279" s="0" t="n">
        <v>0.110698</v>
      </c>
      <c r="C7279" s="0" t="n">
        <v>44.066533</v>
      </c>
      <c r="D7279" s="0" t="n">
        <v>4.96226</v>
      </c>
    </row>
    <row r="7280" customFormat="false" ht="12.8" hidden="false" customHeight="false" outlineLevel="0" collapsed="false">
      <c r="B7280" s="0" t="n">
        <v>0.110714</v>
      </c>
      <c r="C7280" s="0" t="n">
        <v>44.064588</v>
      </c>
      <c r="D7280" s="0" t="n">
        <v>4.962384</v>
      </c>
    </row>
    <row r="7281" customFormat="false" ht="12.8" hidden="false" customHeight="false" outlineLevel="0" collapsed="false">
      <c r="B7281" s="0" t="n">
        <v>0.110729</v>
      </c>
      <c r="C7281" s="0" t="n">
        <v>44.062639</v>
      </c>
      <c r="D7281" s="0" t="n">
        <v>4.962508</v>
      </c>
    </row>
    <row r="7282" customFormat="false" ht="12.8" hidden="false" customHeight="false" outlineLevel="0" collapsed="false">
      <c r="B7282" s="0" t="n">
        <v>0.110744</v>
      </c>
      <c r="C7282" s="0" t="n">
        <v>44.060685</v>
      </c>
      <c r="D7282" s="0" t="n">
        <v>4.962631</v>
      </c>
    </row>
    <row r="7283" customFormat="false" ht="12.8" hidden="false" customHeight="false" outlineLevel="0" collapsed="false">
      <c r="B7283" s="0" t="n">
        <v>0.110759</v>
      </c>
      <c r="C7283" s="0" t="n">
        <v>44.058727</v>
      </c>
      <c r="D7283" s="0" t="n">
        <v>4.962754</v>
      </c>
    </row>
    <row r="7284" customFormat="false" ht="12.8" hidden="false" customHeight="false" outlineLevel="0" collapsed="false">
      <c r="B7284" s="0" t="n">
        <v>0.110774</v>
      </c>
      <c r="C7284" s="0" t="n">
        <v>44.056765</v>
      </c>
      <c r="D7284" s="0" t="n">
        <v>4.962876</v>
      </c>
    </row>
    <row r="7285" customFormat="false" ht="12.8" hidden="false" customHeight="false" outlineLevel="0" collapsed="false">
      <c r="B7285" s="0" t="n">
        <v>0.11079</v>
      </c>
      <c r="C7285" s="0" t="n">
        <v>44.054798</v>
      </c>
      <c r="D7285" s="0" t="n">
        <v>4.962997</v>
      </c>
    </row>
    <row r="7286" customFormat="false" ht="12.8" hidden="false" customHeight="false" outlineLevel="0" collapsed="false">
      <c r="B7286" s="0" t="n">
        <v>0.110805</v>
      </c>
      <c r="C7286" s="0" t="n">
        <v>44.052827</v>
      </c>
      <c r="D7286" s="0" t="n">
        <v>4.963118</v>
      </c>
    </row>
    <row r="7287" customFormat="false" ht="12.8" hidden="false" customHeight="false" outlineLevel="0" collapsed="false">
      <c r="B7287" s="0" t="n">
        <v>0.11082</v>
      </c>
      <c r="C7287" s="0" t="n">
        <v>44.050852</v>
      </c>
      <c r="D7287" s="0" t="n">
        <v>4.963238</v>
      </c>
    </row>
    <row r="7288" customFormat="false" ht="12.8" hidden="false" customHeight="false" outlineLevel="0" collapsed="false">
      <c r="B7288" s="0" t="n">
        <v>0.110835</v>
      </c>
      <c r="C7288" s="0" t="n">
        <v>44.048873</v>
      </c>
      <c r="D7288" s="0" t="n">
        <v>4.963357</v>
      </c>
    </row>
    <row r="7289" customFormat="false" ht="12.8" hidden="false" customHeight="false" outlineLevel="0" collapsed="false">
      <c r="B7289" s="0" t="n">
        <v>0.11085</v>
      </c>
      <c r="C7289" s="0" t="n">
        <v>44.046889</v>
      </c>
      <c r="D7289" s="0" t="n">
        <v>4.963476</v>
      </c>
    </row>
    <row r="7290" customFormat="false" ht="12.8" hidden="false" customHeight="false" outlineLevel="0" collapsed="false">
      <c r="B7290" s="0" t="n">
        <v>0.110866</v>
      </c>
      <c r="C7290" s="0" t="n">
        <v>44.044901</v>
      </c>
      <c r="D7290" s="0" t="n">
        <v>4.963594</v>
      </c>
    </row>
    <row r="7291" customFormat="false" ht="12.8" hidden="false" customHeight="false" outlineLevel="0" collapsed="false">
      <c r="B7291" s="0" t="n">
        <v>0.110881</v>
      </c>
      <c r="C7291" s="0" t="n">
        <v>44.042909</v>
      </c>
      <c r="D7291" s="0" t="n">
        <v>4.963711</v>
      </c>
    </row>
    <row r="7292" customFormat="false" ht="12.8" hidden="false" customHeight="false" outlineLevel="0" collapsed="false">
      <c r="B7292" s="0" t="n">
        <v>0.110896</v>
      </c>
      <c r="C7292" s="0" t="n">
        <v>44.040912</v>
      </c>
      <c r="D7292" s="0" t="n">
        <v>4.963828</v>
      </c>
    </row>
    <row r="7293" customFormat="false" ht="12.8" hidden="false" customHeight="false" outlineLevel="0" collapsed="false">
      <c r="B7293" s="0" t="n">
        <v>0.110911</v>
      </c>
      <c r="C7293" s="0" t="n">
        <v>44.038912</v>
      </c>
      <c r="D7293" s="0" t="n">
        <v>4.963944</v>
      </c>
    </row>
    <row r="7294" customFormat="false" ht="12.8" hidden="false" customHeight="false" outlineLevel="0" collapsed="false">
      <c r="B7294" s="0" t="n">
        <v>0.110927</v>
      </c>
      <c r="C7294" s="0" t="n">
        <v>44.036907</v>
      </c>
      <c r="D7294" s="0" t="n">
        <v>4.96406</v>
      </c>
    </row>
    <row r="7295" customFormat="false" ht="12.8" hidden="false" customHeight="false" outlineLevel="0" collapsed="false">
      <c r="B7295" s="0" t="n">
        <v>0.110942</v>
      </c>
      <c r="C7295" s="0" t="n">
        <v>44.034898</v>
      </c>
      <c r="D7295" s="0" t="n">
        <v>4.964175</v>
      </c>
    </row>
    <row r="7296" customFormat="false" ht="12.8" hidden="false" customHeight="false" outlineLevel="0" collapsed="false">
      <c r="B7296" s="0" t="n">
        <v>0.110957</v>
      </c>
      <c r="C7296" s="0" t="n">
        <v>44.032885</v>
      </c>
      <c r="D7296" s="0" t="n">
        <v>4.964289</v>
      </c>
    </row>
    <row r="7297" customFormat="false" ht="12.8" hidden="false" customHeight="false" outlineLevel="0" collapsed="false">
      <c r="B7297" s="0" t="n">
        <v>0.110972</v>
      </c>
      <c r="C7297" s="0" t="n">
        <v>44.030868</v>
      </c>
      <c r="D7297" s="0" t="n">
        <v>4.964403</v>
      </c>
    </row>
    <row r="7298" customFormat="false" ht="12.8" hidden="false" customHeight="false" outlineLevel="0" collapsed="false">
      <c r="B7298" s="0" t="n">
        <v>0.110987</v>
      </c>
      <c r="C7298" s="0" t="n">
        <v>44.028846</v>
      </c>
      <c r="D7298" s="0" t="n">
        <v>4.964516</v>
      </c>
    </row>
    <row r="7299" customFormat="false" ht="12.8" hidden="false" customHeight="false" outlineLevel="0" collapsed="false">
      <c r="B7299" s="0" t="n">
        <v>0.111003</v>
      </c>
      <c r="C7299" s="0" t="n">
        <v>44.026821</v>
      </c>
      <c r="D7299" s="0" t="n">
        <v>4.964629</v>
      </c>
    </row>
    <row r="7300" customFormat="false" ht="12.8" hidden="false" customHeight="false" outlineLevel="0" collapsed="false">
      <c r="B7300" s="0" t="n">
        <v>0.111018</v>
      </c>
      <c r="C7300" s="0" t="n">
        <v>44.024791</v>
      </c>
      <c r="D7300" s="0" t="n">
        <v>4.96474</v>
      </c>
    </row>
    <row r="7301" customFormat="false" ht="12.8" hidden="false" customHeight="false" outlineLevel="0" collapsed="false">
      <c r="B7301" s="0" t="n">
        <v>0.111033</v>
      </c>
      <c r="C7301" s="0" t="n">
        <v>44.022758</v>
      </c>
      <c r="D7301" s="0" t="n">
        <v>4.964852</v>
      </c>
    </row>
    <row r="7302" customFormat="false" ht="12.8" hidden="false" customHeight="false" outlineLevel="0" collapsed="false">
      <c r="B7302" s="0" t="n">
        <v>0.111048</v>
      </c>
      <c r="C7302" s="0" t="n">
        <v>44.02072</v>
      </c>
      <c r="D7302" s="0" t="n">
        <v>4.964962</v>
      </c>
    </row>
    <row r="7303" customFormat="false" ht="12.8" hidden="false" customHeight="false" outlineLevel="0" collapsed="false">
      <c r="B7303" s="0" t="n">
        <v>0.111063</v>
      </c>
      <c r="C7303" s="0" t="n">
        <v>44.018678</v>
      </c>
      <c r="D7303" s="0" t="n">
        <v>4.965072</v>
      </c>
    </row>
    <row r="7304" customFormat="false" ht="12.8" hidden="false" customHeight="false" outlineLevel="0" collapsed="false">
      <c r="B7304" s="0" t="n">
        <v>0.111079</v>
      </c>
      <c r="C7304" s="0" t="n">
        <v>44.016633</v>
      </c>
      <c r="D7304" s="0" t="n">
        <v>4.965181</v>
      </c>
    </row>
    <row r="7305" customFormat="false" ht="12.8" hidden="false" customHeight="false" outlineLevel="0" collapsed="false">
      <c r="B7305" s="0" t="n">
        <v>0.111094</v>
      </c>
      <c r="C7305" s="0" t="n">
        <v>44.014583</v>
      </c>
      <c r="D7305" s="0" t="n">
        <v>4.96529</v>
      </c>
    </row>
    <row r="7306" customFormat="false" ht="12.8" hidden="false" customHeight="false" outlineLevel="0" collapsed="false">
      <c r="B7306" s="0" t="n">
        <v>0.111109</v>
      </c>
      <c r="C7306" s="0" t="n">
        <v>44.01253</v>
      </c>
      <c r="D7306" s="0" t="n">
        <v>4.965398</v>
      </c>
    </row>
    <row r="7307" customFormat="false" ht="12.8" hidden="false" customHeight="false" outlineLevel="0" collapsed="false">
      <c r="B7307" s="0" t="n">
        <v>0.111124</v>
      </c>
      <c r="C7307" s="0" t="n">
        <v>44.010472</v>
      </c>
      <c r="D7307" s="0" t="n">
        <v>4.965506</v>
      </c>
    </row>
    <row r="7308" customFormat="false" ht="12.8" hidden="false" customHeight="false" outlineLevel="0" collapsed="false">
      <c r="B7308" s="0" t="n">
        <v>0.111139</v>
      </c>
      <c r="C7308" s="0" t="n">
        <v>44.00841</v>
      </c>
      <c r="D7308" s="0" t="n">
        <v>4.965612</v>
      </c>
    </row>
    <row r="7309" customFormat="false" ht="12.8" hidden="false" customHeight="false" outlineLevel="0" collapsed="false">
      <c r="B7309" s="0" t="n">
        <v>0.111155</v>
      </c>
      <c r="C7309" s="0" t="n">
        <v>44.006345</v>
      </c>
      <c r="D7309" s="0" t="n">
        <v>4.965718</v>
      </c>
    </row>
    <row r="7310" customFormat="false" ht="12.8" hidden="false" customHeight="false" outlineLevel="0" collapsed="false">
      <c r="B7310" s="0" t="n">
        <v>0.11117</v>
      </c>
      <c r="C7310" s="0" t="n">
        <v>44.004276</v>
      </c>
      <c r="D7310" s="0" t="n">
        <v>4.965824</v>
      </c>
    </row>
    <row r="7311" customFormat="false" ht="12.8" hidden="false" customHeight="false" outlineLevel="0" collapsed="false">
      <c r="B7311" s="0" t="n">
        <v>0.111185</v>
      </c>
      <c r="C7311" s="0" t="n">
        <v>44.002202</v>
      </c>
      <c r="D7311" s="0" t="n">
        <v>4.965929</v>
      </c>
    </row>
    <row r="7312" customFormat="false" ht="12.8" hidden="false" customHeight="false" outlineLevel="0" collapsed="false">
      <c r="B7312" s="0" t="n">
        <v>0.1112</v>
      </c>
      <c r="C7312" s="0" t="n">
        <v>44.000125</v>
      </c>
      <c r="D7312" s="0" t="n">
        <v>4.966033</v>
      </c>
    </row>
    <row r="7313" customFormat="false" ht="12.8" hidden="false" customHeight="false" outlineLevel="0" collapsed="false">
      <c r="B7313" s="0" t="n">
        <v>0.111216</v>
      </c>
      <c r="C7313" s="0" t="n">
        <v>43.998044</v>
      </c>
      <c r="D7313" s="0" t="n">
        <v>4.966137</v>
      </c>
    </row>
    <row r="7314" customFormat="false" ht="12.8" hidden="false" customHeight="false" outlineLevel="0" collapsed="false">
      <c r="B7314" s="0" t="n">
        <v>0.111231</v>
      </c>
      <c r="C7314" s="0" t="n">
        <v>43.99596</v>
      </c>
      <c r="D7314" s="0" t="n">
        <v>4.96624</v>
      </c>
    </row>
    <row r="7315" customFormat="false" ht="12.8" hidden="false" customHeight="false" outlineLevel="0" collapsed="false">
      <c r="B7315" s="0" t="n">
        <v>0.111246</v>
      </c>
      <c r="C7315" s="0" t="n">
        <v>43.993871</v>
      </c>
      <c r="D7315" s="0" t="n">
        <v>4.966342</v>
      </c>
    </row>
    <row r="7316" customFormat="false" ht="12.8" hidden="false" customHeight="false" outlineLevel="0" collapsed="false">
      <c r="B7316" s="0" t="n">
        <v>0.111261</v>
      </c>
      <c r="C7316" s="0" t="n">
        <v>43.991779</v>
      </c>
      <c r="D7316" s="0" t="n">
        <v>4.966444</v>
      </c>
    </row>
    <row r="7317" customFormat="false" ht="12.8" hidden="false" customHeight="false" outlineLevel="0" collapsed="false">
      <c r="B7317" s="0" t="n">
        <v>0.111276</v>
      </c>
      <c r="C7317" s="0" t="n">
        <v>43.989682</v>
      </c>
      <c r="D7317" s="0" t="n">
        <v>4.966545</v>
      </c>
    </row>
    <row r="7318" customFormat="false" ht="12.8" hidden="false" customHeight="false" outlineLevel="0" collapsed="false">
      <c r="B7318" s="0" t="n">
        <v>0.111292</v>
      </c>
      <c r="C7318" s="0" t="n">
        <v>43.987582</v>
      </c>
      <c r="D7318" s="0" t="n">
        <v>4.966646</v>
      </c>
    </row>
    <row r="7319" customFormat="false" ht="12.8" hidden="false" customHeight="false" outlineLevel="0" collapsed="false">
      <c r="B7319" s="0" t="n">
        <v>0.111307</v>
      </c>
      <c r="C7319" s="0" t="n">
        <v>43.985479</v>
      </c>
      <c r="D7319" s="0" t="n">
        <v>4.966746</v>
      </c>
    </row>
    <row r="7320" customFormat="false" ht="12.8" hidden="false" customHeight="false" outlineLevel="0" collapsed="false">
      <c r="B7320" s="0" t="n">
        <v>0.111322</v>
      </c>
      <c r="C7320" s="0" t="n">
        <v>43.983371</v>
      </c>
      <c r="D7320" s="0" t="n">
        <v>4.966845</v>
      </c>
    </row>
    <row r="7321" customFormat="false" ht="12.8" hidden="false" customHeight="false" outlineLevel="0" collapsed="false">
      <c r="B7321" s="0" t="n">
        <v>0.111337</v>
      </c>
      <c r="C7321" s="0" t="n">
        <v>43.98126</v>
      </c>
      <c r="D7321" s="0" t="n">
        <v>4.966944</v>
      </c>
    </row>
    <row r="7322" customFormat="false" ht="12.8" hidden="false" customHeight="false" outlineLevel="0" collapsed="false">
      <c r="B7322" s="0" t="n">
        <v>0.111352</v>
      </c>
      <c r="C7322" s="0" t="n">
        <v>43.979145</v>
      </c>
      <c r="D7322" s="0" t="n">
        <v>4.967042</v>
      </c>
    </row>
    <row r="7323" customFormat="false" ht="12.8" hidden="false" customHeight="false" outlineLevel="0" collapsed="false">
      <c r="B7323" s="0" t="n">
        <v>0.111368</v>
      </c>
      <c r="C7323" s="0" t="n">
        <v>43.977026</v>
      </c>
      <c r="D7323" s="0" t="n">
        <v>4.967139</v>
      </c>
    </row>
    <row r="7324" customFormat="false" ht="12.8" hidden="false" customHeight="false" outlineLevel="0" collapsed="false">
      <c r="B7324" s="0" t="n">
        <v>0.111383</v>
      </c>
      <c r="C7324" s="0" t="n">
        <v>43.974904</v>
      </c>
      <c r="D7324" s="0" t="n">
        <v>4.967236</v>
      </c>
    </row>
    <row r="7325" customFormat="false" ht="12.8" hidden="false" customHeight="false" outlineLevel="0" collapsed="false">
      <c r="B7325" s="0" t="n">
        <v>0.111398</v>
      </c>
      <c r="C7325" s="0" t="n">
        <v>43.972778</v>
      </c>
      <c r="D7325" s="0" t="n">
        <v>4.967332</v>
      </c>
    </row>
    <row r="7326" customFormat="false" ht="12.8" hidden="false" customHeight="false" outlineLevel="0" collapsed="false">
      <c r="B7326" s="0" t="n">
        <v>0.111413</v>
      </c>
      <c r="C7326" s="0" t="n">
        <v>43.970649</v>
      </c>
      <c r="D7326" s="0" t="n">
        <v>4.967427</v>
      </c>
    </row>
    <row r="7327" customFormat="false" ht="12.8" hidden="false" customHeight="false" outlineLevel="0" collapsed="false">
      <c r="B7327" s="0" t="n">
        <v>0.111428</v>
      </c>
      <c r="C7327" s="0" t="n">
        <v>43.968516</v>
      </c>
      <c r="D7327" s="0" t="n">
        <v>4.967522</v>
      </c>
    </row>
    <row r="7328" customFormat="false" ht="12.8" hidden="false" customHeight="false" outlineLevel="0" collapsed="false">
      <c r="B7328" s="0" t="n">
        <v>0.111444</v>
      </c>
      <c r="C7328" s="0" t="n">
        <v>43.966379</v>
      </c>
      <c r="D7328" s="0" t="n">
        <v>4.967617</v>
      </c>
    </row>
    <row r="7329" customFormat="false" ht="12.8" hidden="false" customHeight="false" outlineLevel="0" collapsed="false">
      <c r="B7329" s="0" t="n">
        <v>0.111459</v>
      </c>
      <c r="C7329" s="0" t="n">
        <v>43.964239</v>
      </c>
      <c r="D7329" s="0" t="n">
        <v>4.96771</v>
      </c>
    </row>
    <row r="7330" customFormat="false" ht="12.8" hidden="false" customHeight="false" outlineLevel="0" collapsed="false">
      <c r="B7330" s="0" t="n">
        <v>0.111474</v>
      </c>
      <c r="C7330" s="0" t="n">
        <v>43.962095</v>
      </c>
      <c r="D7330" s="0" t="n">
        <v>4.967803</v>
      </c>
    </row>
    <row r="7331" customFormat="false" ht="12.8" hidden="false" customHeight="false" outlineLevel="0" collapsed="false">
      <c r="B7331" s="0" t="n">
        <v>0.111489</v>
      </c>
      <c r="C7331" s="0" t="n">
        <v>43.959947</v>
      </c>
      <c r="D7331" s="0" t="n">
        <v>4.967896</v>
      </c>
    </row>
    <row r="7332" customFormat="false" ht="12.8" hidden="false" customHeight="false" outlineLevel="0" collapsed="false">
      <c r="B7332" s="0" t="n">
        <v>0.111505</v>
      </c>
      <c r="C7332" s="0" t="n">
        <v>43.957796</v>
      </c>
      <c r="D7332" s="0" t="n">
        <v>4.967987</v>
      </c>
    </row>
    <row r="7333" customFormat="false" ht="12.8" hidden="false" customHeight="false" outlineLevel="0" collapsed="false">
      <c r="B7333" s="0" t="n">
        <v>0.11152</v>
      </c>
      <c r="C7333" s="0" t="n">
        <v>43.955642</v>
      </c>
      <c r="D7333" s="0" t="n">
        <v>4.968079</v>
      </c>
    </row>
    <row r="7334" customFormat="false" ht="12.8" hidden="false" customHeight="false" outlineLevel="0" collapsed="false">
      <c r="B7334" s="0" t="n">
        <v>0.111535</v>
      </c>
      <c r="C7334" s="0" t="n">
        <v>43.953484</v>
      </c>
      <c r="D7334" s="0" t="n">
        <v>4.968169</v>
      </c>
    </row>
    <row r="7335" customFormat="false" ht="12.8" hidden="false" customHeight="false" outlineLevel="0" collapsed="false">
      <c r="B7335" s="0" t="n">
        <v>0.11155</v>
      </c>
      <c r="C7335" s="0" t="n">
        <v>43.951322</v>
      </c>
      <c r="D7335" s="0" t="n">
        <v>4.968259</v>
      </c>
    </row>
    <row r="7336" customFormat="false" ht="12.8" hidden="false" customHeight="false" outlineLevel="0" collapsed="false">
      <c r="B7336" s="0" t="n">
        <v>0.111565</v>
      </c>
      <c r="C7336" s="0" t="n">
        <v>43.949157</v>
      </c>
      <c r="D7336" s="0" t="n">
        <v>4.968348</v>
      </c>
    </row>
    <row r="7337" customFormat="false" ht="12.8" hidden="false" customHeight="false" outlineLevel="0" collapsed="false">
      <c r="B7337" s="0" t="n">
        <v>0.111581</v>
      </c>
      <c r="C7337" s="0" t="n">
        <v>43.946989</v>
      </c>
      <c r="D7337" s="0" t="n">
        <v>4.968437</v>
      </c>
    </row>
    <row r="7338" customFormat="false" ht="12.8" hidden="false" customHeight="false" outlineLevel="0" collapsed="false">
      <c r="B7338" s="0" t="n">
        <v>0.111596</v>
      </c>
      <c r="C7338" s="0" t="n">
        <v>43.944817</v>
      </c>
      <c r="D7338" s="0" t="n">
        <v>4.968525</v>
      </c>
    </row>
    <row r="7339" customFormat="false" ht="12.8" hidden="false" customHeight="false" outlineLevel="0" collapsed="false">
      <c r="B7339" s="0" t="n">
        <v>0.111611</v>
      </c>
      <c r="C7339" s="0" t="n">
        <v>43.942642</v>
      </c>
      <c r="D7339" s="0" t="n">
        <v>4.968613</v>
      </c>
    </row>
    <row r="7340" customFormat="false" ht="12.8" hidden="false" customHeight="false" outlineLevel="0" collapsed="false">
      <c r="B7340" s="0" t="n">
        <v>0.111626</v>
      </c>
      <c r="C7340" s="0" t="n">
        <v>43.940463</v>
      </c>
      <c r="D7340" s="0" t="n">
        <v>4.968699</v>
      </c>
    </row>
    <row r="7341" customFormat="false" ht="12.8" hidden="false" customHeight="false" outlineLevel="0" collapsed="false">
      <c r="B7341" s="0" t="n">
        <v>0.111641</v>
      </c>
      <c r="C7341" s="0" t="n">
        <v>43.938281</v>
      </c>
      <c r="D7341" s="0" t="n">
        <v>4.968786</v>
      </c>
    </row>
    <row r="7342" customFormat="false" ht="12.8" hidden="false" customHeight="false" outlineLevel="0" collapsed="false">
      <c r="B7342" s="0" t="n">
        <v>0.111657</v>
      </c>
      <c r="C7342" s="0" t="n">
        <v>43.936096</v>
      </c>
      <c r="D7342" s="0" t="n">
        <v>4.968871</v>
      </c>
    </row>
    <row r="7343" customFormat="false" ht="12.8" hidden="false" customHeight="false" outlineLevel="0" collapsed="false">
      <c r="B7343" s="0" t="n">
        <v>0.111672</v>
      </c>
      <c r="C7343" s="0" t="n">
        <v>43.933907</v>
      </c>
      <c r="D7343" s="0" t="n">
        <v>4.968956</v>
      </c>
    </row>
    <row r="7344" customFormat="false" ht="12.8" hidden="false" customHeight="false" outlineLevel="0" collapsed="false">
      <c r="B7344" s="0" t="n">
        <v>0.111687</v>
      </c>
      <c r="C7344" s="0" t="n">
        <v>43.931715</v>
      </c>
      <c r="D7344" s="0" t="n">
        <v>4.96904</v>
      </c>
    </row>
    <row r="7345" customFormat="false" ht="12.8" hidden="false" customHeight="false" outlineLevel="0" collapsed="false">
      <c r="B7345" s="0" t="n">
        <v>0.111702</v>
      </c>
      <c r="C7345" s="0" t="n">
        <v>43.92952</v>
      </c>
      <c r="D7345" s="0" t="n">
        <v>4.969124</v>
      </c>
    </row>
    <row r="7346" customFormat="false" ht="12.8" hidden="false" customHeight="false" outlineLevel="0" collapsed="false">
      <c r="B7346" s="0" t="n">
        <v>0.111717</v>
      </c>
      <c r="C7346" s="0" t="n">
        <v>43.927321</v>
      </c>
      <c r="D7346" s="0" t="n">
        <v>4.969207</v>
      </c>
    </row>
    <row r="7347" customFormat="false" ht="12.8" hidden="false" customHeight="false" outlineLevel="0" collapsed="false">
      <c r="B7347" s="0" t="n">
        <v>0.111733</v>
      </c>
      <c r="C7347" s="0" t="n">
        <v>43.925119</v>
      </c>
      <c r="D7347" s="0" t="n">
        <v>4.96929</v>
      </c>
    </row>
    <row r="7348" customFormat="false" ht="12.8" hidden="false" customHeight="false" outlineLevel="0" collapsed="false">
      <c r="B7348" s="0" t="n">
        <v>0.111748</v>
      </c>
      <c r="C7348" s="0" t="n">
        <v>43.922914</v>
      </c>
      <c r="D7348" s="0" t="n">
        <v>4.969372</v>
      </c>
    </row>
    <row r="7349" customFormat="false" ht="12.8" hidden="false" customHeight="false" outlineLevel="0" collapsed="false">
      <c r="B7349" s="0" t="n">
        <v>0.111763</v>
      </c>
      <c r="C7349" s="0" t="n">
        <v>43.920706</v>
      </c>
      <c r="D7349" s="0" t="n">
        <v>4.969453</v>
      </c>
    </row>
    <row r="7350" customFormat="false" ht="12.8" hidden="false" customHeight="false" outlineLevel="0" collapsed="false">
      <c r="B7350" s="0" t="n">
        <v>0.111778</v>
      </c>
      <c r="C7350" s="0" t="n">
        <v>43.918494</v>
      </c>
      <c r="D7350" s="0" t="n">
        <v>4.969534</v>
      </c>
    </row>
    <row r="7351" customFormat="false" ht="12.8" hidden="false" customHeight="false" outlineLevel="0" collapsed="false">
      <c r="B7351" s="0" t="n">
        <v>0.111794</v>
      </c>
      <c r="C7351" s="0" t="n">
        <v>43.916279</v>
      </c>
      <c r="D7351" s="0" t="n">
        <v>4.969614</v>
      </c>
    </row>
    <row r="7352" customFormat="false" ht="12.8" hidden="false" customHeight="false" outlineLevel="0" collapsed="false">
      <c r="B7352" s="0" t="n">
        <v>0.111809</v>
      </c>
      <c r="C7352" s="0" t="n">
        <v>43.914061</v>
      </c>
      <c r="D7352" s="0" t="n">
        <v>4.969693</v>
      </c>
    </row>
    <row r="7353" customFormat="false" ht="12.8" hidden="false" customHeight="false" outlineLevel="0" collapsed="false">
      <c r="B7353" s="0" t="n">
        <v>0.111824</v>
      </c>
      <c r="C7353" s="0" t="n">
        <v>43.91184</v>
      </c>
      <c r="D7353" s="0" t="n">
        <v>4.969772</v>
      </c>
    </row>
    <row r="7354" customFormat="false" ht="12.8" hidden="false" customHeight="false" outlineLevel="0" collapsed="false">
      <c r="B7354" s="0" t="n">
        <v>0.111839</v>
      </c>
      <c r="C7354" s="0" t="n">
        <v>43.909616</v>
      </c>
      <c r="D7354" s="0" t="n">
        <v>4.96985</v>
      </c>
    </row>
    <row r="7355" customFormat="false" ht="12.8" hidden="false" customHeight="false" outlineLevel="0" collapsed="false">
      <c r="B7355" s="0" t="n">
        <v>0.111854</v>
      </c>
      <c r="C7355" s="0" t="n">
        <v>43.907388</v>
      </c>
      <c r="D7355" s="0" t="n">
        <v>4.969927</v>
      </c>
    </row>
    <row r="7356" customFormat="false" ht="12.8" hidden="false" customHeight="false" outlineLevel="0" collapsed="false">
      <c r="B7356" s="0" t="n">
        <v>0.11187</v>
      </c>
      <c r="C7356" s="0" t="n">
        <v>43.905157</v>
      </c>
      <c r="D7356" s="0" t="n">
        <v>4.970004</v>
      </c>
    </row>
    <row r="7357" customFormat="false" ht="12.8" hidden="false" customHeight="false" outlineLevel="0" collapsed="false">
      <c r="B7357" s="0" t="n">
        <v>0.111885</v>
      </c>
      <c r="C7357" s="0" t="n">
        <v>43.902924</v>
      </c>
      <c r="D7357" s="0" t="n">
        <v>4.970081</v>
      </c>
    </row>
    <row r="7358" customFormat="false" ht="12.8" hidden="false" customHeight="false" outlineLevel="0" collapsed="false">
      <c r="B7358" s="0" t="n">
        <v>0.1119</v>
      </c>
      <c r="C7358" s="0" t="n">
        <v>43.900687</v>
      </c>
      <c r="D7358" s="0" t="n">
        <v>4.970156</v>
      </c>
    </row>
    <row r="7359" customFormat="false" ht="12.8" hidden="false" customHeight="false" outlineLevel="0" collapsed="false">
      <c r="B7359" s="0" t="n">
        <v>0.111915</v>
      </c>
      <c r="C7359" s="0" t="n">
        <v>43.898447</v>
      </c>
      <c r="D7359" s="0" t="n">
        <v>4.970231</v>
      </c>
    </row>
    <row r="7360" customFormat="false" ht="12.8" hidden="false" customHeight="false" outlineLevel="0" collapsed="false">
      <c r="B7360" s="0" t="n">
        <v>0.11193</v>
      </c>
      <c r="C7360" s="0" t="n">
        <v>43.896204</v>
      </c>
      <c r="D7360" s="0" t="n">
        <v>4.970306</v>
      </c>
    </row>
    <row r="7361" customFormat="false" ht="12.8" hidden="false" customHeight="false" outlineLevel="0" collapsed="false">
      <c r="B7361" s="0" t="n">
        <v>0.111946</v>
      </c>
      <c r="C7361" s="0" t="n">
        <v>43.893958</v>
      </c>
      <c r="D7361" s="0" t="n">
        <v>4.97038</v>
      </c>
    </row>
    <row r="7362" customFormat="false" ht="12.8" hidden="false" customHeight="false" outlineLevel="0" collapsed="false">
      <c r="B7362" s="0" t="n">
        <v>0.111961</v>
      </c>
      <c r="C7362" s="0" t="n">
        <v>43.891709</v>
      </c>
      <c r="D7362" s="0" t="n">
        <v>4.970453</v>
      </c>
    </row>
    <row r="7363" customFormat="false" ht="12.8" hidden="false" customHeight="false" outlineLevel="0" collapsed="false">
      <c r="B7363" s="0" t="n">
        <v>0.111976</v>
      </c>
      <c r="C7363" s="0" t="n">
        <v>43.889457</v>
      </c>
      <c r="D7363" s="0" t="n">
        <v>4.970526</v>
      </c>
    </row>
    <row r="7364" customFormat="false" ht="12.8" hidden="false" customHeight="false" outlineLevel="0" collapsed="false">
      <c r="B7364" s="0" t="n">
        <v>0.111991</v>
      </c>
      <c r="C7364" s="0" t="n">
        <v>43.887202</v>
      </c>
      <c r="D7364" s="0" t="n">
        <v>4.970598</v>
      </c>
    </row>
    <row r="7365" customFormat="false" ht="12.8" hidden="false" customHeight="false" outlineLevel="0" collapsed="false">
      <c r="B7365" s="0" t="n">
        <v>0.112006</v>
      </c>
      <c r="C7365" s="0" t="n">
        <v>43.884944</v>
      </c>
      <c r="D7365" s="0" t="n">
        <v>4.970669</v>
      </c>
    </row>
    <row r="7366" customFormat="false" ht="12.8" hidden="false" customHeight="false" outlineLevel="0" collapsed="false">
      <c r="B7366" s="0" t="n">
        <v>0.112022</v>
      </c>
      <c r="C7366" s="0" t="n">
        <v>43.882683</v>
      </c>
      <c r="D7366" s="0" t="n">
        <v>4.97074</v>
      </c>
    </row>
    <row r="7367" customFormat="false" ht="12.8" hidden="false" customHeight="false" outlineLevel="0" collapsed="false">
      <c r="B7367" s="0" t="n">
        <v>0.112037</v>
      </c>
      <c r="C7367" s="0" t="n">
        <v>43.880419</v>
      </c>
      <c r="D7367" s="0" t="n">
        <v>4.97081</v>
      </c>
    </row>
    <row r="7368" customFormat="false" ht="12.8" hidden="false" customHeight="false" outlineLevel="0" collapsed="false">
      <c r="B7368" s="0" t="n">
        <v>0.112052</v>
      </c>
      <c r="C7368" s="0" t="n">
        <v>43.878152</v>
      </c>
      <c r="D7368" s="0" t="n">
        <v>4.97088</v>
      </c>
    </row>
    <row r="7369" customFormat="false" ht="12.8" hidden="false" customHeight="false" outlineLevel="0" collapsed="false">
      <c r="B7369" s="0" t="n">
        <v>0.112067</v>
      </c>
      <c r="C7369" s="0" t="n">
        <v>43.875882</v>
      </c>
      <c r="D7369" s="0" t="n">
        <v>4.970949</v>
      </c>
    </row>
    <row r="7370" customFormat="false" ht="12.8" hidden="false" customHeight="false" outlineLevel="0" collapsed="false">
      <c r="B7370" s="0" t="n">
        <v>0.112082</v>
      </c>
      <c r="C7370" s="0" t="n">
        <v>43.873609</v>
      </c>
      <c r="D7370" s="0" t="n">
        <v>4.971017</v>
      </c>
    </row>
    <row r="7371" customFormat="false" ht="12.8" hidden="false" customHeight="false" outlineLevel="0" collapsed="false">
      <c r="B7371" s="0" t="n">
        <v>0.112098</v>
      </c>
      <c r="C7371" s="0" t="n">
        <v>43.871334</v>
      </c>
      <c r="D7371" s="0" t="n">
        <v>4.971085</v>
      </c>
    </row>
    <row r="7372" customFormat="false" ht="12.8" hidden="false" customHeight="false" outlineLevel="0" collapsed="false">
      <c r="B7372" s="0" t="n">
        <v>0.112113</v>
      </c>
      <c r="C7372" s="0" t="n">
        <v>43.869056</v>
      </c>
      <c r="D7372" s="0" t="n">
        <v>4.971152</v>
      </c>
    </row>
    <row r="7373" customFormat="false" ht="12.8" hidden="false" customHeight="false" outlineLevel="0" collapsed="false">
      <c r="B7373" s="0" t="n">
        <v>0.112128</v>
      </c>
      <c r="C7373" s="0" t="n">
        <v>43.866774</v>
      </c>
      <c r="D7373" s="0" t="n">
        <v>4.971218</v>
      </c>
    </row>
    <row r="7374" customFormat="false" ht="12.8" hidden="false" customHeight="false" outlineLevel="0" collapsed="false">
      <c r="B7374" s="0" t="n">
        <v>0.112143</v>
      </c>
      <c r="C7374" s="0" t="n">
        <v>43.86449</v>
      </c>
      <c r="D7374" s="0" t="n">
        <v>4.971284</v>
      </c>
    </row>
    <row r="7375" customFormat="false" ht="12.8" hidden="false" customHeight="false" outlineLevel="0" collapsed="false">
      <c r="B7375" s="0" t="n">
        <v>0.112159</v>
      </c>
      <c r="C7375" s="0" t="n">
        <v>43.862204</v>
      </c>
      <c r="D7375" s="0" t="n">
        <v>4.97135</v>
      </c>
    </row>
    <row r="7376" customFormat="false" ht="12.8" hidden="false" customHeight="false" outlineLevel="0" collapsed="false">
      <c r="B7376" s="0" t="n">
        <v>0.112174</v>
      </c>
      <c r="C7376" s="0" t="n">
        <v>43.859914</v>
      </c>
      <c r="D7376" s="0" t="n">
        <v>4.971414</v>
      </c>
    </row>
    <row r="7377" customFormat="false" ht="12.8" hidden="false" customHeight="false" outlineLevel="0" collapsed="false">
      <c r="B7377" s="0" t="n">
        <v>0.112189</v>
      </c>
      <c r="C7377" s="0" t="n">
        <v>43.857621</v>
      </c>
      <c r="D7377" s="0" t="n">
        <v>4.971478</v>
      </c>
    </row>
    <row r="7378" customFormat="false" ht="12.8" hidden="false" customHeight="false" outlineLevel="0" collapsed="false">
      <c r="B7378" s="0" t="n">
        <v>0.112204</v>
      </c>
      <c r="C7378" s="0" t="n">
        <v>43.855326</v>
      </c>
      <c r="D7378" s="0" t="n">
        <v>4.971542</v>
      </c>
    </row>
    <row r="7379" customFormat="false" ht="12.8" hidden="false" customHeight="false" outlineLevel="0" collapsed="false">
      <c r="B7379" s="0" t="n">
        <v>0.112219</v>
      </c>
      <c r="C7379" s="0" t="n">
        <v>43.853028</v>
      </c>
      <c r="D7379" s="0" t="n">
        <v>4.971605</v>
      </c>
    </row>
    <row r="7380" customFormat="false" ht="12.8" hidden="false" customHeight="false" outlineLevel="0" collapsed="false">
      <c r="B7380" s="0" t="n">
        <v>0.112235</v>
      </c>
      <c r="C7380" s="0" t="n">
        <v>43.850728</v>
      </c>
      <c r="D7380" s="0" t="n">
        <v>4.971667</v>
      </c>
    </row>
    <row r="7381" customFormat="false" ht="12.8" hidden="false" customHeight="false" outlineLevel="0" collapsed="false">
      <c r="B7381" s="0" t="n">
        <v>0.11225</v>
      </c>
      <c r="C7381" s="0" t="n">
        <v>43.848425</v>
      </c>
      <c r="D7381" s="0" t="n">
        <v>4.971729</v>
      </c>
    </row>
    <row r="7382" customFormat="false" ht="12.8" hidden="false" customHeight="false" outlineLevel="0" collapsed="false">
      <c r="B7382" s="0" t="n">
        <v>0.112265</v>
      </c>
      <c r="C7382" s="0" t="n">
        <v>43.846119</v>
      </c>
      <c r="D7382" s="0" t="n">
        <v>4.97179</v>
      </c>
    </row>
    <row r="7383" customFormat="false" ht="12.8" hidden="false" customHeight="false" outlineLevel="0" collapsed="false">
      <c r="B7383" s="0" t="n">
        <v>0.11228</v>
      </c>
      <c r="C7383" s="0" t="n">
        <v>43.84381</v>
      </c>
      <c r="D7383" s="0" t="n">
        <v>4.97185</v>
      </c>
    </row>
    <row r="7384" customFormat="false" ht="12.8" hidden="false" customHeight="false" outlineLevel="0" collapsed="false">
      <c r="B7384" s="0" t="n">
        <v>0.112295</v>
      </c>
      <c r="C7384" s="0" t="n">
        <v>43.841498</v>
      </c>
      <c r="D7384" s="0" t="n">
        <v>4.97191</v>
      </c>
    </row>
    <row r="7385" customFormat="false" ht="12.8" hidden="false" customHeight="false" outlineLevel="0" collapsed="false">
      <c r="B7385" s="0" t="n">
        <v>0.112311</v>
      </c>
      <c r="C7385" s="0" t="n">
        <v>43.839185</v>
      </c>
      <c r="D7385" s="0" t="n">
        <v>4.971969</v>
      </c>
    </row>
    <row r="7386" customFormat="false" ht="12.8" hidden="false" customHeight="false" outlineLevel="0" collapsed="false">
      <c r="B7386" s="0" t="n">
        <v>0.112326</v>
      </c>
      <c r="C7386" s="0" t="n">
        <v>43.836868</v>
      </c>
      <c r="D7386" s="0" t="n">
        <v>4.972028</v>
      </c>
    </row>
    <row r="7387" customFormat="false" ht="12.8" hidden="false" customHeight="false" outlineLevel="0" collapsed="false">
      <c r="B7387" s="0" t="n">
        <v>0.112341</v>
      </c>
      <c r="C7387" s="0" t="n">
        <v>43.834549</v>
      </c>
      <c r="D7387" s="0" t="n">
        <v>4.972086</v>
      </c>
    </row>
    <row r="7388" customFormat="false" ht="12.8" hidden="false" customHeight="false" outlineLevel="0" collapsed="false">
      <c r="B7388" s="0" t="n">
        <v>0.112356</v>
      </c>
      <c r="C7388" s="0" t="n">
        <v>43.832227</v>
      </c>
      <c r="D7388" s="0" t="n">
        <v>4.972143</v>
      </c>
    </row>
    <row r="7389" customFormat="false" ht="12.8" hidden="false" customHeight="false" outlineLevel="0" collapsed="false">
      <c r="B7389" s="0" t="n">
        <v>0.112371</v>
      </c>
      <c r="C7389" s="0" t="n">
        <v>43.829903</v>
      </c>
      <c r="D7389" s="0" t="n">
        <v>4.9722</v>
      </c>
    </row>
    <row r="7390" customFormat="false" ht="12.8" hidden="false" customHeight="false" outlineLevel="0" collapsed="false">
      <c r="B7390" s="0" t="n">
        <v>0.112387</v>
      </c>
      <c r="C7390" s="0" t="n">
        <v>43.827576</v>
      </c>
      <c r="D7390" s="0" t="n">
        <v>4.972257</v>
      </c>
    </row>
    <row r="7391" customFormat="false" ht="12.8" hidden="false" customHeight="false" outlineLevel="0" collapsed="false">
      <c r="B7391" s="0" t="n">
        <v>0.112402</v>
      </c>
      <c r="C7391" s="0" t="n">
        <v>43.825246</v>
      </c>
      <c r="D7391" s="0" t="n">
        <v>4.972312</v>
      </c>
    </row>
    <row r="7392" customFormat="false" ht="12.8" hidden="false" customHeight="false" outlineLevel="0" collapsed="false">
      <c r="B7392" s="0" t="n">
        <v>0.112417</v>
      </c>
      <c r="C7392" s="0" t="n">
        <v>43.822914</v>
      </c>
      <c r="D7392" s="0" t="n">
        <v>4.972367</v>
      </c>
    </row>
    <row r="7393" customFormat="false" ht="12.8" hidden="false" customHeight="false" outlineLevel="0" collapsed="false">
      <c r="B7393" s="0" t="n">
        <v>0.112432</v>
      </c>
      <c r="C7393" s="0" t="n">
        <v>43.82058</v>
      </c>
      <c r="D7393" s="0" t="n">
        <v>4.972422</v>
      </c>
    </row>
    <row r="7394" customFormat="false" ht="12.8" hidden="false" customHeight="false" outlineLevel="0" collapsed="false">
      <c r="B7394" s="0" t="n">
        <v>0.112448</v>
      </c>
      <c r="C7394" s="0" t="n">
        <v>43.818243</v>
      </c>
      <c r="D7394" s="0" t="n">
        <v>4.972475</v>
      </c>
    </row>
    <row r="7395" customFormat="false" ht="12.8" hidden="false" customHeight="false" outlineLevel="0" collapsed="false">
      <c r="B7395" s="0" t="n">
        <v>0.112463</v>
      </c>
      <c r="C7395" s="0" t="n">
        <v>43.815903</v>
      </c>
      <c r="D7395" s="0" t="n">
        <v>4.972529</v>
      </c>
    </row>
    <row r="7396" customFormat="false" ht="12.8" hidden="false" customHeight="false" outlineLevel="0" collapsed="false">
      <c r="B7396" s="0" t="n">
        <v>0.112478</v>
      </c>
      <c r="C7396" s="0" t="n">
        <v>43.813561</v>
      </c>
      <c r="D7396" s="0" t="n">
        <v>4.972581</v>
      </c>
    </row>
    <row r="7397" customFormat="false" ht="12.8" hidden="false" customHeight="false" outlineLevel="0" collapsed="false">
      <c r="B7397" s="0" t="n">
        <v>0.112493</v>
      </c>
      <c r="C7397" s="0" t="n">
        <v>43.811217</v>
      </c>
      <c r="D7397" s="0" t="n">
        <v>4.972633</v>
      </c>
    </row>
    <row r="7398" customFormat="false" ht="12.8" hidden="false" customHeight="false" outlineLevel="0" collapsed="false">
      <c r="B7398" s="0" t="n">
        <v>0.112508</v>
      </c>
      <c r="C7398" s="0" t="n">
        <v>43.80887</v>
      </c>
      <c r="D7398" s="0" t="n">
        <v>4.972685</v>
      </c>
    </row>
    <row r="7399" customFormat="false" ht="12.8" hidden="false" customHeight="false" outlineLevel="0" collapsed="false">
      <c r="B7399" s="0" t="n">
        <v>0.112524</v>
      </c>
      <c r="C7399" s="0" t="n">
        <v>43.806521</v>
      </c>
      <c r="D7399" s="0" t="n">
        <v>4.972736</v>
      </c>
    </row>
    <row r="7400" customFormat="false" ht="12.8" hidden="false" customHeight="false" outlineLevel="0" collapsed="false">
      <c r="B7400" s="0" t="n">
        <v>0.112539</v>
      </c>
      <c r="C7400" s="0" t="n">
        <v>43.80417</v>
      </c>
      <c r="D7400" s="0" t="n">
        <v>4.972786</v>
      </c>
    </row>
    <row r="7401" customFormat="false" ht="12.8" hidden="false" customHeight="false" outlineLevel="0" collapsed="false">
      <c r="B7401" s="0" t="n">
        <v>0.112554</v>
      </c>
      <c r="C7401" s="0" t="n">
        <v>43.801816</v>
      </c>
      <c r="D7401" s="0" t="n">
        <v>4.972836</v>
      </c>
    </row>
    <row r="7402" customFormat="false" ht="12.8" hidden="false" customHeight="false" outlineLevel="0" collapsed="false">
      <c r="B7402" s="0" t="n">
        <v>0.112569</v>
      </c>
      <c r="C7402" s="0" t="n">
        <v>43.799459</v>
      </c>
      <c r="D7402" s="0" t="n">
        <v>4.972885</v>
      </c>
    </row>
    <row r="7403" customFormat="false" ht="12.8" hidden="false" customHeight="false" outlineLevel="0" collapsed="false">
      <c r="B7403" s="0" t="n">
        <v>0.112584</v>
      </c>
      <c r="C7403" s="0" t="n">
        <v>43.797101</v>
      </c>
      <c r="D7403" s="0" t="n">
        <v>4.972933</v>
      </c>
    </row>
    <row r="7404" customFormat="false" ht="12.8" hidden="false" customHeight="false" outlineLevel="0" collapsed="false">
      <c r="B7404" s="0" t="n">
        <v>0.1126</v>
      </c>
      <c r="C7404" s="0" t="n">
        <v>43.79474</v>
      </c>
      <c r="D7404" s="0" t="n">
        <v>4.972981</v>
      </c>
    </row>
    <row r="7405" customFormat="false" ht="12.8" hidden="false" customHeight="false" outlineLevel="0" collapsed="false">
      <c r="B7405" s="0" t="n">
        <v>0.112615</v>
      </c>
      <c r="C7405" s="0" t="n">
        <v>43.792377</v>
      </c>
      <c r="D7405" s="0" t="n">
        <v>4.973028</v>
      </c>
    </row>
    <row r="7406" customFormat="false" ht="12.8" hidden="false" customHeight="false" outlineLevel="0" collapsed="false">
      <c r="B7406" s="0" t="n">
        <v>0.11263</v>
      </c>
      <c r="C7406" s="0" t="n">
        <v>43.790011</v>
      </c>
      <c r="D7406" s="0" t="n">
        <v>4.973075</v>
      </c>
    </row>
    <row r="7407" customFormat="false" ht="12.8" hidden="false" customHeight="false" outlineLevel="0" collapsed="false">
      <c r="B7407" s="0" t="n">
        <v>0.112645</v>
      </c>
      <c r="C7407" s="0" t="n">
        <v>43.787643</v>
      </c>
      <c r="D7407" s="0" t="n">
        <v>4.973121</v>
      </c>
    </row>
    <row r="7408" customFormat="false" ht="12.8" hidden="false" customHeight="false" outlineLevel="0" collapsed="false">
      <c r="B7408" s="0" t="n">
        <v>0.11266</v>
      </c>
      <c r="C7408" s="0" t="n">
        <v>43.785273</v>
      </c>
      <c r="D7408" s="0" t="n">
        <v>4.973166</v>
      </c>
    </row>
    <row r="7409" customFormat="false" ht="12.8" hidden="false" customHeight="false" outlineLevel="0" collapsed="false">
      <c r="B7409" s="0" t="n">
        <v>0.112676</v>
      </c>
      <c r="C7409" s="0" t="n">
        <v>43.782901</v>
      </c>
      <c r="D7409" s="0" t="n">
        <v>4.973211</v>
      </c>
    </row>
    <row r="7410" customFormat="false" ht="12.8" hidden="false" customHeight="false" outlineLevel="0" collapsed="false">
      <c r="B7410" s="0" t="n">
        <v>0.112691</v>
      </c>
      <c r="C7410" s="0" t="n">
        <v>43.780526</v>
      </c>
      <c r="D7410" s="0" t="n">
        <v>4.973256</v>
      </c>
    </row>
    <row r="7411" customFormat="false" ht="12.8" hidden="false" customHeight="false" outlineLevel="0" collapsed="false">
      <c r="B7411" s="0" t="n">
        <v>0.112706</v>
      </c>
      <c r="C7411" s="0" t="n">
        <v>43.77815</v>
      </c>
      <c r="D7411" s="0" t="n">
        <v>4.973299</v>
      </c>
    </row>
    <row r="7412" customFormat="false" ht="12.8" hidden="false" customHeight="false" outlineLevel="0" collapsed="false">
      <c r="B7412" s="0" t="n">
        <v>0.112721</v>
      </c>
      <c r="C7412" s="0" t="n">
        <v>43.775771</v>
      </c>
      <c r="D7412" s="0" t="n">
        <v>4.973342</v>
      </c>
    </row>
    <row r="7413" customFormat="false" ht="12.8" hidden="false" customHeight="false" outlineLevel="0" collapsed="false">
      <c r="B7413" s="0" t="n">
        <v>0.112737</v>
      </c>
      <c r="C7413" s="0" t="n">
        <v>43.77339</v>
      </c>
      <c r="D7413" s="0" t="n">
        <v>4.973385</v>
      </c>
    </row>
    <row r="7414" customFormat="false" ht="12.8" hidden="false" customHeight="false" outlineLevel="0" collapsed="false">
      <c r="B7414" s="0" t="n">
        <v>0.112752</v>
      </c>
      <c r="C7414" s="0" t="n">
        <v>43.771006</v>
      </c>
      <c r="D7414" s="0" t="n">
        <v>4.973427</v>
      </c>
    </row>
    <row r="7415" customFormat="false" ht="12.8" hidden="false" customHeight="false" outlineLevel="0" collapsed="false">
      <c r="B7415" s="0" t="n">
        <v>0.112767</v>
      </c>
      <c r="C7415" s="0" t="n">
        <v>43.768621</v>
      </c>
      <c r="D7415" s="0" t="n">
        <v>4.973468</v>
      </c>
    </row>
    <row r="7416" customFormat="false" ht="12.8" hidden="false" customHeight="false" outlineLevel="0" collapsed="false">
      <c r="B7416" s="0" t="n">
        <v>0.112782</v>
      </c>
      <c r="C7416" s="0" t="n">
        <v>43.766234</v>
      </c>
      <c r="D7416" s="0" t="n">
        <v>4.973509</v>
      </c>
    </row>
    <row r="7417" customFormat="false" ht="12.8" hidden="false" customHeight="false" outlineLevel="0" collapsed="false">
      <c r="B7417" s="0" t="n">
        <v>0.112797</v>
      </c>
      <c r="C7417" s="0" t="n">
        <v>43.763844</v>
      </c>
      <c r="D7417" s="0" t="n">
        <v>4.973549</v>
      </c>
    </row>
    <row r="7418" customFormat="false" ht="12.8" hidden="false" customHeight="false" outlineLevel="0" collapsed="false">
      <c r="B7418" s="0" t="n">
        <v>0.112813</v>
      </c>
      <c r="C7418" s="0" t="n">
        <v>43.761452</v>
      </c>
      <c r="D7418" s="0" t="n">
        <v>4.973589</v>
      </c>
    </row>
    <row r="7419" customFormat="false" ht="12.8" hidden="false" customHeight="false" outlineLevel="0" collapsed="false">
      <c r="B7419" s="0" t="n">
        <v>0.112828</v>
      </c>
      <c r="C7419" s="0" t="n">
        <v>43.759058</v>
      </c>
      <c r="D7419" s="0" t="n">
        <v>4.973628</v>
      </c>
    </row>
    <row r="7420" customFormat="false" ht="12.8" hidden="false" customHeight="false" outlineLevel="0" collapsed="false">
      <c r="B7420" s="0" t="n">
        <v>0.112843</v>
      </c>
      <c r="C7420" s="0" t="n">
        <v>43.756663</v>
      </c>
      <c r="D7420" s="0" t="n">
        <v>4.973666</v>
      </c>
    </row>
    <row r="7421" customFormat="false" ht="12.8" hidden="false" customHeight="false" outlineLevel="0" collapsed="false">
      <c r="B7421" s="0" t="n">
        <v>0.112858</v>
      </c>
      <c r="C7421" s="0" t="n">
        <v>43.754265</v>
      </c>
      <c r="D7421" s="0" t="n">
        <v>4.973704</v>
      </c>
    </row>
    <row r="7422" customFormat="false" ht="12.8" hidden="false" customHeight="false" outlineLevel="0" collapsed="false">
      <c r="B7422" s="0" t="n">
        <v>0.112873</v>
      </c>
      <c r="C7422" s="0" t="n">
        <v>43.751865</v>
      </c>
      <c r="D7422" s="0" t="n">
        <v>4.973741</v>
      </c>
    </row>
    <row r="7423" customFormat="false" ht="12.8" hidden="false" customHeight="false" outlineLevel="0" collapsed="false">
      <c r="B7423" s="0" t="n">
        <v>0.112889</v>
      </c>
      <c r="C7423" s="0" t="n">
        <v>43.749463</v>
      </c>
      <c r="D7423" s="0" t="n">
        <v>4.973778</v>
      </c>
    </row>
    <row r="7424" customFormat="false" ht="12.8" hidden="false" customHeight="false" outlineLevel="0" collapsed="false">
      <c r="B7424" s="0" t="n">
        <v>0.112904</v>
      </c>
      <c r="C7424" s="0" t="n">
        <v>43.747059</v>
      </c>
      <c r="D7424" s="0" t="n">
        <v>4.973814</v>
      </c>
    </row>
    <row r="7425" customFormat="false" ht="12.8" hidden="false" customHeight="false" outlineLevel="0" collapsed="false">
      <c r="B7425" s="0" t="n">
        <v>0.112919</v>
      </c>
      <c r="C7425" s="0" t="n">
        <v>43.744653</v>
      </c>
      <c r="D7425" s="0" t="n">
        <v>4.973849</v>
      </c>
    </row>
    <row r="7426" customFormat="false" ht="12.8" hidden="false" customHeight="false" outlineLevel="0" collapsed="false">
      <c r="B7426" s="0" t="n">
        <v>0.112934</v>
      </c>
      <c r="C7426" s="0" t="n">
        <v>43.742245</v>
      </c>
      <c r="D7426" s="0" t="n">
        <v>4.973884</v>
      </c>
    </row>
    <row r="7427" customFormat="false" ht="12.8" hidden="false" customHeight="false" outlineLevel="0" collapsed="false">
      <c r="B7427" s="0" t="n">
        <v>0.112949</v>
      </c>
      <c r="C7427" s="0" t="n">
        <v>43.739835</v>
      </c>
      <c r="D7427" s="0" t="n">
        <v>4.973918</v>
      </c>
    </row>
    <row r="7428" customFormat="false" ht="12.8" hidden="false" customHeight="false" outlineLevel="0" collapsed="false">
      <c r="B7428" s="0" t="n">
        <v>0.112965</v>
      </c>
      <c r="C7428" s="0" t="n">
        <v>43.737423</v>
      </c>
      <c r="D7428" s="0" t="n">
        <v>4.973952</v>
      </c>
    </row>
    <row r="7429" customFormat="false" ht="12.8" hidden="false" customHeight="false" outlineLevel="0" collapsed="false">
      <c r="B7429" s="0" t="n">
        <v>0.11298</v>
      </c>
      <c r="C7429" s="0" t="n">
        <v>43.73501</v>
      </c>
      <c r="D7429" s="0" t="n">
        <v>4.973985</v>
      </c>
    </row>
    <row r="7430" customFormat="false" ht="12.8" hidden="false" customHeight="false" outlineLevel="0" collapsed="false">
      <c r="B7430" s="0" t="n">
        <v>0.112995</v>
      </c>
      <c r="C7430" s="0" t="n">
        <v>43.732594</v>
      </c>
      <c r="D7430" s="0" t="n">
        <v>4.974018</v>
      </c>
    </row>
    <row r="7431" customFormat="false" ht="12.8" hidden="false" customHeight="false" outlineLevel="0" collapsed="false">
      <c r="B7431" s="0" t="n">
        <v>0.11301</v>
      </c>
      <c r="C7431" s="0" t="n">
        <v>43.730177</v>
      </c>
      <c r="D7431" s="0" t="n">
        <v>4.97405</v>
      </c>
    </row>
    <row r="7432" customFormat="false" ht="12.8" hidden="false" customHeight="false" outlineLevel="0" collapsed="false">
      <c r="B7432" s="0" t="n">
        <v>0.113026</v>
      </c>
      <c r="C7432" s="0" t="n">
        <v>43.727758</v>
      </c>
      <c r="D7432" s="0" t="n">
        <v>4.974081</v>
      </c>
    </row>
    <row r="7433" customFormat="false" ht="12.8" hidden="false" customHeight="false" outlineLevel="0" collapsed="false">
      <c r="B7433" s="0" t="n">
        <v>0.113041</v>
      </c>
      <c r="C7433" s="0" t="n">
        <v>43.725336</v>
      </c>
      <c r="D7433" s="0" t="n">
        <v>4.974112</v>
      </c>
    </row>
    <row r="7434" customFormat="false" ht="12.8" hidden="false" customHeight="false" outlineLevel="0" collapsed="false">
      <c r="B7434" s="0" t="n">
        <v>0.113056</v>
      </c>
      <c r="C7434" s="0" t="n">
        <v>43.722913</v>
      </c>
      <c r="D7434" s="0" t="n">
        <v>4.974142</v>
      </c>
    </row>
    <row r="7435" customFormat="false" ht="12.8" hidden="false" customHeight="false" outlineLevel="0" collapsed="false">
      <c r="B7435" s="0" t="n">
        <v>0.113071</v>
      </c>
      <c r="C7435" s="0" t="n">
        <v>43.720489</v>
      </c>
      <c r="D7435" s="0" t="n">
        <v>4.974172</v>
      </c>
    </row>
    <row r="7436" customFormat="false" ht="12.8" hidden="false" customHeight="false" outlineLevel="0" collapsed="false">
      <c r="B7436" s="0" t="n">
        <v>0.113086</v>
      </c>
      <c r="C7436" s="0" t="n">
        <v>43.718062</v>
      </c>
      <c r="D7436" s="0" t="n">
        <v>4.974201</v>
      </c>
    </row>
    <row r="7437" customFormat="false" ht="12.8" hidden="false" customHeight="false" outlineLevel="0" collapsed="false">
      <c r="B7437" s="0" t="n">
        <v>0.113102</v>
      </c>
      <c r="C7437" s="0" t="n">
        <v>43.715634</v>
      </c>
      <c r="D7437" s="0" t="n">
        <v>4.97423</v>
      </c>
    </row>
    <row r="7438" customFormat="false" ht="12.8" hidden="false" customHeight="false" outlineLevel="0" collapsed="false">
      <c r="B7438" s="0" t="n">
        <v>0.113117</v>
      </c>
      <c r="C7438" s="0" t="n">
        <v>43.713204</v>
      </c>
      <c r="D7438" s="0" t="n">
        <v>4.974257</v>
      </c>
    </row>
    <row r="7439" customFormat="false" ht="12.8" hidden="false" customHeight="false" outlineLevel="0" collapsed="false">
      <c r="B7439" s="0" t="n">
        <v>0.113132</v>
      </c>
      <c r="C7439" s="0" t="n">
        <v>43.710772</v>
      </c>
      <c r="D7439" s="0" t="n">
        <v>4.974285</v>
      </c>
    </row>
    <row r="7440" customFormat="false" ht="12.8" hidden="false" customHeight="false" outlineLevel="0" collapsed="false">
      <c r="B7440" s="0" t="n">
        <v>0.113147</v>
      </c>
      <c r="C7440" s="0" t="n">
        <v>43.708338</v>
      </c>
      <c r="D7440" s="0" t="n">
        <v>4.974312</v>
      </c>
    </row>
    <row r="7441" customFormat="false" ht="12.8" hidden="false" customHeight="false" outlineLevel="0" collapsed="false">
      <c r="B7441" s="0" t="n">
        <v>0.113162</v>
      </c>
      <c r="C7441" s="0" t="n">
        <v>43.705903</v>
      </c>
      <c r="D7441" s="0" t="n">
        <v>4.974338</v>
      </c>
    </row>
    <row r="7442" customFormat="false" ht="12.8" hidden="false" customHeight="false" outlineLevel="0" collapsed="false">
      <c r="B7442" s="0" t="n">
        <v>0.113178</v>
      </c>
      <c r="C7442" s="0" t="n">
        <v>43.703466</v>
      </c>
      <c r="D7442" s="0" t="n">
        <v>4.974363</v>
      </c>
    </row>
    <row r="7443" customFormat="false" ht="12.8" hidden="false" customHeight="false" outlineLevel="0" collapsed="false">
      <c r="B7443" s="0" t="n">
        <v>0.113193</v>
      </c>
      <c r="C7443" s="0" t="n">
        <v>43.701027</v>
      </c>
      <c r="D7443" s="0" t="n">
        <v>4.974388</v>
      </c>
    </row>
    <row r="7444" customFormat="false" ht="12.8" hidden="false" customHeight="false" outlineLevel="0" collapsed="false">
      <c r="B7444" s="0" t="n">
        <v>0.113208</v>
      </c>
      <c r="C7444" s="0" t="n">
        <v>43.698586</v>
      </c>
      <c r="D7444" s="0" t="n">
        <v>4.974413</v>
      </c>
    </row>
    <row r="7445" customFormat="false" ht="12.8" hidden="false" customHeight="false" outlineLevel="0" collapsed="false">
      <c r="B7445" s="0" t="n">
        <v>0.113223</v>
      </c>
      <c r="C7445" s="0" t="n">
        <v>43.696144</v>
      </c>
      <c r="D7445" s="0" t="n">
        <v>4.974437</v>
      </c>
    </row>
    <row r="7446" customFormat="false" ht="12.8" hidden="false" customHeight="false" outlineLevel="0" collapsed="false">
      <c r="B7446" s="0" t="n">
        <v>0.113238</v>
      </c>
      <c r="C7446" s="0" t="n">
        <v>43.693701</v>
      </c>
      <c r="D7446" s="0" t="n">
        <v>4.97446</v>
      </c>
    </row>
    <row r="7447" customFormat="false" ht="12.8" hidden="false" customHeight="false" outlineLevel="0" collapsed="false">
      <c r="B7447" s="0" t="n">
        <v>0.113254</v>
      </c>
      <c r="C7447" s="0" t="n">
        <v>43.691255</v>
      </c>
      <c r="D7447" s="0" t="n">
        <v>4.974483</v>
      </c>
    </row>
    <row r="7448" customFormat="false" ht="12.8" hidden="false" customHeight="false" outlineLevel="0" collapsed="false">
      <c r="B7448" s="0" t="n">
        <v>0.113269</v>
      </c>
      <c r="C7448" s="0" t="n">
        <v>43.688808</v>
      </c>
      <c r="D7448" s="0" t="n">
        <v>4.974505</v>
      </c>
    </row>
    <row r="7449" customFormat="false" ht="12.8" hidden="false" customHeight="false" outlineLevel="0" collapsed="false">
      <c r="B7449" s="0" t="n">
        <v>0.113284</v>
      </c>
      <c r="C7449" s="0" t="n">
        <v>43.68636</v>
      </c>
      <c r="D7449" s="0" t="n">
        <v>4.974527</v>
      </c>
    </row>
    <row r="7450" customFormat="false" ht="12.8" hidden="false" customHeight="false" outlineLevel="0" collapsed="false">
      <c r="B7450" s="0" t="n">
        <v>0.113299</v>
      </c>
      <c r="C7450" s="0" t="n">
        <v>43.68391</v>
      </c>
      <c r="D7450" s="0" t="n">
        <v>4.974548</v>
      </c>
    </row>
    <row r="7451" customFormat="false" ht="12.8" hidden="false" customHeight="false" outlineLevel="0" collapsed="false">
      <c r="B7451" s="0" t="n">
        <v>0.113315</v>
      </c>
      <c r="C7451" s="0" t="n">
        <v>43.681458</v>
      </c>
      <c r="D7451" s="0" t="n">
        <v>4.974568</v>
      </c>
    </row>
    <row r="7452" customFormat="false" ht="12.8" hidden="false" customHeight="false" outlineLevel="0" collapsed="false">
      <c r="B7452" s="0" t="n">
        <v>0.11333</v>
      </c>
      <c r="C7452" s="0" t="n">
        <v>43.679005</v>
      </c>
      <c r="D7452" s="0" t="n">
        <v>4.974588</v>
      </c>
    </row>
    <row r="7453" customFormat="false" ht="12.8" hidden="false" customHeight="false" outlineLevel="0" collapsed="false">
      <c r="B7453" s="0" t="n">
        <v>0.113345</v>
      </c>
      <c r="C7453" s="0" t="n">
        <v>43.67655</v>
      </c>
      <c r="D7453" s="0" t="n">
        <v>4.974608</v>
      </c>
    </row>
    <row r="7454" customFormat="false" ht="12.8" hidden="false" customHeight="false" outlineLevel="0" collapsed="false">
      <c r="B7454" s="0" t="n">
        <v>0.11336</v>
      </c>
      <c r="C7454" s="0" t="n">
        <v>43.674094</v>
      </c>
      <c r="D7454" s="0" t="n">
        <v>4.974626</v>
      </c>
    </row>
    <row r="7455" customFormat="false" ht="12.8" hidden="false" customHeight="false" outlineLevel="0" collapsed="false">
      <c r="B7455" s="0" t="n">
        <v>0.113375</v>
      </c>
      <c r="C7455" s="0" t="n">
        <v>43.671636</v>
      </c>
      <c r="D7455" s="0" t="n">
        <v>4.974645</v>
      </c>
    </row>
    <row r="7456" customFormat="false" ht="12.8" hidden="false" customHeight="false" outlineLevel="0" collapsed="false">
      <c r="B7456" s="0" t="n">
        <v>0.113391</v>
      </c>
      <c r="C7456" s="0" t="n">
        <v>43.669177</v>
      </c>
      <c r="D7456" s="0" t="n">
        <v>4.974662</v>
      </c>
    </row>
    <row r="7457" customFormat="false" ht="12.8" hidden="false" customHeight="false" outlineLevel="0" collapsed="false">
      <c r="B7457" s="0" t="n">
        <v>0.113406</v>
      </c>
      <c r="C7457" s="0" t="n">
        <v>43.666716</v>
      </c>
      <c r="D7457" s="0" t="n">
        <v>4.974679</v>
      </c>
    </row>
    <row r="7458" customFormat="false" ht="12.8" hidden="false" customHeight="false" outlineLevel="0" collapsed="false">
      <c r="B7458" s="0" t="n">
        <v>0.113421</v>
      </c>
      <c r="C7458" s="0" t="n">
        <v>43.664254</v>
      </c>
      <c r="D7458" s="0" t="n">
        <v>4.974696</v>
      </c>
    </row>
    <row r="7459" customFormat="false" ht="12.8" hidden="false" customHeight="false" outlineLevel="0" collapsed="false">
      <c r="B7459" s="0" t="n">
        <v>0.113436</v>
      </c>
      <c r="C7459" s="0" t="n">
        <v>43.661791</v>
      </c>
      <c r="D7459" s="0" t="n">
        <v>4.974712</v>
      </c>
    </row>
    <row r="7460" customFormat="false" ht="12.8" hidden="false" customHeight="false" outlineLevel="0" collapsed="false">
      <c r="B7460" s="0" t="n">
        <v>0.113451</v>
      </c>
      <c r="C7460" s="0" t="n">
        <v>43.659326</v>
      </c>
      <c r="D7460" s="0" t="n">
        <v>4.974727</v>
      </c>
    </row>
    <row r="7461" customFormat="false" ht="12.8" hidden="false" customHeight="false" outlineLevel="0" collapsed="false">
      <c r="B7461" s="0" t="n">
        <v>0.113467</v>
      </c>
      <c r="C7461" s="0" t="n">
        <v>43.656859</v>
      </c>
      <c r="D7461" s="0" t="n">
        <v>4.974742</v>
      </c>
    </row>
    <row r="7462" customFormat="false" ht="12.8" hidden="false" customHeight="false" outlineLevel="0" collapsed="false">
      <c r="B7462" s="0" t="n">
        <v>0.113482</v>
      </c>
      <c r="C7462" s="0" t="n">
        <v>43.654392</v>
      </c>
      <c r="D7462" s="0" t="n">
        <v>4.974756</v>
      </c>
    </row>
    <row r="7463" customFormat="false" ht="12.8" hidden="false" customHeight="false" outlineLevel="0" collapsed="false">
      <c r="B7463" s="0" t="n">
        <v>0.113497</v>
      </c>
      <c r="C7463" s="0" t="n">
        <v>43.651923</v>
      </c>
      <c r="D7463" s="0" t="n">
        <v>4.97477</v>
      </c>
    </row>
    <row r="7464" customFormat="false" ht="12.8" hidden="false" customHeight="false" outlineLevel="0" collapsed="false">
      <c r="B7464" s="0" t="n">
        <v>0.113512</v>
      </c>
      <c r="C7464" s="0" t="n">
        <v>43.649452</v>
      </c>
      <c r="D7464" s="0" t="n">
        <v>4.974783</v>
      </c>
    </row>
    <row r="7465" customFormat="false" ht="12.8" hidden="false" customHeight="false" outlineLevel="0" collapsed="false">
      <c r="B7465" s="0" t="n">
        <v>0.113527</v>
      </c>
      <c r="C7465" s="0" t="n">
        <v>43.64698</v>
      </c>
      <c r="D7465" s="0" t="n">
        <v>4.974796</v>
      </c>
    </row>
    <row r="7466" customFormat="false" ht="12.8" hidden="false" customHeight="false" outlineLevel="0" collapsed="false">
      <c r="B7466" s="0" t="n">
        <v>0.113543</v>
      </c>
      <c r="C7466" s="0" t="n">
        <v>43.644507</v>
      </c>
      <c r="D7466" s="0" t="n">
        <v>4.974808</v>
      </c>
    </row>
    <row r="7467" customFormat="false" ht="12.8" hidden="false" customHeight="false" outlineLevel="0" collapsed="false">
      <c r="B7467" s="0" t="n">
        <v>0.113558</v>
      </c>
      <c r="C7467" s="0" t="n">
        <v>43.642033</v>
      </c>
      <c r="D7467" s="0" t="n">
        <v>4.974819</v>
      </c>
    </row>
    <row r="7468" customFormat="false" ht="12.8" hidden="false" customHeight="false" outlineLevel="0" collapsed="false">
      <c r="B7468" s="0" t="n">
        <v>0.113573</v>
      </c>
      <c r="C7468" s="0" t="n">
        <v>43.639557</v>
      </c>
      <c r="D7468" s="0" t="n">
        <v>4.97483</v>
      </c>
    </row>
    <row r="7469" customFormat="false" ht="12.8" hidden="false" customHeight="false" outlineLevel="0" collapsed="false">
      <c r="B7469" s="0" t="n">
        <v>0.113588</v>
      </c>
      <c r="C7469" s="0" t="n">
        <v>43.63708</v>
      </c>
      <c r="D7469" s="0" t="n">
        <v>4.97484</v>
      </c>
    </row>
    <row r="7470" customFormat="false" ht="12.8" hidden="false" customHeight="false" outlineLevel="0" collapsed="false">
      <c r="B7470" s="0" t="n">
        <v>0.113603</v>
      </c>
      <c r="C7470" s="0" t="n">
        <v>43.634602</v>
      </c>
      <c r="D7470" s="0" t="n">
        <v>4.97485</v>
      </c>
    </row>
    <row r="7471" customFormat="false" ht="12.8" hidden="false" customHeight="false" outlineLevel="0" collapsed="false">
      <c r="B7471" s="0" t="n">
        <v>0.113619</v>
      </c>
      <c r="C7471" s="0" t="n">
        <v>43.632122</v>
      </c>
      <c r="D7471" s="0" t="n">
        <v>4.974859</v>
      </c>
    </row>
    <row r="7472" customFormat="false" ht="12.8" hidden="false" customHeight="false" outlineLevel="0" collapsed="false">
      <c r="B7472" s="0" t="n">
        <v>0.113634</v>
      </c>
      <c r="C7472" s="0" t="n">
        <v>43.629642</v>
      </c>
      <c r="D7472" s="0" t="n">
        <v>4.974868</v>
      </c>
    </row>
    <row r="7473" customFormat="false" ht="12.8" hidden="false" customHeight="false" outlineLevel="0" collapsed="false">
      <c r="B7473" s="0" t="n">
        <v>0.113649</v>
      </c>
      <c r="C7473" s="0" t="n">
        <v>43.62716</v>
      </c>
      <c r="D7473" s="0" t="n">
        <v>4.974876</v>
      </c>
    </row>
    <row r="7474" customFormat="false" ht="12.8" hidden="false" customHeight="false" outlineLevel="0" collapsed="false">
      <c r="B7474" s="0" t="n">
        <v>0.113664</v>
      </c>
      <c r="C7474" s="0" t="n">
        <v>43.624676</v>
      </c>
      <c r="D7474" s="0" t="n">
        <v>4.974884</v>
      </c>
    </row>
    <row r="7475" customFormat="false" ht="12.8" hidden="false" customHeight="false" outlineLevel="0" collapsed="false">
      <c r="B7475" s="0" t="n">
        <v>0.11368</v>
      </c>
      <c r="C7475" s="0" t="n">
        <v>43.622192</v>
      </c>
      <c r="D7475" s="0" t="n">
        <v>4.974891</v>
      </c>
    </row>
    <row r="7476" customFormat="false" ht="12.8" hidden="false" customHeight="false" outlineLevel="0" collapsed="false">
      <c r="B7476" s="0" t="n">
        <v>0.113695</v>
      </c>
      <c r="C7476" s="0" t="n">
        <v>43.619707</v>
      </c>
      <c r="D7476" s="0" t="n">
        <v>4.974897</v>
      </c>
    </row>
    <row r="7477" customFormat="false" ht="12.8" hidden="false" customHeight="false" outlineLevel="0" collapsed="false">
      <c r="B7477" s="0" t="n">
        <v>0.11371</v>
      </c>
      <c r="C7477" s="0" t="n">
        <v>43.61722</v>
      </c>
      <c r="D7477" s="0" t="n">
        <v>4.974903</v>
      </c>
    </row>
    <row r="7478" customFormat="false" ht="12.8" hidden="false" customHeight="false" outlineLevel="0" collapsed="false">
      <c r="B7478" s="0" t="n">
        <v>0.113725</v>
      </c>
      <c r="C7478" s="0" t="n">
        <v>43.614732</v>
      </c>
      <c r="D7478" s="0" t="n">
        <v>4.974909</v>
      </c>
    </row>
    <row r="7479" customFormat="false" ht="12.8" hidden="false" customHeight="false" outlineLevel="0" collapsed="false">
      <c r="B7479" s="0" t="n">
        <v>0.11374</v>
      </c>
      <c r="C7479" s="0" t="n">
        <v>43.612243</v>
      </c>
      <c r="D7479" s="0" t="n">
        <v>4.974913</v>
      </c>
    </row>
    <row r="7480" customFormat="false" ht="12.8" hidden="false" customHeight="false" outlineLevel="0" collapsed="false">
      <c r="B7480" s="0" t="n">
        <v>0.113756</v>
      </c>
      <c r="C7480" s="0" t="n">
        <v>43.609753</v>
      </c>
      <c r="D7480" s="0" t="n">
        <v>4.974918</v>
      </c>
    </row>
    <row r="7481" customFormat="false" ht="12.8" hidden="false" customHeight="false" outlineLevel="0" collapsed="false">
      <c r="B7481" s="0" t="n">
        <v>0.113771</v>
      </c>
      <c r="C7481" s="0" t="n">
        <v>43.607262</v>
      </c>
      <c r="D7481" s="0" t="n">
        <v>4.974921</v>
      </c>
    </row>
    <row r="7482" customFormat="false" ht="12.8" hidden="false" customHeight="false" outlineLevel="0" collapsed="false">
      <c r="B7482" s="0" t="n">
        <v>0.113786</v>
      </c>
      <c r="C7482" s="0" t="n">
        <v>43.60477</v>
      </c>
      <c r="D7482" s="0" t="n">
        <v>4.974924</v>
      </c>
    </row>
    <row r="7483" customFormat="false" ht="12.8" hidden="false" customHeight="false" outlineLevel="0" collapsed="false">
      <c r="B7483" s="0" t="n">
        <v>0.113801</v>
      </c>
      <c r="C7483" s="0" t="n">
        <v>43.602277</v>
      </c>
      <c r="D7483" s="0" t="n">
        <v>4.974927</v>
      </c>
    </row>
    <row r="7484" customFormat="false" ht="12.8" hidden="false" customHeight="false" outlineLevel="0" collapsed="false">
      <c r="B7484" s="0" t="n">
        <v>0.113816</v>
      </c>
      <c r="C7484" s="0" t="n">
        <v>43.599783</v>
      </c>
      <c r="D7484" s="0" t="n">
        <v>4.974929</v>
      </c>
    </row>
    <row r="7485" customFormat="false" ht="12.8" hidden="false" customHeight="false" outlineLevel="0" collapsed="false">
      <c r="B7485" s="0" t="n">
        <v>0.113832</v>
      </c>
      <c r="C7485" s="0" t="n">
        <v>43.597288</v>
      </c>
      <c r="D7485" s="0" t="n">
        <v>4.974931</v>
      </c>
    </row>
    <row r="7486" customFormat="false" ht="12.8" hidden="false" customHeight="false" outlineLevel="0" collapsed="false">
      <c r="B7486" s="0" t="n">
        <v>0.113847</v>
      </c>
      <c r="C7486" s="0" t="n">
        <v>43.594791</v>
      </c>
      <c r="D7486" s="0" t="n">
        <v>4.974932</v>
      </c>
    </row>
    <row r="7487" customFormat="false" ht="12.8" hidden="false" customHeight="false" outlineLevel="0" collapsed="false">
      <c r="B7487" s="0" t="n">
        <v>0.113862</v>
      </c>
      <c r="C7487" s="0" t="n">
        <v>43.592294</v>
      </c>
      <c r="D7487" s="0" t="n">
        <v>4.974932</v>
      </c>
    </row>
    <row r="7488" customFormat="false" ht="12.8" hidden="false" customHeight="false" outlineLevel="0" collapsed="false">
      <c r="B7488" s="0" t="n">
        <v>0.113877</v>
      </c>
      <c r="C7488" s="0" t="n">
        <v>43.589796</v>
      </c>
      <c r="D7488" s="0" t="n">
        <v>4.974932</v>
      </c>
    </row>
    <row r="7489" customFormat="false" ht="12.8" hidden="false" customHeight="false" outlineLevel="0" collapsed="false">
      <c r="B7489" s="0" t="n">
        <v>0.113892</v>
      </c>
      <c r="C7489" s="0" t="n">
        <v>43.587297</v>
      </c>
      <c r="D7489" s="0" t="n">
        <v>4.974931</v>
      </c>
    </row>
    <row r="7490" customFormat="false" ht="12.8" hidden="false" customHeight="false" outlineLevel="0" collapsed="false">
      <c r="B7490" s="0" t="n">
        <v>0.113908</v>
      </c>
      <c r="C7490" s="0" t="n">
        <v>43.584797</v>
      </c>
      <c r="D7490" s="0" t="n">
        <v>4.97493</v>
      </c>
    </row>
    <row r="7491" customFormat="false" ht="12.8" hidden="false" customHeight="false" outlineLevel="0" collapsed="false">
      <c r="B7491" s="0" t="n">
        <v>0.113923</v>
      </c>
      <c r="C7491" s="0" t="n">
        <v>43.582295</v>
      </c>
      <c r="D7491" s="0" t="n">
        <v>4.974928</v>
      </c>
    </row>
    <row r="7492" customFormat="false" ht="12.8" hidden="false" customHeight="false" outlineLevel="0" collapsed="false">
      <c r="B7492" s="0" t="n">
        <v>0.113938</v>
      </c>
      <c r="C7492" s="0" t="n">
        <v>43.579793</v>
      </c>
      <c r="D7492" s="0" t="n">
        <v>4.974926</v>
      </c>
    </row>
    <row r="7493" customFormat="false" ht="12.8" hidden="false" customHeight="false" outlineLevel="0" collapsed="false">
      <c r="B7493" s="0" t="n">
        <v>0.113953</v>
      </c>
      <c r="C7493" s="0" t="n">
        <v>43.577291</v>
      </c>
      <c r="D7493" s="0" t="n">
        <v>4.974923</v>
      </c>
    </row>
    <row r="7494" customFormat="false" ht="12.8" hidden="false" customHeight="false" outlineLevel="0" collapsed="false">
      <c r="B7494" s="0" t="n">
        <v>0.113969</v>
      </c>
      <c r="C7494" s="0" t="n">
        <v>43.574787</v>
      </c>
      <c r="D7494" s="0" t="n">
        <v>4.97492</v>
      </c>
    </row>
    <row r="7495" customFormat="false" ht="12.8" hidden="false" customHeight="false" outlineLevel="0" collapsed="false">
      <c r="B7495" s="0" t="n">
        <v>0.113984</v>
      </c>
      <c r="C7495" s="0" t="n">
        <v>43.572282</v>
      </c>
      <c r="D7495" s="0" t="n">
        <v>4.974916</v>
      </c>
    </row>
    <row r="7496" customFormat="false" ht="12.8" hidden="false" customHeight="false" outlineLevel="0" collapsed="false">
      <c r="B7496" s="0" t="n">
        <v>0.113999</v>
      </c>
      <c r="C7496" s="0" t="n">
        <v>43.569777</v>
      </c>
      <c r="D7496" s="0" t="n">
        <v>4.974912</v>
      </c>
    </row>
    <row r="7497" customFormat="false" ht="12.8" hidden="false" customHeight="false" outlineLevel="0" collapsed="false">
      <c r="B7497" s="0" t="n">
        <v>0.114014</v>
      </c>
      <c r="C7497" s="0" t="n">
        <v>43.56727</v>
      </c>
      <c r="D7497" s="0" t="n">
        <v>4.974907</v>
      </c>
    </row>
    <row r="7498" customFormat="false" ht="12.8" hidden="false" customHeight="false" outlineLevel="0" collapsed="false">
      <c r="B7498" s="0" t="n">
        <v>0.114029</v>
      </c>
      <c r="C7498" s="0" t="n">
        <v>43.564763</v>
      </c>
      <c r="D7498" s="0" t="n">
        <v>4.974901</v>
      </c>
    </row>
    <row r="7499" customFormat="false" ht="12.8" hidden="false" customHeight="false" outlineLevel="0" collapsed="false">
      <c r="B7499" s="0" t="n">
        <v>0.114045</v>
      </c>
      <c r="C7499" s="0" t="n">
        <v>43.562255</v>
      </c>
      <c r="D7499" s="0" t="n">
        <v>4.974895</v>
      </c>
    </row>
    <row r="7500" customFormat="false" ht="12.8" hidden="false" customHeight="false" outlineLevel="0" collapsed="false">
      <c r="B7500" s="0" t="n">
        <v>0.11406</v>
      </c>
      <c r="C7500" s="0" t="n">
        <v>43.559746</v>
      </c>
      <c r="D7500" s="0" t="n">
        <v>4.974888</v>
      </c>
    </row>
    <row r="7501" customFormat="false" ht="12.8" hidden="false" customHeight="false" outlineLevel="0" collapsed="false">
      <c r="B7501" s="0" t="n">
        <v>0.114075</v>
      </c>
      <c r="C7501" s="0" t="n">
        <v>43.557237</v>
      </c>
      <c r="D7501" s="0" t="n">
        <v>4.974881</v>
      </c>
    </row>
    <row r="7502" customFormat="false" ht="12.8" hidden="false" customHeight="false" outlineLevel="0" collapsed="false">
      <c r="B7502" s="0" t="n">
        <v>0.11409</v>
      </c>
      <c r="C7502" s="0" t="n">
        <v>43.554726</v>
      </c>
      <c r="D7502" s="0" t="n">
        <v>4.974874</v>
      </c>
    </row>
    <row r="7503" customFormat="false" ht="12.8" hidden="false" customHeight="false" outlineLevel="0" collapsed="false">
      <c r="B7503" s="0" t="n">
        <v>0.114105</v>
      </c>
      <c r="C7503" s="0" t="n">
        <v>43.552215</v>
      </c>
      <c r="D7503" s="0" t="n">
        <v>4.974865</v>
      </c>
    </row>
    <row r="7504" customFormat="false" ht="12.8" hidden="false" customHeight="false" outlineLevel="0" collapsed="false">
      <c r="B7504" s="0" t="n">
        <v>0.114121</v>
      </c>
      <c r="C7504" s="0" t="n">
        <v>43.549704</v>
      </c>
      <c r="D7504" s="0" t="n">
        <v>4.974857</v>
      </c>
    </row>
    <row r="7505" customFormat="false" ht="12.8" hidden="false" customHeight="false" outlineLevel="0" collapsed="false">
      <c r="B7505" s="0" t="n">
        <v>0.114136</v>
      </c>
      <c r="C7505" s="0" t="n">
        <v>43.547191</v>
      </c>
      <c r="D7505" s="0" t="n">
        <v>4.974847</v>
      </c>
    </row>
    <row r="7506" customFormat="false" ht="12.8" hidden="false" customHeight="false" outlineLevel="0" collapsed="false">
      <c r="B7506" s="0" t="n">
        <v>0.114151</v>
      </c>
      <c r="C7506" s="0" t="n">
        <v>43.544678</v>
      </c>
      <c r="D7506" s="0" t="n">
        <v>4.974838</v>
      </c>
    </row>
    <row r="7507" customFormat="false" ht="12.8" hidden="false" customHeight="false" outlineLevel="0" collapsed="false">
      <c r="B7507" s="0" t="n">
        <v>0.114166</v>
      </c>
      <c r="C7507" s="0" t="n">
        <v>43.542164</v>
      </c>
      <c r="D7507" s="0" t="n">
        <v>4.974827</v>
      </c>
    </row>
    <row r="7508" customFormat="false" ht="12.8" hidden="false" customHeight="false" outlineLevel="0" collapsed="false">
      <c r="B7508" s="0" t="n">
        <v>0.114181</v>
      </c>
      <c r="C7508" s="0" t="n">
        <v>43.539649</v>
      </c>
      <c r="D7508" s="0" t="n">
        <v>4.974816</v>
      </c>
    </row>
    <row r="7509" customFormat="false" ht="12.8" hidden="false" customHeight="false" outlineLevel="0" collapsed="false">
      <c r="B7509" s="0" t="n">
        <v>0.114197</v>
      </c>
      <c r="C7509" s="0" t="n">
        <v>43.537134</v>
      </c>
      <c r="D7509" s="0" t="n">
        <v>4.974805</v>
      </c>
    </row>
    <row r="7510" customFormat="false" ht="12.8" hidden="false" customHeight="false" outlineLevel="0" collapsed="false">
      <c r="B7510" s="0" t="n">
        <v>0.114212</v>
      </c>
      <c r="C7510" s="0" t="n">
        <v>43.534618</v>
      </c>
      <c r="D7510" s="0" t="n">
        <v>4.974793</v>
      </c>
    </row>
    <row r="7511" customFormat="false" ht="12.8" hidden="false" customHeight="false" outlineLevel="0" collapsed="false">
      <c r="B7511" s="0" t="n">
        <v>0.114227</v>
      </c>
      <c r="C7511" s="0" t="n">
        <v>43.532102</v>
      </c>
      <c r="D7511" s="0" t="n">
        <v>4.974781</v>
      </c>
    </row>
    <row r="7512" customFormat="false" ht="12.8" hidden="false" customHeight="false" outlineLevel="0" collapsed="false">
      <c r="B7512" s="0" t="n">
        <v>0.114242</v>
      </c>
      <c r="C7512" s="0" t="n">
        <v>43.529585</v>
      </c>
      <c r="D7512" s="0" t="n">
        <v>4.974768</v>
      </c>
    </row>
    <row r="7513" customFormat="false" ht="12.8" hidden="false" customHeight="false" outlineLevel="0" collapsed="false">
      <c r="B7513" s="0" t="n">
        <v>0.114258</v>
      </c>
      <c r="C7513" s="0" t="n">
        <v>43.527067</v>
      </c>
      <c r="D7513" s="0" t="n">
        <v>4.974754</v>
      </c>
    </row>
    <row r="7514" customFormat="false" ht="12.8" hidden="false" customHeight="false" outlineLevel="0" collapsed="false">
      <c r="B7514" s="0" t="n">
        <v>0.114273</v>
      </c>
      <c r="C7514" s="0" t="n">
        <v>43.524548</v>
      </c>
      <c r="D7514" s="0" t="n">
        <v>4.97474</v>
      </c>
    </row>
    <row r="7515" customFormat="false" ht="12.8" hidden="false" customHeight="false" outlineLevel="0" collapsed="false">
      <c r="B7515" s="0" t="n">
        <v>0.114288</v>
      </c>
      <c r="C7515" s="0" t="n">
        <v>43.52203</v>
      </c>
      <c r="D7515" s="0" t="n">
        <v>4.974726</v>
      </c>
    </row>
    <row r="7516" customFormat="false" ht="12.8" hidden="false" customHeight="false" outlineLevel="0" collapsed="false">
      <c r="B7516" s="0" t="n">
        <v>0.114303</v>
      </c>
      <c r="C7516" s="0" t="n">
        <v>43.51951</v>
      </c>
      <c r="D7516" s="0" t="n">
        <v>4.974711</v>
      </c>
    </row>
    <row r="7517" customFormat="false" ht="12.8" hidden="false" customHeight="false" outlineLevel="0" collapsed="false">
      <c r="B7517" s="0" t="n">
        <v>0.114318</v>
      </c>
      <c r="C7517" s="0" t="n">
        <v>43.51699</v>
      </c>
      <c r="D7517" s="0" t="n">
        <v>4.974695</v>
      </c>
    </row>
    <row r="7518" customFormat="false" ht="12.8" hidden="false" customHeight="false" outlineLevel="0" collapsed="false">
      <c r="B7518" s="0" t="n">
        <v>0.114334</v>
      </c>
      <c r="C7518" s="0" t="n">
        <v>43.51447</v>
      </c>
      <c r="D7518" s="0" t="n">
        <v>4.974679</v>
      </c>
    </row>
    <row r="7519" customFormat="false" ht="12.8" hidden="false" customHeight="false" outlineLevel="0" collapsed="false">
      <c r="B7519" s="0" t="n">
        <v>0.114349</v>
      </c>
      <c r="C7519" s="0" t="n">
        <v>43.511949</v>
      </c>
      <c r="D7519" s="0" t="n">
        <v>4.974662</v>
      </c>
    </row>
    <row r="7520" customFormat="false" ht="12.8" hidden="false" customHeight="false" outlineLevel="0" collapsed="false">
      <c r="B7520" s="0" t="n">
        <v>0.114364</v>
      </c>
      <c r="C7520" s="0" t="n">
        <v>43.509427</v>
      </c>
      <c r="D7520" s="0" t="n">
        <v>4.974645</v>
      </c>
    </row>
    <row r="7521" customFormat="false" ht="12.8" hidden="false" customHeight="false" outlineLevel="0" collapsed="false">
      <c r="B7521" s="0" t="n">
        <v>0.114379</v>
      </c>
      <c r="C7521" s="0" t="n">
        <v>43.506905</v>
      </c>
      <c r="D7521" s="0" t="n">
        <v>4.974627</v>
      </c>
    </row>
    <row r="7522" customFormat="false" ht="12.8" hidden="false" customHeight="false" outlineLevel="0" collapsed="false">
      <c r="B7522" s="0" t="n">
        <v>0.114394</v>
      </c>
      <c r="C7522" s="0" t="n">
        <v>43.504383</v>
      </c>
      <c r="D7522" s="0" t="n">
        <v>4.974609</v>
      </c>
    </row>
    <row r="7523" customFormat="false" ht="12.8" hidden="false" customHeight="false" outlineLevel="0" collapsed="false">
      <c r="B7523" s="0" t="n">
        <v>0.11441</v>
      </c>
      <c r="C7523" s="0" t="n">
        <v>43.50186</v>
      </c>
      <c r="D7523" s="0" t="n">
        <v>4.974591</v>
      </c>
    </row>
    <row r="7524" customFormat="false" ht="12.8" hidden="false" customHeight="false" outlineLevel="0" collapsed="false">
      <c r="B7524" s="0" t="n">
        <v>0.114425</v>
      </c>
      <c r="C7524" s="0" t="n">
        <v>43.499336</v>
      </c>
      <c r="D7524" s="0" t="n">
        <v>4.974571</v>
      </c>
    </row>
    <row r="7525" customFormat="false" ht="12.8" hidden="false" customHeight="false" outlineLevel="0" collapsed="false">
      <c r="B7525" s="0" t="n">
        <v>0.11444</v>
      </c>
      <c r="C7525" s="0" t="n">
        <v>43.496813</v>
      </c>
      <c r="D7525" s="0" t="n">
        <v>4.974552</v>
      </c>
    </row>
    <row r="7526" customFormat="false" ht="12.8" hidden="false" customHeight="false" outlineLevel="0" collapsed="false">
      <c r="B7526" s="0" t="n">
        <v>0.114455</v>
      </c>
      <c r="C7526" s="0" t="n">
        <v>43.494288</v>
      </c>
      <c r="D7526" s="0" t="n">
        <v>4.974531</v>
      </c>
    </row>
    <row r="7527" customFormat="false" ht="12.8" hidden="false" customHeight="false" outlineLevel="0" collapsed="false">
      <c r="B7527" s="0" t="n">
        <v>0.11447</v>
      </c>
      <c r="C7527" s="0" t="n">
        <v>43.491764</v>
      </c>
      <c r="D7527" s="0" t="n">
        <v>4.974511</v>
      </c>
    </row>
    <row r="7528" customFormat="false" ht="12.8" hidden="false" customHeight="false" outlineLevel="0" collapsed="false">
      <c r="B7528" s="0" t="n">
        <v>0.114486</v>
      </c>
      <c r="C7528" s="0" t="n">
        <v>43.489239</v>
      </c>
      <c r="D7528" s="0" t="n">
        <v>4.974489</v>
      </c>
    </row>
    <row r="7529" customFormat="false" ht="12.8" hidden="false" customHeight="false" outlineLevel="0" collapsed="false">
      <c r="B7529" s="0" t="n">
        <v>0.114501</v>
      </c>
      <c r="C7529" s="0" t="n">
        <v>43.486714</v>
      </c>
      <c r="D7529" s="0" t="n">
        <v>4.974467</v>
      </c>
    </row>
    <row r="7530" customFormat="false" ht="12.8" hidden="false" customHeight="false" outlineLevel="0" collapsed="false">
      <c r="B7530" s="0" t="n">
        <v>0.114516</v>
      </c>
      <c r="C7530" s="0" t="n">
        <v>43.484188</v>
      </c>
      <c r="D7530" s="0" t="n">
        <v>4.974445</v>
      </c>
    </row>
    <row r="7531" customFormat="false" ht="12.8" hidden="false" customHeight="false" outlineLevel="0" collapsed="false">
      <c r="B7531" s="0" t="n">
        <v>0.114531</v>
      </c>
      <c r="C7531" s="0" t="n">
        <v>43.481662</v>
      </c>
      <c r="D7531" s="0" t="n">
        <v>4.974422</v>
      </c>
    </row>
    <row r="7532" customFormat="false" ht="12.8" hidden="false" customHeight="false" outlineLevel="0" collapsed="false">
      <c r="B7532" s="0" t="n">
        <v>0.114547</v>
      </c>
      <c r="C7532" s="0" t="n">
        <v>43.479136</v>
      </c>
      <c r="D7532" s="0" t="n">
        <v>4.974399</v>
      </c>
    </row>
    <row r="7533" customFormat="false" ht="12.8" hidden="false" customHeight="false" outlineLevel="0" collapsed="false">
      <c r="B7533" s="0" t="n">
        <v>0.114562</v>
      </c>
      <c r="C7533" s="0" t="n">
        <v>43.476609</v>
      </c>
      <c r="D7533" s="0" t="n">
        <v>4.974375</v>
      </c>
    </row>
    <row r="7534" customFormat="false" ht="12.8" hidden="false" customHeight="false" outlineLevel="0" collapsed="false">
      <c r="B7534" s="0" t="n">
        <v>0.114577</v>
      </c>
      <c r="C7534" s="0" t="n">
        <v>43.474082</v>
      </c>
      <c r="D7534" s="0" t="n">
        <v>4.974351</v>
      </c>
    </row>
    <row r="7535" customFormat="false" ht="12.8" hidden="false" customHeight="false" outlineLevel="0" collapsed="false">
      <c r="B7535" s="0" t="n">
        <v>0.114592</v>
      </c>
      <c r="C7535" s="0" t="n">
        <v>43.471555</v>
      </c>
      <c r="D7535" s="0" t="n">
        <v>4.974326</v>
      </c>
    </row>
    <row r="7536" customFormat="false" ht="12.8" hidden="false" customHeight="false" outlineLevel="0" collapsed="false">
      <c r="B7536" s="0" t="n">
        <v>0.114607</v>
      </c>
      <c r="C7536" s="0" t="n">
        <v>43.469027</v>
      </c>
      <c r="D7536" s="0" t="n">
        <v>4.974301</v>
      </c>
    </row>
    <row r="7537" customFormat="false" ht="12.8" hidden="false" customHeight="false" outlineLevel="0" collapsed="false">
      <c r="B7537" s="0" t="n">
        <v>0.114623</v>
      </c>
      <c r="C7537" s="0" t="n">
        <v>43.4665</v>
      </c>
      <c r="D7537" s="0" t="n">
        <v>4.974275</v>
      </c>
    </row>
    <row r="7538" customFormat="false" ht="12.8" hidden="false" customHeight="false" outlineLevel="0" collapsed="false">
      <c r="B7538" s="0" t="n">
        <v>0.114638</v>
      </c>
      <c r="C7538" s="0" t="n">
        <v>43.463972</v>
      </c>
      <c r="D7538" s="0" t="n">
        <v>4.974248</v>
      </c>
    </row>
    <row r="7539" customFormat="false" ht="12.8" hidden="false" customHeight="false" outlineLevel="0" collapsed="false">
      <c r="B7539" s="0" t="n">
        <v>0.114653</v>
      </c>
      <c r="C7539" s="0" t="n">
        <v>43.461444</v>
      </c>
      <c r="D7539" s="0" t="n">
        <v>4.974221</v>
      </c>
    </row>
    <row r="7540" customFormat="false" ht="12.8" hidden="false" customHeight="false" outlineLevel="0" collapsed="false">
      <c r="B7540" s="0" t="n">
        <v>0.114668</v>
      </c>
      <c r="C7540" s="0" t="n">
        <v>43.458915</v>
      </c>
      <c r="D7540" s="0" t="n">
        <v>4.974194</v>
      </c>
    </row>
    <row r="7541" customFormat="false" ht="12.8" hidden="false" customHeight="false" outlineLevel="0" collapsed="false">
      <c r="B7541" s="0" t="n">
        <v>0.114683</v>
      </c>
      <c r="C7541" s="0" t="n">
        <v>43.456387</v>
      </c>
      <c r="D7541" s="0" t="n">
        <v>4.974166</v>
      </c>
    </row>
    <row r="7542" customFormat="false" ht="12.8" hidden="false" customHeight="false" outlineLevel="0" collapsed="false">
      <c r="B7542" s="0" t="n">
        <v>0.114699</v>
      </c>
      <c r="C7542" s="0" t="n">
        <v>43.453858</v>
      </c>
      <c r="D7542" s="0" t="n">
        <v>4.974138</v>
      </c>
    </row>
    <row r="7543" customFormat="false" ht="12.8" hidden="false" customHeight="false" outlineLevel="0" collapsed="false">
      <c r="B7543" s="0" t="n">
        <v>0.114714</v>
      </c>
      <c r="C7543" s="0" t="n">
        <v>43.451329</v>
      </c>
      <c r="D7543" s="0" t="n">
        <v>4.974109</v>
      </c>
    </row>
    <row r="7544" customFormat="false" ht="12.8" hidden="false" customHeight="false" outlineLevel="0" collapsed="false">
      <c r="B7544" s="0" t="n">
        <v>0.114729</v>
      </c>
      <c r="C7544" s="0" t="n">
        <v>43.4488</v>
      </c>
      <c r="D7544" s="0" t="n">
        <v>4.974079</v>
      </c>
    </row>
    <row r="7545" customFormat="false" ht="12.8" hidden="false" customHeight="false" outlineLevel="0" collapsed="false">
      <c r="B7545" s="0" t="n">
        <v>0.114744</v>
      </c>
      <c r="C7545" s="0" t="n">
        <v>43.446271</v>
      </c>
      <c r="D7545" s="0" t="n">
        <v>4.974049</v>
      </c>
    </row>
    <row r="7546" customFormat="false" ht="12.8" hidden="false" customHeight="false" outlineLevel="0" collapsed="false">
      <c r="B7546" s="0" t="n">
        <v>0.114759</v>
      </c>
      <c r="C7546" s="0" t="n">
        <v>43.443742</v>
      </c>
      <c r="D7546" s="0" t="n">
        <v>4.974019</v>
      </c>
    </row>
    <row r="7547" customFormat="false" ht="12.8" hidden="false" customHeight="false" outlineLevel="0" collapsed="false">
      <c r="B7547" s="0" t="n">
        <v>0.114775</v>
      </c>
      <c r="C7547" s="0" t="n">
        <v>43.441213</v>
      </c>
      <c r="D7547" s="0" t="n">
        <v>4.973988</v>
      </c>
    </row>
    <row r="7548" customFormat="false" ht="12.8" hidden="false" customHeight="false" outlineLevel="0" collapsed="false">
      <c r="B7548" s="0" t="n">
        <v>0.11479</v>
      </c>
      <c r="C7548" s="0" t="n">
        <v>43.438683</v>
      </c>
      <c r="D7548" s="0" t="n">
        <v>4.973957</v>
      </c>
    </row>
    <row r="7549" customFormat="false" ht="12.8" hidden="false" customHeight="false" outlineLevel="0" collapsed="false">
      <c r="B7549" s="0" t="n">
        <v>0.114805</v>
      </c>
      <c r="C7549" s="0" t="n">
        <v>43.436154</v>
      </c>
      <c r="D7549" s="0" t="n">
        <v>4.973925</v>
      </c>
    </row>
    <row r="7550" customFormat="false" ht="12.8" hidden="false" customHeight="false" outlineLevel="0" collapsed="false">
      <c r="B7550" s="0" t="n">
        <v>0.11482</v>
      </c>
      <c r="C7550" s="0" t="n">
        <v>43.433624</v>
      </c>
      <c r="D7550" s="0" t="n">
        <v>4.973892</v>
      </c>
    </row>
    <row r="7551" customFormat="false" ht="12.8" hidden="false" customHeight="false" outlineLevel="0" collapsed="false">
      <c r="B7551" s="0" t="n">
        <v>0.114836</v>
      </c>
      <c r="C7551" s="0" t="n">
        <v>43.431094</v>
      </c>
      <c r="D7551" s="0" t="n">
        <v>4.97386</v>
      </c>
    </row>
    <row r="7552" customFormat="false" ht="12.8" hidden="false" customHeight="false" outlineLevel="0" collapsed="false">
      <c r="B7552" s="0" t="n">
        <v>0.114851</v>
      </c>
      <c r="C7552" s="0" t="n">
        <v>43.428565</v>
      </c>
      <c r="D7552" s="0" t="n">
        <v>4.973826</v>
      </c>
    </row>
    <row r="7553" customFormat="false" ht="12.8" hidden="false" customHeight="false" outlineLevel="0" collapsed="false">
      <c r="B7553" s="0" t="n">
        <v>0.114866</v>
      </c>
      <c r="C7553" s="0" t="n">
        <v>43.426035</v>
      </c>
      <c r="D7553" s="0" t="n">
        <v>4.973792</v>
      </c>
    </row>
    <row r="7554" customFormat="false" ht="12.8" hidden="false" customHeight="false" outlineLevel="0" collapsed="false">
      <c r="B7554" s="0" t="n">
        <v>0.114881</v>
      </c>
      <c r="C7554" s="0" t="n">
        <v>43.423505</v>
      </c>
      <c r="D7554" s="0" t="n">
        <v>4.973758</v>
      </c>
    </row>
    <row r="7555" customFormat="false" ht="12.8" hidden="false" customHeight="false" outlineLevel="0" collapsed="false">
      <c r="B7555" s="0" t="n">
        <v>0.114896</v>
      </c>
      <c r="C7555" s="0" t="n">
        <v>43.420976</v>
      </c>
      <c r="D7555" s="0" t="n">
        <v>4.973723</v>
      </c>
    </row>
    <row r="7556" customFormat="false" ht="12.8" hidden="false" customHeight="false" outlineLevel="0" collapsed="false">
      <c r="B7556" s="0" t="n">
        <v>0.114912</v>
      </c>
      <c r="C7556" s="0" t="n">
        <v>43.418446</v>
      </c>
      <c r="D7556" s="0" t="n">
        <v>4.973688</v>
      </c>
    </row>
    <row r="7557" customFormat="false" ht="12.8" hidden="false" customHeight="false" outlineLevel="0" collapsed="false">
      <c r="B7557" s="0" t="n">
        <v>0.114927</v>
      </c>
      <c r="C7557" s="0" t="n">
        <v>43.415916</v>
      </c>
      <c r="D7557" s="0" t="n">
        <v>4.973652</v>
      </c>
    </row>
    <row r="7558" customFormat="false" ht="12.8" hidden="false" customHeight="false" outlineLevel="0" collapsed="false">
      <c r="B7558" s="0" t="n">
        <v>0.114942</v>
      </c>
      <c r="C7558" s="0" t="n">
        <v>43.413387</v>
      </c>
      <c r="D7558" s="0" t="n">
        <v>4.973616</v>
      </c>
    </row>
    <row r="7559" customFormat="false" ht="12.8" hidden="false" customHeight="false" outlineLevel="0" collapsed="false">
      <c r="B7559" s="0" t="n">
        <v>0.114957</v>
      </c>
      <c r="C7559" s="0" t="n">
        <v>43.410857</v>
      </c>
      <c r="D7559" s="0" t="n">
        <v>4.973579</v>
      </c>
    </row>
    <row r="7560" customFormat="false" ht="12.8" hidden="false" customHeight="false" outlineLevel="0" collapsed="false">
      <c r="B7560" s="0" t="n">
        <v>0.114972</v>
      </c>
      <c r="C7560" s="0" t="n">
        <v>43.408328</v>
      </c>
      <c r="D7560" s="0" t="n">
        <v>4.973541</v>
      </c>
    </row>
    <row r="7561" customFormat="false" ht="12.8" hidden="false" customHeight="false" outlineLevel="0" collapsed="false">
      <c r="B7561" s="0" t="n">
        <v>0.114988</v>
      </c>
      <c r="C7561" s="0" t="n">
        <v>43.405799</v>
      </c>
      <c r="D7561" s="0" t="n">
        <v>4.973504</v>
      </c>
    </row>
    <row r="7562" customFormat="false" ht="12.8" hidden="false" customHeight="false" outlineLevel="0" collapsed="false">
      <c r="B7562" s="0" t="n">
        <v>0.115003</v>
      </c>
      <c r="C7562" s="0" t="n">
        <v>43.40327</v>
      </c>
      <c r="D7562" s="0" t="n">
        <v>4.973465</v>
      </c>
    </row>
    <row r="7563" customFormat="false" ht="12.8" hidden="false" customHeight="false" outlineLevel="0" collapsed="false">
      <c r="B7563" s="0" t="n">
        <v>0.115018</v>
      </c>
      <c r="C7563" s="0" t="n">
        <v>43.400741</v>
      </c>
      <c r="D7563" s="0" t="n">
        <v>4.973427</v>
      </c>
    </row>
    <row r="7564" customFormat="false" ht="12.8" hidden="false" customHeight="false" outlineLevel="0" collapsed="false">
      <c r="B7564" s="0" t="n">
        <v>0.115033</v>
      </c>
      <c r="C7564" s="0" t="n">
        <v>43.398212</v>
      </c>
      <c r="D7564" s="0" t="n">
        <v>4.973387</v>
      </c>
    </row>
    <row r="7565" customFormat="false" ht="12.8" hidden="false" customHeight="false" outlineLevel="0" collapsed="false">
      <c r="B7565" s="0" t="n">
        <v>0.115048</v>
      </c>
      <c r="C7565" s="0" t="n">
        <v>43.395683</v>
      </c>
      <c r="D7565" s="0" t="n">
        <v>4.973348</v>
      </c>
    </row>
    <row r="7566" customFormat="false" ht="12.8" hidden="false" customHeight="false" outlineLevel="0" collapsed="false">
      <c r="B7566" s="0" t="n">
        <v>0.115064</v>
      </c>
      <c r="C7566" s="0" t="n">
        <v>43.393154</v>
      </c>
      <c r="D7566" s="0" t="n">
        <v>4.973307</v>
      </c>
    </row>
    <row r="7567" customFormat="false" ht="12.8" hidden="false" customHeight="false" outlineLevel="0" collapsed="false">
      <c r="B7567" s="0" t="n">
        <v>0.115079</v>
      </c>
      <c r="C7567" s="0" t="n">
        <v>43.390626</v>
      </c>
      <c r="D7567" s="0" t="n">
        <v>4.973267</v>
      </c>
    </row>
    <row r="7568" customFormat="false" ht="12.8" hidden="false" customHeight="false" outlineLevel="0" collapsed="false">
      <c r="B7568" s="0" t="n">
        <v>0.115094</v>
      </c>
      <c r="C7568" s="0" t="n">
        <v>43.388098</v>
      </c>
      <c r="D7568" s="0" t="n">
        <v>4.973225</v>
      </c>
    </row>
    <row r="7569" customFormat="false" ht="12.8" hidden="false" customHeight="false" outlineLevel="0" collapsed="false">
      <c r="B7569" s="0" t="n">
        <v>0.115109</v>
      </c>
      <c r="C7569" s="0" t="n">
        <v>43.385569</v>
      </c>
      <c r="D7569" s="0" t="n">
        <v>4.973184</v>
      </c>
    </row>
    <row r="7570" customFormat="false" ht="12.8" hidden="false" customHeight="false" outlineLevel="0" collapsed="false">
      <c r="B7570" s="0" t="n">
        <v>0.115124</v>
      </c>
      <c r="C7570" s="0" t="n">
        <v>43.383042</v>
      </c>
      <c r="D7570" s="0" t="n">
        <v>4.973142</v>
      </c>
    </row>
    <row r="7571" customFormat="false" ht="12.8" hidden="false" customHeight="false" outlineLevel="0" collapsed="false">
      <c r="B7571" s="0" t="n">
        <v>0.11514</v>
      </c>
      <c r="C7571" s="0" t="n">
        <v>43.380514</v>
      </c>
      <c r="D7571" s="0" t="n">
        <v>4.973099</v>
      </c>
    </row>
    <row r="7572" customFormat="false" ht="12.8" hidden="false" customHeight="false" outlineLevel="0" collapsed="false">
      <c r="B7572" s="0" t="n">
        <v>0.115155</v>
      </c>
      <c r="C7572" s="0" t="n">
        <v>43.377987</v>
      </c>
      <c r="D7572" s="0" t="n">
        <v>4.973056</v>
      </c>
    </row>
    <row r="7573" customFormat="false" ht="12.8" hidden="false" customHeight="false" outlineLevel="0" collapsed="false">
      <c r="B7573" s="0" t="n">
        <v>0.11517</v>
      </c>
      <c r="C7573" s="0" t="n">
        <v>43.37546</v>
      </c>
      <c r="D7573" s="0" t="n">
        <v>4.973012</v>
      </c>
    </row>
    <row r="7574" customFormat="false" ht="12.8" hidden="false" customHeight="false" outlineLevel="0" collapsed="false">
      <c r="B7574" s="0" t="n">
        <v>0.115185</v>
      </c>
      <c r="C7574" s="0" t="n">
        <v>43.372933</v>
      </c>
      <c r="D7574" s="0" t="n">
        <v>4.972968</v>
      </c>
    </row>
    <row r="7575" customFormat="false" ht="12.8" hidden="false" customHeight="false" outlineLevel="0" collapsed="false">
      <c r="B7575" s="0" t="n">
        <v>0.115201</v>
      </c>
      <c r="C7575" s="0" t="n">
        <v>43.370406</v>
      </c>
      <c r="D7575" s="0" t="n">
        <v>4.972924</v>
      </c>
    </row>
    <row r="7576" customFormat="false" ht="12.8" hidden="false" customHeight="false" outlineLevel="0" collapsed="false">
      <c r="B7576" s="0" t="n">
        <v>0.115216</v>
      </c>
      <c r="C7576" s="0" t="n">
        <v>43.36788</v>
      </c>
      <c r="D7576" s="0" t="n">
        <v>4.972879</v>
      </c>
    </row>
    <row r="7577" customFormat="false" ht="12.8" hidden="false" customHeight="false" outlineLevel="0" collapsed="false">
      <c r="B7577" s="0" t="n">
        <v>0.115231</v>
      </c>
      <c r="C7577" s="0" t="n">
        <v>43.365354</v>
      </c>
      <c r="D7577" s="0" t="n">
        <v>4.972833</v>
      </c>
    </row>
    <row r="7578" customFormat="false" ht="12.8" hidden="false" customHeight="false" outlineLevel="0" collapsed="false">
      <c r="B7578" s="0" t="n">
        <v>0.115246</v>
      </c>
      <c r="C7578" s="0" t="n">
        <v>43.362829</v>
      </c>
      <c r="D7578" s="0" t="n">
        <v>4.972787</v>
      </c>
    </row>
    <row r="7579" customFormat="false" ht="12.8" hidden="false" customHeight="false" outlineLevel="0" collapsed="false">
      <c r="B7579" s="0" t="n">
        <v>0.115261</v>
      </c>
      <c r="C7579" s="0" t="n">
        <v>43.360304</v>
      </c>
      <c r="D7579" s="0" t="n">
        <v>4.972741</v>
      </c>
    </row>
    <row r="7580" customFormat="false" ht="12.8" hidden="false" customHeight="false" outlineLevel="0" collapsed="false">
      <c r="B7580" s="0" t="n">
        <v>0.115277</v>
      </c>
      <c r="C7580" s="0" t="n">
        <v>43.357779</v>
      </c>
      <c r="D7580" s="0" t="n">
        <v>4.972694</v>
      </c>
    </row>
    <row r="7581" customFormat="false" ht="12.8" hidden="false" customHeight="false" outlineLevel="0" collapsed="false">
      <c r="B7581" s="0" t="n">
        <v>0.115292</v>
      </c>
      <c r="C7581" s="0" t="n">
        <v>43.355254</v>
      </c>
      <c r="D7581" s="0" t="n">
        <v>4.972647</v>
      </c>
    </row>
    <row r="7582" customFormat="false" ht="12.8" hidden="false" customHeight="false" outlineLevel="0" collapsed="false">
      <c r="B7582" s="0" t="n">
        <v>0.115307</v>
      </c>
      <c r="C7582" s="0" t="n">
        <v>43.35273</v>
      </c>
      <c r="D7582" s="0" t="n">
        <v>4.972599</v>
      </c>
    </row>
    <row r="7583" customFormat="false" ht="12.8" hidden="false" customHeight="false" outlineLevel="0" collapsed="false">
      <c r="B7583" s="0" t="n">
        <v>0.115322</v>
      </c>
      <c r="C7583" s="0" t="n">
        <v>43.350206</v>
      </c>
      <c r="D7583" s="0" t="n">
        <v>4.97255</v>
      </c>
    </row>
    <row r="7584" customFormat="false" ht="12.8" hidden="false" customHeight="false" outlineLevel="0" collapsed="false">
      <c r="B7584" s="0" t="n">
        <v>0.115337</v>
      </c>
      <c r="C7584" s="0" t="n">
        <v>43.347683</v>
      </c>
      <c r="D7584" s="0" t="n">
        <v>4.972502</v>
      </c>
    </row>
    <row r="7585" customFormat="false" ht="12.8" hidden="false" customHeight="false" outlineLevel="0" collapsed="false">
      <c r="B7585" s="0" t="n">
        <v>0.115353</v>
      </c>
      <c r="C7585" s="0" t="n">
        <v>43.34516</v>
      </c>
      <c r="D7585" s="0" t="n">
        <v>4.972452</v>
      </c>
    </row>
    <row r="7586" customFormat="false" ht="12.8" hidden="false" customHeight="false" outlineLevel="0" collapsed="false">
      <c r="B7586" s="0" t="n">
        <v>0.115368</v>
      </c>
      <c r="C7586" s="0" t="n">
        <v>43.342638</v>
      </c>
      <c r="D7586" s="0" t="n">
        <v>4.972403</v>
      </c>
    </row>
    <row r="7587" customFormat="false" ht="12.8" hidden="false" customHeight="false" outlineLevel="0" collapsed="false">
      <c r="B7587" s="0" t="n">
        <v>0.115383</v>
      </c>
      <c r="C7587" s="0" t="n">
        <v>43.340116</v>
      </c>
      <c r="D7587" s="0" t="n">
        <v>4.972353</v>
      </c>
    </row>
    <row r="7588" customFormat="false" ht="12.8" hidden="false" customHeight="false" outlineLevel="0" collapsed="false">
      <c r="B7588" s="0" t="n">
        <v>0.115398</v>
      </c>
      <c r="C7588" s="0" t="n">
        <v>43.337594</v>
      </c>
      <c r="D7588" s="0" t="n">
        <v>4.972302</v>
      </c>
    </row>
    <row r="7589" customFormat="false" ht="12.8" hidden="false" customHeight="false" outlineLevel="0" collapsed="false">
      <c r="B7589" s="0" t="n">
        <v>0.115413</v>
      </c>
      <c r="C7589" s="0" t="n">
        <v>43.335073</v>
      </c>
      <c r="D7589" s="0" t="n">
        <v>4.972251</v>
      </c>
    </row>
    <row r="7590" customFormat="false" ht="12.8" hidden="false" customHeight="false" outlineLevel="0" collapsed="false">
      <c r="B7590" s="0" t="n">
        <v>0.115429</v>
      </c>
      <c r="C7590" s="0" t="n">
        <v>43.332553</v>
      </c>
      <c r="D7590" s="0" t="n">
        <v>4.972199</v>
      </c>
    </row>
    <row r="7591" customFormat="false" ht="12.8" hidden="false" customHeight="false" outlineLevel="0" collapsed="false">
      <c r="B7591" s="0" t="n">
        <v>0.115444</v>
      </c>
      <c r="C7591" s="0" t="n">
        <v>43.330033</v>
      </c>
      <c r="D7591" s="0" t="n">
        <v>4.972147</v>
      </c>
    </row>
    <row r="7592" customFormat="false" ht="12.8" hidden="false" customHeight="false" outlineLevel="0" collapsed="false">
      <c r="B7592" s="0" t="n">
        <v>0.115459</v>
      </c>
      <c r="C7592" s="0" t="n">
        <v>43.327513</v>
      </c>
      <c r="D7592" s="0" t="n">
        <v>4.972095</v>
      </c>
    </row>
    <row r="7593" customFormat="false" ht="12.8" hidden="false" customHeight="false" outlineLevel="0" collapsed="false">
      <c r="B7593" s="0" t="n">
        <v>0.115474</v>
      </c>
      <c r="C7593" s="0" t="n">
        <v>43.324994</v>
      </c>
      <c r="D7593" s="0" t="n">
        <v>4.972042</v>
      </c>
    </row>
    <row r="7594" customFormat="false" ht="12.8" hidden="false" customHeight="false" outlineLevel="0" collapsed="false">
      <c r="B7594" s="0" t="n">
        <v>0.11549</v>
      </c>
      <c r="C7594" s="0" t="n">
        <v>43.322476</v>
      </c>
      <c r="D7594" s="0" t="n">
        <v>4.971988</v>
      </c>
    </row>
    <row r="7595" customFormat="false" ht="12.8" hidden="false" customHeight="false" outlineLevel="0" collapsed="false">
      <c r="B7595" s="0" t="n">
        <v>0.115505</v>
      </c>
      <c r="C7595" s="0" t="n">
        <v>43.319958</v>
      </c>
      <c r="D7595" s="0" t="n">
        <v>4.971935</v>
      </c>
    </row>
    <row r="7596" customFormat="false" ht="12.8" hidden="false" customHeight="false" outlineLevel="0" collapsed="false">
      <c r="B7596" s="0" t="n">
        <v>0.11552</v>
      </c>
      <c r="C7596" s="0" t="n">
        <v>43.317441</v>
      </c>
      <c r="D7596" s="0" t="n">
        <v>4.97188</v>
      </c>
    </row>
    <row r="7597" customFormat="false" ht="12.8" hidden="false" customHeight="false" outlineLevel="0" collapsed="false">
      <c r="B7597" s="0" t="n">
        <v>0.115535</v>
      </c>
      <c r="C7597" s="0" t="n">
        <v>43.314924</v>
      </c>
      <c r="D7597" s="0" t="n">
        <v>4.971826</v>
      </c>
    </row>
    <row r="7598" customFormat="false" ht="12.8" hidden="false" customHeight="false" outlineLevel="0" collapsed="false">
      <c r="B7598" s="0" t="n">
        <v>0.11555</v>
      </c>
      <c r="C7598" s="0" t="n">
        <v>43.312408</v>
      </c>
      <c r="D7598" s="0" t="n">
        <v>4.97177</v>
      </c>
    </row>
    <row r="7599" customFormat="false" ht="12.8" hidden="false" customHeight="false" outlineLevel="0" collapsed="false">
      <c r="B7599" s="0" t="n">
        <v>0.115566</v>
      </c>
      <c r="C7599" s="0" t="n">
        <v>43.309892</v>
      </c>
      <c r="D7599" s="0" t="n">
        <v>4.971715</v>
      </c>
    </row>
    <row r="7600" customFormat="false" ht="12.8" hidden="false" customHeight="false" outlineLevel="0" collapsed="false">
      <c r="B7600" s="0" t="n">
        <v>0.115581</v>
      </c>
      <c r="C7600" s="0" t="n">
        <v>43.307377</v>
      </c>
      <c r="D7600" s="0" t="n">
        <v>4.971659</v>
      </c>
    </row>
    <row r="7601" customFormat="false" ht="12.8" hidden="false" customHeight="false" outlineLevel="0" collapsed="false">
      <c r="B7601" s="0" t="n">
        <v>0.115596</v>
      </c>
      <c r="C7601" s="0" t="n">
        <v>43.304863</v>
      </c>
      <c r="D7601" s="0" t="n">
        <v>4.971602</v>
      </c>
    </row>
    <row r="7602" customFormat="false" ht="12.8" hidden="false" customHeight="false" outlineLevel="0" collapsed="false">
      <c r="B7602" s="0" t="n">
        <v>0.115611</v>
      </c>
      <c r="C7602" s="0" t="n">
        <v>43.302349</v>
      </c>
      <c r="D7602" s="0" t="n">
        <v>4.971545</v>
      </c>
    </row>
    <row r="7603" customFormat="false" ht="12.8" hidden="false" customHeight="false" outlineLevel="0" collapsed="false">
      <c r="B7603" s="0" t="n">
        <v>0.115626</v>
      </c>
      <c r="C7603" s="0" t="n">
        <v>43.299836</v>
      </c>
      <c r="D7603" s="0" t="n">
        <v>4.971488</v>
      </c>
    </row>
    <row r="7604" customFormat="false" ht="12.8" hidden="false" customHeight="false" outlineLevel="0" collapsed="false">
      <c r="B7604" s="0" t="n">
        <v>0.115642</v>
      </c>
      <c r="C7604" s="0" t="n">
        <v>43.297324</v>
      </c>
      <c r="D7604" s="0" t="n">
        <v>4.97143</v>
      </c>
    </row>
    <row r="7605" customFormat="false" ht="12.8" hidden="false" customHeight="false" outlineLevel="0" collapsed="false">
      <c r="B7605" s="0" t="n">
        <v>0.115657</v>
      </c>
      <c r="C7605" s="0" t="n">
        <v>43.294813</v>
      </c>
      <c r="D7605" s="0" t="n">
        <v>4.971371</v>
      </c>
    </row>
    <row r="7606" customFormat="false" ht="12.8" hidden="false" customHeight="false" outlineLevel="0" collapsed="false">
      <c r="B7606" s="0" t="n">
        <v>0.115672</v>
      </c>
      <c r="C7606" s="0" t="n">
        <v>43.292302</v>
      </c>
      <c r="D7606" s="0" t="n">
        <v>4.971312</v>
      </c>
    </row>
    <row r="7607" customFormat="false" ht="12.8" hidden="false" customHeight="false" outlineLevel="0" collapsed="false">
      <c r="B7607" s="0" t="n">
        <v>0.115687</v>
      </c>
      <c r="C7607" s="0" t="n">
        <v>43.289792</v>
      </c>
      <c r="D7607" s="0" t="n">
        <v>4.971253</v>
      </c>
    </row>
    <row r="7608" customFormat="false" ht="12.8" hidden="false" customHeight="false" outlineLevel="0" collapsed="false">
      <c r="B7608" s="0" t="n">
        <v>0.115702</v>
      </c>
      <c r="C7608" s="0" t="n">
        <v>43.287282</v>
      </c>
      <c r="D7608" s="0" t="n">
        <v>4.971193</v>
      </c>
    </row>
    <row r="7609" customFormat="false" ht="12.8" hidden="false" customHeight="false" outlineLevel="0" collapsed="false">
      <c r="B7609" s="0" t="n">
        <v>0.115718</v>
      </c>
      <c r="C7609" s="0" t="n">
        <v>43.284773</v>
      </c>
      <c r="D7609" s="0" t="n">
        <v>4.971133</v>
      </c>
    </row>
    <row r="7610" customFormat="false" ht="12.8" hidden="false" customHeight="false" outlineLevel="0" collapsed="false">
      <c r="B7610" s="0" t="n">
        <v>0.115733</v>
      </c>
      <c r="C7610" s="0" t="n">
        <v>43.282266</v>
      </c>
      <c r="D7610" s="0" t="n">
        <v>4.971073</v>
      </c>
    </row>
    <row r="7611" customFormat="false" ht="12.8" hidden="false" customHeight="false" outlineLevel="0" collapsed="false">
      <c r="B7611" s="0" t="n">
        <v>0.115748</v>
      </c>
      <c r="C7611" s="0" t="n">
        <v>43.279758</v>
      </c>
      <c r="D7611" s="0" t="n">
        <v>4.971012</v>
      </c>
    </row>
    <row r="7612" customFormat="false" ht="12.8" hidden="false" customHeight="false" outlineLevel="0" collapsed="false">
      <c r="B7612" s="0" t="n">
        <v>0.115763</v>
      </c>
      <c r="C7612" s="0" t="n">
        <v>43.277252</v>
      </c>
      <c r="D7612" s="0" t="n">
        <v>4.97095</v>
      </c>
    </row>
    <row r="7613" customFormat="false" ht="12.8" hidden="false" customHeight="false" outlineLevel="0" collapsed="false">
      <c r="B7613" s="0" t="n">
        <v>0.115779</v>
      </c>
      <c r="C7613" s="0" t="n">
        <v>43.274746</v>
      </c>
      <c r="D7613" s="0" t="n">
        <v>4.970888</v>
      </c>
    </row>
    <row r="7614" customFormat="false" ht="12.8" hidden="false" customHeight="false" outlineLevel="0" collapsed="false">
      <c r="B7614" s="0" t="n">
        <v>0.115794</v>
      </c>
      <c r="C7614" s="0" t="n">
        <v>43.272242</v>
      </c>
      <c r="D7614" s="0" t="n">
        <v>4.970826</v>
      </c>
    </row>
    <row r="7615" customFormat="false" ht="12.8" hidden="false" customHeight="false" outlineLevel="0" collapsed="false">
      <c r="B7615" s="0" t="n">
        <v>0.115809</v>
      </c>
      <c r="C7615" s="0" t="n">
        <v>43.269738</v>
      </c>
      <c r="D7615" s="0" t="n">
        <v>4.970763</v>
      </c>
    </row>
    <row r="7616" customFormat="false" ht="12.8" hidden="false" customHeight="false" outlineLevel="0" collapsed="false">
      <c r="B7616" s="0" t="n">
        <v>0.115824</v>
      </c>
      <c r="C7616" s="0" t="n">
        <v>43.267234</v>
      </c>
      <c r="D7616" s="0" t="n">
        <v>4.9707</v>
      </c>
    </row>
    <row r="7617" customFormat="false" ht="12.8" hidden="false" customHeight="false" outlineLevel="0" collapsed="false">
      <c r="B7617" s="0" t="n">
        <v>0.115839</v>
      </c>
      <c r="C7617" s="0" t="n">
        <v>43.264732</v>
      </c>
      <c r="D7617" s="0" t="n">
        <v>4.970636</v>
      </c>
    </row>
    <row r="7618" customFormat="false" ht="12.8" hidden="false" customHeight="false" outlineLevel="0" collapsed="false">
      <c r="B7618" s="0" t="n">
        <v>0.115855</v>
      </c>
      <c r="C7618" s="0" t="n">
        <v>43.262231</v>
      </c>
      <c r="D7618" s="0" t="n">
        <v>4.970572</v>
      </c>
    </row>
    <row r="7619" customFormat="false" ht="12.8" hidden="false" customHeight="false" outlineLevel="0" collapsed="false">
      <c r="B7619" s="0" t="n">
        <v>0.11587</v>
      </c>
      <c r="C7619" s="0" t="n">
        <v>43.25973</v>
      </c>
      <c r="D7619" s="0" t="n">
        <v>4.970508</v>
      </c>
    </row>
    <row r="7620" customFormat="false" ht="12.8" hidden="false" customHeight="false" outlineLevel="0" collapsed="false">
      <c r="B7620" s="0" t="n">
        <v>0.115885</v>
      </c>
      <c r="C7620" s="0" t="n">
        <v>43.25723</v>
      </c>
      <c r="D7620" s="0" t="n">
        <v>4.970443</v>
      </c>
    </row>
    <row r="7621" customFormat="false" ht="12.8" hidden="false" customHeight="false" outlineLevel="0" collapsed="false">
      <c r="B7621" s="0" t="n">
        <v>0.1159</v>
      </c>
      <c r="C7621" s="0" t="n">
        <v>43.254732</v>
      </c>
      <c r="D7621" s="0" t="n">
        <v>4.970377</v>
      </c>
    </row>
    <row r="7622" customFormat="false" ht="12.8" hidden="false" customHeight="false" outlineLevel="0" collapsed="false">
      <c r="B7622" s="0" t="n">
        <v>0.115915</v>
      </c>
      <c r="C7622" s="0" t="n">
        <v>43.252234</v>
      </c>
      <c r="D7622" s="0" t="n">
        <v>4.970311</v>
      </c>
    </row>
    <row r="7623" customFormat="false" ht="12.8" hidden="false" customHeight="false" outlineLevel="0" collapsed="false">
      <c r="B7623" s="0" t="n">
        <v>0.115931</v>
      </c>
      <c r="C7623" s="0" t="n">
        <v>43.249737</v>
      </c>
      <c r="D7623" s="0" t="n">
        <v>4.970245</v>
      </c>
    </row>
    <row r="7624" customFormat="false" ht="12.8" hidden="false" customHeight="false" outlineLevel="0" collapsed="false">
      <c r="B7624" s="0" t="n">
        <v>0.115946</v>
      </c>
      <c r="C7624" s="0" t="n">
        <v>43.247241</v>
      </c>
      <c r="D7624" s="0" t="n">
        <v>4.970178</v>
      </c>
    </row>
    <row r="7625" customFormat="false" ht="12.8" hidden="false" customHeight="false" outlineLevel="0" collapsed="false">
      <c r="B7625" s="0" t="n">
        <v>0.115961</v>
      </c>
      <c r="C7625" s="0" t="n">
        <v>43.244746</v>
      </c>
      <c r="D7625" s="0" t="n">
        <v>4.970111</v>
      </c>
    </row>
    <row r="7626" customFormat="false" ht="12.8" hidden="false" customHeight="false" outlineLevel="0" collapsed="false">
      <c r="B7626" s="0" t="n">
        <v>0.115976</v>
      </c>
      <c r="C7626" s="0" t="n">
        <v>43.242252</v>
      </c>
      <c r="D7626" s="0" t="n">
        <v>4.970044</v>
      </c>
    </row>
    <row r="7627" customFormat="false" ht="12.8" hidden="false" customHeight="false" outlineLevel="0" collapsed="false">
      <c r="B7627" s="0" t="n">
        <v>0.115991</v>
      </c>
      <c r="C7627" s="0" t="n">
        <v>43.239758</v>
      </c>
      <c r="D7627" s="0" t="n">
        <v>4.969976</v>
      </c>
    </row>
    <row r="7628" customFormat="false" ht="12.8" hidden="false" customHeight="false" outlineLevel="0" collapsed="false">
      <c r="B7628" s="0" t="n">
        <v>0.116007</v>
      </c>
      <c r="C7628" s="0" t="n">
        <v>43.237266</v>
      </c>
      <c r="D7628" s="0" t="n">
        <v>4.969907</v>
      </c>
    </row>
    <row r="7629" customFormat="false" ht="12.8" hidden="false" customHeight="false" outlineLevel="0" collapsed="false">
      <c r="B7629" s="0" t="n">
        <v>0.116022</v>
      </c>
      <c r="C7629" s="0" t="n">
        <v>43.234775</v>
      </c>
      <c r="D7629" s="0" t="n">
        <v>4.969838</v>
      </c>
    </row>
    <row r="7630" customFormat="false" ht="12.8" hidden="false" customHeight="false" outlineLevel="0" collapsed="false">
      <c r="B7630" s="0" t="n">
        <v>0.116037</v>
      </c>
      <c r="C7630" s="0" t="n">
        <v>43.232285</v>
      </c>
      <c r="D7630" s="0" t="n">
        <v>4.969769</v>
      </c>
    </row>
    <row r="7631" customFormat="false" ht="12.8" hidden="false" customHeight="false" outlineLevel="0" collapsed="false">
      <c r="B7631" s="0" t="n">
        <v>0.116052</v>
      </c>
      <c r="C7631" s="0" t="n">
        <v>43.229796</v>
      </c>
      <c r="D7631" s="0" t="n">
        <v>4.969699</v>
      </c>
    </row>
    <row r="7632" customFormat="false" ht="12.8" hidden="false" customHeight="false" outlineLevel="0" collapsed="false">
      <c r="B7632" s="0" t="n">
        <v>0.116068</v>
      </c>
      <c r="C7632" s="0" t="n">
        <v>43.227308</v>
      </c>
      <c r="D7632" s="0" t="n">
        <v>4.969629</v>
      </c>
    </row>
    <row r="7633" customFormat="false" ht="12.8" hidden="false" customHeight="false" outlineLevel="0" collapsed="false">
      <c r="B7633" s="0" t="n">
        <v>0.116083</v>
      </c>
      <c r="C7633" s="0" t="n">
        <v>43.224821</v>
      </c>
      <c r="D7633" s="0" t="n">
        <v>4.969559</v>
      </c>
    </row>
    <row r="7634" customFormat="false" ht="12.8" hidden="false" customHeight="false" outlineLevel="0" collapsed="false">
      <c r="B7634" s="0" t="n">
        <v>0.116098</v>
      </c>
      <c r="C7634" s="0" t="n">
        <v>43.222335</v>
      </c>
      <c r="D7634" s="0" t="n">
        <v>4.969488</v>
      </c>
    </row>
    <row r="7635" customFormat="false" ht="12.8" hidden="false" customHeight="false" outlineLevel="0" collapsed="false">
      <c r="B7635" s="0" t="n">
        <v>0.116113</v>
      </c>
      <c r="C7635" s="0" t="n">
        <v>43.21985</v>
      </c>
      <c r="D7635" s="0" t="n">
        <v>4.969416</v>
      </c>
    </row>
    <row r="7636" customFormat="false" ht="12.8" hidden="false" customHeight="false" outlineLevel="0" collapsed="false">
      <c r="B7636" s="0" t="n">
        <v>0.116128</v>
      </c>
      <c r="C7636" s="0" t="n">
        <v>43.217366</v>
      </c>
      <c r="D7636" s="0" t="n">
        <v>4.969345</v>
      </c>
    </row>
    <row r="7637" customFormat="false" ht="12.8" hidden="false" customHeight="false" outlineLevel="0" collapsed="false">
      <c r="B7637" s="0" t="n">
        <v>0.116144</v>
      </c>
      <c r="C7637" s="0" t="n">
        <v>43.214883</v>
      </c>
      <c r="D7637" s="0" t="n">
        <v>4.969272</v>
      </c>
    </row>
    <row r="7638" customFormat="false" ht="12.8" hidden="false" customHeight="false" outlineLevel="0" collapsed="false">
      <c r="B7638" s="0" t="n">
        <v>0.116159</v>
      </c>
      <c r="C7638" s="0" t="n">
        <v>43.212401</v>
      </c>
      <c r="D7638" s="0" t="n">
        <v>4.9692</v>
      </c>
    </row>
    <row r="7639" customFormat="false" ht="12.8" hidden="false" customHeight="false" outlineLevel="0" collapsed="false">
      <c r="B7639" s="0" t="n">
        <v>0.116174</v>
      </c>
      <c r="C7639" s="0" t="n">
        <v>43.209921</v>
      </c>
      <c r="D7639" s="0" t="n">
        <v>4.969127</v>
      </c>
    </row>
    <row r="7640" customFormat="false" ht="12.8" hidden="false" customHeight="false" outlineLevel="0" collapsed="false">
      <c r="B7640" s="0" t="n">
        <v>0.116189</v>
      </c>
      <c r="C7640" s="0" t="n">
        <v>43.207441</v>
      </c>
      <c r="D7640" s="0" t="n">
        <v>4.969053</v>
      </c>
    </row>
    <row r="7641" customFormat="false" ht="12.8" hidden="false" customHeight="false" outlineLevel="0" collapsed="false">
      <c r="B7641" s="0" t="n">
        <v>0.116204</v>
      </c>
      <c r="C7641" s="0" t="n">
        <v>43.204963</v>
      </c>
      <c r="D7641" s="0" t="n">
        <v>4.968979</v>
      </c>
    </row>
    <row r="7642" customFormat="false" ht="12.8" hidden="false" customHeight="false" outlineLevel="0" collapsed="false">
      <c r="B7642" s="0" t="n">
        <v>0.11622</v>
      </c>
      <c r="C7642" s="0" t="n">
        <v>43.202486</v>
      </c>
      <c r="D7642" s="0" t="n">
        <v>4.968905</v>
      </c>
    </row>
    <row r="7643" customFormat="false" ht="12.8" hidden="false" customHeight="false" outlineLevel="0" collapsed="false">
      <c r="B7643" s="0" t="n">
        <v>0.116235</v>
      </c>
      <c r="C7643" s="0" t="n">
        <v>43.20001</v>
      </c>
      <c r="D7643" s="0" t="n">
        <v>4.96883</v>
      </c>
    </row>
    <row r="7644" customFormat="false" ht="12.8" hidden="false" customHeight="false" outlineLevel="0" collapsed="false">
      <c r="B7644" s="0" t="n">
        <v>0.11625</v>
      </c>
      <c r="C7644" s="0" t="n">
        <v>43.197535</v>
      </c>
      <c r="D7644" s="0" t="n">
        <v>4.968755</v>
      </c>
    </row>
    <row r="7645" customFormat="false" ht="12.8" hidden="false" customHeight="false" outlineLevel="0" collapsed="false">
      <c r="B7645" s="0" t="n">
        <v>0.116265</v>
      </c>
      <c r="C7645" s="0" t="n">
        <v>43.195062</v>
      </c>
      <c r="D7645" s="0" t="n">
        <v>4.96868</v>
      </c>
    </row>
    <row r="7646" customFormat="false" ht="12.8" hidden="false" customHeight="false" outlineLevel="0" collapsed="false">
      <c r="B7646" s="0" t="n">
        <v>0.11628</v>
      </c>
      <c r="C7646" s="0" t="n">
        <v>43.192589</v>
      </c>
      <c r="D7646" s="0" t="n">
        <v>4.968604</v>
      </c>
    </row>
    <row r="7647" customFormat="false" ht="12.8" hidden="false" customHeight="false" outlineLevel="0" collapsed="false">
      <c r="B7647" s="0" t="n">
        <v>0.116296</v>
      </c>
      <c r="C7647" s="0" t="n">
        <v>43.190118</v>
      </c>
      <c r="D7647" s="0" t="n">
        <v>4.968527</v>
      </c>
    </row>
    <row r="7648" customFormat="false" ht="12.8" hidden="false" customHeight="false" outlineLevel="0" collapsed="false">
      <c r="B7648" s="0" t="n">
        <v>0.116311</v>
      </c>
      <c r="C7648" s="0" t="n">
        <v>43.187648</v>
      </c>
      <c r="D7648" s="0" t="n">
        <v>4.968451</v>
      </c>
    </row>
    <row r="7649" customFormat="false" ht="12.8" hidden="false" customHeight="false" outlineLevel="0" collapsed="false">
      <c r="B7649" s="0" t="n">
        <v>0.116326</v>
      </c>
      <c r="C7649" s="0" t="n">
        <v>43.185179</v>
      </c>
      <c r="D7649" s="0" t="n">
        <v>4.968373</v>
      </c>
    </row>
    <row r="7650" customFormat="false" ht="12.8" hidden="false" customHeight="false" outlineLevel="0" collapsed="false">
      <c r="B7650" s="0" t="n">
        <v>0.116341</v>
      </c>
      <c r="C7650" s="0" t="n">
        <v>43.182712</v>
      </c>
      <c r="D7650" s="0" t="n">
        <v>4.968296</v>
      </c>
    </row>
    <row r="7651" customFormat="false" ht="12.8" hidden="false" customHeight="false" outlineLevel="0" collapsed="false">
      <c r="B7651" s="0" t="n">
        <v>0.116357</v>
      </c>
      <c r="C7651" s="0" t="n">
        <v>43.180246</v>
      </c>
      <c r="D7651" s="0" t="n">
        <v>4.968218</v>
      </c>
    </row>
    <row r="7652" customFormat="false" ht="12.8" hidden="false" customHeight="false" outlineLevel="0" collapsed="false">
      <c r="B7652" s="0" t="n">
        <v>0.116372</v>
      </c>
      <c r="C7652" s="0" t="n">
        <v>43.177781</v>
      </c>
      <c r="D7652" s="0" t="n">
        <v>4.96814</v>
      </c>
    </row>
    <row r="7653" customFormat="false" ht="12.8" hidden="false" customHeight="false" outlineLevel="0" collapsed="false">
      <c r="B7653" s="0" t="n">
        <v>0.116387</v>
      </c>
      <c r="C7653" s="0" t="n">
        <v>43.175317</v>
      </c>
      <c r="D7653" s="0" t="n">
        <v>4.968061</v>
      </c>
    </row>
    <row r="7654" customFormat="false" ht="12.8" hidden="false" customHeight="false" outlineLevel="0" collapsed="false">
      <c r="B7654" s="0" t="n">
        <v>0.116402</v>
      </c>
      <c r="C7654" s="0" t="n">
        <v>43.172855</v>
      </c>
      <c r="D7654" s="0" t="n">
        <v>4.967982</v>
      </c>
    </row>
    <row r="7655" customFormat="false" ht="12.8" hidden="false" customHeight="false" outlineLevel="0" collapsed="false">
      <c r="B7655" s="0" t="n">
        <v>0.116417</v>
      </c>
      <c r="C7655" s="0" t="n">
        <v>43.170394</v>
      </c>
      <c r="D7655" s="0" t="n">
        <v>4.967902</v>
      </c>
    </row>
    <row r="7656" customFormat="false" ht="12.8" hidden="false" customHeight="false" outlineLevel="0" collapsed="false">
      <c r="B7656" s="0" t="n">
        <v>0.116433</v>
      </c>
      <c r="C7656" s="0" t="n">
        <v>43.167934</v>
      </c>
      <c r="D7656" s="0" t="n">
        <v>4.967822</v>
      </c>
    </row>
    <row r="7657" customFormat="false" ht="12.8" hidden="false" customHeight="false" outlineLevel="0" collapsed="false">
      <c r="B7657" s="0" t="n">
        <v>0.116448</v>
      </c>
      <c r="C7657" s="0" t="n">
        <v>43.165476</v>
      </c>
      <c r="D7657" s="0" t="n">
        <v>4.967742</v>
      </c>
    </row>
    <row r="7658" customFormat="false" ht="12.8" hidden="false" customHeight="false" outlineLevel="0" collapsed="false">
      <c r="B7658" s="0" t="n">
        <v>0.116463</v>
      </c>
      <c r="C7658" s="0" t="n">
        <v>43.163019</v>
      </c>
      <c r="D7658" s="0" t="n">
        <v>4.967661</v>
      </c>
    </row>
    <row r="7659" customFormat="false" ht="12.8" hidden="false" customHeight="false" outlineLevel="0" collapsed="false">
      <c r="B7659" s="0" t="n">
        <v>0.116478</v>
      </c>
      <c r="C7659" s="0" t="n">
        <v>43.160563</v>
      </c>
      <c r="D7659" s="0" t="n">
        <v>4.96758</v>
      </c>
    </row>
    <row r="7660" customFormat="false" ht="12.8" hidden="false" customHeight="false" outlineLevel="0" collapsed="false">
      <c r="B7660" s="0" t="n">
        <v>0.116493</v>
      </c>
      <c r="C7660" s="0" t="n">
        <v>43.158109</v>
      </c>
      <c r="D7660" s="0" t="n">
        <v>4.967498</v>
      </c>
    </row>
    <row r="7661" customFormat="false" ht="12.8" hidden="false" customHeight="false" outlineLevel="0" collapsed="false">
      <c r="B7661" s="0" t="n">
        <v>0.116509</v>
      </c>
      <c r="C7661" s="0" t="n">
        <v>43.155656</v>
      </c>
      <c r="D7661" s="0" t="n">
        <v>4.967416</v>
      </c>
    </row>
    <row r="7662" customFormat="false" ht="12.8" hidden="false" customHeight="false" outlineLevel="0" collapsed="false">
      <c r="B7662" s="0" t="n">
        <v>0.116524</v>
      </c>
      <c r="C7662" s="0" t="n">
        <v>43.153204</v>
      </c>
      <c r="D7662" s="0" t="n">
        <v>4.967334</v>
      </c>
    </row>
    <row r="7663" customFormat="false" ht="12.8" hidden="false" customHeight="false" outlineLevel="0" collapsed="false">
      <c r="B7663" s="0" t="n">
        <v>0.116539</v>
      </c>
      <c r="C7663" s="0" t="n">
        <v>43.150754</v>
      </c>
      <c r="D7663" s="0" t="n">
        <v>4.967251</v>
      </c>
    </row>
    <row r="7664" customFormat="false" ht="12.8" hidden="false" customHeight="false" outlineLevel="0" collapsed="false">
      <c r="B7664" s="0" t="n">
        <v>0.116554</v>
      </c>
      <c r="C7664" s="0" t="n">
        <v>43.148305</v>
      </c>
      <c r="D7664" s="0" t="n">
        <v>4.967168</v>
      </c>
    </row>
    <row r="7665" customFormat="false" ht="12.8" hidden="false" customHeight="false" outlineLevel="0" collapsed="false">
      <c r="B7665" s="0" t="n">
        <v>0.116569</v>
      </c>
      <c r="C7665" s="0" t="n">
        <v>43.145858</v>
      </c>
      <c r="D7665" s="0" t="n">
        <v>4.967084</v>
      </c>
    </row>
    <row r="7666" customFormat="false" ht="12.8" hidden="false" customHeight="false" outlineLevel="0" collapsed="false">
      <c r="B7666" s="0" t="n">
        <v>0.116585</v>
      </c>
      <c r="C7666" s="0" t="n">
        <v>43.143412</v>
      </c>
      <c r="D7666" s="0" t="n">
        <v>4.967</v>
      </c>
    </row>
    <row r="7667" customFormat="false" ht="12.8" hidden="false" customHeight="false" outlineLevel="0" collapsed="false">
      <c r="B7667" s="0" t="n">
        <v>0.1166</v>
      </c>
      <c r="C7667" s="0" t="n">
        <v>43.140968</v>
      </c>
      <c r="D7667" s="0" t="n">
        <v>4.966916</v>
      </c>
    </row>
    <row r="7668" customFormat="false" ht="12.8" hidden="false" customHeight="false" outlineLevel="0" collapsed="false">
      <c r="B7668" s="0" t="n">
        <v>0.116615</v>
      </c>
      <c r="C7668" s="0" t="n">
        <v>43.138525</v>
      </c>
      <c r="D7668" s="0" t="n">
        <v>4.966831</v>
      </c>
    </row>
    <row r="7669" customFormat="false" ht="12.8" hidden="false" customHeight="false" outlineLevel="0" collapsed="false">
      <c r="B7669" s="0" t="n">
        <v>0.11663</v>
      </c>
      <c r="C7669" s="0" t="n">
        <v>43.136084</v>
      </c>
      <c r="D7669" s="0" t="n">
        <v>4.966746</v>
      </c>
    </row>
    <row r="7670" customFormat="false" ht="12.8" hidden="false" customHeight="false" outlineLevel="0" collapsed="false">
      <c r="B7670" s="0" t="n">
        <v>0.116645</v>
      </c>
      <c r="C7670" s="0" t="n">
        <v>43.133644</v>
      </c>
      <c r="D7670" s="0" t="n">
        <v>4.966661</v>
      </c>
    </row>
    <row r="7671" customFormat="false" ht="12.8" hidden="false" customHeight="false" outlineLevel="0" collapsed="false">
      <c r="B7671" s="0" t="n">
        <v>0.116661</v>
      </c>
      <c r="C7671" s="0" t="n">
        <v>43.131205</v>
      </c>
      <c r="D7671" s="0" t="n">
        <v>4.966575</v>
      </c>
    </row>
    <row r="7672" customFormat="false" ht="12.8" hidden="false" customHeight="false" outlineLevel="0" collapsed="false">
      <c r="B7672" s="0" t="n">
        <v>0.116676</v>
      </c>
      <c r="C7672" s="0" t="n">
        <v>43.128768</v>
      </c>
      <c r="D7672" s="0" t="n">
        <v>4.966489</v>
      </c>
    </row>
    <row r="7673" customFormat="false" ht="12.8" hidden="false" customHeight="false" outlineLevel="0" collapsed="false">
      <c r="B7673" s="0" t="n">
        <v>0.116691</v>
      </c>
      <c r="C7673" s="0" t="n">
        <v>43.126333</v>
      </c>
      <c r="D7673" s="0" t="n">
        <v>4.966402</v>
      </c>
    </row>
    <row r="7674" customFormat="false" ht="12.8" hidden="false" customHeight="false" outlineLevel="0" collapsed="false">
      <c r="B7674" s="0" t="n">
        <v>0.116706</v>
      </c>
      <c r="C7674" s="0" t="n">
        <v>43.123899</v>
      </c>
      <c r="D7674" s="0" t="n">
        <v>4.966315</v>
      </c>
    </row>
    <row r="7675" customFormat="false" ht="12.8" hidden="false" customHeight="false" outlineLevel="0" collapsed="false">
      <c r="B7675" s="0" t="n">
        <v>0.116722</v>
      </c>
      <c r="C7675" s="0" t="n">
        <v>43.121466</v>
      </c>
      <c r="D7675" s="0" t="n">
        <v>4.966228</v>
      </c>
    </row>
    <row r="7676" customFormat="false" ht="12.8" hidden="false" customHeight="false" outlineLevel="0" collapsed="false">
      <c r="B7676" s="0" t="n">
        <v>0.116737</v>
      </c>
      <c r="C7676" s="0" t="n">
        <v>43.119036</v>
      </c>
      <c r="D7676" s="0" t="n">
        <v>4.96614</v>
      </c>
    </row>
    <row r="7677" customFormat="false" ht="12.8" hidden="false" customHeight="false" outlineLevel="0" collapsed="false">
      <c r="B7677" s="0" t="n">
        <v>0.116752</v>
      </c>
      <c r="C7677" s="0" t="n">
        <v>43.116606</v>
      </c>
      <c r="D7677" s="0" t="n">
        <v>4.966052</v>
      </c>
    </row>
    <row r="7678" customFormat="false" ht="12.8" hidden="false" customHeight="false" outlineLevel="0" collapsed="false">
      <c r="B7678" s="0" t="n">
        <v>0.116767</v>
      </c>
      <c r="C7678" s="0" t="n">
        <v>43.114179</v>
      </c>
      <c r="D7678" s="0" t="n">
        <v>4.965963</v>
      </c>
    </row>
    <row r="7679" customFormat="false" ht="12.8" hidden="false" customHeight="false" outlineLevel="0" collapsed="false">
      <c r="B7679" s="0" t="n">
        <v>0.116782</v>
      </c>
      <c r="C7679" s="0" t="n">
        <v>43.111753</v>
      </c>
      <c r="D7679" s="0" t="n">
        <v>4.965874</v>
      </c>
    </row>
    <row r="7680" customFormat="false" ht="12.8" hidden="false" customHeight="false" outlineLevel="0" collapsed="false">
      <c r="B7680" s="0" t="n">
        <v>0.116798</v>
      </c>
      <c r="C7680" s="0" t="n">
        <v>43.109328</v>
      </c>
      <c r="D7680" s="0" t="n">
        <v>4.965785</v>
      </c>
    </row>
    <row r="7681" customFormat="false" ht="12.8" hidden="false" customHeight="false" outlineLevel="0" collapsed="false">
      <c r="B7681" s="0" t="n">
        <v>0.116813</v>
      </c>
      <c r="C7681" s="0" t="n">
        <v>43.106905</v>
      </c>
      <c r="D7681" s="0" t="n">
        <v>4.965695</v>
      </c>
    </row>
    <row r="7682" customFormat="false" ht="12.8" hidden="false" customHeight="false" outlineLevel="0" collapsed="false">
      <c r="B7682" s="0" t="n">
        <v>0.116828</v>
      </c>
      <c r="C7682" s="0" t="n">
        <v>43.104484</v>
      </c>
      <c r="D7682" s="0" t="n">
        <v>4.965605</v>
      </c>
    </row>
    <row r="7683" customFormat="false" ht="12.8" hidden="false" customHeight="false" outlineLevel="0" collapsed="false">
      <c r="B7683" s="0" t="n">
        <v>0.116843</v>
      </c>
      <c r="C7683" s="0" t="n">
        <v>43.102064</v>
      </c>
      <c r="D7683" s="0" t="n">
        <v>4.965515</v>
      </c>
    </row>
    <row r="7684" customFormat="false" ht="12.8" hidden="false" customHeight="false" outlineLevel="0" collapsed="false">
      <c r="B7684" s="0" t="n">
        <v>0.116858</v>
      </c>
      <c r="C7684" s="0" t="n">
        <v>43.099646</v>
      </c>
      <c r="D7684" s="0" t="n">
        <v>4.965424</v>
      </c>
    </row>
    <row r="7685" customFormat="false" ht="12.8" hidden="false" customHeight="false" outlineLevel="0" collapsed="false">
      <c r="B7685" s="0" t="n">
        <v>0.116874</v>
      </c>
      <c r="C7685" s="0" t="n">
        <v>43.09723</v>
      </c>
      <c r="D7685" s="0" t="n">
        <v>4.965333</v>
      </c>
    </row>
    <row r="7686" customFormat="false" ht="12.8" hidden="false" customHeight="false" outlineLevel="0" collapsed="false">
      <c r="B7686" s="0" t="n">
        <v>0.116889</v>
      </c>
      <c r="C7686" s="0" t="n">
        <v>43.094815</v>
      </c>
      <c r="D7686" s="0" t="n">
        <v>4.965242</v>
      </c>
    </row>
    <row r="7687" customFormat="false" ht="12.8" hidden="false" customHeight="false" outlineLevel="0" collapsed="false">
      <c r="B7687" s="0" t="n">
        <v>0.116904</v>
      </c>
      <c r="C7687" s="0" t="n">
        <v>43.092402</v>
      </c>
      <c r="D7687" s="0" t="n">
        <v>4.96515</v>
      </c>
    </row>
    <row r="7688" customFormat="false" ht="12.8" hidden="false" customHeight="false" outlineLevel="0" collapsed="false">
      <c r="B7688" s="0" t="n">
        <v>0.116919</v>
      </c>
      <c r="C7688" s="0" t="n">
        <v>43.089991</v>
      </c>
      <c r="D7688" s="0" t="n">
        <v>4.965057</v>
      </c>
    </row>
    <row r="7689" customFormat="false" ht="12.8" hidden="false" customHeight="false" outlineLevel="0" collapsed="false">
      <c r="B7689" s="0" t="n">
        <v>0.116934</v>
      </c>
      <c r="C7689" s="0" t="n">
        <v>43.087581</v>
      </c>
      <c r="D7689" s="0" t="n">
        <v>4.964965</v>
      </c>
    </row>
    <row r="7690" customFormat="false" ht="12.8" hidden="false" customHeight="false" outlineLevel="0" collapsed="false">
      <c r="B7690" s="0" t="n">
        <v>0.11695</v>
      </c>
      <c r="C7690" s="0" t="n">
        <v>43.085173</v>
      </c>
      <c r="D7690" s="0" t="n">
        <v>4.964872</v>
      </c>
    </row>
    <row r="7691" customFormat="false" ht="12.8" hidden="false" customHeight="false" outlineLevel="0" collapsed="false">
      <c r="B7691" s="0" t="n">
        <v>0.116965</v>
      </c>
      <c r="C7691" s="0" t="n">
        <v>43.082767</v>
      </c>
      <c r="D7691" s="0" t="n">
        <v>4.964778</v>
      </c>
    </row>
    <row r="7692" customFormat="false" ht="12.8" hidden="false" customHeight="false" outlineLevel="0" collapsed="false">
      <c r="B7692" s="0" t="n">
        <v>0.11698</v>
      </c>
      <c r="C7692" s="0" t="n">
        <v>43.080363</v>
      </c>
      <c r="D7692" s="0" t="n">
        <v>4.964685</v>
      </c>
    </row>
    <row r="7693" customFormat="false" ht="12.8" hidden="false" customHeight="false" outlineLevel="0" collapsed="false">
      <c r="B7693" s="0" t="n">
        <v>0.116995</v>
      </c>
      <c r="C7693" s="0" t="n">
        <v>43.07796</v>
      </c>
      <c r="D7693" s="0" t="n">
        <v>4.964591</v>
      </c>
    </row>
    <row r="7694" customFormat="false" ht="12.8" hidden="false" customHeight="false" outlineLevel="0" collapsed="false">
      <c r="B7694" s="0" t="n">
        <v>0.117011</v>
      </c>
      <c r="C7694" s="0" t="n">
        <v>43.075559</v>
      </c>
      <c r="D7694" s="0" t="n">
        <v>4.964496</v>
      </c>
    </row>
    <row r="7695" customFormat="false" ht="12.8" hidden="false" customHeight="false" outlineLevel="0" collapsed="false">
      <c r="B7695" s="0" t="n">
        <v>0.117026</v>
      </c>
      <c r="C7695" s="0" t="n">
        <v>43.07316</v>
      </c>
      <c r="D7695" s="0" t="n">
        <v>4.964401</v>
      </c>
    </row>
    <row r="7696" customFormat="false" ht="12.8" hidden="false" customHeight="false" outlineLevel="0" collapsed="false">
      <c r="B7696" s="0" t="n">
        <v>0.117041</v>
      </c>
      <c r="C7696" s="0" t="n">
        <v>43.070762</v>
      </c>
      <c r="D7696" s="0" t="n">
        <v>4.964306</v>
      </c>
    </row>
    <row r="7697" customFormat="false" ht="12.8" hidden="false" customHeight="false" outlineLevel="0" collapsed="false">
      <c r="B7697" s="0" t="n">
        <v>0.117056</v>
      </c>
      <c r="C7697" s="0" t="n">
        <v>43.068367</v>
      </c>
      <c r="D7697" s="0" t="n">
        <v>4.964211</v>
      </c>
    </row>
    <row r="7698" customFormat="false" ht="12.8" hidden="false" customHeight="false" outlineLevel="0" collapsed="false">
      <c r="B7698" s="0" t="n">
        <v>0.117071</v>
      </c>
      <c r="C7698" s="0" t="n">
        <v>43.065973</v>
      </c>
      <c r="D7698" s="0" t="n">
        <v>4.964115</v>
      </c>
    </row>
    <row r="7699" customFormat="false" ht="12.8" hidden="false" customHeight="false" outlineLevel="0" collapsed="false">
      <c r="B7699" s="0" t="n">
        <v>0.117087</v>
      </c>
      <c r="C7699" s="0" t="n">
        <v>43.063581</v>
      </c>
      <c r="D7699" s="0" t="n">
        <v>4.964019</v>
      </c>
    </row>
    <row r="7700" customFormat="false" ht="12.8" hidden="false" customHeight="false" outlineLevel="0" collapsed="false">
      <c r="B7700" s="0" t="n">
        <v>0.117102</v>
      </c>
      <c r="C7700" s="0" t="n">
        <v>43.061191</v>
      </c>
      <c r="D7700" s="0" t="n">
        <v>4.963922</v>
      </c>
    </row>
    <row r="7701" customFormat="false" ht="12.8" hidden="false" customHeight="false" outlineLevel="0" collapsed="false">
      <c r="B7701" s="0" t="n">
        <v>0.117117</v>
      </c>
      <c r="C7701" s="0" t="n">
        <v>43.058802</v>
      </c>
      <c r="D7701" s="0" t="n">
        <v>4.963825</v>
      </c>
    </row>
    <row r="7702" customFormat="false" ht="12.8" hidden="false" customHeight="false" outlineLevel="0" collapsed="false">
      <c r="B7702" s="0" t="n">
        <v>0.117132</v>
      </c>
      <c r="C7702" s="0" t="n">
        <v>43.056416</v>
      </c>
      <c r="D7702" s="0" t="n">
        <v>4.963728</v>
      </c>
    </row>
    <row r="7703" customFormat="false" ht="12.8" hidden="false" customHeight="false" outlineLevel="0" collapsed="false">
      <c r="B7703" s="0" t="n">
        <v>0.117147</v>
      </c>
      <c r="C7703" s="0" t="n">
        <v>43.054031</v>
      </c>
      <c r="D7703" s="0" t="n">
        <v>4.96363</v>
      </c>
    </row>
    <row r="7704" customFormat="false" ht="12.8" hidden="false" customHeight="false" outlineLevel="0" collapsed="false">
      <c r="B7704" s="0" t="n">
        <v>0.117163</v>
      </c>
      <c r="C7704" s="0" t="n">
        <v>43.051648</v>
      </c>
      <c r="D7704" s="0" t="n">
        <v>4.963532</v>
      </c>
    </row>
    <row r="7705" customFormat="false" ht="12.8" hidden="false" customHeight="false" outlineLevel="0" collapsed="false">
      <c r="B7705" s="0" t="n">
        <v>0.117178</v>
      </c>
      <c r="C7705" s="0" t="n">
        <v>43.049267</v>
      </c>
      <c r="D7705" s="0" t="n">
        <v>4.963434</v>
      </c>
    </row>
    <row r="7706" customFormat="false" ht="12.8" hidden="false" customHeight="false" outlineLevel="0" collapsed="false">
      <c r="B7706" s="0" t="n">
        <v>0.117193</v>
      </c>
      <c r="C7706" s="0" t="n">
        <v>43.046888</v>
      </c>
      <c r="D7706" s="0" t="n">
        <v>4.963335</v>
      </c>
    </row>
    <row r="7707" customFormat="false" ht="12.8" hidden="false" customHeight="false" outlineLevel="0" collapsed="false">
      <c r="B7707" s="0" t="n">
        <v>0.117208</v>
      </c>
      <c r="C7707" s="0" t="n">
        <v>43.044511</v>
      </c>
      <c r="D7707" s="0" t="n">
        <v>4.963236</v>
      </c>
    </row>
    <row r="7708" customFormat="false" ht="12.8" hidden="false" customHeight="false" outlineLevel="0" collapsed="false">
      <c r="B7708" s="0" t="n">
        <v>0.117223</v>
      </c>
      <c r="C7708" s="0" t="n">
        <v>43.042135</v>
      </c>
      <c r="D7708" s="0" t="n">
        <v>4.963136</v>
      </c>
    </row>
    <row r="7709" customFormat="false" ht="12.8" hidden="false" customHeight="false" outlineLevel="0" collapsed="false">
      <c r="B7709" s="0" t="n">
        <v>0.117239</v>
      </c>
      <c r="C7709" s="0" t="n">
        <v>43.039762</v>
      </c>
      <c r="D7709" s="0" t="n">
        <v>4.963037</v>
      </c>
    </row>
    <row r="7710" customFormat="false" ht="12.8" hidden="false" customHeight="false" outlineLevel="0" collapsed="false">
      <c r="B7710" s="0" t="n">
        <v>0.117254</v>
      </c>
      <c r="C7710" s="0" t="n">
        <v>43.03739</v>
      </c>
      <c r="D7710" s="0" t="n">
        <v>4.962937</v>
      </c>
    </row>
    <row r="7711" customFormat="false" ht="12.8" hidden="false" customHeight="false" outlineLevel="0" collapsed="false">
      <c r="B7711" s="0" t="n">
        <v>0.117269</v>
      </c>
      <c r="C7711" s="0" t="n">
        <v>43.035021</v>
      </c>
      <c r="D7711" s="0" t="n">
        <v>4.962836</v>
      </c>
    </row>
    <row r="7712" customFormat="false" ht="12.8" hidden="false" customHeight="false" outlineLevel="0" collapsed="false">
      <c r="B7712" s="0" t="n">
        <v>0.117284</v>
      </c>
      <c r="C7712" s="0" t="n">
        <v>43.032653</v>
      </c>
      <c r="D7712" s="0" t="n">
        <v>4.962735</v>
      </c>
    </row>
    <row r="7713" customFormat="false" ht="12.8" hidden="false" customHeight="false" outlineLevel="0" collapsed="false">
      <c r="B7713" s="0" t="n">
        <v>0.1173</v>
      </c>
      <c r="C7713" s="0" t="n">
        <v>43.030288</v>
      </c>
      <c r="D7713" s="0" t="n">
        <v>4.962634</v>
      </c>
    </row>
    <row r="7714" customFormat="false" ht="12.8" hidden="false" customHeight="false" outlineLevel="0" collapsed="false">
      <c r="B7714" s="0" t="n">
        <v>0.117315</v>
      </c>
      <c r="C7714" s="0" t="n">
        <v>43.027924</v>
      </c>
      <c r="D7714" s="0" t="n">
        <v>4.962533</v>
      </c>
    </row>
    <row r="7715" customFormat="false" ht="12.8" hidden="false" customHeight="false" outlineLevel="0" collapsed="false">
      <c r="B7715" s="0" t="n">
        <v>0.11733</v>
      </c>
      <c r="C7715" s="0" t="n">
        <v>43.025562</v>
      </c>
      <c r="D7715" s="0" t="n">
        <v>4.962431</v>
      </c>
    </row>
    <row r="7716" customFormat="false" ht="12.8" hidden="false" customHeight="false" outlineLevel="0" collapsed="false">
      <c r="B7716" s="0" t="n">
        <v>0.117345</v>
      </c>
      <c r="C7716" s="0" t="n">
        <v>43.023202</v>
      </c>
      <c r="D7716" s="0" t="n">
        <v>4.962329</v>
      </c>
    </row>
    <row r="7717" customFormat="false" ht="12.8" hidden="false" customHeight="false" outlineLevel="0" collapsed="false">
      <c r="B7717" s="0" t="n">
        <v>0.11736</v>
      </c>
      <c r="C7717" s="0" t="n">
        <v>43.020845</v>
      </c>
      <c r="D7717" s="0" t="n">
        <v>4.962226</v>
      </c>
    </row>
    <row r="7718" customFormat="false" ht="12.8" hidden="false" customHeight="false" outlineLevel="0" collapsed="false">
      <c r="B7718" s="0" t="n">
        <v>0.117376</v>
      </c>
      <c r="C7718" s="0" t="n">
        <v>43.018489</v>
      </c>
      <c r="D7718" s="0" t="n">
        <v>4.962123</v>
      </c>
    </row>
    <row r="7719" customFormat="false" ht="12.8" hidden="false" customHeight="false" outlineLevel="0" collapsed="false">
      <c r="B7719" s="0" t="n">
        <v>0.117391</v>
      </c>
      <c r="C7719" s="0" t="n">
        <v>43.016135</v>
      </c>
      <c r="D7719" s="0" t="n">
        <v>4.96202</v>
      </c>
    </row>
    <row r="7720" customFormat="false" ht="12.8" hidden="false" customHeight="false" outlineLevel="0" collapsed="false">
      <c r="B7720" s="0" t="n">
        <v>0.117406</v>
      </c>
      <c r="C7720" s="0" t="n">
        <v>43.013783</v>
      </c>
      <c r="D7720" s="0" t="n">
        <v>4.961917</v>
      </c>
    </row>
    <row r="7721" customFormat="false" ht="12.8" hidden="false" customHeight="false" outlineLevel="0" collapsed="false">
      <c r="B7721" s="0" t="n">
        <v>0.117421</v>
      </c>
      <c r="C7721" s="0" t="n">
        <v>43.011434</v>
      </c>
      <c r="D7721" s="0" t="n">
        <v>4.961813</v>
      </c>
    </row>
    <row r="7722" customFormat="false" ht="12.8" hidden="false" customHeight="false" outlineLevel="0" collapsed="false">
      <c r="B7722" s="0" t="n">
        <v>0.117436</v>
      </c>
      <c r="C7722" s="0" t="n">
        <v>43.009086</v>
      </c>
      <c r="D7722" s="0" t="n">
        <v>4.961709</v>
      </c>
    </row>
    <row r="7723" customFormat="false" ht="12.8" hidden="false" customHeight="false" outlineLevel="0" collapsed="false">
      <c r="B7723" s="0" t="n">
        <v>0.117452</v>
      </c>
      <c r="C7723" s="0" t="n">
        <v>43.006741</v>
      </c>
      <c r="D7723" s="0" t="n">
        <v>4.961604</v>
      </c>
    </row>
    <row r="7724" customFormat="false" ht="12.8" hidden="false" customHeight="false" outlineLevel="0" collapsed="false">
      <c r="B7724" s="0" t="n">
        <v>0.117467</v>
      </c>
      <c r="C7724" s="0" t="n">
        <v>43.004397</v>
      </c>
      <c r="D7724" s="0" t="n">
        <v>4.961499</v>
      </c>
    </row>
    <row r="7725" customFormat="false" ht="12.8" hidden="false" customHeight="false" outlineLevel="0" collapsed="false">
      <c r="B7725" s="0" t="n">
        <v>0.117482</v>
      </c>
      <c r="C7725" s="0" t="n">
        <v>43.002056</v>
      </c>
      <c r="D7725" s="0" t="n">
        <v>4.961394</v>
      </c>
    </row>
    <row r="7726" customFormat="false" ht="12.8" hidden="false" customHeight="false" outlineLevel="0" collapsed="false">
      <c r="B7726" s="0" t="n">
        <v>0.117497</v>
      </c>
      <c r="C7726" s="0" t="n">
        <v>42.999716</v>
      </c>
      <c r="D7726" s="0" t="n">
        <v>4.961289</v>
      </c>
    </row>
    <row r="7727" customFormat="false" ht="12.8" hidden="false" customHeight="false" outlineLevel="0" collapsed="false">
      <c r="B7727" s="0" t="n">
        <v>0.117512</v>
      </c>
      <c r="C7727" s="0" t="n">
        <v>42.997379</v>
      </c>
      <c r="D7727" s="0" t="n">
        <v>4.961183</v>
      </c>
    </row>
    <row r="7728" customFormat="false" ht="12.8" hidden="false" customHeight="false" outlineLevel="0" collapsed="false">
      <c r="B7728" s="0" t="n">
        <v>0.117528</v>
      </c>
      <c r="C7728" s="0" t="n">
        <v>42.995044</v>
      </c>
      <c r="D7728" s="0" t="n">
        <v>4.961077</v>
      </c>
    </row>
    <row r="7729" customFormat="false" ht="12.8" hidden="false" customHeight="false" outlineLevel="0" collapsed="false">
      <c r="B7729" s="0" t="n">
        <v>0.117543</v>
      </c>
      <c r="C7729" s="0" t="n">
        <v>42.992711</v>
      </c>
      <c r="D7729" s="0" t="n">
        <v>4.96097</v>
      </c>
    </row>
    <row r="7730" customFormat="false" ht="12.8" hidden="false" customHeight="false" outlineLevel="0" collapsed="false">
      <c r="B7730" s="0" t="n">
        <v>0.117558</v>
      </c>
      <c r="C7730" s="0" t="n">
        <v>42.99038</v>
      </c>
      <c r="D7730" s="0" t="n">
        <v>4.960863</v>
      </c>
    </row>
    <row r="7731" customFormat="false" ht="12.8" hidden="false" customHeight="false" outlineLevel="0" collapsed="false">
      <c r="B7731" s="0" t="n">
        <v>0.117573</v>
      </c>
      <c r="C7731" s="0" t="n">
        <v>42.988051</v>
      </c>
      <c r="D7731" s="0" t="n">
        <v>4.960756</v>
      </c>
    </row>
    <row r="7732" customFormat="false" ht="12.8" hidden="false" customHeight="false" outlineLevel="0" collapsed="false">
      <c r="B7732" s="0" t="n">
        <v>0.117589</v>
      </c>
      <c r="C7732" s="0" t="n">
        <v>42.985725</v>
      </c>
      <c r="D7732" s="0" t="n">
        <v>4.960649</v>
      </c>
    </row>
    <row r="7733" customFormat="false" ht="12.8" hidden="false" customHeight="false" outlineLevel="0" collapsed="false">
      <c r="B7733" s="0" t="n">
        <v>0.117604</v>
      </c>
      <c r="C7733" s="0" t="n">
        <v>42.9834</v>
      </c>
      <c r="D7733" s="0" t="n">
        <v>4.960541</v>
      </c>
    </row>
    <row r="7734" customFormat="false" ht="12.8" hidden="false" customHeight="false" outlineLevel="0" collapsed="false">
      <c r="B7734" s="0" t="n">
        <v>0.117619</v>
      </c>
      <c r="C7734" s="0" t="n">
        <v>42.981078</v>
      </c>
      <c r="D7734" s="0" t="n">
        <v>4.960433</v>
      </c>
    </row>
    <row r="7735" customFormat="false" ht="12.8" hidden="false" customHeight="false" outlineLevel="0" collapsed="false">
      <c r="B7735" s="0" t="n">
        <v>0.117634</v>
      </c>
      <c r="C7735" s="0" t="n">
        <v>42.978758</v>
      </c>
      <c r="D7735" s="0" t="n">
        <v>4.960324</v>
      </c>
    </row>
    <row r="7736" customFormat="false" ht="12.8" hidden="false" customHeight="false" outlineLevel="0" collapsed="false">
      <c r="B7736" s="0" t="n">
        <v>0.117649</v>
      </c>
      <c r="C7736" s="0" t="n">
        <v>42.97644</v>
      </c>
      <c r="D7736" s="0" t="n">
        <v>4.960216</v>
      </c>
    </row>
    <row r="7737" customFormat="false" ht="12.8" hidden="false" customHeight="false" outlineLevel="0" collapsed="false">
      <c r="B7737" s="0" t="n">
        <v>0.117665</v>
      </c>
      <c r="C7737" s="0" t="n">
        <v>42.974124</v>
      </c>
      <c r="D7737" s="0" t="n">
        <v>4.960106</v>
      </c>
    </row>
    <row r="7738" customFormat="false" ht="12.8" hidden="false" customHeight="false" outlineLevel="0" collapsed="false">
      <c r="B7738" s="0" t="n">
        <v>0.11768</v>
      </c>
      <c r="C7738" s="0" t="n">
        <v>42.97181</v>
      </c>
      <c r="D7738" s="0" t="n">
        <v>4.959997</v>
      </c>
    </row>
    <row r="7739" customFormat="false" ht="12.8" hidden="false" customHeight="false" outlineLevel="0" collapsed="false">
      <c r="B7739" s="0" t="n">
        <v>0.117695</v>
      </c>
      <c r="C7739" s="0" t="n">
        <v>42.969499</v>
      </c>
      <c r="D7739" s="0" t="n">
        <v>4.959887</v>
      </c>
    </row>
    <row r="7740" customFormat="false" ht="12.8" hidden="false" customHeight="false" outlineLevel="0" collapsed="false">
      <c r="B7740" s="0" t="n">
        <v>0.11771</v>
      </c>
      <c r="C7740" s="0" t="n">
        <v>42.96719</v>
      </c>
      <c r="D7740" s="0" t="n">
        <v>4.959777</v>
      </c>
    </row>
    <row r="7741" customFormat="false" ht="12.8" hidden="false" customHeight="false" outlineLevel="0" collapsed="false">
      <c r="B7741" s="0" t="n">
        <v>0.117725</v>
      </c>
      <c r="C7741" s="0" t="n">
        <v>42.964883</v>
      </c>
      <c r="D7741" s="0" t="n">
        <v>4.959667</v>
      </c>
    </row>
    <row r="7742" customFormat="false" ht="12.8" hidden="false" customHeight="false" outlineLevel="0" collapsed="false">
      <c r="B7742" s="0" t="n">
        <v>0.117741</v>
      </c>
      <c r="C7742" s="0" t="n">
        <v>42.962578</v>
      </c>
      <c r="D7742" s="0" t="n">
        <v>4.959556</v>
      </c>
    </row>
    <row r="7743" customFormat="false" ht="12.8" hidden="false" customHeight="false" outlineLevel="0" collapsed="false">
      <c r="B7743" s="0" t="n">
        <v>0.117756</v>
      </c>
      <c r="C7743" s="0" t="n">
        <v>42.960276</v>
      </c>
      <c r="D7743" s="0" t="n">
        <v>4.959445</v>
      </c>
    </row>
    <row r="7744" customFormat="false" ht="12.8" hidden="false" customHeight="false" outlineLevel="0" collapsed="false">
      <c r="B7744" s="0" t="n">
        <v>0.117771</v>
      </c>
      <c r="C7744" s="0" t="n">
        <v>42.957976</v>
      </c>
      <c r="D7744" s="0" t="n">
        <v>4.959334</v>
      </c>
    </row>
    <row r="7745" customFormat="false" ht="12.8" hidden="false" customHeight="false" outlineLevel="0" collapsed="false">
      <c r="B7745" s="0" t="n">
        <v>0.117786</v>
      </c>
      <c r="C7745" s="0" t="n">
        <v>42.955678</v>
      </c>
      <c r="D7745" s="0" t="n">
        <v>4.959223</v>
      </c>
    </row>
    <row r="7746" customFormat="false" ht="12.8" hidden="false" customHeight="false" outlineLevel="0" collapsed="false">
      <c r="B7746" s="0" t="n">
        <v>0.117801</v>
      </c>
      <c r="C7746" s="0" t="n">
        <v>42.953382</v>
      </c>
      <c r="D7746" s="0" t="n">
        <v>4.959111</v>
      </c>
    </row>
    <row r="7747" customFormat="false" ht="12.8" hidden="false" customHeight="false" outlineLevel="0" collapsed="false">
      <c r="B7747" s="0" t="n">
        <v>0.117817</v>
      </c>
      <c r="C7747" s="0" t="n">
        <v>42.951089</v>
      </c>
      <c r="D7747" s="0" t="n">
        <v>4.958998</v>
      </c>
    </row>
    <row r="7748" customFormat="false" ht="12.8" hidden="false" customHeight="false" outlineLevel="0" collapsed="false">
      <c r="B7748" s="0" t="n">
        <v>0.117832</v>
      </c>
      <c r="C7748" s="0" t="n">
        <v>42.948798</v>
      </c>
      <c r="D7748" s="0" t="n">
        <v>4.958886</v>
      </c>
    </row>
    <row r="7749" customFormat="false" ht="12.8" hidden="false" customHeight="false" outlineLevel="0" collapsed="false">
      <c r="B7749" s="0" t="n">
        <v>0.117847</v>
      </c>
      <c r="C7749" s="0" t="n">
        <v>42.946509</v>
      </c>
      <c r="D7749" s="0" t="n">
        <v>4.958773</v>
      </c>
    </row>
    <row r="7750" customFormat="false" ht="12.8" hidden="false" customHeight="false" outlineLevel="0" collapsed="false">
      <c r="B7750" s="0" t="n">
        <v>0.117862</v>
      </c>
      <c r="C7750" s="0" t="n">
        <v>42.944223</v>
      </c>
      <c r="D7750" s="0" t="n">
        <v>4.95866</v>
      </c>
    </row>
    <row r="7751" customFormat="false" ht="12.8" hidden="false" customHeight="false" outlineLevel="0" collapsed="false">
      <c r="B7751" s="0" t="n">
        <v>0.117878</v>
      </c>
      <c r="C7751" s="0" t="n">
        <v>42.941939</v>
      </c>
      <c r="D7751" s="0" t="n">
        <v>4.958547</v>
      </c>
    </row>
    <row r="7752" customFormat="false" ht="12.8" hidden="false" customHeight="false" outlineLevel="0" collapsed="false">
      <c r="B7752" s="0" t="n">
        <v>0.117893</v>
      </c>
      <c r="C7752" s="0" t="n">
        <v>42.939657</v>
      </c>
      <c r="D7752" s="0" t="n">
        <v>4.958433</v>
      </c>
    </row>
    <row r="7753" customFormat="false" ht="12.8" hidden="false" customHeight="false" outlineLevel="0" collapsed="false">
      <c r="B7753" s="0" t="n">
        <v>0.117908</v>
      </c>
      <c r="C7753" s="0" t="n">
        <v>42.937378</v>
      </c>
      <c r="D7753" s="0" t="n">
        <v>4.958319</v>
      </c>
    </row>
    <row r="7754" customFormat="false" ht="12.8" hidden="false" customHeight="false" outlineLevel="0" collapsed="false">
      <c r="B7754" s="0" t="n">
        <v>0.117923</v>
      </c>
      <c r="C7754" s="0" t="n">
        <v>42.935101</v>
      </c>
      <c r="D7754" s="0" t="n">
        <v>4.958204</v>
      </c>
    </row>
    <row r="7755" customFormat="false" ht="12.8" hidden="false" customHeight="false" outlineLevel="0" collapsed="false">
      <c r="B7755" s="0" t="n">
        <v>0.117938</v>
      </c>
      <c r="C7755" s="0" t="n">
        <v>42.932826</v>
      </c>
      <c r="D7755" s="0" t="n">
        <v>4.95809</v>
      </c>
    </row>
    <row r="7756" customFormat="false" ht="12.8" hidden="false" customHeight="false" outlineLevel="0" collapsed="false">
      <c r="B7756" s="0" t="n">
        <v>0.117954</v>
      </c>
      <c r="C7756" s="0" t="n">
        <v>42.930554</v>
      </c>
      <c r="D7756" s="0" t="n">
        <v>4.957975</v>
      </c>
    </row>
    <row r="7757" customFormat="false" ht="12.8" hidden="false" customHeight="false" outlineLevel="0" collapsed="false">
      <c r="B7757" s="0" t="n">
        <v>0.117969</v>
      </c>
      <c r="C7757" s="0" t="n">
        <v>42.928284</v>
      </c>
      <c r="D7757" s="0" t="n">
        <v>4.95786</v>
      </c>
    </row>
    <row r="7758" customFormat="false" ht="12.8" hidden="false" customHeight="false" outlineLevel="0" collapsed="false">
      <c r="B7758" s="0" t="n">
        <v>0.117984</v>
      </c>
      <c r="C7758" s="0" t="n">
        <v>42.926016</v>
      </c>
      <c r="D7758" s="0" t="n">
        <v>4.957744</v>
      </c>
    </row>
    <row r="7759" customFormat="false" ht="12.8" hidden="false" customHeight="false" outlineLevel="0" collapsed="false">
      <c r="B7759" s="0" t="n">
        <v>0.117999</v>
      </c>
      <c r="C7759" s="0" t="n">
        <v>42.923751</v>
      </c>
      <c r="D7759" s="0" t="n">
        <v>4.957628</v>
      </c>
    </row>
    <row r="7760" customFormat="false" ht="12.8" hidden="false" customHeight="false" outlineLevel="0" collapsed="false">
      <c r="B7760" s="0" t="n">
        <v>0.118014</v>
      </c>
      <c r="C7760" s="0" t="n">
        <v>42.921489</v>
      </c>
      <c r="D7760" s="0" t="n">
        <v>4.957512</v>
      </c>
    </row>
    <row r="7761" customFormat="false" ht="12.8" hidden="false" customHeight="false" outlineLevel="0" collapsed="false">
      <c r="B7761" s="0" t="n">
        <v>0.11803</v>
      </c>
      <c r="C7761" s="0" t="n">
        <v>42.919228</v>
      </c>
      <c r="D7761" s="0" t="n">
        <v>4.957396</v>
      </c>
    </row>
    <row r="7762" customFormat="false" ht="12.8" hidden="false" customHeight="false" outlineLevel="0" collapsed="false">
      <c r="B7762" s="0" t="n">
        <v>0.118045</v>
      </c>
      <c r="C7762" s="0" t="n">
        <v>42.91697</v>
      </c>
      <c r="D7762" s="0" t="n">
        <v>4.957279</v>
      </c>
    </row>
    <row r="7763" customFormat="false" ht="12.8" hidden="false" customHeight="false" outlineLevel="0" collapsed="false">
      <c r="B7763" s="0" t="n">
        <v>0.11806</v>
      </c>
      <c r="C7763" s="0" t="n">
        <v>42.914715</v>
      </c>
      <c r="D7763" s="0" t="n">
        <v>4.957162</v>
      </c>
    </row>
    <row r="7764" customFormat="false" ht="12.8" hidden="false" customHeight="false" outlineLevel="0" collapsed="false">
      <c r="B7764" s="0" t="n">
        <v>0.118075</v>
      </c>
      <c r="C7764" s="0" t="n">
        <v>42.912462</v>
      </c>
      <c r="D7764" s="0" t="n">
        <v>4.957045</v>
      </c>
    </row>
    <row r="7765" customFormat="false" ht="12.8" hidden="false" customHeight="false" outlineLevel="0" collapsed="false">
      <c r="B7765" s="0" t="n">
        <v>0.11809</v>
      </c>
      <c r="C7765" s="0" t="n">
        <v>42.910212</v>
      </c>
      <c r="D7765" s="0" t="n">
        <v>4.956927</v>
      </c>
    </row>
    <row r="7766" customFormat="false" ht="12.8" hidden="false" customHeight="false" outlineLevel="0" collapsed="false">
      <c r="B7766" s="0" t="n">
        <v>0.118106</v>
      </c>
      <c r="C7766" s="0" t="n">
        <v>42.907963</v>
      </c>
      <c r="D7766" s="0" t="n">
        <v>4.956809</v>
      </c>
    </row>
    <row r="7767" customFormat="false" ht="12.8" hidden="false" customHeight="false" outlineLevel="0" collapsed="false">
      <c r="B7767" s="0" t="n">
        <v>0.118121</v>
      </c>
      <c r="C7767" s="0" t="n">
        <v>42.905718</v>
      </c>
      <c r="D7767" s="0" t="n">
        <v>4.956691</v>
      </c>
    </row>
    <row r="7768" customFormat="false" ht="12.8" hidden="false" customHeight="false" outlineLevel="0" collapsed="false">
      <c r="B7768" s="0" t="n">
        <v>0.118136</v>
      </c>
      <c r="C7768" s="0" t="n">
        <v>42.903475</v>
      </c>
      <c r="D7768" s="0" t="n">
        <v>4.956573</v>
      </c>
    </row>
    <row r="7769" customFormat="false" ht="12.8" hidden="false" customHeight="false" outlineLevel="0" collapsed="false">
      <c r="B7769" s="0" t="n">
        <v>0.118151</v>
      </c>
      <c r="C7769" s="0" t="n">
        <v>42.901234</v>
      </c>
      <c r="D7769" s="0" t="n">
        <v>4.956454</v>
      </c>
    </row>
    <row r="7770" customFormat="false" ht="12.8" hidden="false" customHeight="false" outlineLevel="0" collapsed="false">
      <c r="B7770" s="0" t="n">
        <v>0.118166</v>
      </c>
      <c r="C7770" s="0" t="n">
        <v>42.898996</v>
      </c>
      <c r="D7770" s="0" t="n">
        <v>4.956335</v>
      </c>
    </row>
    <row r="7771" customFormat="false" ht="12.8" hidden="false" customHeight="false" outlineLevel="0" collapsed="false">
      <c r="B7771" s="0" t="n">
        <v>0.118182</v>
      </c>
      <c r="C7771" s="0" t="n">
        <v>42.89676</v>
      </c>
      <c r="D7771" s="0" t="n">
        <v>4.956215</v>
      </c>
    </row>
    <row r="7772" customFormat="false" ht="12.8" hidden="false" customHeight="false" outlineLevel="0" collapsed="false">
      <c r="B7772" s="0" t="n">
        <v>0.118197</v>
      </c>
      <c r="C7772" s="0" t="n">
        <v>42.894527</v>
      </c>
      <c r="D7772" s="0" t="n">
        <v>4.956096</v>
      </c>
    </row>
    <row r="7773" customFormat="false" ht="12.8" hidden="false" customHeight="false" outlineLevel="0" collapsed="false">
      <c r="B7773" s="0" t="n">
        <v>0.118212</v>
      </c>
      <c r="C7773" s="0" t="n">
        <v>42.892297</v>
      </c>
      <c r="D7773" s="0" t="n">
        <v>4.955976</v>
      </c>
    </row>
    <row r="7774" customFormat="false" ht="12.8" hidden="false" customHeight="false" outlineLevel="0" collapsed="false">
      <c r="B7774" s="0" t="n">
        <v>0.118227</v>
      </c>
      <c r="C7774" s="0" t="n">
        <v>42.890069</v>
      </c>
      <c r="D7774" s="0" t="n">
        <v>4.955856</v>
      </c>
    </row>
    <row r="7775" customFormat="false" ht="12.8" hidden="false" customHeight="false" outlineLevel="0" collapsed="false">
      <c r="B7775" s="0" t="n">
        <v>0.118243</v>
      </c>
      <c r="C7775" s="0" t="n">
        <v>42.887843</v>
      </c>
      <c r="D7775" s="0" t="n">
        <v>4.955735</v>
      </c>
    </row>
    <row r="7776" customFormat="false" ht="12.8" hidden="false" customHeight="false" outlineLevel="0" collapsed="false">
      <c r="B7776" s="0" t="n">
        <v>0.118258</v>
      </c>
      <c r="C7776" s="0" t="n">
        <v>42.88562</v>
      </c>
      <c r="D7776" s="0" t="n">
        <v>4.955615</v>
      </c>
    </row>
    <row r="7777" customFormat="false" ht="12.8" hidden="false" customHeight="false" outlineLevel="0" collapsed="false">
      <c r="B7777" s="0" t="n">
        <v>0.118273</v>
      </c>
      <c r="C7777" s="0" t="n">
        <v>42.8834</v>
      </c>
      <c r="D7777" s="0" t="n">
        <v>4.955494</v>
      </c>
    </row>
    <row r="7778" customFormat="false" ht="12.8" hidden="false" customHeight="false" outlineLevel="0" collapsed="false">
      <c r="B7778" s="0" t="n">
        <v>0.118288</v>
      </c>
      <c r="C7778" s="0" t="n">
        <v>42.881182</v>
      </c>
      <c r="D7778" s="0" t="n">
        <v>4.955372</v>
      </c>
    </row>
    <row r="7779" customFormat="false" ht="12.8" hidden="false" customHeight="false" outlineLevel="0" collapsed="false">
      <c r="B7779" s="0" t="n">
        <v>0.118303</v>
      </c>
      <c r="C7779" s="0" t="n">
        <v>42.878967</v>
      </c>
      <c r="D7779" s="0" t="n">
        <v>4.955251</v>
      </c>
    </row>
    <row r="7780" customFormat="false" ht="12.8" hidden="false" customHeight="false" outlineLevel="0" collapsed="false">
      <c r="B7780" s="0" t="n">
        <v>0.118319</v>
      </c>
      <c r="C7780" s="0" t="n">
        <v>42.876754</v>
      </c>
      <c r="D7780" s="0" t="n">
        <v>4.955129</v>
      </c>
    </row>
    <row r="7781" customFormat="false" ht="12.8" hidden="false" customHeight="false" outlineLevel="0" collapsed="false">
      <c r="B7781" s="0" t="n">
        <v>0.118334</v>
      </c>
      <c r="C7781" s="0" t="n">
        <v>42.874544</v>
      </c>
      <c r="D7781" s="0" t="n">
        <v>4.955007</v>
      </c>
    </row>
    <row r="7782" customFormat="false" ht="12.8" hidden="false" customHeight="false" outlineLevel="0" collapsed="false">
      <c r="B7782" s="0" t="n">
        <v>0.118349</v>
      </c>
      <c r="C7782" s="0" t="n">
        <v>42.872337</v>
      </c>
      <c r="D7782" s="0" t="n">
        <v>4.954885</v>
      </c>
    </row>
    <row r="7783" customFormat="false" ht="12.8" hidden="false" customHeight="false" outlineLevel="0" collapsed="false">
      <c r="B7783" s="0" t="n">
        <v>0.118364</v>
      </c>
      <c r="C7783" s="0" t="n">
        <v>42.870132</v>
      </c>
      <c r="D7783" s="0" t="n">
        <v>4.954762</v>
      </c>
    </row>
    <row r="7784" customFormat="false" ht="12.8" hidden="false" customHeight="false" outlineLevel="0" collapsed="false">
      <c r="B7784" s="0" t="n">
        <v>0.118379</v>
      </c>
      <c r="C7784" s="0" t="n">
        <v>42.86793</v>
      </c>
      <c r="D7784" s="0" t="n">
        <v>4.954639</v>
      </c>
    </row>
    <row r="7785" customFormat="false" ht="12.8" hidden="false" customHeight="false" outlineLevel="0" collapsed="false">
      <c r="B7785" s="0" t="n">
        <v>0.118395</v>
      </c>
      <c r="C7785" s="0" t="n">
        <v>42.86573</v>
      </c>
      <c r="D7785" s="0" t="n">
        <v>4.954516</v>
      </c>
    </row>
    <row r="7786" customFormat="false" ht="12.8" hidden="false" customHeight="false" outlineLevel="0" collapsed="false">
      <c r="B7786" s="0" t="n">
        <v>0.11841</v>
      </c>
      <c r="C7786" s="0" t="n">
        <v>42.863533</v>
      </c>
      <c r="D7786" s="0" t="n">
        <v>4.954392</v>
      </c>
    </row>
    <row r="7787" customFormat="false" ht="12.8" hidden="false" customHeight="false" outlineLevel="0" collapsed="false">
      <c r="B7787" s="0" t="n">
        <v>0.118425</v>
      </c>
      <c r="C7787" s="0" t="n">
        <v>42.861339</v>
      </c>
      <c r="D7787" s="0" t="n">
        <v>4.954269</v>
      </c>
    </row>
    <row r="7788" customFormat="false" ht="12.8" hidden="false" customHeight="false" outlineLevel="0" collapsed="false">
      <c r="B7788" s="0" t="n">
        <v>0.11844</v>
      </c>
      <c r="C7788" s="0" t="n">
        <v>42.859147</v>
      </c>
      <c r="D7788" s="0" t="n">
        <v>4.954145</v>
      </c>
    </row>
    <row r="7789" customFormat="false" ht="12.8" hidden="false" customHeight="false" outlineLevel="0" collapsed="false">
      <c r="B7789" s="0" t="n">
        <v>0.118455</v>
      </c>
      <c r="C7789" s="0" t="n">
        <v>42.856959</v>
      </c>
      <c r="D7789" s="0" t="n">
        <v>4.954021</v>
      </c>
    </row>
    <row r="7790" customFormat="false" ht="12.8" hidden="false" customHeight="false" outlineLevel="0" collapsed="false">
      <c r="B7790" s="0" t="n">
        <v>0.118471</v>
      </c>
      <c r="C7790" s="0" t="n">
        <v>42.854772</v>
      </c>
      <c r="D7790" s="0" t="n">
        <v>4.953896</v>
      </c>
    </row>
    <row r="7791" customFormat="false" ht="12.8" hidden="false" customHeight="false" outlineLevel="0" collapsed="false">
      <c r="B7791" s="0" t="n">
        <v>0.118486</v>
      </c>
      <c r="C7791" s="0" t="n">
        <v>42.852589</v>
      </c>
      <c r="D7791" s="0" t="n">
        <v>4.953771</v>
      </c>
    </row>
    <row r="7792" customFormat="false" ht="12.8" hidden="false" customHeight="false" outlineLevel="0" collapsed="false">
      <c r="B7792" s="0" t="n">
        <v>0.118501</v>
      </c>
      <c r="C7792" s="0" t="n">
        <v>42.850408</v>
      </c>
      <c r="D7792" s="0" t="n">
        <v>4.953646</v>
      </c>
    </row>
    <row r="7793" customFormat="false" ht="12.8" hidden="false" customHeight="false" outlineLevel="0" collapsed="false">
      <c r="B7793" s="0" t="n">
        <v>0.118516</v>
      </c>
      <c r="C7793" s="0" t="n">
        <v>42.848229</v>
      </c>
      <c r="D7793" s="0" t="n">
        <v>4.953521</v>
      </c>
    </row>
    <row r="7794" customFormat="false" ht="12.8" hidden="false" customHeight="false" outlineLevel="0" collapsed="false">
      <c r="B7794" s="0" t="n">
        <v>0.118532</v>
      </c>
      <c r="C7794" s="0" t="n">
        <v>42.846054</v>
      </c>
      <c r="D7794" s="0" t="n">
        <v>4.953395</v>
      </c>
    </row>
    <row r="7795" customFormat="false" ht="12.8" hidden="false" customHeight="false" outlineLevel="0" collapsed="false">
      <c r="B7795" s="0" t="n">
        <v>0.118547</v>
      </c>
      <c r="C7795" s="0" t="n">
        <v>42.843881</v>
      </c>
      <c r="D7795" s="0" t="n">
        <v>4.95327</v>
      </c>
    </row>
    <row r="7796" customFormat="false" ht="12.8" hidden="false" customHeight="false" outlineLevel="0" collapsed="false">
      <c r="B7796" s="0" t="n">
        <v>0.118562</v>
      </c>
      <c r="C7796" s="0" t="n">
        <v>42.841711</v>
      </c>
      <c r="D7796" s="0" t="n">
        <v>4.953143</v>
      </c>
    </row>
    <row r="7797" customFormat="false" ht="12.8" hidden="false" customHeight="false" outlineLevel="0" collapsed="false">
      <c r="B7797" s="0" t="n">
        <v>0.118577</v>
      </c>
      <c r="C7797" s="0" t="n">
        <v>42.839544</v>
      </c>
      <c r="D7797" s="0" t="n">
        <v>4.953017</v>
      </c>
    </row>
    <row r="7798" customFormat="false" ht="12.8" hidden="false" customHeight="false" outlineLevel="0" collapsed="false">
      <c r="B7798" s="0" t="n">
        <v>0.118592</v>
      </c>
      <c r="C7798" s="0" t="n">
        <v>42.837379</v>
      </c>
      <c r="D7798" s="0" t="n">
        <v>4.952891</v>
      </c>
    </row>
    <row r="7799" customFormat="false" ht="12.8" hidden="false" customHeight="false" outlineLevel="0" collapsed="false">
      <c r="B7799" s="0" t="n">
        <v>0.118608</v>
      </c>
      <c r="C7799" s="0" t="n">
        <v>42.835217</v>
      </c>
      <c r="D7799" s="0" t="n">
        <v>4.952764</v>
      </c>
    </row>
    <row r="7800" customFormat="false" ht="12.8" hidden="false" customHeight="false" outlineLevel="0" collapsed="false">
      <c r="B7800" s="0" t="n">
        <v>0.118623</v>
      </c>
      <c r="C7800" s="0" t="n">
        <v>42.833058</v>
      </c>
      <c r="D7800" s="0" t="n">
        <v>4.952637</v>
      </c>
    </row>
    <row r="7801" customFormat="false" ht="12.8" hidden="false" customHeight="false" outlineLevel="0" collapsed="false">
      <c r="B7801" s="0" t="n">
        <v>0.118638</v>
      </c>
      <c r="C7801" s="0" t="n">
        <v>42.830902</v>
      </c>
      <c r="D7801" s="0" t="n">
        <v>4.952509</v>
      </c>
    </row>
    <row r="7802" customFormat="false" ht="12.8" hidden="false" customHeight="false" outlineLevel="0" collapsed="false">
      <c r="B7802" s="0" t="n">
        <v>0.118653</v>
      </c>
      <c r="C7802" s="0" t="n">
        <v>42.828748</v>
      </c>
      <c r="D7802" s="0" t="n">
        <v>4.952382</v>
      </c>
    </row>
    <row r="7803" customFormat="false" ht="12.8" hidden="false" customHeight="false" outlineLevel="0" collapsed="false">
      <c r="B7803" s="0" t="n">
        <v>0.118668</v>
      </c>
      <c r="C7803" s="0" t="n">
        <v>42.826597</v>
      </c>
      <c r="D7803" s="0" t="n">
        <v>4.952254</v>
      </c>
    </row>
    <row r="7804" customFormat="false" ht="12.8" hidden="false" customHeight="false" outlineLevel="0" collapsed="false">
      <c r="B7804" s="0" t="n">
        <v>0.118684</v>
      </c>
      <c r="C7804" s="0" t="n">
        <v>42.824449</v>
      </c>
      <c r="D7804" s="0" t="n">
        <v>4.952126</v>
      </c>
    </row>
    <row r="7805" customFormat="false" ht="12.8" hidden="false" customHeight="false" outlineLevel="0" collapsed="false">
      <c r="B7805" s="0" t="n">
        <v>0.118699</v>
      </c>
      <c r="C7805" s="0" t="n">
        <v>42.822304</v>
      </c>
      <c r="D7805" s="0" t="n">
        <v>4.951997</v>
      </c>
    </row>
    <row r="7806" customFormat="false" ht="12.8" hidden="false" customHeight="false" outlineLevel="0" collapsed="false">
      <c r="B7806" s="0" t="n">
        <v>0.118714</v>
      </c>
      <c r="C7806" s="0" t="n">
        <v>42.820161</v>
      </c>
      <c r="D7806" s="0" t="n">
        <v>4.951869</v>
      </c>
    </row>
    <row r="7807" customFormat="false" ht="12.8" hidden="false" customHeight="false" outlineLevel="0" collapsed="false">
      <c r="B7807" s="0" t="n">
        <v>0.118729</v>
      </c>
      <c r="C7807" s="0" t="n">
        <v>42.818022</v>
      </c>
      <c r="D7807" s="0" t="n">
        <v>4.95174</v>
      </c>
    </row>
    <row r="7808" customFormat="false" ht="12.8" hidden="false" customHeight="false" outlineLevel="0" collapsed="false">
      <c r="B7808" s="0" t="n">
        <v>0.118744</v>
      </c>
      <c r="C7808" s="0" t="n">
        <v>42.815885</v>
      </c>
      <c r="D7808" s="0" t="n">
        <v>4.951611</v>
      </c>
    </row>
    <row r="7809" customFormat="false" ht="12.8" hidden="false" customHeight="false" outlineLevel="0" collapsed="false">
      <c r="B7809" s="0" t="n">
        <v>0.11876</v>
      </c>
      <c r="C7809" s="0" t="n">
        <v>42.813751</v>
      </c>
      <c r="D7809" s="0" t="n">
        <v>4.951481</v>
      </c>
    </row>
    <row r="7810" customFormat="false" ht="12.8" hidden="false" customHeight="false" outlineLevel="0" collapsed="false">
      <c r="B7810" s="0" t="n">
        <v>0.118775</v>
      </c>
      <c r="C7810" s="0" t="n">
        <v>42.81162</v>
      </c>
      <c r="D7810" s="0" t="n">
        <v>4.951352</v>
      </c>
    </row>
    <row r="7811" customFormat="false" ht="12.8" hidden="false" customHeight="false" outlineLevel="0" collapsed="false">
      <c r="B7811" s="0" t="n">
        <v>0.11879</v>
      </c>
      <c r="C7811" s="0" t="n">
        <v>42.809491</v>
      </c>
      <c r="D7811" s="0" t="n">
        <v>4.951222</v>
      </c>
    </row>
    <row r="7812" customFormat="false" ht="12.8" hidden="false" customHeight="false" outlineLevel="0" collapsed="false">
      <c r="B7812" s="0" t="n">
        <v>0.118805</v>
      </c>
      <c r="C7812" s="0" t="n">
        <v>42.807366</v>
      </c>
      <c r="D7812" s="0" t="n">
        <v>4.951092</v>
      </c>
    </row>
    <row r="7813" customFormat="false" ht="12.8" hidden="false" customHeight="false" outlineLevel="0" collapsed="false">
      <c r="B7813" s="0" t="n">
        <v>0.118821</v>
      </c>
      <c r="C7813" s="0" t="n">
        <v>42.805243</v>
      </c>
      <c r="D7813" s="0" t="n">
        <v>4.950962</v>
      </c>
    </row>
    <row r="7814" customFormat="false" ht="12.8" hidden="false" customHeight="false" outlineLevel="0" collapsed="false">
      <c r="B7814" s="0" t="n">
        <v>0.118836</v>
      </c>
      <c r="C7814" s="0" t="n">
        <v>42.803124</v>
      </c>
      <c r="D7814" s="0" t="n">
        <v>4.950831</v>
      </c>
    </row>
    <row r="7815" customFormat="false" ht="12.8" hidden="false" customHeight="false" outlineLevel="0" collapsed="false">
      <c r="B7815" s="0" t="n">
        <v>0.118851</v>
      </c>
      <c r="C7815" s="0" t="n">
        <v>42.801007</v>
      </c>
      <c r="D7815" s="0" t="n">
        <v>4.9507</v>
      </c>
    </row>
    <row r="7816" customFormat="false" ht="12.8" hidden="false" customHeight="false" outlineLevel="0" collapsed="false">
      <c r="B7816" s="0" t="n">
        <v>0.118866</v>
      </c>
      <c r="C7816" s="0" t="n">
        <v>42.798893</v>
      </c>
      <c r="D7816" s="0" t="n">
        <v>4.950569</v>
      </c>
    </row>
    <row r="7817" customFormat="false" ht="12.8" hidden="false" customHeight="false" outlineLevel="0" collapsed="false">
      <c r="B7817" s="0" t="n">
        <v>0.118881</v>
      </c>
      <c r="C7817" s="0" t="n">
        <v>42.796781</v>
      </c>
      <c r="D7817" s="0" t="n">
        <v>4.950438</v>
      </c>
    </row>
    <row r="7818" customFormat="false" ht="12.8" hidden="false" customHeight="false" outlineLevel="0" collapsed="false">
      <c r="B7818" s="0" t="n">
        <v>0.118897</v>
      </c>
      <c r="C7818" s="0" t="n">
        <v>42.794673</v>
      </c>
      <c r="D7818" s="0" t="n">
        <v>4.950307</v>
      </c>
    </row>
    <row r="7819" customFormat="false" ht="12.8" hidden="false" customHeight="false" outlineLevel="0" collapsed="false">
      <c r="B7819" s="0" t="n">
        <v>0.118912</v>
      </c>
      <c r="C7819" s="0" t="n">
        <v>42.792568</v>
      </c>
      <c r="D7819" s="0" t="n">
        <v>4.950175</v>
      </c>
    </row>
    <row r="7820" customFormat="false" ht="12.8" hidden="false" customHeight="false" outlineLevel="0" collapsed="false">
      <c r="B7820" s="0" t="n">
        <v>0.118927</v>
      </c>
      <c r="C7820" s="0" t="n">
        <v>42.790465</v>
      </c>
      <c r="D7820" s="0" t="n">
        <v>4.950043</v>
      </c>
    </row>
    <row r="7821" customFormat="false" ht="12.8" hidden="false" customHeight="false" outlineLevel="0" collapsed="false">
      <c r="B7821" s="0" t="n">
        <v>0.118942</v>
      </c>
      <c r="C7821" s="0" t="n">
        <v>42.788366</v>
      </c>
      <c r="D7821" s="0" t="n">
        <v>4.949911</v>
      </c>
    </row>
    <row r="7822" customFormat="false" ht="12.8" hidden="false" customHeight="false" outlineLevel="0" collapsed="false">
      <c r="B7822" s="0" t="n">
        <v>0.118957</v>
      </c>
      <c r="C7822" s="0" t="n">
        <v>42.786269</v>
      </c>
      <c r="D7822" s="0" t="n">
        <v>4.949778</v>
      </c>
    </row>
    <row r="7823" customFormat="false" ht="12.8" hidden="false" customHeight="false" outlineLevel="0" collapsed="false">
      <c r="B7823" s="0" t="n">
        <v>0.118973</v>
      </c>
      <c r="C7823" s="0" t="n">
        <v>42.784176</v>
      </c>
      <c r="D7823" s="0" t="n">
        <v>4.949645</v>
      </c>
    </row>
    <row r="7824" customFormat="false" ht="12.8" hidden="false" customHeight="false" outlineLevel="0" collapsed="false">
      <c r="B7824" s="0" t="n">
        <v>0.118988</v>
      </c>
      <c r="C7824" s="0" t="n">
        <v>42.782085</v>
      </c>
      <c r="D7824" s="0" t="n">
        <v>4.949513</v>
      </c>
    </row>
    <row r="7825" customFormat="false" ht="12.8" hidden="false" customHeight="false" outlineLevel="0" collapsed="false">
      <c r="B7825" s="0" t="n">
        <v>0.119003</v>
      </c>
      <c r="C7825" s="0" t="n">
        <v>42.779997</v>
      </c>
      <c r="D7825" s="0" t="n">
        <v>4.949379</v>
      </c>
    </row>
    <row r="7826" customFormat="false" ht="12.8" hidden="false" customHeight="false" outlineLevel="0" collapsed="false">
      <c r="B7826" s="0" t="n">
        <v>0.119018</v>
      </c>
      <c r="C7826" s="0" t="n">
        <v>42.777912</v>
      </c>
      <c r="D7826" s="0" t="n">
        <v>4.949246</v>
      </c>
    </row>
    <row r="7827" customFormat="false" ht="12.8" hidden="false" customHeight="false" outlineLevel="0" collapsed="false">
      <c r="B7827" s="0" t="n">
        <v>0.119033</v>
      </c>
      <c r="C7827" s="0" t="n">
        <v>42.775831</v>
      </c>
      <c r="D7827" s="0" t="n">
        <v>4.949113</v>
      </c>
    </row>
    <row r="7828" customFormat="false" ht="12.8" hidden="false" customHeight="false" outlineLevel="0" collapsed="false">
      <c r="B7828" s="0" t="n">
        <v>0.119049</v>
      </c>
      <c r="C7828" s="0" t="n">
        <v>42.773752</v>
      </c>
      <c r="D7828" s="0" t="n">
        <v>4.948979</v>
      </c>
    </row>
    <row r="7829" customFormat="false" ht="12.8" hidden="false" customHeight="false" outlineLevel="0" collapsed="false">
      <c r="B7829" s="0" t="n">
        <v>0.119064</v>
      </c>
      <c r="C7829" s="0" t="n">
        <v>42.771676</v>
      </c>
      <c r="D7829" s="0" t="n">
        <v>4.948845</v>
      </c>
    </row>
    <row r="7830" customFormat="false" ht="12.8" hidden="false" customHeight="false" outlineLevel="0" collapsed="false">
      <c r="B7830" s="0" t="n">
        <v>0.119079</v>
      </c>
      <c r="C7830" s="0" t="n">
        <v>42.769603</v>
      </c>
      <c r="D7830" s="0" t="n">
        <v>4.94871</v>
      </c>
    </row>
    <row r="7831" customFormat="false" ht="12.8" hidden="false" customHeight="false" outlineLevel="0" collapsed="false">
      <c r="B7831" s="0" t="n">
        <v>0.119094</v>
      </c>
      <c r="C7831" s="0" t="n">
        <v>42.767533</v>
      </c>
      <c r="D7831" s="0" t="n">
        <v>4.948576</v>
      </c>
    </row>
    <row r="7832" customFormat="false" ht="12.8" hidden="false" customHeight="false" outlineLevel="0" collapsed="false">
      <c r="B7832" s="0" t="n">
        <v>0.11911</v>
      </c>
      <c r="C7832" s="0" t="n">
        <v>42.765466</v>
      </c>
      <c r="D7832" s="0" t="n">
        <v>4.948441</v>
      </c>
    </row>
    <row r="7833" customFormat="false" ht="12.8" hidden="false" customHeight="false" outlineLevel="0" collapsed="false">
      <c r="B7833" s="0" t="n">
        <v>0.119125</v>
      </c>
      <c r="C7833" s="0" t="n">
        <v>42.763402</v>
      </c>
      <c r="D7833" s="0" t="n">
        <v>4.948306</v>
      </c>
    </row>
    <row r="7834" customFormat="false" ht="12.8" hidden="false" customHeight="false" outlineLevel="0" collapsed="false">
      <c r="B7834" s="0" t="n">
        <v>0.11914</v>
      </c>
      <c r="C7834" s="0" t="n">
        <v>42.761341</v>
      </c>
      <c r="D7834" s="0" t="n">
        <v>4.948171</v>
      </c>
    </row>
    <row r="7835" customFormat="false" ht="12.8" hidden="false" customHeight="false" outlineLevel="0" collapsed="false">
      <c r="B7835" s="0" t="n">
        <v>0.119155</v>
      </c>
      <c r="C7835" s="0" t="n">
        <v>42.759283</v>
      </c>
      <c r="D7835" s="0" t="n">
        <v>4.948036</v>
      </c>
    </row>
    <row r="7836" customFormat="false" ht="12.8" hidden="false" customHeight="false" outlineLevel="0" collapsed="false">
      <c r="B7836" s="0" t="n">
        <v>0.11917</v>
      </c>
      <c r="C7836" s="0" t="n">
        <v>42.757228</v>
      </c>
      <c r="D7836" s="0" t="n">
        <v>4.9479</v>
      </c>
    </row>
    <row r="7837" customFormat="false" ht="12.8" hidden="false" customHeight="false" outlineLevel="0" collapsed="false">
      <c r="B7837" s="0" t="n">
        <v>0.119186</v>
      </c>
      <c r="C7837" s="0" t="n">
        <v>42.755176</v>
      </c>
      <c r="D7837" s="0" t="n">
        <v>4.947765</v>
      </c>
    </row>
    <row r="7838" customFormat="false" ht="12.8" hidden="false" customHeight="false" outlineLevel="0" collapsed="false">
      <c r="B7838" s="0" t="n">
        <v>0.119201</v>
      </c>
      <c r="C7838" s="0" t="n">
        <v>42.753128</v>
      </c>
      <c r="D7838" s="0" t="n">
        <v>4.947629</v>
      </c>
    </row>
    <row r="7839" customFormat="false" ht="12.8" hidden="false" customHeight="false" outlineLevel="0" collapsed="false">
      <c r="B7839" s="0" t="n">
        <v>0.119216</v>
      </c>
      <c r="C7839" s="0" t="n">
        <v>42.751082</v>
      </c>
      <c r="D7839" s="0" t="n">
        <v>4.947492</v>
      </c>
    </row>
    <row r="7840" customFormat="false" ht="12.8" hidden="false" customHeight="false" outlineLevel="0" collapsed="false">
      <c r="B7840" s="0" t="n">
        <v>0.119231</v>
      </c>
      <c r="C7840" s="0" t="n">
        <v>42.749039</v>
      </c>
      <c r="D7840" s="0" t="n">
        <v>4.947356</v>
      </c>
    </row>
    <row r="7841" customFormat="false" ht="12.8" hidden="false" customHeight="false" outlineLevel="0" collapsed="false">
      <c r="B7841" s="0" t="n">
        <v>0.119246</v>
      </c>
      <c r="C7841" s="0" t="n">
        <v>42.746999</v>
      </c>
      <c r="D7841" s="0" t="n">
        <v>4.947219</v>
      </c>
    </row>
    <row r="7842" customFormat="false" ht="12.8" hidden="false" customHeight="false" outlineLevel="0" collapsed="false">
      <c r="B7842" s="0" t="n">
        <v>0.119262</v>
      </c>
      <c r="C7842" s="0" t="n">
        <v>42.744963</v>
      </c>
      <c r="D7842" s="0" t="n">
        <v>4.947082</v>
      </c>
    </row>
    <row r="7843" customFormat="false" ht="12.8" hidden="false" customHeight="false" outlineLevel="0" collapsed="false">
      <c r="B7843" s="0" t="n">
        <v>0.119277</v>
      </c>
      <c r="C7843" s="0" t="n">
        <v>42.742929</v>
      </c>
      <c r="D7843" s="0" t="n">
        <v>4.946945</v>
      </c>
    </row>
    <row r="7844" customFormat="false" ht="12.8" hidden="false" customHeight="false" outlineLevel="0" collapsed="false">
      <c r="B7844" s="0" t="n">
        <v>0.119292</v>
      </c>
      <c r="C7844" s="0" t="n">
        <v>42.740899</v>
      </c>
      <c r="D7844" s="0" t="n">
        <v>4.946808</v>
      </c>
    </row>
    <row r="7845" customFormat="false" ht="12.8" hidden="false" customHeight="false" outlineLevel="0" collapsed="false">
      <c r="B7845" s="0" t="n">
        <v>0.119307</v>
      </c>
      <c r="C7845" s="0" t="n">
        <v>42.738872</v>
      </c>
      <c r="D7845" s="0" t="n">
        <v>4.946671</v>
      </c>
    </row>
    <row r="7846" customFormat="false" ht="12.8" hidden="false" customHeight="false" outlineLevel="0" collapsed="false">
      <c r="B7846" s="0" t="n">
        <v>0.119322</v>
      </c>
      <c r="C7846" s="0" t="n">
        <v>42.736847</v>
      </c>
      <c r="D7846" s="0" t="n">
        <v>4.946533</v>
      </c>
    </row>
    <row r="7847" customFormat="false" ht="12.8" hidden="false" customHeight="false" outlineLevel="0" collapsed="false">
      <c r="B7847" s="0" t="n">
        <v>0.119338</v>
      </c>
      <c r="C7847" s="0" t="n">
        <v>42.734826</v>
      </c>
      <c r="D7847" s="0" t="n">
        <v>4.946395</v>
      </c>
    </row>
    <row r="7848" customFormat="false" ht="12.8" hidden="false" customHeight="false" outlineLevel="0" collapsed="false">
      <c r="B7848" s="0" t="n">
        <v>0.119353</v>
      </c>
      <c r="C7848" s="0" t="n">
        <v>42.732808</v>
      </c>
      <c r="D7848" s="0" t="n">
        <v>4.946257</v>
      </c>
    </row>
    <row r="7849" customFormat="false" ht="12.8" hidden="false" customHeight="false" outlineLevel="0" collapsed="false">
      <c r="B7849" s="0" t="n">
        <v>0.119368</v>
      </c>
      <c r="C7849" s="0" t="n">
        <v>42.730793</v>
      </c>
      <c r="D7849" s="0" t="n">
        <v>4.946119</v>
      </c>
    </row>
    <row r="7850" customFormat="false" ht="12.8" hidden="false" customHeight="false" outlineLevel="0" collapsed="false">
      <c r="B7850" s="0" t="n">
        <v>0.119383</v>
      </c>
      <c r="C7850" s="0" t="n">
        <v>42.728781</v>
      </c>
      <c r="D7850" s="0" t="n">
        <v>4.94598</v>
      </c>
    </row>
    <row r="7851" customFormat="false" ht="12.8" hidden="false" customHeight="false" outlineLevel="0" collapsed="false">
      <c r="B7851" s="0" t="n">
        <v>0.119399</v>
      </c>
      <c r="C7851" s="0" t="n">
        <v>42.726773</v>
      </c>
      <c r="D7851" s="0" t="n">
        <v>4.945841</v>
      </c>
    </row>
    <row r="7852" customFormat="false" ht="12.8" hidden="false" customHeight="false" outlineLevel="0" collapsed="false">
      <c r="B7852" s="0" t="n">
        <v>0.119414</v>
      </c>
      <c r="C7852" s="0" t="n">
        <v>42.724767</v>
      </c>
      <c r="D7852" s="0" t="n">
        <v>4.945702</v>
      </c>
    </row>
    <row r="7853" customFormat="false" ht="12.8" hidden="false" customHeight="false" outlineLevel="0" collapsed="false">
      <c r="B7853" s="0" t="n">
        <v>0.119429</v>
      </c>
      <c r="C7853" s="0" t="n">
        <v>42.722765</v>
      </c>
      <c r="D7853" s="0" t="n">
        <v>4.945563</v>
      </c>
    </row>
    <row r="7854" customFormat="false" ht="12.8" hidden="false" customHeight="false" outlineLevel="0" collapsed="false">
      <c r="B7854" s="0" t="n">
        <v>0.119444</v>
      </c>
      <c r="C7854" s="0" t="n">
        <v>42.720766</v>
      </c>
      <c r="D7854" s="0" t="n">
        <v>4.945424</v>
      </c>
    </row>
    <row r="7855" customFormat="false" ht="12.8" hidden="false" customHeight="false" outlineLevel="0" collapsed="false">
      <c r="B7855" s="0" t="n">
        <v>0.119459</v>
      </c>
      <c r="C7855" s="0" t="n">
        <v>42.718769</v>
      </c>
      <c r="D7855" s="0" t="n">
        <v>4.945285</v>
      </c>
    </row>
    <row r="7856" customFormat="false" ht="12.8" hidden="false" customHeight="false" outlineLevel="0" collapsed="false">
      <c r="B7856" s="0" t="n">
        <v>0.119475</v>
      </c>
      <c r="C7856" s="0" t="n">
        <v>42.716777</v>
      </c>
      <c r="D7856" s="0" t="n">
        <v>4.945145</v>
      </c>
    </row>
    <row r="7857" customFormat="false" ht="12.8" hidden="false" customHeight="false" outlineLevel="0" collapsed="false">
      <c r="B7857" s="0" t="n">
        <v>0.11949</v>
      </c>
      <c r="C7857" s="0" t="n">
        <v>42.714787</v>
      </c>
      <c r="D7857" s="0" t="n">
        <v>4.945005</v>
      </c>
    </row>
    <row r="7858" customFormat="false" ht="12.8" hidden="false" customHeight="false" outlineLevel="0" collapsed="false">
      <c r="B7858" s="0" t="n">
        <v>0.119505</v>
      </c>
      <c r="C7858" s="0" t="n">
        <v>42.7128</v>
      </c>
      <c r="D7858" s="0" t="n">
        <v>4.944865</v>
      </c>
    </row>
    <row r="7859" customFormat="false" ht="12.8" hidden="false" customHeight="false" outlineLevel="0" collapsed="false">
      <c r="B7859" s="0" t="n">
        <v>0.11952</v>
      </c>
      <c r="C7859" s="0" t="n">
        <v>42.710817</v>
      </c>
      <c r="D7859" s="0" t="n">
        <v>4.944725</v>
      </c>
    </row>
    <row r="7860" customFormat="false" ht="12.8" hidden="false" customHeight="false" outlineLevel="0" collapsed="false">
      <c r="B7860" s="0" t="n">
        <v>0.119535</v>
      </c>
      <c r="C7860" s="0" t="n">
        <v>42.708837</v>
      </c>
      <c r="D7860" s="0" t="n">
        <v>4.944584</v>
      </c>
    </row>
    <row r="7861" customFormat="false" ht="12.8" hidden="false" customHeight="false" outlineLevel="0" collapsed="false">
      <c r="B7861" s="0" t="n">
        <v>0.119551</v>
      </c>
      <c r="C7861" s="0" t="n">
        <v>42.70686</v>
      </c>
      <c r="D7861" s="0" t="n">
        <v>4.944443</v>
      </c>
    </row>
    <row r="7862" customFormat="false" ht="12.8" hidden="false" customHeight="false" outlineLevel="0" collapsed="false">
      <c r="B7862" s="0" t="n">
        <v>0.119566</v>
      </c>
      <c r="C7862" s="0" t="n">
        <v>42.704886</v>
      </c>
      <c r="D7862" s="0" t="n">
        <v>4.944303</v>
      </c>
    </row>
    <row r="7863" customFormat="false" ht="12.8" hidden="false" customHeight="false" outlineLevel="0" collapsed="false">
      <c r="B7863" s="0" t="n">
        <v>0.119581</v>
      </c>
      <c r="C7863" s="0" t="n">
        <v>42.702915</v>
      </c>
      <c r="D7863" s="0" t="n">
        <v>4.944161</v>
      </c>
    </row>
    <row r="7864" customFormat="false" ht="12.8" hidden="false" customHeight="false" outlineLevel="0" collapsed="false">
      <c r="B7864" s="0" t="n">
        <v>0.119596</v>
      </c>
      <c r="C7864" s="0" t="n">
        <v>42.700948</v>
      </c>
      <c r="D7864" s="0" t="n">
        <v>4.94402</v>
      </c>
    </row>
    <row r="7865" customFormat="false" ht="12.8" hidden="false" customHeight="false" outlineLevel="0" collapsed="false">
      <c r="B7865" s="0" t="n">
        <v>0.119611</v>
      </c>
      <c r="C7865" s="0" t="n">
        <v>42.698984</v>
      </c>
      <c r="D7865" s="0" t="n">
        <v>4.943879</v>
      </c>
    </row>
    <row r="7866" customFormat="false" ht="12.8" hidden="false" customHeight="false" outlineLevel="0" collapsed="false">
      <c r="B7866" s="0" t="n">
        <v>0.119627</v>
      </c>
      <c r="C7866" s="0" t="n">
        <v>42.697023</v>
      </c>
      <c r="D7866" s="0" t="n">
        <v>4.943737</v>
      </c>
    </row>
    <row r="7867" customFormat="false" ht="12.8" hidden="false" customHeight="false" outlineLevel="0" collapsed="false">
      <c r="B7867" s="0" t="n">
        <v>0.119642</v>
      </c>
      <c r="C7867" s="0" t="n">
        <v>42.695065</v>
      </c>
      <c r="D7867" s="0" t="n">
        <v>4.943595</v>
      </c>
    </row>
    <row r="7868" customFormat="false" ht="12.8" hidden="false" customHeight="false" outlineLevel="0" collapsed="false">
      <c r="B7868" s="0" t="n">
        <v>0.119657</v>
      </c>
      <c r="C7868" s="0" t="n">
        <v>42.693111</v>
      </c>
      <c r="D7868" s="0" t="n">
        <v>4.943453</v>
      </c>
    </row>
    <row r="7869" customFormat="false" ht="12.8" hidden="false" customHeight="false" outlineLevel="0" collapsed="false">
      <c r="B7869" s="0" t="n">
        <v>0.119672</v>
      </c>
      <c r="C7869" s="0" t="n">
        <v>42.691159</v>
      </c>
      <c r="D7869" s="0" t="n">
        <v>4.943311</v>
      </c>
    </row>
    <row r="7870" customFormat="false" ht="12.8" hidden="false" customHeight="false" outlineLevel="0" collapsed="false">
      <c r="B7870" s="0" t="n">
        <v>0.119687</v>
      </c>
      <c r="C7870" s="0" t="n">
        <v>42.689211</v>
      </c>
      <c r="D7870" s="0" t="n">
        <v>4.943169</v>
      </c>
    </row>
    <row r="7871" customFormat="false" ht="12.8" hidden="false" customHeight="false" outlineLevel="0" collapsed="false">
      <c r="B7871" s="0" t="n">
        <v>0.119703</v>
      </c>
      <c r="C7871" s="0" t="n">
        <v>42.687267</v>
      </c>
      <c r="D7871" s="0" t="n">
        <v>4.943026</v>
      </c>
    </row>
    <row r="7872" customFormat="false" ht="12.8" hidden="false" customHeight="false" outlineLevel="0" collapsed="false">
      <c r="B7872" s="0" t="n">
        <v>0.119718</v>
      </c>
      <c r="C7872" s="0" t="n">
        <v>42.685325</v>
      </c>
      <c r="D7872" s="0" t="n">
        <v>4.942884</v>
      </c>
    </row>
    <row r="7873" customFormat="false" ht="12.8" hidden="false" customHeight="false" outlineLevel="0" collapsed="false">
      <c r="B7873" s="0" t="n">
        <v>0.119733</v>
      </c>
      <c r="C7873" s="0" t="n">
        <v>42.683387</v>
      </c>
      <c r="D7873" s="0" t="n">
        <v>4.942741</v>
      </c>
    </row>
    <row r="7874" customFormat="false" ht="12.8" hidden="false" customHeight="false" outlineLevel="0" collapsed="false">
      <c r="B7874" s="0" t="n">
        <v>0.119748</v>
      </c>
      <c r="C7874" s="0" t="n">
        <v>42.681452</v>
      </c>
      <c r="D7874" s="0" t="n">
        <v>4.942598</v>
      </c>
    </row>
    <row r="7875" customFormat="false" ht="12.8" hidden="false" customHeight="false" outlineLevel="0" collapsed="false">
      <c r="B7875" s="0" t="n">
        <v>0.119764</v>
      </c>
      <c r="C7875" s="0" t="n">
        <v>42.67952</v>
      </c>
      <c r="D7875" s="0" t="n">
        <v>4.942454</v>
      </c>
    </row>
    <row r="7876" customFormat="false" ht="12.8" hidden="false" customHeight="false" outlineLevel="0" collapsed="false">
      <c r="B7876" s="0" t="n">
        <v>0.119779</v>
      </c>
      <c r="C7876" s="0" t="n">
        <v>42.677592</v>
      </c>
      <c r="D7876" s="0" t="n">
        <v>4.942311</v>
      </c>
    </row>
    <row r="7877" customFormat="false" ht="12.8" hidden="false" customHeight="false" outlineLevel="0" collapsed="false">
      <c r="B7877" s="0" t="n">
        <v>0.119794</v>
      </c>
      <c r="C7877" s="0" t="n">
        <v>42.675667</v>
      </c>
      <c r="D7877" s="0" t="n">
        <v>4.942167</v>
      </c>
    </row>
    <row r="7878" customFormat="false" ht="12.8" hidden="false" customHeight="false" outlineLevel="0" collapsed="false">
      <c r="B7878" s="0" t="n">
        <v>0.119809</v>
      </c>
      <c r="C7878" s="0" t="n">
        <v>42.673745</v>
      </c>
      <c r="D7878" s="0" t="n">
        <v>4.942024</v>
      </c>
    </row>
    <row r="7879" customFormat="false" ht="12.8" hidden="false" customHeight="false" outlineLevel="0" collapsed="false">
      <c r="B7879" s="0" t="n">
        <v>0.119824</v>
      </c>
      <c r="C7879" s="0" t="n">
        <v>42.671827</v>
      </c>
      <c r="D7879" s="0" t="n">
        <v>4.94188</v>
      </c>
    </row>
    <row r="7880" customFormat="false" ht="12.8" hidden="false" customHeight="false" outlineLevel="0" collapsed="false">
      <c r="B7880" s="0" t="n">
        <v>0.11984</v>
      </c>
      <c r="C7880" s="0" t="n">
        <v>42.669912</v>
      </c>
      <c r="D7880" s="0" t="n">
        <v>4.941735</v>
      </c>
    </row>
    <row r="7881" customFormat="false" ht="12.8" hidden="false" customHeight="false" outlineLevel="0" collapsed="false">
      <c r="B7881" s="0" t="n">
        <v>0.119855</v>
      </c>
      <c r="C7881" s="0" t="n">
        <v>42.668</v>
      </c>
      <c r="D7881" s="0" t="n">
        <v>4.941591</v>
      </c>
    </row>
    <row r="7882" customFormat="false" ht="12.8" hidden="false" customHeight="false" outlineLevel="0" collapsed="false">
      <c r="B7882" s="0" t="n">
        <v>0.11987</v>
      </c>
      <c r="C7882" s="0" t="n">
        <v>42.666092</v>
      </c>
      <c r="D7882" s="0" t="n">
        <v>4.941447</v>
      </c>
    </row>
    <row r="7883" customFormat="false" ht="12.8" hidden="false" customHeight="false" outlineLevel="0" collapsed="false">
      <c r="B7883" s="0" t="n">
        <v>0.119885</v>
      </c>
      <c r="C7883" s="0" t="n">
        <v>42.664186</v>
      </c>
      <c r="D7883" s="0" t="n">
        <v>4.941302</v>
      </c>
    </row>
    <row r="7884" customFormat="false" ht="12.8" hidden="false" customHeight="false" outlineLevel="0" collapsed="false">
      <c r="B7884" s="0" t="n">
        <v>0.1199</v>
      </c>
      <c r="C7884" s="0" t="n">
        <v>42.662285</v>
      </c>
      <c r="D7884" s="0" t="n">
        <v>4.941157</v>
      </c>
    </row>
    <row r="7885" customFormat="false" ht="12.8" hidden="false" customHeight="false" outlineLevel="0" collapsed="false">
      <c r="B7885" s="0" t="n">
        <v>0.119916</v>
      </c>
      <c r="C7885" s="0" t="n">
        <v>42.660386</v>
      </c>
      <c r="D7885" s="0" t="n">
        <v>4.941012</v>
      </c>
    </row>
    <row r="7886" customFormat="false" ht="12.8" hidden="false" customHeight="false" outlineLevel="0" collapsed="false">
      <c r="B7886" s="0" t="n">
        <v>0.119931</v>
      </c>
      <c r="C7886" s="0" t="n">
        <v>42.658491</v>
      </c>
      <c r="D7886" s="0" t="n">
        <v>4.940867</v>
      </c>
    </row>
    <row r="7887" customFormat="false" ht="12.8" hidden="false" customHeight="false" outlineLevel="0" collapsed="false">
      <c r="B7887" s="0" t="n">
        <v>0.119946</v>
      </c>
      <c r="C7887" s="0" t="n">
        <v>42.656599</v>
      </c>
      <c r="D7887" s="0" t="n">
        <v>4.940722</v>
      </c>
    </row>
    <row r="7888" customFormat="false" ht="12.8" hidden="false" customHeight="false" outlineLevel="0" collapsed="false">
      <c r="B7888" s="0" t="n">
        <v>0.119961</v>
      </c>
      <c r="C7888" s="0" t="n">
        <v>42.654711</v>
      </c>
      <c r="D7888" s="0" t="n">
        <v>4.940576</v>
      </c>
    </row>
    <row r="7889" customFormat="false" ht="12.8" hidden="false" customHeight="false" outlineLevel="0" collapsed="false">
      <c r="B7889" s="0" t="n">
        <v>0.119976</v>
      </c>
      <c r="C7889" s="0" t="n">
        <v>42.652826</v>
      </c>
      <c r="D7889" s="0" t="n">
        <v>4.940431</v>
      </c>
    </row>
    <row r="7890" customFormat="false" ht="12.8" hidden="false" customHeight="false" outlineLevel="0" collapsed="false">
      <c r="B7890" s="0" t="n">
        <v>0.119992</v>
      </c>
      <c r="C7890" s="0" t="n">
        <v>42.650944</v>
      </c>
      <c r="D7890" s="0" t="n">
        <v>4.940285</v>
      </c>
    </row>
    <row r="7891" customFormat="false" ht="12.8" hidden="false" customHeight="false" outlineLevel="0" collapsed="false">
      <c r="B7891" s="0" t="n">
        <v>0.120007</v>
      </c>
      <c r="C7891" s="0" t="n">
        <v>42.649066</v>
      </c>
      <c r="D7891" s="0" t="n">
        <v>4.940139</v>
      </c>
    </row>
    <row r="7892" customFormat="false" ht="12.8" hidden="false" customHeight="false" outlineLevel="0" collapsed="false">
      <c r="B7892" s="0" t="n">
        <v>0.120022</v>
      </c>
      <c r="C7892" s="0" t="n">
        <v>42.647191</v>
      </c>
      <c r="D7892" s="0" t="n">
        <v>4.939993</v>
      </c>
    </row>
    <row r="7893" customFormat="false" ht="12.8" hidden="false" customHeight="false" outlineLevel="0" collapsed="false">
      <c r="B7893" s="0" t="n">
        <v>0.120037</v>
      </c>
      <c r="C7893" s="0" t="n">
        <v>42.64532</v>
      </c>
      <c r="D7893" s="0" t="n">
        <v>4.939846</v>
      </c>
    </row>
    <row r="7894" customFormat="false" ht="12.8" hidden="false" customHeight="false" outlineLevel="0" collapsed="false">
      <c r="B7894" s="0" t="n">
        <v>0.120053</v>
      </c>
      <c r="C7894" s="0" t="n">
        <v>42.643451</v>
      </c>
      <c r="D7894" s="0" t="n">
        <v>4.9397</v>
      </c>
    </row>
    <row r="7895" customFormat="false" ht="12.8" hidden="false" customHeight="false" outlineLevel="0" collapsed="false">
      <c r="B7895" s="0" t="n">
        <v>0.120068</v>
      </c>
      <c r="C7895" s="0" t="n">
        <v>42.641587</v>
      </c>
      <c r="D7895" s="0" t="n">
        <v>4.939553</v>
      </c>
    </row>
    <row r="7896" customFormat="false" ht="12.8" hidden="false" customHeight="false" outlineLevel="0" collapsed="false">
      <c r="B7896" s="0" t="n">
        <v>0.120083</v>
      </c>
      <c r="C7896" s="0" t="n">
        <v>42.639725</v>
      </c>
      <c r="D7896" s="0" t="n">
        <v>4.939407</v>
      </c>
    </row>
    <row r="7897" customFormat="false" ht="12.8" hidden="false" customHeight="false" outlineLevel="0" collapsed="false">
      <c r="B7897" s="0" t="n">
        <v>0.120098</v>
      </c>
      <c r="C7897" s="0" t="n">
        <v>42.637867</v>
      </c>
      <c r="D7897" s="0" t="n">
        <v>4.93926</v>
      </c>
    </row>
    <row r="7898" customFormat="false" ht="12.8" hidden="false" customHeight="false" outlineLevel="0" collapsed="false">
      <c r="B7898" s="0" t="n">
        <v>0.120113</v>
      </c>
      <c r="C7898" s="0" t="n">
        <v>42.636013</v>
      </c>
      <c r="D7898" s="0" t="n">
        <v>4.939113</v>
      </c>
    </row>
    <row r="7899" customFormat="false" ht="12.8" hidden="false" customHeight="false" outlineLevel="0" collapsed="false">
      <c r="B7899" s="0" t="n">
        <v>0.120129</v>
      </c>
      <c r="C7899" s="0" t="n">
        <v>42.634162</v>
      </c>
      <c r="D7899" s="0" t="n">
        <v>4.938965</v>
      </c>
    </row>
    <row r="7900" customFormat="false" ht="12.8" hidden="false" customHeight="false" outlineLevel="0" collapsed="false">
      <c r="B7900" s="0" t="n">
        <v>0.120144</v>
      </c>
      <c r="C7900" s="0" t="n">
        <v>42.632314</v>
      </c>
      <c r="D7900" s="0" t="n">
        <v>4.938818</v>
      </c>
    </row>
    <row r="7901" customFormat="false" ht="12.8" hidden="false" customHeight="false" outlineLevel="0" collapsed="false">
      <c r="B7901" s="0" t="n">
        <v>0.120159</v>
      </c>
      <c r="C7901" s="0" t="n">
        <v>42.63047</v>
      </c>
      <c r="D7901" s="0" t="n">
        <v>4.938671</v>
      </c>
    </row>
    <row r="7902" customFormat="false" ht="12.8" hidden="false" customHeight="false" outlineLevel="0" collapsed="false">
      <c r="B7902" s="0" t="n">
        <v>0.120174</v>
      </c>
      <c r="C7902" s="0" t="n">
        <v>42.628629</v>
      </c>
      <c r="D7902" s="0" t="n">
        <v>4.938523</v>
      </c>
    </row>
    <row r="7903" customFormat="false" ht="12.8" hidden="false" customHeight="false" outlineLevel="0" collapsed="false">
      <c r="B7903" s="0" t="n">
        <v>0.120189</v>
      </c>
      <c r="C7903" s="0" t="n">
        <v>42.626792</v>
      </c>
      <c r="D7903" s="0" t="n">
        <v>4.938375</v>
      </c>
    </row>
    <row r="7904" customFormat="false" ht="12.8" hidden="false" customHeight="false" outlineLevel="0" collapsed="false">
      <c r="B7904" s="0" t="n">
        <v>0.120205</v>
      </c>
      <c r="C7904" s="0" t="n">
        <v>42.624958</v>
      </c>
      <c r="D7904" s="0" t="n">
        <v>4.938227</v>
      </c>
    </row>
    <row r="7905" customFormat="false" ht="12.8" hidden="false" customHeight="false" outlineLevel="0" collapsed="false">
      <c r="B7905" s="0" t="n">
        <v>0.12022</v>
      </c>
      <c r="C7905" s="0" t="n">
        <v>42.623128</v>
      </c>
      <c r="D7905" s="0" t="n">
        <v>4.938079</v>
      </c>
    </row>
    <row r="7906" customFormat="false" ht="12.8" hidden="false" customHeight="false" outlineLevel="0" collapsed="false">
      <c r="B7906" s="0" t="n">
        <v>0.120235</v>
      </c>
      <c r="C7906" s="0" t="n">
        <v>42.621301</v>
      </c>
      <c r="D7906" s="0" t="n">
        <v>4.937931</v>
      </c>
    </row>
    <row r="7907" customFormat="false" ht="12.8" hidden="false" customHeight="false" outlineLevel="0" collapsed="false">
      <c r="B7907" s="0" t="n">
        <v>0.12025</v>
      </c>
      <c r="C7907" s="0" t="n">
        <v>42.619477</v>
      </c>
      <c r="D7907" s="0" t="n">
        <v>4.937782</v>
      </c>
    </row>
    <row r="7908" customFormat="false" ht="12.8" hidden="false" customHeight="false" outlineLevel="0" collapsed="false">
      <c r="B7908" s="0" t="n">
        <v>0.120265</v>
      </c>
      <c r="C7908" s="0" t="n">
        <v>42.617657</v>
      </c>
      <c r="D7908" s="0" t="n">
        <v>4.937634</v>
      </c>
    </row>
    <row r="7909" customFormat="false" ht="12.8" hidden="false" customHeight="false" outlineLevel="0" collapsed="false">
      <c r="B7909" s="0" t="n">
        <v>0.120281</v>
      </c>
      <c r="C7909" s="0" t="n">
        <v>42.615841</v>
      </c>
      <c r="D7909" s="0" t="n">
        <v>4.937485</v>
      </c>
    </row>
    <row r="7910" customFormat="false" ht="12.8" hidden="false" customHeight="false" outlineLevel="0" collapsed="false">
      <c r="B7910" s="0" t="n">
        <v>0.120296</v>
      </c>
      <c r="C7910" s="0" t="n">
        <v>42.614027</v>
      </c>
      <c r="D7910" s="0" t="n">
        <v>4.937336</v>
      </c>
    </row>
    <row r="7911" customFormat="false" ht="12.8" hidden="false" customHeight="false" outlineLevel="0" collapsed="false">
      <c r="B7911" s="0" t="n">
        <v>0.120311</v>
      </c>
      <c r="C7911" s="0" t="n">
        <v>42.612218</v>
      </c>
      <c r="D7911" s="0" t="n">
        <v>4.937187</v>
      </c>
    </row>
    <row r="7912" customFormat="false" ht="12.8" hidden="false" customHeight="false" outlineLevel="0" collapsed="false">
      <c r="B7912" s="0" t="n">
        <v>0.120326</v>
      </c>
      <c r="C7912" s="0" t="n">
        <v>42.610412</v>
      </c>
      <c r="D7912" s="0" t="n">
        <v>4.937038</v>
      </c>
    </row>
    <row r="7913" customFormat="false" ht="12.8" hidden="false" customHeight="false" outlineLevel="0" collapsed="false">
      <c r="B7913" s="0" t="n">
        <v>0.120342</v>
      </c>
      <c r="C7913" s="0" t="n">
        <v>42.608609</v>
      </c>
      <c r="D7913" s="0" t="n">
        <v>4.936889</v>
      </c>
    </row>
    <row r="7914" customFormat="false" ht="12.8" hidden="false" customHeight="false" outlineLevel="0" collapsed="false">
      <c r="B7914" s="0" t="n">
        <v>0.120357</v>
      </c>
      <c r="C7914" s="0" t="n">
        <v>42.60681</v>
      </c>
      <c r="D7914" s="0" t="n">
        <v>4.936739</v>
      </c>
    </row>
    <row r="7915" customFormat="false" ht="12.8" hidden="false" customHeight="false" outlineLevel="0" collapsed="false">
      <c r="B7915" s="0" t="n">
        <v>0.120372</v>
      </c>
      <c r="C7915" s="0" t="n">
        <v>42.605014</v>
      </c>
      <c r="D7915" s="0" t="n">
        <v>4.93659</v>
      </c>
    </row>
    <row r="7916" customFormat="false" ht="12.8" hidden="false" customHeight="false" outlineLevel="0" collapsed="false">
      <c r="B7916" s="0" t="n">
        <v>0.120387</v>
      </c>
      <c r="C7916" s="0" t="n">
        <v>42.603222</v>
      </c>
      <c r="D7916" s="0" t="n">
        <v>4.93644</v>
      </c>
    </row>
    <row r="7917" customFormat="false" ht="12.8" hidden="false" customHeight="false" outlineLevel="0" collapsed="false">
      <c r="B7917" s="0" t="n">
        <v>0.120402</v>
      </c>
      <c r="C7917" s="0" t="n">
        <v>42.601434</v>
      </c>
      <c r="D7917" s="0" t="n">
        <v>4.93629</v>
      </c>
    </row>
    <row r="7918" customFormat="false" ht="12.8" hidden="false" customHeight="false" outlineLevel="0" collapsed="false">
      <c r="B7918" s="0" t="n">
        <v>0.120418</v>
      </c>
      <c r="C7918" s="0" t="n">
        <v>42.599649</v>
      </c>
      <c r="D7918" s="0" t="n">
        <v>4.93614</v>
      </c>
    </row>
    <row r="7919" customFormat="false" ht="12.8" hidden="false" customHeight="false" outlineLevel="0" collapsed="false">
      <c r="B7919" s="0" t="n">
        <v>0.120433</v>
      </c>
      <c r="C7919" s="0" t="n">
        <v>42.597867</v>
      </c>
      <c r="D7919" s="0" t="n">
        <v>4.93599</v>
      </c>
    </row>
    <row r="7920" customFormat="false" ht="12.8" hidden="false" customHeight="false" outlineLevel="0" collapsed="false">
      <c r="B7920" s="0" t="n">
        <v>0.120448</v>
      </c>
      <c r="C7920" s="0" t="n">
        <v>42.596089</v>
      </c>
      <c r="D7920" s="0" t="n">
        <v>4.93584</v>
      </c>
    </row>
    <row r="7921" customFormat="false" ht="12.8" hidden="false" customHeight="false" outlineLevel="0" collapsed="false">
      <c r="B7921" s="0" t="n">
        <v>0.120463</v>
      </c>
      <c r="C7921" s="0" t="n">
        <v>42.594315</v>
      </c>
      <c r="D7921" s="0" t="n">
        <v>4.93569</v>
      </c>
    </row>
    <row r="7922" customFormat="false" ht="12.8" hidden="false" customHeight="false" outlineLevel="0" collapsed="false">
      <c r="B7922" s="0" t="n">
        <v>0.120478</v>
      </c>
      <c r="C7922" s="0" t="n">
        <v>42.592544</v>
      </c>
      <c r="D7922" s="0" t="n">
        <v>4.935539</v>
      </c>
    </row>
    <row r="7923" customFormat="false" ht="12.8" hidden="false" customHeight="false" outlineLevel="0" collapsed="false">
      <c r="B7923" s="0" t="n">
        <v>0.120494</v>
      </c>
      <c r="C7923" s="0" t="n">
        <v>42.590776</v>
      </c>
      <c r="D7923" s="0" t="n">
        <v>4.935388</v>
      </c>
    </row>
    <row r="7924" customFormat="false" ht="12.8" hidden="false" customHeight="false" outlineLevel="0" collapsed="false">
      <c r="B7924" s="0" t="n">
        <v>0.120509</v>
      </c>
      <c r="C7924" s="0" t="n">
        <v>42.589013</v>
      </c>
      <c r="D7924" s="0" t="n">
        <v>4.935238</v>
      </c>
    </row>
    <row r="7925" customFormat="false" ht="12.8" hidden="false" customHeight="false" outlineLevel="0" collapsed="false">
      <c r="B7925" s="0" t="n">
        <v>0.120524</v>
      </c>
      <c r="C7925" s="0" t="n">
        <v>42.587252</v>
      </c>
      <c r="D7925" s="0" t="n">
        <v>4.935087</v>
      </c>
    </row>
    <row r="7926" customFormat="false" ht="12.8" hidden="false" customHeight="false" outlineLevel="0" collapsed="false">
      <c r="B7926" s="0" t="n">
        <v>0.120539</v>
      </c>
      <c r="C7926" s="0" t="n">
        <v>42.585496</v>
      </c>
      <c r="D7926" s="0" t="n">
        <v>4.934936</v>
      </c>
    </row>
    <row r="7927" customFormat="false" ht="12.8" hidden="false" customHeight="false" outlineLevel="0" collapsed="false">
      <c r="B7927" s="0" t="n">
        <v>0.120554</v>
      </c>
      <c r="C7927" s="0" t="n">
        <v>42.583742</v>
      </c>
      <c r="D7927" s="0" t="n">
        <v>4.934785</v>
      </c>
    </row>
    <row r="7928" customFormat="false" ht="12.8" hidden="false" customHeight="false" outlineLevel="0" collapsed="false">
      <c r="B7928" s="0" t="n">
        <v>0.12057</v>
      </c>
      <c r="C7928" s="0" t="n">
        <v>42.581993</v>
      </c>
      <c r="D7928" s="0" t="n">
        <v>4.934633</v>
      </c>
    </row>
    <row r="7929" customFormat="false" ht="12.8" hidden="false" customHeight="false" outlineLevel="0" collapsed="false">
      <c r="B7929" s="0" t="n">
        <v>0.120585</v>
      </c>
      <c r="C7929" s="0" t="n">
        <v>42.580247</v>
      </c>
      <c r="D7929" s="0" t="n">
        <v>4.934482</v>
      </c>
    </row>
    <row r="7930" customFormat="false" ht="12.8" hidden="false" customHeight="false" outlineLevel="0" collapsed="false">
      <c r="B7930" s="0" t="n">
        <v>0.1206</v>
      </c>
      <c r="C7930" s="0" t="n">
        <v>42.578504</v>
      </c>
      <c r="D7930" s="0" t="n">
        <v>4.934331</v>
      </c>
    </row>
    <row r="7931" customFormat="false" ht="12.8" hidden="false" customHeight="false" outlineLevel="0" collapsed="false">
      <c r="B7931" s="0" t="n">
        <v>0.120615</v>
      </c>
      <c r="C7931" s="0" t="n">
        <v>42.576766</v>
      </c>
      <c r="D7931" s="0" t="n">
        <v>4.934179</v>
      </c>
    </row>
    <row r="7932" customFormat="false" ht="12.8" hidden="false" customHeight="false" outlineLevel="0" collapsed="false">
      <c r="B7932" s="0" t="n">
        <v>0.120631</v>
      </c>
      <c r="C7932" s="0" t="n">
        <v>42.57503</v>
      </c>
      <c r="D7932" s="0" t="n">
        <v>4.934027</v>
      </c>
    </row>
    <row r="7933" customFormat="false" ht="12.8" hidden="false" customHeight="false" outlineLevel="0" collapsed="false">
      <c r="B7933" s="0" t="n">
        <v>0.120646</v>
      </c>
      <c r="C7933" s="0" t="n">
        <v>42.573299</v>
      </c>
      <c r="D7933" s="0" t="n">
        <v>4.933875</v>
      </c>
    </row>
    <row r="7934" customFormat="false" ht="12.8" hidden="false" customHeight="false" outlineLevel="0" collapsed="false">
      <c r="B7934" s="0" t="n">
        <v>0.120661</v>
      </c>
      <c r="C7934" s="0" t="n">
        <v>42.571571</v>
      </c>
      <c r="D7934" s="0" t="n">
        <v>4.933723</v>
      </c>
    </row>
    <row r="7935" customFormat="false" ht="12.8" hidden="false" customHeight="false" outlineLevel="0" collapsed="false">
      <c r="B7935" s="0" t="n">
        <v>0.120676</v>
      </c>
      <c r="C7935" s="0" t="n">
        <v>42.569846</v>
      </c>
      <c r="D7935" s="0" t="n">
        <v>4.933571</v>
      </c>
    </row>
    <row r="7936" customFormat="false" ht="12.8" hidden="false" customHeight="false" outlineLevel="0" collapsed="false">
      <c r="B7936" s="0" t="n">
        <v>0.120691</v>
      </c>
      <c r="C7936" s="0" t="n">
        <v>42.568125</v>
      </c>
      <c r="D7936" s="0" t="n">
        <v>4.933419</v>
      </c>
    </row>
    <row r="7937" customFormat="false" ht="12.8" hidden="false" customHeight="false" outlineLevel="0" collapsed="false">
      <c r="B7937" s="0" t="n">
        <v>0.120707</v>
      </c>
      <c r="C7937" s="0" t="n">
        <v>42.566408</v>
      </c>
      <c r="D7937" s="0" t="n">
        <v>4.933267</v>
      </c>
    </row>
    <row r="7938" customFormat="false" ht="12.8" hidden="false" customHeight="false" outlineLevel="0" collapsed="false">
      <c r="B7938" s="0" t="n">
        <v>0.120722</v>
      </c>
      <c r="C7938" s="0" t="n">
        <v>42.564694</v>
      </c>
      <c r="D7938" s="0" t="n">
        <v>4.933114</v>
      </c>
    </row>
    <row r="7939" customFormat="false" ht="12.8" hidden="false" customHeight="false" outlineLevel="0" collapsed="false">
      <c r="B7939" s="0" t="n">
        <v>0.120737</v>
      </c>
      <c r="C7939" s="0" t="n">
        <v>42.562984</v>
      </c>
      <c r="D7939" s="0" t="n">
        <v>4.932962</v>
      </c>
    </row>
    <row r="7940" customFormat="false" ht="12.8" hidden="false" customHeight="false" outlineLevel="0" collapsed="false">
      <c r="B7940" s="0" t="n">
        <v>0.120752</v>
      </c>
      <c r="C7940" s="0" t="n">
        <v>42.561278</v>
      </c>
      <c r="D7940" s="0" t="n">
        <v>4.932809</v>
      </c>
    </row>
    <row r="7941" customFormat="false" ht="12.8" hidden="false" customHeight="false" outlineLevel="0" collapsed="false">
      <c r="B7941" s="0" t="n">
        <v>0.120767</v>
      </c>
      <c r="C7941" s="0" t="n">
        <v>42.559575</v>
      </c>
      <c r="D7941" s="0" t="n">
        <v>4.932656</v>
      </c>
    </row>
    <row r="7942" customFormat="false" ht="12.8" hidden="false" customHeight="false" outlineLevel="0" collapsed="false">
      <c r="B7942" s="0" t="n">
        <v>0.120783</v>
      </c>
      <c r="C7942" s="0" t="n">
        <v>42.557876</v>
      </c>
      <c r="D7942" s="0" t="n">
        <v>4.932503</v>
      </c>
    </row>
    <row r="7943" customFormat="false" ht="12.8" hidden="false" customHeight="false" outlineLevel="0" collapsed="false">
      <c r="B7943" s="0" t="n">
        <v>0.120798</v>
      </c>
      <c r="C7943" s="0" t="n">
        <v>42.556181</v>
      </c>
      <c r="D7943" s="0" t="n">
        <v>4.93235</v>
      </c>
    </row>
    <row r="7944" customFormat="false" ht="12.8" hidden="false" customHeight="false" outlineLevel="0" collapsed="false">
      <c r="B7944" s="0" t="n">
        <v>0.120813</v>
      </c>
      <c r="C7944" s="0" t="n">
        <v>42.554489</v>
      </c>
      <c r="D7944" s="0" t="n">
        <v>4.932197</v>
      </c>
    </row>
    <row r="7945" customFormat="false" ht="12.8" hidden="false" customHeight="false" outlineLevel="0" collapsed="false">
      <c r="B7945" s="0" t="n">
        <v>0.120828</v>
      </c>
      <c r="C7945" s="0" t="n">
        <v>42.552801</v>
      </c>
      <c r="D7945" s="0" t="n">
        <v>4.932044</v>
      </c>
    </row>
    <row r="7946" customFormat="false" ht="12.8" hidden="false" customHeight="false" outlineLevel="0" collapsed="false">
      <c r="B7946" s="0" t="n">
        <v>0.120843</v>
      </c>
      <c r="C7946" s="0" t="n">
        <v>42.551116</v>
      </c>
      <c r="D7946" s="0" t="n">
        <v>4.93189</v>
      </c>
    </row>
    <row r="7947" customFormat="false" ht="12.8" hidden="false" customHeight="false" outlineLevel="0" collapsed="false">
      <c r="B7947" s="0" t="n">
        <v>0.120859</v>
      </c>
      <c r="C7947" s="0" t="n">
        <v>42.549435</v>
      </c>
      <c r="D7947" s="0" t="n">
        <v>4.931737</v>
      </c>
    </row>
    <row r="7948" customFormat="false" ht="12.8" hidden="false" customHeight="false" outlineLevel="0" collapsed="false">
      <c r="B7948" s="0" t="n">
        <v>0.120874</v>
      </c>
      <c r="C7948" s="0" t="n">
        <v>42.547758</v>
      </c>
      <c r="D7948" s="0" t="n">
        <v>4.931583</v>
      </c>
    </row>
    <row r="7949" customFormat="false" ht="12.8" hidden="false" customHeight="false" outlineLevel="0" collapsed="false">
      <c r="B7949" s="0" t="n">
        <v>0.120889</v>
      </c>
      <c r="C7949" s="0" t="n">
        <v>42.546084</v>
      </c>
      <c r="D7949" s="0" t="n">
        <v>4.93143</v>
      </c>
    </row>
    <row r="7950" customFormat="false" ht="12.8" hidden="false" customHeight="false" outlineLevel="0" collapsed="false">
      <c r="B7950" s="0" t="n">
        <v>0.120904</v>
      </c>
      <c r="C7950" s="0" t="n">
        <v>42.544414</v>
      </c>
      <c r="D7950" s="0" t="n">
        <v>4.931276</v>
      </c>
    </row>
    <row r="7951" customFormat="false" ht="12.8" hidden="false" customHeight="false" outlineLevel="0" collapsed="false">
      <c r="B7951" s="0" t="n">
        <v>0.12092</v>
      </c>
      <c r="C7951" s="0" t="n">
        <v>42.542748</v>
      </c>
      <c r="D7951" s="0" t="n">
        <v>4.931122</v>
      </c>
    </row>
    <row r="7952" customFormat="false" ht="12.8" hidden="false" customHeight="false" outlineLevel="0" collapsed="false">
      <c r="B7952" s="0" t="n">
        <v>0.120935</v>
      </c>
      <c r="C7952" s="0" t="n">
        <v>42.541086</v>
      </c>
      <c r="D7952" s="0" t="n">
        <v>4.930968</v>
      </c>
    </row>
    <row r="7953" customFormat="false" ht="12.8" hidden="false" customHeight="false" outlineLevel="0" collapsed="false">
      <c r="B7953" s="0" t="n">
        <v>0.12095</v>
      </c>
      <c r="C7953" s="0" t="n">
        <v>42.539427</v>
      </c>
      <c r="D7953" s="0" t="n">
        <v>4.930814</v>
      </c>
    </row>
    <row r="7954" customFormat="false" ht="12.8" hidden="false" customHeight="false" outlineLevel="0" collapsed="false">
      <c r="B7954" s="0" t="n">
        <v>0.120965</v>
      </c>
      <c r="C7954" s="0" t="n">
        <v>42.537772</v>
      </c>
      <c r="D7954" s="0" t="n">
        <v>4.93066</v>
      </c>
    </row>
    <row r="7955" customFormat="false" ht="12.8" hidden="false" customHeight="false" outlineLevel="0" collapsed="false">
      <c r="B7955" s="0" t="n">
        <v>0.12098</v>
      </c>
      <c r="C7955" s="0" t="n">
        <v>42.53612</v>
      </c>
      <c r="D7955" s="0" t="n">
        <v>4.930506</v>
      </c>
    </row>
    <row r="7956" customFormat="false" ht="12.8" hidden="false" customHeight="false" outlineLevel="0" collapsed="false">
      <c r="B7956" s="0" t="n">
        <v>0.120996</v>
      </c>
      <c r="C7956" s="0" t="n">
        <v>42.534472</v>
      </c>
      <c r="D7956" s="0" t="n">
        <v>4.930351</v>
      </c>
    </row>
    <row r="7957" customFormat="false" ht="12.8" hidden="false" customHeight="false" outlineLevel="0" collapsed="false">
      <c r="B7957" s="0" t="n">
        <v>0.121011</v>
      </c>
      <c r="C7957" s="0" t="n">
        <v>42.532828</v>
      </c>
      <c r="D7957" s="0" t="n">
        <v>4.930197</v>
      </c>
    </row>
    <row r="7958" customFormat="false" ht="12.8" hidden="false" customHeight="false" outlineLevel="0" collapsed="false">
      <c r="B7958" s="0" t="n">
        <v>0.121026</v>
      </c>
      <c r="C7958" s="0" t="n">
        <v>42.531188</v>
      </c>
      <c r="D7958" s="0" t="n">
        <v>4.930042</v>
      </c>
    </row>
    <row r="7959" customFormat="false" ht="12.8" hidden="false" customHeight="false" outlineLevel="0" collapsed="false">
      <c r="B7959" s="0" t="n">
        <v>0.121041</v>
      </c>
      <c r="C7959" s="0" t="n">
        <v>42.529551</v>
      </c>
      <c r="D7959" s="0" t="n">
        <v>4.929888</v>
      </c>
    </row>
    <row r="7960" customFormat="false" ht="12.8" hidden="false" customHeight="false" outlineLevel="0" collapsed="false">
      <c r="B7960" s="0" t="n">
        <v>0.121056</v>
      </c>
      <c r="C7960" s="0" t="n">
        <v>42.527918</v>
      </c>
      <c r="D7960" s="0" t="n">
        <v>4.929733</v>
      </c>
    </row>
    <row r="7961" customFormat="false" ht="12.8" hidden="false" customHeight="false" outlineLevel="0" collapsed="false">
      <c r="B7961" s="0" t="n">
        <v>0.121072</v>
      </c>
      <c r="C7961" s="0" t="n">
        <v>42.526289</v>
      </c>
      <c r="D7961" s="0" t="n">
        <v>4.929578</v>
      </c>
    </row>
    <row r="7962" customFormat="false" ht="12.8" hidden="false" customHeight="false" outlineLevel="0" collapsed="false">
      <c r="B7962" s="0" t="n">
        <v>0.121087</v>
      </c>
      <c r="C7962" s="0" t="n">
        <v>42.524663</v>
      </c>
      <c r="D7962" s="0" t="n">
        <v>4.929423</v>
      </c>
    </row>
    <row r="7963" customFormat="false" ht="12.8" hidden="false" customHeight="false" outlineLevel="0" collapsed="false">
      <c r="B7963" s="0" t="n">
        <v>0.121102</v>
      </c>
      <c r="C7963" s="0" t="n">
        <v>42.523041</v>
      </c>
      <c r="D7963" s="0" t="n">
        <v>4.929268</v>
      </c>
    </row>
    <row r="7964" customFormat="false" ht="12.8" hidden="false" customHeight="false" outlineLevel="0" collapsed="false">
      <c r="B7964" s="0" t="n">
        <v>0.121117</v>
      </c>
      <c r="C7964" s="0" t="n">
        <v>42.521423</v>
      </c>
      <c r="D7964" s="0" t="n">
        <v>4.929113</v>
      </c>
    </row>
    <row r="7965" customFormat="false" ht="12.8" hidden="false" customHeight="false" outlineLevel="0" collapsed="false">
      <c r="B7965" s="0" t="n">
        <v>0.121132</v>
      </c>
      <c r="C7965" s="0" t="n">
        <v>42.519809</v>
      </c>
      <c r="D7965" s="0" t="n">
        <v>4.928958</v>
      </c>
    </row>
    <row r="7966" customFormat="false" ht="12.8" hidden="false" customHeight="false" outlineLevel="0" collapsed="false">
      <c r="B7966" s="0" t="n">
        <v>0.121148</v>
      </c>
      <c r="C7966" s="0" t="n">
        <v>42.518198</v>
      </c>
      <c r="D7966" s="0" t="n">
        <v>4.928802</v>
      </c>
    </row>
    <row r="7967" customFormat="false" ht="12.8" hidden="false" customHeight="false" outlineLevel="0" collapsed="false">
      <c r="B7967" s="0" t="n">
        <v>0.121163</v>
      </c>
      <c r="C7967" s="0" t="n">
        <v>42.516591</v>
      </c>
      <c r="D7967" s="0" t="n">
        <v>4.928647</v>
      </c>
    </row>
    <row r="7968" customFormat="false" ht="12.8" hidden="false" customHeight="false" outlineLevel="0" collapsed="false">
      <c r="B7968" s="0" t="n">
        <v>0.121178</v>
      </c>
      <c r="C7968" s="0" t="n">
        <v>42.514988</v>
      </c>
      <c r="D7968" s="0" t="n">
        <v>4.928491</v>
      </c>
    </row>
    <row r="7969" customFormat="false" ht="12.8" hidden="false" customHeight="false" outlineLevel="0" collapsed="false">
      <c r="B7969" s="0" t="n">
        <v>0.121193</v>
      </c>
      <c r="C7969" s="0" t="n">
        <v>42.513388</v>
      </c>
      <c r="D7969" s="0" t="n">
        <v>4.928336</v>
      </c>
    </row>
    <row r="7970" customFormat="false" ht="12.8" hidden="false" customHeight="false" outlineLevel="0" collapsed="false">
      <c r="B7970" s="0" t="n">
        <v>0.121208</v>
      </c>
      <c r="C7970" s="0" t="n">
        <v>42.511793</v>
      </c>
      <c r="D7970" s="0" t="n">
        <v>4.92818</v>
      </c>
    </row>
    <row r="7971" customFormat="false" ht="12.8" hidden="false" customHeight="false" outlineLevel="0" collapsed="false">
      <c r="B7971" s="0" t="n">
        <v>0.121224</v>
      </c>
      <c r="C7971" s="0" t="n">
        <v>42.510201</v>
      </c>
      <c r="D7971" s="0" t="n">
        <v>4.928024</v>
      </c>
    </row>
    <row r="7972" customFormat="false" ht="12.8" hidden="false" customHeight="false" outlineLevel="0" collapsed="false">
      <c r="B7972" s="0" t="n">
        <v>0.121239</v>
      </c>
      <c r="C7972" s="0" t="n">
        <v>42.508612</v>
      </c>
      <c r="D7972" s="0" t="n">
        <v>4.927869</v>
      </c>
    </row>
    <row r="7973" customFormat="false" ht="12.8" hidden="false" customHeight="false" outlineLevel="0" collapsed="false">
      <c r="B7973" s="0" t="n">
        <v>0.121254</v>
      </c>
      <c r="C7973" s="0" t="n">
        <v>42.507028</v>
      </c>
      <c r="D7973" s="0" t="n">
        <v>4.927713</v>
      </c>
    </row>
    <row r="7974" customFormat="false" ht="12.8" hidden="false" customHeight="false" outlineLevel="0" collapsed="false">
      <c r="B7974" s="0" t="n">
        <v>0.121269</v>
      </c>
      <c r="C7974" s="0" t="n">
        <v>42.505447</v>
      </c>
      <c r="D7974" s="0" t="n">
        <v>4.927557</v>
      </c>
    </row>
    <row r="7975" customFormat="false" ht="12.8" hidden="false" customHeight="false" outlineLevel="0" collapsed="false">
      <c r="B7975" s="0" t="n">
        <v>0.121285</v>
      </c>
      <c r="C7975" s="0" t="n">
        <v>42.50387</v>
      </c>
      <c r="D7975" s="0" t="n">
        <v>4.927401</v>
      </c>
    </row>
    <row r="7976" customFormat="false" ht="12.8" hidden="false" customHeight="false" outlineLevel="0" collapsed="false">
      <c r="B7976" s="0" t="n">
        <v>0.1213</v>
      </c>
      <c r="C7976" s="0" t="n">
        <v>42.502297</v>
      </c>
      <c r="D7976" s="0" t="n">
        <v>4.927245</v>
      </c>
    </row>
    <row r="7977" customFormat="false" ht="12.8" hidden="false" customHeight="false" outlineLevel="0" collapsed="false">
      <c r="B7977" s="0" t="n">
        <v>0.121315</v>
      </c>
      <c r="C7977" s="0" t="n">
        <v>42.500728</v>
      </c>
      <c r="D7977" s="0" t="n">
        <v>4.927088</v>
      </c>
    </row>
    <row r="7978" customFormat="false" ht="12.8" hidden="false" customHeight="false" outlineLevel="0" collapsed="false">
      <c r="B7978" s="0" t="n">
        <v>0.12133</v>
      </c>
      <c r="C7978" s="0" t="n">
        <v>42.499162</v>
      </c>
      <c r="D7978" s="0" t="n">
        <v>4.926932</v>
      </c>
    </row>
    <row r="7979" customFormat="false" ht="12.8" hidden="false" customHeight="false" outlineLevel="0" collapsed="false">
      <c r="B7979" s="0" t="n">
        <v>0.121345</v>
      </c>
      <c r="C7979" s="0" t="n">
        <v>42.4976</v>
      </c>
      <c r="D7979" s="0" t="n">
        <v>4.926776</v>
      </c>
    </row>
    <row r="7980" customFormat="false" ht="12.8" hidden="false" customHeight="false" outlineLevel="0" collapsed="false">
      <c r="B7980" s="0" t="n">
        <v>0.121361</v>
      </c>
      <c r="C7980" s="0" t="n">
        <v>42.496042</v>
      </c>
      <c r="D7980" s="0" t="n">
        <v>4.926619</v>
      </c>
    </row>
    <row r="7981" customFormat="false" ht="12.8" hidden="false" customHeight="false" outlineLevel="0" collapsed="false">
      <c r="B7981" s="0" t="n">
        <v>0.121376</v>
      </c>
      <c r="C7981" s="0" t="n">
        <v>42.494488</v>
      </c>
      <c r="D7981" s="0" t="n">
        <v>4.926463</v>
      </c>
    </row>
    <row r="7982" customFormat="false" ht="12.8" hidden="false" customHeight="false" outlineLevel="0" collapsed="false">
      <c r="B7982" s="0" t="n">
        <v>0.121391</v>
      </c>
      <c r="C7982" s="0" t="n">
        <v>42.492938</v>
      </c>
      <c r="D7982" s="0" t="n">
        <v>4.926306</v>
      </c>
    </row>
    <row r="7983" customFormat="false" ht="12.8" hidden="false" customHeight="false" outlineLevel="0" collapsed="false">
      <c r="B7983" s="0" t="n">
        <v>0.121406</v>
      </c>
      <c r="C7983" s="0" t="n">
        <v>42.491391</v>
      </c>
      <c r="D7983" s="0" t="n">
        <v>4.926149</v>
      </c>
    </row>
    <row r="7984" customFormat="false" ht="12.8" hidden="false" customHeight="false" outlineLevel="0" collapsed="false">
      <c r="B7984" s="0" t="n">
        <v>0.121421</v>
      </c>
      <c r="C7984" s="0" t="n">
        <v>42.489848</v>
      </c>
      <c r="D7984" s="0" t="n">
        <v>4.925993</v>
      </c>
    </row>
    <row r="7985" customFormat="false" ht="12.8" hidden="false" customHeight="false" outlineLevel="0" collapsed="false">
      <c r="B7985" s="0" t="n">
        <v>0.121437</v>
      </c>
      <c r="C7985" s="0" t="n">
        <v>42.488309</v>
      </c>
      <c r="D7985" s="0" t="n">
        <v>4.925836</v>
      </c>
    </row>
    <row r="7986" customFormat="false" ht="12.8" hidden="false" customHeight="false" outlineLevel="0" collapsed="false">
      <c r="B7986" s="0" t="n">
        <v>0.121452</v>
      </c>
      <c r="C7986" s="0" t="n">
        <v>42.486774</v>
      </c>
      <c r="D7986" s="0" t="n">
        <v>4.925679</v>
      </c>
    </row>
    <row r="7987" customFormat="false" ht="12.8" hidden="false" customHeight="false" outlineLevel="0" collapsed="false">
      <c r="B7987" s="0" t="n">
        <v>0.121467</v>
      </c>
      <c r="C7987" s="0" t="n">
        <v>42.485242</v>
      </c>
      <c r="D7987" s="0" t="n">
        <v>4.925522</v>
      </c>
    </row>
    <row r="7988" customFormat="false" ht="12.8" hidden="false" customHeight="false" outlineLevel="0" collapsed="false">
      <c r="B7988" s="0" t="n">
        <v>0.121482</v>
      </c>
      <c r="C7988" s="0" t="n">
        <v>42.483714</v>
      </c>
      <c r="D7988" s="0" t="n">
        <v>4.925365</v>
      </c>
    </row>
    <row r="7989" customFormat="false" ht="12.8" hidden="false" customHeight="false" outlineLevel="0" collapsed="false">
      <c r="B7989" s="0" t="n">
        <v>0.121497</v>
      </c>
      <c r="C7989" s="0" t="n">
        <v>42.482191</v>
      </c>
      <c r="D7989" s="0" t="n">
        <v>4.925208</v>
      </c>
    </row>
    <row r="7990" customFormat="false" ht="12.8" hidden="false" customHeight="false" outlineLevel="0" collapsed="false">
      <c r="B7990" s="0" t="n">
        <v>0.121513</v>
      </c>
      <c r="C7990" s="0" t="n">
        <v>42.48067</v>
      </c>
      <c r="D7990" s="0" t="n">
        <v>4.925051</v>
      </c>
    </row>
    <row r="7991" customFormat="false" ht="12.8" hidden="false" customHeight="false" outlineLevel="0" collapsed="false">
      <c r="B7991" s="0" t="n">
        <v>0.121528</v>
      </c>
      <c r="C7991" s="0" t="n">
        <v>42.479154</v>
      </c>
      <c r="D7991" s="0" t="n">
        <v>4.924893</v>
      </c>
    </row>
    <row r="7992" customFormat="false" ht="12.8" hidden="false" customHeight="false" outlineLevel="0" collapsed="false">
      <c r="B7992" s="0" t="n">
        <v>0.121543</v>
      </c>
      <c r="C7992" s="0" t="n">
        <v>42.477642</v>
      </c>
      <c r="D7992" s="0" t="n">
        <v>4.924736</v>
      </c>
    </row>
    <row r="7993" customFormat="false" ht="12.8" hidden="false" customHeight="false" outlineLevel="0" collapsed="false">
      <c r="B7993" s="0" t="n">
        <v>0.121558</v>
      </c>
      <c r="C7993" s="0" t="n">
        <v>42.476133</v>
      </c>
      <c r="D7993" s="0" t="n">
        <v>4.924579</v>
      </c>
    </row>
    <row r="7994" customFormat="false" ht="12.8" hidden="false" customHeight="false" outlineLevel="0" collapsed="false">
      <c r="B7994" s="0" t="n">
        <v>0.121574</v>
      </c>
      <c r="C7994" s="0" t="n">
        <v>42.474628</v>
      </c>
      <c r="D7994" s="0" t="n">
        <v>4.924421</v>
      </c>
    </row>
    <row r="7995" customFormat="false" ht="12.8" hidden="false" customHeight="false" outlineLevel="0" collapsed="false">
      <c r="B7995" s="0" t="n">
        <v>0.121589</v>
      </c>
      <c r="C7995" s="0" t="n">
        <v>42.473128</v>
      </c>
      <c r="D7995" s="0" t="n">
        <v>4.924264</v>
      </c>
    </row>
    <row r="7996" customFormat="false" ht="12.8" hidden="false" customHeight="false" outlineLevel="0" collapsed="false">
      <c r="B7996" s="0" t="n">
        <v>0.121604</v>
      </c>
      <c r="C7996" s="0" t="n">
        <v>42.47163</v>
      </c>
      <c r="D7996" s="0" t="n">
        <v>4.924106</v>
      </c>
    </row>
    <row r="7997" customFormat="false" ht="12.8" hidden="false" customHeight="false" outlineLevel="0" collapsed="false">
      <c r="B7997" s="0" t="n">
        <v>0.121619</v>
      </c>
      <c r="C7997" s="0" t="n">
        <v>42.470137</v>
      </c>
      <c r="D7997" s="0" t="n">
        <v>4.923949</v>
      </c>
    </row>
    <row r="7998" customFormat="false" ht="12.8" hidden="false" customHeight="false" outlineLevel="0" collapsed="false">
      <c r="B7998" s="0" t="n">
        <v>0.121634</v>
      </c>
      <c r="C7998" s="0" t="n">
        <v>42.468648</v>
      </c>
      <c r="D7998" s="0" t="n">
        <v>4.923791</v>
      </c>
    </row>
    <row r="7999" customFormat="false" ht="12.8" hidden="false" customHeight="false" outlineLevel="0" collapsed="false">
      <c r="B7999" s="0" t="n">
        <v>0.12165</v>
      </c>
      <c r="C7999" s="0" t="n">
        <v>42.467162</v>
      </c>
      <c r="D7999" s="0" t="n">
        <v>4.923633</v>
      </c>
    </row>
    <row r="8000" customFormat="false" ht="12.8" hidden="false" customHeight="false" outlineLevel="0" collapsed="false">
      <c r="B8000" s="0" t="n">
        <v>0.121665</v>
      </c>
      <c r="C8000" s="0" t="n">
        <v>42.46568</v>
      </c>
      <c r="D8000" s="0" t="n">
        <v>4.923476</v>
      </c>
    </row>
    <row r="8001" customFormat="false" ht="12.8" hidden="false" customHeight="false" outlineLevel="0" collapsed="false">
      <c r="B8001" s="0" t="n">
        <v>0.12168</v>
      </c>
      <c r="C8001" s="0" t="n">
        <v>42.464203</v>
      </c>
      <c r="D8001" s="0" t="n">
        <v>4.923318</v>
      </c>
    </row>
    <row r="8002" customFormat="false" ht="12.8" hidden="false" customHeight="false" outlineLevel="0" collapsed="false">
      <c r="B8002" s="0" t="n">
        <v>0.121695</v>
      </c>
      <c r="C8002" s="0" t="n">
        <v>42.462729</v>
      </c>
      <c r="D8002" s="0" t="n">
        <v>4.92316</v>
      </c>
    </row>
    <row r="8003" customFormat="false" ht="12.8" hidden="false" customHeight="false" outlineLevel="0" collapsed="false">
      <c r="B8003" s="0" t="n">
        <v>0.12171</v>
      </c>
      <c r="C8003" s="0" t="n">
        <v>42.461258</v>
      </c>
      <c r="D8003" s="0" t="n">
        <v>4.923002</v>
      </c>
    </row>
    <row r="8004" customFormat="false" ht="12.8" hidden="false" customHeight="false" outlineLevel="0" collapsed="false">
      <c r="B8004" s="0" t="n">
        <v>0.121726</v>
      </c>
      <c r="C8004" s="0" t="n">
        <v>42.459792</v>
      </c>
      <c r="D8004" s="0" t="n">
        <v>4.922844</v>
      </c>
    </row>
    <row r="8005" customFormat="false" ht="12.8" hidden="false" customHeight="false" outlineLevel="0" collapsed="false">
      <c r="B8005" s="0" t="n">
        <v>0.121741</v>
      </c>
      <c r="C8005" s="0" t="n">
        <v>42.45833</v>
      </c>
      <c r="D8005" s="0" t="n">
        <v>4.922686</v>
      </c>
    </row>
    <row r="8006" customFormat="false" ht="12.8" hidden="false" customHeight="false" outlineLevel="0" collapsed="false">
      <c r="B8006" s="0" t="n">
        <v>0.121756</v>
      </c>
      <c r="C8006" s="0" t="n">
        <v>42.456871</v>
      </c>
      <c r="D8006" s="0" t="n">
        <v>4.922528</v>
      </c>
    </row>
    <row r="8007" customFormat="false" ht="12.8" hidden="false" customHeight="false" outlineLevel="0" collapsed="false">
      <c r="B8007" s="0" t="n">
        <v>0.121771</v>
      </c>
      <c r="C8007" s="0" t="n">
        <v>42.455416</v>
      </c>
      <c r="D8007" s="0" t="n">
        <v>4.92237</v>
      </c>
    </row>
    <row r="8008" customFormat="false" ht="12.8" hidden="false" customHeight="false" outlineLevel="0" collapsed="false">
      <c r="B8008" s="0" t="n">
        <v>0.121786</v>
      </c>
      <c r="C8008" s="0" t="n">
        <v>42.453965</v>
      </c>
      <c r="D8008" s="0" t="n">
        <v>4.922211</v>
      </c>
    </row>
    <row r="8009" customFormat="false" ht="12.8" hidden="false" customHeight="false" outlineLevel="0" collapsed="false">
      <c r="B8009" s="0" t="n">
        <v>0.121802</v>
      </c>
      <c r="C8009" s="0" t="n">
        <v>42.452518</v>
      </c>
      <c r="D8009" s="0" t="n">
        <v>4.922053</v>
      </c>
    </row>
    <row r="8010" customFormat="false" ht="12.8" hidden="false" customHeight="false" outlineLevel="0" collapsed="false">
      <c r="B8010" s="0" t="n">
        <v>0.121817</v>
      </c>
      <c r="C8010" s="0" t="n">
        <v>42.451075</v>
      </c>
      <c r="D8010" s="0" t="n">
        <v>4.921895</v>
      </c>
    </row>
    <row r="8011" customFormat="false" ht="12.8" hidden="false" customHeight="false" outlineLevel="0" collapsed="false">
      <c r="B8011" s="0" t="n">
        <v>0.121832</v>
      </c>
      <c r="C8011" s="0" t="n">
        <v>42.449636</v>
      </c>
      <c r="D8011" s="0" t="n">
        <v>4.921737</v>
      </c>
    </row>
    <row r="8012" customFormat="false" ht="12.8" hidden="false" customHeight="false" outlineLevel="0" collapsed="false">
      <c r="B8012" s="0" t="n">
        <v>0.121847</v>
      </c>
      <c r="C8012" s="0" t="n">
        <v>42.448201</v>
      </c>
      <c r="D8012" s="0" t="n">
        <v>4.921578</v>
      </c>
    </row>
    <row r="8013" customFormat="false" ht="12.8" hidden="false" customHeight="false" outlineLevel="0" collapsed="false">
      <c r="B8013" s="0" t="n">
        <v>0.121863</v>
      </c>
      <c r="C8013" s="0" t="n">
        <v>42.446769</v>
      </c>
      <c r="D8013" s="0" t="n">
        <v>4.92142</v>
      </c>
    </row>
    <row r="8014" customFormat="false" ht="12.8" hidden="false" customHeight="false" outlineLevel="0" collapsed="false">
      <c r="B8014" s="0" t="n">
        <v>0.121878</v>
      </c>
      <c r="C8014" s="0" t="n">
        <v>42.445342</v>
      </c>
      <c r="D8014" s="0" t="n">
        <v>4.921261</v>
      </c>
    </row>
    <row r="8015" customFormat="false" ht="12.8" hidden="false" customHeight="false" outlineLevel="0" collapsed="false">
      <c r="B8015" s="0" t="n">
        <v>0.121893</v>
      </c>
      <c r="C8015" s="0" t="n">
        <v>42.443918</v>
      </c>
      <c r="D8015" s="0" t="n">
        <v>4.921103</v>
      </c>
    </row>
    <row r="8016" customFormat="false" ht="12.8" hidden="false" customHeight="false" outlineLevel="0" collapsed="false">
      <c r="B8016" s="0" t="n">
        <v>0.121908</v>
      </c>
      <c r="C8016" s="0" t="n">
        <v>42.442498</v>
      </c>
      <c r="D8016" s="0" t="n">
        <v>4.920944</v>
      </c>
    </row>
    <row r="8017" customFormat="false" ht="12.8" hidden="false" customHeight="false" outlineLevel="0" collapsed="false">
      <c r="B8017" s="0" t="n">
        <v>0.121923</v>
      </c>
      <c r="C8017" s="0" t="n">
        <v>42.441082</v>
      </c>
      <c r="D8017" s="0" t="n">
        <v>4.920786</v>
      </c>
    </row>
    <row r="8018" customFormat="false" ht="12.8" hidden="false" customHeight="false" outlineLevel="0" collapsed="false">
      <c r="B8018" s="0" t="n">
        <v>0.121939</v>
      </c>
      <c r="C8018" s="0" t="n">
        <v>42.43967</v>
      </c>
      <c r="D8018" s="0" t="n">
        <v>4.920627</v>
      </c>
    </row>
    <row r="8019" customFormat="false" ht="12.8" hidden="false" customHeight="false" outlineLevel="0" collapsed="false">
      <c r="B8019" s="0" t="n">
        <v>0.121954</v>
      </c>
      <c r="C8019" s="0" t="n">
        <v>42.438262</v>
      </c>
      <c r="D8019" s="0" t="n">
        <v>4.920468</v>
      </c>
    </row>
    <row r="8020" customFormat="false" ht="12.8" hidden="false" customHeight="false" outlineLevel="0" collapsed="false">
      <c r="B8020" s="0" t="n">
        <v>0.121969</v>
      </c>
      <c r="C8020" s="0" t="n">
        <v>42.436858</v>
      </c>
      <c r="D8020" s="0" t="n">
        <v>4.92031</v>
      </c>
    </row>
    <row r="8021" customFormat="false" ht="12.8" hidden="false" customHeight="false" outlineLevel="0" collapsed="false">
      <c r="B8021" s="0" t="n">
        <v>0.121984</v>
      </c>
      <c r="C8021" s="0" t="n">
        <v>42.435457</v>
      </c>
      <c r="D8021" s="0" t="n">
        <v>4.920151</v>
      </c>
    </row>
    <row r="8022" customFormat="false" ht="12.8" hidden="false" customHeight="false" outlineLevel="0" collapsed="false">
      <c r="B8022" s="0" t="n">
        <v>0.121999</v>
      </c>
      <c r="C8022" s="0" t="n">
        <v>42.434061</v>
      </c>
      <c r="D8022" s="0" t="n">
        <v>4.919992</v>
      </c>
    </row>
    <row r="8023" customFormat="false" ht="12.8" hidden="false" customHeight="false" outlineLevel="0" collapsed="false">
      <c r="B8023" s="0" t="n">
        <v>0.122015</v>
      </c>
      <c r="C8023" s="0" t="n">
        <v>42.432669</v>
      </c>
      <c r="D8023" s="0" t="n">
        <v>4.919833</v>
      </c>
    </row>
    <row r="8024" customFormat="false" ht="12.8" hidden="false" customHeight="false" outlineLevel="0" collapsed="false">
      <c r="B8024" s="0" t="n">
        <v>0.12203</v>
      </c>
      <c r="C8024" s="0" t="n">
        <v>42.43128</v>
      </c>
      <c r="D8024" s="0" t="n">
        <v>4.919674</v>
      </c>
    </row>
    <row r="8025" customFormat="false" ht="12.8" hidden="false" customHeight="false" outlineLevel="0" collapsed="false">
      <c r="B8025" s="0" t="n">
        <v>0.122045</v>
      </c>
      <c r="C8025" s="0" t="n">
        <v>42.429895</v>
      </c>
      <c r="D8025" s="0" t="n">
        <v>4.919515</v>
      </c>
    </row>
    <row r="8026" customFormat="false" ht="12.8" hidden="false" customHeight="false" outlineLevel="0" collapsed="false">
      <c r="B8026" s="0" t="n">
        <v>0.12206</v>
      </c>
      <c r="C8026" s="0" t="n">
        <v>42.428514</v>
      </c>
      <c r="D8026" s="0" t="n">
        <v>4.919356</v>
      </c>
    </row>
    <row r="8027" customFormat="false" ht="12.8" hidden="false" customHeight="false" outlineLevel="0" collapsed="false">
      <c r="B8027" s="0" t="n">
        <v>0.122075</v>
      </c>
      <c r="C8027" s="0" t="n">
        <v>42.427138</v>
      </c>
      <c r="D8027" s="0" t="n">
        <v>4.919197</v>
      </c>
    </row>
    <row r="8028" customFormat="false" ht="12.8" hidden="false" customHeight="false" outlineLevel="0" collapsed="false">
      <c r="B8028" s="0" t="n">
        <v>0.122091</v>
      </c>
      <c r="C8028" s="0" t="n">
        <v>42.425765</v>
      </c>
      <c r="D8028" s="0" t="n">
        <v>4.919038</v>
      </c>
    </row>
    <row r="8029" customFormat="false" ht="12.8" hidden="false" customHeight="false" outlineLevel="0" collapsed="false">
      <c r="B8029" s="0" t="n">
        <v>0.122106</v>
      </c>
      <c r="C8029" s="0" t="n">
        <v>42.424396</v>
      </c>
      <c r="D8029" s="0" t="n">
        <v>4.918879</v>
      </c>
    </row>
    <row r="8030" customFormat="false" ht="12.8" hidden="false" customHeight="false" outlineLevel="0" collapsed="false">
      <c r="B8030" s="0" t="n">
        <v>0.122121</v>
      </c>
      <c r="C8030" s="0" t="n">
        <v>42.423031</v>
      </c>
      <c r="D8030" s="0" t="n">
        <v>4.91872</v>
      </c>
    </row>
    <row r="8031" customFormat="false" ht="12.8" hidden="false" customHeight="false" outlineLevel="0" collapsed="false">
      <c r="B8031" s="0" t="n">
        <v>0.122136</v>
      </c>
      <c r="C8031" s="0" t="n">
        <v>42.421669</v>
      </c>
      <c r="D8031" s="0" t="n">
        <v>4.918561</v>
      </c>
    </row>
    <row r="8032" customFormat="false" ht="12.8" hidden="false" customHeight="false" outlineLevel="0" collapsed="false">
      <c r="B8032" s="0" t="n">
        <v>0.122152</v>
      </c>
      <c r="C8032" s="0" t="n">
        <v>42.420312</v>
      </c>
      <c r="D8032" s="0" t="n">
        <v>4.918402</v>
      </c>
    </row>
    <row r="8033" customFormat="false" ht="12.8" hidden="false" customHeight="false" outlineLevel="0" collapsed="false">
      <c r="B8033" s="0" t="n">
        <v>0.122167</v>
      </c>
      <c r="C8033" s="0" t="n">
        <v>42.418959</v>
      </c>
      <c r="D8033" s="0" t="n">
        <v>4.918243</v>
      </c>
    </row>
    <row r="8034" customFormat="false" ht="12.8" hidden="false" customHeight="false" outlineLevel="0" collapsed="false">
      <c r="B8034" s="0" t="n">
        <v>0.122182</v>
      </c>
      <c r="C8034" s="0" t="n">
        <v>42.41761</v>
      </c>
      <c r="D8034" s="0" t="n">
        <v>4.918084</v>
      </c>
    </row>
    <row r="8035" customFormat="false" ht="12.8" hidden="false" customHeight="false" outlineLevel="0" collapsed="false">
      <c r="B8035" s="0" t="n">
        <v>0.122197</v>
      </c>
      <c r="C8035" s="0" t="n">
        <v>42.416264</v>
      </c>
      <c r="D8035" s="0" t="n">
        <v>4.917924</v>
      </c>
    </row>
    <row r="8036" customFormat="false" ht="12.8" hidden="false" customHeight="false" outlineLevel="0" collapsed="false">
      <c r="B8036" s="0" t="n">
        <v>0.122212</v>
      </c>
      <c r="C8036" s="0" t="n">
        <v>42.414923</v>
      </c>
      <c r="D8036" s="0" t="n">
        <v>4.917765</v>
      </c>
    </row>
    <row r="8037" customFormat="false" ht="12.8" hidden="false" customHeight="false" outlineLevel="0" collapsed="false">
      <c r="B8037" s="0" t="n">
        <v>0.122228</v>
      </c>
      <c r="C8037" s="0" t="n">
        <v>42.413585</v>
      </c>
      <c r="D8037" s="0" t="n">
        <v>4.917606</v>
      </c>
    </row>
    <row r="8038" customFormat="false" ht="12.8" hidden="false" customHeight="false" outlineLevel="0" collapsed="false">
      <c r="B8038" s="0" t="n">
        <v>0.122243</v>
      </c>
      <c r="C8038" s="0" t="n">
        <v>42.412251</v>
      </c>
      <c r="D8038" s="0" t="n">
        <v>4.917447</v>
      </c>
    </row>
    <row r="8039" customFormat="false" ht="12.8" hidden="false" customHeight="false" outlineLevel="0" collapsed="false">
      <c r="B8039" s="0" t="n">
        <v>0.122258</v>
      </c>
      <c r="C8039" s="0" t="n">
        <v>42.410922</v>
      </c>
      <c r="D8039" s="0" t="n">
        <v>4.917287</v>
      </c>
    </row>
    <row r="8040" customFormat="false" ht="12.8" hidden="false" customHeight="false" outlineLevel="0" collapsed="false">
      <c r="B8040" s="0" t="n">
        <v>0.122273</v>
      </c>
      <c r="C8040" s="0" t="n">
        <v>42.409596</v>
      </c>
      <c r="D8040" s="0" t="n">
        <v>4.917128</v>
      </c>
    </row>
    <row r="8041" customFormat="false" ht="12.8" hidden="false" customHeight="false" outlineLevel="0" collapsed="false">
      <c r="B8041" s="0" t="n">
        <v>0.122288</v>
      </c>
      <c r="C8041" s="0" t="n">
        <v>42.408274</v>
      </c>
      <c r="D8041" s="0" t="n">
        <v>4.916969</v>
      </c>
    </row>
    <row r="8042" customFormat="false" ht="12.8" hidden="false" customHeight="false" outlineLevel="0" collapsed="false">
      <c r="B8042" s="0" t="n">
        <v>0.122304</v>
      </c>
      <c r="C8042" s="0" t="n">
        <v>42.406956</v>
      </c>
      <c r="D8042" s="0" t="n">
        <v>4.916809</v>
      </c>
    </row>
    <row r="8043" customFormat="false" ht="12.8" hidden="false" customHeight="false" outlineLevel="0" collapsed="false">
      <c r="B8043" s="0" t="n">
        <v>0.122319</v>
      </c>
      <c r="C8043" s="0" t="n">
        <v>42.405643</v>
      </c>
      <c r="D8043" s="0" t="n">
        <v>4.91665</v>
      </c>
    </row>
    <row r="8044" customFormat="false" ht="12.8" hidden="false" customHeight="false" outlineLevel="0" collapsed="false">
      <c r="B8044" s="0" t="n">
        <v>0.122334</v>
      </c>
      <c r="C8044" s="0" t="n">
        <v>42.404333</v>
      </c>
      <c r="D8044" s="0" t="n">
        <v>4.916491</v>
      </c>
    </row>
    <row r="8045" customFormat="false" ht="12.8" hidden="false" customHeight="false" outlineLevel="0" collapsed="false">
      <c r="B8045" s="0" t="n">
        <v>0.122349</v>
      </c>
      <c r="C8045" s="0" t="n">
        <v>42.403027</v>
      </c>
      <c r="D8045" s="0" t="n">
        <v>4.916331</v>
      </c>
    </row>
    <row r="8046" customFormat="false" ht="12.8" hidden="false" customHeight="false" outlineLevel="0" collapsed="false">
      <c r="B8046" s="0" t="n">
        <v>0.122364</v>
      </c>
      <c r="C8046" s="0" t="n">
        <v>42.401725</v>
      </c>
      <c r="D8046" s="0" t="n">
        <v>4.916172</v>
      </c>
    </row>
    <row r="8047" customFormat="false" ht="12.8" hidden="false" customHeight="false" outlineLevel="0" collapsed="false">
      <c r="B8047" s="0" t="n">
        <v>0.12238</v>
      </c>
      <c r="C8047" s="0" t="n">
        <v>42.400427</v>
      </c>
      <c r="D8047" s="0" t="n">
        <v>4.916012</v>
      </c>
    </row>
    <row r="8048" customFormat="false" ht="12.8" hidden="false" customHeight="false" outlineLevel="0" collapsed="false">
      <c r="B8048" s="0" t="n">
        <v>0.122395</v>
      </c>
      <c r="C8048" s="0" t="n">
        <v>42.399133</v>
      </c>
      <c r="D8048" s="0" t="n">
        <v>4.915853</v>
      </c>
    </row>
    <row r="8049" customFormat="false" ht="12.8" hidden="false" customHeight="false" outlineLevel="0" collapsed="false">
      <c r="B8049" s="0" t="n">
        <v>0.12241</v>
      </c>
      <c r="C8049" s="0" t="n">
        <v>42.397842</v>
      </c>
      <c r="D8049" s="0" t="n">
        <v>4.915693</v>
      </c>
    </row>
    <row r="8050" customFormat="false" ht="12.8" hidden="false" customHeight="false" outlineLevel="0" collapsed="false">
      <c r="B8050" s="0" t="n">
        <v>0.122425</v>
      </c>
      <c r="C8050" s="0" t="n">
        <v>42.396556</v>
      </c>
      <c r="D8050" s="0" t="n">
        <v>4.915534</v>
      </c>
    </row>
    <row r="8051" customFormat="false" ht="12.8" hidden="false" customHeight="false" outlineLevel="0" collapsed="false">
      <c r="B8051" s="0" t="n">
        <v>0.122441</v>
      </c>
      <c r="C8051" s="0" t="n">
        <v>42.395274</v>
      </c>
      <c r="D8051" s="0" t="n">
        <v>4.915374</v>
      </c>
    </row>
    <row r="8052" customFormat="false" ht="12.8" hidden="false" customHeight="false" outlineLevel="0" collapsed="false">
      <c r="B8052" s="0" t="n">
        <v>0.122456</v>
      </c>
      <c r="C8052" s="0" t="n">
        <v>42.393996</v>
      </c>
      <c r="D8052" s="0" t="n">
        <v>4.915215</v>
      </c>
    </row>
    <row r="8053" customFormat="false" ht="12.8" hidden="false" customHeight="false" outlineLevel="0" collapsed="false">
      <c r="B8053" s="0" t="n">
        <v>0.122471</v>
      </c>
      <c r="C8053" s="0" t="n">
        <v>42.392722</v>
      </c>
      <c r="D8053" s="0" t="n">
        <v>4.915055</v>
      </c>
    </row>
    <row r="8054" customFormat="false" ht="12.8" hidden="false" customHeight="false" outlineLevel="0" collapsed="false">
      <c r="B8054" s="0" t="n">
        <v>0.122486</v>
      </c>
      <c r="C8054" s="0" t="n">
        <v>42.391451</v>
      </c>
      <c r="D8054" s="0" t="n">
        <v>4.914896</v>
      </c>
    </row>
    <row r="8055" customFormat="false" ht="12.8" hidden="false" customHeight="false" outlineLevel="0" collapsed="false">
      <c r="B8055" s="0" t="n">
        <v>0.122501</v>
      </c>
      <c r="C8055" s="0" t="n">
        <v>42.390185</v>
      </c>
      <c r="D8055" s="0" t="n">
        <v>4.914736</v>
      </c>
    </row>
    <row r="8056" customFormat="false" ht="12.8" hidden="false" customHeight="false" outlineLevel="0" collapsed="false">
      <c r="B8056" s="0" t="n">
        <v>0.122517</v>
      </c>
      <c r="C8056" s="0" t="n">
        <v>42.388923</v>
      </c>
      <c r="D8056" s="0" t="n">
        <v>4.914577</v>
      </c>
    </row>
    <row r="8057" customFormat="false" ht="12.8" hidden="false" customHeight="false" outlineLevel="0" collapsed="false">
      <c r="B8057" s="0" t="n">
        <v>0.122532</v>
      </c>
      <c r="C8057" s="0" t="n">
        <v>42.387664</v>
      </c>
      <c r="D8057" s="0" t="n">
        <v>4.914417</v>
      </c>
    </row>
    <row r="8058" customFormat="false" ht="12.8" hidden="false" customHeight="false" outlineLevel="0" collapsed="false">
      <c r="B8058" s="0" t="n">
        <v>0.122547</v>
      </c>
      <c r="C8058" s="0" t="n">
        <v>42.38641</v>
      </c>
      <c r="D8058" s="0" t="n">
        <v>4.914257</v>
      </c>
    </row>
    <row r="8059" customFormat="false" ht="12.8" hidden="false" customHeight="false" outlineLevel="0" collapsed="false">
      <c r="B8059" s="0" t="n">
        <v>0.122562</v>
      </c>
      <c r="C8059" s="0" t="n">
        <v>42.38516</v>
      </c>
      <c r="D8059" s="0" t="n">
        <v>4.914098</v>
      </c>
    </row>
    <row r="8060" customFormat="false" ht="12.8" hidden="false" customHeight="false" outlineLevel="0" collapsed="false">
      <c r="B8060" s="0" t="n">
        <v>0.122577</v>
      </c>
      <c r="C8060" s="0" t="n">
        <v>42.383913</v>
      </c>
      <c r="D8060" s="0" t="n">
        <v>4.913938</v>
      </c>
    </row>
    <row r="8061" customFormat="false" ht="12.8" hidden="false" customHeight="false" outlineLevel="0" collapsed="false">
      <c r="B8061" s="0" t="n">
        <v>0.122593</v>
      </c>
      <c r="C8061" s="0" t="n">
        <v>42.382671</v>
      </c>
      <c r="D8061" s="0" t="n">
        <v>4.913779</v>
      </c>
    </row>
    <row r="8062" customFormat="false" ht="12.8" hidden="false" customHeight="false" outlineLevel="0" collapsed="false">
      <c r="B8062" s="0" t="n">
        <v>0.122608</v>
      </c>
      <c r="C8062" s="0" t="n">
        <v>42.381432</v>
      </c>
      <c r="D8062" s="0" t="n">
        <v>4.913619</v>
      </c>
    </row>
    <row r="8063" customFormat="false" ht="12.8" hidden="false" customHeight="false" outlineLevel="0" collapsed="false">
      <c r="B8063" s="0" t="n">
        <v>0.122623</v>
      </c>
      <c r="C8063" s="0" t="n">
        <v>42.380198</v>
      </c>
      <c r="D8063" s="0" t="n">
        <v>4.91346</v>
      </c>
    </row>
    <row r="8064" customFormat="false" ht="12.8" hidden="false" customHeight="false" outlineLevel="0" collapsed="false">
      <c r="B8064" s="0" t="n">
        <v>0.122638</v>
      </c>
      <c r="C8064" s="0" t="n">
        <v>42.378968</v>
      </c>
      <c r="D8064" s="0" t="n">
        <v>4.9133</v>
      </c>
    </row>
    <row r="8065" customFormat="false" ht="12.8" hidden="false" customHeight="false" outlineLevel="0" collapsed="false">
      <c r="B8065" s="0" t="n">
        <v>0.122653</v>
      </c>
      <c r="C8065" s="0" t="n">
        <v>42.377741</v>
      </c>
      <c r="D8065" s="0" t="n">
        <v>4.91314</v>
      </c>
    </row>
    <row r="8066" customFormat="false" ht="12.8" hidden="false" customHeight="false" outlineLevel="0" collapsed="false">
      <c r="B8066" s="0" t="n">
        <v>0.122669</v>
      </c>
      <c r="C8066" s="0" t="n">
        <v>42.376519</v>
      </c>
      <c r="D8066" s="0" t="n">
        <v>4.912981</v>
      </c>
    </row>
    <row r="8067" customFormat="false" ht="12.8" hidden="false" customHeight="false" outlineLevel="0" collapsed="false">
      <c r="B8067" s="0" t="n">
        <v>0.122684</v>
      </c>
      <c r="C8067" s="0" t="n">
        <v>42.3753</v>
      </c>
      <c r="D8067" s="0" t="n">
        <v>4.912821</v>
      </c>
    </row>
    <row r="8068" customFormat="false" ht="12.8" hidden="false" customHeight="false" outlineLevel="0" collapsed="false">
      <c r="B8068" s="0" t="n">
        <v>0.122699</v>
      </c>
      <c r="C8068" s="0" t="n">
        <v>42.374086</v>
      </c>
      <c r="D8068" s="0" t="n">
        <v>4.912662</v>
      </c>
    </row>
    <row r="8069" customFormat="false" ht="12.8" hidden="false" customHeight="false" outlineLevel="0" collapsed="false">
      <c r="B8069" s="0" t="n">
        <v>0.122714</v>
      </c>
      <c r="C8069" s="0" t="n">
        <v>42.372875</v>
      </c>
      <c r="D8069" s="0" t="n">
        <v>4.912502</v>
      </c>
    </row>
    <row r="8070" customFormat="false" ht="12.8" hidden="false" customHeight="false" outlineLevel="0" collapsed="false">
      <c r="B8070" s="0" t="n">
        <v>0.122729</v>
      </c>
      <c r="C8070" s="0" t="n">
        <v>42.371669</v>
      </c>
      <c r="D8070" s="0" t="n">
        <v>4.912342</v>
      </c>
    </row>
    <row r="8071" customFormat="false" ht="12.8" hidden="false" customHeight="false" outlineLevel="0" collapsed="false">
      <c r="B8071" s="0" t="n">
        <v>0.122745</v>
      </c>
      <c r="C8071" s="0" t="n">
        <v>42.370466</v>
      </c>
      <c r="D8071" s="0" t="n">
        <v>4.912183</v>
      </c>
    </row>
    <row r="8072" customFormat="false" ht="12.8" hidden="false" customHeight="false" outlineLevel="0" collapsed="false">
      <c r="B8072" s="0" t="n">
        <v>0.12276</v>
      </c>
      <c r="C8072" s="0" t="n">
        <v>42.369268</v>
      </c>
      <c r="D8072" s="0" t="n">
        <v>4.912023</v>
      </c>
    </row>
    <row r="8073" customFormat="false" ht="12.8" hidden="false" customHeight="false" outlineLevel="0" collapsed="false">
      <c r="B8073" s="0" t="n">
        <v>0.122775</v>
      </c>
      <c r="C8073" s="0" t="n">
        <v>42.368073</v>
      </c>
      <c r="D8073" s="0" t="n">
        <v>4.911864</v>
      </c>
    </row>
    <row r="8074" customFormat="false" ht="12.8" hidden="false" customHeight="false" outlineLevel="0" collapsed="false">
      <c r="B8074" s="0" t="n">
        <v>0.12279</v>
      </c>
      <c r="C8074" s="0" t="n">
        <v>42.366883</v>
      </c>
      <c r="D8074" s="0" t="n">
        <v>4.911704</v>
      </c>
    </row>
    <row r="8075" customFormat="false" ht="12.8" hidden="false" customHeight="false" outlineLevel="0" collapsed="false">
      <c r="B8075" s="0" t="n">
        <v>0.122806</v>
      </c>
      <c r="C8075" s="0" t="n">
        <v>42.365696</v>
      </c>
      <c r="D8075" s="0" t="n">
        <v>4.911545</v>
      </c>
    </row>
    <row r="8076" customFormat="false" ht="12.8" hidden="false" customHeight="false" outlineLevel="0" collapsed="false">
      <c r="B8076" s="0" t="n">
        <v>0.122821</v>
      </c>
      <c r="C8076" s="0" t="n">
        <v>42.364514</v>
      </c>
      <c r="D8076" s="0" t="n">
        <v>4.911385</v>
      </c>
    </row>
    <row r="8077" customFormat="false" ht="12.8" hidden="false" customHeight="false" outlineLevel="0" collapsed="false">
      <c r="B8077" s="0" t="n">
        <v>0.122836</v>
      </c>
      <c r="C8077" s="0" t="n">
        <v>42.363335</v>
      </c>
      <c r="D8077" s="0" t="n">
        <v>4.911226</v>
      </c>
    </row>
    <row r="8078" customFormat="false" ht="12.8" hidden="false" customHeight="false" outlineLevel="0" collapsed="false">
      <c r="B8078" s="0" t="n">
        <v>0.122851</v>
      </c>
      <c r="C8078" s="0" t="n">
        <v>42.362161</v>
      </c>
      <c r="D8078" s="0" t="n">
        <v>4.911066</v>
      </c>
    </row>
    <row r="8079" customFormat="false" ht="12.8" hidden="false" customHeight="false" outlineLevel="0" collapsed="false">
      <c r="B8079" s="0" t="n">
        <v>0.122866</v>
      </c>
      <c r="C8079" s="0" t="n">
        <v>42.36099</v>
      </c>
      <c r="D8079" s="0" t="n">
        <v>4.910907</v>
      </c>
    </row>
    <row r="8080" customFormat="false" ht="12.8" hidden="false" customHeight="false" outlineLevel="0" collapsed="false">
      <c r="B8080" s="0" t="n">
        <v>0.122882</v>
      </c>
      <c r="C8080" s="0" t="n">
        <v>42.359824</v>
      </c>
      <c r="D8080" s="0" t="n">
        <v>4.910747</v>
      </c>
    </row>
    <row r="8081" customFormat="false" ht="12.8" hidden="false" customHeight="false" outlineLevel="0" collapsed="false">
      <c r="B8081" s="0" t="n">
        <v>0.122897</v>
      </c>
      <c r="C8081" s="0" t="n">
        <v>42.358661</v>
      </c>
      <c r="D8081" s="0" t="n">
        <v>4.910588</v>
      </c>
    </row>
    <row r="8082" customFormat="false" ht="12.8" hidden="false" customHeight="false" outlineLevel="0" collapsed="false">
      <c r="B8082" s="0" t="n">
        <v>0.122912</v>
      </c>
      <c r="C8082" s="0" t="n">
        <v>42.357503</v>
      </c>
      <c r="D8082" s="0" t="n">
        <v>4.910428</v>
      </c>
    </row>
    <row r="8083" customFormat="false" ht="12.8" hidden="false" customHeight="false" outlineLevel="0" collapsed="false">
      <c r="B8083" s="0" t="n">
        <v>0.122927</v>
      </c>
      <c r="C8083" s="0" t="n">
        <v>42.356348</v>
      </c>
      <c r="D8083" s="0" t="n">
        <v>4.910269</v>
      </c>
    </row>
    <row r="8084" customFormat="false" ht="12.8" hidden="false" customHeight="false" outlineLevel="0" collapsed="false">
      <c r="B8084" s="0" t="n">
        <v>0.122942</v>
      </c>
      <c r="C8084" s="0" t="n">
        <v>42.355198</v>
      </c>
      <c r="D8084" s="0" t="n">
        <v>4.910109</v>
      </c>
    </row>
    <row r="8085" customFormat="false" ht="12.8" hidden="false" customHeight="false" outlineLevel="0" collapsed="false">
      <c r="B8085" s="0" t="n">
        <v>0.122958</v>
      </c>
      <c r="C8085" s="0" t="n">
        <v>42.354052</v>
      </c>
      <c r="D8085" s="0" t="n">
        <v>4.90995</v>
      </c>
    </row>
    <row r="8086" customFormat="false" ht="12.8" hidden="false" customHeight="false" outlineLevel="0" collapsed="false">
      <c r="B8086" s="0" t="n">
        <v>0.122973</v>
      </c>
      <c r="C8086" s="0" t="n">
        <v>42.352909</v>
      </c>
      <c r="D8086" s="0" t="n">
        <v>4.90979</v>
      </c>
    </row>
    <row r="8087" customFormat="false" ht="12.8" hidden="false" customHeight="false" outlineLevel="0" collapsed="false">
      <c r="B8087" s="0" t="n">
        <v>0.122988</v>
      </c>
      <c r="C8087" s="0" t="n">
        <v>42.351771</v>
      </c>
      <c r="D8087" s="0" t="n">
        <v>4.909631</v>
      </c>
    </row>
    <row r="8088" customFormat="false" ht="12.8" hidden="false" customHeight="false" outlineLevel="0" collapsed="false">
      <c r="B8088" s="0" t="n">
        <v>0.123003</v>
      </c>
      <c r="C8088" s="0" t="n">
        <v>42.350637</v>
      </c>
      <c r="D8088" s="0" t="n">
        <v>4.909472</v>
      </c>
    </row>
    <row r="8089" customFormat="false" ht="12.8" hidden="false" customHeight="false" outlineLevel="0" collapsed="false">
      <c r="B8089" s="0" t="n">
        <v>0.123018</v>
      </c>
      <c r="C8089" s="0" t="n">
        <v>42.349506</v>
      </c>
      <c r="D8089" s="0" t="n">
        <v>4.909312</v>
      </c>
    </row>
    <row r="8090" customFormat="false" ht="12.8" hidden="false" customHeight="false" outlineLevel="0" collapsed="false">
      <c r="B8090" s="0" t="n">
        <v>0.123034</v>
      </c>
      <c r="C8090" s="0" t="n">
        <v>42.34838</v>
      </c>
      <c r="D8090" s="0" t="n">
        <v>4.909153</v>
      </c>
    </row>
    <row r="8091" customFormat="false" ht="12.8" hidden="false" customHeight="false" outlineLevel="0" collapsed="false">
      <c r="B8091" s="0" t="n">
        <v>0.123049</v>
      </c>
      <c r="C8091" s="0" t="n">
        <v>42.347258</v>
      </c>
      <c r="D8091" s="0" t="n">
        <v>4.908994</v>
      </c>
    </row>
    <row r="8092" customFormat="false" ht="12.8" hidden="false" customHeight="false" outlineLevel="0" collapsed="false">
      <c r="B8092" s="0" t="n">
        <v>0.123064</v>
      </c>
      <c r="C8092" s="0" t="n">
        <v>42.346139</v>
      </c>
      <c r="D8092" s="0" t="n">
        <v>4.908834</v>
      </c>
    </row>
    <row r="8093" customFormat="false" ht="12.8" hidden="false" customHeight="false" outlineLevel="0" collapsed="false">
      <c r="B8093" s="0" t="n">
        <v>0.123079</v>
      </c>
      <c r="C8093" s="0" t="n">
        <v>42.345025</v>
      </c>
      <c r="D8093" s="0" t="n">
        <v>4.908675</v>
      </c>
    </row>
    <row r="8094" customFormat="false" ht="12.8" hidden="false" customHeight="false" outlineLevel="0" collapsed="false">
      <c r="B8094" s="0" t="n">
        <v>0.123095</v>
      </c>
      <c r="C8094" s="0" t="n">
        <v>42.343915</v>
      </c>
      <c r="D8094" s="0" t="n">
        <v>4.908516</v>
      </c>
    </row>
    <row r="8095" customFormat="false" ht="12.8" hidden="false" customHeight="false" outlineLevel="0" collapsed="false">
      <c r="B8095" s="0" t="n">
        <v>0.12311</v>
      </c>
      <c r="C8095" s="0" t="n">
        <v>42.342809</v>
      </c>
      <c r="D8095" s="0" t="n">
        <v>4.908357</v>
      </c>
    </row>
    <row r="8096" customFormat="false" ht="12.8" hidden="false" customHeight="false" outlineLevel="0" collapsed="false">
      <c r="B8096" s="0" t="n">
        <v>0.123125</v>
      </c>
      <c r="C8096" s="0" t="n">
        <v>42.341707</v>
      </c>
      <c r="D8096" s="0" t="n">
        <v>4.908198</v>
      </c>
    </row>
    <row r="8097" customFormat="false" ht="12.8" hidden="false" customHeight="false" outlineLevel="0" collapsed="false">
      <c r="B8097" s="0" t="n">
        <v>0.12314</v>
      </c>
      <c r="C8097" s="0" t="n">
        <v>42.340609</v>
      </c>
      <c r="D8097" s="0" t="n">
        <v>4.908038</v>
      </c>
    </row>
    <row r="8098" customFormat="false" ht="12.8" hidden="false" customHeight="false" outlineLevel="0" collapsed="false">
      <c r="B8098" s="0" t="n">
        <v>0.123155</v>
      </c>
      <c r="C8098" s="0" t="n">
        <v>42.339514</v>
      </c>
      <c r="D8098" s="0" t="n">
        <v>4.907879</v>
      </c>
    </row>
    <row r="8099" customFormat="false" ht="12.8" hidden="false" customHeight="false" outlineLevel="0" collapsed="false">
      <c r="B8099" s="0" t="n">
        <v>0.123171</v>
      </c>
      <c r="C8099" s="0" t="n">
        <v>42.338424</v>
      </c>
      <c r="D8099" s="0" t="n">
        <v>4.90772</v>
      </c>
    </row>
    <row r="8100" customFormat="false" ht="12.8" hidden="false" customHeight="false" outlineLevel="0" collapsed="false">
      <c r="B8100" s="0" t="n">
        <v>0.123186</v>
      </c>
      <c r="C8100" s="0" t="n">
        <v>42.337338</v>
      </c>
      <c r="D8100" s="0" t="n">
        <v>4.907561</v>
      </c>
    </row>
    <row r="8101" customFormat="false" ht="12.8" hidden="false" customHeight="false" outlineLevel="0" collapsed="false">
      <c r="B8101" s="0" t="n">
        <v>0.123201</v>
      </c>
      <c r="C8101" s="0" t="n">
        <v>42.336256</v>
      </c>
      <c r="D8101" s="0" t="n">
        <v>4.907402</v>
      </c>
    </row>
    <row r="8102" customFormat="false" ht="12.8" hidden="false" customHeight="false" outlineLevel="0" collapsed="false">
      <c r="B8102" s="0" t="n">
        <v>0.123216</v>
      </c>
      <c r="C8102" s="0" t="n">
        <v>42.335178</v>
      </c>
      <c r="D8102" s="0" t="n">
        <v>4.907243</v>
      </c>
    </row>
    <row r="8103" customFormat="false" ht="12.8" hidden="false" customHeight="false" outlineLevel="0" collapsed="false">
      <c r="B8103" s="0" t="n">
        <v>0.123231</v>
      </c>
      <c r="C8103" s="0" t="n">
        <v>42.334104</v>
      </c>
      <c r="D8103" s="0" t="n">
        <v>4.907084</v>
      </c>
    </row>
    <row r="8104" customFormat="false" ht="12.8" hidden="false" customHeight="false" outlineLevel="0" collapsed="false">
      <c r="B8104" s="0" t="n">
        <v>0.123247</v>
      </c>
      <c r="C8104" s="0" t="n">
        <v>42.333034</v>
      </c>
      <c r="D8104" s="0" t="n">
        <v>4.906925</v>
      </c>
    </row>
    <row r="8105" customFormat="false" ht="12.8" hidden="false" customHeight="false" outlineLevel="0" collapsed="false">
      <c r="B8105" s="0" t="n">
        <v>0.123262</v>
      </c>
      <c r="C8105" s="0" t="n">
        <v>42.331969</v>
      </c>
      <c r="D8105" s="0" t="n">
        <v>4.906766</v>
      </c>
    </row>
    <row r="8106" customFormat="false" ht="12.8" hidden="false" customHeight="false" outlineLevel="0" collapsed="false">
      <c r="B8106" s="0" t="n">
        <v>0.123277</v>
      </c>
      <c r="C8106" s="0" t="n">
        <v>42.330907</v>
      </c>
      <c r="D8106" s="0" t="n">
        <v>4.906607</v>
      </c>
    </row>
    <row r="8107" customFormat="false" ht="12.8" hidden="false" customHeight="false" outlineLevel="0" collapsed="false">
      <c r="B8107" s="0" t="n">
        <v>0.123292</v>
      </c>
      <c r="C8107" s="0" t="n">
        <v>42.329849</v>
      </c>
      <c r="D8107" s="0" t="n">
        <v>4.906449</v>
      </c>
    </row>
    <row r="8108" customFormat="false" ht="12.8" hidden="false" customHeight="false" outlineLevel="0" collapsed="false">
      <c r="B8108" s="0" t="n">
        <v>0.123307</v>
      </c>
      <c r="C8108" s="0" t="n">
        <v>42.328795</v>
      </c>
      <c r="D8108" s="0" t="n">
        <v>4.90629</v>
      </c>
    </row>
    <row r="8109" customFormat="false" ht="12.8" hidden="false" customHeight="false" outlineLevel="0" collapsed="false">
      <c r="B8109" s="0" t="n">
        <v>0.123323</v>
      </c>
      <c r="C8109" s="0" t="n">
        <v>42.327745</v>
      </c>
      <c r="D8109" s="0" t="n">
        <v>4.906131</v>
      </c>
    </row>
    <row r="8110" customFormat="false" ht="12.8" hidden="false" customHeight="false" outlineLevel="0" collapsed="false">
      <c r="B8110" s="0" t="n">
        <v>0.123338</v>
      </c>
      <c r="C8110" s="0" t="n">
        <v>42.3267</v>
      </c>
      <c r="D8110" s="0" t="n">
        <v>4.905972</v>
      </c>
    </row>
    <row r="8111" customFormat="false" ht="12.8" hidden="false" customHeight="false" outlineLevel="0" collapsed="false">
      <c r="B8111" s="0" t="n">
        <v>0.123353</v>
      </c>
      <c r="C8111" s="0" t="n">
        <v>42.325658</v>
      </c>
      <c r="D8111" s="0" t="n">
        <v>4.905814</v>
      </c>
    </row>
    <row r="8112" customFormat="false" ht="12.8" hidden="false" customHeight="false" outlineLevel="0" collapsed="false">
      <c r="B8112" s="0" t="n">
        <v>0.123368</v>
      </c>
      <c r="C8112" s="0" t="n">
        <v>42.32462</v>
      </c>
      <c r="D8112" s="0" t="n">
        <v>4.905655</v>
      </c>
    </row>
    <row r="8113" customFormat="false" ht="12.8" hidden="false" customHeight="false" outlineLevel="0" collapsed="false">
      <c r="B8113" s="0" t="n">
        <v>0.123384</v>
      </c>
      <c r="C8113" s="0" t="n">
        <v>42.323587</v>
      </c>
      <c r="D8113" s="0" t="n">
        <v>4.905496</v>
      </c>
    </row>
    <row r="8114" customFormat="false" ht="12.8" hidden="false" customHeight="false" outlineLevel="0" collapsed="false">
      <c r="B8114" s="0" t="n">
        <v>0.123399</v>
      </c>
      <c r="C8114" s="0" t="n">
        <v>42.322557</v>
      </c>
      <c r="D8114" s="0" t="n">
        <v>4.905338</v>
      </c>
    </row>
    <row r="8115" customFormat="false" ht="12.8" hidden="false" customHeight="false" outlineLevel="0" collapsed="false">
      <c r="B8115" s="0" t="n">
        <v>0.123414</v>
      </c>
      <c r="C8115" s="0" t="n">
        <v>42.321531</v>
      </c>
      <c r="D8115" s="0" t="n">
        <v>4.905179</v>
      </c>
    </row>
    <row r="8116" customFormat="false" ht="12.8" hidden="false" customHeight="false" outlineLevel="0" collapsed="false">
      <c r="B8116" s="0" t="n">
        <v>0.123429</v>
      </c>
      <c r="C8116" s="0" t="n">
        <v>42.32051</v>
      </c>
      <c r="D8116" s="0" t="n">
        <v>4.905021</v>
      </c>
    </row>
    <row r="8117" customFormat="false" ht="12.8" hidden="false" customHeight="false" outlineLevel="0" collapsed="false">
      <c r="B8117" s="0" t="n">
        <v>0.123444</v>
      </c>
      <c r="C8117" s="0" t="n">
        <v>42.319492</v>
      </c>
      <c r="D8117" s="0" t="n">
        <v>4.904862</v>
      </c>
    </row>
    <row r="8118" customFormat="false" ht="12.8" hidden="false" customHeight="false" outlineLevel="0" collapsed="false">
      <c r="B8118" s="0" t="n">
        <v>0.12346</v>
      </c>
      <c r="C8118" s="0" t="n">
        <v>42.318479</v>
      </c>
      <c r="D8118" s="0" t="n">
        <v>4.904704</v>
      </c>
    </row>
    <row r="8119" customFormat="false" ht="12.8" hidden="false" customHeight="false" outlineLevel="0" collapsed="false">
      <c r="B8119" s="0" t="n">
        <v>0.123475</v>
      </c>
      <c r="C8119" s="0" t="n">
        <v>42.31747</v>
      </c>
      <c r="D8119" s="0" t="n">
        <v>4.904545</v>
      </c>
    </row>
    <row r="8120" customFormat="false" ht="12.8" hidden="false" customHeight="false" outlineLevel="0" collapsed="false">
      <c r="B8120" s="0" t="n">
        <v>0.12349</v>
      </c>
      <c r="C8120" s="0" t="n">
        <v>42.316464</v>
      </c>
      <c r="D8120" s="0" t="n">
        <v>4.904387</v>
      </c>
    </row>
    <row r="8121" customFormat="false" ht="12.8" hidden="false" customHeight="false" outlineLevel="0" collapsed="false">
      <c r="B8121" s="0" t="n">
        <v>0.123505</v>
      </c>
      <c r="C8121" s="0" t="n">
        <v>42.315463</v>
      </c>
      <c r="D8121" s="0" t="n">
        <v>4.904229</v>
      </c>
    </row>
    <row r="8122" customFormat="false" ht="12.8" hidden="false" customHeight="false" outlineLevel="0" collapsed="false">
      <c r="B8122" s="0" t="n">
        <v>0.12352</v>
      </c>
      <c r="C8122" s="0" t="n">
        <v>42.314466</v>
      </c>
      <c r="D8122" s="0" t="n">
        <v>4.90407</v>
      </c>
    </row>
    <row r="8123" customFormat="false" ht="12.8" hidden="false" customHeight="false" outlineLevel="0" collapsed="false">
      <c r="B8123" s="0" t="n">
        <v>0.123536</v>
      </c>
      <c r="C8123" s="0" t="n">
        <v>42.313472</v>
      </c>
      <c r="D8123" s="0" t="n">
        <v>4.903912</v>
      </c>
    </row>
    <row r="8124" customFormat="false" ht="12.8" hidden="false" customHeight="false" outlineLevel="0" collapsed="false">
      <c r="B8124" s="0" t="n">
        <v>0.123551</v>
      </c>
      <c r="C8124" s="0" t="n">
        <v>42.312483</v>
      </c>
      <c r="D8124" s="0" t="n">
        <v>4.903754</v>
      </c>
    </row>
    <row r="8125" customFormat="false" ht="12.8" hidden="false" customHeight="false" outlineLevel="0" collapsed="false">
      <c r="B8125" s="0" t="n">
        <v>0.123566</v>
      </c>
      <c r="C8125" s="0" t="n">
        <v>42.311498</v>
      </c>
      <c r="D8125" s="0" t="n">
        <v>4.903596</v>
      </c>
    </row>
    <row r="8126" customFormat="false" ht="12.8" hidden="false" customHeight="false" outlineLevel="0" collapsed="false">
      <c r="B8126" s="0" t="n">
        <v>0.123581</v>
      </c>
      <c r="C8126" s="0" t="n">
        <v>42.310517</v>
      </c>
      <c r="D8126" s="0" t="n">
        <v>4.903438</v>
      </c>
    </row>
    <row r="8127" customFormat="false" ht="12.8" hidden="false" customHeight="false" outlineLevel="0" collapsed="false">
      <c r="B8127" s="0" t="n">
        <v>0.123596</v>
      </c>
      <c r="C8127" s="0" t="n">
        <v>42.30954</v>
      </c>
      <c r="D8127" s="0" t="n">
        <v>4.90328</v>
      </c>
    </row>
    <row r="8128" customFormat="false" ht="12.8" hidden="false" customHeight="false" outlineLevel="0" collapsed="false">
      <c r="B8128" s="0" t="n">
        <v>0.123612</v>
      </c>
      <c r="C8128" s="0" t="n">
        <v>42.308567</v>
      </c>
      <c r="D8128" s="0" t="n">
        <v>4.903122</v>
      </c>
    </row>
    <row r="8129" customFormat="false" ht="12.8" hidden="false" customHeight="false" outlineLevel="0" collapsed="false">
      <c r="B8129" s="0" t="n">
        <v>0.123627</v>
      </c>
      <c r="C8129" s="0" t="n">
        <v>42.307598</v>
      </c>
      <c r="D8129" s="0" t="n">
        <v>4.902964</v>
      </c>
    </row>
    <row r="8130" customFormat="false" ht="12.8" hidden="false" customHeight="false" outlineLevel="0" collapsed="false">
      <c r="B8130" s="0" t="n">
        <v>0.123642</v>
      </c>
      <c r="C8130" s="0" t="n">
        <v>42.306633</v>
      </c>
      <c r="D8130" s="0" t="n">
        <v>4.902806</v>
      </c>
    </row>
    <row r="8131" customFormat="false" ht="12.8" hidden="false" customHeight="false" outlineLevel="0" collapsed="false">
      <c r="B8131" s="0" t="n">
        <v>0.123657</v>
      </c>
      <c r="C8131" s="0" t="n">
        <v>42.305672</v>
      </c>
      <c r="D8131" s="0" t="n">
        <v>4.902649</v>
      </c>
    </row>
    <row r="8132" customFormat="false" ht="12.8" hidden="false" customHeight="false" outlineLevel="0" collapsed="false">
      <c r="B8132" s="0" t="n">
        <v>0.123673</v>
      </c>
      <c r="C8132" s="0" t="n">
        <v>42.304715</v>
      </c>
      <c r="D8132" s="0" t="n">
        <v>4.902491</v>
      </c>
    </row>
    <row r="8133" customFormat="false" ht="12.8" hidden="false" customHeight="false" outlineLevel="0" collapsed="false">
      <c r="B8133" s="0" t="n">
        <v>0.123688</v>
      </c>
      <c r="C8133" s="0" t="n">
        <v>42.303762</v>
      </c>
      <c r="D8133" s="0" t="n">
        <v>4.902333</v>
      </c>
    </row>
    <row r="8134" customFormat="false" ht="12.8" hidden="false" customHeight="false" outlineLevel="0" collapsed="false">
      <c r="B8134" s="0" t="n">
        <v>0.123703</v>
      </c>
      <c r="C8134" s="0" t="n">
        <v>42.302813</v>
      </c>
      <c r="D8134" s="0" t="n">
        <v>4.902176</v>
      </c>
    </row>
    <row r="8135" customFormat="false" ht="12.8" hidden="false" customHeight="false" outlineLevel="0" collapsed="false">
      <c r="B8135" s="0" t="n">
        <v>0.123718</v>
      </c>
      <c r="C8135" s="0" t="n">
        <v>42.301869</v>
      </c>
      <c r="D8135" s="0" t="n">
        <v>4.902018</v>
      </c>
    </row>
    <row r="8136" customFormat="false" ht="12.8" hidden="false" customHeight="false" outlineLevel="0" collapsed="false">
      <c r="B8136" s="0" t="n">
        <v>0.123733</v>
      </c>
      <c r="C8136" s="0" t="n">
        <v>42.300928</v>
      </c>
      <c r="D8136" s="0" t="n">
        <v>4.90186</v>
      </c>
    </row>
    <row r="8137" customFormat="false" ht="12.8" hidden="false" customHeight="false" outlineLevel="0" collapsed="false">
      <c r="B8137" s="0" t="n">
        <v>0.123749</v>
      </c>
      <c r="C8137" s="0" t="n">
        <v>42.299991</v>
      </c>
      <c r="D8137" s="0" t="n">
        <v>4.901703</v>
      </c>
    </row>
    <row r="8138" customFormat="false" ht="12.8" hidden="false" customHeight="false" outlineLevel="0" collapsed="false">
      <c r="B8138" s="0" t="n">
        <v>0.123764</v>
      </c>
      <c r="C8138" s="0" t="n">
        <v>42.299059</v>
      </c>
      <c r="D8138" s="0" t="n">
        <v>4.901546</v>
      </c>
    </row>
    <row r="8139" customFormat="false" ht="12.8" hidden="false" customHeight="false" outlineLevel="0" collapsed="false">
      <c r="B8139" s="0" t="n">
        <v>0.123779</v>
      </c>
      <c r="C8139" s="0" t="n">
        <v>42.29813</v>
      </c>
      <c r="D8139" s="0" t="n">
        <v>4.901388</v>
      </c>
    </row>
    <row r="8140" customFormat="false" ht="12.8" hidden="false" customHeight="false" outlineLevel="0" collapsed="false">
      <c r="B8140" s="0" t="n">
        <v>0.123794</v>
      </c>
      <c r="C8140" s="0" t="n">
        <v>42.297205</v>
      </c>
      <c r="D8140" s="0" t="n">
        <v>4.901231</v>
      </c>
    </row>
    <row r="8141" customFormat="false" ht="12.8" hidden="false" customHeight="false" outlineLevel="0" collapsed="false">
      <c r="B8141" s="0" t="n">
        <v>0.123809</v>
      </c>
      <c r="C8141" s="0" t="n">
        <v>42.296285</v>
      </c>
      <c r="D8141" s="0" t="n">
        <v>4.901074</v>
      </c>
    </row>
    <row r="8142" customFormat="false" ht="12.8" hidden="false" customHeight="false" outlineLevel="0" collapsed="false">
      <c r="B8142" s="0" t="n">
        <v>0.123825</v>
      </c>
      <c r="C8142" s="0" t="n">
        <v>42.295368</v>
      </c>
      <c r="D8142" s="0" t="n">
        <v>4.900917</v>
      </c>
    </row>
    <row r="8143" customFormat="false" ht="12.8" hidden="false" customHeight="false" outlineLevel="0" collapsed="false">
      <c r="B8143" s="0" t="n">
        <v>0.12384</v>
      </c>
      <c r="C8143" s="0" t="n">
        <v>42.294456</v>
      </c>
      <c r="D8143" s="0" t="n">
        <v>4.900759</v>
      </c>
    </row>
    <row r="8144" customFormat="false" ht="12.8" hidden="false" customHeight="false" outlineLevel="0" collapsed="false">
      <c r="B8144" s="0" t="n">
        <v>0.123855</v>
      </c>
      <c r="C8144" s="0" t="n">
        <v>42.293548</v>
      </c>
      <c r="D8144" s="0" t="n">
        <v>4.900602</v>
      </c>
    </row>
    <row r="8145" customFormat="false" ht="12.8" hidden="false" customHeight="false" outlineLevel="0" collapsed="false">
      <c r="B8145" s="0" t="n">
        <v>0.12387</v>
      </c>
      <c r="C8145" s="0" t="n">
        <v>42.292643</v>
      </c>
      <c r="D8145" s="0" t="n">
        <v>4.900445</v>
      </c>
    </row>
    <row r="8146" customFormat="false" ht="12.8" hidden="false" customHeight="false" outlineLevel="0" collapsed="false">
      <c r="B8146" s="0" t="n">
        <v>0.123885</v>
      </c>
      <c r="C8146" s="0" t="n">
        <v>42.291743</v>
      </c>
      <c r="D8146" s="0" t="n">
        <v>4.900289</v>
      </c>
    </row>
    <row r="8147" customFormat="false" ht="12.8" hidden="false" customHeight="false" outlineLevel="0" collapsed="false">
      <c r="B8147" s="0" t="n">
        <v>0.123901</v>
      </c>
      <c r="C8147" s="0" t="n">
        <v>42.290847</v>
      </c>
      <c r="D8147" s="0" t="n">
        <v>4.900132</v>
      </c>
    </row>
    <row r="8148" customFormat="false" ht="12.8" hidden="false" customHeight="false" outlineLevel="0" collapsed="false">
      <c r="B8148" s="0" t="n">
        <v>0.123916</v>
      </c>
      <c r="C8148" s="0" t="n">
        <v>42.289954</v>
      </c>
      <c r="D8148" s="0" t="n">
        <v>4.899975</v>
      </c>
    </row>
    <row r="8149" customFormat="false" ht="12.8" hidden="false" customHeight="false" outlineLevel="0" collapsed="false">
      <c r="B8149" s="0" t="n">
        <v>0.123931</v>
      </c>
      <c r="C8149" s="0" t="n">
        <v>42.289066</v>
      </c>
      <c r="D8149" s="0" t="n">
        <v>4.899818</v>
      </c>
    </row>
    <row r="8150" customFormat="false" ht="12.8" hidden="false" customHeight="false" outlineLevel="0" collapsed="false">
      <c r="B8150" s="0" t="n">
        <v>0.123946</v>
      </c>
      <c r="C8150" s="0" t="n">
        <v>42.288182</v>
      </c>
      <c r="D8150" s="0" t="n">
        <v>4.899662</v>
      </c>
    </row>
    <row r="8151" customFormat="false" ht="12.8" hidden="false" customHeight="false" outlineLevel="0" collapsed="false">
      <c r="B8151" s="0" t="n">
        <v>0.123962</v>
      </c>
      <c r="C8151" s="0" t="n">
        <v>42.287302</v>
      </c>
      <c r="D8151" s="0" t="n">
        <v>4.899505</v>
      </c>
    </row>
    <row r="8152" customFormat="false" ht="12.8" hidden="false" customHeight="false" outlineLevel="0" collapsed="false">
      <c r="B8152" s="0" t="n">
        <v>0.123977</v>
      </c>
      <c r="C8152" s="0" t="n">
        <v>42.286426</v>
      </c>
      <c r="D8152" s="0" t="n">
        <v>4.899349</v>
      </c>
    </row>
    <row r="8153" customFormat="false" ht="12.8" hidden="false" customHeight="false" outlineLevel="0" collapsed="false">
      <c r="B8153" s="0" t="n">
        <v>0.123992</v>
      </c>
      <c r="C8153" s="0" t="n">
        <v>42.285554</v>
      </c>
      <c r="D8153" s="0" t="n">
        <v>4.899192</v>
      </c>
    </row>
    <row r="8154" customFormat="false" ht="12.8" hidden="false" customHeight="false" outlineLevel="0" collapsed="false">
      <c r="B8154" s="0" t="n">
        <v>0.124007</v>
      </c>
      <c r="C8154" s="0" t="n">
        <v>42.284686</v>
      </c>
      <c r="D8154" s="0" t="n">
        <v>4.899036</v>
      </c>
    </row>
    <row r="8155" customFormat="false" ht="12.8" hidden="false" customHeight="false" outlineLevel="0" collapsed="false">
      <c r="B8155" s="0" t="n">
        <v>0.124022</v>
      </c>
      <c r="C8155" s="0" t="n">
        <v>42.283822</v>
      </c>
      <c r="D8155" s="0" t="n">
        <v>4.898879</v>
      </c>
    </row>
    <row r="8156" customFormat="false" ht="12.8" hidden="false" customHeight="false" outlineLevel="0" collapsed="false">
      <c r="B8156" s="0" t="n">
        <v>0.124038</v>
      </c>
      <c r="C8156" s="0" t="n">
        <v>42.282962</v>
      </c>
      <c r="D8156" s="0" t="n">
        <v>4.898723</v>
      </c>
    </row>
    <row r="8157" customFormat="false" ht="12.8" hidden="false" customHeight="false" outlineLevel="0" collapsed="false">
      <c r="B8157" s="0" t="n">
        <v>0.124053</v>
      </c>
      <c r="C8157" s="0" t="n">
        <v>42.282106</v>
      </c>
      <c r="D8157" s="0" t="n">
        <v>4.898567</v>
      </c>
    </row>
    <row r="8158" customFormat="false" ht="12.8" hidden="false" customHeight="false" outlineLevel="0" collapsed="false">
      <c r="B8158" s="0" t="n">
        <v>0.124068</v>
      </c>
      <c r="C8158" s="0" t="n">
        <v>42.281254</v>
      </c>
      <c r="D8158" s="0" t="n">
        <v>4.898411</v>
      </c>
    </row>
    <row r="8159" customFormat="false" ht="12.8" hidden="false" customHeight="false" outlineLevel="0" collapsed="false">
      <c r="B8159" s="0" t="n">
        <v>0.124083</v>
      </c>
      <c r="C8159" s="0" t="n">
        <v>42.280406</v>
      </c>
      <c r="D8159" s="0" t="n">
        <v>4.898255</v>
      </c>
    </row>
    <row r="8160" customFormat="false" ht="12.8" hidden="false" customHeight="false" outlineLevel="0" collapsed="false">
      <c r="B8160" s="0" t="n">
        <v>0.124098</v>
      </c>
      <c r="C8160" s="0" t="n">
        <v>42.279563</v>
      </c>
      <c r="D8160" s="0" t="n">
        <v>4.898099</v>
      </c>
    </row>
    <row r="8161" customFormat="false" ht="12.8" hidden="false" customHeight="false" outlineLevel="0" collapsed="false">
      <c r="B8161" s="0" t="n">
        <v>0.124114</v>
      </c>
      <c r="C8161" s="0" t="n">
        <v>42.278723</v>
      </c>
      <c r="D8161" s="0" t="n">
        <v>4.897943</v>
      </c>
    </row>
    <row r="8162" customFormat="false" ht="12.8" hidden="false" customHeight="false" outlineLevel="0" collapsed="false">
      <c r="B8162" s="0" t="n">
        <v>0.124129</v>
      </c>
      <c r="C8162" s="0" t="n">
        <v>42.277887</v>
      </c>
      <c r="D8162" s="0" t="n">
        <v>4.897787</v>
      </c>
    </row>
    <row r="8163" customFormat="false" ht="12.8" hidden="false" customHeight="false" outlineLevel="0" collapsed="false">
      <c r="B8163" s="0" t="n">
        <v>0.124144</v>
      </c>
      <c r="C8163" s="0" t="n">
        <v>42.277055</v>
      </c>
      <c r="D8163" s="0" t="n">
        <v>4.897632</v>
      </c>
    </row>
    <row r="8164" customFormat="false" ht="12.8" hidden="false" customHeight="false" outlineLevel="0" collapsed="false">
      <c r="B8164" s="0" t="n">
        <v>0.124159</v>
      </c>
      <c r="C8164" s="0" t="n">
        <v>42.276228</v>
      </c>
      <c r="D8164" s="0" t="n">
        <v>4.897476</v>
      </c>
    </row>
    <row r="8165" customFormat="false" ht="12.8" hidden="false" customHeight="false" outlineLevel="0" collapsed="false">
      <c r="B8165" s="0" t="n">
        <v>0.124174</v>
      </c>
      <c r="C8165" s="0" t="n">
        <v>42.275404</v>
      </c>
      <c r="D8165" s="0" t="n">
        <v>4.897321</v>
      </c>
    </row>
    <row r="8166" customFormat="false" ht="12.8" hidden="false" customHeight="false" outlineLevel="0" collapsed="false">
      <c r="B8166" s="0" t="n">
        <v>0.12419</v>
      </c>
      <c r="C8166" s="0" t="n">
        <v>42.274584</v>
      </c>
      <c r="D8166" s="0" t="n">
        <v>4.897165</v>
      </c>
    </row>
    <row r="8167" customFormat="false" ht="12.8" hidden="false" customHeight="false" outlineLevel="0" collapsed="false">
      <c r="B8167" s="0" t="n">
        <v>0.124205</v>
      </c>
      <c r="C8167" s="0" t="n">
        <v>42.273769</v>
      </c>
      <c r="D8167" s="0" t="n">
        <v>4.89701</v>
      </c>
    </row>
    <row r="8168" customFormat="false" ht="12.8" hidden="false" customHeight="false" outlineLevel="0" collapsed="false">
      <c r="B8168" s="0" t="n">
        <v>0.12422</v>
      </c>
      <c r="C8168" s="0" t="n">
        <v>42.272957</v>
      </c>
      <c r="D8168" s="0" t="n">
        <v>4.896854</v>
      </c>
    </row>
    <row r="8169" customFormat="false" ht="12.8" hidden="false" customHeight="false" outlineLevel="0" collapsed="false">
      <c r="B8169" s="0" t="n">
        <v>0.124235</v>
      </c>
      <c r="C8169" s="0" t="n">
        <v>42.27215</v>
      </c>
      <c r="D8169" s="0" t="n">
        <v>4.896699</v>
      </c>
    </row>
    <row r="8170" customFormat="false" ht="12.8" hidden="false" customHeight="false" outlineLevel="0" collapsed="false">
      <c r="B8170" s="0" t="n">
        <v>0.12425</v>
      </c>
      <c r="C8170" s="0" t="n">
        <v>42.271346</v>
      </c>
      <c r="D8170" s="0" t="n">
        <v>4.896544</v>
      </c>
    </row>
    <row r="8171" customFormat="false" ht="12.8" hidden="false" customHeight="false" outlineLevel="0" collapsed="false">
      <c r="B8171" s="0" t="n">
        <v>0.124266</v>
      </c>
      <c r="C8171" s="0" t="n">
        <v>42.270547</v>
      </c>
      <c r="D8171" s="0" t="n">
        <v>4.896389</v>
      </c>
    </row>
    <row r="8172" customFormat="false" ht="12.8" hidden="false" customHeight="false" outlineLevel="0" collapsed="false">
      <c r="B8172" s="0" t="n">
        <v>0.124281</v>
      </c>
      <c r="C8172" s="0" t="n">
        <v>42.269752</v>
      </c>
      <c r="D8172" s="0" t="n">
        <v>4.896234</v>
      </c>
    </row>
    <row r="8173" customFormat="false" ht="12.8" hidden="false" customHeight="false" outlineLevel="0" collapsed="false">
      <c r="B8173" s="0" t="n">
        <v>0.124296</v>
      </c>
      <c r="C8173" s="0" t="n">
        <v>42.26896</v>
      </c>
      <c r="D8173" s="0" t="n">
        <v>4.896079</v>
      </c>
    </row>
    <row r="8174" customFormat="false" ht="12.8" hidden="false" customHeight="false" outlineLevel="0" collapsed="false">
      <c r="B8174" s="0" t="n">
        <v>0.124311</v>
      </c>
      <c r="C8174" s="0" t="n">
        <v>42.268173</v>
      </c>
      <c r="D8174" s="0" t="n">
        <v>4.895924</v>
      </c>
    </row>
    <row r="8175" customFormat="false" ht="12.8" hidden="false" customHeight="false" outlineLevel="0" collapsed="false">
      <c r="B8175" s="0" t="n">
        <v>0.124327</v>
      </c>
      <c r="C8175" s="0" t="n">
        <v>42.267389</v>
      </c>
      <c r="D8175" s="0" t="n">
        <v>4.89577</v>
      </c>
    </row>
    <row r="8176" customFormat="false" ht="12.8" hidden="false" customHeight="false" outlineLevel="0" collapsed="false">
      <c r="B8176" s="0" t="n">
        <v>0.124342</v>
      </c>
      <c r="C8176" s="0" t="n">
        <v>42.26661</v>
      </c>
      <c r="D8176" s="0" t="n">
        <v>4.895615</v>
      </c>
    </row>
    <row r="8177" customFormat="false" ht="12.8" hidden="false" customHeight="false" outlineLevel="0" collapsed="false">
      <c r="B8177" s="0" t="n">
        <v>0.124357</v>
      </c>
      <c r="C8177" s="0" t="n">
        <v>42.265835</v>
      </c>
      <c r="D8177" s="0" t="n">
        <v>4.89546</v>
      </c>
    </row>
    <row r="8178" customFormat="false" ht="12.8" hidden="false" customHeight="false" outlineLevel="0" collapsed="false">
      <c r="B8178" s="0" t="n">
        <v>0.124372</v>
      </c>
      <c r="C8178" s="0" t="n">
        <v>42.265063</v>
      </c>
      <c r="D8178" s="0" t="n">
        <v>4.895306</v>
      </c>
    </row>
    <row r="8179" customFormat="false" ht="12.8" hidden="false" customHeight="false" outlineLevel="0" collapsed="false">
      <c r="B8179" s="0" t="n">
        <v>0.124387</v>
      </c>
      <c r="C8179" s="0" t="n">
        <v>42.264296</v>
      </c>
      <c r="D8179" s="0" t="n">
        <v>4.895152</v>
      </c>
    </row>
    <row r="8180" customFormat="false" ht="12.8" hidden="false" customHeight="false" outlineLevel="0" collapsed="false">
      <c r="B8180" s="0" t="n">
        <v>0.124403</v>
      </c>
      <c r="C8180" s="0" t="n">
        <v>42.263533</v>
      </c>
      <c r="D8180" s="0" t="n">
        <v>4.894997</v>
      </c>
    </row>
    <row r="8181" customFormat="false" ht="12.8" hidden="false" customHeight="false" outlineLevel="0" collapsed="false">
      <c r="B8181" s="0" t="n">
        <v>0.124418</v>
      </c>
      <c r="C8181" s="0" t="n">
        <v>42.262774</v>
      </c>
      <c r="D8181" s="0" t="n">
        <v>4.894843</v>
      </c>
    </row>
    <row r="8182" customFormat="false" ht="12.8" hidden="false" customHeight="false" outlineLevel="0" collapsed="false">
      <c r="B8182" s="0" t="n">
        <v>0.124433</v>
      </c>
      <c r="C8182" s="0" t="n">
        <v>42.262019</v>
      </c>
      <c r="D8182" s="0" t="n">
        <v>4.894689</v>
      </c>
    </row>
    <row r="8183" customFormat="false" ht="12.8" hidden="false" customHeight="false" outlineLevel="0" collapsed="false">
      <c r="B8183" s="0" t="n">
        <v>0.124448</v>
      </c>
      <c r="C8183" s="0" t="n">
        <v>42.261267</v>
      </c>
      <c r="D8183" s="0" t="n">
        <v>4.894535</v>
      </c>
    </row>
    <row r="8184" customFormat="false" ht="12.8" hidden="false" customHeight="false" outlineLevel="0" collapsed="false">
      <c r="B8184" s="0" t="n">
        <v>0.124463</v>
      </c>
      <c r="C8184" s="0" t="n">
        <v>42.26052</v>
      </c>
      <c r="D8184" s="0" t="n">
        <v>4.894381</v>
      </c>
    </row>
    <row r="8185" customFormat="false" ht="12.8" hidden="false" customHeight="false" outlineLevel="0" collapsed="false">
      <c r="B8185" s="0" t="n">
        <v>0.124479</v>
      </c>
      <c r="C8185" s="0" t="n">
        <v>42.259777</v>
      </c>
      <c r="D8185" s="0" t="n">
        <v>4.894227</v>
      </c>
    </row>
    <row r="8186" customFormat="false" ht="12.8" hidden="false" customHeight="false" outlineLevel="0" collapsed="false">
      <c r="B8186" s="0" t="n">
        <v>0.124494</v>
      </c>
      <c r="C8186" s="0" t="n">
        <v>42.259038</v>
      </c>
      <c r="D8186" s="0" t="n">
        <v>4.894073</v>
      </c>
    </row>
    <row r="8187" customFormat="false" ht="12.8" hidden="false" customHeight="false" outlineLevel="0" collapsed="false">
      <c r="B8187" s="0" t="n">
        <v>0.124509</v>
      </c>
      <c r="C8187" s="0" t="n">
        <v>42.258303</v>
      </c>
      <c r="D8187" s="0" t="n">
        <v>4.89392</v>
      </c>
    </row>
    <row r="8188" customFormat="false" ht="12.8" hidden="false" customHeight="false" outlineLevel="0" collapsed="false">
      <c r="B8188" s="0" t="n">
        <v>0.124524</v>
      </c>
      <c r="C8188" s="0" t="n">
        <v>42.257572</v>
      </c>
      <c r="D8188" s="0" t="n">
        <v>4.893766</v>
      </c>
    </row>
    <row r="8189" customFormat="false" ht="12.8" hidden="false" customHeight="false" outlineLevel="0" collapsed="false">
      <c r="B8189" s="0" t="n">
        <v>0.124539</v>
      </c>
      <c r="C8189" s="0" t="n">
        <v>42.256845</v>
      </c>
      <c r="D8189" s="0" t="n">
        <v>4.893613</v>
      </c>
    </row>
    <row r="8190" customFormat="false" ht="12.8" hidden="false" customHeight="false" outlineLevel="0" collapsed="false">
      <c r="B8190" s="0" t="n">
        <v>0.124555</v>
      </c>
      <c r="C8190" s="0" t="n">
        <v>42.256122</v>
      </c>
      <c r="D8190" s="0" t="n">
        <v>4.893459</v>
      </c>
    </row>
    <row r="8191" customFormat="false" ht="12.8" hidden="false" customHeight="false" outlineLevel="0" collapsed="false">
      <c r="B8191" s="0" t="n">
        <v>0.12457</v>
      </c>
      <c r="C8191" s="0" t="n">
        <v>42.255402</v>
      </c>
      <c r="D8191" s="0" t="n">
        <v>4.893306</v>
      </c>
    </row>
    <row r="8192" customFormat="false" ht="12.8" hidden="false" customHeight="false" outlineLevel="0" collapsed="false">
      <c r="B8192" s="0" t="n">
        <v>0.124585</v>
      </c>
      <c r="C8192" s="0" t="n">
        <v>42.254687</v>
      </c>
      <c r="D8192" s="0" t="n">
        <v>4.893153</v>
      </c>
    </row>
    <row r="8193" customFormat="false" ht="12.8" hidden="false" customHeight="false" outlineLevel="0" collapsed="false">
      <c r="B8193" s="0" t="n">
        <v>0.1246</v>
      </c>
      <c r="C8193" s="0" t="n">
        <v>42.253976</v>
      </c>
      <c r="D8193" s="0" t="n">
        <v>4.893</v>
      </c>
    </row>
    <row r="8194" customFormat="false" ht="12.8" hidden="false" customHeight="false" outlineLevel="0" collapsed="false">
      <c r="B8194" s="0" t="n">
        <v>0.124616</v>
      </c>
      <c r="C8194" s="0" t="n">
        <v>42.253269</v>
      </c>
      <c r="D8194" s="0" t="n">
        <v>4.892847</v>
      </c>
    </row>
    <row r="8195" customFormat="false" ht="12.8" hidden="false" customHeight="false" outlineLevel="0" collapsed="false">
      <c r="B8195" s="0" t="n">
        <v>0.124631</v>
      </c>
      <c r="C8195" s="0" t="n">
        <v>42.252566</v>
      </c>
      <c r="D8195" s="0" t="n">
        <v>4.892694</v>
      </c>
    </row>
    <row r="8196" customFormat="false" ht="12.8" hidden="false" customHeight="false" outlineLevel="0" collapsed="false">
      <c r="B8196" s="0" t="n">
        <v>0.124646</v>
      </c>
      <c r="C8196" s="0" t="n">
        <v>42.251867</v>
      </c>
      <c r="D8196" s="0" t="n">
        <v>4.892541</v>
      </c>
    </row>
    <row r="8197" customFormat="false" ht="12.8" hidden="false" customHeight="false" outlineLevel="0" collapsed="false">
      <c r="B8197" s="0" t="n">
        <v>0.124661</v>
      </c>
      <c r="C8197" s="0" t="n">
        <v>42.251172</v>
      </c>
      <c r="D8197" s="0" t="n">
        <v>4.892389</v>
      </c>
    </row>
    <row r="8198" customFormat="false" ht="12.8" hidden="false" customHeight="false" outlineLevel="0" collapsed="false">
      <c r="B8198" s="0" t="n">
        <v>0.124676</v>
      </c>
      <c r="C8198" s="0" t="n">
        <v>42.250481</v>
      </c>
      <c r="D8198" s="0" t="n">
        <v>4.892236</v>
      </c>
    </row>
    <row r="8199" customFormat="false" ht="12.8" hidden="false" customHeight="false" outlineLevel="0" collapsed="false">
      <c r="B8199" s="0" t="n">
        <v>0.124692</v>
      </c>
      <c r="C8199" s="0" t="n">
        <v>42.249794</v>
      </c>
      <c r="D8199" s="0" t="n">
        <v>4.892084</v>
      </c>
    </row>
    <row r="8200" customFormat="false" ht="12.8" hidden="false" customHeight="false" outlineLevel="0" collapsed="false">
      <c r="B8200" s="0" t="n">
        <v>0.124707</v>
      </c>
      <c r="C8200" s="0" t="n">
        <v>42.249111</v>
      </c>
      <c r="D8200" s="0" t="n">
        <v>4.891931</v>
      </c>
    </row>
    <row r="8201" customFormat="false" ht="12.8" hidden="false" customHeight="false" outlineLevel="0" collapsed="false">
      <c r="B8201" s="0" t="n">
        <v>0.124722</v>
      </c>
      <c r="C8201" s="0" t="n">
        <v>42.248432</v>
      </c>
      <c r="D8201" s="0" t="n">
        <v>4.891779</v>
      </c>
    </row>
    <row r="8202" customFormat="false" ht="12.8" hidden="false" customHeight="false" outlineLevel="0" collapsed="false">
      <c r="B8202" s="0" t="n">
        <v>0.124737</v>
      </c>
      <c r="C8202" s="0" t="n">
        <v>42.247757</v>
      </c>
      <c r="D8202" s="0" t="n">
        <v>4.891627</v>
      </c>
    </row>
    <row r="8203" customFormat="false" ht="12.8" hidden="false" customHeight="false" outlineLevel="0" collapsed="false">
      <c r="B8203" s="0" t="n">
        <v>0.124752</v>
      </c>
      <c r="C8203" s="0" t="n">
        <v>42.247086</v>
      </c>
      <c r="D8203" s="0" t="n">
        <v>4.891475</v>
      </c>
    </row>
    <row r="8204" customFormat="false" ht="12.8" hidden="false" customHeight="false" outlineLevel="0" collapsed="false">
      <c r="B8204" s="0" t="n">
        <v>0.124768</v>
      </c>
      <c r="C8204" s="0" t="n">
        <v>42.246419</v>
      </c>
      <c r="D8204" s="0" t="n">
        <v>4.891323</v>
      </c>
    </row>
    <row r="8205" customFormat="false" ht="12.8" hidden="false" customHeight="false" outlineLevel="0" collapsed="false">
      <c r="B8205" s="0" t="n">
        <v>0.124783</v>
      </c>
      <c r="C8205" s="0" t="n">
        <v>42.245756</v>
      </c>
      <c r="D8205" s="0" t="n">
        <v>4.891171</v>
      </c>
    </row>
    <row r="8206" customFormat="false" ht="12.8" hidden="false" customHeight="false" outlineLevel="0" collapsed="false">
      <c r="B8206" s="0" t="n">
        <v>0.124798</v>
      </c>
      <c r="C8206" s="0" t="n">
        <v>42.245097</v>
      </c>
      <c r="D8206" s="0" t="n">
        <v>4.891019</v>
      </c>
    </row>
    <row r="8207" customFormat="false" ht="12.8" hidden="false" customHeight="false" outlineLevel="0" collapsed="false">
      <c r="B8207" s="0" t="n">
        <v>0.124813</v>
      </c>
      <c r="C8207" s="0" t="n">
        <v>42.244442</v>
      </c>
      <c r="D8207" s="0" t="n">
        <v>4.890868</v>
      </c>
    </row>
    <row r="8208" customFormat="false" ht="12.8" hidden="false" customHeight="false" outlineLevel="0" collapsed="false">
      <c r="B8208" s="0" t="n">
        <v>0.124828</v>
      </c>
      <c r="C8208" s="0" t="n">
        <v>42.243791</v>
      </c>
      <c r="D8208" s="0" t="n">
        <v>4.890716</v>
      </c>
    </row>
    <row r="8209" customFormat="false" ht="12.8" hidden="false" customHeight="false" outlineLevel="0" collapsed="false">
      <c r="B8209" s="0" t="n">
        <v>0.124844</v>
      </c>
      <c r="C8209" s="0" t="n">
        <v>42.243144</v>
      </c>
      <c r="D8209" s="0" t="n">
        <v>4.890565</v>
      </c>
    </row>
    <row r="8210" customFormat="false" ht="12.8" hidden="false" customHeight="false" outlineLevel="0" collapsed="false">
      <c r="B8210" s="0" t="n">
        <v>0.124859</v>
      </c>
      <c r="C8210" s="0" t="n">
        <v>42.2425</v>
      </c>
      <c r="D8210" s="0" t="n">
        <v>4.890413</v>
      </c>
    </row>
    <row r="8211" customFormat="false" ht="12.8" hidden="false" customHeight="false" outlineLevel="0" collapsed="false">
      <c r="B8211" s="0" t="n">
        <v>0.124874</v>
      </c>
      <c r="C8211" s="0" t="n">
        <v>42.241861</v>
      </c>
      <c r="D8211" s="0" t="n">
        <v>4.890262</v>
      </c>
    </row>
    <row r="8212" customFormat="false" ht="12.8" hidden="false" customHeight="false" outlineLevel="0" collapsed="false">
      <c r="B8212" s="0" t="n">
        <v>0.124889</v>
      </c>
      <c r="C8212" s="0" t="n">
        <v>42.241226</v>
      </c>
      <c r="D8212" s="0" t="n">
        <v>4.890111</v>
      </c>
    </row>
    <row r="8213" customFormat="false" ht="12.8" hidden="false" customHeight="false" outlineLevel="0" collapsed="false">
      <c r="B8213" s="0" t="n">
        <v>0.124905</v>
      </c>
      <c r="C8213" s="0" t="n">
        <v>42.240595</v>
      </c>
      <c r="D8213" s="0" t="n">
        <v>4.88996</v>
      </c>
    </row>
    <row r="8214" customFormat="false" ht="12.8" hidden="false" customHeight="false" outlineLevel="0" collapsed="false">
      <c r="B8214" s="0" t="n">
        <v>0.12492</v>
      </c>
      <c r="C8214" s="0" t="n">
        <v>42.239968</v>
      </c>
      <c r="D8214" s="0" t="n">
        <v>4.889809</v>
      </c>
    </row>
    <row r="8215" customFormat="false" ht="12.8" hidden="false" customHeight="false" outlineLevel="0" collapsed="false">
      <c r="B8215" s="0" t="n">
        <v>0.124935</v>
      </c>
      <c r="C8215" s="0" t="n">
        <v>42.239345</v>
      </c>
      <c r="D8215" s="0" t="n">
        <v>4.889658</v>
      </c>
    </row>
    <row r="8216" customFormat="false" ht="12.8" hidden="false" customHeight="false" outlineLevel="0" collapsed="false">
      <c r="B8216" s="0" t="n">
        <v>0.12495</v>
      </c>
      <c r="C8216" s="0" t="n">
        <v>42.238725</v>
      </c>
      <c r="D8216" s="0" t="n">
        <v>4.889508</v>
      </c>
    </row>
    <row r="8217" customFormat="false" ht="12.8" hidden="false" customHeight="false" outlineLevel="0" collapsed="false">
      <c r="B8217" s="0" t="n">
        <v>0.124965</v>
      </c>
      <c r="C8217" s="0" t="n">
        <v>42.23811</v>
      </c>
      <c r="D8217" s="0" t="n">
        <v>4.889357</v>
      </c>
    </row>
    <row r="8218" customFormat="false" ht="12.8" hidden="false" customHeight="false" outlineLevel="0" collapsed="false">
      <c r="B8218" s="0" t="n">
        <v>0.124981</v>
      </c>
      <c r="C8218" s="0" t="n">
        <v>42.237499</v>
      </c>
      <c r="D8218" s="0" t="n">
        <v>4.889207</v>
      </c>
    </row>
    <row r="8219" customFormat="false" ht="12.8" hidden="false" customHeight="false" outlineLevel="0" collapsed="false">
      <c r="B8219" s="0" t="n">
        <v>0.124996</v>
      </c>
      <c r="C8219" s="0" t="n">
        <v>42.236892</v>
      </c>
      <c r="D8219" s="0" t="n">
        <v>4.889057</v>
      </c>
    </row>
    <row r="8220" customFormat="false" ht="12.8" hidden="false" customHeight="false" outlineLevel="0" collapsed="false">
      <c r="B8220" s="0" t="n">
        <v>0.125011</v>
      </c>
      <c r="C8220" s="0" t="n">
        <v>42.236288</v>
      </c>
      <c r="D8220" s="0" t="n">
        <v>4.888906</v>
      </c>
    </row>
    <row r="8221" customFormat="false" ht="12.8" hidden="false" customHeight="false" outlineLevel="0" collapsed="false">
      <c r="B8221" s="0" t="n">
        <v>0.125026</v>
      </c>
      <c r="C8221" s="0" t="n">
        <v>42.235689</v>
      </c>
      <c r="D8221" s="0" t="n">
        <v>4.888756</v>
      </c>
    </row>
    <row r="8222" customFormat="false" ht="12.8" hidden="false" customHeight="false" outlineLevel="0" collapsed="false">
      <c r="B8222" s="0" t="n">
        <v>0.125041</v>
      </c>
      <c r="C8222" s="0" t="n">
        <v>42.235093</v>
      </c>
      <c r="D8222" s="0" t="n">
        <v>4.888606</v>
      </c>
    </row>
    <row r="8223" customFormat="false" ht="12.8" hidden="false" customHeight="false" outlineLevel="0" collapsed="false">
      <c r="B8223" s="0" t="n">
        <v>0.125057</v>
      </c>
      <c r="C8223" s="0" t="n">
        <v>42.234502</v>
      </c>
      <c r="D8223" s="0" t="n">
        <v>4.888457</v>
      </c>
    </row>
    <row r="8224" customFormat="false" ht="12.8" hidden="false" customHeight="false" outlineLevel="0" collapsed="false">
      <c r="B8224" s="0" t="n">
        <v>0.125072</v>
      </c>
      <c r="C8224" s="0" t="n">
        <v>42.233914</v>
      </c>
      <c r="D8224" s="0" t="n">
        <v>4.888307</v>
      </c>
    </row>
    <row r="8225" customFormat="false" ht="12.8" hidden="false" customHeight="false" outlineLevel="0" collapsed="false">
      <c r="B8225" s="0" t="n">
        <v>0.125087</v>
      </c>
      <c r="C8225" s="0" t="n">
        <v>42.233331</v>
      </c>
      <c r="D8225" s="0" t="n">
        <v>4.888157</v>
      </c>
    </row>
    <row r="8226" customFormat="false" ht="12.8" hidden="false" customHeight="false" outlineLevel="0" collapsed="false">
      <c r="B8226" s="0" t="n">
        <v>0.125102</v>
      </c>
      <c r="C8226" s="0" t="n">
        <v>42.232751</v>
      </c>
      <c r="D8226" s="0" t="n">
        <v>4.888008</v>
      </c>
    </row>
    <row r="8227" customFormat="false" ht="12.8" hidden="false" customHeight="false" outlineLevel="0" collapsed="false">
      <c r="B8227" s="0" t="n">
        <v>0.125117</v>
      </c>
      <c r="C8227" s="0" t="n">
        <v>42.232176</v>
      </c>
      <c r="D8227" s="0" t="n">
        <v>4.887858</v>
      </c>
    </row>
    <row r="8228" customFormat="false" ht="12.8" hidden="false" customHeight="false" outlineLevel="0" collapsed="false">
      <c r="B8228" s="0" t="n">
        <v>0.125133</v>
      </c>
      <c r="C8228" s="0" t="n">
        <v>42.231604</v>
      </c>
      <c r="D8228" s="0" t="n">
        <v>4.887709</v>
      </c>
    </row>
    <row r="8229" customFormat="false" ht="12.8" hidden="false" customHeight="false" outlineLevel="0" collapsed="false">
      <c r="B8229" s="0" t="n">
        <v>0.125148</v>
      </c>
      <c r="C8229" s="0" t="n">
        <v>42.231037</v>
      </c>
      <c r="D8229" s="0" t="n">
        <v>4.88756</v>
      </c>
    </row>
    <row r="8230" customFormat="false" ht="12.8" hidden="false" customHeight="false" outlineLevel="0" collapsed="false">
      <c r="B8230" s="0" t="n">
        <v>0.125163</v>
      </c>
      <c r="C8230" s="0" t="n">
        <v>42.230473</v>
      </c>
      <c r="D8230" s="0" t="n">
        <v>4.887411</v>
      </c>
    </row>
    <row r="8231" customFormat="false" ht="12.8" hidden="false" customHeight="false" outlineLevel="0" collapsed="false">
      <c r="B8231" s="0" t="n">
        <v>0.125178</v>
      </c>
      <c r="C8231" s="0" t="n">
        <v>42.229913</v>
      </c>
      <c r="D8231" s="0" t="n">
        <v>4.887262</v>
      </c>
    </row>
    <row r="8232" customFormat="false" ht="12.8" hidden="false" customHeight="false" outlineLevel="0" collapsed="false">
      <c r="B8232" s="0" t="n">
        <v>0.125194</v>
      </c>
      <c r="C8232" s="0" t="n">
        <v>42.229357</v>
      </c>
      <c r="D8232" s="0" t="n">
        <v>4.887114</v>
      </c>
    </row>
    <row r="8233" customFormat="false" ht="12.8" hidden="false" customHeight="false" outlineLevel="0" collapsed="false">
      <c r="B8233" s="0" t="n">
        <v>0.125209</v>
      </c>
      <c r="C8233" s="0" t="n">
        <v>42.228805</v>
      </c>
      <c r="D8233" s="0" t="n">
        <v>4.886965</v>
      </c>
    </row>
    <row r="8234" customFormat="false" ht="12.8" hidden="false" customHeight="false" outlineLevel="0" collapsed="false">
      <c r="B8234" s="0" t="n">
        <v>0.125224</v>
      </c>
      <c r="C8234" s="0" t="n">
        <v>42.228257</v>
      </c>
      <c r="D8234" s="0" t="n">
        <v>4.886816</v>
      </c>
    </row>
    <row r="8235" customFormat="false" ht="12.8" hidden="false" customHeight="false" outlineLevel="0" collapsed="false">
      <c r="B8235" s="0" t="n">
        <v>0.125239</v>
      </c>
      <c r="C8235" s="0" t="n">
        <v>42.227713</v>
      </c>
      <c r="D8235" s="0" t="n">
        <v>4.886668</v>
      </c>
    </row>
    <row r="8236" customFormat="false" ht="12.8" hidden="false" customHeight="false" outlineLevel="0" collapsed="false">
      <c r="B8236" s="0" t="n">
        <v>0.125254</v>
      </c>
      <c r="C8236" s="0" t="n">
        <v>42.227173</v>
      </c>
      <c r="D8236" s="0" t="n">
        <v>4.88652</v>
      </c>
    </row>
    <row r="8237" customFormat="false" ht="12.8" hidden="false" customHeight="false" outlineLevel="0" collapsed="false">
      <c r="B8237" s="0" t="n">
        <v>0.12527</v>
      </c>
      <c r="C8237" s="0" t="n">
        <v>42.226637</v>
      </c>
      <c r="D8237" s="0" t="n">
        <v>4.886372</v>
      </c>
    </row>
    <row r="8238" customFormat="false" ht="12.8" hidden="false" customHeight="false" outlineLevel="0" collapsed="false">
      <c r="B8238" s="0" t="n">
        <v>0.125285</v>
      </c>
      <c r="C8238" s="0" t="n">
        <v>42.226105</v>
      </c>
      <c r="D8238" s="0" t="n">
        <v>4.886224</v>
      </c>
    </row>
    <row r="8239" customFormat="false" ht="12.8" hidden="false" customHeight="false" outlineLevel="0" collapsed="false">
      <c r="B8239" s="0" t="n">
        <v>0.1253</v>
      </c>
      <c r="C8239" s="0" t="n">
        <v>42.225577</v>
      </c>
      <c r="D8239" s="0" t="n">
        <v>4.886076</v>
      </c>
    </row>
    <row r="8240" customFormat="false" ht="12.8" hidden="false" customHeight="false" outlineLevel="0" collapsed="false">
      <c r="B8240" s="0" t="n">
        <v>0.125315</v>
      </c>
      <c r="C8240" s="0" t="n">
        <v>42.225053</v>
      </c>
      <c r="D8240" s="0" t="n">
        <v>4.885928</v>
      </c>
    </row>
    <row r="8241" customFormat="false" ht="12.8" hidden="false" customHeight="false" outlineLevel="0" collapsed="false">
      <c r="B8241" s="0" t="n">
        <v>0.12533</v>
      </c>
      <c r="C8241" s="0" t="n">
        <v>42.224532</v>
      </c>
      <c r="D8241" s="0" t="n">
        <v>4.88578</v>
      </c>
    </row>
    <row r="8242" customFormat="false" ht="12.8" hidden="false" customHeight="false" outlineLevel="0" collapsed="false">
      <c r="B8242" s="0" t="n">
        <v>0.125346</v>
      </c>
      <c r="C8242" s="0" t="n">
        <v>42.224016</v>
      </c>
      <c r="D8242" s="0" t="n">
        <v>4.885633</v>
      </c>
    </row>
    <row r="8243" customFormat="false" ht="12.8" hidden="false" customHeight="false" outlineLevel="0" collapsed="false">
      <c r="B8243" s="0" t="n">
        <v>0.125361</v>
      </c>
      <c r="C8243" s="0" t="n">
        <v>42.223503</v>
      </c>
      <c r="D8243" s="0" t="n">
        <v>4.885486</v>
      </c>
    </row>
    <row r="8244" customFormat="false" ht="12.8" hidden="false" customHeight="false" outlineLevel="0" collapsed="false">
      <c r="B8244" s="0" t="n">
        <v>0.125376</v>
      </c>
      <c r="C8244" s="0" t="n">
        <v>42.222995</v>
      </c>
      <c r="D8244" s="0" t="n">
        <v>4.885338</v>
      </c>
    </row>
    <row r="8245" customFormat="false" ht="12.8" hidden="false" customHeight="false" outlineLevel="0" collapsed="false">
      <c r="B8245" s="0" t="n">
        <v>0.125391</v>
      </c>
      <c r="C8245" s="0" t="n">
        <v>42.22249</v>
      </c>
      <c r="D8245" s="0" t="n">
        <v>4.885191</v>
      </c>
    </row>
    <row r="8246" customFormat="false" ht="12.8" hidden="false" customHeight="false" outlineLevel="0" collapsed="false">
      <c r="B8246" s="0" t="n">
        <v>0.125406</v>
      </c>
      <c r="C8246" s="0" t="n">
        <v>42.221989</v>
      </c>
      <c r="D8246" s="0" t="n">
        <v>4.885044</v>
      </c>
    </row>
    <row r="8247" customFormat="false" ht="12.8" hidden="false" customHeight="false" outlineLevel="0" collapsed="false">
      <c r="B8247" s="0" t="n">
        <v>0.125422</v>
      </c>
      <c r="C8247" s="0" t="n">
        <v>42.221492</v>
      </c>
      <c r="D8247" s="0" t="n">
        <v>4.884898</v>
      </c>
    </row>
    <row r="8248" customFormat="false" ht="12.8" hidden="false" customHeight="false" outlineLevel="0" collapsed="false">
      <c r="B8248" s="0" t="n">
        <v>0.125437</v>
      </c>
      <c r="C8248" s="0" t="n">
        <v>42.221</v>
      </c>
      <c r="D8248" s="0" t="n">
        <v>4.884751</v>
      </c>
    </row>
    <row r="8249" customFormat="false" ht="12.8" hidden="false" customHeight="false" outlineLevel="0" collapsed="false">
      <c r="B8249" s="0" t="n">
        <v>0.125452</v>
      </c>
      <c r="C8249" s="0" t="n">
        <v>42.220511</v>
      </c>
      <c r="D8249" s="0" t="n">
        <v>4.884604</v>
      </c>
    </row>
    <row r="8250" customFormat="false" ht="12.8" hidden="false" customHeight="false" outlineLevel="0" collapsed="false">
      <c r="B8250" s="0" t="n">
        <v>0.125467</v>
      </c>
      <c r="C8250" s="0" t="n">
        <v>42.220026</v>
      </c>
      <c r="D8250" s="0" t="n">
        <v>4.884458</v>
      </c>
    </row>
    <row r="8251" customFormat="false" ht="12.8" hidden="false" customHeight="false" outlineLevel="0" collapsed="false">
      <c r="B8251" s="0" t="n">
        <v>0.125483</v>
      </c>
      <c r="C8251" s="0" t="n">
        <v>42.219544</v>
      </c>
      <c r="D8251" s="0" t="n">
        <v>4.884312</v>
      </c>
    </row>
    <row r="8252" customFormat="false" ht="12.8" hidden="false" customHeight="false" outlineLevel="0" collapsed="false">
      <c r="B8252" s="0" t="n">
        <v>0.125498</v>
      </c>
      <c r="C8252" s="0" t="n">
        <v>42.219067</v>
      </c>
      <c r="D8252" s="0" t="n">
        <v>4.884165</v>
      </c>
    </row>
    <row r="8253" customFormat="false" ht="12.8" hidden="false" customHeight="false" outlineLevel="0" collapsed="false">
      <c r="B8253" s="0" t="n">
        <v>0.125513</v>
      </c>
      <c r="C8253" s="0" t="n">
        <v>42.218594</v>
      </c>
      <c r="D8253" s="0" t="n">
        <v>4.884019</v>
      </c>
    </row>
    <row r="8254" customFormat="false" ht="12.8" hidden="false" customHeight="false" outlineLevel="0" collapsed="false">
      <c r="B8254" s="0" t="n">
        <v>0.125528</v>
      </c>
      <c r="C8254" s="0" t="n">
        <v>42.218124</v>
      </c>
      <c r="D8254" s="0" t="n">
        <v>4.883874</v>
      </c>
    </row>
    <row r="8255" customFormat="false" ht="12.8" hidden="false" customHeight="false" outlineLevel="0" collapsed="false">
      <c r="B8255" s="0" t="n">
        <v>0.125543</v>
      </c>
      <c r="C8255" s="0" t="n">
        <v>42.217659</v>
      </c>
      <c r="D8255" s="0" t="n">
        <v>4.883728</v>
      </c>
    </row>
    <row r="8256" customFormat="false" ht="12.8" hidden="false" customHeight="false" outlineLevel="0" collapsed="false">
      <c r="B8256" s="0" t="n">
        <v>0.125559</v>
      </c>
      <c r="C8256" s="0" t="n">
        <v>42.217197</v>
      </c>
      <c r="D8256" s="0" t="n">
        <v>4.883582</v>
      </c>
    </row>
    <row r="8257" customFormat="false" ht="12.8" hidden="false" customHeight="false" outlineLevel="0" collapsed="false">
      <c r="B8257" s="0" t="n">
        <v>0.125574</v>
      </c>
      <c r="C8257" s="0" t="n">
        <v>42.21674</v>
      </c>
      <c r="D8257" s="0" t="n">
        <v>4.883437</v>
      </c>
    </row>
    <row r="8258" customFormat="false" ht="12.8" hidden="false" customHeight="false" outlineLevel="0" collapsed="false">
      <c r="B8258" s="0" t="n">
        <v>0.125589</v>
      </c>
      <c r="C8258" s="0" t="n">
        <v>42.216286</v>
      </c>
      <c r="D8258" s="0" t="n">
        <v>4.883291</v>
      </c>
    </row>
    <row r="8259" customFormat="false" ht="12.8" hidden="false" customHeight="false" outlineLevel="0" collapsed="false">
      <c r="B8259" s="0" t="n">
        <v>0.125604</v>
      </c>
      <c r="C8259" s="0" t="n">
        <v>42.215836</v>
      </c>
      <c r="D8259" s="0" t="n">
        <v>4.883146</v>
      </c>
    </row>
    <row r="8260" customFormat="false" ht="12.8" hidden="false" customHeight="false" outlineLevel="0" collapsed="false">
      <c r="B8260" s="0" t="n">
        <v>0.125619</v>
      </c>
      <c r="C8260" s="0" t="n">
        <v>42.21539</v>
      </c>
      <c r="D8260" s="0" t="n">
        <v>4.883001</v>
      </c>
    </row>
    <row r="8261" customFormat="false" ht="12.8" hidden="false" customHeight="false" outlineLevel="0" collapsed="false">
      <c r="B8261" s="0" t="n">
        <v>0.125635</v>
      </c>
      <c r="C8261" s="0" t="n">
        <v>42.214948</v>
      </c>
      <c r="D8261" s="0" t="n">
        <v>4.882856</v>
      </c>
    </row>
    <row r="8262" customFormat="false" ht="12.8" hidden="false" customHeight="false" outlineLevel="0" collapsed="false">
      <c r="B8262" s="0" t="n">
        <v>0.12565</v>
      </c>
      <c r="C8262" s="0" t="n">
        <v>42.214509</v>
      </c>
      <c r="D8262" s="0" t="n">
        <v>4.882712</v>
      </c>
    </row>
    <row r="8263" customFormat="false" ht="12.8" hidden="false" customHeight="false" outlineLevel="0" collapsed="false">
      <c r="B8263" s="0" t="n">
        <v>0.125665</v>
      </c>
      <c r="C8263" s="0" t="n">
        <v>42.214075</v>
      </c>
      <c r="D8263" s="0" t="n">
        <v>4.882567</v>
      </c>
    </row>
    <row r="8264" customFormat="false" ht="12.8" hidden="false" customHeight="false" outlineLevel="0" collapsed="false">
      <c r="B8264" s="0" t="n">
        <v>0.12568</v>
      </c>
      <c r="C8264" s="0" t="n">
        <v>42.213645</v>
      </c>
      <c r="D8264" s="0" t="n">
        <v>4.882422</v>
      </c>
    </row>
    <row r="8265" customFormat="false" ht="12.8" hidden="false" customHeight="false" outlineLevel="0" collapsed="false">
      <c r="B8265" s="0" t="n">
        <v>0.125695</v>
      </c>
      <c r="C8265" s="0" t="n">
        <v>42.213218</v>
      </c>
      <c r="D8265" s="0" t="n">
        <v>4.882278</v>
      </c>
    </row>
    <row r="8266" customFormat="false" ht="12.8" hidden="false" customHeight="false" outlineLevel="0" collapsed="false">
      <c r="B8266" s="0" t="n">
        <v>0.125711</v>
      </c>
      <c r="C8266" s="0" t="n">
        <v>42.212795</v>
      </c>
      <c r="D8266" s="0" t="n">
        <v>4.882134</v>
      </c>
    </row>
    <row r="8267" customFormat="false" ht="12.8" hidden="false" customHeight="false" outlineLevel="0" collapsed="false">
      <c r="B8267" s="0" t="n">
        <v>0.125726</v>
      </c>
      <c r="C8267" s="0" t="n">
        <v>42.212376</v>
      </c>
      <c r="D8267" s="0" t="n">
        <v>4.88199</v>
      </c>
    </row>
    <row r="8268" customFormat="false" ht="12.8" hidden="false" customHeight="false" outlineLevel="0" collapsed="false">
      <c r="B8268" s="0" t="n">
        <v>0.125741</v>
      </c>
      <c r="C8268" s="0" t="n">
        <v>42.211961</v>
      </c>
      <c r="D8268" s="0" t="n">
        <v>4.881846</v>
      </c>
    </row>
    <row r="8269" customFormat="false" ht="12.8" hidden="false" customHeight="false" outlineLevel="0" collapsed="false">
      <c r="B8269" s="0" t="n">
        <v>0.125756</v>
      </c>
      <c r="C8269" s="0" t="n">
        <v>42.21155</v>
      </c>
      <c r="D8269" s="0" t="n">
        <v>4.881702</v>
      </c>
    </row>
    <row r="8270" customFormat="false" ht="12.8" hidden="false" customHeight="false" outlineLevel="0" collapsed="false">
      <c r="B8270" s="0" t="n">
        <v>0.125771</v>
      </c>
      <c r="C8270" s="0" t="n">
        <v>42.211143</v>
      </c>
      <c r="D8270" s="0" t="n">
        <v>4.881559</v>
      </c>
    </row>
    <row r="8271" customFormat="false" ht="12.8" hidden="false" customHeight="false" outlineLevel="0" collapsed="false">
      <c r="B8271" s="0" t="n">
        <v>0.125787</v>
      </c>
      <c r="C8271" s="0" t="n">
        <v>42.21074</v>
      </c>
      <c r="D8271" s="0" t="n">
        <v>4.881415</v>
      </c>
    </row>
    <row r="8272" customFormat="false" ht="12.8" hidden="false" customHeight="false" outlineLevel="0" collapsed="false">
      <c r="B8272" s="0" t="n">
        <v>0.125802</v>
      </c>
      <c r="C8272" s="0" t="n">
        <v>42.21034</v>
      </c>
      <c r="D8272" s="0" t="n">
        <v>4.881272</v>
      </c>
    </row>
    <row r="8273" customFormat="false" ht="12.8" hidden="false" customHeight="false" outlineLevel="0" collapsed="false">
      <c r="B8273" s="0" t="n">
        <v>0.125817</v>
      </c>
      <c r="C8273" s="0" t="n">
        <v>42.209944</v>
      </c>
      <c r="D8273" s="0" t="n">
        <v>4.881129</v>
      </c>
    </row>
    <row r="8274" customFormat="false" ht="12.8" hidden="false" customHeight="false" outlineLevel="0" collapsed="false">
      <c r="B8274" s="0" t="n">
        <v>0.125832</v>
      </c>
      <c r="C8274" s="0" t="n">
        <v>42.209553</v>
      </c>
      <c r="D8274" s="0" t="n">
        <v>4.880986</v>
      </c>
    </row>
    <row r="8275" customFormat="false" ht="12.8" hidden="false" customHeight="false" outlineLevel="0" collapsed="false">
      <c r="B8275" s="0" t="n">
        <v>0.125848</v>
      </c>
      <c r="C8275" s="0" t="n">
        <v>42.209165</v>
      </c>
      <c r="D8275" s="0" t="n">
        <v>4.880843</v>
      </c>
    </row>
    <row r="8276" customFormat="false" ht="12.8" hidden="false" customHeight="false" outlineLevel="0" collapsed="false">
      <c r="B8276" s="0" t="n">
        <v>0.125863</v>
      </c>
      <c r="C8276" s="0" t="n">
        <v>42.208781</v>
      </c>
      <c r="D8276" s="0" t="n">
        <v>4.8807</v>
      </c>
    </row>
    <row r="8277" customFormat="false" ht="12.8" hidden="false" customHeight="false" outlineLevel="0" collapsed="false">
      <c r="B8277" s="0" t="n">
        <v>0.125878</v>
      </c>
      <c r="C8277" s="0" t="n">
        <v>42.2084</v>
      </c>
      <c r="D8277" s="0" t="n">
        <v>4.880557</v>
      </c>
    </row>
    <row r="8278" customFormat="false" ht="12.8" hidden="false" customHeight="false" outlineLevel="0" collapsed="false">
      <c r="B8278" s="0" t="n">
        <v>0.125893</v>
      </c>
      <c r="C8278" s="0" t="n">
        <v>42.208024</v>
      </c>
      <c r="D8278" s="0" t="n">
        <v>4.880415</v>
      </c>
    </row>
    <row r="8279" customFormat="false" ht="12.8" hidden="false" customHeight="false" outlineLevel="0" collapsed="false">
      <c r="B8279" s="0" t="n">
        <v>0.125908</v>
      </c>
      <c r="C8279" s="0" t="n">
        <v>42.207651</v>
      </c>
      <c r="D8279" s="0" t="n">
        <v>4.880273</v>
      </c>
    </row>
    <row r="8280" customFormat="false" ht="12.8" hidden="false" customHeight="false" outlineLevel="0" collapsed="false">
      <c r="B8280" s="0" t="n">
        <v>0.125924</v>
      </c>
      <c r="C8280" s="0" t="n">
        <v>42.207283</v>
      </c>
      <c r="D8280" s="0" t="n">
        <v>4.880131</v>
      </c>
    </row>
    <row r="8281" customFormat="false" ht="12.8" hidden="false" customHeight="false" outlineLevel="0" collapsed="false">
      <c r="B8281" s="0" t="n">
        <v>0.125939</v>
      </c>
      <c r="C8281" s="0" t="n">
        <v>42.206918</v>
      </c>
      <c r="D8281" s="0" t="n">
        <v>4.879989</v>
      </c>
    </row>
    <row r="8282" customFormat="false" ht="12.8" hidden="false" customHeight="false" outlineLevel="0" collapsed="false">
      <c r="B8282" s="0" t="n">
        <v>0.125954</v>
      </c>
      <c r="C8282" s="0" t="n">
        <v>42.206557</v>
      </c>
      <c r="D8282" s="0" t="n">
        <v>4.879847</v>
      </c>
    </row>
    <row r="8283" customFormat="false" ht="12.8" hidden="false" customHeight="false" outlineLevel="0" collapsed="false">
      <c r="B8283" s="0" t="n">
        <v>0.125969</v>
      </c>
      <c r="C8283" s="0" t="n">
        <v>42.2062</v>
      </c>
      <c r="D8283" s="0" t="n">
        <v>4.879705</v>
      </c>
    </row>
    <row r="8284" customFormat="false" ht="12.8" hidden="false" customHeight="false" outlineLevel="0" collapsed="false">
      <c r="B8284" s="0" t="n">
        <v>0.125984</v>
      </c>
      <c r="C8284" s="0" t="n">
        <v>42.205846</v>
      </c>
      <c r="D8284" s="0" t="n">
        <v>4.879564</v>
      </c>
    </row>
    <row r="8285" customFormat="false" ht="12.8" hidden="false" customHeight="false" outlineLevel="0" collapsed="false">
      <c r="B8285" s="0" t="n">
        <v>0.126</v>
      </c>
      <c r="C8285" s="0" t="n">
        <v>42.205497</v>
      </c>
      <c r="D8285" s="0" t="n">
        <v>4.879422</v>
      </c>
    </row>
    <row r="8286" customFormat="false" ht="12.8" hidden="false" customHeight="false" outlineLevel="0" collapsed="false">
      <c r="B8286" s="0" t="n">
        <v>0.126015</v>
      </c>
      <c r="C8286" s="0" t="n">
        <v>42.205151</v>
      </c>
      <c r="D8286" s="0" t="n">
        <v>4.879281</v>
      </c>
    </row>
    <row r="8287" customFormat="false" ht="12.8" hidden="false" customHeight="false" outlineLevel="0" collapsed="false">
      <c r="B8287" s="0" t="n">
        <v>0.12603</v>
      </c>
      <c r="C8287" s="0" t="n">
        <v>42.204809</v>
      </c>
      <c r="D8287" s="0" t="n">
        <v>4.87914</v>
      </c>
    </row>
    <row r="8288" customFormat="false" ht="12.8" hidden="false" customHeight="false" outlineLevel="0" collapsed="false">
      <c r="B8288" s="0" t="n">
        <v>0.126045</v>
      </c>
      <c r="C8288" s="0" t="n">
        <v>42.204471</v>
      </c>
      <c r="D8288" s="0" t="n">
        <v>4.878999</v>
      </c>
    </row>
    <row r="8289" customFormat="false" ht="12.8" hidden="false" customHeight="false" outlineLevel="0" collapsed="false">
      <c r="B8289" s="0" t="n">
        <v>0.12606</v>
      </c>
      <c r="C8289" s="0" t="n">
        <v>42.204137</v>
      </c>
      <c r="D8289" s="0" t="n">
        <v>4.878858</v>
      </c>
    </row>
    <row r="8290" customFormat="false" ht="12.8" hidden="false" customHeight="false" outlineLevel="0" collapsed="false">
      <c r="B8290" s="0" t="n">
        <v>0.126076</v>
      </c>
      <c r="C8290" s="0" t="n">
        <v>42.203807</v>
      </c>
      <c r="D8290" s="0" t="n">
        <v>4.878718</v>
      </c>
    </row>
    <row r="8291" customFormat="false" ht="12.8" hidden="false" customHeight="false" outlineLevel="0" collapsed="false">
      <c r="B8291" s="0" t="n">
        <v>0.126091</v>
      </c>
      <c r="C8291" s="0" t="n">
        <v>42.20348</v>
      </c>
      <c r="D8291" s="0" t="n">
        <v>4.878577</v>
      </c>
    </row>
    <row r="8292" customFormat="false" ht="12.8" hidden="false" customHeight="false" outlineLevel="0" collapsed="false">
      <c r="B8292" s="0" t="n">
        <v>0.126106</v>
      </c>
      <c r="C8292" s="0" t="n">
        <v>42.203157</v>
      </c>
      <c r="D8292" s="0" t="n">
        <v>4.878437</v>
      </c>
    </row>
    <row r="8293" customFormat="false" ht="12.8" hidden="false" customHeight="false" outlineLevel="0" collapsed="false">
      <c r="B8293" s="0" t="n">
        <v>0.126121</v>
      </c>
      <c r="C8293" s="0" t="n">
        <v>42.202838</v>
      </c>
      <c r="D8293" s="0" t="n">
        <v>4.878297</v>
      </c>
    </row>
    <row r="8294" customFormat="false" ht="12.8" hidden="false" customHeight="false" outlineLevel="0" collapsed="false">
      <c r="B8294" s="0" t="n">
        <v>0.126137</v>
      </c>
      <c r="C8294" s="0" t="n">
        <v>42.202523</v>
      </c>
      <c r="D8294" s="0" t="n">
        <v>4.878157</v>
      </c>
    </row>
    <row r="8295" customFormat="false" ht="12.8" hidden="false" customHeight="false" outlineLevel="0" collapsed="false">
      <c r="B8295" s="0" t="n">
        <v>0.126152</v>
      </c>
      <c r="C8295" s="0" t="n">
        <v>42.202212</v>
      </c>
      <c r="D8295" s="0" t="n">
        <v>4.878017</v>
      </c>
    </row>
    <row r="8296" customFormat="false" ht="12.8" hidden="false" customHeight="false" outlineLevel="0" collapsed="false">
      <c r="B8296" s="0" t="n">
        <v>0.126167</v>
      </c>
      <c r="C8296" s="0" t="n">
        <v>42.201904</v>
      </c>
      <c r="D8296" s="0" t="n">
        <v>4.877878</v>
      </c>
    </row>
    <row r="8297" customFormat="false" ht="12.8" hidden="false" customHeight="false" outlineLevel="0" collapsed="false">
      <c r="B8297" s="0" t="n">
        <v>0.126182</v>
      </c>
      <c r="C8297" s="0" t="n">
        <v>42.2016</v>
      </c>
      <c r="D8297" s="0" t="n">
        <v>4.877738</v>
      </c>
    </row>
    <row r="8298" customFormat="false" ht="12.8" hidden="false" customHeight="false" outlineLevel="0" collapsed="false">
      <c r="B8298" s="0" t="n">
        <v>0.126197</v>
      </c>
      <c r="C8298" s="0" t="n">
        <v>42.2013</v>
      </c>
      <c r="D8298" s="0" t="n">
        <v>4.877599</v>
      </c>
    </row>
    <row r="8299" customFormat="false" ht="12.8" hidden="false" customHeight="false" outlineLevel="0" collapsed="false">
      <c r="B8299" s="0" t="n">
        <v>0.126213</v>
      </c>
      <c r="C8299" s="0" t="n">
        <v>42.201004</v>
      </c>
      <c r="D8299" s="0" t="n">
        <v>4.87746</v>
      </c>
    </row>
    <row r="8300" customFormat="false" ht="12.8" hidden="false" customHeight="false" outlineLevel="0" collapsed="false">
      <c r="B8300" s="0" t="n">
        <v>0.126228</v>
      </c>
      <c r="C8300" s="0" t="n">
        <v>42.200712</v>
      </c>
      <c r="D8300" s="0" t="n">
        <v>4.877321</v>
      </c>
    </row>
    <row r="8301" customFormat="false" ht="12.8" hidden="false" customHeight="false" outlineLevel="0" collapsed="false">
      <c r="B8301" s="0" t="n">
        <v>0.126243</v>
      </c>
      <c r="C8301" s="0" t="n">
        <v>42.200423</v>
      </c>
      <c r="D8301" s="0" t="n">
        <v>4.877182</v>
      </c>
    </row>
    <row r="8302" customFormat="false" ht="12.8" hidden="false" customHeight="false" outlineLevel="0" collapsed="false">
      <c r="B8302" s="0" t="n">
        <v>0.126258</v>
      </c>
      <c r="C8302" s="0" t="n">
        <v>42.200138</v>
      </c>
      <c r="D8302" s="0" t="n">
        <v>4.877043</v>
      </c>
    </row>
    <row r="8303" customFormat="false" ht="12.8" hidden="false" customHeight="false" outlineLevel="0" collapsed="false">
      <c r="B8303" s="0" t="n">
        <v>0.126273</v>
      </c>
      <c r="C8303" s="0" t="n">
        <v>42.199857</v>
      </c>
      <c r="D8303" s="0" t="n">
        <v>4.876905</v>
      </c>
    </row>
    <row r="8304" customFormat="false" ht="12.8" hidden="false" customHeight="false" outlineLevel="0" collapsed="false">
      <c r="B8304" s="0" t="n">
        <v>0.126289</v>
      </c>
      <c r="C8304" s="0" t="n">
        <v>42.19958</v>
      </c>
      <c r="D8304" s="0" t="n">
        <v>4.876767</v>
      </c>
    </row>
    <row r="8305" customFormat="false" ht="12.8" hidden="false" customHeight="false" outlineLevel="0" collapsed="false">
      <c r="B8305" s="0" t="n">
        <v>0.126304</v>
      </c>
      <c r="C8305" s="0" t="n">
        <v>42.199306</v>
      </c>
      <c r="D8305" s="0" t="n">
        <v>4.876628</v>
      </c>
    </row>
    <row r="8306" customFormat="false" ht="12.8" hidden="false" customHeight="false" outlineLevel="0" collapsed="false">
      <c r="B8306" s="0" t="n">
        <v>0.126319</v>
      </c>
      <c r="C8306" s="0" t="n">
        <v>42.199037</v>
      </c>
      <c r="D8306" s="0" t="n">
        <v>4.87649</v>
      </c>
    </row>
    <row r="8307" customFormat="false" ht="12.8" hidden="false" customHeight="false" outlineLevel="0" collapsed="false">
      <c r="B8307" s="0" t="n">
        <v>0.126334</v>
      </c>
      <c r="C8307" s="0" t="n">
        <v>42.198771</v>
      </c>
      <c r="D8307" s="0" t="n">
        <v>4.876353</v>
      </c>
    </row>
    <row r="8308" customFormat="false" ht="12.8" hidden="false" customHeight="false" outlineLevel="0" collapsed="false">
      <c r="B8308" s="0" t="n">
        <v>0.126349</v>
      </c>
      <c r="C8308" s="0" t="n">
        <v>42.198508</v>
      </c>
      <c r="D8308" s="0" t="n">
        <v>4.876215</v>
      </c>
    </row>
    <row r="8309" customFormat="false" ht="12.8" hidden="false" customHeight="false" outlineLevel="0" collapsed="false">
      <c r="B8309" s="0" t="n">
        <v>0.126365</v>
      </c>
      <c r="C8309" s="0" t="n">
        <v>42.19825</v>
      </c>
      <c r="D8309" s="0" t="n">
        <v>4.876077</v>
      </c>
    </row>
    <row r="8310" customFormat="false" ht="12.8" hidden="false" customHeight="false" outlineLevel="0" collapsed="false">
      <c r="B8310" s="0" t="n">
        <v>0.12638</v>
      </c>
      <c r="C8310" s="0" t="n">
        <v>42.197995</v>
      </c>
      <c r="D8310" s="0" t="n">
        <v>4.87594</v>
      </c>
    </row>
    <row r="8311" customFormat="false" ht="12.8" hidden="false" customHeight="false" outlineLevel="0" collapsed="false">
      <c r="B8311" s="0" t="n">
        <v>0.126395</v>
      </c>
      <c r="C8311" s="0" t="n">
        <v>42.197744</v>
      </c>
      <c r="D8311" s="0" t="n">
        <v>4.875803</v>
      </c>
    </row>
    <row r="8312" customFormat="false" ht="12.8" hidden="false" customHeight="false" outlineLevel="0" collapsed="false">
      <c r="B8312" s="0" t="n">
        <v>0.12641</v>
      </c>
      <c r="C8312" s="0" t="n">
        <v>42.197497</v>
      </c>
      <c r="D8312" s="0" t="n">
        <v>4.875666</v>
      </c>
    </row>
    <row r="8313" customFormat="false" ht="12.8" hidden="false" customHeight="false" outlineLevel="0" collapsed="false">
      <c r="B8313" s="0" t="n">
        <v>0.126426</v>
      </c>
      <c r="C8313" s="0" t="n">
        <v>42.197254</v>
      </c>
      <c r="D8313" s="0" t="n">
        <v>4.875529</v>
      </c>
    </row>
    <row r="8314" customFormat="false" ht="12.8" hidden="false" customHeight="false" outlineLevel="0" collapsed="false">
      <c r="B8314" s="0" t="n">
        <v>0.126441</v>
      </c>
      <c r="C8314" s="0" t="n">
        <v>42.197014</v>
      </c>
      <c r="D8314" s="0" t="n">
        <v>4.875392</v>
      </c>
    </row>
    <row r="8315" customFormat="false" ht="12.8" hidden="false" customHeight="false" outlineLevel="0" collapsed="false">
      <c r="B8315" s="0" t="n">
        <v>0.126456</v>
      </c>
      <c r="C8315" s="0" t="n">
        <v>42.196778</v>
      </c>
      <c r="D8315" s="0" t="n">
        <v>4.875256</v>
      </c>
    </row>
    <row r="8316" customFormat="false" ht="12.8" hidden="false" customHeight="false" outlineLevel="0" collapsed="false">
      <c r="B8316" s="0" t="n">
        <v>0.126471</v>
      </c>
      <c r="C8316" s="0" t="n">
        <v>42.196546</v>
      </c>
      <c r="D8316" s="0" t="n">
        <v>4.87512</v>
      </c>
    </row>
    <row r="8317" customFormat="false" ht="12.8" hidden="false" customHeight="false" outlineLevel="0" collapsed="false">
      <c r="B8317" s="0" t="n">
        <v>0.126486</v>
      </c>
      <c r="C8317" s="0" t="n">
        <v>42.196317</v>
      </c>
      <c r="D8317" s="0" t="n">
        <v>4.874984</v>
      </c>
    </row>
    <row r="8318" customFormat="false" ht="12.8" hidden="false" customHeight="false" outlineLevel="0" collapsed="false">
      <c r="B8318" s="0" t="n">
        <v>0.126502</v>
      </c>
      <c r="C8318" s="0" t="n">
        <v>42.196092</v>
      </c>
      <c r="D8318" s="0" t="n">
        <v>4.874848</v>
      </c>
    </row>
    <row r="8319" customFormat="false" ht="12.8" hidden="false" customHeight="false" outlineLevel="0" collapsed="false">
      <c r="B8319" s="0" t="n">
        <v>0.126517</v>
      </c>
      <c r="C8319" s="0" t="n">
        <v>42.195871</v>
      </c>
      <c r="D8319" s="0" t="n">
        <v>4.874712</v>
      </c>
    </row>
    <row r="8320" customFormat="false" ht="12.8" hidden="false" customHeight="false" outlineLevel="0" collapsed="false">
      <c r="B8320" s="0" t="n">
        <v>0.126532</v>
      </c>
      <c r="C8320" s="0" t="n">
        <v>42.195654</v>
      </c>
      <c r="D8320" s="0" t="n">
        <v>4.874576</v>
      </c>
    </row>
    <row r="8321" customFormat="false" ht="12.8" hidden="false" customHeight="false" outlineLevel="0" collapsed="false">
      <c r="B8321" s="0" t="n">
        <v>0.126547</v>
      </c>
      <c r="C8321" s="0" t="n">
        <v>42.195441</v>
      </c>
      <c r="D8321" s="0" t="n">
        <v>4.874441</v>
      </c>
    </row>
    <row r="8322" customFormat="false" ht="12.8" hidden="false" customHeight="false" outlineLevel="0" collapsed="false">
      <c r="B8322" s="0" t="n">
        <v>0.126562</v>
      </c>
      <c r="C8322" s="0" t="n">
        <v>42.195231</v>
      </c>
      <c r="D8322" s="0" t="n">
        <v>4.874305</v>
      </c>
    </row>
    <row r="8323" customFormat="false" ht="12.8" hidden="false" customHeight="false" outlineLevel="0" collapsed="false">
      <c r="B8323" s="0" t="n">
        <v>0.126578</v>
      </c>
      <c r="C8323" s="0" t="n">
        <v>42.195025</v>
      </c>
      <c r="D8323" s="0" t="n">
        <v>4.87417</v>
      </c>
    </row>
    <row r="8324" customFormat="false" ht="12.8" hidden="false" customHeight="false" outlineLevel="0" collapsed="false">
      <c r="B8324" s="0" t="n">
        <v>0.126593</v>
      </c>
      <c r="C8324" s="0" t="n">
        <v>42.194822</v>
      </c>
      <c r="D8324" s="0" t="n">
        <v>4.874035</v>
      </c>
    </row>
    <row r="8325" customFormat="false" ht="12.8" hidden="false" customHeight="false" outlineLevel="0" collapsed="false">
      <c r="B8325" s="0" t="n">
        <v>0.126608</v>
      </c>
      <c r="C8325" s="0" t="n">
        <v>42.194623</v>
      </c>
      <c r="D8325" s="0" t="n">
        <v>4.873901</v>
      </c>
    </row>
    <row r="8326" customFormat="false" ht="12.8" hidden="false" customHeight="false" outlineLevel="0" collapsed="false">
      <c r="B8326" s="0" t="n">
        <v>0.126623</v>
      </c>
      <c r="C8326" s="0" t="n">
        <v>42.194428</v>
      </c>
      <c r="D8326" s="0" t="n">
        <v>4.873766</v>
      </c>
    </row>
    <row r="8327" customFormat="false" ht="12.8" hidden="false" customHeight="false" outlineLevel="0" collapsed="false">
      <c r="B8327" s="0" t="n">
        <v>0.126638</v>
      </c>
      <c r="C8327" s="0" t="n">
        <v>42.194237</v>
      </c>
      <c r="D8327" s="0" t="n">
        <v>4.873632</v>
      </c>
    </row>
    <row r="8328" customFormat="false" ht="12.8" hidden="false" customHeight="false" outlineLevel="0" collapsed="false">
      <c r="B8328" s="0" t="n">
        <v>0.126654</v>
      </c>
      <c r="C8328" s="0" t="n">
        <v>42.194049</v>
      </c>
      <c r="D8328" s="0" t="n">
        <v>4.873497</v>
      </c>
    </row>
    <row r="8329" customFormat="false" ht="12.8" hidden="false" customHeight="false" outlineLevel="0" collapsed="false">
      <c r="B8329" s="0" t="n">
        <v>0.126669</v>
      </c>
      <c r="C8329" s="0" t="n">
        <v>42.193866</v>
      </c>
      <c r="D8329" s="0" t="n">
        <v>4.873363</v>
      </c>
    </row>
    <row r="8330" customFormat="false" ht="12.8" hidden="false" customHeight="false" outlineLevel="0" collapsed="false">
      <c r="B8330" s="0" t="n">
        <v>0.126684</v>
      </c>
      <c r="C8330" s="0" t="n">
        <v>42.193685</v>
      </c>
      <c r="D8330" s="0" t="n">
        <v>4.87323</v>
      </c>
    </row>
    <row r="8331" customFormat="false" ht="12.8" hidden="false" customHeight="false" outlineLevel="0" collapsed="false">
      <c r="B8331" s="0" t="n">
        <v>0.126699</v>
      </c>
      <c r="C8331" s="0" t="n">
        <v>42.193509</v>
      </c>
      <c r="D8331" s="0" t="n">
        <v>4.873096</v>
      </c>
    </row>
    <row r="8332" customFormat="false" ht="12.8" hidden="false" customHeight="false" outlineLevel="0" collapsed="false">
      <c r="B8332" s="0" t="n">
        <v>0.126715</v>
      </c>
      <c r="C8332" s="0" t="n">
        <v>42.193336</v>
      </c>
      <c r="D8332" s="0" t="n">
        <v>4.872962</v>
      </c>
    </row>
    <row r="8333" customFormat="false" ht="12.8" hidden="false" customHeight="false" outlineLevel="0" collapsed="false">
      <c r="B8333" s="0" t="n">
        <v>0.12673</v>
      </c>
      <c r="C8333" s="0" t="n">
        <v>42.193167</v>
      </c>
      <c r="D8333" s="0" t="n">
        <v>4.872829</v>
      </c>
    </row>
    <row r="8334" customFormat="false" ht="12.8" hidden="false" customHeight="false" outlineLevel="0" collapsed="false">
      <c r="B8334" s="0" t="n">
        <v>0.126745</v>
      </c>
      <c r="C8334" s="0" t="n">
        <v>42.193001</v>
      </c>
      <c r="D8334" s="0" t="n">
        <v>4.872696</v>
      </c>
    </row>
    <row r="8335" customFormat="false" ht="12.8" hidden="false" customHeight="false" outlineLevel="0" collapsed="false">
      <c r="B8335" s="0" t="n">
        <v>0.12676</v>
      </c>
      <c r="C8335" s="0" t="n">
        <v>42.19284</v>
      </c>
      <c r="D8335" s="0" t="n">
        <v>4.872563</v>
      </c>
    </row>
    <row r="8336" customFormat="false" ht="12.8" hidden="false" customHeight="false" outlineLevel="0" collapsed="false">
      <c r="B8336" s="0" t="n">
        <v>0.126775</v>
      </c>
      <c r="C8336" s="0" t="n">
        <v>42.192681</v>
      </c>
      <c r="D8336" s="0" t="n">
        <v>4.87243</v>
      </c>
    </row>
    <row r="8337" customFormat="false" ht="12.8" hidden="false" customHeight="false" outlineLevel="0" collapsed="false">
      <c r="B8337" s="0" t="n">
        <v>0.126791</v>
      </c>
      <c r="C8337" s="0" t="n">
        <v>42.192527</v>
      </c>
      <c r="D8337" s="0" t="n">
        <v>4.872297</v>
      </c>
    </row>
    <row r="8338" customFormat="false" ht="12.8" hidden="false" customHeight="false" outlineLevel="0" collapsed="false">
      <c r="B8338" s="0" t="n">
        <v>0.126806</v>
      </c>
      <c r="C8338" s="0" t="n">
        <v>42.192376</v>
      </c>
      <c r="D8338" s="0" t="n">
        <v>4.872165</v>
      </c>
    </row>
    <row r="8339" customFormat="false" ht="12.8" hidden="false" customHeight="false" outlineLevel="0" collapsed="false">
      <c r="B8339" s="0" t="n">
        <v>0.126821</v>
      </c>
      <c r="C8339" s="0" t="n">
        <v>42.192229</v>
      </c>
      <c r="D8339" s="0" t="n">
        <v>4.872033</v>
      </c>
    </row>
    <row r="8340" customFormat="false" ht="12.8" hidden="false" customHeight="false" outlineLevel="0" collapsed="false">
      <c r="B8340" s="0" t="n">
        <v>0.126836</v>
      </c>
      <c r="C8340" s="0" t="n">
        <v>42.192086</v>
      </c>
      <c r="D8340" s="0" t="n">
        <v>4.871901</v>
      </c>
    </row>
    <row r="8341" customFormat="false" ht="12.8" hidden="false" customHeight="false" outlineLevel="0" collapsed="false">
      <c r="B8341" s="0" t="n">
        <v>0.126851</v>
      </c>
      <c r="C8341" s="0" t="n">
        <v>42.191946</v>
      </c>
      <c r="D8341" s="0" t="n">
        <v>4.871769</v>
      </c>
    </row>
    <row r="8342" customFormat="false" ht="12.8" hidden="false" customHeight="false" outlineLevel="0" collapsed="false">
      <c r="B8342" s="0" t="n">
        <v>0.126867</v>
      </c>
      <c r="C8342" s="0" t="n">
        <v>42.19181</v>
      </c>
      <c r="D8342" s="0" t="n">
        <v>4.871637</v>
      </c>
    </row>
    <row r="8343" customFormat="false" ht="12.8" hidden="false" customHeight="false" outlineLevel="0" collapsed="false">
      <c r="B8343" s="0" t="n">
        <v>0.126882</v>
      </c>
      <c r="C8343" s="0" t="n">
        <v>42.191677</v>
      </c>
      <c r="D8343" s="0" t="n">
        <v>4.871506</v>
      </c>
    </row>
    <row r="8344" customFormat="false" ht="12.8" hidden="false" customHeight="false" outlineLevel="0" collapsed="false">
      <c r="B8344" s="0" t="n">
        <v>0.126897</v>
      </c>
      <c r="C8344" s="0" t="n">
        <v>42.191548</v>
      </c>
      <c r="D8344" s="0" t="n">
        <v>4.871374</v>
      </c>
    </row>
    <row r="8345" customFormat="false" ht="12.8" hidden="false" customHeight="false" outlineLevel="0" collapsed="false">
      <c r="B8345" s="0" t="n">
        <v>0.126912</v>
      </c>
      <c r="C8345" s="0" t="n">
        <v>42.191423</v>
      </c>
      <c r="D8345" s="0" t="n">
        <v>4.871243</v>
      </c>
    </row>
    <row r="8346" customFormat="false" ht="12.8" hidden="false" customHeight="false" outlineLevel="0" collapsed="false">
      <c r="B8346" s="0" t="n">
        <v>0.126927</v>
      </c>
      <c r="C8346" s="0" t="n">
        <v>42.191301</v>
      </c>
      <c r="D8346" s="0" t="n">
        <v>4.871112</v>
      </c>
    </row>
    <row r="8347" customFormat="false" ht="12.8" hidden="false" customHeight="false" outlineLevel="0" collapsed="false">
      <c r="B8347" s="0" t="n">
        <v>0.126943</v>
      </c>
      <c r="C8347" s="0" t="n">
        <v>42.191183</v>
      </c>
      <c r="D8347" s="0" t="n">
        <v>4.870981</v>
      </c>
    </row>
    <row r="8348" customFormat="false" ht="12.8" hidden="false" customHeight="false" outlineLevel="0" collapsed="false">
      <c r="B8348" s="0" t="n">
        <v>0.126958</v>
      </c>
      <c r="C8348" s="0" t="n">
        <v>42.191069</v>
      </c>
      <c r="D8348" s="0" t="n">
        <v>4.870851</v>
      </c>
    </row>
    <row r="8349" customFormat="false" ht="12.8" hidden="false" customHeight="false" outlineLevel="0" collapsed="false">
      <c r="B8349" s="0" t="n">
        <v>0.126973</v>
      </c>
      <c r="C8349" s="0" t="n">
        <v>42.190958</v>
      </c>
      <c r="D8349" s="0" t="n">
        <v>4.87072</v>
      </c>
    </row>
    <row r="8350" customFormat="false" ht="12.8" hidden="false" customHeight="false" outlineLevel="0" collapsed="false">
      <c r="B8350" s="0" t="n">
        <v>0.126988</v>
      </c>
      <c r="C8350" s="0" t="n">
        <v>42.190851</v>
      </c>
      <c r="D8350" s="0" t="n">
        <v>4.87059</v>
      </c>
    </row>
    <row r="8351" customFormat="false" ht="12.8" hidden="false" customHeight="false" outlineLevel="0" collapsed="false">
      <c r="B8351" s="0" t="n">
        <v>0.127004</v>
      </c>
      <c r="C8351" s="0" t="n">
        <v>42.190748</v>
      </c>
      <c r="D8351" s="0" t="n">
        <v>4.87046</v>
      </c>
    </row>
    <row r="8352" customFormat="false" ht="12.8" hidden="false" customHeight="false" outlineLevel="0" collapsed="false">
      <c r="B8352" s="0" t="n">
        <v>0.127019</v>
      </c>
      <c r="C8352" s="0" t="n">
        <v>42.190648</v>
      </c>
      <c r="D8352" s="0" t="n">
        <v>4.87033</v>
      </c>
    </row>
    <row r="8353" customFormat="false" ht="12.8" hidden="false" customHeight="false" outlineLevel="0" collapsed="false">
      <c r="B8353" s="0" t="n">
        <v>0.127034</v>
      </c>
      <c r="C8353" s="0" t="n">
        <v>42.190552</v>
      </c>
      <c r="D8353" s="0" t="n">
        <v>4.870201</v>
      </c>
    </row>
    <row r="8354" customFormat="false" ht="12.8" hidden="false" customHeight="false" outlineLevel="0" collapsed="false">
      <c r="B8354" s="0" t="n">
        <v>0.127049</v>
      </c>
      <c r="C8354" s="0" t="n">
        <v>42.190459</v>
      </c>
      <c r="D8354" s="0" t="n">
        <v>4.870071</v>
      </c>
    </row>
    <row r="8355" customFormat="false" ht="12.8" hidden="false" customHeight="false" outlineLevel="0" collapsed="false">
      <c r="B8355" s="0" t="n">
        <v>0.127064</v>
      </c>
      <c r="C8355" s="0" t="n">
        <v>42.19037</v>
      </c>
      <c r="D8355" s="0" t="n">
        <v>4.869942</v>
      </c>
    </row>
    <row r="8356" customFormat="false" ht="12.8" hidden="false" customHeight="false" outlineLevel="0" collapsed="false">
      <c r="B8356" s="0" t="n">
        <v>0.12708</v>
      </c>
      <c r="C8356" s="0" t="n">
        <v>42.190285</v>
      </c>
      <c r="D8356" s="0" t="n">
        <v>4.869813</v>
      </c>
    </row>
    <row r="8357" customFormat="false" ht="12.8" hidden="false" customHeight="false" outlineLevel="0" collapsed="false">
      <c r="B8357" s="0" t="n">
        <v>0.127095</v>
      </c>
      <c r="C8357" s="0" t="n">
        <v>42.190203</v>
      </c>
      <c r="D8357" s="0" t="n">
        <v>4.869684</v>
      </c>
    </row>
    <row r="8358" customFormat="false" ht="12.8" hidden="false" customHeight="false" outlineLevel="0" collapsed="false">
      <c r="B8358" s="0" t="n">
        <v>0.12711</v>
      </c>
      <c r="C8358" s="0" t="n">
        <v>42.190124</v>
      </c>
      <c r="D8358" s="0" t="n">
        <v>4.869555</v>
      </c>
    </row>
    <row r="8359" customFormat="false" ht="12.8" hidden="false" customHeight="false" outlineLevel="0" collapsed="false">
      <c r="B8359" s="0" t="n">
        <v>0.127125</v>
      </c>
      <c r="C8359" s="0" t="n">
        <v>42.19005</v>
      </c>
      <c r="D8359" s="0" t="n">
        <v>4.869427</v>
      </c>
    </row>
    <row r="8360" customFormat="false" ht="12.8" hidden="false" customHeight="false" outlineLevel="0" collapsed="false">
      <c r="B8360" s="0" t="n">
        <v>0.12714</v>
      </c>
      <c r="C8360" s="0" t="n">
        <v>42.189979</v>
      </c>
      <c r="D8360" s="0" t="n">
        <v>4.869298</v>
      </c>
    </row>
    <row r="8361" customFormat="false" ht="12.8" hidden="false" customHeight="false" outlineLevel="0" collapsed="false">
      <c r="B8361" s="0" t="n">
        <v>0.127156</v>
      </c>
      <c r="C8361" s="0" t="n">
        <v>42.189911</v>
      </c>
      <c r="D8361" s="0" t="n">
        <v>4.86917</v>
      </c>
    </row>
    <row r="8362" customFormat="false" ht="12.8" hidden="false" customHeight="false" outlineLevel="0" collapsed="false">
      <c r="B8362" s="0" t="n">
        <v>0.127171</v>
      </c>
      <c r="C8362" s="0" t="n">
        <v>42.189847</v>
      </c>
      <c r="D8362" s="0" t="n">
        <v>4.869042</v>
      </c>
    </row>
    <row r="8363" customFormat="false" ht="12.8" hidden="false" customHeight="false" outlineLevel="0" collapsed="false">
      <c r="B8363" s="0" t="n">
        <v>0.127186</v>
      </c>
      <c r="C8363" s="0" t="n">
        <v>42.189787</v>
      </c>
      <c r="D8363" s="0" t="n">
        <v>4.868914</v>
      </c>
    </row>
    <row r="8364" customFormat="false" ht="12.8" hidden="false" customHeight="false" outlineLevel="0" collapsed="false">
      <c r="B8364" s="0" t="n">
        <v>0.127201</v>
      </c>
      <c r="C8364" s="0" t="n">
        <v>42.18973</v>
      </c>
      <c r="D8364" s="0" t="n">
        <v>4.868787</v>
      </c>
    </row>
    <row r="8365" customFormat="false" ht="12.8" hidden="false" customHeight="false" outlineLevel="0" collapsed="false">
      <c r="B8365" s="0" t="n">
        <v>0.127216</v>
      </c>
      <c r="C8365" s="0" t="n">
        <v>42.189677</v>
      </c>
      <c r="D8365" s="0" t="n">
        <v>4.86866</v>
      </c>
    </row>
    <row r="8366" customFormat="false" ht="12.8" hidden="false" customHeight="false" outlineLevel="0" collapsed="false">
      <c r="B8366" s="0" t="n">
        <v>0.127232</v>
      </c>
      <c r="C8366" s="0" t="n">
        <v>42.189627</v>
      </c>
      <c r="D8366" s="0" t="n">
        <v>4.868532</v>
      </c>
    </row>
    <row r="8367" customFormat="false" ht="12.8" hidden="false" customHeight="false" outlineLevel="0" collapsed="false">
      <c r="B8367" s="0" t="n">
        <v>0.127247</v>
      </c>
      <c r="C8367" s="0" t="n">
        <v>42.189581</v>
      </c>
      <c r="D8367" s="0" t="n">
        <v>4.868405</v>
      </c>
    </row>
    <row r="8368" customFormat="false" ht="12.8" hidden="false" customHeight="false" outlineLevel="0" collapsed="false">
      <c r="B8368" s="0" t="n">
        <v>0.127262</v>
      </c>
      <c r="C8368" s="0" t="n">
        <v>42.189539</v>
      </c>
      <c r="D8368" s="0" t="n">
        <v>4.868279</v>
      </c>
    </row>
    <row r="8369" customFormat="false" ht="12.8" hidden="false" customHeight="false" outlineLevel="0" collapsed="false">
      <c r="B8369" s="0" t="n">
        <v>0.127277</v>
      </c>
      <c r="C8369" s="0" t="n">
        <v>42.1895</v>
      </c>
      <c r="D8369" s="0" t="n">
        <v>4.868152</v>
      </c>
    </row>
    <row r="8370" customFormat="false" ht="12.8" hidden="false" customHeight="false" outlineLevel="0" collapsed="false">
      <c r="B8370" s="0" t="n">
        <v>0.127292</v>
      </c>
      <c r="C8370" s="0" t="n">
        <v>42.189464</v>
      </c>
      <c r="D8370" s="0" t="n">
        <v>4.868026</v>
      </c>
    </row>
    <row r="8371" customFormat="false" ht="12.8" hidden="false" customHeight="false" outlineLevel="0" collapsed="false">
      <c r="B8371" s="0" t="n">
        <v>0.127308</v>
      </c>
      <c r="C8371" s="0" t="n">
        <v>42.189433</v>
      </c>
      <c r="D8371" s="0" t="n">
        <v>4.867899</v>
      </c>
    </row>
    <row r="8372" customFormat="false" ht="12.8" hidden="false" customHeight="false" outlineLevel="0" collapsed="false">
      <c r="B8372" s="0" t="n">
        <v>0.127323</v>
      </c>
      <c r="C8372" s="0" t="n">
        <v>42.189404</v>
      </c>
      <c r="D8372" s="0" t="n">
        <v>4.867773</v>
      </c>
    </row>
    <row r="8373" customFormat="false" ht="12.8" hidden="false" customHeight="false" outlineLevel="0" collapsed="false">
      <c r="B8373" s="0" t="n">
        <v>0.127338</v>
      </c>
      <c r="C8373" s="0" t="n">
        <v>42.189379</v>
      </c>
      <c r="D8373" s="0" t="n">
        <v>4.867648</v>
      </c>
    </row>
    <row r="8374" customFormat="false" ht="12.8" hidden="false" customHeight="false" outlineLevel="0" collapsed="false">
      <c r="B8374" s="0" t="n">
        <v>0.127353</v>
      </c>
      <c r="C8374" s="0" t="n">
        <v>42.189358</v>
      </c>
      <c r="D8374" s="0" t="n">
        <v>4.867522</v>
      </c>
    </row>
    <row r="8375" customFormat="false" ht="12.8" hidden="false" customHeight="false" outlineLevel="0" collapsed="false">
      <c r="B8375" s="0" t="n">
        <v>0.127369</v>
      </c>
      <c r="C8375" s="0" t="n">
        <v>42.18934</v>
      </c>
      <c r="D8375" s="0" t="n">
        <v>4.867397</v>
      </c>
    </row>
    <row r="8376" customFormat="false" ht="12.8" hidden="false" customHeight="false" outlineLevel="0" collapsed="false">
      <c r="B8376" s="0" t="n">
        <v>0.127384</v>
      </c>
      <c r="C8376" s="0" t="n">
        <v>42.189326</v>
      </c>
      <c r="D8376" s="0" t="n">
        <v>4.867271</v>
      </c>
    </row>
    <row r="8377" customFormat="false" ht="12.8" hidden="false" customHeight="false" outlineLevel="0" collapsed="false">
      <c r="B8377" s="0" t="n">
        <v>0.127399</v>
      </c>
      <c r="C8377" s="0" t="n">
        <v>42.189316</v>
      </c>
      <c r="D8377" s="0" t="n">
        <v>4.867146</v>
      </c>
    </row>
    <row r="8378" customFormat="false" ht="12.8" hidden="false" customHeight="false" outlineLevel="0" collapsed="false">
      <c r="B8378" s="0" t="n">
        <v>0.127414</v>
      </c>
      <c r="C8378" s="0" t="n">
        <v>42.189308</v>
      </c>
      <c r="D8378" s="0" t="n">
        <v>4.867022</v>
      </c>
    </row>
    <row r="8379" customFormat="false" ht="12.8" hidden="false" customHeight="false" outlineLevel="0" collapsed="false">
      <c r="B8379" s="0" t="n">
        <v>0.127429</v>
      </c>
      <c r="C8379" s="0" t="n">
        <v>42.189305</v>
      </c>
      <c r="D8379" s="0" t="n">
        <v>4.866897</v>
      </c>
    </row>
    <row r="8380" customFormat="false" ht="12.8" hidden="false" customHeight="false" outlineLevel="0" collapsed="false">
      <c r="B8380" s="0" t="n">
        <v>0.127445</v>
      </c>
      <c r="C8380" s="0" t="n">
        <v>42.189305</v>
      </c>
      <c r="D8380" s="0" t="n">
        <v>4.866773</v>
      </c>
    </row>
    <row r="8381" customFormat="false" ht="12.8" hidden="false" customHeight="false" outlineLevel="0" collapsed="false">
      <c r="B8381" s="0" t="n">
        <v>0.12746</v>
      </c>
      <c r="C8381" s="0" t="n">
        <v>42.189308</v>
      </c>
      <c r="D8381" s="0" t="n">
        <v>4.866648</v>
      </c>
    </row>
    <row r="8382" customFormat="false" ht="12.8" hidden="false" customHeight="false" outlineLevel="0" collapsed="false">
      <c r="B8382" s="0" t="n">
        <v>0.127475</v>
      </c>
      <c r="C8382" s="0" t="n">
        <v>42.189315</v>
      </c>
      <c r="D8382" s="0" t="n">
        <v>4.866524</v>
      </c>
    </row>
    <row r="8383" customFormat="false" ht="12.8" hidden="false" customHeight="false" outlineLevel="0" collapsed="false">
      <c r="B8383" s="0" t="n">
        <v>0.12749</v>
      </c>
      <c r="C8383" s="0" t="n">
        <v>42.189325</v>
      </c>
      <c r="D8383" s="0" t="n">
        <v>4.8664</v>
      </c>
    </row>
    <row r="8384" customFormat="false" ht="12.8" hidden="false" customHeight="false" outlineLevel="0" collapsed="false">
      <c r="B8384" s="0" t="n">
        <v>0.127505</v>
      </c>
      <c r="C8384" s="0" t="n">
        <v>42.189339</v>
      </c>
      <c r="D8384" s="0" t="n">
        <v>4.866277</v>
      </c>
    </row>
    <row r="8385" customFormat="false" ht="12.8" hidden="false" customHeight="false" outlineLevel="0" collapsed="false">
      <c r="B8385" s="0" t="n">
        <v>0.127521</v>
      </c>
      <c r="C8385" s="0" t="n">
        <v>42.189356</v>
      </c>
      <c r="D8385" s="0" t="n">
        <v>4.866153</v>
      </c>
    </row>
    <row r="8386" customFormat="false" ht="12.8" hidden="false" customHeight="false" outlineLevel="0" collapsed="false">
      <c r="B8386" s="0" t="n">
        <v>0.127536</v>
      </c>
      <c r="C8386" s="0" t="n">
        <v>42.189377</v>
      </c>
      <c r="D8386" s="0" t="n">
        <v>4.86603</v>
      </c>
    </row>
    <row r="8387" customFormat="false" ht="12.8" hidden="false" customHeight="false" outlineLevel="0" collapsed="false">
      <c r="B8387" s="0" t="n">
        <v>0.127551</v>
      </c>
      <c r="C8387" s="0" t="n">
        <v>42.189401</v>
      </c>
      <c r="D8387" s="0" t="n">
        <v>4.865907</v>
      </c>
    </row>
    <row r="8388" customFormat="false" ht="12.8" hidden="false" customHeight="false" outlineLevel="0" collapsed="false">
      <c r="B8388" s="0" t="n">
        <v>0.127566</v>
      </c>
      <c r="C8388" s="0" t="n">
        <v>42.189429</v>
      </c>
      <c r="D8388" s="0" t="n">
        <v>4.865784</v>
      </c>
    </row>
    <row r="8389" customFormat="false" ht="12.8" hidden="false" customHeight="false" outlineLevel="0" collapsed="false">
      <c r="B8389" s="0" t="n">
        <v>0.127581</v>
      </c>
      <c r="C8389" s="0" t="n">
        <v>42.18946</v>
      </c>
      <c r="D8389" s="0" t="n">
        <v>4.865662</v>
      </c>
    </row>
    <row r="8390" customFormat="false" ht="12.8" hidden="false" customHeight="false" outlineLevel="0" collapsed="false">
      <c r="B8390" s="0" t="n">
        <v>0.127597</v>
      </c>
      <c r="C8390" s="0" t="n">
        <v>42.189495</v>
      </c>
      <c r="D8390" s="0" t="n">
        <v>4.865539</v>
      </c>
    </row>
    <row r="8391" customFormat="false" ht="12.8" hidden="false" customHeight="false" outlineLevel="0" collapsed="false">
      <c r="B8391" s="0" t="n">
        <v>0.127612</v>
      </c>
      <c r="C8391" s="0" t="n">
        <v>42.189533</v>
      </c>
      <c r="D8391" s="0" t="n">
        <v>4.865417</v>
      </c>
    </row>
    <row r="8392" customFormat="false" ht="12.8" hidden="false" customHeight="false" outlineLevel="0" collapsed="false">
      <c r="B8392" s="0" t="n">
        <v>0.127627</v>
      </c>
      <c r="C8392" s="0" t="n">
        <v>42.189575</v>
      </c>
      <c r="D8392" s="0" t="n">
        <v>4.865295</v>
      </c>
    </row>
    <row r="8393" customFormat="false" ht="12.8" hidden="false" customHeight="false" outlineLevel="0" collapsed="false">
      <c r="B8393" s="0" t="n">
        <v>0.127642</v>
      </c>
      <c r="C8393" s="0" t="n">
        <v>42.18962</v>
      </c>
      <c r="D8393" s="0" t="n">
        <v>4.865174</v>
      </c>
    </row>
    <row r="8394" customFormat="false" ht="12.8" hidden="false" customHeight="false" outlineLevel="0" collapsed="false">
      <c r="B8394" s="0" t="n">
        <v>0.127658</v>
      </c>
      <c r="C8394" s="0" t="n">
        <v>42.189668</v>
      </c>
      <c r="D8394" s="0" t="n">
        <v>4.865052</v>
      </c>
    </row>
    <row r="8395" customFormat="false" ht="12.8" hidden="false" customHeight="false" outlineLevel="0" collapsed="false">
      <c r="B8395" s="0" t="n">
        <v>0.127673</v>
      </c>
      <c r="C8395" s="0" t="n">
        <v>42.18972</v>
      </c>
      <c r="D8395" s="0" t="n">
        <v>4.864931</v>
      </c>
    </row>
    <row r="8396" customFormat="false" ht="12.8" hidden="false" customHeight="false" outlineLevel="0" collapsed="false">
      <c r="B8396" s="0" t="n">
        <v>0.127688</v>
      </c>
      <c r="C8396" s="0" t="n">
        <v>42.189776</v>
      </c>
      <c r="D8396" s="0" t="n">
        <v>4.864809</v>
      </c>
    </row>
    <row r="8397" customFormat="false" ht="12.8" hidden="false" customHeight="false" outlineLevel="0" collapsed="false">
      <c r="B8397" s="0" t="n">
        <v>0.127703</v>
      </c>
      <c r="C8397" s="0" t="n">
        <v>42.189834</v>
      </c>
      <c r="D8397" s="0" t="n">
        <v>4.864688</v>
      </c>
    </row>
    <row r="8398" customFormat="false" ht="12.8" hidden="false" customHeight="false" outlineLevel="0" collapsed="false">
      <c r="B8398" s="0" t="n">
        <v>0.127718</v>
      </c>
      <c r="C8398" s="0" t="n">
        <v>42.189897</v>
      </c>
      <c r="D8398" s="0" t="n">
        <v>4.864568</v>
      </c>
    </row>
    <row r="8399" customFormat="false" ht="12.8" hidden="false" customHeight="false" outlineLevel="0" collapsed="false">
      <c r="B8399" s="0" t="n">
        <v>0.127734</v>
      </c>
      <c r="C8399" s="0" t="n">
        <v>42.189962</v>
      </c>
      <c r="D8399" s="0" t="n">
        <v>4.864447</v>
      </c>
    </row>
    <row r="8400" customFormat="false" ht="12.8" hidden="false" customHeight="false" outlineLevel="0" collapsed="false">
      <c r="B8400" s="0" t="n">
        <v>0.127749</v>
      </c>
      <c r="C8400" s="0" t="n">
        <v>42.190032</v>
      </c>
      <c r="D8400" s="0" t="n">
        <v>4.864327</v>
      </c>
    </row>
    <row r="8401" customFormat="false" ht="12.8" hidden="false" customHeight="false" outlineLevel="0" collapsed="false">
      <c r="B8401" s="0" t="n">
        <v>0.127764</v>
      </c>
      <c r="C8401" s="0" t="n">
        <v>42.190104</v>
      </c>
      <c r="D8401" s="0" t="n">
        <v>4.864207</v>
      </c>
    </row>
    <row r="8402" customFormat="false" ht="12.8" hidden="false" customHeight="false" outlineLevel="0" collapsed="false">
      <c r="B8402" s="0" t="n">
        <v>0.127779</v>
      </c>
      <c r="C8402" s="0" t="n">
        <v>42.19018</v>
      </c>
      <c r="D8402" s="0" t="n">
        <v>4.864087</v>
      </c>
    </row>
    <row r="8403" customFormat="false" ht="12.8" hidden="false" customHeight="false" outlineLevel="0" collapsed="false">
      <c r="B8403" s="0" t="n">
        <v>0.127794</v>
      </c>
      <c r="C8403" s="0" t="n">
        <v>42.190259</v>
      </c>
      <c r="D8403" s="0" t="n">
        <v>4.863967</v>
      </c>
    </row>
    <row r="8404" customFormat="false" ht="12.8" hidden="false" customHeight="false" outlineLevel="0" collapsed="false">
      <c r="B8404" s="0" t="n">
        <v>0.12781</v>
      </c>
      <c r="C8404" s="0" t="n">
        <v>42.190342</v>
      </c>
      <c r="D8404" s="0" t="n">
        <v>4.863848</v>
      </c>
    </row>
    <row r="8405" customFormat="false" ht="12.8" hidden="false" customHeight="false" outlineLevel="0" collapsed="false">
      <c r="B8405" s="0" t="n">
        <v>0.127825</v>
      </c>
      <c r="C8405" s="0" t="n">
        <v>42.190428</v>
      </c>
      <c r="D8405" s="0" t="n">
        <v>4.863728</v>
      </c>
    </row>
    <row r="8406" customFormat="false" ht="12.8" hidden="false" customHeight="false" outlineLevel="0" collapsed="false">
      <c r="B8406" s="0" t="n">
        <v>0.12784</v>
      </c>
      <c r="C8406" s="0" t="n">
        <v>42.190518</v>
      </c>
      <c r="D8406" s="0" t="n">
        <v>4.863609</v>
      </c>
    </row>
    <row r="8407" customFormat="false" ht="12.8" hidden="false" customHeight="false" outlineLevel="0" collapsed="false">
      <c r="B8407" s="0" t="n">
        <v>0.127855</v>
      </c>
      <c r="C8407" s="0" t="n">
        <v>42.190611</v>
      </c>
      <c r="D8407" s="0" t="n">
        <v>4.86349</v>
      </c>
    </row>
    <row r="8408" customFormat="false" ht="12.8" hidden="false" customHeight="false" outlineLevel="0" collapsed="false">
      <c r="B8408" s="0" t="n">
        <v>0.12787</v>
      </c>
      <c r="C8408" s="0" t="n">
        <v>42.190707</v>
      </c>
      <c r="D8408" s="0" t="n">
        <v>4.863372</v>
      </c>
    </row>
    <row r="8409" customFormat="false" ht="12.8" hidden="false" customHeight="false" outlineLevel="0" collapsed="false">
      <c r="B8409" s="0" t="n">
        <v>0.127886</v>
      </c>
      <c r="C8409" s="0" t="n">
        <v>42.190807</v>
      </c>
      <c r="D8409" s="0" t="n">
        <v>4.863253</v>
      </c>
    </row>
    <row r="8410" customFormat="false" ht="12.8" hidden="false" customHeight="false" outlineLevel="0" collapsed="false">
      <c r="B8410" s="0" t="n">
        <v>0.127901</v>
      </c>
      <c r="C8410" s="0" t="n">
        <v>42.19091</v>
      </c>
      <c r="D8410" s="0" t="n">
        <v>4.863135</v>
      </c>
    </row>
    <row r="8411" customFormat="false" ht="12.8" hidden="false" customHeight="false" outlineLevel="0" collapsed="false">
      <c r="B8411" s="0" t="n">
        <v>0.127916</v>
      </c>
      <c r="C8411" s="0" t="n">
        <v>42.191017</v>
      </c>
      <c r="D8411" s="0" t="n">
        <v>4.863017</v>
      </c>
    </row>
    <row r="8412" customFormat="false" ht="12.8" hidden="false" customHeight="false" outlineLevel="0" collapsed="false">
      <c r="B8412" s="0" t="n">
        <v>0.127931</v>
      </c>
      <c r="C8412" s="0" t="n">
        <v>42.191126</v>
      </c>
      <c r="D8412" s="0" t="n">
        <v>4.862899</v>
      </c>
    </row>
    <row r="8413" customFormat="false" ht="12.8" hidden="false" customHeight="false" outlineLevel="0" collapsed="false">
      <c r="B8413" s="0" t="n">
        <v>0.127947</v>
      </c>
      <c r="C8413" s="0" t="n">
        <v>42.19124</v>
      </c>
      <c r="D8413" s="0" t="n">
        <v>4.862781</v>
      </c>
    </row>
    <row r="8414" customFormat="false" ht="12.8" hidden="false" customHeight="false" outlineLevel="0" collapsed="false">
      <c r="B8414" s="0" t="n">
        <v>0.127962</v>
      </c>
      <c r="C8414" s="0" t="n">
        <v>42.191356</v>
      </c>
      <c r="D8414" s="0" t="n">
        <v>4.862664</v>
      </c>
    </row>
    <row r="8415" customFormat="false" ht="12.8" hidden="false" customHeight="false" outlineLevel="0" collapsed="false">
      <c r="B8415" s="0" t="n">
        <v>0.127977</v>
      </c>
      <c r="C8415" s="0" t="n">
        <v>42.191476</v>
      </c>
      <c r="D8415" s="0" t="n">
        <v>4.862547</v>
      </c>
    </row>
    <row r="8416" customFormat="false" ht="12.8" hidden="false" customHeight="false" outlineLevel="0" collapsed="false">
      <c r="B8416" s="0" t="n">
        <v>0.127992</v>
      </c>
      <c r="C8416" s="0" t="n">
        <v>42.1916</v>
      </c>
      <c r="D8416" s="0" t="n">
        <v>4.86243</v>
      </c>
    </row>
    <row r="8417" customFormat="false" ht="12.8" hidden="false" customHeight="false" outlineLevel="0" collapsed="false">
      <c r="B8417" s="0" t="n">
        <v>0.128007</v>
      </c>
      <c r="C8417" s="0" t="n">
        <v>42.191726</v>
      </c>
      <c r="D8417" s="0" t="n">
        <v>4.862313</v>
      </c>
    </row>
    <row r="8418" customFormat="false" ht="12.8" hidden="false" customHeight="false" outlineLevel="0" collapsed="false">
      <c r="B8418" s="0" t="n">
        <v>0.128023</v>
      </c>
      <c r="C8418" s="0" t="n">
        <v>42.191856</v>
      </c>
      <c r="D8418" s="0" t="n">
        <v>4.862197</v>
      </c>
    </row>
    <row r="8419" customFormat="false" ht="12.8" hidden="false" customHeight="false" outlineLevel="0" collapsed="false">
      <c r="B8419" s="0" t="n">
        <v>0.128038</v>
      </c>
      <c r="C8419" s="0" t="n">
        <v>42.19199</v>
      </c>
      <c r="D8419" s="0" t="n">
        <v>4.86208</v>
      </c>
    </row>
    <row r="8420" customFormat="false" ht="12.8" hidden="false" customHeight="false" outlineLevel="0" collapsed="false">
      <c r="B8420" s="0" t="n">
        <v>0.128053</v>
      </c>
      <c r="C8420" s="0" t="n">
        <v>42.192126</v>
      </c>
      <c r="D8420" s="0" t="n">
        <v>4.861964</v>
      </c>
    </row>
    <row r="8421" customFormat="false" ht="12.8" hidden="false" customHeight="false" outlineLevel="0" collapsed="false">
      <c r="B8421" s="0" t="n">
        <v>0.128068</v>
      </c>
      <c r="C8421" s="0" t="n">
        <v>42.192266</v>
      </c>
      <c r="D8421" s="0" t="n">
        <v>4.861848</v>
      </c>
    </row>
    <row r="8422" customFormat="false" ht="12.8" hidden="false" customHeight="false" outlineLevel="0" collapsed="false">
      <c r="B8422" s="0" t="n">
        <v>0.128083</v>
      </c>
      <c r="C8422" s="0" t="n">
        <v>42.19241</v>
      </c>
      <c r="D8422" s="0" t="n">
        <v>4.861733</v>
      </c>
    </row>
    <row r="8423" customFormat="false" ht="12.8" hidden="false" customHeight="false" outlineLevel="0" collapsed="false">
      <c r="B8423" s="0" t="n">
        <v>0.128099</v>
      </c>
      <c r="C8423" s="0" t="n">
        <v>42.192556</v>
      </c>
      <c r="D8423" s="0" t="n">
        <v>4.861617</v>
      </c>
    </row>
    <row r="8424" customFormat="false" ht="12.8" hidden="false" customHeight="false" outlineLevel="0" collapsed="false">
      <c r="B8424" s="0" t="n">
        <v>0.128114</v>
      </c>
      <c r="C8424" s="0" t="n">
        <v>42.192706</v>
      </c>
      <c r="D8424" s="0" t="n">
        <v>4.861502</v>
      </c>
    </row>
    <row r="8425" customFormat="false" ht="12.8" hidden="false" customHeight="false" outlineLevel="0" collapsed="false">
      <c r="B8425" s="0" t="n">
        <v>0.128129</v>
      </c>
      <c r="C8425" s="0" t="n">
        <v>42.19286</v>
      </c>
      <c r="D8425" s="0" t="n">
        <v>4.861387</v>
      </c>
    </row>
    <row r="8426" customFormat="false" ht="12.8" hidden="false" customHeight="false" outlineLevel="0" collapsed="false">
      <c r="B8426" s="0" t="n">
        <v>0.128144</v>
      </c>
      <c r="C8426" s="0" t="n">
        <v>42.193016</v>
      </c>
      <c r="D8426" s="0" t="n">
        <v>4.861272</v>
      </c>
    </row>
    <row r="8427" customFormat="false" ht="12.8" hidden="false" customHeight="false" outlineLevel="0" collapsed="false">
      <c r="B8427" s="0" t="n">
        <v>0.128159</v>
      </c>
      <c r="C8427" s="0" t="n">
        <v>42.193176</v>
      </c>
      <c r="D8427" s="0" t="n">
        <v>4.861158</v>
      </c>
    </row>
    <row r="8428" customFormat="false" ht="12.8" hidden="false" customHeight="false" outlineLevel="0" collapsed="false">
      <c r="B8428" s="0" t="n">
        <v>0.128175</v>
      </c>
      <c r="C8428" s="0" t="n">
        <v>42.193339</v>
      </c>
      <c r="D8428" s="0" t="n">
        <v>4.861043</v>
      </c>
    </row>
    <row r="8429" customFormat="false" ht="12.8" hidden="false" customHeight="false" outlineLevel="0" collapsed="false">
      <c r="B8429" s="0" t="n">
        <v>0.12819</v>
      </c>
      <c r="C8429" s="0" t="n">
        <v>42.193506</v>
      </c>
      <c r="D8429" s="0" t="n">
        <v>4.860929</v>
      </c>
    </row>
    <row r="8430" customFormat="false" ht="12.8" hidden="false" customHeight="false" outlineLevel="0" collapsed="false">
      <c r="B8430" s="0" t="n">
        <v>0.128205</v>
      </c>
      <c r="C8430" s="0" t="n">
        <v>42.193676</v>
      </c>
      <c r="D8430" s="0" t="n">
        <v>4.860815</v>
      </c>
    </row>
    <row r="8431" customFormat="false" ht="12.8" hidden="false" customHeight="false" outlineLevel="0" collapsed="false">
      <c r="B8431" s="0" t="n">
        <v>0.12822</v>
      </c>
      <c r="C8431" s="0" t="n">
        <v>42.193849</v>
      </c>
      <c r="D8431" s="0" t="n">
        <v>4.860701</v>
      </c>
    </row>
    <row r="8432" customFormat="false" ht="12.8" hidden="false" customHeight="false" outlineLevel="0" collapsed="false">
      <c r="B8432" s="0" t="n">
        <v>0.128236</v>
      </c>
      <c r="C8432" s="0" t="n">
        <v>42.194025</v>
      </c>
      <c r="D8432" s="0" t="n">
        <v>4.860588</v>
      </c>
    </row>
    <row r="8433" customFormat="false" ht="12.8" hidden="false" customHeight="false" outlineLevel="0" collapsed="false">
      <c r="B8433" s="0" t="n">
        <v>0.128251</v>
      </c>
      <c r="C8433" s="0" t="n">
        <v>42.194205</v>
      </c>
      <c r="D8433" s="0" t="n">
        <v>4.860475</v>
      </c>
    </row>
    <row r="8434" customFormat="false" ht="12.8" hidden="false" customHeight="false" outlineLevel="0" collapsed="false">
      <c r="B8434" s="0" t="n">
        <v>0.128266</v>
      </c>
      <c r="C8434" s="0" t="n">
        <v>42.194388</v>
      </c>
      <c r="D8434" s="0" t="n">
        <v>4.860361</v>
      </c>
    </row>
    <row r="8435" customFormat="false" ht="12.8" hidden="false" customHeight="false" outlineLevel="0" collapsed="false">
      <c r="B8435" s="0" t="n">
        <v>0.128281</v>
      </c>
      <c r="C8435" s="0" t="n">
        <v>42.194574</v>
      </c>
      <c r="D8435" s="0" t="n">
        <v>4.860249</v>
      </c>
    </row>
    <row r="8436" customFormat="false" ht="12.8" hidden="false" customHeight="false" outlineLevel="0" collapsed="false">
      <c r="B8436" s="0" t="n">
        <v>0.128296</v>
      </c>
      <c r="C8436" s="0" t="n">
        <v>42.194763</v>
      </c>
      <c r="D8436" s="0" t="n">
        <v>4.860136</v>
      </c>
    </row>
    <row r="8437" customFormat="false" ht="12.8" hidden="false" customHeight="false" outlineLevel="0" collapsed="false">
      <c r="B8437" s="0" t="n">
        <v>0.128312</v>
      </c>
      <c r="C8437" s="0" t="n">
        <v>42.194956</v>
      </c>
      <c r="D8437" s="0" t="n">
        <v>4.860024</v>
      </c>
    </row>
    <row r="8438" customFormat="false" ht="12.8" hidden="false" customHeight="false" outlineLevel="0" collapsed="false">
      <c r="B8438" s="0" t="n">
        <v>0.128327</v>
      </c>
      <c r="C8438" s="0" t="n">
        <v>42.195152</v>
      </c>
      <c r="D8438" s="0" t="n">
        <v>4.859911</v>
      </c>
    </row>
    <row r="8439" customFormat="false" ht="12.8" hidden="false" customHeight="false" outlineLevel="0" collapsed="false">
      <c r="B8439" s="0" t="n">
        <v>0.128342</v>
      </c>
      <c r="C8439" s="0" t="n">
        <v>42.195351</v>
      </c>
      <c r="D8439" s="0" t="n">
        <v>4.859799</v>
      </c>
    </row>
    <row r="8440" customFormat="false" ht="12.8" hidden="false" customHeight="false" outlineLevel="0" collapsed="false">
      <c r="B8440" s="0" t="n">
        <v>0.128357</v>
      </c>
      <c r="C8440" s="0" t="n">
        <v>42.195554</v>
      </c>
      <c r="D8440" s="0" t="n">
        <v>4.859688</v>
      </c>
    </row>
    <row r="8441" customFormat="false" ht="12.8" hidden="false" customHeight="false" outlineLevel="0" collapsed="false">
      <c r="B8441" s="0" t="n">
        <v>0.128372</v>
      </c>
      <c r="C8441" s="0" t="n">
        <v>42.195759</v>
      </c>
      <c r="D8441" s="0" t="n">
        <v>4.859576</v>
      </c>
    </row>
    <row r="8442" customFormat="false" ht="12.8" hidden="false" customHeight="false" outlineLevel="0" collapsed="false">
      <c r="B8442" s="0" t="n">
        <v>0.128388</v>
      </c>
      <c r="C8442" s="0" t="n">
        <v>42.195968</v>
      </c>
      <c r="D8442" s="0" t="n">
        <v>4.859465</v>
      </c>
    </row>
    <row r="8443" customFormat="false" ht="12.8" hidden="false" customHeight="false" outlineLevel="0" collapsed="false">
      <c r="B8443" s="0" t="n">
        <v>0.128403</v>
      </c>
      <c r="C8443" s="0" t="n">
        <v>42.196181</v>
      </c>
      <c r="D8443" s="0" t="n">
        <v>4.859354</v>
      </c>
    </row>
    <row r="8444" customFormat="false" ht="12.8" hidden="false" customHeight="false" outlineLevel="0" collapsed="false">
      <c r="B8444" s="0" t="n">
        <v>0.128418</v>
      </c>
      <c r="C8444" s="0" t="n">
        <v>42.196396</v>
      </c>
      <c r="D8444" s="0" t="n">
        <v>4.859243</v>
      </c>
    </row>
    <row r="8445" customFormat="false" ht="12.8" hidden="false" customHeight="false" outlineLevel="0" collapsed="false">
      <c r="B8445" s="0" t="n">
        <v>0.128433</v>
      </c>
      <c r="C8445" s="0" t="n">
        <v>42.196615</v>
      </c>
      <c r="D8445" s="0" t="n">
        <v>4.859132</v>
      </c>
    </row>
    <row r="8446" customFormat="false" ht="12.8" hidden="false" customHeight="false" outlineLevel="0" collapsed="false">
      <c r="B8446" s="0" t="n">
        <v>0.128448</v>
      </c>
      <c r="C8446" s="0" t="n">
        <v>42.196836</v>
      </c>
      <c r="D8446" s="0" t="n">
        <v>4.859022</v>
      </c>
    </row>
    <row r="8447" customFormat="false" ht="12.8" hidden="false" customHeight="false" outlineLevel="0" collapsed="false">
      <c r="B8447" s="0" t="n">
        <v>0.128464</v>
      </c>
      <c r="C8447" s="0" t="n">
        <v>42.197061</v>
      </c>
      <c r="D8447" s="0" t="n">
        <v>4.858912</v>
      </c>
    </row>
    <row r="8448" customFormat="false" ht="12.8" hidden="false" customHeight="false" outlineLevel="0" collapsed="false">
      <c r="B8448" s="0" t="n">
        <v>0.128479</v>
      </c>
      <c r="C8448" s="0" t="n">
        <v>42.19729</v>
      </c>
      <c r="D8448" s="0" t="n">
        <v>4.858802</v>
      </c>
    </row>
    <row r="8449" customFormat="false" ht="12.8" hidden="false" customHeight="false" outlineLevel="0" collapsed="false">
      <c r="B8449" s="0" t="n">
        <v>0.128494</v>
      </c>
      <c r="C8449" s="0" t="n">
        <v>42.197521</v>
      </c>
      <c r="D8449" s="0" t="n">
        <v>4.858692</v>
      </c>
    </row>
    <row r="8450" customFormat="false" ht="12.8" hidden="false" customHeight="false" outlineLevel="0" collapsed="false">
      <c r="B8450" s="0" t="n">
        <v>0.128509</v>
      </c>
      <c r="C8450" s="0" t="n">
        <v>42.197756</v>
      </c>
      <c r="D8450" s="0" t="n">
        <v>4.858583</v>
      </c>
    </row>
    <row r="8451" customFormat="false" ht="12.8" hidden="false" customHeight="false" outlineLevel="0" collapsed="false">
      <c r="B8451" s="0" t="n">
        <v>0.128525</v>
      </c>
      <c r="C8451" s="0" t="n">
        <v>42.197994</v>
      </c>
      <c r="D8451" s="0" t="n">
        <v>4.858473</v>
      </c>
    </row>
    <row r="8452" customFormat="false" ht="12.8" hidden="false" customHeight="false" outlineLevel="0" collapsed="false">
      <c r="B8452" s="0" t="n">
        <v>0.12854</v>
      </c>
      <c r="C8452" s="0" t="n">
        <v>42.198235</v>
      </c>
      <c r="D8452" s="0" t="n">
        <v>4.858364</v>
      </c>
    </row>
    <row r="8453" customFormat="false" ht="12.8" hidden="false" customHeight="false" outlineLevel="0" collapsed="false">
      <c r="B8453" s="0" t="n">
        <v>0.128555</v>
      </c>
      <c r="C8453" s="0" t="n">
        <v>42.198479</v>
      </c>
      <c r="D8453" s="0" t="n">
        <v>4.858255</v>
      </c>
    </row>
    <row r="8454" customFormat="false" ht="12.8" hidden="false" customHeight="false" outlineLevel="0" collapsed="false">
      <c r="B8454" s="0" t="n">
        <v>0.12857</v>
      </c>
      <c r="C8454" s="0" t="n">
        <v>42.198726</v>
      </c>
      <c r="D8454" s="0" t="n">
        <v>4.858147</v>
      </c>
    </row>
    <row r="8455" customFormat="false" ht="12.8" hidden="false" customHeight="false" outlineLevel="0" collapsed="false">
      <c r="B8455" s="0" t="n">
        <v>0.128585</v>
      </c>
      <c r="C8455" s="0" t="n">
        <v>42.198977</v>
      </c>
      <c r="D8455" s="0" t="n">
        <v>4.858038</v>
      </c>
    </row>
    <row r="8456" customFormat="false" ht="12.8" hidden="false" customHeight="false" outlineLevel="0" collapsed="false">
      <c r="B8456" s="0" t="n">
        <v>0.128601</v>
      </c>
      <c r="C8456" s="0" t="n">
        <v>42.19923</v>
      </c>
      <c r="D8456" s="0" t="n">
        <v>4.85793</v>
      </c>
    </row>
    <row r="8457" customFormat="false" ht="12.8" hidden="false" customHeight="false" outlineLevel="0" collapsed="false">
      <c r="B8457" s="0" t="n">
        <v>0.128616</v>
      </c>
      <c r="C8457" s="0" t="n">
        <v>42.199487</v>
      </c>
      <c r="D8457" s="0" t="n">
        <v>4.857822</v>
      </c>
    </row>
    <row r="8458" customFormat="false" ht="12.8" hidden="false" customHeight="false" outlineLevel="0" collapsed="false">
      <c r="B8458" s="0" t="n">
        <v>0.128631</v>
      </c>
      <c r="C8458" s="0" t="n">
        <v>42.199747</v>
      </c>
      <c r="D8458" s="0" t="n">
        <v>4.857715</v>
      </c>
    </row>
    <row r="8459" customFormat="false" ht="12.8" hidden="false" customHeight="false" outlineLevel="0" collapsed="false">
      <c r="B8459" s="0" t="n">
        <v>0.128646</v>
      </c>
      <c r="C8459" s="0" t="n">
        <v>42.20001</v>
      </c>
      <c r="D8459" s="0" t="n">
        <v>4.857607</v>
      </c>
    </row>
    <row r="8460" customFormat="false" ht="12.8" hidden="false" customHeight="false" outlineLevel="0" collapsed="false">
      <c r="B8460" s="0" t="n">
        <v>0.128661</v>
      </c>
      <c r="C8460" s="0" t="n">
        <v>42.200277</v>
      </c>
      <c r="D8460" s="0" t="n">
        <v>4.8575</v>
      </c>
    </row>
    <row r="8461" customFormat="false" ht="12.8" hidden="false" customHeight="false" outlineLevel="0" collapsed="false">
      <c r="B8461" s="0" t="n">
        <v>0.128677</v>
      </c>
      <c r="C8461" s="0" t="n">
        <v>42.200546</v>
      </c>
      <c r="D8461" s="0" t="n">
        <v>4.857393</v>
      </c>
    </row>
    <row r="8462" customFormat="false" ht="12.8" hidden="false" customHeight="false" outlineLevel="0" collapsed="false">
      <c r="B8462" s="0" t="n">
        <v>0.128692</v>
      </c>
      <c r="C8462" s="0" t="n">
        <v>42.200819</v>
      </c>
      <c r="D8462" s="0" t="n">
        <v>4.857286</v>
      </c>
    </row>
    <row r="8463" customFormat="false" ht="12.8" hidden="false" customHeight="false" outlineLevel="0" collapsed="false">
      <c r="B8463" s="0" t="n">
        <v>0.128707</v>
      </c>
      <c r="C8463" s="0" t="n">
        <v>42.201095</v>
      </c>
      <c r="D8463" s="0" t="n">
        <v>4.85718</v>
      </c>
    </row>
    <row r="8464" customFormat="false" ht="12.8" hidden="false" customHeight="false" outlineLevel="0" collapsed="false">
      <c r="B8464" s="0" t="n">
        <v>0.128722</v>
      </c>
      <c r="C8464" s="0" t="n">
        <v>42.201373</v>
      </c>
      <c r="D8464" s="0" t="n">
        <v>4.857073</v>
      </c>
    </row>
    <row r="8465" customFormat="false" ht="12.8" hidden="false" customHeight="false" outlineLevel="0" collapsed="false">
      <c r="B8465" s="0" t="n">
        <v>0.128737</v>
      </c>
      <c r="C8465" s="0" t="n">
        <v>42.201655</v>
      </c>
      <c r="D8465" s="0" t="n">
        <v>4.856967</v>
      </c>
    </row>
    <row r="8466" customFormat="false" ht="12.8" hidden="false" customHeight="false" outlineLevel="0" collapsed="false">
      <c r="B8466" s="0" t="n">
        <v>0.128753</v>
      </c>
      <c r="C8466" s="0" t="n">
        <v>42.201941</v>
      </c>
      <c r="D8466" s="0" t="n">
        <v>4.856861</v>
      </c>
    </row>
    <row r="8467" customFormat="false" ht="12.8" hidden="false" customHeight="false" outlineLevel="0" collapsed="false">
      <c r="B8467" s="0" t="n">
        <v>0.128768</v>
      </c>
      <c r="C8467" s="0" t="n">
        <v>42.202229</v>
      </c>
      <c r="D8467" s="0" t="n">
        <v>4.856756</v>
      </c>
    </row>
    <row r="8468" customFormat="false" ht="12.8" hidden="false" customHeight="false" outlineLevel="0" collapsed="false">
      <c r="B8468" s="0" t="n">
        <v>0.128783</v>
      </c>
      <c r="C8468" s="0" t="n">
        <v>42.20252</v>
      </c>
      <c r="D8468" s="0" t="n">
        <v>4.85665</v>
      </c>
    </row>
    <row r="8469" customFormat="false" ht="12.8" hidden="false" customHeight="false" outlineLevel="0" collapsed="false">
      <c r="B8469" s="0" t="n">
        <v>0.128798</v>
      </c>
      <c r="C8469" s="0" t="n">
        <v>42.202814</v>
      </c>
      <c r="D8469" s="0" t="n">
        <v>4.856545</v>
      </c>
    </row>
    <row r="8470" customFormat="false" ht="12.8" hidden="false" customHeight="false" outlineLevel="0" collapsed="false">
      <c r="B8470" s="0" t="n">
        <v>0.128813</v>
      </c>
      <c r="C8470" s="0" t="n">
        <v>42.203112</v>
      </c>
      <c r="D8470" s="0" t="n">
        <v>4.85644</v>
      </c>
    </row>
    <row r="8471" customFormat="false" ht="12.8" hidden="false" customHeight="false" outlineLevel="0" collapsed="false">
      <c r="B8471" s="0" t="n">
        <v>0.128829</v>
      </c>
      <c r="C8471" s="0" t="n">
        <v>42.203413</v>
      </c>
      <c r="D8471" s="0" t="n">
        <v>4.856335</v>
      </c>
    </row>
    <row r="8472" customFormat="false" ht="12.8" hidden="false" customHeight="false" outlineLevel="0" collapsed="false">
      <c r="B8472" s="0" t="n">
        <v>0.128844</v>
      </c>
      <c r="C8472" s="0" t="n">
        <v>42.203716</v>
      </c>
      <c r="D8472" s="0" t="n">
        <v>4.856231</v>
      </c>
    </row>
    <row r="8473" customFormat="false" ht="12.8" hidden="false" customHeight="false" outlineLevel="0" collapsed="false">
      <c r="B8473" s="0" t="n">
        <v>0.128859</v>
      </c>
      <c r="C8473" s="0" t="n">
        <v>42.204023</v>
      </c>
      <c r="D8473" s="0" t="n">
        <v>4.856127</v>
      </c>
    </row>
    <row r="8474" customFormat="false" ht="12.8" hidden="false" customHeight="false" outlineLevel="0" collapsed="false">
      <c r="B8474" s="0" t="n">
        <v>0.128874</v>
      </c>
      <c r="C8474" s="0" t="n">
        <v>42.204333</v>
      </c>
      <c r="D8474" s="0" t="n">
        <v>4.856023</v>
      </c>
    </row>
    <row r="8475" customFormat="false" ht="12.8" hidden="false" customHeight="false" outlineLevel="0" collapsed="false">
      <c r="B8475" s="0" t="n">
        <v>0.12889</v>
      </c>
      <c r="C8475" s="0" t="n">
        <v>42.204646</v>
      </c>
      <c r="D8475" s="0" t="n">
        <v>4.855919</v>
      </c>
    </row>
    <row r="8476" customFormat="false" ht="12.8" hidden="false" customHeight="false" outlineLevel="0" collapsed="false">
      <c r="B8476" s="0" t="n">
        <v>0.128905</v>
      </c>
      <c r="C8476" s="0" t="n">
        <v>42.204962</v>
      </c>
      <c r="D8476" s="0" t="n">
        <v>4.855815</v>
      </c>
    </row>
    <row r="8477" customFormat="false" ht="12.8" hidden="false" customHeight="false" outlineLevel="0" collapsed="false">
      <c r="B8477" s="0" t="n">
        <v>0.12892</v>
      </c>
      <c r="C8477" s="0" t="n">
        <v>42.205281</v>
      </c>
      <c r="D8477" s="0" t="n">
        <v>4.855712</v>
      </c>
    </row>
    <row r="8478" customFormat="false" ht="12.8" hidden="false" customHeight="false" outlineLevel="0" collapsed="false">
      <c r="B8478" s="0" t="n">
        <v>0.128935</v>
      </c>
      <c r="C8478" s="0" t="n">
        <v>42.205603</v>
      </c>
      <c r="D8478" s="0" t="n">
        <v>4.855609</v>
      </c>
    </row>
    <row r="8479" customFormat="false" ht="12.8" hidden="false" customHeight="false" outlineLevel="0" collapsed="false">
      <c r="B8479" s="0" t="n">
        <v>0.12895</v>
      </c>
      <c r="C8479" s="0" t="n">
        <v>42.205928</v>
      </c>
      <c r="D8479" s="0" t="n">
        <v>4.855506</v>
      </c>
    </row>
    <row r="8480" customFormat="false" ht="12.8" hidden="false" customHeight="false" outlineLevel="0" collapsed="false">
      <c r="B8480" s="0" t="n">
        <v>0.128966</v>
      </c>
      <c r="C8480" s="0" t="n">
        <v>42.206256</v>
      </c>
      <c r="D8480" s="0" t="n">
        <v>4.855403</v>
      </c>
    </row>
    <row r="8481" customFormat="false" ht="12.8" hidden="false" customHeight="false" outlineLevel="0" collapsed="false">
      <c r="B8481" s="0" t="n">
        <v>0.128981</v>
      </c>
      <c r="C8481" s="0" t="n">
        <v>42.206588</v>
      </c>
      <c r="D8481" s="0" t="n">
        <v>4.855301</v>
      </c>
    </row>
    <row r="8482" customFormat="false" ht="12.8" hidden="false" customHeight="false" outlineLevel="0" collapsed="false">
      <c r="B8482" s="0" t="n">
        <v>0.128996</v>
      </c>
      <c r="C8482" s="0" t="n">
        <v>42.206922</v>
      </c>
      <c r="D8482" s="0" t="n">
        <v>4.855199</v>
      </c>
    </row>
    <row r="8483" customFormat="false" ht="12.8" hidden="false" customHeight="false" outlineLevel="0" collapsed="false">
      <c r="B8483" s="0" t="n">
        <v>0.129011</v>
      </c>
      <c r="C8483" s="0" t="n">
        <v>42.207259</v>
      </c>
      <c r="D8483" s="0" t="n">
        <v>4.855097</v>
      </c>
    </row>
    <row r="8484" customFormat="false" ht="12.8" hidden="false" customHeight="false" outlineLevel="0" collapsed="false">
      <c r="B8484" s="0" t="n">
        <v>0.129026</v>
      </c>
      <c r="C8484" s="0" t="n">
        <v>42.2076</v>
      </c>
      <c r="D8484" s="0" t="n">
        <v>4.854995</v>
      </c>
    </row>
    <row r="8485" customFormat="false" ht="12.8" hidden="false" customHeight="false" outlineLevel="0" collapsed="false">
      <c r="B8485" s="0" t="n">
        <v>0.129042</v>
      </c>
      <c r="C8485" s="0" t="n">
        <v>42.207943</v>
      </c>
      <c r="D8485" s="0" t="n">
        <v>4.854894</v>
      </c>
    </row>
    <row r="8486" customFormat="false" ht="12.8" hidden="false" customHeight="false" outlineLevel="0" collapsed="false">
      <c r="B8486" s="0" t="n">
        <v>0.129057</v>
      </c>
      <c r="C8486" s="0" t="n">
        <v>42.208289</v>
      </c>
      <c r="D8486" s="0" t="n">
        <v>4.854792</v>
      </c>
    </row>
    <row r="8487" customFormat="false" ht="12.8" hidden="false" customHeight="false" outlineLevel="0" collapsed="false">
      <c r="B8487" s="0" t="n">
        <v>0.129072</v>
      </c>
      <c r="C8487" s="0" t="n">
        <v>42.208639</v>
      </c>
      <c r="D8487" s="0" t="n">
        <v>4.854691</v>
      </c>
    </row>
    <row r="8488" customFormat="false" ht="12.8" hidden="false" customHeight="false" outlineLevel="0" collapsed="false">
      <c r="B8488" s="0" t="n">
        <v>0.129087</v>
      </c>
      <c r="C8488" s="0" t="n">
        <v>42.208991</v>
      </c>
      <c r="D8488" s="0" t="n">
        <v>4.854591</v>
      </c>
    </row>
    <row r="8489" customFormat="false" ht="12.8" hidden="false" customHeight="false" outlineLevel="0" collapsed="false">
      <c r="B8489" s="0" t="n">
        <v>0.129102</v>
      </c>
      <c r="C8489" s="0" t="n">
        <v>42.209347</v>
      </c>
      <c r="D8489" s="0" t="n">
        <v>4.85449</v>
      </c>
    </row>
    <row r="8490" customFormat="false" ht="12.8" hidden="false" customHeight="false" outlineLevel="0" collapsed="false">
      <c r="B8490" s="0" t="n">
        <v>0.129118</v>
      </c>
      <c r="C8490" s="0" t="n">
        <v>42.209705</v>
      </c>
      <c r="D8490" s="0" t="n">
        <v>4.85439</v>
      </c>
    </row>
    <row r="8491" customFormat="false" ht="12.8" hidden="false" customHeight="false" outlineLevel="0" collapsed="false">
      <c r="B8491" s="0" t="n">
        <v>0.129133</v>
      </c>
      <c r="C8491" s="0" t="n">
        <v>42.210066</v>
      </c>
      <c r="D8491" s="0" t="n">
        <v>4.85429</v>
      </c>
    </row>
    <row r="8492" customFormat="false" ht="12.8" hidden="false" customHeight="false" outlineLevel="0" collapsed="false">
      <c r="B8492" s="0" t="n">
        <v>0.129148</v>
      </c>
      <c r="C8492" s="0" t="n">
        <v>42.210431</v>
      </c>
      <c r="D8492" s="0" t="n">
        <v>4.85419</v>
      </c>
    </row>
    <row r="8493" customFormat="false" ht="12.8" hidden="false" customHeight="false" outlineLevel="0" collapsed="false">
      <c r="B8493" s="0" t="n">
        <v>0.129163</v>
      </c>
      <c r="C8493" s="0" t="n">
        <v>42.210798</v>
      </c>
      <c r="D8493" s="0" t="n">
        <v>4.85409</v>
      </c>
    </row>
    <row r="8494" customFormat="false" ht="12.8" hidden="false" customHeight="false" outlineLevel="0" collapsed="false">
      <c r="B8494" s="0" t="n">
        <v>0.129179</v>
      </c>
      <c r="C8494" s="0" t="n">
        <v>42.211168</v>
      </c>
      <c r="D8494" s="0" t="n">
        <v>4.853991</v>
      </c>
    </row>
    <row r="8495" customFormat="false" ht="12.8" hidden="false" customHeight="false" outlineLevel="0" collapsed="false">
      <c r="B8495" s="0" t="n">
        <v>0.129194</v>
      </c>
      <c r="C8495" s="0" t="n">
        <v>42.211542</v>
      </c>
      <c r="D8495" s="0" t="n">
        <v>4.853892</v>
      </c>
    </row>
    <row r="8496" customFormat="false" ht="12.8" hidden="false" customHeight="false" outlineLevel="0" collapsed="false">
      <c r="B8496" s="0" t="n">
        <v>0.129209</v>
      </c>
      <c r="C8496" s="0" t="n">
        <v>42.211918</v>
      </c>
      <c r="D8496" s="0" t="n">
        <v>4.853793</v>
      </c>
    </row>
    <row r="8497" customFormat="false" ht="12.8" hidden="false" customHeight="false" outlineLevel="0" collapsed="false">
      <c r="B8497" s="0" t="n">
        <v>0.129224</v>
      </c>
      <c r="C8497" s="0" t="n">
        <v>42.212297</v>
      </c>
      <c r="D8497" s="0" t="n">
        <v>4.853694</v>
      </c>
    </row>
    <row r="8498" customFormat="false" ht="12.8" hidden="false" customHeight="false" outlineLevel="0" collapsed="false">
      <c r="B8498" s="0" t="n">
        <v>0.129239</v>
      </c>
      <c r="C8498" s="0" t="n">
        <v>42.212679</v>
      </c>
      <c r="D8498" s="0" t="n">
        <v>4.853596</v>
      </c>
    </row>
    <row r="8499" customFormat="false" ht="12.8" hidden="false" customHeight="false" outlineLevel="0" collapsed="false">
      <c r="B8499" s="0" t="n">
        <v>0.129255</v>
      </c>
      <c r="C8499" s="0" t="n">
        <v>42.213065</v>
      </c>
      <c r="D8499" s="0" t="n">
        <v>4.853498</v>
      </c>
    </row>
    <row r="8500" customFormat="false" ht="12.8" hidden="false" customHeight="false" outlineLevel="0" collapsed="false">
      <c r="B8500" s="0" t="n">
        <v>0.12927</v>
      </c>
      <c r="C8500" s="0" t="n">
        <v>42.213453</v>
      </c>
      <c r="D8500" s="0" t="n">
        <v>4.8534</v>
      </c>
    </row>
    <row r="8501" customFormat="false" ht="12.8" hidden="false" customHeight="false" outlineLevel="0" collapsed="false">
      <c r="B8501" s="0" t="n">
        <v>0.129285</v>
      </c>
      <c r="C8501" s="0" t="n">
        <v>42.213844</v>
      </c>
      <c r="D8501" s="0" t="n">
        <v>4.853302</v>
      </c>
    </row>
    <row r="8502" customFormat="false" ht="12.8" hidden="false" customHeight="false" outlineLevel="0" collapsed="false">
      <c r="B8502" s="0" t="n">
        <v>0.1293</v>
      </c>
      <c r="C8502" s="0" t="n">
        <v>42.214238</v>
      </c>
      <c r="D8502" s="0" t="n">
        <v>4.853205</v>
      </c>
    </row>
    <row r="8503" customFormat="false" ht="12.8" hidden="false" customHeight="false" outlineLevel="0" collapsed="false">
      <c r="B8503" s="0" t="n">
        <v>0.129315</v>
      </c>
      <c r="C8503" s="0" t="n">
        <v>42.214634</v>
      </c>
      <c r="D8503" s="0" t="n">
        <v>4.853108</v>
      </c>
    </row>
    <row r="8504" customFormat="false" ht="12.8" hidden="false" customHeight="false" outlineLevel="0" collapsed="false">
      <c r="B8504" s="0" t="n">
        <v>0.129331</v>
      </c>
      <c r="C8504" s="0" t="n">
        <v>42.215034</v>
      </c>
      <c r="D8504" s="0" t="n">
        <v>4.853011</v>
      </c>
    </row>
    <row r="8505" customFormat="false" ht="12.8" hidden="false" customHeight="false" outlineLevel="0" collapsed="false">
      <c r="B8505" s="0" t="n">
        <v>0.129346</v>
      </c>
      <c r="C8505" s="0" t="n">
        <v>42.215437</v>
      </c>
      <c r="D8505" s="0" t="n">
        <v>4.852914</v>
      </c>
    </row>
    <row r="8506" customFormat="false" ht="12.8" hidden="false" customHeight="false" outlineLevel="0" collapsed="false">
      <c r="B8506" s="0" t="n">
        <v>0.129361</v>
      </c>
      <c r="C8506" s="0" t="n">
        <v>42.215842</v>
      </c>
      <c r="D8506" s="0" t="n">
        <v>4.852817</v>
      </c>
    </row>
    <row r="8507" customFormat="false" ht="12.8" hidden="false" customHeight="false" outlineLevel="0" collapsed="false">
      <c r="B8507" s="0" t="n">
        <v>0.129376</v>
      </c>
      <c r="C8507" s="0" t="n">
        <v>42.216251</v>
      </c>
      <c r="D8507" s="0" t="n">
        <v>4.852721</v>
      </c>
    </row>
    <row r="8508" customFormat="false" ht="12.8" hidden="false" customHeight="false" outlineLevel="0" collapsed="false">
      <c r="B8508" s="0" t="n">
        <v>0.129391</v>
      </c>
      <c r="C8508" s="0" t="n">
        <v>42.216662</v>
      </c>
      <c r="D8508" s="0" t="n">
        <v>4.852625</v>
      </c>
    </row>
    <row r="8509" customFormat="false" ht="12.8" hidden="false" customHeight="false" outlineLevel="0" collapsed="false">
      <c r="B8509" s="0" t="n">
        <v>0.129407</v>
      </c>
      <c r="C8509" s="0" t="n">
        <v>42.217077</v>
      </c>
      <c r="D8509" s="0" t="n">
        <v>4.852529</v>
      </c>
    </row>
    <row r="8510" customFormat="false" ht="12.8" hidden="false" customHeight="false" outlineLevel="0" collapsed="false">
      <c r="B8510" s="0" t="n">
        <v>0.129422</v>
      </c>
      <c r="C8510" s="0" t="n">
        <v>42.217494</v>
      </c>
      <c r="D8510" s="0" t="n">
        <v>4.852434</v>
      </c>
    </row>
    <row r="8511" customFormat="false" ht="12.8" hidden="false" customHeight="false" outlineLevel="0" collapsed="false">
      <c r="B8511" s="0" t="n">
        <v>0.129437</v>
      </c>
      <c r="C8511" s="0" t="n">
        <v>42.217914</v>
      </c>
      <c r="D8511" s="0" t="n">
        <v>4.852339</v>
      </c>
    </row>
    <row r="8512" customFormat="false" ht="12.8" hidden="false" customHeight="false" outlineLevel="0" collapsed="false">
      <c r="B8512" s="0" t="n">
        <v>0.129452</v>
      </c>
      <c r="C8512" s="0" t="n">
        <v>42.218337</v>
      </c>
      <c r="D8512" s="0" t="n">
        <v>4.852244</v>
      </c>
    </row>
    <row r="8513" customFormat="false" ht="12.8" hidden="false" customHeight="false" outlineLevel="0" collapsed="false">
      <c r="B8513" s="0" t="n">
        <v>0.129468</v>
      </c>
      <c r="C8513" s="0" t="n">
        <v>42.218763</v>
      </c>
      <c r="D8513" s="0" t="n">
        <v>4.852149</v>
      </c>
    </row>
    <row r="8514" customFormat="false" ht="12.8" hidden="false" customHeight="false" outlineLevel="0" collapsed="false">
      <c r="B8514" s="0" t="n">
        <v>0.129483</v>
      </c>
      <c r="C8514" s="0" t="n">
        <v>42.219191</v>
      </c>
      <c r="D8514" s="0" t="n">
        <v>4.852054</v>
      </c>
    </row>
    <row r="8515" customFormat="false" ht="12.8" hidden="false" customHeight="false" outlineLevel="0" collapsed="false">
      <c r="B8515" s="0" t="n">
        <v>0.129498</v>
      </c>
      <c r="C8515" s="0" t="n">
        <v>42.219623</v>
      </c>
      <c r="D8515" s="0" t="n">
        <v>4.85196</v>
      </c>
    </row>
    <row r="8516" customFormat="false" ht="12.8" hidden="false" customHeight="false" outlineLevel="0" collapsed="false">
      <c r="B8516" s="0" t="n">
        <v>0.129513</v>
      </c>
      <c r="C8516" s="0" t="n">
        <v>42.220057</v>
      </c>
      <c r="D8516" s="0" t="n">
        <v>4.851866</v>
      </c>
    </row>
    <row r="8517" customFormat="false" ht="12.8" hidden="false" customHeight="false" outlineLevel="0" collapsed="false">
      <c r="B8517" s="0" t="n">
        <v>0.129528</v>
      </c>
      <c r="C8517" s="0" t="n">
        <v>42.220495</v>
      </c>
      <c r="D8517" s="0" t="n">
        <v>4.851772</v>
      </c>
    </row>
    <row r="8518" customFormat="false" ht="12.8" hidden="false" customHeight="false" outlineLevel="0" collapsed="false">
      <c r="B8518" s="0" t="n">
        <v>0.129544</v>
      </c>
      <c r="C8518" s="0" t="n">
        <v>42.220935</v>
      </c>
      <c r="D8518" s="0" t="n">
        <v>4.851678</v>
      </c>
    </row>
    <row r="8519" customFormat="false" ht="12.8" hidden="false" customHeight="false" outlineLevel="0" collapsed="false">
      <c r="B8519" s="0" t="n">
        <v>0.129559</v>
      </c>
      <c r="C8519" s="0" t="n">
        <v>42.221378</v>
      </c>
      <c r="D8519" s="0" t="n">
        <v>4.851585</v>
      </c>
    </row>
    <row r="8520" customFormat="false" ht="12.8" hidden="false" customHeight="false" outlineLevel="0" collapsed="false">
      <c r="B8520" s="0" t="n">
        <v>0.129574</v>
      </c>
      <c r="C8520" s="0" t="n">
        <v>42.221823</v>
      </c>
      <c r="D8520" s="0" t="n">
        <v>4.851492</v>
      </c>
    </row>
    <row r="8521" customFormat="false" ht="12.8" hidden="false" customHeight="false" outlineLevel="0" collapsed="false">
      <c r="B8521" s="0" t="n">
        <v>0.129589</v>
      </c>
      <c r="C8521" s="0" t="n">
        <v>42.222272</v>
      </c>
      <c r="D8521" s="0" t="n">
        <v>4.851399</v>
      </c>
    </row>
    <row r="8522" customFormat="false" ht="12.8" hidden="false" customHeight="false" outlineLevel="0" collapsed="false">
      <c r="B8522" s="0" t="n">
        <v>0.129604</v>
      </c>
      <c r="C8522" s="0" t="n">
        <v>42.222723</v>
      </c>
      <c r="D8522" s="0" t="n">
        <v>4.851306</v>
      </c>
    </row>
    <row r="8523" customFormat="false" ht="12.8" hidden="false" customHeight="false" outlineLevel="0" collapsed="false">
      <c r="B8523" s="0" t="n">
        <v>0.12962</v>
      </c>
      <c r="C8523" s="0" t="n">
        <v>42.223178</v>
      </c>
      <c r="D8523" s="0" t="n">
        <v>4.851214</v>
      </c>
    </row>
    <row r="8524" customFormat="false" ht="12.8" hidden="false" customHeight="false" outlineLevel="0" collapsed="false">
      <c r="B8524" s="0" t="n">
        <v>0.129635</v>
      </c>
      <c r="C8524" s="0" t="n">
        <v>42.223635</v>
      </c>
      <c r="D8524" s="0" t="n">
        <v>4.851122</v>
      </c>
    </row>
    <row r="8525" customFormat="false" ht="12.8" hidden="false" customHeight="false" outlineLevel="0" collapsed="false">
      <c r="B8525" s="0" t="n">
        <v>0.12965</v>
      </c>
      <c r="C8525" s="0" t="n">
        <v>42.224095</v>
      </c>
      <c r="D8525" s="0" t="n">
        <v>4.85103</v>
      </c>
    </row>
    <row r="8526" customFormat="false" ht="12.8" hidden="false" customHeight="false" outlineLevel="0" collapsed="false">
      <c r="B8526" s="0" t="n">
        <v>0.129665</v>
      </c>
      <c r="C8526" s="0" t="n">
        <v>42.224557</v>
      </c>
      <c r="D8526" s="0" t="n">
        <v>4.850938</v>
      </c>
    </row>
    <row r="8527" customFormat="false" ht="12.8" hidden="false" customHeight="false" outlineLevel="0" collapsed="false">
      <c r="B8527" s="0" t="n">
        <v>0.12968</v>
      </c>
      <c r="C8527" s="0" t="n">
        <v>42.225023</v>
      </c>
      <c r="D8527" s="0" t="n">
        <v>4.850847</v>
      </c>
    </row>
    <row r="8528" customFormat="false" ht="12.8" hidden="false" customHeight="false" outlineLevel="0" collapsed="false">
      <c r="B8528" s="0" t="n">
        <v>0.129696</v>
      </c>
      <c r="C8528" s="0" t="n">
        <v>42.225491</v>
      </c>
      <c r="D8528" s="0" t="n">
        <v>4.850756</v>
      </c>
    </row>
    <row r="8529" customFormat="false" ht="12.8" hidden="false" customHeight="false" outlineLevel="0" collapsed="false">
      <c r="B8529" s="0" t="n">
        <v>0.129711</v>
      </c>
      <c r="C8529" s="0" t="n">
        <v>42.225962</v>
      </c>
      <c r="D8529" s="0" t="n">
        <v>4.850665</v>
      </c>
    </row>
    <row r="8530" customFormat="false" ht="12.8" hidden="false" customHeight="false" outlineLevel="0" collapsed="false">
      <c r="B8530" s="0" t="n">
        <v>0.129726</v>
      </c>
      <c r="C8530" s="0" t="n">
        <v>42.226436</v>
      </c>
      <c r="D8530" s="0" t="n">
        <v>4.850574</v>
      </c>
    </row>
    <row r="8531" customFormat="false" ht="12.8" hidden="false" customHeight="false" outlineLevel="0" collapsed="false">
      <c r="B8531" s="0" t="n">
        <v>0.129741</v>
      </c>
      <c r="C8531" s="0" t="n">
        <v>42.226912</v>
      </c>
      <c r="D8531" s="0" t="n">
        <v>4.850484</v>
      </c>
    </row>
    <row r="8532" customFormat="false" ht="12.8" hidden="false" customHeight="false" outlineLevel="0" collapsed="false">
      <c r="B8532" s="0" t="n">
        <v>0.129757</v>
      </c>
      <c r="C8532" s="0" t="n">
        <v>42.227392</v>
      </c>
      <c r="D8532" s="0" t="n">
        <v>4.850394</v>
      </c>
    </row>
    <row r="8533" customFormat="false" ht="12.8" hidden="false" customHeight="false" outlineLevel="0" collapsed="false">
      <c r="B8533" s="0" t="n">
        <v>0.129772</v>
      </c>
      <c r="C8533" s="0" t="n">
        <v>42.227874</v>
      </c>
      <c r="D8533" s="0" t="n">
        <v>4.850304</v>
      </c>
    </row>
    <row r="8534" customFormat="false" ht="12.8" hidden="false" customHeight="false" outlineLevel="0" collapsed="false">
      <c r="B8534" s="0" t="n">
        <v>0.129787</v>
      </c>
      <c r="C8534" s="0" t="n">
        <v>42.228359</v>
      </c>
      <c r="D8534" s="0" t="n">
        <v>4.850214</v>
      </c>
    </row>
    <row r="8535" customFormat="false" ht="12.8" hidden="false" customHeight="false" outlineLevel="0" collapsed="false">
      <c r="B8535" s="0" t="n">
        <v>0.129802</v>
      </c>
      <c r="C8535" s="0" t="n">
        <v>42.228846</v>
      </c>
      <c r="D8535" s="0" t="n">
        <v>4.850124</v>
      </c>
    </row>
    <row r="8536" customFormat="false" ht="12.8" hidden="false" customHeight="false" outlineLevel="0" collapsed="false">
      <c r="B8536" s="0" t="n">
        <v>0.129817</v>
      </c>
      <c r="C8536" s="0" t="n">
        <v>42.229337</v>
      </c>
      <c r="D8536" s="0" t="n">
        <v>4.850035</v>
      </c>
    </row>
    <row r="8537" customFormat="false" ht="12.8" hidden="false" customHeight="false" outlineLevel="0" collapsed="false">
      <c r="B8537" s="0" t="n">
        <v>0.129833</v>
      </c>
      <c r="C8537" s="0" t="n">
        <v>42.22983</v>
      </c>
      <c r="D8537" s="0" t="n">
        <v>4.849946</v>
      </c>
    </row>
    <row r="8538" customFormat="false" ht="12.8" hidden="false" customHeight="false" outlineLevel="0" collapsed="false">
      <c r="B8538" s="0" t="n">
        <v>0.129848</v>
      </c>
      <c r="C8538" s="0" t="n">
        <v>42.230326</v>
      </c>
      <c r="D8538" s="0" t="n">
        <v>4.849858</v>
      </c>
    </row>
    <row r="8539" customFormat="false" ht="12.8" hidden="false" customHeight="false" outlineLevel="0" collapsed="false">
      <c r="B8539" s="0" t="n">
        <v>0.129863</v>
      </c>
      <c r="C8539" s="0" t="n">
        <v>42.230824</v>
      </c>
      <c r="D8539" s="0" t="n">
        <v>4.849769</v>
      </c>
    </row>
    <row r="8540" customFormat="false" ht="12.8" hidden="false" customHeight="false" outlineLevel="0" collapsed="false">
      <c r="B8540" s="0" t="n">
        <v>0.129878</v>
      </c>
      <c r="C8540" s="0" t="n">
        <v>42.231326</v>
      </c>
      <c r="D8540" s="0" t="n">
        <v>4.849681</v>
      </c>
    </row>
    <row r="8541" customFormat="false" ht="12.8" hidden="false" customHeight="false" outlineLevel="0" collapsed="false">
      <c r="B8541" s="0" t="n">
        <v>0.129893</v>
      </c>
      <c r="C8541" s="0" t="n">
        <v>42.23183</v>
      </c>
      <c r="D8541" s="0" t="n">
        <v>4.849593</v>
      </c>
    </row>
    <row r="8542" customFormat="false" ht="12.8" hidden="false" customHeight="false" outlineLevel="0" collapsed="false">
      <c r="B8542" s="0" t="n">
        <v>0.129909</v>
      </c>
      <c r="C8542" s="0" t="n">
        <v>42.232336</v>
      </c>
      <c r="D8542" s="0" t="n">
        <v>4.849505</v>
      </c>
    </row>
    <row r="8543" customFormat="false" ht="12.8" hidden="false" customHeight="false" outlineLevel="0" collapsed="false">
      <c r="B8543" s="0" t="n">
        <v>0.129924</v>
      </c>
      <c r="C8543" s="0" t="n">
        <v>42.232846</v>
      </c>
      <c r="D8543" s="0" t="n">
        <v>4.849418</v>
      </c>
    </row>
    <row r="8544" customFormat="false" ht="12.8" hidden="false" customHeight="false" outlineLevel="0" collapsed="false">
      <c r="B8544" s="0" t="n">
        <v>0.129939</v>
      </c>
      <c r="C8544" s="0" t="n">
        <v>42.233358</v>
      </c>
      <c r="D8544" s="0" t="n">
        <v>4.84933</v>
      </c>
    </row>
    <row r="8545" customFormat="false" ht="12.8" hidden="false" customHeight="false" outlineLevel="0" collapsed="false">
      <c r="B8545" s="0" t="n">
        <v>0.129954</v>
      </c>
      <c r="C8545" s="0" t="n">
        <v>42.233873</v>
      </c>
      <c r="D8545" s="0" t="n">
        <v>4.849243</v>
      </c>
    </row>
    <row r="8546" customFormat="false" ht="12.8" hidden="false" customHeight="false" outlineLevel="0" collapsed="false">
      <c r="B8546" s="0" t="n">
        <v>0.129969</v>
      </c>
      <c r="C8546" s="0" t="n">
        <v>42.23439</v>
      </c>
      <c r="D8546" s="0" t="n">
        <v>4.849157</v>
      </c>
    </row>
    <row r="8547" customFormat="false" ht="12.8" hidden="false" customHeight="false" outlineLevel="0" collapsed="false">
      <c r="B8547" s="0" t="n">
        <v>0.129985</v>
      </c>
      <c r="C8547" s="0" t="n">
        <v>42.23491</v>
      </c>
      <c r="D8547" s="0" t="n">
        <v>4.84907</v>
      </c>
    </row>
    <row r="8548" customFormat="false" ht="12.8" hidden="false" customHeight="false" outlineLevel="0" collapsed="false">
      <c r="B8548" s="0" t="n">
        <v>0.13</v>
      </c>
      <c r="C8548" s="0" t="n">
        <v>42.235433</v>
      </c>
      <c r="D8548" s="0" t="n">
        <v>4.848984</v>
      </c>
    </row>
    <row r="8549" customFormat="false" ht="12.8" hidden="false" customHeight="false" outlineLevel="0" collapsed="false">
      <c r="B8549" s="0" t="n">
        <v>0.130015</v>
      </c>
      <c r="C8549" s="0" t="n">
        <v>42.235959</v>
      </c>
      <c r="D8549" s="0" t="n">
        <v>4.848898</v>
      </c>
    </row>
    <row r="8550" customFormat="false" ht="12.8" hidden="false" customHeight="false" outlineLevel="0" collapsed="false">
      <c r="B8550" s="0" t="n">
        <v>0.13003</v>
      </c>
      <c r="C8550" s="0" t="n">
        <v>42.236487</v>
      </c>
      <c r="D8550" s="0" t="n">
        <v>4.848812</v>
      </c>
    </row>
    <row r="8551" customFormat="false" ht="12.8" hidden="false" customHeight="false" outlineLevel="0" collapsed="false">
      <c r="B8551" s="0" t="n">
        <v>0.130046</v>
      </c>
      <c r="C8551" s="0" t="n">
        <v>42.237018</v>
      </c>
      <c r="D8551" s="0" t="n">
        <v>4.848727</v>
      </c>
    </row>
    <row r="8552" customFormat="false" ht="12.8" hidden="false" customHeight="false" outlineLevel="0" collapsed="false">
      <c r="B8552" s="0" t="n">
        <v>0.130061</v>
      </c>
      <c r="C8552" s="0" t="n">
        <v>42.237552</v>
      </c>
      <c r="D8552" s="0" t="n">
        <v>4.848641</v>
      </c>
    </row>
    <row r="8553" customFormat="false" ht="12.8" hidden="false" customHeight="false" outlineLevel="0" collapsed="false">
      <c r="B8553" s="0" t="n">
        <v>0.130076</v>
      </c>
      <c r="C8553" s="0" t="n">
        <v>42.238088</v>
      </c>
      <c r="D8553" s="0" t="n">
        <v>4.848556</v>
      </c>
    </row>
    <row r="8554" customFormat="false" ht="12.8" hidden="false" customHeight="false" outlineLevel="0" collapsed="false">
      <c r="B8554" s="0" t="n">
        <v>0.130091</v>
      </c>
      <c r="C8554" s="0" t="n">
        <v>42.238627</v>
      </c>
      <c r="D8554" s="0" t="n">
        <v>4.848472</v>
      </c>
    </row>
    <row r="8555" customFormat="false" ht="12.8" hidden="false" customHeight="false" outlineLevel="0" collapsed="false">
      <c r="B8555" s="0" t="n">
        <v>0.130106</v>
      </c>
      <c r="C8555" s="0" t="n">
        <v>42.239168</v>
      </c>
      <c r="D8555" s="0" t="n">
        <v>4.848387</v>
      </c>
    </row>
    <row r="8556" customFormat="false" ht="12.8" hidden="false" customHeight="false" outlineLevel="0" collapsed="false">
      <c r="B8556" s="0" t="n">
        <v>0.130122</v>
      </c>
      <c r="C8556" s="0" t="n">
        <v>42.239712</v>
      </c>
      <c r="D8556" s="0" t="n">
        <v>4.848303</v>
      </c>
    </row>
    <row r="8557" customFormat="false" ht="12.8" hidden="false" customHeight="false" outlineLevel="0" collapsed="false">
      <c r="B8557" s="0" t="n">
        <v>0.130137</v>
      </c>
      <c r="C8557" s="0" t="n">
        <v>42.240259</v>
      </c>
      <c r="D8557" s="0" t="n">
        <v>4.848219</v>
      </c>
    </row>
    <row r="8558" customFormat="false" ht="12.8" hidden="false" customHeight="false" outlineLevel="0" collapsed="false">
      <c r="B8558" s="0" t="n">
        <v>0.130152</v>
      </c>
      <c r="C8558" s="0" t="n">
        <v>42.240808</v>
      </c>
      <c r="D8558" s="0" t="n">
        <v>4.848135</v>
      </c>
    </row>
    <row r="8559" customFormat="false" ht="12.8" hidden="false" customHeight="false" outlineLevel="0" collapsed="false">
      <c r="B8559" s="0" t="n">
        <v>0.130167</v>
      </c>
      <c r="C8559" s="0" t="n">
        <v>42.24136</v>
      </c>
      <c r="D8559" s="0" t="n">
        <v>4.848052</v>
      </c>
    </row>
    <row r="8560" customFormat="false" ht="12.8" hidden="false" customHeight="false" outlineLevel="0" collapsed="false">
      <c r="B8560" s="0" t="n">
        <v>0.130182</v>
      </c>
      <c r="C8560" s="0" t="n">
        <v>42.241915</v>
      </c>
      <c r="D8560" s="0" t="n">
        <v>4.847968</v>
      </c>
    </row>
    <row r="8561" customFormat="false" ht="12.8" hidden="false" customHeight="false" outlineLevel="0" collapsed="false">
      <c r="B8561" s="0" t="n">
        <v>0.130198</v>
      </c>
      <c r="C8561" s="0" t="n">
        <v>42.242472</v>
      </c>
      <c r="D8561" s="0" t="n">
        <v>4.847885</v>
      </c>
    </row>
    <row r="8562" customFormat="false" ht="12.8" hidden="false" customHeight="false" outlineLevel="0" collapsed="false">
      <c r="B8562" s="0" t="n">
        <v>0.130213</v>
      </c>
      <c r="C8562" s="0" t="n">
        <v>42.243032</v>
      </c>
      <c r="D8562" s="0" t="n">
        <v>4.847802</v>
      </c>
    </row>
    <row r="8563" customFormat="false" ht="12.8" hidden="false" customHeight="false" outlineLevel="0" collapsed="false">
      <c r="B8563" s="0" t="n">
        <v>0.130228</v>
      </c>
      <c r="C8563" s="0" t="n">
        <v>42.243594</v>
      </c>
      <c r="D8563" s="0" t="n">
        <v>4.84772</v>
      </c>
    </row>
    <row r="8564" customFormat="false" ht="12.8" hidden="false" customHeight="false" outlineLevel="0" collapsed="false">
      <c r="B8564" s="0" t="n">
        <v>0.130243</v>
      </c>
      <c r="C8564" s="0" t="n">
        <v>42.244159</v>
      </c>
      <c r="D8564" s="0" t="n">
        <v>4.847638</v>
      </c>
    </row>
    <row r="8565" customFormat="false" ht="12.8" hidden="false" customHeight="false" outlineLevel="0" collapsed="false">
      <c r="B8565" s="0" t="n">
        <v>0.130258</v>
      </c>
      <c r="C8565" s="0" t="n">
        <v>42.244727</v>
      </c>
      <c r="D8565" s="0" t="n">
        <v>4.847556</v>
      </c>
    </row>
    <row r="8566" customFormat="false" ht="12.8" hidden="false" customHeight="false" outlineLevel="0" collapsed="false">
      <c r="B8566" s="0" t="n">
        <v>0.130274</v>
      </c>
      <c r="C8566" s="0" t="n">
        <v>42.245297</v>
      </c>
      <c r="D8566" s="0" t="n">
        <v>4.847474</v>
      </c>
    </row>
    <row r="8567" customFormat="false" ht="12.8" hidden="false" customHeight="false" outlineLevel="0" collapsed="false">
      <c r="B8567" s="0" t="n">
        <v>0.130289</v>
      </c>
      <c r="C8567" s="0" t="n">
        <v>42.245869</v>
      </c>
      <c r="D8567" s="0" t="n">
        <v>4.847392</v>
      </c>
    </row>
    <row r="8568" customFormat="false" ht="12.8" hidden="false" customHeight="false" outlineLevel="0" collapsed="false">
      <c r="B8568" s="0" t="n">
        <v>0.130304</v>
      </c>
      <c r="C8568" s="0" t="n">
        <v>42.246445</v>
      </c>
      <c r="D8568" s="0" t="n">
        <v>4.847311</v>
      </c>
    </row>
    <row r="8569" customFormat="false" ht="12.8" hidden="false" customHeight="false" outlineLevel="0" collapsed="false">
      <c r="B8569" s="0" t="n">
        <v>0.130319</v>
      </c>
      <c r="C8569" s="0" t="n">
        <v>42.247022</v>
      </c>
      <c r="D8569" s="0" t="n">
        <v>4.84723</v>
      </c>
    </row>
    <row r="8570" customFormat="false" ht="12.8" hidden="false" customHeight="false" outlineLevel="0" collapsed="false">
      <c r="B8570" s="0" t="n">
        <v>0.130334</v>
      </c>
      <c r="C8570" s="0" t="n">
        <v>42.247603</v>
      </c>
      <c r="D8570" s="0" t="n">
        <v>4.847149</v>
      </c>
    </row>
    <row r="8571" customFormat="false" ht="12.8" hidden="false" customHeight="false" outlineLevel="0" collapsed="false">
      <c r="B8571" s="0" t="n">
        <v>0.13035</v>
      </c>
      <c r="C8571" s="0" t="n">
        <v>42.248186</v>
      </c>
      <c r="D8571" s="0" t="n">
        <v>4.847069</v>
      </c>
    </row>
    <row r="8572" customFormat="false" ht="12.8" hidden="false" customHeight="false" outlineLevel="0" collapsed="false">
      <c r="B8572" s="0" t="n">
        <v>0.130365</v>
      </c>
      <c r="C8572" s="0" t="n">
        <v>42.248771</v>
      </c>
      <c r="D8572" s="0" t="n">
        <v>4.846989</v>
      </c>
    </row>
    <row r="8573" customFormat="false" ht="12.8" hidden="false" customHeight="false" outlineLevel="0" collapsed="false">
      <c r="B8573" s="0" t="n">
        <v>0.13038</v>
      </c>
      <c r="C8573" s="0" t="n">
        <v>42.249359</v>
      </c>
      <c r="D8573" s="0" t="n">
        <v>4.846909</v>
      </c>
    </row>
    <row r="8574" customFormat="false" ht="12.8" hidden="false" customHeight="false" outlineLevel="0" collapsed="false">
      <c r="B8574" s="0" t="n">
        <v>0.130395</v>
      </c>
      <c r="C8574" s="0" t="n">
        <v>42.24995</v>
      </c>
      <c r="D8574" s="0" t="n">
        <v>4.846829</v>
      </c>
    </row>
    <row r="8575" customFormat="false" ht="12.8" hidden="false" customHeight="false" outlineLevel="0" collapsed="false">
      <c r="B8575" s="0" t="n">
        <v>0.130411</v>
      </c>
      <c r="C8575" s="0" t="n">
        <v>42.250543</v>
      </c>
      <c r="D8575" s="0" t="n">
        <v>4.846749</v>
      </c>
    </row>
    <row r="8576" customFormat="false" ht="12.8" hidden="false" customHeight="false" outlineLevel="0" collapsed="false">
      <c r="B8576" s="0" t="n">
        <v>0.130426</v>
      </c>
      <c r="C8576" s="0" t="n">
        <v>42.251138</v>
      </c>
      <c r="D8576" s="0" t="n">
        <v>4.84667</v>
      </c>
    </row>
    <row r="8577" customFormat="false" ht="12.8" hidden="false" customHeight="false" outlineLevel="0" collapsed="false">
      <c r="B8577" s="0" t="n">
        <v>0.130441</v>
      </c>
      <c r="C8577" s="0" t="n">
        <v>42.251736</v>
      </c>
      <c r="D8577" s="0" t="n">
        <v>4.846591</v>
      </c>
    </row>
    <row r="8578" customFormat="false" ht="12.8" hidden="false" customHeight="false" outlineLevel="0" collapsed="false">
      <c r="B8578" s="0" t="n">
        <v>0.130456</v>
      </c>
      <c r="C8578" s="0" t="n">
        <v>42.252337</v>
      </c>
      <c r="D8578" s="0" t="n">
        <v>4.846512</v>
      </c>
    </row>
    <row r="8579" customFormat="false" ht="12.8" hidden="false" customHeight="false" outlineLevel="0" collapsed="false">
      <c r="B8579" s="0" t="n">
        <v>0.130471</v>
      </c>
      <c r="C8579" s="0" t="n">
        <v>42.25294</v>
      </c>
      <c r="D8579" s="0" t="n">
        <v>4.846434</v>
      </c>
    </row>
    <row r="8580" customFormat="false" ht="12.8" hidden="false" customHeight="false" outlineLevel="0" collapsed="false">
      <c r="B8580" s="0" t="n">
        <v>0.130487</v>
      </c>
      <c r="C8580" s="0" t="n">
        <v>42.253545</v>
      </c>
      <c r="D8580" s="0" t="n">
        <v>4.846355</v>
      </c>
    </row>
    <row r="8581" customFormat="false" ht="12.8" hidden="false" customHeight="false" outlineLevel="0" collapsed="false">
      <c r="B8581" s="0" t="n">
        <v>0.130502</v>
      </c>
      <c r="C8581" s="0" t="n">
        <v>42.254153</v>
      </c>
      <c r="D8581" s="0" t="n">
        <v>4.846277</v>
      </c>
    </row>
    <row r="8582" customFormat="false" ht="12.8" hidden="false" customHeight="false" outlineLevel="0" collapsed="false">
      <c r="B8582" s="0" t="n">
        <v>0.130517</v>
      </c>
      <c r="C8582" s="0" t="n">
        <v>42.254764</v>
      </c>
      <c r="D8582" s="0" t="n">
        <v>4.8462</v>
      </c>
    </row>
    <row r="8583" customFormat="false" ht="12.8" hidden="false" customHeight="false" outlineLevel="0" collapsed="false">
      <c r="B8583" s="0" t="n">
        <v>0.130532</v>
      </c>
      <c r="C8583" s="0" t="n">
        <v>42.255377</v>
      </c>
      <c r="D8583" s="0" t="n">
        <v>4.846122</v>
      </c>
    </row>
    <row r="8584" customFormat="false" ht="12.8" hidden="false" customHeight="false" outlineLevel="0" collapsed="false">
      <c r="B8584" s="0" t="n">
        <v>0.130547</v>
      </c>
      <c r="C8584" s="0" t="n">
        <v>42.255992</v>
      </c>
      <c r="D8584" s="0" t="n">
        <v>4.846045</v>
      </c>
    </row>
    <row r="8585" customFormat="false" ht="12.8" hidden="false" customHeight="false" outlineLevel="0" collapsed="false">
      <c r="B8585" s="0" t="n">
        <v>0.130563</v>
      </c>
      <c r="C8585" s="0" t="n">
        <v>42.25661</v>
      </c>
      <c r="D8585" s="0" t="n">
        <v>4.845968</v>
      </c>
    </row>
    <row r="8586" customFormat="false" ht="12.8" hidden="false" customHeight="false" outlineLevel="0" collapsed="false">
      <c r="B8586" s="0" t="n">
        <v>0.130578</v>
      </c>
      <c r="C8586" s="0" t="n">
        <v>42.257231</v>
      </c>
      <c r="D8586" s="0" t="n">
        <v>4.845891</v>
      </c>
    </row>
    <row r="8587" customFormat="false" ht="12.8" hidden="false" customHeight="false" outlineLevel="0" collapsed="false">
      <c r="B8587" s="0" t="n">
        <v>0.130593</v>
      </c>
      <c r="C8587" s="0" t="n">
        <v>42.257853</v>
      </c>
      <c r="D8587" s="0" t="n">
        <v>4.845815</v>
      </c>
    </row>
    <row r="8588" customFormat="false" ht="12.8" hidden="false" customHeight="false" outlineLevel="0" collapsed="false">
      <c r="B8588" s="0" t="n">
        <v>0.130608</v>
      </c>
      <c r="C8588" s="0" t="n">
        <v>42.258479</v>
      </c>
      <c r="D8588" s="0" t="n">
        <v>4.845738</v>
      </c>
    </row>
    <row r="8589" customFormat="false" ht="12.8" hidden="false" customHeight="false" outlineLevel="0" collapsed="false">
      <c r="B8589" s="0" t="n">
        <v>0.130623</v>
      </c>
      <c r="C8589" s="0" t="n">
        <v>42.259106</v>
      </c>
      <c r="D8589" s="0" t="n">
        <v>4.845663</v>
      </c>
    </row>
    <row r="8590" customFormat="false" ht="12.8" hidden="false" customHeight="false" outlineLevel="0" collapsed="false">
      <c r="B8590" s="0" t="n">
        <v>0.130639</v>
      </c>
      <c r="C8590" s="0" t="n">
        <v>42.259737</v>
      </c>
      <c r="D8590" s="0" t="n">
        <v>4.845587</v>
      </c>
    </row>
    <row r="8591" customFormat="false" ht="12.8" hidden="false" customHeight="false" outlineLevel="0" collapsed="false">
      <c r="B8591" s="0" t="n">
        <v>0.130654</v>
      </c>
      <c r="C8591" s="0" t="n">
        <v>42.260369</v>
      </c>
      <c r="D8591" s="0" t="n">
        <v>4.845511</v>
      </c>
    </row>
    <row r="8592" customFormat="false" ht="12.8" hidden="false" customHeight="false" outlineLevel="0" collapsed="false">
      <c r="B8592" s="0" t="n">
        <v>0.130669</v>
      </c>
      <c r="C8592" s="0" t="n">
        <v>42.261004</v>
      </c>
      <c r="D8592" s="0" t="n">
        <v>4.845436</v>
      </c>
    </row>
    <row r="8593" customFormat="false" ht="12.8" hidden="false" customHeight="false" outlineLevel="0" collapsed="false">
      <c r="B8593" s="0" t="n">
        <v>0.130684</v>
      </c>
      <c r="C8593" s="0" t="n">
        <v>42.261642</v>
      </c>
      <c r="D8593" s="0" t="n">
        <v>4.845361</v>
      </c>
    </row>
    <row r="8594" customFormat="false" ht="12.8" hidden="false" customHeight="false" outlineLevel="0" collapsed="false">
      <c r="B8594" s="0" t="n">
        <v>0.1307</v>
      </c>
      <c r="C8594" s="0" t="n">
        <v>42.262281</v>
      </c>
      <c r="D8594" s="0" t="n">
        <v>4.845286</v>
      </c>
    </row>
    <row r="8595" customFormat="false" ht="12.8" hidden="false" customHeight="false" outlineLevel="0" collapsed="false">
      <c r="B8595" s="0" t="n">
        <v>0.130715</v>
      </c>
      <c r="C8595" s="0" t="n">
        <v>42.262924</v>
      </c>
      <c r="D8595" s="0" t="n">
        <v>4.845212</v>
      </c>
    </row>
    <row r="8596" customFormat="false" ht="12.8" hidden="false" customHeight="false" outlineLevel="0" collapsed="false">
      <c r="B8596" s="0" t="n">
        <v>0.13073</v>
      </c>
      <c r="C8596" s="0" t="n">
        <v>42.263568</v>
      </c>
      <c r="D8596" s="0" t="n">
        <v>4.845138</v>
      </c>
    </row>
    <row r="8597" customFormat="false" ht="12.8" hidden="false" customHeight="false" outlineLevel="0" collapsed="false">
      <c r="B8597" s="0" t="n">
        <v>0.130745</v>
      </c>
      <c r="C8597" s="0" t="n">
        <v>42.264215</v>
      </c>
      <c r="D8597" s="0" t="n">
        <v>4.845064</v>
      </c>
    </row>
    <row r="8598" customFormat="false" ht="12.8" hidden="false" customHeight="false" outlineLevel="0" collapsed="false">
      <c r="B8598" s="0" t="n">
        <v>0.13076</v>
      </c>
      <c r="C8598" s="0" t="n">
        <v>42.264865</v>
      </c>
      <c r="D8598" s="0" t="n">
        <v>4.84499</v>
      </c>
    </row>
    <row r="8599" customFormat="false" ht="12.8" hidden="false" customHeight="false" outlineLevel="0" collapsed="false">
      <c r="B8599" s="0" t="n">
        <v>0.130776</v>
      </c>
      <c r="C8599" s="0" t="n">
        <v>42.265516</v>
      </c>
      <c r="D8599" s="0" t="n">
        <v>4.844917</v>
      </c>
    </row>
    <row r="8600" customFormat="false" ht="12.8" hidden="false" customHeight="false" outlineLevel="0" collapsed="false">
      <c r="B8600" s="0" t="n">
        <v>0.130791</v>
      </c>
      <c r="C8600" s="0" t="n">
        <v>42.266171</v>
      </c>
      <c r="D8600" s="0" t="n">
        <v>4.844843</v>
      </c>
    </row>
    <row r="8601" customFormat="false" ht="12.8" hidden="false" customHeight="false" outlineLevel="0" collapsed="false">
      <c r="B8601" s="0" t="n">
        <v>0.130806</v>
      </c>
      <c r="C8601" s="0" t="n">
        <v>42.266827</v>
      </c>
      <c r="D8601" s="0" t="n">
        <v>4.84477</v>
      </c>
    </row>
    <row r="8602" customFormat="false" ht="12.8" hidden="false" customHeight="false" outlineLevel="0" collapsed="false">
      <c r="B8602" s="0" t="n">
        <v>0.130821</v>
      </c>
      <c r="C8602" s="0" t="n">
        <v>42.267486</v>
      </c>
      <c r="D8602" s="0" t="n">
        <v>4.844698</v>
      </c>
    </row>
    <row r="8603" customFormat="false" ht="12.8" hidden="false" customHeight="false" outlineLevel="0" collapsed="false">
      <c r="B8603" s="0" t="n">
        <v>0.130836</v>
      </c>
      <c r="C8603" s="0" t="n">
        <v>42.268147</v>
      </c>
      <c r="D8603" s="0" t="n">
        <v>4.844625</v>
      </c>
    </row>
    <row r="8604" customFormat="false" ht="12.8" hidden="false" customHeight="false" outlineLevel="0" collapsed="false">
      <c r="B8604" s="0" t="n">
        <v>0.130852</v>
      </c>
      <c r="C8604" s="0" t="n">
        <v>42.268811</v>
      </c>
      <c r="D8604" s="0" t="n">
        <v>4.844553</v>
      </c>
    </row>
    <row r="8605" customFormat="false" ht="12.8" hidden="false" customHeight="false" outlineLevel="0" collapsed="false">
      <c r="B8605" s="0" t="n">
        <v>0.130867</v>
      </c>
      <c r="C8605" s="0" t="n">
        <v>42.269477</v>
      </c>
      <c r="D8605" s="0" t="n">
        <v>4.844481</v>
      </c>
    </row>
    <row r="8606" customFormat="false" ht="12.8" hidden="false" customHeight="false" outlineLevel="0" collapsed="false">
      <c r="B8606" s="0" t="n">
        <v>0.130882</v>
      </c>
      <c r="C8606" s="0" t="n">
        <v>42.270145</v>
      </c>
      <c r="D8606" s="0" t="n">
        <v>4.84441</v>
      </c>
    </row>
    <row r="8607" customFormat="false" ht="12.8" hidden="false" customHeight="false" outlineLevel="0" collapsed="false">
      <c r="B8607" s="0" t="n">
        <v>0.130897</v>
      </c>
      <c r="C8607" s="0" t="n">
        <v>42.270816</v>
      </c>
      <c r="D8607" s="0" t="n">
        <v>4.844338</v>
      </c>
    </row>
    <row r="8608" customFormat="false" ht="12.8" hidden="false" customHeight="false" outlineLevel="0" collapsed="false">
      <c r="B8608" s="0" t="n">
        <v>0.130912</v>
      </c>
      <c r="C8608" s="0" t="n">
        <v>42.271489</v>
      </c>
      <c r="D8608" s="0" t="n">
        <v>4.844267</v>
      </c>
    </row>
    <row r="8609" customFormat="false" ht="12.8" hidden="false" customHeight="false" outlineLevel="0" collapsed="false">
      <c r="B8609" s="0" t="n">
        <v>0.130928</v>
      </c>
      <c r="C8609" s="0" t="n">
        <v>42.272164</v>
      </c>
      <c r="D8609" s="0" t="n">
        <v>4.844196</v>
      </c>
    </row>
    <row r="8610" customFormat="false" ht="12.8" hidden="false" customHeight="false" outlineLevel="0" collapsed="false">
      <c r="B8610" s="0" t="n">
        <v>0.130943</v>
      </c>
      <c r="C8610" s="0" t="n">
        <v>42.272841</v>
      </c>
      <c r="D8610" s="0" t="n">
        <v>4.844125</v>
      </c>
    </row>
    <row r="8611" customFormat="false" ht="12.8" hidden="false" customHeight="false" outlineLevel="0" collapsed="false">
      <c r="B8611" s="0" t="n">
        <v>0.130958</v>
      </c>
      <c r="C8611" s="0" t="n">
        <v>42.273521</v>
      </c>
      <c r="D8611" s="0" t="n">
        <v>4.844055</v>
      </c>
    </row>
    <row r="8612" customFormat="false" ht="12.8" hidden="false" customHeight="false" outlineLevel="0" collapsed="false">
      <c r="B8612" s="0" t="n">
        <v>0.130973</v>
      </c>
      <c r="C8612" s="0" t="n">
        <v>42.274203</v>
      </c>
      <c r="D8612" s="0" t="n">
        <v>4.843985</v>
      </c>
    </row>
    <row r="8613" customFormat="false" ht="12.8" hidden="false" customHeight="false" outlineLevel="0" collapsed="false">
      <c r="B8613" s="0" t="n">
        <v>0.130989</v>
      </c>
      <c r="C8613" s="0" t="n">
        <v>42.274888</v>
      </c>
      <c r="D8613" s="0" t="n">
        <v>4.843915</v>
      </c>
    </row>
    <row r="8614" customFormat="false" ht="12.8" hidden="false" customHeight="false" outlineLevel="0" collapsed="false">
      <c r="B8614" s="0" t="n">
        <v>0.131004</v>
      </c>
      <c r="C8614" s="0" t="n">
        <v>42.275575</v>
      </c>
      <c r="D8614" s="0" t="n">
        <v>4.843845</v>
      </c>
    </row>
    <row r="8615" customFormat="false" ht="12.8" hidden="false" customHeight="false" outlineLevel="0" collapsed="false">
      <c r="B8615" s="0" t="n">
        <v>0.131019</v>
      </c>
      <c r="C8615" s="0" t="n">
        <v>42.276264</v>
      </c>
      <c r="D8615" s="0" t="n">
        <v>4.843776</v>
      </c>
    </row>
    <row r="8616" customFormat="false" ht="12.8" hidden="false" customHeight="false" outlineLevel="0" collapsed="false">
      <c r="B8616" s="0" t="n">
        <v>0.131034</v>
      </c>
      <c r="C8616" s="0" t="n">
        <v>42.276955</v>
      </c>
      <c r="D8616" s="0" t="n">
        <v>4.843707</v>
      </c>
    </row>
    <row r="8617" customFormat="false" ht="12.8" hidden="false" customHeight="false" outlineLevel="0" collapsed="false">
      <c r="B8617" s="0" t="n">
        <v>0.131049</v>
      </c>
      <c r="C8617" s="0" t="n">
        <v>42.277649</v>
      </c>
      <c r="D8617" s="0" t="n">
        <v>4.843638</v>
      </c>
    </row>
    <row r="8618" customFormat="false" ht="12.8" hidden="false" customHeight="false" outlineLevel="0" collapsed="false">
      <c r="B8618" s="0" t="n">
        <v>0.131065</v>
      </c>
      <c r="C8618" s="0" t="n">
        <v>42.278344</v>
      </c>
      <c r="D8618" s="0" t="n">
        <v>4.843569</v>
      </c>
    </row>
    <row r="8619" customFormat="false" ht="12.8" hidden="false" customHeight="false" outlineLevel="0" collapsed="false">
      <c r="B8619" s="0" t="n">
        <v>0.13108</v>
      </c>
      <c r="C8619" s="0" t="n">
        <v>42.279042</v>
      </c>
      <c r="D8619" s="0" t="n">
        <v>4.843501</v>
      </c>
    </row>
    <row r="8620" customFormat="false" ht="12.8" hidden="false" customHeight="false" outlineLevel="0" collapsed="false">
      <c r="B8620" s="0" t="n">
        <v>0.131095</v>
      </c>
      <c r="C8620" s="0" t="n">
        <v>42.279743</v>
      </c>
      <c r="D8620" s="0" t="n">
        <v>4.843433</v>
      </c>
    </row>
    <row r="8621" customFormat="false" ht="12.8" hidden="false" customHeight="false" outlineLevel="0" collapsed="false">
      <c r="B8621" s="0" t="n">
        <v>0.13111</v>
      </c>
      <c r="C8621" s="0" t="n">
        <v>42.280445</v>
      </c>
      <c r="D8621" s="0" t="n">
        <v>4.843365</v>
      </c>
    </row>
    <row r="8622" customFormat="false" ht="12.8" hidden="false" customHeight="false" outlineLevel="0" collapsed="false">
      <c r="B8622" s="0" t="n">
        <v>0.131125</v>
      </c>
      <c r="C8622" s="0" t="n">
        <v>42.28115</v>
      </c>
      <c r="D8622" s="0" t="n">
        <v>4.843298</v>
      </c>
    </row>
    <row r="8623" customFormat="false" ht="12.8" hidden="false" customHeight="false" outlineLevel="0" collapsed="false">
      <c r="B8623" s="0" t="n">
        <v>0.131141</v>
      </c>
      <c r="C8623" s="0" t="n">
        <v>42.281857</v>
      </c>
      <c r="D8623" s="0" t="n">
        <v>4.84323</v>
      </c>
    </row>
    <row r="8624" customFormat="false" ht="12.8" hidden="false" customHeight="false" outlineLevel="0" collapsed="false">
      <c r="B8624" s="0" t="n">
        <v>0.131156</v>
      </c>
      <c r="C8624" s="0" t="n">
        <v>42.282567</v>
      </c>
      <c r="D8624" s="0" t="n">
        <v>4.843163</v>
      </c>
    </row>
    <row r="8625" customFormat="false" ht="12.8" hidden="false" customHeight="false" outlineLevel="0" collapsed="false">
      <c r="B8625" s="0" t="n">
        <v>0.131171</v>
      </c>
      <c r="C8625" s="0" t="n">
        <v>42.283278</v>
      </c>
      <c r="D8625" s="0" t="n">
        <v>4.843096</v>
      </c>
    </row>
    <row r="8626" customFormat="false" ht="12.8" hidden="false" customHeight="false" outlineLevel="0" collapsed="false">
      <c r="B8626" s="0" t="n">
        <v>0.131186</v>
      </c>
      <c r="C8626" s="0" t="n">
        <v>42.283992</v>
      </c>
      <c r="D8626" s="0" t="n">
        <v>4.84303</v>
      </c>
    </row>
    <row r="8627" customFormat="false" ht="12.8" hidden="false" customHeight="false" outlineLevel="0" collapsed="false">
      <c r="B8627" s="0" t="n">
        <v>0.131201</v>
      </c>
      <c r="C8627" s="0" t="n">
        <v>42.284708</v>
      </c>
      <c r="D8627" s="0" t="n">
        <v>4.842964</v>
      </c>
    </row>
    <row r="8628" customFormat="false" ht="12.8" hidden="false" customHeight="false" outlineLevel="0" collapsed="false">
      <c r="B8628" s="0" t="n">
        <v>0.131217</v>
      </c>
      <c r="C8628" s="0" t="n">
        <v>42.285426</v>
      </c>
      <c r="D8628" s="0" t="n">
        <v>4.842897</v>
      </c>
    </row>
    <row r="8629" customFormat="false" ht="12.8" hidden="false" customHeight="false" outlineLevel="0" collapsed="false">
      <c r="B8629" s="0" t="n">
        <v>0.131232</v>
      </c>
      <c r="C8629" s="0" t="n">
        <v>42.286146</v>
      </c>
      <c r="D8629" s="0" t="n">
        <v>4.842832</v>
      </c>
    </row>
    <row r="8630" customFormat="false" ht="12.8" hidden="false" customHeight="false" outlineLevel="0" collapsed="false">
      <c r="B8630" s="0" t="n">
        <v>0.131247</v>
      </c>
      <c r="C8630" s="0" t="n">
        <v>42.286869</v>
      </c>
      <c r="D8630" s="0" t="n">
        <v>4.842766</v>
      </c>
    </row>
    <row r="8631" customFormat="false" ht="12.8" hidden="false" customHeight="false" outlineLevel="0" collapsed="false">
      <c r="B8631" s="0" t="n">
        <v>0.131262</v>
      </c>
      <c r="C8631" s="0" t="n">
        <v>42.287594</v>
      </c>
      <c r="D8631" s="0" t="n">
        <v>4.842701</v>
      </c>
    </row>
    <row r="8632" customFormat="false" ht="12.8" hidden="false" customHeight="false" outlineLevel="0" collapsed="false">
      <c r="B8632" s="0" t="n">
        <v>0.131278</v>
      </c>
      <c r="C8632" s="0" t="n">
        <v>42.288321</v>
      </c>
      <c r="D8632" s="0" t="n">
        <v>4.842636</v>
      </c>
    </row>
    <row r="8633" customFormat="false" ht="12.8" hidden="false" customHeight="false" outlineLevel="0" collapsed="false">
      <c r="B8633" s="0" t="n">
        <v>0.131293</v>
      </c>
      <c r="C8633" s="0" t="n">
        <v>42.28905</v>
      </c>
      <c r="D8633" s="0" t="n">
        <v>4.842571</v>
      </c>
    </row>
    <row r="8634" customFormat="false" ht="12.8" hidden="false" customHeight="false" outlineLevel="0" collapsed="false">
      <c r="B8634" s="0" t="n">
        <v>0.131308</v>
      </c>
      <c r="C8634" s="0" t="n">
        <v>42.289781</v>
      </c>
      <c r="D8634" s="0" t="n">
        <v>4.842507</v>
      </c>
    </row>
    <row r="8635" customFormat="false" ht="12.8" hidden="false" customHeight="false" outlineLevel="0" collapsed="false">
      <c r="B8635" s="0" t="n">
        <v>0.131323</v>
      </c>
      <c r="C8635" s="0" t="n">
        <v>42.290514</v>
      </c>
      <c r="D8635" s="0" t="n">
        <v>4.842442</v>
      </c>
    </row>
    <row r="8636" customFormat="false" ht="12.8" hidden="false" customHeight="false" outlineLevel="0" collapsed="false">
      <c r="B8636" s="0" t="n">
        <v>0.131338</v>
      </c>
      <c r="C8636" s="0" t="n">
        <v>42.29125</v>
      </c>
      <c r="D8636" s="0" t="n">
        <v>4.842378</v>
      </c>
    </row>
    <row r="8637" customFormat="false" ht="12.8" hidden="false" customHeight="false" outlineLevel="0" collapsed="false">
      <c r="B8637" s="0" t="n">
        <v>0.131354</v>
      </c>
      <c r="C8637" s="0" t="n">
        <v>42.291988</v>
      </c>
      <c r="D8637" s="0" t="n">
        <v>4.842315</v>
      </c>
    </row>
    <row r="8638" customFormat="false" ht="12.8" hidden="false" customHeight="false" outlineLevel="0" collapsed="false">
      <c r="B8638" s="0" t="n">
        <v>0.131369</v>
      </c>
      <c r="C8638" s="0" t="n">
        <v>42.292728</v>
      </c>
      <c r="D8638" s="0" t="n">
        <v>4.842251</v>
      </c>
    </row>
    <row r="8639" customFormat="false" ht="12.8" hidden="false" customHeight="false" outlineLevel="0" collapsed="false">
      <c r="B8639" s="0" t="n">
        <v>0.131384</v>
      </c>
      <c r="C8639" s="0" t="n">
        <v>42.29347</v>
      </c>
      <c r="D8639" s="0" t="n">
        <v>4.842188</v>
      </c>
    </row>
    <row r="8640" customFormat="false" ht="12.8" hidden="false" customHeight="false" outlineLevel="0" collapsed="false">
      <c r="B8640" s="0" t="n">
        <v>0.131399</v>
      </c>
      <c r="C8640" s="0" t="n">
        <v>42.294214</v>
      </c>
      <c r="D8640" s="0" t="n">
        <v>4.842125</v>
      </c>
    </row>
    <row r="8641" customFormat="false" ht="12.8" hidden="false" customHeight="false" outlineLevel="0" collapsed="false">
      <c r="B8641" s="0" t="n">
        <v>0.131414</v>
      </c>
      <c r="C8641" s="0" t="n">
        <v>42.29496</v>
      </c>
      <c r="D8641" s="0" t="n">
        <v>4.842062</v>
      </c>
    </row>
    <row r="8642" customFormat="false" ht="12.8" hidden="false" customHeight="false" outlineLevel="0" collapsed="false">
      <c r="B8642" s="0" t="n">
        <v>0.13143</v>
      </c>
      <c r="C8642" s="0" t="n">
        <v>42.295708</v>
      </c>
      <c r="D8642" s="0" t="n">
        <v>4.842</v>
      </c>
    </row>
    <row r="8643" customFormat="false" ht="12.8" hidden="false" customHeight="false" outlineLevel="0" collapsed="false">
      <c r="B8643" s="0" t="n">
        <v>0.131445</v>
      </c>
      <c r="C8643" s="0" t="n">
        <v>42.296459</v>
      </c>
      <c r="D8643" s="0" t="n">
        <v>4.841937</v>
      </c>
    </row>
    <row r="8644" customFormat="false" ht="12.8" hidden="false" customHeight="false" outlineLevel="0" collapsed="false">
      <c r="B8644" s="0" t="n">
        <v>0.13146</v>
      </c>
      <c r="C8644" s="0" t="n">
        <v>42.297211</v>
      </c>
      <c r="D8644" s="0" t="n">
        <v>4.841876</v>
      </c>
    </row>
    <row r="8645" customFormat="false" ht="12.8" hidden="false" customHeight="false" outlineLevel="0" collapsed="false">
      <c r="B8645" s="0" t="n">
        <v>0.131475</v>
      </c>
      <c r="C8645" s="0" t="n">
        <v>42.297966</v>
      </c>
      <c r="D8645" s="0" t="n">
        <v>4.841814</v>
      </c>
    </row>
    <row r="8646" customFormat="false" ht="12.8" hidden="false" customHeight="false" outlineLevel="0" collapsed="false">
      <c r="B8646" s="0" t="n">
        <v>0.13149</v>
      </c>
      <c r="C8646" s="0" t="n">
        <v>42.298723</v>
      </c>
      <c r="D8646" s="0" t="n">
        <v>4.841752</v>
      </c>
    </row>
    <row r="8647" customFormat="false" ht="12.8" hidden="false" customHeight="false" outlineLevel="0" collapsed="false">
      <c r="B8647" s="0" t="n">
        <v>0.131506</v>
      </c>
      <c r="C8647" s="0" t="n">
        <v>42.299482</v>
      </c>
      <c r="D8647" s="0" t="n">
        <v>4.841691</v>
      </c>
    </row>
    <row r="8648" customFormat="false" ht="12.8" hidden="false" customHeight="false" outlineLevel="0" collapsed="false">
      <c r="B8648" s="0" t="n">
        <v>0.131521</v>
      </c>
      <c r="C8648" s="0" t="n">
        <v>42.300243</v>
      </c>
      <c r="D8648" s="0" t="n">
        <v>4.84163</v>
      </c>
    </row>
    <row r="8649" customFormat="false" ht="12.8" hidden="false" customHeight="false" outlineLevel="0" collapsed="false">
      <c r="B8649" s="0" t="n">
        <v>0.131536</v>
      </c>
      <c r="C8649" s="0" t="n">
        <v>42.301006</v>
      </c>
      <c r="D8649" s="0" t="n">
        <v>4.84157</v>
      </c>
    </row>
    <row r="8650" customFormat="false" ht="12.8" hidden="false" customHeight="false" outlineLevel="0" collapsed="false">
      <c r="B8650" s="0" t="n">
        <v>0.131551</v>
      </c>
      <c r="C8650" s="0" t="n">
        <v>42.301771</v>
      </c>
      <c r="D8650" s="0" t="n">
        <v>4.841509</v>
      </c>
    </row>
    <row r="8651" customFormat="false" ht="12.8" hidden="false" customHeight="false" outlineLevel="0" collapsed="false">
      <c r="B8651" s="0" t="n">
        <v>0.131567</v>
      </c>
      <c r="C8651" s="0" t="n">
        <v>42.302538</v>
      </c>
      <c r="D8651" s="0" t="n">
        <v>4.841449</v>
      </c>
    </row>
    <row r="8652" customFormat="false" ht="12.8" hidden="false" customHeight="false" outlineLevel="0" collapsed="false">
      <c r="B8652" s="0" t="n">
        <v>0.131582</v>
      </c>
      <c r="C8652" s="0" t="n">
        <v>42.303307</v>
      </c>
      <c r="D8652" s="0" t="n">
        <v>4.841389</v>
      </c>
    </row>
    <row r="8653" customFormat="false" ht="12.8" hidden="false" customHeight="false" outlineLevel="0" collapsed="false">
      <c r="B8653" s="0" t="n">
        <v>0.131597</v>
      </c>
      <c r="C8653" s="0" t="n">
        <v>42.304078</v>
      </c>
      <c r="D8653" s="0" t="n">
        <v>4.84133</v>
      </c>
    </row>
    <row r="8654" customFormat="false" ht="12.8" hidden="false" customHeight="false" outlineLevel="0" collapsed="false">
      <c r="B8654" s="0" t="n">
        <v>0.131612</v>
      </c>
      <c r="C8654" s="0" t="n">
        <v>42.304852</v>
      </c>
      <c r="D8654" s="0" t="n">
        <v>4.84127</v>
      </c>
    </row>
    <row r="8655" customFormat="false" ht="12.8" hidden="false" customHeight="false" outlineLevel="0" collapsed="false">
      <c r="B8655" s="0" t="n">
        <v>0.131627</v>
      </c>
      <c r="C8655" s="0" t="n">
        <v>42.305627</v>
      </c>
      <c r="D8655" s="0" t="n">
        <v>4.841211</v>
      </c>
    </row>
    <row r="8656" customFormat="false" ht="12.8" hidden="false" customHeight="false" outlineLevel="0" collapsed="false">
      <c r="B8656" s="0" t="n">
        <v>0.131643</v>
      </c>
      <c r="C8656" s="0" t="n">
        <v>42.306404</v>
      </c>
      <c r="D8656" s="0" t="n">
        <v>4.841152</v>
      </c>
    </row>
    <row r="8657" customFormat="false" ht="12.8" hidden="false" customHeight="false" outlineLevel="0" collapsed="false">
      <c r="B8657" s="0" t="n">
        <v>0.131658</v>
      </c>
      <c r="C8657" s="0" t="n">
        <v>42.307184</v>
      </c>
      <c r="D8657" s="0" t="n">
        <v>4.841094</v>
      </c>
    </row>
    <row r="8658" customFormat="false" ht="12.8" hidden="false" customHeight="false" outlineLevel="0" collapsed="false">
      <c r="B8658" s="0" t="n">
        <v>0.131673</v>
      </c>
      <c r="C8658" s="0" t="n">
        <v>42.307965</v>
      </c>
      <c r="D8658" s="0" t="n">
        <v>4.841035</v>
      </c>
    </row>
    <row r="8659" customFormat="false" ht="12.8" hidden="false" customHeight="false" outlineLevel="0" collapsed="false">
      <c r="B8659" s="0" t="n">
        <v>0.131688</v>
      </c>
      <c r="C8659" s="0" t="n">
        <v>42.308749</v>
      </c>
      <c r="D8659" s="0" t="n">
        <v>4.840977</v>
      </c>
    </row>
    <row r="8660" customFormat="false" ht="12.8" hidden="false" customHeight="false" outlineLevel="0" collapsed="false">
      <c r="B8660" s="0" t="n">
        <v>0.131703</v>
      </c>
      <c r="C8660" s="0" t="n">
        <v>42.309534</v>
      </c>
      <c r="D8660" s="0" t="n">
        <v>4.840919</v>
      </c>
    </row>
    <row r="8661" customFormat="false" ht="12.8" hidden="false" customHeight="false" outlineLevel="0" collapsed="false">
      <c r="B8661" s="0" t="n">
        <v>0.131719</v>
      </c>
      <c r="C8661" s="0" t="n">
        <v>42.310321</v>
      </c>
      <c r="D8661" s="0" t="n">
        <v>4.840862</v>
      </c>
    </row>
    <row r="8662" customFormat="false" ht="12.8" hidden="false" customHeight="false" outlineLevel="0" collapsed="false">
      <c r="B8662" s="0" t="n">
        <v>0.131734</v>
      </c>
      <c r="C8662" s="0" t="n">
        <v>42.311111</v>
      </c>
      <c r="D8662" s="0" t="n">
        <v>4.840804</v>
      </c>
    </row>
    <row r="8663" customFormat="false" ht="12.8" hidden="false" customHeight="false" outlineLevel="0" collapsed="false">
      <c r="B8663" s="0" t="n">
        <v>0.131749</v>
      </c>
      <c r="C8663" s="0" t="n">
        <v>42.311902</v>
      </c>
      <c r="D8663" s="0" t="n">
        <v>4.840747</v>
      </c>
    </row>
    <row r="8664" customFormat="false" ht="12.8" hidden="false" customHeight="false" outlineLevel="0" collapsed="false">
      <c r="B8664" s="0" t="n">
        <v>0.131764</v>
      </c>
      <c r="C8664" s="0" t="n">
        <v>42.312696</v>
      </c>
      <c r="D8664" s="0" t="n">
        <v>4.840691</v>
      </c>
    </row>
    <row r="8665" customFormat="false" ht="12.8" hidden="false" customHeight="false" outlineLevel="0" collapsed="false">
      <c r="B8665" s="0" t="n">
        <v>0.131779</v>
      </c>
      <c r="C8665" s="0" t="n">
        <v>42.313491</v>
      </c>
      <c r="D8665" s="0" t="n">
        <v>4.840634</v>
      </c>
    </row>
    <row r="8666" customFormat="false" ht="12.8" hidden="false" customHeight="false" outlineLevel="0" collapsed="false">
      <c r="B8666" s="0" t="n">
        <v>0.131795</v>
      </c>
      <c r="C8666" s="0" t="n">
        <v>42.314288</v>
      </c>
      <c r="D8666" s="0" t="n">
        <v>4.840578</v>
      </c>
    </row>
    <row r="8667" customFormat="false" ht="12.8" hidden="false" customHeight="false" outlineLevel="0" collapsed="false">
      <c r="B8667" s="0" t="n">
        <v>0.13181</v>
      </c>
      <c r="C8667" s="0" t="n">
        <v>42.315088</v>
      </c>
      <c r="D8667" s="0" t="n">
        <v>4.840522</v>
      </c>
    </row>
    <row r="8668" customFormat="false" ht="12.8" hidden="false" customHeight="false" outlineLevel="0" collapsed="false">
      <c r="B8668" s="0" t="n">
        <v>0.131825</v>
      </c>
      <c r="C8668" s="0" t="n">
        <v>42.315889</v>
      </c>
      <c r="D8668" s="0" t="n">
        <v>4.840466</v>
      </c>
    </row>
    <row r="8669" customFormat="false" ht="12.8" hidden="false" customHeight="false" outlineLevel="0" collapsed="false">
      <c r="B8669" s="0" t="n">
        <v>0.13184</v>
      </c>
      <c r="C8669" s="0" t="n">
        <v>42.316692</v>
      </c>
      <c r="D8669" s="0" t="n">
        <v>4.84041</v>
      </c>
    </row>
    <row r="8670" customFormat="false" ht="12.8" hidden="false" customHeight="false" outlineLevel="0" collapsed="false">
      <c r="B8670" s="0" t="n">
        <v>0.131855</v>
      </c>
      <c r="C8670" s="0" t="n">
        <v>42.317497</v>
      </c>
      <c r="D8670" s="0" t="n">
        <v>4.840355</v>
      </c>
    </row>
    <row r="8671" customFormat="false" ht="12.8" hidden="false" customHeight="false" outlineLevel="0" collapsed="false">
      <c r="B8671" s="0" t="n">
        <v>0.131871</v>
      </c>
      <c r="C8671" s="0" t="n">
        <v>42.318304</v>
      </c>
      <c r="D8671" s="0" t="n">
        <v>4.8403</v>
      </c>
    </row>
    <row r="8672" customFormat="false" ht="12.8" hidden="false" customHeight="false" outlineLevel="0" collapsed="false">
      <c r="B8672" s="0" t="n">
        <v>0.131886</v>
      </c>
      <c r="C8672" s="0" t="n">
        <v>42.319113</v>
      </c>
      <c r="D8672" s="0" t="n">
        <v>4.840245</v>
      </c>
    </row>
    <row r="8673" customFormat="false" ht="12.8" hidden="false" customHeight="false" outlineLevel="0" collapsed="false">
      <c r="B8673" s="0" t="n">
        <v>0.131901</v>
      </c>
      <c r="C8673" s="0" t="n">
        <v>42.319924</v>
      </c>
      <c r="D8673" s="0" t="n">
        <v>4.840191</v>
      </c>
    </row>
    <row r="8674" customFormat="false" ht="12.8" hidden="false" customHeight="false" outlineLevel="0" collapsed="false">
      <c r="B8674" s="0" t="n">
        <v>0.131916</v>
      </c>
      <c r="C8674" s="0" t="n">
        <v>42.320737</v>
      </c>
      <c r="D8674" s="0" t="n">
        <v>4.840137</v>
      </c>
    </row>
    <row r="8675" customFormat="false" ht="12.8" hidden="false" customHeight="false" outlineLevel="0" collapsed="false">
      <c r="B8675" s="0" t="n">
        <v>0.131932</v>
      </c>
      <c r="C8675" s="0" t="n">
        <v>42.321552</v>
      </c>
      <c r="D8675" s="0" t="n">
        <v>4.840083</v>
      </c>
    </row>
    <row r="8676" customFormat="false" ht="12.8" hidden="false" customHeight="false" outlineLevel="0" collapsed="false">
      <c r="B8676" s="0" t="n">
        <v>0.131947</v>
      </c>
      <c r="C8676" s="0" t="n">
        <v>42.322368</v>
      </c>
      <c r="D8676" s="0" t="n">
        <v>4.840029</v>
      </c>
    </row>
    <row r="8677" customFormat="false" ht="12.8" hidden="false" customHeight="false" outlineLevel="0" collapsed="false">
      <c r="B8677" s="0" t="n">
        <v>0.131962</v>
      </c>
      <c r="C8677" s="0" t="n">
        <v>42.323187</v>
      </c>
      <c r="D8677" s="0" t="n">
        <v>4.839975</v>
      </c>
    </row>
    <row r="8678" customFormat="false" ht="12.8" hidden="false" customHeight="false" outlineLevel="0" collapsed="false">
      <c r="B8678" s="0" t="n">
        <v>0.131977</v>
      </c>
      <c r="C8678" s="0" t="n">
        <v>42.324007</v>
      </c>
      <c r="D8678" s="0" t="n">
        <v>4.839922</v>
      </c>
    </row>
    <row r="8679" customFormat="false" ht="12.8" hidden="false" customHeight="false" outlineLevel="0" collapsed="false">
      <c r="B8679" s="0" t="n">
        <v>0.131992</v>
      </c>
      <c r="C8679" s="0" t="n">
        <v>42.32483</v>
      </c>
      <c r="D8679" s="0" t="n">
        <v>4.839869</v>
      </c>
    </row>
    <row r="8680" customFormat="false" ht="12.8" hidden="false" customHeight="false" outlineLevel="0" collapsed="false">
      <c r="B8680" s="0" t="n">
        <v>0.132008</v>
      </c>
      <c r="C8680" s="0" t="n">
        <v>42.325654</v>
      </c>
      <c r="D8680" s="0" t="n">
        <v>4.839817</v>
      </c>
    </row>
    <row r="8681" customFormat="false" ht="12.8" hidden="false" customHeight="false" outlineLevel="0" collapsed="false">
      <c r="B8681" s="0" t="n">
        <v>0.132023</v>
      </c>
      <c r="C8681" s="0" t="n">
        <v>42.32648</v>
      </c>
      <c r="D8681" s="0" t="n">
        <v>4.839764</v>
      </c>
    </row>
    <row r="8682" customFormat="false" ht="12.8" hidden="false" customHeight="false" outlineLevel="0" collapsed="false">
      <c r="B8682" s="0" t="n">
        <v>0.132038</v>
      </c>
      <c r="C8682" s="0" t="n">
        <v>42.327308</v>
      </c>
      <c r="D8682" s="0" t="n">
        <v>4.839712</v>
      </c>
    </row>
    <row r="8683" customFormat="false" ht="12.8" hidden="false" customHeight="false" outlineLevel="0" collapsed="false">
      <c r="B8683" s="0" t="n">
        <v>0.132053</v>
      </c>
      <c r="C8683" s="0" t="n">
        <v>42.328138</v>
      </c>
      <c r="D8683" s="0" t="n">
        <v>4.83966</v>
      </c>
    </row>
    <row r="8684" customFormat="false" ht="12.8" hidden="false" customHeight="false" outlineLevel="0" collapsed="false">
      <c r="B8684" s="0" t="n">
        <v>0.132068</v>
      </c>
      <c r="C8684" s="0" t="n">
        <v>42.328969</v>
      </c>
      <c r="D8684" s="0" t="n">
        <v>4.839608</v>
      </c>
    </row>
    <row r="8685" customFormat="false" ht="12.8" hidden="false" customHeight="false" outlineLevel="0" collapsed="false">
      <c r="B8685" s="0" t="n">
        <v>0.132084</v>
      </c>
      <c r="C8685" s="0" t="n">
        <v>42.329803</v>
      </c>
      <c r="D8685" s="0" t="n">
        <v>4.839557</v>
      </c>
    </row>
    <row r="8686" customFormat="false" ht="12.8" hidden="false" customHeight="false" outlineLevel="0" collapsed="false">
      <c r="B8686" s="0" t="n">
        <v>0.132099</v>
      </c>
      <c r="C8686" s="0" t="n">
        <v>42.330638</v>
      </c>
      <c r="D8686" s="0" t="n">
        <v>4.839506</v>
      </c>
    </row>
    <row r="8687" customFormat="false" ht="12.8" hidden="false" customHeight="false" outlineLevel="0" collapsed="false">
      <c r="B8687" s="0" t="n">
        <v>0.132114</v>
      </c>
      <c r="C8687" s="0" t="n">
        <v>42.331475</v>
      </c>
      <c r="D8687" s="0" t="n">
        <v>4.839455</v>
      </c>
    </row>
    <row r="8688" customFormat="false" ht="12.8" hidden="false" customHeight="false" outlineLevel="0" collapsed="false">
      <c r="B8688" s="0" t="n">
        <v>0.132129</v>
      </c>
      <c r="C8688" s="0" t="n">
        <v>42.332314</v>
      </c>
      <c r="D8688" s="0" t="n">
        <v>4.839404</v>
      </c>
    </row>
    <row r="8689" customFormat="false" ht="12.8" hidden="false" customHeight="false" outlineLevel="0" collapsed="false">
      <c r="B8689" s="0" t="n">
        <v>0.132144</v>
      </c>
      <c r="C8689" s="0" t="n">
        <v>42.333155</v>
      </c>
      <c r="D8689" s="0" t="n">
        <v>4.839354</v>
      </c>
    </row>
    <row r="8690" customFormat="false" ht="12.8" hidden="false" customHeight="false" outlineLevel="0" collapsed="false">
      <c r="B8690" s="0" t="n">
        <v>0.13216</v>
      </c>
      <c r="C8690" s="0" t="n">
        <v>42.333998</v>
      </c>
      <c r="D8690" s="0" t="n">
        <v>4.839304</v>
      </c>
    </row>
    <row r="8691" customFormat="false" ht="12.8" hidden="false" customHeight="false" outlineLevel="0" collapsed="false">
      <c r="B8691" s="0" t="n">
        <v>0.132175</v>
      </c>
      <c r="C8691" s="0" t="n">
        <v>42.334842</v>
      </c>
      <c r="D8691" s="0" t="n">
        <v>4.839254</v>
      </c>
    </row>
    <row r="8692" customFormat="false" ht="12.8" hidden="false" customHeight="false" outlineLevel="0" collapsed="false">
      <c r="B8692" s="0" t="n">
        <v>0.13219</v>
      </c>
      <c r="C8692" s="0" t="n">
        <v>42.335688</v>
      </c>
      <c r="D8692" s="0" t="n">
        <v>4.839204</v>
      </c>
    </row>
    <row r="8693" customFormat="false" ht="12.8" hidden="false" customHeight="false" outlineLevel="0" collapsed="false">
      <c r="B8693" s="0" t="n">
        <v>0.132205</v>
      </c>
      <c r="C8693" s="0" t="n">
        <v>42.336536</v>
      </c>
      <c r="D8693" s="0" t="n">
        <v>4.839155</v>
      </c>
    </row>
    <row r="8694" customFormat="false" ht="12.8" hidden="false" customHeight="false" outlineLevel="0" collapsed="false">
      <c r="B8694" s="0" t="n">
        <v>0.132221</v>
      </c>
      <c r="C8694" s="0" t="n">
        <v>42.337386</v>
      </c>
      <c r="D8694" s="0" t="n">
        <v>4.839106</v>
      </c>
    </row>
    <row r="8695" customFormat="false" ht="12.8" hidden="false" customHeight="false" outlineLevel="0" collapsed="false">
      <c r="B8695" s="0" t="n">
        <v>0.132236</v>
      </c>
      <c r="C8695" s="0" t="n">
        <v>42.338238</v>
      </c>
      <c r="D8695" s="0" t="n">
        <v>4.839057</v>
      </c>
    </row>
    <row r="8696" customFormat="false" ht="12.8" hidden="false" customHeight="false" outlineLevel="0" collapsed="false">
      <c r="B8696" s="0" t="n">
        <v>0.132251</v>
      </c>
      <c r="C8696" s="0" t="n">
        <v>42.339091</v>
      </c>
      <c r="D8696" s="0" t="n">
        <v>4.839008</v>
      </c>
    </row>
    <row r="8697" customFormat="false" ht="12.8" hidden="false" customHeight="false" outlineLevel="0" collapsed="false">
      <c r="B8697" s="0" t="n">
        <v>0.132266</v>
      </c>
      <c r="C8697" s="0" t="n">
        <v>42.339947</v>
      </c>
      <c r="D8697" s="0" t="n">
        <v>4.83896</v>
      </c>
    </row>
    <row r="8698" customFormat="false" ht="12.8" hidden="false" customHeight="false" outlineLevel="0" collapsed="false">
      <c r="B8698" s="0" t="n">
        <v>0.132281</v>
      </c>
      <c r="C8698" s="0" t="n">
        <v>42.340803</v>
      </c>
      <c r="D8698" s="0" t="n">
        <v>4.838912</v>
      </c>
    </row>
    <row r="8699" customFormat="false" ht="12.8" hidden="false" customHeight="false" outlineLevel="0" collapsed="false">
      <c r="B8699" s="0" t="n">
        <v>0.132297</v>
      </c>
      <c r="C8699" s="0" t="n">
        <v>42.341662</v>
      </c>
      <c r="D8699" s="0" t="n">
        <v>4.838864</v>
      </c>
    </row>
    <row r="8700" customFormat="false" ht="12.8" hidden="false" customHeight="false" outlineLevel="0" collapsed="false">
      <c r="B8700" s="0" t="n">
        <v>0.132312</v>
      </c>
      <c r="C8700" s="0" t="n">
        <v>42.342523</v>
      </c>
      <c r="D8700" s="0" t="n">
        <v>4.838817</v>
      </c>
    </row>
    <row r="8701" customFormat="false" ht="12.8" hidden="false" customHeight="false" outlineLevel="0" collapsed="false">
      <c r="B8701" s="0" t="n">
        <v>0.132327</v>
      </c>
      <c r="C8701" s="0" t="n">
        <v>42.343385</v>
      </c>
      <c r="D8701" s="0" t="n">
        <v>4.838769</v>
      </c>
    </row>
    <row r="8702" customFormat="false" ht="12.8" hidden="false" customHeight="false" outlineLevel="0" collapsed="false">
      <c r="B8702" s="0" t="n">
        <v>0.132342</v>
      </c>
      <c r="C8702" s="0" t="n">
        <v>42.344249</v>
      </c>
      <c r="D8702" s="0" t="n">
        <v>4.838722</v>
      </c>
    </row>
    <row r="8703" customFormat="false" ht="12.8" hidden="false" customHeight="false" outlineLevel="0" collapsed="false">
      <c r="B8703" s="0" t="n">
        <v>0.132357</v>
      </c>
      <c r="C8703" s="0" t="n">
        <v>42.345114</v>
      </c>
      <c r="D8703" s="0" t="n">
        <v>4.838675</v>
      </c>
    </row>
    <row r="8704" customFormat="false" ht="12.8" hidden="false" customHeight="false" outlineLevel="0" collapsed="false">
      <c r="B8704" s="0" t="n">
        <v>0.132373</v>
      </c>
      <c r="C8704" s="0" t="n">
        <v>42.345982</v>
      </c>
      <c r="D8704" s="0" t="n">
        <v>4.838629</v>
      </c>
    </row>
    <row r="8705" customFormat="false" ht="12.8" hidden="false" customHeight="false" outlineLevel="0" collapsed="false">
      <c r="B8705" s="0" t="n">
        <v>0.132388</v>
      </c>
      <c r="C8705" s="0" t="n">
        <v>42.346851</v>
      </c>
      <c r="D8705" s="0" t="n">
        <v>4.838583</v>
      </c>
    </row>
    <row r="8706" customFormat="false" ht="12.8" hidden="false" customHeight="false" outlineLevel="0" collapsed="false">
      <c r="B8706" s="0" t="n">
        <v>0.132403</v>
      </c>
      <c r="C8706" s="0" t="n">
        <v>42.347722</v>
      </c>
      <c r="D8706" s="0" t="n">
        <v>4.838537</v>
      </c>
    </row>
    <row r="8707" customFormat="false" ht="12.8" hidden="false" customHeight="false" outlineLevel="0" collapsed="false">
      <c r="B8707" s="0" t="n">
        <v>0.132418</v>
      </c>
      <c r="C8707" s="0" t="n">
        <v>42.348594</v>
      </c>
      <c r="D8707" s="0" t="n">
        <v>4.838491</v>
      </c>
    </row>
    <row r="8708" customFormat="false" ht="12.8" hidden="false" customHeight="false" outlineLevel="0" collapsed="false">
      <c r="B8708" s="0" t="n">
        <v>0.132433</v>
      </c>
      <c r="C8708" s="0" t="n">
        <v>42.349469</v>
      </c>
      <c r="D8708" s="0" t="n">
        <v>4.838445</v>
      </c>
    </row>
    <row r="8709" customFormat="false" ht="12.8" hidden="false" customHeight="false" outlineLevel="0" collapsed="false">
      <c r="B8709" s="0" t="n">
        <v>0.132449</v>
      </c>
      <c r="C8709" s="0" t="n">
        <v>42.350344</v>
      </c>
      <c r="D8709" s="0" t="n">
        <v>4.8384</v>
      </c>
    </row>
    <row r="8710" customFormat="false" ht="12.8" hidden="false" customHeight="false" outlineLevel="0" collapsed="false">
      <c r="B8710" s="0" t="n">
        <v>0.132464</v>
      </c>
      <c r="C8710" s="0" t="n">
        <v>42.351222</v>
      </c>
      <c r="D8710" s="0" t="n">
        <v>4.838355</v>
      </c>
    </row>
    <row r="8711" customFormat="false" ht="12.8" hidden="false" customHeight="false" outlineLevel="0" collapsed="false">
      <c r="B8711" s="0" t="n">
        <v>0.132479</v>
      </c>
      <c r="C8711" s="0" t="n">
        <v>42.352101</v>
      </c>
      <c r="D8711" s="0" t="n">
        <v>4.83831</v>
      </c>
    </row>
    <row r="8712" customFormat="false" ht="12.8" hidden="false" customHeight="false" outlineLevel="0" collapsed="false">
      <c r="B8712" s="0" t="n">
        <v>0.132494</v>
      </c>
      <c r="C8712" s="0" t="n">
        <v>42.352982</v>
      </c>
      <c r="D8712" s="0" t="n">
        <v>4.838266</v>
      </c>
    </row>
    <row r="8713" customFormat="false" ht="12.8" hidden="false" customHeight="false" outlineLevel="0" collapsed="false">
      <c r="B8713" s="0" t="n">
        <v>0.13251</v>
      </c>
      <c r="C8713" s="0" t="n">
        <v>42.353865</v>
      </c>
      <c r="D8713" s="0" t="n">
        <v>4.838222</v>
      </c>
    </row>
    <row r="8714" customFormat="false" ht="12.8" hidden="false" customHeight="false" outlineLevel="0" collapsed="false">
      <c r="B8714" s="0" t="n">
        <v>0.132525</v>
      </c>
      <c r="C8714" s="0" t="n">
        <v>42.354749</v>
      </c>
      <c r="D8714" s="0" t="n">
        <v>4.838178</v>
      </c>
    </row>
    <row r="8715" customFormat="false" ht="12.8" hidden="false" customHeight="false" outlineLevel="0" collapsed="false">
      <c r="B8715" s="0" t="n">
        <v>0.13254</v>
      </c>
      <c r="C8715" s="0" t="n">
        <v>42.355635</v>
      </c>
      <c r="D8715" s="0" t="n">
        <v>4.838134</v>
      </c>
    </row>
    <row r="8716" customFormat="false" ht="12.8" hidden="false" customHeight="false" outlineLevel="0" collapsed="false">
      <c r="B8716" s="0" t="n">
        <v>0.132555</v>
      </c>
      <c r="C8716" s="0" t="n">
        <v>42.356523</v>
      </c>
      <c r="D8716" s="0" t="n">
        <v>4.83809</v>
      </c>
    </row>
    <row r="8717" customFormat="false" ht="12.8" hidden="false" customHeight="false" outlineLevel="0" collapsed="false">
      <c r="B8717" s="0" t="n">
        <v>0.13257</v>
      </c>
      <c r="C8717" s="0" t="n">
        <v>42.357412</v>
      </c>
      <c r="D8717" s="0" t="n">
        <v>4.838047</v>
      </c>
    </row>
    <row r="8718" customFormat="false" ht="12.8" hidden="false" customHeight="false" outlineLevel="0" collapsed="false">
      <c r="B8718" s="0" t="n">
        <v>0.132586</v>
      </c>
      <c r="C8718" s="0" t="n">
        <v>42.358303</v>
      </c>
      <c r="D8718" s="0" t="n">
        <v>4.838004</v>
      </c>
    </row>
    <row r="8719" customFormat="false" ht="12.8" hidden="false" customHeight="false" outlineLevel="0" collapsed="false">
      <c r="B8719" s="0" t="n">
        <v>0.132601</v>
      </c>
      <c r="C8719" s="0" t="n">
        <v>42.359196</v>
      </c>
      <c r="D8719" s="0" t="n">
        <v>4.837962</v>
      </c>
    </row>
    <row r="8720" customFormat="false" ht="12.8" hidden="false" customHeight="false" outlineLevel="0" collapsed="false">
      <c r="B8720" s="0" t="n">
        <v>0.132616</v>
      </c>
      <c r="C8720" s="0" t="n">
        <v>42.36009</v>
      </c>
      <c r="D8720" s="0" t="n">
        <v>4.837919</v>
      </c>
    </row>
    <row r="8721" customFormat="false" ht="12.8" hidden="false" customHeight="false" outlineLevel="0" collapsed="false">
      <c r="B8721" s="0" t="n">
        <v>0.132631</v>
      </c>
      <c r="C8721" s="0" t="n">
        <v>42.360986</v>
      </c>
      <c r="D8721" s="0" t="n">
        <v>4.837877</v>
      </c>
    </row>
    <row r="8722" customFormat="false" ht="12.8" hidden="false" customHeight="false" outlineLevel="0" collapsed="false">
      <c r="B8722" s="0" t="n">
        <v>0.132646</v>
      </c>
      <c r="C8722" s="0" t="n">
        <v>42.361883</v>
      </c>
      <c r="D8722" s="0" t="n">
        <v>4.837835</v>
      </c>
    </row>
    <row r="8723" customFormat="false" ht="12.8" hidden="false" customHeight="false" outlineLevel="0" collapsed="false">
      <c r="B8723" s="0" t="n">
        <v>0.132662</v>
      </c>
      <c r="C8723" s="0" t="n">
        <v>42.362782</v>
      </c>
      <c r="D8723" s="0" t="n">
        <v>4.837793</v>
      </c>
    </row>
    <row r="8724" customFormat="false" ht="12.8" hidden="false" customHeight="false" outlineLevel="0" collapsed="false">
      <c r="B8724" s="0" t="n">
        <v>0.132677</v>
      </c>
      <c r="C8724" s="0" t="n">
        <v>42.363683</v>
      </c>
      <c r="D8724" s="0" t="n">
        <v>4.837752</v>
      </c>
    </row>
    <row r="8725" customFormat="false" ht="12.8" hidden="false" customHeight="false" outlineLevel="0" collapsed="false">
      <c r="B8725" s="0" t="n">
        <v>0.132692</v>
      </c>
      <c r="C8725" s="0" t="n">
        <v>42.364585</v>
      </c>
      <c r="D8725" s="0" t="n">
        <v>4.837711</v>
      </c>
    </row>
    <row r="8726" customFormat="false" ht="12.8" hidden="false" customHeight="false" outlineLevel="0" collapsed="false">
      <c r="B8726" s="0" t="n">
        <v>0.132707</v>
      </c>
      <c r="C8726" s="0" t="n">
        <v>42.365488</v>
      </c>
      <c r="D8726" s="0" t="n">
        <v>4.83767</v>
      </c>
    </row>
    <row r="8727" customFormat="false" ht="12.8" hidden="false" customHeight="false" outlineLevel="0" collapsed="false">
      <c r="B8727" s="0" t="n">
        <v>0.132722</v>
      </c>
      <c r="C8727" s="0" t="n">
        <v>42.366394</v>
      </c>
      <c r="D8727" s="0" t="n">
        <v>4.837629</v>
      </c>
    </row>
    <row r="8728" customFormat="false" ht="12.8" hidden="false" customHeight="false" outlineLevel="0" collapsed="false">
      <c r="B8728" s="0" t="n">
        <v>0.132738</v>
      </c>
      <c r="C8728" s="0" t="n">
        <v>42.367301</v>
      </c>
      <c r="D8728" s="0" t="n">
        <v>4.837589</v>
      </c>
    </row>
    <row r="8729" customFormat="false" ht="12.8" hidden="false" customHeight="false" outlineLevel="0" collapsed="false">
      <c r="B8729" s="0" t="n">
        <v>0.132753</v>
      </c>
      <c r="C8729" s="0" t="n">
        <v>42.368209</v>
      </c>
      <c r="D8729" s="0" t="n">
        <v>4.837549</v>
      </c>
    </row>
    <row r="8730" customFormat="false" ht="12.8" hidden="false" customHeight="false" outlineLevel="0" collapsed="false">
      <c r="B8730" s="0" t="n">
        <v>0.132768</v>
      </c>
      <c r="C8730" s="0" t="n">
        <v>42.369119</v>
      </c>
      <c r="D8730" s="0" t="n">
        <v>4.837509</v>
      </c>
    </row>
    <row r="8731" customFormat="false" ht="12.8" hidden="false" customHeight="false" outlineLevel="0" collapsed="false">
      <c r="B8731" s="0" t="n">
        <v>0.132783</v>
      </c>
      <c r="C8731" s="0" t="n">
        <v>42.370031</v>
      </c>
      <c r="D8731" s="0" t="n">
        <v>4.837469</v>
      </c>
    </row>
    <row r="8732" customFormat="false" ht="12.8" hidden="false" customHeight="false" outlineLevel="0" collapsed="false">
      <c r="B8732" s="0" t="n">
        <v>0.132799</v>
      </c>
      <c r="C8732" s="0" t="n">
        <v>42.370944</v>
      </c>
      <c r="D8732" s="0" t="n">
        <v>4.83743</v>
      </c>
    </row>
    <row r="8733" customFormat="false" ht="12.8" hidden="false" customHeight="false" outlineLevel="0" collapsed="false">
      <c r="B8733" s="0" t="n">
        <v>0.132814</v>
      </c>
      <c r="C8733" s="0" t="n">
        <v>42.371859</v>
      </c>
      <c r="D8733" s="0" t="n">
        <v>4.837391</v>
      </c>
    </row>
    <row r="8734" customFormat="false" ht="12.8" hidden="false" customHeight="false" outlineLevel="0" collapsed="false">
      <c r="B8734" s="0" t="n">
        <v>0.132829</v>
      </c>
      <c r="C8734" s="0" t="n">
        <v>42.372775</v>
      </c>
      <c r="D8734" s="0" t="n">
        <v>4.837352</v>
      </c>
    </row>
    <row r="8735" customFormat="false" ht="12.8" hidden="false" customHeight="false" outlineLevel="0" collapsed="false">
      <c r="B8735" s="0" t="n">
        <v>0.132844</v>
      </c>
      <c r="C8735" s="0" t="n">
        <v>42.373693</v>
      </c>
      <c r="D8735" s="0" t="n">
        <v>4.837313</v>
      </c>
    </row>
    <row r="8736" customFormat="false" ht="12.8" hidden="false" customHeight="false" outlineLevel="0" collapsed="false">
      <c r="B8736" s="0" t="n">
        <v>0.132859</v>
      </c>
      <c r="C8736" s="0" t="n">
        <v>42.374612</v>
      </c>
      <c r="D8736" s="0" t="n">
        <v>4.837275</v>
      </c>
    </row>
    <row r="8737" customFormat="false" ht="12.8" hidden="false" customHeight="false" outlineLevel="0" collapsed="false">
      <c r="B8737" s="0" t="n">
        <v>0.132875</v>
      </c>
      <c r="C8737" s="0" t="n">
        <v>42.375533</v>
      </c>
      <c r="D8737" s="0" t="n">
        <v>4.837237</v>
      </c>
    </row>
    <row r="8738" customFormat="false" ht="12.8" hidden="false" customHeight="false" outlineLevel="0" collapsed="false">
      <c r="B8738" s="0" t="n">
        <v>0.13289</v>
      </c>
      <c r="C8738" s="0" t="n">
        <v>42.376455</v>
      </c>
      <c r="D8738" s="0" t="n">
        <v>4.837199</v>
      </c>
    </row>
    <row r="8739" customFormat="false" ht="12.8" hidden="false" customHeight="false" outlineLevel="0" collapsed="false">
      <c r="B8739" s="0" t="n">
        <v>0.132905</v>
      </c>
      <c r="C8739" s="0" t="n">
        <v>42.377379</v>
      </c>
      <c r="D8739" s="0" t="n">
        <v>4.837161</v>
      </c>
    </row>
    <row r="8740" customFormat="false" ht="12.8" hidden="false" customHeight="false" outlineLevel="0" collapsed="false">
      <c r="B8740" s="0" t="n">
        <v>0.13292</v>
      </c>
      <c r="C8740" s="0" t="n">
        <v>42.378304</v>
      </c>
      <c r="D8740" s="0" t="n">
        <v>4.837124</v>
      </c>
    </row>
    <row r="8741" customFormat="false" ht="12.8" hidden="false" customHeight="false" outlineLevel="0" collapsed="false">
      <c r="B8741" s="0" t="n">
        <v>0.132935</v>
      </c>
      <c r="C8741" s="0" t="n">
        <v>42.379231</v>
      </c>
      <c r="D8741" s="0" t="n">
        <v>4.837087</v>
      </c>
    </row>
    <row r="8742" customFormat="false" ht="12.8" hidden="false" customHeight="false" outlineLevel="0" collapsed="false">
      <c r="B8742" s="0" t="n">
        <v>0.132951</v>
      </c>
      <c r="C8742" s="0" t="n">
        <v>42.380159</v>
      </c>
      <c r="D8742" s="0" t="n">
        <v>4.83705</v>
      </c>
    </row>
    <row r="8743" customFormat="false" ht="12.8" hidden="false" customHeight="false" outlineLevel="0" collapsed="false">
      <c r="B8743" s="0" t="n">
        <v>0.132966</v>
      </c>
      <c r="C8743" s="0" t="n">
        <v>42.381089</v>
      </c>
      <c r="D8743" s="0" t="n">
        <v>4.837013</v>
      </c>
    </row>
    <row r="8744" customFormat="false" ht="12.8" hidden="false" customHeight="false" outlineLevel="0" collapsed="false">
      <c r="B8744" s="0" t="n">
        <v>0.132981</v>
      </c>
      <c r="C8744" s="0" t="n">
        <v>42.38202</v>
      </c>
      <c r="D8744" s="0" t="n">
        <v>4.836977</v>
      </c>
    </row>
    <row r="8745" customFormat="false" ht="12.8" hidden="false" customHeight="false" outlineLevel="0" collapsed="false">
      <c r="B8745" s="0" t="n">
        <v>0.132996</v>
      </c>
      <c r="C8745" s="0" t="n">
        <v>42.382953</v>
      </c>
      <c r="D8745" s="0" t="n">
        <v>4.836941</v>
      </c>
    </row>
    <row r="8746" customFormat="false" ht="12.8" hidden="false" customHeight="false" outlineLevel="0" collapsed="false">
      <c r="B8746" s="0" t="n">
        <v>0.133011</v>
      </c>
      <c r="C8746" s="0" t="n">
        <v>42.383887</v>
      </c>
      <c r="D8746" s="0" t="n">
        <v>4.836905</v>
      </c>
    </row>
    <row r="8747" customFormat="false" ht="12.8" hidden="false" customHeight="false" outlineLevel="0" collapsed="false">
      <c r="B8747" s="0" t="n">
        <v>0.133027</v>
      </c>
      <c r="C8747" s="0" t="n">
        <v>42.384822</v>
      </c>
      <c r="D8747" s="0" t="n">
        <v>4.83687</v>
      </c>
    </row>
    <row r="8748" customFormat="false" ht="12.8" hidden="false" customHeight="false" outlineLevel="0" collapsed="false">
      <c r="B8748" s="0" t="n">
        <v>0.133042</v>
      </c>
      <c r="C8748" s="0" t="n">
        <v>42.385759</v>
      </c>
      <c r="D8748" s="0" t="n">
        <v>4.836834</v>
      </c>
    </row>
    <row r="8749" customFormat="false" ht="12.8" hidden="false" customHeight="false" outlineLevel="0" collapsed="false">
      <c r="B8749" s="0" t="n">
        <v>0.133057</v>
      </c>
      <c r="C8749" s="0" t="n">
        <v>42.386698</v>
      </c>
      <c r="D8749" s="0" t="n">
        <v>4.836799</v>
      </c>
    </row>
    <row r="8750" customFormat="false" ht="12.8" hidden="false" customHeight="false" outlineLevel="0" collapsed="false">
      <c r="B8750" s="0" t="n">
        <v>0.133072</v>
      </c>
      <c r="C8750" s="0" t="n">
        <v>42.387638</v>
      </c>
      <c r="D8750" s="0" t="n">
        <v>4.836764</v>
      </c>
    </row>
    <row r="8751" customFormat="false" ht="12.8" hidden="false" customHeight="false" outlineLevel="0" collapsed="false">
      <c r="B8751" s="0" t="n">
        <v>0.133088</v>
      </c>
      <c r="C8751" s="0" t="n">
        <v>42.388579</v>
      </c>
      <c r="D8751" s="0" t="n">
        <v>4.83673</v>
      </c>
    </row>
    <row r="8752" customFormat="false" ht="12.8" hidden="false" customHeight="false" outlineLevel="0" collapsed="false">
      <c r="B8752" s="0" t="n">
        <v>0.133103</v>
      </c>
      <c r="C8752" s="0" t="n">
        <v>42.389522</v>
      </c>
      <c r="D8752" s="0" t="n">
        <v>4.836695</v>
      </c>
    </row>
    <row r="8753" customFormat="false" ht="12.8" hidden="false" customHeight="false" outlineLevel="0" collapsed="false">
      <c r="B8753" s="0" t="n">
        <v>0.133118</v>
      </c>
      <c r="C8753" s="0" t="n">
        <v>42.390466</v>
      </c>
      <c r="D8753" s="0" t="n">
        <v>4.836661</v>
      </c>
    </row>
    <row r="8754" customFormat="false" ht="12.8" hidden="false" customHeight="false" outlineLevel="0" collapsed="false">
      <c r="B8754" s="0" t="n">
        <v>0.133133</v>
      </c>
      <c r="C8754" s="0" t="n">
        <v>42.391412</v>
      </c>
      <c r="D8754" s="0" t="n">
        <v>4.836628</v>
      </c>
    </row>
    <row r="8755" customFormat="false" ht="12.8" hidden="false" customHeight="false" outlineLevel="0" collapsed="false">
      <c r="B8755" s="0" t="n">
        <v>0.133148</v>
      </c>
      <c r="C8755" s="0" t="n">
        <v>42.392359</v>
      </c>
      <c r="D8755" s="0" t="n">
        <v>4.836594</v>
      </c>
    </row>
    <row r="8756" customFormat="false" ht="12.8" hidden="false" customHeight="false" outlineLevel="0" collapsed="false">
      <c r="B8756" s="0" t="n">
        <v>0.133164</v>
      </c>
      <c r="C8756" s="0" t="n">
        <v>42.393307</v>
      </c>
      <c r="D8756" s="0" t="n">
        <v>4.836561</v>
      </c>
    </row>
    <row r="8757" customFormat="false" ht="12.8" hidden="false" customHeight="false" outlineLevel="0" collapsed="false">
      <c r="B8757" s="0" t="n">
        <v>0.133179</v>
      </c>
      <c r="C8757" s="0" t="n">
        <v>42.394257</v>
      </c>
      <c r="D8757" s="0" t="n">
        <v>4.836528</v>
      </c>
    </row>
    <row r="8758" customFormat="false" ht="12.8" hidden="false" customHeight="false" outlineLevel="0" collapsed="false">
      <c r="B8758" s="0" t="n">
        <v>0.133194</v>
      </c>
      <c r="C8758" s="0" t="n">
        <v>42.395208</v>
      </c>
      <c r="D8758" s="0" t="n">
        <v>4.836495</v>
      </c>
    </row>
    <row r="8759" customFormat="false" ht="12.8" hidden="false" customHeight="false" outlineLevel="0" collapsed="false">
      <c r="B8759" s="0" t="n">
        <v>0.133209</v>
      </c>
      <c r="C8759" s="0" t="n">
        <v>42.39616</v>
      </c>
      <c r="D8759" s="0" t="n">
        <v>4.836462</v>
      </c>
    </row>
    <row r="8760" customFormat="false" ht="12.8" hidden="false" customHeight="false" outlineLevel="0" collapsed="false">
      <c r="B8760" s="0" t="n">
        <v>0.133224</v>
      </c>
      <c r="C8760" s="0" t="n">
        <v>42.397114</v>
      </c>
      <c r="D8760" s="0" t="n">
        <v>4.83643</v>
      </c>
    </row>
    <row r="8761" customFormat="false" ht="12.8" hidden="false" customHeight="false" outlineLevel="0" collapsed="false">
      <c r="B8761" s="0" t="n">
        <v>0.13324</v>
      </c>
      <c r="C8761" s="0" t="n">
        <v>42.398069</v>
      </c>
      <c r="D8761" s="0" t="n">
        <v>4.836398</v>
      </c>
    </row>
    <row r="8762" customFormat="false" ht="12.8" hidden="false" customHeight="false" outlineLevel="0" collapsed="false">
      <c r="B8762" s="0" t="n">
        <v>0.133255</v>
      </c>
      <c r="C8762" s="0" t="n">
        <v>42.399026</v>
      </c>
      <c r="D8762" s="0" t="n">
        <v>4.836366</v>
      </c>
    </row>
    <row r="8763" customFormat="false" ht="12.8" hidden="false" customHeight="false" outlineLevel="0" collapsed="false">
      <c r="B8763" s="0" t="n">
        <v>0.13327</v>
      </c>
      <c r="C8763" s="0" t="n">
        <v>42.399984</v>
      </c>
      <c r="D8763" s="0" t="n">
        <v>4.836335</v>
      </c>
    </row>
    <row r="8764" customFormat="false" ht="12.8" hidden="false" customHeight="false" outlineLevel="0" collapsed="false">
      <c r="B8764" s="0" t="n">
        <v>0.133285</v>
      </c>
      <c r="C8764" s="0" t="n">
        <v>42.400943</v>
      </c>
      <c r="D8764" s="0" t="n">
        <v>4.836303</v>
      </c>
    </row>
    <row r="8765" customFormat="false" ht="12.8" hidden="false" customHeight="false" outlineLevel="0" collapsed="false">
      <c r="B8765" s="0" t="n">
        <v>0.1333</v>
      </c>
      <c r="C8765" s="0" t="n">
        <v>42.401904</v>
      </c>
      <c r="D8765" s="0" t="n">
        <v>4.836272</v>
      </c>
    </row>
    <row r="8766" customFormat="false" ht="12.8" hidden="false" customHeight="false" outlineLevel="0" collapsed="false">
      <c r="B8766" s="0" t="n">
        <v>0.133316</v>
      </c>
      <c r="C8766" s="0" t="n">
        <v>42.402866</v>
      </c>
      <c r="D8766" s="0" t="n">
        <v>4.836242</v>
      </c>
    </row>
    <row r="8767" customFormat="false" ht="12.8" hidden="false" customHeight="false" outlineLevel="0" collapsed="false">
      <c r="B8767" s="0" t="n">
        <v>0.133331</v>
      </c>
      <c r="C8767" s="0" t="n">
        <v>42.403829</v>
      </c>
      <c r="D8767" s="0" t="n">
        <v>4.836211</v>
      </c>
    </row>
    <row r="8768" customFormat="false" ht="12.8" hidden="false" customHeight="false" outlineLevel="0" collapsed="false">
      <c r="B8768" s="0" t="n">
        <v>0.133346</v>
      </c>
      <c r="C8768" s="0" t="n">
        <v>42.404793</v>
      </c>
      <c r="D8768" s="0" t="n">
        <v>4.836181</v>
      </c>
    </row>
    <row r="8769" customFormat="false" ht="12.8" hidden="false" customHeight="false" outlineLevel="0" collapsed="false">
      <c r="B8769" s="0" t="n">
        <v>0.133361</v>
      </c>
      <c r="C8769" s="0" t="n">
        <v>42.405759</v>
      </c>
      <c r="D8769" s="0" t="n">
        <v>4.836151</v>
      </c>
    </row>
    <row r="8770" customFormat="false" ht="12.8" hidden="false" customHeight="false" outlineLevel="0" collapsed="false">
      <c r="B8770" s="0" t="n">
        <v>0.133376</v>
      </c>
      <c r="C8770" s="0" t="n">
        <v>42.406726</v>
      </c>
      <c r="D8770" s="0" t="n">
        <v>4.836121</v>
      </c>
    </row>
    <row r="8771" customFormat="false" ht="12.8" hidden="false" customHeight="false" outlineLevel="0" collapsed="false">
      <c r="B8771" s="0" t="n">
        <v>0.133392</v>
      </c>
      <c r="C8771" s="0" t="n">
        <v>42.407695</v>
      </c>
      <c r="D8771" s="0" t="n">
        <v>4.836091</v>
      </c>
    </row>
    <row r="8772" customFormat="false" ht="12.8" hidden="false" customHeight="false" outlineLevel="0" collapsed="false">
      <c r="B8772" s="0" t="n">
        <v>0.133407</v>
      </c>
      <c r="C8772" s="0" t="n">
        <v>42.408665</v>
      </c>
      <c r="D8772" s="0" t="n">
        <v>4.836062</v>
      </c>
    </row>
    <row r="8773" customFormat="false" ht="12.8" hidden="false" customHeight="false" outlineLevel="0" collapsed="false">
      <c r="B8773" s="0" t="n">
        <v>0.133422</v>
      </c>
      <c r="C8773" s="0" t="n">
        <v>42.409636</v>
      </c>
      <c r="D8773" s="0" t="n">
        <v>4.836033</v>
      </c>
    </row>
    <row r="8774" customFormat="false" ht="12.8" hidden="false" customHeight="false" outlineLevel="0" collapsed="false">
      <c r="B8774" s="0" t="n">
        <v>0.133437</v>
      </c>
      <c r="C8774" s="0" t="n">
        <v>42.410608</v>
      </c>
      <c r="D8774" s="0" t="n">
        <v>4.836004</v>
      </c>
    </row>
    <row r="8775" customFormat="false" ht="12.8" hidden="false" customHeight="false" outlineLevel="0" collapsed="false">
      <c r="B8775" s="0" t="n">
        <v>0.133453</v>
      </c>
      <c r="C8775" s="0" t="n">
        <v>42.411582</v>
      </c>
      <c r="D8775" s="0" t="n">
        <v>4.835976</v>
      </c>
    </row>
    <row r="8776" customFormat="false" ht="12.8" hidden="false" customHeight="false" outlineLevel="0" collapsed="false">
      <c r="B8776" s="0" t="n">
        <v>0.133468</v>
      </c>
      <c r="C8776" s="0" t="n">
        <v>42.412556</v>
      </c>
      <c r="D8776" s="0" t="n">
        <v>4.835948</v>
      </c>
    </row>
    <row r="8777" customFormat="false" ht="12.8" hidden="false" customHeight="false" outlineLevel="0" collapsed="false">
      <c r="B8777" s="0" t="n">
        <v>0.133483</v>
      </c>
      <c r="C8777" s="0" t="n">
        <v>42.413533</v>
      </c>
      <c r="D8777" s="0" t="n">
        <v>4.83592</v>
      </c>
    </row>
    <row r="8778" customFormat="false" ht="12.8" hidden="false" customHeight="false" outlineLevel="0" collapsed="false">
      <c r="B8778" s="0" t="n">
        <v>0.133498</v>
      </c>
      <c r="C8778" s="0" t="n">
        <v>42.41451</v>
      </c>
      <c r="D8778" s="0" t="n">
        <v>4.835892</v>
      </c>
    </row>
    <row r="8779" customFormat="false" ht="12.8" hidden="false" customHeight="false" outlineLevel="0" collapsed="false">
      <c r="B8779" s="0" t="n">
        <v>0.133513</v>
      </c>
      <c r="C8779" s="0" t="n">
        <v>42.415489</v>
      </c>
      <c r="D8779" s="0" t="n">
        <v>4.835864</v>
      </c>
    </row>
    <row r="8780" customFormat="false" ht="12.8" hidden="false" customHeight="false" outlineLevel="0" collapsed="false">
      <c r="B8780" s="0" t="n">
        <v>0.133529</v>
      </c>
      <c r="C8780" s="0" t="n">
        <v>42.416468</v>
      </c>
      <c r="D8780" s="0" t="n">
        <v>4.835837</v>
      </c>
    </row>
    <row r="8781" customFormat="false" ht="12.8" hidden="false" customHeight="false" outlineLevel="0" collapsed="false">
      <c r="B8781" s="0" t="n">
        <v>0.133544</v>
      </c>
      <c r="C8781" s="0" t="n">
        <v>42.417449</v>
      </c>
      <c r="D8781" s="0" t="n">
        <v>4.83581</v>
      </c>
    </row>
    <row r="8782" customFormat="false" ht="12.8" hidden="false" customHeight="false" outlineLevel="0" collapsed="false">
      <c r="B8782" s="0" t="n">
        <v>0.133559</v>
      </c>
      <c r="C8782" s="0" t="n">
        <v>42.418432</v>
      </c>
      <c r="D8782" s="0" t="n">
        <v>4.835783</v>
      </c>
    </row>
    <row r="8783" customFormat="false" ht="12.8" hidden="false" customHeight="false" outlineLevel="0" collapsed="false">
      <c r="B8783" s="0" t="n">
        <v>0.133574</v>
      </c>
      <c r="C8783" s="0" t="n">
        <v>42.419415</v>
      </c>
      <c r="D8783" s="0" t="n">
        <v>4.835757</v>
      </c>
    </row>
    <row r="8784" customFormat="false" ht="12.8" hidden="false" customHeight="false" outlineLevel="0" collapsed="false">
      <c r="B8784" s="0" t="n">
        <v>0.133589</v>
      </c>
      <c r="C8784" s="0" t="n">
        <v>42.4204</v>
      </c>
      <c r="D8784" s="0" t="n">
        <v>4.83573</v>
      </c>
    </row>
    <row r="8785" customFormat="false" ht="12.8" hidden="false" customHeight="false" outlineLevel="0" collapsed="false">
      <c r="B8785" s="0" t="n">
        <v>0.133605</v>
      </c>
      <c r="C8785" s="0" t="n">
        <v>42.421386</v>
      </c>
      <c r="D8785" s="0" t="n">
        <v>4.835704</v>
      </c>
    </row>
    <row r="8786" customFormat="false" ht="12.8" hidden="false" customHeight="false" outlineLevel="0" collapsed="false">
      <c r="B8786" s="0" t="n">
        <v>0.13362</v>
      </c>
      <c r="C8786" s="0" t="n">
        <v>42.422373</v>
      </c>
      <c r="D8786" s="0" t="n">
        <v>4.835679</v>
      </c>
    </row>
    <row r="8787" customFormat="false" ht="12.8" hidden="false" customHeight="false" outlineLevel="0" collapsed="false">
      <c r="B8787" s="0" t="n">
        <v>0.133635</v>
      </c>
      <c r="C8787" s="0" t="n">
        <v>42.423361</v>
      </c>
      <c r="D8787" s="0" t="n">
        <v>4.835653</v>
      </c>
    </row>
    <row r="8788" customFormat="false" ht="12.8" hidden="false" customHeight="false" outlineLevel="0" collapsed="false">
      <c r="B8788" s="0" t="n">
        <v>0.13365</v>
      </c>
      <c r="C8788" s="0" t="n">
        <v>42.424351</v>
      </c>
      <c r="D8788" s="0" t="n">
        <v>4.835628</v>
      </c>
    </row>
    <row r="8789" customFormat="false" ht="12.8" hidden="false" customHeight="false" outlineLevel="0" collapsed="false">
      <c r="B8789" s="0" t="n">
        <v>0.133665</v>
      </c>
      <c r="C8789" s="0" t="n">
        <v>42.425342</v>
      </c>
      <c r="D8789" s="0" t="n">
        <v>4.835603</v>
      </c>
    </row>
    <row r="8790" customFormat="false" ht="12.8" hidden="false" customHeight="false" outlineLevel="0" collapsed="false">
      <c r="B8790" s="0" t="n">
        <v>0.133681</v>
      </c>
      <c r="C8790" s="0" t="n">
        <v>42.426333</v>
      </c>
      <c r="D8790" s="0" t="n">
        <v>4.835578</v>
      </c>
    </row>
    <row r="8791" customFormat="false" ht="12.8" hidden="false" customHeight="false" outlineLevel="0" collapsed="false">
      <c r="B8791" s="0" t="n">
        <v>0.133696</v>
      </c>
      <c r="C8791" s="0" t="n">
        <v>42.427327</v>
      </c>
      <c r="D8791" s="0" t="n">
        <v>4.835553</v>
      </c>
    </row>
    <row r="8792" customFormat="false" ht="12.8" hidden="false" customHeight="false" outlineLevel="0" collapsed="false">
      <c r="B8792" s="0" t="n">
        <v>0.133711</v>
      </c>
      <c r="C8792" s="0" t="n">
        <v>42.428321</v>
      </c>
      <c r="D8792" s="0" t="n">
        <v>4.835529</v>
      </c>
    </row>
    <row r="8793" customFormat="false" ht="12.8" hidden="false" customHeight="false" outlineLevel="0" collapsed="false">
      <c r="B8793" s="0" t="n">
        <v>0.133726</v>
      </c>
      <c r="C8793" s="0" t="n">
        <v>42.429316</v>
      </c>
      <c r="D8793" s="0" t="n">
        <v>4.835505</v>
      </c>
    </row>
    <row r="8794" customFormat="false" ht="12.8" hidden="false" customHeight="false" outlineLevel="0" collapsed="false">
      <c r="B8794" s="0" t="n">
        <v>0.133742</v>
      </c>
      <c r="C8794" s="0" t="n">
        <v>42.430313</v>
      </c>
      <c r="D8794" s="0" t="n">
        <v>4.835481</v>
      </c>
    </row>
    <row r="8795" customFormat="false" ht="12.8" hidden="false" customHeight="false" outlineLevel="0" collapsed="false">
      <c r="B8795" s="0" t="n">
        <v>0.133757</v>
      </c>
      <c r="C8795" s="0" t="n">
        <v>42.43131</v>
      </c>
      <c r="D8795" s="0" t="n">
        <v>4.835458</v>
      </c>
    </row>
    <row r="8796" customFormat="false" ht="12.8" hidden="false" customHeight="false" outlineLevel="0" collapsed="false">
      <c r="B8796" s="0" t="n">
        <v>0.133772</v>
      </c>
      <c r="C8796" s="0" t="n">
        <v>42.432309</v>
      </c>
      <c r="D8796" s="0" t="n">
        <v>4.835434</v>
      </c>
    </row>
    <row r="8797" customFormat="false" ht="12.8" hidden="false" customHeight="false" outlineLevel="0" collapsed="false">
      <c r="B8797" s="0" t="n">
        <v>0.133787</v>
      </c>
      <c r="C8797" s="0" t="n">
        <v>42.433309</v>
      </c>
      <c r="D8797" s="0" t="n">
        <v>4.835411</v>
      </c>
    </row>
    <row r="8798" customFormat="false" ht="12.8" hidden="false" customHeight="false" outlineLevel="0" collapsed="false">
      <c r="B8798" s="0" t="n">
        <v>0.133802</v>
      </c>
      <c r="C8798" s="0" t="n">
        <v>42.43431</v>
      </c>
      <c r="D8798" s="0" t="n">
        <v>4.835388</v>
      </c>
    </row>
    <row r="8799" customFormat="false" ht="12.8" hidden="false" customHeight="false" outlineLevel="0" collapsed="false">
      <c r="B8799" s="0" t="n">
        <v>0.133818</v>
      </c>
      <c r="C8799" s="0" t="n">
        <v>42.435312</v>
      </c>
      <c r="D8799" s="0" t="n">
        <v>4.835366</v>
      </c>
    </row>
    <row r="8800" customFormat="false" ht="12.8" hidden="false" customHeight="false" outlineLevel="0" collapsed="false">
      <c r="B8800" s="0" t="n">
        <v>0.133833</v>
      </c>
      <c r="C8800" s="0" t="n">
        <v>42.436315</v>
      </c>
      <c r="D8800" s="0" t="n">
        <v>4.835344</v>
      </c>
    </row>
    <row r="8801" customFormat="false" ht="12.8" hidden="false" customHeight="false" outlineLevel="0" collapsed="false">
      <c r="B8801" s="0" t="n">
        <v>0.133848</v>
      </c>
      <c r="C8801" s="0" t="n">
        <v>42.43732</v>
      </c>
      <c r="D8801" s="0" t="n">
        <v>4.835322</v>
      </c>
    </row>
    <row r="8802" customFormat="false" ht="12.8" hidden="false" customHeight="false" outlineLevel="0" collapsed="false">
      <c r="B8802" s="0" t="n">
        <v>0.133863</v>
      </c>
      <c r="C8802" s="0" t="n">
        <v>42.438325</v>
      </c>
      <c r="D8802" s="0" t="n">
        <v>4.8353</v>
      </c>
    </row>
    <row r="8803" customFormat="false" ht="12.8" hidden="false" customHeight="false" outlineLevel="0" collapsed="false">
      <c r="B8803" s="0" t="n">
        <v>0.133878</v>
      </c>
      <c r="C8803" s="0" t="n">
        <v>42.439332</v>
      </c>
      <c r="D8803" s="0" t="n">
        <v>4.835278</v>
      </c>
    </row>
    <row r="8804" customFormat="false" ht="12.8" hidden="false" customHeight="false" outlineLevel="0" collapsed="false">
      <c r="B8804" s="0" t="n">
        <v>0.133894</v>
      </c>
      <c r="C8804" s="0" t="n">
        <v>42.440339</v>
      </c>
      <c r="D8804" s="0" t="n">
        <v>4.835257</v>
      </c>
    </row>
    <row r="8805" customFormat="false" ht="12.8" hidden="false" customHeight="false" outlineLevel="0" collapsed="false">
      <c r="B8805" s="0" t="n">
        <v>0.133909</v>
      </c>
      <c r="C8805" s="0" t="n">
        <v>42.441348</v>
      </c>
      <c r="D8805" s="0" t="n">
        <v>4.835236</v>
      </c>
    </row>
    <row r="8806" customFormat="false" ht="12.8" hidden="false" customHeight="false" outlineLevel="0" collapsed="false">
      <c r="B8806" s="0" t="n">
        <v>0.133924</v>
      </c>
      <c r="C8806" s="0" t="n">
        <v>42.442358</v>
      </c>
      <c r="D8806" s="0" t="n">
        <v>4.835215</v>
      </c>
    </row>
    <row r="8807" customFormat="false" ht="12.8" hidden="false" customHeight="false" outlineLevel="0" collapsed="false">
      <c r="B8807" s="0" t="n">
        <v>0.133939</v>
      </c>
      <c r="C8807" s="0" t="n">
        <v>42.443369</v>
      </c>
      <c r="D8807" s="0" t="n">
        <v>4.835194</v>
      </c>
    </row>
    <row r="8808" customFormat="false" ht="12.8" hidden="false" customHeight="false" outlineLevel="0" collapsed="false">
      <c r="B8808" s="0" t="n">
        <v>0.133954</v>
      </c>
      <c r="C8808" s="0" t="n">
        <v>42.44438</v>
      </c>
      <c r="D8808" s="0" t="n">
        <v>4.835174</v>
      </c>
    </row>
    <row r="8809" customFormat="false" ht="12.8" hidden="false" customHeight="false" outlineLevel="0" collapsed="false">
      <c r="B8809" s="0" t="n">
        <v>0.13397</v>
      </c>
      <c r="C8809" s="0" t="n">
        <v>42.445393</v>
      </c>
      <c r="D8809" s="0" t="n">
        <v>4.835154</v>
      </c>
    </row>
    <row r="8810" customFormat="false" ht="12.8" hidden="false" customHeight="false" outlineLevel="0" collapsed="false">
      <c r="B8810" s="0" t="n">
        <v>0.133985</v>
      </c>
      <c r="C8810" s="0" t="n">
        <v>42.446407</v>
      </c>
      <c r="D8810" s="0" t="n">
        <v>4.835134</v>
      </c>
    </row>
    <row r="8811" customFormat="false" ht="12.8" hidden="false" customHeight="false" outlineLevel="0" collapsed="false">
      <c r="B8811" s="0" t="n">
        <v>0.134</v>
      </c>
      <c r="C8811" s="0" t="n">
        <v>42.447422</v>
      </c>
      <c r="D8811" s="0" t="n">
        <v>4.835114</v>
      </c>
    </row>
    <row r="8812" customFormat="false" ht="12.8" hidden="false" customHeight="false" outlineLevel="0" collapsed="false">
      <c r="B8812" s="0" t="n">
        <v>0.134015</v>
      </c>
      <c r="C8812" s="0" t="n">
        <v>42.448439</v>
      </c>
      <c r="D8812" s="0" t="n">
        <v>4.835095</v>
      </c>
    </row>
    <row r="8813" customFormat="false" ht="12.8" hidden="false" customHeight="false" outlineLevel="0" collapsed="false">
      <c r="B8813" s="0" t="n">
        <v>0.134031</v>
      </c>
      <c r="C8813" s="0" t="n">
        <v>42.449456</v>
      </c>
      <c r="D8813" s="0" t="n">
        <v>4.835076</v>
      </c>
    </row>
    <row r="8814" customFormat="false" ht="12.8" hidden="false" customHeight="false" outlineLevel="0" collapsed="false">
      <c r="B8814" s="0" t="n">
        <v>0.134046</v>
      </c>
      <c r="C8814" s="0" t="n">
        <v>42.450474</v>
      </c>
      <c r="D8814" s="0" t="n">
        <v>4.835057</v>
      </c>
    </row>
    <row r="8815" customFormat="false" ht="12.8" hidden="false" customHeight="false" outlineLevel="0" collapsed="false">
      <c r="B8815" s="0" t="n">
        <v>0.134061</v>
      </c>
      <c r="C8815" s="0" t="n">
        <v>42.451493</v>
      </c>
      <c r="D8815" s="0" t="n">
        <v>4.835038</v>
      </c>
    </row>
    <row r="8816" customFormat="false" ht="12.8" hidden="false" customHeight="false" outlineLevel="0" collapsed="false">
      <c r="B8816" s="0" t="n">
        <v>0.134076</v>
      </c>
      <c r="C8816" s="0" t="n">
        <v>42.452513</v>
      </c>
      <c r="D8816" s="0" t="n">
        <v>4.83502</v>
      </c>
    </row>
    <row r="8817" customFormat="false" ht="12.8" hidden="false" customHeight="false" outlineLevel="0" collapsed="false">
      <c r="B8817" s="0" t="n">
        <v>0.134091</v>
      </c>
      <c r="C8817" s="0" t="n">
        <v>42.453534</v>
      </c>
      <c r="D8817" s="0" t="n">
        <v>4.835002</v>
      </c>
    </row>
    <row r="8818" customFormat="false" ht="12.8" hidden="false" customHeight="false" outlineLevel="0" collapsed="false">
      <c r="B8818" s="0" t="n">
        <v>0.134107</v>
      </c>
      <c r="C8818" s="0" t="n">
        <v>42.454556</v>
      </c>
      <c r="D8818" s="0" t="n">
        <v>4.834984</v>
      </c>
    </row>
    <row r="8819" customFormat="false" ht="12.8" hidden="false" customHeight="false" outlineLevel="0" collapsed="false">
      <c r="B8819" s="0" t="n">
        <v>0.134122</v>
      </c>
      <c r="C8819" s="0" t="n">
        <v>42.455579</v>
      </c>
      <c r="D8819" s="0" t="n">
        <v>4.834966</v>
      </c>
    </row>
    <row r="8820" customFormat="false" ht="12.8" hidden="false" customHeight="false" outlineLevel="0" collapsed="false">
      <c r="B8820" s="0" t="n">
        <v>0.134137</v>
      </c>
      <c r="C8820" s="0" t="n">
        <v>42.456603</v>
      </c>
      <c r="D8820" s="0" t="n">
        <v>4.834949</v>
      </c>
    </row>
    <row r="8821" customFormat="false" ht="12.8" hidden="false" customHeight="false" outlineLevel="0" collapsed="false">
      <c r="B8821" s="0" t="n">
        <v>0.134152</v>
      </c>
      <c r="C8821" s="0" t="n">
        <v>42.457628</v>
      </c>
      <c r="D8821" s="0" t="n">
        <v>4.834932</v>
      </c>
    </row>
    <row r="8822" customFormat="false" ht="12.8" hidden="false" customHeight="false" outlineLevel="0" collapsed="false">
      <c r="B8822" s="0" t="n">
        <v>0.134167</v>
      </c>
      <c r="C8822" s="0" t="n">
        <v>42.458654</v>
      </c>
      <c r="D8822" s="0" t="n">
        <v>4.834915</v>
      </c>
    </row>
    <row r="8823" customFormat="false" ht="12.8" hidden="false" customHeight="false" outlineLevel="0" collapsed="false">
      <c r="B8823" s="0" t="n">
        <v>0.134183</v>
      </c>
      <c r="C8823" s="0" t="n">
        <v>42.459681</v>
      </c>
      <c r="D8823" s="0" t="n">
        <v>4.834898</v>
      </c>
    </row>
    <row r="8824" customFormat="false" ht="12.8" hidden="false" customHeight="false" outlineLevel="0" collapsed="false">
      <c r="B8824" s="0" t="n">
        <v>0.134198</v>
      </c>
      <c r="C8824" s="0" t="n">
        <v>42.460709</v>
      </c>
      <c r="D8824" s="0" t="n">
        <v>4.834882</v>
      </c>
    </row>
    <row r="8825" customFormat="false" ht="12.8" hidden="false" customHeight="false" outlineLevel="0" collapsed="false">
      <c r="B8825" s="0" t="n">
        <v>0.134213</v>
      </c>
      <c r="C8825" s="0" t="n">
        <v>42.461738</v>
      </c>
      <c r="D8825" s="0" t="n">
        <v>4.834865</v>
      </c>
    </row>
    <row r="8826" customFormat="false" ht="12.8" hidden="false" customHeight="false" outlineLevel="0" collapsed="false">
      <c r="B8826" s="0" t="n">
        <v>0.134228</v>
      </c>
      <c r="C8826" s="0" t="n">
        <v>42.462768</v>
      </c>
      <c r="D8826" s="0" t="n">
        <v>4.834849</v>
      </c>
    </row>
    <row r="8827" customFormat="false" ht="12.8" hidden="false" customHeight="false" outlineLevel="0" collapsed="false">
      <c r="B8827" s="0" t="n">
        <v>0.134243</v>
      </c>
      <c r="C8827" s="0" t="n">
        <v>42.463799</v>
      </c>
      <c r="D8827" s="0" t="n">
        <v>4.834834</v>
      </c>
    </row>
    <row r="8828" customFormat="false" ht="12.8" hidden="false" customHeight="false" outlineLevel="0" collapsed="false">
      <c r="B8828" s="0" t="n">
        <v>0.134259</v>
      </c>
      <c r="C8828" s="0" t="n">
        <v>42.464831</v>
      </c>
      <c r="D8828" s="0" t="n">
        <v>4.834818</v>
      </c>
    </row>
    <row r="8829" customFormat="false" ht="12.8" hidden="false" customHeight="false" outlineLevel="0" collapsed="false">
      <c r="B8829" s="0" t="n">
        <v>0.134274</v>
      </c>
      <c r="C8829" s="0" t="n">
        <v>42.465863</v>
      </c>
      <c r="D8829" s="0" t="n">
        <v>4.834803</v>
      </c>
    </row>
    <row r="8830" customFormat="false" ht="12.8" hidden="false" customHeight="false" outlineLevel="0" collapsed="false">
      <c r="B8830" s="0" t="n">
        <v>0.134289</v>
      </c>
      <c r="C8830" s="0" t="n">
        <v>42.466897</v>
      </c>
      <c r="D8830" s="0" t="n">
        <v>4.834788</v>
      </c>
    </row>
    <row r="8831" customFormat="false" ht="12.8" hidden="false" customHeight="false" outlineLevel="0" collapsed="false">
      <c r="B8831" s="0" t="n">
        <v>0.134304</v>
      </c>
      <c r="C8831" s="0" t="n">
        <v>42.467931</v>
      </c>
      <c r="D8831" s="0" t="n">
        <v>4.834773</v>
      </c>
    </row>
    <row r="8832" customFormat="false" ht="12.8" hidden="false" customHeight="false" outlineLevel="0" collapsed="false">
      <c r="B8832" s="0" t="n">
        <v>0.13432</v>
      </c>
      <c r="C8832" s="0" t="n">
        <v>42.468967</v>
      </c>
      <c r="D8832" s="0" t="n">
        <v>4.834759</v>
      </c>
    </row>
    <row r="8833" customFormat="false" ht="12.8" hidden="false" customHeight="false" outlineLevel="0" collapsed="false">
      <c r="B8833" s="0" t="n">
        <v>0.134335</v>
      </c>
      <c r="C8833" s="0" t="n">
        <v>42.470003</v>
      </c>
      <c r="D8833" s="0" t="n">
        <v>4.834744</v>
      </c>
    </row>
    <row r="8834" customFormat="false" ht="12.8" hidden="false" customHeight="false" outlineLevel="0" collapsed="false">
      <c r="B8834" s="0" t="n">
        <v>0.13435</v>
      </c>
      <c r="C8834" s="0" t="n">
        <v>42.47104</v>
      </c>
      <c r="D8834" s="0" t="n">
        <v>4.83473</v>
      </c>
    </row>
    <row r="8835" customFormat="false" ht="12.8" hidden="false" customHeight="false" outlineLevel="0" collapsed="false">
      <c r="B8835" s="0" t="n">
        <v>0.134365</v>
      </c>
      <c r="C8835" s="0" t="n">
        <v>42.472078</v>
      </c>
      <c r="D8835" s="0" t="n">
        <v>4.834717</v>
      </c>
    </row>
    <row r="8836" customFormat="false" ht="12.8" hidden="false" customHeight="false" outlineLevel="0" collapsed="false">
      <c r="B8836" s="0" t="n">
        <v>0.13438</v>
      </c>
      <c r="C8836" s="0" t="n">
        <v>42.473117</v>
      </c>
      <c r="D8836" s="0" t="n">
        <v>4.834703</v>
      </c>
    </row>
    <row r="8837" customFormat="false" ht="12.8" hidden="false" customHeight="false" outlineLevel="0" collapsed="false">
      <c r="B8837" s="0" t="n">
        <v>0.134396</v>
      </c>
      <c r="C8837" s="0" t="n">
        <v>42.474157</v>
      </c>
      <c r="D8837" s="0" t="n">
        <v>4.83469</v>
      </c>
    </row>
    <row r="8838" customFormat="false" ht="12.8" hidden="false" customHeight="false" outlineLevel="0" collapsed="false">
      <c r="B8838" s="0" t="n">
        <v>0.134411</v>
      </c>
      <c r="C8838" s="0" t="n">
        <v>42.475197</v>
      </c>
      <c r="D8838" s="0" t="n">
        <v>4.834677</v>
      </c>
    </row>
    <row r="8839" customFormat="false" ht="12.8" hidden="false" customHeight="false" outlineLevel="0" collapsed="false">
      <c r="B8839" s="0" t="n">
        <v>0.134426</v>
      </c>
      <c r="C8839" s="0" t="n">
        <v>42.476239</v>
      </c>
      <c r="D8839" s="0" t="n">
        <v>4.834664</v>
      </c>
    </row>
    <row r="8840" customFormat="false" ht="12.8" hidden="false" customHeight="false" outlineLevel="0" collapsed="false">
      <c r="B8840" s="0" t="n">
        <v>0.134441</v>
      </c>
      <c r="C8840" s="0" t="n">
        <v>42.477281</v>
      </c>
      <c r="D8840" s="0" t="n">
        <v>4.834651</v>
      </c>
    </row>
    <row r="8841" customFormat="false" ht="12.8" hidden="false" customHeight="false" outlineLevel="0" collapsed="false">
      <c r="B8841" s="0" t="n">
        <v>0.134456</v>
      </c>
      <c r="C8841" s="0" t="n">
        <v>42.478325</v>
      </c>
      <c r="D8841" s="0" t="n">
        <v>4.834639</v>
      </c>
    </row>
    <row r="8842" customFormat="false" ht="12.8" hidden="false" customHeight="false" outlineLevel="0" collapsed="false">
      <c r="B8842" s="0" t="n">
        <v>0.134472</v>
      </c>
      <c r="C8842" s="0" t="n">
        <v>42.479369</v>
      </c>
      <c r="D8842" s="0" t="n">
        <v>4.834627</v>
      </c>
    </row>
    <row r="8843" customFormat="false" ht="12.8" hidden="false" customHeight="false" outlineLevel="0" collapsed="false">
      <c r="B8843" s="0" t="n">
        <v>0.134487</v>
      </c>
      <c r="C8843" s="0" t="n">
        <v>42.480413</v>
      </c>
      <c r="D8843" s="0" t="n">
        <v>4.834615</v>
      </c>
    </row>
    <row r="8844" customFormat="false" ht="12.8" hidden="false" customHeight="false" outlineLevel="0" collapsed="false">
      <c r="B8844" s="0" t="n">
        <v>0.134502</v>
      </c>
      <c r="C8844" s="0" t="n">
        <v>42.481459</v>
      </c>
      <c r="D8844" s="0" t="n">
        <v>4.834603</v>
      </c>
    </row>
    <row r="8845" customFormat="false" ht="12.8" hidden="false" customHeight="false" outlineLevel="0" collapsed="false">
      <c r="B8845" s="0" t="n">
        <v>0.134517</v>
      </c>
      <c r="C8845" s="0" t="n">
        <v>42.482506</v>
      </c>
      <c r="D8845" s="0" t="n">
        <v>4.834592</v>
      </c>
    </row>
    <row r="8846" customFormat="false" ht="12.8" hidden="false" customHeight="false" outlineLevel="0" collapsed="false">
      <c r="B8846" s="0" t="n">
        <v>0.134532</v>
      </c>
      <c r="C8846" s="0" t="n">
        <v>42.483553</v>
      </c>
      <c r="D8846" s="0" t="n">
        <v>4.834581</v>
      </c>
    </row>
    <row r="8847" customFormat="false" ht="12.8" hidden="false" customHeight="false" outlineLevel="0" collapsed="false">
      <c r="B8847" s="0" t="n">
        <v>0.134548</v>
      </c>
      <c r="C8847" s="0" t="n">
        <v>42.484601</v>
      </c>
      <c r="D8847" s="0" t="n">
        <v>4.83457</v>
      </c>
    </row>
    <row r="8848" customFormat="false" ht="12.8" hidden="false" customHeight="false" outlineLevel="0" collapsed="false">
      <c r="B8848" s="0" t="n">
        <v>0.134563</v>
      </c>
      <c r="C8848" s="0" t="n">
        <v>42.48565</v>
      </c>
      <c r="D8848" s="0" t="n">
        <v>4.834559</v>
      </c>
    </row>
    <row r="8849" customFormat="false" ht="12.8" hidden="false" customHeight="false" outlineLevel="0" collapsed="false">
      <c r="B8849" s="0" t="n">
        <v>0.134578</v>
      </c>
      <c r="C8849" s="0" t="n">
        <v>42.4867</v>
      </c>
      <c r="D8849" s="0" t="n">
        <v>4.834549</v>
      </c>
    </row>
    <row r="8850" customFormat="false" ht="12.8" hidden="false" customHeight="false" outlineLevel="0" collapsed="false">
      <c r="B8850" s="0" t="n">
        <v>0.134593</v>
      </c>
      <c r="C8850" s="0" t="n">
        <v>42.487751</v>
      </c>
      <c r="D8850" s="0" t="n">
        <v>4.834538</v>
      </c>
    </row>
    <row r="8851" customFormat="false" ht="12.8" hidden="false" customHeight="false" outlineLevel="0" collapsed="false">
      <c r="B8851" s="0" t="n">
        <v>0.134609</v>
      </c>
      <c r="C8851" s="0" t="n">
        <v>42.488802</v>
      </c>
      <c r="D8851" s="0" t="n">
        <v>4.834528</v>
      </c>
    </row>
    <row r="8852" customFormat="false" ht="12.8" hidden="false" customHeight="false" outlineLevel="0" collapsed="false">
      <c r="B8852" s="0" t="n">
        <v>0.134624</v>
      </c>
      <c r="C8852" s="0" t="n">
        <v>42.489854</v>
      </c>
      <c r="D8852" s="0" t="n">
        <v>4.834519</v>
      </c>
    </row>
    <row r="8853" customFormat="false" ht="12.8" hidden="false" customHeight="false" outlineLevel="0" collapsed="false">
      <c r="B8853" s="0" t="n">
        <v>0.134639</v>
      </c>
      <c r="C8853" s="0" t="n">
        <v>42.490907</v>
      </c>
      <c r="D8853" s="0" t="n">
        <v>4.834509</v>
      </c>
    </row>
    <row r="8854" customFormat="false" ht="12.8" hidden="false" customHeight="false" outlineLevel="0" collapsed="false">
      <c r="B8854" s="0" t="n">
        <v>0.134654</v>
      </c>
      <c r="C8854" s="0" t="n">
        <v>42.49196</v>
      </c>
      <c r="D8854" s="0" t="n">
        <v>4.8345</v>
      </c>
    </row>
    <row r="8855" customFormat="false" ht="12.8" hidden="false" customHeight="false" outlineLevel="0" collapsed="false">
      <c r="B8855" s="0" t="n">
        <v>0.134669</v>
      </c>
      <c r="C8855" s="0" t="n">
        <v>42.493015</v>
      </c>
      <c r="D8855" s="0" t="n">
        <v>4.834491</v>
      </c>
    </row>
    <row r="8856" customFormat="false" ht="12.8" hidden="false" customHeight="false" outlineLevel="0" collapsed="false">
      <c r="B8856" s="0" t="n">
        <v>0.134685</v>
      </c>
      <c r="C8856" s="0" t="n">
        <v>42.49407</v>
      </c>
      <c r="D8856" s="0" t="n">
        <v>4.834482</v>
      </c>
    </row>
    <row r="8857" customFormat="false" ht="12.8" hidden="false" customHeight="false" outlineLevel="0" collapsed="false">
      <c r="B8857" s="0" t="n">
        <v>0.1347</v>
      </c>
      <c r="C8857" s="0" t="n">
        <v>42.495126</v>
      </c>
      <c r="D8857" s="0" t="n">
        <v>4.834473</v>
      </c>
    </row>
    <row r="8858" customFormat="false" ht="12.8" hidden="false" customHeight="false" outlineLevel="0" collapsed="false">
      <c r="B8858" s="0" t="n">
        <v>0.134715</v>
      </c>
      <c r="C8858" s="0" t="n">
        <v>42.496183</v>
      </c>
      <c r="D8858" s="0" t="n">
        <v>4.834465</v>
      </c>
    </row>
    <row r="8859" customFormat="false" ht="12.8" hidden="false" customHeight="false" outlineLevel="0" collapsed="false">
      <c r="B8859" s="0" t="n">
        <v>0.13473</v>
      </c>
      <c r="C8859" s="0" t="n">
        <v>42.49724</v>
      </c>
      <c r="D8859" s="0" t="n">
        <v>4.834457</v>
      </c>
    </row>
    <row r="8860" customFormat="false" ht="12.8" hidden="false" customHeight="false" outlineLevel="0" collapsed="false">
      <c r="B8860" s="0" t="n">
        <v>0.134745</v>
      </c>
      <c r="C8860" s="0" t="n">
        <v>42.498298</v>
      </c>
      <c r="D8860" s="0" t="n">
        <v>4.834449</v>
      </c>
    </row>
    <row r="8861" customFormat="false" ht="12.8" hidden="false" customHeight="false" outlineLevel="0" collapsed="false">
      <c r="B8861" s="0" t="n">
        <v>0.134761</v>
      </c>
      <c r="C8861" s="0" t="n">
        <v>42.499357</v>
      </c>
      <c r="D8861" s="0" t="n">
        <v>4.834442</v>
      </c>
    </row>
    <row r="8862" customFormat="false" ht="12.8" hidden="false" customHeight="false" outlineLevel="0" collapsed="false">
      <c r="B8862" s="0" t="n">
        <v>0.134776</v>
      </c>
      <c r="C8862" s="0" t="n">
        <v>42.500416</v>
      </c>
      <c r="D8862" s="0" t="n">
        <v>4.834434</v>
      </c>
    </row>
    <row r="8863" customFormat="false" ht="12.8" hidden="false" customHeight="false" outlineLevel="0" collapsed="false">
      <c r="B8863" s="0" t="n">
        <v>0.134791</v>
      </c>
      <c r="C8863" s="0" t="n">
        <v>42.501477</v>
      </c>
      <c r="D8863" s="0" t="n">
        <v>4.834427</v>
      </c>
    </row>
    <row r="8864" customFormat="false" ht="12.8" hidden="false" customHeight="false" outlineLevel="0" collapsed="false">
      <c r="B8864" s="0" t="n">
        <v>0.134806</v>
      </c>
      <c r="C8864" s="0" t="n">
        <v>42.502538</v>
      </c>
      <c r="D8864" s="0" t="n">
        <v>4.83442</v>
      </c>
    </row>
    <row r="8865" customFormat="false" ht="12.8" hidden="false" customHeight="false" outlineLevel="0" collapsed="false">
      <c r="B8865" s="0" t="n">
        <v>0.134821</v>
      </c>
      <c r="C8865" s="0" t="n">
        <v>42.503599</v>
      </c>
      <c r="D8865" s="0" t="n">
        <v>4.834414</v>
      </c>
    </row>
    <row r="8866" customFormat="false" ht="12.8" hidden="false" customHeight="false" outlineLevel="0" collapsed="false">
      <c r="B8866" s="0" t="n">
        <v>0.134837</v>
      </c>
      <c r="C8866" s="0" t="n">
        <v>42.504662</v>
      </c>
      <c r="D8866" s="0" t="n">
        <v>4.834407</v>
      </c>
    </row>
    <row r="8867" customFormat="false" ht="12.8" hidden="false" customHeight="false" outlineLevel="0" collapsed="false">
      <c r="B8867" s="0" t="n">
        <v>0.134852</v>
      </c>
      <c r="C8867" s="0" t="n">
        <v>42.505725</v>
      </c>
      <c r="D8867" s="0" t="n">
        <v>4.834401</v>
      </c>
    </row>
    <row r="8868" customFormat="false" ht="12.8" hidden="false" customHeight="false" outlineLevel="0" collapsed="false">
      <c r="B8868" s="0" t="n">
        <v>0.134867</v>
      </c>
      <c r="C8868" s="0" t="n">
        <v>42.506788</v>
      </c>
      <c r="D8868" s="0" t="n">
        <v>4.834395</v>
      </c>
    </row>
    <row r="8869" customFormat="false" ht="12.8" hidden="false" customHeight="false" outlineLevel="0" collapsed="false">
      <c r="B8869" s="0" t="n">
        <v>0.134882</v>
      </c>
      <c r="C8869" s="0" t="n">
        <v>42.507853</v>
      </c>
      <c r="D8869" s="0" t="n">
        <v>4.834389</v>
      </c>
    </row>
    <row r="8870" customFormat="false" ht="12.8" hidden="false" customHeight="false" outlineLevel="0" collapsed="false">
      <c r="B8870" s="0" t="n">
        <v>0.134897</v>
      </c>
      <c r="C8870" s="0" t="n">
        <v>42.508918</v>
      </c>
      <c r="D8870" s="0" t="n">
        <v>4.834384</v>
      </c>
    </row>
    <row r="8871" customFormat="false" ht="12.8" hidden="false" customHeight="false" outlineLevel="0" collapsed="false">
      <c r="B8871" s="0" t="n">
        <v>0.134913</v>
      </c>
      <c r="C8871" s="0" t="n">
        <v>42.509983</v>
      </c>
      <c r="D8871" s="0" t="n">
        <v>4.834378</v>
      </c>
    </row>
    <row r="8872" customFormat="false" ht="12.8" hidden="false" customHeight="false" outlineLevel="0" collapsed="false">
      <c r="B8872" s="0" t="n">
        <v>0.134928</v>
      </c>
      <c r="C8872" s="0" t="n">
        <v>42.51105</v>
      </c>
      <c r="D8872" s="0" t="n">
        <v>4.834373</v>
      </c>
    </row>
    <row r="8873" customFormat="false" ht="12.8" hidden="false" customHeight="false" outlineLevel="0" collapsed="false">
      <c r="B8873" s="0" t="n">
        <v>0.134943</v>
      </c>
      <c r="C8873" s="0" t="n">
        <v>42.512117</v>
      </c>
      <c r="D8873" s="0" t="n">
        <v>4.834369</v>
      </c>
    </row>
    <row r="8874" customFormat="false" ht="12.8" hidden="false" customHeight="false" outlineLevel="0" collapsed="false">
      <c r="B8874" s="0" t="n">
        <v>0.134958</v>
      </c>
      <c r="C8874" s="0" t="n">
        <v>42.513184</v>
      </c>
      <c r="D8874" s="0" t="n">
        <v>4.834364</v>
      </c>
    </row>
    <row r="8875" customFormat="false" ht="12.8" hidden="false" customHeight="false" outlineLevel="0" collapsed="false">
      <c r="B8875" s="0" t="n">
        <v>0.134974</v>
      </c>
      <c r="C8875" s="0" t="n">
        <v>42.514252</v>
      </c>
      <c r="D8875" s="0" t="n">
        <v>4.83436</v>
      </c>
    </row>
    <row r="8876" customFormat="false" ht="12.8" hidden="false" customHeight="false" outlineLevel="0" collapsed="false">
      <c r="B8876" s="0" t="n">
        <v>0.134989</v>
      </c>
      <c r="C8876" s="0" t="n">
        <v>42.515321</v>
      </c>
      <c r="D8876" s="0" t="n">
        <v>4.834356</v>
      </c>
    </row>
    <row r="8877" customFormat="false" ht="12.8" hidden="false" customHeight="false" outlineLevel="0" collapsed="false">
      <c r="B8877" s="0" t="n">
        <v>0.135004</v>
      </c>
      <c r="C8877" s="0" t="n">
        <v>42.516391</v>
      </c>
      <c r="D8877" s="0" t="n">
        <v>4.834352</v>
      </c>
    </row>
    <row r="8878" customFormat="false" ht="12.8" hidden="false" customHeight="false" outlineLevel="0" collapsed="false">
      <c r="B8878" s="0" t="n">
        <v>0.135019</v>
      </c>
      <c r="C8878" s="0" t="n">
        <v>42.517461</v>
      </c>
      <c r="D8878" s="0" t="n">
        <v>4.834348</v>
      </c>
    </row>
    <row r="8879" customFormat="false" ht="12.8" hidden="false" customHeight="false" outlineLevel="0" collapsed="false">
      <c r="B8879" s="0" t="n">
        <v>0.135034</v>
      </c>
      <c r="C8879" s="0" t="n">
        <v>42.518532</v>
      </c>
      <c r="D8879" s="0" t="n">
        <v>4.834345</v>
      </c>
    </row>
    <row r="8880" customFormat="false" ht="12.8" hidden="false" customHeight="false" outlineLevel="0" collapsed="false">
      <c r="B8880" s="0" t="n">
        <v>0.13505</v>
      </c>
      <c r="C8880" s="0" t="n">
        <v>42.519603</v>
      </c>
      <c r="D8880" s="0" t="n">
        <v>4.834341</v>
      </c>
    </row>
    <row r="8881" customFormat="false" ht="12.8" hidden="false" customHeight="false" outlineLevel="0" collapsed="false">
      <c r="B8881" s="0" t="n">
        <v>0.135065</v>
      </c>
      <c r="C8881" s="0" t="n">
        <v>42.520675</v>
      </c>
      <c r="D8881" s="0" t="n">
        <v>4.834338</v>
      </c>
    </row>
    <row r="8882" customFormat="false" ht="12.8" hidden="false" customHeight="false" outlineLevel="0" collapsed="false">
      <c r="B8882" s="0" t="n">
        <v>0.13508</v>
      </c>
      <c r="C8882" s="0" t="n">
        <v>42.521747</v>
      </c>
      <c r="D8882" s="0" t="n">
        <v>4.834336</v>
      </c>
    </row>
    <row r="8883" customFormat="false" ht="12.8" hidden="false" customHeight="false" outlineLevel="0" collapsed="false">
      <c r="B8883" s="0" t="n">
        <v>0.135095</v>
      </c>
      <c r="C8883" s="0" t="n">
        <v>42.52282</v>
      </c>
      <c r="D8883" s="0" t="n">
        <v>4.834333</v>
      </c>
    </row>
    <row r="8884" customFormat="false" ht="12.8" hidden="false" customHeight="false" outlineLevel="0" collapsed="false">
      <c r="B8884" s="0" t="n">
        <v>0.13511</v>
      </c>
      <c r="C8884" s="0" t="n">
        <v>42.523894</v>
      </c>
      <c r="D8884" s="0" t="n">
        <v>4.834331</v>
      </c>
    </row>
    <row r="8885" customFormat="false" ht="12.8" hidden="false" customHeight="false" outlineLevel="0" collapsed="false">
      <c r="B8885" s="0" t="n">
        <v>0.135126</v>
      </c>
      <c r="C8885" s="0" t="n">
        <v>42.524968</v>
      </c>
      <c r="D8885" s="0" t="n">
        <v>4.834329</v>
      </c>
    </row>
    <row r="8886" customFormat="false" ht="12.8" hidden="false" customHeight="false" outlineLevel="0" collapsed="false">
      <c r="B8886" s="0" t="n">
        <v>0.135141</v>
      </c>
      <c r="C8886" s="0" t="n">
        <v>42.526043</v>
      </c>
      <c r="D8886" s="0" t="n">
        <v>4.834327</v>
      </c>
    </row>
    <row r="8887" customFormat="false" ht="12.8" hidden="false" customHeight="false" outlineLevel="0" collapsed="false">
      <c r="B8887" s="0" t="n">
        <v>0.135156</v>
      </c>
      <c r="C8887" s="0" t="n">
        <v>42.527118</v>
      </c>
      <c r="D8887" s="0" t="n">
        <v>4.834326</v>
      </c>
    </row>
    <row r="8888" customFormat="false" ht="12.8" hidden="false" customHeight="false" outlineLevel="0" collapsed="false">
      <c r="B8888" s="0" t="n">
        <v>0.135171</v>
      </c>
      <c r="C8888" s="0" t="n">
        <v>42.528194</v>
      </c>
      <c r="D8888" s="0" t="n">
        <v>4.834324</v>
      </c>
    </row>
    <row r="8889" customFormat="false" ht="12.8" hidden="false" customHeight="false" outlineLevel="0" collapsed="false">
      <c r="B8889" s="0" t="n">
        <v>0.135186</v>
      </c>
      <c r="C8889" s="0" t="n">
        <v>42.529271</v>
      </c>
      <c r="D8889" s="0" t="n">
        <v>4.834323</v>
      </c>
    </row>
    <row r="8890" customFormat="false" ht="12.8" hidden="false" customHeight="false" outlineLevel="0" collapsed="false">
      <c r="B8890" s="0" t="n">
        <v>0.135202</v>
      </c>
      <c r="C8890" s="0" t="n">
        <v>42.530348</v>
      </c>
      <c r="D8890" s="0" t="n">
        <v>4.834322</v>
      </c>
    </row>
    <row r="8891" customFormat="false" ht="12.8" hidden="false" customHeight="false" outlineLevel="0" collapsed="false">
      <c r="B8891" s="0" t="n">
        <v>0.135217</v>
      </c>
      <c r="C8891" s="0" t="n">
        <v>42.531425</v>
      </c>
      <c r="D8891" s="0" t="n">
        <v>4.834322</v>
      </c>
    </row>
    <row r="8892" customFormat="false" ht="12.8" hidden="false" customHeight="false" outlineLevel="0" collapsed="false">
      <c r="B8892" s="0" t="n">
        <v>0.135232</v>
      </c>
      <c r="C8892" s="0" t="n">
        <v>42.532503</v>
      </c>
      <c r="D8892" s="0" t="n">
        <v>4.834321</v>
      </c>
    </row>
    <row r="8893" customFormat="false" ht="12.8" hidden="false" customHeight="false" outlineLevel="0" collapsed="false">
      <c r="B8893" s="0" t="n">
        <v>0.135247</v>
      </c>
      <c r="C8893" s="0" t="n">
        <v>42.533582</v>
      </c>
      <c r="D8893" s="0" t="n">
        <v>4.834321</v>
      </c>
    </row>
    <row r="8894" customFormat="false" ht="12.8" hidden="false" customHeight="false" outlineLevel="0" collapsed="false">
      <c r="B8894" s="0" t="n">
        <v>0.135263</v>
      </c>
      <c r="C8894" s="0" t="n">
        <v>42.534661</v>
      </c>
      <c r="D8894" s="0" t="n">
        <v>4.834321</v>
      </c>
    </row>
    <row r="8895" customFormat="false" ht="12.8" hidden="false" customHeight="false" outlineLevel="0" collapsed="false">
      <c r="B8895" s="0" t="n">
        <v>0.135278</v>
      </c>
      <c r="C8895" s="0" t="n">
        <v>42.53574</v>
      </c>
      <c r="D8895" s="0" t="n">
        <v>4.834321</v>
      </c>
    </row>
    <row r="8896" customFormat="false" ht="12.8" hidden="false" customHeight="false" outlineLevel="0" collapsed="false">
      <c r="B8896" s="0" t="n">
        <v>0.135293</v>
      </c>
      <c r="C8896" s="0" t="n">
        <v>42.53682</v>
      </c>
      <c r="D8896" s="0" t="n">
        <v>4.834322</v>
      </c>
    </row>
    <row r="8897" customFormat="false" ht="12.8" hidden="false" customHeight="false" outlineLevel="0" collapsed="false">
      <c r="B8897" s="0" t="n">
        <v>0.135308</v>
      </c>
      <c r="C8897" s="0" t="n">
        <v>42.537901</v>
      </c>
      <c r="D8897" s="0" t="n">
        <v>4.834322</v>
      </c>
    </row>
    <row r="8898" customFormat="false" ht="12.8" hidden="false" customHeight="false" outlineLevel="0" collapsed="false">
      <c r="B8898" s="0" t="n">
        <v>0.135323</v>
      </c>
      <c r="C8898" s="0" t="n">
        <v>42.538982</v>
      </c>
      <c r="D8898" s="0" t="n">
        <v>4.834323</v>
      </c>
    </row>
    <row r="8899" customFormat="false" ht="12.8" hidden="false" customHeight="false" outlineLevel="0" collapsed="false">
      <c r="B8899" s="0" t="n">
        <v>0.135339</v>
      </c>
      <c r="C8899" s="0" t="n">
        <v>42.540063</v>
      </c>
      <c r="D8899" s="0" t="n">
        <v>4.834324</v>
      </c>
    </row>
    <row r="8900" customFormat="false" ht="12.8" hidden="false" customHeight="false" outlineLevel="0" collapsed="false">
      <c r="B8900" s="0" t="n">
        <v>0.135354</v>
      </c>
      <c r="C8900" s="0" t="n">
        <v>42.541145</v>
      </c>
      <c r="D8900" s="0" t="n">
        <v>4.834326</v>
      </c>
    </row>
    <row r="8901" customFormat="false" ht="12.8" hidden="false" customHeight="false" outlineLevel="0" collapsed="false">
      <c r="B8901" s="0" t="n">
        <v>0.135369</v>
      </c>
      <c r="C8901" s="0" t="n">
        <v>42.542228</v>
      </c>
      <c r="D8901" s="0" t="n">
        <v>4.834327</v>
      </c>
    </row>
    <row r="8902" customFormat="false" ht="12.8" hidden="false" customHeight="false" outlineLevel="0" collapsed="false">
      <c r="B8902" s="0" t="n">
        <v>0.135384</v>
      </c>
      <c r="C8902" s="0" t="n">
        <v>42.543311</v>
      </c>
      <c r="D8902" s="0" t="n">
        <v>4.834329</v>
      </c>
    </row>
    <row r="8903" customFormat="false" ht="12.8" hidden="false" customHeight="false" outlineLevel="0" collapsed="false">
      <c r="B8903" s="0" t="n">
        <v>0.135399</v>
      </c>
      <c r="C8903" s="0" t="n">
        <v>42.544394</v>
      </c>
      <c r="D8903" s="0" t="n">
        <v>4.834331</v>
      </c>
    </row>
    <row r="8904" customFormat="false" ht="12.8" hidden="false" customHeight="false" outlineLevel="0" collapsed="false">
      <c r="B8904" s="0" t="n">
        <v>0.135415</v>
      </c>
      <c r="C8904" s="0" t="n">
        <v>42.545478</v>
      </c>
      <c r="D8904" s="0" t="n">
        <v>4.834334</v>
      </c>
    </row>
    <row r="8905" customFormat="false" ht="12.8" hidden="false" customHeight="false" outlineLevel="0" collapsed="false">
      <c r="B8905" s="0" t="n">
        <v>0.13543</v>
      </c>
      <c r="C8905" s="0" t="n">
        <v>42.546562</v>
      </c>
      <c r="D8905" s="0" t="n">
        <v>4.834336</v>
      </c>
    </row>
    <row r="8906" customFormat="false" ht="12.8" hidden="false" customHeight="false" outlineLevel="0" collapsed="false">
      <c r="B8906" s="0" t="n">
        <v>0.135445</v>
      </c>
      <c r="C8906" s="0" t="n">
        <v>42.547647</v>
      </c>
      <c r="D8906" s="0" t="n">
        <v>4.834339</v>
      </c>
    </row>
    <row r="8907" customFormat="false" ht="12.8" hidden="false" customHeight="false" outlineLevel="0" collapsed="false">
      <c r="B8907" s="0" t="n">
        <v>0.13546</v>
      </c>
      <c r="C8907" s="0" t="n">
        <v>42.548732</v>
      </c>
      <c r="D8907" s="0" t="n">
        <v>4.834342</v>
      </c>
    </row>
    <row r="8908" customFormat="false" ht="12.8" hidden="false" customHeight="false" outlineLevel="0" collapsed="false">
      <c r="B8908" s="0" t="n">
        <v>0.135475</v>
      </c>
      <c r="C8908" s="0" t="n">
        <v>42.549818</v>
      </c>
      <c r="D8908" s="0" t="n">
        <v>4.834345</v>
      </c>
    </row>
    <row r="8909" customFormat="false" ht="12.8" hidden="false" customHeight="false" outlineLevel="0" collapsed="false">
      <c r="B8909" s="0" t="n">
        <v>0.135491</v>
      </c>
      <c r="C8909" s="0" t="n">
        <v>42.550904</v>
      </c>
      <c r="D8909" s="0" t="n">
        <v>4.834348</v>
      </c>
    </row>
    <row r="8910" customFormat="false" ht="12.8" hidden="false" customHeight="false" outlineLevel="0" collapsed="false">
      <c r="B8910" s="0" t="n">
        <v>0.135506</v>
      </c>
      <c r="C8910" s="0" t="n">
        <v>42.55199</v>
      </c>
      <c r="D8910" s="0" t="n">
        <v>4.834352</v>
      </c>
    </row>
    <row r="8911" customFormat="false" ht="12.8" hidden="false" customHeight="false" outlineLevel="0" collapsed="false">
      <c r="B8911" s="0" t="n">
        <v>0.135521</v>
      </c>
      <c r="C8911" s="0" t="n">
        <v>42.553077</v>
      </c>
      <c r="D8911" s="0" t="n">
        <v>4.834356</v>
      </c>
    </row>
    <row r="8912" customFormat="false" ht="12.8" hidden="false" customHeight="false" outlineLevel="0" collapsed="false">
      <c r="B8912" s="0" t="n">
        <v>0.135536</v>
      </c>
      <c r="C8912" s="0" t="n">
        <v>42.554164</v>
      </c>
      <c r="D8912" s="0" t="n">
        <v>4.83436</v>
      </c>
    </row>
    <row r="8913" customFormat="false" ht="12.8" hidden="false" customHeight="false" outlineLevel="0" collapsed="false">
      <c r="B8913" s="0" t="n">
        <v>0.135552</v>
      </c>
      <c r="C8913" s="0" t="n">
        <v>42.555252</v>
      </c>
      <c r="D8913" s="0" t="n">
        <v>4.834364</v>
      </c>
    </row>
    <row r="8914" customFormat="false" ht="12.8" hidden="false" customHeight="false" outlineLevel="0" collapsed="false">
      <c r="B8914" s="0" t="n">
        <v>0.135567</v>
      </c>
      <c r="C8914" s="0" t="n">
        <v>42.55634</v>
      </c>
      <c r="D8914" s="0" t="n">
        <v>4.834369</v>
      </c>
    </row>
    <row r="8915" customFormat="false" ht="12.8" hidden="false" customHeight="false" outlineLevel="0" collapsed="false">
      <c r="B8915" s="0" t="n">
        <v>0.135582</v>
      </c>
      <c r="C8915" s="0" t="n">
        <v>42.557428</v>
      </c>
      <c r="D8915" s="0" t="n">
        <v>4.834373</v>
      </c>
    </row>
    <row r="8916" customFormat="false" ht="12.8" hidden="false" customHeight="false" outlineLevel="0" collapsed="false">
      <c r="B8916" s="0" t="n">
        <v>0.135597</v>
      </c>
      <c r="C8916" s="0" t="n">
        <v>42.558517</v>
      </c>
      <c r="D8916" s="0" t="n">
        <v>4.834378</v>
      </c>
    </row>
    <row r="8917" customFormat="false" ht="12.8" hidden="false" customHeight="false" outlineLevel="0" collapsed="false">
      <c r="B8917" s="0" t="n">
        <v>0.135612</v>
      </c>
      <c r="C8917" s="0" t="n">
        <v>42.559606</v>
      </c>
      <c r="D8917" s="0" t="n">
        <v>4.834384</v>
      </c>
    </row>
    <row r="8918" customFormat="false" ht="12.8" hidden="false" customHeight="false" outlineLevel="0" collapsed="false">
      <c r="B8918" s="0" t="n">
        <v>0.135628</v>
      </c>
      <c r="C8918" s="0" t="n">
        <v>42.560696</v>
      </c>
      <c r="D8918" s="0" t="n">
        <v>4.834389</v>
      </c>
    </row>
    <row r="8919" customFormat="false" ht="12.8" hidden="false" customHeight="false" outlineLevel="0" collapsed="false">
      <c r="B8919" s="0" t="n">
        <v>0.135643</v>
      </c>
      <c r="C8919" s="0" t="n">
        <v>42.561786</v>
      </c>
      <c r="D8919" s="0" t="n">
        <v>4.834395</v>
      </c>
    </row>
    <row r="8920" customFormat="false" ht="12.8" hidden="false" customHeight="false" outlineLevel="0" collapsed="false">
      <c r="B8920" s="0" t="n">
        <v>0.135658</v>
      </c>
      <c r="C8920" s="0" t="n">
        <v>42.562876</v>
      </c>
      <c r="D8920" s="0" t="n">
        <v>4.8344</v>
      </c>
    </row>
    <row r="8921" customFormat="false" ht="12.8" hidden="false" customHeight="false" outlineLevel="0" collapsed="false">
      <c r="B8921" s="0" t="n">
        <v>0.135673</v>
      </c>
      <c r="C8921" s="0" t="n">
        <v>42.563967</v>
      </c>
      <c r="D8921" s="0" t="n">
        <v>4.834407</v>
      </c>
    </row>
    <row r="8922" customFormat="false" ht="12.8" hidden="false" customHeight="false" outlineLevel="0" collapsed="false">
      <c r="B8922" s="0" t="n">
        <v>0.135688</v>
      </c>
      <c r="C8922" s="0" t="n">
        <v>42.565058</v>
      </c>
      <c r="D8922" s="0" t="n">
        <v>4.834413</v>
      </c>
    </row>
    <row r="8923" customFormat="false" ht="12.8" hidden="false" customHeight="false" outlineLevel="0" collapsed="false">
      <c r="B8923" s="0" t="n">
        <v>0.135704</v>
      </c>
      <c r="C8923" s="0" t="n">
        <v>42.566149</v>
      </c>
      <c r="D8923" s="0" t="n">
        <v>4.834419</v>
      </c>
    </row>
    <row r="8924" customFormat="false" ht="12.8" hidden="false" customHeight="false" outlineLevel="0" collapsed="false">
      <c r="B8924" s="0" t="n">
        <v>0.135719</v>
      </c>
      <c r="C8924" s="0" t="n">
        <v>42.56724</v>
      </c>
      <c r="D8924" s="0" t="n">
        <v>4.834426</v>
      </c>
    </row>
    <row r="8925" customFormat="false" ht="12.8" hidden="false" customHeight="false" outlineLevel="0" collapsed="false">
      <c r="B8925" s="0" t="n">
        <v>0.135734</v>
      </c>
      <c r="C8925" s="0" t="n">
        <v>42.568332</v>
      </c>
      <c r="D8925" s="0" t="n">
        <v>4.834433</v>
      </c>
    </row>
    <row r="8926" customFormat="false" ht="12.8" hidden="false" customHeight="false" outlineLevel="0" collapsed="false">
      <c r="B8926" s="0" t="n">
        <v>0.135749</v>
      </c>
      <c r="C8926" s="0" t="n">
        <v>42.569425</v>
      </c>
      <c r="D8926" s="0" t="n">
        <v>4.83444</v>
      </c>
    </row>
    <row r="8927" customFormat="false" ht="12.8" hidden="false" customHeight="false" outlineLevel="0" collapsed="false">
      <c r="B8927" s="0" t="n">
        <v>0.135764</v>
      </c>
      <c r="C8927" s="0" t="n">
        <v>42.570517</v>
      </c>
      <c r="D8927" s="0" t="n">
        <v>4.834448</v>
      </c>
    </row>
    <row r="8928" customFormat="false" ht="12.8" hidden="false" customHeight="false" outlineLevel="0" collapsed="false">
      <c r="B8928" s="0" t="n">
        <v>0.13578</v>
      </c>
      <c r="C8928" s="0" t="n">
        <v>42.57161</v>
      </c>
      <c r="D8928" s="0" t="n">
        <v>4.834455</v>
      </c>
    </row>
    <row r="8929" customFormat="false" ht="12.8" hidden="false" customHeight="false" outlineLevel="0" collapsed="false">
      <c r="B8929" s="0" t="n">
        <v>0.135795</v>
      </c>
      <c r="C8929" s="0" t="n">
        <v>42.572703</v>
      </c>
      <c r="D8929" s="0" t="n">
        <v>4.834463</v>
      </c>
    </row>
    <row r="8930" customFormat="false" ht="12.8" hidden="false" customHeight="false" outlineLevel="0" collapsed="false">
      <c r="B8930" s="0" t="n">
        <v>0.13581</v>
      </c>
      <c r="C8930" s="0" t="n">
        <v>42.573796</v>
      </c>
      <c r="D8930" s="0" t="n">
        <v>4.834471</v>
      </c>
    </row>
    <row r="8931" customFormat="false" ht="12.8" hidden="false" customHeight="false" outlineLevel="0" collapsed="false">
      <c r="B8931" s="0" t="n">
        <v>0.135825</v>
      </c>
      <c r="C8931" s="0" t="n">
        <v>42.57489</v>
      </c>
      <c r="D8931" s="0" t="n">
        <v>4.834479</v>
      </c>
    </row>
    <row r="8932" customFormat="false" ht="12.8" hidden="false" customHeight="false" outlineLevel="0" collapsed="false">
      <c r="B8932" s="0" t="n">
        <v>0.135841</v>
      </c>
      <c r="C8932" s="0" t="n">
        <v>42.575984</v>
      </c>
      <c r="D8932" s="0" t="n">
        <v>4.834488</v>
      </c>
    </row>
    <row r="8933" customFormat="false" ht="12.8" hidden="false" customHeight="false" outlineLevel="0" collapsed="false">
      <c r="B8933" s="0" t="n">
        <v>0.135856</v>
      </c>
      <c r="C8933" s="0" t="n">
        <v>42.577078</v>
      </c>
      <c r="D8933" s="0" t="n">
        <v>4.834496</v>
      </c>
    </row>
    <row r="8934" customFormat="false" ht="12.8" hidden="false" customHeight="false" outlineLevel="0" collapsed="false">
      <c r="B8934" s="0" t="n">
        <v>0.135871</v>
      </c>
      <c r="C8934" s="0" t="n">
        <v>42.578173</v>
      </c>
      <c r="D8934" s="0" t="n">
        <v>4.834505</v>
      </c>
    </row>
    <row r="8935" customFormat="false" ht="12.8" hidden="false" customHeight="false" outlineLevel="0" collapsed="false">
      <c r="B8935" s="0" t="n">
        <v>0.135886</v>
      </c>
      <c r="C8935" s="0" t="n">
        <v>42.579268</v>
      </c>
      <c r="D8935" s="0" t="n">
        <v>4.834514</v>
      </c>
    </row>
    <row r="8936" customFormat="false" ht="12.8" hidden="false" customHeight="false" outlineLevel="0" collapsed="false">
      <c r="B8936" s="0" t="n">
        <v>0.135901</v>
      </c>
      <c r="C8936" s="0" t="n">
        <v>42.580363</v>
      </c>
      <c r="D8936" s="0" t="n">
        <v>4.834524</v>
      </c>
    </row>
    <row r="8937" customFormat="false" ht="12.8" hidden="false" customHeight="false" outlineLevel="0" collapsed="false">
      <c r="B8937" s="0" t="n">
        <v>0.135917</v>
      </c>
      <c r="C8937" s="0" t="n">
        <v>42.581458</v>
      </c>
      <c r="D8937" s="0" t="n">
        <v>4.834533</v>
      </c>
    </row>
    <row r="8938" customFormat="false" ht="12.8" hidden="false" customHeight="false" outlineLevel="0" collapsed="false">
      <c r="B8938" s="0" t="n">
        <v>0.135932</v>
      </c>
      <c r="C8938" s="0" t="n">
        <v>42.582554</v>
      </c>
      <c r="D8938" s="0" t="n">
        <v>4.834543</v>
      </c>
    </row>
    <row r="8939" customFormat="false" ht="12.8" hidden="false" customHeight="false" outlineLevel="0" collapsed="false">
      <c r="B8939" s="0" t="n">
        <v>0.135947</v>
      </c>
      <c r="C8939" s="0" t="n">
        <v>42.58365</v>
      </c>
      <c r="D8939" s="0" t="n">
        <v>4.834553</v>
      </c>
    </row>
    <row r="8940" customFormat="false" ht="12.8" hidden="false" customHeight="false" outlineLevel="0" collapsed="false">
      <c r="B8940" s="0" t="n">
        <v>0.135962</v>
      </c>
      <c r="C8940" s="0" t="n">
        <v>42.584746</v>
      </c>
      <c r="D8940" s="0" t="n">
        <v>4.834563</v>
      </c>
    </row>
    <row r="8941" customFormat="false" ht="12.8" hidden="false" customHeight="false" outlineLevel="0" collapsed="false">
      <c r="B8941" s="0" t="n">
        <v>0.135977</v>
      </c>
      <c r="C8941" s="0" t="n">
        <v>42.585842</v>
      </c>
      <c r="D8941" s="0" t="n">
        <v>4.834574</v>
      </c>
    </row>
    <row r="8942" customFormat="false" ht="12.8" hidden="false" customHeight="false" outlineLevel="0" collapsed="false">
      <c r="B8942" s="0" t="n">
        <v>0.135993</v>
      </c>
      <c r="C8942" s="0" t="n">
        <v>42.586938</v>
      </c>
      <c r="D8942" s="0" t="n">
        <v>4.834584</v>
      </c>
    </row>
    <row r="8943" customFormat="false" ht="12.8" hidden="false" customHeight="false" outlineLevel="0" collapsed="false">
      <c r="B8943" s="0" t="n">
        <v>0.136008</v>
      </c>
      <c r="C8943" s="0" t="n">
        <v>42.588035</v>
      </c>
      <c r="D8943" s="0" t="n">
        <v>4.834595</v>
      </c>
    </row>
    <row r="8944" customFormat="false" ht="12.8" hidden="false" customHeight="false" outlineLevel="0" collapsed="false">
      <c r="B8944" s="0" t="n">
        <v>0.136023</v>
      </c>
      <c r="C8944" s="0" t="n">
        <v>42.589132</v>
      </c>
      <c r="D8944" s="0" t="n">
        <v>4.834606</v>
      </c>
    </row>
    <row r="8945" customFormat="false" ht="12.8" hidden="false" customHeight="false" outlineLevel="0" collapsed="false">
      <c r="B8945" s="0" t="n">
        <v>0.136038</v>
      </c>
      <c r="C8945" s="0" t="n">
        <v>42.590229</v>
      </c>
      <c r="D8945" s="0" t="n">
        <v>4.834617</v>
      </c>
    </row>
    <row r="8946" customFormat="false" ht="12.8" hidden="false" customHeight="false" outlineLevel="0" collapsed="false">
      <c r="B8946" s="0" t="n">
        <v>0.136053</v>
      </c>
      <c r="C8946" s="0" t="n">
        <v>42.591326</v>
      </c>
      <c r="D8946" s="0" t="n">
        <v>4.834629</v>
      </c>
    </row>
    <row r="8947" customFormat="false" ht="12.8" hidden="false" customHeight="false" outlineLevel="0" collapsed="false">
      <c r="B8947" s="0" t="n">
        <v>0.136069</v>
      </c>
      <c r="C8947" s="0" t="n">
        <v>42.592424</v>
      </c>
      <c r="D8947" s="0" t="n">
        <v>4.834641</v>
      </c>
    </row>
    <row r="8948" customFormat="false" ht="12.8" hidden="false" customHeight="false" outlineLevel="0" collapsed="false">
      <c r="B8948" s="0" t="n">
        <v>0.136084</v>
      </c>
      <c r="C8948" s="0" t="n">
        <v>42.593521</v>
      </c>
      <c r="D8948" s="0" t="n">
        <v>4.834653</v>
      </c>
    </row>
    <row r="8949" customFormat="false" ht="12.8" hidden="false" customHeight="false" outlineLevel="0" collapsed="false">
      <c r="B8949" s="0" t="n">
        <v>0.136099</v>
      </c>
      <c r="C8949" s="0" t="n">
        <v>42.594619</v>
      </c>
      <c r="D8949" s="0" t="n">
        <v>4.834665</v>
      </c>
    </row>
    <row r="8950" customFormat="false" ht="12.8" hidden="false" customHeight="false" outlineLevel="0" collapsed="false">
      <c r="B8950" s="0" t="n">
        <v>0.136114</v>
      </c>
      <c r="C8950" s="0" t="n">
        <v>42.595717</v>
      </c>
      <c r="D8950" s="0" t="n">
        <v>4.834677</v>
      </c>
    </row>
    <row r="8951" customFormat="false" ht="12.8" hidden="false" customHeight="false" outlineLevel="0" collapsed="false">
      <c r="B8951" s="0" t="n">
        <v>0.136129</v>
      </c>
      <c r="C8951" s="0" t="n">
        <v>42.596815</v>
      </c>
      <c r="D8951" s="0" t="n">
        <v>4.83469</v>
      </c>
    </row>
    <row r="8952" customFormat="false" ht="12.8" hidden="false" customHeight="false" outlineLevel="0" collapsed="false">
      <c r="B8952" s="0" t="n">
        <v>0.136145</v>
      </c>
      <c r="C8952" s="0" t="n">
        <v>42.597914</v>
      </c>
      <c r="D8952" s="0" t="n">
        <v>4.834702</v>
      </c>
    </row>
    <row r="8953" customFormat="false" ht="12.8" hidden="false" customHeight="false" outlineLevel="0" collapsed="false">
      <c r="B8953" s="0" t="n">
        <v>0.13616</v>
      </c>
      <c r="C8953" s="0" t="n">
        <v>42.599012</v>
      </c>
      <c r="D8953" s="0" t="n">
        <v>4.834715</v>
      </c>
    </row>
    <row r="8954" customFormat="false" ht="12.8" hidden="false" customHeight="false" outlineLevel="0" collapsed="false">
      <c r="B8954" s="0" t="n">
        <v>0.136175</v>
      </c>
      <c r="C8954" s="0" t="n">
        <v>42.600111</v>
      </c>
      <c r="D8954" s="0" t="n">
        <v>4.834729</v>
      </c>
    </row>
    <row r="8955" customFormat="false" ht="12.8" hidden="false" customHeight="false" outlineLevel="0" collapsed="false">
      <c r="B8955" s="0" t="n">
        <v>0.13619</v>
      </c>
      <c r="C8955" s="0" t="n">
        <v>42.60121</v>
      </c>
      <c r="D8955" s="0" t="n">
        <v>4.834742</v>
      </c>
    </row>
    <row r="8956" customFormat="false" ht="12.8" hidden="false" customHeight="false" outlineLevel="0" collapsed="false">
      <c r="B8956" s="0" t="n">
        <v>0.136206</v>
      </c>
      <c r="C8956" s="0" t="n">
        <v>42.602309</v>
      </c>
      <c r="D8956" s="0" t="n">
        <v>4.834756</v>
      </c>
    </row>
    <row r="8957" customFormat="false" ht="12.8" hidden="false" customHeight="false" outlineLevel="0" collapsed="false">
      <c r="B8957" s="0" t="n">
        <v>0.136221</v>
      </c>
      <c r="C8957" s="0" t="n">
        <v>42.603408</v>
      </c>
      <c r="D8957" s="0" t="n">
        <v>4.834769</v>
      </c>
    </row>
    <row r="8958" customFormat="false" ht="12.8" hidden="false" customHeight="false" outlineLevel="0" collapsed="false">
      <c r="B8958" s="0" t="n">
        <v>0.136236</v>
      </c>
      <c r="C8958" s="0" t="n">
        <v>42.604507</v>
      </c>
      <c r="D8958" s="0" t="n">
        <v>4.834783</v>
      </c>
    </row>
    <row r="8959" customFormat="false" ht="12.8" hidden="false" customHeight="false" outlineLevel="0" collapsed="false">
      <c r="B8959" s="0" t="n">
        <v>0.136251</v>
      </c>
      <c r="C8959" s="0" t="n">
        <v>42.605606</v>
      </c>
      <c r="D8959" s="0" t="n">
        <v>4.834798</v>
      </c>
    </row>
    <row r="8960" customFormat="false" ht="12.8" hidden="false" customHeight="false" outlineLevel="0" collapsed="false">
      <c r="B8960" s="0" t="n">
        <v>0.136266</v>
      </c>
      <c r="C8960" s="0" t="n">
        <v>42.606706</v>
      </c>
      <c r="D8960" s="0" t="n">
        <v>4.834812</v>
      </c>
    </row>
    <row r="8961" customFormat="false" ht="12.8" hidden="false" customHeight="false" outlineLevel="0" collapsed="false">
      <c r="B8961" s="0" t="n">
        <v>0.136282</v>
      </c>
      <c r="C8961" s="0" t="n">
        <v>42.607805</v>
      </c>
      <c r="D8961" s="0" t="n">
        <v>4.834827</v>
      </c>
    </row>
    <row r="8962" customFormat="false" ht="12.8" hidden="false" customHeight="false" outlineLevel="0" collapsed="false">
      <c r="B8962" s="0" t="n">
        <v>0.136297</v>
      </c>
      <c r="C8962" s="0" t="n">
        <v>42.608905</v>
      </c>
      <c r="D8962" s="0" t="n">
        <v>4.834842</v>
      </c>
    </row>
    <row r="8963" customFormat="false" ht="12.8" hidden="false" customHeight="false" outlineLevel="0" collapsed="false">
      <c r="B8963" s="0" t="n">
        <v>0.136312</v>
      </c>
      <c r="C8963" s="0" t="n">
        <v>42.610004</v>
      </c>
      <c r="D8963" s="0" t="n">
        <v>4.834857</v>
      </c>
    </row>
    <row r="8964" customFormat="false" ht="12.8" hidden="false" customHeight="false" outlineLevel="0" collapsed="false">
      <c r="B8964" s="0" t="n">
        <v>0.136327</v>
      </c>
      <c r="C8964" s="0" t="n">
        <v>42.611104</v>
      </c>
      <c r="D8964" s="0" t="n">
        <v>4.834872</v>
      </c>
    </row>
    <row r="8965" customFormat="false" ht="12.8" hidden="false" customHeight="false" outlineLevel="0" collapsed="false">
      <c r="B8965" s="0" t="n">
        <v>0.136342</v>
      </c>
      <c r="C8965" s="0" t="n">
        <v>42.612204</v>
      </c>
      <c r="D8965" s="0" t="n">
        <v>4.834887</v>
      </c>
    </row>
    <row r="8966" customFormat="false" ht="12.8" hidden="false" customHeight="false" outlineLevel="0" collapsed="false">
      <c r="B8966" s="0" t="n">
        <v>0.136358</v>
      </c>
      <c r="C8966" s="0" t="n">
        <v>42.613304</v>
      </c>
      <c r="D8966" s="0" t="n">
        <v>4.834903</v>
      </c>
    </row>
    <row r="8967" customFormat="false" ht="12.8" hidden="false" customHeight="false" outlineLevel="0" collapsed="false">
      <c r="B8967" s="0" t="n">
        <v>0.136373</v>
      </c>
      <c r="C8967" s="0" t="n">
        <v>42.614404</v>
      </c>
      <c r="D8967" s="0" t="n">
        <v>4.834919</v>
      </c>
    </row>
    <row r="8968" customFormat="false" ht="12.8" hidden="false" customHeight="false" outlineLevel="0" collapsed="false">
      <c r="B8968" s="0" t="n">
        <v>0.136388</v>
      </c>
      <c r="C8968" s="0" t="n">
        <v>42.615504</v>
      </c>
      <c r="D8968" s="0" t="n">
        <v>4.834935</v>
      </c>
    </row>
    <row r="8969" customFormat="false" ht="12.8" hidden="false" customHeight="false" outlineLevel="0" collapsed="false">
      <c r="B8969" s="0" t="n">
        <v>0.136403</v>
      </c>
      <c r="C8969" s="0" t="n">
        <v>42.616604</v>
      </c>
      <c r="D8969" s="0" t="n">
        <v>4.834951</v>
      </c>
    </row>
    <row r="8970" customFormat="false" ht="12.8" hidden="false" customHeight="false" outlineLevel="0" collapsed="false">
      <c r="B8970" s="0" t="n">
        <v>0.136418</v>
      </c>
      <c r="C8970" s="0" t="n">
        <v>42.617705</v>
      </c>
      <c r="D8970" s="0" t="n">
        <v>4.834968</v>
      </c>
    </row>
    <row r="8971" customFormat="false" ht="12.8" hidden="false" customHeight="false" outlineLevel="0" collapsed="false">
      <c r="B8971" s="0" t="n">
        <v>0.136434</v>
      </c>
      <c r="C8971" s="0" t="n">
        <v>42.618805</v>
      </c>
      <c r="D8971" s="0" t="n">
        <v>4.834985</v>
      </c>
    </row>
    <row r="8972" customFormat="false" ht="12.8" hidden="false" customHeight="false" outlineLevel="0" collapsed="false">
      <c r="B8972" s="0" t="n">
        <v>0.136449</v>
      </c>
      <c r="C8972" s="0" t="n">
        <v>42.619905</v>
      </c>
      <c r="D8972" s="0" t="n">
        <v>4.835002</v>
      </c>
    </row>
    <row r="8973" customFormat="false" ht="12.8" hidden="false" customHeight="false" outlineLevel="0" collapsed="false">
      <c r="B8973" s="0" t="n">
        <v>0.136464</v>
      </c>
      <c r="C8973" s="0" t="n">
        <v>42.621006</v>
      </c>
      <c r="D8973" s="0" t="n">
        <v>4.835019</v>
      </c>
    </row>
    <row r="8974" customFormat="false" ht="12.8" hidden="false" customHeight="false" outlineLevel="0" collapsed="false">
      <c r="B8974" s="0" t="n">
        <v>0.136479</v>
      </c>
      <c r="C8974" s="0" t="n">
        <v>42.622106</v>
      </c>
      <c r="D8974" s="0" t="n">
        <v>4.835036</v>
      </c>
    </row>
    <row r="8975" customFormat="false" ht="12.8" hidden="false" customHeight="false" outlineLevel="0" collapsed="false">
      <c r="B8975" s="0" t="n">
        <v>0.136495</v>
      </c>
      <c r="C8975" s="0" t="n">
        <v>42.623206</v>
      </c>
      <c r="D8975" s="0" t="n">
        <v>4.835054</v>
      </c>
    </row>
    <row r="8976" customFormat="false" ht="12.8" hidden="false" customHeight="false" outlineLevel="0" collapsed="false">
      <c r="B8976" s="0" t="n">
        <v>0.13651</v>
      </c>
      <c r="C8976" s="0" t="n">
        <v>42.624307</v>
      </c>
      <c r="D8976" s="0" t="n">
        <v>4.835071</v>
      </c>
    </row>
    <row r="8977" customFormat="false" ht="12.8" hidden="false" customHeight="false" outlineLevel="0" collapsed="false">
      <c r="B8977" s="0" t="n">
        <v>0.136525</v>
      </c>
      <c r="C8977" s="0" t="n">
        <v>42.625407</v>
      </c>
      <c r="D8977" s="0" t="n">
        <v>4.835089</v>
      </c>
    </row>
    <row r="8978" customFormat="false" ht="12.8" hidden="false" customHeight="false" outlineLevel="0" collapsed="false">
      <c r="B8978" s="0" t="n">
        <v>0.13654</v>
      </c>
      <c r="C8978" s="0" t="n">
        <v>42.626508</v>
      </c>
      <c r="D8978" s="0" t="n">
        <v>4.835107</v>
      </c>
    </row>
    <row r="8979" customFormat="false" ht="12.8" hidden="false" customHeight="false" outlineLevel="0" collapsed="false">
      <c r="B8979" s="0" t="n">
        <v>0.136555</v>
      </c>
      <c r="C8979" s="0" t="n">
        <v>42.627608</v>
      </c>
      <c r="D8979" s="0" t="n">
        <v>4.835126</v>
      </c>
    </row>
    <row r="8980" customFormat="false" ht="12.8" hidden="false" customHeight="false" outlineLevel="0" collapsed="false">
      <c r="B8980" s="0" t="n">
        <v>0.136571</v>
      </c>
      <c r="C8980" s="0" t="n">
        <v>42.628709</v>
      </c>
      <c r="D8980" s="0" t="n">
        <v>4.835144</v>
      </c>
    </row>
    <row r="8981" customFormat="false" ht="12.8" hidden="false" customHeight="false" outlineLevel="0" collapsed="false">
      <c r="B8981" s="0" t="n">
        <v>0.136586</v>
      </c>
      <c r="C8981" s="0" t="n">
        <v>42.629809</v>
      </c>
      <c r="D8981" s="0" t="n">
        <v>4.835163</v>
      </c>
    </row>
    <row r="8982" customFormat="false" ht="12.8" hidden="false" customHeight="false" outlineLevel="0" collapsed="false">
      <c r="B8982" s="0" t="n">
        <v>0.136601</v>
      </c>
      <c r="C8982" s="0" t="n">
        <v>42.630909</v>
      </c>
      <c r="D8982" s="0" t="n">
        <v>4.835182</v>
      </c>
    </row>
    <row r="8983" customFormat="false" ht="12.8" hidden="false" customHeight="false" outlineLevel="0" collapsed="false">
      <c r="B8983" s="0" t="n">
        <v>0.136616</v>
      </c>
      <c r="C8983" s="0" t="n">
        <v>42.63201</v>
      </c>
      <c r="D8983" s="0" t="n">
        <v>4.835201</v>
      </c>
    </row>
    <row r="8984" customFormat="false" ht="12.8" hidden="false" customHeight="false" outlineLevel="0" collapsed="false">
      <c r="B8984" s="0" t="n">
        <v>0.136631</v>
      </c>
      <c r="C8984" s="0" t="n">
        <v>42.63311</v>
      </c>
      <c r="D8984" s="0" t="n">
        <v>4.835221</v>
      </c>
    </row>
    <row r="8985" customFormat="false" ht="12.8" hidden="false" customHeight="false" outlineLevel="0" collapsed="false">
      <c r="B8985" s="0" t="n">
        <v>0.136647</v>
      </c>
      <c r="C8985" s="0" t="n">
        <v>42.63421</v>
      </c>
      <c r="D8985" s="0" t="n">
        <v>4.83524</v>
      </c>
    </row>
    <row r="8986" customFormat="false" ht="12.8" hidden="false" customHeight="false" outlineLevel="0" collapsed="false">
      <c r="B8986" s="0" t="n">
        <v>0.136662</v>
      </c>
      <c r="C8986" s="0" t="n">
        <v>42.635311</v>
      </c>
      <c r="D8986" s="0" t="n">
        <v>4.83526</v>
      </c>
    </row>
    <row r="8987" customFormat="false" ht="12.8" hidden="false" customHeight="false" outlineLevel="0" collapsed="false">
      <c r="B8987" s="0" t="n">
        <v>0.136677</v>
      </c>
      <c r="C8987" s="0" t="n">
        <v>42.636411</v>
      </c>
      <c r="D8987" s="0" t="n">
        <v>4.83528</v>
      </c>
    </row>
    <row r="8988" customFormat="false" ht="12.8" hidden="false" customHeight="false" outlineLevel="0" collapsed="false">
      <c r="B8988" s="0" t="n">
        <v>0.136692</v>
      </c>
      <c r="C8988" s="0" t="n">
        <v>42.637511</v>
      </c>
      <c r="D8988" s="0" t="n">
        <v>4.8353</v>
      </c>
    </row>
    <row r="8989" customFormat="false" ht="12.8" hidden="false" customHeight="false" outlineLevel="0" collapsed="false">
      <c r="B8989" s="0" t="n">
        <v>0.136707</v>
      </c>
      <c r="C8989" s="0" t="n">
        <v>42.638611</v>
      </c>
      <c r="D8989" s="0" t="n">
        <v>4.83532</v>
      </c>
    </row>
    <row r="8990" customFormat="false" ht="12.8" hidden="false" customHeight="false" outlineLevel="0" collapsed="false">
      <c r="B8990" s="0" t="n">
        <v>0.136723</v>
      </c>
      <c r="C8990" s="0" t="n">
        <v>42.639711</v>
      </c>
      <c r="D8990" s="0" t="n">
        <v>4.835341</v>
      </c>
    </row>
    <row r="8991" customFormat="false" ht="12.8" hidden="false" customHeight="false" outlineLevel="0" collapsed="false">
      <c r="B8991" s="0" t="n">
        <v>0.136738</v>
      </c>
      <c r="C8991" s="0" t="n">
        <v>42.640811</v>
      </c>
      <c r="D8991" s="0" t="n">
        <v>4.835362</v>
      </c>
    </row>
    <row r="8992" customFormat="false" ht="12.8" hidden="false" customHeight="false" outlineLevel="0" collapsed="false">
      <c r="B8992" s="0" t="n">
        <v>0.136753</v>
      </c>
      <c r="C8992" s="0" t="n">
        <v>42.641911</v>
      </c>
      <c r="D8992" s="0" t="n">
        <v>4.835383</v>
      </c>
    </row>
    <row r="8993" customFormat="false" ht="12.8" hidden="false" customHeight="false" outlineLevel="0" collapsed="false">
      <c r="B8993" s="0" t="n">
        <v>0.136768</v>
      </c>
      <c r="C8993" s="0" t="n">
        <v>42.643011</v>
      </c>
      <c r="D8993" s="0" t="n">
        <v>4.835404</v>
      </c>
    </row>
    <row r="8994" customFormat="false" ht="12.8" hidden="false" customHeight="false" outlineLevel="0" collapsed="false">
      <c r="B8994" s="0" t="n">
        <v>0.136784</v>
      </c>
      <c r="C8994" s="0" t="n">
        <v>42.644111</v>
      </c>
      <c r="D8994" s="0" t="n">
        <v>4.835425</v>
      </c>
    </row>
    <row r="8995" customFormat="false" ht="12.8" hidden="false" customHeight="false" outlineLevel="0" collapsed="false">
      <c r="B8995" s="0" t="n">
        <v>0.136799</v>
      </c>
      <c r="C8995" s="0" t="n">
        <v>42.645211</v>
      </c>
      <c r="D8995" s="0" t="n">
        <v>4.835447</v>
      </c>
    </row>
    <row r="8996" customFormat="false" ht="12.8" hidden="false" customHeight="false" outlineLevel="0" collapsed="false">
      <c r="B8996" s="0" t="n">
        <v>0.136814</v>
      </c>
      <c r="C8996" s="0" t="n">
        <v>42.64631</v>
      </c>
      <c r="D8996" s="0" t="n">
        <v>4.835469</v>
      </c>
    </row>
    <row r="8997" customFormat="false" ht="12.8" hidden="false" customHeight="false" outlineLevel="0" collapsed="false">
      <c r="B8997" s="0" t="n">
        <v>0.136829</v>
      </c>
      <c r="C8997" s="0" t="n">
        <v>42.64741</v>
      </c>
      <c r="D8997" s="0" t="n">
        <v>4.835491</v>
      </c>
    </row>
    <row r="8998" customFormat="false" ht="12.8" hidden="false" customHeight="false" outlineLevel="0" collapsed="false">
      <c r="B8998" s="0" t="n">
        <v>0.136844</v>
      </c>
      <c r="C8998" s="0" t="n">
        <v>42.648509</v>
      </c>
      <c r="D8998" s="0" t="n">
        <v>4.835513</v>
      </c>
    </row>
    <row r="8999" customFormat="false" ht="12.8" hidden="false" customHeight="false" outlineLevel="0" collapsed="false">
      <c r="B8999" s="0" t="n">
        <v>0.13686</v>
      </c>
      <c r="C8999" s="0" t="n">
        <v>42.649608</v>
      </c>
      <c r="D8999" s="0" t="n">
        <v>4.835535</v>
      </c>
    </row>
    <row r="9000" customFormat="false" ht="12.8" hidden="false" customHeight="false" outlineLevel="0" collapsed="false">
      <c r="B9000" s="0" t="n">
        <v>0.136875</v>
      </c>
      <c r="C9000" s="0" t="n">
        <v>42.650708</v>
      </c>
      <c r="D9000" s="0" t="n">
        <v>4.835558</v>
      </c>
    </row>
    <row r="9001" customFormat="false" ht="12.8" hidden="false" customHeight="false" outlineLevel="0" collapsed="false">
      <c r="B9001" s="0" t="n">
        <v>0.13689</v>
      </c>
      <c r="C9001" s="0" t="n">
        <v>42.651807</v>
      </c>
      <c r="D9001" s="0" t="n">
        <v>4.83558</v>
      </c>
    </row>
    <row r="9002" customFormat="false" ht="12.8" hidden="false" customHeight="false" outlineLevel="0" collapsed="false">
      <c r="B9002" s="0" t="n">
        <v>0.136905</v>
      </c>
      <c r="C9002" s="0" t="n">
        <v>42.652906</v>
      </c>
      <c r="D9002" s="0" t="n">
        <v>4.835603</v>
      </c>
    </row>
    <row r="9003" customFormat="false" ht="12.8" hidden="false" customHeight="false" outlineLevel="0" collapsed="false">
      <c r="B9003" s="0" t="n">
        <v>0.13692</v>
      </c>
      <c r="C9003" s="0" t="n">
        <v>42.654004</v>
      </c>
      <c r="D9003" s="0" t="n">
        <v>4.835627</v>
      </c>
    </row>
    <row r="9004" customFormat="false" ht="12.8" hidden="false" customHeight="false" outlineLevel="0" collapsed="false">
      <c r="B9004" s="0" t="n">
        <v>0.136936</v>
      </c>
      <c r="C9004" s="0" t="n">
        <v>42.655103</v>
      </c>
      <c r="D9004" s="0" t="n">
        <v>4.83565</v>
      </c>
    </row>
    <row r="9005" customFormat="false" ht="12.8" hidden="false" customHeight="false" outlineLevel="0" collapsed="false">
      <c r="B9005" s="0" t="n">
        <v>0.136951</v>
      </c>
      <c r="C9005" s="0" t="n">
        <v>42.656201</v>
      </c>
      <c r="D9005" s="0" t="n">
        <v>4.835673</v>
      </c>
    </row>
    <row r="9006" customFormat="false" ht="12.8" hidden="false" customHeight="false" outlineLevel="0" collapsed="false">
      <c r="B9006" s="0" t="n">
        <v>0.136966</v>
      </c>
      <c r="C9006" s="0" t="n">
        <v>42.6573</v>
      </c>
      <c r="D9006" s="0" t="n">
        <v>4.835697</v>
      </c>
    </row>
    <row r="9007" customFormat="false" ht="12.8" hidden="false" customHeight="false" outlineLevel="0" collapsed="false">
      <c r="B9007" s="0" t="n">
        <v>0.136981</v>
      </c>
      <c r="C9007" s="0" t="n">
        <v>42.658398</v>
      </c>
      <c r="D9007" s="0" t="n">
        <v>4.835721</v>
      </c>
    </row>
    <row r="9008" customFormat="false" ht="12.8" hidden="false" customHeight="false" outlineLevel="0" collapsed="false">
      <c r="B9008" s="0" t="n">
        <v>0.136996</v>
      </c>
      <c r="C9008" s="0" t="n">
        <v>42.659496</v>
      </c>
      <c r="D9008" s="0" t="n">
        <v>4.835745</v>
      </c>
    </row>
    <row r="9009" customFormat="false" ht="12.8" hidden="false" customHeight="false" outlineLevel="0" collapsed="false">
      <c r="B9009" s="0" t="n">
        <v>0.137012</v>
      </c>
      <c r="C9009" s="0" t="n">
        <v>42.660594</v>
      </c>
      <c r="D9009" s="0" t="n">
        <v>4.835769</v>
      </c>
    </row>
    <row r="9010" customFormat="false" ht="12.8" hidden="false" customHeight="false" outlineLevel="0" collapsed="false">
      <c r="B9010" s="0" t="n">
        <v>0.137027</v>
      </c>
      <c r="C9010" s="0" t="n">
        <v>42.661691</v>
      </c>
      <c r="D9010" s="0" t="n">
        <v>4.835794</v>
      </c>
    </row>
    <row r="9011" customFormat="false" ht="12.8" hidden="false" customHeight="false" outlineLevel="0" collapsed="false">
      <c r="B9011" s="0" t="n">
        <v>0.137042</v>
      </c>
      <c r="C9011" s="0" t="n">
        <v>42.662789</v>
      </c>
      <c r="D9011" s="0" t="n">
        <v>4.835819</v>
      </c>
    </row>
    <row r="9012" customFormat="false" ht="12.8" hidden="false" customHeight="false" outlineLevel="0" collapsed="false">
      <c r="B9012" s="0" t="n">
        <v>0.137057</v>
      </c>
      <c r="C9012" s="0" t="n">
        <v>42.663886</v>
      </c>
      <c r="D9012" s="0" t="n">
        <v>4.835844</v>
      </c>
    </row>
    <row r="9013" customFormat="false" ht="12.8" hidden="false" customHeight="false" outlineLevel="0" collapsed="false">
      <c r="B9013" s="0" t="n">
        <v>0.137073</v>
      </c>
      <c r="C9013" s="0" t="n">
        <v>42.664983</v>
      </c>
      <c r="D9013" s="0" t="n">
        <v>4.835869</v>
      </c>
    </row>
    <row r="9014" customFormat="false" ht="12.8" hidden="false" customHeight="false" outlineLevel="0" collapsed="false">
      <c r="B9014" s="0" t="n">
        <v>0.137088</v>
      </c>
      <c r="C9014" s="0" t="n">
        <v>42.66608</v>
      </c>
      <c r="D9014" s="0" t="n">
        <v>4.835894</v>
      </c>
    </row>
    <row r="9015" customFormat="false" ht="12.8" hidden="false" customHeight="false" outlineLevel="0" collapsed="false">
      <c r="B9015" s="0" t="n">
        <v>0.137103</v>
      </c>
      <c r="C9015" s="0" t="n">
        <v>42.667177</v>
      </c>
      <c r="D9015" s="0" t="n">
        <v>4.835919</v>
      </c>
    </row>
    <row r="9016" customFormat="false" ht="12.8" hidden="false" customHeight="false" outlineLevel="0" collapsed="false">
      <c r="B9016" s="0" t="n">
        <v>0.137118</v>
      </c>
      <c r="C9016" s="0" t="n">
        <v>42.668273</v>
      </c>
      <c r="D9016" s="0" t="n">
        <v>4.835945</v>
      </c>
    </row>
    <row r="9017" customFormat="false" ht="12.8" hidden="false" customHeight="false" outlineLevel="0" collapsed="false">
      <c r="B9017" s="0" t="n">
        <v>0.137133</v>
      </c>
      <c r="C9017" s="0" t="n">
        <v>42.66937</v>
      </c>
      <c r="D9017" s="0" t="n">
        <v>4.835971</v>
      </c>
    </row>
    <row r="9018" customFormat="false" ht="12.8" hidden="false" customHeight="false" outlineLevel="0" collapsed="false">
      <c r="B9018" s="0" t="n">
        <v>0.137149</v>
      </c>
      <c r="C9018" s="0" t="n">
        <v>42.670466</v>
      </c>
      <c r="D9018" s="0" t="n">
        <v>4.835997</v>
      </c>
    </row>
    <row r="9019" customFormat="false" ht="12.8" hidden="false" customHeight="false" outlineLevel="0" collapsed="false">
      <c r="B9019" s="0" t="n">
        <v>0.137164</v>
      </c>
      <c r="C9019" s="0" t="n">
        <v>42.671561</v>
      </c>
      <c r="D9019" s="0" t="n">
        <v>4.836023</v>
      </c>
    </row>
    <row r="9020" customFormat="false" ht="12.8" hidden="false" customHeight="false" outlineLevel="0" collapsed="false">
      <c r="B9020" s="0" t="n">
        <v>0.137179</v>
      </c>
      <c r="C9020" s="0" t="n">
        <v>42.672657</v>
      </c>
      <c r="D9020" s="0" t="n">
        <v>4.83605</v>
      </c>
    </row>
    <row r="9021" customFormat="false" ht="12.8" hidden="false" customHeight="false" outlineLevel="0" collapsed="false">
      <c r="B9021" s="0" t="n">
        <v>0.137194</v>
      </c>
      <c r="C9021" s="0" t="n">
        <v>42.673752</v>
      </c>
      <c r="D9021" s="0" t="n">
        <v>4.836076</v>
      </c>
    </row>
    <row r="9022" customFormat="false" ht="12.8" hidden="false" customHeight="false" outlineLevel="0" collapsed="false">
      <c r="B9022" s="0" t="n">
        <v>0.137209</v>
      </c>
      <c r="C9022" s="0" t="n">
        <v>42.674847</v>
      </c>
      <c r="D9022" s="0" t="n">
        <v>4.836103</v>
      </c>
    </row>
    <row r="9023" customFormat="false" ht="12.8" hidden="false" customHeight="false" outlineLevel="0" collapsed="false">
      <c r="B9023" s="0" t="n">
        <v>0.137225</v>
      </c>
      <c r="C9023" s="0" t="n">
        <v>42.675942</v>
      </c>
      <c r="D9023" s="0" t="n">
        <v>4.83613</v>
      </c>
    </row>
    <row r="9024" customFormat="false" ht="12.8" hidden="false" customHeight="false" outlineLevel="0" collapsed="false">
      <c r="B9024" s="0" t="n">
        <v>0.13724</v>
      </c>
      <c r="C9024" s="0" t="n">
        <v>42.677037</v>
      </c>
      <c r="D9024" s="0" t="n">
        <v>4.836157</v>
      </c>
    </row>
    <row r="9025" customFormat="false" ht="12.8" hidden="false" customHeight="false" outlineLevel="0" collapsed="false">
      <c r="B9025" s="0" t="n">
        <v>0.137255</v>
      </c>
      <c r="C9025" s="0" t="n">
        <v>42.678131</v>
      </c>
      <c r="D9025" s="0" t="n">
        <v>4.836184</v>
      </c>
    </row>
    <row r="9026" customFormat="false" ht="12.8" hidden="false" customHeight="false" outlineLevel="0" collapsed="false">
      <c r="B9026" s="0" t="n">
        <v>0.13727</v>
      </c>
      <c r="C9026" s="0" t="n">
        <v>42.679225</v>
      </c>
      <c r="D9026" s="0" t="n">
        <v>4.836212</v>
      </c>
    </row>
    <row r="9027" customFormat="false" ht="12.8" hidden="false" customHeight="false" outlineLevel="0" collapsed="false">
      <c r="B9027" s="0" t="n">
        <v>0.137285</v>
      </c>
      <c r="C9027" s="0" t="n">
        <v>42.680319</v>
      </c>
      <c r="D9027" s="0" t="n">
        <v>4.83624</v>
      </c>
    </row>
    <row r="9028" customFormat="false" ht="12.8" hidden="false" customHeight="false" outlineLevel="0" collapsed="false">
      <c r="B9028" s="0" t="n">
        <v>0.137301</v>
      </c>
      <c r="C9028" s="0" t="n">
        <v>42.681413</v>
      </c>
      <c r="D9028" s="0" t="n">
        <v>4.836268</v>
      </c>
    </row>
    <row r="9029" customFormat="false" ht="12.8" hidden="false" customHeight="false" outlineLevel="0" collapsed="false">
      <c r="B9029" s="0" t="n">
        <v>0.137316</v>
      </c>
      <c r="C9029" s="0" t="n">
        <v>42.682506</v>
      </c>
      <c r="D9029" s="0" t="n">
        <v>4.836296</v>
      </c>
    </row>
    <row r="9030" customFormat="false" ht="12.8" hidden="false" customHeight="false" outlineLevel="0" collapsed="false">
      <c r="B9030" s="0" t="n">
        <v>0.137331</v>
      </c>
      <c r="C9030" s="0" t="n">
        <v>42.683599</v>
      </c>
      <c r="D9030" s="0" t="n">
        <v>4.836324</v>
      </c>
    </row>
    <row r="9031" customFormat="false" ht="12.8" hidden="false" customHeight="false" outlineLevel="0" collapsed="false">
      <c r="B9031" s="0" t="n">
        <v>0.137346</v>
      </c>
      <c r="C9031" s="0" t="n">
        <v>42.684692</v>
      </c>
      <c r="D9031" s="0" t="n">
        <v>4.836353</v>
      </c>
    </row>
    <row r="9032" customFormat="false" ht="12.8" hidden="false" customHeight="false" outlineLevel="0" collapsed="false">
      <c r="B9032" s="0" t="n">
        <v>0.137362</v>
      </c>
      <c r="C9032" s="0" t="n">
        <v>42.685784</v>
      </c>
      <c r="D9032" s="0" t="n">
        <v>4.836381</v>
      </c>
    </row>
    <row r="9033" customFormat="false" ht="12.8" hidden="false" customHeight="false" outlineLevel="0" collapsed="false">
      <c r="B9033" s="0" t="n">
        <v>0.137377</v>
      </c>
      <c r="C9033" s="0" t="n">
        <v>42.686876</v>
      </c>
      <c r="D9033" s="0" t="n">
        <v>4.83641</v>
      </c>
    </row>
    <row r="9034" customFormat="false" ht="12.8" hidden="false" customHeight="false" outlineLevel="0" collapsed="false">
      <c r="B9034" s="0" t="n">
        <v>0.137392</v>
      </c>
      <c r="C9034" s="0" t="n">
        <v>42.687968</v>
      </c>
      <c r="D9034" s="0" t="n">
        <v>4.836439</v>
      </c>
    </row>
    <row r="9035" customFormat="false" ht="12.8" hidden="false" customHeight="false" outlineLevel="0" collapsed="false">
      <c r="B9035" s="0" t="n">
        <v>0.137407</v>
      </c>
      <c r="C9035" s="0" t="n">
        <v>42.689059</v>
      </c>
      <c r="D9035" s="0" t="n">
        <v>4.836468</v>
      </c>
    </row>
    <row r="9036" customFormat="false" ht="12.8" hidden="false" customHeight="false" outlineLevel="0" collapsed="false">
      <c r="B9036" s="0" t="n">
        <v>0.137422</v>
      </c>
      <c r="C9036" s="0" t="n">
        <v>42.690151</v>
      </c>
      <c r="D9036" s="0" t="n">
        <v>4.836498</v>
      </c>
    </row>
    <row r="9037" customFormat="false" ht="12.8" hidden="false" customHeight="false" outlineLevel="0" collapsed="false">
      <c r="B9037" s="0" t="n">
        <v>0.137438</v>
      </c>
      <c r="C9037" s="0" t="n">
        <v>42.691241</v>
      </c>
      <c r="D9037" s="0" t="n">
        <v>4.836527</v>
      </c>
    </row>
    <row r="9038" customFormat="false" ht="12.8" hidden="false" customHeight="false" outlineLevel="0" collapsed="false">
      <c r="B9038" s="0" t="n">
        <v>0.137453</v>
      </c>
      <c r="C9038" s="0" t="n">
        <v>42.692332</v>
      </c>
      <c r="D9038" s="0" t="n">
        <v>4.836557</v>
      </c>
    </row>
    <row r="9039" customFormat="false" ht="12.8" hidden="false" customHeight="false" outlineLevel="0" collapsed="false">
      <c r="B9039" s="0" t="n">
        <v>0.137468</v>
      </c>
      <c r="C9039" s="0" t="n">
        <v>42.693422</v>
      </c>
      <c r="D9039" s="0" t="n">
        <v>4.836587</v>
      </c>
    </row>
    <row r="9040" customFormat="false" ht="12.8" hidden="false" customHeight="false" outlineLevel="0" collapsed="false">
      <c r="B9040" s="0" t="n">
        <v>0.137483</v>
      </c>
      <c r="C9040" s="0" t="n">
        <v>42.694512</v>
      </c>
      <c r="D9040" s="0" t="n">
        <v>4.836617</v>
      </c>
    </row>
    <row r="9041" customFormat="false" ht="12.8" hidden="false" customHeight="false" outlineLevel="0" collapsed="false">
      <c r="B9041" s="0" t="n">
        <v>0.137498</v>
      </c>
      <c r="C9041" s="0" t="n">
        <v>42.695601</v>
      </c>
      <c r="D9041" s="0" t="n">
        <v>4.836647</v>
      </c>
    </row>
    <row r="9042" customFormat="false" ht="12.8" hidden="false" customHeight="false" outlineLevel="0" collapsed="false">
      <c r="B9042" s="0" t="n">
        <v>0.137514</v>
      </c>
      <c r="C9042" s="0" t="n">
        <v>42.696691</v>
      </c>
      <c r="D9042" s="0" t="n">
        <v>4.836678</v>
      </c>
    </row>
    <row r="9043" customFormat="false" ht="12.8" hidden="false" customHeight="false" outlineLevel="0" collapsed="false">
      <c r="B9043" s="0" t="n">
        <v>0.137529</v>
      </c>
      <c r="C9043" s="0" t="n">
        <v>42.697779</v>
      </c>
      <c r="D9043" s="0" t="n">
        <v>4.836709</v>
      </c>
    </row>
    <row r="9044" customFormat="false" ht="12.8" hidden="false" customHeight="false" outlineLevel="0" collapsed="false">
      <c r="B9044" s="0" t="n">
        <v>0.137544</v>
      </c>
      <c r="C9044" s="0" t="n">
        <v>42.698868</v>
      </c>
      <c r="D9044" s="0" t="n">
        <v>4.836739</v>
      </c>
    </row>
    <row r="9045" customFormat="false" ht="12.8" hidden="false" customHeight="false" outlineLevel="0" collapsed="false">
      <c r="B9045" s="0" t="n">
        <v>0.137559</v>
      </c>
      <c r="C9045" s="0" t="n">
        <v>42.699956</v>
      </c>
      <c r="D9045" s="0" t="n">
        <v>4.836771</v>
      </c>
    </row>
    <row r="9046" customFormat="false" ht="12.8" hidden="false" customHeight="false" outlineLevel="0" collapsed="false">
      <c r="B9046" s="0" t="n">
        <v>0.137574</v>
      </c>
      <c r="C9046" s="0" t="n">
        <v>42.701043</v>
      </c>
      <c r="D9046" s="0" t="n">
        <v>4.836802</v>
      </c>
    </row>
    <row r="9047" customFormat="false" ht="12.8" hidden="false" customHeight="false" outlineLevel="0" collapsed="false">
      <c r="B9047" s="0" t="n">
        <v>0.13759</v>
      </c>
      <c r="C9047" s="0" t="n">
        <v>42.702131</v>
      </c>
      <c r="D9047" s="0" t="n">
        <v>4.836833</v>
      </c>
    </row>
    <row r="9048" customFormat="false" ht="12.8" hidden="false" customHeight="false" outlineLevel="0" collapsed="false">
      <c r="B9048" s="0" t="n">
        <v>0.137605</v>
      </c>
      <c r="C9048" s="0" t="n">
        <v>42.703218</v>
      </c>
      <c r="D9048" s="0" t="n">
        <v>4.836865</v>
      </c>
    </row>
    <row r="9049" customFormat="false" ht="12.8" hidden="false" customHeight="false" outlineLevel="0" collapsed="false">
      <c r="B9049" s="0" t="n">
        <v>0.13762</v>
      </c>
      <c r="C9049" s="0" t="n">
        <v>42.704304</v>
      </c>
      <c r="D9049" s="0" t="n">
        <v>4.836897</v>
      </c>
    </row>
    <row r="9050" customFormat="false" ht="12.8" hidden="false" customHeight="false" outlineLevel="0" collapsed="false">
      <c r="B9050" s="0" t="n">
        <v>0.137635</v>
      </c>
      <c r="C9050" s="0" t="n">
        <v>42.70539</v>
      </c>
      <c r="D9050" s="0" t="n">
        <v>4.836928</v>
      </c>
    </row>
    <row r="9051" customFormat="false" ht="12.8" hidden="false" customHeight="false" outlineLevel="0" collapsed="false">
      <c r="B9051" s="0" t="n">
        <v>0.13765</v>
      </c>
      <c r="C9051" s="0" t="n">
        <v>42.706476</v>
      </c>
      <c r="D9051" s="0" t="n">
        <v>4.836961</v>
      </c>
    </row>
    <row r="9052" customFormat="false" ht="12.8" hidden="false" customHeight="false" outlineLevel="0" collapsed="false">
      <c r="B9052" s="0" t="n">
        <v>0.137666</v>
      </c>
      <c r="C9052" s="0" t="n">
        <v>42.707561</v>
      </c>
      <c r="D9052" s="0" t="n">
        <v>4.836993</v>
      </c>
    </row>
    <row r="9053" customFormat="false" ht="12.8" hidden="false" customHeight="false" outlineLevel="0" collapsed="false">
      <c r="B9053" s="0" t="n">
        <v>0.137681</v>
      </c>
      <c r="C9053" s="0" t="n">
        <v>42.708646</v>
      </c>
      <c r="D9053" s="0" t="n">
        <v>4.837025</v>
      </c>
    </row>
    <row r="9054" customFormat="false" ht="12.8" hidden="false" customHeight="false" outlineLevel="0" collapsed="false">
      <c r="B9054" s="0" t="n">
        <v>0.137696</v>
      </c>
      <c r="C9054" s="0" t="n">
        <v>42.709731</v>
      </c>
      <c r="D9054" s="0" t="n">
        <v>4.837058</v>
      </c>
    </row>
    <row r="9055" customFormat="false" ht="12.8" hidden="false" customHeight="false" outlineLevel="0" collapsed="false">
      <c r="B9055" s="0" t="n">
        <v>0.137711</v>
      </c>
      <c r="C9055" s="0" t="n">
        <v>42.710815</v>
      </c>
      <c r="D9055" s="0" t="n">
        <v>4.837091</v>
      </c>
    </row>
    <row r="9056" customFormat="false" ht="12.8" hidden="false" customHeight="false" outlineLevel="0" collapsed="false">
      <c r="B9056" s="0" t="n">
        <v>0.137727</v>
      </c>
      <c r="C9056" s="0" t="n">
        <v>42.711899</v>
      </c>
      <c r="D9056" s="0" t="n">
        <v>4.837124</v>
      </c>
    </row>
    <row r="9057" customFormat="false" ht="12.8" hidden="false" customHeight="false" outlineLevel="0" collapsed="false">
      <c r="B9057" s="0" t="n">
        <v>0.137742</v>
      </c>
      <c r="C9057" s="0" t="n">
        <v>42.712982</v>
      </c>
      <c r="D9057" s="0" t="n">
        <v>4.837157</v>
      </c>
    </row>
    <row r="9058" customFormat="false" ht="12.8" hidden="false" customHeight="false" outlineLevel="0" collapsed="false">
      <c r="B9058" s="0" t="n">
        <v>0.137757</v>
      </c>
      <c r="C9058" s="0" t="n">
        <v>42.714065</v>
      </c>
      <c r="D9058" s="0" t="n">
        <v>4.83719</v>
      </c>
    </row>
    <row r="9059" customFormat="false" ht="12.8" hidden="false" customHeight="false" outlineLevel="0" collapsed="false">
      <c r="B9059" s="0" t="n">
        <v>0.137772</v>
      </c>
      <c r="C9059" s="0" t="n">
        <v>42.715147</v>
      </c>
      <c r="D9059" s="0" t="n">
        <v>4.837224</v>
      </c>
    </row>
    <row r="9060" customFormat="false" ht="12.8" hidden="false" customHeight="false" outlineLevel="0" collapsed="false">
      <c r="B9060" s="0" t="n">
        <v>0.137787</v>
      </c>
      <c r="C9060" s="0" t="n">
        <v>42.716229</v>
      </c>
      <c r="D9060" s="0" t="n">
        <v>4.837258</v>
      </c>
    </row>
    <row r="9061" customFormat="false" ht="12.8" hidden="false" customHeight="false" outlineLevel="0" collapsed="false">
      <c r="B9061" s="0" t="n">
        <v>0.137803</v>
      </c>
      <c r="C9061" s="0" t="n">
        <v>42.71731</v>
      </c>
      <c r="D9061" s="0" t="n">
        <v>4.837292</v>
      </c>
    </row>
    <row r="9062" customFormat="false" ht="12.8" hidden="false" customHeight="false" outlineLevel="0" collapsed="false">
      <c r="B9062" s="0" t="n">
        <v>0.137818</v>
      </c>
      <c r="C9062" s="0" t="n">
        <v>42.718391</v>
      </c>
      <c r="D9062" s="0" t="n">
        <v>4.837326</v>
      </c>
    </row>
    <row r="9063" customFormat="false" ht="12.8" hidden="false" customHeight="false" outlineLevel="0" collapsed="false">
      <c r="B9063" s="0" t="n">
        <v>0.137833</v>
      </c>
      <c r="C9063" s="0" t="n">
        <v>42.719472</v>
      </c>
      <c r="D9063" s="0" t="n">
        <v>4.83736</v>
      </c>
    </row>
    <row r="9064" customFormat="false" ht="12.8" hidden="false" customHeight="false" outlineLevel="0" collapsed="false">
      <c r="B9064" s="0" t="n">
        <v>0.137848</v>
      </c>
      <c r="C9064" s="0" t="n">
        <v>42.720552</v>
      </c>
      <c r="D9064" s="0" t="n">
        <v>4.837394</v>
      </c>
    </row>
    <row r="9065" customFormat="false" ht="12.8" hidden="false" customHeight="false" outlineLevel="0" collapsed="false">
      <c r="B9065" s="0" t="n">
        <v>0.137863</v>
      </c>
      <c r="C9065" s="0" t="n">
        <v>42.721631</v>
      </c>
      <c r="D9065" s="0" t="n">
        <v>4.837429</v>
      </c>
    </row>
    <row r="9066" customFormat="false" ht="12.8" hidden="false" customHeight="false" outlineLevel="0" collapsed="false">
      <c r="B9066" s="0" t="n">
        <v>0.137879</v>
      </c>
      <c r="C9066" s="0" t="n">
        <v>42.722711</v>
      </c>
      <c r="D9066" s="0" t="n">
        <v>4.837464</v>
      </c>
    </row>
    <row r="9067" customFormat="false" ht="12.8" hidden="false" customHeight="false" outlineLevel="0" collapsed="false">
      <c r="B9067" s="0" t="n">
        <v>0.137894</v>
      </c>
      <c r="C9067" s="0" t="n">
        <v>42.723789</v>
      </c>
      <c r="D9067" s="0" t="n">
        <v>4.837499</v>
      </c>
    </row>
    <row r="9068" customFormat="false" ht="12.8" hidden="false" customHeight="false" outlineLevel="0" collapsed="false">
      <c r="B9068" s="0" t="n">
        <v>0.137909</v>
      </c>
      <c r="C9068" s="0" t="n">
        <v>42.724867</v>
      </c>
      <c r="D9068" s="0" t="n">
        <v>4.837534</v>
      </c>
    </row>
    <row r="9069" customFormat="false" ht="12.8" hidden="false" customHeight="false" outlineLevel="0" collapsed="false">
      <c r="B9069" s="0" t="n">
        <v>0.137924</v>
      </c>
      <c r="C9069" s="0" t="n">
        <v>42.725945</v>
      </c>
      <c r="D9069" s="0" t="n">
        <v>4.837569</v>
      </c>
    </row>
    <row r="9070" customFormat="false" ht="12.8" hidden="false" customHeight="false" outlineLevel="0" collapsed="false">
      <c r="B9070" s="0" t="n">
        <v>0.137939</v>
      </c>
      <c r="C9070" s="0" t="n">
        <v>42.727022</v>
      </c>
      <c r="D9070" s="0" t="n">
        <v>4.837604</v>
      </c>
    </row>
    <row r="9071" customFormat="false" ht="12.8" hidden="false" customHeight="false" outlineLevel="0" collapsed="false">
      <c r="B9071" s="0" t="n">
        <v>0.137955</v>
      </c>
      <c r="C9071" s="0" t="n">
        <v>42.728099</v>
      </c>
      <c r="D9071" s="0" t="n">
        <v>4.83764</v>
      </c>
    </row>
    <row r="9072" customFormat="false" ht="12.8" hidden="false" customHeight="false" outlineLevel="0" collapsed="false">
      <c r="B9072" s="0" t="n">
        <v>0.13797</v>
      </c>
      <c r="C9072" s="0" t="n">
        <v>42.729175</v>
      </c>
      <c r="D9072" s="0" t="n">
        <v>4.837676</v>
      </c>
    </row>
    <row r="9073" customFormat="false" ht="12.8" hidden="false" customHeight="false" outlineLevel="0" collapsed="false">
      <c r="B9073" s="0" t="n">
        <v>0.137985</v>
      </c>
      <c r="C9073" s="0" t="n">
        <v>42.73025</v>
      </c>
      <c r="D9073" s="0" t="n">
        <v>4.837712</v>
      </c>
    </row>
    <row r="9074" customFormat="false" ht="12.8" hidden="false" customHeight="false" outlineLevel="0" collapsed="false">
      <c r="B9074" s="0" t="n">
        <v>0.138</v>
      </c>
      <c r="C9074" s="0" t="n">
        <v>42.731326</v>
      </c>
      <c r="D9074" s="0" t="n">
        <v>4.837748</v>
      </c>
    </row>
    <row r="9075" customFormat="false" ht="12.8" hidden="false" customHeight="false" outlineLevel="0" collapsed="false">
      <c r="B9075" s="0" t="n">
        <v>0.138016</v>
      </c>
      <c r="C9075" s="0" t="n">
        <v>42.7324</v>
      </c>
      <c r="D9075" s="0" t="n">
        <v>4.837784</v>
      </c>
    </row>
    <row r="9076" customFormat="false" ht="12.8" hidden="false" customHeight="false" outlineLevel="0" collapsed="false">
      <c r="B9076" s="0" t="n">
        <v>0.138031</v>
      </c>
      <c r="C9076" s="0" t="n">
        <v>42.733474</v>
      </c>
      <c r="D9076" s="0" t="n">
        <v>4.837821</v>
      </c>
    </row>
    <row r="9077" customFormat="false" ht="12.8" hidden="false" customHeight="false" outlineLevel="0" collapsed="false">
      <c r="B9077" s="0" t="n">
        <v>0.138046</v>
      </c>
      <c r="C9077" s="0" t="n">
        <v>42.734548</v>
      </c>
      <c r="D9077" s="0" t="n">
        <v>4.837857</v>
      </c>
    </row>
    <row r="9078" customFormat="false" ht="12.8" hidden="false" customHeight="false" outlineLevel="0" collapsed="false">
      <c r="B9078" s="0" t="n">
        <v>0.138061</v>
      </c>
      <c r="C9078" s="0" t="n">
        <v>42.735621</v>
      </c>
      <c r="D9078" s="0" t="n">
        <v>4.837894</v>
      </c>
    </row>
    <row r="9079" customFormat="false" ht="12.8" hidden="false" customHeight="false" outlineLevel="0" collapsed="false">
      <c r="B9079" s="0" t="n">
        <v>0.138076</v>
      </c>
      <c r="C9079" s="0" t="n">
        <v>42.736693</v>
      </c>
      <c r="D9079" s="0" t="n">
        <v>4.837931</v>
      </c>
    </row>
    <row r="9080" customFormat="false" ht="12.8" hidden="false" customHeight="false" outlineLevel="0" collapsed="false">
      <c r="B9080" s="0" t="n">
        <v>0.138092</v>
      </c>
      <c r="C9080" s="0" t="n">
        <v>42.737765</v>
      </c>
      <c r="D9080" s="0" t="n">
        <v>4.837968</v>
      </c>
    </row>
    <row r="9081" customFormat="false" ht="12.8" hidden="false" customHeight="false" outlineLevel="0" collapsed="false">
      <c r="B9081" s="0" t="n">
        <v>0.138107</v>
      </c>
      <c r="C9081" s="0" t="n">
        <v>42.738836</v>
      </c>
      <c r="D9081" s="0" t="n">
        <v>4.838006</v>
      </c>
    </row>
    <row r="9082" customFormat="false" ht="12.8" hidden="false" customHeight="false" outlineLevel="0" collapsed="false">
      <c r="B9082" s="0" t="n">
        <v>0.138122</v>
      </c>
      <c r="C9082" s="0" t="n">
        <v>42.739907</v>
      </c>
      <c r="D9082" s="0" t="n">
        <v>4.838043</v>
      </c>
    </row>
    <row r="9083" customFormat="false" ht="12.8" hidden="false" customHeight="false" outlineLevel="0" collapsed="false">
      <c r="B9083" s="0" t="n">
        <v>0.138137</v>
      </c>
      <c r="C9083" s="0" t="n">
        <v>42.740977</v>
      </c>
      <c r="D9083" s="0" t="n">
        <v>4.838081</v>
      </c>
    </row>
    <row r="9084" customFormat="false" ht="12.8" hidden="false" customHeight="false" outlineLevel="0" collapsed="false">
      <c r="B9084" s="0" t="n">
        <v>0.138152</v>
      </c>
      <c r="C9084" s="0" t="n">
        <v>42.742047</v>
      </c>
      <c r="D9084" s="0" t="n">
        <v>4.838118</v>
      </c>
    </row>
    <row r="9085" customFormat="false" ht="12.8" hidden="false" customHeight="false" outlineLevel="0" collapsed="false">
      <c r="B9085" s="0" t="n">
        <v>0.138168</v>
      </c>
      <c r="C9085" s="0" t="n">
        <v>42.743116</v>
      </c>
      <c r="D9085" s="0" t="n">
        <v>4.838156</v>
      </c>
    </row>
    <row r="9086" customFormat="false" ht="12.8" hidden="false" customHeight="false" outlineLevel="0" collapsed="false">
      <c r="B9086" s="0" t="n">
        <v>0.138183</v>
      </c>
      <c r="C9086" s="0" t="n">
        <v>42.744184</v>
      </c>
      <c r="D9086" s="0" t="n">
        <v>4.838195</v>
      </c>
    </row>
    <row r="9087" customFormat="false" ht="12.8" hidden="false" customHeight="false" outlineLevel="0" collapsed="false">
      <c r="B9087" s="0" t="n">
        <v>0.138198</v>
      </c>
      <c r="C9087" s="0" t="n">
        <v>42.745252</v>
      </c>
      <c r="D9087" s="0" t="n">
        <v>4.838233</v>
      </c>
    </row>
    <row r="9088" customFormat="false" ht="12.8" hidden="false" customHeight="false" outlineLevel="0" collapsed="false">
      <c r="B9088" s="0" t="n">
        <v>0.138213</v>
      </c>
      <c r="C9088" s="0" t="n">
        <v>42.74632</v>
      </c>
      <c r="D9088" s="0" t="n">
        <v>4.838271</v>
      </c>
    </row>
    <row r="9089" customFormat="false" ht="12.8" hidden="false" customHeight="false" outlineLevel="0" collapsed="false">
      <c r="B9089" s="0" t="n">
        <v>0.138228</v>
      </c>
      <c r="C9089" s="0" t="n">
        <v>42.747386</v>
      </c>
      <c r="D9089" s="0" t="n">
        <v>4.83831</v>
      </c>
    </row>
    <row r="9090" customFormat="false" ht="12.8" hidden="false" customHeight="false" outlineLevel="0" collapsed="false">
      <c r="B9090" s="0" t="n">
        <v>0.138244</v>
      </c>
      <c r="C9090" s="0" t="n">
        <v>42.748452</v>
      </c>
      <c r="D9090" s="0" t="n">
        <v>4.838349</v>
      </c>
    </row>
    <row r="9091" customFormat="false" ht="12.8" hidden="false" customHeight="false" outlineLevel="0" collapsed="false">
      <c r="B9091" s="0" t="n">
        <v>0.138259</v>
      </c>
      <c r="C9091" s="0" t="n">
        <v>42.749518</v>
      </c>
      <c r="D9091" s="0" t="n">
        <v>4.838388</v>
      </c>
    </row>
    <row r="9092" customFormat="false" ht="12.8" hidden="false" customHeight="false" outlineLevel="0" collapsed="false">
      <c r="B9092" s="0" t="n">
        <v>0.138274</v>
      </c>
      <c r="C9092" s="0" t="n">
        <v>42.750583</v>
      </c>
      <c r="D9092" s="0" t="n">
        <v>4.838427</v>
      </c>
    </row>
    <row r="9093" customFormat="false" ht="12.8" hidden="false" customHeight="false" outlineLevel="0" collapsed="false">
      <c r="B9093" s="0" t="n">
        <v>0.138289</v>
      </c>
      <c r="C9093" s="0" t="n">
        <v>42.751647</v>
      </c>
      <c r="D9093" s="0" t="n">
        <v>4.838466</v>
      </c>
    </row>
    <row r="9094" customFormat="false" ht="12.8" hidden="false" customHeight="false" outlineLevel="0" collapsed="false">
      <c r="B9094" s="0" t="n">
        <v>0.138305</v>
      </c>
      <c r="C9094" s="0" t="n">
        <v>42.752711</v>
      </c>
      <c r="D9094" s="0" t="n">
        <v>4.838506</v>
      </c>
    </row>
    <row r="9095" customFormat="false" ht="12.8" hidden="false" customHeight="false" outlineLevel="0" collapsed="false">
      <c r="B9095" s="0" t="n">
        <v>0.13832</v>
      </c>
      <c r="C9095" s="0" t="n">
        <v>42.753774</v>
      </c>
      <c r="D9095" s="0" t="n">
        <v>4.838545</v>
      </c>
    </row>
    <row r="9096" customFormat="false" ht="12.8" hidden="false" customHeight="false" outlineLevel="0" collapsed="false">
      <c r="B9096" s="0" t="n">
        <v>0.138335</v>
      </c>
      <c r="C9096" s="0" t="n">
        <v>42.754836</v>
      </c>
      <c r="D9096" s="0" t="n">
        <v>4.838585</v>
      </c>
    </row>
    <row r="9097" customFormat="false" ht="12.8" hidden="false" customHeight="false" outlineLevel="0" collapsed="false">
      <c r="B9097" s="0" t="n">
        <v>0.13835</v>
      </c>
      <c r="C9097" s="0" t="n">
        <v>42.755898</v>
      </c>
      <c r="D9097" s="0" t="n">
        <v>4.838625</v>
      </c>
    </row>
    <row r="9098" customFormat="false" ht="12.8" hidden="false" customHeight="false" outlineLevel="0" collapsed="false">
      <c r="B9098" s="0" t="n">
        <v>0.138365</v>
      </c>
      <c r="C9098" s="0" t="n">
        <v>42.756959</v>
      </c>
      <c r="D9098" s="0" t="n">
        <v>4.838665</v>
      </c>
    </row>
    <row r="9099" customFormat="false" ht="12.8" hidden="false" customHeight="false" outlineLevel="0" collapsed="false">
      <c r="B9099" s="0" t="n">
        <v>0.138381</v>
      </c>
      <c r="C9099" s="0" t="n">
        <v>42.758019</v>
      </c>
      <c r="D9099" s="0" t="n">
        <v>4.838705</v>
      </c>
    </row>
    <row r="9100" customFormat="false" ht="12.8" hidden="false" customHeight="false" outlineLevel="0" collapsed="false">
      <c r="B9100" s="0" t="n">
        <v>0.138396</v>
      </c>
      <c r="C9100" s="0" t="n">
        <v>42.759079</v>
      </c>
      <c r="D9100" s="0" t="n">
        <v>4.838746</v>
      </c>
    </row>
    <row r="9101" customFormat="false" ht="12.8" hidden="false" customHeight="false" outlineLevel="0" collapsed="false">
      <c r="B9101" s="0" t="n">
        <v>0.138411</v>
      </c>
      <c r="C9101" s="0" t="n">
        <v>42.760138</v>
      </c>
      <c r="D9101" s="0" t="n">
        <v>4.838786</v>
      </c>
    </row>
    <row r="9102" customFormat="false" ht="12.8" hidden="false" customHeight="false" outlineLevel="0" collapsed="false">
      <c r="B9102" s="0" t="n">
        <v>0.138426</v>
      </c>
      <c r="C9102" s="0" t="n">
        <v>42.761197</v>
      </c>
      <c r="D9102" s="0" t="n">
        <v>4.838827</v>
      </c>
    </row>
    <row r="9103" customFormat="false" ht="12.8" hidden="false" customHeight="false" outlineLevel="0" collapsed="false">
      <c r="B9103" s="0" t="n">
        <v>0.138441</v>
      </c>
      <c r="C9103" s="0" t="n">
        <v>42.762255</v>
      </c>
      <c r="D9103" s="0" t="n">
        <v>4.838868</v>
      </c>
    </row>
    <row r="9104" customFormat="false" ht="12.8" hidden="false" customHeight="false" outlineLevel="0" collapsed="false">
      <c r="B9104" s="0" t="n">
        <v>0.138457</v>
      </c>
      <c r="C9104" s="0" t="n">
        <v>42.763312</v>
      </c>
      <c r="D9104" s="0" t="n">
        <v>4.838909</v>
      </c>
    </row>
    <row r="9105" customFormat="false" ht="12.8" hidden="false" customHeight="false" outlineLevel="0" collapsed="false">
      <c r="B9105" s="0" t="n">
        <v>0.138472</v>
      </c>
      <c r="C9105" s="0" t="n">
        <v>42.764368</v>
      </c>
      <c r="D9105" s="0" t="n">
        <v>4.83895</v>
      </c>
    </row>
    <row r="9106" customFormat="false" ht="12.8" hidden="false" customHeight="false" outlineLevel="0" collapsed="false">
      <c r="B9106" s="0" t="n">
        <v>0.138487</v>
      </c>
      <c r="C9106" s="0" t="n">
        <v>42.765424</v>
      </c>
      <c r="D9106" s="0" t="n">
        <v>4.838992</v>
      </c>
    </row>
    <row r="9107" customFormat="false" ht="12.8" hidden="false" customHeight="false" outlineLevel="0" collapsed="false">
      <c r="B9107" s="0" t="n">
        <v>0.138502</v>
      </c>
      <c r="C9107" s="0" t="n">
        <v>42.766479</v>
      </c>
      <c r="D9107" s="0" t="n">
        <v>4.839033</v>
      </c>
    </row>
    <row r="9108" customFormat="false" ht="12.8" hidden="false" customHeight="false" outlineLevel="0" collapsed="false">
      <c r="B9108" s="0" t="n">
        <v>0.138517</v>
      </c>
      <c r="C9108" s="0" t="n">
        <v>42.767534</v>
      </c>
      <c r="D9108" s="0" t="n">
        <v>4.839075</v>
      </c>
    </row>
    <row r="9109" customFormat="false" ht="12.8" hidden="false" customHeight="false" outlineLevel="0" collapsed="false">
      <c r="B9109" s="0" t="n">
        <v>0.138533</v>
      </c>
      <c r="C9109" s="0" t="n">
        <v>42.768588</v>
      </c>
      <c r="D9109" s="0" t="n">
        <v>4.839117</v>
      </c>
    </row>
    <row r="9110" customFormat="false" ht="12.8" hidden="false" customHeight="false" outlineLevel="0" collapsed="false">
      <c r="B9110" s="0" t="n">
        <v>0.138548</v>
      </c>
      <c r="C9110" s="0" t="n">
        <v>42.769641</v>
      </c>
      <c r="D9110" s="0" t="n">
        <v>4.839159</v>
      </c>
    </row>
    <row r="9111" customFormat="false" ht="12.8" hidden="false" customHeight="false" outlineLevel="0" collapsed="false">
      <c r="B9111" s="0" t="n">
        <v>0.138563</v>
      </c>
      <c r="C9111" s="0" t="n">
        <v>42.770693</v>
      </c>
      <c r="D9111" s="0" t="n">
        <v>4.839201</v>
      </c>
    </row>
    <row r="9112" customFormat="false" ht="12.8" hidden="false" customHeight="false" outlineLevel="0" collapsed="false">
      <c r="B9112" s="0" t="n">
        <v>0.138578</v>
      </c>
      <c r="C9112" s="0" t="n">
        <v>42.771745</v>
      </c>
      <c r="D9112" s="0" t="n">
        <v>4.839243</v>
      </c>
    </row>
    <row r="9113" customFormat="false" ht="12.8" hidden="false" customHeight="false" outlineLevel="0" collapsed="false">
      <c r="B9113" s="0" t="n">
        <v>0.138594</v>
      </c>
      <c r="C9113" s="0" t="n">
        <v>42.772796</v>
      </c>
      <c r="D9113" s="0" t="n">
        <v>4.839286</v>
      </c>
    </row>
    <row r="9114" customFormat="false" ht="12.8" hidden="false" customHeight="false" outlineLevel="0" collapsed="false">
      <c r="B9114" s="0" t="n">
        <v>0.138609</v>
      </c>
      <c r="C9114" s="0" t="n">
        <v>42.773846</v>
      </c>
      <c r="D9114" s="0" t="n">
        <v>4.839328</v>
      </c>
    </row>
    <row r="9115" customFormat="false" ht="12.8" hidden="false" customHeight="false" outlineLevel="0" collapsed="false">
      <c r="B9115" s="0" t="n">
        <v>0.138624</v>
      </c>
      <c r="C9115" s="0" t="n">
        <v>42.774895</v>
      </c>
      <c r="D9115" s="0" t="n">
        <v>4.839371</v>
      </c>
    </row>
    <row r="9116" customFormat="false" ht="12.8" hidden="false" customHeight="false" outlineLevel="0" collapsed="false">
      <c r="B9116" s="0" t="n">
        <v>0.138639</v>
      </c>
      <c r="C9116" s="0" t="n">
        <v>42.775944</v>
      </c>
      <c r="D9116" s="0" t="n">
        <v>4.839414</v>
      </c>
    </row>
    <row r="9117" customFormat="false" ht="12.8" hidden="false" customHeight="false" outlineLevel="0" collapsed="false">
      <c r="B9117" s="0" t="n">
        <v>0.138654</v>
      </c>
      <c r="C9117" s="0" t="n">
        <v>42.776992</v>
      </c>
      <c r="D9117" s="0" t="n">
        <v>4.839457</v>
      </c>
    </row>
    <row r="9118" customFormat="false" ht="12.8" hidden="false" customHeight="false" outlineLevel="0" collapsed="false">
      <c r="B9118" s="0" t="n">
        <v>0.13867</v>
      </c>
      <c r="C9118" s="0" t="n">
        <v>42.778039</v>
      </c>
      <c r="D9118" s="0" t="n">
        <v>4.8395</v>
      </c>
    </row>
    <row r="9119" customFormat="false" ht="12.8" hidden="false" customHeight="false" outlineLevel="0" collapsed="false">
      <c r="B9119" s="0" t="n">
        <v>0.138685</v>
      </c>
      <c r="C9119" s="0" t="n">
        <v>42.779086</v>
      </c>
      <c r="D9119" s="0" t="n">
        <v>4.839544</v>
      </c>
    </row>
    <row r="9120" customFormat="false" ht="12.8" hidden="false" customHeight="false" outlineLevel="0" collapsed="false">
      <c r="B9120" s="0" t="n">
        <v>0.1387</v>
      </c>
      <c r="C9120" s="0" t="n">
        <v>42.780132</v>
      </c>
      <c r="D9120" s="0" t="n">
        <v>4.839587</v>
      </c>
    </row>
    <row r="9121" customFormat="false" ht="12.8" hidden="false" customHeight="false" outlineLevel="0" collapsed="false">
      <c r="B9121" s="0" t="n">
        <v>0.138715</v>
      </c>
      <c r="C9121" s="0" t="n">
        <v>42.781177</v>
      </c>
      <c r="D9121" s="0" t="n">
        <v>4.839631</v>
      </c>
    </row>
    <row r="9122" customFormat="false" ht="12.8" hidden="false" customHeight="false" outlineLevel="0" collapsed="false">
      <c r="B9122" s="0" t="n">
        <v>0.13873</v>
      </c>
      <c r="C9122" s="0" t="n">
        <v>42.782221</v>
      </c>
      <c r="D9122" s="0" t="n">
        <v>4.839675</v>
      </c>
    </row>
    <row r="9123" customFormat="false" ht="12.8" hidden="false" customHeight="false" outlineLevel="0" collapsed="false">
      <c r="B9123" s="0" t="n">
        <v>0.138746</v>
      </c>
      <c r="C9123" s="0" t="n">
        <v>42.783265</v>
      </c>
      <c r="D9123" s="0" t="n">
        <v>4.839719</v>
      </c>
    </row>
    <row r="9124" customFormat="false" ht="12.8" hidden="false" customHeight="false" outlineLevel="0" collapsed="false">
      <c r="B9124" s="0" t="n">
        <v>0.138761</v>
      </c>
      <c r="C9124" s="0" t="n">
        <v>42.784307</v>
      </c>
      <c r="D9124" s="0" t="n">
        <v>4.839763</v>
      </c>
    </row>
    <row r="9125" customFormat="false" ht="12.8" hidden="false" customHeight="false" outlineLevel="0" collapsed="false">
      <c r="B9125" s="0" t="n">
        <v>0.138776</v>
      </c>
      <c r="C9125" s="0" t="n">
        <v>42.785349</v>
      </c>
      <c r="D9125" s="0" t="n">
        <v>4.839807</v>
      </c>
    </row>
    <row r="9126" customFormat="false" ht="12.8" hidden="false" customHeight="false" outlineLevel="0" collapsed="false">
      <c r="B9126" s="0" t="n">
        <v>0.138791</v>
      </c>
      <c r="C9126" s="0" t="n">
        <v>42.78639</v>
      </c>
      <c r="D9126" s="0" t="n">
        <v>4.839852</v>
      </c>
    </row>
    <row r="9127" customFormat="false" ht="12.8" hidden="false" customHeight="false" outlineLevel="0" collapsed="false">
      <c r="B9127" s="0" t="n">
        <v>0.138806</v>
      </c>
      <c r="C9127" s="0" t="n">
        <v>42.787431</v>
      </c>
      <c r="D9127" s="0" t="n">
        <v>4.839897</v>
      </c>
    </row>
    <row r="9128" customFormat="false" ht="12.8" hidden="false" customHeight="false" outlineLevel="0" collapsed="false">
      <c r="B9128" s="0" t="n">
        <v>0.138822</v>
      </c>
      <c r="C9128" s="0" t="n">
        <v>42.788471</v>
      </c>
      <c r="D9128" s="0" t="n">
        <v>4.839941</v>
      </c>
    </row>
    <row r="9129" customFormat="false" ht="12.8" hidden="false" customHeight="false" outlineLevel="0" collapsed="false">
      <c r="B9129" s="0" t="n">
        <v>0.138837</v>
      </c>
      <c r="C9129" s="0" t="n">
        <v>42.789509</v>
      </c>
      <c r="D9129" s="0" t="n">
        <v>4.839986</v>
      </c>
    </row>
    <row r="9130" customFormat="false" ht="12.8" hidden="false" customHeight="false" outlineLevel="0" collapsed="false">
      <c r="B9130" s="0" t="n">
        <v>0.138852</v>
      </c>
      <c r="C9130" s="0" t="n">
        <v>42.790548</v>
      </c>
      <c r="D9130" s="0" t="n">
        <v>4.840031</v>
      </c>
    </row>
    <row r="9131" customFormat="false" ht="12.8" hidden="false" customHeight="false" outlineLevel="0" collapsed="false">
      <c r="B9131" s="0" t="n">
        <v>0.138867</v>
      </c>
      <c r="C9131" s="0" t="n">
        <v>42.791585</v>
      </c>
      <c r="D9131" s="0" t="n">
        <v>4.840076</v>
      </c>
    </row>
    <row r="9132" customFormat="false" ht="12.8" hidden="false" customHeight="false" outlineLevel="0" collapsed="false">
      <c r="B9132" s="0" t="n">
        <v>0.138883</v>
      </c>
      <c r="C9132" s="0" t="n">
        <v>42.792621</v>
      </c>
      <c r="D9132" s="0" t="n">
        <v>4.840122</v>
      </c>
    </row>
    <row r="9133" customFormat="false" ht="12.8" hidden="false" customHeight="false" outlineLevel="0" collapsed="false">
      <c r="B9133" s="0" t="n">
        <v>0.138898</v>
      </c>
      <c r="C9133" s="0" t="n">
        <v>42.793657</v>
      </c>
      <c r="D9133" s="0" t="n">
        <v>4.840167</v>
      </c>
    </row>
    <row r="9134" customFormat="false" ht="12.8" hidden="false" customHeight="false" outlineLevel="0" collapsed="false">
      <c r="B9134" s="0" t="n">
        <v>0.138913</v>
      </c>
      <c r="C9134" s="0" t="n">
        <v>42.794692</v>
      </c>
      <c r="D9134" s="0" t="n">
        <v>4.840213</v>
      </c>
    </row>
    <row r="9135" customFormat="false" ht="12.8" hidden="false" customHeight="false" outlineLevel="0" collapsed="false">
      <c r="B9135" s="0" t="n">
        <v>0.138928</v>
      </c>
      <c r="C9135" s="0" t="n">
        <v>42.795726</v>
      </c>
      <c r="D9135" s="0" t="n">
        <v>4.840259</v>
      </c>
    </row>
    <row r="9136" customFormat="false" ht="12.8" hidden="false" customHeight="false" outlineLevel="0" collapsed="false">
      <c r="B9136" s="0" t="n">
        <v>0.138943</v>
      </c>
      <c r="C9136" s="0" t="n">
        <v>42.796759</v>
      </c>
      <c r="D9136" s="0" t="n">
        <v>4.840305</v>
      </c>
    </row>
    <row r="9137" customFormat="false" ht="12.8" hidden="false" customHeight="false" outlineLevel="0" collapsed="false">
      <c r="B9137" s="0" t="n">
        <v>0.138959</v>
      </c>
      <c r="C9137" s="0" t="n">
        <v>42.797791</v>
      </c>
      <c r="D9137" s="0" t="n">
        <v>4.840351</v>
      </c>
    </row>
    <row r="9138" customFormat="false" ht="12.8" hidden="false" customHeight="false" outlineLevel="0" collapsed="false">
      <c r="B9138" s="0" t="n">
        <v>0.138974</v>
      </c>
      <c r="C9138" s="0" t="n">
        <v>42.798823</v>
      </c>
      <c r="D9138" s="0" t="n">
        <v>4.840397</v>
      </c>
    </row>
    <row r="9139" customFormat="false" ht="12.8" hidden="false" customHeight="false" outlineLevel="0" collapsed="false">
      <c r="B9139" s="0" t="n">
        <v>0.138989</v>
      </c>
      <c r="C9139" s="0" t="n">
        <v>42.799854</v>
      </c>
      <c r="D9139" s="0" t="n">
        <v>4.840443</v>
      </c>
    </row>
    <row r="9140" customFormat="false" ht="12.8" hidden="false" customHeight="false" outlineLevel="0" collapsed="false">
      <c r="B9140" s="0" t="n">
        <v>0.139004</v>
      </c>
      <c r="C9140" s="0" t="n">
        <v>42.800884</v>
      </c>
      <c r="D9140" s="0" t="n">
        <v>4.84049</v>
      </c>
    </row>
    <row r="9141" customFormat="false" ht="12.8" hidden="false" customHeight="false" outlineLevel="0" collapsed="false">
      <c r="B9141" s="0" t="n">
        <v>0.139019</v>
      </c>
      <c r="C9141" s="0" t="n">
        <v>42.801913</v>
      </c>
      <c r="D9141" s="0" t="n">
        <v>4.840537</v>
      </c>
    </row>
    <row r="9142" customFormat="false" ht="12.8" hidden="false" customHeight="false" outlineLevel="0" collapsed="false">
      <c r="B9142" s="0" t="n">
        <v>0.139035</v>
      </c>
      <c r="C9142" s="0" t="n">
        <v>42.802941</v>
      </c>
      <c r="D9142" s="0" t="n">
        <v>4.840583</v>
      </c>
    </row>
    <row r="9143" customFormat="false" ht="12.8" hidden="false" customHeight="false" outlineLevel="0" collapsed="false">
      <c r="B9143" s="0" t="n">
        <v>0.13905</v>
      </c>
      <c r="C9143" s="0" t="n">
        <v>42.803968</v>
      </c>
      <c r="D9143" s="0" t="n">
        <v>4.84063</v>
      </c>
    </row>
    <row r="9144" customFormat="false" ht="12.8" hidden="false" customHeight="false" outlineLevel="0" collapsed="false">
      <c r="B9144" s="0" t="n">
        <v>0.139065</v>
      </c>
      <c r="C9144" s="0" t="n">
        <v>42.804995</v>
      </c>
      <c r="D9144" s="0" t="n">
        <v>4.840677</v>
      </c>
    </row>
    <row r="9145" customFormat="false" ht="12.8" hidden="false" customHeight="false" outlineLevel="0" collapsed="false">
      <c r="B9145" s="0" t="n">
        <v>0.13908</v>
      </c>
      <c r="C9145" s="0" t="n">
        <v>42.80602</v>
      </c>
      <c r="D9145" s="0" t="n">
        <v>4.840725</v>
      </c>
    </row>
    <row r="9146" customFormat="false" ht="12.8" hidden="false" customHeight="false" outlineLevel="0" collapsed="false">
      <c r="B9146" s="0" t="n">
        <v>0.139095</v>
      </c>
      <c r="C9146" s="0" t="n">
        <v>42.807045</v>
      </c>
      <c r="D9146" s="0" t="n">
        <v>4.840772</v>
      </c>
    </row>
    <row r="9147" customFormat="false" ht="12.8" hidden="false" customHeight="false" outlineLevel="0" collapsed="false">
      <c r="B9147" s="0" t="n">
        <v>0.139111</v>
      </c>
      <c r="C9147" s="0" t="n">
        <v>42.808069</v>
      </c>
      <c r="D9147" s="0" t="n">
        <v>4.84082</v>
      </c>
    </row>
    <row r="9148" customFormat="false" ht="12.8" hidden="false" customHeight="false" outlineLevel="0" collapsed="false">
      <c r="B9148" s="0" t="n">
        <v>0.139126</v>
      </c>
      <c r="C9148" s="0" t="n">
        <v>42.809092</v>
      </c>
      <c r="D9148" s="0" t="n">
        <v>4.840867</v>
      </c>
    </row>
    <row r="9149" customFormat="false" ht="12.8" hidden="false" customHeight="false" outlineLevel="0" collapsed="false">
      <c r="B9149" s="0" t="n">
        <v>0.139141</v>
      </c>
      <c r="C9149" s="0" t="n">
        <v>42.810114</v>
      </c>
      <c r="D9149" s="0" t="n">
        <v>4.840915</v>
      </c>
    </row>
    <row r="9150" customFormat="false" ht="12.8" hidden="false" customHeight="false" outlineLevel="0" collapsed="false">
      <c r="B9150" s="0" t="n">
        <v>0.139156</v>
      </c>
      <c r="C9150" s="0" t="n">
        <v>42.811135</v>
      </c>
      <c r="D9150" s="0" t="n">
        <v>4.840963</v>
      </c>
    </row>
    <row r="9151" customFormat="false" ht="12.8" hidden="false" customHeight="false" outlineLevel="0" collapsed="false">
      <c r="B9151" s="0" t="n">
        <v>0.139171</v>
      </c>
      <c r="C9151" s="0" t="n">
        <v>42.812155</v>
      </c>
      <c r="D9151" s="0" t="n">
        <v>4.841011</v>
      </c>
    </row>
    <row r="9152" customFormat="false" ht="12.8" hidden="false" customHeight="false" outlineLevel="0" collapsed="false">
      <c r="B9152" s="0" t="n">
        <v>0.139187</v>
      </c>
      <c r="C9152" s="0" t="n">
        <v>42.813175</v>
      </c>
      <c r="D9152" s="0" t="n">
        <v>4.841059</v>
      </c>
    </row>
    <row r="9153" customFormat="false" ht="12.8" hidden="false" customHeight="false" outlineLevel="0" collapsed="false">
      <c r="B9153" s="0" t="n">
        <v>0.139202</v>
      </c>
      <c r="C9153" s="0" t="n">
        <v>42.814193</v>
      </c>
      <c r="D9153" s="0" t="n">
        <v>4.841108</v>
      </c>
    </row>
    <row r="9154" customFormat="false" ht="12.8" hidden="false" customHeight="false" outlineLevel="0" collapsed="false">
      <c r="B9154" s="0" t="n">
        <v>0.139217</v>
      </c>
      <c r="C9154" s="0" t="n">
        <v>42.815211</v>
      </c>
      <c r="D9154" s="0" t="n">
        <v>4.841156</v>
      </c>
    </row>
    <row r="9155" customFormat="false" ht="12.8" hidden="false" customHeight="false" outlineLevel="0" collapsed="false">
      <c r="B9155" s="0" t="n">
        <v>0.139232</v>
      </c>
      <c r="C9155" s="0" t="n">
        <v>42.816228</v>
      </c>
      <c r="D9155" s="0" t="n">
        <v>4.841205</v>
      </c>
    </row>
    <row r="9156" customFormat="false" ht="12.8" hidden="false" customHeight="false" outlineLevel="0" collapsed="false">
      <c r="B9156" s="0" t="n">
        <v>0.139248</v>
      </c>
      <c r="C9156" s="0" t="n">
        <v>42.817244</v>
      </c>
      <c r="D9156" s="0" t="n">
        <v>4.841254</v>
      </c>
    </row>
    <row r="9157" customFormat="false" ht="12.8" hidden="false" customHeight="false" outlineLevel="0" collapsed="false">
      <c r="B9157" s="0" t="n">
        <v>0.139263</v>
      </c>
      <c r="C9157" s="0" t="n">
        <v>42.818259</v>
      </c>
      <c r="D9157" s="0" t="n">
        <v>4.841302</v>
      </c>
    </row>
    <row r="9158" customFormat="false" ht="12.8" hidden="false" customHeight="false" outlineLevel="0" collapsed="false">
      <c r="B9158" s="0" t="n">
        <v>0.139278</v>
      </c>
      <c r="C9158" s="0" t="n">
        <v>42.819272</v>
      </c>
      <c r="D9158" s="0" t="n">
        <v>4.841351</v>
      </c>
    </row>
    <row r="9159" customFormat="false" ht="12.8" hidden="false" customHeight="false" outlineLevel="0" collapsed="false">
      <c r="B9159" s="0" t="n">
        <v>0.139293</v>
      </c>
      <c r="C9159" s="0" t="n">
        <v>42.820286</v>
      </c>
      <c r="D9159" s="0" t="n">
        <v>4.841401</v>
      </c>
    </row>
    <row r="9160" customFormat="false" ht="12.8" hidden="false" customHeight="false" outlineLevel="0" collapsed="false">
      <c r="B9160" s="0" t="n">
        <v>0.139308</v>
      </c>
      <c r="C9160" s="0" t="n">
        <v>42.821298</v>
      </c>
      <c r="D9160" s="0" t="n">
        <v>4.84145</v>
      </c>
    </row>
    <row r="9161" customFormat="false" ht="12.8" hidden="false" customHeight="false" outlineLevel="0" collapsed="false">
      <c r="B9161" s="0" t="n">
        <v>0.139324</v>
      </c>
      <c r="C9161" s="0" t="n">
        <v>42.822309</v>
      </c>
      <c r="D9161" s="0" t="n">
        <v>4.841499</v>
      </c>
    </row>
    <row r="9162" customFormat="false" ht="12.8" hidden="false" customHeight="false" outlineLevel="0" collapsed="false">
      <c r="B9162" s="0" t="n">
        <v>0.139339</v>
      </c>
      <c r="C9162" s="0" t="n">
        <v>42.823319</v>
      </c>
      <c r="D9162" s="0" t="n">
        <v>4.841549</v>
      </c>
    </row>
    <row r="9163" customFormat="false" ht="12.8" hidden="false" customHeight="false" outlineLevel="0" collapsed="false">
      <c r="B9163" s="0" t="n">
        <v>0.139354</v>
      </c>
      <c r="C9163" s="0" t="n">
        <v>42.824328</v>
      </c>
      <c r="D9163" s="0" t="n">
        <v>4.841599</v>
      </c>
    </row>
    <row r="9164" customFormat="false" ht="12.8" hidden="false" customHeight="false" outlineLevel="0" collapsed="false">
      <c r="B9164" s="0" t="n">
        <v>0.139369</v>
      </c>
      <c r="C9164" s="0" t="n">
        <v>42.825337</v>
      </c>
      <c r="D9164" s="0" t="n">
        <v>4.841649</v>
      </c>
    </row>
    <row r="9165" customFormat="false" ht="12.8" hidden="false" customHeight="false" outlineLevel="0" collapsed="false">
      <c r="B9165" s="0" t="n">
        <v>0.139384</v>
      </c>
      <c r="C9165" s="0" t="n">
        <v>42.826344</v>
      </c>
      <c r="D9165" s="0" t="n">
        <v>4.841699</v>
      </c>
    </row>
    <row r="9166" customFormat="false" ht="12.8" hidden="false" customHeight="false" outlineLevel="0" collapsed="false">
      <c r="B9166" s="0" t="n">
        <v>0.1394</v>
      </c>
      <c r="C9166" s="0" t="n">
        <v>42.827351</v>
      </c>
      <c r="D9166" s="0" t="n">
        <v>4.841749</v>
      </c>
    </row>
    <row r="9167" customFormat="false" ht="12.8" hidden="false" customHeight="false" outlineLevel="0" collapsed="false">
      <c r="B9167" s="0" t="n">
        <v>0.139415</v>
      </c>
      <c r="C9167" s="0" t="n">
        <v>42.828356</v>
      </c>
      <c r="D9167" s="0" t="n">
        <v>4.841799</v>
      </c>
    </row>
    <row r="9168" customFormat="false" ht="12.8" hidden="false" customHeight="false" outlineLevel="0" collapsed="false">
      <c r="B9168" s="0" t="n">
        <v>0.13943</v>
      </c>
      <c r="C9168" s="0" t="n">
        <v>42.829361</v>
      </c>
      <c r="D9168" s="0" t="n">
        <v>4.841849</v>
      </c>
    </row>
    <row r="9169" customFormat="false" ht="12.8" hidden="false" customHeight="false" outlineLevel="0" collapsed="false">
      <c r="B9169" s="0" t="n">
        <v>0.139445</v>
      </c>
      <c r="C9169" s="0" t="n">
        <v>42.830364</v>
      </c>
      <c r="D9169" s="0" t="n">
        <v>4.8419</v>
      </c>
    </row>
    <row r="9170" customFormat="false" ht="12.8" hidden="false" customHeight="false" outlineLevel="0" collapsed="false">
      <c r="B9170" s="0" t="n">
        <v>0.13946</v>
      </c>
      <c r="C9170" s="0" t="n">
        <v>42.831367</v>
      </c>
      <c r="D9170" s="0" t="n">
        <v>4.841951</v>
      </c>
    </row>
    <row r="9171" customFormat="false" ht="12.8" hidden="false" customHeight="false" outlineLevel="0" collapsed="false">
      <c r="B9171" s="0" t="n">
        <v>0.139476</v>
      </c>
      <c r="C9171" s="0" t="n">
        <v>42.832368</v>
      </c>
      <c r="D9171" s="0" t="n">
        <v>4.842001</v>
      </c>
    </row>
    <row r="9172" customFormat="false" ht="12.8" hidden="false" customHeight="false" outlineLevel="0" collapsed="false">
      <c r="B9172" s="0" t="n">
        <v>0.139491</v>
      </c>
      <c r="C9172" s="0" t="n">
        <v>42.833369</v>
      </c>
      <c r="D9172" s="0" t="n">
        <v>4.842052</v>
      </c>
    </row>
    <row r="9173" customFormat="false" ht="12.8" hidden="false" customHeight="false" outlineLevel="0" collapsed="false">
      <c r="B9173" s="0" t="n">
        <v>0.139506</v>
      </c>
      <c r="C9173" s="0" t="n">
        <v>42.834369</v>
      </c>
      <c r="D9173" s="0" t="n">
        <v>4.842103</v>
      </c>
    </row>
    <row r="9174" customFormat="false" ht="12.8" hidden="false" customHeight="false" outlineLevel="0" collapsed="false">
      <c r="B9174" s="0" t="n">
        <v>0.139521</v>
      </c>
      <c r="C9174" s="0" t="n">
        <v>42.835367</v>
      </c>
      <c r="D9174" s="0" t="n">
        <v>4.842155</v>
      </c>
    </row>
    <row r="9175" customFormat="false" ht="12.8" hidden="false" customHeight="false" outlineLevel="0" collapsed="false">
      <c r="B9175" s="0" t="n">
        <v>0.139537</v>
      </c>
      <c r="C9175" s="0" t="n">
        <v>42.836365</v>
      </c>
      <c r="D9175" s="0" t="n">
        <v>4.842206</v>
      </c>
    </row>
    <row r="9176" customFormat="false" ht="12.8" hidden="false" customHeight="false" outlineLevel="0" collapsed="false">
      <c r="B9176" s="0" t="n">
        <v>0.139552</v>
      </c>
      <c r="C9176" s="0" t="n">
        <v>42.837362</v>
      </c>
      <c r="D9176" s="0" t="n">
        <v>4.842257</v>
      </c>
    </row>
    <row r="9177" customFormat="false" ht="12.8" hidden="false" customHeight="false" outlineLevel="0" collapsed="false">
      <c r="B9177" s="0" t="n">
        <v>0.139567</v>
      </c>
      <c r="C9177" s="0" t="n">
        <v>42.838357</v>
      </c>
      <c r="D9177" s="0" t="n">
        <v>4.842309</v>
      </c>
    </row>
    <row r="9178" customFormat="false" ht="12.8" hidden="false" customHeight="false" outlineLevel="0" collapsed="false">
      <c r="B9178" s="0" t="n">
        <v>0.139582</v>
      </c>
      <c r="C9178" s="0" t="n">
        <v>42.839352</v>
      </c>
      <c r="D9178" s="0" t="n">
        <v>4.842361</v>
      </c>
    </row>
    <row r="9179" customFormat="false" ht="12.8" hidden="false" customHeight="false" outlineLevel="0" collapsed="false">
      <c r="B9179" s="0" t="n">
        <v>0.139597</v>
      </c>
      <c r="C9179" s="0" t="n">
        <v>42.840346</v>
      </c>
      <c r="D9179" s="0" t="n">
        <v>4.842413</v>
      </c>
    </row>
    <row r="9180" customFormat="false" ht="12.8" hidden="false" customHeight="false" outlineLevel="0" collapsed="false">
      <c r="B9180" s="0" t="n">
        <v>0.139613</v>
      </c>
      <c r="C9180" s="0" t="n">
        <v>42.841338</v>
      </c>
      <c r="D9180" s="0" t="n">
        <v>4.842464</v>
      </c>
    </row>
    <row r="9181" customFormat="false" ht="12.8" hidden="false" customHeight="false" outlineLevel="0" collapsed="false">
      <c r="B9181" s="0" t="n">
        <v>0.139628</v>
      </c>
      <c r="C9181" s="0" t="n">
        <v>42.84233</v>
      </c>
      <c r="D9181" s="0" t="n">
        <v>4.842517</v>
      </c>
    </row>
    <row r="9182" customFormat="false" ht="12.8" hidden="false" customHeight="false" outlineLevel="0" collapsed="false">
      <c r="B9182" s="0" t="n">
        <v>0.139643</v>
      </c>
      <c r="C9182" s="0" t="n">
        <v>42.843321</v>
      </c>
      <c r="D9182" s="0" t="n">
        <v>4.842569</v>
      </c>
    </row>
    <row r="9183" customFormat="false" ht="12.8" hidden="false" customHeight="false" outlineLevel="0" collapsed="false">
      <c r="B9183" s="0" t="n">
        <v>0.139658</v>
      </c>
      <c r="C9183" s="0" t="n">
        <v>42.84431</v>
      </c>
      <c r="D9183" s="0" t="n">
        <v>4.842621</v>
      </c>
    </row>
    <row r="9184" customFormat="false" ht="12.8" hidden="false" customHeight="false" outlineLevel="0" collapsed="false">
      <c r="B9184" s="0" t="n">
        <v>0.139673</v>
      </c>
      <c r="C9184" s="0" t="n">
        <v>42.845299</v>
      </c>
      <c r="D9184" s="0" t="n">
        <v>4.842674</v>
      </c>
    </row>
    <row r="9185" customFormat="false" ht="12.8" hidden="false" customHeight="false" outlineLevel="0" collapsed="false">
      <c r="B9185" s="0" t="n">
        <v>0.139689</v>
      </c>
      <c r="C9185" s="0" t="n">
        <v>42.846286</v>
      </c>
      <c r="D9185" s="0" t="n">
        <v>4.842726</v>
      </c>
    </row>
    <row r="9186" customFormat="false" ht="12.8" hidden="false" customHeight="false" outlineLevel="0" collapsed="false">
      <c r="B9186" s="0" t="n">
        <v>0.139704</v>
      </c>
      <c r="C9186" s="0" t="n">
        <v>42.847273</v>
      </c>
      <c r="D9186" s="0" t="n">
        <v>4.842779</v>
      </c>
    </row>
    <row r="9187" customFormat="false" ht="12.8" hidden="false" customHeight="false" outlineLevel="0" collapsed="false">
      <c r="B9187" s="0" t="n">
        <v>0.139719</v>
      </c>
      <c r="C9187" s="0" t="n">
        <v>42.848258</v>
      </c>
      <c r="D9187" s="0" t="n">
        <v>4.842832</v>
      </c>
    </row>
    <row r="9188" customFormat="false" ht="12.8" hidden="false" customHeight="false" outlineLevel="0" collapsed="false">
      <c r="B9188" s="0" t="n">
        <v>0.139734</v>
      </c>
      <c r="C9188" s="0" t="n">
        <v>42.849242</v>
      </c>
      <c r="D9188" s="0" t="n">
        <v>4.842885</v>
      </c>
    </row>
    <row r="9189" customFormat="false" ht="12.8" hidden="false" customHeight="false" outlineLevel="0" collapsed="false">
      <c r="B9189" s="0" t="n">
        <v>0.139749</v>
      </c>
      <c r="C9189" s="0" t="n">
        <v>42.850226</v>
      </c>
      <c r="D9189" s="0" t="n">
        <v>4.842938</v>
      </c>
    </row>
    <row r="9190" customFormat="false" ht="12.8" hidden="false" customHeight="false" outlineLevel="0" collapsed="false">
      <c r="B9190" s="0" t="n">
        <v>0.139765</v>
      </c>
      <c r="C9190" s="0" t="n">
        <v>42.851208</v>
      </c>
      <c r="D9190" s="0" t="n">
        <v>4.842991</v>
      </c>
    </row>
    <row r="9191" customFormat="false" ht="12.8" hidden="false" customHeight="false" outlineLevel="0" collapsed="false">
      <c r="B9191" s="0" t="n">
        <v>0.13978</v>
      </c>
      <c r="C9191" s="0" t="n">
        <v>42.852189</v>
      </c>
      <c r="D9191" s="0" t="n">
        <v>4.843044</v>
      </c>
    </row>
    <row r="9192" customFormat="false" ht="12.8" hidden="false" customHeight="false" outlineLevel="0" collapsed="false">
      <c r="B9192" s="0" t="n">
        <v>0.139795</v>
      </c>
      <c r="C9192" s="0" t="n">
        <v>42.853169</v>
      </c>
      <c r="D9192" s="0" t="n">
        <v>4.843098</v>
      </c>
    </row>
    <row r="9193" customFormat="false" ht="12.8" hidden="false" customHeight="false" outlineLevel="0" collapsed="false">
      <c r="B9193" s="0" t="n">
        <v>0.13981</v>
      </c>
      <c r="C9193" s="0" t="n">
        <v>42.854148</v>
      </c>
      <c r="D9193" s="0" t="n">
        <v>4.843152</v>
      </c>
    </row>
    <row r="9194" customFormat="false" ht="12.8" hidden="false" customHeight="false" outlineLevel="0" collapsed="false">
      <c r="B9194" s="0" t="n">
        <v>0.139826</v>
      </c>
      <c r="C9194" s="0" t="n">
        <v>42.855126</v>
      </c>
      <c r="D9194" s="0" t="n">
        <v>4.843205</v>
      </c>
    </row>
    <row r="9195" customFormat="false" ht="12.8" hidden="false" customHeight="false" outlineLevel="0" collapsed="false">
      <c r="B9195" s="0" t="n">
        <v>0.139841</v>
      </c>
      <c r="C9195" s="0" t="n">
        <v>42.856103</v>
      </c>
      <c r="D9195" s="0" t="n">
        <v>4.843259</v>
      </c>
    </row>
    <row r="9196" customFormat="false" ht="12.8" hidden="false" customHeight="false" outlineLevel="0" collapsed="false">
      <c r="B9196" s="0" t="n">
        <v>0.139856</v>
      </c>
      <c r="C9196" s="0" t="n">
        <v>42.857079</v>
      </c>
      <c r="D9196" s="0" t="n">
        <v>4.843313</v>
      </c>
    </row>
    <row r="9197" customFormat="false" ht="12.8" hidden="false" customHeight="false" outlineLevel="0" collapsed="false">
      <c r="B9197" s="0" t="n">
        <v>0.139871</v>
      </c>
      <c r="C9197" s="0" t="n">
        <v>42.858054</v>
      </c>
      <c r="D9197" s="0" t="n">
        <v>4.843367</v>
      </c>
    </row>
    <row r="9198" customFormat="false" ht="12.8" hidden="false" customHeight="false" outlineLevel="0" collapsed="false">
      <c r="B9198" s="0" t="n">
        <v>0.139886</v>
      </c>
      <c r="C9198" s="0" t="n">
        <v>42.859027</v>
      </c>
      <c r="D9198" s="0" t="n">
        <v>4.843421</v>
      </c>
    </row>
    <row r="9199" customFormat="false" ht="12.8" hidden="false" customHeight="false" outlineLevel="0" collapsed="false">
      <c r="B9199" s="0" t="n">
        <v>0.139902</v>
      </c>
      <c r="C9199" s="0" t="n">
        <v>42.86</v>
      </c>
      <c r="D9199" s="0" t="n">
        <v>4.843476</v>
      </c>
    </row>
    <row r="9200" customFormat="false" ht="12.8" hidden="false" customHeight="false" outlineLevel="0" collapsed="false">
      <c r="B9200" s="0" t="n">
        <v>0.139917</v>
      </c>
      <c r="C9200" s="0" t="n">
        <v>42.860971</v>
      </c>
      <c r="D9200" s="0" t="n">
        <v>4.84353</v>
      </c>
    </row>
    <row r="9201" customFormat="false" ht="12.8" hidden="false" customHeight="false" outlineLevel="0" collapsed="false">
      <c r="B9201" s="0" t="n">
        <v>0.139932</v>
      </c>
      <c r="C9201" s="0" t="n">
        <v>42.861942</v>
      </c>
      <c r="D9201" s="0" t="n">
        <v>4.843585</v>
      </c>
    </row>
    <row r="9202" customFormat="false" ht="12.8" hidden="false" customHeight="false" outlineLevel="0" collapsed="false">
      <c r="B9202" s="0" t="n">
        <v>0.139947</v>
      </c>
      <c r="C9202" s="0" t="n">
        <v>42.862911</v>
      </c>
      <c r="D9202" s="0" t="n">
        <v>4.843639</v>
      </c>
    </row>
    <row r="9203" customFormat="false" ht="12.8" hidden="false" customHeight="false" outlineLevel="0" collapsed="false">
      <c r="B9203" s="0" t="n">
        <v>0.139962</v>
      </c>
      <c r="C9203" s="0" t="n">
        <v>42.863879</v>
      </c>
      <c r="D9203" s="0" t="n">
        <v>4.843694</v>
      </c>
    </row>
    <row r="9204" customFormat="false" ht="12.8" hidden="false" customHeight="false" outlineLevel="0" collapsed="false">
      <c r="B9204" s="0" t="n">
        <v>0.139978</v>
      </c>
      <c r="C9204" s="0" t="n">
        <v>42.864846</v>
      </c>
      <c r="D9204" s="0" t="n">
        <v>4.843749</v>
      </c>
    </row>
    <row r="9205" customFormat="false" ht="12.8" hidden="false" customHeight="false" outlineLevel="0" collapsed="false">
      <c r="B9205" s="0" t="n">
        <v>0.139993</v>
      </c>
      <c r="C9205" s="0" t="n">
        <v>42.865812</v>
      </c>
      <c r="D9205" s="0" t="n">
        <v>4.843804</v>
      </c>
    </row>
    <row r="9206" customFormat="false" ht="12.8" hidden="false" customHeight="false" outlineLevel="0" collapsed="false">
      <c r="B9206" s="0" t="n">
        <v>0.140008</v>
      </c>
      <c r="C9206" s="0" t="n">
        <v>42.866777</v>
      </c>
      <c r="D9206" s="0" t="n">
        <v>4.843859</v>
      </c>
    </row>
    <row r="9207" customFormat="false" ht="12.8" hidden="false" customHeight="false" outlineLevel="0" collapsed="false">
      <c r="B9207" s="0" t="n">
        <v>0.140023</v>
      </c>
      <c r="C9207" s="0" t="n">
        <v>42.867741</v>
      </c>
      <c r="D9207" s="0" t="n">
        <v>4.843914</v>
      </c>
    </row>
    <row r="9208" customFormat="false" ht="12.8" hidden="false" customHeight="false" outlineLevel="0" collapsed="false">
      <c r="B9208" s="0" t="n">
        <v>0.140038</v>
      </c>
      <c r="C9208" s="0" t="n">
        <v>42.868703</v>
      </c>
      <c r="D9208" s="0" t="n">
        <v>4.84397</v>
      </c>
    </row>
    <row r="9209" customFormat="false" ht="12.8" hidden="false" customHeight="false" outlineLevel="0" collapsed="false">
      <c r="B9209" s="0" t="n">
        <v>0.140054</v>
      </c>
      <c r="C9209" s="0" t="n">
        <v>42.869664</v>
      </c>
      <c r="D9209" s="0" t="n">
        <v>4.844025</v>
      </c>
    </row>
    <row r="9210" customFormat="false" ht="12.8" hidden="false" customHeight="false" outlineLevel="0" collapsed="false">
      <c r="B9210" s="0" t="n">
        <v>0.140069</v>
      </c>
      <c r="C9210" s="0" t="n">
        <v>42.870625</v>
      </c>
      <c r="D9210" s="0" t="n">
        <v>4.844081</v>
      </c>
    </row>
    <row r="9211" customFormat="false" ht="12.8" hidden="false" customHeight="false" outlineLevel="0" collapsed="false">
      <c r="B9211" s="0" t="n">
        <v>0.140084</v>
      </c>
      <c r="C9211" s="0" t="n">
        <v>42.871584</v>
      </c>
      <c r="D9211" s="0" t="n">
        <v>4.844137</v>
      </c>
    </row>
    <row r="9212" customFormat="false" ht="12.8" hidden="false" customHeight="false" outlineLevel="0" collapsed="false">
      <c r="B9212" s="0" t="n">
        <v>0.140099</v>
      </c>
      <c r="C9212" s="0" t="n">
        <v>42.872542</v>
      </c>
      <c r="D9212" s="0" t="n">
        <v>4.844193</v>
      </c>
    </row>
    <row r="9213" customFormat="false" ht="12.8" hidden="false" customHeight="false" outlineLevel="0" collapsed="false">
      <c r="B9213" s="0" t="n">
        <v>0.140115</v>
      </c>
      <c r="C9213" s="0" t="n">
        <v>42.873499</v>
      </c>
      <c r="D9213" s="0" t="n">
        <v>4.844249</v>
      </c>
    </row>
    <row r="9214" customFormat="false" ht="12.8" hidden="false" customHeight="false" outlineLevel="0" collapsed="false">
      <c r="B9214" s="0" t="n">
        <v>0.14013</v>
      </c>
      <c r="C9214" s="0" t="n">
        <v>42.874454</v>
      </c>
      <c r="D9214" s="0" t="n">
        <v>4.844305</v>
      </c>
    </row>
    <row r="9215" customFormat="false" ht="12.8" hidden="false" customHeight="false" outlineLevel="0" collapsed="false">
      <c r="B9215" s="0" t="n">
        <v>0.140145</v>
      </c>
      <c r="C9215" s="0" t="n">
        <v>42.875409</v>
      </c>
      <c r="D9215" s="0" t="n">
        <v>4.844361</v>
      </c>
    </row>
    <row r="9216" customFormat="false" ht="12.8" hidden="false" customHeight="false" outlineLevel="0" collapsed="false">
      <c r="B9216" s="0" t="n">
        <v>0.14016</v>
      </c>
      <c r="C9216" s="0" t="n">
        <v>42.876362</v>
      </c>
      <c r="D9216" s="0" t="n">
        <v>4.844417</v>
      </c>
    </row>
    <row r="9217" customFormat="false" ht="12.8" hidden="false" customHeight="false" outlineLevel="0" collapsed="false">
      <c r="B9217" s="0" t="n">
        <v>0.140175</v>
      </c>
      <c r="C9217" s="0" t="n">
        <v>42.877314</v>
      </c>
      <c r="D9217" s="0" t="n">
        <v>4.844474</v>
      </c>
    </row>
    <row r="9218" customFormat="false" ht="12.8" hidden="false" customHeight="false" outlineLevel="0" collapsed="false">
      <c r="B9218" s="0" t="n">
        <v>0.140191</v>
      </c>
      <c r="C9218" s="0" t="n">
        <v>42.878266</v>
      </c>
      <c r="D9218" s="0" t="n">
        <v>4.84453</v>
      </c>
    </row>
    <row r="9219" customFormat="false" ht="12.8" hidden="false" customHeight="false" outlineLevel="0" collapsed="false">
      <c r="B9219" s="0" t="n">
        <v>0.140206</v>
      </c>
      <c r="C9219" s="0" t="n">
        <v>42.879215</v>
      </c>
      <c r="D9219" s="0" t="n">
        <v>4.844587</v>
      </c>
    </row>
    <row r="9220" customFormat="false" ht="12.8" hidden="false" customHeight="false" outlineLevel="0" collapsed="false">
      <c r="B9220" s="0" t="n">
        <v>0.140221</v>
      </c>
      <c r="C9220" s="0" t="n">
        <v>42.880164</v>
      </c>
      <c r="D9220" s="0" t="n">
        <v>4.844643</v>
      </c>
    </row>
    <row r="9221" customFormat="false" ht="12.8" hidden="false" customHeight="false" outlineLevel="0" collapsed="false">
      <c r="B9221" s="0" t="n">
        <v>0.140236</v>
      </c>
      <c r="C9221" s="0" t="n">
        <v>42.881112</v>
      </c>
      <c r="D9221" s="0" t="n">
        <v>4.8447</v>
      </c>
    </row>
    <row r="9222" customFormat="false" ht="12.8" hidden="false" customHeight="false" outlineLevel="0" collapsed="false">
      <c r="B9222" s="0" t="n">
        <v>0.140251</v>
      </c>
      <c r="C9222" s="0" t="n">
        <v>42.882058</v>
      </c>
      <c r="D9222" s="0" t="n">
        <v>4.844757</v>
      </c>
    </row>
    <row r="9223" customFormat="false" ht="12.8" hidden="false" customHeight="false" outlineLevel="0" collapsed="false">
      <c r="B9223" s="0" t="n">
        <v>0.140267</v>
      </c>
      <c r="C9223" s="0" t="n">
        <v>42.883003</v>
      </c>
      <c r="D9223" s="0" t="n">
        <v>4.844814</v>
      </c>
    </row>
    <row r="9224" customFormat="false" ht="12.8" hidden="false" customHeight="false" outlineLevel="0" collapsed="false">
      <c r="B9224" s="0" t="n">
        <v>0.140282</v>
      </c>
      <c r="C9224" s="0" t="n">
        <v>42.883947</v>
      </c>
      <c r="D9224" s="0" t="n">
        <v>4.844872</v>
      </c>
    </row>
    <row r="9225" customFormat="false" ht="12.8" hidden="false" customHeight="false" outlineLevel="0" collapsed="false">
      <c r="B9225" s="0" t="n">
        <v>0.140297</v>
      </c>
      <c r="C9225" s="0" t="n">
        <v>42.88489</v>
      </c>
      <c r="D9225" s="0" t="n">
        <v>4.844929</v>
      </c>
    </row>
    <row r="9226" customFormat="false" ht="12.8" hidden="false" customHeight="false" outlineLevel="0" collapsed="false">
      <c r="B9226" s="0" t="n">
        <v>0.140312</v>
      </c>
      <c r="C9226" s="0" t="n">
        <v>42.885831</v>
      </c>
      <c r="D9226" s="0" t="n">
        <v>4.844986</v>
      </c>
    </row>
    <row r="9227" customFormat="false" ht="12.8" hidden="false" customHeight="false" outlineLevel="0" collapsed="false">
      <c r="B9227" s="0" t="n">
        <v>0.140327</v>
      </c>
      <c r="C9227" s="0" t="n">
        <v>42.886772</v>
      </c>
      <c r="D9227" s="0" t="n">
        <v>4.845044</v>
      </c>
    </row>
    <row r="9228" customFormat="false" ht="12.8" hidden="false" customHeight="false" outlineLevel="0" collapsed="false">
      <c r="B9228" s="0" t="n">
        <v>0.140343</v>
      </c>
      <c r="C9228" s="0" t="n">
        <v>42.887711</v>
      </c>
      <c r="D9228" s="0" t="n">
        <v>4.845101</v>
      </c>
    </row>
    <row r="9229" customFormat="false" ht="12.8" hidden="false" customHeight="false" outlineLevel="0" collapsed="false">
      <c r="B9229" s="0" t="n">
        <v>0.140358</v>
      </c>
      <c r="C9229" s="0" t="n">
        <v>42.888649</v>
      </c>
      <c r="D9229" s="0" t="n">
        <v>4.845159</v>
      </c>
    </row>
    <row r="9230" customFormat="false" ht="12.8" hidden="false" customHeight="false" outlineLevel="0" collapsed="false">
      <c r="B9230" s="0" t="n">
        <v>0.140373</v>
      </c>
      <c r="C9230" s="0" t="n">
        <v>42.889586</v>
      </c>
      <c r="D9230" s="0" t="n">
        <v>4.845217</v>
      </c>
    </row>
    <row r="9231" customFormat="false" ht="12.8" hidden="false" customHeight="false" outlineLevel="0" collapsed="false">
      <c r="B9231" s="0" t="n">
        <v>0.140388</v>
      </c>
      <c r="C9231" s="0" t="n">
        <v>42.890521</v>
      </c>
      <c r="D9231" s="0" t="n">
        <v>4.845275</v>
      </c>
    </row>
    <row r="9232" customFormat="false" ht="12.8" hidden="false" customHeight="false" outlineLevel="0" collapsed="false">
      <c r="B9232" s="0" t="n">
        <v>0.140404</v>
      </c>
      <c r="C9232" s="0" t="n">
        <v>42.891455</v>
      </c>
      <c r="D9232" s="0" t="n">
        <v>4.845333</v>
      </c>
    </row>
    <row r="9233" customFormat="false" ht="12.8" hidden="false" customHeight="false" outlineLevel="0" collapsed="false">
      <c r="B9233" s="0" t="n">
        <v>0.140419</v>
      </c>
      <c r="C9233" s="0" t="n">
        <v>42.892388</v>
      </c>
      <c r="D9233" s="0" t="n">
        <v>4.845391</v>
      </c>
    </row>
    <row r="9234" customFormat="false" ht="12.8" hidden="false" customHeight="false" outlineLevel="0" collapsed="false">
      <c r="B9234" s="0" t="n">
        <v>0.140434</v>
      </c>
      <c r="C9234" s="0" t="n">
        <v>42.89332</v>
      </c>
      <c r="D9234" s="0" t="n">
        <v>4.845449</v>
      </c>
    </row>
    <row r="9235" customFormat="false" ht="12.8" hidden="false" customHeight="false" outlineLevel="0" collapsed="false">
      <c r="B9235" s="0" t="n">
        <v>0.140449</v>
      </c>
      <c r="C9235" s="0" t="n">
        <v>42.894251</v>
      </c>
      <c r="D9235" s="0" t="n">
        <v>4.845508</v>
      </c>
    </row>
    <row r="9236" customFormat="false" ht="12.8" hidden="false" customHeight="false" outlineLevel="0" collapsed="false">
      <c r="B9236" s="0" t="n">
        <v>0.140464</v>
      </c>
      <c r="C9236" s="0" t="n">
        <v>42.89518</v>
      </c>
      <c r="D9236" s="0" t="n">
        <v>4.845566</v>
      </c>
    </row>
    <row r="9237" customFormat="false" ht="12.8" hidden="false" customHeight="false" outlineLevel="0" collapsed="false">
      <c r="B9237" s="0" t="n">
        <v>0.14048</v>
      </c>
      <c r="C9237" s="0" t="n">
        <v>42.896108</v>
      </c>
      <c r="D9237" s="0" t="n">
        <v>4.845625</v>
      </c>
    </row>
    <row r="9238" customFormat="false" ht="12.8" hidden="false" customHeight="false" outlineLevel="0" collapsed="false">
      <c r="B9238" s="0" t="n">
        <v>0.140495</v>
      </c>
      <c r="C9238" s="0" t="n">
        <v>42.897035</v>
      </c>
      <c r="D9238" s="0" t="n">
        <v>4.845683</v>
      </c>
    </row>
    <row r="9239" customFormat="false" ht="12.8" hidden="false" customHeight="false" outlineLevel="0" collapsed="false">
      <c r="B9239" s="0" t="n">
        <v>0.14051</v>
      </c>
      <c r="C9239" s="0" t="n">
        <v>42.897961</v>
      </c>
      <c r="D9239" s="0" t="n">
        <v>4.845742</v>
      </c>
    </row>
    <row r="9240" customFormat="false" ht="12.8" hidden="false" customHeight="false" outlineLevel="0" collapsed="false">
      <c r="B9240" s="0" t="n">
        <v>0.140525</v>
      </c>
      <c r="C9240" s="0" t="n">
        <v>42.898885</v>
      </c>
      <c r="D9240" s="0" t="n">
        <v>4.845801</v>
      </c>
    </row>
    <row r="9241" customFormat="false" ht="12.8" hidden="false" customHeight="false" outlineLevel="0" collapsed="false">
      <c r="B9241" s="0" t="n">
        <v>0.14054</v>
      </c>
      <c r="C9241" s="0" t="n">
        <v>42.899809</v>
      </c>
      <c r="D9241" s="0" t="n">
        <v>4.84586</v>
      </c>
    </row>
    <row r="9242" customFormat="false" ht="12.8" hidden="false" customHeight="false" outlineLevel="0" collapsed="false">
      <c r="B9242" s="0" t="n">
        <v>0.140556</v>
      </c>
      <c r="C9242" s="0" t="n">
        <v>42.90073</v>
      </c>
      <c r="D9242" s="0" t="n">
        <v>4.845919</v>
      </c>
    </row>
    <row r="9243" customFormat="false" ht="12.8" hidden="false" customHeight="false" outlineLevel="0" collapsed="false">
      <c r="B9243" s="0" t="n">
        <v>0.140571</v>
      </c>
      <c r="C9243" s="0" t="n">
        <v>42.901651</v>
      </c>
      <c r="D9243" s="0" t="n">
        <v>4.845978</v>
      </c>
    </row>
    <row r="9244" customFormat="false" ht="12.8" hidden="false" customHeight="false" outlineLevel="0" collapsed="false">
      <c r="B9244" s="0" t="n">
        <v>0.140586</v>
      </c>
      <c r="C9244" s="0" t="n">
        <v>42.90257</v>
      </c>
      <c r="D9244" s="0" t="n">
        <v>4.846038</v>
      </c>
    </row>
    <row r="9245" customFormat="false" ht="12.8" hidden="false" customHeight="false" outlineLevel="0" collapsed="false">
      <c r="B9245" s="0" t="n">
        <v>0.140601</v>
      </c>
      <c r="C9245" s="0" t="n">
        <v>42.903489</v>
      </c>
      <c r="D9245" s="0" t="n">
        <v>4.846097</v>
      </c>
    </row>
    <row r="9246" customFormat="false" ht="12.8" hidden="false" customHeight="false" outlineLevel="0" collapsed="false">
      <c r="B9246" s="0" t="n">
        <v>0.140616</v>
      </c>
      <c r="C9246" s="0" t="n">
        <v>42.904405</v>
      </c>
      <c r="D9246" s="0" t="n">
        <v>4.846157</v>
      </c>
    </row>
    <row r="9247" customFormat="false" ht="12.8" hidden="false" customHeight="false" outlineLevel="0" collapsed="false">
      <c r="B9247" s="0" t="n">
        <v>0.140632</v>
      </c>
      <c r="C9247" s="0" t="n">
        <v>42.905321</v>
      </c>
      <c r="D9247" s="0" t="n">
        <v>4.846216</v>
      </c>
    </row>
    <row r="9248" customFormat="false" ht="12.8" hidden="false" customHeight="false" outlineLevel="0" collapsed="false">
      <c r="B9248" s="0" t="n">
        <v>0.140647</v>
      </c>
      <c r="C9248" s="0" t="n">
        <v>42.906235</v>
      </c>
      <c r="D9248" s="0" t="n">
        <v>4.846276</v>
      </c>
    </row>
    <row r="9249" customFormat="false" ht="12.8" hidden="false" customHeight="false" outlineLevel="0" collapsed="false">
      <c r="B9249" s="0" t="n">
        <v>0.140662</v>
      </c>
      <c r="C9249" s="0" t="n">
        <v>42.907148</v>
      </c>
      <c r="D9249" s="0" t="n">
        <v>4.846336</v>
      </c>
    </row>
    <row r="9250" customFormat="false" ht="12.8" hidden="false" customHeight="false" outlineLevel="0" collapsed="false">
      <c r="B9250" s="0" t="n">
        <v>0.140677</v>
      </c>
      <c r="C9250" s="0" t="n">
        <v>42.90806</v>
      </c>
      <c r="D9250" s="0" t="n">
        <v>4.846396</v>
      </c>
    </row>
    <row r="9251" customFormat="false" ht="12.8" hidden="false" customHeight="false" outlineLevel="0" collapsed="false">
      <c r="B9251" s="0" t="n">
        <v>0.140692</v>
      </c>
      <c r="C9251" s="0" t="n">
        <v>42.90897</v>
      </c>
      <c r="D9251" s="0" t="n">
        <v>4.846456</v>
      </c>
    </row>
    <row r="9252" customFormat="false" ht="12.8" hidden="false" customHeight="false" outlineLevel="0" collapsed="false">
      <c r="B9252" s="0" t="n">
        <v>0.140708</v>
      </c>
      <c r="C9252" s="0" t="n">
        <v>42.90988</v>
      </c>
      <c r="D9252" s="0" t="n">
        <v>4.846516</v>
      </c>
    </row>
    <row r="9253" customFormat="false" ht="12.8" hidden="false" customHeight="false" outlineLevel="0" collapsed="false">
      <c r="B9253" s="0" t="n">
        <v>0.140723</v>
      </c>
      <c r="C9253" s="0" t="n">
        <v>42.910787</v>
      </c>
      <c r="D9253" s="0" t="n">
        <v>4.846576</v>
      </c>
    </row>
    <row r="9254" customFormat="false" ht="12.8" hidden="false" customHeight="false" outlineLevel="0" collapsed="false">
      <c r="B9254" s="0" t="n">
        <v>0.140738</v>
      </c>
      <c r="C9254" s="0" t="n">
        <v>42.911694</v>
      </c>
      <c r="D9254" s="0" t="n">
        <v>4.846636</v>
      </c>
    </row>
    <row r="9255" customFormat="false" ht="12.8" hidden="false" customHeight="false" outlineLevel="0" collapsed="false">
      <c r="B9255" s="0" t="n">
        <v>0.140753</v>
      </c>
      <c r="C9255" s="0" t="n">
        <v>42.912599</v>
      </c>
      <c r="D9255" s="0" t="n">
        <v>4.846697</v>
      </c>
    </row>
    <row r="9256" customFormat="false" ht="12.8" hidden="false" customHeight="false" outlineLevel="0" collapsed="false">
      <c r="B9256" s="0" t="n">
        <v>0.140769</v>
      </c>
      <c r="C9256" s="0" t="n">
        <v>42.913503</v>
      </c>
      <c r="D9256" s="0" t="n">
        <v>4.846757</v>
      </c>
    </row>
    <row r="9257" customFormat="false" ht="12.8" hidden="false" customHeight="false" outlineLevel="0" collapsed="false">
      <c r="B9257" s="0" t="n">
        <v>0.140784</v>
      </c>
      <c r="C9257" s="0" t="n">
        <v>42.914406</v>
      </c>
      <c r="D9257" s="0" t="n">
        <v>4.846818</v>
      </c>
    </row>
    <row r="9258" customFormat="false" ht="12.8" hidden="false" customHeight="false" outlineLevel="0" collapsed="false">
      <c r="B9258" s="0" t="n">
        <v>0.140799</v>
      </c>
      <c r="C9258" s="0" t="n">
        <v>42.915307</v>
      </c>
      <c r="D9258" s="0" t="n">
        <v>4.846878</v>
      </c>
    </row>
    <row r="9259" customFormat="false" ht="12.8" hidden="false" customHeight="false" outlineLevel="0" collapsed="false">
      <c r="B9259" s="0" t="n">
        <v>0.140814</v>
      </c>
      <c r="C9259" s="0" t="n">
        <v>42.916207</v>
      </c>
      <c r="D9259" s="0" t="n">
        <v>4.846939</v>
      </c>
    </row>
    <row r="9260" customFormat="false" ht="12.8" hidden="false" customHeight="false" outlineLevel="0" collapsed="false">
      <c r="B9260" s="0" t="n">
        <v>0.140829</v>
      </c>
      <c r="C9260" s="0" t="n">
        <v>42.917106</v>
      </c>
      <c r="D9260" s="0" t="n">
        <v>4.847</v>
      </c>
    </row>
    <row r="9261" customFormat="false" ht="12.8" hidden="false" customHeight="false" outlineLevel="0" collapsed="false">
      <c r="B9261" s="0" t="n">
        <v>0.140845</v>
      </c>
      <c r="C9261" s="0" t="n">
        <v>42.918003</v>
      </c>
      <c r="D9261" s="0" t="n">
        <v>4.847061</v>
      </c>
    </row>
    <row r="9262" customFormat="false" ht="12.8" hidden="false" customHeight="false" outlineLevel="0" collapsed="false">
      <c r="B9262" s="0" t="n">
        <v>0.14086</v>
      </c>
      <c r="C9262" s="0" t="n">
        <v>42.918899</v>
      </c>
      <c r="D9262" s="0" t="n">
        <v>4.847122</v>
      </c>
    </row>
    <row r="9263" customFormat="false" ht="12.8" hidden="false" customHeight="false" outlineLevel="0" collapsed="false">
      <c r="B9263" s="0" t="n">
        <v>0.140875</v>
      </c>
      <c r="C9263" s="0" t="n">
        <v>42.919794</v>
      </c>
      <c r="D9263" s="0" t="n">
        <v>4.847183</v>
      </c>
    </row>
    <row r="9264" customFormat="false" ht="12.8" hidden="false" customHeight="false" outlineLevel="0" collapsed="false">
      <c r="B9264" s="0" t="n">
        <v>0.14089</v>
      </c>
      <c r="C9264" s="0" t="n">
        <v>42.920687</v>
      </c>
      <c r="D9264" s="0" t="n">
        <v>4.847244</v>
      </c>
    </row>
    <row r="9265" customFormat="false" ht="12.8" hidden="false" customHeight="false" outlineLevel="0" collapsed="false">
      <c r="B9265" s="0" t="n">
        <v>0.140905</v>
      </c>
      <c r="C9265" s="0" t="n">
        <v>42.921579</v>
      </c>
      <c r="D9265" s="0" t="n">
        <v>4.847306</v>
      </c>
    </row>
    <row r="9266" customFormat="false" ht="12.8" hidden="false" customHeight="false" outlineLevel="0" collapsed="false">
      <c r="B9266" s="0" t="n">
        <v>0.140921</v>
      </c>
      <c r="C9266" s="0" t="n">
        <v>42.92247</v>
      </c>
      <c r="D9266" s="0" t="n">
        <v>4.847367</v>
      </c>
    </row>
    <row r="9267" customFormat="false" ht="12.8" hidden="false" customHeight="false" outlineLevel="0" collapsed="false">
      <c r="B9267" s="0" t="n">
        <v>0.140936</v>
      </c>
      <c r="C9267" s="0" t="n">
        <v>42.923359</v>
      </c>
      <c r="D9267" s="0" t="n">
        <v>4.847429</v>
      </c>
    </row>
    <row r="9268" customFormat="false" ht="12.8" hidden="false" customHeight="false" outlineLevel="0" collapsed="false">
      <c r="B9268" s="0" t="n">
        <v>0.140951</v>
      </c>
      <c r="C9268" s="0" t="n">
        <v>42.924248</v>
      </c>
      <c r="D9268" s="0" t="n">
        <v>4.84749</v>
      </c>
    </row>
    <row r="9269" customFormat="false" ht="12.8" hidden="false" customHeight="false" outlineLevel="0" collapsed="false">
      <c r="B9269" s="0" t="n">
        <v>0.140966</v>
      </c>
      <c r="C9269" s="0" t="n">
        <v>42.925134</v>
      </c>
      <c r="D9269" s="0" t="n">
        <v>4.847552</v>
      </c>
    </row>
    <row r="9270" customFormat="false" ht="12.8" hidden="false" customHeight="false" outlineLevel="0" collapsed="false">
      <c r="B9270" s="0" t="n">
        <v>0.140981</v>
      </c>
      <c r="C9270" s="0" t="n">
        <v>42.92602</v>
      </c>
      <c r="D9270" s="0" t="n">
        <v>4.847614</v>
      </c>
    </row>
    <row r="9271" customFormat="false" ht="12.8" hidden="false" customHeight="false" outlineLevel="0" collapsed="false">
      <c r="B9271" s="0" t="n">
        <v>0.140997</v>
      </c>
      <c r="C9271" s="0" t="n">
        <v>42.926904</v>
      </c>
      <c r="D9271" s="0" t="n">
        <v>4.847675</v>
      </c>
    </row>
    <row r="9272" customFormat="false" ht="12.8" hidden="false" customHeight="false" outlineLevel="0" collapsed="false">
      <c r="B9272" s="0" t="n">
        <v>0.141012</v>
      </c>
      <c r="C9272" s="0" t="n">
        <v>42.927786</v>
      </c>
      <c r="D9272" s="0" t="n">
        <v>4.847737</v>
      </c>
    </row>
    <row r="9273" customFormat="false" ht="12.8" hidden="false" customHeight="false" outlineLevel="0" collapsed="false">
      <c r="B9273" s="0" t="n">
        <v>0.141027</v>
      </c>
      <c r="C9273" s="0" t="n">
        <v>42.928667</v>
      </c>
      <c r="D9273" s="0" t="n">
        <v>4.847799</v>
      </c>
    </row>
    <row r="9274" customFormat="false" ht="12.8" hidden="false" customHeight="false" outlineLevel="0" collapsed="false">
      <c r="B9274" s="0" t="n">
        <v>0.141042</v>
      </c>
      <c r="C9274" s="0" t="n">
        <v>42.929547</v>
      </c>
      <c r="D9274" s="0" t="n">
        <v>4.847862</v>
      </c>
    </row>
    <row r="9275" customFormat="false" ht="12.8" hidden="false" customHeight="false" outlineLevel="0" collapsed="false">
      <c r="B9275" s="0" t="n">
        <v>0.141058</v>
      </c>
      <c r="C9275" s="0" t="n">
        <v>42.930426</v>
      </c>
      <c r="D9275" s="0" t="n">
        <v>4.847924</v>
      </c>
    </row>
    <row r="9276" customFormat="false" ht="12.8" hidden="false" customHeight="false" outlineLevel="0" collapsed="false">
      <c r="B9276" s="0" t="n">
        <v>0.141073</v>
      </c>
      <c r="C9276" s="0" t="n">
        <v>42.931303</v>
      </c>
      <c r="D9276" s="0" t="n">
        <v>4.847986</v>
      </c>
    </row>
    <row r="9277" customFormat="false" ht="12.8" hidden="false" customHeight="false" outlineLevel="0" collapsed="false">
      <c r="B9277" s="0" t="n">
        <v>0.141088</v>
      </c>
      <c r="C9277" s="0" t="n">
        <v>42.932179</v>
      </c>
      <c r="D9277" s="0" t="n">
        <v>4.848048</v>
      </c>
    </row>
    <row r="9278" customFormat="false" ht="12.8" hidden="false" customHeight="false" outlineLevel="0" collapsed="false">
      <c r="B9278" s="0" t="n">
        <v>0.141103</v>
      </c>
      <c r="C9278" s="0" t="n">
        <v>42.933053</v>
      </c>
      <c r="D9278" s="0" t="n">
        <v>4.848111</v>
      </c>
    </row>
    <row r="9279" customFormat="false" ht="12.8" hidden="false" customHeight="false" outlineLevel="0" collapsed="false">
      <c r="B9279" s="0" t="n">
        <v>0.141118</v>
      </c>
      <c r="C9279" s="0" t="n">
        <v>42.933926</v>
      </c>
      <c r="D9279" s="0" t="n">
        <v>4.848174</v>
      </c>
    </row>
    <row r="9280" customFormat="false" ht="12.8" hidden="false" customHeight="false" outlineLevel="0" collapsed="false">
      <c r="B9280" s="0" t="n">
        <v>0.141134</v>
      </c>
      <c r="C9280" s="0" t="n">
        <v>42.934798</v>
      </c>
      <c r="D9280" s="0" t="n">
        <v>4.848236</v>
      </c>
    </row>
    <row r="9281" customFormat="false" ht="12.8" hidden="false" customHeight="false" outlineLevel="0" collapsed="false">
      <c r="B9281" s="0" t="n">
        <v>0.141149</v>
      </c>
      <c r="C9281" s="0" t="n">
        <v>42.935668</v>
      </c>
      <c r="D9281" s="0" t="n">
        <v>4.848299</v>
      </c>
    </row>
    <row r="9282" customFormat="false" ht="12.8" hidden="false" customHeight="false" outlineLevel="0" collapsed="false">
      <c r="B9282" s="0" t="n">
        <v>0.141164</v>
      </c>
      <c r="C9282" s="0" t="n">
        <v>42.936537</v>
      </c>
      <c r="D9282" s="0" t="n">
        <v>4.848362</v>
      </c>
    </row>
    <row r="9283" customFormat="false" ht="12.8" hidden="false" customHeight="false" outlineLevel="0" collapsed="false">
      <c r="B9283" s="0" t="n">
        <v>0.141179</v>
      </c>
      <c r="C9283" s="0" t="n">
        <v>42.937404</v>
      </c>
      <c r="D9283" s="0" t="n">
        <v>4.848425</v>
      </c>
    </row>
    <row r="9284" customFormat="false" ht="12.8" hidden="false" customHeight="false" outlineLevel="0" collapsed="false">
      <c r="B9284" s="0" t="n">
        <v>0.141194</v>
      </c>
      <c r="C9284" s="0" t="n">
        <v>42.93827</v>
      </c>
      <c r="D9284" s="0" t="n">
        <v>4.848488</v>
      </c>
    </row>
    <row r="9285" customFormat="false" ht="12.8" hidden="false" customHeight="false" outlineLevel="0" collapsed="false">
      <c r="B9285" s="0" t="n">
        <v>0.14121</v>
      </c>
      <c r="C9285" s="0" t="n">
        <v>42.939135</v>
      </c>
      <c r="D9285" s="0" t="n">
        <v>4.848551</v>
      </c>
    </row>
    <row r="9286" customFormat="false" ht="12.8" hidden="false" customHeight="false" outlineLevel="0" collapsed="false">
      <c r="B9286" s="0" t="n">
        <v>0.141225</v>
      </c>
      <c r="C9286" s="0" t="n">
        <v>42.939998</v>
      </c>
      <c r="D9286" s="0" t="n">
        <v>4.848614</v>
      </c>
    </row>
    <row r="9287" customFormat="false" ht="12.8" hidden="false" customHeight="false" outlineLevel="0" collapsed="false">
      <c r="B9287" s="0" t="n">
        <v>0.14124</v>
      </c>
      <c r="C9287" s="0" t="n">
        <v>42.94086</v>
      </c>
      <c r="D9287" s="0" t="n">
        <v>4.848677</v>
      </c>
    </row>
    <row r="9288" customFormat="false" ht="12.8" hidden="false" customHeight="false" outlineLevel="0" collapsed="false">
      <c r="B9288" s="0" t="n">
        <v>0.141255</v>
      </c>
      <c r="C9288" s="0" t="n">
        <v>42.941721</v>
      </c>
      <c r="D9288" s="0" t="n">
        <v>4.84874</v>
      </c>
    </row>
    <row r="9289" customFormat="false" ht="12.8" hidden="false" customHeight="false" outlineLevel="0" collapsed="false">
      <c r="B9289" s="0" t="n">
        <v>0.14127</v>
      </c>
      <c r="C9289" s="0" t="n">
        <v>42.94258</v>
      </c>
      <c r="D9289" s="0" t="n">
        <v>4.848804</v>
      </c>
    </row>
    <row r="9290" customFormat="false" ht="12.8" hidden="false" customHeight="false" outlineLevel="0" collapsed="false">
      <c r="B9290" s="0" t="n">
        <v>0.141286</v>
      </c>
      <c r="C9290" s="0" t="n">
        <v>42.943437</v>
      </c>
      <c r="D9290" s="0" t="n">
        <v>4.848867</v>
      </c>
    </row>
    <row r="9291" customFormat="false" ht="12.8" hidden="false" customHeight="false" outlineLevel="0" collapsed="false">
      <c r="B9291" s="0" t="n">
        <v>0.141301</v>
      </c>
      <c r="C9291" s="0" t="n">
        <v>42.944294</v>
      </c>
      <c r="D9291" s="0" t="n">
        <v>4.848931</v>
      </c>
    </row>
    <row r="9292" customFormat="false" ht="12.8" hidden="false" customHeight="false" outlineLevel="0" collapsed="false">
      <c r="B9292" s="0" t="n">
        <v>0.141316</v>
      </c>
      <c r="C9292" s="0" t="n">
        <v>42.945148</v>
      </c>
      <c r="D9292" s="0" t="n">
        <v>4.848995</v>
      </c>
    </row>
    <row r="9293" customFormat="false" ht="12.8" hidden="false" customHeight="false" outlineLevel="0" collapsed="false">
      <c r="B9293" s="0" t="n">
        <v>0.141331</v>
      </c>
      <c r="C9293" s="0" t="n">
        <v>42.946002</v>
      </c>
      <c r="D9293" s="0" t="n">
        <v>4.849058</v>
      </c>
    </row>
    <row r="9294" customFormat="false" ht="12.8" hidden="false" customHeight="false" outlineLevel="0" collapsed="false">
      <c r="B9294" s="0" t="n">
        <v>0.141347</v>
      </c>
      <c r="C9294" s="0" t="n">
        <v>42.946854</v>
      </c>
      <c r="D9294" s="0" t="n">
        <v>4.849122</v>
      </c>
    </row>
    <row r="9295" customFormat="false" ht="12.8" hidden="false" customHeight="false" outlineLevel="0" collapsed="false">
      <c r="B9295" s="0" t="n">
        <v>0.141362</v>
      </c>
      <c r="C9295" s="0" t="n">
        <v>42.947704</v>
      </c>
      <c r="D9295" s="0" t="n">
        <v>4.849186</v>
      </c>
    </row>
    <row r="9296" customFormat="false" ht="12.8" hidden="false" customHeight="false" outlineLevel="0" collapsed="false">
      <c r="B9296" s="0" t="n">
        <v>0.141377</v>
      </c>
      <c r="C9296" s="0" t="n">
        <v>42.948553</v>
      </c>
      <c r="D9296" s="0" t="n">
        <v>4.84925</v>
      </c>
    </row>
    <row r="9297" customFormat="false" ht="12.8" hidden="false" customHeight="false" outlineLevel="0" collapsed="false">
      <c r="B9297" s="0" t="n">
        <v>0.141392</v>
      </c>
      <c r="C9297" s="0" t="n">
        <v>42.949401</v>
      </c>
      <c r="D9297" s="0" t="n">
        <v>4.849314</v>
      </c>
    </row>
    <row r="9298" customFormat="false" ht="12.8" hidden="false" customHeight="false" outlineLevel="0" collapsed="false">
      <c r="B9298" s="0" t="n">
        <v>0.141407</v>
      </c>
      <c r="C9298" s="0" t="n">
        <v>42.950247</v>
      </c>
      <c r="D9298" s="0" t="n">
        <v>4.849378</v>
      </c>
    </row>
    <row r="9299" customFormat="false" ht="12.8" hidden="false" customHeight="false" outlineLevel="0" collapsed="false">
      <c r="B9299" s="0" t="n">
        <v>0.141423</v>
      </c>
      <c r="C9299" s="0" t="n">
        <v>42.951092</v>
      </c>
      <c r="D9299" s="0" t="n">
        <v>4.849442</v>
      </c>
    </row>
    <row r="9300" customFormat="false" ht="12.8" hidden="false" customHeight="false" outlineLevel="0" collapsed="false">
      <c r="B9300" s="0" t="n">
        <v>0.141438</v>
      </c>
      <c r="C9300" s="0" t="n">
        <v>42.951935</v>
      </c>
      <c r="D9300" s="0" t="n">
        <v>4.849507</v>
      </c>
    </row>
    <row r="9301" customFormat="false" ht="12.8" hidden="false" customHeight="false" outlineLevel="0" collapsed="false">
      <c r="B9301" s="0" t="n">
        <v>0.141453</v>
      </c>
      <c r="C9301" s="0" t="n">
        <v>42.952777</v>
      </c>
      <c r="D9301" s="0" t="n">
        <v>4.849571</v>
      </c>
    </row>
    <row r="9302" customFormat="false" ht="12.8" hidden="false" customHeight="false" outlineLevel="0" collapsed="false">
      <c r="B9302" s="0" t="n">
        <v>0.141468</v>
      </c>
      <c r="C9302" s="0" t="n">
        <v>42.953617</v>
      </c>
      <c r="D9302" s="0" t="n">
        <v>4.849635</v>
      </c>
    </row>
    <row r="9303" customFormat="false" ht="12.8" hidden="false" customHeight="false" outlineLevel="0" collapsed="false">
      <c r="B9303" s="0" t="n">
        <v>0.141483</v>
      </c>
      <c r="C9303" s="0" t="n">
        <v>42.954456</v>
      </c>
      <c r="D9303" s="0" t="n">
        <v>4.8497</v>
      </c>
    </row>
    <row r="9304" customFormat="false" ht="12.8" hidden="false" customHeight="false" outlineLevel="0" collapsed="false">
      <c r="B9304" s="0" t="n">
        <v>0.141499</v>
      </c>
      <c r="C9304" s="0" t="n">
        <v>42.955294</v>
      </c>
      <c r="D9304" s="0" t="n">
        <v>4.849765</v>
      </c>
    </row>
    <row r="9305" customFormat="false" ht="12.8" hidden="false" customHeight="false" outlineLevel="0" collapsed="false">
      <c r="B9305" s="0" t="n">
        <v>0.141514</v>
      </c>
      <c r="C9305" s="0" t="n">
        <v>42.95613</v>
      </c>
      <c r="D9305" s="0" t="n">
        <v>4.849829</v>
      </c>
    </row>
    <row r="9306" customFormat="false" ht="12.8" hidden="false" customHeight="false" outlineLevel="0" collapsed="false">
      <c r="B9306" s="0" t="n">
        <v>0.141529</v>
      </c>
      <c r="C9306" s="0" t="n">
        <v>42.956964</v>
      </c>
      <c r="D9306" s="0" t="n">
        <v>4.849894</v>
      </c>
    </row>
    <row r="9307" customFormat="false" ht="12.8" hidden="false" customHeight="false" outlineLevel="0" collapsed="false">
      <c r="B9307" s="0" t="n">
        <v>0.141544</v>
      </c>
      <c r="C9307" s="0" t="n">
        <v>42.957798</v>
      </c>
      <c r="D9307" s="0" t="n">
        <v>4.849959</v>
      </c>
    </row>
    <row r="9308" customFormat="false" ht="12.8" hidden="false" customHeight="false" outlineLevel="0" collapsed="false">
      <c r="B9308" s="0" t="n">
        <v>0.141559</v>
      </c>
      <c r="C9308" s="0" t="n">
        <v>42.958629</v>
      </c>
      <c r="D9308" s="0" t="n">
        <v>4.850024</v>
      </c>
    </row>
    <row r="9309" customFormat="false" ht="12.8" hidden="false" customHeight="false" outlineLevel="0" collapsed="false">
      <c r="B9309" s="0" t="n">
        <v>0.141575</v>
      </c>
      <c r="C9309" s="0" t="n">
        <v>42.959459</v>
      </c>
      <c r="D9309" s="0" t="n">
        <v>4.850089</v>
      </c>
    </row>
    <row r="9310" customFormat="false" ht="12.8" hidden="false" customHeight="false" outlineLevel="0" collapsed="false">
      <c r="B9310" s="0" t="n">
        <v>0.14159</v>
      </c>
      <c r="C9310" s="0" t="n">
        <v>42.960288</v>
      </c>
      <c r="D9310" s="0" t="n">
        <v>4.850154</v>
      </c>
    </row>
    <row r="9311" customFormat="false" ht="12.8" hidden="false" customHeight="false" outlineLevel="0" collapsed="false">
      <c r="B9311" s="0" t="n">
        <v>0.141605</v>
      </c>
      <c r="C9311" s="0" t="n">
        <v>42.961115</v>
      </c>
      <c r="D9311" s="0" t="n">
        <v>4.850219</v>
      </c>
    </row>
    <row r="9312" customFormat="false" ht="12.8" hidden="false" customHeight="false" outlineLevel="0" collapsed="false">
      <c r="B9312" s="0" t="n">
        <v>0.14162</v>
      </c>
      <c r="C9312" s="0" t="n">
        <v>42.961941</v>
      </c>
      <c r="D9312" s="0" t="n">
        <v>4.850284</v>
      </c>
    </row>
    <row r="9313" customFormat="false" ht="12.8" hidden="false" customHeight="false" outlineLevel="0" collapsed="false">
      <c r="B9313" s="0" t="n">
        <v>0.141636</v>
      </c>
      <c r="C9313" s="0" t="n">
        <v>42.962765</v>
      </c>
      <c r="D9313" s="0" t="n">
        <v>4.850349</v>
      </c>
    </row>
    <row r="9314" customFormat="false" ht="12.8" hidden="false" customHeight="false" outlineLevel="0" collapsed="false">
      <c r="B9314" s="0" t="n">
        <v>0.141651</v>
      </c>
      <c r="C9314" s="0" t="n">
        <v>42.963588</v>
      </c>
      <c r="D9314" s="0" t="n">
        <v>4.850414</v>
      </c>
    </row>
    <row r="9315" customFormat="false" ht="12.8" hidden="false" customHeight="false" outlineLevel="0" collapsed="false">
      <c r="B9315" s="0" t="n">
        <v>0.141666</v>
      </c>
      <c r="C9315" s="0" t="n">
        <v>42.964409</v>
      </c>
      <c r="D9315" s="0" t="n">
        <v>4.85048</v>
      </c>
    </row>
    <row r="9316" customFormat="false" ht="12.8" hidden="false" customHeight="false" outlineLevel="0" collapsed="false">
      <c r="B9316" s="0" t="n">
        <v>0.141681</v>
      </c>
      <c r="C9316" s="0" t="n">
        <v>42.965229</v>
      </c>
      <c r="D9316" s="0" t="n">
        <v>4.850545</v>
      </c>
    </row>
    <row r="9317" customFormat="false" ht="12.8" hidden="false" customHeight="false" outlineLevel="0" collapsed="false">
      <c r="B9317" s="0" t="n">
        <v>0.141696</v>
      </c>
      <c r="C9317" s="0" t="n">
        <v>42.966048</v>
      </c>
      <c r="D9317" s="0" t="n">
        <v>4.850611</v>
      </c>
    </row>
    <row r="9318" customFormat="false" ht="12.8" hidden="false" customHeight="false" outlineLevel="0" collapsed="false">
      <c r="B9318" s="0" t="n">
        <v>0.141712</v>
      </c>
      <c r="C9318" s="0" t="n">
        <v>42.966864</v>
      </c>
      <c r="D9318" s="0" t="n">
        <v>4.850676</v>
      </c>
    </row>
    <row r="9319" customFormat="false" ht="12.8" hidden="false" customHeight="false" outlineLevel="0" collapsed="false">
      <c r="B9319" s="0" t="n">
        <v>0.141727</v>
      </c>
      <c r="C9319" s="0" t="n">
        <v>42.96768</v>
      </c>
      <c r="D9319" s="0" t="n">
        <v>4.850742</v>
      </c>
    </row>
    <row r="9320" customFormat="false" ht="12.8" hidden="false" customHeight="false" outlineLevel="0" collapsed="false">
      <c r="B9320" s="0" t="n">
        <v>0.141742</v>
      </c>
      <c r="C9320" s="0" t="n">
        <v>42.968493</v>
      </c>
      <c r="D9320" s="0" t="n">
        <v>4.850808</v>
      </c>
    </row>
    <row r="9321" customFormat="false" ht="12.8" hidden="false" customHeight="false" outlineLevel="0" collapsed="false">
      <c r="B9321" s="0" t="n">
        <v>0.141757</v>
      </c>
      <c r="C9321" s="0" t="n">
        <v>42.969306</v>
      </c>
      <c r="D9321" s="0" t="n">
        <v>4.850874</v>
      </c>
    </row>
    <row r="9322" customFormat="false" ht="12.8" hidden="false" customHeight="false" outlineLevel="0" collapsed="false">
      <c r="B9322" s="0" t="n">
        <v>0.141772</v>
      </c>
      <c r="C9322" s="0" t="n">
        <v>42.970117</v>
      </c>
      <c r="D9322" s="0" t="n">
        <v>4.85094</v>
      </c>
    </row>
    <row r="9323" customFormat="false" ht="12.8" hidden="false" customHeight="false" outlineLevel="0" collapsed="false">
      <c r="B9323" s="0" t="n">
        <v>0.141788</v>
      </c>
      <c r="C9323" s="0" t="n">
        <v>42.970926</v>
      </c>
      <c r="D9323" s="0" t="n">
        <v>4.851005</v>
      </c>
    </row>
    <row r="9324" customFormat="false" ht="12.8" hidden="false" customHeight="false" outlineLevel="0" collapsed="false">
      <c r="B9324" s="0" t="n">
        <v>0.141803</v>
      </c>
      <c r="C9324" s="0" t="n">
        <v>42.971734</v>
      </c>
      <c r="D9324" s="0" t="n">
        <v>4.851071</v>
      </c>
    </row>
    <row r="9325" customFormat="false" ht="12.8" hidden="false" customHeight="false" outlineLevel="0" collapsed="false">
      <c r="B9325" s="0" t="n">
        <v>0.141818</v>
      </c>
      <c r="C9325" s="0" t="n">
        <v>42.97254</v>
      </c>
      <c r="D9325" s="0" t="n">
        <v>4.851138</v>
      </c>
    </row>
    <row r="9326" customFormat="false" ht="12.8" hidden="false" customHeight="false" outlineLevel="0" collapsed="false">
      <c r="B9326" s="0" t="n">
        <v>0.141833</v>
      </c>
      <c r="C9326" s="0" t="n">
        <v>42.973345</v>
      </c>
      <c r="D9326" s="0" t="n">
        <v>4.851204</v>
      </c>
    </row>
    <row r="9327" customFormat="false" ht="12.8" hidden="false" customHeight="false" outlineLevel="0" collapsed="false">
      <c r="B9327" s="0" t="n">
        <v>0.141848</v>
      </c>
      <c r="C9327" s="0" t="n">
        <v>42.974148</v>
      </c>
      <c r="D9327" s="0" t="n">
        <v>4.85127</v>
      </c>
    </row>
    <row r="9328" customFormat="false" ht="12.8" hidden="false" customHeight="false" outlineLevel="0" collapsed="false">
      <c r="B9328" s="0" t="n">
        <v>0.141864</v>
      </c>
      <c r="C9328" s="0" t="n">
        <v>42.97495</v>
      </c>
      <c r="D9328" s="0" t="n">
        <v>4.851336</v>
      </c>
    </row>
    <row r="9329" customFormat="false" ht="12.8" hidden="false" customHeight="false" outlineLevel="0" collapsed="false">
      <c r="B9329" s="0" t="n">
        <v>0.141879</v>
      </c>
      <c r="C9329" s="0" t="n">
        <v>42.97575</v>
      </c>
      <c r="D9329" s="0" t="n">
        <v>4.851402</v>
      </c>
    </row>
    <row r="9330" customFormat="false" ht="12.8" hidden="false" customHeight="false" outlineLevel="0" collapsed="false">
      <c r="B9330" s="0" t="n">
        <v>0.141894</v>
      </c>
      <c r="C9330" s="0" t="n">
        <v>42.976548</v>
      </c>
      <c r="D9330" s="0" t="n">
        <v>4.851469</v>
      </c>
    </row>
    <row r="9331" customFormat="false" ht="12.8" hidden="false" customHeight="false" outlineLevel="0" collapsed="false">
      <c r="B9331" s="0" t="n">
        <v>0.141909</v>
      </c>
      <c r="C9331" s="0" t="n">
        <v>42.977346</v>
      </c>
      <c r="D9331" s="0" t="n">
        <v>4.851535</v>
      </c>
    </row>
    <row r="9332" customFormat="false" ht="12.8" hidden="false" customHeight="false" outlineLevel="0" collapsed="false">
      <c r="B9332" s="0" t="n">
        <v>0.141925</v>
      </c>
      <c r="C9332" s="0" t="n">
        <v>42.978141</v>
      </c>
      <c r="D9332" s="0" t="n">
        <v>4.851602</v>
      </c>
    </row>
    <row r="9333" customFormat="false" ht="12.8" hidden="false" customHeight="false" outlineLevel="0" collapsed="false">
      <c r="B9333" s="0" t="n">
        <v>0.14194</v>
      </c>
      <c r="C9333" s="0" t="n">
        <v>42.978935</v>
      </c>
      <c r="D9333" s="0" t="n">
        <v>4.851668</v>
      </c>
    </row>
    <row r="9334" customFormat="false" ht="12.8" hidden="false" customHeight="false" outlineLevel="0" collapsed="false">
      <c r="B9334" s="0" t="n">
        <v>0.141955</v>
      </c>
      <c r="C9334" s="0" t="n">
        <v>42.979728</v>
      </c>
      <c r="D9334" s="0" t="n">
        <v>4.851735</v>
      </c>
    </row>
    <row r="9335" customFormat="false" ht="12.8" hidden="false" customHeight="false" outlineLevel="0" collapsed="false">
      <c r="B9335" s="0" t="n">
        <v>0.14197</v>
      </c>
      <c r="C9335" s="0" t="n">
        <v>42.980519</v>
      </c>
      <c r="D9335" s="0" t="n">
        <v>4.851802</v>
      </c>
    </row>
    <row r="9336" customFormat="false" ht="12.8" hidden="false" customHeight="false" outlineLevel="0" collapsed="false">
      <c r="B9336" s="0" t="n">
        <v>0.141985</v>
      </c>
      <c r="C9336" s="0" t="n">
        <v>42.981308</v>
      </c>
      <c r="D9336" s="0" t="n">
        <v>4.851869</v>
      </c>
    </row>
    <row r="9337" customFormat="false" ht="12.8" hidden="false" customHeight="false" outlineLevel="0" collapsed="false">
      <c r="B9337" s="0" t="n">
        <v>0.142001</v>
      </c>
      <c r="C9337" s="0" t="n">
        <v>42.982096</v>
      </c>
      <c r="D9337" s="0" t="n">
        <v>4.851935</v>
      </c>
    </row>
    <row r="9338" customFormat="false" ht="12.8" hidden="false" customHeight="false" outlineLevel="0" collapsed="false">
      <c r="B9338" s="0" t="n">
        <v>0.142016</v>
      </c>
      <c r="C9338" s="0" t="n">
        <v>42.982882</v>
      </c>
      <c r="D9338" s="0" t="n">
        <v>4.852002</v>
      </c>
    </row>
    <row r="9339" customFormat="false" ht="12.8" hidden="false" customHeight="false" outlineLevel="0" collapsed="false">
      <c r="B9339" s="0" t="n">
        <v>0.142031</v>
      </c>
      <c r="C9339" s="0" t="n">
        <v>42.983667</v>
      </c>
      <c r="D9339" s="0" t="n">
        <v>4.852069</v>
      </c>
    </row>
    <row r="9340" customFormat="false" ht="12.8" hidden="false" customHeight="false" outlineLevel="0" collapsed="false">
      <c r="B9340" s="0" t="n">
        <v>0.142046</v>
      </c>
      <c r="C9340" s="0" t="n">
        <v>42.98445</v>
      </c>
      <c r="D9340" s="0" t="n">
        <v>4.852136</v>
      </c>
    </row>
    <row r="9341" customFormat="false" ht="12.8" hidden="false" customHeight="false" outlineLevel="0" collapsed="false">
      <c r="B9341" s="0" t="n">
        <v>0.142061</v>
      </c>
      <c r="C9341" s="0" t="n">
        <v>42.985232</v>
      </c>
      <c r="D9341" s="0" t="n">
        <v>4.852203</v>
      </c>
    </row>
    <row r="9342" customFormat="false" ht="12.8" hidden="false" customHeight="false" outlineLevel="0" collapsed="false">
      <c r="B9342" s="0" t="n">
        <v>0.142077</v>
      </c>
      <c r="C9342" s="0" t="n">
        <v>42.986012</v>
      </c>
      <c r="D9342" s="0" t="n">
        <v>4.852271</v>
      </c>
    </row>
    <row r="9343" customFormat="false" ht="12.8" hidden="false" customHeight="false" outlineLevel="0" collapsed="false">
      <c r="B9343" s="0" t="n">
        <v>0.142092</v>
      </c>
      <c r="C9343" s="0" t="n">
        <v>42.986791</v>
      </c>
      <c r="D9343" s="0" t="n">
        <v>4.852338</v>
      </c>
    </row>
    <row r="9344" customFormat="false" ht="12.8" hidden="false" customHeight="false" outlineLevel="0" collapsed="false">
      <c r="B9344" s="0" t="n">
        <v>0.142107</v>
      </c>
      <c r="C9344" s="0" t="n">
        <v>42.987568</v>
      </c>
      <c r="D9344" s="0" t="n">
        <v>4.852405</v>
      </c>
    </row>
    <row r="9345" customFormat="false" ht="12.8" hidden="false" customHeight="false" outlineLevel="0" collapsed="false">
      <c r="B9345" s="0" t="n">
        <v>0.142122</v>
      </c>
      <c r="C9345" s="0" t="n">
        <v>42.988343</v>
      </c>
      <c r="D9345" s="0" t="n">
        <v>4.852472</v>
      </c>
    </row>
    <row r="9346" customFormat="false" ht="12.8" hidden="false" customHeight="false" outlineLevel="0" collapsed="false">
      <c r="B9346" s="0" t="n">
        <v>0.142137</v>
      </c>
      <c r="C9346" s="0" t="n">
        <v>42.989117</v>
      </c>
      <c r="D9346" s="0" t="n">
        <v>4.85254</v>
      </c>
    </row>
    <row r="9347" customFormat="false" ht="12.8" hidden="false" customHeight="false" outlineLevel="0" collapsed="false">
      <c r="B9347" s="0" t="n">
        <v>0.142153</v>
      </c>
      <c r="C9347" s="0" t="n">
        <v>42.989889</v>
      </c>
      <c r="D9347" s="0" t="n">
        <v>4.852607</v>
      </c>
    </row>
    <row r="9348" customFormat="false" ht="12.8" hidden="false" customHeight="false" outlineLevel="0" collapsed="false">
      <c r="B9348" s="0" t="n">
        <v>0.142168</v>
      </c>
      <c r="C9348" s="0" t="n">
        <v>42.99066</v>
      </c>
      <c r="D9348" s="0" t="n">
        <v>4.852675</v>
      </c>
    </row>
    <row r="9349" customFormat="false" ht="12.8" hidden="false" customHeight="false" outlineLevel="0" collapsed="false">
      <c r="B9349" s="0" t="n">
        <v>0.142183</v>
      </c>
      <c r="C9349" s="0" t="n">
        <v>42.991429</v>
      </c>
      <c r="D9349" s="0" t="n">
        <v>4.852742</v>
      </c>
    </row>
    <row r="9350" customFormat="false" ht="12.8" hidden="false" customHeight="false" outlineLevel="0" collapsed="false">
      <c r="B9350" s="0" t="n">
        <v>0.142198</v>
      </c>
      <c r="C9350" s="0" t="n">
        <v>42.992197</v>
      </c>
      <c r="D9350" s="0" t="n">
        <v>4.85281</v>
      </c>
    </row>
    <row r="9351" customFormat="false" ht="12.8" hidden="false" customHeight="false" outlineLevel="0" collapsed="false">
      <c r="B9351" s="0" t="n">
        <v>0.142213</v>
      </c>
      <c r="C9351" s="0" t="n">
        <v>42.992963</v>
      </c>
      <c r="D9351" s="0" t="n">
        <v>4.852877</v>
      </c>
    </row>
    <row r="9352" customFormat="false" ht="12.8" hidden="false" customHeight="false" outlineLevel="0" collapsed="false">
      <c r="B9352" s="0" t="n">
        <v>0.142229</v>
      </c>
      <c r="C9352" s="0" t="n">
        <v>42.993727</v>
      </c>
      <c r="D9352" s="0" t="n">
        <v>4.852945</v>
      </c>
    </row>
    <row r="9353" customFormat="false" ht="12.8" hidden="false" customHeight="false" outlineLevel="0" collapsed="false">
      <c r="B9353" s="0" t="n">
        <v>0.142244</v>
      </c>
      <c r="C9353" s="0" t="n">
        <v>42.99449</v>
      </c>
      <c r="D9353" s="0" t="n">
        <v>4.853013</v>
      </c>
    </row>
    <row r="9354" customFormat="false" ht="12.8" hidden="false" customHeight="false" outlineLevel="0" collapsed="false">
      <c r="B9354" s="0" t="n">
        <v>0.142259</v>
      </c>
      <c r="C9354" s="0" t="n">
        <v>42.995251</v>
      </c>
      <c r="D9354" s="0" t="n">
        <v>4.853081</v>
      </c>
    </row>
    <row r="9355" customFormat="false" ht="12.8" hidden="false" customHeight="false" outlineLevel="0" collapsed="false">
      <c r="B9355" s="0" t="n">
        <v>0.142274</v>
      </c>
      <c r="C9355" s="0" t="n">
        <v>42.996011</v>
      </c>
      <c r="D9355" s="0" t="n">
        <v>4.853149</v>
      </c>
    </row>
    <row r="9356" customFormat="false" ht="12.8" hidden="false" customHeight="false" outlineLevel="0" collapsed="false">
      <c r="B9356" s="0" t="n">
        <v>0.14229</v>
      </c>
      <c r="C9356" s="0" t="n">
        <v>42.996769</v>
      </c>
      <c r="D9356" s="0" t="n">
        <v>4.853217</v>
      </c>
    </row>
    <row r="9357" customFormat="false" ht="12.8" hidden="false" customHeight="false" outlineLevel="0" collapsed="false">
      <c r="B9357" s="0" t="n">
        <v>0.142305</v>
      </c>
      <c r="C9357" s="0" t="n">
        <v>42.997525</v>
      </c>
      <c r="D9357" s="0" t="n">
        <v>4.853284</v>
      </c>
    </row>
    <row r="9358" customFormat="false" ht="12.8" hidden="false" customHeight="false" outlineLevel="0" collapsed="false">
      <c r="B9358" s="0" t="n">
        <v>0.14232</v>
      </c>
      <c r="C9358" s="0" t="n">
        <v>42.99828</v>
      </c>
      <c r="D9358" s="0" t="n">
        <v>4.853353</v>
      </c>
    </row>
    <row r="9359" customFormat="false" ht="12.8" hidden="false" customHeight="false" outlineLevel="0" collapsed="false">
      <c r="B9359" s="0" t="n">
        <v>0.142335</v>
      </c>
      <c r="C9359" s="0" t="n">
        <v>42.999033</v>
      </c>
      <c r="D9359" s="0" t="n">
        <v>4.853421</v>
      </c>
    </row>
    <row r="9360" customFormat="false" ht="12.8" hidden="false" customHeight="false" outlineLevel="0" collapsed="false">
      <c r="B9360" s="0" t="n">
        <v>0.14235</v>
      </c>
      <c r="C9360" s="0" t="n">
        <v>42.999785</v>
      </c>
      <c r="D9360" s="0" t="n">
        <v>4.853489</v>
      </c>
    </row>
    <row r="9361" customFormat="false" ht="12.8" hidden="false" customHeight="false" outlineLevel="0" collapsed="false">
      <c r="B9361" s="0" t="n">
        <v>0.142366</v>
      </c>
      <c r="C9361" s="0" t="n">
        <v>43.000535</v>
      </c>
      <c r="D9361" s="0" t="n">
        <v>4.853557</v>
      </c>
    </row>
    <row r="9362" customFormat="false" ht="12.8" hidden="false" customHeight="false" outlineLevel="0" collapsed="false">
      <c r="B9362" s="0" t="n">
        <v>0.142381</v>
      </c>
      <c r="C9362" s="0" t="n">
        <v>43.001284</v>
      </c>
      <c r="D9362" s="0" t="n">
        <v>4.853625</v>
      </c>
    </row>
    <row r="9363" customFormat="false" ht="12.8" hidden="false" customHeight="false" outlineLevel="0" collapsed="false">
      <c r="B9363" s="0" t="n">
        <v>0.142396</v>
      </c>
      <c r="C9363" s="0" t="n">
        <v>43.00203</v>
      </c>
      <c r="D9363" s="0" t="n">
        <v>4.853693</v>
      </c>
    </row>
    <row r="9364" customFormat="false" ht="12.8" hidden="false" customHeight="false" outlineLevel="0" collapsed="false">
      <c r="B9364" s="0" t="n">
        <v>0.142411</v>
      </c>
      <c r="C9364" s="0" t="n">
        <v>43.002776</v>
      </c>
      <c r="D9364" s="0" t="n">
        <v>4.853762</v>
      </c>
    </row>
    <row r="9365" customFormat="false" ht="12.8" hidden="false" customHeight="false" outlineLevel="0" collapsed="false">
      <c r="B9365" s="0" t="n">
        <v>0.142426</v>
      </c>
      <c r="C9365" s="0" t="n">
        <v>43.003519</v>
      </c>
      <c r="D9365" s="0" t="n">
        <v>4.85383</v>
      </c>
    </row>
    <row r="9366" customFormat="false" ht="12.8" hidden="false" customHeight="false" outlineLevel="0" collapsed="false">
      <c r="B9366" s="0" t="n">
        <v>0.142442</v>
      </c>
      <c r="C9366" s="0" t="n">
        <v>43.004261</v>
      </c>
      <c r="D9366" s="0" t="n">
        <v>4.853899</v>
      </c>
    </row>
    <row r="9367" customFormat="false" ht="12.8" hidden="false" customHeight="false" outlineLevel="0" collapsed="false">
      <c r="B9367" s="0" t="n">
        <v>0.142457</v>
      </c>
      <c r="C9367" s="0" t="n">
        <v>43.005002</v>
      </c>
      <c r="D9367" s="0" t="n">
        <v>4.853967</v>
      </c>
    </row>
    <row r="9368" customFormat="false" ht="12.8" hidden="false" customHeight="false" outlineLevel="0" collapsed="false">
      <c r="B9368" s="0" t="n">
        <v>0.142472</v>
      </c>
      <c r="C9368" s="0" t="n">
        <v>43.00574</v>
      </c>
      <c r="D9368" s="0" t="n">
        <v>4.854036</v>
      </c>
    </row>
    <row r="9369" customFormat="false" ht="12.8" hidden="false" customHeight="false" outlineLevel="0" collapsed="false">
      <c r="B9369" s="0" t="n">
        <v>0.142487</v>
      </c>
      <c r="C9369" s="0" t="n">
        <v>43.006477</v>
      </c>
      <c r="D9369" s="0" t="n">
        <v>4.854104</v>
      </c>
    </row>
    <row r="9370" customFormat="false" ht="12.8" hidden="false" customHeight="false" outlineLevel="0" collapsed="false">
      <c r="B9370" s="0" t="n">
        <v>0.142502</v>
      </c>
      <c r="C9370" s="0" t="n">
        <v>43.007213</v>
      </c>
      <c r="D9370" s="0" t="n">
        <v>4.854173</v>
      </c>
    </row>
    <row r="9371" customFormat="false" ht="12.8" hidden="false" customHeight="false" outlineLevel="0" collapsed="false">
      <c r="B9371" s="0" t="n">
        <v>0.142518</v>
      </c>
      <c r="C9371" s="0" t="n">
        <v>43.007947</v>
      </c>
      <c r="D9371" s="0" t="n">
        <v>4.854242</v>
      </c>
    </row>
    <row r="9372" customFormat="false" ht="12.8" hidden="false" customHeight="false" outlineLevel="0" collapsed="false">
      <c r="B9372" s="0" t="n">
        <v>0.142533</v>
      </c>
      <c r="C9372" s="0" t="n">
        <v>43.008679</v>
      </c>
      <c r="D9372" s="0" t="n">
        <v>4.85431</v>
      </c>
    </row>
    <row r="9373" customFormat="false" ht="12.8" hidden="false" customHeight="false" outlineLevel="0" collapsed="false">
      <c r="B9373" s="0" t="n">
        <v>0.142548</v>
      </c>
      <c r="C9373" s="0" t="n">
        <v>43.00941</v>
      </c>
      <c r="D9373" s="0" t="n">
        <v>4.854379</v>
      </c>
    </row>
    <row r="9374" customFormat="false" ht="12.8" hidden="false" customHeight="false" outlineLevel="0" collapsed="false">
      <c r="B9374" s="0" t="n">
        <v>0.142563</v>
      </c>
      <c r="C9374" s="0" t="n">
        <v>43.010139</v>
      </c>
      <c r="D9374" s="0" t="n">
        <v>4.854448</v>
      </c>
    </row>
    <row r="9375" customFormat="false" ht="12.8" hidden="false" customHeight="false" outlineLevel="0" collapsed="false">
      <c r="B9375" s="0" t="n">
        <v>0.142579</v>
      </c>
      <c r="C9375" s="0" t="n">
        <v>43.010866</v>
      </c>
      <c r="D9375" s="0" t="n">
        <v>4.854517</v>
      </c>
    </row>
    <row r="9376" customFormat="false" ht="12.8" hidden="false" customHeight="false" outlineLevel="0" collapsed="false">
      <c r="B9376" s="0" t="n">
        <v>0.142594</v>
      </c>
      <c r="C9376" s="0" t="n">
        <v>43.011592</v>
      </c>
      <c r="D9376" s="0" t="n">
        <v>4.854586</v>
      </c>
    </row>
    <row r="9377" customFormat="false" ht="12.8" hidden="false" customHeight="false" outlineLevel="0" collapsed="false">
      <c r="B9377" s="0" t="n">
        <v>0.142609</v>
      </c>
      <c r="C9377" s="0" t="n">
        <v>43.012316</v>
      </c>
      <c r="D9377" s="0" t="n">
        <v>4.854655</v>
      </c>
    </row>
    <row r="9378" customFormat="false" ht="12.8" hidden="false" customHeight="false" outlineLevel="0" collapsed="false">
      <c r="B9378" s="0" t="n">
        <v>0.142624</v>
      </c>
      <c r="C9378" s="0" t="n">
        <v>43.013038</v>
      </c>
      <c r="D9378" s="0" t="n">
        <v>4.854724</v>
      </c>
    </row>
    <row r="9379" customFormat="false" ht="12.8" hidden="false" customHeight="false" outlineLevel="0" collapsed="false">
      <c r="B9379" s="0" t="n">
        <v>0.142639</v>
      </c>
      <c r="C9379" s="0" t="n">
        <v>43.013759</v>
      </c>
      <c r="D9379" s="0" t="n">
        <v>4.854793</v>
      </c>
    </row>
    <row r="9380" customFormat="false" ht="12.8" hidden="false" customHeight="false" outlineLevel="0" collapsed="false">
      <c r="B9380" s="0" t="n">
        <v>0.142655</v>
      </c>
      <c r="C9380" s="0" t="n">
        <v>43.014478</v>
      </c>
      <c r="D9380" s="0" t="n">
        <v>4.854862</v>
      </c>
    </row>
    <row r="9381" customFormat="false" ht="12.8" hidden="false" customHeight="false" outlineLevel="0" collapsed="false">
      <c r="B9381" s="0" t="n">
        <v>0.14267</v>
      </c>
      <c r="C9381" s="0" t="n">
        <v>43.015196</v>
      </c>
      <c r="D9381" s="0" t="n">
        <v>4.854931</v>
      </c>
    </row>
    <row r="9382" customFormat="false" ht="12.8" hidden="false" customHeight="false" outlineLevel="0" collapsed="false">
      <c r="B9382" s="0" t="n">
        <v>0.142685</v>
      </c>
      <c r="C9382" s="0" t="n">
        <v>43.015912</v>
      </c>
      <c r="D9382" s="0" t="n">
        <v>4.855</v>
      </c>
    </row>
    <row r="9383" customFormat="false" ht="12.8" hidden="false" customHeight="false" outlineLevel="0" collapsed="false">
      <c r="B9383" s="0" t="n">
        <v>0.1427</v>
      </c>
      <c r="C9383" s="0" t="n">
        <v>43.016626</v>
      </c>
      <c r="D9383" s="0" t="n">
        <v>4.855069</v>
      </c>
    </row>
    <row r="9384" customFormat="false" ht="12.8" hidden="false" customHeight="false" outlineLevel="0" collapsed="false">
      <c r="B9384" s="0" t="n">
        <v>0.142715</v>
      </c>
      <c r="C9384" s="0" t="n">
        <v>43.017339</v>
      </c>
      <c r="D9384" s="0" t="n">
        <v>4.855138</v>
      </c>
    </row>
    <row r="9385" customFormat="false" ht="12.8" hidden="false" customHeight="false" outlineLevel="0" collapsed="false">
      <c r="B9385" s="0" t="n">
        <v>0.142731</v>
      </c>
      <c r="C9385" s="0" t="n">
        <v>43.018049</v>
      </c>
      <c r="D9385" s="0" t="n">
        <v>4.855208</v>
      </c>
    </row>
    <row r="9386" customFormat="false" ht="12.8" hidden="false" customHeight="false" outlineLevel="0" collapsed="false">
      <c r="B9386" s="0" t="n">
        <v>0.142746</v>
      </c>
      <c r="C9386" s="0" t="n">
        <v>43.018759</v>
      </c>
      <c r="D9386" s="0" t="n">
        <v>4.855277</v>
      </c>
    </row>
    <row r="9387" customFormat="false" ht="12.8" hidden="false" customHeight="false" outlineLevel="0" collapsed="false">
      <c r="B9387" s="0" t="n">
        <v>0.142761</v>
      </c>
      <c r="C9387" s="0" t="n">
        <v>43.019466</v>
      </c>
      <c r="D9387" s="0" t="n">
        <v>4.855346</v>
      </c>
    </row>
    <row r="9388" customFormat="false" ht="12.8" hidden="false" customHeight="false" outlineLevel="0" collapsed="false">
      <c r="B9388" s="0" t="n">
        <v>0.142776</v>
      </c>
      <c r="C9388" s="0" t="n">
        <v>43.020172</v>
      </c>
      <c r="D9388" s="0" t="n">
        <v>4.855416</v>
      </c>
    </row>
    <row r="9389" customFormat="false" ht="12.8" hidden="false" customHeight="false" outlineLevel="0" collapsed="false">
      <c r="B9389" s="0" t="n">
        <v>0.142791</v>
      </c>
      <c r="C9389" s="0" t="n">
        <v>43.020876</v>
      </c>
      <c r="D9389" s="0" t="n">
        <v>4.855485</v>
      </c>
    </row>
    <row r="9390" customFormat="false" ht="12.8" hidden="false" customHeight="false" outlineLevel="0" collapsed="false">
      <c r="B9390" s="0" t="n">
        <v>0.142807</v>
      </c>
      <c r="C9390" s="0" t="n">
        <v>43.021579</v>
      </c>
      <c r="D9390" s="0" t="n">
        <v>4.855555</v>
      </c>
    </row>
    <row r="9391" customFormat="false" ht="12.8" hidden="false" customHeight="false" outlineLevel="0" collapsed="false">
      <c r="B9391" s="0" t="n">
        <v>0.142822</v>
      </c>
      <c r="C9391" s="0" t="n">
        <v>43.02228</v>
      </c>
      <c r="D9391" s="0" t="n">
        <v>4.855624</v>
      </c>
    </row>
    <row r="9392" customFormat="false" ht="12.8" hidden="false" customHeight="false" outlineLevel="0" collapsed="false">
      <c r="B9392" s="0" t="n">
        <v>0.142837</v>
      </c>
      <c r="C9392" s="0" t="n">
        <v>43.022979</v>
      </c>
      <c r="D9392" s="0" t="n">
        <v>4.855694</v>
      </c>
    </row>
    <row r="9393" customFormat="false" ht="12.8" hidden="false" customHeight="false" outlineLevel="0" collapsed="false">
      <c r="B9393" s="0" t="n">
        <v>0.142852</v>
      </c>
      <c r="C9393" s="0" t="n">
        <v>43.023677</v>
      </c>
      <c r="D9393" s="0" t="n">
        <v>4.855763</v>
      </c>
    </row>
    <row r="9394" customFormat="false" ht="12.8" hidden="false" customHeight="false" outlineLevel="0" collapsed="false">
      <c r="B9394" s="0" t="n">
        <v>0.142868</v>
      </c>
      <c r="C9394" s="0" t="n">
        <v>43.024373</v>
      </c>
      <c r="D9394" s="0" t="n">
        <v>4.855833</v>
      </c>
    </row>
    <row r="9395" customFormat="false" ht="12.8" hidden="false" customHeight="false" outlineLevel="0" collapsed="false">
      <c r="B9395" s="0" t="n">
        <v>0.142883</v>
      </c>
      <c r="C9395" s="0" t="n">
        <v>43.025067</v>
      </c>
      <c r="D9395" s="0" t="n">
        <v>4.855903</v>
      </c>
    </row>
    <row r="9396" customFormat="false" ht="12.8" hidden="false" customHeight="false" outlineLevel="0" collapsed="false">
      <c r="B9396" s="0" t="n">
        <v>0.142898</v>
      </c>
      <c r="C9396" s="0" t="n">
        <v>43.02576</v>
      </c>
      <c r="D9396" s="0" t="n">
        <v>4.855972</v>
      </c>
    </row>
    <row r="9397" customFormat="false" ht="12.8" hidden="false" customHeight="false" outlineLevel="0" collapsed="false">
      <c r="B9397" s="0" t="n">
        <v>0.142913</v>
      </c>
      <c r="C9397" s="0" t="n">
        <v>43.026451</v>
      </c>
      <c r="D9397" s="0" t="n">
        <v>4.856042</v>
      </c>
    </row>
    <row r="9398" customFormat="false" ht="12.8" hidden="false" customHeight="false" outlineLevel="0" collapsed="false">
      <c r="B9398" s="0" t="n">
        <v>0.142928</v>
      </c>
      <c r="C9398" s="0" t="n">
        <v>43.02714</v>
      </c>
      <c r="D9398" s="0" t="n">
        <v>4.856112</v>
      </c>
    </row>
    <row r="9399" customFormat="false" ht="12.8" hidden="false" customHeight="false" outlineLevel="0" collapsed="false">
      <c r="B9399" s="0" t="n">
        <v>0.142944</v>
      </c>
      <c r="C9399" s="0" t="n">
        <v>43.027827</v>
      </c>
      <c r="D9399" s="0" t="n">
        <v>4.856182</v>
      </c>
    </row>
    <row r="9400" customFormat="false" ht="12.8" hidden="false" customHeight="false" outlineLevel="0" collapsed="false">
      <c r="B9400" s="0" t="n">
        <v>0.142959</v>
      </c>
      <c r="C9400" s="0" t="n">
        <v>43.028513</v>
      </c>
      <c r="D9400" s="0" t="n">
        <v>4.856252</v>
      </c>
    </row>
    <row r="9401" customFormat="false" ht="12.8" hidden="false" customHeight="false" outlineLevel="0" collapsed="false">
      <c r="B9401" s="0" t="n">
        <v>0.142974</v>
      </c>
      <c r="C9401" s="0" t="n">
        <v>43.029197</v>
      </c>
      <c r="D9401" s="0" t="n">
        <v>4.856322</v>
      </c>
    </row>
    <row r="9402" customFormat="false" ht="12.8" hidden="false" customHeight="false" outlineLevel="0" collapsed="false">
      <c r="B9402" s="0" t="n">
        <v>0.142989</v>
      </c>
      <c r="C9402" s="0" t="n">
        <v>43.02988</v>
      </c>
      <c r="D9402" s="0" t="n">
        <v>4.856392</v>
      </c>
    </row>
    <row r="9403" customFormat="false" ht="12.8" hidden="false" customHeight="false" outlineLevel="0" collapsed="false">
      <c r="B9403" s="0" t="n">
        <v>0.143004</v>
      </c>
      <c r="C9403" s="0" t="n">
        <v>43.030561</v>
      </c>
      <c r="D9403" s="0" t="n">
        <v>4.856462</v>
      </c>
    </row>
    <row r="9404" customFormat="false" ht="12.8" hidden="false" customHeight="false" outlineLevel="0" collapsed="false">
      <c r="B9404" s="0" t="n">
        <v>0.14302</v>
      </c>
      <c r="C9404" s="0" t="n">
        <v>43.03124</v>
      </c>
      <c r="D9404" s="0" t="n">
        <v>4.856532</v>
      </c>
    </row>
    <row r="9405" customFormat="false" ht="12.8" hidden="false" customHeight="false" outlineLevel="0" collapsed="false">
      <c r="B9405" s="0" t="n">
        <v>0.143035</v>
      </c>
      <c r="C9405" s="0" t="n">
        <v>43.031917</v>
      </c>
      <c r="D9405" s="0" t="n">
        <v>4.856602</v>
      </c>
    </row>
    <row r="9406" customFormat="false" ht="12.8" hidden="false" customHeight="false" outlineLevel="0" collapsed="false">
      <c r="B9406" s="0" t="n">
        <v>0.14305</v>
      </c>
      <c r="C9406" s="0" t="n">
        <v>43.032593</v>
      </c>
      <c r="D9406" s="0" t="n">
        <v>4.856672</v>
      </c>
    </row>
    <row r="9407" customFormat="false" ht="12.8" hidden="false" customHeight="false" outlineLevel="0" collapsed="false">
      <c r="B9407" s="0" t="n">
        <v>0.143065</v>
      </c>
      <c r="C9407" s="0" t="n">
        <v>43.033267</v>
      </c>
      <c r="D9407" s="0" t="n">
        <v>4.856742</v>
      </c>
    </row>
    <row r="9408" customFormat="false" ht="12.8" hidden="false" customHeight="false" outlineLevel="0" collapsed="false">
      <c r="B9408" s="0" t="n">
        <v>0.14308</v>
      </c>
      <c r="C9408" s="0" t="n">
        <v>43.033939</v>
      </c>
      <c r="D9408" s="0" t="n">
        <v>4.856812</v>
      </c>
    </row>
    <row r="9409" customFormat="false" ht="12.8" hidden="false" customHeight="false" outlineLevel="0" collapsed="false">
      <c r="B9409" s="0" t="n">
        <v>0.143096</v>
      </c>
      <c r="C9409" s="0" t="n">
        <v>43.03461</v>
      </c>
      <c r="D9409" s="0" t="n">
        <v>4.856882</v>
      </c>
    </row>
    <row r="9410" customFormat="false" ht="12.8" hidden="false" customHeight="false" outlineLevel="0" collapsed="false">
      <c r="B9410" s="0" t="n">
        <v>0.143111</v>
      </c>
      <c r="C9410" s="0" t="n">
        <v>43.035279</v>
      </c>
      <c r="D9410" s="0" t="n">
        <v>4.856952</v>
      </c>
    </row>
    <row r="9411" customFormat="false" ht="12.8" hidden="false" customHeight="false" outlineLevel="0" collapsed="false">
      <c r="B9411" s="0" t="n">
        <v>0.143126</v>
      </c>
      <c r="C9411" s="0" t="n">
        <v>43.035946</v>
      </c>
      <c r="D9411" s="0" t="n">
        <v>4.857022</v>
      </c>
    </row>
    <row r="9412" customFormat="false" ht="12.8" hidden="false" customHeight="false" outlineLevel="0" collapsed="false">
      <c r="B9412" s="0" t="n">
        <v>0.143141</v>
      </c>
      <c r="C9412" s="0" t="n">
        <v>43.036611</v>
      </c>
      <c r="D9412" s="0" t="n">
        <v>4.857093</v>
      </c>
    </row>
    <row r="9413" customFormat="false" ht="12.8" hidden="false" customHeight="false" outlineLevel="0" collapsed="false">
      <c r="B9413" s="0" t="n">
        <v>0.143157</v>
      </c>
      <c r="C9413" s="0" t="n">
        <v>43.037275</v>
      </c>
      <c r="D9413" s="0" t="n">
        <v>4.857163</v>
      </c>
    </row>
    <row r="9414" customFormat="false" ht="12.8" hidden="false" customHeight="false" outlineLevel="0" collapsed="false">
      <c r="B9414" s="0" t="n">
        <v>0.143172</v>
      </c>
      <c r="C9414" s="0" t="n">
        <v>43.037937</v>
      </c>
      <c r="D9414" s="0" t="n">
        <v>4.857233</v>
      </c>
    </row>
    <row r="9415" customFormat="false" ht="12.8" hidden="false" customHeight="false" outlineLevel="0" collapsed="false">
      <c r="B9415" s="0" t="n">
        <v>0.143187</v>
      </c>
      <c r="C9415" s="0" t="n">
        <v>43.038598</v>
      </c>
      <c r="D9415" s="0" t="n">
        <v>4.857304</v>
      </c>
    </row>
    <row r="9416" customFormat="false" ht="12.8" hidden="false" customHeight="false" outlineLevel="0" collapsed="false">
      <c r="B9416" s="0" t="n">
        <v>0.143202</v>
      </c>
      <c r="C9416" s="0" t="n">
        <v>43.039256</v>
      </c>
      <c r="D9416" s="0" t="n">
        <v>4.857374</v>
      </c>
    </row>
    <row r="9417" customFormat="false" ht="12.8" hidden="false" customHeight="false" outlineLevel="0" collapsed="false">
      <c r="B9417" s="0" t="n">
        <v>0.143217</v>
      </c>
      <c r="C9417" s="0" t="n">
        <v>43.039913</v>
      </c>
      <c r="D9417" s="0" t="n">
        <v>4.857444</v>
      </c>
    </row>
    <row r="9418" customFormat="false" ht="12.8" hidden="false" customHeight="false" outlineLevel="0" collapsed="false">
      <c r="B9418" s="0" t="n">
        <v>0.143233</v>
      </c>
      <c r="C9418" s="0" t="n">
        <v>43.040569</v>
      </c>
      <c r="D9418" s="0" t="n">
        <v>4.857515</v>
      </c>
    </row>
    <row r="9419" customFormat="false" ht="12.8" hidden="false" customHeight="false" outlineLevel="0" collapsed="false">
      <c r="B9419" s="0" t="n">
        <v>0.143248</v>
      </c>
      <c r="C9419" s="0" t="n">
        <v>43.041222</v>
      </c>
      <c r="D9419" s="0" t="n">
        <v>4.857585</v>
      </c>
    </row>
    <row r="9420" customFormat="false" ht="12.8" hidden="false" customHeight="false" outlineLevel="0" collapsed="false">
      <c r="B9420" s="0" t="n">
        <v>0.143263</v>
      </c>
      <c r="C9420" s="0" t="n">
        <v>43.041874</v>
      </c>
      <c r="D9420" s="0" t="n">
        <v>4.857656</v>
      </c>
    </row>
    <row r="9421" customFormat="false" ht="12.8" hidden="false" customHeight="false" outlineLevel="0" collapsed="false">
      <c r="B9421" s="0" t="n">
        <v>0.143278</v>
      </c>
      <c r="C9421" s="0" t="n">
        <v>43.042524</v>
      </c>
      <c r="D9421" s="0" t="n">
        <v>4.857726</v>
      </c>
    </row>
    <row r="9422" customFormat="false" ht="12.8" hidden="false" customHeight="false" outlineLevel="0" collapsed="false">
      <c r="B9422" s="0" t="n">
        <v>0.143293</v>
      </c>
      <c r="C9422" s="0" t="n">
        <v>43.043172</v>
      </c>
      <c r="D9422" s="0" t="n">
        <v>4.857797</v>
      </c>
    </row>
    <row r="9423" customFormat="false" ht="12.8" hidden="false" customHeight="false" outlineLevel="0" collapsed="false">
      <c r="B9423" s="0" t="n">
        <v>0.143309</v>
      </c>
      <c r="C9423" s="0" t="n">
        <v>43.043819</v>
      </c>
      <c r="D9423" s="0" t="n">
        <v>4.857867</v>
      </c>
    </row>
    <row r="9424" customFormat="false" ht="12.8" hidden="false" customHeight="false" outlineLevel="0" collapsed="false">
      <c r="B9424" s="0" t="n">
        <v>0.143324</v>
      </c>
      <c r="C9424" s="0" t="n">
        <v>43.044464</v>
      </c>
      <c r="D9424" s="0" t="n">
        <v>4.857938</v>
      </c>
    </row>
    <row r="9425" customFormat="false" ht="12.8" hidden="false" customHeight="false" outlineLevel="0" collapsed="false">
      <c r="B9425" s="0" t="n">
        <v>0.143339</v>
      </c>
      <c r="C9425" s="0" t="n">
        <v>43.045107</v>
      </c>
      <c r="D9425" s="0" t="n">
        <v>4.858008</v>
      </c>
    </row>
    <row r="9426" customFormat="false" ht="12.8" hidden="false" customHeight="false" outlineLevel="0" collapsed="false">
      <c r="B9426" s="0" t="n">
        <v>0.143354</v>
      </c>
      <c r="C9426" s="0" t="n">
        <v>43.045749</v>
      </c>
      <c r="D9426" s="0" t="n">
        <v>4.858079</v>
      </c>
    </row>
    <row r="9427" customFormat="false" ht="12.8" hidden="false" customHeight="false" outlineLevel="0" collapsed="false">
      <c r="B9427" s="0" t="n">
        <v>0.143369</v>
      </c>
      <c r="C9427" s="0" t="n">
        <v>43.046388</v>
      </c>
      <c r="D9427" s="0" t="n">
        <v>4.85815</v>
      </c>
    </row>
    <row r="9428" customFormat="false" ht="12.8" hidden="false" customHeight="false" outlineLevel="0" collapsed="false">
      <c r="B9428" s="0" t="n">
        <v>0.143385</v>
      </c>
      <c r="C9428" s="0" t="n">
        <v>43.047026</v>
      </c>
      <c r="D9428" s="0" t="n">
        <v>4.85822</v>
      </c>
    </row>
    <row r="9429" customFormat="false" ht="12.8" hidden="false" customHeight="false" outlineLevel="0" collapsed="false">
      <c r="B9429" s="0" t="n">
        <v>0.1434</v>
      </c>
      <c r="C9429" s="0" t="n">
        <v>43.047663</v>
      </c>
      <c r="D9429" s="0" t="n">
        <v>4.858291</v>
      </c>
    </row>
    <row r="9430" customFormat="false" ht="12.8" hidden="false" customHeight="false" outlineLevel="0" collapsed="false">
      <c r="B9430" s="0" t="n">
        <v>0.143415</v>
      </c>
      <c r="C9430" s="0" t="n">
        <v>43.048297</v>
      </c>
      <c r="D9430" s="0" t="n">
        <v>4.858362</v>
      </c>
    </row>
    <row r="9431" customFormat="false" ht="12.8" hidden="false" customHeight="false" outlineLevel="0" collapsed="false">
      <c r="B9431" s="0" t="n">
        <v>0.14343</v>
      </c>
      <c r="C9431" s="0" t="n">
        <v>43.04893</v>
      </c>
      <c r="D9431" s="0" t="n">
        <v>4.858432</v>
      </c>
    </row>
    <row r="9432" customFormat="false" ht="12.8" hidden="false" customHeight="false" outlineLevel="0" collapsed="false">
      <c r="B9432" s="0" t="n">
        <v>0.143446</v>
      </c>
      <c r="C9432" s="0" t="n">
        <v>43.049561</v>
      </c>
      <c r="D9432" s="0" t="n">
        <v>4.858503</v>
      </c>
    </row>
    <row r="9433" customFormat="false" ht="12.8" hidden="false" customHeight="false" outlineLevel="0" collapsed="false">
      <c r="B9433" s="0" t="n">
        <v>0.143461</v>
      </c>
      <c r="C9433" s="0" t="n">
        <v>43.05019</v>
      </c>
      <c r="D9433" s="0" t="n">
        <v>4.858574</v>
      </c>
    </row>
    <row r="9434" customFormat="false" ht="12.8" hidden="false" customHeight="false" outlineLevel="0" collapsed="false">
      <c r="B9434" s="0" t="n">
        <v>0.143476</v>
      </c>
      <c r="C9434" s="0" t="n">
        <v>43.050818</v>
      </c>
      <c r="D9434" s="0" t="n">
        <v>4.858645</v>
      </c>
    </row>
    <row r="9435" customFormat="false" ht="12.8" hidden="false" customHeight="false" outlineLevel="0" collapsed="false">
      <c r="B9435" s="0" t="n">
        <v>0.143491</v>
      </c>
      <c r="C9435" s="0" t="n">
        <v>43.051444</v>
      </c>
      <c r="D9435" s="0" t="n">
        <v>4.858716</v>
      </c>
    </row>
    <row r="9436" customFormat="false" ht="12.8" hidden="false" customHeight="false" outlineLevel="0" collapsed="false">
      <c r="B9436" s="0" t="n">
        <v>0.143506</v>
      </c>
      <c r="C9436" s="0" t="n">
        <v>43.052068</v>
      </c>
      <c r="D9436" s="0" t="n">
        <v>4.858786</v>
      </c>
    </row>
    <row r="9437" customFormat="false" ht="12.8" hidden="false" customHeight="false" outlineLevel="0" collapsed="false">
      <c r="B9437" s="0" t="n">
        <v>0.143522</v>
      </c>
      <c r="C9437" s="0" t="n">
        <v>43.05269</v>
      </c>
      <c r="D9437" s="0" t="n">
        <v>4.858857</v>
      </c>
    </row>
    <row r="9438" customFormat="false" ht="12.8" hidden="false" customHeight="false" outlineLevel="0" collapsed="false">
      <c r="B9438" s="0" t="n">
        <v>0.143537</v>
      </c>
      <c r="C9438" s="0" t="n">
        <v>43.053311</v>
      </c>
      <c r="D9438" s="0" t="n">
        <v>4.858928</v>
      </c>
    </row>
    <row r="9439" customFormat="false" ht="12.8" hidden="false" customHeight="false" outlineLevel="0" collapsed="false">
      <c r="B9439" s="0" t="n">
        <v>0.143552</v>
      </c>
      <c r="C9439" s="0" t="n">
        <v>43.05393</v>
      </c>
      <c r="D9439" s="0" t="n">
        <v>4.858999</v>
      </c>
    </row>
    <row r="9440" customFormat="false" ht="12.8" hidden="false" customHeight="false" outlineLevel="0" collapsed="false">
      <c r="B9440" s="0" t="n">
        <v>0.143567</v>
      </c>
      <c r="C9440" s="0" t="n">
        <v>43.054547</v>
      </c>
      <c r="D9440" s="0" t="n">
        <v>4.85907</v>
      </c>
    </row>
    <row r="9441" customFormat="false" ht="12.8" hidden="false" customHeight="false" outlineLevel="0" collapsed="false">
      <c r="B9441" s="0" t="n">
        <v>0.143582</v>
      </c>
      <c r="C9441" s="0" t="n">
        <v>43.055162</v>
      </c>
      <c r="D9441" s="0" t="n">
        <v>4.859141</v>
      </c>
    </row>
    <row r="9442" customFormat="false" ht="12.8" hidden="false" customHeight="false" outlineLevel="0" collapsed="false">
      <c r="B9442" s="0" t="n">
        <v>0.143598</v>
      </c>
      <c r="C9442" s="0" t="n">
        <v>43.055776</v>
      </c>
      <c r="D9442" s="0" t="n">
        <v>4.859212</v>
      </c>
    </row>
    <row r="9443" customFormat="false" ht="12.8" hidden="false" customHeight="false" outlineLevel="0" collapsed="false">
      <c r="B9443" s="0" t="n">
        <v>0.143613</v>
      </c>
      <c r="C9443" s="0" t="n">
        <v>43.056388</v>
      </c>
      <c r="D9443" s="0" t="n">
        <v>4.859283</v>
      </c>
    </row>
    <row r="9444" customFormat="false" ht="12.8" hidden="false" customHeight="false" outlineLevel="0" collapsed="false">
      <c r="B9444" s="0" t="n">
        <v>0.143628</v>
      </c>
      <c r="C9444" s="0" t="n">
        <v>43.056998</v>
      </c>
      <c r="D9444" s="0" t="n">
        <v>4.859354</v>
      </c>
    </row>
    <row r="9445" customFormat="false" ht="12.8" hidden="false" customHeight="false" outlineLevel="0" collapsed="false">
      <c r="B9445" s="0" t="n">
        <v>0.143643</v>
      </c>
      <c r="C9445" s="0" t="n">
        <v>43.057606</v>
      </c>
      <c r="D9445" s="0" t="n">
        <v>4.859425</v>
      </c>
    </row>
    <row r="9446" customFormat="false" ht="12.8" hidden="false" customHeight="false" outlineLevel="0" collapsed="false">
      <c r="B9446" s="0" t="n">
        <v>0.143658</v>
      </c>
      <c r="C9446" s="0" t="n">
        <v>43.058213</v>
      </c>
      <c r="D9446" s="0" t="n">
        <v>4.859496</v>
      </c>
    </row>
    <row r="9447" customFormat="false" ht="12.8" hidden="false" customHeight="false" outlineLevel="0" collapsed="false">
      <c r="B9447" s="0" t="n">
        <v>0.143674</v>
      </c>
      <c r="C9447" s="0" t="n">
        <v>43.058818</v>
      </c>
      <c r="D9447" s="0" t="n">
        <v>4.859567</v>
      </c>
    </row>
    <row r="9448" customFormat="false" ht="12.8" hidden="false" customHeight="false" outlineLevel="0" collapsed="false">
      <c r="B9448" s="0" t="n">
        <v>0.143689</v>
      </c>
      <c r="C9448" s="0" t="n">
        <v>43.059421</v>
      </c>
      <c r="D9448" s="0" t="n">
        <v>4.859638</v>
      </c>
    </row>
    <row r="9449" customFormat="false" ht="12.8" hidden="false" customHeight="false" outlineLevel="0" collapsed="false">
      <c r="B9449" s="0" t="n">
        <v>0.143704</v>
      </c>
      <c r="C9449" s="0" t="n">
        <v>43.060022</v>
      </c>
      <c r="D9449" s="0" t="n">
        <v>4.859709</v>
      </c>
    </row>
    <row r="9450" customFormat="false" ht="12.8" hidden="false" customHeight="false" outlineLevel="0" collapsed="false">
      <c r="B9450" s="0" t="n">
        <v>0.143719</v>
      </c>
      <c r="C9450" s="0" t="n">
        <v>43.060622</v>
      </c>
      <c r="D9450" s="0" t="n">
        <v>4.85978</v>
      </c>
    </row>
    <row r="9451" customFormat="false" ht="12.8" hidden="false" customHeight="false" outlineLevel="0" collapsed="false">
      <c r="B9451" s="0" t="n">
        <v>0.143734</v>
      </c>
      <c r="C9451" s="0" t="n">
        <v>43.06122</v>
      </c>
      <c r="D9451" s="0" t="n">
        <v>4.859851</v>
      </c>
    </row>
    <row r="9452" customFormat="false" ht="12.8" hidden="false" customHeight="false" outlineLevel="0" collapsed="false">
      <c r="B9452" s="0" t="n">
        <v>0.14375</v>
      </c>
      <c r="C9452" s="0" t="n">
        <v>43.061816</v>
      </c>
      <c r="D9452" s="0" t="n">
        <v>4.859922</v>
      </c>
    </row>
    <row r="9453" customFormat="false" ht="12.8" hidden="false" customHeight="false" outlineLevel="0" collapsed="false">
      <c r="B9453" s="0" t="n">
        <v>0.143765</v>
      </c>
      <c r="C9453" s="0" t="n">
        <v>43.06241</v>
      </c>
      <c r="D9453" s="0" t="n">
        <v>4.859994</v>
      </c>
    </row>
    <row r="9454" customFormat="false" ht="12.8" hidden="false" customHeight="false" outlineLevel="0" collapsed="false">
      <c r="B9454" s="0" t="n">
        <v>0.14378</v>
      </c>
      <c r="C9454" s="0" t="n">
        <v>43.063002</v>
      </c>
      <c r="D9454" s="0" t="n">
        <v>4.860065</v>
      </c>
    </row>
    <row r="9455" customFormat="false" ht="12.8" hidden="false" customHeight="false" outlineLevel="0" collapsed="false">
      <c r="B9455" s="0" t="n">
        <v>0.143795</v>
      </c>
      <c r="C9455" s="0" t="n">
        <v>43.063593</v>
      </c>
      <c r="D9455" s="0" t="n">
        <v>4.860136</v>
      </c>
    </row>
    <row r="9456" customFormat="false" ht="12.8" hidden="false" customHeight="false" outlineLevel="0" collapsed="false">
      <c r="B9456" s="0" t="n">
        <v>0.143811</v>
      </c>
      <c r="C9456" s="0" t="n">
        <v>43.064182</v>
      </c>
      <c r="D9456" s="0" t="n">
        <v>4.860207</v>
      </c>
    </row>
    <row r="9457" customFormat="false" ht="12.8" hidden="false" customHeight="false" outlineLevel="0" collapsed="false">
      <c r="B9457" s="0" t="n">
        <v>0.143826</v>
      </c>
      <c r="C9457" s="0" t="n">
        <v>43.064769</v>
      </c>
      <c r="D9457" s="0" t="n">
        <v>4.860278</v>
      </c>
    </row>
    <row r="9458" customFormat="false" ht="12.8" hidden="false" customHeight="false" outlineLevel="0" collapsed="false">
      <c r="B9458" s="0" t="n">
        <v>0.143841</v>
      </c>
      <c r="C9458" s="0" t="n">
        <v>43.065355</v>
      </c>
      <c r="D9458" s="0" t="n">
        <v>4.860349</v>
      </c>
    </row>
    <row r="9459" customFormat="false" ht="12.8" hidden="false" customHeight="false" outlineLevel="0" collapsed="false">
      <c r="B9459" s="0" t="n">
        <v>0.143856</v>
      </c>
      <c r="C9459" s="0" t="n">
        <v>43.065938</v>
      </c>
      <c r="D9459" s="0" t="n">
        <v>4.860421</v>
      </c>
    </row>
    <row r="9460" customFormat="false" ht="12.8" hidden="false" customHeight="false" outlineLevel="0" collapsed="false">
      <c r="B9460" s="0" t="n">
        <v>0.143871</v>
      </c>
      <c r="C9460" s="0" t="n">
        <v>43.06652</v>
      </c>
      <c r="D9460" s="0" t="n">
        <v>4.860492</v>
      </c>
    </row>
    <row r="9461" customFormat="false" ht="12.8" hidden="false" customHeight="false" outlineLevel="0" collapsed="false">
      <c r="B9461" s="0" t="n">
        <v>0.143887</v>
      </c>
      <c r="C9461" s="0" t="n">
        <v>43.0671</v>
      </c>
      <c r="D9461" s="0" t="n">
        <v>4.860563</v>
      </c>
    </row>
    <row r="9462" customFormat="false" ht="12.8" hidden="false" customHeight="false" outlineLevel="0" collapsed="false">
      <c r="B9462" s="0" t="n">
        <v>0.143902</v>
      </c>
      <c r="C9462" s="0" t="n">
        <v>43.067679</v>
      </c>
      <c r="D9462" s="0" t="n">
        <v>4.860634</v>
      </c>
    </row>
    <row r="9463" customFormat="false" ht="12.8" hidden="false" customHeight="false" outlineLevel="0" collapsed="false">
      <c r="B9463" s="0" t="n">
        <v>0.143917</v>
      </c>
      <c r="C9463" s="0" t="n">
        <v>43.068255</v>
      </c>
      <c r="D9463" s="0" t="n">
        <v>4.860705</v>
      </c>
    </row>
    <row r="9464" customFormat="false" ht="12.8" hidden="false" customHeight="false" outlineLevel="0" collapsed="false">
      <c r="B9464" s="0" t="n">
        <v>0.143932</v>
      </c>
      <c r="C9464" s="0" t="n">
        <v>43.06883</v>
      </c>
      <c r="D9464" s="0" t="n">
        <v>4.860777</v>
      </c>
    </row>
    <row r="9465" customFormat="false" ht="12.8" hidden="false" customHeight="false" outlineLevel="0" collapsed="false">
      <c r="B9465" s="0" t="n">
        <v>0.143947</v>
      </c>
      <c r="C9465" s="0" t="n">
        <v>43.069403</v>
      </c>
      <c r="D9465" s="0" t="n">
        <v>4.860848</v>
      </c>
    </row>
    <row r="9466" customFormat="false" ht="12.8" hidden="false" customHeight="false" outlineLevel="0" collapsed="false">
      <c r="B9466" s="0" t="n">
        <v>0.143963</v>
      </c>
      <c r="C9466" s="0" t="n">
        <v>43.069974</v>
      </c>
      <c r="D9466" s="0" t="n">
        <v>4.860919</v>
      </c>
    </row>
    <row r="9467" customFormat="false" ht="12.8" hidden="false" customHeight="false" outlineLevel="0" collapsed="false">
      <c r="B9467" s="0" t="n">
        <v>0.143978</v>
      </c>
      <c r="C9467" s="0" t="n">
        <v>43.070544</v>
      </c>
      <c r="D9467" s="0" t="n">
        <v>4.860991</v>
      </c>
    </row>
    <row r="9468" customFormat="false" ht="12.8" hidden="false" customHeight="false" outlineLevel="0" collapsed="false">
      <c r="B9468" s="0" t="n">
        <v>0.143993</v>
      </c>
      <c r="C9468" s="0" t="n">
        <v>43.071112</v>
      </c>
      <c r="D9468" s="0" t="n">
        <v>4.861062</v>
      </c>
    </row>
    <row r="9469" customFormat="false" ht="12.8" hidden="false" customHeight="false" outlineLevel="0" collapsed="false">
      <c r="B9469" s="0" t="n">
        <v>0.144008</v>
      </c>
      <c r="C9469" s="0" t="n">
        <v>43.071677</v>
      </c>
      <c r="D9469" s="0" t="n">
        <v>4.861133</v>
      </c>
    </row>
    <row r="9470" customFormat="false" ht="12.8" hidden="false" customHeight="false" outlineLevel="0" collapsed="false">
      <c r="B9470" s="0" t="n">
        <v>0.144023</v>
      </c>
      <c r="C9470" s="0" t="n">
        <v>43.072242</v>
      </c>
      <c r="D9470" s="0" t="n">
        <v>4.861204</v>
      </c>
    </row>
    <row r="9471" customFormat="false" ht="12.8" hidden="false" customHeight="false" outlineLevel="0" collapsed="false">
      <c r="B9471" s="0" t="n">
        <v>0.144039</v>
      </c>
      <c r="C9471" s="0" t="n">
        <v>43.072804</v>
      </c>
      <c r="D9471" s="0" t="n">
        <v>4.861276</v>
      </c>
    </row>
    <row r="9472" customFormat="false" ht="12.8" hidden="false" customHeight="false" outlineLevel="0" collapsed="false">
      <c r="B9472" s="0" t="n">
        <v>0.144054</v>
      </c>
      <c r="C9472" s="0" t="n">
        <v>43.073364</v>
      </c>
      <c r="D9472" s="0" t="n">
        <v>4.861347</v>
      </c>
    </row>
    <row r="9473" customFormat="false" ht="12.8" hidden="false" customHeight="false" outlineLevel="0" collapsed="false">
      <c r="B9473" s="0" t="n">
        <v>0.144069</v>
      </c>
      <c r="C9473" s="0" t="n">
        <v>43.073923</v>
      </c>
      <c r="D9473" s="0" t="n">
        <v>4.861418</v>
      </c>
    </row>
    <row r="9474" customFormat="false" ht="12.8" hidden="false" customHeight="false" outlineLevel="0" collapsed="false">
      <c r="B9474" s="0" t="n">
        <v>0.144084</v>
      </c>
      <c r="C9474" s="0" t="n">
        <v>43.07448</v>
      </c>
      <c r="D9474" s="0" t="n">
        <v>4.86149</v>
      </c>
    </row>
    <row r="9475" customFormat="false" ht="12.8" hidden="false" customHeight="false" outlineLevel="0" collapsed="false">
      <c r="B9475" s="0" t="n">
        <v>0.1441</v>
      </c>
      <c r="C9475" s="0" t="n">
        <v>43.075035</v>
      </c>
      <c r="D9475" s="0" t="n">
        <v>4.861561</v>
      </c>
    </row>
    <row r="9476" customFormat="false" ht="12.8" hidden="false" customHeight="false" outlineLevel="0" collapsed="false">
      <c r="B9476" s="0" t="n">
        <v>0.144115</v>
      </c>
      <c r="C9476" s="0" t="n">
        <v>43.075589</v>
      </c>
      <c r="D9476" s="0" t="n">
        <v>4.861632</v>
      </c>
    </row>
    <row r="9477" customFormat="false" ht="12.8" hidden="false" customHeight="false" outlineLevel="0" collapsed="false">
      <c r="B9477" s="0" t="n">
        <v>0.14413</v>
      </c>
      <c r="C9477" s="0" t="n">
        <v>43.07614</v>
      </c>
      <c r="D9477" s="0" t="n">
        <v>4.861704</v>
      </c>
    </row>
    <row r="9478" customFormat="false" ht="12.8" hidden="false" customHeight="false" outlineLevel="0" collapsed="false">
      <c r="B9478" s="0" t="n">
        <v>0.144145</v>
      </c>
      <c r="C9478" s="0" t="n">
        <v>43.07669</v>
      </c>
      <c r="D9478" s="0" t="n">
        <v>4.861775</v>
      </c>
    </row>
    <row r="9479" customFormat="false" ht="12.8" hidden="false" customHeight="false" outlineLevel="0" collapsed="false">
      <c r="B9479" s="0" t="n">
        <v>0.14416</v>
      </c>
      <c r="C9479" s="0" t="n">
        <v>43.077238</v>
      </c>
      <c r="D9479" s="0" t="n">
        <v>4.861846</v>
      </c>
    </row>
    <row r="9480" customFormat="false" ht="12.8" hidden="false" customHeight="false" outlineLevel="0" collapsed="false">
      <c r="B9480" s="0" t="n">
        <v>0.144176</v>
      </c>
      <c r="C9480" s="0" t="n">
        <v>43.077784</v>
      </c>
      <c r="D9480" s="0" t="n">
        <v>4.861918</v>
      </c>
    </row>
    <row r="9481" customFormat="false" ht="12.8" hidden="false" customHeight="false" outlineLevel="0" collapsed="false">
      <c r="B9481" s="0" t="n">
        <v>0.144191</v>
      </c>
      <c r="C9481" s="0" t="n">
        <v>43.078328</v>
      </c>
      <c r="D9481" s="0" t="n">
        <v>4.861989</v>
      </c>
    </row>
    <row r="9482" customFormat="false" ht="12.8" hidden="false" customHeight="false" outlineLevel="0" collapsed="false">
      <c r="B9482" s="0" t="n">
        <v>0.144206</v>
      </c>
      <c r="C9482" s="0" t="n">
        <v>43.078871</v>
      </c>
      <c r="D9482" s="0" t="n">
        <v>4.86206</v>
      </c>
    </row>
    <row r="9483" customFormat="false" ht="12.8" hidden="false" customHeight="false" outlineLevel="0" collapsed="false">
      <c r="B9483" s="0" t="n">
        <v>0.144221</v>
      </c>
      <c r="C9483" s="0" t="n">
        <v>43.079412</v>
      </c>
      <c r="D9483" s="0" t="n">
        <v>4.862132</v>
      </c>
    </row>
    <row r="9484" customFormat="false" ht="12.8" hidden="false" customHeight="false" outlineLevel="0" collapsed="false">
      <c r="B9484" s="0" t="n">
        <v>0.144236</v>
      </c>
      <c r="C9484" s="0" t="n">
        <v>43.079951</v>
      </c>
      <c r="D9484" s="0" t="n">
        <v>4.862203</v>
      </c>
    </row>
    <row r="9485" customFormat="false" ht="12.8" hidden="false" customHeight="false" outlineLevel="0" collapsed="false">
      <c r="B9485" s="0" t="n">
        <v>0.144252</v>
      </c>
      <c r="C9485" s="0" t="n">
        <v>43.080488</v>
      </c>
      <c r="D9485" s="0" t="n">
        <v>4.862274</v>
      </c>
    </row>
    <row r="9486" customFormat="false" ht="12.8" hidden="false" customHeight="false" outlineLevel="0" collapsed="false">
      <c r="B9486" s="0" t="n">
        <v>0.144267</v>
      </c>
      <c r="C9486" s="0" t="n">
        <v>43.081024</v>
      </c>
      <c r="D9486" s="0" t="n">
        <v>4.862346</v>
      </c>
    </row>
    <row r="9487" customFormat="false" ht="12.8" hidden="false" customHeight="false" outlineLevel="0" collapsed="false">
      <c r="B9487" s="0" t="n">
        <v>0.144282</v>
      </c>
      <c r="C9487" s="0" t="n">
        <v>43.081557</v>
      </c>
      <c r="D9487" s="0" t="n">
        <v>4.862417</v>
      </c>
    </row>
    <row r="9488" customFormat="false" ht="12.8" hidden="false" customHeight="false" outlineLevel="0" collapsed="false">
      <c r="B9488" s="0" t="n">
        <v>0.144297</v>
      </c>
      <c r="C9488" s="0" t="n">
        <v>43.082089</v>
      </c>
      <c r="D9488" s="0" t="n">
        <v>4.862488</v>
      </c>
    </row>
    <row r="9489" customFormat="false" ht="12.8" hidden="false" customHeight="false" outlineLevel="0" collapsed="false">
      <c r="B9489" s="0" t="n">
        <v>0.144312</v>
      </c>
      <c r="C9489" s="0" t="n">
        <v>43.082619</v>
      </c>
      <c r="D9489" s="0" t="n">
        <v>4.86256</v>
      </c>
    </row>
    <row r="9490" customFormat="false" ht="12.8" hidden="false" customHeight="false" outlineLevel="0" collapsed="false">
      <c r="B9490" s="0" t="n">
        <v>0.144328</v>
      </c>
      <c r="C9490" s="0" t="n">
        <v>43.083147</v>
      </c>
      <c r="D9490" s="0" t="n">
        <v>4.862631</v>
      </c>
    </row>
    <row r="9491" customFormat="false" ht="12.8" hidden="false" customHeight="false" outlineLevel="0" collapsed="false">
      <c r="B9491" s="0" t="n">
        <v>0.144343</v>
      </c>
      <c r="C9491" s="0" t="n">
        <v>43.083674</v>
      </c>
      <c r="D9491" s="0" t="n">
        <v>4.862702</v>
      </c>
    </row>
    <row r="9492" customFormat="false" ht="12.8" hidden="false" customHeight="false" outlineLevel="0" collapsed="false">
      <c r="B9492" s="0" t="n">
        <v>0.144358</v>
      </c>
      <c r="C9492" s="0" t="n">
        <v>43.084198</v>
      </c>
      <c r="D9492" s="0" t="n">
        <v>4.862774</v>
      </c>
    </row>
    <row r="9493" customFormat="false" ht="12.8" hidden="false" customHeight="false" outlineLevel="0" collapsed="false">
      <c r="B9493" s="0" t="n">
        <v>0.144373</v>
      </c>
      <c r="C9493" s="0" t="n">
        <v>43.084721</v>
      </c>
      <c r="D9493" s="0" t="n">
        <v>4.862845</v>
      </c>
    </row>
    <row r="9494" customFormat="false" ht="12.8" hidden="false" customHeight="false" outlineLevel="0" collapsed="false">
      <c r="B9494" s="0" t="n">
        <v>0.144389</v>
      </c>
      <c r="C9494" s="0" t="n">
        <v>43.085242</v>
      </c>
      <c r="D9494" s="0" t="n">
        <v>4.862916</v>
      </c>
    </row>
    <row r="9495" customFormat="false" ht="12.8" hidden="false" customHeight="false" outlineLevel="0" collapsed="false">
      <c r="B9495" s="0" t="n">
        <v>0.144404</v>
      </c>
      <c r="C9495" s="0" t="n">
        <v>43.085761</v>
      </c>
      <c r="D9495" s="0" t="n">
        <v>4.862988</v>
      </c>
    </row>
    <row r="9496" customFormat="false" ht="12.8" hidden="false" customHeight="false" outlineLevel="0" collapsed="false">
      <c r="B9496" s="0" t="n">
        <v>0.144419</v>
      </c>
      <c r="C9496" s="0" t="n">
        <v>43.086278</v>
      </c>
      <c r="D9496" s="0" t="n">
        <v>4.863059</v>
      </c>
    </row>
    <row r="9497" customFormat="false" ht="12.8" hidden="false" customHeight="false" outlineLevel="0" collapsed="false">
      <c r="B9497" s="0" t="n">
        <v>0.144434</v>
      </c>
      <c r="C9497" s="0" t="n">
        <v>43.086794</v>
      </c>
      <c r="D9497" s="0" t="n">
        <v>4.86313</v>
      </c>
    </row>
    <row r="9498" customFormat="false" ht="12.8" hidden="false" customHeight="false" outlineLevel="0" collapsed="false">
      <c r="B9498" s="0" t="n">
        <v>0.144449</v>
      </c>
      <c r="C9498" s="0" t="n">
        <v>43.087308</v>
      </c>
      <c r="D9498" s="0" t="n">
        <v>4.863202</v>
      </c>
    </row>
    <row r="9499" customFormat="false" ht="12.8" hidden="false" customHeight="false" outlineLevel="0" collapsed="false">
      <c r="B9499" s="0" t="n">
        <v>0.144465</v>
      </c>
      <c r="C9499" s="0" t="n">
        <v>43.08782</v>
      </c>
      <c r="D9499" s="0" t="n">
        <v>4.863273</v>
      </c>
    </row>
    <row r="9500" customFormat="false" ht="12.8" hidden="false" customHeight="false" outlineLevel="0" collapsed="false">
      <c r="B9500" s="0" t="n">
        <v>0.14448</v>
      </c>
      <c r="C9500" s="0" t="n">
        <v>43.08833</v>
      </c>
      <c r="D9500" s="0" t="n">
        <v>4.863344</v>
      </c>
    </row>
    <row r="9501" customFormat="false" ht="12.8" hidden="false" customHeight="false" outlineLevel="0" collapsed="false">
      <c r="B9501" s="0" t="n">
        <v>0.144495</v>
      </c>
      <c r="C9501" s="0" t="n">
        <v>43.088838</v>
      </c>
      <c r="D9501" s="0" t="n">
        <v>4.863416</v>
      </c>
    </row>
    <row r="9502" customFormat="false" ht="12.8" hidden="false" customHeight="false" outlineLevel="0" collapsed="false">
      <c r="B9502" s="0" t="n">
        <v>0.14451</v>
      </c>
      <c r="C9502" s="0" t="n">
        <v>43.089345</v>
      </c>
      <c r="D9502" s="0" t="n">
        <v>4.863487</v>
      </c>
    </row>
    <row r="9503" customFormat="false" ht="12.8" hidden="false" customHeight="false" outlineLevel="0" collapsed="false">
      <c r="B9503" s="0" t="n">
        <v>0.144525</v>
      </c>
      <c r="C9503" s="0" t="n">
        <v>43.089849</v>
      </c>
      <c r="D9503" s="0" t="n">
        <v>4.863558</v>
      </c>
    </row>
    <row r="9504" customFormat="false" ht="12.8" hidden="false" customHeight="false" outlineLevel="0" collapsed="false">
      <c r="B9504" s="0" t="n">
        <v>0.144541</v>
      </c>
      <c r="C9504" s="0" t="n">
        <v>43.090352</v>
      </c>
      <c r="D9504" s="0" t="n">
        <v>4.86363</v>
      </c>
    </row>
    <row r="9505" customFormat="false" ht="12.8" hidden="false" customHeight="false" outlineLevel="0" collapsed="false">
      <c r="B9505" s="0" t="n">
        <v>0.144556</v>
      </c>
      <c r="C9505" s="0" t="n">
        <v>43.090853</v>
      </c>
      <c r="D9505" s="0" t="n">
        <v>4.863701</v>
      </c>
    </row>
    <row r="9506" customFormat="false" ht="12.8" hidden="false" customHeight="false" outlineLevel="0" collapsed="false">
      <c r="B9506" s="0" t="n">
        <v>0.144571</v>
      </c>
      <c r="C9506" s="0" t="n">
        <v>43.091352</v>
      </c>
      <c r="D9506" s="0" t="n">
        <v>4.863772</v>
      </c>
    </row>
    <row r="9507" customFormat="false" ht="12.8" hidden="false" customHeight="false" outlineLevel="0" collapsed="false">
      <c r="B9507" s="0" t="n">
        <v>0.144586</v>
      </c>
      <c r="C9507" s="0" t="n">
        <v>43.09185</v>
      </c>
      <c r="D9507" s="0" t="n">
        <v>4.863844</v>
      </c>
    </row>
    <row r="9508" customFormat="false" ht="12.8" hidden="false" customHeight="false" outlineLevel="0" collapsed="false">
      <c r="B9508" s="0" t="n">
        <v>0.144601</v>
      </c>
      <c r="C9508" s="0" t="n">
        <v>43.092345</v>
      </c>
      <c r="D9508" s="0" t="n">
        <v>4.863915</v>
      </c>
    </row>
    <row r="9509" customFormat="false" ht="12.8" hidden="false" customHeight="false" outlineLevel="0" collapsed="false">
      <c r="B9509" s="0" t="n">
        <v>0.144617</v>
      </c>
      <c r="C9509" s="0" t="n">
        <v>43.092839</v>
      </c>
      <c r="D9509" s="0" t="n">
        <v>4.863986</v>
      </c>
    </row>
    <row r="9510" customFormat="false" ht="12.8" hidden="false" customHeight="false" outlineLevel="0" collapsed="false">
      <c r="B9510" s="0" t="n">
        <v>0.144632</v>
      </c>
      <c r="C9510" s="0" t="n">
        <v>43.093331</v>
      </c>
      <c r="D9510" s="0" t="n">
        <v>4.864057</v>
      </c>
    </row>
    <row r="9511" customFormat="false" ht="12.8" hidden="false" customHeight="false" outlineLevel="0" collapsed="false">
      <c r="B9511" s="0" t="n">
        <v>0.144647</v>
      </c>
      <c r="C9511" s="0" t="n">
        <v>43.093821</v>
      </c>
      <c r="D9511" s="0" t="n">
        <v>4.864129</v>
      </c>
    </row>
    <row r="9512" customFormat="false" ht="12.8" hidden="false" customHeight="false" outlineLevel="0" collapsed="false">
      <c r="B9512" s="0" t="n">
        <v>0.144662</v>
      </c>
      <c r="C9512" s="0" t="n">
        <v>43.09431</v>
      </c>
      <c r="D9512" s="0" t="n">
        <v>4.8642</v>
      </c>
    </row>
    <row r="9513" customFormat="false" ht="12.8" hidden="false" customHeight="false" outlineLevel="0" collapsed="false">
      <c r="B9513" s="0" t="n">
        <v>0.144678</v>
      </c>
      <c r="C9513" s="0" t="n">
        <v>43.094796</v>
      </c>
      <c r="D9513" s="0" t="n">
        <v>4.864271</v>
      </c>
    </row>
    <row r="9514" customFormat="false" ht="12.8" hidden="false" customHeight="false" outlineLevel="0" collapsed="false">
      <c r="B9514" s="0" t="n">
        <v>0.144693</v>
      </c>
      <c r="C9514" s="0" t="n">
        <v>43.095281</v>
      </c>
      <c r="D9514" s="0" t="n">
        <v>4.864342</v>
      </c>
    </row>
    <row r="9515" customFormat="false" ht="12.8" hidden="false" customHeight="false" outlineLevel="0" collapsed="false">
      <c r="B9515" s="0" t="n">
        <v>0.144708</v>
      </c>
      <c r="C9515" s="0" t="n">
        <v>43.095764</v>
      </c>
      <c r="D9515" s="0" t="n">
        <v>4.864413</v>
      </c>
    </row>
    <row r="9516" customFormat="false" ht="12.8" hidden="false" customHeight="false" outlineLevel="0" collapsed="false">
      <c r="B9516" s="0" t="n">
        <v>0.144723</v>
      </c>
      <c r="C9516" s="0" t="n">
        <v>43.096245</v>
      </c>
      <c r="D9516" s="0" t="n">
        <v>4.864485</v>
      </c>
    </row>
    <row r="9517" customFormat="false" ht="12.8" hidden="false" customHeight="false" outlineLevel="0" collapsed="false">
      <c r="B9517" s="0" t="n">
        <v>0.144738</v>
      </c>
      <c r="C9517" s="0" t="n">
        <v>43.096724</v>
      </c>
      <c r="D9517" s="0" t="n">
        <v>4.864556</v>
      </c>
    </row>
    <row r="9518" customFormat="false" ht="12.8" hidden="false" customHeight="false" outlineLevel="0" collapsed="false">
      <c r="B9518" s="0" t="n">
        <v>0.144754</v>
      </c>
      <c r="C9518" s="0" t="n">
        <v>43.097201</v>
      </c>
      <c r="D9518" s="0" t="n">
        <v>4.864627</v>
      </c>
    </row>
    <row r="9519" customFormat="false" ht="12.8" hidden="false" customHeight="false" outlineLevel="0" collapsed="false">
      <c r="B9519" s="0" t="n">
        <v>0.144769</v>
      </c>
      <c r="C9519" s="0" t="n">
        <v>43.097677</v>
      </c>
      <c r="D9519" s="0" t="n">
        <v>4.864698</v>
      </c>
    </row>
    <row r="9520" customFormat="false" ht="12.8" hidden="false" customHeight="false" outlineLevel="0" collapsed="false">
      <c r="B9520" s="0" t="n">
        <v>0.144784</v>
      </c>
      <c r="C9520" s="0" t="n">
        <v>43.098151</v>
      </c>
      <c r="D9520" s="0" t="n">
        <v>4.864769</v>
      </c>
    </row>
    <row r="9521" customFormat="false" ht="12.8" hidden="false" customHeight="false" outlineLevel="0" collapsed="false">
      <c r="B9521" s="0" t="n">
        <v>0.144799</v>
      </c>
      <c r="C9521" s="0" t="n">
        <v>43.098623</v>
      </c>
      <c r="D9521" s="0" t="n">
        <v>4.86484</v>
      </c>
    </row>
    <row r="9522" customFormat="false" ht="12.8" hidden="false" customHeight="false" outlineLevel="0" collapsed="false">
      <c r="B9522" s="0" t="n">
        <v>0.144814</v>
      </c>
      <c r="C9522" s="0" t="n">
        <v>43.099093</v>
      </c>
      <c r="D9522" s="0" t="n">
        <v>4.864911</v>
      </c>
    </row>
    <row r="9523" customFormat="false" ht="12.8" hidden="false" customHeight="false" outlineLevel="0" collapsed="false">
      <c r="B9523" s="0" t="n">
        <v>0.14483</v>
      </c>
      <c r="C9523" s="0" t="n">
        <v>43.099561</v>
      </c>
      <c r="D9523" s="0" t="n">
        <v>4.864983</v>
      </c>
    </row>
    <row r="9524" customFormat="false" ht="12.8" hidden="false" customHeight="false" outlineLevel="0" collapsed="false">
      <c r="B9524" s="0" t="n">
        <v>0.144845</v>
      </c>
      <c r="C9524" s="0" t="n">
        <v>43.100028</v>
      </c>
      <c r="D9524" s="0" t="n">
        <v>4.865054</v>
      </c>
    </row>
    <row r="9525" customFormat="false" ht="12.8" hidden="false" customHeight="false" outlineLevel="0" collapsed="false">
      <c r="B9525" s="0" t="n">
        <v>0.14486</v>
      </c>
      <c r="C9525" s="0" t="n">
        <v>43.100492</v>
      </c>
      <c r="D9525" s="0" t="n">
        <v>4.865125</v>
      </c>
    </row>
    <row r="9526" customFormat="false" ht="12.8" hidden="false" customHeight="false" outlineLevel="0" collapsed="false">
      <c r="B9526" s="0" t="n">
        <v>0.144875</v>
      </c>
      <c r="C9526" s="0" t="n">
        <v>43.100955</v>
      </c>
      <c r="D9526" s="0" t="n">
        <v>4.865196</v>
      </c>
    </row>
    <row r="9527" customFormat="false" ht="12.8" hidden="false" customHeight="false" outlineLevel="0" collapsed="false">
      <c r="B9527" s="0" t="n">
        <v>0.14489</v>
      </c>
      <c r="C9527" s="0" t="n">
        <v>43.101416</v>
      </c>
      <c r="D9527" s="0" t="n">
        <v>4.865267</v>
      </c>
    </row>
    <row r="9528" customFormat="false" ht="12.8" hidden="false" customHeight="false" outlineLevel="0" collapsed="false">
      <c r="B9528" s="0" t="n">
        <v>0.144906</v>
      </c>
      <c r="C9528" s="0" t="n">
        <v>43.101875</v>
      </c>
      <c r="D9528" s="0" t="n">
        <v>4.865338</v>
      </c>
    </row>
    <row r="9529" customFormat="false" ht="12.8" hidden="false" customHeight="false" outlineLevel="0" collapsed="false">
      <c r="B9529" s="0" t="n">
        <v>0.144921</v>
      </c>
      <c r="C9529" s="0" t="n">
        <v>43.102332</v>
      </c>
      <c r="D9529" s="0" t="n">
        <v>4.865409</v>
      </c>
    </row>
    <row r="9530" customFormat="false" ht="12.8" hidden="false" customHeight="false" outlineLevel="0" collapsed="false">
      <c r="B9530" s="0" t="n">
        <v>0.144936</v>
      </c>
      <c r="C9530" s="0" t="n">
        <v>43.102788</v>
      </c>
      <c r="D9530" s="0" t="n">
        <v>4.86548</v>
      </c>
    </row>
    <row r="9531" customFormat="false" ht="12.8" hidden="false" customHeight="false" outlineLevel="0" collapsed="false">
      <c r="B9531" s="0" t="n">
        <v>0.144951</v>
      </c>
      <c r="C9531" s="0" t="n">
        <v>43.103242</v>
      </c>
      <c r="D9531" s="0" t="n">
        <v>4.865551</v>
      </c>
    </row>
    <row r="9532" customFormat="false" ht="12.8" hidden="false" customHeight="false" outlineLevel="0" collapsed="false">
      <c r="B9532" s="0" t="n">
        <v>0.144967</v>
      </c>
      <c r="C9532" s="0" t="n">
        <v>43.103693</v>
      </c>
      <c r="D9532" s="0" t="n">
        <v>4.865622</v>
      </c>
    </row>
    <row r="9533" customFormat="false" ht="12.8" hidden="false" customHeight="false" outlineLevel="0" collapsed="false">
      <c r="B9533" s="0" t="n">
        <v>0.144982</v>
      </c>
      <c r="C9533" s="0" t="n">
        <v>43.104143</v>
      </c>
      <c r="D9533" s="0" t="n">
        <v>4.865693</v>
      </c>
    </row>
    <row r="9534" customFormat="false" ht="12.8" hidden="false" customHeight="false" outlineLevel="0" collapsed="false">
      <c r="B9534" s="0" t="n">
        <v>0.144997</v>
      </c>
      <c r="C9534" s="0" t="n">
        <v>43.104592</v>
      </c>
      <c r="D9534" s="0" t="n">
        <v>4.865764</v>
      </c>
    </row>
    <row r="9535" customFormat="false" ht="12.8" hidden="false" customHeight="false" outlineLevel="0" collapsed="false">
      <c r="B9535" s="0" t="n">
        <v>0.145012</v>
      </c>
      <c r="C9535" s="0" t="n">
        <v>43.105038</v>
      </c>
      <c r="D9535" s="0" t="n">
        <v>4.865835</v>
      </c>
    </row>
    <row r="9536" customFormat="false" ht="12.8" hidden="false" customHeight="false" outlineLevel="0" collapsed="false">
      <c r="B9536" s="0" t="n">
        <v>0.145027</v>
      </c>
      <c r="C9536" s="0" t="n">
        <v>43.105482</v>
      </c>
      <c r="D9536" s="0" t="n">
        <v>4.865905</v>
      </c>
    </row>
    <row r="9537" customFormat="false" ht="12.8" hidden="false" customHeight="false" outlineLevel="0" collapsed="false">
      <c r="B9537" s="0" t="n">
        <v>0.145043</v>
      </c>
      <c r="C9537" s="0" t="n">
        <v>43.105925</v>
      </c>
      <c r="D9537" s="0" t="n">
        <v>4.865976</v>
      </c>
    </row>
    <row r="9538" customFormat="false" ht="12.8" hidden="false" customHeight="false" outlineLevel="0" collapsed="false">
      <c r="B9538" s="0" t="n">
        <v>0.145058</v>
      </c>
      <c r="C9538" s="0" t="n">
        <v>43.106366</v>
      </c>
      <c r="D9538" s="0" t="n">
        <v>4.866047</v>
      </c>
    </row>
    <row r="9539" customFormat="false" ht="12.8" hidden="false" customHeight="false" outlineLevel="0" collapsed="false">
      <c r="B9539" s="0" t="n">
        <v>0.145073</v>
      </c>
      <c r="C9539" s="0" t="n">
        <v>43.106805</v>
      </c>
      <c r="D9539" s="0" t="n">
        <v>4.866118</v>
      </c>
    </row>
    <row r="9540" customFormat="false" ht="12.8" hidden="false" customHeight="false" outlineLevel="0" collapsed="false">
      <c r="B9540" s="0" t="n">
        <v>0.145088</v>
      </c>
      <c r="C9540" s="0" t="n">
        <v>43.107242</v>
      </c>
      <c r="D9540" s="0" t="n">
        <v>4.866189</v>
      </c>
    </row>
    <row r="9541" customFormat="false" ht="12.8" hidden="false" customHeight="false" outlineLevel="0" collapsed="false">
      <c r="B9541" s="0" t="n">
        <v>0.145103</v>
      </c>
      <c r="C9541" s="0" t="n">
        <v>43.107678</v>
      </c>
      <c r="D9541" s="0" t="n">
        <v>4.86626</v>
      </c>
    </row>
    <row r="9542" customFormat="false" ht="12.8" hidden="false" customHeight="false" outlineLevel="0" collapsed="false">
      <c r="B9542" s="0" t="n">
        <v>0.145119</v>
      </c>
      <c r="C9542" s="0" t="n">
        <v>43.108111</v>
      </c>
      <c r="D9542" s="0" t="n">
        <v>4.86633</v>
      </c>
    </row>
    <row r="9543" customFormat="false" ht="12.8" hidden="false" customHeight="false" outlineLevel="0" collapsed="false">
      <c r="B9543" s="0" t="n">
        <v>0.145134</v>
      </c>
      <c r="C9543" s="0" t="n">
        <v>43.108543</v>
      </c>
      <c r="D9543" s="0" t="n">
        <v>4.866401</v>
      </c>
    </row>
    <row r="9544" customFormat="false" ht="12.8" hidden="false" customHeight="false" outlineLevel="0" collapsed="false">
      <c r="B9544" s="0" t="n">
        <v>0.145149</v>
      </c>
      <c r="C9544" s="0" t="n">
        <v>43.108973</v>
      </c>
      <c r="D9544" s="0" t="n">
        <v>4.866472</v>
      </c>
    </row>
    <row r="9545" customFormat="false" ht="12.8" hidden="false" customHeight="false" outlineLevel="0" collapsed="false">
      <c r="B9545" s="0" t="n">
        <v>0.145164</v>
      </c>
      <c r="C9545" s="0" t="n">
        <v>43.109401</v>
      </c>
      <c r="D9545" s="0" t="n">
        <v>4.866543</v>
      </c>
    </row>
    <row r="9546" customFormat="false" ht="12.8" hidden="false" customHeight="false" outlineLevel="0" collapsed="false">
      <c r="B9546" s="0" t="n">
        <v>0.145179</v>
      </c>
      <c r="C9546" s="0" t="n">
        <v>43.109827</v>
      </c>
      <c r="D9546" s="0" t="n">
        <v>4.866613</v>
      </c>
    </row>
    <row r="9547" customFormat="false" ht="12.8" hidden="false" customHeight="false" outlineLevel="0" collapsed="false">
      <c r="B9547" s="0" t="n">
        <v>0.145195</v>
      </c>
      <c r="C9547" s="0" t="n">
        <v>43.110251</v>
      </c>
      <c r="D9547" s="0" t="n">
        <v>4.866684</v>
      </c>
    </row>
    <row r="9548" customFormat="false" ht="12.8" hidden="false" customHeight="false" outlineLevel="0" collapsed="false">
      <c r="B9548" s="0" t="n">
        <v>0.14521</v>
      </c>
      <c r="C9548" s="0" t="n">
        <v>43.110674</v>
      </c>
      <c r="D9548" s="0" t="n">
        <v>4.866755</v>
      </c>
    </row>
    <row r="9549" customFormat="false" ht="12.8" hidden="false" customHeight="false" outlineLevel="0" collapsed="false">
      <c r="B9549" s="0" t="n">
        <v>0.145225</v>
      </c>
      <c r="C9549" s="0" t="n">
        <v>43.111094</v>
      </c>
      <c r="D9549" s="0" t="n">
        <v>4.866825</v>
      </c>
    </row>
    <row r="9550" customFormat="false" ht="12.8" hidden="false" customHeight="false" outlineLevel="0" collapsed="false">
      <c r="B9550" s="0" t="n">
        <v>0.14524</v>
      </c>
      <c r="C9550" s="0" t="n">
        <v>43.111513</v>
      </c>
      <c r="D9550" s="0" t="n">
        <v>4.866896</v>
      </c>
    </row>
    <row r="9551" customFormat="false" ht="12.8" hidden="false" customHeight="false" outlineLevel="0" collapsed="false">
      <c r="B9551" s="0" t="n">
        <v>0.145255</v>
      </c>
      <c r="C9551" s="0" t="n">
        <v>43.11193</v>
      </c>
      <c r="D9551" s="0" t="n">
        <v>4.866966</v>
      </c>
    </row>
    <row r="9552" customFormat="false" ht="12.8" hidden="false" customHeight="false" outlineLevel="0" collapsed="false">
      <c r="B9552" s="0" t="n">
        <v>0.145271</v>
      </c>
      <c r="C9552" s="0" t="n">
        <v>43.112345</v>
      </c>
      <c r="D9552" s="0" t="n">
        <v>4.867037</v>
      </c>
    </row>
    <row r="9553" customFormat="false" ht="12.8" hidden="false" customHeight="false" outlineLevel="0" collapsed="false">
      <c r="B9553" s="0" t="n">
        <v>0.145286</v>
      </c>
      <c r="C9553" s="0" t="n">
        <v>43.112759</v>
      </c>
      <c r="D9553" s="0" t="n">
        <v>4.867107</v>
      </c>
    </row>
    <row r="9554" customFormat="false" ht="12.8" hidden="false" customHeight="false" outlineLevel="0" collapsed="false">
      <c r="B9554" s="0" t="n">
        <v>0.145301</v>
      </c>
      <c r="C9554" s="0" t="n">
        <v>43.11317</v>
      </c>
      <c r="D9554" s="0" t="n">
        <v>4.867178</v>
      </c>
    </row>
    <row r="9555" customFormat="false" ht="12.8" hidden="false" customHeight="false" outlineLevel="0" collapsed="false">
      <c r="B9555" s="0" t="n">
        <v>0.145316</v>
      </c>
      <c r="C9555" s="0" t="n">
        <v>43.11358</v>
      </c>
      <c r="D9555" s="0" t="n">
        <v>4.867248</v>
      </c>
    </row>
    <row r="9556" customFormat="false" ht="12.8" hidden="false" customHeight="false" outlineLevel="0" collapsed="false">
      <c r="B9556" s="0" t="n">
        <v>0.145332</v>
      </c>
      <c r="C9556" s="0" t="n">
        <v>43.113988</v>
      </c>
      <c r="D9556" s="0" t="n">
        <v>4.867319</v>
      </c>
    </row>
    <row r="9557" customFormat="false" ht="12.8" hidden="false" customHeight="false" outlineLevel="0" collapsed="false">
      <c r="B9557" s="0" t="n">
        <v>0.145347</v>
      </c>
      <c r="C9557" s="0" t="n">
        <v>43.114394</v>
      </c>
      <c r="D9557" s="0" t="n">
        <v>4.867389</v>
      </c>
    </row>
    <row r="9558" customFormat="false" ht="12.8" hidden="false" customHeight="false" outlineLevel="0" collapsed="false">
      <c r="B9558" s="0" t="n">
        <v>0.145362</v>
      </c>
      <c r="C9558" s="0" t="n">
        <v>43.114798</v>
      </c>
      <c r="D9558" s="0" t="n">
        <v>4.86746</v>
      </c>
    </row>
    <row r="9559" customFormat="false" ht="12.8" hidden="false" customHeight="false" outlineLevel="0" collapsed="false">
      <c r="B9559" s="0" t="n">
        <v>0.145377</v>
      </c>
      <c r="C9559" s="0" t="n">
        <v>43.1152</v>
      </c>
      <c r="D9559" s="0" t="n">
        <v>4.86753</v>
      </c>
    </row>
    <row r="9560" customFormat="false" ht="12.8" hidden="false" customHeight="false" outlineLevel="0" collapsed="false">
      <c r="B9560" s="0" t="n">
        <v>0.145392</v>
      </c>
      <c r="C9560" s="0" t="n">
        <v>43.115601</v>
      </c>
      <c r="D9560" s="0" t="n">
        <v>4.8676</v>
      </c>
    </row>
    <row r="9561" customFormat="false" ht="12.8" hidden="false" customHeight="false" outlineLevel="0" collapsed="false">
      <c r="B9561" s="0" t="n">
        <v>0.145408</v>
      </c>
      <c r="C9561" s="0" t="n">
        <v>43.115999</v>
      </c>
      <c r="D9561" s="0" t="n">
        <v>4.867671</v>
      </c>
    </row>
    <row r="9562" customFormat="false" ht="12.8" hidden="false" customHeight="false" outlineLevel="0" collapsed="false">
      <c r="B9562" s="0" t="n">
        <v>0.145423</v>
      </c>
      <c r="C9562" s="0" t="n">
        <v>43.116396</v>
      </c>
      <c r="D9562" s="0" t="n">
        <v>4.867741</v>
      </c>
    </row>
    <row r="9563" customFormat="false" ht="12.8" hidden="false" customHeight="false" outlineLevel="0" collapsed="false">
      <c r="B9563" s="0" t="n">
        <v>0.145438</v>
      </c>
      <c r="C9563" s="0" t="n">
        <v>43.116791</v>
      </c>
      <c r="D9563" s="0" t="n">
        <v>4.867811</v>
      </c>
    </row>
    <row r="9564" customFormat="false" ht="12.8" hidden="false" customHeight="false" outlineLevel="0" collapsed="false">
      <c r="B9564" s="0" t="n">
        <v>0.145453</v>
      </c>
      <c r="C9564" s="0" t="n">
        <v>43.117184</v>
      </c>
      <c r="D9564" s="0" t="n">
        <v>4.867882</v>
      </c>
    </row>
    <row r="9565" customFormat="false" ht="12.8" hidden="false" customHeight="false" outlineLevel="0" collapsed="false">
      <c r="B9565" s="0" t="n">
        <v>0.145468</v>
      </c>
      <c r="C9565" s="0" t="n">
        <v>43.117576</v>
      </c>
      <c r="D9565" s="0" t="n">
        <v>4.867952</v>
      </c>
    </row>
    <row r="9566" customFormat="false" ht="12.8" hidden="false" customHeight="false" outlineLevel="0" collapsed="false">
      <c r="B9566" s="0" t="n">
        <v>0.145484</v>
      </c>
      <c r="C9566" s="0" t="n">
        <v>43.117965</v>
      </c>
      <c r="D9566" s="0" t="n">
        <v>4.868022</v>
      </c>
    </row>
    <row r="9567" customFormat="false" ht="12.8" hidden="false" customHeight="false" outlineLevel="0" collapsed="false">
      <c r="B9567" s="0" t="n">
        <v>0.145499</v>
      </c>
      <c r="C9567" s="0" t="n">
        <v>43.118353</v>
      </c>
      <c r="D9567" s="0" t="n">
        <v>4.868092</v>
      </c>
    </row>
    <row r="9568" customFormat="false" ht="12.8" hidden="false" customHeight="false" outlineLevel="0" collapsed="false">
      <c r="B9568" s="0" t="n">
        <v>0.145514</v>
      </c>
      <c r="C9568" s="0" t="n">
        <v>43.118739</v>
      </c>
      <c r="D9568" s="0" t="n">
        <v>4.868162</v>
      </c>
    </row>
    <row r="9569" customFormat="false" ht="12.8" hidden="false" customHeight="false" outlineLevel="0" collapsed="false">
      <c r="B9569" s="0" t="n">
        <v>0.145529</v>
      </c>
      <c r="C9569" s="0" t="n">
        <v>43.119123</v>
      </c>
      <c r="D9569" s="0" t="n">
        <v>4.868232</v>
      </c>
    </row>
    <row r="9570" customFormat="false" ht="12.8" hidden="false" customHeight="false" outlineLevel="0" collapsed="false">
      <c r="B9570" s="0" t="n">
        <v>0.145544</v>
      </c>
      <c r="C9570" s="0" t="n">
        <v>43.119505</v>
      </c>
      <c r="D9570" s="0" t="n">
        <v>4.868302</v>
      </c>
    </row>
    <row r="9571" customFormat="false" ht="12.8" hidden="false" customHeight="false" outlineLevel="0" collapsed="false">
      <c r="B9571" s="0" t="n">
        <v>0.14556</v>
      </c>
      <c r="C9571" s="0" t="n">
        <v>43.119885</v>
      </c>
      <c r="D9571" s="0" t="n">
        <v>4.868372</v>
      </c>
    </row>
    <row r="9572" customFormat="false" ht="12.8" hidden="false" customHeight="false" outlineLevel="0" collapsed="false">
      <c r="B9572" s="0" t="n">
        <v>0.145575</v>
      </c>
      <c r="C9572" s="0" t="n">
        <v>43.120264</v>
      </c>
      <c r="D9572" s="0" t="n">
        <v>4.868442</v>
      </c>
    </row>
    <row r="9573" customFormat="false" ht="12.8" hidden="false" customHeight="false" outlineLevel="0" collapsed="false">
      <c r="B9573" s="0" t="n">
        <v>0.14559</v>
      </c>
      <c r="C9573" s="0" t="n">
        <v>43.12064</v>
      </c>
      <c r="D9573" s="0" t="n">
        <v>4.868512</v>
      </c>
    </row>
    <row r="9574" customFormat="false" ht="12.8" hidden="false" customHeight="false" outlineLevel="0" collapsed="false">
      <c r="B9574" s="0" t="n">
        <v>0.145605</v>
      </c>
      <c r="C9574" s="0" t="n">
        <v>43.121015</v>
      </c>
      <c r="D9574" s="0" t="n">
        <v>4.868582</v>
      </c>
    </row>
    <row r="9575" customFormat="false" ht="12.8" hidden="false" customHeight="false" outlineLevel="0" collapsed="false">
      <c r="B9575" s="0" t="n">
        <v>0.145621</v>
      </c>
      <c r="C9575" s="0" t="n">
        <v>43.121388</v>
      </c>
      <c r="D9575" s="0" t="n">
        <v>4.868652</v>
      </c>
    </row>
    <row r="9576" customFormat="false" ht="12.8" hidden="false" customHeight="false" outlineLevel="0" collapsed="false">
      <c r="B9576" s="0" t="n">
        <v>0.145636</v>
      </c>
      <c r="C9576" s="0" t="n">
        <v>43.121759</v>
      </c>
      <c r="D9576" s="0" t="n">
        <v>4.868722</v>
      </c>
    </row>
    <row r="9577" customFormat="false" ht="12.8" hidden="false" customHeight="false" outlineLevel="0" collapsed="false">
      <c r="B9577" s="0" t="n">
        <v>0.145651</v>
      </c>
      <c r="C9577" s="0" t="n">
        <v>43.122128</v>
      </c>
      <c r="D9577" s="0" t="n">
        <v>4.868792</v>
      </c>
    </row>
    <row r="9578" customFormat="false" ht="12.8" hidden="false" customHeight="false" outlineLevel="0" collapsed="false">
      <c r="B9578" s="0" t="n">
        <v>0.145666</v>
      </c>
      <c r="C9578" s="0" t="n">
        <v>43.122496</v>
      </c>
      <c r="D9578" s="0" t="n">
        <v>4.868862</v>
      </c>
    </row>
    <row r="9579" customFormat="false" ht="12.8" hidden="false" customHeight="false" outlineLevel="0" collapsed="false">
      <c r="B9579" s="0" t="n">
        <v>0.145681</v>
      </c>
      <c r="C9579" s="0" t="n">
        <v>43.122861</v>
      </c>
      <c r="D9579" s="0" t="n">
        <v>4.868932</v>
      </c>
    </row>
    <row r="9580" customFormat="false" ht="12.8" hidden="false" customHeight="false" outlineLevel="0" collapsed="false">
      <c r="B9580" s="0" t="n">
        <v>0.145697</v>
      </c>
      <c r="C9580" s="0" t="n">
        <v>43.123225</v>
      </c>
      <c r="D9580" s="0" t="n">
        <v>4.869001</v>
      </c>
    </row>
    <row r="9581" customFormat="false" ht="12.8" hidden="false" customHeight="false" outlineLevel="0" collapsed="false">
      <c r="B9581" s="0" t="n">
        <v>0.145712</v>
      </c>
      <c r="C9581" s="0" t="n">
        <v>43.123587</v>
      </c>
      <c r="D9581" s="0" t="n">
        <v>4.869071</v>
      </c>
    </row>
    <row r="9582" customFormat="false" ht="12.8" hidden="false" customHeight="false" outlineLevel="0" collapsed="false">
      <c r="B9582" s="0" t="n">
        <v>0.145727</v>
      </c>
      <c r="C9582" s="0" t="n">
        <v>43.123947</v>
      </c>
      <c r="D9582" s="0" t="n">
        <v>4.869141</v>
      </c>
    </row>
    <row r="9583" customFormat="false" ht="12.8" hidden="false" customHeight="false" outlineLevel="0" collapsed="false">
      <c r="B9583" s="0" t="n">
        <v>0.145742</v>
      </c>
      <c r="C9583" s="0" t="n">
        <v>43.124305</v>
      </c>
      <c r="D9583" s="0" t="n">
        <v>4.86921</v>
      </c>
    </row>
    <row r="9584" customFormat="false" ht="12.8" hidden="false" customHeight="false" outlineLevel="0" collapsed="false">
      <c r="B9584" s="0" t="n">
        <v>0.145757</v>
      </c>
      <c r="C9584" s="0" t="n">
        <v>43.124662</v>
      </c>
      <c r="D9584" s="0" t="n">
        <v>4.86928</v>
      </c>
    </row>
    <row r="9585" customFormat="false" ht="12.8" hidden="false" customHeight="false" outlineLevel="0" collapsed="false">
      <c r="B9585" s="0" t="n">
        <v>0.145773</v>
      </c>
      <c r="C9585" s="0" t="n">
        <v>43.125016</v>
      </c>
      <c r="D9585" s="0" t="n">
        <v>4.869349</v>
      </c>
    </row>
    <row r="9586" customFormat="false" ht="12.8" hidden="false" customHeight="false" outlineLevel="0" collapsed="false">
      <c r="B9586" s="0" t="n">
        <v>0.145788</v>
      </c>
      <c r="C9586" s="0" t="n">
        <v>43.125369</v>
      </c>
      <c r="D9586" s="0" t="n">
        <v>4.869419</v>
      </c>
    </row>
    <row r="9587" customFormat="false" ht="12.8" hidden="false" customHeight="false" outlineLevel="0" collapsed="false">
      <c r="B9587" s="0" t="n">
        <v>0.145803</v>
      </c>
      <c r="C9587" s="0" t="n">
        <v>43.12572</v>
      </c>
      <c r="D9587" s="0" t="n">
        <v>4.869488</v>
      </c>
    </row>
    <row r="9588" customFormat="false" ht="12.8" hidden="false" customHeight="false" outlineLevel="0" collapsed="false">
      <c r="B9588" s="0" t="n">
        <v>0.145818</v>
      </c>
      <c r="C9588" s="0" t="n">
        <v>43.126069</v>
      </c>
      <c r="D9588" s="0" t="n">
        <v>4.869558</v>
      </c>
    </row>
    <row r="9589" customFormat="false" ht="12.8" hidden="false" customHeight="false" outlineLevel="0" collapsed="false">
      <c r="B9589" s="0" t="n">
        <v>0.145833</v>
      </c>
      <c r="C9589" s="0" t="n">
        <v>43.126416</v>
      </c>
      <c r="D9589" s="0" t="n">
        <v>4.869627</v>
      </c>
    </row>
    <row r="9590" customFormat="false" ht="12.8" hidden="false" customHeight="false" outlineLevel="0" collapsed="false">
      <c r="B9590" s="0" t="n">
        <v>0.145849</v>
      </c>
      <c r="C9590" s="0" t="n">
        <v>43.126762</v>
      </c>
      <c r="D9590" s="0" t="n">
        <v>4.869697</v>
      </c>
    </row>
    <row r="9591" customFormat="false" ht="12.8" hidden="false" customHeight="false" outlineLevel="0" collapsed="false">
      <c r="B9591" s="0" t="n">
        <v>0.145864</v>
      </c>
      <c r="C9591" s="0" t="n">
        <v>43.127105</v>
      </c>
      <c r="D9591" s="0" t="n">
        <v>4.869766</v>
      </c>
    </row>
    <row r="9592" customFormat="false" ht="12.8" hidden="false" customHeight="false" outlineLevel="0" collapsed="false">
      <c r="B9592" s="0" t="n">
        <v>0.145879</v>
      </c>
      <c r="C9592" s="0" t="n">
        <v>43.127447</v>
      </c>
      <c r="D9592" s="0" t="n">
        <v>4.869835</v>
      </c>
    </row>
    <row r="9593" customFormat="false" ht="12.8" hidden="false" customHeight="false" outlineLevel="0" collapsed="false">
      <c r="B9593" s="0" t="n">
        <v>0.145894</v>
      </c>
      <c r="C9593" s="0" t="n">
        <v>43.127787</v>
      </c>
      <c r="D9593" s="0" t="n">
        <v>4.869905</v>
      </c>
    </row>
    <row r="9594" customFormat="false" ht="12.8" hidden="false" customHeight="false" outlineLevel="0" collapsed="false">
      <c r="B9594" s="0" t="n">
        <v>0.14591</v>
      </c>
      <c r="C9594" s="0" t="n">
        <v>43.128125</v>
      </c>
      <c r="D9594" s="0" t="n">
        <v>4.869974</v>
      </c>
    </row>
    <row r="9595" customFormat="false" ht="12.8" hidden="false" customHeight="false" outlineLevel="0" collapsed="false">
      <c r="B9595" s="0" t="n">
        <v>0.145925</v>
      </c>
      <c r="C9595" s="0" t="n">
        <v>43.128461</v>
      </c>
      <c r="D9595" s="0" t="n">
        <v>4.870043</v>
      </c>
    </row>
    <row r="9596" customFormat="false" ht="12.8" hidden="false" customHeight="false" outlineLevel="0" collapsed="false">
      <c r="B9596" s="0" t="n">
        <v>0.14594</v>
      </c>
      <c r="C9596" s="0" t="n">
        <v>43.128796</v>
      </c>
      <c r="D9596" s="0" t="n">
        <v>4.870112</v>
      </c>
    </row>
    <row r="9597" customFormat="false" ht="12.8" hidden="false" customHeight="false" outlineLevel="0" collapsed="false">
      <c r="B9597" s="0" t="n">
        <v>0.145955</v>
      </c>
      <c r="C9597" s="0" t="n">
        <v>43.129128</v>
      </c>
      <c r="D9597" s="0" t="n">
        <v>4.870181</v>
      </c>
    </row>
    <row r="9598" customFormat="false" ht="12.8" hidden="false" customHeight="false" outlineLevel="0" collapsed="false">
      <c r="B9598" s="0" t="n">
        <v>0.14597</v>
      </c>
      <c r="C9598" s="0" t="n">
        <v>43.129459</v>
      </c>
      <c r="D9598" s="0" t="n">
        <v>4.87025</v>
      </c>
    </row>
    <row r="9599" customFormat="false" ht="12.8" hidden="false" customHeight="false" outlineLevel="0" collapsed="false">
      <c r="B9599" s="0" t="n">
        <v>0.145986</v>
      </c>
      <c r="C9599" s="0" t="n">
        <v>43.129788</v>
      </c>
      <c r="D9599" s="0" t="n">
        <v>4.870319</v>
      </c>
    </row>
    <row r="9600" customFormat="false" ht="12.8" hidden="false" customHeight="false" outlineLevel="0" collapsed="false">
      <c r="B9600" s="0" t="n">
        <v>0.146001</v>
      </c>
      <c r="C9600" s="0" t="n">
        <v>43.130115</v>
      </c>
      <c r="D9600" s="0" t="n">
        <v>4.870388</v>
      </c>
    </row>
    <row r="9601" customFormat="false" ht="12.8" hidden="false" customHeight="false" outlineLevel="0" collapsed="false">
      <c r="B9601" s="0" t="n">
        <v>0.146016</v>
      </c>
      <c r="C9601" s="0" t="n">
        <v>43.13044</v>
      </c>
      <c r="D9601" s="0" t="n">
        <v>4.870457</v>
      </c>
    </row>
    <row r="9602" customFormat="false" ht="12.8" hidden="false" customHeight="false" outlineLevel="0" collapsed="false">
      <c r="B9602" s="0" t="n">
        <v>0.146031</v>
      </c>
      <c r="C9602" s="0" t="n">
        <v>43.130764</v>
      </c>
      <c r="D9602" s="0" t="n">
        <v>4.870526</v>
      </c>
    </row>
    <row r="9603" customFormat="false" ht="12.8" hidden="false" customHeight="false" outlineLevel="0" collapsed="false">
      <c r="B9603" s="0" t="n">
        <v>0.146046</v>
      </c>
      <c r="C9603" s="0" t="n">
        <v>43.131085</v>
      </c>
      <c r="D9603" s="0" t="n">
        <v>4.870595</v>
      </c>
    </row>
    <row r="9604" customFormat="false" ht="12.8" hidden="false" customHeight="false" outlineLevel="0" collapsed="false">
      <c r="B9604" s="0" t="n">
        <v>0.146062</v>
      </c>
      <c r="C9604" s="0" t="n">
        <v>43.131405</v>
      </c>
      <c r="D9604" s="0" t="n">
        <v>4.870664</v>
      </c>
    </row>
    <row r="9605" customFormat="false" ht="12.8" hidden="false" customHeight="false" outlineLevel="0" collapsed="false">
      <c r="B9605" s="0" t="n">
        <v>0.146077</v>
      </c>
      <c r="C9605" s="0" t="n">
        <v>43.131723</v>
      </c>
      <c r="D9605" s="0" t="n">
        <v>4.870733</v>
      </c>
    </row>
    <row r="9606" customFormat="false" ht="12.8" hidden="false" customHeight="false" outlineLevel="0" collapsed="false">
      <c r="B9606" s="0" t="n">
        <v>0.146092</v>
      </c>
      <c r="C9606" s="0" t="n">
        <v>43.132039</v>
      </c>
      <c r="D9606" s="0" t="n">
        <v>4.870802</v>
      </c>
    </row>
    <row r="9607" customFormat="false" ht="12.8" hidden="false" customHeight="false" outlineLevel="0" collapsed="false">
      <c r="B9607" s="0" t="n">
        <v>0.146107</v>
      </c>
      <c r="C9607" s="0" t="n">
        <v>43.132354</v>
      </c>
      <c r="D9607" s="0" t="n">
        <v>4.87087</v>
      </c>
    </row>
    <row r="9608" customFormat="false" ht="12.8" hidden="false" customHeight="false" outlineLevel="0" collapsed="false">
      <c r="B9608" s="0" t="n">
        <v>0.146122</v>
      </c>
      <c r="C9608" s="0" t="n">
        <v>43.132666</v>
      </c>
      <c r="D9608" s="0" t="n">
        <v>4.870939</v>
      </c>
    </row>
    <row r="9609" customFormat="false" ht="12.8" hidden="false" customHeight="false" outlineLevel="0" collapsed="false">
      <c r="B9609" s="0" t="n">
        <v>0.146138</v>
      </c>
      <c r="C9609" s="0" t="n">
        <v>43.132977</v>
      </c>
      <c r="D9609" s="0" t="n">
        <v>4.871008</v>
      </c>
    </row>
    <row r="9610" customFormat="false" ht="12.8" hidden="false" customHeight="false" outlineLevel="0" collapsed="false">
      <c r="B9610" s="0" t="n">
        <v>0.146153</v>
      </c>
      <c r="C9610" s="0" t="n">
        <v>43.133285</v>
      </c>
      <c r="D9610" s="0" t="n">
        <v>4.871076</v>
      </c>
    </row>
    <row r="9611" customFormat="false" ht="12.8" hidden="false" customHeight="false" outlineLevel="0" collapsed="false">
      <c r="B9611" s="0" t="n">
        <v>0.146168</v>
      </c>
      <c r="C9611" s="0" t="n">
        <v>43.133592</v>
      </c>
      <c r="D9611" s="0" t="n">
        <v>4.871145</v>
      </c>
    </row>
    <row r="9612" customFormat="false" ht="12.8" hidden="false" customHeight="false" outlineLevel="0" collapsed="false">
      <c r="B9612" s="0" t="n">
        <v>0.146183</v>
      </c>
      <c r="C9612" s="0" t="n">
        <v>43.133897</v>
      </c>
      <c r="D9612" s="0" t="n">
        <v>4.871213</v>
      </c>
    </row>
    <row r="9613" customFormat="false" ht="12.8" hidden="false" customHeight="false" outlineLevel="0" collapsed="false">
      <c r="B9613" s="0" t="n">
        <v>0.146199</v>
      </c>
      <c r="C9613" s="0" t="n">
        <v>43.134201</v>
      </c>
      <c r="D9613" s="0" t="n">
        <v>4.871282</v>
      </c>
    </row>
    <row r="9614" customFormat="false" ht="12.8" hidden="false" customHeight="false" outlineLevel="0" collapsed="false">
      <c r="B9614" s="0" t="n">
        <v>0.146214</v>
      </c>
      <c r="C9614" s="0" t="n">
        <v>43.134502</v>
      </c>
      <c r="D9614" s="0" t="n">
        <v>4.87135</v>
      </c>
    </row>
    <row r="9615" customFormat="false" ht="12.8" hidden="false" customHeight="false" outlineLevel="0" collapsed="false">
      <c r="B9615" s="0" t="n">
        <v>0.146229</v>
      </c>
      <c r="C9615" s="0" t="n">
        <v>43.134802</v>
      </c>
      <c r="D9615" s="0" t="n">
        <v>4.871418</v>
      </c>
    </row>
    <row r="9616" customFormat="false" ht="12.8" hidden="false" customHeight="false" outlineLevel="0" collapsed="false">
      <c r="B9616" s="0" t="n">
        <v>0.146244</v>
      </c>
      <c r="C9616" s="0" t="n">
        <v>43.1351</v>
      </c>
      <c r="D9616" s="0" t="n">
        <v>4.871487</v>
      </c>
    </row>
    <row r="9617" customFormat="false" ht="12.8" hidden="false" customHeight="false" outlineLevel="0" collapsed="false">
      <c r="B9617" s="0" t="n">
        <v>0.146259</v>
      </c>
      <c r="C9617" s="0" t="n">
        <v>43.135396</v>
      </c>
      <c r="D9617" s="0" t="n">
        <v>4.871555</v>
      </c>
    </row>
    <row r="9618" customFormat="false" ht="12.8" hidden="false" customHeight="false" outlineLevel="0" collapsed="false">
      <c r="B9618" s="0" t="n">
        <v>0.146275</v>
      </c>
      <c r="C9618" s="0" t="n">
        <v>43.13569</v>
      </c>
      <c r="D9618" s="0" t="n">
        <v>4.871623</v>
      </c>
    </row>
    <row r="9619" customFormat="false" ht="12.8" hidden="false" customHeight="false" outlineLevel="0" collapsed="false">
      <c r="B9619" s="0" t="n">
        <v>0.14629</v>
      </c>
      <c r="C9619" s="0" t="n">
        <v>43.135982</v>
      </c>
      <c r="D9619" s="0" t="n">
        <v>4.871691</v>
      </c>
    </row>
    <row r="9620" customFormat="false" ht="12.8" hidden="false" customHeight="false" outlineLevel="0" collapsed="false">
      <c r="B9620" s="0" t="n">
        <v>0.146305</v>
      </c>
      <c r="C9620" s="0" t="n">
        <v>43.136273</v>
      </c>
      <c r="D9620" s="0" t="n">
        <v>4.871759</v>
      </c>
    </row>
    <row r="9621" customFormat="false" ht="12.8" hidden="false" customHeight="false" outlineLevel="0" collapsed="false">
      <c r="B9621" s="0" t="n">
        <v>0.14632</v>
      </c>
      <c r="C9621" s="0" t="n">
        <v>43.136562</v>
      </c>
      <c r="D9621" s="0" t="n">
        <v>4.871827</v>
      </c>
    </row>
    <row r="9622" customFormat="false" ht="12.8" hidden="false" customHeight="false" outlineLevel="0" collapsed="false">
      <c r="B9622" s="0" t="n">
        <v>0.146335</v>
      </c>
      <c r="C9622" s="0" t="n">
        <v>43.136848</v>
      </c>
      <c r="D9622" s="0" t="n">
        <v>4.871895</v>
      </c>
    </row>
    <row r="9623" customFormat="false" ht="12.8" hidden="false" customHeight="false" outlineLevel="0" collapsed="false">
      <c r="B9623" s="0" t="n">
        <v>0.146351</v>
      </c>
      <c r="C9623" s="0" t="n">
        <v>43.137133</v>
      </c>
      <c r="D9623" s="0" t="n">
        <v>4.871963</v>
      </c>
    </row>
    <row r="9624" customFormat="false" ht="12.8" hidden="false" customHeight="false" outlineLevel="0" collapsed="false">
      <c r="B9624" s="0" t="n">
        <v>0.146366</v>
      </c>
      <c r="C9624" s="0" t="n">
        <v>43.137417</v>
      </c>
      <c r="D9624" s="0" t="n">
        <v>4.872031</v>
      </c>
    </row>
    <row r="9625" customFormat="false" ht="12.8" hidden="false" customHeight="false" outlineLevel="0" collapsed="false">
      <c r="B9625" s="0" t="n">
        <v>0.146381</v>
      </c>
      <c r="C9625" s="0" t="n">
        <v>43.137698</v>
      </c>
      <c r="D9625" s="0" t="n">
        <v>4.872099</v>
      </c>
    </row>
    <row r="9626" customFormat="false" ht="12.8" hidden="false" customHeight="false" outlineLevel="0" collapsed="false">
      <c r="B9626" s="0" t="n">
        <v>0.146396</v>
      </c>
      <c r="C9626" s="0" t="n">
        <v>43.137978</v>
      </c>
      <c r="D9626" s="0" t="n">
        <v>4.872167</v>
      </c>
    </row>
    <row r="9627" customFormat="false" ht="12.8" hidden="false" customHeight="false" outlineLevel="0" collapsed="false">
      <c r="B9627" s="0" t="n">
        <v>0.146411</v>
      </c>
      <c r="C9627" s="0" t="n">
        <v>43.138256</v>
      </c>
      <c r="D9627" s="0" t="n">
        <v>4.872235</v>
      </c>
    </row>
    <row r="9628" customFormat="false" ht="12.8" hidden="false" customHeight="false" outlineLevel="0" collapsed="false">
      <c r="B9628" s="0" t="n">
        <v>0.146427</v>
      </c>
      <c r="C9628" s="0" t="n">
        <v>43.138531</v>
      </c>
      <c r="D9628" s="0" t="n">
        <v>4.872303</v>
      </c>
    </row>
    <row r="9629" customFormat="false" ht="12.8" hidden="false" customHeight="false" outlineLevel="0" collapsed="false">
      <c r="B9629" s="0" t="n">
        <v>0.146442</v>
      </c>
      <c r="C9629" s="0" t="n">
        <v>43.138806</v>
      </c>
      <c r="D9629" s="0" t="n">
        <v>4.87237</v>
      </c>
    </row>
    <row r="9630" customFormat="false" ht="12.8" hidden="false" customHeight="false" outlineLevel="0" collapsed="false">
      <c r="B9630" s="0" t="n">
        <v>0.146457</v>
      </c>
      <c r="C9630" s="0" t="n">
        <v>43.139078</v>
      </c>
      <c r="D9630" s="0" t="n">
        <v>4.872438</v>
      </c>
    </row>
    <row r="9631" customFormat="false" ht="12.8" hidden="false" customHeight="false" outlineLevel="0" collapsed="false">
      <c r="B9631" s="0" t="n">
        <v>0.146472</v>
      </c>
      <c r="C9631" s="0" t="n">
        <v>43.139348</v>
      </c>
      <c r="D9631" s="0" t="n">
        <v>4.872505</v>
      </c>
    </row>
    <row r="9632" customFormat="false" ht="12.8" hidden="false" customHeight="false" outlineLevel="0" collapsed="false">
      <c r="B9632" s="0" t="n">
        <v>0.146488</v>
      </c>
      <c r="C9632" s="0" t="n">
        <v>43.139617</v>
      </c>
      <c r="D9632" s="0" t="n">
        <v>4.872573</v>
      </c>
    </row>
    <row r="9633" customFormat="false" ht="12.8" hidden="false" customHeight="false" outlineLevel="0" collapsed="false">
      <c r="B9633" s="0" t="n">
        <v>0.146503</v>
      </c>
      <c r="C9633" s="0" t="n">
        <v>43.139884</v>
      </c>
      <c r="D9633" s="0" t="n">
        <v>4.872641</v>
      </c>
    </row>
    <row r="9634" customFormat="false" ht="12.8" hidden="false" customHeight="false" outlineLevel="0" collapsed="false">
      <c r="B9634" s="0" t="n">
        <v>0.146518</v>
      </c>
      <c r="C9634" s="0" t="n">
        <v>43.140149</v>
      </c>
      <c r="D9634" s="0" t="n">
        <v>4.872708</v>
      </c>
    </row>
    <row r="9635" customFormat="false" ht="12.8" hidden="false" customHeight="false" outlineLevel="0" collapsed="false">
      <c r="B9635" s="0" t="n">
        <v>0.146533</v>
      </c>
      <c r="C9635" s="0" t="n">
        <v>43.140412</v>
      </c>
      <c r="D9635" s="0" t="n">
        <v>4.872775</v>
      </c>
    </row>
    <row r="9636" customFormat="false" ht="12.8" hidden="false" customHeight="false" outlineLevel="0" collapsed="false">
      <c r="B9636" s="0" t="n">
        <v>0.146548</v>
      </c>
      <c r="C9636" s="0" t="n">
        <v>43.140674</v>
      </c>
      <c r="D9636" s="0" t="n">
        <v>4.872843</v>
      </c>
    </row>
    <row r="9637" customFormat="false" ht="12.8" hidden="false" customHeight="false" outlineLevel="0" collapsed="false">
      <c r="B9637" s="0" t="n">
        <v>0.146564</v>
      </c>
      <c r="C9637" s="0" t="n">
        <v>43.140933</v>
      </c>
      <c r="D9637" s="0" t="n">
        <v>4.87291</v>
      </c>
    </row>
    <row r="9638" customFormat="false" ht="12.8" hidden="false" customHeight="false" outlineLevel="0" collapsed="false">
      <c r="B9638" s="0" t="n">
        <v>0.146579</v>
      </c>
      <c r="C9638" s="0" t="n">
        <v>43.141191</v>
      </c>
      <c r="D9638" s="0" t="n">
        <v>4.872977</v>
      </c>
    </row>
    <row r="9639" customFormat="false" ht="12.8" hidden="false" customHeight="false" outlineLevel="0" collapsed="false">
      <c r="B9639" s="0" t="n">
        <v>0.146594</v>
      </c>
      <c r="C9639" s="0" t="n">
        <v>43.141447</v>
      </c>
      <c r="D9639" s="0" t="n">
        <v>4.873044</v>
      </c>
    </row>
    <row r="9640" customFormat="false" ht="12.8" hidden="false" customHeight="false" outlineLevel="0" collapsed="false">
      <c r="B9640" s="0" t="n">
        <v>0.146609</v>
      </c>
      <c r="C9640" s="0" t="n">
        <v>43.141701</v>
      </c>
      <c r="D9640" s="0" t="n">
        <v>4.873111</v>
      </c>
    </row>
    <row r="9641" customFormat="false" ht="12.8" hidden="false" customHeight="false" outlineLevel="0" collapsed="false">
      <c r="B9641" s="0" t="n">
        <v>0.146624</v>
      </c>
      <c r="C9641" s="0" t="n">
        <v>43.141954</v>
      </c>
      <c r="D9641" s="0" t="n">
        <v>4.873178</v>
      </c>
    </row>
    <row r="9642" customFormat="false" ht="12.8" hidden="false" customHeight="false" outlineLevel="0" collapsed="false">
      <c r="B9642" s="0" t="n">
        <v>0.14664</v>
      </c>
      <c r="C9642" s="0" t="n">
        <v>43.142204</v>
      </c>
      <c r="D9642" s="0" t="n">
        <v>4.873245</v>
      </c>
    </row>
    <row r="9643" customFormat="false" ht="12.8" hidden="false" customHeight="false" outlineLevel="0" collapsed="false">
      <c r="B9643" s="0" t="n">
        <v>0.146655</v>
      </c>
      <c r="C9643" s="0" t="n">
        <v>43.142453</v>
      </c>
      <c r="D9643" s="0" t="n">
        <v>4.873312</v>
      </c>
    </row>
    <row r="9644" customFormat="false" ht="12.8" hidden="false" customHeight="false" outlineLevel="0" collapsed="false">
      <c r="B9644" s="0" t="n">
        <v>0.14667</v>
      </c>
      <c r="C9644" s="0" t="n">
        <v>43.1427</v>
      </c>
      <c r="D9644" s="0" t="n">
        <v>4.873379</v>
      </c>
    </row>
    <row r="9645" customFormat="false" ht="12.8" hidden="false" customHeight="false" outlineLevel="0" collapsed="false">
      <c r="B9645" s="0" t="n">
        <v>0.146685</v>
      </c>
      <c r="C9645" s="0" t="n">
        <v>43.142945</v>
      </c>
      <c r="D9645" s="0" t="n">
        <v>4.873446</v>
      </c>
    </row>
    <row r="9646" customFormat="false" ht="12.8" hidden="false" customHeight="false" outlineLevel="0" collapsed="false">
      <c r="B9646" s="0" t="n">
        <v>0.1467</v>
      </c>
      <c r="C9646" s="0" t="n">
        <v>43.143188</v>
      </c>
      <c r="D9646" s="0" t="n">
        <v>4.873513</v>
      </c>
    </row>
    <row r="9647" customFormat="false" ht="12.8" hidden="false" customHeight="false" outlineLevel="0" collapsed="false">
      <c r="B9647" s="0" t="n">
        <v>0.146716</v>
      </c>
      <c r="C9647" s="0" t="n">
        <v>43.14343</v>
      </c>
      <c r="D9647" s="0" t="n">
        <v>4.87358</v>
      </c>
    </row>
    <row r="9648" customFormat="false" ht="12.8" hidden="false" customHeight="false" outlineLevel="0" collapsed="false">
      <c r="B9648" s="0" t="n">
        <v>0.146731</v>
      </c>
      <c r="C9648" s="0" t="n">
        <v>43.143669</v>
      </c>
      <c r="D9648" s="0" t="n">
        <v>4.873646</v>
      </c>
    </row>
    <row r="9649" customFormat="false" ht="12.8" hidden="false" customHeight="false" outlineLevel="0" collapsed="false">
      <c r="B9649" s="0" t="n">
        <v>0.146746</v>
      </c>
      <c r="C9649" s="0" t="n">
        <v>43.143907</v>
      </c>
      <c r="D9649" s="0" t="n">
        <v>4.873713</v>
      </c>
    </row>
    <row r="9650" customFormat="false" ht="12.8" hidden="false" customHeight="false" outlineLevel="0" collapsed="false">
      <c r="B9650" s="0" t="n">
        <v>0.146761</v>
      </c>
      <c r="C9650" s="0" t="n">
        <v>43.144143</v>
      </c>
      <c r="D9650" s="0" t="n">
        <v>4.87378</v>
      </c>
    </row>
    <row r="9651" customFormat="false" ht="12.8" hidden="false" customHeight="false" outlineLevel="0" collapsed="false">
      <c r="B9651" s="0" t="n">
        <v>0.146776</v>
      </c>
      <c r="C9651" s="0" t="n">
        <v>43.144378</v>
      </c>
      <c r="D9651" s="0" t="n">
        <v>4.873846</v>
      </c>
    </row>
    <row r="9652" customFormat="false" ht="12.8" hidden="false" customHeight="false" outlineLevel="0" collapsed="false">
      <c r="B9652" s="0" t="n">
        <v>0.146792</v>
      </c>
      <c r="C9652" s="0" t="n">
        <v>43.14461</v>
      </c>
      <c r="D9652" s="0" t="n">
        <v>4.873913</v>
      </c>
    </row>
    <row r="9653" customFormat="false" ht="12.8" hidden="false" customHeight="false" outlineLevel="0" collapsed="false">
      <c r="B9653" s="0" t="n">
        <v>0.146807</v>
      </c>
      <c r="C9653" s="0" t="n">
        <v>43.144841</v>
      </c>
      <c r="D9653" s="0" t="n">
        <v>4.873979</v>
      </c>
    </row>
    <row r="9654" customFormat="false" ht="12.8" hidden="false" customHeight="false" outlineLevel="0" collapsed="false">
      <c r="B9654" s="0" t="n">
        <v>0.146822</v>
      </c>
      <c r="C9654" s="0" t="n">
        <v>43.14507</v>
      </c>
      <c r="D9654" s="0" t="n">
        <v>4.874045</v>
      </c>
    </row>
    <row r="9655" customFormat="false" ht="12.8" hidden="false" customHeight="false" outlineLevel="0" collapsed="false">
      <c r="B9655" s="0" t="n">
        <v>0.146837</v>
      </c>
      <c r="C9655" s="0" t="n">
        <v>43.145297</v>
      </c>
      <c r="D9655" s="0" t="n">
        <v>4.874112</v>
      </c>
    </row>
    <row r="9656" customFormat="false" ht="12.8" hidden="false" customHeight="false" outlineLevel="0" collapsed="false">
      <c r="B9656" s="0" t="n">
        <v>0.146853</v>
      </c>
      <c r="C9656" s="0" t="n">
        <v>43.145522</v>
      </c>
      <c r="D9656" s="0" t="n">
        <v>4.874178</v>
      </c>
    </row>
    <row r="9657" customFormat="false" ht="12.8" hidden="false" customHeight="false" outlineLevel="0" collapsed="false">
      <c r="B9657" s="0" t="n">
        <v>0.146868</v>
      </c>
      <c r="C9657" s="0" t="n">
        <v>43.145746</v>
      </c>
      <c r="D9657" s="0" t="n">
        <v>4.874244</v>
      </c>
    </row>
    <row r="9658" customFormat="false" ht="12.8" hidden="false" customHeight="false" outlineLevel="0" collapsed="false">
      <c r="B9658" s="0" t="n">
        <v>0.146883</v>
      </c>
      <c r="C9658" s="0" t="n">
        <v>43.145967</v>
      </c>
      <c r="D9658" s="0" t="n">
        <v>4.87431</v>
      </c>
    </row>
    <row r="9659" customFormat="false" ht="12.8" hidden="false" customHeight="false" outlineLevel="0" collapsed="false">
      <c r="B9659" s="0" t="n">
        <v>0.146898</v>
      </c>
      <c r="C9659" s="0" t="n">
        <v>43.146187</v>
      </c>
      <c r="D9659" s="0" t="n">
        <v>4.874376</v>
      </c>
    </row>
    <row r="9660" customFormat="false" ht="12.8" hidden="false" customHeight="false" outlineLevel="0" collapsed="false">
      <c r="B9660" s="0" t="n">
        <v>0.146913</v>
      </c>
      <c r="C9660" s="0" t="n">
        <v>43.146405</v>
      </c>
      <c r="D9660" s="0" t="n">
        <v>4.874442</v>
      </c>
    </row>
    <row r="9661" customFormat="false" ht="12.8" hidden="false" customHeight="false" outlineLevel="0" collapsed="false">
      <c r="B9661" s="0" t="n">
        <v>0.146929</v>
      </c>
      <c r="C9661" s="0" t="n">
        <v>43.146622</v>
      </c>
      <c r="D9661" s="0" t="n">
        <v>4.874508</v>
      </c>
    </row>
    <row r="9662" customFormat="false" ht="12.8" hidden="false" customHeight="false" outlineLevel="0" collapsed="false">
      <c r="B9662" s="0" t="n">
        <v>0.146944</v>
      </c>
      <c r="C9662" s="0" t="n">
        <v>43.146836</v>
      </c>
      <c r="D9662" s="0" t="n">
        <v>4.874574</v>
      </c>
    </row>
    <row r="9663" customFormat="false" ht="12.8" hidden="false" customHeight="false" outlineLevel="0" collapsed="false">
      <c r="B9663" s="0" t="n">
        <v>0.146959</v>
      </c>
      <c r="C9663" s="0" t="n">
        <v>43.147049</v>
      </c>
      <c r="D9663" s="0" t="n">
        <v>4.87464</v>
      </c>
    </row>
    <row r="9664" customFormat="false" ht="12.8" hidden="false" customHeight="false" outlineLevel="0" collapsed="false">
      <c r="B9664" s="0" t="n">
        <v>0.146974</v>
      </c>
      <c r="C9664" s="0" t="n">
        <v>43.14726</v>
      </c>
      <c r="D9664" s="0" t="n">
        <v>4.874706</v>
      </c>
    </row>
    <row r="9665" customFormat="false" ht="12.8" hidden="false" customHeight="false" outlineLevel="0" collapsed="false">
      <c r="B9665" s="0" t="n">
        <v>0.146989</v>
      </c>
      <c r="C9665" s="0" t="n">
        <v>43.147469</v>
      </c>
      <c r="D9665" s="0" t="n">
        <v>4.874771</v>
      </c>
    </row>
    <row r="9666" customFormat="false" ht="12.8" hidden="false" customHeight="false" outlineLevel="0" collapsed="false">
      <c r="B9666" s="0" t="n">
        <v>0.147005</v>
      </c>
      <c r="C9666" s="0" t="n">
        <v>43.147676</v>
      </c>
      <c r="D9666" s="0" t="n">
        <v>4.874837</v>
      </c>
    </row>
    <row r="9667" customFormat="false" ht="12.8" hidden="false" customHeight="false" outlineLevel="0" collapsed="false">
      <c r="B9667" s="0" t="n">
        <v>0.14702</v>
      </c>
      <c r="C9667" s="0" t="n">
        <v>43.147882</v>
      </c>
      <c r="D9667" s="0" t="n">
        <v>4.874902</v>
      </c>
    </row>
    <row r="9668" customFormat="false" ht="12.8" hidden="false" customHeight="false" outlineLevel="0" collapsed="false">
      <c r="B9668" s="0" t="n">
        <v>0.147035</v>
      </c>
      <c r="C9668" s="0" t="n">
        <v>43.148085</v>
      </c>
      <c r="D9668" s="0" t="n">
        <v>4.874968</v>
      </c>
    </row>
    <row r="9669" customFormat="false" ht="12.8" hidden="false" customHeight="false" outlineLevel="0" collapsed="false">
      <c r="B9669" s="0" t="n">
        <v>0.14705</v>
      </c>
      <c r="C9669" s="0" t="n">
        <v>43.148287</v>
      </c>
      <c r="D9669" s="0" t="n">
        <v>4.875033</v>
      </c>
    </row>
    <row r="9670" customFormat="false" ht="12.8" hidden="false" customHeight="false" outlineLevel="0" collapsed="false">
      <c r="B9670" s="0" t="n">
        <v>0.147065</v>
      </c>
      <c r="C9670" s="0" t="n">
        <v>43.148488</v>
      </c>
      <c r="D9670" s="0" t="n">
        <v>4.875099</v>
      </c>
    </row>
    <row r="9671" customFormat="false" ht="12.8" hidden="false" customHeight="false" outlineLevel="0" collapsed="false">
      <c r="B9671" s="0" t="n">
        <v>0.147081</v>
      </c>
      <c r="C9671" s="0" t="n">
        <v>43.148686</v>
      </c>
      <c r="D9671" s="0" t="n">
        <v>4.875164</v>
      </c>
    </row>
    <row r="9672" customFormat="false" ht="12.8" hidden="false" customHeight="false" outlineLevel="0" collapsed="false">
      <c r="B9672" s="0" t="n">
        <v>0.147096</v>
      </c>
      <c r="C9672" s="0" t="n">
        <v>43.148883</v>
      </c>
      <c r="D9672" s="0" t="n">
        <v>4.875229</v>
      </c>
    </row>
    <row r="9673" customFormat="false" ht="12.8" hidden="false" customHeight="false" outlineLevel="0" collapsed="false">
      <c r="B9673" s="0" t="n">
        <v>0.147111</v>
      </c>
      <c r="C9673" s="0" t="n">
        <v>43.149077</v>
      </c>
      <c r="D9673" s="0" t="n">
        <v>4.875295</v>
      </c>
    </row>
    <row r="9674" customFormat="false" ht="12.8" hidden="false" customHeight="false" outlineLevel="0" collapsed="false">
      <c r="B9674" s="0" t="n">
        <v>0.147126</v>
      </c>
      <c r="C9674" s="0" t="n">
        <v>43.14927</v>
      </c>
      <c r="D9674" s="0" t="n">
        <v>4.87536</v>
      </c>
    </row>
    <row r="9675" customFormat="false" ht="12.8" hidden="false" customHeight="false" outlineLevel="0" collapsed="false">
      <c r="B9675" s="0" t="n">
        <v>0.147142</v>
      </c>
      <c r="C9675" s="0" t="n">
        <v>43.149462</v>
      </c>
      <c r="D9675" s="0" t="n">
        <v>4.875425</v>
      </c>
    </row>
    <row r="9676" customFormat="false" ht="12.8" hidden="false" customHeight="false" outlineLevel="0" collapsed="false">
      <c r="B9676" s="0" t="n">
        <v>0.147157</v>
      </c>
      <c r="C9676" s="0" t="n">
        <v>43.149651</v>
      </c>
      <c r="D9676" s="0" t="n">
        <v>4.87549</v>
      </c>
    </row>
    <row r="9677" customFormat="false" ht="12.8" hidden="false" customHeight="false" outlineLevel="0" collapsed="false">
      <c r="B9677" s="0" t="n">
        <v>0.147172</v>
      </c>
      <c r="C9677" s="0" t="n">
        <v>43.149839</v>
      </c>
      <c r="D9677" s="0" t="n">
        <v>4.875555</v>
      </c>
    </row>
    <row r="9678" customFormat="false" ht="12.8" hidden="false" customHeight="false" outlineLevel="0" collapsed="false">
      <c r="B9678" s="0" t="n">
        <v>0.147187</v>
      </c>
      <c r="C9678" s="0" t="n">
        <v>43.150025</v>
      </c>
      <c r="D9678" s="0" t="n">
        <v>4.87562</v>
      </c>
    </row>
    <row r="9679" customFormat="false" ht="12.8" hidden="false" customHeight="false" outlineLevel="0" collapsed="false">
      <c r="B9679" s="0" t="n">
        <v>0.147202</v>
      </c>
      <c r="C9679" s="0" t="n">
        <v>43.150209</v>
      </c>
      <c r="D9679" s="0" t="n">
        <v>4.875684</v>
      </c>
    </row>
    <row r="9680" customFormat="false" ht="12.8" hidden="false" customHeight="false" outlineLevel="0" collapsed="false">
      <c r="B9680" s="0" t="n">
        <v>0.147218</v>
      </c>
      <c r="C9680" s="0" t="n">
        <v>43.150391</v>
      </c>
      <c r="D9680" s="0" t="n">
        <v>4.875749</v>
      </c>
    </row>
    <row r="9681" customFormat="false" ht="12.8" hidden="false" customHeight="false" outlineLevel="0" collapsed="false">
      <c r="B9681" s="0" t="n">
        <v>0.147233</v>
      </c>
      <c r="C9681" s="0" t="n">
        <v>43.150572</v>
      </c>
      <c r="D9681" s="0" t="n">
        <v>4.875814</v>
      </c>
    </row>
    <row r="9682" customFormat="false" ht="12.8" hidden="false" customHeight="false" outlineLevel="0" collapsed="false">
      <c r="B9682" s="0" t="n">
        <v>0.147248</v>
      </c>
      <c r="C9682" s="0" t="n">
        <v>43.150751</v>
      </c>
      <c r="D9682" s="0" t="n">
        <v>4.875878</v>
      </c>
    </row>
    <row r="9683" customFormat="false" ht="12.8" hidden="false" customHeight="false" outlineLevel="0" collapsed="false">
      <c r="B9683" s="0" t="n">
        <v>0.147263</v>
      </c>
      <c r="C9683" s="0" t="n">
        <v>43.150928</v>
      </c>
      <c r="D9683" s="0" t="n">
        <v>4.875943</v>
      </c>
    </row>
    <row r="9684" customFormat="false" ht="12.8" hidden="false" customHeight="false" outlineLevel="0" collapsed="false">
      <c r="B9684" s="0" t="n">
        <v>0.147278</v>
      </c>
      <c r="C9684" s="0" t="n">
        <v>43.151103</v>
      </c>
      <c r="D9684" s="0" t="n">
        <v>4.876008</v>
      </c>
    </row>
    <row r="9685" customFormat="false" ht="12.8" hidden="false" customHeight="false" outlineLevel="0" collapsed="false">
      <c r="B9685" s="0" t="n">
        <v>0.147294</v>
      </c>
      <c r="C9685" s="0" t="n">
        <v>43.151276</v>
      </c>
      <c r="D9685" s="0" t="n">
        <v>4.876072</v>
      </c>
    </row>
    <row r="9686" customFormat="false" ht="12.8" hidden="false" customHeight="false" outlineLevel="0" collapsed="false">
      <c r="B9686" s="0" t="n">
        <v>0.147309</v>
      </c>
      <c r="C9686" s="0" t="n">
        <v>43.151448</v>
      </c>
      <c r="D9686" s="0" t="n">
        <v>4.876136</v>
      </c>
    </row>
    <row r="9687" customFormat="false" ht="12.8" hidden="false" customHeight="false" outlineLevel="0" collapsed="false">
      <c r="B9687" s="0" t="n">
        <v>0.147324</v>
      </c>
      <c r="C9687" s="0" t="n">
        <v>43.151618</v>
      </c>
      <c r="D9687" s="0" t="n">
        <v>4.876201</v>
      </c>
    </row>
    <row r="9688" customFormat="false" ht="12.8" hidden="false" customHeight="false" outlineLevel="0" collapsed="false">
      <c r="B9688" s="0" t="n">
        <v>0.147339</v>
      </c>
      <c r="C9688" s="0" t="n">
        <v>43.151786</v>
      </c>
      <c r="D9688" s="0" t="n">
        <v>4.876265</v>
      </c>
    </row>
    <row r="9689" customFormat="false" ht="12.8" hidden="false" customHeight="false" outlineLevel="0" collapsed="false">
      <c r="B9689" s="0" t="n">
        <v>0.147354</v>
      </c>
      <c r="C9689" s="0" t="n">
        <v>43.151953</v>
      </c>
      <c r="D9689" s="0" t="n">
        <v>4.876329</v>
      </c>
    </row>
    <row r="9690" customFormat="false" ht="12.8" hidden="false" customHeight="false" outlineLevel="0" collapsed="false">
      <c r="B9690" s="0" t="n">
        <v>0.14737</v>
      </c>
      <c r="C9690" s="0" t="n">
        <v>43.152117</v>
      </c>
      <c r="D9690" s="0" t="n">
        <v>4.876393</v>
      </c>
    </row>
    <row r="9691" customFormat="false" ht="12.8" hidden="false" customHeight="false" outlineLevel="0" collapsed="false">
      <c r="B9691" s="0" t="n">
        <v>0.147385</v>
      </c>
      <c r="C9691" s="0" t="n">
        <v>43.15228</v>
      </c>
      <c r="D9691" s="0" t="n">
        <v>4.876457</v>
      </c>
    </row>
    <row r="9692" customFormat="false" ht="12.8" hidden="false" customHeight="false" outlineLevel="0" collapsed="false">
      <c r="B9692" s="0" t="n">
        <v>0.1474</v>
      </c>
      <c r="C9692" s="0" t="n">
        <v>43.152441</v>
      </c>
      <c r="D9692" s="0" t="n">
        <v>4.876521</v>
      </c>
    </row>
    <row r="9693" customFormat="false" ht="12.8" hidden="false" customHeight="false" outlineLevel="0" collapsed="false">
      <c r="B9693" s="0" t="n">
        <v>0.147415</v>
      </c>
      <c r="C9693" s="0" t="n">
        <v>43.152601</v>
      </c>
      <c r="D9693" s="0" t="n">
        <v>4.876585</v>
      </c>
    </row>
    <row r="9694" customFormat="false" ht="12.8" hidden="false" customHeight="false" outlineLevel="0" collapsed="false">
      <c r="B9694" s="0" t="n">
        <v>0.147431</v>
      </c>
      <c r="C9694" s="0" t="n">
        <v>43.152758</v>
      </c>
      <c r="D9694" s="0" t="n">
        <v>4.876649</v>
      </c>
    </row>
    <row r="9695" customFormat="false" ht="12.8" hidden="false" customHeight="false" outlineLevel="0" collapsed="false">
      <c r="B9695" s="0" t="n">
        <v>0.147446</v>
      </c>
      <c r="C9695" s="0" t="n">
        <v>43.152914</v>
      </c>
      <c r="D9695" s="0" t="n">
        <v>4.876713</v>
      </c>
    </row>
    <row r="9696" customFormat="false" ht="12.8" hidden="false" customHeight="false" outlineLevel="0" collapsed="false">
      <c r="B9696" s="0" t="n">
        <v>0.147461</v>
      </c>
      <c r="C9696" s="0" t="n">
        <v>43.153068</v>
      </c>
      <c r="D9696" s="0" t="n">
        <v>4.876776</v>
      </c>
    </row>
    <row r="9697" customFormat="false" ht="12.8" hidden="false" customHeight="false" outlineLevel="0" collapsed="false">
      <c r="B9697" s="0" t="n">
        <v>0.147476</v>
      </c>
      <c r="C9697" s="0" t="n">
        <v>43.15322</v>
      </c>
      <c r="D9697" s="0" t="n">
        <v>4.87684</v>
      </c>
    </row>
    <row r="9698" customFormat="false" ht="12.8" hidden="false" customHeight="false" outlineLevel="0" collapsed="false">
      <c r="B9698" s="0" t="n">
        <v>0.147491</v>
      </c>
      <c r="C9698" s="0" t="n">
        <v>43.153371</v>
      </c>
      <c r="D9698" s="0" t="n">
        <v>4.876903</v>
      </c>
    </row>
    <row r="9699" customFormat="false" ht="12.8" hidden="false" customHeight="false" outlineLevel="0" collapsed="false">
      <c r="B9699" s="0" t="n">
        <v>0.147507</v>
      </c>
      <c r="C9699" s="0" t="n">
        <v>43.15352</v>
      </c>
      <c r="D9699" s="0" t="n">
        <v>4.876967</v>
      </c>
    </row>
    <row r="9700" customFormat="false" ht="12.8" hidden="false" customHeight="false" outlineLevel="0" collapsed="false">
      <c r="B9700" s="0" t="n">
        <v>0.147522</v>
      </c>
      <c r="C9700" s="0" t="n">
        <v>43.153667</v>
      </c>
      <c r="D9700" s="0" t="n">
        <v>4.87703</v>
      </c>
    </row>
    <row r="9701" customFormat="false" ht="12.8" hidden="false" customHeight="false" outlineLevel="0" collapsed="false">
      <c r="B9701" s="0" t="n">
        <v>0.147537</v>
      </c>
      <c r="C9701" s="0" t="n">
        <v>43.153812</v>
      </c>
      <c r="D9701" s="0" t="n">
        <v>4.877094</v>
      </c>
    </row>
    <row r="9702" customFormat="false" ht="12.8" hidden="false" customHeight="false" outlineLevel="0" collapsed="false">
      <c r="B9702" s="0" t="n">
        <v>0.147552</v>
      </c>
      <c r="C9702" s="0" t="n">
        <v>43.153956</v>
      </c>
      <c r="D9702" s="0" t="n">
        <v>4.877157</v>
      </c>
    </row>
    <row r="9703" customFormat="false" ht="12.8" hidden="false" customHeight="false" outlineLevel="0" collapsed="false">
      <c r="B9703" s="0" t="n">
        <v>0.147567</v>
      </c>
      <c r="C9703" s="0" t="n">
        <v>43.154097</v>
      </c>
      <c r="D9703" s="0" t="n">
        <v>4.87722</v>
      </c>
    </row>
    <row r="9704" customFormat="false" ht="12.8" hidden="false" customHeight="false" outlineLevel="0" collapsed="false">
      <c r="B9704" s="0" t="n">
        <v>0.147583</v>
      </c>
      <c r="C9704" s="0" t="n">
        <v>43.154237</v>
      </c>
      <c r="D9704" s="0" t="n">
        <v>4.877283</v>
      </c>
    </row>
    <row r="9705" customFormat="false" ht="12.8" hidden="false" customHeight="false" outlineLevel="0" collapsed="false">
      <c r="B9705" s="0" t="n">
        <v>0.147598</v>
      </c>
      <c r="C9705" s="0" t="n">
        <v>43.154376</v>
      </c>
      <c r="D9705" s="0" t="n">
        <v>4.877346</v>
      </c>
    </row>
    <row r="9706" customFormat="false" ht="12.8" hidden="false" customHeight="false" outlineLevel="0" collapsed="false">
      <c r="B9706" s="0" t="n">
        <v>0.147613</v>
      </c>
      <c r="C9706" s="0" t="n">
        <v>43.154512</v>
      </c>
      <c r="D9706" s="0" t="n">
        <v>4.877409</v>
      </c>
    </row>
    <row r="9707" customFormat="false" ht="12.8" hidden="false" customHeight="false" outlineLevel="0" collapsed="false">
      <c r="B9707" s="0" t="n">
        <v>0.147628</v>
      </c>
      <c r="C9707" s="0" t="n">
        <v>43.154647</v>
      </c>
      <c r="D9707" s="0" t="n">
        <v>4.877472</v>
      </c>
    </row>
    <row r="9708" customFormat="false" ht="12.8" hidden="false" customHeight="false" outlineLevel="0" collapsed="false">
      <c r="B9708" s="0" t="n">
        <v>0.147643</v>
      </c>
      <c r="C9708" s="0" t="n">
        <v>43.15478</v>
      </c>
      <c r="D9708" s="0" t="n">
        <v>4.877535</v>
      </c>
    </row>
    <row r="9709" customFormat="false" ht="12.8" hidden="false" customHeight="false" outlineLevel="0" collapsed="false">
      <c r="B9709" s="0" t="n">
        <v>0.147659</v>
      </c>
      <c r="C9709" s="0" t="n">
        <v>43.154911</v>
      </c>
      <c r="D9709" s="0" t="n">
        <v>4.877598</v>
      </c>
    </row>
    <row r="9710" customFormat="false" ht="12.8" hidden="false" customHeight="false" outlineLevel="0" collapsed="false">
      <c r="B9710" s="0" t="n">
        <v>0.147674</v>
      </c>
      <c r="C9710" s="0" t="n">
        <v>43.155041</v>
      </c>
      <c r="D9710" s="0" t="n">
        <v>4.87766</v>
      </c>
    </row>
    <row r="9711" customFormat="false" ht="12.8" hidden="false" customHeight="false" outlineLevel="0" collapsed="false">
      <c r="B9711" s="0" t="n">
        <v>0.147689</v>
      </c>
      <c r="C9711" s="0" t="n">
        <v>43.155169</v>
      </c>
      <c r="D9711" s="0" t="n">
        <v>4.877723</v>
      </c>
    </row>
    <row r="9712" customFormat="false" ht="12.8" hidden="false" customHeight="false" outlineLevel="0" collapsed="false">
      <c r="B9712" s="0" t="n">
        <v>0.147704</v>
      </c>
      <c r="C9712" s="0" t="n">
        <v>43.155295</v>
      </c>
      <c r="D9712" s="0" t="n">
        <v>4.877785</v>
      </c>
    </row>
    <row r="9713" customFormat="false" ht="12.8" hidden="false" customHeight="false" outlineLevel="0" collapsed="false">
      <c r="B9713" s="0" t="n">
        <v>0.14772</v>
      </c>
      <c r="C9713" s="0" t="n">
        <v>43.155419</v>
      </c>
      <c r="D9713" s="0" t="n">
        <v>4.877848</v>
      </c>
    </row>
    <row r="9714" customFormat="false" ht="12.8" hidden="false" customHeight="false" outlineLevel="0" collapsed="false">
      <c r="B9714" s="0" t="n">
        <v>0.147735</v>
      </c>
      <c r="C9714" s="0" t="n">
        <v>43.155542</v>
      </c>
      <c r="D9714" s="0" t="n">
        <v>4.87791</v>
      </c>
    </row>
    <row r="9715" customFormat="false" ht="12.8" hidden="false" customHeight="false" outlineLevel="0" collapsed="false">
      <c r="B9715" s="0" t="n">
        <v>0.14775</v>
      </c>
      <c r="C9715" s="0" t="n">
        <v>43.155663</v>
      </c>
      <c r="D9715" s="0" t="n">
        <v>4.877973</v>
      </c>
    </row>
    <row r="9716" customFormat="false" ht="12.8" hidden="false" customHeight="false" outlineLevel="0" collapsed="false">
      <c r="B9716" s="0" t="n">
        <v>0.147765</v>
      </c>
      <c r="C9716" s="0" t="n">
        <v>43.155782</v>
      </c>
      <c r="D9716" s="0" t="n">
        <v>4.878035</v>
      </c>
    </row>
    <row r="9717" customFormat="false" ht="12.8" hidden="false" customHeight="false" outlineLevel="0" collapsed="false">
      <c r="B9717" s="0" t="n">
        <v>0.14778</v>
      </c>
      <c r="C9717" s="0" t="n">
        <v>43.155899</v>
      </c>
      <c r="D9717" s="0" t="n">
        <v>4.878097</v>
      </c>
    </row>
    <row r="9718" customFormat="false" ht="12.8" hidden="false" customHeight="false" outlineLevel="0" collapsed="false">
      <c r="B9718" s="0" t="n">
        <v>0.147796</v>
      </c>
      <c r="C9718" s="0" t="n">
        <v>43.156015</v>
      </c>
      <c r="D9718" s="0" t="n">
        <v>4.878159</v>
      </c>
    </row>
    <row r="9719" customFormat="false" ht="12.8" hidden="false" customHeight="false" outlineLevel="0" collapsed="false">
      <c r="B9719" s="0" t="n">
        <v>0.147811</v>
      </c>
      <c r="C9719" s="0" t="n">
        <v>43.156129</v>
      </c>
      <c r="D9719" s="0" t="n">
        <v>4.878221</v>
      </c>
    </row>
    <row r="9720" customFormat="false" ht="12.8" hidden="false" customHeight="false" outlineLevel="0" collapsed="false">
      <c r="B9720" s="0" t="n">
        <v>0.147826</v>
      </c>
      <c r="C9720" s="0" t="n">
        <v>43.156241</v>
      </c>
      <c r="D9720" s="0" t="n">
        <v>4.878283</v>
      </c>
    </row>
    <row r="9721" customFormat="false" ht="12.8" hidden="false" customHeight="false" outlineLevel="0" collapsed="false">
      <c r="B9721" s="0" t="n">
        <v>0.147841</v>
      </c>
      <c r="C9721" s="0" t="n">
        <v>43.156351</v>
      </c>
      <c r="D9721" s="0" t="n">
        <v>4.878345</v>
      </c>
    </row>
    <row r="9722" customFormat="false" ht="12.8" hidden="false" customHeight="false" outlineLevel="0" collapsed="false">
      <c r="B9722" s="0" t="n">
        <v>0.147856</v>
      </c>
      <c r="C9722" s="0" t="n">
        <v>43.15646</v>
      </c>
      <c r="D9722" s="0" t="n">
        <v>4.878407</v>
      </c>
    </row>
    <row r="9723" customFormat="false" ht="12.8" hidden="false" customHeight="false" outlineLevel="0" collapsed="false">
      <c r="B9723" s="0" t="n">
        <v>0.147872</v>
      </c>
      <c r="C9723" s="0" t="n">
        <v>43.156567</v>
      </c>
      <c r="D9723" s="0" t="n">
        <v>4.878468</v>
      </c>
    </row>
    <row r="9724" customFormat="false" ht="12.8" hidden="false" customHeight="false" outlineLevel="0" collapsed="false">
      <c r="B9724" s="0" t="n">
        <v>0.147887</v>
      </c>
      <c r="C9724" s="0" t="n">
        <v>43.156673</v>
      </c>
      <c r="D9724" s="0" t="n">
        <v>4.87853</v>
      </c>
    </row>
    <row r="9725" customFormat="false" ht="12.8" hidden="false" customHeight="false" outlineLevel="0" collapsed="false">
      <c r="B9725" s="0" t="n">
        <v>0.147902</v>
      </c>
      <c r="C9725" s="0" t="n">
        <v>43.156776</v>
      </c>
      <c r="D9725" s="0" t="n">
        <v>4.878592</v>
      </c>
    </row>
    <row r="9726" customFormat="false" ht="12.8" hidden="false" customHeight="false" outlineLevel="0" collapsed="false">
      <c r="B9726" s="0" t="n">
        <v>0.147917</v>
      </c>
      <c r="C9726" s="0" t="n">
        <v>43.156878</v>
      </c>
      <c r="D9726" s="0" t="n">
        <v>4.878653</v>
      </c>
    </row>
    <row r="9727" customFormat="false" ht="12.8" hidden="false" customHeight="false" outlineLevel="0" collapsed="false">
      <c r="B9727" s="0" t="n">
        <v>0.147932</v>
      </c>
      <c r="C9727" s="0" t="n">
        <v>43.156978</v>
      </c>
      <c r="D9727" s="0" t="n">
        <v>4.878715</v>
      </c>
    </row>
    <row r="9728" customFormat="false" ht="12.8" hidden="false" customHeight="false" outlineLevel="0" collapsed="false">
      <c r="B9728" s="0" t="n">
        <v>0.147948</v>
      </c>
      <c r="C9728" s="0" t="n">
        <v>43.157077</v>
      </c>
      <c r="D9728" s="0" t="n">
        <v>4.878776</v>
      </c>
    </row>
    <row r="9729" customFormat="false" ht="12.8" hidden="false" customHeight="false" outlineLevel="0" collapsed="false">
      <c r="B9729" s="0" t="n">
        <v>0.147963</v>
      </c>
      <c r="C9729" s="0" t="n">
        <v>43.157173</v>
      </c>
      <c r="D9729" s="0" t="n">
        <v>4.878837</v>
      </c>
    </row>
    <row r="9730" customFormat="false" ht="12.8" hidden="false" customHeight="false" outlineLevel="0" collapsed="false">
      <c r="B9730" s="0" t="n">
        <v>0.147978</v>
      </c>
      <c r="C9730" s="0" t="n">
        <v>43.157268</v>
      </c>
      <c r="D9730" s="0" t="n">
        <v>4.878898</v>
      </c>
    </row>
    <row r="9731" customFormat="false" ht="12.8" hidden="false" customHeight="false" outlineLevel="0" collapsed="false">
      <c r="B9731" s="0" t="n">
        <v>0.147993</v>
      </c>
      <c r="C9731" s="0" t="n">
        <v>43.157362</v>
      </c>
      <c r="D9731" s="0" t="n">
        <v>4.878959</v>
      </c>
    </row>
    <row r="9732" customFormat="false" ht="12.8" hidden="false" customHeight="false" outlineLevel="0" collapsed="false">
      <c r="B9732" s="0" t="n">
        <v>0.148009</v>
      </c>
      <c r="C9732" s="0" t="n">
        <v>43.157453</v>
      </c>
      <c r="D9732" s="0" t="n">
        <v>4.87902</v>
      </c>
    </row>
    <row r="9733" customFormat="false" ht="12.8" hidden="false" customHeight="false" outlineLevel="0" collapsed="false">
      <c r="B9733" s="0" t="n">
        <v>0.148024</v>
      </c>
      <c r="C9733" s="0" t="n">
        <v>43.157543</v>
      </c>
      <c r="D9733" s="0" t="n">
        <v>4.879081</v>
      </c>
    </row>
    <row r="9734" customFormat="false" ht="12.8" hidden="false" customHeight="false" outlineLevel="0" collapsed="false">
      <c r="B9734" s="0" t="n">
        <v>0.148039</v>
      </c>
      <c r="C9734" s="0" t="n">
        <v>43.157631</v>
      </c>
      <c r="D9734" s="0" t="n">
        <v>4.879142</v>
      </c>
    </row>
    <row r="9735" customFormat="false" ht="12.8" hidden="false" customHeight="false" outlineLevel="0" collapsed="false">
      <c r="B9735" s="0" t="n">
        <v>0.148054</v>
      </c>
      <c r="C9735" s="0" t="n">
        <v>43.157718</v>
      </c>
      <c r="D9735" s="0" t="n">
        <v>4.879203</v>
      </c>
    </row>
    <row r="9736" customFormat="false" ht="12.8" hidden="false" customHeight="false" outlineLevel="0" collapsed="false">
      <c r="B9736" s="0" t="n">
        <v>0.148069</v>
      </c>
      <c r="C9736" s="0" t="n">
        <v>43.157802</v>
      </c>
      <c r="D9736" s="0" t="n">
        <v>4.879264</v>
      </c>
    </row>
    <row r="9737" customFormat="false" ht="12.8" hidden="false" customHeight="false" outlineLevel="0" collapsed="false">
      <c r="B9737" s="0" t="n">
        <v>0.148085</v>
      </c>
      <c r="C9737" s="0" t="n">
        <v>43.157885</v>
      </c>
      <c r="D9737" s="0" t="n">
        <v>4.879324</v>
      </c>
    </row>
    <row r="9738" customFormat="false" ht="12.8" hidden="false" customHeight="false" outlineLevel="0" collapsed="false">
      <c r="B9738" s="0" t="n">
        <v>0.1481</v>
      </c>
      <c r="C9738" s="0" t="n">
        <v>43.157967</v>
      </c>
      <c r="D9738" s="0" t="n">
        <v>4.879385</v>
      </c>
    </row>
    <row r="9739" customFormat="false" ht="12.8" hidden="false" customHeight="false" outlineLevel="0" collapsed="false">
      <c r="B9739" s="0" t="n">
        <v>0.148115</v>
      </c>
      <c r="C9739" s="0" t="n">
        <v>43.158046</v>
      </c>
      <c r="D9739" s="0" t="n">
        <v>4.879445</v>
      </c>
    </row>
    <row r="9740" customFormat="false" ht="12.8" hidden="false" customHeight="false" outlineLevel="0" collapsed="false">
      <c r="B9740" s="0" t="n">
        <v>0.14813</v>
      </c>
      <c r="C9740" s="0" t="n">
        <v>43.158124</v>
      </c>
      <c r="D9740" s="0" t="n">
        <v>4.879506</v>
      </c>
    </row>
    <row r="9741" customFormat="false" ht="12.8" hidden="false" customHeight="false" outlineLevel="0" collapsed="false">
      <c r="B9741" s="0" t="n">
        <v>0.148145</v>
      </c>
      <c r="C9741" s="0" t="n">
        <v>43.158201</v>
      </c>
      <c r="D9741" s="0" t="n">
        <v>4.879566</v>
      </c>
    </row>
    <row r="9742" customFormat="false" ht="12.8" hidden="false" customHeight="false" outlineLevel="0" collapsed="false">
      <c r="B9742" s="0" t="n">
        <v>0.148161</v>
      </c>
      <c r="C9742" s="0" t="n">
        <v>43.158275</v>
      </c>
      <c r="D9742" s="0" t="n">
        <v>4.879626</v>
      </c>
    </row>
    <row r="9743" customFormat="false" ht="12.8" hidden="false" customHeight="false" outlineLevel="0" collapsed="false">
      <c r="B9743" s="0" t="n">
        <v>0.148176</v>
      </c>
      <c r="C9743" s="0" t="n">
        <v>43.158348</v>
      </c>
      <c r="D9743" s="0" t="n">
        <v>4.879686</v>
      </c>
    </row>
    <row r="9744" customFormat="false" ht="12.8" hidden="false" customHeight="false" outlineLevel="0" collapsed="false">
      <c r="B9744" s="0" t="n">
        <v>0.148191</v>
      </c>
      <c r="C9744" s="0" t="n">
        <v>43.158419</v>
      </c>
      <c r="D9744" s="0" t="n">
        <v>4.879747</v>
      </c>
    </row>
    <row r="9745" customFormat="false" ht="12.8" hidden="false" customHeight="false" outlineLevel="0" collapsed="false">
      <c r="B9745" s="0" t="n">
        <v>0.148206</v>
      </c>
      <c r="C9745" s="0" t="n">
        <v>43.158489</v>
      </c>
      <c r="D9745" s="0" t="n">
        <v>4.879807</v>
      </c>
    </row>
    <row r="9746" customFormat="false" ht="12.8" hidden="false" customHeight="false" outlineLevel="0" collapsed="false">
      <c r="B9746" s="0" t="n">
        <v>0.148221</v>
      </c>
      <c r="C9746" s="0" t="n">
        <v>43.158556</v>
      </c>
      <c r="D9746" s="0" t="n">
        <v>4.879866</v>
      </c>
    </row>
    <row r="9747" customFormat="false" ht="12.8" hidden="false" customHeight="false" outlineLevel="0" collapsed="false">
      <c r="B9747" s="0" t="n">
        <v>0.148237</v>
      </c>
      <c r="C9747" s="0" t="n">
        <v>43.158622</v>
      </c>
      <c r="D9747" s="0" t="n">
        <v>4.879926</v>
      </c>
    </row>
    <row r="9748" customFormat="false" ht="12.8" hidden="false" customHeight="false" outlineLevel="0" collapsed="false">
      <c r="B9748" s="0" t="n">
        <v>0.148252</v>
      </c>
      <c r="C9748" s="0" t="n">
        <v>43.158687</v>
      </c>
      <c r="D9748" s="0" t="n">
        <v>4.879986</v>
      </c>
    </row>
    <row r="9749" customFormat="false" ht="12.8" hidden="false" customHeight="false" outlineLevel="0" collapsed="false">
      <c r="B9749" s="0" t="n">
        <v>0.148267</v>
      </c>
      <c r="C9749" s="0" t="n">
        <v>43.15875</v>
      </c>
      <c r="D9749" s="0" t="n">
        <v>4.880046</v>
      </c>
    </row>
    <row r="9750" customFormat="false" ht="12.8" hidden="false" customHeight="false" outlineLevel="0" collapsed="false">
      <c r="B9750" s="0" t="n">
        <v>0.148282</v>
      </c>
      <c r="C9750" s="0" t="n">
        <v>43.158811</v>
      </c>
      <c r="D9750" s="0" t="n">
        <v>4.880105</v>
      </c>
    </row>
    <row r="9751" customFormat="false" ht="12.8" hidden="false" customHeight="false" outlineLevel="0" collapsed="false">
      <c r="B9751" s="0" t="n">
        <v>0.148297</v>
      </c>
      <c r="C9751" s="0" t="n">
        <v>43.15887</v>
      </c>
      <c r="D9751" s="0" t="n">
        <v>4.880165</v>
      </c>
    </row>
    <row r="9752" customFormat="false" ht="12.8" hidden="false" customHeight="false" outlineLevel="0" collapsed="false">
      <c r="B9752" s="0" t="n">
        <v>0.148313</v>
      </c>
      <c r="C9752" s="0" t="n">
        <v>43.158928</v>
      </c>
      <c r="D9752" s="0" t="n">
        <v>4.880224</v>
      </c>
    </row>
    <row r="9753" customFormat="false" ht="12.8" hidden="false" customHeight="false" outlineLevel="0" collapsed="false">
      <c r="B9753" s="0" t="n">
        <v>0.148328</v>
      </c>
      <c r="C9753" s="0" t="n">
        <v>43.158984</v>
      </c>
      <c r="D9753" s="0" t="n">
        <v>4.880283</v>
      </c>
    </row>
    <row r="9754" customFormat="false" ht="12.8" hidden="false" customHeight="false" outlineLevel="0" collapsed="false">
      <c r="B9754" s="0" t="n">
        <v>0.148343</v>
      </c>
      <c r="C9754" s="0" t="n">
        <v>43.159038</v>
      </c>
      <c r="D9754" s="0" t="n">
        <v>4.880343</v>
      </c>
    </row>
    <row r="9755" customFormat="false" ht="12.8" hidden="false" customHeight="false" outlineLevel="0" collapsed="false">
      <c r="B9755" s="0" t="n">
        <v>0.148358</v>
      </c>
      <c r="C9755" s="0" t="n">
        <v>43.159091</v>
      </c>
      <c r="D9755" s="0" t="n">
        <v>4.880402</v>
      </c>
    </row>
    <row r="9756" customFormat="false" ht="12.8" hidden="false" customHeight="false" outlineLevel="0" collapsed="false">
      <c r="B9756" s="0" t="n">
        <v>0.148374</v>
      </c>
      <c r="C9756" s="0" t="n">
        <v>43.159142</v>
      </c>
      <c r="D9756" s="0" t="n">
        <v>4.880461</v>
      </c>
    </row>
    <row r="9757" customFormat="false" ht="12.8" hidden="false" customHeight="false" outlineLevel="0" collapsed="false">
      <c r="B9757" s="0" t="n">
        <v>0.148389</v>
      </c>
      <c r="C9757" s="0" t="n">
        <v>43.159191</v>
      </c>
      <c r="D9757" s="0" t="n">
        <v>4.88052</v>
      </c>
    </row>
    <row r="9758" customFormat="false" ht="12.8" hidden="false" customHeight="false" outlineLevel="0" collapsed="false">
      <c r="B9758" s="0" t="n">
        <v>0.148404</v>
      </c>
      <c r="C9758" s="0" t="n">
        <v>43.159238</v>
      </c>
      <c r="D9758" s="0" t="n">
        <v>4.880579</v>
      </c>
    </row>
    <row r="9759" customFormat="false" ht="12.8" hidden="false" customHeight="false" outlineLevel="0" collapsed="false">
      <c r="B9759" s="0" t="n">
        <v>0.148419</v>
      </c>
      <c r="C9759" s="0" t="n">
        <v>43.159284</v>
      </c>
      <c r="D9759" s="0" t="n">
        <v>4.880638</v>
      </c>
    </row>
    <row r="9760" customFormat="false" ht="12.8" hidden="false" customHeight="false" outlineLevel="0" collapsed="false">
      <c r="B9760" s="0" t="n">
        <v>0.148434</v>
      </c>
      <c r="C9760" s="0" t="n">
        <v>43.159329</v>
      </c>
      <c r="D9760" s="0" t="n">
        <v>4.880696</v>
      </c>
    </row>
    <row r="9761" customFormat="false" ht="12.8" hidden="false" customHeight="false" outlineLevel="0" collapsed="false">
      <c r="B9761" s="0" t="n">
        <v>0.14845</v>
      </c>
      <c r="C9761" s="0" t="n">
        <v>43.159371</v>
      </c>
      <c r="D9761" s="0" t="n">
        <v>4.880755</v>
      </c>
    </row>
    <row r="9762" customFormat="false" ht="12.8" hidden="false" customHeight="false" outlineLevel="0" collapsed="false">
      <c r="B9762" s="0" t="n">
        <v>0.148465</v>
      </c>
      <c r="C9762" s="0" t="n">
        <v>43.159412</v>
      </c>
      <c r="D9762" s="0" t="n">
        <v>4.880814</v>
      </c>
    </row>
    <row r="9763" customFormat="false" ht="12.8" hidden="false" customHeight="false" outlineLevel="0" collapsed="false">
      <c r="B9763" s="0" t="n">
        <v>0.14848</v>
      </c>
      <c r="C9763" s="0" t="n">
        <v>43.159451</v>
      </c>
      <c r="D9763" s="0" t="n">
        <v>4.880872</v>
      </c>
    </row>
    <row r="9764" customFormat="false" ht="12.8" hidden="false" customHeight="false" outlineLevel="0" collapsed="false">
      <c r="B9764" s="0" t="n">
        <v>0.148495</v>
      </c>
      <c r="C9764" s="0" t="n">
        <v>43.159489</v>
      </c>
      <c r="D9764" s="0" t="n">
        <v>4.88093</v>
      </c>
    </row>
    <row r="9765" customFormat="false" ht="12.8" hidden="false" customHeight="false" outlineLevel="0" collapsed="false">
      <c r="B9765" s="0" t="n">
        <v>0.14851</v>
      </c>
      <c r="C9765" s="0" t="n">
        <v>43.159525</v>
      </c>
      <c r="D9765" s="0" t="n">
        <v>4.880989</v>
      </c>
    </row>
    <row r="9766" customFormat="false" ht="12.8" hidden="false" customHeight="false" outlineLevel="0" collapsed="false">
      <c r="B9766" s="0" t="n">
        <v>0.148526</v>
      </c>
      <c r="C9766" s="0" t="n">
        <v>43.159559</v>
      </c>
      <c r="D9766" s="0" t="n">
        <v>4.881047</v>
      </c>
    </row>
    <row r="9767" customFormat="false" ht="12.8" hidden="false" customHeight="false" outlineLevel="0" collapsed="false">
      <c r="B9767" s="0" t="n">
        <v>0.148541</v>
      </c>
      <c r="C9767" s="0" t="n">
        <v>43.159592</v>
      </c>
      <c r="D9767" s="0" t="n">
        <v>4.881105</v>
      </c>
    </row>
    <row r="9768" customFormat="false" ht="12.8" hidden="false" customHeight="false" outlineLevel="0" collapsed="false">
      <c r="B9768" s="0" t="n">
        <v>0.148556</v>
      </c>
      <c r="C9768" s="0" t="n">
        <v>43.159623</v>
      </c>
      <c r="D9768" s="0" t="n">
        <v>4.881163</v>
      </c>
    </row>
    <row r="9769" customFormat="false" ht="12.8" hidden="false" customHeight="false" outlineLevel="0" collapsed="false">
      <c r="B9769" s="0" t="n">
        <v>0.148571</v>
      </c>
      <c r="C9769" s="0" t="n">
        <v>43.159652</v>
      </c>
      <c r="D9769" s="0" t="n">
        <v>4.881221</v>
      </c>
    </row>
    <row r="9770" customFormat="false" ht="12.8" hidden="false" customHeight="false" outlineLevel="0" collapsed="false">
      <c r="B9770" s="0" t="n">
        <v>0.148586</v>
      </c>
      <c r="C9770" s="0" t="n">
        <v>43.15968</v>
      </c>
      <c r="D9770" s="0" t="n">
        <v>4.881279</v>
      </c>
    </row>
    <row r="9771" customFormat="false" ht="12.8" hidden="false" customHeight="false" outlineLevel="0" collapsed="false">
      <c r="B9771" s="0" t="n">
        <v>0.148602</v>
      </c>
      <c r="C9771" s="0" t="n">
        <v>43.159706</v>
      </c>
      <c r="D9771" s="0" t="n">
        <v>4.881337</v>
      </c>
    </row>
    <row r="9772" customFormat="false" ht="12.8" hidden="false" customHeight="false" outlineLevel="0" collapsed="false">
      <c r="B9772" s="0" t="n">
        <v>0.148617</v>
      </c>
      <c r="C9772" s="0" t="n">
        <v>43.159731</v>
      </c>
      <c r="D9772" s="0" t="n">
        <v>4.881394</v>
      </c>
    </row>
    <row r="9773" customFormat="false" ht="12.8" hidden="false" customHeight="false" outlineLevel="0" collapsed="false">
      <c r="B9773" s="0" t="n">
        <v>0.148632</v>
      </c>
      <c r="C9773" s="0" t="n">
        <v>43.159753</v>
      </c>
      <c r="D9773" s="0" t="n">
        <v>4.881452</v>
      </c>
    </row>
    <row r="9774" customFormat="false" ht="12.8" hidden="false" customHeight="false" outlineLevel="0" collapsed="false">
      <c r="B9774" s="0" t="n">
        <v>0.148647</v>
      </c>
      <c r="C9774" s="0" t="n">
        <v>43.159774</v>
      </c>
      <c r="D9774" s="0" t="n">
        <v>4.88151</v>
      </c>
    </row>
    <row r="9775" customFormat="false" ht="12.8" hidden="false" customHeight="false" outlineLevel="0" collapsed="false">
      <c r="B9775" s="0" t="n">
        <v>0.148663</v>
      </c>
      <c r="C9775" s="0" t="n">
        <v>43.159794</v>
      </c>
      <c r="D9775" s="0" t="n">
        <v>4.881567</v>
      </c>
    </row>
    <row r="9776" customFormat="false" ht="12.8" hidden="false" customHeight="false" outlineLevel="0" collapsed="false">
      <c r="B9776" s="0" t="n">
        <v>0.148678</v>
      </c>
      <c r="C9776" s="0" t="n">
        <v>43.159812</v>
      </c>
      <c r="D9776" s="0" t="n">
        <v>4.881624</v>
      </c>
    </row>
    <row r="9777" customFormat="false" ht="12.8" hidden="false" customHeight="false" outlineLevel="0" collapsed="false">
      <c r="B9777" s="0" t="n">
        <v>0.148693</v>
      </c>
      <c r="C9777" s="0" t="n">
        <v>43.159828</v>
      </c>
      <c r="D9777" s="0" t="n">
        <v>4.881682</v>
      </c>
    </row>
    <row r="9778" customFormat="false" ht="12.8" hidden="false" customHeight="false" outlineLevel="0" collapsed="false">
      <c r="B9778" s="0" t="n">
        <v>0.148708</v>
      </c>
      <c r="C9778" s="0" t="n">
        <v>43.159843</v>
      </c>
      <c r="D9778" s="0" t="n">
        <v>4.881739</v>
      </c>
    </row>
    <row r="9779" customFormat="false" ht="12.8" hidden="false" customHeight="false" outlineLevel="0" collapsed="false">
      <c r="B9779" s="0" t="n">
        <v>0.148723</v>
      </c>
      <c r="C9779" s="0" t="n">
        <v>43.159855</v>
      </c>
      <c r="D9779" s="0" t="n">
        <v>4.881796</v>
      </c>
    </row>
    <row r="9780" customFormat="false" ht="12.8" hidden="false" customHeight="false" outlineLevel="0" collapsed="false">
      <c r="B9780" s="0" t="n">
        <v>0.148739</v>
      </c>
      <c r="C9780" s="0" t="n">
        <v>43.159867</v>
      </c>
      <c r="D9780" s="0" t="n">
        <v>4.881853</v>
      </c>
    </row>
    <row r="9781" customFormat="false" ht="12.8" hidden="false" customHeight="false" outlineLevel="0" collapsed="false">
      <c r="B9781" s="0" t="n">
        <v>0.148754</v>
      </c>
      <c r="C9781" s="0" t="n">
        <v>43.159876</v>
      </c>
      <c r="D9781" s="0" t="n">
        <v>4.88191</v>
      </c>
    </row>
    <row r="9782" customFormat="false" ht="12.8" hidden="false" customHeight="false" outlineLevel="0" collapsed="false">
      <c r="B9782" s="0" t="n">
        <v>0.148769</v>
      </c>
      <c r="C9782" s="0" t="n">
        <v>43.159884</v>
      </c>
      <c r="D9782" s="0" t="n">
        <v>4.881967</v>
      </c>
    </row>
    <row r="9783" customFormat="false" ht="12.8" hidden="false" customHeight="false" outlineLevel="0" collapsed="false">
      <c r="B9783" s="0" t="n">
        <v>0.148784</v>
      </c>
      <c r="C9783" s="0" t="n">
        <v>43.159891</v>
      </c>
      <c r="D9783" s="0" t="n">
        <v>4.882023</v>
      </c>
    </row>
    <row r="9784" customFormat="false" ht="12.8" hidden="false" customHeight="false" outlineLevel="0" collapsed="false">
      <c r="B9784" s="0" t="n">
        <v>0.148799</v>
      </c>
      <c r="C9784" s="0" t="n">
        <v>43.159896</v>
      </c>
      <c r="D9784" s="0" t="n">
        <v>4.88208</v>
      </c>
    </row>
    <row r="9785" customFormat="false" ht="12.8" hidden="false" customHeight="false" outlineLevel="0" collapsed="false">
      <c r="B9785" s="0" t="n">
        <v>0.148815</v>
      </c>
      <c r="C9785" s="0" t="n">
        <v>43.159899</v>
      </c>
      <c r="D9785" s="0" t="n">
        <v>4.882136</v>
      </c>
    </row>
    <row r="9786" customFormat="false" ht="12.8" hidden="false" customHeight="false" outlineLevel="0" collapsed="false">
      <c r="B9786" s="0" t="n">
        <v>0.14883</v>
      </c>
      <c r="C9786" s="0" t="n">
        <v>43.1599</v>
      </c>
      <c r="D9786" s="0" t="n">
        <v>4.882193</v>
      </c>
    </row>
    <row r="9787" customFormat="false" ht="12.8" hidden="false" customHeight="false" outlineLevel="0" collapsed="false">
      <c r="B9787" s="0" t="n">
        <v>0.148845</v>
      </c>
      <c r="C9787" s="0" t="n">
        <v>43.1599</v>
      </c>
      <c r="D9787" s="0" t="n">
        <v>4.882249</v>
      </c>
    </row>
    <row r="9788" customFormat="false" ht="12.8" hidden="false" customHeight="false" outlineLevel="0" collapsed="false">
      <c r="B9788" s="0" t="n">
        <v>0.14886</v>
      </c>
      <c r="C9788" s="0" t="n">
        <v>43.159899</v>
      </c>
      <c r="D9788" s="0" t="n">
        <v>4.882306</v>
      </c>
    </row>
    <row r="9789" customFormat="false" ht="12.8" hidden="false" customHeight="false" outlineLevel="0" collapsed="false">
      <c r="B9789" s="0" t="n">
        <v>0.148875</v>
      </c>
      <c r="C9789" s="0" t="n">
        <v>43.159895</v>
      </c>
      <c r="D9789" s="0" t="n">
        <v>4.882362</v>
      </c>
    </row>
    <row r="9790" customFormat="false" ht="12.8" hidden="false" customHeight="false" outlineLevel="0" collapsed="false">
      <c r="B9790" s="0" t="n">
        <v>0.148891</v>
      </c>
      <c r="C9790" s="0" t="n">
        <v>43.15989</v>
      </c>
      <c r="D9790" s="0" t="n">
        <v>4.882418</v>
      </c>
    </row>
    <row r="9791" customFormat="false" ht="12.8" hidden="false" customHeight="false" outlineLevel="0" collapsed="false">
      <c r="B9791" s="0" t="n">
        <v>0.148906</v>
      </c>
      <c r="C9791" s="0" t="n">
        <v>43.159884</v>
      </c>
      <c r="D9791" s="0" t="n">
        <v>4.882474</v>
      </c>
    </row>
    <row r="9792" customFormat="false" ht="12.8" hidden="false" customHeight="false" outlineLevel="0" collapsed="false">
      <c r="B9792" s="0" t="n">
        <v>0.148921</v>
      </c>
      <c r="C9792" s="0" t="n">
        <v>43.159876</v>
      </c>
      <c r="D9792" s="0" t="n">
        <v>4.88253</v>
      </c>
    </row>
    <row r="9793" customFormat="false" ht="12.8" hidden="false" customHeight="false" outlineLevel="0" collapsed="false">
      <c r="B9793" s="0" t="n">
        <v>0.148936</v>
      </c>
      <c r="C9793" s="0" t="n">
        <v>43.159866</v>
      </c>
      <c r="D9793" s="0" t="n">
        <v>4.882586</v>
      </c>
    </row>
    <row r="9794" customFormat="false" ht="12.8" hidden="false" customHeight="false" outlineLevel="0" collapsed="false">
      <c r="B9794" s="0" t="n">
        <v>0.148952</v>
      </c>
      <c r="C9794" s="0" t="n">
        <v>43.159855</v>
      </c>
      <c r="D9794" s="0" t="n">
        <v>4.882641</v>
      </c>
    </row>
    <row r="9795" customFormat="false" ht="12.8" hidden="false" customHeight="false" outlineLevel="0" collapsed="false">
      <c r="B9795" s="0" t="n">
        <v>0.148967</v>
      </c>
      <c r="C9795" s="0" t="n">
        <v>43.159842</v>
      </c>
      <c r="D9795" s="0" t="n">
        <v>4.882697</v>
      </c>
    </row>
    <row r="9796" customFormat="false" ht="12.8" hidden="false" customHeight="false" outlineLevel="0" collapsed="false">
      <c r="B9796" s="0" t="n">
        <v>0.148982</v>
      </c>
      <c r="C9796" s="0" t="n">
        <v>43.159827</v>
      </c>
      <c r="D9796" s="0" t="n">
        <v>4.882752</v>
      </c>
    </row>
    <row r="9797" customFormat="false" ht="12.8" hidden="false" customHeight="false" outlineLevel="0" collapsed="false">
      <c r="B9797" s="0" t="n">
        <v>0.148997</v>
      </c>
      <c r="C9797" s="0" t="n">
        <v>43.159811</v>
      </c>
      <c r="D9797" s="0" t="n">
        <v>4.882808</v>
      </c>
    </row>
    <row r="9798" customFormat="false" ht="12.8" hidden="false" customHeight="false" outlineLevel="0" collapsed="false">
      <c r="B9798" s="0" t="n">
        <v>0.149012</v>
      </c>
      <c r="C9798" s="0" t="n">
        <v>43.159793</v>
      </c>
      <c r="D9798" s="0" t="n">
        <v>4.882863</v>
      </c>
    </row>
    <row r="9799" customFormat="false" ht="12.8" hidden="false" customHeight="false" outlineLevel="0" collapsed="false">
      <c r="B9799" s="0" t="n">
        <v>0.149028</v>
      </c>
      <c r="C9799" s="0" t="n">
        <v>43.159774</v>
      </c>
      <c r="D9799" s="0" t="n">
        <v>4.882919</v>
      </c>
    </row>
    <row r="9800" customFormat="false" ht="12.8" hidden="false" customHeight="false" outlineLevel="0" collapsed="false">
      <c r="B9800" s="0" t="n">
        <v>0.149043</v>
      </c>
      <c r="C9800" s="0" t="n">
        <v>43.159753</v>
      </c>
      <c r="D9800" s="0" t="n">
        <v>4.882974</v>
      </c>
    </row>
    <row r="9801" customFormat="false" ht="12.8" hidden="false" customHeight="false" outlineLevel="0" collapsed="false">
      <c r="B9801" s="0" t="n">
        <v>0.149058</v>
      </c>
      <c r="C9801" s="0" t="n">
        <v>43.15973</v>
      </c>
      <c r="D9801" s="0" t="n">
        <v>4.883029</v>
      </c>
    </row>
    <row r="9802" customFormat="false" ht="12.8" hidden="false" customHeight="false" outlineLevel="0" collapsed="false">
      <c r="B9802" s="0" t="n">
        <v>0.149073</v>
      </c>
      <c r="C9802" s="0" t="n">
        <v>43.159706</v>
      </c>
      <c r="D9802" s="0" t="n">
        <v>4.883084</v>
      </c>
    </row>
    <row r="9803" customFormat="false" ht="12.8" hidden="false" customHeight="false" outlineLevel="0" collapsed="false">
      <c r="B9803" s="0" t="n">
        <v>0.149088</v>
      </c>
      <c r="C9803" s="0" t="n">
        <v>43.15968</v>
      </c>
      <c r="D9803" s="0" t="n">
        <v>4.883139</v>
      </c>
    </row>
    <row r="9804" customFormat="false" ht="12.8" hidden="false" customHeight="false" outlineLevel="0" collapsed="false">
      <c r="B9804" s="0" t="n">
        <v>0.149104</v>
      </c>
      <c r="C9804" s="0" t="n">
        <v>43.159653</v>
      </c>
      <c r="D9804" s="0" t="n">
        <v>4.883193</v>
      </c>
    </row>
    <row r="9805" customFormat="false" ht="12.8" hidden="false" customHeight="false" outlineLevel="0" collapsed="false">
      <c r="B9805" s="0" t="n">
        <v>0.149119</v>
      </c>
      <c r="C9805" s="0" t="n">
        <v>43.159624</v>
      </c>
      <c r="D9805" s="0" t="n">
        <v>4.883248</v>
      </c>
    </row>
    <row r="9806" customFormat="false" ht="12.8" hidden="false" customHeight="false" outlineLevel="0" collapsed="false">
      <c r="B9806" s="0" t="n">
        <v>0.149134</v>
      </c>
      <c r="C9806" s="0" t="n">
        <v>43.159594</v>
      </c>
      <c r="D9806" s="0" t="n">
        <v>4.883303</v>
      </c>
    </row>
    <row r="9807" customFormat="false" ht="12.8" hidden="false" customHeight="false" outlineLevel="0" collapsed="false">
      <c r="B9807" s="0" t="n">
        <v>0.149149</v>
      </c>
      <c r="C9807" s="0" t="n">
        <v>43.159562</v>
      </c>
      <c r="D9807" s="0" t="n">
        <v>4.883357</v>
      </c>
    </row>
    <row r="9808" customFormat="false" ht="12.8" hidden="false" customHeight="false" outlineLevel="0" collapsed="false">
      <c r="B9808" s="0" t="n">
        <v>0.149164</v>
      </c>
      <c r="C9808" s="0" t="n">
        <v>43.159528</v>
      </c>
      <c r="D9808" s="0" t="n">
        <v>4.883412</v>
      </c>
    </row>
    <row r="9809" customFormat="false" ht="12.8" hidden="false" customHeight="false" outlineLevel="0" collapsed="false">
      <c r="B9809" s="0" t="n">
        <v>0.14918</v>
      </c>
      <c r="C9809" s="0" t="n">
        <v>43.159493</v>
      </c>
      <c r="D9809" s="0" t="n">
        <v>4.883466</v>
      </c>
    </row>
    <row r="9810" customFormat="false" ht="12.8" hidden="false" customHeight="false" outlineLevel="0" collapsed="false">
      <c r="B9810" s="0" t="n">
        <v>0.149195</v>
      </c>
      <c r="C9810" s="0" t="n">
        <v>43.159456</v>
      </c>
      <c r="D9810" s="0" t="n">
        <v>4.88352</v>
      </c>
    </row>
    <row r="9811" customFormat="false" ht="12.8" hidden="false" customHeight="false" outlineLevel="0" collapsed="false">
      <c r="B9811" s="0" t="n">
        <v>0.14921</v>
      </c>
      <c r="C9811" s="0" t="n">
        <v>43.159418</v>
      </c>
      <c r="D9811" s="0" t="n">
        <v>4.883574</v>
      </c>
    </row>
    <row r="9812" customFormat="false" ht="12.8" hidden="false" customHeight="false" outlineLevel="0" collapsed="false">
      <c r="B9812" s="0" t="n">
        <v>0.149225</v>
      </c>
      <c r="C9812" s="0" t="n">
        <v>43.159378</v>
      </c>
      <c r="D9812" s="0" t="n">
        <v>4.883628</v>
      </c>
    </row>
    <row r="9813" customFormat="false" ht="12.8" hidden="false" customHeight="false" outlineLevel="0" collapsed="false">
      <c r="B9813" s="0" t="n">
        <v>0.149241</v>
      </c>
      <c r="C9813" s="0" t="n">
        <v>43.159336</v>
      </c>
      <c r="D9813" s="0" t="n">
        <v>4.883682</v>
      </c>
    </row>
    <row r="9814" customFormat="false" ht="12.8" hidden="false" customHeight="false" outlineLevel="0" collapsed="false">
      <c r="B9814" s="0" t="n">
        <v>0.149256</v>
      </c>
      <c r="C9814" s="0" t="n">
        <v>43.159293</v>
      </c>
      <c r="D9814" s="0" t="n">
        <v>4.883736</v>
      </c>
    </row>
    <row r="9815" customFormat="false" ht="12.8" hidden="false" customHeight="false" outlineLevel="0" collapsed="false">
      <c r="B9815" s="0" t="n">
        <v>0.149271</v>
      </c>
      <c r="C9815" s="0" t="n">
        <v>43.159249</v>
      </c>
      <c r="D9815" s="0" t="n">
        <v>4.88379</v>
      </c>
    </row>
    <row r="9816" customFormat="false" ht="12.8" hidden="false" customHeight="false" outlineLevel="0" collapsed="false">
      <c r="B9816" s="0" t="n">
        <v>0.149286</v>
      </c>
      <c r="C9816" s="0" t="n">
        <v>43.159202</v>
      </c>
      <c r="D9816" s="0" t="n">
        <v>4.883844</v>
      </c>
    </row>
    <row r="9817" customFormat="false" ht="12.8" hidden="false" customHeight="false" outlineLevel="0" collapsed="false">
      <c r="B9817" s="0" t="n">
        <v>0.149301</v>
      </c>
      <c r="C9817" s="0" t="n">
        <v>43.159155</v>
      </c>
      <c r="D9817" s="0" t="n">
        <v>4.883897</v>
      </c>
    </row>
    <row r="9818" customFormat="false" ht="12.8" hidden="false" customHeight="false" outlineLevel="0" collapsed="false">
      <c r="B9818" s="0" t="n">
        <v>0.149317</v>
      </c>
      <c r="C9818" s="0" t="n">
        <v>43.159105</v>
      </c>
      <c r="D9818" s="0" t="n">
        <v>4.883951</v>
      </c>
    </row>
    <row r="9819" customFormat="false" ht="12.8" hidden="false" customHeight="false" outlineLevel="0" collapsed="false">
      <c r="B9819" s="0" t="n">
        <v>0.149332</v>
      </c>
      <c r="C9819" s="0" t="n">
        <v>43.159054</v>
      </c>
      <c r="D9819" s="0" t="n">
        <v>4.884004</v>
      </c>
    </row>
    <row r="9820" customFormat="false" ht="12.8" hidden="false" customHeight="false" outlineLevel="0" collapsed="false">
      <c r="B9820" s="0" t="n">
        <v>0.149347</v>
      </c>
      <c r="C9820" s="0" t="n">
        <v>43.159002</v>
      </c>
      <c r="D9820" s="0" t="n">
        <v>4.884057</v>
      </c>
    </row>
    <row r="9821" customFormat="false" ht="12.8" hidden="false" customHeight="false" outlineLevel="0" collapsed="false">
      <c r="B9821" s="0" t="n">
        <v>0.149362</v>
      </c>
      <c r="C9821" s="0" t="n">
        <v>43.158948</v>
      </c>
      <c r="D9821" s="0" t="n">
        <v>4.88411</v>
      </c>
    </row>
    <row r="9822" customFormat="false" ht="12.8" hidden="false" customHeight="false" outlineLevel="0" collapsed="false">
      <c r="B9822" s="0" t="n">
        <v>0.149377</v>
      </c>
      <c r="C9822" s="0" t="n">
        <v>43.158893</v>
      </c>
      <c r="D9822" s="0" t="n">
        <v>4.884163</v>
      </c>
    </row>
    <row r="9823" customFormat="false" ht="12.8" hidden="false" customHeight="false" outlineLevel="0" collapsed="false">
      <c r="B9823" s="0" t="n">
        <v>0.149393</v>
      </c>
      <c r="C9823" s="0" t="n">
        <v>43.158835</v>
      </c>
      <c r="D9823" s="0" t="n">
        <v>4.884216</v>
      </c>
    </row>
    <row r="9824" customFormat="false" ht="12.8" hidden="false" customHeight="false" outlineLevel="0" collapsed="false">
      <c r="B9824" s="0" t="n">
        <v>0.149408</v>
      </c>
      <c r="C9824" s="0" t="n">
        <v>43.158777</v>
      </c>
      <c r="D9824" s="0" t="n">
        <v>4.884269</v>
      </c>
    </row>
    <row r="9825" customFormat="false" ht="12.8" hidden="false" customHeight="false" outlineLevel="0" collapsed="false">
      <c r="B9825" s="0" t="n">
        <v>0.149423</v>
      </c>
      <c r="C9825" s="0" t="n">
        <v>43.158717</v>
      </c>
      <c r="D9825" s="0" t="n">
        <v>4.884322</v>
      </c>
    </row>
    <row r="9826" customFormat="false" ht="12.8" hidden="false" customHeight="false" outlineLevel="0" collapsed="false">
      <c r="B9826" s="0" t="n">
        <v>0.149438</v>
      </c>
      <c r="C9826" s="0" t="n">
        <v>43.158655</v>
      </c>
      <c r="D9826" s="0" t="n">
        <v>4.884375</v>
      </c>
    </row>
    <row r="9827" customFormat="false" ht="12.8" hidden="false" customHeight="false" outlineLevel="0" collapsed="false">
      <c r="B9827" s="0" t="n">
        <v>0.149453</v>
      </c>
      <c r="C9827" s="0" t="n">
        <v>43.158592</v>
      </c>
      <c r="D9827" s="0" t="n">
        <v>4.884427</v>
      </c>
    </row>
    <row r="9828" customFormat="false" ht="12.8" hidden="false" customHeight="false" outlineLevel="0" collapsed="false">
      <c r="B9828" s="0" t="n">
        <v>0.149469</v>
      </c>
      <c r="C9828" s="0" t="n">
        <v>43.158527</v>
      </c>
      <c r="D9828" s="0" t="n">
        <v>4.88448</v>
      </c>
    </row>
    <row r="9829" customFormat="false" ht="12.8" hidden="false" customHeight="false" outlineLevel="0" collapsed="false">
      <c r="B9829" s="0" t="n">
        <v>0.149484</v>
      </c>
      <c r="C9829" s="0" t="n">
        <v>43.158461</v>
      </c>
      <c r="D9829" s="0" t="n">
        <v>4.884532</v>
      </c>
    </row>
    <row r="9830" customFormat="false" ht="12.8" hidden="false" customHeight="false" outlineLevel="0" collapsed="false">
      <c r="B9830" s="0" t="n">
        <v>0.149499</v>
      </c>
      <c r="C9830" s="0" t="n">
        <v>43.158393</v>
      </c>
      <c r="D9830" s="0" t="n">
        <v>4.884585</v>
      </c>
    </row>
    <row r="9831" customFormat="false" ht="12.8" hidden="false" customHeight="false" outlineLevel="0" collapsed="false">
      <c r="B9831" s="0" t="n">
        <v>0.149514</v>
      </c>
      <c r="C9831" s="0" t="n">
        <v>43.158323</v>
      </c>
      <c r="D9831" s="0" t="n">
        <v>4.884637</v>
      </c>
    </row>
    <row r="9832" customFormat="false" ht="12.8" hidden="false" customHeight="false" outlineLevel="0" collapsed="false">
      <c r="B9832" s="0" t="n">
        <v>0.14953</v>
      </c>
      <c r="C9832" s="0" t="n">
        <v>43.158253</v>
      </c>
      <c r="D9832" s="0" t="n">
        <v>4.884689</v>
      </c>
    </row>
    <row r="9833" customFormat="false" ht="12.8" hidden="false" customHeight="false" outlineLevel="0" collapsed="false">
      <c r="B9833" s="0" t="n">
        <v>0.149545</v>
      </c>
      <c r="C9833" s="0" t="n">
        <v>43.15818</v>
      </c>
      <c r="D9833" s="0" t="n">
        <v>4.884741</v>
      </c>
    </row>
    <row r="9834" customFormat="false" ht="12.8" hidden="false" customHeight="false" outlineLevel="0" collapsed="false">
      <c r="B9834" s="0" t="n">
        <v>0.14956</v>
      </c>
      <c r="C9834" s="0" t="n">
        <v>43.158106</v>
      </c>
      <c r="D9834" s="0" t="n">
        <v>4.884793</v>
      </c>
    </row>
    <row r="9835" customFormat="false" ht="12.8" hidden="false" customHeight="false" outlineLevel="0" collapsed="false">
      <c r="B9835" s="0" t="n">
        <v>0.149575</v>
      </c>
      <c r="C9835" s="0" t="n">
        <v>43.158031</v>
      </c>
      <c r="D9835" s="0" t="n">
        <v>4.884845</v>
      </c>
    </row>
    <row r="9836" customFormat="false" ht="12.8" hidden="false" customHeight="false" outlineLevel="0" collapsed="false">
      <c r="B9836" s="0" t="n">
        <v>0.14959</v>
      </c>
      <c r="C9836" s="0" t="n">
        <v>43.157954</v>
      </c>
      <c r="D9836" s="0" t="n">
        <v>4.884896</v>
      </c>
    </row>
    <row r="9837" customFormat="false" ht="12.8" hidden="false" customHeight="false" outlineLevel="0" collapsed="false">
      <c r="B9837" s="0" t="n">
        <v>0.149606</v>
      </c>
      <c r="C9837" s="0" t="n">
        <v>43.157875</v>
      </c>
      <c r="D9837" s="0" t="n">
        <v>4.884948</v>
      </c>
    </row>
    <row r="9838" customFormat="false" ht="12.8" hidden="false" customHeight="false" outlineLevel="0" collapsed="false">
      <c r="B9838" s="0" t="n">
        <v>0.149621</v>
      </c>
      <c r="C9838" s="0" t="n">
        <v>43.157795</v>
      </c>
      <c r="D9838" s="0" t="n">
        <v>4.884999</v>
      </c>
    </row>
    <row r="9839" customFormat="false" ht="12.8" hidden="false" customHeight="false" outlineLevel="0" collapsed="false">
      <c r="B9839" s="0" t="n">
        <v>0.149636</v>
      </c>
      <c r="C9839" s="0" t="n">
        <v>43.157714</v>
      </c>
      <c r="D9839" s="0" t="n">
        <v>4.885051</v>
      </c>
    </row>
    <row r="9840" customFormat="false" ht="12.8" hidden="false" customHeight="false" outlineLevel="0" collapsed="false">
      <c r="B9840" s="0" t="n">
        <v>0.149651</v>
      </c>
      <c r="C9840" s="0" t="n">
        <v>43.157631</v>
      </c>
      <c r="D9840" s="0" t="n">
        <v>4.885102</v>
      </c>
    </row>
    <row r="9841" customFormat="false" ht="12.8" hidden="false" customHeight="false" outlineLevel="0" collapsed="false">
      <c r="B9841" s="0" t="n">
        <v>0.149666</v>
      </c>
      <c r="C9841" s="0" t="n">
        <v>43.157546</v>
      </c>
      <c r="D9841" s="0" t="n">
        <v>4.885153</v>
      </c>
    </row>
    <row r="9842" customFormat="false" ht="12.8" hidden="false" customHeight="false" outlineLevel="0" collapsed="false">
      <c r="B9842" s="0" t="n">
        <v>0.149682</v>
      </c>
      <c r="C9842" s="0" t="n">
        <v>43.15746</v>
      </c>
      <c r="D9842" s="0" t="n">
        <v>4.885204</v>
      </c>
    </row>
    <row r="9843" customFormat="false" ht="12.8" hidden="false" customHeight="false" outlineLevel="0" collapsed="false">
      <c r="B9843" s="0" t="n">
        <v>0.149697</v>
      </c>
      <c r="C9843" s="0" t="n">
        <v>43.157372</v>
      </c>
      <c r="D9843" s="0" t="n">
        <v>4.885255</v>
      </c>
    </row>
    <row r="9844" customFormat="false" ht="12.8" hidden="false" customHeight="false" outlineLevel="0" collapsed="false">
      <c r="B9844" s="0" t="n">
        <v>0.149712</v>
      </c>
      <c r="C9844" s="0" t="n">
        <v>43.157283</v>
      </c>
      <c r="D9844" s="0" t="n">
        <v>4.885306</v>
      </c>
    </row>
    <row r="9845" customFormat="false" ht="12.8" hidden="false" customHeight="false" outlineLevel="0" collapsed="false">
      <c r="B9845" s="0" t="n">
        <v>0.149727</v>
      </c>
      <c r="C9845" s="0" t="n">
        <v>43.157193</v>
      </c>
      <c r="D9845" s="0" t="n">
        <v>4.885357</v>
      </c>
    </row>
    <row r="9846" customFormat="false" ht="12.8" hidden="false" customHeight="false" outlineLevel="0" collapsed="false">
      <c r="B9846" s="0" t="n">
        <v>0.149742</v>
      </c>
      <c r="C9846" s="0" t="n">
        <v>43.157101</v>
      </c>
      <c r="D9846" s="0" t="n">
        <v>4.885408</v>
      </c>
    </row>
    <row r="9847" customFormat="false" ht="12.8" hidden="false" customHeight="false" outlineLevel="0" collapsed="false">
      <c r="B9847" s="0" t="n">
        <v>0.149758</v>
      </c>
      <c r="C9847" s="0" t="n">
        <v>43.157007</v>
      </c>
      <c r="D9847" s="0" t="n">
        <v>4.885458</v>
      </c>
    </row>
    <row r="9848" customFormat="false" ht="12.8" hidden="false" customHeight="false" outlineLevel="0" collapsed="false">
      <c r="B9848" s="0" t="n">
        <v>0.149773</v>
      </c>
      <c r="C9848" s="0" t="n">
        <v>43.156912</v>
      </c>
      <c r="D9848" s="0" t="n">
        <v>4.885509</v>
      </c>
    </row>
    <row r="9849" customFormat="false" ht="12.8" hidden="false" customHeight="false" outlineLevel="0" collapsed="false">
      <c r="B9849" s="0" t="n">
        <v>0.149788</v>
      </c>
      <c r="C9849" s="0" t="n">
        <v>43.156816</v>
      </c>
      <c r="D9849" s="0" t="n">
        <v>4.885559</v>
      </c>
    </row>
    <row r="9850" customFormat="false" ht="12.8" hidden="false" customHeight="false" outlineLevel="0" collapsed="false">
      <c r="B9850" s="0" t="n">
        <v>0.149803</v>
      </c>
      <c r="C9850" s="0" t="n">
        <v>43.156718</v>
      </c>
      <c r="D9850" s="0" t="n">
        <v>4.885609</v>
      </c>
    </row>
    <row r="9851" customFormat="false" ht="12.8" hidden="false" customHeight="false" outlineLevel="0" collapsed="false">
      <c r="B9851" s="0" t="n">
        <v>0.149818</v>
      </c>
      <c r="C9851" s="0" t="n">
        <v>43.156618</v>
      </c>
      <c r="D9851" s="0" t="n">
        <v>4.88566</v>
      </c>
    </row>
    <row r="9852" customFormat="false" ht="12.8" hidden="false" customHeight="false" outlineLevel="0" collapsed="false">
      <c r="B9852" s="0" t="n">
        <v>0.149834</v>
      </c>
      <c r="C9852" s="0" t="n">
        <v>43.156517</v>
      </c>
      <c r="D9852" s="0" t="n">
        <v>4.88571</v>
      </c>
    </row>
    <row r="9853" customFormat="false" ht="12.8" hidden="false" customHeight="false" outlineLevel="0" collapsed="false">
      <c r="B9853" s="0" t="n">
        <v>0.149849</v>
      </c>
      <c r="C9853" s="0" t="n">
        <v>43.156415</v>
      </c>
      <c r="D9853" s="0" t="n">
        <v>4.88576</v>
      </c>
    </row>
    <row r="9854" customFormat="false" ht="12.8" hidden="false" customHeight="false" outlineLevel="0" collapsed="false">
      <c r="B9854" s="0" t="n">
        <v>0.149864</v>
      </c>
      <c r="C9854" s="0" t="n">
        <v>43.156311</v>
      </c>
      <c r="D9854" s="0" t="n">
        <v>4.885809</v>
      </c>
    </row>
    <row r="9855" customFormat="false" ht="12.8" hidden="false" customHeight="false" outlineLevel="0" collapsed="false">
      <c r="B9855" s="0" t="n">
        <v>0.149879</v>
      </c>
      <c r="C9855" s="0" t="n">
        <v>43.156205</v>
      </c>
      <c r="D9855" s="0" t="n">
        <v>4.885859</v>
      </c>
    </row>
    <row r="9856" customFormat="false" ht="12.8" hidden="false" customHeight="false" outlineLevel="0" collapsed="false">
      <c r="B9856" s="0" t="n">
        <v>0.149895</v>
      </c>
      <c r="C9856" s="0" t="n">
        <v>43.156098</v>
      </c>
      <c r="D9856" s="0" t="n">
        <v>4.885909</v>
      </c>
    </row>
    <row r="9857" customFormat="false" ht="12.8" hidden="false" customHeight="false" outlineLevel="0" collapsed="false">
      <c r="B9857" s="0" t="n">
        <v>0.14991</v>
      </c>
      <c r="C9857" s="0" t="n">
        <v>43.15599</v>
      </c>
      <c r="D9857" s="0" t="n">
        <v>4.885958</v>
      </c>
    </row>
    <row r="9858" customFormat="false" ht="12.8" hidden="false" customHeight="false" outlineLevel="0" collapsed="false">
      <c r="B9858" s="0" t="n">
        <v>0.149925</v>
      </c>
      <c r="C9858" s="0" t="n">
        <v>43.15588</v>
      </c>
      <c r="D9858" s="0" t="n">
        <v>4.886008</v>
      </c>
    </row>
    <row r="9859" customFormat="false" ht="12.8" hidden="false" customHeight="false" outlineLevel="0" collapsed="false">
      <c r="B9859" s="0" t="n">
        <v>0.14994</v>
      </c>
      <c r="C9859" s="0" t="n">
        <v>43.155769</v>
      </c>
      <c r="D9859" s="0" t="n">
        <v>4.886057</v>
      </c>
    </row>
    <row r="9860" customFormat="false" ht="12.8" hidden="false" customHeight="false" outlineLevel="0" collapsed="false">
      <c r="B9860" s="0" t="n">
        <v>0.149955</v>
      </c>
      <c r="C9860" s="0" t="n">
        <v>43.155656</v>
      </c>
      <c r="D9860" s="0" t="n">
        <v>4.886107</v>
      </c>
    </row>
    <row r="9861" customFormat="false" ht="12.8" hidden="false" customHeight="false" outlineLevel="0" collapsed="false">
      <c r="B9861" s="0" t="n">
        <v>0.149971</v>
      </c>
      <c r="C9861" s="0" t="n">
        <v>43.155542</v>
      </c>
      <c r="D9861" s="0" t="n">
        <v>4.886156</v>
      </c>
    </row>
    <row r="9862" customFormat="false" ht="12.8" hidden="false" customHeight="false" outlineLevel="0" collapsed="false">
      <c r="B9862" s="0" t="n">
        <v>0.149986</v>
      </c>
      <c r="C9862" s="0" t="n">
        <v>43.155426</v>
      </c>
      <c r="D9862" s="0" t="n">
        <v>4.886205</v>
      </c>
    </row>
    <row r="9863" customFormat="false" ht="12.8" hidden="false" customHeight="false" outlineLevel="0" collapsed="false">
      <c r="B9863" s="0" t="n">
        <v>0.150001</v>
      </c>
      <c r="C9863" s="0" t="n">
        <v>43.155309</v>
      </c>
      <c r="D9863" s="0" t="n">
        <v>4.886254</v>
      </c>
    </row>
    <row r="9864" customFormat="false" ht="12.8" hidden="false" customHeight="false" outlineLevel="0" collapsed="false">
      <c r="B9864" s="0" t="n">
        <v>0.150016</v>
      </c>
      <c r="C9864" s="0" t="n">
        <v>43.15519</v>
      </c>
      <c r="D9864" s="0" t="n">
        <v>4.886303</v>
      </c>
    </row>
    <row r="9865" customFormat="false" ht="12.8" hidden="false" customHeight="false" outlineLevel="0" collapsed="false">
      <c r="B9865" s="0" t="n">
        <v>0.150031</v>
      </c>
      <c r="C9865" s="0" t="n">
        <v>43.15507</v>
      </c>
      <c r="D9865" s="0" t="n">
        <v>4.886351</v>
      </c>
    </row>
    <row r="9866" customFormat="false" ht="12.8" hidden="false" customHeight="false" outlineLevel="0" collapsed="false">
      <c r="B9866" s="0" t="n">
        <v>0.150047</v>
      </c>
      <c r="C9866" s="0" t="n">
        <v>43.154949</v>
      </c>
      <c r="D9866" s="0" t="n">
        <v>4.8864</v>
      </c>
    </row>
    <row r="9867" customFormat="false" ht="12.8" hidden="false" customHeight="false" outlineLevel="0" collapsed="false">
      <c r="B9867" s="0" t="n">
        <v>0.150062</v>
      </c>
      <c r="C9867" s="0" t="n">
        <v>43.154826</v>
      </c>
      <c r="D9867" s="0" t="n">
        <v>4.886448</v>
      </c>
    </row>
    <row r="9868" customFormat="false" ht="12.8" hidden="false" customHeight="false" outlineLevel="0" collapsed="false">
      <c r="B9868" s="0" t="n">
        <v>0.150077</v>
      </c>
      <c r="C9868" s="0" t="n">
        <v>43.154701</v>
      </c>
      <c r="D9868" s="0" t="n">
        <v>4.886497</v>
      </c>
    </row>
    <row r="9869" customFormat="false" ht="12.8" hidden="false" customHeight="false" outlineLevel="0" collapsed="false">
      <c r="B9869" s="0" t="n">
        <v>0.150092</v>
      </c>
      <c r="C9869" s="0" t="n">
        <v>43.154575</v>
      </c>
      <c r="D9869" s="0" t="n">
        <v>4.886545</v>
      </c>
    </row>
    <row r="9870" customFormat="false" ht="12.8" hidden="false" customHeight="false" outlineLevel="0" collapsed="false">
      <c r="B9870" s="0" t="n">
        <v>0.150107</v>
      </c>
      <c r="C9870" s="0" t="n">
        <v>43.154448</v>
      </c>
      <c r="D9870" s="0" t="n">
        <v>4.886593</v>
      </c>
    </row>
    <row r="9871" customFormat="false" ht="12.8" hidden="false" customHeight="false" outlineLevel="0" collapsed="false">
      <c r="B9871" s="0" t="n">
        <v>0.150123</v>
      </c>
      <c r="C9871" s="0" t="n">
        <v>43.154319</v>
      </c>
      <c r="D9871" s="0" t="n">
        <v>4.886642</v>
      </c>
    </row>
    <row r="9872" customFormat="false" ht="12.8" hidden="false" customHeight="false" outlineLevel="0" collapsed="false">
      <c r="B9872" s="0" t="n">
        <v>0.150138</v>
      </c>
      <c r="C9872" s="0" t="n">
        <v>43.154189</v>
      </c>
      <c r="D9872" s="0" t="n">
        <v>4.88669</v>
      </c>
    </row>
    <row r="9873" customFormat="false" ht="12.8" hidden="false" customHeight="false" outlineLevel="0" collapsed="false">
      <c r="B9873" s="0" t="n">
        <v>0.150153</v>
      </c>
      <c r="C9873" s="0" t="n">
        <v>43.154058</v>
      </c>
      <c r="D9873" s="0" t="n">
        <v>4.886737</v>
      </c>
    </row>
    <row r="9874" customFormat="false" ht="12.8" hidden="false" customHeight="false" outlineLevel="0" collapsed="false">
      <c r="B9874" s="0" t="n">
        <v>0.150168</v>
      </c>
      <c r="C9874" s="0" t="n">
        <v>43.153924</v>
      </c>
      <c r="D9874" s="0" t="n">
        <v>4.886785</v>
      </c>
    </row>
    <row r="9875" customFormat="false" ht="12.8" hidden="false" customHeight="false" outlineLevel="0" collapsed="false">
      <c r="B9875" s="0" t="n">
        <v>0.150184</v>
      </c>
      <c r="C9875" s="0" t="n">
        <v>43.15379</v>
      </c>
      <c r="D9875" s="0" t="n">
        <v>4.886833</v>
      </c>
    </row>
    <row r="9876" customFormat="false" ht="12.8" hidden="false" customHeight="false" outlineLevel="0" collapsed="false">
      <c r="B9876" s="0" t="n">
        <v>0.150199</v>
      </c>
      <c r="C9876" s="0" t="n">
        <v>43.153654</v>
      </c>
      <c r="D9876" s="0" t="n">
        <v>4.88688</v>
      </c>
    </row>
    <row r="9877" customFormat="false" ht="12.8" hidden="false" customHeight="false" outlineLevel="0" collapsed="false">
      <c r="B9877" s="0" t="n">
        <v>0.150214</v>
      </c>
      <c r="C9877" s="0" t="n">
        <v>43.153517</v>
      </c>
      <c r="D9877" s="0" t="n">
        <v>4.886928</v>
      </c>
    </row>
    <row r="9878" customFormat="false" ht="12.8" hidden="false" customHeight="false" outlineLevel="0" collapsed="false">
      <c r="B9878" s="0" t="n">
        <v>0.150229</v>
      </c>
      <c r="C9878" s="0" t="n">
        <v>43.153378</v>
      </c>
      <c r="D9878" s="0" t="n">
        <v>4.886975</v>
      </c>
    </row>
    <row r="9879" customFormat="false" ht="12.8" hidden="false" customHeight="false" outlineLevel="0" collapsed="false">
      <c r="B9879" s="0" t="n">
        <v>0.150244</v>
      </c>
      <c r="C9879" s="0" t="n">
        <v>43.153238</v>
      </c>
      <c r="D9879" s="0" t="n">
        <v>4.887023</v>
      </c>
    </row>
    <row r="9880" customFormat="false" ht="12.8" hidden="false" customHeight="false" outlineLevel="0" collapsed="false">
      <c r="B9880" s="0" t="n">
        <v>0.15026</v>
      </c>
      <c r="C9880" s="0" t="n">
        <v>43.153096</v>
      </c>
      <c r="D9880" s="0" t="n">
        <v>4.88707</v>
      </c>
    </row>
    <row r="9881" customFormat="false" ht="12.8" hidden="false" customHeight="false" outlineLevel="0" collapsed="false">
      <c r="B9881" s="0" t="n">
        <v>0.150275</v>
      </c>
      <c r="C9881" s="0" t="n">
        <v>43.152953</v>
      </c>
      <c r="D9881" s="0" t="n">
        <v>4.887117</v>
      </c>
    </row>
    <row r="9882" customFormat="false" ht="12.8" hidden="false" customHeight="false" outlineLevel="0" collapsed="false">
      <c r="B9882" s="0" t="n">
        <v>0.15029</v>
      </c>
      <c r="C9882" s="0" t="n">
        <v>43.152809</v>
      </c>
      <c r="D9882" s="0" t="n">
        <v>4.887164</v>
      </c>
    </row>
    <row r="9883" customFormat="false" ht="12.8" hidden="false" customHeight="false" outlineLevel="0" collapsed="false">
      <c r="B9883" s="0" t="n">
        <v>0.150305</v>
      </c>
      <c r="C9883" s="0" t="n">
        <v>43.152663</v>
      </c>
      <c r="D9883" s="0" t="n">
        <v>4.887211</v>
      </c>
    </row>
    <row r="9884" customFormat="false" ht="12.8" hidden="false" customHeight="false" outlineLevel="0" collapsed="false">
      <c r="B9884" s="0" t="n">
        <v>0.15032</v>
      </c>
      <c r="C9884" s="0" t="n">
        <v>43.152516</v>
      </c>
      <c r="D9884" s="0" t="n">
        <v>4.887257</v>
      </c>
    </row>
    <row r="9885" customFormat="false" ht="12.8" hidden="false" customHeight="false" outlineLevel="0" collapsed="false">
      <c r="B9885" s="0" t="n">
        <v>0.150336</v>
      </c>
      <c r="C9885" s="0" t="n">
        <v>43.152367</v>
      </c>
      <c r="D9885" s="0" t="n">
        <v>4.887304</v>
      </c>
    </row>
    <row r="9886" customFormat="false" ht="12.8" hidden="false" customHeight="false" outlineLevel="0" collapsed="false">
      <c r="B9886" s="0" t="n">
        <v>0.150351</v>
      </c>
      <c r="C9886" s="0" t="n">
        <v>43.152217</v>
      </c>
      <c r="D9886" s="0" t="n">
        <v>4.88735</v>
      </c>
    </row>
    <row r="9887" customFormat="false" ht="12.8" hidden="false" customHeight="false" outlineLevel="0" collapsed="false">
      <c r="B9887" s="0" t="n">
        <v>0.150366</v>
      </c>
      <c r="C9887" s="0" t="n">
        <v>43.152066</v>
      </c>
      <c r="D9887" s="0" t="n">
        <v>4.887397</v>
      </c>
    </row>
    <row r="9888" customFormat="false" ht="12.8" hidden="false" customHeight="false" outlineLevel="0" collapsed="false">
      <c r="B9888" s="0" t="n">
        <v>0.150381</v>
      </c>
      <c r="C9888" s="0" t="n">
        <v>43.151913</v>
      </c>
      <c r="D9888" s="0" t="n">
        <v>4.887443</v>
      </c>
    </row>
    <row r="9889" customFormat="false" ht="12.8" hidden="false" customHeight="false" outlineLevel="0" collapsed="false">
      <c r="B9889" s="0" t="n">
        <v>0.150396</v>
      </c>
      <c r="C9889" s="0" t="n">
        <v>43.151758</v>
      </c>
      <c r="D9889" s="0" t="n">
        <v>4.887489</v>
      </c>
    </row>
    <row r="9890" customFormat="false" ht="12.8" hidden="false" customHeight="false" outlineLevel="0" collapsed="false">
      <c r="B9890" s="0" t="n">
        <v>0.150412</v>
      </c>
      <c r="C9890" s="0" t="n">
        <v>43.151603</v>
      </c>
      <c r="D9890" s="0" t="n">
        <v>4.887535</v>
      </c>
    </row>
    <row r="9891" customFormat="false" ht="12.8" hidden="false" customHeight="false" outlineLevel="0" collapsed="false">
      <c r="B9891" s="0" t="n">
        <v>0.150427</v>
      </c>
      <c r="C9891" s="0" t="n">
        <v>43.151446</v>
      </c>
      <c r="D9891" s="0" t="n">
        <v>4.887581</v>
      </c>
    </row>
    <row r="9892" customFormat="false" ht="12.8" hidden="false" customHeight="false" outlineLevel="0" collapsed="false">
      <c r="B9892" s="0" t="n">
        <v>0.150442</v>
      </c>
      <c r="C9892" s="0" t="n">
        <v>43.151287</v>
      </c>
      <c r="D9892" s="0" t="n">
        <v>4.887627</v>
      </c>
    </row>
    <row r="9893" customFormat="false" ht="12.8" hidden="false" customHeight="false" outlineLevel="0" collapsed="false">
      <c r="B9893" s="0" t="n">
        <v>0.150457</v>
      </c>
      <c r="C9893" s="0" t="n">
        <v>43.151128</v>
      </c>
      <c r="D9893" s="0" t="n">
        <v>4.887673</v>
      </c>
    </row>
    <row r="9894" customFormat="false" ht="12.8" hidden="false" customHeight="false" outlineLevel="0" collapsed="false">
      <c r="B9894" s="0" t="n">
        <v>0.150473</v>
      </c>
      <c r="C9894" s="0" t="n">
        <v>43.150966</v>
      </c>
      <c r="D9894" s="0" t="n">
        <v>4.887719</v>
      </c>
    </row>
    <row r="9895" customFormat="false" ht="12.8" hidden="false" customHeight="false" outlineLevel="0" collapsed="false">
      <c r="B9895" s="0" t="n">
        <v>0.150488</v>
      </c>
      <c r="C9895" s="0" t="n">
        <v>43.150804</v>
      </c>
      <c r="D9895" s="0" t="n">
        <v>4.887764</v>
      </c>
    </row>
    <row r="9896" customFormat="false" ht="12.8" hidden="false" customHeight="false" outlineLevel="0" collapsed="false">
      <c r="B9896" s="0" t="n">
        <v>0.150503</v>
      </c>
      <c r="C9896" s="0" t="n">
        <v>43.15064</v>
      </c>
      <c r="D9896" s="0" t="n">
        <v>4.88781</v>
      </c>
    </row>
    <row r="9897" customFormat="false" ht="12.8" hidden="false" customHeight="false" outlineLevel="0" collapsed="false">
      <c r="B9897" s="0" t="n">
        <v>0.150518</v>
      </c>
      <c r="C9897" s="0" t="n">
        <v>43.150475</v>
      </c>
      <c r="D9897" s="0" t="n">
        <v>4.887855</v>
      </c>
    </row>
    <row r="9898" customFormat="false" ht="12.8" hidden="false" customHeight="false" outlineLevel="0" collapsed="false">
      <c r="B9898" s="0" t="n">
        <v>0.150533</v>
      </c>
      <c r="C9898" s="0" t="n">
        <v>43.150308</v>
      </c>
      <c r="D9898" s="0" t="n">
        <v>4.8879</v>
      </c>
    </row>
    <row r="9899" customFormat="false" ht="12.8" hidden="false" customHeight="false" outlineLevel="0" collapsed="false">
      <c r="B9899" s="0" t="n">
        <v>0.150549</v>
      </c>
      <c r="C9899" s="0" t="n">
        <v>43.15014</v>
      </c>
      <c r="D9899" s="0" t="n">
        <v>4.887945</v>
      </c>
    </row>
    <row r="9900" customFormat="false" ht="12.8" hidden="false" customHeight="false" outlineLevel="0" collapsed="false">
      <c r="B9900" s="0" t="n">
        <v>0.150564</v>
      </c>
      <c r="C9900" s="0" t="n">
        <v>43.14997</v>
      </c>
      <c r="D9900" s="0" t="n">
        <v>4.88799</v>
      </c>
    </row>
    <row r="9901" customFormat="false" ht="12.8" hidden="false" customHeight="false" outlineLevel="0" collapsed="false">
      <c r="B9901" s="0" t="n">
        <v>0.150579</v>
      </c>
      <c r="C9901" s="0" t="n">
        <v>43.1498</v>
      </c>
      <c r="D9901" s="0" t="n">
        <v>4.888035</v>
      </c>
    </row>
    <row r="9902" customFormat="false" ht="12.8" hidden="false" customHeight="false" outlineLevel="0" collapsed="false">
      <c r="B9902" s="0" t="n">
        <v>0.150594</v>
      </c>
      <c r="C9902" s="0" t="n">
        <v>43.149627</v>
      </c>
      <c r="D9902" s="0" t="n">
        <v>4.88808</v>
      </c>
    </row>
    <row r="9903" customFormat="false" ht="12.8" hidden="false" customHeight="false" outlineLevel="0" collapsed="false">
      <c r="B9903" s="0" t="n">
        <v>0.150609</v>
      </c>
      <c r="C9903" s="0" t="n">
        <v>43.149454</v>
      </c>
      <c r="D9903" s="0" t="n">
        <v>4.888125</v>
      </c>
    </row>
    <row r="9904" customFormat="false" ht="12.8" hidden="false" customHeight="false" outlineLevel="0" collapsed="false">
      <c r="B9904" s="0" t="n">
        <v>0.150625</v>
      </c>
      <c r="C9904" s="0" t="n">
        <v>43.149279</v>
      </c>
      <c r="D9904" s="0" t="n">
        <v>4.888169</v>
      </c>
    </row>
    <row r="9905" customFormat="false" ht="12.8" hidden="false" customHeight="false" outlineLevel="0" collapsed="false">
      <c r="B9905" s="0" t="n">
        <v>0.15064</v>
      </c>
      <c r="C9905" s="0" t="n">
        <v>43.149103</v>
      </c>
      <c r="D9905" s="0" t="n">
        <v>4.888214</v>
      </c>
    </row>
    <row r="9906" customFormat="false" ht="12.8" hidden="false" customHeight="false" outlineLevel="0" collapsed="false">
      <c r="B9906" s="0" t="n">
        <v>0.150655</v>
      </c>
      <c r="C9906" s="0" t="n">
        <v>43.148925</v>
      </c>
      <c r="D9906" s="0" t="n">
        <v>4.888258</v>
      </c>
    </row>
    <row r="9907" customFormat="false" ht="12.8" hidden="false" customHeight="false" outlineLevel="0" collapsed="false">
      <c r="B9907" s="0" t="n">
        <v>0.15067</v>
      </c>
      <c r="C9907" s="0" t="n">
        <v>43.148746</v>
      </c>
      <c r="D9907" s="0" t="n">
        <v>4.888302</v>
      </c>
    </row>
    <row r="9908" customFormat="false" ht="12.8" hidden="false" customHeight="false" outlineLevel="0" collapsed="false">
      <c r="B9908" s="0" t="n">
        <v>0.150685</v>
      </c>
      <c r="C9908" s="0" t="n">
        <v>43.148566</v>
      </c>
      <c r="D9908" s="0" t="n">
        <v>4.888347</v>
      </c>
    </row>
    <row r="9909" customFormat="false" ht="12.8" hidden="false" customHeight="false" outlineLevel="0" collapsed="false">
      <c r="B9909" s="0" t="n">
        <v>0.150701</v>
      </c>
      <c r="C9909" s="0" t="n">
        <v>43.148384</v>
      </c>
      <c r="D9909" s="0" t="n">
        <v>4.888391</v>
      </c>
    </row>
    <row r="9910" customFormat="false" ht="12.8" hidden="false" customHeight="false" outlineLevel="0" collapsed="false">
      <c r="B9910" s="0" t="n">
        <v>0.150716</v>
      </c>
      <c r="C9910" s="0" t="n">
        <v>43.148201</v>
      </c>
      <c r="D9910" s="0" t="n">
        <v>4.888435</v>
      </c>
    </row>
    <row r="9911" customFormat="false" ht="12.8" hidden="false" customHeight="false" outlineLevel="0" collapsed="false">
      <c r="B9911" s="0" t="n">
        <v>0.150731</v>
      </c>
      <c r="C9911" s="0" t="n">
        <v>43.148017</v>
      </c>
      <c r="D9911" s="0" t="n">
        <v>4.888478</v>
      </c>
    </row>
    <row r="9912" customFormat="false" ht="12.8" hidden="false" customHeight="false" outlineLevel="0" collapsed="false">
      <c r="B9912" s="0" t="n">
        <v>0.150746</v>
      </c>
      <c r="C9912" s="0" t="n">
        <v>43.147831</v>
      </c>
      <c r="D9912" s="0" t="n">
        <v>4.888522</v>
      </c>
    </row>
    <row r="9913" customFormat="false" ht="12.8" hidden="false" customHeight="false" outlineLevel="0" collapsed="false">
      <c r="B9913" s="0" t="n">
        <v>0.150762</v>
      </c>
      <c r="C9913" s="0" t="n">
        <v>43.147644</v>
      </c>
      <c r="D9913" s="0" t="n">
        <v>4.888566</v>
      </c>
    </row>
    <row r="9914" customFormat="false" ht="12.8" hidden="false" customHeight="false" outlineLevel="0" collapsed="false">
      <c r="B9914" s="0" t="n">
        <v>0.150777</v>
      </c>
      <c r="C9914" s="0" t="n">
        <v>43.147456</v>
      </c>
      <c r="D9914" s="0" t="n">
        <v>4.888609</v>
      </c>
    </row>
    <row r="9915" customFormat="false" ht="12.8" hidden="false" customHeight="false" outlineLevel="0" collapsed="false">
      <c r="B9915" s="0" t="n">
        <v>0.150792</v>
      </c>
      <c r="C9915" s="0" t="n">
        <v>43.147266</v>
      </c>
      <c r="D9915" s="0" t="n">
        <v>4.888652</v>
      </c>
    </row>
    <row r="9916" customFormat="false" ht="12.8" hidden="false" customHeight="false" outlineLevel="0" collapsed="false">
      <c r="B9916" s="0" t="n">
        <v>0.150807</v>
      </c>
      <c r="C9916" s="0" t="n">
        <v>43.147076</v>
      </c>
      <c r="D9916" s="0" t="n">
        <v>4.888696</v>
      </c>
    </row>
    <row r="9917" customFormat="false" ht="12.8" hidden="false" customHeight="false" outlineLevel="0" collapsed="false">
      <c r="B9917" s="0" t="n">
        <v>0.150822</v>
      </c>
      <c r="C9917" s="0" t="n">
        <v>43.146883</v>
      </c>
      <c r="D9917" s="0" t="n">
        <v>4.888739</v>
      </c>
    </row>
    <row r="9918" customFormat="false" ht="12.8" hidden="false" customHeight="false" outlineLevel="0" collapsed="false">
      <c r="B9918" s="0" t="n">
        <v>0.150838</v>
      </c>
      <c r="C9918" s="0" t="n">
        <v>43.14669</v>
      </c>
      <c r="D9918" s="0" t="n">
        <v>4.888782</v>
      </c>
    </row>
    <row r="9919" customFormat="false" ht="12.8" hidden="false" customHeight="false" outlineLevel="0" collapsed="false">
      <c r="B9919" s="0" t="n">
        <v>0.150853</v>
      </c>
      <c r="C9919" s="0" t="n">
        <v>43.146495</v>
      </c>
      <c r="D9919" s="0" t="n">
        <v>4.888825</v>
      </c>
    </row>
    <row r="9920" customFormat="false" ht="12.8" hidden="false" customHeight="false" outlineLevel="0" collapsed="false">
      <c r="B9920" s="0" t="n">
        <v>0.150868</v>
      </c>
      <c r="C9920" s="0" t="n">
        <v>43.146298</v>
      </c>
      <c r="D9920" s="0" t="n">
        <v>4.888868</v>
      </c>
    </row>
    <row r="9921" customFormat="false" ht="12.8" hidden="false" customHeight="false" outlineLevel="0" collapsed="false">
      <c r="B9921" s="0" t="n">
        <v>0.150883</v>
      </c>
      <c r="C9921" s="0" t="n">
        <v>43.146101</v>
      </c>
      <c r="D9921" s="0" t="n">
        <v>4.88891</v>
      </c>
    </row>
    <row r="9922" customFormat="false" ht="12.8" hidden="false" customHeight="false" outlineLevel="0" collapsed="false">
      <c r="B9922" s="0" t="n">
        <v>0.150898</v>
      </c>
      <c r="C9922" s="0" t="n">
        <v>43.145902</v>
      </c>
      <c r="D9922" s="0" t="n">
        <v>4.888953</v>
      </c>
    </row>
    <row r="9923" customFormat="false" ht="12.8" hidden="false" customHeight="false" outlineLevel="0" collapsed="false">
      <c r="B9923" s="0" t="n">
        <v>0.150914</v>
      </c>
      <c r="C9923" s="0" t="n">
        <v>43.145702</v>
      </c>
      <c r="D9923" s="0" t="n">
        <v>4.888995</v>
      </c>
    </row>
    <row r="9924" customFormat="false" ht="12.8" hidden="false" customHeight="false" outlineLevel="0" collapsed="false">
      <c r="B9924" s="0" t="n">
        <v>0.150929</v>
      </c>
      <c r="C9924" s="0" t="n">
        <v>43.1455</v>
      </c>
      <c r="D9924" s="0" t="n">
        <v>4.889038</v>
      </c>
    </row>
    <row r="9925" customFormat="false" ht="12.8" hidden="false" customHeight="false" outlineLevel="0" collapsed="false">
      <c r="B9925" s="0" t="n">
        <v>0.150944</v>
      </c>
      <c r="C9925" s="0" t="n">
        <v>43.145297</v>
      </c>
      <c r="D9925" s="0" t="n">
        <v>4.88908</v>
      </c>
    </row>
    <row r="9926" customFormat="false" ht="12.8" hidden="false" customHeight="false" outlineLevel="0" collapsed="false">
      <c r="B9926" s="0" t="n">
        <v>0.150959</v>
      </c>
      <c r="C9926" s="0" t="n">
        <v>43.145093</v>
      </c>
      <c r="D9926" s="0" t="n">
        <v>4.889122</v>
      </c>
    </row>
    <row r="9927" customFormat="false" ht="12.8" hidden="false" customHeight="false" outlineLevel="0" collapsed="false">
      <c r="B9927" s="0" t="n">
        <v>0.150974</v>
      </c>
      <c r="C9927" s="0" t="n">
        <v>43.144888</v>
      </c>
      <c r="D9927" s="0" t="n">
        <v>4.889164</v>
      </c>
    </row>
    <row r="9928" customFormat="false" ht="12.8" hidden="false" customHeight="false" outlineLevel="0" collapsed="false">
      <c r="B9928" s="0" t="n">
        <v>0.15099</v>
      </c>
      <c r="C9928" s="0" t="n">
        <v>43.144681</v>
      </c>
      <c r="D9928" s="0" t="n">
        <v>4.889206</v>
      </c>
    </row>
    <row r="9929" customFormat="false" ht="12.8" hidden="false" customHeight="false" outlineLevel="0" collapsed="false">
      <c r="B9929" s="0" t="n">
        <v>0.151005</v>
      </c>
      <c r="C9929" s="0" t="n">
        <v>43.144473</v>
      </c>
      <c r="D9929" s="0" t="n">
        <v>4.889248</v>
      </c>
    </row>
    <row r="9930" customFormat="false" ht="12.8" hidden="false" customHeight="false" outlineLevel="0" collapsed="false">
      <c r="B9930" s="0" t="n">
        <v>0.15102</v>
      </c>
      <c r="C9930" s="0" t="n">
        <v>43.144264</v>
      </c>
      <c r="D9930" s="0" t="n">
        <v>4.88929</v>
      </c>
    </row>
    <row r="9931" customFormat="false" ht="12.8" hidden="false" customHeight="false" outlineLevel="0" collapsed="false">
      <c r="B9931" s="0" t="n">
        <v>0.151035</v>
      </c>
      <c r="C9931" s="0" t="n">
        <v>43.144053</v>
      </c>
      <c r="D9931" s="0" t="n">
        <v>4.889331</v>
      </c>
    </row>
    <row r="9932" customFormat="false" ht="12.8" hidden="false" customHeight="false" outlineLevel="0" collapsed="false">
      <c r="B9932" s="0" t="n">
        <v>0.151051</v>
      </c>
      <c r="C9932" s="0" t="n">
        <v>43.143842</v>
      </c>
      <c r="D9932" s="0" t="n">
        <v>4.889373</v>
      </c>
    </row>
    <row r="9933" customFormat="false" ht="12.8" hidden="false" customHeight="false" outlineLevel="0" collapsed="false">
      <c r="B9933" s="0" t="n">
        <v>0.151066</v>
      </c>
      <c r="C9933" s="0" t="n">
        <v>43.143628</v>
      </c>
      <c r="D9933" s="0" t="n">
        <v>4.889414</v>
      </c>
    </row>
    <row r="9934" customFormat="false" ht="12.8" hidden="false" customHeight="false" outlineLevel="0" collapsed="false">
      <c r="B9934" s="0" t="n">
        <v>0.151081</v>
      </c>
      <c r="C9934" s="0" t="n">
        <v>43.143414</v>
      </c>
      <c r="D9934" s="0" t="n">
        <v>4.889455</v>
      </c>
    </row>
    <row r="9935" customFormat="false" ht="12.8" hidden="false" customHeight="false" outlineLevel="0" collapsed="false">
      <c r="B9935" s="0" t="n">
        <v>0.151096</v>
      </c>
      <c r="C9935" s="0" t="n">
        <v>43.143198</v>
      </c>
      <c r="D9935" s="0" t="n">
        <v>4.889496</v>
      </c>
    </row>
    <row r="9936" customFormat="false" ht="12.8" hidden="false" customHeight="false" outlineLevel="0" collapsed="false">
      <c r="B9936" s="0" t="n">
        <v>0.151111</v>
      </c>
      <c r="C9936" s="0" t="n">
        <v>43.142981</v>
      </c>
      <c r="D9936" s="0" t="n">
        <v>4.889537</v>
      </c>
    </row>
    <row r="9937" customFormat="false" ht="12.8" hidden="false" customHeight="false" outlineLevel="0" collapsed="false">
      <c r="B9937" s="0" t="n">
        <v>0.151127</v>
      </c>
      <c r="C9937" s="0" t="n">
        <v>43.142763</v>
      </c>
      <c r="D9937" s="0" t="n">
        <v>4.889578</v>
      </c>
    </row>
    <row r="9938" customFormat="false" ht="12.8" hidden="false" customHeight="false" outlineLevel="0" collapsed="false">
      <c r="B9938" s="0" t="n">
        <v>0.151142</v>
      </c>
      <c r="C9938" s="0" t="n">
        <v>43.142544</v>
      </c>
      <c r="D9938" s="0" t="n">
        <v>4.889619</v>
      </c>
    </row>
    <row r="9939" customFormat="false" ht="12.8" hidden="false" customHeight="false" outlineLevel="0" collapsed="false">
      <c r="B9939" s="0" t="n">
        <v>0.151157</v>
      </c>
      <c r="C9939" s="0" t="n">
        <v>43.142323</v>
      </c>
      <c r="D9939" s="0" t="n">
        <v>4.88966</v>
      </c>
    </row>
    <row r="9940" customFormat="false" ht="12.8" hidden="false" customHeight="false" outlineLevel="0" collapsed="false">
      <c r="B9940" s="0" t="n">
        <v>0.151172</v>
      </c>
      <c r="C9940" s="0" t="n">
        <v>43.142101</v>
      </c>
      <c r="D9940" s="0" t="n">
        <v>4.8897</v>
      </c>
    </row>
    <row r="9941" customFormat="false" ht="12.8" hidden="false" customHeight="false" outlineLevel="0" collapsed="false">
      <c r="B9941" s="0" t="n">
        <v>0.151187</v>
      </c>
      <c r="C9941" s="0" t="n">
        <v>43.141877</v>
      </c>
      <c r="D9941" s="0" t="n">
        <v>4.889741</v>
      </c>
    </row>
    <row r="9942" customFormat="false" ht="12.8" hidden="false" customHeight="false" outlineLevel="0" collapsed="false">
      <c r="B9942" s="0" t="n">
        <v>0.151203</v>
      </c>
      <c r="C9942" s="0" t="n">
        <v>43.141653</v>
      </c>
      <c r="D9942" s="0" t="n">
        <v>4.889781</v>
      </c>
    </row>
    <row r="9943" customFormat="false" ht="12.8" hidden="false" customHeight="false" outlineLevel="0" collapsed="false">
      <c r="B9943" s="0" t="n">
        <v>0.151218</v>
      </c>
      <c r="C9943" s="0" t="n">
        <v>43.141427</v>
      </c>
      <c r="D9943" s="0" t="n">
        <v>4.889821</v>
      </c>
    </row>
    <row r="9944" customFormat="false" ht="12.8" hidden="false" customHeight="false" outlineLevel="0" collapsed="false">
      <c r="B9944" s="0" t="n">
        <v>0.151233</v>
      </c>
      <c r="C9944" s="0" t="n">
        <v>43.1412</v>
      </c>
      <c r="D9944" s="0" t="n">
        <v>4.889861</v>
      </c>
    </row>
    <row r="9945" customFormat="false" ht="12.8" hidden="false" customHeight="false" outlineLevel="0" collapsed="false">
      <c r="B9945" s="0" t="n">
        <v>0.151248</v>
      </c>
      <c r="C9945" s="0" t="n">
        <v>43.140972</v>
      </c>
      <c r="D9945" s="0" t="n">
        <v>4.889901</v>
      </c>
    </row>
    <row r="9946" customFormat="false" ht="12.8" hidden="false" customHeight="false" outlineLevel="0" collapsed="false">
      <c r="B9946" s="0" t="n">
        <v>0.151263</v>
      </c>
      <c r="C9946" s="0" t="n">
        <v>43.140742</v>
      </c>
      <c r="D9946" s="0" t="n">
        <v>4.889941</v>
      </c>
    </row>
    <row r="9947" customFormat="false" ht="12.8" hidden="false" customHeight="false" outlineLevel="0" collapsed="false">
      <c r="B9947" s="0" t="n">
        <v>0.151279</v>
      </c>
      <c r="C9947" s="0" t="n">
        <v>43.140511</v>
      </c>
      <c r="D9947" s="0" t="n">
        <v>4.889981</v>
      </c>
    </row>
    <row r="9948" customFormat="false" ht="12.8" hidden="false" customHeight="false" outlineLevel="0" collapsed="false">
      <c r="B9948" s="0" t="n">
        <v>0.151294</v>
      </c>
      <c r="C9948" s="0" t="n">
        <v>43.140279</v>
      </c>
      <c r="D9948" s="0" t="n">
        <v>4.890021</v>
      </c>
    </row>
    <row r="9949" customFormat="false" ht="12.8" hidden="false" customHeight="false" outlineLevel="0" collapsed="false">
      <c r="B9949" s="0" t="n">
        <v>0.151309</v>
      </c>
      <c r="C9949" s="0" t="n">
        <v>43.140046</v>
      </c>
      <c r="D9949" s="0" t="n">
        <v>4.89006</v>
      </c>
    </row>
    <row r="9950" customFormat="false" ht="12.8" hidden="false" customHeight="false" outlineLevel="0" collapsed="false">
      <c r="B9950" s="0" t="n">
        <v>0.151324</v>
      </c>
      <c r="C9950" s="0" t="n">
        <v>43.139811</v>
      </c>
      <c r="D9950" s="0" t="n">
        <v>4.8901</v>
      </c>
    </row>
    <row r="9951" customFormat="false" ht="12.8" hidden="false" customHeight="false" outlineLevel="0" collapsed="false">
      <c r="B9951" s="0" t="n">
        <v>0.151339</v>
      </c>
      <c r="C9951" s="0" t="n">
        <v>43.139576</v>
      </c>
      <c r="D9951" s="0" t="n">
        <v>4.890139</v>
      </c>
    </row>
    <row r="9952" customFormat="false" ht="12.8" hidden="false" customHeight="false" outlineLevel="0" collapsed="false">
      <c r="B9952" s="0" t="n">
        <v>0.151355</v>
      </c>
      <c r="C9952" s="0" t="n">
        <v>43.139339</v>
      </c>
      <c r="D9952" s="0" t="n">
        <v>4.890178</v>
      </c>
    </row>
    <row r="9953" customFormat="false" ht="12.8" hidden="false" customHeight="false" outlineLevel="0" collapsed="false">
      <c r="B9953" s="0" t="n">
        <v>0.15137</v>
      </c>
      <c r="C9953" s="0" t="n">
        <v>43.1391</v>
      </c>
      <c r="D9953" s="0" t="n">
        <v>4.890217</v>
      </c>
    </row>
    <row r="9954" customFormat="false" ht="12.8" hidden="false" customHeight="false" outlineLevel="0" collapsed="false">
      <c r="B9954" s="0" t="n">
        <v>0.151385</v>
      </c>
      <c r="C9954" s="0" t="n">
        <v>43.138861</v>
      </c>
      <c r="D9954" s="0" t="n">
        <v>4.890256</v>
      </c>
    </row>
    <row r="9955" customFormat="false" ht="12.8" hidden="false" customHeight="false" outlineLevel="0" collapsed="false">
      <c r="B9955" s="0" t="n">
        <v>0.1514</v>
      </c>
      <c r="C9955" s="0" t="n">
        <v>43.13862</v>
      </c>
      <c r="D9955" s="0" t="n">
        <v>4.890295</v>
      </c>
    </row>
    <row r="9956" customFormat="false" ht="12.8" hidden="false" customHeight="false" outlineLevel="0" collapsed="false">
      <c r="B9956" s="0" t="n">
        <v>0.151416</v>
      </c>
      <c r="C9956" s="0" t="n">
        <v>43.138378</v>
      </c>
      <c r="D9956" s="0" t="n">
        <v>4.890334</v>
      </c>
    </row>
    <row r="9957" customFormat="false" ht="12.8" hidden="false" customHeight="false" outlineLevel="0" collapsed="false">
      <c r="B9957" s="0" t="n">
        <v>0.151431</v>
      </c>
      <c r="C9957" s="0" t="n">
        <v>43.138135</v>
      </c>
      <c r="D9957" s="0" t="n">
        <v>4.890373</v>
      </c>
    </row>
    <row r="9958" customFormat="false" ht="12.8" hidden="false" customHeight="false" outlineLevel="0" collapsed="false">
      <c r="B9958" s="0" t="n">
        <v>0.151446</v>
      </c>
      <c r="C9958" s="0" t="n">
        <v>43.137891</v>
      </c>
      <c r="D9958" s="0" t="n">
        <v>4.890411</v>
      </c>
    </row>
    <row r="9959" customFormat="false" ht="12.8" hidden="false" customHeight="false" outlineLevel="0" collapsed="false">
      <c r="B9959" s="0" t="n">
        <v>0.151461</v>
      </c>
      <c r="C9959" s="0" t="n">
        <v>43.137645</v>
      </c>
      <c r="D9959" s="0" t="n">
        <v>4.89045</v>
      </c>
    </row>
    <row r="9960" customFormat="false" ht="12.8" hidden="false" customHeight="false" outlineLevel="0" collapsed="false">
      <c r="B9960" s="0" t="n">
        <v>0.151476</v>
      </c>
      <c r="C9960" s="0" t="n">
        <v>43.137399</v>
      </c>
      <c r="D9960" s="0" t="n">
        <v>4.890488</v>
      </c>
    </row>
    <row r="9961" customFormat="false" ht="12.8" hidden="false" customHeight="false" outlineLevel="0" collapsed="false">
      <c r="B9961" s="0" t="n">
        <v>0.151492</v>
      </c>
      <c r="C9961" s="0" t="n">
        <v>43.137151</v>
      </c>
      <c r="D9961" s="0" t="n">
        <v>4.890526</v>
      </c>
    </row>
    <row r="9962" customFormat="false" ht="12.8" hidden="false" customHeight="false" outlineLevel="0" collapsed="false">
      <c r="B9962" s="0" t="n">
        <v>0.151507</v>
      </c>
      <c r="C9962" s="0" t="n">
        <v>43.136902</v>
      </c>
      <c r="D9962" s="0" t="n">
        <v>4.890564</v>
      </c>
    </row>
    <row r="9963" customFormat="false" ht="12.8" hidden="false" customHeight="false" outlineLevel="0" collapsed="false">
      <c r="B9963" s="0" t="n">
        <v>0.151522</v>
      </c>
      <c r="C9963" s="0" t="n">
        <v>43.136651</v>
      </c>
      <c r="D9963" s="0" t="n">
        <v>4.890602</v>
      </c>
    </row>
    <row r="9964" customFormat="false" ht="12.8" hidden="false" customHeight="false" outlineLevel="0" collapsed="false">
      <c r="B9964" s="0" t="n">
        <v>0.151537</v>
      </c>
      <c r="C9964" s="0" t="n">
        <v>43.1364</v>
      </c>
      <c r="D9964" s="0" t="n">
        <v>4.89064</v>
      </c>
    </row>
    <row r="9965" customFormat="false" ht="12.8" hidden="false" customHeight="false" outlineLevel="0" collapsed="false">
      <c r="B9965" s="0" t="n">
        <v>0.151552</v>
      </c>
      <c r="C9965" s="0" t="n">
        <v>43.136147</v>
      </c>
      <c r="D9965" s="0" t="n">
        <v>4.890678</v>
      </c>
    </row>
    <row r="9966" customFormat="false" ht="12.8" hidden="false" customHeight="false" outlineLevel="0" collapsed="false">
      <c r="B9966" s="0" t="n">
        <v>0.151568</v>
      </c>
      <c r="C9966" s="0" t="n">
        <v>43.135893</v>
      </c>
      <c r="D9966" s="0" t="n">
        <v>4.890715</v>
      </c>
    </row>
    <row r="9967" customFormat="false" ht="12.8" hidden="false" customHeight="false" outlineLevel="0" collapsed="false">
      <c r="B9967" s="0" t="n">
        <v>0.151583</v>
      </c>
      <c r="C9967" s="0" t="n">
        <v>43.135638</v>
      </c>
      <c r="D9967" s="0" t="n">
        <v>4.890753</v>
      </c>
    </row>
    <row r="9968" customFormat="false" ht="12.8" hidden="false" customHeight="false" outlineLevel="0" collapsed="false">
      <c r="B9968" s="0" t="n">
        <v>0.151598</v>
      </c>
      <c r="C9968" s="0" t="n">
        <v>43.135382</v>
      </c>
      <c r="D9968" s="0" t="n">
        <v>4.89079</v>
      </c>
    </row>
    <row r="9969" customFormat="false" ht="12.8" hidden="false" customHeight="false" outlineLevel="0" collapsed="false">
      <c r="B9969" s="0" t="n">
        <v>0.151613</v>
      </c>
      <c r="C9969" s="0" t="n">
        <v>43.135124</v>
      </c>
      <c r="D9969" s="0" t="n">
        <v>4.890827</v>
      </c>
    </row>
    <row r="9970" customFormat="false" ht="12.8" hidden="false" customHeight="false" outlineLevel="0" collapsed="false">
      <c r="B9970" s="0" t="n">
        <v>0.151628</v>
      </c>
      <c r="C9970" s="0" t="n">
        <v>43.134865</v>
      </c>
      <c r="D9970" s="0" t="n">
        <v>4.890864</v>
      </c>
    </row>
    <row r="9971" customFormat="false" ht="12.8" hidden="false" customHeight="false" outlineLevel="0" collapsed="false">
      <c r="B9971" s="0" t="n">
        <v>0.151644</v>
      </c>
      <c r="C9971" s="0" t="n">
        <v>43.134606</v>
      </c>
      <c r="D9971" s="0" t="n">
        <v>4.890901</v>
      </c>
    </row>
    <row r="9972" customFormat="false" ht="12.8" hidden="false" customHeight="false" outlineLevel="0" collapsed="false">
      <c r="B9972" s="0" t="n">
        <v>0.151659</v>
      </c>
      <c r="C9972" s="0" t="n">
        <v>43.134344</v>
      </c>
      <c r="D9972" s="0" t="n">
        <v>4.890938</v>
      </c>
    </row>
    <row r="9973" customFormat="false" ht="12.8" hidden="false" customHeight="false" outlineLevel="0" collapsed="false">
      <c r="B9973" s="0" t="n">
        <v>0.151674</v>
      </c>
      <c r="C9973" s="0" t="n">
        <v>43.134082</v>
      </c>
      <c r="D9973" s="0" t="n">
        <v>4.890975</v>
      </c>
    </row>
    <row r="9974" customFormat="false" ht="12.8" hidden="false" customHeight="false" outlineLevel="0" collapsed="false">
      <c r="B9974" s="0" t="n">
        <v>0.151689</v>
      </c>
      <c r="C9974" s="0" t="n">
        <v>43.133819</v>
      </c>
      <c r="D9974" s="0" t="n">
        <v>4.891012</v>
      </c>
    </row>
    <row r="9975" customFormat="false" ht="12.8" hidden="false" customHeight="false" outlineLevel="0" collapsed="false">
      <c r="B9975" s="0" t="n">
        <v>0.151705</v>
      </c>
      <c r="C9975" s="0" t="n">
        <v>43.133554</v>
      </c>
      <c r="D9975" s="0" t="n">
        <v>4.891048</v>
      </c>
    </row>
    <row r="9976" customFormat="false" ht="12.8" hidden="false" customHeight="false" outlineLevel="0" collapsed="false">
      <c r="B9976" s="0" t="n">
        <v>0.15172</v>
      </c>
      <c r="C9976" s="0" t="n">
        <v>43.133289</v>
      </c>
      <c r="D9976" s="0" t="n">
        <v>4.891085</v>
      </c>
    </row>
    <row r="9977" customFormat="false" ht="12.8" hidden="false" customHeight="false" outlineLevel="0" collapsed="false">
      <c r="B9977" s="0" t="n">
        <v>0.151735</v>
      </c>
      <c r="C9977" s="0" t="n">
        <v>43.133022</v>
      </c>
      <c r="D9977" s="0" t="n">
        <v>4.891121</v>
      </c>
    </row>
    <row r="9978" customFormat="false" ht="12.8" hidden="false" customHeight="false" outlineLevel="0" collapsed="false">
      <c r="B9978" s="0" t="n">
        <v>0.15175</v>
      </c>
      <c r="C9978" s="0" t="n">
        <v>43.132754</v>
      </c>
      <c r="D9978" s="0" t="n">
        <v>4.891157</v>
      </c>
    </row>
    <row r="9979" customFormat="false" ht="12.8" hidden="false" customHeight="false" outlineLevel="0" collapsed="false">
      <c r="B9979" s="0" t="n">
        <v>0.151765</v>
      </c>
      <c r="C9979" s="0" t="n">
        <v>43.132485</v>
      </c>
      <c r="D9979" s="0" t="n">
        <v>4.891194</v>
      </c>
    </row>
    <row r="9980" customFormat="false" ht="12.8" hidden="false" customHeight="false" outlineLevel="0" collapsed="false">
      <c r="B9980" s="0" t="n">
        <v>0.151781</v>
      </c>
      <c r="C9980" s="0" t="n">
        <v>43.132214</v>
      </c>
      <c r="D9980" s="0" t="n">
        <v>4.89123</v>
      </c>
    </row>
    <row r="9981" customFormat="false" ht="12.8" hidden="false" customHeight="false" outlineLevel="0" collapsed="false">
      <c r="B9981" s="0" t="n">
        <v>0.151796</v>
      </c>
      <c r="C9981" s="0" t="n">
        <v>43.131943</v>
      </c>
      <c r="D9981" s="0" t="n">
        <v>4.891265</v>
      </c>
    </row>
    <row r="9982" customFormat="false" ht="12.8" hidden="false" customHeight="false" outlineLevel="0" collapsed="false">
      <c r="B9982" s="0" t="n">
        <v>0.151811</v>
      </c>
      <c r="C9982" s="0" t="n">
        <v>43.13167</v>
      </c>
      <c r="D9982" s="0" t="n">
        <v>4.891301</v>
      </c>
    </row>
    <row r="9983" customFormat="false" ht="12.8" hidden="false" customHeight="false" outlineLevel="0" collapsed="false">
      <c r="B9983" s="0" t="n">
        <v>0.151826</v>
      </c>
      <c r="C9983" s="0" t="n">
        <v>43.131396</v>
      </c>
      <c r="D9983" s="0" t="n">
        <v>4.891337</v>
      </c>
    </row>
    <row r="9984" customFormat="false" ht="12.8" hidden="false" customHeight="false" outlineLevel="0" collapsed="false">
      <c r="B9984" s="0" t="n">
        <v>0.151841</v>
      </c>
      <c r="C9984" s="0" t="n">
        <v>43.131121</v>
      </c>
      <c r="D9984" s="0" t="n">
        <v>4.891372</v>
      </c>
    </row>
    <row r="9985" customFormat="false" ht="12.8" hidden="false" customHeight="false" outlineLevel="0" collapsed="false">
      <c r="B9985" s="0" t="n">
        <v>0.151857</v>
      </c>
      <c r="C9985" s="0" t="n">
        <v>43.130845</v>
      </c>
      <c r="D9985" s="0" t="n">
        <v>4.891408</v>
      </c>
    </row>
    <row r="9986" customFormat="false" ht="12.8" hidden="false" customHeight="false" outlineLevel="0" collapsed="false">
      <c r="B9986" s="0" t="n">
        <v>0.151872</v>
      </c>
      <c r="C9986" s="0" t="n">
        <v>43.130568</v>
      </c>
      <c r="D9986" s="0" t="n">
        <v>4.891443</v>
      </c>
    </row>
    <row r="9987" customFormat="false" ht="12.8" hidden="false" customHeight="false" outlineLevel="0" collapsed="false">
      <c r="B9987" s="0" t="n">
        <v>0.151887</v>
      </c>
      <c r="C9987" s="0" t="n">
        <v>43.13029</v>
      </c>
      <c r="D9987" s="0" t="n">
        <v>4.891478</v>
      </c>
    </row>
    <row r="9988" customFormat="false" ht="12.8" hidden="false" customHeight="false" outlineLevel="0" collapsed="false">
      <c r="B9988" s="0" t="n">
        <v>0.151902</v>
      </c>
      <c r="C9988" s="0" t="n">
        <v>43.13001</v>
      </c>
      <c r="D9988" s="0" t="n">
        <v>4.891513</v>
      </c>
    </row>
    <row r="9989" customFormat="false" ht="12.8" hidden="false" customHeight="false" outlineLevel="0" collapsed="false">
      <c r="B9989" s="0" t="n">
        <v>0.151917</v>
      </c>
      <c r="C9989" s="0" t="n">
        <v>43.12973</v>
      </c>
      <c r="D9989" s="0" t="n">
        <v>4.891548</v>
      </c>
    </row>
    <row r="9990" customFormat="false" ht="12.8" hidden="false" customHeight="false" outlineLevel="0" collapsed="false">
      <c r="B9990" s="0" t="n">
        <v>0.151933</v>
      </c>
      <c r="C9990" s="0" t="n">
        <v>43.129448</v>
      </c>
      <c r="D9990" s="0" t="n">
        <v>4.891583</v>
      </c>
    </row>
    <row r="9991" customFormat="false" ht="12.8" hidden="false" customHeight="false" outlineLevel="0" collapsed="false">
      <c r="B9991" s="0" t="n">
        <v>0.151948</v>
      </c>
      <c r="C9991" s="0" t="n">
        <v>43.129165</v>
      </c>
      <c r="D9991" s="0" t="n">
        <v>4.891618</v>
      </c>
    </row>
    <row r="9992" customFormat="false" ht="12.8" hidden="false" customHeight="false" outlineLevel="0" collapsed="false">
      <c r="B9992" s="0" t="n">
        <v>0.151963</v>
      </c>
      <c r="C9992" s="0" t="n">
        <v>43.128881</v>
      </c>
      <c r="D9992" s="0" t="n">
        <v>4.891652</v>
      </c>
    </row>
    <row r="9993" customFormat="false" ht="12.8" hidden="false" customHeight="false" outlineLevel="0" collapsed="false">
      <c r="B9993" s="0" t="n">
        <v>0.151978</v>
      </c>
      <c r="C9993" s="0" t="n">
        <v>43.128596</v>
      </c>
      <c r="D9993" s="0" t="n">
        <v>4.891687</v>
      </c>
    </row>
    <row r="9994" customFormat="false" ht="12.8" hidden="false" customHeight="false" outlineLevel="0" collapsed="false">
      <c r="B9994" s="0" t="n">
        <v>0.151994</v>
      </c>
      <c r="C9994" s="0" t="n">
        <v>43.12831</v>
      </c>
      <c r="D9994" s="0" t="n">
        <v>4.891721</v>
      </c>
    </row>
    <row r="9995" customFormat="false" ht="12.8" hidden="false" customHeight="false" outlineLevel="0" collapsed="false">
      <c r="B9995" s="0" t="n">
        <v>0.152009</v>
      </c>
      <c r="C9995" s="0" t="n">
        <v>43.128023</v>
      </c>
      <c r="D9995" s="0" t="n">
        <v>4.891755</v>
      </c>
    </row>
    <row r="9996" customFormat="false" ht="12.8" hidden="false" customHeight="false" outlineLevel="0" collapsed="false">
      <c r="B9996" s="0" t="n">
        <v>0.152024</v>
      </c>
      <c r="C9996" s="0" t="n">
        <v>43.127734</v>
      </c>
      <c r="D9996" s="0" t="n">
        <v>4.89179</v>
      </c>
    </row>
    <row r="9997" customFormat="false" ht="12.8" hidden="false" customHeight="false" outlineLevel="0" collapsed="false">
      <c r="B9997" s="0" t="n">
        <v>0.152039</v>
      </c>
      <c r="C9997" s="0" t="n">
        <v>43.127445</v>
      </c>
      <c r="D9997" s="0" t="n">
        <v>4.891824</v>
      </c>
    </row>
    <row r="9998" customFormat="false" ht="12.8" hidden="false" customHeight="false" outlineLevel="0" collapsed="false">
      <c r="B9998" s="0" t="n">
        <v>0.152054</v>
      </c>
      <c r="C9998" s="0" t="n">
        <v>43.127154</v>
      </c>
      <c r="D9998" s="0" t="n">
        <v>4.891857</v>
      </c>
    </row>
    <row r="9999" customFormat="false" ht="12.8" hidden="false" customHeight="false" outlineLevel="0" collapsed="false">
      <c r="B9999" s="0" t="n">
        <v>0.15207</v>
      </c>
      <c r="C9999" s="0" t="n">
        <v>43.126862</v>
      </c>
      <c r="D9999" s="0" t="n">
        <v>4.891891</v>
      </c>
    </row>
    <row r="10000" customFormat="false" ht="12.8" hidden="false" customHeight="false" outlineLevel="0" collapsed="false">
      <c r="B10000" s="0" t="n">
        <v>0.152085</v>
      </c>
      <c r="C10000" s="0" t="n">
        <v>43.12657</v>
      </c>
      <c r="D10000" s="0" t="n">
        <v>4.891925</v>
      </c>
    </row>
    <row r="10001" customFormat="false" ht="12.8" hidden="false" customHeight="false" outlineLevel="0" collapsed="false">
      <c r="B10001" s="0" t="n">
        <v>0.1521</v>
      </c>
      <c r="C10001" s="0" t="n">
        <v>43.126276</v>
      </c>
      <c r="D10001" s="0" t="n">
        <v>4.891958</v>
      </c>
    </row>
    <row r="10002" customFormat="false" ht="12.8" hidden="false" customHeight="false" outlineLevel="0" collapsed="false">
      <c r="B10002" s="0" t="n">
        <v>0.152115</v>
      </c>
      <c r="C10002" s="0" t="n">
        <v>43.125981</v>
      </c>
      <c r="D10002" s="0" t="n">
        <v>4.891992</v>
      </c>
    </row>
    <row r="10003" customFormat="false" ht="12.8" hidden="false" customHeight="false" outlineLevel="0" collapsed="false">
      <c r="B10003" s="0" t="n">
        <v>0.15213</v>
      </c>
      <c r="C10003" s="0" t="n">
        <v>43.125685</v>
      </c>
      <c r="D10003" s="0" t="n">
        <v>4.892025</v>
      </c>
    </row>
    <row r="10004" customFormat="false" ht="12.8" hidden="false" customHeight="false" outlineLevel="0" collapsed="false">
      <c r="B10004" s="0" t="n">
        <v>0.152146</v>
      </c>
      <c r="C10004" s="0" t="n">
        <v>43.125388</v>
      </c>
      <c r="D10004" s="0" t="n">
        <v>4.892058</v>
      </c>
    </row>
    <row r="10005" customFormat="false" ht="12.8" hidden="false" customHeight="false" outlineLevel="0" collapsed="false">
      <c r="B10005" s="0" t="n">
        <v>0.152161</v>
      </c>
      <c r="C10005" s="0" t="n">
        <v>43.125089</v>
      </c>
      <c r="D10005" s="0" t="n">
        <v>4.892091</v>
      </c>
    </row>
    <row r="10006" customFormat="false" ht="12.8" hidden="false" customHeight="false" outlineLevel="0" collapsed="false">
      <c r="B10006" s="0" t="n">
        <v>0.152176</v>
      </c>
      <c r="C10006" s="0" t="n">
        <v>43.12479</v>
      </c>
      <c r="D10006" s="0" t="n">
        <v>4.892124</v>
      </c>
    </row>
    <row r="10007" customFormat="false" ht="12.8" hidden="false" customHeight="false" outlineLevel="0" collapsed="false">
      <c r="B10007" s="0" t="n">
        <v>0.152191</v>
      </c>
      <c r="C10007" s="0" t="n">
        <v>43.12449</v>
      </c>
      <c r="D10007" s="0" t="n">
        <v>4.892157</v>
      </c>
    </row>
    <row r="10008" customFormat="false" ht="12.8" hidden="false" customHeight="false" outlineLevel="0" collapsed="false">
      <c r="B10008" s="0" t="n">
        <v>0.152206</v>
      </c>
      <c r="C10008" s="0" t="n">
        <v>43.124188</v>
      </c>
      <c r="D10008" s="0" t="n">
        <v>4.89219</v>
      </c>
    </row>
    <row r="10009" customFormat="false" ht="12.8" hidden="false" customHeight="false" outlineLevel="0" collapsed="false">
      <c r="B10009" s="0" t="n">
        <v>0.152222</v>
      </c>
      <c r="C10009" s="0" t="n">
        <v>43.123886</v>
      </c>
      <c r="D10009" s="0" t="n">
        <v>4.892222</v>
      </c>
    </row>
    <row r="10010" customFormat="false" ht="12.8" hidden="false" customHeight="false" outlineLevel="0" collapsed="false">
      <c r="B10010" s="0" t="n">
        <v>0.152237</v>
      </c>
      <c r="C10010" s="0" t="n">
        <v>43.123582</v>
      </c>
      <c r="D10010" s="0" t="n">
        <v>4.892255</v>
      </c>
    </row>
    <row r="10011" customFormat="false" ht="12.8" hidden="false" customHeight="false" outlineLevel="0" collapsed="false">
      <c r="B10011" s="0" t="n">
        <v>0.152252</v>
      </c>
      <c r="C10011" s="0" t="n">
        <v>43.123277</v>
      </c>
      <c r="D10011" s="0" t="n">
        <v>4.892287</v>
      </c>
    </row>
    <row r="10012" customFormat="false" ht="12.8" hidden="false" customHeight="false" outlineLevel="0" collapsed="false">
      <c r="B10012" s="0" t="n">
        <v>0.152267</v>
      </c>
      <c r="C10012" s="0" t="n">
        <v>43.122972</v>
      </c>
      <c r="D10012" s="0" t="n">
        <v>4.89232</v>
      </c>
    </row>
    <row r="10013" customFormat="false" ht="12.8" hidden="false" customHeight="false" outlineLevel="0" collapsed="false">
      <c r="B10013" s="0" t="n">
        <v>0.152283</v>
      </c>
      <c r="C10013" s="0" t="n">
        <v>43.122665</v>
      </c>
      <c r="D10013" s="0" t="n">
        <v>4.892352</v>
      </c>
    </row>
    <row r="10014" customFormat="false" ht="12.8" hidden="false" customHeight="false" outlineLevel="0" collapsed="false">
      <c r="B10014" s="0" t="n">
        <v>0.152298</v>
      </c>
      <c r="C10014" s="0" t="n">
        <v>43.122357</v>
      </c>
      <c r="D10014" s="0" t="n">
        <v>4.892384</v>
      </c>
    </row>
    <row r="10015" customFormat="false" ht="12.8" hidden="false" customHeight="false" outlineLevel="0" collapsed="false">
      <c r="B10015" s="0" t="n">
        <v>0.152313</v>
      </c>
      <c r="C10015" s="0" t="n">
        <v>43.122048</v>
      </c>
      <c r="D10015" s="0" t="n">
        <v>4.892416</v>
      </c>
    </row>
    <row r="10016" customFormat="false" ht="12.8" hidden="false" customHeight="false" outlineLevel="0" collapsed="false">
      <c r="B10016" s="0" t="n">
        <v>0.152328</v>
      </c>
      <c r="C10016" s="0" t="n">
        <v>43.121738</v>
      </c>
      <c r="D10016" s="0" t="n">
        <v>4.892447</v>
      </c>
    </row>
    <row r="10017" customFormat="false" ht="12.8" hidden="false" customHeight="false" outlineLevel="0" collapsed="false">
      <c r="B10017" s="0" t="n">
        <v>0.152343</v>
      </c>
      <c r="C10017" s="0" t="n">
        <v>43.121427</v>
      </c>
      <c r="D10017" s="0" t="n">
        <v>4.892479</v>
      </c>
    </row>
    <row r="10018" customFormat="false" ht="12.8" hidden="false" customHeight="false" outlineLevel="0" collapsed="false">
      <c r="B10018" s="0" t="n">
        <v>0.152359</v>
      </c>
      <c r="C10018" s="0" t="n">
        <v>43.121115</v>
      </c>
      <c r="D10018" s="0" t="n">
        <v>4.892511</v>
      </c>
    </row>
    <row r="10019" customFormat="false" ht="12.8" hidden="false" customHeight="false" outlineLevel="0" collapsed="false">
      <c r="B10019" s="0" t="n">
        <v>0.152374</v>
      </c>
      <c r="C10019" s="0" t="n">
        <v>43.120802</v>
      </c>
      <c r="D10019" s="0" t="n">
        <v>4.892542</v>
      </c>
    </row>
    <row r="10020" customFormat="false" ht="12.8" hidden="false" customHeight="false" outlineLevel="0" collapsed="false">
      <c r="B10020" s="0" t="n">
        <v>0.152389</v>
      </c>
      <c r="C10020" s="0" t="n">
        <v>43.120488</v>
      </c>
      <c r="D10020" s="0" t="n">
        <v>4.892573</v>
      </c>
    </row>
    <row r="10021" customFormat="false" ht="12.8" hidden="false" customHeight="false" outlineLevel="0" collapsed="false">
      <c r="B10021" s="0" t="n">
        <v>0.152404</v>
      </c>
      <c r="C10021" s="0" t="n">
        <v>43.120173</v>
      </c>
      <c r="D10021" s="0" t="n">
        <v>4.892605</v>
      </c>
    </row>
    <row r="10022" customFormat="false" ht="12.8" hidden="false" customHeight="false" outlineLevel="0" collapsed="false">
      <c r="B10022" s="0" t="n">
        <v>0.152419</v>
      </c>
      <c r="C10022" s="0" t="n">
        <v>43.119857</v>
      </c>
      <c r="D10022" s="0" t="n">
        <v>4.892636</v>
      </c>
    </row>
    <row r="10023" customFormat="false" ht="12.8" hidden="false" customHeight="false" outlineLevel="0" collapsed="false">
      <c r="B10023" s="0" t="n">
        <v>0.152435</v>
      </c>
      <c r="C10023" s="0" t="n">
        <v>43.119539</v>
      </c>
      <c r="D10023" s="0" t="n">
        <v>4.892667</v>
      </c>
    </row>
    <row r="10024" customFormat="false" ht="12.8" hidden="false" customHeight="false" outlineLevel="0" collapsed="false">
      <c r="B10024" s="0" t="n">
        <v>0.15245</v>
      </c>
      <c r="C10024" s="0" t="n">
        <v>43.119221</v>
      </c>
      <c r="D10024" s="0" t="n">
        <v>4.892697</v>
      </c>
    </row>
    <row r="10025" customFormat="false" ht="12.8" hidden="false" customHeight="false" outlineLevel="0" collapsed="false">
      <c r="B10025" s="0" t="n">
        <v>0.152465</v>
      </c>
      <c r="C10025" s="0" t="n">
        <v>43.118902</v>
      </c>
      <c r="D10025" s="0" t="n">
        <v>4.892728</v>
      </c>
    </row>
    <row r="10026" customFormat="false" ht="12.8" hidden="false" customHeight="false" outlineLevel="0" collapsed="false">
      <c r="B10026" s="0" t="n">
        <v>0.15248</v>
      </c>
      <c r="C10026" s="0" t="n">
        <v>43.118582</v>
      </c>
      <c r="D10026" s="0" t="n">
        <v>4.892759</v>
      </c>
    </row>
    <row r="10027" customFormat="false" ht="12.8" hidden="false" customHeight="false" outlineLevel="0" collapsed="false">
      <c r="B10027" s="0" t="n">
        <v>0.152495</v>
      </c>
      <c r="C10027" s="0" t="n">
        <v>43.11826</v>
      </c>
      <c r="D10027" s="0" t="n">
        <v>4.892789</v>
      </c>
    </row>
    <row r="10028" customFormat="false" ht="12.8" hidden="false" customHeight="false" outlineLevel="0" collapsed="false">
      <c r="B10028" s="0" t="n">
        <v>0.152511</v>
      </c>
      <c r="C10028" s="0" t="n">
        <v>43.117938</v>
      </c>
      <c r="D10028" s="0" t="n">
        <v>4.89282</v>
      </c>
    </row>
    <row r="10029" customFormat="false" ht="12.8" hidden="false" customHeight="false" outlineLevel="0" collapsed="false">
      <c r="B10029" s="0" t="n">
        <v>0.152526</v>
      </c>
      <c r="C10029" s="0" t="n">
        <v>43.117615</v>
      </c>
      <c r="D10029" s="0" t="n">
        <v>4.89285</v>
      </c>
    </row>
    <row r="10030" customFormat="false" ht="12.8" hidden="false" customHeight="false" outlineLevel="0" collapsed="false">
      <c r="B10030" s="0" t="n">
        <v>0.152541</v>
      </c>
      <c r="C10030" s="0" t="n">
        <v>43.11729</v>
      </c>
      <c r="D10030" s="0" t="n">
        <v>4.89288</v>
      </c>
    </row>
    <row r="10031" customFormat="false" ht="12.8" hidden="false" customHeight="false" outlineLevel="0" collapsed="false">
      <c r="B10031" s="0" t="n">
        <v>0.152556</v>
      </c>
      <c r="C10031" s="0" t="n">
        <v>43.116965</v>
      </c>
      <c r="D10031" s="0" t="n">
        <v>4.89291</v>
      </c>
    </row>
    <row r="10032" customFormat="false" ht="12.8" hidden="false" customHeight="false" outlineLevel="0" collapsed="false">
      <c r="B10032" s="0" t="n">
        <v>0.152572</v>
      </c>
      <c r="C10032" s="0" t="n">
        <v>43.116639</v>
      </c>
      <c r="D10032" s="0" t="n">
        <v>4.89294</v>
      </c>
    </row>
    <row r="10033" customFormat="false" ht="12.8" hidden="false" customHeight="false" outlineLevel="0" collapsed="false">
      <c r="B10033" s="0" t="n">
        <v>0.152587</v>
      </c>
      <c r="C10033" s="0" t="n">
        <v>43.116311</v>
      </c>
      <c r="D10033" s="0" t="n">
        <v>4.89297</v>
      </c>
    </row>
    <row r="10034" customFormat="false" ht="12.8" hidden="false" customHeight="false" outlineLevel="0" collapsed="false">
      <c r="B10034" s="0" t="n">
        <v>0.152602</v>
      </c>
      <c r="C10034" s="0" t="n">
        <v>43.115983</v>
      </c>
      <c r="D10034" s="0" t="n">
        <v>4.892999</v>
      </c>
    </row>
    <row r="10035" customFormat="false" ht="12.8" hidden="false" customHeight="false" outlineLevel="0" collapsed="false">
      <c r="B10035" s="0" t="n">
        <v>0.152617</v>
      </c>
      <c r="C10035" s="0" t="n">
        <v>43.115654</v>
      </c>
      <c r="D10035" s="0" t="n">
        <v>4.893029</v>
      </c>
    </row>
    <row r="10036" customFormat="false" ht="12.8" hidden="false" customHeight="false" outlineLevel="0" collapsed="false">
      <c r="B10036" s="0" t="n">
        <v>0.152632</v>
      </c>
      <c r="C10036" s="0" t="n">
        <v>43.115323</v>
      </c>
      <c r="D10036" s="0" t="n">
        <v>4.893058</v>
      </c>
    </row>
    <row r="10037" customFormat="false" ht="12.8" hidden="false" customHeight="false" outlineLevel="0" collapsed="false">
      <c r="B10037" s="0" t="n">
        <v>0.152648</v>
      </c>
      <c r="C10037" s="0" t="n">
        <v>43.114992</v>
      </c>
      <c r="D10037" s="0" t="n">
        <v>4.893088</v>
      </c>
    </row>
    <row r="10038" customFormat="false" ht="12.8" hidden="false" customHeight="false" outlineLevel="0" collapsed="false">
      <c r="B10038" s="0" t="n">
        <v>0.152663</v>
      </c>
      <c r="C10038" s="0" t="n">
        <v>43.11466</v>
      </c>
      <c r="D10038" s="0" t="n">
        <v>4.893117</v>
      </c>
    </row>
    <row r="10039" customFormat="false" ht="12.8" hidden="false" customHeight="false" outlineLevel="0" collapsed="false">
      <c r="B10039" s="0" t="n">
        <v>0.152678</v>
      </c>
      <c r="C10039" s="0" t="n">
        <v>43.114326</v>
      </c>
      <c r="D10039" s="0" t="n">
        <v>4.893146</v>
      </c>
    </row>
    <row r="10040" customFormat="false" ht="12.8" hidden="false" customHeight="false" outlineLevel="0" collapsed="false">
      <c r="B10040" s="0" t="n">
        <v>0.152693</v>
      </c>
      <c r="C10040" s="0" t="n">
        <v>43.113992</v>
      </c>
      <c r="D10040" s="0" t="n">
        <v>4.893175</v>
      </c>
    </row>
    <row r="10041" customFormat="false" ht="12.8" hidden="false" customHeight="false" outlineLevel="0" collapsed="false">
      <c r="B10041" s="0" t="n">
        <v>0.152708</v>
      </c>
      <c r="C10041" s="0" t="n">
        <v>43.113657</v>
      </c>
      <c r="D10041" s="0" t="n">
        <v>4.893204</v>
      </c>
    </row>
    <row r="10042" customFormat="false" ht="12.8" hidden="false" customHeight="false" outlineLevel="0" collapsed="false">
      <c r="B10042" s="0" t="n">
        <v>0.152724</v>
      </c>
      <c r="C10042" s="0" t="n">
        <v>43.113321</v>
      </c>
      <c r="D10042" s="0" t="n">
        <v>4.893232</v>
      </c>
    </row>
    <row r="10043" customFormat="false" ht="12.8" hidden="false" customHeight="false" outlineLevel="0" collapsed="false">
      <c r="B10043" s="0" t="n">
        <v>0.152739</v>
      </c>
      <c r="C10043" s="0" t="n">
        <v>43.112984</v>
      </c>
      <c r="D10043" s="0" t="n">
        <v>4.893261</v>
      </c>
    </row>
    <row r="10044" customFormat="false" ht="12.8" hidden="false" customHeight="false" outlineLevel="0" collapsed="false">
      <c r="B10044" s="0" t="n">
        <v>0.152754</v>
      </c>
      <c r="C10044" s="0" t="n">
        <v>43.112645</v>
      </c>
      <c r="D10044" s="0" t="n">
        <v>4.893289</v>
      </c>
    </row>
    <row r="10045" customFormat="false" ht="12.8" hidden="false" customHeight="false" outlineLevel="0" collapsed="false">
      <c r="B10045" s="0" t="n">
        <v>0.152769</v>
      </c>
      <c r="C10045" s="0" t="n">
        <v>43.112306</v>
      </c>
      <c r="D10045" s="0" t="n">
        <v>4.893318</v>
      </c>
    </row>
    <row r="10046" customFormat="false" ht="12.8" hidden="false" customHeight="false" outlineLevel="0" collapsed="false">
      <c r="B10046" s="0" t="n">
        <v>0.152784</v>
      </c>
      <c r="C10046" s="0" t="n">
        <v>43.111966</v>
      </c>
      <c r="D10046" s="0" t="n">
        <v>4.893346</v>
      </c>
    </row>
    <row r="10047" customFormat="false" ht="12.8" hidden="false" customHeight="false" outlineLevel="0" collapsed="false">
      <c r="B10047" s="0" t="n">
        <v>0.1528</v>
      </c>
      <c r="C10047" s="0" t="n">
        <v>43.111625</v>
      </c>
      <c r="D10047" s="0" t="n">
        <v>4.893374</v>
      </c>
    </row>
    <row r="10048" customFormat="false" ht="12.8" hidden="false" customHeight="false" outlineLevel="0" collapsed="false">
      <c r="B10048" s="0" t="n">
        <v>0.152815</v>
      </c>
      <c r="C10048" s="0" t="n">
        <v>43.111283</v>
      </c>
      <c r="D10048" s="0" t="n">
        <v>4.893402</v>
      </c>
    </row>
    <row r="10049" customFormat="false" ht="12.8" hidden="false" customHeight="false" outlineLevel="0" collapsed="false">
      <c r="B10049" s="0" t="n">
        <v>0.15283</v>
      </c>
      <c r="C10049" s="0" t="n">
        <v>43.11094</v>
      </c>
      <c r="D10049" s="0" t="n">
        <v>4.89343</v>
      </c>
    </row>
    <row r="10050" customFormat="false" ht="12.8" hidden="false" customHeight="false" outlineLevel="0" collapsed="false">
      <c r="B10050" s="0" t="n">
        <v>0.152845</v>
      </c>
      <c r="C10050" s="0" t="n">
        <v>43.110596</v>
      </c>
      <c r="D10050" s="0" t="n">
        <v>4.893458</v>
      </c>
    </row>
    <row r="10051" customFormat="false" ht="12.8" hidden="false" customHeight="false" outlineLevel="0" collapsed="false">
      <c r="B10051" s="0" t="n">
        <v>0.15286</v>
      </c>
      <c r="C10051" s="0" t="n">
        <v>43.110252</v>
      </c>
      <c r="D10051" s="0" t="n">
        <v>4.893485</v>
      </c>
    </row>
    <row r="10052" customFormat="false" ht="12.8" hidden="false" customHeight="false" outlineLevel="0" collapsed="false">
      <c r="B10052" s="0" t="n">
        <v>0.152876</v>
      </c>
      <c r="C10052" s="0" t="n">
        <v>43.109906</v>
      </c>
      <c r="D10052" s="0" t="n">
        <v>4.893513</v>
      </c>
    </row>
    <row r="10053" customFormat="false" ht="12.8" hidden="false" customHeight="false" outlineLevel="0" collapsed="false">
      <c r="B10053" s="0" t="n">
        <v>0.152891</v>
      </c>
      <c r="C10053" s="0" t="n">
        <v>43.109559</v>
      </c>
      <c r="D10053" s="0" t="n">
        <v>4.89354</v>
      </c>
    </row>
    <row r="10054" customFormat="false" ht="12.8" hidden="false" customHeight="false" outlineLevel="0" collapsed="false">
      <c r="B10054" s="0" t="n">
        <v>0.152906</v>
      </c>
      <c r="C10054" s="0" t="n">
        <v>43.109212</v>
      </c>
      <c r="D10054" s="0" t="n">
        <v>4.893568</v>
      </c>
    </row>
    <row r="10055" customFormat="false" ht="12.8" hidden="false" customHeight="false" outlineLevel="0" collapsed="false">
      <c r="B10055" s="0" t="n">
        <v>0.152921</v>
      </c>
      <c r="C10055" s="0" t="n">
        <v>43.108863</v>
      </c>
      <c r="D10055" s="0" t="n">
        <v>4.893595</v>
      </c>
    </row>
    <row r="10056" customFormat="false" ht="12.8" hidden="false" customHeight="false" outlineLevel="0" collapsed="false">
      <c r="B10056" s="0" t="n">
        <v>0.152937</v>
      </c>
      <c r="C10056" s="0" t="n">
        <v>43.108513</v>
      </c>
      <c r="D10056" s="0" t="n">
        <v>4.893622</v>
      </c>
    </row>
    <row r="10057" customFormat="false" ht="12.8" hidden="false" customHeight="false" outlineLevel="0" collapsed="false">
      <c r="B10057" s="0" t="n">
        <v>0.152952</v>
      </c>
      <c r="C10057" s="0" t="n">
        <v>43.108163</v>
      </c>
      <c r="D10057" s="0" t="n">
        <v>4.893649</v>
      </c>
    </row>
    <row r="10058" customFormat="false" ht="12.8" hidden="false" customHeight="false" outlineLevel="0" collapsed="false">
      <c r="B10058" s="0" t="n">
        <v>0.152967</v>
      </c>
      <c r="C10058" s="0" t="n">
        <v>43.107812</v>
      </c>
      <c r="D10058" s="0" t="n">
        <v>4.893676</v>
      </c>
    </row>
    <row r="10059" customFormat="false" ht="12.8" hidden="false" customHeight="false" outlineLevel="0" collapsed="false">
      <c r="B10059" s="0" t="n">
        <v>0.152982</v>
      </c>
      <c r="C10059" s="0" t="n">
        <v>43.107459</v>
      </c>
      <c r="D10059" s="0" t="n">
        <v>4.893702</v>
      </c>
    </row>
    <row r="10060" customFormat="false" ht="12.8" hidden="false" customHeight="false" outlineLevel="0" collapsed="false">
      <c r="B10060" s="0" t="n">
        <v>0.152997</v>
      </c>
      <c r="C10060" s="0" t="n">
        <v>43.107106</v>
      </c>
      <c r="D10060" s="0" t="n">
        <v>4.893729</v>
      </c>
    </row>
    <row r="10061" customFormat="false" ht="12.8" hidden="false" customHeight="false" outlineLevel="0" collapsed="false">
      <c r="B10061" s="0" t="n">
        <v>0.153013</v>
      </c>
      <c r="C10061" s="0" t="n">
        <v>43.106752</v>
      </c>
      <c r="D10061" s="0" t="n">
        <v>4.893755</v>
      </c>
    </row>
    <row r="10062" customFormat="false" ht="12.8" hidden="false" customHeight="false" outlineLevel="0" collapsed="false">
      <c r="B10062" s="0" t="n">
        <v>0.153028</v>
      </c>
      <c r="C10062" s="0" t="n">
        <v>43.106397</v>
      </c>
      <c r="D10062" s="0" t="n">
        <v>4.893782</v>
      </c>
    </row>
    <row r="10063" customFormat="false" ht="12.8" hidden="false" customHeight="false" outlineLevel="0" collapsed="false">
      <c r="B10063" s="0" t="n">
        <v>0.153043</v>
      </c>
      <c r="C10063" s="0" t="n">
        <v>43.106041</v>
      </c>
      <c r="D10063" s="0" t="n">
        <v>4.893808</v>
      </c>
    </row>
    <row r="10064" customFormat="false" ht="12.8" hidden="false" customHeight="false" outlineLevel="0" collapsed="false">
      <c r="B10064" s="0" t="n">
        <v>0.153058</v>
      </c>
      <c r="C10064" s="0" t="n">
        <v>43.105684</v>
      </c>
      <c r="D10064" s="0" t="n">
        <v>4.893834</v>
      </c>
    </row>
    <row r="10065" customFormat="false" ht="12.8" hidden="false" customHeight="false" outlineLevel="0" collapsed="false">
      <c r="B10065" s="0" t="n">
        <v>0.153073</v>
      </c>
      <c r="C10065" s="0" t="n">
        <v>43.105327</v>
      </c>
      <c r="D10065" s="0" t="n">
        <v>4.89386</v>
      </c>
    </row>
    <row r="10066" customFormat="false" ht="12.8" hidden="false" customHeight="false" outlineLevel="0" collapsed="false">
      <c r="B10066" s="0" t="n">
        <v>0.153089</v>
      </c>
      <c r="C10066" s="0" t="n">
        <v>43.104968</v>
      </c>
      <c r="D10066" s="0" t="n">
        <v>4.893886</v>
      </c>
    </row>
    <row r="10067" customFormat="false" ht="12.8" hidden="false" customHeight="false" outlineLevel="0" collapsed="false">
      <c r="B10067" s="0" t="n">
        <v>0.153104</v>
      </c>
      <c r="C10067" s="0" t="n">
        <v>43.104608</v>
      </c>
      <c r="D10067" s="0" t="n">
        <v>4.893912</v>
      </c>
    </row>
    <row r="10068" customFormat="false" ht="12.8" hidden="false" customHeight="false" outlineLevel="0" collapsed="false">
      <c r="B10068" s="0" t="n">
        <v>0.153119</v>
      </c>
      <c r="C10068" s="0" t="n">
        <v>43.104248</v>
      </c>
      <c r="D10068" s="0" t="n">
        <v>4.893937</v>
      </c>
    </row>
    <row r="10069" customFormat="false" ht="12.8" hidden="false" customHeight="false" outlineLevel="0" collapsed="false">
      <c r="B10069" s="0" t="n">
        <v>0.153134</v>
      </c>
      <c r="C10069" s="0" t="n">
        <v>43.103887</v>
      </c>
      <c r="D10069" s="0" t="n">
        <v>4.893963</v>
      </c>
    </row>
    <row r="10070" customFormat="false" ht="12.8" hidden="false" customHeight="false" outlineLevel="0" collapsed="false">
      <c r="B10070" s="0" t="n">
        <v>0.153149</v>
      </c>
      <c r="C10070" s="0" t="n">
        <v>43.103524</v>
      </c>
      <c r="D10070" s="0" t="n">
        <v>4.893988</v>
      </c>
    </row>
    <row r="10071" customFormat="false" ht="12.8" hidden="false" customHeight="false" outlineLevel="0" collapsed="false">
      <c r="B10071" s="0" t="n">
        <v>0.153165</v>
      </c>
      <c r="C10071" s="0" t="n">
        <v>43.103161</v>
      </c>
      <c r="D10071" s="0" t="n">
        <v>4.894013</v>
      </c>
    </row>
    <row r="10072" customFormat="false" ht="12.8" hidden="false" customHeight="false" outlineLevel="0" collapsed="false">
      <c r="B10072" s="0" t="n">
        <v>0.15318</v>
      </c>
      <c r="C10072" s="0" t="n">
        <v>43.102797</v>
      </c>
      <c r="D10072" s="0" t="n">
        <v>4.894038</v>
      </c>
    </row>
    <row r="10073" customFormat="false" ht="12.8" hidden="false" customHeight="false" outlineLevel="0" collapsed="false">
      <c r="B10073" s="0" t="n">
        <v>0.153195</v>
      </c>
      <c r="C10073" s="0" t="n">
        <v>43.102432</v>
      </c>
      <c r="D10073" s="0" t="n">
        <v>4.894063</v>
      </c>
    </row>
    <row r="10074" customFormat="false" ht="12.8" hidden="false" customHeight="false" outlineLevel="0" collapsed="false">
      <c r="B10074" s="0" t="n">
        <v>0.15321</v>
      </c>
      <c r="C10074" s="0" t="n">
        <v>43.102067</v>
      </c>
      <c r="D10074" s="0" t="n">
        <v>4.894088</v>
      </c>
    </row>
    <row r="10075" customFormat="false" ht="12.8" hidden="false" customHeight="false" outlineLevel="0" collapsed="false">
      <c r="B10075" s="0" t="n">
        <v>0.153226</v>
      </c>
      <c r="C10075" s="0" t="n">
        <v>43.1017</v>
      </c>
      <c r="D10075" s="0" t="n">
        <v>4.894113</v>
      </c>
    </row>
    <row r="10076" customFormat="false" ht="12.8" hidden="false" customHeight="false" outlineLevel="0" collapsed="false">
      <c r="B10076" s="0" t="n">
        <v>0.153241</v>
      </c>
      <c r="C10076" s="0" t="n">
        <v>43.101333</v>
      </c>
      <c r="D10076" s="0" t="n">
        <v>4.894138</v>
      </c>
    </row>
    <row r="10077" customFormat="false" ht="12.8" hidden="false" customHeight="false" outlineLevel="0" collapsed="false">
      <c r="B10077" s="0" t="n">
        <v>0.153256</v>
      </c>
      <c r="C10077" s="0" t="n">
        <v>43.100964</v>
      </c>
      <c r="D10077" s="0" t="n">
        <v>4.894162</v>
      </c>
    </row>
    <row r="10078" customFormat="false" ht="12.8" hidden="false" customHeight="false" outlineLevel="0" collapsed="false">
      <c r="B10078" s="0" t="n">
        <v>0.153271</v>
      </c>
      <c r="C10078" s="0" t="n">
        <v>43.100595</v>
      </c>
      <c r="D10078" s="0" t="n">
        <v>4.894187</v>
      </c>
    </row>
    <row r="10079" customFormat="false" ht="12.8" hidden="false" customHeight="false" outlineLevel="0" collapsed="false">
      <c r="B10079" s="0" t="n">
        <v>0.153286</v>
      </c>
      <c r="C10079" s="0" t="n">
        <v>43.100225</v>
      </c>
      <c r="D10079" s="0" t="n">
        <v>4.894211</v>
      </c>
    </row>
    <row r="10080" customFormat="false" ht="12.8" hidden="false" customHeight="false" outlineLevel="0" collapsed="false">
      <c r="B10080" s="0" t="n">
        <v>0.153302</v>
      </c>
      <c r="C10080" s="0" t="n">
        <v>43.099854</v>
      </c>
      <c r="D10080" s="0" t="n">
        <v>4.894235</v>
      </c>
    </row>
    <row r="10081" customFormat="false" ht="12.8" hidden="false" customHeight="false" outlineLevel="0" collapsed="false">
      <c r="B10081" s="0" t="n">
        <v>0.153317</v>
      </c>
      <c r="C10081" s="0" t="n">
        <v>43.099482</v>
      </c>
      <c r="D10081" s="0" t="n">
        <v>4.89426</v>
      </c>
    </row>
    <row r="10082" customFormat="false" ht="12.8" hidden="false" customHeight="false" outlineLevel="0" collapsed="false">
      <c r="B10082" s="0" t="n">
        <v>0.153332</v>
      </c>
      <c r="C10082" s="0" t="n">
        <v>43.09911</v>
      </c>
      <c r="D10082" s="0" t="n">
        <v>4.894283</v>
      </c>
    </row>
    <row r="10083" customFormat="false" ht="12.8" hidden="false" customHeight="false" outlineLevel="0" collapsed="false">
      <c r="B10083" s="0" t="n">
        <v>0.153347</v>
      </c>
      <c r="C10083" s="0" t="n">
        <v>43.098736</v>
      </c>
      <c r="D10083" s="0" t="n">
        <v>4.894307</v>
      </c>
    </row>
    <row r="10084" customFormat="false" ht="12.8" hidden="false" customHeight="false" outlineLevel="0" collapsed="false">
      <c r="B10084" s="0" t="n">
        <v>0.153362</v>
      </c>
      <c r="C10084" s="0" t="n">
        <v>43.098362</v>
      </c>
      <c r="D10084" s="0" t="n">
        <v>4.894331</v>
      </c>
    </row>
    <row r="10085" customFormat="false" ht="12.8" hidden="false" customHeight="false" outlineLevel="0" collapsed="false">
      <c r="B10085" s="0" t="n">
        <v>0.153378</v>
      </c>
      <c r="C10085" s="0" t="n">
        <v>43.097987</v>
      </c>
      <c r="D10085" s="0" t="n">
        <v>4.894355</v>
      </c>
    </row>
    <row r="10086" customFormat="false" ht="12.8" hidden="false" customHeight="false" outlineLevel="0" collapsed="false">
      <c r="B10086" s="0" t="n">
        <v>0.153393</v>
      </c>
      <c r="C10086" s="0" t="n">
        <v>43.09761</v>
      </c>
      <c r="D10086" s="0" t="n">
        <v>4.894378</v>
      </c>
    </row>
    <row r="10087" customFormat="false" ht="12.8" hidden="false" customHeight="false" outlineLevel="0" collapsed="false">
      <c r="B10087" s="0" t="n">
        <v>0.153408</v>
      </c>
      <c r="C10087" s="0" t="n">
        <v>43.097234</v>
      </c>
      <c r="D10087" s="0" t="n">
        <v>4.894402</v>
      </c>
    </row>
    <row r="10088" customFormat="false" ht="12.8" hidden="false" customHeight="false" outlineLevel="0" collapsed="false">
      <c r="B10088" s="0" t="n">
        <v>0.153423</v>
      </c>
      <c r="C10088" s="0" t="n">
        <v>43.096856</v>
      </c>
      <c r="D10088" s="0" t="n">
        <v>4.894425</v>
      </c>
    </row>
    <row r="10089" customFormat="false" ht="12.8" hidden="false" customHeight="false" outlineLevel="0" collapsed="false">
      <c r="B10089" s="0" t="n">
        <v>0.153438</v>
      </c>
      <c r="C10089" s="0" t="n">
        <v>43.096477</v>
      </c>
      <c r="D10089" s="0" t="n">
        <v>4.894448</v>
      </c>
    </row>
    <row r="10090" customFormat="false" ht="12.8" hidden="false" customHeight="false" outlineLevel="0" collapsed="false">
      <c r="B10090" s="0" t="n">
        <v>0.153454</v>
      </c>
      <c r="C10090" s="0" t="n">
        <v>43.096098</v>
      </c>
      <c r="D10090" s="0" t="n">
        <v>4.894471</v>
      </c>
    </row>
    <row r="10091" customFormat="false" ht="12.8" hidden="false" customHeight="false" outlineLevel="0" collapsed="false">
      <c r="B10091" s="0" t="n">
        <v>0.153469</v>
      </c>
      <c r="C10091" s="0" t="n">
        <v>43.095718</v>
      </c>
      <c r="D10091" s="0" t="n">
        <v>4.894494</v>
      </c>
    </row>
    <row r="10092" customFormat="false" ht="12.8" hidden="false" customHeight="false" outlineLevel="0" collapsed="false">
      <c r="B10092" s="0" t="n">
        <v>0.153484</v>
      </c>
      <c r="C10092" s="0" t="n">
        <v>43.095337</v>
      </c>
      <c r="D10092" s="0" t="n">
        <v>4.894517</v>
      </c>
    </row>
    <row r="10093" customFormat="false" ht="12.8" hidden="false" customHeight="false" outlineLevel="0" collapsed="false">
      <c r="B10093" s="0" t="n">
        <v>0.153499</v>
      </c>
      <c r="C10093" s="0" t="n">
        <v>43.094955</v>
      </c>
      <c r="D10093" s="0" t="n">
        <v>4.894539</v>
      </c>
    </row>
    <row r="10094" customFormat="false" ht="12.8" hidden="false" customHeight="false" outlineLevel="0" collapsed="false">
      <c r="B10094" s="0" t="n">
        <v>0.153515</v>
      </c>
      <c r="C10094" s="0" t="n">
        <v>43.094572</v>
      </c>
      <c r="D10094" s="0" t="n">
        <v>4.894562</v>
      </c>
    </row>
    <row r="10095" customFormat="false" ht="12.8" hidden="false" customHeight="false" outlineLevel="0" collapsed="false">
      <c r="B10095" s="0" t="n">
        <v>0.15353</v>
      </c>
      <c r="C10095" s="0" t="n">
        <v>43.094189</v>
      </c>
      <c r="D10095" s="0" t="n">
        <v>4.894584</v>
      </c>
    </row>
    <row r="10096" customFormat="false" ht="12.8" hidden="false" customHeight="false" outlineLevel="0" collapsed="false">
      <c r="B10096" s="0" t="n">
        <v>0.153545</v>
      </c>
      <c r="C10096" s="0" t="n">
        <v>43.093805</v>
      </c>
      <c r="D10096" s="0" t="n">
        <v>4.894607</v>
      </c>
    </row>
    <row r="10097" customFormat="false" ht="12.8" hidden="false" customHeight="false" outlineLevel="0" collapsed="false">
      <c r="B10097" s="0" t="n">
        <v>0.15356</v>
      </c>
      <c r="C10097" s="0" t="n">
        <v>43.09342</v>
      </c>
      <c r="D10097" s="0" t="n">
        <v>4.894629</v>
      </c>
    </row>
    <row r="10098" customFormat="false" ht="12.8" hidden="false" customHeight="false" outlineLevel="0" collapsed="false">
      <c r="B10098" s="0" t="n">
        <v>0.153575</v>
      </c>
      <c r="C10098" s="0" t="n">
        <v>43.093034</v>
      </c>
      <c r="D10098" s="0" t="n">
        <v>4.894651</v>
      </c>
    </row>
    <row r="10099" customFormat="false" ht="12.8" hidden="false" customHeight="false" outlineLevel="0" collapsed="false">
      <c r="B10099" s="0" t="n">
        <v>0.153591</v>
      </c>
      <c r="C10099" s="0" t="n">
        <v>43.092647</v>
      </c>
      <c r="D10099" s="0" t="n">
        <v>4.894673</v>
      </c>
    </row>
    <row r="10100" customFormat="false" ht="12.8" hidden="false" customHeight="false" outlineLevel="0" collapsed="false">
      <c r="B10100" s="0" t="n">
        <v>0.153606</v>
      </c>
      <c r="C10100" s="0" t="n">
        <v>43.09226</v>
      </c>
      <c r="D10100" s="0" t="n">
        <v>4.894695</v>
      </c>
    </row>
    <row r="10101" customFormat="false" ht="12.8" hidden="false" customHeight="false" outlineLevel="0" collapsed="false">
      <c r="B10101" s="0" t="n">
        <v>0.153621</v>
      </c>
      <c r="C10101" s="0" t="n">
        <v>43.091871</v>
      </c>
      <c r="D10101" s="0" t="n">
        <v>4.894716</v>
      </c>
    </row>
    <row r="10102" customFormat="false" ht="12.8" hidden="false" customHeight="false" outlineLevel="0" collapsed="false">
      <c r="B10102" s="0" t="n">
        <v>0.153636</v>
      </c>
      <c r="C10102" s="0" t="n">
        <v>43.091482</v>
      </c>
      <c r="D10102" s="0" t="n">
        <v>4.894738</v>
      </c>
    </row>
    <row r="10103" customFormat="false" ht="12.8" hidden="false" customHeight="false" outlineLevel="0" collapsed="false">
      <c r="B10103" s="0" t="n">
        <v>0.153651</v>
      </c>
      <c r="C10103" s="0" t="n">
        <v>43.091092</v>
      </c>
      <c r="D10103" s="0" t="n">
        <v>4.894759</v>
      </c>
    </row>
    <row r="10104" customFormat="false" ht="12.8" hidden="false" customHeight="false" outlineLevel="0" collapsed="false">
      <c r="B10104" s="0" t="n">
        <v>0.153667</v>
      </c>
      <c r="C10104" s="0" t="n">
        <v>43.090702</v>
      </c>
      <c r="D10104" s="0" t="n">
        <v>4.894781</v>
      </c>
    </row>
    <row r="10105" customFormat="false" ht="12.8" hidden="false" customHeight="false" outlineLevel="0" collapsed="false">
      <c r="B10105" s="0" t="n">
        <v>0.153682</v>
      </c>
      <c r="C10105" s="0" t="n">
        <v>43.09031</v>
      </c>
      <c r="D10105" s="0" t="n">
        <v>4.894802</v>
      </c>
    </row>
    <row r="10106" customFormat="false" ht="12.8" hidden="false" customHeight="false" outlineLevel="0" collapsed="false">
      <c r="B10106" s="0" t="n">
        <v>0.153697</v>
      </c>
      <c r="C10106" s="0" t="n">
        <v>43.089918</v>
      </c>
      <c r="D10106" s="0" t="n">
        <v>4.894823</v>
      </c>
    </row>
    <row r="10107" customFormat="false" ht="12.8" hidden="false" customHeight="false" outlineLevel="0" collapsed="false">
      <c r="B10107" s="0" t="n">
        <v>0.153712</v>
      </c>
      <c r="C10107" s="0" t="n">
        <v>43.089525</v>
      </c>
      <c r="D10107" s="0" t="n">
        <v>4.894844</v>
      </c>
    </row>
    <row r="10108" customFormat="false" ht="12.8" hidden="false" customHeight="false" outlineLevel="0" collapsed="false">
      <c r="B10108" s="0" t="n">
        <v>0.153727</v>
      </c>
      <c r="C10108" s="0" t="n">
        <v>43.089132</v>
      </c>
      <c r="D10108" s="0" t="n">
        <v>4.894865</v>
      </c>
    </row>
    <row r="10109" customFormat="false" ht="12.8" hidden="false" customHeight="false" outlineLevel="0" collapsed="false">
      <c r="B10109" s="0" t="n">
        <v>0.153743</v>
      </c>
      <c r="C10109" s="0" t="n">
        <v>43.088737</v>
      </c>
      <c r="D10109" s="0" t="n">
        <v>4.894886</v>
      </c>
    </row>
    <row r="10110" customFormat="false" ht="12.8" hidden="false" customHeight="false" outlineLevel="0" collapsed="false">
      <c r="B10110" s="0" t="n">
        <v>0.153758</v>
      </c>
      <c r="C10110" s="0" t="n">
        <v>43.088342</v>
      </c>
      <c r="D10110" s="0" t="n">
        <v>4.894907</v>
      </c>
    </row>
    <row r="10111" customFormat="false" ht="12.8" hidden="false" customHeight="false" outlineLevel="0" collapsed="false">
      <c r="B10111" s="0" t="n">
        <v>0.153773</v>
      </c>
      <c r="C10111" s="0" t="n">
        <v>43.087946</v>
      </c>
      <c r="D10111" s="0" t="n">
        <v>4.894927</v>
      </c>
    </row>
    <row r="10112" customFormat="false" ht="12.8" hidden="false" customHeight="false" outlineLevel="0" collapsed="false">
      <c r="B10112" s="0" t="n">
        <v>0.153788</v>
      </c>
      <c r="C10112" s="0" t="n">
        <v>43.087549</v>
      </c>
      <c r="D10112" s="0" t="n">
        <v>4.894947</v>
      </c>
    </row>
    <row r="10113" customFormat="false" ht="12.8" hidden="false" customHeight="false" outlineLevel="0" collapsed="false">
      <c r="B10113" s="0" t="n">
        <v>0.153804</v>
      </c>
      <c r="C10113" s="0" t="n">
        <v>43.087151</v>
      </c>
      <c r="D10113" s="0" t="n">
        <v>4.894968</v>
      </c>
    </row>
    <row r="10114" customFormat="false" ht="12.8" hidden="false" customHeight="false" outlineLevel="0" collapsed="false">
      <c r="B10114" s="0" t="n">
        <v>0.153819</v>
      </c>
      <c r="C10114" s="0" t="n">
        <v>43.086753</v>
      </c>
      <c r="D10114" s="0" t="n">
        <v>4.894988</v>
      </c>
    </row>
    <row r="10115" customFormat="false" ht="12.8" hidden="false" customHeight="false" outlineLevel="0" collapsed="false">
      <c r="B10115" s="0" t="n">
        <v>0.153834</v>
      </c>
      <c r="C10115" s="0" t="n">
        <v>43.086354</v>
      </c>
      <c r="D10115" s="0" t="n">
        <v>4.895008</v>
      </c>
    </row>
    <row r="10116" customFormat="false" ht="12.8" hidden="false" customHeight="false" outlineLevel="0" collapsed="false">
      <c r="B10116" s="0" t="n">
        <v>0.153849</v>
      </c>
      <c r="C10116" s="0" t="n">
        <v>43.085954</v>
      </c>
      <c r="D10116" s="0" t="n">
        <v>4.895028</v>
      </c>
    </row>
    <row r="10117" customFormat="false" ht="12.8" hidden="false" customHeight="false" outlineLevel="0" collapsed="false">
      <c r="B10117" s="0" t="n">
        <v>0.153864</v>
      </c>
      <c r="C10117" s="0" t="n">
        <v>43.085554</v>
      </c>
      <c r="D10117" s="0" t="n">
        <v>4.895048</v>
      </c>
    </row>
    <row r="10118" customFormat="false" ht="12.8" hidden="false" customHeight="false" outlineLevel="0" collapsed="false">
      <c r="B10118" s="0" t="n">
        <v>0.15388</v>
      </c>
      <c r="C10118" s="0" t="n">
        <v>43.085152</v>
      </c>
      <c r="D10118" s="0" t="n">
        <v>4.895068</v>
      </c>
    </row>
    <row r="10119" customFormat="false" ht="12.8" hidden="false" customHeight="false" outlineLevel="0" collapsed="false">
      <c r="B10119" s="0" t="n">
        <v>0.153895</v>
      </c>
      <c r="C10119" s="0" t="n">
        <v>43.08475</v>
      </c>
      <c r="D10119" s="0" t="n">
        <v>4.895087</v>
      </c>
    </row>
    <row r="10120" customFormat="false" ht="12.8" hidden="false" customHeight="false" outlineLevel="0" collapsed="false">
      <c r="B10120" s="0" t="n">
        <v>0.15391</v>
      </c>
      <c r="C10120" s="0" t="n">
        <v>43.084348</v>
      </c>
      <c r="D10120" s="0" t="n">
        <v>4.895107</v>
      </c>
    </row>
    <row r="10121" customFormat="false" ht="12.8" hidden="false" customHeight="false" outlineLevel="0" collapsed="false">
      <c r="B10121" s="0" t="n">
        <v>0.153925</v>
      </c>
      <c r="C10121" s="0" t="n">
        <v>43.083944</v>
      </c>
      <c r="D10121" s="0" t="n">
        <v>4.895126</v>
      </c>
    </row>
    <row r="10122" customFormat="false" ht="12.8" hidden="false" customHeight="false" outlineLevel="0" collapsed="false">
      <c r="B10122" s="0" t="n">
        <v>0.15394</v>
      </c>
      <c r="C10122" s="0" t="n">
        <v>43.08354</v>
      </c>
      <c r="D10122" s="0" t="n">
        <v>4.895145</v>
      </c>
    </row>
    <row r="10123" customFormat="false" ht="12.8" hidden="false" customHeight="false" outlineLevel="0" collapsed="false">
      <c r="B10123" s="0" t="n">
        <v>0.153956</v>
      </c>
      <c r="C10123" s="0" t="n">
        <v>43.083135</v>
      </c>
      <c r="D10123" s="0" t="n">
        <v>4.895164</v>
      </c>
    </row>
    <row r="10124" customFormat="false" ht="12.8" hidden="false" customHeight="false" outlineLevel="0" collapsed="false">
      <c r="B10124" s="0" t="n">
        <v>0.153971</v>
      </c>
      <c r="C10124" s="0" t="n">
        <v>43.082729</v>
      </c>
      <c r="D10124" s="0" t="n">
        <v>4.895183</v>
      </c>
    </row>
    <row r="10125" customFormat="false" ht="12.8" hidden="false" customHeight="false" outlineLevel="0" collapsed="false">
      <c r="B10125" s="0" t="n">
        <v>0.153986</v>
      </c>
      <c r="C10125" s="0" t="n">
        <v>43.082323</v>
      </c>
      <c r="D10125" s="0" t="n">
        <v>4.895202</v>
      </c>
    </row>
    <row r="10126" customFormat="false" ht="12.8" hidden="false" customHeight="false" outlineLevel="0" collapsed="false">
      <c r="B10126" s="0" t="n">
        <v>0.154001</v>
      </c>
      <c r="C10126" s="0" t="n">
        <v>43.081916</v>
      </c>
      <c r="D10126" s="0" t="n">
        <v>4.895221</v>
      </c>
    </row>
    <row r="10127" customFormat="false" ht="12.8" hidden="false" customHeight="false" outlineLevel="0" collapsed="false">
      <c r="B10127" s="0" t="n">
        <v>0.154016</v>
      </c>
      <c r="C10127" s="0" t="n">
        <v>43.081508</v>
      </c>
      <c r="D10127" s="0" t="n">
        <v>4.89524</v>
      </c>
    </row>
    <row r="10128" customFormat="false" ht="12.8" hidden="false" customHeight="false" outlineLevel="0" collapsed="false">
      <c r="B10128" s="0" t="n">
        <v>0.154032</v>
      </c>
      <c r="C10128" s="0" t="n">
        <v>43.081099</v>
      </c>
      <c r="D10128" s="0" t="n">
        <v>4.895258</v>
      </c>
    </row>
    <row r="10129" customFormat="false" ht="12.8" hidden="false" customHeight="false" outlineLevel="0" collapsed="false">
      <c r="B10129" s="0" t="n">
        <v>0.154047</v>
      </c>
      <c r="C10129" s="0" t="n">
        <v>43.08069</v>
      </c>
      <c r="D10129" s="0" t="n">
        <v>4.895277</v>
      </c>
    </row>
    <row r="10130" customFormat="false" ht="12.8" hidden="false" customHeight="false" outlineLevel="0" collapsed="false">
      <c r="B10130" s="0" t="n">
        <v>0.154062</v>
      </c>
      <c r="C10130" s="0" t="n">
        <v>43.08028</v>
      </c>
      <c r="D10130" s="0" t="n">
        <v>4.895295</v>
      </c>
    </row>
    <row r="10131" customFormat="false" ht="12.8" hidden="false" customHeight="false" outlineLevel="0" collapsed="false">
      <c r="B10131" s="0" t="n">
        <v>0.154077</v>
      </c>
      <c r="C10131" s="0" t="n">
        <v>43.079869</v>
      </c>
      <c r="D10131" s="0" t="n">
        <v>4.895313</v>
      </c>
    </row>
    <row r="10132" customFormat="false" ht="12.8" hidden="false" customHeight="false" outlineLevel="0" collapsed="false">
      <c r="B10132" s="0" t="n">
        <v>0.154093</v>
      </c>
      <c r="C10132" s="0" t="n">
        <v>43.079458</v>
      </c>
      <c r="D10132" s="0" t="n">
        <v>4.895331</v>
      </c>
    </row>
    <row r="10133" customFormat="false" ht="12.8" hidden="false" customHeight="false" outlineLevel="0" collapsed="false">
      <c r="B10133" s="0" t="n">
        <v>0.154108</v>
      </c>
      <c r="C10133" s="0" t="n">
        <v>43.079046</v>
      </c>
      <c r="D10133" s="0" t="n">
        <v>4.895349</v>
      </c>
    </row>
    <row r="10134" customFormat="false" ht="12.8" hidden="false" customHeight="false" outlineLevel="0" collapsed="false">
      <c r="B10134" s="0" t="n">
        <v>0.154123</v>
      </c>
      <c r="C10134" s="0" t="n">
        <v>43.078633</v>
      </c>
      <c r="D10134" s="0" t="n">
        <v>4.895367</v>
      </c>
    </row>
    <row r="10135" customFormat="false" ht="12.8" hidden="false" customHeight="false" outlineLevel="0" collapsed="false">
      <c r="B10135" s="0" t="n">
        <v>0.154138</v>
      </c>
      <c r="C10135" s="0" t="n">
        <v>43.07822</v>
      </c>
      <c r="D10135" s="0" t="n">
        <v>4.895385</v>
      </c>
    </row>
    <row r="10136" customFormat="false" ht="12.8" hidden="false" customHeight="false" outlineLevel="0" collapsed="false">
      <c r="B10136" s="0" t="n">
        <v>0.154153</v>
      </c>
      <c r="C10136" s="0" t="n">
        <v>43.077805</v>
      </c>
      <c r="D10136" s="0" t="n">
        <v>4.895402</v>
      </c>
    </row>
    <row r="10137" customFormat="false" ht="12.8" hidden="false" customHeight="false" outlineLevel="0" collapsed="false">
      <c r="B10137" s="0" t="n">
        <v>0.154169</v>
      </c>
      <c r="C10137" s="0" t="n">
        <v>43.077391</v>
      </c>
      <c r="D10137" s="0" t="n">
        <v>4.89542</v>
      </c>
    </row>
    <row r="10138" customFormat="false" ht="12.8" hidden="false" customHeight="false" outlineLevel="0" collapsed="false">
      <c r="B10138" s="0" t="n">
        <v>0.154184</v>
      </c>
      <c r="C10138" s="0" t="n">
        <v>43.076975</v>
      </c>
      <c r="D10138" s="0" t="n">
        <v>4.895437</v>
      </c>
    </row>
    <row r="10139" customFormat="false" ht="12.8" hidden="false" customHeight="false" outlineLevel="0" collapsed="false">
      <c r="B10139" s="0" t="n">
        <v>0.154199</v>
      </c>
      <c r="C10139" s="0" t="n">
        <v>43.076559</v>
      </c>
      <c r="D10139" s="0" t="n">
        <v>4.895454</v>
      </c>
    </row>
    <row r="10140" customFormat="false" ht="12.8" hidden="false" customHeight="false" outlineLevel="0" collapsed="false">
      <c r="B10140" s="0" t="n">
        <v>0.154214</v>
      </c>
      <c r="C10140" s="0" t="n">
        <v>43.076142</v>
      </c>
      <c r="D10140" s="0" t="n">
        <v>4.895471</v>
      </c>
    </row>
    <row r="10141" customFormat="false" ht="12.8" hidden="false" customHeight="false" outlineLevel="0" collapsed="false">
      <c r="B10141" s="0" t="n">
        <v>0.154229</v>
      </c>
      <c r="C10141" s="0" t="n">
        <v>43.075725</v>
      </c>
      <c r="D10141" s="0" t="n">
        <v>4.895489</v>
      </c>
    </row>
    <row r="10142" customFormat="false" ht="12.8" hidden="false" customHeight="false" outlineLevel="0" collapsed="false">
      <c r="B10142" s="0" t="n">
        <v>0.154245</v>
      </c>
      <c r="C10142" s="0" t="n">
        <v>43.075306</v>
      </c>
      <c r="D10142" s="0" t="n">
        <v>4.895505</v>
      </c>
    </row>
    <row r="10143" customFormat="false" ht="12.8" hidden="false" customHeight="false" outlineLevel="0" collapsed="false">
      <c r="B10143" s="0" t="n">
        <v>0.15426</v>
      </c>
      <c r="C10143" s="0" t="n">
        <v>43.074887</v>
      </c>
      <c r="D10143" s="0" t="n">
        <v>4.895522</v>
      </c>
    </row>
    <row r="10144" customFormat="false" ht="12.8" hidden="false" customHeight="false" outlineLevel="0" collapsed="false">
      <c r="B10144" s="0" t="n">
        <v>0.154275</v>
      </c>
      <c r="C10144" s="0" t="n">
        <v>43.074468</v>
      </c>
      <c r="D10144" s="0" t="n">
        <v>4.895539</v>
      </c>
    </row>
    <row r="10145" customFormat="false" ht="12.8" hidden="false" customHeight="false" outlineLevel="0" collapsed="false">
      <c r="B10145" s="0" t="n">
        <v>0.15429</v>
      </c>
      <c r="C10145" s="0" t="n">
        <v>43.074048</v>
      </c>
      <c r="D10145" s="0" t="n">
        <v>4.895555</v>
      </c>
    </row>
    <row r="10146" customFormat="false" ht="12.8" hidden="false" customHeight="false" outlineLevel="0" collapsed="false">
      <c r="B10146" s="0" t="n">
        <v>0.154305</v>
      </c>
      <c r="C10146" s="0" t="n">
        <v>43.073627</v>
      </c>
      <c r="D10146" s="0" t="n">
        <v>4.895572</v>
      </c>
    </row>
    <row r="10147" customFormat="false" ht="12.8" hidden="false" customHeight="false" outlineLevel="0" collapsed="false">
      <c r="B10147" s="0" t="n">
        <v>0.154321</v>
      </c>
      <c r="C10147" s="0" t="n">
        <v>43.073205</v>
      </c>
      <c r="D10147" s="0" t="n">
        <v>4.895588</v>
      </c>
    </row>
    <row r="10148" customFormat="false" ht="12.8" hidden="false" customHeight="false" outlineLevel="0" collapsed="false">
      <c r="B10148" s="0" t="n">
        <v>0.154336</v>
      </c>
      <c r="C10148" s="0" t="n">
        <v>43.072783</v>
      </c>
      <c r="D10148" s="0" t="n">
        <v>4.895604</v>
      </c>
    </row>
    <row r="10149" customFormat="false" ht="12.8" hidden="false" customHeight="false" outlineLevel="0" collapsed="false">
      <c r="B10149" s="0" t="n">
        <v>0.154351</v>
      </c>
      <c r="C10149" s="0" t="n">
        <v>43.07236</v>
      </c>
      <c r="D10149" s="0" t="n">
        <v>4.89562</v>
      </c>
    </row>
    <row r="10150" customFormat="false" ht="12.8" hidden="false" customHeight="false" outlineLevel="0" collapsed="false">
      <c r="B10150" s="0" t="n">
        <v>0.154366</v>
      </c>
      <c r="C10150" s="0" t="n">
        <v>43.071937</v>
      </c>
      <c r="D10150" s="0" t="n">
        <v>4.895636</v>
      </c>
    </row>
    <row r="10151" customFormat="false" ht="12.8" hidden="false" customHeight="false" outlineLevel="0" collapsed="false">
      <c r="B10151" s="0" t="n">
        <v>0.154381</v>
      </c>
      <c r="C10151" s="0" t="n">
        <v>43.071513</v>
      </c>
      <c r="D10151" s="0" t="n">
        <v>4.895652</v>
      </c>
    </row>
    <row r="10152" customFormat="false" ht="12.8" hidden="false" customHeight="false" outlineLevel="0" collapsed="false">
      <c r="B10152" s="0" t="n">
        <v>0.154397</v>
      </c>
      <c r="C10152" s="0" t="n">
        <v>43.071088</v>
      </c>
      <c r="D10152" s="0" t="n">
        <v>4.895668</v>
      </c>
    </row>
    <row r="10153" customFormat="false" ht="12.8" hidden="false" customHeight="false" outlineLevel="0" collapsed="false">
      <c r="B10153" s="0" t="n">
        <v>0.154412</v>
      </c>
      <c r="C10153" s="0" t="n">
        <v>43.070663</v>
      </c>
      <c r="D10153" s="0" t="n">
        <v>4.895684</v>
      </c>
    </row>
    <row r="10154" customFormat="false" ht="12.8" hidden="false" customHeight="false" outlineLevel="0" collapsed="false">
      <c r="B10154" s="0" t="n">
        <v>0.154427</v>
      </c>
      <c r="C10154" s="0" t="n">
        <v>43.070237</v>
      </c>
      <c r="D10154" s="0" t="n">
        <v>4.895699</v>
      </c>
    </row>
    <row r="10155" customFormat="false" ht="12.8" hidden="false" customHeight="false" outlineLevel="0" collapsed="false">
      <c r="B10155" s="0" t="n">
        <v>0.154442</v>
      </c>
      <c r="C10155" s="0" t="n">
        <v>43.06981</v>
      </c>
      <c r="D10155" s="0" t="n">
        <v>4.895714</v>
      </c>
    </row>
    <row r="10156" customFormat="false" ht="12.8" hidden="false" customHeight="false" outlineLevel="0" collapsed="false">
      <c r="B10156" s="0" t="n">
        <v>0.154458</v>
      </c>
      <c r="C10156" s="0" t="n">
        <v>43.069383</v>
      </c>
      <c r="D10156" s="0" t="n">
        <v>4.89573</v>
      </c>
    </row>
    <row r="10157" customFormat="false" ht="12.8" hidden="false" customHeight="false" outlineLevel="0" collapsed="false">
      <c r="B10157" s="0" t="n">
        <v>0.154473</v>
      </c>
      <c r="C10157" s="0" t="n">
        <v>43.068955</v>
      </c>
      <c r="D10157" s="0" t="n">
        <v>4.895745</v>
      </c>
    </row>
    <row r="10158" customFormat="false" ht="12.8" hidden="false" customHeight="false" outlineLevel="0" collapsed="false">
      <c r="B10158" s="0" t="n">
        <v>0.154488</v>
      </c>
      <c r="C10158" s="0" t="n">
        <v>43.068527</v>
      </c>
      <c r="D10158" s="0" t="n">
        <v>4.89576</v>
      </c>
    </row>
    <row r="10159" customFormat="false" ht="12.8" hidden="false" customHeight="false" outlineLevel="0" collapsed="false">
      <c r="B10159" s="0" t="n">
        <v>0.154503</v>
      </c>
      <c r="C10159" s="0" t="n">
        <v>43.068098</v>
      </c>
      <c r="D10159" s="0" t="n">
        <v>4.895775</v>
      </c>
    </row>
    <row r="10160" customFormat="false" ht="12.8" hidden="false" customHeight="false" outlineLevel="0" collapsed="false">
      <c r="B10160" s="0" t="n">
        <v>0.154518</v>
      </c>
      <c r="C10160" s="0" t="n">
        <v>43.067668</v>
      </c>
      <c r="D10160" s="0" t="n">
        <v>4.89579</v>
      </c>
    </row>
    <row r="10161" customFormat="false" ht="12.8" hidden="false" customHeight="false" outlineLevel="0" collapsed="false">
      <c r="B10161" s="0" t="n">
        <v>0.154534</v>
      </c>
      <c r="C10161" s="0" t="n">
        <v>43.067238</v>
      </c>
      <c r="D10161" s="0" t="n">
        <v>4.895804</v>
      </c>
    </row>
    <row r="10162" customFormat="false" ht="12.8" hidden="false" customHeight="false" outlineLevel="0" collapsed="false">
      <c r="B10162" s="0" t="n">
        <v>0.154549</v>
      </c>
      <c r="C10162" s="0" t="n">
        <v>43.066807</v>
      </c>
      <c r="D10162" s="0" t="n">
        <v>4.895819</v>
      </c>
    </row>
    <row r="10163" customFormat="false" ht="12.8" hidden="false" customHeight="false" outlineLevel="0" collapsed="false">
      <c r="B10163" s="0" t="n">
        <v>0.154564</v>
      </c>
      <c r="C10163" s="0" t="n">
        <v>43.066375</v>
      </c>
      <c r="D10163" s="0" t="n">
        <v>4.895833</v>
      </c>
    </row>
    <row r="10164" customFormat="false" ht="12.8" hidden="false" customHeight="false" outlineLevel="0" collapsed="false">
      <c r="B10164" s="0" t="n">
        <v>0.154579</v>
      </c>
      <c r="C10164" s="0" t="n">
        <v>43.065943</v>
      </c>
      <c r="D10164" s="0" t="n">
        <v>4.895848</v>
      </c>
    </row>
    <row r="10165" customFormat="false" ht="12.8" hidden="false" customHeight="false" outlineLevel="0" collapsed="false">
      <c r="B10165" s="0" t="n">
        <v>0.154594</v>
      </c>
      <c r="C10165" s="0" t="n">
        <v>43.06551</v>
      </c>
      <c r="D10165" s="0" t="n">
        <v>4.895862</v>
      </c>
    </row>
    <row r="10166" customFormat="false" ht="12.8" hidden="false" customHeight="false" outlineLevel="0" collapsed="false">
      <c r="B10166" s="0" t="n">
        <v>0.15461</v>
      </c>
      <c r="C10166" s="0" t="n">
        <v>43.065077</v>
      </c>
      <c r="D10166" s="0" t="n">
        <v>4.895876</v>
      </c>
    </row>
    <row r="10167" customFormat="false" ht="12.8" hidden="false" customHeight="false" outlineLevel="0" collapsed="false">
      <c r="B10167" s="0" t="n">
        <v>0.154625</v>
      </c>
      <c r="C10167" s="0" t="n">
        <v>43.064643</v>
      </c>
      <c r="D10167" s="0" t="n">
        <v>4.89589</v>
      </c>
    </row>
    <row r="10168" customFormat="false" ht="12.8" hidden="false" customHeight="false" outlineLevel="0" collapsed="false">
      <c r="B10168" s="0" t="n">
        <v>0.15464</v>
      </c>
      <c r="C10168" s="0" t="n">
        <v>43.064208</v>
      </c>
      <c r="D10168" s="0" t="n">
        <v>4.895904</v>
      </c>
    </row>
    <row r="10169" customFormat="false" ht="12.8" hidden="false" customHeight="false" outlineLevel="0" collapsed="false">
      <c r="B10169" s="0" t="n">
        <v>0.154655</v>
      </c>
      <c r="C10169" s="0" t="n">
        <v>43.063773</v>
      </c>
      <c r="D10169" s="0" t="n">
        <v>4.895918</v>
      </c>
    </row>
    <row r="10170" customFormat="false" ht="12.8" hidden="false" customHeight="false" outlineLevel="0" collapsed="false">
      <c r="B10170" s="0" t="n">
        <v>0.15467</v>
      </c>
      <c r="C10170" s="0" t="n">
        <v>43.063338</v>
      </c>
      <c r="D10170" s="0" t="n">
        <v>4.895931</v>
      </c>
    </row>
    <row r="10171" customFormat="false" ht="12.8" hidden="false" customHeight="false" outlineLevel="0" collapsed="false">
      <c r="B10171" s="0" t="n">
        <v>0.154686</v>
      </c>
      <c r="C10171" s="0" t="n">
        <v>43.062901</v>
      </c>
      <c r="D10171" s="0" t="n">
        <v>4.895945</v>
      </c>
    </row>
    <row r="10172" customFormat="false" ht="12.8" hidden="false" customHeight="false" outlineLevel="0" collapsed="false">
      <c r="B10172" s="0" t="n">
        <v>0.154701</v>
      </c>
      <c r="C10172" s="0" t="n">
        <v>43.062464</v>
      </c>
      <c r="D10172" s="0" t="n">
        <v>4.895958</v>
      </c>
    </row>
    <row r="10173" customFormat="false" ht="12.8" hidden="false" customHeight="false" outlineLevel="0" collapsed="false">
      <c r="B10173" s="0" t="n">
        <v>0.154716</v>
      </c>
      <c r="C10173" s="0" t="n">
        <v>43.062027</v>
      </c>
      <c r="D10173" s="0" t="n">
        <v>4.895972</v>
      </c>
    </row>
    <row r="10174" customFormat="false" ht="12.8" hidden="false" customHeight="false" outlineLevel="0" collapsed="false">
      <c r="B10174" s="0" t="n">
        <v>0.154731</v>
      </c>
      <c r="C10174" s="0" t="n">
        <v>43.061589</v>
      </c>
      <c r="D10174" s="0" t="n">
        <v>4.895985</v>
      </c>
    </row>
    <row r="10175" customFormat="false" ht="12.8" hidden="false" customHeight="false" outlineLevel="0" collapsed="false">
      <c r="B10175" s="0" t="n">
        <v>0.154747</v>
      </c>
      <c r="C10175" s="0" t="n">
        <v>43.061151</v>
      </c>
      <c r="D10175" s="0" t="n">
        <v>4.895998</v>
      </c>
    </row>
    <row r="10176" customFormat="false" ht="12.8" hidden="false" customHeight="false" outlineLevel="0" collapsed="false">
      <c r="B10176" s="0" t="n">
        <v>0.154762</v>
      </c>
      <c r="C10176" s="0" t="n">
        <v>43.060711</v>
      </c>
      <c r="D10176" s="0" t="n">
        <v>4.896011</v>
      </c>
    </row>
    <row r="10177" customFormat="false" ht="12.8" hidden="false" customHeight="false" outlineLevel="0" collapsed="false">
      <c r="B10177" s="0" t="n">
        <v>0.154777</v>
      </c>
      <c r="C10177" s="0" t="n">
        <v>43.060272</v>
      </c>
      <c r="D10177" s="0" t="n">
        <v>4.896024</v>
      </c>
    </row>
    <row r="10178" customFormat="false" ht="12.8" hidden="false" customHeight="false" outlineLevel="0" collapsed="false">
      <c r="B10178" s="0" t="n">
        <v>0.154792</v>
      </c>
      <c r="C10178" s="0" t="n">
        <v>43.059831</v>
      </c>
      <c r="D10178" s="0" t="n">
        <v>4.896036</v>
      </c>
    </row>
    <row r="10179" customFormat="false" ht="12.8" hidden="false" customHeight="false" outlineLevel="0" collapsed="false">
      <c r="B10179" s="0" t="n">
        <v>0.154807</v>
      </c>
      <c r="C10179" s="0" t="n">
        <v>43.059391</v>
      </c>
      <c r="D10179" s="0" t="n">
        <v>4.896049</v>
      </c>
    </row>
    <row r="10180" customFormat="false" ht="12.8" hidden="false" customHeight="false" outlineLevel="0" collapsed="false">
      <c r="B10180" s="0" t="n">
        <v>0.154823</v>
      </c>
      <c r="C10180" s="0" t="n">
        <v>43.058949</v>
      </c>
      <c r="D10180" s="0" t="n">
        <v>4.896061</v>
      </c>
    </row>
    <row r="10181" customFormat="false" ht="12.8" hidden="false" customHeight="false" outlineLevel="0" collapsed="false">
      <c r="B10181" s="0" t="n">
        <v>0.154838</v>
      </c>
      <c r="C10181" s="0" t="n">
        <v>43.058507</v>
      </c>
      <c r="D10181" s="0" t="n">
        <v>4.896074</v>
      </c>
    </row>
    <row r="10182" customFormat="false" ht="12.8" hidden="false" customHeight="false" outlineLevel="0" collapsed="false">
      <c r="B10182" s="0" t="n">
        <v>0.154853</v>
      </c>
      <c r="C10182" s="0" t="n">
        <v>43.058065</v>
      </c>
      <c r="D10182" s="0" t="n">
        <v>4.896086</v>
      </c>
    </row>
    <row r="10183" customFormat="false" ht="12.8" hidden="false" customHeight="false" outlineLevel="0" collapsed="false">
      <c r="B10183" s="0" t="n">
        <v>0.154868</v>
      </c>
      <c r="C10183" s="0" t="n">
        <v>43.057622</v>
      </c>
      <c r="D10183" s="0" t="n">
        <v>4.896098</v>
      </c>
    </row>
    <row r="10184" customFormat="false" ht="12.8" hidden="false" customHeight="false" outlineLevel="0" collapsed="false">
      <c r="B10184" s="0" t="n">
        <v>0.154883</v>
      </c>
      <c r="C10184" s="0" t="n">
        <v>43.057178</v>
      </c>
      <c r="D10184" s="0" t="n">
        <v>4.89611</v>
      </c>
    </row>
    <row r="10185" customFormat="false" ht="12.8" hidden="false" customHeight="false" outlineLevel="0" collapsed="false">
      <c r="B10185" s="0" t="n">
        <v>0.154899</v>
      </c>
      <c r="C10185" s="0" t="n">
        <v>43.056734</v>
      </c>
      <c r="D10185" s="0" t="n">
        <v>4.896122</v>
      </c>
    </row>
    <row r="10186" customFormat="false" ht="12.8" hidden="false" customHeight="false" outlineLevel="0" collapsed="false">
      <c r="B10186" s="0" t="n">
        <v>0.154914</v>
      </c>
      <c r="C10186" s="0" t="n">
        <v>43.05629</v>
      </c>
      <c r="D10186" s="0" t="n">
        <v>4.896134</v>
      </c>
    </row>
    <row r="10187" customFormat="false" ht="12.8" hidden="false" customHeight="false" outlineLevel="0" collapsed="false">
      <c r="B10187" s="0" t="n">
        <v>0.154929</v>
      </c>
      <c r="C10187" s="0" t="n">
        <v>43.055845</v>
      </c>
      <c r="D10187" s="0" t="n">
        <v>4.896146</v>
      </c>
    </row>
    <row r="10188" customFormat="false" ht="12.8" hidden="false" customHeight="false" outlineLevel="0" collapsed="false">
      <c r="B10188" s="0" t="n">
        <v>0.154944</v>
      </c>
      <c r="C10188" s="0" t="n">
        <v>43.055399</v>
      </c>
      <c r="D10188" s="0" t="n">
        <v>4.896157</v>
      </c>
    </row>
    <row r="10189" customFormat="false" ht="12.8" hidden="false" customHeight="false" outlineLevel="0" collapsed="false">
      <c r="B10189" s="0" t="n">
        <v>0.154959</v>
      </c>
      <c r="C10189" s="0" t="n">
        <v>43.054953</v>
      </c>
      <c r="D10189" s="0" t="n">
        <v>4.896169</v>
      </c>
    </row>
    <row r="10190" customFormat="false" ht="12.8" hidden="false" customHeight="false" outlineLevel="0" collapsed="false">
      <c r="B10190" s="0" t="n">
        <v>0.154975</v>
      </c>
      <c r="C10190" s="0" t="n">
        <v>43.054506</v>
      </c>
      <c r="D10190" s="0" t="n">
        <v>4.89618</v>
      </c>
    </row>
    <row r="10191" customFormat="false" ht="12.8" hidden="false" customHeight="false" outlineLevel="0" collapsed="false">
      <c r="B10191" s="0" t="n">
        <v>0.15499</v>
      </c>
      <c r="C10191" s="0" t="n">
        <v>43.054059</v>
      </c>
      <c r="D10191" s="0" t="n">
        <v>4.896191</v>
      </c>
    </row>
    <row r="10192" customFormat="false" ht="12.8" hidden="false" customHeight="false" outlineLevel="0" collapsed="false">
      <c r="B10192" s="0" t="n">
        <v>0.155005</v>
      </c>
      <c r="C10192" s="0" t="n">
        <v>43.053611</v>
      </c>
      <c r="D10192" s="0" t="n">
        <v>4.896202</v>
      </c>
    </row>
    <row r="10193" customFormat="false" ht="12.8" hidden="false" customHeight="false" outlineLevel="0" collapsed="false">
      <c r="B10193" s="0" t="n">
        <v>0.15502</v>
      </c>
      <c r="C10193" s="0" t="n">
        <v>43.053163</v>
      </c>
      <c r="D10193" s="0" t="n">
        <v>4.896213</v>
      </c>
    </row>
    <row r="10194" customFormat="false" ht="12.8" hidden="false" customHeight="false" outlineLevel="0" collapsed="false">
      <c r="B10194" s="0" t="n">
        <v>0.155036</v>
      </c>
      <c r="C10194" s="0" t="n">
        <v>43.052714</v>
      </c>
      <c r="D10194" s="0" t="n">
        <v>4.896224</v>
      </c>
    </row>
    <row r="10195" customFormat="false" ht="12.8" hidden="false" customHeight="false" outlineLevel="0" collapsed="false">
      <c r="B10195" s="0" t="n">
        <v>0.155051</v>
      </c>
      <c r="C10195" s="0" t="n">
        <v>43.052265</v>
      </c>
      <c r="D10195" s="0" t="n">
        <v>4.896235</v>
      </c>
    </row>
    <row r="10196" customFormat="false" ht="12.8" hidden="false" customHeight="false" outlineLevel="0" collapsed="false">
      <c r="B10196" s="0" t="n">
        <v>0.155066</v>
      </c>
      <c r="C10196" s="0" t="n">
        <v>43.051815</v>
      </c>
      <c r="D10196" s="0" t="n">
        <v>4.896246</v>
      </c>
    </row>
    <row r="10197" customFormat="false" ht="12.8" hidden="false" customHeight="false" outlineLevel="0" collapsed="false">
      <c r="B10197" s="0" t="n">
        <v>0.155081</v>
      </c>
      <c r="C10197" s="0" t="n">
        <v>43.051365</v>
      </c>
      <c r="D10197" s="0" t="n">
        <v>4.896256</v>
      </c>
    </row>
    <row r="10198" customFormat="false" ht="12.8" hidden="false" customHeight="false" outlineLevel="0" collapsed="false">
      <c r="B10198" s="0" t="n">
        <v>0.155096</v>
      </c>
      <c r="C10198" s="0" t="n">
        <v>43.050914</v>
      </c>
      <c r="D10198" s="0" t="n">
        <v>4.896267</v>
      </c>
    </row>
    <row r="10199" customFormat="false" ht="12.8" hidden="false" customHeight="false" outlineLevel="0" collapsed="false">
      <c r="B10199" s="0" t="n">
        <v>0.155112</v>
      </c>
      <c r="C10199" s="0" t="n">
        <v>43.050463</v>
      </c>
      <c r="D10199" s="0" t="n">
        <v>4.896277</v>
      </c>
    </row>
    <row r="10200" customFormat="false" ht="12.8" hidden="false" customHeight="false" outlineLevel="0" collapsed="false">
      <c r="B10200" s="0" t="n">
        <v>0.155127</v>
      </c>
      <c r="C10200" s="0" t="n">
        <v>43.050011</v>
      </c>
      <c r="D10200" s="0" t="n">
        <v>4.896287</v>
      </c>
    </row>
    <row r="10201" customFormat="false" ht="12.8" hidden="false" customHeight="false" outlineLevel="0" collapsed="false">
      <c r="B10201" s="0" t="n">
        <v>0.155142</v>
      </c>
      <c r="C10201" s="0" t="n">
        <v>43.049559</v>
      </c>
      <c r="D10201" s="0" t="n">
        <v>4.896297</v>
      </c>
    </row>
    <row r="10202" customFormat="false" ht="12.8" hidden="false" customHeight="false" outlineLevel="0" collapsed="false">
      <c r="B10202" s="0" t="n">
        <v>0.155157</v>
      </c>
      <c r="C10202" s="0" t="n">
        <v>43.049106</v>
      </c>
      <c r="D10202" s="0" t="n">
        <v>4.896307</v>
      </c>
    </row>
    <row r="10203" customFormat="false" ht="12.8" hidden="false" customHeight="false" outlineLevel="0" collapsed="false">
      <c r="B10203" s="0" t="n">
        <v>0.155172</v>
      </c>
      <c r="C10203" s="0" t="n">
        <v>43.048653</v>
      </c>
      <c r="D10203" s="0" t="n">
        <v>4.896317</v>
      </c>
    </row>
    <row r="10204" customFormat="false" ht="12.8" hidden="false" customHeight="false" outlineLevel="0" collapsed="false">
      <c r="B10204" s="0" t="n">
        <v>0.155188</v>
      </c>
      <c r="C10204" s="0" t="n">
        <v>43.048199</v>
      </c>
      <c r="D10204" s="0" t="n">
        <v>4.896327</v>
      </c>
    </row>
    <row r="10205" customFormat="false" ht="12.8" hidden="false" customHeight="false" outlineLevel="0" collapsed="false">
      <c r="B10205" s="0" t="n">
        <v>0.155203</v>
      </c>
      <c r="C10205" s="0" t="n">
        <v>43.047745</v>
      </c>
      <c r="D10205" s="0" t="n">
        <v>4.896337</v>
      </c>
    </row>
    <row r="10206" customFormat="false" ht="12.8" hidden="false" customHeight="false" outlineLevel="0" collapsed="false">
      <c r="B10206" s="0" t="n">
        <v>0.155218</v>
      </c>
      <c r="C10206" s="0" t="n">
        <v>43.04729</v>
      </c>
      <c r="D10206" s="0" t="n">
        <v>4.896346</v>
      </c>
    </row>
    <row r="10207" customFormat="false" ht="12.8" hidden="false" customHeight="false" outlineLevel="0" collapsed="false">
      <c r="B10207" s="0" t="n">
        <v>0.155233</v>
      </c>
      <c r="C10207" s="0" t="n">
        <v>43.046835</v>
      </c>
      <c r="D10207" s="0" t="n">
        <v>4.896356</v>
      </c>
    </row>
    <row r="10208" customFormat="false" ht="12.8" hidden="false" customHeight="false" outlineLevel="0" collapsed="false">
      <c r="B10208" s="0" t="n">
        <v>0.155248</v>
      </c>
      <c r="C10208" s="0" t="n">
        <v>43.04638</v>
      </c>
      <c r="D10208" s="0" t="n">
        <v>4.896365</v>
      </c>
    </row>
    <row r="10209" customFormat="false" ht="12.8" hidden="false" customHeight="false" outlineLevel="0" collapsed="false">
      <c r="B10209" s="0" t="n">
        <v>0.155264</v>
      </c>
      <c r="C10209" s="0" t="n">
        <v>43.045923</v>
      </c>
      <c r="D10209" s="0" t="n">
        <v>4.896374</v>
      </c>
    </row>
    <row r="10210" customFormat="false" ht="12.8" hidden="false" customHeight="false" outlineLevel="0" collapsed="false">
      <c r="B10210" s="0" t="n">
        <v>0.155279</v>
      </c>
      <c r="C10210" s="0" t="n">
        <v>43.045467</v>
      </c>
      <c r="D10210" s="0" t="n">
        <v>4.896383</v>
      </c>
    </row>
    <row r="10211" customFormat="false" ht="12.8" hidden="false" customHeight="false" outlineLevel="0" collapsed="false">
      <c r="B10211" s="0" t="n">
        <v>0.155294</v>
      </c>
      <c r="C10211" s="0" t="n">
        <v>43.04501</v>
      </c>
      <c r="D10211" s="0" t="n">
        <v>4.896392</v>
      </c>
    </row>
    <row r="10212" customFormat="false" ht="12.8" hidden="false" customHeight="false" outlineLevel="0" collapsed="false">
      <c r="B10212" s="0" t="n">
        <v>0.155309</v>
      </c>
      <c r="C10212" s="0" t="n">
        <v>43.044553</v>
      </c>
      <c r="D10212" s="0" t="n">
        <v>4.896401</v>
      </c>
    </row>
    <row r="10213" customFormat="false" ht="12.8" hidden="false" customHeight="false" outlineLevel="0" collapsed="false">
      <c r="B10213" s="0" t="n">
        <v>0.155325</v>
      </c>
      <c r="C10213" s="0" t="n">
        <v>43.044095</v>
      </c>
      <c r="D10213" s="0" t="n">
        <v>4.89641</v>
      </c>
    </row>
    <row r="10214" customFormat="false" ht="12.8" hidden="false" customHeight="false" outlineLevel="0" collapsed="false">
      <c r="B10214" s="0" t="n">
        <v>0.15534</v>
      </c>
      <c r="C10214" s="0" t="n">
        <v>43.043636</v>
      </c>
      <c r="D10214" s="0" t="n">
        <v>4.896418</v>
      </c>
    </row>
    <row r="10215" customFormat="false" ht="12.8" hidden="false" customHeight="false" outlineLevel="0" collapsed="false">
      <c r="B10215" s="0" t="n">
        <v>0.155355</v>
      </c>
      <c r="C10215" s="0" t="n">
        <v>43.043178</v>
      </c>
      <c r="D10215" s="0" t="n">
        <v>4.896427</v>
      </c>
    </row>
    <row r="10216" customFormat="false" ht="12.8" hidden="false" customHeight="false" outlineLevel="0" collapsed="false">
      <c r="B10216" s="0" t="n">
        <v>0.15537</v>
      </c>
      <c r="C10216" s="0" t="n">
        <v>43.042718</v>
      </c>
      <c r="D10216" s="0" t="n">
        <v>4.896435</v>
      </c>
    </row>
    <row r="10217" customFormat="false" ht="12.8" hidden="false" customHeight="false" outlineLevel="0" collapsed="false">
      <c r="B10217" s="0" t="n">
        <v>0.155385</v>
      </c>
      <c r="C10217" s="0" t="n">
        <v>43.042259</v>
      </c>
      <c r="D10217" s="0" t="n">
        <v>4.896444</v>
      </c>
    </row>
    <row r="10218" customFormat="false" ht="12.8" hidden="false" customHeight="false" outlineLevel="0" collapsed="false">
      <c r="B10218" s="0" t="n">
        <v>0.155401</v>
      </c>
      <c r="C10218" s="0" t="n">
        <v>43.041799</v>
      </c>
      <c r="D10218" s="0" t="n">
        <v>4.896452</v>
      </c>
    </row>
    <row r="10219" customFormat="false" ht="12.8" hidden="false" customHeight="false" outlineLevel="0" collapsed="false">
      <c r="B10219" s="0" t="n">
        <v>0.155416</v>
      </c>
      <c r="C10219" s="0" t="n">
        <v>43.041338</v>
      </c>
      <c r="D10219" s="0" t="n">
        <v>4.89646</v>
      </c>
    </row>
    <row r="10220" customFormat="false" ht="12.8" hidden="false" customHeight="false" outlineLevel="0" collapsed="false">
      <c r="B10220" s="0" t="n">
        <v>0.155431</v>
      </c>
      <c r="C10220" s="0" t="n">
        <v>43.040877</v>
      </c>
      <c r="D10220" s="0" t="n">
        <v>4.896468</v>
      </c>
    </row>
    <row r="10221" customFormat="false" ht="12.8" hidden="false" customHeight="false" outlineLevel="0" collapsed="false">
      <c r="B10221" s="0" t="n">
        <v>0.155446</v>
      </c>
      <c r="C10221" s="0" t="n">
        <v>43.040416</v>
      </c>
      <c r="D10221" s="0" t="n">
        <v>4.896476</v>
      </c>
    </row>
    <row r="10222" customFormat="false" ht="12.8" hidden="false" customHeight="false" outlineLevel="0" collapsed="false">
      <c r="B10222" s="0" t="n">
        <v>0.155461</v>
      </c>
      <c r="C10222" s="0" t="n">
        <v>43.039954</v>
      </c>
      <c r="D10222" s="0" t="n">
        <v>4.896484</v>
      </c>
    </row>
    <row r="10223" customFormat="false" ht="12.8" hidden="false" customHeight="false" outlineLevel="0" collapsed="false">
      <c r="B10223" s="0" t="n">
        <v>0.155477</v>
      </c>
      <c r="C10223" s="0" t="n">
        <v>43.039492</v>
      </c>
      <c r="D10223" s="0" t="n">
        <v>4.896491</v>
      </c>
    </row>
    <row r="10224" customFormat="false" ht="12.8" hidden="false" customHeight="false" outlineLevel="0" collapsed="false">
      <c r="B10224" s="0" t="n">
        <v>0.155492</v>
      </c>
      <c r="C10224" s="0" t="n">
        <v>43.039029</v>
      </c>
      <c r="D10224" s="0" t="n">
        <v>4.896499</v>
      </c>
    </row>
    <row r="10225" customFormat="false" ht="12.8" hidden="false" customHeight="false" outlineLevel="0" collapsed="false">
      <c r="B10225" s="0" t="n">
        <v>0.155507</v>
      </c>
      <c r="C10225" s="0" t="n">
        <v>43.038566</v>
      </c>
      <c r="D10225" s="0" t="n">
        <v>4.896506</v>
      </c>
    </row>
    <row r="10226" customFormat="false" ht="12.8" hidden="false" customHeight="false" outlineLevel="0" collapsed="false">
      <c r="B10226" s="0" t="n">
        <v>0.155522</v>
      </c>
      <c r="C10226" s="0" t="n">
        <v>43.038102</v>
      </c>
      <c r="D10226" s="0" t="n">
        <v>4.896513</v>
      </c>
    </row>
    <row r="10227" customFormat="false" ht="12.8" hidden="false" customHeight="false" outlineLevel="0" collapsed="false">
      <c r="B10227" s="0" t="n">
        <v>0.155537</v>
      </c>
      <c r="C10227" s="0" t="n">
        <v>43.037639</v>
      </c>
      <c r="D10227" s="0" t="n">
        <v>4.896521</v>
      </c>
    </row>
    <row r="10228" customFormat="false" ht="12.8" hidden="false" customHeight="false" outlineLevel="0" collapsed="false">
      <c r="B10228" s="0" t="n">
        <v>0.155553</v>
      </c>
      <c r="C10228" s="0" t="n">
        <v>43.037174</v>
      </c>
      <c r="D10228" s="0" t="n">
        <v>4.896528</v>
      </c>
    </row>
    <row r="10229" customFormat="false" ht="12.8" hidden="false" customHeight="false" outlineLevel="0" collapsed="false">
      <c r="B10229" s="0" t="n">
        <v>0.155568</v>
      </c>
      <c r="C10229" s="0" t="n">
        <v>43.03671</v>
      </c>
      <c r="D10229" s="0" t="n">
        <v>4.896535</v>
      </c>
    </row>
    <row r="10230" customFormat="false" ht="12.8" hidden="false" customHeight="false" outlineLevel="0" collapsed="false">
      <c r="B10230" s="0" t="n">
        <v>0.155583</v>
      </c>
      <c r="C10230" s="0" t="n">
        <v>43.036244</v>
      </c>
      <c r="D10230" s="0" t="n">
        <v>4.896542</v>
      </c>
    </row>
    <row r="10231" customFormat="false" ht="12.8" hidden="false" customHeight="false" outlineLevel="0" collapsed="false">
      <c r="B10231" s="0" t="n">
        <v>0.155598</v>
      </c>
      <c r="C10231" s="0" t="n">
        <v>43.035779</v>
      </c>
      <c r="D10231" s="0" t="n">
        <v>4.896548</v>
      </c>
    </row>
    <row r="10232" customFormat="false" ht="12.8" hidden="false" customHeight="false" outlineLevel="0" collapsed="false">
      <c r="B10232" s="0" t="n">
        <v>0.155614</v>
      </c>
      <c r="C10232" s="0" t="n">
        <v>43.035313</v>
      </c>
      <c r="D10232" s="0" t="n">
        <v>4.896555</v>
      </c>
    </row>
    <row r="10233" customFormat="false" ht="12.8" hidden="false" customHeight="false" outlineLevel="0" collapsed="false">
      <c r="B10233" s="0" t="n">
        <v>0.155629</v>
      </c>
      <c r="C10233" s="0" t="n">
        <v>43.034847</v>
      </c>
      <c r="D10233" s="0" t="n">
        <v>4.896561</v>
      </c>
    </row>
    <row r="10234" customFormat="false" ht="12.8" hidden="false" customHeight="false" outlineLevel="0" collapsed="false">
      <c r="B10234" s="0" t="n">
        <v>0.155644</v>
      </c>
      <c r="C10234" s="0" t="n">
        <v>43.03438</v>
      </c>
      <c r="D10234" s="0" t="n">
        <v>4.896568</v>
      </c>
    </row>
    <row r="10235" customFormat="false" ht="12.8" hidden="false" customHeight="false" outlineLevel="0" collapsed="false">
      <c r="B10235" s="0" t="n">
        <v>0.155659</v>
      </c>
      <c r="C10235" s="0" t="n">
        <v>43.033913</v>
      </c>
      <c r="D10235" s="0" t="n">
        <v>4.896574</v>
      </c>
    </row>
    <row r="10236" customFormat="false" ht="12.8" hidden="false" customHeight="false" outlineLevel="0" collapsed="false">
      <c r="B10236" s="0" t="n">
        <v>0.155674</v>
      </c>
      <c r="C10236" s="0" t="n">
        <v>43.033446</v>
      </c>
      <c r="D10236" s="0" t="n">
        <v>4.89658</v>
      </c>
    </row>
    <row r="10237" customFormat="false" ht="12.8" hidden="false" customHeight="false" outlineLevel="0" collapsed="false">
      <c r="B10237" s="0" t="n">
        <v>0.15569</v>
      </c>
      <c r="C10237" s="0" t="n">
        <v>43.032978</v>
      </c>
      <c r="D10237" s="0" t="n">
        <v>4.896586</v>
      </c>
    </row>
    <row r="10238" customFormat="false" ht="12.8" hidden="false" customHeight="false" outlineLevel="0" collapsed="false">
      <c r="B10238" s="0" t="n">
        <v>0.155705</v>
      </c>
      <c r="C10238" s="0" t="n">
        <v>43.032509</v>
      </c>
      <c r="D10238" s="0" t="n">
        <v>4.896592</v>
      </c>
    </row>
    <row r="10239" customFormat="false" ht="12.8" hidden="false" customHeight="false" outlineLevel="0" collapsed="false">
      <c r="B10239" s="0" t="n">
        <v>0.15572</v>
      </c>
      <c r="C10239" s="0" t="n">
        <v>43.032041</v>
      </c>
      <c r="D10239" s="0" t="n">
        <v>4.896598</v>
      </c>
    </row>
    <row r="10240" customFormat="false" ht="12.8" hidden="false" customHeight="false" outlineLevel="0" collapsed="false">
      <c r="B10240" s="0" t="n">
        <v>0.155735</v>
      </c>
      <c r="C10240" s="0" t="n">
        <v>43.031572</v>
      </c>
      <c r="D10240" s="0" t="n">
        <v>4.896604</v>
      </c>
    </row>
    <row r="10241" customFormat="false" ht="12.8" hidden="false" customHeight="false" outlineLevel="0" collapsed="false">
      <c r="B10241" s="0" t="n">
        <v>0.15575</v>
      </c>
      <c r="C10241" s="0" t="n">
        <v>43.031103</v>
      </c>
      <c r="D10241" s="0" t="n">
        <v>4.89661</v>
      </c>
    </row>
    <row r="10242" customFormat="false" ht="12.8" hidden="false" customHeight="false" outlineLevel="0" collapsed="false">
      <c r="B10242" s="0" t="n">
        <v>0.155766</v>
      </c>
      <c r="C10242" s="0" t="n">
        <v>43.030633</v>
      </c>
      <c r="D10242" s="0" t="n">
        <v>4.896615</v>
      </c>
    </row>
    <row r="10243" customFormat="false" ht="12.8" hidden="false" customHeight="false" outlineLevel="0" collapsed="false">
      <c r="B10243" s="0" t="n">
        <v>0.155781</v>
      </c>
      <c r="C10243" s="0" t="n">
        <v>43.030163</v>
      </c>
      <c r="D10243" s="0" t="n">
        <v>4.896621</v>
      </c>
    </row>
    <row r="10244" customFormat="false" ht="12.8" hidden="false" customHeight="false" outlineLevel="0" collapsed="false">
      <c r="B10244" s="0" t="n">
        <v>0.155796</v>
      </c>
      <c r="C10244" s="0" t="n">
        <v>43.029692</v>
      </c>
      <c r="D10244" s="0" t="n">
        <v>4.896626</v>
      </c>
    </row>
    <row r="10245" customFormat="false" ht="12.8" hidden="false" customHeight="false" outlineLevel="0" collapsed="false">
      <c r="B10245" s="0" t="n">
        <v>0.155811</v>
      </c>
      <c r="C10245" s="0" t="n">
        <v>43.029222</v>
      </c>
      <c r="D10245" s="0" t="n">
        <v>4.896631</v>
      </c>
    </row>
    <row r="10246" customFormat="false" ht="12.8" hidden="false" customHeight="false" outlineLevel="0" collapsed="false">
      <c r="B10246" s="0" t="n">
        <v>0.155826</v>
      </c>
      <c r="C10246" s="0" t="n">
        <v>43.028751</v>
      </c>
      <c r="D10246" s="0" t="n">
        <v>4.896636</v>
      </c>
    </row>
    <row r="10247" customFormat="false" ht="12.8" hidden="false" customHeight="false" outlineLevel="0" collapsed="false">
      <c r="B10247" s="0" t="n">
        <v>0.155842</v>
      </c>
      <c r="C10247" s="0" t="n">
        <v>43.028279</v>
      </c>
      <c r="D10247" s="0" t="n">
        <v>4.896641</v>
      </c>
    </row>
    <row r="10248" customFormat="false" ht="12.8" hidden="false" customHeight="false" outlineLevel="0" collapsed="false">
      <c r="B10248" s="0" t="n">
        <v>0.155857</v>
      </c>
      <c r="C10248" s="0" t="n">
        <v>43.027807</v>
      </c>
      <c r="D10248" s="0" t="n">
        <v>4.896646</v>
      </c>
    </row>
    <row r="10249" customFormat="false" ht="12.8" hidden="false" customHeight="false" outlineLevel="0" collapsed="false">
      <c r="B10249" s="0" t="n">
        <v>0.155872</v>
      </c>
      <c r="C10249" s="0" t="n">
        <v>43.027335</v>
      </c>
      <c r="D10249" s="0" t="n">
        <v>4.896651</v>
      </c>
    </row>
    <row r="10250" customFormat="false" ht="12.8" hidden="false" customHeight="false" outlineLevel="0" collapsed="false">
      <c r="B10250" s="0" t="n">
        <v>0.155887</v>
      </c>
      <c r="C10250" s="0" t="n">
        <v>43.026863</v>
      </c>
      <c r="D10250" s="0" t="n">
        <v>4.896656</v>
      </c>
    </row>
    <row r="10251" customFormat="false" ht="12.8" hidden="false" customHeight="false" outlineLevel="0" collapsed="false">
      <c r="B10251" s="0" t="n">
        <v>0.155902</v>
      </c>
      <c r="C10251" s="0" t="n">
        <v>43.02639</v>
      </c>
      <c r="D10251" s="0" t="n">
        <v>4.89666</v>
      </c>
    </row>
    <row r="10252" customFormat="false" ht="12.8" hidden="false" customHeight="false" outlineLevel="0" collapsed="false">
      <c r="B10252" s="0" t="n">
        <v>0.155918</v>
      </c>
      <c r="C10252" s="0" t="n">
        <v>43.025917</v>
      </c>
      <c r="D10252" s="0" t="n">
        <v>4.896665</v>
      </c>
    </row>
    <row r="10253" customFormat="false" ht="12.8" hidden="false" customHeight="false" outlineLevel="0" collapsed="false">
      <c r="B10253" s="0" t="n">
        <v>0.155933</v>
      </c>
      <c r="C10253" s="0" t="n">
        <v>43.025443</v>
      </c>
      <c r="D10253" s="0" t="n">
        <v>4.896669</v>
      </c>
    </row>
    <row r="10254" customFormat="false" ht="12.8" hidden="false" customHeight="false" outlineLevel="0" collapsed="false">
      <c r="B10254" s="0" t="n">
        <v>0.155948</v>
      </c>
      <c r="C10254" s="0" t="n">
        <v>43.024969</v>
      </c>
      <c r="D10254" s="0" t="n">
        <v>4.896673</v>
      </c>
    </row>
    <row r="10255" customFormat="false" ht="12.8" hidden="false" customHeight="false" outlineLevel="0" collapsed="false">
      <c r="B10255" s="0" t="n">
        <v>0.155963</v>
      </c>
      <c r="C10255" s="0" t="n">
        <v>43.024495</v>
      </c>
      <c r="D10255" s="0" t="n">
        <v>4.896677</v>
      </c>
    </row>
    <row r="10256" customFormat="false" ht="12.8" hidden="false" customHeight="false" outlineLevel="0" collapsed="false">
      <c r="B10256" s="0" t="n">
        <v>0.155979</v>
      </c>
      <c r="C10256" s="0" t="n">
        <v>43.024021</v>
      </c>
      <c r="D10256" s="0" t="n">
        <v>4.896681</v>
      </c>
    </row>
    <row r="10257" customFormat="false" ht="12.8" hidden="false" customHeight="false" outlineLevel="0" collapsed="false">
      <c r="B10257" s="0" t="n">
        <v>0.155994</v>
      </c>
      <c r="C10257" s="0" t="n">
        <v>43.023546</v>
      </c>
      <c r="D10257" s="0" t="n">
        <v>4.896685</v>
      </c>
    </row>
    <row r="10258" customFormat="false" ht="12.8" hidden="false" customHeight="false" outlineLevel="0" collapsed="false">
      <c r="B10258" s="0" t="n">
        <v>0.156009</v>
      </c>
      <c r="C10258" s="0" t="n">
        <v>43.023071</v>
      </c>
      <c r="D10258" s="0" t="n">
        <v>4.896689</v>
      </c>
    </row>
    <row r="10259" customFormat="false" ht="12.8" hidden="false" customHeight="false" outlineLevel="0" collapsed="false">
      <c r="B10259" s="0" t="n">
        <v>0.156024</v>
      </c>
      <c r="C10259" s="0" t="n">
        <v>43.022595</v>
      </c>
      <c r="D10259" s="0" t="n">
        <v>4.896693</v>
      </c>
    </row>
    <row r="10260" customFormat="false" ht="12.8" hidden="false" customHeight="false" outlineLevel="0" collapsed="false">
      <c r="B10260" s="0" t="n">
        <v>0.156039</v>
      </c>
      <c r="C10260" s="0" t="n">
        <v>43.022119</v>
      </c>
      <c r="D10260" s="0" t="n">
        <v>4.896696</v>
      </c>
    </row>
    <row r="10261" customFormat="false" ht="12.8" hidden="false" customHeight="false" outlineLevel="0" collapsed="false">
      <c r="B10261" s="0" t="n">
        <v>0.156055</v>
      </c>
      <c r="C10261" s="0" t="n">
        <v>43.021643</v>
      </c>
      <c r="D10261" s="0" t="n">
        <v>4.8967</v>
      </c>
    </row>
    <row r="10262" customFormat="false" ht="12.8" hidden="false" customHeight="false" outlineLevel="0" collapsed="false">
      <c r="B10262" s="0" t="n">
        <v>0.15607</v>
      </c>
      <c r="C10262" s="0" t="n">
        <v>43.021167</v>
      </c>
      <c r="D10262" s="0" t="n">
        <v>4.896703</v>
      </c>
    </row>
    <row r="10263" customFormat="false" ht="12.8" hidden="false" customHeight="false" outlineLevel="0" collapsed="false">
      <c r="B10263" s="0" t="n">
        <v>0.156085</v>
      </c>
      <c r="C10263" s="0" t="n">
        <v>43.02069</v>
      </c>
      <c r="D10263" s="0" t="n">
        <v>4.896706</v>
      </c>
    </row>
    <row r="10264" customFormat="false" ht="12.8" hidden="false" customHeight="false" outlineLevel="0" collapsed="false">
      <c r="B10264" s="0" t="n">
        <v>0.1561</v>
      </c>
      <c r="C10264" s="0" t="n">
        <v>43.020213</v>
      </c>
      <c r="D10264" s="0" t="n">
        <v>4.89671</v>
      </c>
    </row>
    <row r="10265" customFormat="false" ht="12.8" hidden="false" customHeight="false" outlineLevel="0" collapsed="false">
      <c r="B10265" s="0" t="n">
        <v>0.156115</v>
      </c>
      <c r="C10265" s="0" t="n">
        <v>43.019736</v>
      </c>
      <c r="D10265" s="0" t="n">
        <v>4.896713</v>
      </c>
    </row>
    <row r="10266" customFormat="false" ht="12.8" hidden="false" customHeight="false" outlineLevel="0" collapsed="false">
      <c r="B10266" s="0" t="n">
        <v>0.156131</v>
      </c>
      <c r="C10266" s="0" t="n">
        <v>43.019258</v>
      </c>
      <c r="D10266" s="0" t="n">
        <v>4.896716</v>
      </c>
    </row>
    <row r="10267" customFormat="false" ht="12.8" hidden="false" customHeight="false" outlineLevel="0" collapsed="false">
      <c r="B10267" s="0" t="n">
        <v>0.156146</v>
      </c>
      <c r="C10267" s="0" t="n">
        <v>43.018781</v>
      </c>
      <c r="D10267" s="0" t="n">
        <v>4.896718</v>
      </c>
    </row>
    <row r="10268" customFormat="false" ht="12.8" hidden="false" customHeight="false" outlineLevel="0" collapsed="false">
      <c r="B10268" s="0" t="n">
        <v>0.156161</v>
      </c>
      <c r="C10268" s="0" t="n">
        <v>43.018302</v>
      </c>
      <c r="D10268" s="0" t="n">
        <v>4.896721</v>
      </c>
    </row>
    <row r="10269" customFormat="false" ht="12.8" hidden="false" customHeight="false" outlineLevel="0" collapsed="false">
      <c r="B10269" s="0" t="n">
        <v>0.156176</v>
      </c>
      <c r="C10269" s="0" t="n">
        <v>43.017824</v>
      </c>
      <c r="D10269" s="0" t="n">
        <v>4.896724</v>
      </c>
    </row>
    <row r="10270" customFormat="false" ht="12.8" hidden="false" customHeight="false" outlineLevel="0" collapsed="false">
      <c r="B10270" s="0" t="n">
        <v>0.156191</v>
      </c>
      <c r="C10270" s="0" t="n">
        <v>43.017345</v>
      </c>
      <c r="D10270" s="0" t="n">
        <v>4.896726</v>
      </c>
    </row>
    <row r="10271" customFormat="false" ht="12.8" hidden="false" customHeight="false" outlineLevel="0" collapsed="false">
      <c r="B10271" s="0" t="n">
        <v>0.156207</v>
      </c>
      <c r="C10271" s="0" t="n">
        <v>43.016866</v>
      </c>
      <c r="D10271" s="0" t="n">
        <v>4.896729</v>
      </c>
    </row>
    <row r="10272" customFormat="false" ht="12.8" hidden="false" customHeight="false" outlineLevel="0" collapsed="false">
      <c r="B10272" s="0" t="n">
        <v>0.156222</v>
      </c>
      <c r="C10272" s="0" t="n">
        <v>43.016387</v>
      </c>
      <c r="D10272" s="0" t="n">
        <v>4.896731</v>
      </c>
    </row>
    <row r="10273" customFormat="false" ht="12.8" hidden="false" customHeight="false" outlineLevel="0" collapsed="false">
      <c r="B10273" s="0" t="n">
        <v>0.156237</v>
      </c>
      <c r="C10273" s="0" t="n">
        <v>43.015908</v>
      </c>
      <c r="D10273" s="0" t="n">
        <v>4.896733</v>
      </c>
    </row>
    <row r="10274" customFormat="false" ht="12.8" hidden="false" customHeight="false" outlineLevel="0" collapsed="false">
      <c r="B10274" s="0" t="n">
        <v>0.156252</v>
      </c>
      <c r="C10274" s="0" t="n">
        <v>43.015428</v>
      </c>
      <c r="D10274" s="0" t="n">
        <v>4.896735</v>
      </c>
    </row>
    <row r="10275" customFormat="false" ht="12.8" hidden="false" customHeight="false" outlineLevel="0" collapsed="false">
      <c r="B10275" s="0" t="n">
        <v>0.156268</v>
      </c>
      <c r="C10275" s="0" t="n">
        <v>43.014948</v>
      </c>
      <c r="D10275" s="0" t="n">
        <v>4.896737</v>
      </c>
    </row>
    <row r="10276" customFormat="false" ht="12.8" hidden="false" customHeight="false" outlineLevel="0" collapsed="false">
      <c r="B10276" s="0" t="n">
        <v>0.156283</v>
      </c>
      <c r="C10276" s="0" t="n">
        <v>43.014467</v>
      </c>
      <c r="D10276" s="0" t="n">
        <v>4.896739</v>
      </c>
    </row>
    <row r="10277" customFormat="false" ht="12.8" hidden="false" customHeight="false" outlineLevel="0" collapsed="false">
      <c r="B10277" s="0" t="n">
        <v>0.156298</v>
      </c>
      <c r="C10277" s="0" t="n">
        <v>43.013987</v>
      </c>
      <c r="D10277" s="0" t="n">
        <v>4.896741</v>
      </c>
    </row>
    <row r="10278" customFormat="false" ht="12.8" hidden="false" customHeight="false" outlineLevel="0" collapsed="false">
      <c r="B10278" s="0" t="n">
        <v>0.156313</v>
      </c>
      <c r="C10278" s="0" t="n">
        <v>43.013506</v>
      </c>
      <c r="D10278" s="0" t="n">
        <v>4.896742</v>
      </c>
    </row>
    <row r="10279" customFormat="false" ht="12.8" hidden="false" customHeight="false" outlineLevel="0" collapsed="false">
      <c r="B10279" s="0" t="n">
        <v>0.156328</v>
      </c>
      <c r="C10279" s="0" t="n">
        <v>43.013025</v>
      </c>
      <c r="D10279" s="0" t="n">
        <v>4.896744</v>
      </c>
    </row>
    <row r="10280" customFormat="false" ht="12.8" hidden="false" customHeight="false" outlineLevel="0" collapsed="false">
      <c r="B10280" s="0" t="n">
        <v>0.156344</v>
      </c>
      <c r="C10280" s="0" t="n">
        <v>43.012543</v>
      </c>
      <c r="D10280" s="0" t="n">
        <v>4.896745</v>
      </c>
    </row>
    <row r="10281" customFormat="false" ht="12.8" hidden="false" customHeight="false" outlineLevel="0" collapsed="false">
      <c r="B10281" s="0" t="n">
        <v>0.156359</v>
      </c>
      <c r="C10281" s="0" t="n">
        <v>43.012062</v>
      </c>
      <c r="D10281" s="0" t="n">
        <v>4.896747</v>
      </c>
    </row>
    <row r="10282" customFormat="false" ht="12.8" hidden="false" customHeight="false" outlineLevel="0" collapsed="false">
      <c r="B10282" s="0" t="n">
        <v>0.156374</v>
      </c>
      <c r="C10282" s="0" t="n">
        <v>43.01158</v>
      </c>
      <c r="D10282" s="0" t="n">
        <v>4.896748</v>
      </c>
    </row>
    <row r="10283" customFormat="false" ht="12.8" hidden="false" customHeight="false" outlineLevel="0" collapsed="false">
      <c r="B10283" s="0" t="n">
        <v>0.156389</v>
      </c>
      <c r="C10283" s="0" t="n">
        <v>43.011098</v>
      </c>
      <c r="D10283" s="0" t="n">
        <v>4.896749</v>
      </c>
    </row>
    <row r="10284" customFormat="false" ht="12.8" hidden="false" customHeight="false" outlineLevel="0" collapsed="false">
      <c r="B10284" s="0" t="n">
        <v>0.156404</v>
      </c>
      <c r="C10284" s="0" t="n">
        <v>43.010615</v>
      </c>
      <c r="D10284" s="0" t="n">
        <v>4.89675</v>
      </c>
    </row>
    <row r="10285" customFormat="false" ht="12.8" hidden="false" customHeight="false" outlineLevel="0" collapsed="false">
      <c r="B10285" s="0" t="n">
        <v>0.15642</v>
      </c>
      <c r="C10285" s="0" t="n">
        <v>43.010133</v>
      </c>
      <c r="D10285" s="0" t="n">
        <v>4.896751</v>
      </c>
    </row>
    <row r="10286" customFormat="false" ht="12.8" hidden="false" customHeight="false" outlineLevel="0" collapsed="false">
      <c r="B10286" s="0" t="n">
        <v>0.156435</v>
      </c>
      <c r="C10286" s="0" t="n">
        <v>43.00965</v>
      </c>
      <c r="D10286" s="0" t="n">
        <v>4.896752</v>
      </c>
    </row>
    <row r="10287" customFormat="false" ht="12.8" hidden="false" customHeight="false" outlineLevel="0" collapsed="false">
      <c r="B10287" s="0" t="n">
        <v>0.15645</v>
      </c>
      <c r="C10287" s="0" t="n">
        <v>43.009167</v>
      </c>
      <c r="D10287" s="0" t="n">
        <v>4.896753</v>
      </c>
    </row>
    <row r="10288" customFormat="false" ht="12.8" hidden="false" customHeight="false" outlineLevel="0" collapsed="false">
      <c r="B10288" s="0" t="n">
        <v>0.156465</v>
      </c>
      <c r="C10288" s="0" t="n">
        <v>43.008683</v>
      </c>
      <c r="D10288" s="0" t="n">
        <v>4.896753</v>
      </c>
    </row>
    <row r="10289" customFormat="false" ht="12.8" hidden="false" customHeight="false" outlineLevel="0" collapsed="false">
      <c r="B10289" s="0" t="n">
        <v>0.15648</v>
      </c>
      <c r="C10289" s="0" t="n">
        <v>43.0082</v>
      </c>
      <c r="D10289" s="0" t="n">
        <v>4.896754</v>
      </c>
    </row>
    <row r="10290" customFormat="false" ht="12.8" hidden="false" customHeight="false" outlineLevel="0" collapsed="false">
      <c r="B10290" s="0" t="n">
        <v>0.156496</v>
      </c>
      <c r="C10290" s="0" t="n">
        <v>43.007716</v>
      </c>
      <c r="D10290" s="0" t="n">
        <v>4.896754</v>
      </c>
    </row>
    <row r="10291" customFormat="false" ht="12.8" hidden="false" customHeight="false" outlineLevel="0" collapsed="false">
      <c r="B10291" s="0" t="n">
        <v>0.156511</v>
      </c>
      <c r="C10291" s="0" t="n">
        <v>43.007232</v>
      </c>
      <c r="D10291" s="0" t="n">
        <v>4.896755</v>
      </c>
    </row>
    <row r="10292" customFormat="false" ht="12.8" hidden="false" customHeight="false" outlineLevel="0" collapsed="false">
      <c r="B10292" s="0" t="n">
        <v>0.156526</v>
      </c>
      <c r="C10292" s="0" t="n">
        <v>43.006748</v>
      </c>
      <c r="D10292" s="0" t="n">
        <v>4.896755</v>
      </c>
    </row>
    <row r="10293" customFormat="false" ht="12.8" hidden="false" customHeight="false" outlineLevel="0" collapsed="false">
      <c r="B10293" s="0" t="n">
        <v>0.156541</v>
      </c>
      <c r="C10293" s="0" t="n">
        <v>43.006264</v>
      </c>
      <c r="D10293" s="0" t="n">
        <v>4.896755</v>
      </c>
    </row>
    <row r="10294" customFormat="false" ht="12.8" hidden="false" customHeight="false" outlineLevel="0" collapsed="false">
      <c r="B10294" s="0" t="n">
        <v>0.156557</v>
      </c>
      <c r="C10294" s="0" t="n">
        <v>43.005779</v>
      </c>
      <c r="D10294" s="0" t="n">
        <v>4.896755</v>
      </c>
    </row>
    <row r="10295" customFormat="false" ht="12.8" hidden="false" customHeight="false" outlineLevel="0" collapsed="false">
      <c r="B10295" s="0" t="n">
        <v>0.156572</v>
      </c>
      <c r="C10295" s="0" t="n">
        <v>43.005294</v>
      </c>
      <c r="D10295" s="0" t="n">
        <v>4.896755</v>
      </c>
    </row>
    <row r="10296" customFormat="false" ht="12.8" hidden="false" customHeight="false" outlineLevel="0" collapsed="false">
      <c r="B10296" s="0" t="n">
        <v>0.156587</v>
      </c>
      <c r="C10296" s="0" t="n">
        <v>43.004809</v>
      </c>
      <c r="D10296" s="0" t="n">
        <v>4.896755</v>
      </c>
    </row>
    <row r="10297" customFormat="false" ht="12.8" hidden="false" customHeight="false" outlineLevel="0" collapsed="false">
      <c r="B10297" s="0" t="n">
        <v>0.156602</v>
      </c>
      <c r="C10297" s="0" t="n">
        <v>43.004324</v>
      </c>
      <c r="D10297" s="0" t="n">
        <v>4.896754</v>
      </c>
    </row>
    <row r="10298" customFormat="false" ht="12.8" hidden="false" customHeight="false" outlineLevel="0" collapsed="false">
      <c r="B10298" s="0" t="n">
        <v>0.156617</v>
      </c>
      <c r="C10298" s="0" t="n">
        <v>43.003838</v>
      </c>
      <c r="D10298" s="0" t="n">
        <v>4.896754</v>
      </c>
    </row>
    <row r="10299" customFormat="false" ht="12.8" hidden="false" customHeight="false" outlineLevel="0" collapsed="false">
      <c r="B10299" s="0" t="n">
        <v>0.156633</v>
      </c>
      <c r="C10299" s="0" t="n">
        <v>43.003353</v>
      </c>
      <c r="D10299" s="0" t="n">
        <v>4.896753</v>
      </c>
    </row>
    <row r="10300" customFormat="false" ht="12.8" hidden="false" customHeight="false" outlineLevel="0" collapsed="false">
      <c r="B10300" s="0" t="n">
        <v>0.156648</v>
      </c>
      <c r="C10300" s="0" t="n">
        <v>43.002867</v>
      </c>
      <c r="D10300" s="0" t="n">
        <v>4.896753</v>
      </c>
    </row>
    <row r="10301" customFormat="false" ht="12.8" hidden="false" customHeight="false" outlineLevel="0" collapsed="false">
      <c r="B10301" s="0" t="n">
        <v>0.156663</v>
      </c>
      <c r="C10301" s="0" t="n">
        <v>43.002381</v>
      </c>
      <c r="D10301" s="0" t="n">
        <v>4.896752</v>
      </c>
    </row>
    <row r="10302" customFormat="false" ht="12.8" hidden="false" customHeight="false" outlineLevel="0" collapsed="false">
      <c r="B10302" s="0" t="n">
        <v>0.156678</v>
      </c>
      <c r="C10302" s="0" t="n">
        <v>43.001895</v>
      </c>
      <c r="D10302" s="0" t="n">
        <v>4.896751</v>
      </c>
    </row>
    <row r="10303" customFormat="false" ht="12.8" hidden="false" customHeight="false" outlineLevel="0" collapsed="false">
      <c r="B10303" s="0" t="n">
        <v>0.156693</v>
      </c>
      <c r="C10303" s="0" t="n">
        <v>43.001408</v>
      </c>
      <c r="D10303" s="0" t="n">
        <v>4.89675</v>
      </c>
    </row>
    <row r="10304" customFormat="false" ht="12.8" hidden="false" customHeight="false" outlineLevel="0" collapsed="false">
      <c r="B10304" s="0" t="n">
        <v>0.156709</v>
      </c>
      <c r="C10304" s="0" t="n">
        <v>43.000922</v>
      </c>
      <c r="D10304" s="0" t="n">
        <v>4.896749</v>
      </c>
    </row>
    <row r="10305" customFormat="false" ht="12.8" hidden="false" customHeight="false" outlineLevel="0" collapsed="false">
      <c r="B10305" s="0" t="n">
        <v>0.156724</v>
      </c>
      <c r="C10305" s="0" t="n">
        <v>43.000435</v>
      </c>
      <c r="D10305" s="0" t="n">
        <v>4.896748</v>
      </c>
    </row>
    <row r="10306" customFormat="false" ht="12.8" hidden="false" customHeight="false" outlineLevel="0" collapsed="false">
      <c r="B10306" s="0" t="n">
        <v>0.156739</v>
      </c>
      <c r="C10306" s="0" t="n">
        <v>42.999948</v>
      </c>
      <c r="D10306" s="0" t="n">
        <v>4.896747</v>
      </c>
    </row>
    <row r="10307" customFormat="false" ht="12.8" hidden="false" customHeight="false" outlineLevel="0" collapsed="false">
      <c r="B10307" s="0" t="n">
        <v>0.156754</v>
      </c>
      <c r="C10307" s="0" t="n">
        <v>42.999461</v>
      </c>
      <c r="D10307" s="0" t="n">
        <v>4.896745</v>
      </c>
    </row>
    <row r="10308" customFormat="false" ht="12.8" hidden="false" customHeight="false" outlineLevel="0" collapsed="false">
      <c r="B10308" s="0" t="n">
        <v>0.156769</v>
      </c>
      <c r="C10308" s="0" t="n">
        <v>42.998974</v>
      </c>
      <c r="D10308" s="0" t="n">
        <v>4.896744</v>
      </c>
    </row>
    <row r="10309" customFormat="false" ht="12.8" hidden="false" customHeight="false" outlineLevel="0" collapsed="false">
      <c r="B10309" s="0" t="n">
        <v>0.156785</v>
      </c>
      <c r="C10309" s="0" t="n">
        <v>42.998486</v>
      </c>
      <c r="D10309" s="0" t="n">
        <v>4.896742</v>
      </c>
    </row>
    <row r="10310" customFormat="false" ht="12.8" hidden="false" customHeight="false" outlineLevel="0" collapsed="false">
      <c r="B10310" s="0" t="n">
        <v>0.1568</v>
      </c>
      <c r="C10310" s="0" t="n">
        <v>42.997998</v>
      </c>
      <c r="D10310" s="0" t="n">
        <v>4.896741</v>
      </c>
    </row>
    <row r="10311" customFormat="false" ht="12.8" hidden="false" customHeight="false" outlineLevel="0" collapsed="false">
      <c r="B10311" s="0" t="n">
        <v>0.156815</v>
      </c>
      <c r="C10311" s="0" t="n">
        <v>42.997511</v>
      </c>
      <c r="D10311" s="0" t="n">
        <v>4.896739</v>
      </c>
    </row>
    <row r="10312" customFormat="false" ht="12.8" hidden="false" customHeight="false" outlineLevel="0" collapsed="false">
      <c r="B10312" s="0" t="n">
        <v>0.15683</v>
      </c>
      <c r="C10312" s="0" t="n">
        <v>42.997023</v>
      </c>
      <c r="D10312" s="0" t="n">
        <v>4.896737</v>
      </c>
    </row>
    <row r="10313" customFormat="false" ht="12.8" hidden="false" customHeight="false" outlineLevel="0" collapsed="false">
      <c r="B10313" s="0" t="n">
        <v>0.156846</v>
      </c>
      <c r="C10313" s="0" t="n">
        <v>42.996535</v>
      </c>
      <c r="D10313" s="0" t="n">
        <v>4.896735</v>
      </c>
    </row>
    <row r="10314" customFormat="false" ht="12.8" hidden="false" customHeight="false" outlineLevel="0" collapsed="false">
      <c r="B10314" s="0" t="n">
        <v>0.156861</v>
      </c>
      <c r="C10314" s="0" t="n">
        <v>42.996046</v>
      </c>
      <c r="D10314" s="0" t="n">
        <v>4.896733</v>
      </c>
    </row>
    <row r="10315" customFormat="false" ht="12.8" hidden="false" customHeight="false" outlineLevel="0" collapsed="false">
      <c r="B10315" s="0" t="n">
        <v>0.156876</v>
      </c>
      <c r="C10315" s="0" t="n">
        <v>42.995558</v>
      </c>
      <c r="D10315" s="0" t="n">
        <v>4.896731</v>
      </c>
    </row>
    <row r="10316" customFormat="false" ht="12.8" hidden="false" customHeight="false" outlineLevel="0" collapsed="false">
      <c r="B10316" s="0" t="n">
        <v>0.156891</v>
      </c>
      <c r="C10316" s="0" t="n">
        <v>42.995069</v>
      </c>
      <c r="D10316" s="0" t="n">
        <v>4.896729</v>
      </c>
    </row>
    <row r="10317" customFormat="false" ht="12.8" hidden="false" customHeight="false" outlineLevel="0" collapsed="false">
      <c r="B10317" s="0" t="n">
        <v>0.156906</v>
      </c>
      <c r="C10317" s="0" t="n">
        <v>42.99458</v>
      </c>
      <c r="D10317" s="0" t="n">
        <v>4.896726</v>
      </c>
    </row>
    <row r="10318" customFormat="false" ht="12.8" hidden="false" customHeight="false" outlineLevel="0" collapsed="false">
      <c r="B10318" s="0" t="n">
        <v>0.156922</v>
      </c>
      <c r="C10318" s="0" t="n">
        <v>42.994092</v>
      </c>
      <c r="D10318" s="0" t="n">
        <v>4.896724</v>
      </c>
    </row>
    <row r="10319" customFormat="false" ht="12.8" hidden="false" customHeight="false" outlineLevel="0" collapsed="false">
      <c r="B10319" s="0" t="n">
        <v>0.156937</v>
      </c>
      <c r="C10319" s="0" t="n">
        <v>42.993603</v>
      </c>
      <c r="D10319" s="0" t="n">
        <v>4.896721</v>
      </c>
    </row>
    <row r="10320" customFormat="false" ht="12.8" hidden="false" customHeight="false" outlineLevel="0" collapsed="false">
      <c r="B10320" s="0" t="n">
        <v>0.156952</v>
      </c>
      <c r="C10320" s="0" t="n">
        <v>42.993113</v>
      </c>
      <c r="D10320" s="0" t="n">
        <v>4.896719</v>
      </c>
    </row>
    <row r="10321" customFormat="false" ht="12.8" hidden="false" customHeight="false" outlineLevel="0" collapsed="false">
      <c r="B10321" s="0" t="n">
        <v>0.156967</v>
      </c>
      <c r="C10321" s="0" t="n">
        <v>42.992624</v>
      </c>
      <c r="D10321" s="0" t="n">
        <v>4.896716</v>
      </c>
    </row>
    <row r="10322" customFormat="false" ht="12.8" hidden="false" customHeight="false" outlineLevel="0" collapsed="false">
      <c r="B10322" s="0" t="n">
        <v>0.156982</v>
      </c>
      <c r="C10322" s="0" t="n">
        <v>42.992135</v>
      </c>
      <c r="D10322" s="0" t="n">
        <v>4.896713</v>
      </c>
    </row>
    <row r="10323" customFormat="false" ht="12.8" hidden="false" customHeight="false" outlineLevel="0" collapsed="false">
      <c r="B10323" s="0" t="n">
        <v>0.156998</v>
      </c>
      <c r="C10323" s="0" t="n">
        <v>42.991645</v>
      </c>
      <c r="D10323" s="0" t="n">
        <v>4.89671</v>
      </c>
    </row>
    <row r="10324" customFormat="false" ht="12.8" hidden="false" customHeight="false" outlineLevel="0" collapsed="false">
      <c r="B10324" s="0" t="n">
        <v>0.157013</v>
      </c>
      <c r="C10324" s="0" t="n">
        <v>42.991155</v>
      </c>
      <c r="D10324" s="0" t="n">
        <v>4.896707</v>
      </c>
    </row>
    <row r="10325" customFormat="false" ht="12.8" hidden="false" customHeight="false" outlineLevel="0" collapsed="false">
      <c r="B10325" s="0" t="n">
        <v>0.157028</v>
      </c>
      <c r="C10325" s="0" t="n">
        <v>42.990666</v>
      </c>
      <c r="D10325" s="0" t="n">
        <v>4.896704</v>
      </c>
    </row>
    <row r="10326" customFormat="false" ht="12.8" hidden="false" customHeight="false" outlineLevel="0" collapsed="false">
      <c r="B10326" s="0" t="n">
        <v>0.157043</v>
      </c>
      <c r="C10326" s="0" t="n">
        <v>42.990176</v>
      </c>
      <c r="D10326" s="0" t="n">
        <v>4.896701</v>
      </c>
    </row>
    <row r="10327" customFormat="false" ht="12.8" hidden="false" customHeight="false" outlineLevel="0" collapsed="false">
      <c r="B10327" s="0" t="n">
        <v>0.157058</v>
      </c>
      <c r="C10327" s="0" t="n">
        <v>42.989686</v>
      </c>
      <c r="D10327" s="0" t="n">
        <v>4.896697</v>
      </c>
    </row>
    <row r="10328" customFormat="false" ht="12.8" hidden="false" customHeight="false" outlineLevel="0" collapsed="false">
      <c r="B10328" s="0" t="n">
        <v>0.157074</v>
      </c>
      <c r="C10328" s="0" t="n">
        <v>42.989196</v>
      </c>
      <c r="D10328" s="0" t="n">
        <v>4.896694</v>
      </c>
    </row>
    <row r="10329" customFormat="false" ht="12.8" hidden="false" customHeight="false" outlineLevel="0" collapsed="false">
      <c r="B10329" s="0" t="n">
        <v>0.157089</v>
      </c>
      <c r="C10329" s="0" t="n">
        <v>42.988705</v>
      </c>
      <c r="D10329" s="0" t="n">
        <v>4.89669</v>
      </c>
    </row>
    <row r="10330" customFormat="false" ht="12.8" hidden="false" customHeight="false" outlineLevel="0" collapsed="false">
      <c r="B10330" s="0" t="n">
        <v>0.157104</v>
      </c>
      <c r="C10330" s="0" t="n">
        <v>42.988215</v>
      </c>
      <c r="D10330" s="0" t="n">
        <v>4.896686</v>
      </c>
    </row>
    <row r="10331" customFormat="false" ht="12.8" hidden="false" customHeight="false" outlineLevel="0" collapsed="false">
      <c r="B10331" s="0" t="n">
        <v>0.157119</v>
      </c>
      <c r="C10331" s="0" t="n">
        <v>42.987724</v>
      </c>
      <c r="D10331" s="0" t="n">
        <v>4.896683</v>
      </c>
    </row>
    <row r="10332" customFormat="false" ht="12.8" hidden="false" customHeight="false" outlineLevel="0" collapsed="false">
      <c r="B10332" s="0" t="n">
        <v>0.157135</v>
      </c>
      <c r="C10332" s="0" t="n">
        <v>42.987234</v>
      </c>
      <c r="D10332" s="0" t="n">
        <v>4.896679</v>
      </c>
    </row>
    <row r="10333" customFormat="false" ht="12.8" hidden="false" customHeight="false" outlineLevel="0" collapsed="false">
      <c r="B10333" s="0" t="n">
        <v>0.15715</v>
      </c>
      <c r="C10333" s="0" t="n">
        <v>42.986743</v>
      </c>
      <c r="D10333" s="0" t="n">
        <v>4.896675</v>
      </c>
    </row>
    <row r="10334" customFormat="false" ht="12.8" hidden="false" customHeight="false" outlineLevel="0" collapsed="false">
      <c r="B10334" s="0" t="n">
        <v>0.157165</v>
      </c>
      <c r="C10334" s="0" t="n">
        <v>42.986252</v>
      </c>
      <c r="D10334" s="0" t="n">
        <v>4.896671</v>
      </c>
    </row>
    <row r="10335" customFormat="false" ht="12.8" hidden="false" customHeight="false" outlineLevel="0" collapsed="false">
      <c r="B10335" s="0" t="n">
        <v>0.15718</v>
      </c>
      <c r="C10335" s="0" t="n">
        <v>42.985761</v>
      </c>
      <c r="D10335" s="0" t="n">
        <v>4.896667</v>
      </c>
    </row>
    <row r="10336" customFormat="false" ht="12.8" hidden="false" customHeight="false" outlineLevel="0" collapsed="false">
      <c r="B10336" s="0" t="n">
        <v>0.157195</v>
      </c>
      <c r="C10336" s="0" t="n">
        <v>42.98527</v>
      </c>
      <c r="D10336" s="0" t="n">
        <v>4.896662</v>
      </c>
    </row>
    <row r="10337" customFormat="false" ht="12.8" hidden="false" customHeight="false" outlineLevel="0" collapsed="false">
      <c r="B10337" s="0" t="n">
        <v>0.157211</v>
      </c>
      <c r="C10337" s="0" t="n">
        <v>42.984779</v>
      </c>
      <c r="D10337" s="0" t="n">
        <v>4.896658</v>
      </c>
    </row>
    <row r="10338" customFormat="false" ht="12.8" hidden="false" customHeight="false" outlineLevel="0" collapsed="false">
      <c r="B10338" s="0" t="n">
        <v>0.157226</v>
      </c>
      <c r="C10338" s="0" t="n">
        <v>42.984288</v>
      </c>
      <c r="D10338" s="0" t="n">
        <v>4.896654</v>
      </c>
    </row>
    <row r="10339" customFormat="false" ht="12.8" hidden="false" customHeight="false" outlineLevel="0" collapsed="false">
      <c r="B10339" s="0" t="n">
        <v>0.157241</v>
      </c>
      <c r="C10339" s="0" t="n">
        <v>42.983797</v>
      </c>
      <c r="D10339" s="0" t="n">
        <v>4.896649</v>
      </c>
    </row>
    <row r="10340" customFormat="false" ht="12.8" hidden="false" customHeight="false" outlineLevel="0" collapsed="false">
      <c r="B10340" s="0" t="n">
        <v>0.157256</v>
      </c>
      <c r="C10340" s="0" t="n">
        <v>42.983305</v>
      </c>
      <c r="D10340" s="0" t="n">
        <v>4.896645</v>
      </c>
    </row>
    <row r="10341" customFormat="false" ht="12.8" hidden="false" customHeight="false" outlineLevel="0" collapsed="false">
      <c r="B10341" s="0" t="n">
        <v>0.157271</v>
      </c>
      <c r="C10341" s="0" t="n">
        <v>42.982814</v>
      </c>
      <c r="D10341" s="0" t="n">
        <v>4.89664</v>
      </c>
    </row>
    <row r="10342" customFormat="false" ht="12.8" hidden="false" customHeight="false" outlineLevel="0" collapsed="false">
      <c r="B10342" s="0" t="n">
        <v>0.157287</v>
      </c>
      <c r="C10342" s="0" t="n">
        <v>42.982322</v>
      </c>
      <c r="D10342" s="0" t="n">
        <v>4.896635</v>
      </c>
    </row>
    <row r="10343" customFormat="false" ht="12.8" hidden="false" customHeight="false" outlineLevel="0" collapsed="false">
      <c r="B10343" s="0" t="n">
        <v>0.157302</v>
      </c>
      <c r="C10343" s="0" t="n">
        <v>42.981831</v>
      </c>
      <c r="D10343" s="0" t="n">
        <v>4.89663</v>
      </c>
    </row>
    <row r="10344" customFormat="false" ht="12.8" hidden="false" customHeight="false" outlineLevel="0" collapsed="false">
      <c r="B10344" s="0" t="n">
        <v>0.157317</v>
      </c>
      <c r="C10344" s="0" t="n">
        <v>42.981339</v>
      </c>
      <c r="D10344" s="0" t="n">
        <v>4.896625</v>
      </c>
    </row>
    <row r="10345" customFormat="false" ht="12.8" hidden="false" customHeight="false" outlineLevel="0" collapsed="false">
      <c r="B10345" s="0" t="n">
        <v>0.157332</v>
      </c>
      <c r="C10345" s="0" t="n">
        <v>42.980848</v>
      </c>
      <c r="D10345" s="0" t="n">
        <v>4.89662</v>
      </c>
    </row>
    <row r="10346" customFormat="false" ht="12.8" hidden="false" customHeight="false" outlineLevel="0" collapsed="false">
      <c r="B10346" s="0" t="n">
        <v>0.157347</v>
      </c>
      <c r="C10346" s="0" t="n">
        <v>42.980356</v>
      </c>
      <c r="D10346" s="0" t="n">
        <v>4.896615</v>
      </c>
    </row>
    <row r="10347" customFormat="false" ht="12.8" hidden="false" customHeight="false" outlineLevel="0" collapsed="false">
      <c r="B10347" s="0" t="n">
        <v>0.157363</v>
      </c>
      <c r="C10347" s="0" t="n">
        <v>42.979864</v>
      </c>
      <c r="D10347" s="0" t="n">
        <v>4.896609</v>
      </c>
    </row>
    <row r="10348" customFormat="false" ht="12.8" hidden="false" customHeight="false" outlineLevel="0" collapsed="false">
      <c r="B10348" s="0" t="n">
        <v>0.157378</v>
      </c>
      <c r="C10348" s="0" t="n">
        <v>42.979372</v>
      </c>
      <c r="D10348" s="0" t="n">
        <v>4.896604</v>
      </c>
    </row>
    <row r="10349" customFormat="false" ht="12.8" hidden="false" customHeight="false" outlineLevel="0" collapsed="false">
      <c r="B10349" s="0" t="n">
        <v>0.157393</v>
      </c>
      <c r="C10349" s="0" t="n">
        <v>42.97888</v>
      </c>
      <c r="D10349" s="0" t="n">
        <v>4.896598</v>
      </c>
    </row>
    <row r="10350" customFormat="false" ht="12.8" hidden="false" customHeight="false" outlineLevel="0" collapsed="false">
      <c r="B10350" s="0" t="n">
        <v>0.157408</v>
      </c>
      <c r="C10350" s="0" t="n">
        <v>42.978388</v>
      </c>
      <c r="D10350" s="0" t="n">
        <v>4.896593</v>
      </c>
    </row>
    <row r="10351" customFormat="false" ht="12.8" hidden="false" customHeight="false" outlineLevel="0" collapsed="false">
      <c r="B10351" s="0" t="n">
        <v>0.157423</v>
      </c>
      <c r="C10351" s="0" t="n">
        <v>42.977896</v>
      </c>
      <c r="D10351" s="0" t="n">
        <v>4.896587</v>
      </c>
    </row>
    <row r="10352" customFormat="false" ht="12.8" hidden="false" customHeight="false" outlineLevel="0" collapsed="false">
      <c r="B10352" s="0" t="n">
        <v>0.157439</v>
      </c>
      <c r="C10352" s="0" t="n">
        <v>42.977404</v>
      </c>
      <c r="D10352" s="0" t="n">
        <v>4.896581</v>
      </c>
    </row>
    <row r="10353" customFormat="false" ht="12.8" hidden="false" customHeight="false" outlineLevel="0" collapsed="false">
      <c r="B10353" s="0" t="n">
        <v>0.157454</v>
      </c>
      <c r="C10353" s="0" t="n">
        <v>42.976912</v>
      </c>
      <c r="D10353" s="0" t="n">
        <v>4.896575</v>
      </c>
    </row>
    <row r="10354" customFormat="false" ht="12.8" hidden="false" customHeight="false" outlineLevel="0" collapsed="false">
      <c r="B10354" s="0" t="n">
        <v>0.157469</v>
      </c>
      <c r="C10354" s="0" t="n">
        <v>42.976419</v>
      </c>
      <c r="D10354" s="0" t="n">
        <v>4.896569</v>
      </c>
    </row>
    <row r="10355" customFormat="false" ht="12.8" hidden="false" customHeight="false" outlineLevel="0" collapsed="false">
      <c r="B10355" s="0" t="n">
        <v>0.157484</v>
      </c>
      <c r="C10355" s="0" t="n">
        <v>42.975927</v>
      </c>
      <c r="D10355" s="0" t="n">
        <v>4.896563</v>
      </c>
    </row>
    <row r="10356" customFormat="false" ht="12.8" hidden="false" customHeight="false" outlineLevel="0" collapsed="false">
      <c r="B10356" s="0" t="n">
        <v>0.1575</v>
      </c>
      <c r="C10356" s="0" t="n">
        <v>42.975435</v>
      </c>
      <c r="D10356" s="0" t="n">
        <v>4.896557</v>
      </c>
    </row>
    <row r="10357" customFormat="false" ht="12.8" hidden="false" customHeight="false" outlineLevel="0" collapsed="false">
      <c r="B10357" s="0" t="n">
        <v>0.157515</v>
      </c>
      <c r="C10357" s="0" t="n">
        <v>42.974942</v>
      </c>
      <c r="D10357" s="0" t="n">
        <v>4.896551</v>
      </c>
    </row>
    <row r="10358" customFormat="false" ht="12.8" hidden="false" customHeight="false" outlineLevel="0" collapsed="false">
      <c r="B10358" s="0" t="n">
        <v>0.15753</v>
      </c>
      <c r="C10358" s="0" t="n">
        <v>42.97445</v>
      </c>
      <c r="D10358" s="0" t="n">
        <v>4.896544</v>
      </c>
    </row>
    <row r="10359" customFormat="false" ht="12.8" hidden="false" customHeight="false" outlineLevel="0" collapsed="false">
      <c r="B10359" s="0" t="n">
        <v>0.157545</v>
      </c>
      <c r="C10359" s="0" t="n">
        <v>42.973958</v>
      </c>
      <c r="D10359" s="0" t="n">
        <v>4.896538</v>
      </c>
    </row>
    <row r="10360" customFormat="false" ht="12.8" hidden="false" customHeight="false" outlineLevel="0" collapsed="false">
      <c r="B10360" s="0" t="n">
        <v>0.15756</v>
      </c>
      <c r="C10360" s="0" t="n">
        <v>42.973465</v>
      </c>
      <c r="D10360" s="0" t="n">
        <v>4.896531</v>
      </c>
    </row>
    <row r="10361" customFormat="false" ht="12.8" hidden="false" customHeight="false" outlineLevel="0" collapsed="false">
      <c r="B10361" s="0" t="n">
        <v>0.157576</v>
      </c>
      <c r="C10361" s="0" t="n">
        <v>42.972973</v>
      </c>
      <c r="D10361" s="0" t="n">
        <v>4.896525</v>
      </c>
    </row>
    <row r="10362" customFormat="false" ht="12.8" hidden="false" customHeight="false" outlineLevel="0" collapsed="false">
      <c r="B10362" s="0" t="n">
        <v>0.157591</v>
      </c>
      <c r="C10362" s="0" t="n">
        <v>42.97248</v>
      </c>
      <c r="D10362" s="0" t="n">
        <v>4.896518</v>
      </c>
    </row>
    <row r="10363" customFormat="false" ht="12.8" hidden="false" customHeight="false" outlineLevel="0" collapsed="false">
      <c r="B10363" s="0" t="n">
        <v>0.157606</v>
      </c>
      <c r="C10363" s="0" t="n">
        <v>42.971988</v>
      </c>
      <c r="D10363" s="0" t="n">
        <v>4.896511</v>
      </c>
    </row>
    <row r="10364" customFormat="false" ht="12.8" hidden="false" customHeight="false" outlineLevel="0" collapsed="false">
      <c r="B10364" s="0" t="n">
        <v>0.157621</v>
      </c>
      <c r="C10364" s="0" t="n">
        <v>42.971495</v>
      </c>
      <c r="D10364" s="0" t="n">
        <v>4.896504</v>
      </c>
    </row>
    <row r="10365" customFormat="false" ht="12.8" hidden="false" customHeight="false" outlineLevel="0" collapsed="false">
      <c r="B10365" s="0" t="n">
        <v>0.157636</v>
      </c>
      <c r="C10365" s="0" t="n">
        <v>42.971003</v>
      </c>
      <c r="D10365" s="0" t="n">
        <v>4.896497</v>
      </c>
    </row>
    <row r="10366" customFormat="false" ht="12.8" hidden="false" customHeight="false" outlineLevel="0" collapsed="false">
      <c r="B10366" s="0" t="n">
        <v>0.157652</v>
      </c>
      <c r="C10366" s="0" t="n">
        <v>42.97051</v>
      </c>
      <c r="D10366" s="0" t="n">
        <v>4.89649</v>
      </c>
    </row>
    <row r="10367" customFormat="false" ht="12.8" hidden="false" customHeight="false" outlineLevel="0" collapsed="false">
      <c r="B10367" s="0" t="n">
        <v>0.157667</v>
      </c>
      <c r="C10367" s="0" t="n">
        <v>42.970018</v>
      </c>
      <c r="D10367" s="0" t="n">
        <v>4.896483</v>
      </c>
    </row>
    <row r="10368" customFormat="false" ht="12.8" hidden="false" customHeight="false" outlineLevel="0" collapsed="false">
      <c r="B10368" s="0" t="n">
        <v>0.157682</v>
      </c>
      <c r="C10368" s="0" t="n">
        <v>42.969525</v>
      </c>
      <c r="D10368" s="0" t="n">
        <v>4.896476</v>
      </c>
    </row>
    <row r="10369" customFormat="false" ht="12.8" hidden="false" customHeight="false" outlineLevel="0" collapsed="false">
      <c r="B10369" s="0" t="n">
        <v>0.157697</v>
      </c>
      <c r="C10369" s="0" t="n">
        <v>42.969032</v>
      </c>
      <c r="D10369" s="0" t="n">
        <v>4.896468</v>
      </c>
    </row>
    <row r="10370" customFormat="false" ht="12.8" hidden="false" customHeight="false" outlineLevel="0" collapsed="false">
      <c r="B10370" s="0" t="n">
        <v>0.157712</v>
      </c>
      <c r="C10370" s="0" t="n">
        <v>42.96854</v>
      </c>
      <c r="D10370" s="0" t="n">
        <v>4.896461</v>
      </c>
    </row>
    <row r="10371" customFormat="false" ht="12.8" hidden="false" customHeight="false" outlineLevel="0" collapsed="false">
      <c r="B10371" s="0" t="n">
        <v>0.157728</v>
      </c>
      <c r="C10371" s="0" t="n">
        <v>42.968047</v>
      </c>
      <c r="D10371" s="0" t="n">
        <v>4.896453</v>
      </c>
    </row>
    <row r="10372" customFormat="false" ht="12.8" hidden="false" customHeight="false" outlineLevel="0" collapsed="false">
      <c r="B10372" s="0" t="n">
        <v>0.157743</v>
      </c>
      <c r="C10372" s="0" t="n">
        <v>42.967555</v>
      </c>
      <c r="D10372" s="0" t="n">
        <v>4.896445</v>
      </c>
    </row>
    <row r="10373" customFormat="false" ht="12.8" hidden="false" customHeight="false" outlineLevel="0" collapsed="false">
      <c r="B10373" s="0" t="n">
        <v>0.157758</v>
      </c>
      <c r="C10373" s="0" t="n">
        <v>42.967062</v>
      </c>
      <c r="D10373" s="0" t="n">
        <v>4.896438</v>
      </c>
    </row>
    <row r="10374" customFormat="false" ht="12.8" hidden="false" customHeight="false" outlineLevel="0" collapsed="false">
      <c r="B10374" s="0" t="n">
        <v>0.157773</v>
      </c>
      <c r="C10374" s="0" t="n">
        <v>42.96657</v>
      </c>
      <c r="D10374" s="0" t="n">
        <v>4.89643</v>
      </c>
    </row>
    <row r="10375" customFormat="false" ht="12.8" hidden="false" customHeight="false" outlineLevel="0" collapsed="false">
      <c r="B10375" s="0" t="n">
        <v>0.157789</v>
      </c>
      <c r="C10375" s="0" t="n">
        <v>42.966077</v>
      </c>
      <c r="D10375" s="0" t="n">
        <v>4.896422</v>
      </c>
    </row>
    <row r="10376" customFormat="false" ht="12.8" hidden="false" customHeight="false" outlineLevel="0" collapsed="false">
      <c r="B10376" s="0" t="n">
        <v>0.157804</v>
      </c>
      <c r="C10376" s="0" t="n">
        <v>42.965584</v>
      </c>
      <c r="D10376" s="0" t="n">
        <v>4.896414</v>
      </c>
    </row>
    <row r="10377" customFormat="false" ht="12.8" hidden="false" customHeight="false" outlineLevel="0" collapsed="false">
      <c r="B10377" s="0" t="n">
        <v>0.157819</v>
      </c>
      <c r="C10377" s="0" t="n">
        <v>42.965092</v>
      </c>
      <c r="D10377" s="0" t="n">
        <v>4.896406</v>
      </c>
    </row>
    <row r="10378" customFormat="false" ht="12.8" hidden="false" customHeight="false" outlineLevel="0" collapsed="false">
      <c r="B10378" s="0" t="n">
        <v>0.157834</v>
      </c>
      <c r="C10378" s="0" t="n">
        <v>42.964599</v>
      </c>
      <c r="D10378" s="0" t="n">
        <v>4.896397</v>
      </c>
    </row>
    <row r="10379" customFormat="false" ht="12.8" hidden="false" customHeight="false" outlineLevel="0" collapsed="false">
      <c r="B10379" s="0" t="n">
        <v>0.157849</v>
      </c>
      <c r="C10379" s="0" t="n">
        <v>42.964107</v>
      </c>
      <c r="D10379" s="0" t="n">
        <v>4.896389</v>
      </c>
    </row>
    <row r="10380" customFormat="false" ht="12.8" hidden="false" customHeight="false" outlineLevel="0" collapsed="false">
      <c r="B10380" s="0" t="n">
        <v>0.157865</v>
      </c>
      <c r="C10380" s="0" t="n">
        <v>42.963614</v>
      </c>
      <c r="D10380" s="0" t="n">
        <v>4.896381</v>
      </c>
    </row>
    <row r="10381" customFormat="false" ht="12.8" hidden="false" customHeight="false" outlineLevel="0" collapsed="false">
      <c r="B10381" s="0" t="n">
        <v>0.15788</v>
      </c>
      <c r="C10381" s="0" t="n">
        <v>42.963122</v>
      </c>
      <c r="D10381" s="0" t="n">
        <v>4.896372</v>
      </c>
    </row>
    <row r="10382" customFormat="false" ht="12.8" hidden="false" customHeight="false" outlineLevel="0" collapsed="false">
      <c r="B10382" s="0" t="n">
        <v>0.157895</v>
      </c>
      <c r="C10382" s="0" t="n">
        <v>42.96263</v>
      </c>
      <c r="D10382" s="0" t="n">
        <v>4.896363</v>
      </c>
    </row>
    <row r="10383" customFormat="false" ht="12.8" hidden="false" customHeight="false" outlineLevel="0" collapsed="false">
      <c r="B10383" s="0" t="n">
        <v>0.15791</v>
      </c>
      <c r="C10383" s="0" t="n">
        <v>42.962137</v>
      </c>
      <c r="D10383" s="0" t="n">
        <v>4.896355</v>
      </c>
    </row>
    <row r="10384" customFormat="false" ht="12.8" hidden="false" customHeight="false" outlineLevel="0" collapsed="false">
      <c r="B10384" s="0" t="n">
        <v>0.157925</v>
      </c>
      <c r="C10384" s="0" t="n">
        <v>42.961645</v>
      </c>
      <c r="D10384" s="0" t="n">
        <v>4.896346</v>
      </c>
    </row>
    <row r="10385" customFormat="false" ht="12.8" hidden="false" customHeight="false" outlineLevel="0" collapsed="false">
      <c r="B10385" s="0" t="n">
        <v>0.157941</v>
      </c>
      <c r="C10385" s="0" t="n">
        <v>42.961153</v>
      </c>
      <c r="D10385" s="0" t="n">
        <v>4.896337</v>
      </c>
    </row>
    <row r="10386" customFormat="false" ht="12.8" hidden="false" customHeight="false" outlineLevel="0" collapsed="false">
      <c r="B10386" s="0" t="n">
        <v>0.157956</v>
      </c>
      <c r="C10386" s="0" t="n">
        <v>42.96066</v>
      </c>
      <c r="D10386" s="0" t="n">
        <v>4.896328</v>
      </c>
    </row>
    <row r="10387" customFormat="false" ht="12.8" hidden="false" customHeight="false" outlineLevel="0" collapsed="false">
      <c r="B10387" s="0" t="n">
        <v>0.157971</v>
      </c>
      <c r="C10387" s="0" t="n">
        <v>42.960168</v>
      </c>
      <c r="D10387" s="0" t="n">
        <v>4.896319</v>
      </c>
    </row>
    <row r="10388" customFormat="false" ht="12.8" hidden="false" customHeight="false" outlineLevel="0" collapsed="false">
      <c r="B10388" s="0" t="n">
        <v>0.157986</v>
      </c>
      <c r="C10388" s="0" t="n">
        <v>42.959676</v>
      </c>
      <c r="D10388" s="0" t="n">
        <v>4.89631</v>
      </c>
    </row>
    <row r="10389" customFormat="false" ht="12.8" hidden="false" customHeight="false" outlineLevel="0" collapsed="false">
      <c r="B10389" s="0" t="n">
        <v>0.158001</v>
      </c>
      <c r="C10389" s="0" t="n">
        <v>42.959184</v>
      </c>
      <c r="D10389" s="0" t="n">
        <v>4.896301</v>
      </c>
    </row>
    <row r="10390" customFormat="false" ht="12.8" hidden="false" customHeight="false" outlineLevel="0" collapsed="false">
      <c r="B10390" s="0" t="n">
        <v>0.158017</v>
      </c>
      <c r="C10390" s="0" t="n">
        <v>42.958692</v>
      </c>
      <c r="D10390" s="0" t="n">
        <v>4.896291</v>
      </c>
    </row>
    <row r="10391" customFormat="false" ht="12.8" hidden="false" customHeight="false" outlineLevel="0" collapsed="false">
      <c r="B10391" s="0" t="n">
        <v>0.158032</v>
      </c>
      <c r="C10391" s="0" t="n">
        <v>42.9582</v>
      </c>
      <c r="D10391" s="0" t="n">
        <v>4.896282</v>
      </c>
    </row>
    <row r="10392" customFormat="false" ht="12.8" hidden="false" customHeight="false" outlineLevel="0" collapsed="false">
      <c r="B10392" s="0" t="n">
        <v>0.158047</v>
      </c>
      <c r="C10392" s="0" t="n">
        <v>42.957708</v>
      </c>
      <c r="D10392" s="0" t="n">
        <v>4.896272</v>
      </c>
    </row>
    <row r="10393" customFormat="false" ht="12.8" hidden="false" customHeight="false" outlineLevel="0" collapsed="false">
      <c r="B10393" s="0" t="n">
        <v>0.158062</v>
      </c>
      <c r="C10393" s="0" t="n">
        <v>42.957216</v>
      </c>
      <c r="D10393" s="0" t="n">
        <v>4.896263</v>
      </c>
    </row>
    <row r="10394" customFormat="false" ht="12.8" hidden="false" customHeight="false" outlineLevel="0" collapsed="false">
      <c r="B10394" s="0" t="n">
        <v>0.158078</v>
      </c>
      <c r="C10394" s="0" t="n">
        <v>42.956724</v>
      </c>
      <c r="D10394" s="0" t="n">
        <v>4.896253</v>
      </c>
    </row>
    <row r="10395" customFormat="false" ht="12.8" hidden="false" customHeight="false" outlineLevel="0" collapsed="false">
      <c r="B10395" s="0" t="n">
        <v>0.158093</v>
      </c>
      <c r="C10395" s="0" t="n">
        <v>42.956232</v>
      </c>
      <c r="D10395" s="0" t="n">
        <v>4.896243</v>
      </c>
    </row>
    <row r="10396" customFormat="false" ht="12.8" hidden="false" customHeight="false" outlineLevel="0" collapsed="false">
      <c r="B10396" s="0" t="n">
        <v>0.158108</v>
      </c>
      <c r="C10396" s="0" t="n">
        <v>42.955741</v>
      </c>
      <c r="D10396" s="0" t="n">
        <v>4.896233</v>
      </c>
    </row>
    <row r="10397" customFormat="false" ht="12.8" hidden="false" customHeight="false" outlineLevel="0" collapsed="false">
      <c r="B10397" s="0" t="n">
        <v>0.158123</v>
      </c>
      <c r="C10397" s="0" t="n">
        <v>42.955249</v>
      </c>
      <c r="D10397" s="0" t="n">
        <v>4.896223</v>
      </c>
    </row>
    <row r="10398" customFormat="false" ht="12.8" hidden="false" customHeight="false" outlineLevel="0" collapsed="false">
      <c r="B10398" s="0" t="n">
        <v>0.158138</v>
      </c>
      <c r="C10398" s="0" t="n">
        <v>42.954757</v>
      </c>
      <c r="D10398" s="0" t="n">
        <v>4.896213</v>
      </c>
    </row>
    <row r="10399" customFormat="false" ht="12.8" hidden="false" customHeight="false" outlineLevel="0" collapsed="false">
      <c r="B10399" s="0" t="n">
        <v>0.158154</v>
      </c>
      <c r="C10399" s="0" t="n">
        <v>42.954266</v>
      </c>
      <c r="D10399" s="0" t="n">
        <v>4.896203</v>
      </c>
    </row>
    <row r="10400" customFormat="false" ht="12.8" hidden="false" customHeight="false" outlineLevel="0" collapsed="false">
      <c r="B10400" s="0" t="n">
        <v>0.158169</v>
      </c>
      <c r="C10400" s="0" t="n">
        <v>42.953775</v>
      </c>
      <c r="D10400" s="0" t="n">
        <v>4.896193</v>
      </c>
    </row>
    <row r="10401" customFormat="false" ht="12.8" hidden="false" customHeight="false" outlineLevel="0" collapsed="false">
      <c r="B10401" s="0" t="n">
        <v>0.158184</v>
      </c>
      <c r="C10401" s="0" t="n">
        <v>42.953283</v>
      </c>
      <c r="D10401" s="0" t="n">
        <v>4.896183</v>
      </c>
    </row>
    <row r="10402" customFormat="false" ht="12.8" hidden="false" customHeight="false" outlineLevel="0" collapsed="false">
      <c r="B10402" s="0" t="n">
        <v>0.158199</v>
      </c>
      <c r="C10402" s="0" t="n">
        <v>42.952792</v>
      </c>
      <c r="D10402" s="0" t="n">
        <v>4.896172</v>
      </c>
    </row>
    <row r="10403" customFormat="false" ht="12.8" hidden="false" customHeight="false" outlineLevel="0" collapsed="false">
      <c r="B10403" s="0" t="n">
        <v>0.158214</v>
      </c>
      <c r="C10403" s="0" t="n">
        <v>42.952301</v>
      </c>
      <c r="D10403" s="0" t="n">
        <v>4.896162</v>
      </c>
    </row>
    <row r="10404" customFormat="false" ht="12.8" hidden="false" customHeight="false" outlineLevel="0" collapsed="false">
      <c r="B10404" s="0" t="n">
        <v>0.15823</v>
      </c>
      <c r="C10404" s="0" t="n">
        <v>42.95181</v>
      </c>
      <c r="D10404" s="0" t="n">
        <v>4.896151</v>
      </c>
    </row>
    <row r="10405" customFormat="false" ht="12.8" hidden="false" customHeight="false" outlineLevel="0" collapsed="false">
      <c r="B10405" s="0" t="n">
        <v>0.158245</v>
      </c>
      <c r="C10405" s="0" t="n">
        <v>42.951319</v>
      </c>
      <c r="D10405" s="0" t="n">
        <v>4.896141</v>
      </c>
    </row>
    <row r="10406" customFormat="false" ht="12.8" hidden="false" customHeight="false" outlineLevel="0" collapsed="false">
      <c r="B10406" s="0" t="n">
        <v>0.15826</v>
      </c>
      <c r="C10406" s="0" t="n">
        <v>42.950828</v>
      </c>
      <c r="D10406" s="0" t="n">
        <v>4.89613</v>
      </c>
    </row>
    <row r="10407" customFormat="false" ht="12.8" hidden="false" customHeight="false" outlineLevel="0" collapsed="false">
      <c r="B10407" s="0" t="n">
        <v>0.158275</v>
      </c>
      <c r="C10407" s="0" t="n">
        <v>42.950337</v>
      </c>
      <c r="D10407" s="0" t="n">
        <v>4.896119</v>
      </c>
    </row>
    <row r="10408" customFormat="false" ht="12.8" hidden="false" customHeight="false" outlineLevel="0" collapsed="false">
      <c r="B10408" s="0" t="n">
        <v>0.15829</v>
      </c>
      <c r="C10408" s="0" t="n">
        <v>42.949846</v>
      </c>
      <c r="D10408" s="0" t="n">
        <v>4.896108</v>
      </c>
    </row>
    <row r="10409" customFormat="false" ht="12.8" hidden="false" customHeight="false" outlineLevel="0" collapsed="false">
      <c r="B10409" s="0" t="n">
        <v>0.158306</v>
      </c>
      <c r="C10409" s="0" t="n">
        <v>42.949356</v>
      </c>
      <c r="D10409" s="0" t="n">
        <v>4.896097</v>
      </c>
    </row>
    <row r="10410" customFormat="false" ht="12.8" hidden="false" customHeight="false" outlineLevel="0" collapsed="false">
      <c r="B10410" s="0" t="n">
        <v>0.158321</v>
      </c>
      <c r="C10410" s="0" t="n">
        <v>42.948865</v>
      </c>
      <c r="D10410" s="0" t="n">
        <v>4.896086</v>
      </c>
    </row>
    <row r="10411" customFormat="false" ht="12.8" hidden="false" customHeight="false" outlineLevel="0" collapsed="false">
      <c r="B10411" s="0" t="n">
        <v>0.158336</v>
      </c>
      <c r="C10411" s="0" t="n">
        <v>42.948375</v>
      </c>
      <c r="D10411" s="0" t="n">
        <v>4.896075</v>
      </c>
    </row>
    <row r="10412" customFormat="false" ht="12.8" hidden="false" customHeight="false" outlineLevel="0" collapsed="false">
      <c r="B10412" s="0" t="n">
        <v>0.158351</v>
      </c>
      <c r="C10412" s="0" t="n">
        <v>42.947884</v>
      </c>
      <c r="D10412" s="0" t="n">
        <v>4.896063</v>
      </c>
    </row>
    <row r="10413" customFormat="false" ht="12.8" hidden="false" customHeight="false" outlineLevel="0" collapsed="false">
      <c r="B10413" s="0" t="n">
        <v>0.158367</v>
      </c>
      <c r="C10413" s="0" t="n">
        <v>42.947394</v>
      </c>
      <c r="D10413" s="0" t="n">
        <v>4.896052</v>
      </c>
    </row>
    <row r="10414" customFormat="false" ht="12.8" hidden="false" customHeight="false" outlineLevel="0" collapsed="false">
      <c r="B10414" s="0" t="n">
        <v>0.158382</v>
      </c>
      <c r="C10414" s="0" t="n">
        <v>42.946904</v>
      </c>
      <c r="D10414" s="0" t="n">
        <v>4.896041</v>
      </c>
    </row>
    <row r="10415" customFormat="false" ht="12.8" hidden="false" customHeight="false" outlineLevel="0" collapsed="false">
      <c r="B10415" s="0" t="n">
        <v>0.158397</v>
      </c>
      <c r="C10415" s="0" t="n">
        <v>42.946414</v>
      </c>
      <c r="D10415" s="0" t="n">
        <v>4.896029</v>
      </c>
    </row>
    <row r="10416" customFormat="false" ht="12.8" hidden="false" customHeight="false" outlineLevel="0" collapsed="false">
      <c r="B10416" s="0" t="n">
        <v>0.158412</v>
      </c>
      <c r="C10416" s="0" t="n">
        <v>42.945924</v>
      </c>
      <c r="D10416" s="0" t="n">
        <v>4.896017</v>
      </c>
    </row>
    <row r="10417" customFormat="false" ht="12.8" hidden="false" customHeight="false" outlineLevel="0" collapsed="false">
      <c r="B10417" s="0" t="n">
        <v>0.158427</v>
      </c>
      <c r="C10417" s="0" t="n">
        <v>42.945435</v>
      </c>
      <c r="D10417" s="0" t="n">
        <v>4.896006</v>
      </c>
    </row>
    <row r="10418" customFormat="false" ht="12.8" hidden="false" customHeight="false" outlineLevel="0" collapsed="false">
      <c r="B10418" s="0" t="n">
        <v>0.158443</v>
      </c>
      <c r="C10418" s="0" t="n">
        <v>42.944945</v>
      </c>
      <c r="D10418" s="0" t="n">
        <v>4.895994</v>
      </c>
    </row>
    <row r="10419" customFormat="false" ht="12.8" hidden="false" customHeight="false" outlineLevel="0" collapsed="false">
      <c r="B10419" s="0" t="n">
        <v>0.158458</v>
      </c>
      <c r="C10419" s="0" t="n">
        <v>42.944456</v>
      </c>
      <c r="D10419" s="0" t="n">
        <v>4.895982</v>
      </c>
    </row>
    <row r="10420" customFormat="false" ht="12.8" hidden="false" customHeight="false" outlineLevel="0" collapsed="false">
      <c r="B10420" s="0" t="n">
        <v>0.158473</v>
      </c>
      <c r="C10420" s="0" t="n">
        <v>42.943966</v>
      </c>
      <c r="D10420" s="0" t="n">
        <v>4.89597</v>
      </c>
    </row>
    <row r="10421" customFormat="false" ht="12.8" hidden="false" customHeight="false" outlineLevel="0" collapsed="false">
      <c r="B10421" s="0" t="n">
        <v>0.158488</v>
      </c>
      <c r="C10421" s="0" t="n">
        <v>42.943477</v>
      </c>
      <c r="D10421" s="0" t="n">
        <v>4.895958</v>
      </c>
    </row>
    <row r="10422" customFormat="false" ht="12.8" hidden="false" customHeight="false" outlineLevel="0" collapsed="false">
      <c r="B10422" s="0" t="n">
        <v>0.158503</v>
      </c>
      <c r="C10422" s="0" t="n">
        <v>42.942988</v>
      </c>
      <c r="D10422" s="0" t="n">
        <v>4.895946</v>
      </c>
    </row>
    <row r="10423" customFormat="false" ht="12.8" hidden="false" customHeight="false" outlineLevel="0" collapsed="false">
      <c r="B10423" s="0" t="n">
        <v>0.158519</v>
      </c>
      <c r="C10423" s="0" t="n">
        <v>42.942499</v>
      </c>
      <c r="D10423" s="0" t="n">
        <v>4.895934</v>
      </c>
    </row>
    <row r="10424" customFormat="false" ht="12.8" hidden="false" customHeight="false" outlineLevel="0" collapsed="false">
      <c r="B10424" s="0" t="n">
        <v>0.158534</v>
      </c>
      <c r="C10424" s="0" t="n">
        <v>42.94201</v>
      </c>
      <c r="D10424" s="0" t="n">
        <v>4.895921</v>
      </c>
    </row>
    <row r="10425" customFormat="false" ht="12.8" hidden="false" customHeight="false" outlineLevel="0" collapsed="false">
      <c r="B10425" s="0" t="n">
        <v>0.158549</v>
      </c>
      <c r="C10425" s="0" t="n">
        <v>42.941521</v>
      </c>
      <c r="D10425" s="0" t="n">
        <v>4.895909</v>
      </c>
    </row>
    <row r="10426" customFormat="false" ht="12.8" hidden="false" customHeight="false" outlineLevel="0" collapsed="false">
      <c r="B10426" s="0" t="n">
        <v>0.158564</v>
      </c>
      <c r="C10426" s="0" t="n">
        <v>42.941033</v>
      </c>
      <c r="D10426" s="0" t="n">
        <v>4.895897</v>
      </c>
    </row>
    <row r="10427" customFormat="false" ht="12.8" hidden="false" customHeight="false" outlineLevel="0" collapsed="false">
      <c r="B10427" s="0" t="n">
        <v>0.158579</v>
      </c>
      <c r="C10427" s="0" t="n">
        <v>42.940544</v>
      </c>
      <c r="D10427" s="0" t="n">
        <v>4.895884</v>
      </c>
    </row>
    <row r="10428" customFormat="false" ht="12.8" hidden="false" customHeight="false" outlineLevel="0" collapsed="false">
      <c r="B10428" s="0" t="n">
        <v>0.158595</v>
      </c>
      <c r="C10428" s="0" t="n">
        <v>42.940056</v>
      </c>
      <c r="D10428" s="0" t="n">
        <v>4.895871</v>
      </c>
    </row>
    <row r="10429" customFormat="false" ht="12.8" hidden="false" customHeight="false" outlineLevel="0" collapsed="false">
      <c r="B10429" s="0" t="n">
        <v>0.15861</v>
      </c>
      <c r="C10429" s="0" t="n">
        <v>42.939568</v>
      </c>
      <c r="D10429" s="0" t="n">
        <v>4.895859</v>
      </c>
    </row>
    <row r="10430" customFormat="false" ht="12.8" hidden="false" customHeight="false" outlineLevel="0" collapsed="false">
      <c r="B10430" s="0" t="n">
        <v>0.158625</v>
      </c>
      <c r="C10430" s="0" t="n">
        <v>42.93908</v>
      </c>
      <c r="D10430" s="0" t="n">
        <v>4.895846</v>
      </c>
    </row>
    <row r="10431" customFormat="false" ht="12.8" hidden="false" customHeight="false" outlineLevel="0" collapsed="false">
      <c r="B10431" s="0" t="n">
        <v>0.15864</v>
      </c>
      <c r="C10431" s="0" t="n">
        <v>42.938592</v>
      </c>
      <c r="D10431" s="0" t="n">
        <v>4.895833</v>
      </c>
    </row>
    <row r="10432" customFormat="false" ht="12.8" hidden="false" customHeight="false" outlineLevel="0" collapsed="false">
      <c r="B10432" s="0" t="n">
        <v>0.158656</v>
      </c>
      <c r="C10432" s="0" t="n">
        <v>42.938105</v>
      </c>
      <c r="D10432" s="0" t="n">
        <v>4.89582</v>
      </c>
    </row>
    <row r="10433" customFormat="false" ht="12.8" hidden="false" customHeight="false" outlineLevel="0" collapsed="false">
      <c r="B10433" s="0" t="n">
        <v>0.158671</v>
      </c>
      <c r="C10433" s="0" t="n">
        <v>42.937617</v>
      </c>
      <c r="D10433" s="0" t="n">
        <v>4.895807</v>
      </c>
    </row>
    <row r="10434" customFormat="false" ht="12.8" hidden="false" customHeight="false" outlineLevel="0" collapsed="false">
      <c r="B10434" s="0" t="n">
        <v>0.158686</v>
      </c>
      <c r="C10434" s="0" t="n">
        <v>42.93713</v>
      </c>
      <c r="D10434" s="0" t="n">
        <v>4.895794</v>
      </c>
    </row>
    <row r="10435" customFormat="false" ht="12.8" hidden="false" customHeight="false" outlineLevel="0" collapsed="false">
      <c r="B10435" s="0" t="n">
        <v>0.158701</v>
      </c>
      <c r="C10435" s="0" t="n">
        <v>42.936643</v>
      </c>
      <c r="D10435" s="0" t="n">
        <v>4.895781</v>
      </c>
    </row>
    <row r="10436" customFormat="false" ht="12.8" hidden="false" customHeight="false" outlineLevel="0" collapsed="false">
      <c r="B10436" s="0" t="n">
        <v>0.158716</v>
      </c>
      <c r="C10436" s="0" t="n">
        <v>42.936156</v>
      </c>
      <c r="D10436" s="0" t="n">
        <v>4.895767</v>
      </c>
    </row>
    <row r="10437" customFormat="false" ht="12.8" hidden="false" customHeight="false" outlineLevel="0" collapsed="false">
      <c r="B10437" s="0" t="n">
        <v>0.158732</v>
      </c>
      <c r="C10437" s="0" t="n">
        <v>42.935669</v>
      </c>
      <c r="D10437" s="0" t="n">
        <v>4.895754</v>
      </c>
    </row>
    <row r="10438" customFormat="false" ht="12.8" hidden="false" customHeight="false" outlineLevel="0" collapsed="false">
      <c r="B10438" s="0" t="n">
        <v>0.158747</v>
      </c>
      <c r="C10438" s="0" t="n">
        <v>42.935182</v>
      </c>
      <c r="D10438" s="0" t="n">
        <v>4.89574</v>
      </c>
    </row>
    <row r="10439" customFormat="false" ht="12.8" hidden="false" customHeight="false" outlineLevel="0" collapsed="false">
      <c r="B10439" s="0" t="n">
        <v>0.158762</v>
      </c>
      <c r="C10439" s="0" t="n">
        <v>42.934696</v>
      </c>
      <c r="D10439" s="0" t="n">
        <v>4.895727</v>
      </c>
    </row>
    <row r="10440" customFormat="false" ht="12.8" hidden="false" customHeight="false" outlineLevel="0" collapsed="false">
      <c r="B10440" s="0" t="n">
        <v>0.158777</v>
      </c>
      <c r="C10440" s="0" t="n">
        <v>42.934209</v>
      </c>
      <c r="D10440" s="0" t="n">
        <v>4.895713</v>
      </c>
    </row>
    <row r="10441" customFormat="false" ht="12.8" hidden="false" customHeight="false" outlineLevel="0" collapsed="false">
      <c r="B10441" s="0" t="n">
        <v>0.158792</v>
      </c>
      <c r="C10441" s="0" t="n">
        <v>42.933723</v>
      </c>
      <c r="D10441" s="0" t="n">
        <v>4.895699</v>
      </c>
    </row>
    <row r="10442" customFormat="false" ht="12.8" hidden="false" customHeight="false" outlineLevel="0" collapsed="false">
      <c r="B10442" s="0" t="n">
        <v>0.158808</v>
      </c>
      <c r="C10442" s="0" t="n">
        <v>42.933237</v>
      </c>
      <c r="D10442" s="0" t="n">
        <v>4.895686</v>
      </c>
    </row>
    <row r="10443" customFormat="false" ht="12.8" hidden="false" customHeight="false" outlineLevel="0" collapsed="false">
      <c r="B10443" s="0" t="n">
        <v>0.158823</v>
      </c>
      <c r="C10443" s="0" t="n">
        <v>42.932752</v>
      </c>
      <c r="D10443" s="0" t="n">
        <v>4.895672</v>
      </c>
    </row>
    <row r="10444" customFormat="false" ht="12.8" hidden="false" customHeight="false" outlineLevel="0" collapsed="false">
      <c r="B10444" s="0" t="n">
        <v>0.158838</v>
      </c>
      <c r="C10444" s="0" t="n">
        <v>42.932266</v>
      </c>
      <c r="D10444" s="0" t="n">
        <v>4.895658</v>
      </c>
    </row>
    <row r="10445" customFormat="false" ht="12.8" hidden="false" customHeight="false" outlineLevel="0" collapsed="false">
      <c r="B10445" s="0" t="n">
        <v>0.158853</v>
      </c>
      <c r="C10445" s="0" t="n">
        <v>42.931781</v>
      </c>
      <c r="D10445" s="0" t="n">
        <v>4.895644</v>
      </c>
    </row>
    <row r="10446" customFormat="false" ht="12.8" hidden="false" customHeight="false" outlineLevel="0" collapsed="false">
      <c r="B10446" s="0" t="n">
        <v>0.158868</v>
      </c>
      <c r="C10446" s="0" t="n">
        <v>42.931295</v>
      </c>
      <c r="D10446" s="0" t="n">
        <v>4.89563</v>
      </c>
    </row>
    <row r="10447" customFormat="false" ht="12.8" hidden="false" customHeight="false" outlineLevel="0" collapsed="false">
      <c r="B10447" s="0" t="n">
        <v>0.158884</v>
      </c>
      <c r="C10447" s="0" t="n">
        <v>42.93081</v>
      </c>
      <c r="D10447" s="0" t="n">
        <v>4.895615</v>
      </c>
    </row>
    <row r="10448" customFormat="false" ht="12.8" hidden="false" customHeight="false" outlineLevel="0" collapsed="false">
      <c r="B10448" s="0" t="n">
        <v>0.158899</v>
      </c>
      <c r="C10448" s="0" t="n">
        <v>42.930326</v>
      </c>
      <c r="D10448" s="0" t="n">
        <v>4.895601</v>
      </c>
    </row>
    <row r="10449" customFormat="false" ht="12.8" hidden="false" customHeight="false" outlineLevel="0" collapsed="false">
      <c r="B10449" s="0" t="n">
        <v>0.158914</v>
      </c>
      <c r="C10449" s="0" t="n">
        <v>42.929841</v>
      </c>
      <c r="D10449" s="0" t="n">
        <v>4.895587</v>
      </c>
    </row>
    <row r="10450" customFormat="false" ht="12.8" hidden="false" customHeight="false" outlineLevel="0" collapsed="false">
      <c r="B10450" s="0" t="n">
        <v>0.158929</v>
      </c>
      <c r="C10450" s="0" t="n">
        <v>42.929357</v>
      </c>
      <c r="D10450" s="0" t="n">
        <v>4.895572</v>
      </c>
    </row>
    <row r="10451" customFormat="false" ht="12.8" hidden="false" customHeight="false" outlineLevel="0" collapsed="false">
      <c r="B10451" s="0" t="n">
        <v>0.158944</v>
      </c>
      <c r="C10451" s="0" t="n">
        <v>42.928872</v>
      </c>
      <c r="D10451" s="0" t="n">
        <v>4.895558</v>
      </c>
    </row>
    <row r="10452" customFormat="false" ht="12.8" hidden="false" customHeight="false" outlineLevel="0" collapsed="false">
      <c r="B10452" s="0" t="n">
        <v>0.15896</v>
      </c>
      <c r="C10452" s="0" t="n">
        <v>42.928388</v>
      </c>
      <c r="D10452" s="0" t="n">
        <v>4.895543</v>
      </c>
    </row>
    <row r="10453" customFormat="false" ht="12.8" hidden="false" customHeight="false" outlineLevel="0" collapsed="false">
      <c r="B10453" s="0" t="n">
        <v>0.158975</v>
      </c>
      <c r="C10453" s="0" t="n">
        <v>42.927905</v>
      </c>
      <c r="D10453" s="0" t="n">
        <v>4.895529</v>
      </c>
    </row>
    <row r="10454" customFormat="false" ht="12.8" hidden="false" customHeight="false" outlineLevel="0" collapsed="false">
      <c r="B10454" s="0" t="n">
        <v>0.15899</v>
      </c>
      <c r="C10454" s="0" t="n">
        <v>42.927421</v>
      </c>
      <c r="D10454" s="0" t="n">
        <v>4.895514</v>
      </c>
    </row>
    <row r="10455" customFormat="false" ht="12.8" hidden="false" customHeight="false" outlineLevel="0" collapsed="false">
      <c r="B10455" s="0" t="n">
        <v>0.159005</v>
      </c>
      <c r="C10455" s="0" t="n">
        <v>42.926938</v>
      </c>
      <c r="D10455" s="0" t="n">
        <v>4.895499</v>
      </c>
    </row>
    <row r="10456" customFormat="false" ht="12.8" hidden="false" customHeight="false" outlineLevel="0" collapsed="false">
      <c r="B10456" s="0" t="n">
        <v>0.159021</v>
      </c>
      <c r="C10456" s="0" t="n">
        <v>42.926454</v>
      </c>
      <c r="D10456" s="0" t="n">
        <v>4.895484</v>
      </c>
    </row>
    <row r="10457" customFormat="false" ht="12.8" hidden="false" customHeight="false" outlineLevel="0" collapsed="false">
      <c r="B10457" s="0" t="n">
        <v>0.159036</v>
      </c>
      <c r="C10457" s="0" t="n">
        <v>42.925972</v>
      </c>
      <c r="D10457" s="0" t="n">
        <v>4.895469</v>
      </c>
    </row>
    <row r="10458" customFormat="false" ht="12.8" hidden="false" customHeight="false" outlineLevel="0" collapsed="false">
      <c r="B10458" s="0" t="n">
        <v>0.159051</v>
      </c>
      <c r="C10458" s="0" t="n">
        <v>42.925489</v>
      </c>
      <c r="D10458" s="0" t="n">
        <v>4.895454</v>
      </c>
    </row>
    <row r="10459" customFormat="false" ht="12.8" hidden="false" customHeight="false" outlineLevel="0" collapsed="false">
      <c r="B10459" s="0" t="n">
        <v>0.159066</v>
      </c>
      <c r="C10459" s="0" t="n">
        <v>42.925006</v>
      </c>
      <c r="D10459" s="0" t="n">
        <v>4.895439</v>
      </c>
    </row>
    <row r="10460" customFormat="false" ht="12.8" hidden="false" customHeight="false" outlineLevel="0" collapsed="false">
      <c r="B10460" s="0" t="n">
        <v>0.159081</v>
      </c>
      <c r="C10460" s="0" t="n">
        <v>42.924524</v>
      </c>
      <c r="D10460" s="0" t="n">
        <v>4.895424</v>
      </c>
    </row>
    <row r="10461" customFormat="false" ht="12.8" hidden="false" customHeight="false" outlineLevel="0" collapsed="false">
      <c r="B10461" s="0" t="n">
        <v>0.159097</v>
      </c>
      <c r="C10461" s="0" t="n">
        <v>42.924042</v>
      </c>
      <c r="D10461" s="0" t="n">
        <v>4.895408</v>
      </c>
    </row>
    <row r="10462" customFormat="false" ht="12.8" hidden="false" customHeight="false" outlineLevel="0" collapsed="false">
      <c r="B10462" s="0" t="n">
        <v>0.159112</v>
      </c>
      <c r="C10462" s="0" t="n">
        <v>42.92356</v>
      </c>
      <c r="D10462" s="0" t="n">
        <v>4.895393</v>
      </c>
    </row>
    <row r="10463" customFormat="false" ht="12.8" hidden="false" customHeight="false" outlineLevel="0" collapsed="false">
      <c r="B10463" s="0" t="n">
        <v>0.159127</v>
      </c>
      <c r="C10463" s="0" t="n">
        <v>42.923079</v>
      </c>
      <c r="D10463" s="0" t="n">
        <v>4.895377</v>
      </c>
    </row>
    <row r="10464" customFormat="false" ht="12.8" hidden="false" customHeight="false" outlineLevel="0" collapsed="false">
      <c r="B10464" s="0" t="n">
        <v>0.159142</v>
      </c>
      <c r="C10464" s="0" t="n">
        <v>42.922597</v>
      </c>
      <c r="D10464" s="0" t="n">
        <v>4.895362</v>
      </c>
    </row>
    <row r="10465" customFormat="false" ht="12.8" hidden="false" customHeight="false" outlineLevel="0" collapsed="false">
      <c r="B10465" s="0" t="n">
        <v>0.159157</v>
      </c>
      <c r="C10465" s="0" t="n">
        <v>42.922116</v>
      </c>
      <c r="D10465" s="0" t="n">
        <v>4.895346</v>
      </c>
    </row>
    <row r="10466" customFormat="false" ht="12.8" hidden="false" customHeight="false" outlineLevel="0" collapsed="false">
      <c r="B10466" s="0" t="n">
        <v>0.159173</v>
      </c>
      <c r="C10466" s="0" t="n">
        <v>42.921635</v>
      </c>
      <c r="D10466" s="0" t="n">
        <v>4.89533</v>
      </c>
    </row>
    <row r="10467" customFormat="false" ht="12.8" hidden="false" customHeight="false" outlineLevel="0" collapsed="false">
      <c r="B10467" s="0" t="n">
        <v>0.159188</v>
      </c>
      <c r="C10467" s="0" t="n">
        <v>42.921154</v>
      </c>
      <c r="D10467" s="0" t="n">
        <v>4.895315</v>
      </c>
    </row>
    <row r="10468" customFormat="false" ht="12.8" hidden="false" customHeight="false" outlineLevel="0" collapsed="false">
      <c r="B10468" s="0" t="n">
        <v>0.159203</v>
      </c>
      <c r="C10468" s="0" t="n">
        <v>42.920674</v>
      </c>
      <c r="D10468" s="0" t="n">
        <v>4.895299</v>
      </c>
    </row>
    <row r="10469" customFormat="false" ht="12.8" hidden="false" customHeight="false" outlineLevel="0" collapsed="false">
      <c r="B10469" s="0" t="n">
        <v>0.159218</v>
      </c>
      <c r="C10469" s="0" t="n">
        <v>42.920194</v>
      </c>
      <c r="D10469" s="0" t="n">
        <v>4.895283</v>
      </c>
    </row>
    <row r="10470" customFormat="false" ht="12.8" hidden="false" customHeight="false" outlineLevel="0" collapsed="false">
      <c r="B10470" s="0" t="n">
        <v>0.159233</v>
      </c>
      <c r="C10470" s="0" t="n">
        <v>42.919714</v>
      </c>
      <c r="D10470" s="0" t="n">
        <v>4.895267</v>
      </c>
    </row>
    <row r="10471" customFormat="false" ht="12.8" hidden="false" customHeight="false" outlineLevel="0" collapsed="false">
      <c r="B10471" s="0" t="n">
        <v>0.159249</v>
      </c>
      <c r="C10471" s="0" t="n">
        <v>42.919234</v>
      </c>
      <c r="D10471" s="0" t="n">
        <v>4.895251</v>
      </c>
    </row>
    <row r="10472" customFormat="false" ht="12.8" hidden="false" customHeight="false" outlineLevel="0" collapsed="false">
      <c r="B10472" s="0" t="n">
        <v>0.159264</v>
      </c>
      <c r="C10472" s="0" t="n">
        <v>42.918755</v>
      </c>
      <c r="D10472" s="0" t="n">
        <v>4.895235</v>
      </c>
    </row>
    <row r="10473" customFormat="false" ht="12.8" hidden="false" customHeight="false" outlineLevel="0" collapsed="false">
      <c r="B10473" s="0" t="n">
        <v>0.159279</v>
      </c>
      <c r="C10473" s="0" t="n">
        <v>42.918276</v>
      </c>
      <c r="D10473" s="0" t="n">
        <v>4.895218</v>
      </c>
    </row>
    <row r="10474" customFormat="false" ht="12.8" hidden="false" customHeight="false" outlineLevel="0" collapsed="false">
      <c r="B10474" s="0" t="n">
        <v>0.159294</v>
      </c>
      <c r="C10474" s="0" t="n">
        <v>42.917797</v>
      </c>
      <c r="D10474" s="0" t="n">
        <v>4.895202</v>
      </c>
    </row>
    <row r="10475" customFormat="false" ht="12.8" hidden="false" customHeight="false" outlineLevel="0" collapsed="false">
      <c r="B10475" s="0" t="n">
        <v>0.15931</v>
      </c>
      <c r="C10475" s="0" t="n">
        <v>42.917318</v>
      </c>
      <c r="D10475" s="0" t="n">
        <v>4.895186</v>
      </c>
    </row>
    <row r="10476" customFormat="false" ht="12.8" hidden="false" customHeight="false" outlineLevel="0" collapsed="false">
      <c r="B10476" s="0" t="n">
        <v>0.159325</v>
      </c>
      <c r="C10476" s="0" t="n">
        <v>42.91684</v>
      </c>
      <c r="D10476" s="0" t="n">
        <v>4.895169</v>
      </c>
    </row>
    <row r="10477" customFormat="false" ht="12.8" hidden="false" customHeight="false" outlineLevel="0" collapsed="false">
      <c r="B10477" s="0" t="n">
        <v>0.15934</v>
      </c>
      <c r="C10477" s="0" t="n">
        <v>42.916362</v>
      </c>
      <c r="D10477" s="0" t="n">
        <v>4.895153</v>
      </c>
    </row>
    <row r="10478" customFormat="false" ht="12.8" hidden="false" customHeight="false" outlineLevel="0" collapsed="false">
      <c r="B10478" s="0" t="n">
        <v>0.159355</v>
      </c>
      <c r="C10478" s="0" t="n">
        <v>42.915884</v>
      </c>
      <c r="D10478" s="0" t="n">
        <v>4.895136</v>
      </c>
    </row>
    <row r="10479" customFormat="false" ht="12.8" hidden="false" customHeight="false" outlineLevel="0" collapsed="false">
      <c r="B10479" s="0" t="n">
        <v>0.15937</v>
      </c>
      <c r="C10479" s="0" t="n">
        <v>42.915406</v>
      </c>
      <c r="D10479" s="0" t="n">
        <v>4.895119</v>
      </c>
    </row>
    <row r="10480" customFormat="false" ht="12.8" hidden="false" customHeight="false" outlineLevel="0" collapsed="false">
      <c r="B10480" s="0" t="n">
        <v>0.159386</v>
      </c>
      <c r="C10480" s="0" t="n">
        <v>42.914929</v>
      </c>
      <c r="D10480" s="0" t="n">
        <v>4.895103</v>
      </c>
    </row>
    <row r="10481" customFormat="false" ht="12.8" hidden="false" customHeight="false" outlineLevel="0" collapsed="false">
      <c r="B10481" s="0" t="n">
        <v>0.159401</v>
      </c>
      <c r="C10481" s="0" t="n">
        <v>42.914452</v>
      </c>
      <c r="D10481" s="0" t="n">
        <v>4.895086</v>
      </c>
    </row>
    <row r="10482" customFormat="false" ht="12.8" hidden="false" customHeight="false" outlineLevel="0" collapsed="false">
      <c r="B10482" s="0" t="n">
        <v>0.159416</v>
      </c>
      <c r="C10482" s="0" t="n">
        <v>42.913975</v>
      </c>
      <c r="D10482" s="0" t="n">
        <v>4.895069</v>
      </c>
    </row>
    <row r="10483" customFormat="false" ht="12.8" hidden="false" customHeight="false" outlineLevel="0" collapsed="false">
      <c r="B10483" s="0" t="n">
        <v>0.159431</v>
      </c>
      <c r="C10483" s="0" t="n">
        <v>42.913498</v>
      </c>
      <c r="D10483" s="0" t="n">
        <v>4.895052</v>
      </c>
    </row>
    <row r="10484" customFormat="false" ht="12.8" hidden="false" customHeight="false" outlineLevel="0" collapsed="false">
      <c r="B10484" s="0" t="n">
        <v>0.159446</v>
      </c>
      <c r="C10484" s="0" t="n">
        <v>42.913022</v>
      </c>
      <c r="D10484" s="0" t="n">
        <v>4.895035</v>
      </c>
    </row>
    <row r="10485" customFormat="false" ht="12.8" hidden="false" customHeight="false" outlineLevel="0" collapsed="false">
      <c r="B10485" s="0" t="n">
        <v>0.159462</v>
      </c>
      <c r="C10485" s="0" t="n">
        <v>42.912546</v>
      </c>
      <c r="D10485" s="0" t="n">
        <v>4.895018</v>
      </c>
    </row>
    <row r="10486" customFormat="false" ht="12.8" hidden="false" customHeight="false" outlineLevel="0" collapsed="false">
      <c r="B10486" s="0" t="n">
        <v>0.159477</v>
      </c>
      <c r="C10486" s="0" t="n">
        <v>42.912071</v>
      </c>
      <c r="D10486" s="0" t="n">
        <v>4.895</v>
      </c>
    </row>
    <row r="10487" customFormat="false" ht="12.8" hidden="false" customHeight="false" outlineLevel="0" collapsed="false">
      <c r="B10487" s="0" t="n">
        <v>0.159492</v>
      </c>
      <c r="C10487" s="0" t="n">
        <v>42.911595</v>
      </c>
      <c r="D10487" s="0" t="n">
        <v>4.894983</v>
      </c>
    </row>
    <row r="10488" customFormat="false" ht="12.8" hidden="false" customHeight="false" outlineLevel="0" collapsed="false">
      <c r="B10488" s="0" t="n">
        <v>0.159507</v>
      </c>
      <c r="C10488" s="0" t="n">
        <v>42.91112</v>
      </c>
      <c r="D10488" s="0" t="n">
        <v>4.894966</v>
      </c>
    </row>
    <row r="10489" customFormat="false" ht="12.8" hidden="false" customHeight="false" outlineLevel="0" collapsed="false">
      <c r="B10489" s="0" t="n">
        <v>0.159522</v>
      </c>
      <c r="C10489" s="0" t="n">
        <v>42.910645</v>
      </c>
      <c r="D10489" s="0" t="n">
        <v>4.894948</v>
      </c>
    </row>
    <row r="10490" customFormat="false" ht="12.8" hidden="false" customHeight="false" outlineLevel="0" collapsed="false">
      <c r="B10490" s="0" t="n">
        <v>0.159538</v>
      </c>
      <c r="C10490" s="0" t="n">
        <v>42.910171</v>
      </c>
      <c r="D10490" s="0" t="n">
        <v>4.894931</v>
      </c>
    </row>
    <row r="10491" customFormat="false" ht="12.8" hidden="false" customHeight="false" outlineLevel="0" collapsed="false">
      <c r="B10491" s="0" t="n">
        <v>0.159553</v>
      </c>
      <c r="C10491" s="0" t="n">
        <v>42.909697</v>
      </c>
      <c r="D10491" s="0" t="n">
        <v>4.894913</v>
      </c>
    </row>
    <row r="10492" customFormat="false" ht="12.8" hidden="false" customHeight="false" outlineLevel="0" collapsed="false">
      <c r="B10492" s="0" t="n">
        <v>0.159568</v>
      </c>
      <c r="C10492" s="0" t="n">
        <v>42.909223</v>
      </c>
      <c r="D10492" s="0" t="n">
        <v>4.894896</v>
      </c>
    </row>
    <row r="10493" customFormat="false" ht="12.8" hidden="false" customHeight="false" outlineLevel="0" collapsed="false">
      <c r="B10493" s="0" t="n">
        <v>0.159583</v>
      </c>
      <c r="C10493" s="0" t="n">
        <v>42.908749</v>
      </c>
      <c r="D10493" s="0" t="n">
        <v>4.894878</v>
      </c>
    </row>
    <row r="10494" customFormat="false" ht="12.8" hidden="false" customHeight="false" outlineLevel="0" collapsed="false">
      <c r="B10494" s="0" t="n">
        <v>0.159599</v>
      </c>
      <c r="C10494" s="0" t="n">
        <v>42.908276</v>
      </c>
      <c r="D10494" s="0" t="n">
        <v>4.89486</v>
      </c>
    </row>
    <row r="10495" customFormat="false" ht="12.8" hidden="false" customHeight="false" outlineLevel="0" collapsed="false">
      <c r="B10495" s="0" t="n">
        <v>0.159614</v>
      </c>
      <c r="C10495" s="0" t="n">
        <v>42.907803</v>
      </c>
      <c r="D10495" s="0" t="n">
        <v>4.894842</v>
      </c>
    </row>
    <row r="10496" customFormat="false" ht="12.8" hidden="false" customHeight="false" outlineLevel="0" collapsed="false">
      <c r="B10496" s="0" t="n">
        <v>0.159629</v>
      </c>
      <c r="C10496" s="0" t="n">
        <v>42.90733</v>
      </c>
      <c r="D10496" s="0" t="n">
        <v>4.894824</v>
      </c>
    </row>
    <row r="10497" customFormat="false" ht="12.8" hidden="false" customHeight="false" outlineLevel="0" collapsed="false">
      <c r="B10497" s="0" t="n">
        <v>0.159644</v>
      </c>
      <c r="C10497" s="0" t="n">
        <v>42.906857</v>
      </c>
      <c r="D10497" s="0" t="n">
        <v>4.894806</v>
      </c>
    </row>
    <row r="10498" customFormat="false" ht="12.8" hidden="false" customHeight="false" outlineLevel="0" collapsed="false">
      <c r="B10498" s="0" t="n">
        <v>0.159659</v>
      </c>
      <c r="C10498" s="0" t="n">
        <v>42.906385</v>
      </c>
      <c r="D10498" s="0" t="n">
        <v>4.894788</v>
      </c>
    </row>
    <row r="10499" customFormat="false" ht="12.8" hidden="false" customHeight="false" outlineLevel="0" collapsed="false">
      <c r="B10499" s="0" t="n">
        <v>0.159675</v>
      </c>
      <c r="C10499" s="0" t="n">
        <v>42.905914</v>
      </c>
      <c r="D10499" s="0" t="n">
        <v>4.89477</v>
      </c>
    </row>
    <row r="10500" customFormat="false" ht="12.8" hidden="false" customHeight="false" outlineLevel="0" collapsed="false">
      <c r="B10500" s="0" t="n">
        <v>0.15969</v>
      </c>
      <c r="C10500" s="0" t="n">
        <v>42.905442</v>
      </c>
      <c r="D10500" s="0" t="n">
        <v>4.894752</v>
      </c>
    </row>
    <row r="10501" customFormat="false" ht="12.8" hidden="false" customHeight="false" outlineLevel="0" collapsed="false">
      <c r="B10501" s="0" t="n">
        <v>0.159705</v>
      </c>
      <c r="C10501" s="0" t="n">
        <v>42.904971</v>
      </c>
      <c r="D10501" s="0" t="n">
        <v>4.894733</v>
      </c>
    </row>
    <row r="10502" customFormat="false" ht="12.8" hidden="false" customHeight="false" outlineLevel="0" collapsed="false">
      <c r="B10502" s="0" t="n">
        <v>0.15972</v>
      </c>
      <c r="C10502" s="0" t="n">
        <v>42.9045</v>
      </c>
      <c r="D10502" s="0" t="n">
        <v>4.894715</v>
      </c>
    </row>
    <row r="10503" customFormat="false" ht="12.8" hidden="false" customHeight="false" outlineLevel="0" collapsed="false">
      <c r="B10503" s="0" t="n">
        <v>0.159735</v>
      </c>
      <c r="C10503" s="0" t="n">
        <v>42.90403</v>
      </c>
      <c r="D10503" s="0" t="n">
        <v>4.894697</v>
      </c>
    </row>
    <row r="10504" customFormat="false" ht="12.8" hidden="false" customHeight="false" outlineLevel="0" collapsed="false">
      <c r="B10504" s="0" t="n">
        <v>0.159751</v>
      </c>
      <c r="C10504" s="0" t="n">
        <v>42.903559</v>
      </c>
      <c r="D10504" s="0" t="n">
        <v>4.894678</v>
      </c>
    </row>
    <row r="10505" customFormat="false" ht="12.8" hidden="false" customHeight="false" outlineLevel="0" collapsed="false">
      <c r="B10505" s="0" t="n">
        <v>0.159766</v>
      </c>
      <c r="C10505" s="0" t="n">
        <v>42.903089</v>
      </c>
      <c r="D10505" s="0" t="n">
        <v>4.89466</v>
      </c>
    </row>
    <row r="10506" customFormat="false" ht="12.8" hidden="false" customHeight="false" outlineLevel="0" collapsed="false">
      <c r="B10506" s="0" t="n">
        <v>0.159781</v>
      </c>
      <c r="C10506" s="0" t="n">
        <v>42.90262</v>
      </c>
      <c r="D10506" s="0" t="n">
        <v>4.894641</v>
      </c>
    </row>
    <row r="10507" customFormat="false" ht="12.8" hidden="false" customHeight="false" outlineLevel="0" collapsed="false">
      <c r="B10507" s="0" t="n">
        <v>0.159796</v>
      </c>
      <c r="C10507" s="0" t="n">
        <v>42.902151</v>
      </c>
      <c r="D10507" s="0" t="n">
        <v>4.894622</v>
      </c>
    </row>
    <row r="10508" customFormat="false" ht="12.8" hidden="false" customHeight="false" outlineLevel="0" collapsed="false">
      <c r="B10508" s="0" t="n">
        <v>0.159811</v>
      </c>
      <c r="C10508" s="0" t="n">
        <v>42.901682</v>
      </c>
      <c r="D10508" s="0" t="n">
        <v>4.894603</v>
      </c>
    </row>
    <row r="10509" customFormat="false" ht="12.8" hidden="false" customHeight="false" outlineLevel="0" collapsed="false">
      <c r="B10509" s="0" t="n">
        <v>0.159827</v>
      </c>
      <c r="C10509" s="0" t="n">
        <v>42.901213</v>
      </c>
      <c r="D10509" s="0" t="n">
        <v>4.894585</v>
      </c>
    </row>
    <row r="10510" customFormat="false" ht="12.8" hidden="false" customHeight="false" outlineLevel="0" collapsed="false">
      <c r="B10510" s="0" t="n">
        <v>0.159842</v>
      </c>
      <c r="C10510" s="0" t="n">
        <v>42.900745</v>
      </c>
      <c r="D10510" s="0" t="n">
        <v>4.894566</v>
      </c>
    </row>
    <row r="10511" customFormat="false" ht="12.8" hidden="false" customHeight="false" outlineLevel="0" collapsed="false">
      <c r="B10511" s="0" t="n">
        <v>0.159857</v>
      </c>
      <c r="C10511" s="0" t="n">
        <v>42.900277</v>
      </c>
      <c r="D10511" s="0" t="n">
        <v>4.894547</v>
      </c>
    </row>
    <row r="10512" customFormat="false" ht="12.8" hidden="false" customHeight="false" outlineLevel="0" collapsed="false">
      <c r="B10512" s="0" t="n">
        <v>0.159872</v>
      </c>
      <c r="C10512" s="0" t="n">
        <v>42.899809</v>
      </c>
      <c r="D10512" s="0" t="n">
        <v>4.894528</v>
      </c>
    </row>
    <row r="10513" customFormat="false" ht="12.8" hidden="false" customHeight="false" outlineLevel="0" collapsed="false">
      <c r="B10513" s="0" t="n">
        <v>0.159888</v>
      </c>
      <c r="C10513" s="0" t="n">
        <v>42.899342</v>
      </c>
      <c r="D10513" s="0" t="n">
        <v>4.894508</v>
      </c>
    </row>
    <row r="10514" customFormat="false" ht="12.8" hidden="false" customHeight="false" outlineLevel="0" collapsed="false">
      <c r="B10514" s="0" t="n">
        <v>0.159903</v>
      </c>
      <c r="C10514" s="0" t="n">
        <v>42.898875</v>
      </c>
      <c r="D10514" s="0" t="n">
        <v>4.894489</v>
      </c>
    </row>
    <row r="10515" customFormat="false" ht="12.8" hidden="false" customHeight="false" outlineLevel="0" collapsed="false">
      <c r="B10515" s="0" t="n">
        <v>0.159918</v>
      </c>
      <c r="C10515" s="0" t="n">
        <v>42.898409</v>
      </c>
      <c r="D10515" s="0" t="n">
        <v>4.89447</v>
      </c>
    </row>
    <row r="10516" customFormat="false" ht="12.8" hidden="false" customHeight="false" outlineLevel="0" collapsed="false">
      <c r="B10516" s="0" t="n">
        <v>0.159933</v>
      </c>
      <c r="C10516" s="0" t="n">
        <v>42.897943</v>
      </c>
      <c r="D10516" s="0" t="n">
        <v>4.894451</v>
      </c>
    </row>
    <row r="10517" customFormat="false" ht="12.8" hidden="false" customHeight="false" outlineLevel="0" collapsed="false">
      <c r="B10517" s="0" t="n">
        <v>0.159948</v>
      </c>
      <c r="C10517" s="0" t="n">
        <v>42.897477</v>
      </c>
      <c r="D10517" s="0" t="n">
        <v>4.894431</v>
      </c>
    </row>
    <row r="10518" customFormat="false" ht="12.8" hidden="false" customHeight="false" outlineLevel="0" collapsed="false">
      <c r="B10518" s="0" t="n">
        <v>0.159964</v>
      </c>
      <c r="C10518" s="0" t="n">
        <v>42.897011</v>
      </c>
      <c r="D10518" s="0" t="n">
        <v>4.894412</v>
      </c>
    </row>
    <row r="10519" customFormat="false" ht="12.8" hidden="false" customHeight="false" outlineLevel="0" collapsed="false">
      <c r="B10519" s="0" t="n">
        <v>0.159979</v>
      </c>
      <c r="C10519" s="0" t="n">
        <v>42.896546</v>
      </c>
      <c r="D10519" s="0" t="n">
        <v>4.894392</v>
      </c>
    </row>
    <row r="10520" customFormat="false" ht="12.8" hidden="false" customHeight="false" outlineLevel="0" collapsed="false">
      <c r="B10520" s="0" t="n">
        <v>0.159994</v>
      </c>
      <c r="C10520" s="0" t="n">
        <v>42.896081</v>
      </c>
      <c r="D10520" s="0" t="n">
        <v>4.894373</v>
      </c>
    </row>
    <row r="10521" customFormat="false" ht="12.8" hidden="false" customHeight="false" outlineLevel="0" collapsed="false">
      <c r="B10521" s="0" t="n">
        <v>0.160009</v>
      </c>
      <c r="C10521" s="0" t="n">
        <v>42.895617</v>
      </c>
      <c r="D10521" s="0" t="n">
        <v>4.894353</v>
      </c>
    </row>
    <row r="10522" customFormat="false" ht="12.8" hidden="false" customHeight="false" outlineLevel="0" collapsed="false">
      <c r="B10522" s="0" t="n">
        <v>0.160024</v>
      </c>
      <c r="C10522" s="0" t="n">
        <v>42.895153</v>
      </c>
      <c r="D10522" s="0" t="n">
        <v>4.894333</v>
      </c>
    </row>
    <row r="10523" customFormat="false" ht="12.8" hidden="false" customHeight="false" outlineLevel="0" collapsed="false">
      <c r="B10523" s="0" t="n">
        <v>0.16004</v>
      </c>
      <c r="C10523" s="0" t="n">
        <v>42.894689</v>
      </c>
      <c r="D10523" s="0" t="n">
        <v>4.894313</v>
      </c>
    </row>
    <row r="10524" customFormat="false" ht="12.8" hidden="false" customHeight="false" outlineLevel="0" collapsed="false">
      <c r="B10524" s="0" t="n">
        <v>0.160055</v>
      </c>
      <c r="C10524" s="0" t="n">
        <v>42.894226</v>
      </c>
      <c r="D10524" s="0" t="n">
        <v>4.894293</v>
      </c>
    </row>
    <row r="10525" customFormat="false" ht="12.8" hidden="false" customHeight="false" outlineLevel="0" collapsed="false">
      <c r="B10525" s="0" t="n">
        <v>0.16007</v>
      </c>
      <c r="C10525" s="0" t="n">
        <v>42.893763</v>
      </c>
      <c r="D10525" s="0" t="n">
        <v>4.894273</v>
      </c>
    </row>
    <row r="10526" customFormat="false" ht="12.8" hidden="false" customHeight="false" outlineLevel="0" collapsed="false">
      <c r="B10526" s="0" t="n">
        <v>0.160085</v>
      </c>
      <c r="C10526" s="0" t="n">
        <v>42.8933</v>
      </c>
      <c r="D10526" s="0" t="n">
        <v>4.894253</v>
      </c>
    </row>
    <row r="10527" customFormat="false" ht="12.8" hidden="false" customHeight="false" outlineLevel="0" collapsed="false">
      <c r="B10527" s="0" t="n">
        <v>0.1601</v>
      </c>
      <c r="C10527" s="0" t="n">
        <v>42.892838</v>
      </c>
      <c r="D10527" s="0" t="n">
        <v>4.894233</v>
      </c>
    </row>
    <row r="10528" customFormat="false" ht="12.8" hidden="false" customHeight="false" outlineLevel="0" collapsed="false">
      <c r="B10528" s="0" t="n">
        <v>0.160116</v>
      </c>
      <c r="C10528" s="0" t="n">
        <v>42.892376</v>
      </c>
      <c r="D10528" s="0" t="n">
        <v>4.894213</v>
      </c>
    </row>
    <row r="10529" customFormat="false" ht="12.8" hidden="false" customHeight="false" outlineLevel="0" collapsed="false">
      <c r="B10529" s="0" t="n">
        <v>0.160131</v>
      </c>
      <c r="C10529" s="0" t="n">
        <v>42.891915</v>
      </c>
      <c r="D10529" s="0" t="n">
        <v>4.894193</v>
      </c>
    </row>
    <row r="10530" customFormat="false" ht="12.8" hidden="false" customHeight="false" outlineLevel="0" collapsed="false">
      <c r="B10530" s="0" t="n">
        <v>0.160146</v>
      </c>
      <c r="C10530" s="0" t="n">
        <v>42.891454</v>
      </c>
      <c r="D10530" s="0" t="n">
        <v>4.894173</v>
      </c>
    </row>
    <row r="10531" customFormat="false" ht="12.8" hidden="false" customHeight="false" outlineLevel="0" collapsed="false">
      <c r="B10531" s="0" t="n">
        <v>0.160161</v>
      </c>
      <c r="C10531" s="0" t="n">
        <v>42.890993</v>
      </c>
      <c r="D10531" s="0" t="n">
        <v>4.894152</v>
      </c>
    </row>
    <row r="10532" customFormat="false" ht="12.8" hidden="false" customHeight="false" outlineLevel="0" collapsed="false">
      <c r="B10532" s="0" t="n">
        <v>0.160177</v>
      </c>
      <c r="C10532" s="0" t="n">
        <v>42.890533</v>
      </c>
      <c r="D10532" s="0" t="n">
        <v>4.894132</v>
      </c>
    </row>
    <row r="10533" customFormat="false" ht="12.8" hidden="false" customHeight="false" outlineLevel="0" collapsed="false">
      <c r="B10533" s="0" t="n">
        <v>0.160192</v>
      </c>
      <c r="C10533" s="0" t="n">
        <v>42.890073</v>
      </c>
      <c r="D10533" s="0" t="n">
        <v>4.894111</v>
      </c>
    </row>
    <row r="10534" customFormat="false" ht="12.8" hidden="false" customHeight="false" outlineLevel="0" collapsed="false">
      <c r="B10534" s="0" t="n">
        <v>0.160207</v>
      </c>
      <c r="C10534" s="0" t="n">
        <v>42.889613</v>
      </c>
      <c r="D10534" s="0" t="n">
        <v>4.894091</v>
      </c>
    </row>
    <row r="10535" customFormat="false" ht="12.8" hidden="false" customHeight="false" outlineLevel="0" collapsed="false">
      <c r="B10535" s="0" t="n">
        <v>0.160222</v>
      </c>
      <c r="C10535" s="0" t="n">
        <v>42.889154</v>
      </c>
      <c r="D10535" s="0" t="n">
        <v>4.89407</v>
      </c>
    </row>
    <row r="10536" customFormat="false" ht="12.8" hidden="false" customHeight="false" outlineLevel="0" collapsed="false">
      <c r="B10536" s="0" t="n">
        <v>0.160237</v>
      </c>
      <c r="C10536" s="0" t="n">
        <v>42.888695</v>
      </c>
      <c r="D10536" s="0" t="n">
        <v>4.89405</v>
      </c>
    </row>
    <row r="10537" customFormat="false" ht="12.8" hidden="false" customHeight="false" outlineLevel="0" collapsed="false">
      <c r="B10537" s="0" t="n">
        <v>0.160253</v>
      </c>
      <c r="C10537" s="0" t="n">
        <v>42.888237</v>
      </c>
      <c r="D10537" s="0" t="n">
        <v>4.894029</v>
      </c>
    </row>
    <row r="10538" customFormat="false" ht="12.8" hidden="false" customHeight="false" outlineLevel="0" collapsed="false">
      <c r="B10538" s="0" t="n">
        <v>0.160268</v>
      </c>
      <c r="C10538" s="0" t="n">
        <v>42.887779</v>
      </c>
      <c r="D10538" s="0" t="n">
        <v>4.894008</v>
      </c>
    </row>
    <row r="10539" customFormat="false" ht="12.8" hidden="false" customHeight="false" outlineLevel="0" collapsed="false">
      <c r="B10539" s="0" t="n">
        <v>0.160283</v>
      </c>
      <c r="C10539" s="0" t="n">
        <v>42.887321</v>
      </c>
      <c r="D10539" s="0" t="n">
        <v>4.893987</v>
      </c>
    </row>
    <row r="10540" customFormat="false" ht="12.8" hidden="false" customHeight="false" outlineLevel="0" collapsed="false">
      <c r="B10540" s="0" t="n">
        <v>0.160298</v>
      </c>
      <c r="C10540" s="0" t="n">
        <v>42.886864</v>
      </c>
      <c r="D10540" s="0" t="n">
        <v>4.893966</v>
      </c>
    </row>
    <row r="10541" customFormat="false" ht="12.8" hidden="false" customHeight="false" outlineLevel="0" collapsed="false">
      <c r="B10541" s="0" t="n">
        <v>0.160313</v>
      </c>
      <c r="C10541" s="0" t="n">
        <v>42.886407</v>
      </c>
      <c r="D10541" s="0" t="n">
        <v>4.893945</v>
      </c>
    </row>
    <row r="10542" customFormat="false" ht="12.8" hidden="false" customHeight="false" outlineLevel="0" collapsed="false">
      <c r="B10542" s="0" t="n">
        <v>0.160329</v>
      </c>
      <c r="C10542" s="0" t="n">
        <v>42.885951</v>
      </c>
      <c r="D10542" s="0" t="n">
        <v>4.893924</v>
      </c>
    </row>
    <row r="10543" customFormat="false" ht="12.8" hidden="false" customHeight="false" outlineLevel="0" collapsed="false">
      <c r="B10543" s="0" t="n">
        <v>0.160344</v>
      </c>
      <c r="C10543" s="0" t="n">
        <v>42.885495</v>
      </c>
      <c r="D10543" s="0" t="n">
        <v>4.893903</v>
      </c>
    </row>
    <row r="10544" customFormat="false" ht="12.8" hidden="false" customHeight="false" outlineLevel="0" collapsed="false">
      <c r="B10544" s="0" t="n">
        <v>0.160359</v>
      </c>
      <c r="C10544" s="0" t="n">
        <v>42.885039</v>
      </c>
      <c r="D10544" s="0" t="n">
        <v>4.893882</v>
      </c>
    </row>
    <row r="10545" customFormat="false" ht="12.8" hidden="false" customHeight="false" outlineLevel="0" collapsed="false">
      <c r="B10545" s="0" t="n">
        <v>0.160374</v>
      </c>
      <c r="C10545" s="0" t="n">
        <v>42.884584</v>
      </c>
      <c r="D10545" s="0" t="n">
        <v>4.893861</v>
      </c>
    </row>
    <row r="10546" customFormat="false" ht="12.8" hidden="false" customHeight="false" outlineLevel="0" collapsed="false">
      <c r="B10546" s="0" t="n">
        <v>0.160389</v>
      </c>
      <c r="C10546" s="0" t="n">
        <v>42.884129</v>
      </c>
      <c r="D10546" s="0" t="n">
        <v>4.893839</v>
      </c>
    </row>
    <row r="10547" customFormat="false" ht="12.8" hidden="false" customHeight="false" outlineLevel="0" collapsed="false">
      <c r="B10547" s="0" t="n">
        <v>0.160405</v>
      </c>
      <c r="C10547" s="0" t="n">
        <v>42.883675</v>
      </c>
      <c r="D10547" s="0" t="n">
        <v>4.893818</v>
      </c>
    </row>
    <row r="10548" customFormat="false" ht="12.8" hidden="false" customHeight="false" outlineLevel="0" collapsed="false">
      <c r="B10548" s="0" t="n">
        <v>0.16042</v>
      </c>
      <c r="C10548" s="0" t="n">
        <v>42.883221</v>
      </c>
      <c r="D10548" s="0" t="n">
        <v>4.893797</v>
      </c>
    </row>
    <row r="10549" customFormat="false" ht="12.8" hidden="false" customHeight="false" outlineLevel="0" collapsed="false">
      <c r="B10549" s="0" t="n">
        <v>0.160435</v>
      </c>
      <c r="C10549" s="0" t="n">
        <v>42.882767</v>
      </c>
      <c r="D10549" s="0" t="n">
        <v>4.893775</v>
      </c>
    </row>
    <row r="10550" customFormat="false" ht="12.8" hidden="false" customHeight="false" outlineLevel="0" collapsed="false">
      <c r="B10550" s="0" t="n">
        <v>0.16045</v>
      </c>
      <c r="C10550" s="0" t="n">
        <v>42.882314</v>
      </c>
      <c r="D10550" s="0" t="n">
        <v>4.893754</v>
      </c>
    </row>
    <row r="10551" customFormat="false" ht="12.8" hidden="false" customHeight="false" outlineLevel="0" collapsed="false">
      <c r="B10551" s="0" t="n">
        <v>0.160465</v>
      </c>
      <c r="C10551" s="0" t="n">
        <v>42.881861</v>
      </c>
      <c r="D10551" s="0" t="n">
        <v>4.893732</v>
      </c>
    </row>
    <row r="10552" customFormat="false" ht="12.8" hidden="false" customHeight="false" outlineLevel="0" collapsed="false">
      <c r="B10552" s="0" t="n">
        <v>0.160481</v>
      </c>
      <c r="C10552" s="0" t="n">
        <v>42.881409</v>
      </c>
      <c r="D10552" s="0" t="n">
        <v>4.89371</v>
      </c>
    </row>
    <row r="10553" customFormat="false" ht="12.8" hidden="false" customHeight="false" outlineLevel="0" collapsed="false">
      <c r="B10553" s="0" t="n">
        <v>0.160496</v>
      </c>
      <c r="C10553" s="0" t="n">
        <v>42.880957</v>
      </c>
      <c r="D10553" s="0" t="n">
        <v>4.893688</v>
      </c>
    </row>
    <row r="10554" customFormat="false" ht="12.8" hidden="false" customHeight="false" outlineLevel="0" collapsed="false">
      <c r="B10554" s="0" t="n">
        <v>0.160511</v>
      </c>
      <c r="C10554" s="0" t="n">
        <v>42.880505</v>
      </c>
      <c r="D10554" s="0" t="n">
        <v>4.893667</v>
      </c>
    </row>
    <row r="10555" customFormat="false" ht="12.8" hidden="false" customHeight="false" outlineLevel="0" collapsed="false">
      <c r="B10555" s="0" t="n">
        <v>0.160526</v>
      </c>
      <c r="C10555" s="0" t="n">
        <v>42.880054</v>
      </c>
      <c r="D10555" s="0" t="n">
        <v>4.893645</v>
      </c>
    </row>
    <row r="10556" customFormat="false" ht="12.8" hidden="false" customHeight="false" outlineLevel="0" collapsed="false">
      <c r="B10556" s="0" t="n">
        <v>0.160542</v>
      </c>
      <c r="C10556" s="0" t="n">
        <v>42.879604</v>
      </c>
      <c r="D10556" s="0" t="n">
        <v>4.893623</v>
      </c>
    </row>
    <row r="10557" customFormat="false" ht="12.8" hidden="false" customHeight="false" outlineLevel="0" collapsed="false">
      <c r="B10557" s="0" t="n">
        <v>0.160557</v>
      </c>
      <c r="C10557" s="0" t="n">
        <v>42.879154</v>
      </c>
      <c r="D10557" s="0" t="n">
        <v>4.893601</v>
      </c>
    </row>
    <row r="10558" customFormat="false" ht="12.8" hidden="false" customHeight="false" outlineLevel="0" collapsed="false">
      <c r="B10558" s="0" t="n">
        <v>0.160572</v>
      </c>
      <c r="C10558" s="0" t="n">
        <v>42.878704</v>
      </c>
      <c r="D10558" s="0" t="n">
        <v>4.893579</v>
      </c>
    </row>
    <row r="10559" customFormat="false" ht="12.8" hidden="false" customHeight="false" outlineLevel="0" collapsed="false">
      <c r="B10559" s="0" t="n">
        <v>0.160587</v>
      </c>
      <c r="C10559" s="0" t="n">
        <v>42.878254</v>
      </c>
      <c r="D10559" s="0" t="n">
        <v>4.893557</v>
      </c>
    </row>
    <row r="10560" customFormat="false" ht="12.8" hidden="false" customHeight="false" outlineLevel="0" collapsed="false">
      <c r="B10560" s="0" t="n">
        <v>0.160602</v>
      </c>
      <c r="C10560" s="0" t="n">
        <v>42.877806</v>
      </c>
      <c r="D10560" s="0" t="n">
        <v>4.893535</v>
      </c>
    </row>
    <row r="10561" customFormat="false" ht="12.8" hidden="false" customHeight="false" outlineLevel="0" collapsed="false">
      <c r="B10561" s="0" t="n">
        <v>0.160618</v>
      </c>
      <c r="C10561" s="0" t="n">
        <v>42.877357</v>
      </c>
      <c r="D10561" s="0" t="n">
        <v>4.893512</v>
      </c>
    </row>
    <row r="10562" customFormat="false" ht="12.8" hidden="false" customHeight="false" outlineLevel="0" collapsed="false">
      <c r="B10562" s="0" t="n">
        <v>0.160633</v>
      </c>
      <c r="C10562" s="0" t="n">
        <v>42.876909</v>
      </c>
      <c r="D10562" s="0" t="n">
        <v>4.89349</v>
      </c>
    </row>
    <row r="10563" customFormat="false" ht="12.8" hidden="false" customHeight="false" outlineLevel="0" collapsed="false">
      <c r="B10563" s="0" t="n">
        <v>0.160648</v>
      </c>
      <c r="C10563" s="0" t="n">
        <v>42.876462</v>
      </c>
      <c r="D10563" s="0" t="n">
        <v>4.893468</v>
      </c>
    </row>
    <row r="10564" customFormat="false" ht="12.8" hidden="false" customHeight="false" outlineLevel="0" collapsed="false">
      <c r="B10564" s="0" t="n">
        <v>0.160663</v>
      </c>
      <c r="C10564" s="0" t="n">
        <v>42.876014</v>
      </c>
      <c r="D10564" s="0" t="n">
        <v>4.893445</v>
      </c>
    </row>
    <row r="10565" customFormat="false" ht="12.8" hidden="false" customHeight="false" outlineLevel="0" collapsed="false">
      <c r="B10565" s="0" t="n">
        <v>0.160678</v>
      </c>
      <c r="C10565" s="0" t="n">
        <v>42.875568</v>
      </c>
      <c r="D10565" s="0" t="n">
        <v>4.893423</v>
      </c>
    </row>
    <row r="10566" customFormat="false" ht="12.8" hidden="false" customHeight="false" outlineLevel="0" collapsed="false">
      <c r="B10566" s="0" t="n">
        <v>0.160694</v>
      </c>
      <c r="C10566" s="0" t="n">
        <v>42.875121</v>
      </c>
      <c r="D10566" s="0" t="n">
        <v>4.8934</v>
      </c>
    </row>
    <row r="10567" customFormat="false" ht="12.8" hidden="false" customHeight="false" outlineLevel="0" collapsed="false">
      <c r="B10567" s="0" t="n">
        <v>0.160709</v>
      </c>
      <c r="C10567" s="0" t="n">
        <v>42.874676</v>
      </c>
      <c r="D10567" s="0" t="n">
        <v>4.893378</v>
      </c>
    </row>
    <row r="10568" customFormat="false" ht="12.8" hidden="false" customHeight="false" outlineLevel="0" collapsed="false">
      <c r="B10568" s="0" t="n">
        <v>0.160724</v>
      </c>
      <c r="C10568" s="0" t="n">
        <v>42.87423</v>
      </c>
      <c r="D10568" s="0" t="n">
        <v>4.893355</v>
      </c>
    </row>
    <row r="10569" customFormat="false" ht="12.8" hidden="false" customHeight="false" outlineLevel="0" collapsed="false">
      <c r="B10569" s="0" t="n">
        <v>0.160739</v>
      </c>
      <c r="C10569" s="0" t="n">
        <v>42.873785</v>
      </c>
      <c r="D10569" s="0" t="n">
        <v>4.893332</v>
      </c>
    </row>
    <row r="10570" customFormat="false" ht="12.8" hidden="false" customHeight="false" outlineLevel="0" collapsed="false">
      <c r="B10570" s="0" t="n">
        <v>0.160754</v>
      </c>
      <c r="C10570" s="0" t="n">
        <v>42.873341</v>
      </c>
      <c r="D10570" s="0" t="n">
        <v>4.89331</v>
      </c>
    </row>
    <row r="10571" customFormat="false" ht="12.8" hidden="false" customHeight="false" outlineLevel="0" collapsed="false">
      <c r="B10571" s="0" t="n">
        <v>0.16077</v>
      </c>
      <c r="C10571" s="0" t="n">
        <v>42.872897</v>
      </c>
      <c r="D10571" s="0" t="n">
        <v>4.893287</v>
      </c>
    </row>
    <row r="10572" customFormat="false" ht="12.8" hidden="false" customHeight="false" outlineLevel="0" collapsed="false">
      <c r="B10572" s="0" t="n">
        <v>0.160785</v>
      </c>
      <c r="C10572" s="0" t="n">
        <v>42.872454</v>
      </c>
      <c r="D10572" s="0" t="n">
        <v>4.893264</v>
      </c>
    </row>
    <row r="10573" customFormat="false" ht="12.8" hidden="false" customHeight="false" outlineLevel="0" collapsed="false">
      <c r="B10573" s="0" t="n">
        <v>0.1608</v>
      </c>
      <c r="C10573" s="0" t="n">
        <v>42.87201</v>
      </c>
      <c r="D10573" s="0" t="n">
        <v>4.893241</v>
      </c>
    </row>
    <row r="10574" customFormat="false" ht="12.8" hidden="false" customHeight="false" outlineLevel="0" collapsed="false">
      <c r="B10574" s="0" t="n">
        <v>0.160815</v>
      </c>
      <c r="C10574" s="0" t="n">
        <v>42.871568</v>
      </c>
      <c r="D10574" s="0" t="n">
        <v>4.893218</v>
      </c>
    </row>
    <row r="10575" customFormat="false" ht="12.8" hidden="false" customHeight="false" outlineLevel="0" collapsed="false">
      <c r="B10575" s="0" t="n">
        <v>0.160831</v>
      </c>
      <c r="C10575" s="0" t="n">
        <v>42.871126</v>
      </c>
      <c r="D10575" s="0" t="n">
        <v>4.893195</v>
      </c>
    </row>
    <row r="10576" customFormat="false" ht="12.8" hidden="false" customHeight="false" outlineLevel="0" collapsed="false">
      <c r="B10576" s="0" t="n">
        <v>0.160846</v>
      </c>
      <c r="C10576" s="0" t="n">
        <v>42.870684</v>
      </c>
      <c r="D10576" s="0" t="n">
        <v>4.893172</v>
      </c>
    </row>
    <row r="10577" customFormat="false" ht="12.8" hidden="false" customHeight="false" outlineLevel="0" collapsed="false">
      <c r="B10577" s="0" t="n">
        <v>0.160861</v>
      </c>
      <c r="C10577" s="0" t="n">
        <v>42.870243</v>
      </c>
      <c r="D10577" s="0" t="n">
        <v>4.893149</v>
      </c>
    </row>
    <row r="10578" customFormat="false" ht="12.8" hidden="false" customHeight="false" outlineLevel="0" collapsed="false">
      <c r="B10578" s="0" t="n">
        <v>0.160876</v>
      </c>
      <c r="C10578" s="0" t="n">
        <v>42.869802</v>
      </c>
      <c r="D10578" s="0" t="n">
        <v>4.893126</v>
      </c>
    </row>
    <row r="10579" customFormat="false" ht="12.8" hidden="false" customHeight="false" outlineLevel="0" collapsed="false">
      <c r="B10579" s="0" t="n">
        <v>0.160891</v>
      </c>
      <c r="C10579" s="0" t="n">
        <v>42.869362</v>
      </c>
      <c r="D10579" s="0" t="n">
        <v>4.893102</v>
      </c>
    </row>
    <row r="10580" customFormat="false" ht="12.8" hidden="false" customHeight="false" outlineLevel="0" collapsed="false">
      <c r="B10580" s="0" t="n">
        <v>0.160907</v>
      </c>
      <c r="C10580" s="0" t="n">
        <v>42.868922</v>
      </c>
      <c r="D10580" s="0" t="n">
        <v>4.893079</v>
      </c>
    </row>
    <row r="10581" customFormat="false" ht="12.8" hidden="false" customHeight="false" outlineLevel="0" collapsed="false">
      <c r="B10581" s="0" t="n">
        <v>0.160922</v>
      </c>
      <c r="C10581" s="0" t="n">
        <v>42.868483</v>
      </c>
      <c r="D10581" s="0" t="n">
        <v>4.893056</v>
      </c>
    </row>
    <row r="10582" customFormat="false" ht="12.8" hidden="false" customHeight="false" outlineLevel="0" collapsed="false">
      <c r="B10582" s="0" t="n">
        <v>0.160937</v>
      </c>
      <c r="C10582" s="0" t="n">
        <v>42.868044</v>
      </c>
      <c r="D10582" s="0" t="n">
        <v>4.893032</v>
      </c>
    </row>
    <row r="10583" customFormat="false" ht="12.8" hidden="false" customHeight="false" outlineLevel="0" collapsed="false">
      <c r="B10583" s="0" t="n">
        <v>0.160952</v>
      </c>
      <c r="C10583" s="0" t="n">
        <v>42.867606</v>
      </c>
      <c r="D10583" s="0" t="n">
        <v>4.893009</v>
      </c>
    </row>
    <row r="10584" customFormat="false" ht="12.8" hidden="false" customHeight="false" outlineLevel="0" collapsed="false">
      <c r="B10584" s="0" t="n">
        <v>0.160967</v>
      </c>
      <c r="C10584" s="0" t="n">
        <v>42.867168</v>
      </c>
      <c r="D10584" s="0" t="n">
        <v>4.892985</v>
      </c>
    </row>
    <row r="10585" customFormat="false" ht="12.8" hidden="false" customHeight="false" outlineLevel="0" collapsed="false">
      <c r="B10585" s="0" t="n">
        <v>0.160983</v>
      </c>
      <c r="C10585" s="0" t="n">
        <v>42.86673</v>
      </c>
      <c r="D10585" s="0" t="n">
        <v>4.892962</v>
      </c>
    </row>
    <row r="10586" customFormat="false" ht="12.8" hidden="false" customHeight="false" outlineLevel="0" collapsed="false">
      <c r="B10586" s="0" t="n">
        <v>0.160998</v>
      </c>
      <c r="C10586" s="0" t="n">
        <v>42.866293</v>
      </c>
      <c r="D10586" s="0" t="n">
        <v>4.892938</v>
      </c>
    </row>
    <row r="10587" customFormat="false" ht="12.8" hidden="false" customHeight="false" outlineLevel="0" collapsed="false">
      <c r="B10587" s="0" t="n">
        <v>0.161013</v>
      </c>
      <c r="C10587" s="0" t="n">
        <v>42.865857</v>
      </c>
      <c r="D10587" s="0" t="n">
        <v>4.892914</v>
      </c>
    </row>
    <row r="10588" customFormat="false" ht="12.8" hidden="false" customHeight="false" outlineLevel="0" collapsed="false">
      <c r="B10588" s="0" t="n">
        <v>0.161028</v>
      </c>
      <c r="C10588" s="0" t="n">
        <v>42.865421</v>
      </c>
      <c r="D10588" s="0" t="n">
        <v>4.89289</v>
      </c>
    </row>
    <row r="10589" customFormat="false" ht="12.8" hidden="false" customHeight="false" outlineLevel="0" collapsed="false">
      <c r="B10589" s="0" t="n">
        <v>0.161043</v>
      </c>
      <c r="C10589" s="0" t="n">
        <v>42.864985</v>
      </c>
      <c r="D10589" s="0" t="n">
        <v>4.892867</v>
      </c>
    </row>
    <row r="10590" customFormat="false" ht="12.8" hidden="false" customHeight="false" outlineLevel="0" collapsed="false">
      <c r="B10590" s="0" t="n">
        <v>0.161059</v>
      </c>
      <c r="C10590" s="0" t="n">
        <v>42.86455</v>
      </c>
      <c r="D10590" s="0" t="n">
        <v>4.892843</v>
      </c>
    </row>
    <row r="10591" customFormat="false" ht="12.8" hidden="false" customHeight="false" outlineLevel="0" collapsed="false">
      <c r="B10591" s="0" t="n">
        <v>0.161074</v>
      </c>
      <c r="C10591" s="0" t="n">
        <v>42.864116</v>
      </c>
      <c r="D10591" s="0" t="n">
        <v>4.892819</v>
      </c>
    </row>
    <row r="10592" customFormat="false" ht="12.8" hidden="false" customHeight="false" outlineLevel="0" collapsed="false">
      <c r="B10592" s="0" t="n">
        <v>0.161089</v>
      </c>
      <c r="C10592" s="0" t="n">
        <v>42.863682</v>
      </c>
      <c r="D10592" s="0" t="n">
        <v>4.892795</v>
      </c>
    </row>
    <row r="10593" customFormat="false" ht="12.8" hidden="false" customHeight="false" outlineLevel="0" collapsed="false">
      <c r="B10593" s="0" t="n">
        <v>0.161104</v>
      </c>
      <c r="C10593" s="0" t="n">
        <v>42.863248</v>
      </c>
      <c r="D10593" s="0" t="n">
        <v>4.892771</v>
      </c>
    </row>
    <row r="10594" customFormat="false" ht="12.8" hidden="false" customHeight="false" outlineLevel="0" collapsed="false">
      <c r="B10594" s="0" t="n">
        <v>0.16112</v>
      </c>
      <c r="C10594" s="0" t="n">
        <v>42.862815</v>
      </c>
      <c r="D10594" s="0" t="n">
        <v>4.892747</v>
      </c>
    </row>
    <row r="10595" customFormat="false" ht="12.8" hidden="false" customHeight="false" outlineLevel="0" collapsed="false">
      <c r="B10595" s="0" t="n">
        <v>0.161135</v>
      </c>
      <c r="C10595" s="0" t="n">
        <v>42.862383</v>
      </c>
      <c r="D10595" s="0" t="n">
        <v>4.892722</v>
      </c>
    </row>
    <row r="10596" customFormat="false" ht="12.8" hidden="false" customHeight="false" outlineLevel="0" collapsed="false">
      <c r="B10596" s="0" t="n">
        <v>0.16115</v>
      </c>
      <c r="C10596" s="0" t="n">
        <v>42.861951</v>
      </c>
      <c r="D10596" s="0" t="n">
        <v>4.892698</v>
      </c>
    </row>
    <row r="10597" customFormat="false" ht="12.8" hidden="false" customHeight="false" outlineLevel="0" collapsed="false">
      <c r="B10597" s="0" t="n">
        <v>0.161165</v>
      </c>
      <c r="C10597" s="0" t="n">
        <v>42.861519</v>
      </c>
      <c r="D10597" s="0" t="n">
        <v>4.892674</v>
      </c>
    </row>
    <row r="10598" customFormat="false" ht="12.8" hidden="false" customHeight="false" outlineLevel="0" collapsed="false">
      <c r="B10598" s="0" t="n">
        <v>0.16118</v>
      </c>
      <c r="C10598" s="0" t="n">
        <v>42.861088</v>
      </c>
      <c r="D10598" s="0" t="n">
        <v>4.89265</v>
      </c>
    </row>
    <row r="10599" customFormat="false" ht="12.8" hidden="false" customHeight="false" outlineLevel="0" collapsed="false">
      <c r="B10599" s="0" t="n">
        <v>0.161196</v>
      </c>
      <c r="C10599" s="0" t="n">
        <v>42.860658</v>
      </c>
      <c r="D10599" s="0" t="n">
        <v>4.892625</v>
      </c>
    </row>
    <row r="10600" customFormat="false" ht="12.8" hidden="false" customHeight="false" outlineLevel="0" collapsed="false">
      <c r="B10600" s="0" t="n">
        <v>0.161211</v>
      </c>
      <c r="C10600" s="0" t="n">
        <v>42.860228</v>
      </c>
      <c r="D10600" s="0" t="n">
        <v>4.892601</v>
      </c>
    </row>
    <row r="10601" customFormat="false" ht="12.8" hidden="false" customHeight="false" outlineLevel="0" collapsed="false">
      <c r="B10601" s="0" t="n">
        <v>0.161226</v>
      </c>
      <c r="C10601" s="0" t="n">
        <v>42.859799</v>
      </c>
      <c r="D10601" s="0" t="n">
        <v>4.892576</v>
      </c>
    </row>
    <row r="10602" customFormat="false" ht="12.8" hidden="false" customHeight="false" outlineLevel="0" collapsed="false">
      <c r="B10602" s="0" t="n">
        <v>0.161241</v>
      </c>
      <c r="C10602" s="0" t="n">
        <v>42.85937</v>
      </c>
      <c r="D10602" s="0" t="n">
        <v>4.892552</v>
      </c>
    </row>
    <row r="10603" customFormat="false" ht="12.8" hidden="false" customHeight="false" outlineLevel="0" collapsed="false">
      <c r="B10603" s="0" t="n">
        <v>0.161256</v>
      </c>
      <c r="C10603" s="0" t="n">
        <v>42.858941</v>
      </c>
      <c r="D10603" s="0" t="n">
        <v>4.892527</v>
      </c>
    </row>
    <row r="10604" customFormat="false" ht="12.8" hidden="false" customHeight="false" outlineLevel="0" collapsed="false">
      <c r="B10604" s="0" t="n">
        <v>0.161272</v>
      </c>
      <c r="C10604" s="0" t="n">
        <v>42.858513</v>
      </c>
      <c r="D10604" s="0" t="n">
        <v>4.892503</v>
      </c>
    </row>
    <row r="10605" customFormat="false" ht="12.8" hidden="false" customHeight="false" outlineLevel="0" collapsed="false">
      <c r="B10605" s="0" t="n">
        <v>0.161287</v>
      </c>
      <c r="C10605" s="0" t="n">
        <v>42.858086</v>
      </c>
      <c r="D10605" s="0" t="n">
        <v>4.892478</v>
      </c>
    </row>
    <row r="10606" customFormat="false" ht="12.8" hidden="false" customHeight="false" outlineLevel="0" collapsed="false">
      <c r="B10606" s="0" t="n">
        <v>0.161302</v>
      </c>
      <c r="C10606" s="0" t="n">
        <v>42.857659</v>
      </c>
      <c r="D10606" s="0" t="n">
        <v>4.892453</v>
      </c>
    </row>
    <row r="10607" customFormat="false" ht="12.8" hidden="false" customHeight="false" outlineLevel="0" collapsed="false">
      <c r="B10607" s="0" t="n">
        <v>0.161317</v>
      </c>
      <c r="C10607" s="0" t="n">
        <v>42.857232</v>
      </c>
      <c r="D10607" s="0" t="n">
        <v>4.892429</v>
      </c>
    </row>
    <row r="10608" customFormat="false" ht="12.8" hidden="false" customHeight="false" outlineLevel="0" collapsed="false">
      <c r="B10608" s="0" t="n">
        <v>0.161332</v>
      </c>
      <c r="C10608" s="0" t="n">
        <v>42.856807</v>
      </c>
      <c r="D10608" s="0" t="n">
        <v>4.892404</v>
      </c>
    </row>
    <row r="10609" customFormat="false" ht="12.8" hidden="false" customHeight="false" outlineLevel="0" collapsed="false">
      <c r="B10609" s="0" t="n">
        <v>0.161348</v>
      </c>
      <c r="C10609" s="0" t="n">
        <v>42.856381</v>
      </c>
      <c r="D10609" s="0" t="n">
        <v>4.892379</v>
      </c>
    </row>
    <row r="10610" customFormat="false" ht="12.8" hidden="false" customHeight="false" outlineLevel="0" collapsed="false">
      <c r="B10610" s="0" t="n">
        <v>0.161363</v>
      </c>
      <c r="C10610" s="0" t="n">
        <v>42.855956</v>
      </c>
      <c r="D10610" s="0" t="n">
        <v>4.892354</v>
      </c>
    </row>
    <row r="10611" customFormat="false" ht="12.8" hidden="false" customHeight="false" outlineLevel="0" collapsed="false">
      <c r="B10611" s="0" t="n">
        <v>0.161378</v>
      </c>
      <c r="C10611" s="0" t="n">
        <v>42.855532</v>
      </c>
      <c r="D10611" s="0" t="n">
        <v>4.892329</v>
      </c>
    </row>
    <row r="10612" customFormat="false" ht="12.8" hidden="false" customHeight="false" outlineLevel="0" collapsed="false">
      <c r="B10612" s="0" t="n">
        <v>0.161393</v>
      </c>
      <c r="C10612" s="0" t="n">
        <v>42.855108</v>
      </c>
      <c r="D10612" s="0" t="n">
        <v>4.892304</v>
      </c>
    </row>
    <row r="10613" customFormat="false" ht="12.8" hidden="false" customHeight="false" outlineLevel="0" collapsed="false">
      <c r="B10613" s="0" t="n">
        <v>0.161409</v>
      </c>
      <c r="C10613" s="0" t="n">
        <v>42.854685</v>
      </c>
      <c r="D10613" s="0" t="n">
        <v>4.892279</v>
      </c>
    </row>
    <row r="10614" customFormat="false" ht="12.8" hidden="false" customHeight="false" outlineLevel="0" collapsed="false">
      <c r="B10614" s="0" t="n">
        <v>0.161424</v>
      </c>
      <c r="C10614" s="0" t="n">
        <v>42.854262</v>
      </c>
      <c r="D10614" s="0" t="n">
        <v>4.892254</v>
      </c>
    </row>
    <row r="10615" customFormat="false" ht="12.8" hidden="false" customHeight="false" outlineLevel="0" collapsed="false">
      <c r="B10615" s="0" t="n">
        <v>0.161439</v>
      </c>
      <c r="C10615" s="0" t="n">
        <v>42.85384</v>
      </c>
      <c r="D10615" s="0" t="n">
        <v>4.892229</v>
      </c>
    </row>
    <row r="10616" customFormat="false" ht="12.8" hidden="false" customHeight="false" outlineLevel="0" collapsed="false">
      <c r="B10616" s="0" t="n">
        <v>0.161454</v>
      </c>
      <c r="C10616" s="0" t="n">
        <v>42.853419</v>
      </c>
      <c r="D10616" s="0" t="n">
        <v>4.892203</v>
      </c>
    </row>
    <row r="10617" customFormat="false" ht="12.8" hidden="false" customHeight="false" outlineLevel="0" collapsed="false">
      <c r="B10617" s="0" t="n">
        <v>0.161469</v>
      </c>
      <c r="C10617" s="0" t="n">
        <v>42.852998</v>
      </c>
      <c r="D10617" s="0" t="n">
        <v>4.892178</v>
      </c>
    </row>
    <row r="10618" customFormat="false" ht="12.8" hidden="false" customHeight="false" outlineLevel="0" collapsed="false">
      <c r="B10618" s="0" t="n">
        <v>0.161485</v>
      </c>
      <c r="C10618" s="0" t="n">
        <v>42.852577</v>
      </c>
      <c r="D10618" s="0" t="n">
        <v>4.892153</v>
      </c>
    </row>
    <row r="10619" customFormat="false" ht="12.8" hidden="false" customHeight="false" outlineLevel="0" collapsed="false">
      <c r="B10619" s="0" t="n">
        <v>0.1615</v>
      </c>
      <c r="C10619" s="0" t="n">
        <v>42.852157</v>
      </c>
      <c r="D10619" s="0" t="n">
        <v>4.892127</v>
      </c>
    </row>
    <row r="10620" customFormat="false" ht="12.8" hidden="false" customHeight="false" outlineLevel="0" collapsed="false">
      <c r="B10620" s="0" t="n">
        <v>0.161515</v>
      </c>
      <c r="C10620" s="0" t="n">
        <v>42.851737</v>
      </c>
      <c r="D10620" s="0" t="n">
        <v>4.892102</v>
      </c>
    </row>
    <row r="10621" customFormat="false" ht="12.8" hidden="false" customHeight="false" outlineLevel="0" collapsed="false">
      <c r="B10621" s="0" t="n">
        <v>0.16153</v>
      </c>
      <c r="C10621" s="0" t="n">
        <v>42.851318</v>
      </c>
      <c r="D10621" s="0" t="n">
        <v>4.892077</v>
      </c>
    </row>
    <row r="10622" customFormat="false" ht="12.8" hidden="false" customHeight="false" outlineLevel="0" collapsed="false">
      <c r="B10622" s="0" t="n">
        <v>0.161545</v>
      </c>
      <c r="C10622" s="0" t="n">
        <v>42.8509</v>
      </c>
      <c r="D10622" s="0" t="n">
        <v>4.892051</v>
      </c>
    </row>
    <row r="10623" customFormat="false" ht="12.8" hidden="false" customHeight="false" outlineLevel="0" collapsed="false">
      <c r="B10623" s="0" t="n">
        <v>0.161561</v>
      </c>
      <c r="C10623" s="0" t="n">
        <v>42.850482</v>
      </c>
      <c r="D10623" s="0" t="n">
        <v>4.892026</v>
      </c>
    </row>
    <row r="10624" customFormat="false" ht="12.8" hidden="false" customHeight="false" outlineLevel="0" collapsed="false">
      <c r="B10624" s="0" t="n">
        <v>0.161576</v>
      </c>
      <c r="C10624" s="0" t="n">
        <v>42.850065</v>
      </c>
      <c r="D10624" s="0" t="n">
        <v>4.892</v>
      </c>
    </row>
    <row r="10625" customFormat="false" ht="12.8" hidden="false" customHeight="false" outlineLevel="0" collapsed="false">
      <c r="B10625" s="0" t="n">
        <v>0.161591</v>
      </c>
      <c r="C10625" s="0" t="n">
        <v>42.849648</v>
      </c>
      <c r="D10625" s="0" t="n">
        <v>4.891974</v>
      </c>
    </row>
    <row r="10626" customFormat="false" ht="12.8" hidden="false" customHeight="false" outlineLevel="0" collapsed="false">
      <c r="B10626" s="0" t="n">
        <v>0.161606</v>
      </c>
      <c r="C10626" s="0" t="n">
        <v>42.849232</v>
      </c>
      <c r="D10626" s="0" t="n">
        <v>4.891949</v>
      </c>
    </row>
    <row r="10627" customFormat="false" ht="12.8" hidden="false" customHeight="false" outlineLevel="0" collapsed="false">
      <c r="B10627" s="0" t="n">
        <v>0.161621</v>
      </c>
      <c r="C10627" s="0" t="n">
        <v>42.848816</v>
      </c>
      <c r="D10627" s="0" t="n">
        <v>4.891923</v>
      </c>
    </row>
    <row r="10628" customFormat="false" ht="12.8" hidden="false" customHeight="false" outlineLevel="0" collapsed="false">
      <c r="B10628" s="0" t="n">
        <v>0.161637</v>
      </c>
      <c r="C10628" s="0" t="n">
        <v>42.848401</v>
      </c>
      <c r="D10628" s="0" t="n">
        <v>4.891897</v>
      </c>
    </row>
    <row r="10629" customFormat="false" ht="12.8" hidden="false" customHeight="false" outlineLevel="0" collapsed="false">
      <c r="B10629" s="0" t="n">
        <v>0.161652</v>
      </c>
      <c r="C10629" s="0" t="n">
        <v>42.847987</v>
      </c>
      <c r="D10629" s="0" t="n">
        <v>4.891871</v>
      </c>
    </row>
    <row r="10630" customFormat="false" ht="12.8" hidden="false" customHeight="false" outlineLevel="0" collapsed="false">
      <c r="B10630" s="0" t="n">
        <v>0.161667</v>
      </c>
      <c r="C10630" s="0" t="n">
        <v>42.847573</v>
      </c>
      <c r="D10630" s="0" t="n">
        <v>4.891845</v>
      </c>
    </row>
    <row r="10631" customFormat="false" ht="12.8" hidden="false" customHeight="false" outlineLevel="0" collapsed="false">
      <c r="B10631" s="0" t="n">
        <v>0.161682</v>
      </c>
      <c r="C10631" s="0" t="n">
        <v>42.847159</v>
      </c>
      <c r="D10631" s="0" t="n">
        <v>4.891819</v>
      </c>
    </row>
    <row r="10632" customFormat="false" ht="12.8" hidden="false" customHeight="false" outlineLevel="0" collapsed="false">
      <c r="B10632" s="0" t="n">
        <v>0.161698</v>
      </c>
      <c r="C10632" s="0" t="n">
        <v>42.846746</v>
      </c>
      <c r="D10632" s="0" t="n">
        <v>4.891793</v>
      </c>
    </row>
    <row r="10633" customFormat="false" ht="12.8" hidden="false" customHeight="false" outlineLevel="0" collapsed="false">
      <c r="B10633" s="0" t="n">
        <v>0.161713</v>
      </c>
      <c r="C10633" s="0" t="n">
        <v>42.846334</v>
      </c>
      <c r="D10633" s="0" t="n">
        <v>4.891767</v>
      </c>
    </row>
    <row r="10634" customFormat="false" ht="12.8" hidden="false" customHeight="false" outlineLevel="0" collapsed="false">
      <c r="B10634" s="0" t="n">
        <v>0.161728</v>
      </c>
      <c r="C10634" s="0" t="n">
        <v>42.845922</v>
      </c>
      <c r="D10634" s="0" t="n">
        <v>4.891741</v>
      </c>
    </row>
    <row r="10635" customFormat="false" ht="12.8" hidden="false" customHeight="false" outlineLevel="0" collapsed="false">
      <c r="B10635" s="0" t="n">
        <v>0.161743</v>
      </c>
      <c r="C10635" s="0" t="n">
        <v>42.845511</v>
      </c>
      <c r="D10635" s="0" t="n">
        <v>4.891715</v>
      </c>
    </row>
    <row r="10636" customFormat="false" ht="12.8" hidden="false" customHeight="false" outlineLevel="0" collapsed="false">
      <c r="B10636" s="0" t="n">
        <v>0.161758</v>
      </c>
      <c r="C10636" s="0" t="n">
        <v>42.8451</v>
      </c>
      <c r="D10636" s="0" t="n">
        <v>4.891689</v>
      </c>
    </row>
    <row r="10637" customFormat="false" ht="12.8" hidden="false" customHeight="false" outlineLevel="0" collapsed="false">
      <c r="B10637" s="0" t="n">
        <v>0.161774</v>
      </c>
      <c r="C10637" s="0" t="n">
        <v>42.84469</v>
      </c>
      <c r="D10637" s="0" t="n">
        <v>4.891663</v>
      </c>
    </row>
    <row r="10638" customFormat="false" ht="12.8" hidden="false" customHeight="false" outlineLevel="0" collapsed="false">
      <c r="B10638" s="0" t="n">
        <v>0.161789</v>
      </c>
      <c r="C10638" s="0" t="n">
        <v>42.844281</v>
      </c>
      <c r="D10638" s="0" t="n">
        <v>4.891636</v>
      </c>
    </row>
    <row r="10639" customFormat="false" ht="12.8" hidden="false" customHeight="false" outlineLevel="0" collapsed="false">
      <c r="B10639" s="0" t="n">
        <v>0.161804</v>
      </c>
      <c r="C10639" s="0" t="n">
        <v>42.843872</v>
      </c>
      <c r="D10639" s="0" t="n">
        <v>4.89161</v>
      </c>
    </row>
    <row r="10640" customFormat="false" ht="12.8" hidden="false" customHeight="false" outlineLevel="0" collapsed="false">
      <c r="B10640" s="0" t="n">
        <v>0.161819</v>
      </c>
      <c r="C10640" s="0" t="n">
        <v>42.843464</v>
      </c>
      <c r="D10640" s="0" t="n">
        <v>4.891584</v>
      </c>
    </row>
    <row r="10641" customFormat="false" ht="12.8" hidden="false" customHeight="false" outlineLevel="0" collapsed="false">
      <c r="B10641" s="0" t="n">
        <v>0.161834</v>
      </c>
      <c r="C10641" s="0" t="n">
        <v>42.843056</v>
      </c>
      <c r="D10641" s="0" t="n">
        <v>4.891557</v>
      </c>
    </row>
    <row r="10642" customFormat="false" ht="12.8" hidden="false" customHeight="false" outlineLevel="0" collapsed="false">
      <c r="B10642" s="0" t="n">
        <v>0.16185</v>
      </c>
      <c r="C10642" s="0" t="n">
        <v>42.842649</v>
      </c>
      <c r="D10642" s="0" t="n">
        <v>4.891531</v>
      </c>
    </row>
    <row r="10643" customFormat="false" ht="12.8" hidden="false" customHeight="false" outlineLevel="0" collapsed="false">
      <c r="B10643" s="0" t="n">
        <v>0.161865</v>
      </c>
      <c r="C10643" s="0" t="n">
        <v>42.842242</v>
      </c>
      <c r="D10643" s="0" t="n">
        <v>4.891505</v>
      </c>
    </row>
    <row r="10644" customFormat="false" ht="12.8" hidden="false" customHeight="false" outlineLevel="0" collapsed="false">
      <c r="B10644" s="0" t="n">
        <v>0.16188</v>
      </c>
      <c r="C10644" s="0" t="n">
        <v>42.841836</v>
      </c>
      <c r="D10644" s="0" t="n">
        <v>4.891478</v>
      </c>
    </row>
    <row r="10645" customFormat="false" ht="12.8" hidden="false" customHeight="false" outlineLevel="0" collapsed="false">
      <c r="B10645" s="0" t="n">
        <v>0.161895</v>
      </c>
      <c r="C10645" s="0" t="n">
        <v>42.84143</v>
      </c>
      <c r="D10645" s="0" t="n">
        <v>4.891451</v>
      </c>
    </row>
    <row r="10646" customFormat="false" ht="12.8" hidden="false" customHeight="false" outlineLevel="0" collapsed="false">
      <c r="B10646" s="0" t="n">
        <v>0.16191</v>
      </c>
      <c r="C10646" s="0" t="n">
        <v>42.841026</v>
      </c>
      <c r="D10646" s="0" t="n">
        <v>4.891425</v>
      </c>
    </row>
    <row r="10647" customFormat="false" ht="12.8" hidden="false" customHeight="false" outlineLevel="0" collapsed="false">
      <c r="B10647" s="0" t="n">
        <v>0.161926</v>
      </c>
      <c r="C10647" s="0" t="n">
        <v>42.840621</v>
      </c>
      <c r="D10647" s="0" t="n">
        <v>4.891398</v>
      </c>
    </row>
    <row r="10648" customFormat="false" ht="12.8" hidden="false" customHeight="false" outlineLevel="0" collapsed="false">
      <c r="B10648" s="0" t="n">
        <v>0.161941</v>
      </c>
      <c r="C10648" s="0" t="n">
        <v>42.840218</v>
      </c>
      <c r="D10648" s="0" t="n">
        <v>4.891372</v>
      </c>
    </row>
    <row r="10649" customFormat="false" ht="12.8" hidden="false" customHeight="false" outlineLevel="0" collapsed="false">
      <c r="B10649" s="0" t="n">
        <v>0.161956</v>
      </c>
      <c r="C10649" s="0" t="n">
        <v>42.839814</v>
      </c>
      <c r="D10649" s="0" t="n">
        <v>4.891345</v>
      </c>
    </row>
    <row r="10650" customFormat="false" ht="12.8" hidden="false" customHeight="false" outlineLevel="0" collapsed="false">
      <c r="B10650" s="0" t="n">
        <v>0.161971</v>
      </c>
      <c r="C10650" s="0" t="n">
        <v>42.839412</v>
      </c>
      <c r="D10650" s="0" t="n">
        <v>4.891318</v>
      </c>
    </row>
    <row r="10651" customFormat="false" ht="12.8" hidden="false" customHeight="false" outlineLevel="0" collapsed="false">
      <c r="B10651" s="0" t="n">
        <v>0.161986</v>
      </c>
      <c r="C10651" s="0" t="n">
        <v>42.83901</v>
      </c>
      <c r="D10651" s="0" t="n">
        <v>4.891291</v>
      </c>
    </row>
    <row r="10652" customFormat="false" ht="12.8" hidden="false" customHeight="false" outlineLevel="0" collapsed="false">
      <c r="B10652" s="0" t="n">
        <v>0.162002</v>
      </c>
      <c r="C10652" s="0" t="n">
        <v>42.838608</v>
      </c>
      <c r="D10652" s="0" t="n">
        <v>4.891264</v>
      </c>
    </row>
    <row r="10653" customFormat="false" ht="12.8" hidden="false" customHeight="false" outlineLevel="0" collapsed="false">
      <c r="B10653" s="0" t="n">
        <v>0.162017</v>
      </c>
      <c r="C10653" s="0" t="n">
        <v>42.838208</v>
      </c>
      <c r="D10653" s="0" t="n">
        <v>4.891237</v>
      </c>
    </row>
    <row r="10654" customFormat="false" ht="12.8" hidden="false" customHeight="false" outlineLevel="0" collapsed="false">
      <c r="B10654" s="0" t="n">
        <v>0.162032</v>
      </c>
      <c r="C10654" s="0" t="n">
        <v>42.837808</v>
      </c>
      <c r="D10654" s="0" t="n">
        <v>4.89121</v>
      </c>
    </row>
    <row r="10655" customFormat="false" ht="12.8" hidden="false" customHeight="false" outlineLevel="0" collapsed="false">
      <c r="B10655" s="0" t="n">
        <v>0.162047</v>
      </c>
      <c r="C10655" s="0" t="n">
        <v>42.837408</v>
      </c>
      <c r="D10655" s="0" t="n">
        <v>4.891183</v>
      </c>
    </row>
    <row r="10656" customFormat="false" ht="12.8" hidden="false" customHeight="false" outlineLevel="0" collapsed="false">
      <c r="B10656" s="0" t="n">
        <v>0.162063</v>
      </c>
      <c r="C10656" s="0" t="n">
        <v>42.837009</v>
      </c>
      <c r="D10656" s="0" t="n">
        <v>4.891156</v>
      </c>
    </row>
    <row r="10657" customFormat="false" ht="12.8" hidden="false" customHeight="false" outlineLevel="0" collapsed="false">
      <c r="B10657" s="0" t="n">
        <v>0.162078</v>
      </c>
      <c r="C10657" s="0" t="n">
        <v>42.83661</v>
      </c>
      <c r="D10657" s="0" t="n">
        <v>4.891129</v>
      </c>
    </row>
    <row r="10658" customFormat="false" ht="12.8" hidden="false" customHeight="false" outlineLevel="0" collapsed="false">
      <c r="B10658" s="0" t="n">
        <v>0.162093</v>
      </c>
      <c r="C10658" s="0" t="n">
        <v>42.836213</v>
      </c>
      <c r="D10658" s="0" t="n">
        <v>4.891102</v>
      </c>
    </row>
    <row r="10659" customFormat="false" ht="12.8" hidden="false" customHeight="false" outlineLevel="0" collapsed="false">
      <c r="B10659" s="0" t="n">
        <v>0.162108</v>
      </c>
      <c r="C10659" s="0" t="n">
        <v>42.835815</v>
      </c>
      <c r="D10659" s="0" t="n">
        <v>4.891075</v>
      </c>
    </row>
    <row r="10660" customFormat="false" ht="12.8" hidden="false" customHeight="false" outlineLevel="0" collapsed="false">
      <c r="B10660" s="0" t="n">
        <v>0.162123</v>
      </c>
      <c r="C10660" s="0" t="n">
        <v>42.835419</v>
      </c>
      <c r="D10660" s="0" t="n">
        <v>4.891048</v>
      </c>
    </row>
    <row r="10661" customFormat="false" ht="12.8" hidden="false" customHeight="false" outlineLevel="0" collapsed="false">
      <c r="B10661" s="0" t="n">
        <v>0.162139</v>
      </c>
      <c r="C10661" s="0" t="n">
        <v>42.835023</v>
      </c>
      <c r="D10661" s="0" t="n">
        <v>4.891021</v>
      </c>
    </row>
    <row r="10662" customFormat="false" ht="12.8" hidden="false" customHeight="false" outlineLevel="0" collapsed="false">
      <c r="B10662" s="0" t="n">
        <v>0.162154</v>
      </c>
      <c r="C10662" s="0" t="n">
        <v>42.834627</v>
      </c>
      <c r="D10662" s="0" t="n">
        <v>4.890993</v>
      </c>
    </row>
    <row r="10663" customFormat="false" ht="12.8" hidden="false" customHeight="false" outlineLevel="0" collapsed="false">
      <c r="B10663" s="0" t="n">
        <v>0.162169</v>
      </c>
      <c r="C10663" s="0" t="n">
        <v>42.834233</v>
      </c>
      <c r="D10663" s="0" t="n">
        <v>4.890966</v>
      </c>
    </row>
    <row r="10664" customFormat="false" ht="12.8" hidden="false" customHeight="false" outlineLevel="0" collapsed="false">
      <c r="B10664" s="0" t="n">
        <v>0.162184</v>
      </c>
      <c r="C10664" s="0" t="n">
        <v>42.833838</v>
      </c>
      <c r="D10664" s="0" t="n">
        <v>4.890939</v>
      </c>
    </row>
    <row r="10665" customFormat="false" ht="12.8" hidden="false" customHeight="false" outlineLevel="0" collapsed="false">
      <c r="B10665" s="0" t="n">
        <v>0.162199</v>
      </c>
      <c r="C10665" s="0" t="n">
        <v>42.833445</v>
      </c>
      <c r="D10665" s="0" t="n">
        <v>4.890911</v>
      </c>
    </row>
    <row r="10666" customFormat="false" ht="12.8" hidden="false" customHeight="false" outlineLevel="0" collapsed="false">
      <c r="B10666" s="0" t="n">
        <v>0.162215</v>
      </c>
      <c r="C10666" s="0" t="n">
        <v>42.833052</v>
      </c>
      <c r="D10666" s="0" t="n">
        <v>4.890884</v>
      </c>
    </row>
    <row r="10667" customFormat="false" ht="12.8" hidden="false" customHeight="false" outlineLevel="0" collapsed="false">
      <c r="B10667" s="0" t="n">
        <v>0.16223</v>
      </c>
      <c r="C10667" s="0" t="n">
        <v>42.83266</v>
      </c>
      <c r="D10667" s="0" t="n">
        <v>4.890856</v>
      </c>
    </row>
    <row r="10668" customFormat="false" ht="12.8" hidden="false" customHeight="false" outlineLevel="0" collapsed="false">
      <c r="B10668" s="0" t="n">
        <v>0.162245</v>
      </c>
      <c r="C10668" s="0" t="n">
        <v>42.832268</v>
      </c>
      <c r="D10668" s="0" t="n">
        <v>4.890829</v>
      </c>
    </row>
    <row r="10669" customFormat="false" ht="12.8" hidden="false" customHeight="false" outlineLevel="0" collapsed="false">
      <c r="B10669" s="0" t="n">
        <v>0.16226</v>
      </c>
      <c r="C10669" s="0" t="n">
        <v>42.831877</v>
      </c>
      <c r="D10669" s="0" t="n">
        <v>4.890801</v>
      </c>
    </row>
    <row r="10670" customFormat="false" ht="12.8" hidden="false" customHeight="false" outlineLevel="0" collapsed="false">
      <c r="B10670" s="0" t="n">
        <v>0.162275</v>
      </c>
      <c r="C10670" s="0" t="n">
        <v>42.831486</v>
      </c>
      <c r="D10670" s="0" t="n">
        <v>4.890774</v>
      </c>
    </row>
    <row r="10671" customFormat="false" ht="12.8" hidden="false" customHeight="false" outlineLevel="0" collapsed="false">
      <c r="B10671" s="0" t="n">
        <v>0.162291</v>
      </c>
      <c r="C10671" s="0" t="n">
        <v>42.831096</v>
      </c>
      <c r="D10671" s="0" t="n">
        <v>4.890746</v>
      </c>
    </row>
    <row r="10672" customFormat="false" ht="12.8" hidden="false" customHeight="false" outlineLevel="0" collapsed="false">
      <c r="B10672" s="0" t="n">
        <v>0.162306</v>
      </c>
      <c r="C10672" s="0" t="n">
        <v>42.830707</v>
      </c>
      <c r="D10672" s="0" t="n">
        <v>4.890718</v>
      </c>
    </row>
    <row r="10673" customFormat="false" ht="12.8" hidden="false" customHeight="false" outlineLevel="0" collapsed="false">
      <c r="B10673" s="0" t="n">
        <v>0.162321</v>
      </c>
      <c r="C10673" s="0" t="n">
        <v>42.830318</v>
      </c>
      <c r="D10673" s="0" t="n">
        <v>4.890691</v>
      </c>
    </row>
    <row r="10674" customFormat="false" ht="12.8" hidden="false" customHeight="false" outlineLevel="0" collapsed="false">
      <c r="B10674" s="0" t="n">
        <v>0.162336</v>
      </c>
      <c r="C10674" s="0" t="n">
        <v>42.82993</v>
      </c>
      <c r="D10674" s="0" t="n">
        <v>4.890663</v>
      </c>
    </row>
    <row r="10675" customFormat="false" ht="12.8" hidden="false" customHeight="false" outlineLevel="0" collapsed="false">
      <c r="B10675" s="0" t="n">
        <v>0.162352</v>
      </c>
      <c r="C10675" s="0" t="n">
        <v>42.829543</v>
      </c>
      <c r="D10675" s="0" t="n">
        <v>4.890635</v>
      </c>
    </row>
    <row r="10676" customFormat="false" ht="12.8" hidden="false" customHeight="false" outlineLevel="0" collapsed="false">
      <c r="B10676" s="0" t="n">
        <v>0.162367</v>
      </c>
      <c r="C10676" s="0" t="n">
        <v>42.829156</v>
      </c>
      <c r="D10676" s="0" t="n">
        <v>4.890607</v>
      </c>
    </row>
    <row r="10677" customFormat="false" ht="12.8" hidden="false" customHeight="false" outlineLevel="0" collapsed="false">
      <c r="B10677" s="0" t="n">
        <v>0.162382</v>
      </c>
      <c r="C10677" s="0" t="n">
        <v>42.82877</v>
      </c>
      <c r="D10677" s="0" t="n">
        <v>4.89058</v>
      </c>
    </row>
    <row r="10678" customFormat="false" ht="12.8" hidden="false" customHeight="false" outlineLevel="0" collapsed="false">
      <c r="B10678" s="0" t="n">
        <v>0.162397</v>
      </c>
      <c r="C10678" s="0" t="n">
        <v>42.828384</v>
      </c>
      <c r="D10678" s="0" t="n">
        <v>4.890552</v>
      </c>
    </row>
    <row r="10679" customFormat="false" ht="12.8" hidden="false" customHeight="false" outlineLevel="0" collapsed="false">
      <c r="B10679" s="0" t="n">
        <v>0.162412</v>
      </c>
      <c r="C10679" s="0" t="n">
        <v>42.827999</v>
      </c>
      <c r="D10679" s="0" t="n">
        <v>4.890524</v>
      </c>
    </row>
    <row r="10680" customFormat="false" ht="12.8" hidden="false" customHeight="false" outlineLevel="0" collapsed="false">
      <c r="B10680" s="0" t="n">
        <v>0.162428</v>
      </c>
      <c r="C10680" s="0" t="n">
        <v>42.827615</v>
      </c>
      <c r="D10680" s="0" t="n">
        <v>4.890496</v>
      </c>
    </row>
    <row r="10681" customFormat="false" ht="12.8" hidden="false" customHeight="false" outlineLevel="0" collapsed="false">
      <c r="B10681" s="0" t="n">
        <v>0.162443</v>
      </c>
      <c r="C10681" s="0" t="n">
        <v>42.827231</v>
      </c>
      <c r="D10681" s="0" t="n">
        <v>4.890468</v>
      </c>
    </row>
    <row r="10682" customFormat="false" ht="12.8" hidden="false" customHeight="false" outlineLevel="0" collapsed="false">
      <c r="B10682" s="0" t="n">
        <v>0.162458</v>
      </c>
      <c r="C10682" s="0" t="n">
        <v>42.826848</v>
      </c>
      <c r="D10682" s="0" t="n">
        <v>4.89044</v>
      </c>
    </row>
    <row r="10683" customFormat="false" ht="12.8" hidden="false" customHeight="false" outlineLevel="0" collapsed="false">
      <c r="B10683" s="0" t="n">
        <v>0.162473</v>
      </c>
      <c r="C10683" s="0" t="n">
        <v>42.826466</v>
      </c>
      <c r="D10683" s="0" t="n">
        <v>4.890412</v>
      </c>
    </row>
    <row r="10684" customFormat="false" ht="12.8" hidden="false" customHeight="false" outlineLevel="0" collapsed="false">
      <c r="B10684" s="0" t="n">
        <v>0.162488</v>
      </c>
      <c r="C10684" s="0" t="n">
        <v>42.826084</v>
      </c>
      <c r="D10684" s="0" t="n">
        <v>4.890383</v>
      </c>
    </row>
    <row r="10685" customFormat="false" ht="12.8" hidden="false" customHeight="false" outlineLevel="0" collapsed="false">
      <c r="B10685" s="0" t="n">
        <v>0.162504</v>
      </c>
      <c r="C10685" s="0" t="n">
        <v>42.825703</v>
      </c>
      <c r="D10685" s="0" t="n">
        <v>4.890355</v>
      </c>
    </row>
    <row r="10686" customFormat="false" ht="12.8" hidden="false" customHeight="false" outlineLevel="0" collapsed="false">
      <c r="B10686" s="0" t="n">
        <v>0.162519</v>
      </c>
      <c r="C10686" s="0" t="n">
        <v>42.825322</v>
      </c>
      <c r="D10686" s="0" t="n">
        <v>4.890327</v>
      </c>
    </row>
    <row r="10687" customFormat="false" ht="12.8" hidden="false" customHeight="false" outlineLevel="0" collapsed="false">
      <c r="B10687" s="0" t="n">
        <v>0.162534</v>
      </c>
      <c r="C10687" s="0" t="n">
        <v>42.824943</v>
      </c>
      <c r="D10687" s="0" t="n">
        <v>4.890299</v>
      </c>
    </row>
    <row r="10688" customFormat="false" ht="12.8" hidden="false" customHeight="false" outlineLevel="0" collapsed="false">
      <c r="B10688" s="0" t="n">
        <v>0.162549</v>
      </c>
      <c r="C10688" s="0" t="n">
        <v>42.824563</v>
      </c>
      <c r="D10688" s="0" t="n">
        <v>4.890271</v>
      </c>
    </row>
    <row r="10689" customFormat="false" ht="12.8" hidden="false" customHeight="false" outlineLevel="0" collapsed="false">
      <c r="B10689" s="0" t="n">
        <v>0.162564</v>
      </c>
      <c r="C10689" s="0" t="n">
        <v>42.824185</v>
      </c>
      <c r="D10689" s="0" t="n">
        <v>4.890242</v>
      </c>
    </row>
    <row r="10690" customFormat="false" ht="12.8" hidden="false" customHeight="false" outlineLevel="0" collapsed="false">
      <c r="B10690" s="0" t="n">
        <v>0.16258</v>
      </c>
      <c r="C10690" s="0" t="n">
        <v>42.823807</v>
      </c>
      <c r="D10690" s="0" t="n">
        <v>4.890214</v>
      </c>
    </row>
    <row r="10691" customFormat="false" ht="12.8" hidden="false" customHeight="false" outlineLevel="0" collapsed="false">
      <c r="B10691" s="0" t="n">
        <v>0.162595</v>
      </c>
      <c r="C10691" s="0" t="n">
        <v>42.823429</v>
      </c>
      <c r="D10691" s="0" t="n">
        <v>4.890186</v>
      </c>
    </row>
    <row r="10692" customFormat="false" ht="12.8" hidden="false" customHeight="false" outlineLevel="0" collapsed="false">
      <c r="B10692" s="0" t="n">
        <v>0.16261</v>
      </c>
      <c r="C10692" s="0" t="n">
        <v>42.823053</v>
      </c>
      <c r="D10692" s="0" t="n">
        <v>4.890157</v>
      </c>
    </row>
    <row r="10693" customFormat="false" ht="12.8" hidden="false" customHeight="false" outlineLevel="0" collapsed="false">
      <c r="B10693" s="0" t="n">
        <v>0.162625</v>
      </c>
      <c r="C10693" s="0" t="n">
        <v>42.822677</v>
      </c>
      <c r="D10693" s="0" t="n">
        <v>4.890129</v>
      </c>
    </row>
    <row r="10694" customFormat="false" ht="12.8" hidden="false" customHeight="false" outlineLevel="0" collapsed="false">
      <c r="B10694" s="0" t="n">
        <v>0.162641</v>
      </c>
      <c r="C10694" s="0" t="n">
        <v>42.822301</v>
      </c>
      <c r="D10694" s="0" t="n">
        <v>4.8901</v>
      </c>
    </row>
    <row r="10695" customFormat="false" ht="12.8" hidden="false" customHeight="false" outlineLevel="0" collapsed="false">
      <c r="B10695" s="0" t="n">
        <v>0.162656</v>
      </c>
      <c r="C10695" s="0" t="n">
        <v>42.821927</v>
      </c>
      <c r="D10695" s="0" t="n">
        <v>4.890072</v>
      </c>
    </row>
    <row r="10696" customFormat="false" ht="12.8" hidden="false" customHeight="false" outlineLevel="0" collapsed="false">
      <c r="B10696" s="0" t="n">
        <v>0.162671</v>
      </c>
      <c r="C10696" s="0" t="n">
        <v>42.821553</v>
      </c>
      <c r="D10696" s="0" t="n">
        <v>4.890043</v>
      </c>
    </row>
    <row r="10697" customFormat="false" ht="12.8" hidden="false" customHeight="false" outlineLevel="0" collapsed="false">
      <c r="B10697" s="0" t="n">
        <v>0.162686</v>
      </c>
      <c r="C10697" s="0" t="n">
        <v>42.821179</v>
      </c>
      <c r="D10697" s="0" t="n">
        <v>4.890015</v>
      </c>
    </row>
    <row r="10698" customFormat="false" ht="12.8" hidden="false" customHeight="false" outlineLevel="0" collapsed="false">
      <c r="B10698" s="0" t="n">
        <v>0.162701</v>
      </c>
      <c r="C10698" s="0" t="n">
        <v>42.820806</v>
      </c>
      <c r="D10698" s="0" t="n">
        <v>4.889986</v>
      </c>
    </row>
    <row r="10699" customFormat="false" ht="12.8" hidden="false" customHeight="false" outlineLevel="0" collapsed="false">
      <c r="B10699" s="0" t="n">
        <v>0.162717</v>
      </c>
      <c r="C10699" s="0" t="n">
        <v>42.820434</v>
      </c>
      <c r="D10699" s="0" t="n">
        <v>4.889958</v>
      </c>
    </row>
    <row r="10700" customFormat="false" ht="12.8" hidden="false" customHeight="false" outlineLevel="0" collapsed="false">
      <c r="B10700" s="0" t="n">
        <v>0.162732</v>
      </c>
      <c r="C10700" s="0" t="n">
        <v>42.820063</v>
      </c>
      <c r="D10700" s="0" t="n">
        <v>4.889929</v>
      </c>
    </row>
    <row r="10701" customFormat="false" ht="12.8" hidden="false" customHeight="false" outlineLevel="0" collapsed="false">
      <c r="B10701" s="0" t="n">
        <v>0.162747</v>
      </c>
      <c r="C10701" s="0" t="n">
        <v>42.819692</v>
      </c>
      <c r="D10701" s="0" t="n">
        <v>4.8899</v>
      </c>
    </row>
    <row r="10702" customFormat="false" ht="12.8" hidden="false" customHeight="false" outlineLevel="0" collapsed="false">
      <c r="B10702" s="0" t="n">
        <v>0.162762</v>
      </c>
      <c r="C10702" s="0" t="n">
        <v>42.819322</v>
      </c>
      <c r="D10702" s="0" t="n">
        <v>4.889871</v>
      </c>
    </row>
    <row r="10703" customFormat="false" ht="12.8" hidden="false" customHeight="false" outlineLevel="0" collapsed="false">
      <c r="B10703" s="0" t="n">
        <v>0.162777</v>
      </c>
      <c r="C10703" s="0" t="n">
        <v>42.818952</v>
      </c>
      <c r="D10703" s="0" t="n">
        <v>4.889843</v>
      </c>
    </row>
    <row r="10704" customFormat="false" ht="12.8" hidden="false" customHeight="false" outlineLevel="0" collapsed="false">
      <c r="B10704" s="0" t="n">
        <v>0.162793</v>
      </c>
      <c r="C10704" s="0" t="n">
        <v>42.818583</v>
      </c>
      <c r="D10704" s="0" t="n">
        <v>4.889814</v>
      </c>
    </row>
    <row r="10705" customFormat="false" ht="12.8" hidden="false" customHeight="false" outlineLevel="0" collapsed="false">
      <c r="B10705" s="0" t="n">
        <v>0.162808</v>
      </c>
      <c r="C10705" s="0" t="n">
        <v>42.818215</v>
      </c>
      <c r="D10705" s="0" t="n">
        <v>4.889785</v>
      </c>
    </row>
    <row r="10706" customFormat="false" ht="12.8" hidden="false" customHeight="false" outlineLevel="0" collapsed="false">
      <c r="B10706" s="0" t="n">
        <v>0.162823</v>
      </c>
      <c r="C10706" s="0" t="n">
        <v>42.817848</v>
      </c>
      <c r="D10706" s="0" t="n">
        <v>4.889756</v>
      </c>
    </row>
    <row r="10707" customFormat="false" ht="12.8" hidden="false" customHeight="false" outlineLevel="0" collapsed="false">
      <c r="B10707" s="0" t="n">
        <v>0.162838</v>
      </c>
      <c r="C10707" s="0" t="n">
        <v>42.817481</v>
      </c>
      <c r="D10707" s="0" t="n">
        <v>4.889727</v>
      </c>
    </row>
    <row r="10708" customFormat="false" ht="12.8" hidden="false" customHeight="false" outlineLevel="0" collapsed="false">
      <c r="B10708" s="0" t="n">
        <v>0.162853</v>
      </c>
      <c r="C10708" s="0" t="n">
        <v>42.817115</v>
      </c>
      <c r="D10708" s="0" t="n">
        <v>4.889698</v>
      </c>
    </row>
    <row r="10709" customFormat="false" ht="12.8" hidden="false" customHeight="false" outlineLevel="0" collapsed="false">
      <c r="B10709" s="0" t="n">
        <v>0.162869</v>
      </c>
      <c r="C10709" s="0" t="n">
        <v>42.816749</v>
      </c>
      <c r="D10709" s="0" t="n">
        <v>4.889669</v>
      </c>
    </row>
    <row r="10710" customFormat="false" ht="12.8" hidden="false" customHeight="false" outlineLevel="0" collapsed="false">
      <c r="B10710" s="0" t="n">
        <v>0.162884</v>
      </c>
      <c r="C10710" s="0" t="n">
        <v>42.816384</v>
      </c>
      <c r="D10710" s="0" t="n">
        <v>4.88964</v>
      </c>
    </row>
    <row r="10711" customFormat="false" ht="12.8" hidden="false" customHeight="false" outlineLevel="0" collapsed="false">
      <c r="B10711" s="0" t="n">
        <v>0.162899</v>
      </c>
      <c r="C10711" s="0" t="n">
        <v>42.81602</v>
      </c>
      <c r="D10711" s="0" t="n">
        <v>4.889611</v>
      </c>
    </row>
    <row r="10712" customFormat="false" ht="12.8" hidden="false" customHeight="false" outlineLevel="0" collapsed="false">
      <c r="B10712" s="0" t="n">
        <v>0.162914</v>
      </c>
      <c r="C10712" s="0" t="n">
        <v>42.815656</v>
      </c>
      <c r="D10712" s="0" t="n">
        <v>4.889582</v>
      </c>
    </row>
    <row r="10713" customFormat="false" ht="12.8" hidden="false" customHeight="false" outlineLevel="0" collapsed="false">
      <c r="B10713" s="0" t="n">
        <v>0.16293</v>
      </c>
      <c r="C10713" s="0" t="n">
        <v>42.815294</v>
      </c>
      <c r="D10713" s="0" t="n">
        <v>4.889553</v>
      </c>
    </row>
    <row r="10714" customFormat="false" ht="12.8" hidden="false" customHeight="false" outlineLevel="0" collapsed="false">
      <c r="B10714" s="0" t="n">
        <v>0.162945</v>
      </c>
      <c r="C10714" s="0" t="n">
        <v>42.814931</v>
      </c>
      <c r="D10714" s="0" t="n">
        <v>4.889524</v>
      </c>
    </row>
    <row r="10715" customFormat="false" ht="12.8" hidden="false" customHeight="false" outlineLevel="0" collapsed="false">
      <c r="B10715" s="0" t="n">
        <v>0.16296</v>
      </c>
      <c r="C10715" s="0" t="n">
        <v>42.81457</v>
      </c>
      <c r="D10715" s="0" t="n">
        <v>4.889495</v>
      </c>
    </row>
    <row r="10716" customFormat="false" ht="12.8" hidden="false" customHeight="false" outlineLevel="0" collapsed="false">
      <c r="B10716" s="0" t="n">
        <v>0.162975</v>
      </c>
      <c r="C10716" s="0" t="n">
        <v>42.814209</v>
      </c>
      <c r="D10716" s="0" t="n">
        <v>4.889466</v>
      </c>
    </row>
    <row r="10717" customFormat="false" ht="12.8" hidden="false" customHeight="false" outlineLevel="0" collapsed="false">
      <c r="B10717" s="0" t="n">
        <v>0.16299</v>
      </c>
      <c r="C10717" s="0" t="n">
        <v>42.813849</v>
      </c>
      <c r="D10717" s="0" t="n">
        <v>4.889437</v>
      </c>
    </row>
    <row r="10718" customFormat="false" ht="12.8" hidden="false" customHeight="false" outlineLevel="0" collapsed="false">
      <c r="B10718" s="0" t="n">
        <v>0.163006</v>
      </c>
      <c r="C10718" s="0" t="n">
        <v>42.813489</v>
      </c>
      <c r="D10718" s="0" t="n">
        <v>4.889407</v>
      </c>
    </row>
    <row r="10719" customFormat="false" ht="12.8" hidden="false" customHeight="false" outlineLevel="0" collapsed="false">
      <c r="B10719" s="0" t="n">
        <v>0.163021</v>
      </c>
      <c r="C10719" s="0" t="n">
        <v>42.81313</v>
      </c>
      <c r="D10719" s="0" t="n">
        <v>4.889378</v>
      </c>
    </row>
    <row r="10720" customFormat="false" ht="12.8" hidden="false" customHeight="false" outlineLevel="0" collapsed="false">
      <c r="B10720" s="0" t="n">
        <v>0.163036</v>
      </c>
      <c r="C10720" s="0" t="n">
        <v>42.812772</v>
      </c>
      <c r="D10720" s="0" t="n">
        <v>4.889349</v>
      </c>
    </row>
    <row r="10721" customFormat="false" ht="12.8" hidden="false" customHeight="false" outlineLevel="0" collapsed="false">
      <c r="B10721" s="0" t="n">
        <v>0.163051</v>
      </c>
      <c r="C10721" s="0" t="n">
        <v>42.812415</v>
      </c>
      <c r="D10721" s="0" t="n">
        <v>4.88932</v>
      </c>
    </row>
    <row r="10722" customFormat="false" ht="12.8" hidden="false" customHeight="false" outlineLevel="0" collapsed="false">
      <c r="B10722" s="0" t="n">
        <v>0.163066</v>
      </c>
      <c r="C10722" s="0" t="n">
        <v>42.812058</v>
      </c>
      <c r="D10722" s="0" t="n">
        <v>4.88929</v>
      </c>
    </row>
    <row r="10723" customFormat="false" ht="12.8" hidden="false" customHeight="false" outlineLevel="0" collapsed="false">
      <c r="B10723" s="0" t="n">
        <v>0.163082</v>
      </c>
      <c r="C10723" s="0" t="n">
        <v>42.811702</v>
      </c>
      <c r="D10723" s="0" t="n">
        <v>4.889261</v>
      </c>
    </row>
    <row r="10724" customFormat="false" ht="12.8" hidden="false" customHeight="false" outlineLevel="0" collapsed="false">
      <c r="B10724" s="0" t="n">
        <v>0.163097</v>
      </c>
      <c r="C10724" s="0" t="n">
        <v>42.811346</v>
      </c>
      <c r="D10724" s="0" t="n">
        <v>4.889232</v>
      </c>
    </row>
    <row r="10725" customFormat="false" ht="12.8" hidden="false" customHeight="false" outlineLevel="0" collapsed="false">
      <c r="B10725" s="0" t="n">
        <v>0.163112</v>
      </c>
      <c r="C10725" s="0" t="n">
        <v>42.810992</v>
      </c>
      <c r="D10725" s="0" t="n">
        <v>4.889202</v>
      </c>
    </row>
    <row r="10726" customFormat="false" ht="12.8" hidden="false" customHeight="false" outlineLevel="0" collapsed="false">
      <c r="B10726" s="0" t="n">
        <v>0.163127</v>
      </c>
      <c r="C10726" s="0" t="n">
        <v>42.810638</v>
      </c>
      <c r="D10726" s="0" t="n">
        <v>4.889173</v>
      </c>
    </row>
    <row r="10727" customFormat="false" ht="12.8" hidden="false" customHeight="false" outlineLevel="0" collapsed="false">
      <c r="B10727" s="0" t="n">
        <v>0.163142</v>
      </c>
      <c r="C10727" s="0" t="n">
        <v>42.810284</v>
      </c>
      <c r="D10727" s="0" t="n">
        <v>4.889143</v>
      </c>
    </row>
    <row r="10728" customFormat="false" ht="12.8" hidden="false" customHeight="false" outlineLevel="0" collapsed="false">
      <c r="B10728" s="0" t="n">
        <v>0.163158</v>
      </c>
      <c r="C10728" s="0" t="n">
        <v>42.809932</v>
      </c>
      <c r="D10728" s="0" t="n">
        <v>4.889114</v>
      </c>
    </row>
    <row r="10729" customFormat="false" ht="12.8" hidden="false" customHeight="false" outlineLevel="0" collapsed="false">
      <c r="B10729" s="0" t="n">
        <v>0.163173</v>
      </c>
      <c r="C10729" s="0" t="n">
        <v>42.80958</v>
      </c>
      <c r="D10729" s="0" t="n">
        <v>4.889084</v>
      </c>
    </row>
    <row r="10730" customFormat="false" ht="12.8" hidden="false" customHeight="false" outlineLevel="0" collapsed="false">
      <c r="B10730" s="0" t="n">
        <v>0.163188</v>
      </c>
      <c r="C10730" s="0" t="n">
        <v>42.809228</v>
      </c>
      <c r="D10730" s="0" t="n">
        <v>4.889055</v>
      </c>
    </row>
    <row r="10731" customFormat="false" ht="12.8" hidden="false" customHeight="false" outlineLevel="0" collapsed="false">
      <c r="B10731" s="0" t="n">
        <v>0.163203</v>
      </c>
      <c r="C10731" s="0" t="n">
        <v>42.808878</v>
      </c>
      <c r="D10731" s="0" t="n">
        <v>4.889025</v>
      </c>
    </row>
    <row r="10732" customFormat="false" ht="12.8" hidden="false" customHeight="false" outlineLevel="0" collapsed="false">
      <c r="B10732" s="0" t="n">
        <v>0.163219</v>
      </c>
      <c r="C10732" s="0" t="n">
        <v>42.808528</v>
      </c>
      <c r="D10732" s="0" t="n">
        <v>4.888995</v>
      </c>
    </row>
    <row r="10733" customFormat="false" ht="12.8" hidden="false" customHeight="false" outlineLevel="0" collapsed="false">
      <c r="B10733" s="0" t="n">
        <v>0.163234</v>
      </c>
      <c r="C10733" s="0" t="n">
        <v>42.808178</v>
      </c>
      <c r="D10733" s="0" t="n">
        <v>4.888966</v>
      </c>
    </row>
    <row r="10734" customFormat="false" ht="12.8" hidden="false" customHeight="false" outlineLevel="0" collapsed="false">
      <c r="B10734" s="0" t="n">
        <v>0.163249</v>
      </c>
      <c r="C10734" s="0" t="n">
        <v>42.80783</v>
      </c>
      <c r="D10734" s="0" t="n">
        <v>4.888936</v>
      </c>
    </row>
    <row r="10735" customFormat="false" ht="12.8" hidden="false" customHeight="false" outlineLevel="0" collapsed="false">
      <c r="B10735" s="0" t="n">
        <v>0.163264</v>
      </c>
      <c r="C10735" s="0" t="n">
        <v>42.807482</v>
      </c>
      <c r="D10735" s="0" t="n">
        <v>4.888906</v>
      </c>
    </row>
    <row r="10736" customFormat="false" ht="12.8" hidden="false" customHeight="false" outlineLevel="0" collapsed="false">
      <c r="B10736" s="0" t="n">
        <v>0.163279</v>
      </c>
      <c r="C10736" s="0" t="n">
        <v>42.807135</v>
      </c>
      <c r="D10736" s="0" t="n">
        <v>4.888877</v>
      </c>
    </row>
    <row r="10737" customFormat="false" ht="12.8" hidden="false" customHeight="false" outlineLevel="0" collapsed="false">
      <c r="B10737" s="0" t="n">
        <v>0.163295</v>
      </c>
      <c r="C10737" s="0" t="n">
        <v>42.806788</v>
      </c>
      <c r="D10737" s="0" t="n">
        <v>4.888847</v>
      </c>
    </row>
    <row r="10738" customFormat="false" ht="12.8" hidden="false" customHeight="false" outlineLevel="0" collapsed="false">
      <c r="B10738" s="0" t="n">
        <v>0.16331</v>
      </c>
      <c r="C10738" s="0" t="n">
        <v>42.806442</v>
      </c>
      <c r="D10738" s="0" t="n">
        <v>4.888817</v>
      </c>
    </row>
    <row r="10739" customFormat="false" ht="12.8" hidden="false" customHeight="false" outlineLevel="0" collapsed="false">
      <c r="B10739" s="0" t="n">
        <v>0.163325</v>
      </c>
      <c r="C10739" s="0" t="n">
        <v>42.806097</v>
      </c>
      <c r="D10739" s="0" t="n">
        <v>4.888787</v>
      </c>
    </row>
    <row r="10740" customFormat="false" ht="12.8" hidden="false" customHeight="false" outlineLevel="0" collapsed="false">
      <c r="B10740" s="0" t="n">
        <v>0.16334</v>
      </c>
      <c r="C10740" s="0" t="n">
        <v>42.805753</v>
      </c>
      <c r="D10740" s="0" t="n">
        <v>4.888757</v>
      </c>
    </row>
    <row r="10741" customFormat="false" ht="12.8" hidden="false" customHeight="false" outlineLevel="0" collapsed="false">
      <c r="B10741" s="0" t="n">
        <v>0.163355</v>
      </c>
      <c r="C10741" s="0" t="n">
        <v>42.805409</v>
      </c>
      <c r="D10741" s="0" t="n">
        <v>4.888728</v>
      </c>
    </row>
    <row r="10742" customFormat="false" ht="12.8" hidden="false" customHeight="false" outlineLevel="0" collapsed="false">
      <c r="B10742" s="0" t="n">
        <v>0.163371</v>
      </c>
      <c r="C10742" s="0" t="n">
        <v>42.805066</v>
      </c>
      <c r="D10742" s="0" t="n">
        <v>4.888698</v>
      </c>
    </row>
    <row r="10743" customFormat="false" ht="12.8" hidden="false" customHeight="false" outlineLevel="0" collapsed="false">
      <c r="B10743" s="0" t="n">
        <v>0.163386</v>
      </c>
      <c r="C10743" s="0" t="n">
        <v>42.804724</v>
      </c>
      <c r="D10743" s="0" t="n">
        <v>4.888668</v>
      </c>
    </row>
    <row r="10744" customFormat="false" ht="12.8" hidden="false" customHeight="false" outlineLevel="0" collapsed="false">
      <c r="B10744" s="0" t="n">
        <v>0.163401</v>
      </c>
      <c r="C10744" s="0" t="n">
        <v>42.804382</v>
      </c>
      <c r="D10744" s="0" t="n">
        <v>4.888638</v>
      </c>
    </row>
    <row r="10745" customFormat="false" ht="12.8" hidden="false" customHeight="false" outlineLevel="0" collapsed="false">
      <c r="B10745" s="0" t="n">
        <v>0.163416</v>
      </c>
      <c r="C10745" s="0" t="n">
        <v>42.804041</v>
      </c>
      <c r="D10745" s="0" t="n">
        <v>4.888608</v>
      </c>
    </row>
    <row r="10746" customFormat="false" ht="12.8" hidden="false" customHeight="false" outlineLevel="0" collapsed="false">
      <c r="B10746" s="0" t="n">
        <v>0.163431</v>
      </c>
      <c r="C10746" s="0" t="n">
        <v>42.803701</v>
      </c>
      <c r="D10746" s="0" t="n">
        <v>4.888578</v>
      </c>
    </row>
    <row r="10747" customFormat="false" ht="12.8" hidden="false" customHeight="false" outlineLevel="0" collapsed="false">
      <c r="B10747" s="0" t="n">
        <v>0.163447</v>
      </c>
      <c r="C10747" s="0" t="n">
        <v>42.803362</v>
      </c>
      <c r="D10747" s="0" t="n">
        <v>4.888548</v>
      </c>
    </row>
    <row r="10748" customFormat="false" ht="12.8" hidden="false" customHeight="false" outlineLevel="0" collapsed="false">
      <c r="B10748" s="0" t="n">
        <v>0.163462</v>
      </c>
      <c r="C10748" s="0" t="n">
        <v>42.803023</v>
      </c>
      <c r="D10748" s="0" t="n">
        <v>4.888518</v>
      </c>
    </row>
    <row r="10749" customFormat="false" ht="12.8" hidden="false" customHeight="false" outlineLevel="0" collapsed="false">
      <c r="B10749" s="0" t="n">
        <v>0.163477</v>
      </c>
      <c r="C10749" s="0" t="n">
        <v>42.802685</v>
      </c>
      <c r="D10749" s="0" t="n">
        <v>4.888488</v>
      </c>
    </row>
    <row r="10750" customFormat="false" ht="12.8" hidden="false" customHeight="false" outlineLevel="0" collapsed="false">
      <c r="B10750" s="0" t="n">
        <v>0.163492</v>
      </c>
      <c r="C10750" s="0" t="n">
        <v>42.802348</v>
      </c>
      <c r="D10750" s="0" t="n">
        <v>4.888458</v>
      </c>
    </row>
    <row r="10751" customFormat="false" ht="12.8" hidden="false" customHeight="false" outlineLevel="0" collapsed="false">
      <c r="B10751" s="0" t="n">
        <v>0.163507</v>
      </c>
      <c r="C10751" s="0" t="n">
        <v>42.802011</v>
      </c>
      <c r="D10751" s="0" t="n">
        <v>4.888428</v>
      </c>
    </row>
    <row r="10752" customFormat="false" ht="12.8" hidden="false" customHeight="false" outlineLevel="0" collapsed="false">
      <c r="B10752" s="0" t="n">
        <v>0.163523</v>
      </c>
      <c r="C10752" s="0" t="n">
        <v>42.801675</v>
      </c>
      <c r="D10752" s="0" t="n">
        <v>4.888398</v>
      </c>
    </row>
    <row r="10753" customFormat="false" ht="12.8" hidden="false" customHeight="false" outlineLevel="0" collapsed="false">
      <c r="B10753" s="0" t="n">
        <v>0.163538</v>
      </c>
      <c r="C10753" s="0" t="n">
        <v>42.80134</v>
      </c>
      <c r="D10753" s="0" t="n">
        <v>4.888367</v>
      </c>
    </row>
    <row r="10754" customFormat="false" ht="12.8" hidden="false" customHeight="false" outlineLevel="0" collapsed="false">
      <c r="B10754" s="0" t="n">
        <v>0.163553</v>
      </c>
      <c r="C10754" s="0" t="n">
        <v>42.801005</v>
      </c>
      <c r="D10754" s="0" t="n">
        <v>4.888337</v>
      </c>
    </row>
    <row r="10755" customFormat="false" ht="12.8" hidden="false" customHeight="false" outlineLevel="0" collapsed="false">
      <c r="B10755" s="0" t="n">
        <v>0.163568</v>
      </c>
      <c r="C10755" s="0" t="n">
        <v>42.800671</v>
      </c>
      <c r="D10755" s="0" t="n">
        <v>4.888307</v>
      </c>
    </row>
    <row r="10756" customFormat="false" ht="12.8" hidden="false" customHeight="false" outlineLevel="0" collapsed="false">
      <c r="B10756" s="0" t="n">
        <v>0.163584</v>
      </c>
      <c r="C10756" s="0" t="n">
        <v>42.800338</v>
      </c>
      <c r="D10756" s="0" t="n">
        <v>4.888277</v>
      </c>
    </row>
    <row r="10757" customFormat="false" ht="12.8" hidden="false" customHeight="false" outlineLevel="0" collapsed="false">
      <c r="B10757" s="0" t="n">
        <v>0.163599</v>
      </c>
      <c r="C10757" s="0" t="n">
        <v>42.800006</v>
      </c>
      <c r="D10757" s="0" t="n">
        <v>4.888247</v>
      </c>
    </row>
    <row r="10758" customFormat="false" ht="12.8" hidden="false" customHeight="false" outlineLevel="0" collapsed="false">
      <c r="B10758" s="0" t="n">
        <v>0.163614</v>
      </c>
      <c r="C10758" s="0" t="n">
        <v>42.799674</v>
      </c>
      <c r="D10758" s="0" t="n">
        <v>4.888216</v>
      </c>
    </row>
    <row r="10759" customFormat="false" ht="12.8" hidden="false" customHeight="false" outlineLevel="0" collapsed="false">
      <c r="B10759" s="0" t="n">
        <v>0.163629</v>
      </c>
      <c r="C10759" s="0" t="n">
        <v>42.799343</v>
      </c>
      <c r="D10759" s="0" t="n">
        <v>4.888186</v>
      </c>
    </row>
    <row r="10760" customFormat="false" ht="12.8" hidden="false" customHeight="false" outlineLevel="0" collapsed="false">
      <c r="B10760" s="0" t="n">
        <v>0.163644</v>
      </c>
      <c r="C10760" s="0" t="n">
        <v>42.799013</v>
      </c>
      <c r="D10760" s="0" t="n">
        <v>4.888156</v>
      </c>
    </row>
    <row r="10761" customFormat="false" ht="12.8" hidden="false" customHeight="false" outlineLevel="0" collapsed="false">
      <c r="B10761" s="0" t="n">
        <v>0.16366</v>
      </c>
      <c r="C10761" s="0" t="n">
        <v>42.798684</v>
      </c>
      <c r="D10761" s="0" t="n">
        <v>4.888126</v>
      </c>
    </row>
    <row r="10762" customFormat="false" ht="12.8" hidden="false" customHeight="false" outlineLevel="0" collapsed="false">
      <c r="B10762" s="0" t="n">
        <v>0.163675</v>
      </c>
      <c r="C10762" s="0" t="n">
        <v>42.798355</v>
      </c>
      <c r="D10762" s="0" t="n">
        <v>4.888095</v>
      </c>
    </row>
    <row r="10763" customFormat="false" ht="12.8" hidden="false" customHeight="false" outlineLevel="0" collapsed="false">
      <c r="B10763" s="0" t="n">
        <v>0.16369</v>
      </c>
      <c r="C10763" s="0" t="n">
        <v>42.798027</v>
      </c>
      <c r="D10763" s="0" t="n">
        <v>4.888065</v>
      </c>
    </row>
    <row r="10764" customFormat="false" ht="12.8" hidden="false" customHeight="false" outlineLevel="0" collapsed="false">
      <c r="B10764" s="0" t="n">
        <v>0.163705</v>
      </c>
      <c r="C10764" s="0" t="n">
        <v>42.797699</v>
      </c>
      <c r="D10764" s="0" t="n">
        <v>4.888035</v>
      </c>
    </row>
    <row r="10765" customFormat="false" ht="12.8" hidden="false" customHeight="false" outlineLevel="0" collapsed="false">
      <c r="B10765" s="0" t="n">
        <v>0.16372</v>
      </c>
      <c r="C10765" s="0" t="n">
        <v>42.797373</v>
      </c>
      <c r="D10765" s="0" t="n">
        <v>4.888004</v>
      </c>
    </row>
    <row r="10766" customFormat="false" ht="12.8" hidden="false" customHeight="false" outlineLevel="0" collapsed="false">
      <c r="B10766" s="0" t="n">
        <v>0.163736</v>
      </c>
      <c r="C10766" s="0" t="n">
        <v>42.797047</v>
      </c>
      <c r="D10766" s="0" t="n">
        <v>4.887974</v>
      </c>
    </row>
    <row r="10767" customFormat="false" ht="12.8" hidden="false" customHeight="false" outlineLevel="0" collapsed="false">
      <c r="B10767" s="0" t="n">
        <v>0.163751</v>
      </c>
      <c r="C10767" s="0" t="n">
        <v>42.796722</v>
      </c>
      <c r="D10767" s="0" t="n">
        <v>4.887943</v>
      </c>
    </row>
    <row r="10768" customFormat="false" ht="12.8" hidden="false" customHeight="false" outlineLevel="0" collapsed="false">
      <c r="B10768" s="0" t="n">
        <v>0.163766</v>
      </c>
      <c r="C10768" s="0" t="n">
        <v>42.796397</v>
      </c>
      <c r="D10768" s="0" t="n">
        <v>4.887913</v>
      </c>
    </row>
    <row r="10769" customFormat="false" ht="12.8" hidden="false" customHeight="false" outlineLevel="0" collapsed="false">
      <c r="B10769" s="0" t="n">
        <v>0.163781</v>
      </c>
      <c r="C10769" s="0" t="n">
        <v>42.796074</v>
      </c>
      <c r="D10769" s="0" t="n">
        <v>4.887882</v>
      </c>
    </row>
    <row r="10770" customFormat="false" ht="12.8" hidden="false" customHeight="false" outlineLevel="0" collapsed="false">
      <c r="B10770" s="0" t="n">
        <v>0.163796</v>
      </c>
      <c r="C10770" s="0" t="n">
        <v>42.795751</v>
      </c>
      <c r="D10770" s="0" t="n">
        <v>4.887852</v>
      </c>
    </row>
    <row r="10771" customFormat="false" ht="12.8" hidden="false" customHeight="false" outlineLevel="0" collapsed="false">
      <c r="B10771" s="0" t="n">
        <v>0.163812</v>
      </c>
      <c r="C10771" s="0" t="n">
        <v>42.795428</v>
      </c>
      <c r="D10771" s="0" t="n">
        <v>4.887821</v>
      </c>
    </row>
    <row r="10772" customFormat="false" ht="12.8" hidden="false" customHeight="false" outlineLevel="0" collapsed="false">
      <c r="B10772" s="0" t="n">
        <v>0.163827</v>
      </c>
      <c r="C10772" s="0" t="n">
        <v>42.795107</v>
      </c>
      <c r="D10772" s="0" t="n">
        <v>4.887791</v>
      </c>
    </row>
    <row r="10773" customFormat="false" ht="12.8" hidden="false" customHeight="false" outlineLevel="0" collapsed="false">
      <c r="B10773" s="0" t="n">
        <v>0.163842</v>
      </c>
      <c r="C10773" s="0" t="n">
        <v>42.794786</v>
      </c>
      <c r="D10773" s="0" t="n">
        <v>4.88776</v>
      </c>
    </row>
    <row r="10774" customFormat="false" ht="12.8" hidden="false" customHeight="false" outlineLevel="0" collapsed="false">
      <c r="B10774" s="0" t="n">
        <v>0.163857</v>
      </c>
      <c r="C10774" s="0" t="n">
        <v>42.794466</v>
      </c>
      <c r="D10774" s="0" t="n">
        <v>4.88773</v>
      </c>
    </row>
    <row r="10775" customFormat="false" ht="12.8" hidden="false" customHeight="false" outlineLevel="0" collapsed="false">
      <c r="B10775" s="0" t="n">
        <v>0.163873</v>
      </c>
      <c r="C10775" s="0" t="n">
        <v>42.794146</v>
      </c>
      <c r="D10775" s="0" t="n">
        <v>4.887699</v>
      </c>
    </row>
    <row r="10776" customFormat="false" ht="12.8" hidden="false" customHeight="false" outlineLevel="0" collapsed="false">
      <c r="B10776" s="0" t="n">
        <v>0.163888</v>
      </c>
      <c r="C10776" s="0" t="n">
        <v>42.793828</v>
      </c>
      <c r="D10776" s="0" t="n">
        <v>4.887668</v>
      </c>
    </row>
    <row r="10777" customFormat="false" ht="12.8" hidden="false" customHeight="false" outlineLevel="0" collapsed="false">
      <c r="B10777" s="0" t="n">
        <v>0.163903</v>
      </c>
      <c r="C10777" s="0" t="n">
        <v>42.79351</v>
      </c>
      <c r="D10777" s="0" t="n">
        <v>4.887638</v>
      </c>
    </row>
    <row r="10778" customFormat="false" ht="12.8" hidden="false" customHeight="false" outlineLevel="0" collapsed="false">
      <c r="B10778" s="0" t="n">
        <v>0.163918</v>
      </c>
      <c r="C10778" s="0" t="n">
        <v>42.793193</v>
      </c>
      <c r="D10778" s="0" t="n">
        <v>4.887607</v>
      </c>
    </row>
    <row r="10779" customFormat="false" ht="12.8" hidden="false" customHeight="false" outlineLevel="0" collapsed="false">
      <c r="B10779" s="0" t="n">
        <v>0.163933</v>
      </c>
      <c r="C10779" s="0" t="n">
        <v>42.792876</v>
      </c>
      <c r="D10779" s="0" t="n">
        <v>4.887576</v>
      </c>
    </row>
    <row r="10780" customFormat="false" ht="12.8" hidden="false" customHeight="false" outlineLevel="0" collapsed="false">
      <c r="B10780" s="0" t="n">
        <v>0.163949</v>
      </c>
      <c r="C10780" s="0" t="n">
        <v>42.792561</v>
      </c>
      <c r="D10780" s="0" t="n">
        <v>4.887546</v>
      </c>
    </row>
    <row r="10781" customFormat="false" ht="12.8" hidden="false" customHeight="false" outlineLevel="0" collapsed="false">
      <c r="B10781" s="0" t="n">
        <v>0.163964</v>
      </c>
      <c r="C10781" s="0" t="n">
        <v>42.792246</v>
      </c>
      <c r="D10781" s="0" t="n">
        <v>4.887515</v>
      </c>
    </row>
    <row r="10782" customFormat="false" ht="12.8" hidden="false" customHeight="false" outlineLevel="0" collapsed="false">
      <c r="B10782" s="0" t="n">
        <v>0.163979</v>
      </c>
      <c r="C10782" s="0" t="n">
        <v>42.791931</v>
      </c>
      <c r="D10782" s="0" t="n">
        <v>4.887484</v>
      </c>
    </row>
    <row r="10783" customFormat="false" ht="12.8" hidden="false" customHeight="false" outlineLevel="0" collapsed="false">
      <c r="B10783" s="0" t="n">
        <v>0.163994</v>
      </c>
      <c r="C10783" s="0" t="n">
        <v>42.791618</v>
      </c>
      <c r="D10783" s="0" t="n">
        <v>4.887454</v>
      </c>
    </row>
    <row r="10784" customFormat="false" ht="12.8" hidden="false" customHeight="false" outlineLevel="0" collapsed="false">
      <c r="B10784" s="0" t="n">
        <v>0.164009</v>
      </c>
      <c r="C10784" s="0" t="n">
        <v>42.791305</v>
      </c>
      <c r="D10784" s="0" t="n">
        <v>4.887423</v>
      </c>
    </row>
    <row r="10785" customFormat="false" ht="12.8" hidden="false" customHeight="false" outlineLevel="0" collapsed="false">
      <c r="B10785" s="0" t="n">
        <v>0.164025</v>
      </c>
      <c r="C10785" s="0" t="n">
        <v>42.790993</v>
      </c>
      <c r="D10785" s="0" t="n">
        <v>4.887392</v>
      </c>
    </row>
    <row r="10786" customFormat="false" ht="12.8" hidden="false" customHeight="false" outlineLevel="0" collapsed="false">
      <c r="B10786" s="0" t="n">
        <v>0.16404</v>
      </c>
      <c r="C10786" s="0" t="n">
        <v>42.790682</v>
      </c>
      <c r="D10786" s="0" t="n">
        <v>4.887361</v>
      </c>
    </row>
    <row r="10787" customFormat="false" ht="12.8" hidden="false" customHeight="false" outlineLevel="0" collapsed="false">
      <c r="B10787" s="0" t="n">
        <v>0.164055</v>
      </c>
      <c r="C10787" s="0" t="n">
        <v>42.790371</v>
      </c>
      <c r="D10787" s="0" t="n">
        <v>4.887331</v>
      </c>
    </row>
    <row r="10788" customFormat="false" ht="12.8" hidden="false" customHeight="false" outlineLevel="0" collapsed="false">
      <c r="B10788" s="0" t="n">
        <v>0.16407</v>
      </c>
      <c r="C10788" s="0" t="n">
        <v>42.790062</v>
      </c>
      <c r="D10788" s="0" t="n">
        <v>4.8873</v>
      </c>
    </row>
    <row r="10789" customFormat="false" ht="12.8" hidden="false" customHeight="false" outlineLevel="0" collapsed="false">
      <c r="B10789" s="0" t="n">
        <v>0.164085</v>
      </c>
      <c r="C10789" s="0" t="n">
        <v>42.789753</v>
      </c>
      <c r="D10789" s="0" t="n">
        <v>4.887269</v>
      </c>
    </row>
    <row r="10790" customFormat="false" ht="12.8" hidden="false" customHeight="false" outlineLevel="0" collapsed="false">
      <c r="B10790" s="0" t="n">
        <v>0.164101</v>
      </c>
      <c r="C10790" s="0" t="n">
        <v>42.789444</v>
      </c>
      <c r="D10790" s="0" t="n">
        <v>4.887238</v>
      </c>
    </row>
    <row r="10791" customFormat="false" ht="12.8" hidden="false" customHeight="false" outlineLevel="0" collapsed="false">
      <c r="B10791" s="0" t="n">
        <v>0.164116</v>
      </c>
      <c r="C10791" s="0" t="n">
        <v>42.789137</v>
      </c>
      <c r="D10791" s="0" t="n">
        <v>4.887207</v>
      </c>
    </row>
    <row r="10792" customFormat="false" ht="12.8" hidden="false" customHeight="false" outlineLevel="0" collapsed="false">
      <c r="B10792" s="0" t="n">
        <v>0.164131</v>
      </c>
      <c r="C10792" s="0" t="n">
        <v>42.78883</v>
      </c>
      <c r="D10792" s="0" t="n">
        <v>4.887176</v>
      </c>
    </row>
    <row r="10793" customFormat="false" ht="12.8" hidden="false" customHeight="false" outlineLevel="0" collapsed="false">
      <c r="B10793" s="0" t="n">
        <v>0.164146</v>
      </c>
      <c r="C10793" s="0" t="n">
        <v>42.788524</v>
      </c>
      <c r="D10793" s="0" t="n">
        <v>4.887145</v>
      </c>
    </row>
    <row r="10794" customFormat="false" ht="12.8" hidden="false" customHeight="false" outlineLevel="0" collapsed="false">
      <c r="B10794" s="0" t="n">
        <v>0.164162</v>
      </c>
      <c r="C10794" s="0" t="n">
        <v>42.788219</v>
      </c>
      <c r="D10794" s="0" t="n">
        <v>4.887114</v>
      </c>
    </row>
    <row r="10795" customFormat="false" ht="12.8" hidden="false" customHeight="false" outlineLevel="0" collapsed="false">
      <c r="B10795" s="0" t="n">
        <v>0.164177</v>
      </c>
      <c r="C10795" s="0" t="n">
        <v>42.787914</v>
      </c>
      <c r="D10795" s="0" t="n">
        <v>4.887084</v>
      </c>
    </row>
    <row r="10796" customFormat="false" ht="12.8" hidden="false" customHeight="false" outlineLevel="0" collapsed="false">
      <c r="B10796" s="0" t="n">
        <v>0.164192</v>
      </c>
      <c r="C10796" s="0" t="n">
        <v>42.78761</v>
      </c>
      <c r="D10796" s="0" t="n">
        <v>4.887053</v>
      </c>
    </row>
    <row r="10797" customFormat="false" ht="12.8" hidden="false" customHeight="false" outlineLevel="0" collapsed="false">
      <c r="B10797" s="0" t="n">
        <v>0.164207</v>
      </c>
      <c r="C10797" s="0" t="n">
        <v>42.787307</v>
      </c>
      <c r="D10797" s="0" t="n">
        <v>4.887022</v>
      </c>
    </row>
    <row r="10798" customFormat="false" ht="12.8" hidden="false" customHeight="false" outlineLevel="0" collapsed="false">
      <c r="B10798" s="0" t="n">
        <v>0.164222</v>
      </c>
      <c r="C10798" s="0" t="n">
        <v>42.787005</v>
      </c>
      <c r="D10798" s="0" t="n">
        <v>4.886991</v>
      </c>
    </row>
    <row r="10799" customFormat="false" ht="12.8" hidden="false" customHeight="false" outlineLevel="0" collapsed="false">
      <c r="B10799" s="0" t="n">
        <v>0.164238</v>
      </c>
      <c r="C10799" s="0" t="n">
        <v>42.786703</v>
      </c>
      <c r="D10799" s="0" t="n">
        <v>4.88696</v>
      </c>
    </row>
    <row r="10800" customFormat="false" ht="12.8" hidden="false" customHeight="false" outlineLevel="0" collapsed="false">
      <c r="B10800" s="0" t="n">
        <v>0.164253</v>
      </c>
      <c r="C10800" s="0" t="n">
        <v>42.786402</v>
      </c>
      <c r="D10800" s="0" t="n">
        <v>4.886929</v>
      </c>
    </row>
    <row r="10801" customFormat="false" ht="12.8" hidden="false" customHeight="false" outlineLevel="0" collapsed="false">
      <c r="B10801" s="0" t="n">
        <v>0.164268</v>
      </c>
      <c r="C10801" s="0" t="n">
        <v>42.786102</v>
      </c>
      <c r="D10801" s="0" t="n">
        <v>4.886898</v>
      </c>
    </row>
    <row r="10802" customFormat="false" ht="12.8" hidden="false" customHeight="false" outlineLevel="0" collapsed="false">
      <c r="B10802" s="0" t="n">
        <v>0.164283</v>
      </c>
      <c r="C10802" s="0" t="n">
        <v>42.785803</v>
      </c>
      <c r="D10802" s="0" t="n">
        <v>4.886867</v>
      </c>
    </row>
    <row r="10803" customFormat="false" ht="12.8" hidden="false" customHeight="false" outlineLevel="0" collapsed="false">
      <c r="B10803" s="0" t="n">
        <v>0.164298</v>
      </c>
      <c r="C10803" s="0" t="n">
        <v>42.785504</v>
      </c>
      <c r="D10803" s="0" t="n">
        <v>4.886836</v>
      </c>
    </row>
    <row r="10804" customFormat="false" ht="12.8" hidden="false" customHeight="false" outlineLevel="0" collapsed="false">
      <c r="B10804" s="0" t="n">
        <v>0.164314</v>
      </c>
      <c r="C10804" s="0" t="n">
        <v>42.785206</v>
      </c>
      <c r="D10804" s="0" t="n">
        <v>4.886805</v>
      </c>
    </row>
    <row r="10805" customFormat="false" ht="12.8" hidden="false" customHeight="false" outlineLevel="0" collapsed="false">
      <c r="B10805" s="0" t="n">
        <v>0.164329</v>
      </c>
      <c r="C10805" s="0" t="n">
        <v>42.784909</v>
      </c>
      <c r="D10805" s="0" t="n">
        <v>4.886773</v>
      </c>
    </row>
    <row r="10806" customFormat="false" ht="12.8" hidden="false" customHeight="false" outlineLevel="0" collapsed="false">
      <c r="B10806" s="0" t="n">
        <v>0.164344</v>
      </c>
      <c r="C10806" s="0" t="n">
        <v>42.784613</v>
      </c>
      <c r="D10806" s="0" t="n">
        <v>4.886742</v>
      </c>
    </row>
    <row r="10807" customFormat="false" ht="12.8" hidden="false" customHeight="false" outlineLevel="0" collapsed="false">
      <c r="B10807" s="0" t="n">
        <v>0.164359</v>
      </c>
      <c r="C10807" s="0" t="n">
        <v>42.784318</v>
      </c>
      <c r="D10807" s="0" t="n">
        <v>4.886711</v>
      </c>
    </row>
    <row r="10808" customFormat="false" ht="12.8" hidden="false" customHeight="false" outlineLevel="0" collapsed="false">
      <c r="B10808" s="0" t="n">
        <v>0.164374</v>
      </c>
      <c r="C10808" s="0" t="n">
        <v>42.784023</v>
      </c>
      <c r="D10808" s="0" t="n">
        <v>4.88668</v>
      </c>
    </row>
    <row r="10809" customFormat="false" ht="12.8" hidden="false" customHeight="false" outlineLevel="0" collapsed="false">
      <c r="B10809" s="0" t="n">
        <v>0.16439</v>
      </c>
      <c r="C10809" s="0" t="n">
        <v>42.783729</v>
      </c>
      <c r="D10809" s="0" t="n">
        <v>4.886649</v>
      </c>
    </row>
    <row r="10810" customFormat="false" ht="12.8" hidden="false" customHeight="false" outlineLevel="0" collapsed="false">
      <c r="B10810" s="0" t="n">
        <v>0.164405</v>
      </c>
      <c r="C10810" s="0" t="n">
        <v>42.783435</v>
      </c>
      <c r="D10810" s="0" t="n">
        <v>4.886618</v>
      </c>
    </row>
    <row r="10811" customFormat="false" ht="12.8" hidden="false" customHeight="false" outlineLevel="0" collapsed="false">
      <c r="B10811" s="0" t="n">
        <v>0.16442</v>
      </c>
      <c r="C10811" s="0" t="n">
        <v>42.783143</v>
      </c>
      <c r="D10811" s="0" t="n">
        <v>4.886587</v>
      </c>
    </row>
    <row r="10812" customFormat="false" ht="12.8" hidden="false" customHeight="false" outlineLevel="0" collapsed="false">
      <c r="B10812" s="0" t="n">
        <v>0.164435</v>
      </c>
      <c r="C10812" s="0" t="n">
        <v>42.782851</v>
      </c>
      <c r="D10812" s="0" t="n">
        <v>4.886556</v>
      </c>
    </row>
    <row r="10813" customFormat="false" ht="12.8" hidden="false" customHeight="false" outlineLevel="0" collapsed="false">
      <c r="B10813" s="0" t="n">
        <v>0.164451</v>
      </c>
      <c r="C10813" s="0" t="n">
        <v>42.78256</v>
      </c>
      <c r="D10813" s="0" t="n">
        <v>4.886524</v>
      </c>
    </row>
    <row r="10814" customFormat="false" ht="12.8" hidden="false" customHeight="false" outlineLevel="0" collapsed="false">
      <c r="B10814" s="0" t="n">
        <v>0.164466</v>
      </c>
      <c r="C10814" s="0" t="n">
        <v>42.78227</v>
      </c>
      <c r="D10814" s="0" t="n">
        <v>4.886493</v>
      </c>
    </row>
    <row r="10815" customFormat="false" ht="12.8" hidden="false" customHeight="false" outlineLevel="0" collapsed="false">
      <c r="B10815" s="0" t="n">
        <v>0.164481</v>
      </c>
      <c r="C10815" s="0" t="n">
        <v>42.78198</v>
      </c>
      <c r="D10815" s="0" t="n">
        <v>4.886462</v>
      </c>
    </row>
    <row r="10816" customFormat="false" ht="12.8" hidden="false" customHeight="false" outlineLevel="0" collapsed="false">
      <c r="B10816" s="0" t="n">
        <v>0.164496</v>
      </c>
      <c r="C10816" s="0" t="n">
        <v>42.781692</v>
      </c>
      <c r="D10816" s="0" t="n">
        <v>4.886431</v>
      </c>
    </row>
    <row r="10817" customFormat="false" ht="12.8" hidden="false" customHeight="false" outlineLevel="0" collapsed="false">
      <c r="B10817" s="0" t="n">
        <v>0.164511</v>
      </c>
      <c r="C10817" s="0" t="n">
        <v>42.781404</v>
      </c>
      <c r="D10817" s="0" t="n">
        <v>4.8864</v>
      </c>
    </row>
    <row r="10818" customFormat="false" ht="12.8" hidden="false" customHeight="false" outlineLevel="0" collapsed="false">
      <c r="B10818" s="0" t="n">
        <v>0.164527</v>
      </c>
      <c r="C10818" s="0" t="n">
        <v>42.781116</v>
      </c>
      <c r="D10818" s="0" t="n">
        <v>4.886368</v>
      </c>
    </row>
    <row r="10819" customFormat="false" ht="12.8" hidden="false" customHeight="false" outlineLevel="0" collapsed="false">
      <c r="B10819" s="0" t="n">
        <v>0.164542</v>
      </c>
      <c r="C10819" s="0" t="n">
        <v>42.78083</v>
      </c>
      <c r="D10819" s="0" t="n">
        <v>4.886337</v>
      </c>
    </row>
    <row r="10820" customFormat="false" ht="12.8" hidden="false" customHeight="false" outlineLevel="0" collapsed="false">
      <c r="B10820" s="0" t="n">
        <v>0.164557</v>
      </c>
      <c r="C10820" s="0" t="n">
        <v>42.780544</v>
      </c>
      <c r="D10820" s="0" t="n">
        <v>4.886306</v>
      </c>
    </row>
    <row r="10821" customFormat="false" ht="12.8" hidden="false" customHeight="false" outlineLevel="0" collapsed="false">
      <c r="B10821" s="0" t="n">
        <v>0.164572</v>
      </c>
      <c r="C10821" s="0" t="n">
        <v>42.780259</v>
      </c>
      <c r="D10821" s="0" t="n">
        <v>4.886275</v>
      </c>
    </row>
    <row r="10822" customFormat="false" ht="12.8" hidden="false" customHeight="false" outlineLevel="0" collapsed="false">
      <c r="B10822" s="0" t="n">
        <v>0.164587</v>
      </c>
      <c r="C10822" s="0" t="n">
        <v>42.779975</v>
      </c>
      <c r="D10822" s="0" t="n">
        <v>4.886243</v>
      </c>
    </row>
    <row r="10823" customFormat="false" ht="12.8" hidden="false" customHeight="false" outlineLevel="0" collapsed="false">
      <c r="B10823" s="0" t="n">
        <v>0.164603</v>
      </c>
      <c r="C10823" s="0" t="n">
        <v>42.779692</v>
      </c>
      <c r="D10823" s="0" t="n">
        <v>4.886212</v>
      </c>
    </row>
    <row r="10824" customFormat="false" ht="12.8" hidden="false" customHeight="false" outlineLevel="0" collapsed="false">
      <c r="B10824" s="0" t="n">
        <v>0.164618</v>
      </c>
      <c r="C10824" s="0" t="n">
        <v>42.779409</v>
      </c>
      <c r="D10824" s="0" t="n">
        <v>4.886181</v>
      </c>
    </row>
    <row r="10825" customFormat="false" ht="12.8" hidden="false" customHeight="false" outlineLevel="0" collapsed="false">
      <c r="B10825" s="0" t="n">
        <v>0.164633</v>
      </c>
      <c r="C10825" s="0" t="n">
        <v>42.779127</v>
      </c>
      <c r="D10825" s="0" t="n">
        <v>4.88615</v>
      </c>
    </row>
    <row r="10826" customFormat="false" ht="12.8" hidden="false" customHeight="false" outlineLevel="0" collapsed="false">
      <c r="B10826" s="0" t="n">
        <v>0.164648</v>
      </c>
      <c r="C10826" s="0" t="n">
        <v>42.778846</v>
      </c>
      <c r="D10826" s="0" t="n">
        <v>4.886118</v>
      </c>
    </row>
    <row r="10827" customFormat="false" ht="12.8" hidden="false" customHeight="false" outlineLevel="0" collapsed="false">
      <c r="B10827" s="0" t="n">
        <v>0.164663</v>
      </c>
      <c r="C10827" s="0" t="n">
        <v>42.778566</v>
      </c>
      <c r="D10827" s="0" t="n">
        <v>4.886087</v>
      </c>
    </row>
    <row r="10828" customFormat="false" ht="12.8" hidden="false" customHeight="false" outlineLevel="0" collapsed="false">
      <c r="B10828" s="0" t="n">
        <v>0.164679</v>
      </c>
      <c r="C10828" s="0" t="n">
        <v>42.778286</v>
      </c>
      <c r="D10828" s="0" t="n">
        <v>4.886056</v>
      </c>
    </row>
    <row r="10829" customFormat="false" ht="12.8" hidden="false" customHeight="false" outlineLevel="0" collapsed="false">
      <c r="B10829" s="0" t="n">
        <v>0.164694</v>
      </c>
      <c r="C10829" s="0" t="n">
        <v>42.778008</v>
      </c>
      <c r="D10829" s="0" t="n">
        <v>4.886024</v>
      </c>
    </row>
    <row r="10830" customFormat="false" ht="12.8" hidden="false" customHeight="false" outlineLevel="0" collapsed="false">
      <c r="B10830" s="0" t="n">
        <v>0.164709</v>
      </c>
      <c r="C10830" s="0" t="n">
        <v>42.77773</v>
      </c>
      <c r="D10830" s="0" t="n">
        <v>4.885993</v>
      </c>
    </row>
    <row r="10831" customFormat="false" ht="12.8" hidden="false" customHeight="false" outlineLevel="0" collapsed="false">
      <c r="B10831" s="0" t="n">
        <v>0.164724</v>
      </c>
      <c r="C10831" s="0" t="n">
        <v>42.777452</v>
      </c>
      <c r="D10831" s="0" t="n">
        <v>4.885962</v>
      </c>
    </row>
    <row r="10832" customFormat="false" ht="12.8" hidden="false" customHeight="false" outlineLevel="0" collapsed="false">
      <c r="B10832" s="0" t="n">
        <v>0.16474</v>
      </c>
      <c r="C10832" s="0" t="n">
        <v>42.777176</v>
      </c>
      <c r="D10832" s="0" t="n">
        <v>4.88593</v>
      </c>
    </row>
    <row r="10833" customFormat="false" ht="12.8" hidden="false" customHeight="false" outlineLevel="0" collapsed="false">
      <c r="B10833" s="0" t="n">
        <v>0.164755</v>
      </c>
      <c r="C10833" s="0" t="n">
        <v>42.7769</v>
      </c>
      <c r="D10833" s="0" t="n">
        <v>4.885899</v>
      </c>
    </row>
    <row r="10834" customFormat="false" ht="12.8" hidden="false" customHeight="false" outlineLevel="0" collapsed="false">
      <c r="B10834" s="0" t="n">
        <v>0.16477</v>
      </c>
      <c r="C10834" s="0" t="n">
        <v>42.776625</v>
      </c>
      <c r="D10834" s="0" t="n">
        <v>4.885868</v>
      </c>
    </row>
    <row r="10835" customFormat="false" ht="12.8" hidden="false" customHeight="false" outlineLevel="0" collapsed="false">
      <c r="B10835" s="0" t="n">
        <v>0.164785</v>
      </c>
      <c r="C10835" s="0" t="n">
        <v>42.776351</v>
      </c>
      <c r="D10835" s="0" t="n">
        <v>4.885836</v>
      </c>
    </row>
    <row r="10836" customFormat="false" ht="12.8" hidden="false" customHeight="false" outlineLevel="0" collapsed="false">
      <c r="B10836" s="0" t="n">
        <v>0.1648</v>
      </c>
      <c r="C10836" s="0" t="n">
        <v>42.776078</v>
      </c>
      <c r="D10836" s="0" t="n">
        <v>4.885805</v>
      </c>
    </row>
    <row r="10837" customFormat="false" ht="12.8" hidden="false" customHeight="false" outlineLevel="0" collapsed="false">
      <c r="B10837" s="0" t="n">
        <v>0.164816</v>
      </c>
      <c r="C10837" s="0" t="n">
        <v>42.775805</v>
      </c>
      <c r="D10837" s="0" t="n">
        <v>4.885773</v>
      </c>
    </row>
    <row r="10838" customFormat="false" ht="12.8" hidden="false" customHeight="false" outlineLevel="0" collapsed="false">
      <c r="B10838" s="0" t="n">
        <v>0.164831</v>
      </c>
      <c r="C10838" s="0" t="n">
        <v>42.775533</v>
      </c>
      <c r="D10838" s="0" t="n">
        <v>4.885742</v>
      </c>
    </row>
    <row r="10839" customFormat="false" ht="12.8" hidden="false" customHeight="false" outlineLevel="0" collapsed="false">
      <c r="B10839" s="0" t="n">
        <v>0.164846</v>
      </c>
      <c r="C10839" s="0" t="n">
        <v>42.775262</v>
      </c>
      <c r="D10839" s="0" t="n">
        <v>4.885711</v>
      </c>
    </row>
    <row r="10840" customFormat="false" ht="12.8" hidden="false" customHeight="false" outlineLevel="0" collapsed="false">
      <c r="B10840" s="0" t="n">
        <v>0.164861</v>
      </c>
      <c r="C10840" s="0" t="n">
        <v>42.774992</v>
      </c>
      <c r="D10840" s="0" t="n">
        <v>4.885679</v>
      </c>
    </row>
    <row r="10841" customFormat="false" ht="12.8" hidden="false" customHeight="false" outlineLevel="0" collapsed="false">
      <c r="B10841" s="0" t="n">
        <v>0.164876</v>
      </c>
      <c r="C10841" s="0" t="n">
        <v>42.774723</v>
      </c>
      <c r="D10841" s="0" t="n">
        <v>4.885648</v>
      </c>
    </row>
    <row r="10842" customFormat="false" ht="12.8" hidden="false" customHeight="false" outlineLevel="0" collapsed="false">
      <c r="B10842" s="0" t="n">
        <v>0.164892</v>
      </c>
      <c r="C10842" s="0" t="n">
        <v>42.774454</v>
      </c>
      <c r="D10842" s="0" t="n">
        <v>4.885616</v>
      </c>
    </row>
    <row r="10843" customFormat="false" ht="12.8" hidden="false" customHeight="false" outlineLevel="0" collapsed="false">
      <c r="B10843" s="0" t="n">
        <v>0.164907</v>
      </c>
      <c r="C10843" s="0" t="n">
        <v>42.774186</v>
      </c>
      <c r="D10843" s="0" t="n">
        <v>4.885585</v>
      </c>
    </row>
    <row r="10844" customFormat="false" ht="12.8" hidden="false" customHeight="false" outlineLevel="0" collapsed="false">
      <c r="B10844" s="0" t="n">
        <v>0.164922</v>
      </c>
      <c r="C10844" s="0" t="n">
        <v>42.773919</v>
      </c>
      <c r="D10844" s="0" t="n">
        <v>4.885553</v>
      </c>
    </row>
    <row r="10845" customFormat="false" ht="12.8" hidden="false" customHeight="false" outlineLevel="0" collapsed="false">
      <c r="B10845" s="0" t="n">
        <v>0.164937</v>
      </c>
      <c r="C10845" s="0" t="n">
        <v>42.773652</v>
      </c>
      <c r="D10845" s="0" t="n">
        <v>4.885522</v>
      </c>
    </row>
    <row r="10846" customFormat="false" ht="12.8" hidden="false" customHeight="false" outlineLevel="0" collapsed="false">
      <c r="B10846" s="0" t="n">
        <v>0.164952</v>
      </c>
      <c r="C10846" s="0" t="n">
        <v>42.773387</v>
      </c>
      <c r="D10846" s="0" t="n">
        <v>4.885491</v>
      </c>
    </row>
    <row r="10847" customFormat="false" ht="12.8" hidden="false" customHeight="false" outlineLevel="0" collapsed="false">
      <c r="B10847" s="0" t="n">
        <v>0.164968</v>
      </c>
      <c r="C10847" s="0" t="n">
        <v>42.773122</v>
      </c>
      <c r="D10847" s="0" t="n">
        <v>4.885459</v>
      </c>
    </row>
    <row r="10848" customFormat="false" ht="12.8" hidden="false" customHeight="false" outlineLevel="0" collapsed="false">
      <c r="B10848" s="0" t="n">
        <v>0.164983</v>
      </c>
      <c r="C10848" s="0" t="n">
        <v>42.772858</v>
      </c>
      <c r="D10848" s="0" t="n">
        <v>4.885428</v>
      </c>
    </row>
    <row r="10849" customFormat="false" ht="12.8" hidden="false" customHeight="false" outlineLevel="0" collapsed="false">
      <c r="B10849" s="0" t="n">
        <v>0.164998</v>
      </c>
      <c r="C10849" s="0" t="n">
        <v>42.772595</v>
      </c>
      <c r="D10849" s="0" t="n">
        <v>4.885396</v>
      </c>
    </row>
    <row r="10850" customFormat="false" ht="12.8" hidden="false" customHeight="false" outlineLevel="0" collapsed="false">
      <c r="B10850" s="0" t="n">
        <v>0.165013</v>
      </c>
      <c r="C10850" s="0" t="n">
        <v>42.772332</v>
      </c>
      <c r="D10850" s="0" t="n">
        <v>4.885365</v>
      </c>
    </row>
    <row r="10851" customFormat="false" ht="12.8" hidden="false" customHeight="false" outlineLevel="0" collapsed="false">
      <c r="B10851" s="0" t="n">
        <v>0.165028</v>
      </c>
      <c r="C10851" s="0" t="n">
        <v>42.77207</v>
      </c>
      <c r="D10851" s="0" t="n">
        <v>4.885333</v>
      </c>
    </row>
    <row r="10852" customFormat="false" ht="12.8" hidden="false" customHeight="false" outlineLevel="0" collapsed="false">
      <c r="B10852" s="0" t="n">
        <v>0.165044</v>
      </c>
      <c r="C10852" s="0" t="n">
        <v>42.771809</v>
      </c>
      <c r="D10852" s="0" t="n">
        <v>4.885302</v>
      </c>
    </row>
    <row r="10853" customFormat="false" ht="12.8" hidden="false" customHeight="false" outlineLevel="0" collapsed="false">
      <c r="B10853" s="0" t="n">
        <v>0.165059</v>
      </c>
      <c r="C10853" s="0" t="n">
        <v>42.771549</v>
      </c>
      <c r="D10853" s="0" t="n">
        <v>4.88527</v>
      </c>
    </row>
    <row r="10854" customFormat="false" ht="12.8" hidden="false" customHeight="false" outlineLevel="0" collapsed="false">
      <c r="B10854" s="0" t="n">
        <v>0.165074</v>
      </c>
      <c r="C10854" s="0" t="n">
        <v>42.77129</v>
      </c>
      <c r="D10854" s="0" t="n">
        <v>4.885239</v>
      </c>
    </row>
    <row r="10855" customFormat="false" ht="12.8" hidden="false" customHeight="false" outlineLevel="0" collapsed="false">
      <c r="B10855" s="0" t="n">
        <v>0.165089</v>
      </c>
      <c r="C10855" s="0" t="n">
        <v>42.771031</v>
      </c>
      <c r="D10855" s="0" t="n">
        <v>4.885207</v>
      </c>
    </row>
    <row r="10856" customFormat="false" ht="12.8" hidden="false" customHeight="false" outlineLevel="0" collapsed="false">
      <c r="B10856" s="0" t="n">
        <v>0.165105</v>
      </c>
      <c r="C10856" s="0" t="n">
        <v>42.770773</v>
      </c>
      <c r="D10856" s="0" t="n">
        <v>4.885176</v>
      </c>
    </row>
    <row r="10857" customFormat="false" ht="12.8" hidden="false" customHeight="false" outlineLevel="0" collapsed="false">
      <c r="B10857" s="0" t="n">
        <v>0.16512</v>
      </c>
      <c r="C10857" s="0" t="n">
        <v>42.770516</v>
      </c>
      <c r="D10857" s="0" t="n">
        <v>4.885144</v>
      </c>
    </row>
    <row r="10858" customFormat="false" ht="12.8" hidden="false" customHeight="false" outlineLevel="0" collapsed="false">
      <c r="B10858" s="0" t="n">
        <v>0.165135</v>
      </c>
      <c r="C10858" s="0" t="n">
        <v>42.77026</v>
      </c>
      <c r="D10858" s="0" t="n">
        <v>4.885113</v>
      </c>
    </row>
    <row r="10859" customFormat="false" ht="12.8" hidden="false" customHeight="false" outlineLevel="0" collapsed="false">
      <c r="B10859" s="0" t="n">
        <v>0.16515</v>
      </c>
      <c r="C10859" s="0" t="n">
        <v>42.770005</v>
      </c>
      <c r="D10859" s="0" t="n">
        <v>4.885081</v>
      </c>
    </row>
    <row r="10860" customFormat="false" ht="12.8" hidden="false" customHeight="false" outlineLevel="0" collapsed="false">
      <c r="B10860" s="0" t="n">
        <v>0.165165</v>
      </c>
      <c r="C10860" s="0" t="n">
        <v>42.76975</v>
      </c>
      <c r="D10860" s="0" t="n">
        <v>4.88505</v>
      </c>
    </row>
    <row r="10861" customFormat="false" ht="12.8" hidden="false" customHeight="false" outlineLevel="0" collapsed="false">
      <c r="B10861" s="0" t="n">
        <v>0.165181</v>
      </c>
      <c r="C10861" s="0" t="n">
        <v>42.769496</v>
      </c>
      <c r="D10861" s="0" t="n">
        <v>4.885018</v>
      </c>
    </row>
    <row r="10862" customFormat="false" ht="12.8" hidden="false" customHeight="false" outlineLevel="0" collapsed="false">
      <c r="B10862" s="0" t="n">
        <v>0.165196</v>
      </c>
      <c r="C10862" s="0" t="n">
        <v>42.769243</v>
      </c>
      <c r="D10862" s="0" t="n">
        <v>4.884987</v>
      </c>
    </row>
    <row r="10863" customFormat="false" ht="12.8" hidden="false" customHeight="false" outlineLevel="0" collapsed="false">
      <c r="B10863" s="0" t="n">
        <v>0.165211</v>
      </c>
      <c r="C10863" s="0" t="n">
        <v>42.768991</v>
      </c>
      <c r="D10863" s="0" t="n">
        <v>4.884955</v>
      </c>
    </row>
    <row r="10864" customFormat="false" ht="12.8" hidden="false" customHeight="false" outlineLevel="0" collapsed="false">
      <c r="B10864" s="0" t="n">
        <v>0.165226</v>
      </c>
      <c r="C10864" s="0" t="n">
        <v>42.768739</v>
      </c>
      <c r="D10864" s="0" t="n">
        <v>4.884923</v>
      </c>
    </row>
    <row r="10865" customFormat="false" ht="12.8" hidden="false" customHeight="false" outlineLevel="0" collapsed="false">
      <c r="B10865" s="0" t="n">
        <v>0.165241</v>
      </c>
      <c r="C10865" s="0" t="n">
        <v>42.768489</v>
      </c>
      <c r="D10865" s="0" t="n">
        <v>4.884892</v>
      </c>
    </row>
    <row r="10866" customFormat="false" ht="12.8" hidden="false" customHeight="false" outlineLevel="0" collapsed="false">
      <c r="B10866" s="0" t="n">
        <v>0.165257</v>
      </c>
      <c r="C10866" s="0" t="n">
        <v>42.768239</v>
      </c>
      <c r="D10866" s="0" t="n">
        <v>4.88486</v>
      </c>
    </row>
    <row r="10867" customFormat="false" ht="12.8" hidden="false" customHeight="false" outlineLevel="0" collapsed="false">
      <c r="B10867" s="0" t="n">
        <v>0.165272</v>
      </c>
      <c r="C10867" s="0" t="n">
        <v>42.767989</v>
      </c>
      <c r="D10867" s="0" t="n">
        <v>4.884829</v>
      </c>
    </row>
    <row r="10868" customFormat="false" ht="12.8" hidden="false" customHeight="false" outlineLevel="0" collapsed="false">
      <c r="B10868" s="0" t="n">
        <v>0.165287</v>
      </c>
      <c r="C10868" s="0" t="n">
        <v>42.767741</v>
      </c>
      <c r="D10868" s="0" t="n">
        <v>4.884797</v>
      </c>
    </row>
    <row r="10869" customFormat="false" ht="12.8" hidden="false" customHeight="false" outlineLevel="0" collapsed="false">
      <c r="B10869" s="0" t="n">
        <v>0.165302</v>
      </c>
      <c r="C10869" s="0" t="n">
        <v>42.767493</v>
      </c>
      <c r="D10869" s="0" t="n">
        <v>4.884766</v>
      </c>
    </row>
    <row r="10870" customFormat="false" ht="12.8" hidden="false" customHeight="false" outlineLevel="0" collapsed="false">
      <c r="B10870" s="0" t="n">
        <v>0.165317</v>
      </c>
      <c r="C10870" s="0" t="n">
        <v>42.767247</v>
      </c>
      <c r="D10870" s="0" t="n">
        <v>4.884734</v>
      </c>
    </row>
    <row r="10871" customFormat="false" ht="12.8" hidden="false" customHeight="false" outlineLevel="0" collapsed="false">
      <c r="B10871" s="0" t="n">
        <v>0.165333</v>
      </c>
      <c r="C10871" s="0" t="n">
        <v>42.767001</v>
      </c>
      <c r="D10871" s="0" t="n">
        <v>4.884703</v>
      </c>
    </row>
    <row r="10872" customFormat="false" ht="12.8" hidden="false" customHeight="false" outlineLevel="0" collapsed="false">
      <c r="B10872" s="0" t="n">
        <v>0.165348</v>
      </c>
      <c r="C10872" s="0" t="n">
        <v>42.766755</v>
      </c>
      <c r="D10872" s="0" t="n">
        <v>4.884671</v>
      </c>
    </row>
    <row r="10873" customFormat="false" ht="12.8" hidden="false" customHeight="false" outlineLevel="0" collapsed="false">
      <c r="B10873" s="0" t="n">
        <v>0.165363</v>
      </c>
      <c r="C10873" s="0" t="n">
        <v>42.766511</v>
      </c>
      <c r="D10873" s="0" t="n">
        <v>4.88464</v>
      </c>
    </row>
    <row r="10874" customFormat="false" ht="12.8" hidden="false" customHeight="false" outlineLevel="0" collapsed="false">
      <c r="B10874" s="0" t="n">
        <v>0.165378</v>
      </c>
      <c r="C10874" s="0" t="n">
        <v>42.766267</v>
      </c>
      <c r="D10874" s="0" t="n">
        <v>4.884608</v>
      </c>
    </row>
    <row r="10875" customFormat="false" ht="12.8" hidden="false" customHeight="false" outlineLevel="0" collapsed="false">
      <c r="B10875" s="0" t="n">
        <v>0.165394</v>
      </c>
      <c r="C10875" s="0" t="n">
        <v>42.766025</v>
      </c>
      <c r="D10875" s="0" t="n">
        <v>4.884577</v>
      </c>
    </row>
    <row r="10876" customFormat="false" ht="12.8" hidden="false" customHeight="false" outlineLevel="0" collapsed="false">
      <c r="B10876" s="0" t="n">
        <v>0.165409</v>
      </c>
      <c r="C10876" s="0" t="n">
        <v>42.765783</v>
      </c>
      <c r="D10876" s="0" t="n">
        <v>4.884545</v>
      </c>
    </row>
    <row r="10877" customFormat="false" ht="12.8" hidden="false" customHeight="false" outlineLevel="0" collapsed="false">
      <c r="B10877" s="0" t="n">
        <v>0.165424</v>
      </c>
      <c r="C10877" s="0" t="n">
        <v>42.765541</v>
      </c>
      <c r="D10877" s="0" t="n">
        <v>4.884513</v>
      </c>
    </row>
    <row r="10878" customFormat="false" ht="12.8" hidden="false" customHeight="false" outlineLevel="0" collapsed="false">
      <c r="B10878" s="0" t="n">
        <v>0.165439</v>
      </c>
      <c r="C10878" s="0" t="n">
        <v>42.765301</v>
      </c>
      <c r="D10878" s="0" t="n">
        <v>4.884482</v>
      </c>
    </row>
    <row r="10879" customFormat="false" ht="12.8" hidden="false" customHeight="false" outlineLevel="0" collapsed="false">
      <c r="B10879" s="0" t="n">
        <v>0.165454</v>
      </c>
      <c r="C10879" s="0" t="n">
        <v>42.765061</v>
      </c>
      <c r="D10879" s="0" t="n">
        <v>4.88445</v>
      </c>
    </row>
    <row r="10880" customFormat="false" ht="12.8" hidden="false" customHeight="false" outlineLevel="0" collapsed="false">
      <c r="B10880" s="0" t="n">
        <v>0.16547</v>
      </c>
      <c r="C10880" s="0" t="n">
        <v>42.764822</v>
      </c>
      <c r="D10880" s="0" t="n">
        <v>4.884419</v>
      </c>
    </row>
    <row r="10881" customFormat="false" ht="12.8" hidden="false" customHeight="false" outlineLevel="0" collapsed="false">
      <c r="B10881" s="0" t="n">
        <v>0.165485</v>
      </c>
      <c r="C10881" s="0" t="n">
        <v>42.764584</v>
      </c>
      <c r="D10881" s="0" t="n">
        <v>4.884387</v>
      </c>
    </row>
    <row r="10882" customFormat="false" ht="12.8" hidden="false" customHeight="false" outlineLevel="0" collapsed="false">
      <c r="B10882" s="0" t="n">
        <v>0.1655</v>
      </c>
      <c r="C10882" s="0" t="n">
        <v>42.764347</v>
      </c>
      <c r="D10882" s="0" t="n">
        <v>4.884356</v>
      </c>
    </row>
    <row r="10883" customFormat="false" ht="12.8" hidden="false" customHeight="false" outlineLevel="0" collapsed="false">
      <c r="B10883" s="0" t="n">
        <v>0.165515</v>
      </c>
      <c r="C10883" s="0" t="n">
        <v>42.76411</v>
      </c>
      <c r="D10883" s="0" t="n">
        <v>4.884324</v>
      </c>
    </row>
    <row r="10884" customFormat="false" ht="12.8" hidden="false" customHeight="false" outlineLevel="0" collapsed="false">
      <c r="B10884" s="0" t="n">
        <v>0.16553</v>
      </c>
      <c r="C10884" s="0" t="n">
        <v>42.763875</v>
      </c>
      <c r="D10884" s="0" t="n">
        <v>4.884293</v>
      </c>
    </row>
    <row r="10885" customFormat="false" ht="12.8" hidden="false" customHeight="false" outlineLevel="0" collapsed="false">
      <c r="B10885" s="0" t="n">
        <v>0.165546</v>
      </c>
      <c r="C10885" s="0" t="n">
        <v>42.76364</v>
      </c>
      <c r="D10885" s="0" t="n">
        <v>4.884261</v>
      </c>
    </row>
    <row r="10886" customFormat="false" ht="12.8" hidden="false" customHeight="false" outlineLevel="0" collapsed="false">
      <c r="B10886" s="0" t="n">
        <v>0.165561</v>
      </c>
      <c r="C10886" s="0" t="n">
        <v>42.763406</v>
      </c>
      <c r="D10886" s="0" t="n">
        <v>4.884229</v>
      </c>
    </row>
    <row r="10887" customFormat="false" ht="12.8" hidden="false" customHeight="false" outlineLevel="0" collapsed="false">
      <c r="B10887" s="0" t="n">
        <v>0.165576</v>
      </c>
      <c r="C10887" s="0" t="n">
        <v>42.763172</v>
      </c>
      <c r="D10887" s="0" t="n">
        <v>4.884198</v>
      </c>
    </row>
    <row r="10888" customFormat="false" ht="12.8" hidden="false" customHeight="false" outlineLevel="0" collapsed="false">
      <c r="B10888" s="0" t="n">
        <v>0.165591</v>
      </c>
      <c r="C10888" s="0" t="n">
        <v>42.76294</v>
      </c>
      <c r="D10888" s="0" t="n">
        <v>4.884166</v>
      </c>
    </row>
    <row r="10889" customFormat="false" ht="12.8" hidden="false" customHeight="false" outlineLevel="0" collapsed="false">
      <c r="B10889" s="0" t="n">
        <v>0.165606</v>
      </c>
      <c r="C10889" s="0" t="n">
        <v>42.762708</v>
      </c>
      <c r="D10889" s="0" t="n">
        <v>4.884135</v>
      </c>
    </row>
    <row r="10890" customFormat="false" ht="12.8" hidden="false" customHeight="false" outlineLevel="0" collapsed="false">
      <c r="B10890" s="0" t="n">
        <v>0.165622</v>
      </c>
      <c r="C10890" s="0" t="n">
        <v>42.762477</v>
      </c>
      <c r="D10890" s="0" t="n">
        <v>4.884103</v>
      </c>
    </row>
    <row r="10891" customFormat="false" ht="12.8" hidden="false" customHeight="false" outlineLevel="0" collapsed="false">
      <c r="B10891" s="0" t="n">
        <v>0.165637</v>
      </c>
      <c r="C10891" s="0" t="n">
        <v>42.762247</v>
      </c>
      <c r="D10891" s="0" t="n">
        <v>4.884072</v>
      </c>
    </row>
    <row r="10892" customFormat="false" ht="12.8" hidden="false" customHeight="false" outlineLevel="0" collapsed="false">
      <c r="B10892" s="0" t="n">
        <v>0.165652</v>
      </c>
      <c r="C10892" s="0" t="n">
        <v>42.762018</v>
      </c>
      <c r="D10892" s="0" t="n">
        <v>4.88404</v>
      </c>
    </row>
    <row r="10893" customFormat="false" ht="12.8" hidden="false" customHeight="false" outlineLevel="0" collapsed="false">
      <c r="B10893" s="0" t="n">
        <v>0.165667</v>
      </c>
      <c r="C10893" s="0" t="n">
        <v>42.761789</v>
      </c>
      <c r="D10893" s="0" t="n">
        <v>4.884009</v>
      </c>
    </row>
    <row r="10894" customFormat="false" ht="12.8" hidden="false" customHeight="false" outlineLevel="0" collapsed="false">
      <c r="B10894" s="0" t="n">
        <v>0.165683</v>
      </c>
      <c r="C10894" s="0" t="n">
        <v>42.761561</v>
      </c>
      <c r="D10894" s="0" t="n">
        <v>4.883977</v>
      </c>
    </row>
    <row r="10895" customFormat="false" ht="12.8" hidden="false" customHeight="false" outlineLevel="0" collapsed="false">
      <c r="B10895" s="0" t="n">
        <v>0.165698</v>
      </c>
      <c r="C10895" s="0" t="n">
        <v>42.761334</v>
      </c>
      <c r="D10895" s="0" t="n">
        <v>4.883946</v>
      </c>
    </row>
    <row r="10896" customFormat="false" ht="12.8" hidden="false" customHeight="false" outlineLevel="0" collapsed="false">
      <c r="B10896" s="0" t="n">
        <v>0.165713</v>
      </c>
      <c r="C10896" s="0" t="n">
        <v>42.761108</v>
      </c>
      <c r="D10896" s="0" t="n">
        <v>4.883914</v>
      </c>
    </row>
    <row r="10897" customFormat="false" ht="12.8" hidden="false" customHeight="false" outlineLevel="0" collapsed="false">
      <c r="B10897" s="0" t="n">
        <v>0.165728</v>
      </c>
      <c r="C10897" s="0" t="n">
        <v>42.760883</v>
      </c>
      <c r="D10897" s="0" t="n">
        <v>4.883883</v>
      </c>
    </row>
    <row r="10898" customFormat="false" ht="12.8" hidden="false" customHeight="false" outlineLevel="0" collapsed="false">
      <c r="B10898" s="0" t="n">
        <v>0.165743</v>
      </c>
      <c r="C10898" s="0" t="n">
        <v>42.760658</v>
      </c>
      <c r="D10898" s="0" t="n">
        <v>4.883851</v>
      </c>
    </row>
    <row r="10899" customFormat="false" ht="12.8" hidden="false" customHeight="false" outlineLevel="0" collapsed="false">
      <c r="B10899" s="0" t="n">
        <v>0.165759</v>
      </c>
      <c r="C10899" s="0" t="n">
        <v>42.760435</v>
      </c>
      <c r="D10899" s="0" t="n">
        <v>4.883819</v>
      </c>
    </row>
    <row r="10900" customFormat="false" ht="12.8" hidden="false" customHeight="false" outlineLevel="0" collapsed="false">
      <c r="B10900" s="0" t="n">
        <v>0.165774</v>
      </c>
      <c r="C10900" s="0" t="n">
        <v>42.760212</v>
      </c>
      <c r="D10900" s="0" t="n">
        <v>4.883788</v>
      </c>
    </row>
    <row r="10901" customFormat="false" ht="12.8" hidden="false" customHeight="false" outlineLevel="0" collapsed="false">
      <c r="B10901" s="0" t="n">
        <v>0.165789</v>
      </c>
      <c r="C10901" s="0" t="n">
        <v>42.759989</v>
      </c>
      <c r="D10901" s="0" t="n">
        <v>4.883756</v>
      </c>
    </row>
    <row r="10902" customFormat="false" ht="12.8" hidden="false" customHeight="false" outlineLevel="0" collapsed="false">
      <c r="B10902" s="0" t="n">
        <v>0.165804</v>
      </c>
      <c r="C10902" s="0" t="n">
        <v>42.759768</v>
      </c>
      <c r="D10902" s="0" t="n">
        <v>4.883725</v>
      </c>
    </row>
    <row r="10903" customFormat="false" ht="12.8" hidden="false" customHeight="false" outlineLevel="0" collapsed="false">
      <c r="B10903" s="0" t="n">
        <v>0.165819</v>
      </c>
      <c r="C10903" s="0" t="n">
        <v>42.759548</v>
      </c>
      <c r="D10903" s="0" t="n">
        <v>4.883693</v>
      </c>
    </row>
    <row r="10904" customFormat="false" ht="12.8" hidden="false" customHeight="false" outlineLevel="0" collapsed="false">
      <c r="B10904" s="0" t="n">
        <v>0.165835</v>
      </c>
      <c r="C10904" s="0" t="n">
        <v>42.759328</v>
      </c>
      <c r="D10904" s="0" t="n">
        <v>4.883662</v>
      </c>
    </row>
    <row r="10905" customFormat="false" ht="12.8" hidden="false" customHeight="false" outlineLevel="0" collapsed="false">
      <c r="B10905" s="0" t="n">
        <v>0.16585</v>
      </c>
      <c r="C10905" s="0" t="n">
        <v>42.759109</v>
      </c>
      <c r="D10905" s="0" t="n">
        <v>4.88363</v>
      </c>
    </row>
    <row r="10906" customFormat="false" ht="12.8" hidden="false" customHeight="false" outlineLevel="0" collapsed="false">
      <c r="B10906" s="0" t="n">
        <v>0.165865</v>
      </c>
      <c r="C10906" s="0" t="n">
        <v>42.758891</v>
      </c>
      <c r="D10906" s="0" t="n">
        <v>4.883599</v>
      </c>
    </row>
    <row r="10907" customFormat="false" ht="12.8" hidden="false" customHeight="false" outlineLevel="0" collapsed="false">
      <c r="B10907" s="0" t="n">
        <v>0.16588</v>
      </c>
      <c r="C10907" s="0" t="n">
        <v>42.758673</v>
      </c>
      <c r="D10907" s="0" t="n">
        <v>4.883567</v>
      </c>
    </row>
    <row r="10908" customFormat="false" ht="12.8" hidden="false" customHeight="false" outlineLevel="0" collapsed="false">
      <c r="B10908" s="0" t="n">
        <v>0.165895</v>
      </c>
      <c r="C10908" s="0" t="n">
        <v>42.758457</v>
      </c>
      <c r="D10908" s="0" t="n">
        <v>4.883536</v>
      </c>
    </row>
    <row r="10909" customFormat="false" ht="12.8" hidden="false" customHeight="false" outlineLevel="0" collapsed="false">
      <c r="B10909" s="0" t="n">
        <v>0.165911</v>
      </c>
      <c r="C10909" s="0" t="n">
        <v>42.758241</v>
      </c>
      <c r="D10909" s="0" t="n">
        <v>4.883504</v>
      </c>
    </row>
    <row r="10910" customFormat="false" ht="12.8" hidden="false" customHeight="false" outlineLevel="0" collapsed="false">
      <c r="B10910" s="0" t="n">
        <v>0.165926</v>
      </c>
      <c r="C10910" s="0" t="n">
        <v>42.758026</v>
      </c>
      <c r="D10910" s="0" t="n">
        <v>4.883473</v>
      </c>
    </row>
    <row r="10911" customFormat="false" ht="12.8" hidden="false" customHeight="false" outlineLevel="0" collapsed="false">
      <c r="B10911" s="0" t="n">
        <v>0.165941</v>
      </c>
      <c r="C10911" s="0" t="n">
        <v>42.757812</v>
      </c>
      <c r="D10911" s="0" t="n">
        <v>4.883442</v>
      </c>
    </row>
    <row r="10912" customFormat="false" ht="12.8" hidden="false" customHeight="false" outlineLevel="0" collapsed="false">
      <c r="B10912" s="0" t="n">
        <v>0.165956</v>
      </c>
      <c r="C10912" s="0" t="n">
        <v>42.757599</v>
      </c>
      <c r="D10912" s="0" t="n">
        <v>4.88341</v>
      </c>
    </row>
    <row r="10913" customFormat="false" ht="12.8" hidden="false" customHeight="false" outlineLevel="0" collapsed="false">
      <c r="B10913" s="0" t="n">
        <v>0.165972</v>
      </c>
      <c r="C10913" s="0" t="n">
        <v>42.757386</v>
      </c>
      <c r="D10913" s="0" t="n">
        <v>4.883379</v>
      </c>
    </row>
    <row r="10914" customFormat="false" ht="12.8" hidden="false" customHeight="false" outlineLevel="0" collapsed="false">
      <c r="B10914" s="0" t="n">
        <v>0.165987</v>
      </c>
      <c r="C10914" s="0" t="n">
        <v>42.757174</v>
      </c>
      <c r="D10914" s="0" t="n">
        <v>4.883347</v>
      </c>
    </row>
    <row r="10915" customFormat="false" ht="12.8" hidden="false" customHeight="false" outlineLevel="0" collapsed="false">
      <c r="B10915" s="0" t="n">
        <v>0.166002</v>
      </c>
      <c r="C10915" s="0" t="n">
        <v>42.756963</v>
      </c>
      <c r="D10915" s="0" t="n">
        <v>4.883316</v>
      </c>
    </row>
    <row r="10916" customFormat="false" ht="12.8" hidden="false" customHeight="false" outlineLevel="0" collapsed="false">
      <c r="B10916" s="0" t="n">
        <v>0.166017</v>
      </c>
      <c r="C10916" s="0" t="n">
        <v>42.756753</v>
      </c>
      <c r="D10916" s="0" t="n">
        <v>4.883284</v>
      </c>
    </row>
    <row r="10917" customFormat="false" ht="12.8" hidden="false" customHeight="false" outlineLevel="0" collapsed="false">
      <c r="B10917" s="0" t="n">
        <v>0.166032</v>
      </c>
      <c r="C10917" s="0" t="n">
        <v>42.756544</v>
      </c>
      <c r="D10917" s="0" t="n">
        <v>4.883253</v>
      </c>
    </row>
    <row r="10918" customFormat="false" ht="12.8" hidden="false" customHeight="false" outlineLevel="0" collapsed="false">
      <c r="B10918" s="0" t="n">
        <v>0.166048</v>
      </c>
      <c r="C10918" s="0" t="n">
        <v>42.756335</v>
      </c>
      <c r="D10918" s="0" t="n">
        <v>4.883221</v>
      </c>
    </row>
    <row r="10919" customFormat="false" ht="12.8" hidden="false" customHeight="false" outlineLevel="0" collapsed="false">
      <c r="B10919" s="0" t="n">
        <v>0.166063</v>
      </c>
      <c r="C10919" s="0" t="n">
        <v>42.756128</v>
      </c>
      <c r="D10919" s="0" t="n">
        <v>4.88319</v>
      </c>
    </row>
    <row r="10920" customFormat="false" ht="12.8" hidden="false" customHeight="false" outlineLevel="0" collapsed="false">
      <c r="B10920" s="0" t="n">
        <v>0.166078</v>
      </c>
      <c r="C10920" s="0" t="n">
        <v>42.755921</v>
      </c>
      <c r="D10920" s="0" t="n">
        <v>4.883159</v>
      </c>
    </row>
    <row r="10921" customFormat="false" ht="12.8" hidden="false" customHeight="false" outlineLevel="0" collapsed="false">
      <c r="B10921" s="0" t="n">
        <v>0.166093</v>
      </c>
      <c r="C10921" s="0" t="n">
        <v>42.755714</v>
      </c>
      <c r="D10921" s="0" t="n">
        <v>4.883127</v>
      </c>
    </row>
    <row r="10922" customFormat="false" ht="12.8" hidden="false" customHeight="false" outlineLevel="0" collapsed="false">
      <c r="B10922" s="0" t="n">
        <v>0.166108</v>
      </c>
      <c r="C10922" s="0" t="n">
        <v>42.755509</v>
      </c>
      <c r="D10922" s="0" t="n">
        <v>4.883096</v>
      </c>
    </row>
    <row r="10923" customFormat="false" ht="12.8" hidden="false" customHeight="false" outlineLevel="0" collapsed="false">
      <c r="B10923" s="0" t="n">
        <v>0.166124</v>
      </c>
      <c r="C10923" s="0" t="n">
        <v>42.755305</v>
      </c>
      <c r="D10923" s="0" t="n">
        <v>4.883064</v>
      </c>
    </row>
    <row r="10924" customFormat="false" ht="12.8" hidden="false" customHeight="false" outlineLevel="0" collapsed="false">
      <c r="B10924" s="0" t="n">
        <v>0.166139</v>
      </c>
      <c r="C10924" s="0" t="n">
        <v>42.755101</v>
      </c>
      <c r="D10924" s="0" t="n">
        <v>4.883033</v>
      </c>
    </row>
    <row r="10925" customFormat="false" ht="12.8" hidden="false" customHeight="false" outlineLevel="0" collapsed="false">
      <c r="B10925" s="0" t="n">
        <v>0.166154</v>
      </c>
      <c r="C10925" s="0" t="n">
        <v>42.754898</v>
      </c>
      <c r="D10925" s="0" t="n">
        <v>4.883002</v>
      </c>
    </row>
    <row r="10926" customFormat="false" ht="12.8" hidden="false" customHeight="false" outlineLevel="0" collapsed="false">
      <c r="B10926" s="0" t="n">
        <v>0.166169</v>
      </c>
      <c r="C10926" s="0" t="n">
        <v>42.754696</v>
      </c>
      <c r="D10926" s="0" t="n">
        <v>4.88297</v>
      </c>
    </row>
    <row r="10927" customFormat="false" ht="12.8" hidden="false" customHeight="false" outlineLevel="0" collapsed="false">
      <c r="B10927" s="0" t="n">
        <v>0.166184</v>
      </c>
      <c r="C10927" s="0" t="n">
        <v>42.754495</v>
      </c>
      <c r="D10927" s="0" t="n">
        <v>4.882939</v>
      </c>
    </row>
    <row r="10928" customFormat="false" ht="12.8" hidden="false" customHeight="false" outlineLevel="0" collapsed="false">
      <c r="B10928" s="0" t="n">
        <v>0.1662</v>
      </c>
      <c r="C10928" s="0" t="n">
        <v>42.754294</v>
      </c>
      <c r="D10928" s="0" t="n">
        <v>4.882907</v>
      </c>
    </row>
    <row r="10929" customFormat="false" ht="12.8" hidden="false" customHeight="false" outlineLevel="0" collapsed="false">
      <c r="B10929" s="0" t="n">
        <v>0.166215</v>
      </c>
      <c r="C10929" s="0" t="n">
        <v>42.754094</v>
      </c>
      <c r="D10929" s="0" t="n">
        <v>4.882876</v>
      </c>
    </row>
    <row r="10930" customFormat="false" ht="12.8" hidden="false" customHeight="false" outlineLevel="0" collapsed="false">
      <c r="B10930" s="0" t="n">
        <v>0.16623</v>
      </c>
      <c r="C10930" s="0" t="n">
        <v>42.753895</v>
      </c>
      <c r="D10930" s="0" t="n">
        <v>4.882845</v>
      </c>
    </row>
    <row r="10931" customFormat="false" ht="12.8" hidden="false" customHeight="false" outlineLevel="0" collapsed="false">
      <c r="B10931" s="0" t="n">
        <v>0.166245</v>
      </c>
      <c r="C10931" s="0" t="n">
        <v>42.753697</v>
      </c>
      <c r="D10931" s="0" t="n">
        <v>4.882813</v>
      </c>
    </row>
    <row r="10932" customFormat="false" ht="12.8" hidden="false" customHeight="false" outlineLevel="0" collapsed="false">
      <c r="B10932" s="0" t="n">
        <v>0.166261</v>
      </c>
      <c r="C10932" s="0" t="n">
        <v>42.7535</v>
      </c>
      <c r="D10932" s="0" t="n">
        <v>4.882782</v>
      </c>
    </row>
    <row r="10933" customFormat="false" ht="12.8" hidden="false" customHeight="false" outlineLevel="0" collapsed="false">
      <c r="B10933" s="0" t="n">
        <v>0.166276</v>
      </c>
      <c r="C10933" s="0" t="n">
        <v>42.753304</v>
      </c>
      <c r="D10933" s="0" t="n">
        <v>4.882751</v>
      </c>
    </row>
    <row r="10934" customFormat="false" ht="12.8" hidden="false" customHeight="false" outlineLevel="0" collapsed="false">
      <c r="B10934" s="0" t="n">
        <v>0.166291</v>
      </c>
      <c r="C10934" s="0" t="n">
        <v>42.753108</v>
      </c>
      <c r="D10934" s="0" t="n">
        <v>4.882719</v>
      </c>
    </row>
    <row r="10935" customFormat="false" ht="12.8" hidden="false" customHeight="false" outlineLevel="0" collapsed="false">
      <c r="B10935" s="0" t="n">
        <v>0.166306</v>
      </c>
      <c r="C10935" s="0" t="n">
        <v>42.752913</v>
      </c>
      <c r="D10935" s="0" t="n">
        <v>4.882688</v>
      </c>
    </row>
    <row r="10936" customFormat="false" ht="12.8" hidden="false" customHeight="false" outlineLevel="0" collapsed="false">
      <c r="B10936" s="0" t="n">
        <v>0.166321</v>
      </c>
      <c r="C10936" s="0" t="n">
        <v>42.752719</v>
      </c>
      <c r="D10936" s="0" t="n">
        <v>4.882657</v>
      </c>
    </row>
    <row r="10937" customFormat="false" ht="12.8" hidden="false" customHeight="false" outlineLevel="0" collapsed="false">
      <c r="B10937" s="0" t="n">
        <v>0.166337</v>
      </c>
      <c r="C10937" s="0" t="n">
        <v>42.752526</v>
      </c>
      <c r="D10937" s="0" t="n">
        <v>4.882626</v>
      </c>
    </row>
    <row r="10938" customFormat="false" ht="12.8" hidden="false" customHeight="false" outlineLevel="0" collapsed="false">
      <c r="B10938" s="0" t="n">
        <v>0.166352</v>
      </c>
      <c r="C10938" s="0" t="n">
        <v>42.752333</v>
      </c>
      <c r="D10938" s="0" t="n">
        <v>4.882594</v>
      </c>
    </row>
    <row r="10939" customFormat="false" ht="12.8" hidden="false" customHeight="false" outlineLevel="0" collapsed="false">
      <c r="B10939" s="0" t="n">
        <v>0.166367</v>
      </c>
      <c r="C10939" s="0" t="n">
        <v>42.752142</v>
      </c>
      <c r="D10939" s="0" t="n">
        <v>4.882563</v>
      </c>
    </row>
    <row r="10940" customFormat="false" ht="12.8" hidden="false" customHeight="false" outlineLevel="0" collapsed="false">
      <c r="B10940" s="0" t="n">
        <v>0.166382</v>
      </c>
      <c r="C10940" s="0" t="n">
        <v>42.751951</v>
      </c>
      <c r="D10940" s="0" t="n">
        <v>4.882532</v>
      </c>
    </row>
    <row r="10941" customFormat="false" ht="12.8" hidden="false" customHeight="false" outlineLevel="0" collapsed="false">
      <c r="B10941" s="0" t="n">
        <v>0.166397</v>
      </c>
      <c r="C10941" s="0" t="n">
        <v>42.751761</v>
      </c>
      <c r="D10941" s="0" t="n">
        <v>4.882501</v>
      </c>
    </row>
    <row r="10942" customFormat="false" ht="12.8" hidden="false" customHeight="false" outlineLevel="0" collapsed="false">
      <c r="B10942" s="0" t="n">
        <v>0.166413</v>
      </c>
      <c r="C10942" s="0" t="n">
        <v>42.751572</v>
      </c>
      <c r="D10942" s="0" t="n">
        <v>4.882469</v>
      </c>
    </row>
    <row r="10943" customFormat="false" ht="12.8" hidden="false" customHeight="false" outlineLevel="0" collapsed="false">
      <c r="B10943" s="0" t="n">
        <v>0.166428</v>
      </c>
      <c r="C10943" s="0" t="n">
        <v>42.751383</v>
      </c>
      <c r="D10943" s="0" t="n">
        <v>4.882438</v>
      </c>
    </row>
    <row r="10944" customFormat="false" ht="12.8" hidden="false" customHeight="false" outlineLevel="0" collapsed="false">
      <c r="B10944" s="0" t="n">
        <v>0.166443</v>
      </c>
      <c r="C10944" s="0" t="n">
        <v>42.751195</v>
      </c>
      <c r="D10944" s="0" t="n">
        <v>4.882407</v>
      </c>
    </row>
    <row r="10945" customFormat="false" ht="12.8" hidden="false" customHeight="false" outlineLevel="0" collapsed="false">
      <c r="B10945" s="0" t="n">
        <v>0.166458</v>
      </c>
      <c r="C10945" s="0" t="n">
        <v>42.751009</v>
      </c>
      <c r="D10945" s="0" t="n">
        <v>4.882376</v>
      </c>
    </row>
    <row r="10946" customFormat="false" ht="12.8" hidden="false" customHeight="false" outlineLevel="0" collapsed="false">
      <c r="B10946" s="0" t="n">
        <v>0.166473</v>
      </c>
      <c r="C10946" s="0" t="n">
        <v>42.750823</v>
      </c>
      <c r="D10946" s="0" t="n">
        <v>4.882344</v>
      </c>
    </row>
    <row r="10947" customFormat="false" ht="12.8" hidden="false" customHeight="false" outlineLevel="0" collapsed="false">
      <c r="B10947" s="0" t="n">
        <v>0.166489</v>
      </c>
      <c r="C10947" s="0" t="n">
        <v>42.750637</v>
      </c>
      <c r="D10947" s="0" t="n">
        <v>4.882313</v>
      </c>
    </row>
    <row r="10948" customFormat="false" ht="12.8" hidden="false" customHeight="false" outlineLevel="0" collapsed="false">
      <c r="B10948" s="0" t="n">
        <v>0.166504</v>
      </c>
      <c r="C10948" s="0" t="n">
        <v>42.750453</v>
      </c>
      <c r="D10948" s="0" t="n">
        <v>4.882282</v>
      </c>
    </row>
    <row r="10949" customFormat="false" ht="12.8" hidden="false" customHeight="false" outlineLevel="0" collapsed="false">
      <c r="B10949" s="0" t="n">
        <v>0.166519</v>
      </c>
      <c r="C10949" s="0" t="n">
        <v>42.750269</v>
      </c>
      <c r="D10949" s="0" t="n">
        <v>4.882251</v>
      </c>
    </row>
    <row r="10950" customFormat="false" ht="12.8" hidden="false" customHeight="false" outlineLevel="0" collapsed="false">
      <c r="B10950" s="0" t="n">
        <v>0.166534</v>
      </c>
      <c r="C10950" s="0" t="n">
        <v>42.750087</v>
      </c>
      <c r="D10950" s="0" t="n">
        <v>4.88222</v>
      </c>
    </row>
    <row r="10951" customFormat="false" ht="12.8" hidden="false" customHeight="false" outlineLevel="0" collapsed="false">
      <c r="B10951" s="0" t="n">
        <v>0.166549</v>
      </c>
      <c r="C10951" s="0" t="n">
        <v>42.749905</v>
      </c>
      <c r="D10951" s="0" t="n">
        <v>4.882189</v>
      </c>
    </row>
    <row r="10952" customFormat="false" ht="12.8" hidden="false" customHeight="false" outlineLevel="0" collapsed="false">
      <c r="B10952" s="0" t="n">
        <v>0.166565</v>
      </c>
      <c r="C10952" s="0" t="n">
        <v>42.749724</v>
      </c>
      <c r="D10952" s="0" t="n">
        <v>4.882158</v>
      </c>
    </row>
    <row r="10953" customFormat="false" ht="12.8" hidden="false" customHeight="false" outlineLevel="0" collapsed="false">
      <c r="B10953" s="0" t="n">
        <v>0.16658</v>
      </c>
      <c r="C10953" s="0" t="n">
        <v>42.749543</v>
      </c>
      <c r="D10953" s="0" t="n">
        <v>4.882126</v>
      </c>
    </row>
    <row r="10954" customFormat="false" ht="12.8" hidden="false" customHeight="false" outlineLevel="0" collapsed="false">
      <c r="B10954" s="0" t="n">
        <v>0.166595</v>
      </c>
      <c r="C10954" s="0" t="n">
        <v>42.749364</v>
      </c>
      <c r="D10954" s="0" t="n">
        <v>4.882095</v>
      </c>
    </row>
    <row r="10955" customFormat="false" ht="12.8" hidden="false" customHeight="false" outlineLevel="0" collapsed="false">
      <c r="B10955" s="0" t="n">
        <v>0.16661</v>
      </c>
      <c r="C10955" s="0" t="n">
        <v>42.749185</v>
      </c>
      <c r="D10955" s="0" t="n">
        <v>4.882064</v>
      </c>
    </row>
    <row r="10956" customFormat="false" ht="12.8" hidden="false" customHeight="false" outlineLevel="0" collapsed="false">
      <c r="B10956" s="0" t="n">
        <v>0.166626</v>
      </c>
      <c r="C10956" s="0" t="n">
        <v>42.749007</v>
      </c>
      <c r="D10956" s="0" t="n">
        <v>4.882033</v>
      </c>
    </row>
    <row r="10957" customFormat="false" ht="12.8" hidden="false" customHeight="false" outlineLevel="0" collapsed="false">
      <c r="B10957" s="0" t="n">
        <v>0.166641</v>
      </c>
      <c r="C10957" s="0" t="n">
        <v>42.74883</v>
      </c>
      <c r="D10957" s="0" t="n">
        <v>4.882002</v>
      </c>
    </row>
    <row r="10958" customFormat="false" ht="12.8" hidden="false" customHeight="false" outlineLevel="0" collapsed="false">
      <c r="B10958" s="0" t="n">
        <v>0.166656</v>
      </c>
      <c r="C10958" s="0" t="n">
        <v>42.748653</v>
      </c>
      <c r="D10958" s="0" t="n">
        <v>4.881971</v>
      </c>
    </row>
    <row r="10959" customFormat="false" ht="12.8" hidden="false" customHeight="false" outlineLevel="0" collapsed="false">
      <c r="B10959" s="0" t="n">
        <v>0.166671</v>
      </c>
      <c r="C10959" s="0" t="n">
        <v>42.748478</v>
      </c>
      <c r="D10959" s="0" t="n">
        <v>4.88194</v>
      </c>
    </row>
    <row r="10960" customFormat="false" ht="12.8" hidden="false" customHeight="false" outlineLevel="0" collapsed="false">
      <c r="B10960" s="0" t="n">
        <v>0.166686</v>
      </c>
      <c r="C10960" s="0" t="n">
        <v>42.748303</v>
      </c>
      <c r="D10960" s="0" t="n">
        <v>4.881909</v>
      </c>
    </row>
    <row r="10961" customFormat="false" ht="12.8" hidden="false" customHeight="false" outlineLevel="0" collapsed="false">
      <c r="B10961" s="0" t="n">
        <v>0.166702</v>
      </c>
      <c r="C10961" s="0" t="n">
        <v>42.748129</v>
      </c>
      <c r="D10961" s="0" t="n">
        <v>4.881878</v>
      </c>
    </row>
    <row r="10962" customFormat="false" ht="12.8" hidden="false" customHeight="false" outlineLevel="0" collapsed="false">
      <c r="B10962" s="0" t="n">
        <v>0.166717</v>
      </c>
      <c r="C10962" s="0" t="n">
        <v>42.747956</v>
      </c>
      <c r="D10962" s="0" t="n">
        <v>4.881847</v>
      </c>
    </row>
    <row r="10963" customFormat="false" ht="12.8" hidden="false" customHeight="false" outlineLevel="0" collapsed="false">
      <c r="B10963" s="0" t="n">
        <v>0.166732</v>
      </c>
      <c r="C10963" s="0" t="n">
        <v>42.747784</v>
      </c>
      <c r="D10963" s="0" t="n">
        <v>4.881816</v>
      </c>
    </row>
    <row r="10964" customFormat="false" ht="12.8" hidden="false" customHeight="false" outlineLevel="0" collapsed="false">
      <c r="B10964" s="0" t="n">
        <v>0.166747</v>
      </c>
      <c r="C10964" s="0" t="n">
        <v>42.747612</v>
      </c>
      <c r="D10964" s="0" t="n">
        <v>4.881785</v>
      </c>
    </row>
    <row r="10965" customFormat="false" ht="12.8" hidden="false" customHeight="false" outlineLevel="0" collapsed="false">
      <c r="B10965" s="0" t="n">
        <v>0.166762</v>
      </c>
      <c r="C10965" s="0" t="n">
        <v>42.747442</v>
      </c>
      <c r="D10965" s="0" t="n">
        <v>4.881754</v>
      </c>
    </row>
    <row r="10966" customFormat="false" ht="12.8" hidden="false" customHeight="false" outlineLevel="0" collapsed="false">
      <c r="B10966" s="0" t="n">
        <v>0.166778</v>
      </c>
      <c r="C10966" s="0" t="n">
        <v>42.747272</v>
      </c>
      <c r="D10966" s="0" t="n">
        <v>4.881723</v>
      </c>
    </row>
    <row r="10967" customFormat="false" ht="12.8" hidden="false" customHeight="false" outlineLevel="0" collapsed="false">
      <c r="B10967" s="0" t="n">
        <v>0.166793</v>
      </c>
      <c r="C10967" s="0" t="n">
        <v>42.747103</v>
      </c>
      <c r="D10967" s="0" t="n">
        <v>4.881692</v>
      </c>
    </row>
    <row r="10968" customFormat="false" ht="12.8" hidden="false" customHeight="false" outlineLevel="0" collapsed="false">
      <c r="B10968" s="0" t="n">
        <v>0.166808</v>
      </c>
      <c r="C10968" s="0" t="n">
        <v>42.746934</v>
      </c>
      <c r="D10968" s="0" t="n">
        <v>4.881661</v>
      </c>
    </row>
    <row r="10969" customFormat="false" ht="12.8" hidden="false" customHeight="false" outlineLevel="0" collapsed="false">
      <c r="B10969" s="0" t="n">
        <v>0.166823</v>
      </c>
      <c r="C10969" s="0" t="n">
        <v>42.746767</v>
      </c>
      <c r="D10969" s="0" t="n">
        <v>4.88163</v>
      </c>
    </row>
    <row r="10970" customFormat="false" ht="12.8" hidden="false" customHeight="false" outlineLevel="0" collapsed="false">
      <c r="B10970" s="0" t="n">
        <v>0.166838</v>
      </c>
      <c r="C10970" s="0" t="n">
        <v>42.7466</v>
      </c>
      <c r="D10970" s="0" t="n">
        <v>4.881599</v>
      </c>
    </row>
    <row r="10971" customFormat="false" ht="12.8" hidden="false" customHeight="false" outlineLevel="0" collapsed="false">
      <c r="B10971" s="0" t="n">
        <v>0.166854</v>
      </c>
      <c r="C10971" s="0" t="n">
        <v>42.746434</v>
      </c>
      <c r="D10971" s="0" t="n">
        <v>4.881569</v>
      </c>
    </row>
    <row r="10972" customFormat="false" ht="12.8" hidden="false" customHeight="false" outlineLevel="0" collapsed="false">
      <c r="B10972" s="0" t="n">
        <v>0.166869</v>
      </c>
      <c r="C10972" s="0" t="n">
        <v>42.746269</v>
      </c>
      <c r="D10972" s="0" t="n">
        <v>4.881538</v>
      </c>
    </row>
    <row r="10973" customFormat="false" ht="12.8" hidden="false" customHeight="false" outlineLevel="0" collapsed="false">
      <c r="B10973" s="0" t="n">
        <v>0.166884</v>
      </c>
      <c r="C10973" s="0" t="n">
        <v>42.746105</v>
      </c>
      <c r="D10973" s="0" t="n">
        <v>4.881507</v>
      </c>
    </row>
    <row r="10974" customFormat="false" ht="12.8" hidden="false" customHeight="false" outlineLevel="0" collapsed="false">
      <c r="B10974" s="0" t="n">
        <v>0.166899</v>
      </c>
      <c r="C10974" s="0" t="n">
        <v>42.745942</v>
      </c>
      <c r="D10974" s="0" t="n">
        <v>4.881476</v>
      </c>
    </row>
    <row r="10975" customFormat="false" ht="12.8" hidden="false" customHeight="false" outlineLevel="0" collapsed="false">
      <c r="B10975" s="0" t="n">
        <v>0.166915</v>
      </c>
      <c r="C10975" s="0" t="n">
        <v>42.745779</v>
      </c>
      <c r="D10975" s="0" t="n">
        <v>4.881445</v>
      </c>
    </row>
    <row r="10976" customFormat="false" ht="12.8" hidden="false" customHeight="false" outlineLevel="0" collapsed="false">
      <c r="B10976" s="0" t="n">
        <v>0.16693</v>
      </c>
      <c r="C10976" s="0" t="n">
        <v>42.745617</v>
      </c>
      <c r="D10976" s="0" t="n">
        <v>4.881414</v>
      </c>
    </row>
    <row r="10977" customFormat="false" ht="12.8" hidden="false" customHeight="false" outlineLevel="0" collapsed="false">
      <c r="B10977" s="0" t="n">
        <v>0.166945</v>
      </c>
      <c r="C10977" s="0" t="n">
        <v>42.745456</v>
      </c>
      <c r="D10977" s="0" t="n">
        <v>4.881384</v>
      </c>
    </row>
    <row r="10978" customFormat="false" ht="12.8" hidden="false" customHeight="false" outlineLevel="0" collapsed="false">
      <c r="B10978" s="0" t="n">
        <v>0.16696</v>
      </c>
      <c r="C10978" s="0" t="n">
        <v>42.745296</v>
      </c>
      <c r="D10978" s="0" t="n">
        <v>4.881353</v>
      </c>
    </row>
    <row r="10979" customFormat="false" ht="12.8" hidden="false" customHeight="false" outlineLevel="0" collapsed="false">
      <c r="B10979" s="0" t="n">
        <v>0.166975</v>
      </c>
      <c r="C10979" s="0" t="n">
        <v>42.745136</v>
      </c>
      <c r="D10979" s="0" t="n">
        <v>4.881322</v>
      </c>
    </row>
    <row r="10980" customFormat="false" ht="12.8" hidden="false" customHeight="false" outlineLevel="0" collapsed="false">
      <c r="B10980" s="0" t="n">
        <v>0.166991</v>
      </c>
      <c r="C10980" s="0" t="n">
        <v>42.744978</v>
      </c>
      <c r="D10980" s="0" t="n">
        <v>4.881291</v>
      </c>
    </row>
    <row r="10981" customFormat="false" ht="12.8" hidden="false" customHeight="false" outlineLevel="0" collapsed="false">
      <c r="B10981" s="0" t="n">
        <v>0.167006</v>
      </c>
      <c r="C10981" s="0" t="n">
        <v>42.74482</v>
      </c>
      <c r="D10981" s="0" t="n">
        <v>4.881261</v>
      </c>
    </row>
    <row r="10982" customFormat="false" ht="12.8" hidden="false" customHeight="false" outlineLevel="0" collapsed="false">
      <c r="B10982" s="0" t="n">
        <v>0.167021</v>
      </c>
      <c r="C10982" s="0" t="n">
        <v>42.744663</v>
      </c>
      <c r="D10982" s="0" t="n">
        <v>4.88123</v>
      </c>
    </row>
    <row r="10983" customFormat="false" ht="12.8" hidden="false" customHeight="false" outlineLevel="0" collapsed="false">
      <c r="B10983" s="0" t="n">
        <v>0.167036</v>
      </c>
      <c r="C10983" s="0" t="n">
        <v>42.744507</v>
      </c>
      <c r="D10983" s="0" t="n">
        <v>4.881199</v>
      </c>
    </row>
    <row r="10984" customFormat="false" ht="12.8" hidden="false" customHeight="false" outlineLevel="0" collapsed="false">
      <c r="B10984" s="0" t="n">
        <v>0.167051</v>
      </c>
      <c r="C10984" s="0" t="n">
        <v>42.744351</v>
      </c>
      <c r="D10984" s="0" t="n">
        <v>4.881169</v>
      </c>
    </row>
    <row r="10985" customFormat="false" ht="12.8" hidden="false" customHeight="false" outlineLevel="0" collapsed="false">
      <c r="B10985" s="0" t="n">
        <v>0.167067</v>
      </c>
      <c r="C10985" s="0" t="n">
        <v>42.744197</v>
      </c>
      <c r="D10985" s="0" t="n">
        <v>4.881138</v>
      </c>
    </row>
    <row r="10986" customFormat="false" ht="12.8" hidden="false" customHeight="false" outlineLevel="0" collapsed="false">
      <c r="B10986" s="0" t="n">
        <v>0.167082</v>
      </c>
      <c r="C10986" s="0" t="n">
        <v>42.744043</v>
      </c>
      <c r="D10986" s="0" t="n">
        <v>4.881107</v>
      </c>
    </row>
    <row r="10987" customFormat="false" ht="12.8" hidden="false" customHeight="false" outlineLevel="0" collapsed="false">
      <c r="B10987" s="0" t="n">
        <v>0.167097</v>
      </c>
      <c r="C10987" s="0" t="n">
        <v>42.74389</v>
      </c>
      <c r="D10987" s="0" t="n">
        <v>4.881077</v>
      </c>
    </row>
    <row r="10988" customFormat="false" ht="12.8" hidden="false" customHeight="false" outlineLevel="0" collapsed="false">
      <c r="B10988" s="0" t="n">
        <v>0.167112</v>
      </c>
      <c r="C10988" s="0" t="n">
        <v>42.743738</v>
      </c>
      <c r="D10988" s="0" t="n">
        <v>4.881046</v>
      </c>
    </row>
    <row r="10989" customFormat="false" ht="12.8" hidden="false" customHeight="false" outlineLevel="0" collapsed="false">
      <c r="B10989" s="0" t="n">
        <v>0.167127</v>
      </c>
      <c r="C10989" s="0" t="n">
        <v>42.743587</v>
      </c>
      <c r="D10989" s="0" t="n">
        <v>4.881015</v>
      </c>
    </row>
    <row r="10990" customFormat="false" ht="12.8" hidden="false" customHeight="false" outlineLevel="0" collapsed="false">
      <c r="B10990" s="0" t="n">
        <v>0.167143</v>
      </c>
      <c r="C10990" s="0" t="n">
        <v>42.743436</v>
      </c>
      <c r="D10990" s="0" t="n">
        <v>4.880985</v>
      </c>
    </row>
    <row r="10991" customFormat="false" ht="12.8" hidden="false" customHeight="false" outlineLevel="0" collapsed="false">
      <c r="B10991" s="0" t="n">
        <v>0.167158</v>
      </c>
      <c r="C10991" s="0" t="n">
        <v>42.743286</v>
      </c>
      <c r="D10991" s="0" t="n">
        <v>4.880954</v>
      </c>
    </row>
    <row r="10992" customFormat="false" ht="12.8" hidden="false" customHeight="false" outlineLevel="0" collapsed="false">
      <c r="B10992" s="0" t="n">
        <v>0.167173</v>
      </c>
      <c r="C10992" s="0" t="n">
        <v>42.743137</v>
      </c>
      <c r="D10992" s="0" t="n">
        <v>4.880924</v>
      </c>
    </row>
    <row r="10993" customFormat="false" ht="12.8" hidden="false" customHeight="false" outlineLevel="0" collapsed="false">
      <c r="B10993" s="0" t="n">
        <v>0.167188</v>
      </c>
      <c r="C10993" s="0" t="n">
        <v>42.742989</v>
      </c>
      <c r="D10993" s="0" t="n">
        <v>4.880893</v>
      </c>
    </row>
    <row r="10994" customFormat="false" ht="12.8" hidden="false" customHeight="false" outlineLevel="0" collapsed="false">
      <c r="B10994" s="0" t="n">
        <v>0.167204</v>
      </c>
      <c r="C10994" s="0" t="n">
        <v>42.742842</v>
      </c>
      <c r="D10994" s="0" t="n">
        <v>4.880863</v>
      </c>
    </row>
    <row r="10995" customFormat="false" ht="12.8" hidden="false" customHeight="false" outlineLevel="0" collapsed="false">
      <c r="B10995" s="0" t="n">
        <v>0.167219</v>
      </c>
      <c r="C10995" s="0" t="n">
        <v>42.742695</v>
      </c>
      <c r="D10995" s="0" t="n">
        <v>4.880832</v>
      </c>
    </row>
    <row r="10996" customFormat="false" ht="12.8" hidden="false" customHeight="false" outlineLevel="0" collapsed="false">
      <c r="B10996" s="0" t="n">
        <v>0.167234</v>
      </c>
      <c r="C10996" s="0" t="n">
        <v>42.742549</v>
      </c>
      <c r="D10996" s="0" t="n">
        <v>4.880802</v>
      </c>
    </row>
    <row r="10997" customFormat="false" ht="12.8" hidden="false" customHeight="false" outlineLevel="0" collapsed="false">
      <c r="B10997" s="0" t="n">
        <v>0.167249</v>
      </c>
      <c r="C10997" s="0" t="n">
        <v>42.742404</v>
      </c>
      <c r="D10997" s="0" t="n">
        <v>4.880771</v>
      </c>
    </row>
    <row r="10998" customFormat="false" ht="12.8" hidden="false" customHeight="false" outlineLevel="0" collapsed="false">
      <c r="B10998" s="0" t="n">
        <v>0.167264</v>
      </c>
      <c r="C10998" s="0" t="n">
        <v>42.74226</v>
      </c>
      <c r="D10998" s="0" t="n">
        <v>4.880741</v>
      </c>
    </row>
    <row r="10999" customFormat="false" ht="12.8" hidden="false" customHeight="false" outlineLevel="0" collapsed="false">
      <c r="B10999" s="0" t="n">
        <v>0.16728</v>
      </c>
      <c r="C10999" s="0" t="n">
        <v>42.742117</v>
      </c>
      <c r="D10999" s="0" t="n">
        <v>4.88071</v>
      </c>
    </row>
    <row r="11000" customFormat="false" ht="12.8" hidden="false" customHeight="false" outlineLevel="0" collapsed="false">
      <c r="B11000" s="0" t="n">
        <v>0.167295</v>
      </c>
      <c r="C11000" s="0" t="n">
        <v>42.741974</v>
      </c>
      <c r="D11000" s="0" t="n">
        <v>4.88068</v>
      </c>
    </row>
    <row r="11001" customFormat="false" ht="12.8" hidden="false" customHeight="false" outlineLevel="0" collapsed="false">
      <c r="B11001" s="0" t="n">
        <v>0.16731</v>
      </c>
      <c r="C11001" s="0" t="n">
        <v>42.741833</v>
      </c>
      <c r="D11001" s="0" t="n">
        <v>4.88065</v>
      </c>
    </row>
    <row r="11002" customFormat="false" ht="12.8" hidden="false" customHeight="false" outlineLevel="0" collapsed="false">
      <c r="B11002" s="0" t="n">
        <v>0.167325</v>
      </c>
      <c r="C11002" s="0" t="n">
        <v>42.741692</v>
      </c>
      <c r="D11002" s="0" t="n">
        <v>4.880619</v>
      </c>
    </row>
    <row r="11003" customFormat="false" ht="12.8" hidden="false" customHeight="false" outlineLevel="0" collapsed="false">
      <c r="B11003" s="0" t="n">
        <v>0.16734</v>
      </c>
      <c r="C11003" s="0" t="n">
        <v>42.741552</v>
      </c>
      <c r="D11003" s="0" t="n">
        <v>4.880589</v>
      </c>
    </row>
    <row r="11004" customFormat="false" ht="12.8" hidden="false" customHeight="false" outlineLevel="0" collapsed="false">
      <c r="B11004" s="0" t="n">
        <v>0.167356</v>
      </c>
      <c r="C11004" s="0" t="n">
        <v>42.741412</v>
      </c>
      <c r="D11004" s="0" t="n">
        <v>4.880559</v>
      </c>
    </row>
    <row r="11005" customFormat="false" ht="12.8" hidden="false" customHeight="false" outlineLevel="0" collapsed="false">
      <c r="B11005" s="0" t="n">
        <v>0.167371</v>
      </c>
      <c r="C11005" s="0" t="n">
        <v>42.741274</v>
      </c>
      <c r="D11005" s="0" t="n">
        <v>4.880528</v>
      </c>
    </row>
    <row r="11006" customFormat="false" ht="12.8" hidden="false" customHeight="false" outlineLevel="0" collapsed="false">
      <c r="B11006" s="0" t="n">
        <v>0.167386</v>
      </c>
      <c r="C11006" s="0" t="n">
        <v>42.741136</v>
      </c>
      <c r="D11006" s="0" t="n">
        <v>4.880498</v>
      </c>
    </row>
    <row r="11007" customFormat="false" ht="12.8" hidden="false" customHeight="false" outlineLevel="0" collapsed="false">
      <c r="B11007" s="0" t="n">
        <v>0.167401</v>
      </c>
      <c r="C11007" s="0" t="n">
        <v>42.740999</v>
      </c>
      <c r="D11007" s="0" t="n">
        <v>4.880468</v>
      </c>
    </row>
    <row r="11008" customFormat="false" ht="12.8" hidden="false" customHeight="false" outlineLevel="0" collapsed="false">
      <c r="B11008" s="0" t="n">
        <v>0.167416</v>
      </c>
      <c r="C11008" s="0" t="n">
        <v>42.740863</v>
      </c>
      <c r="D11008" s="0" t="n">
        <v>4.880438</v>
      </c>
    </row>
    <row r="11009" customFormat="false" ht="12.8" hidden="false" customHeight="false" outlineLevel="0" collapsed="false">
      <c r="B11009" s="0" t="n">
        <v>0.167432</v>
      </c>
      <c r="C11009" s="0" t="n">
        <v>42.740728</v>
      </c>
      <c r="D11009" s="0" t="n">
        <v>4.880407</v>
      </c>
    </row>
    <row r="11010" customFormat="false" ht="12.8" hidden="false" customHeight="false" outlineLevel="0" collapsed="false">
      <c r="B11010" s="0" t="n">
        <v>0.167447</v>
      </c>
      <c r="C11010" s="0" t="n">
        <v>42.740593</v>
      </c>
      <c r="D11010" s="0" t="n">
        <v>4.880377</v>
      </c>
    </row>
    <row r="11011" customFormat="false" ht="12.8" hidden="false" customHeight="false" outlineLevel="0" collapsed="false">
      <c r="B11011" s="0" t="n">
        <v>0.167462</v>
      </c>
      <c r="C11011" s="0" t="n">
        <v>42.740459</v>
      </c>
      <c r="D11011" s="0" t="n">
        <v>4.880347</v>
      </c>
    </row>
    <row r="11012" customFormat="false" ht="12.8" hidden="false" customHeight="false" outlineLevel="0" collapsed="false">
      <c r="B11012" s="0" t="n">
        <v>0.167477</v>
      </c>
      <c r="C11012" s="0" t="n">
        <v>42.740326</v>
      </c>
      <c r="D11012" s="0" t="n">
        <v>4.880317</v>
      </c>
    </row>
    <row r="11013" customFormat="false" ht="12.8" hidden="false" customHeight="false" outlineLevel="0" collapsed="false">
      <c r="B11013" s="0" t="n">
        <v>0.167493</v>
      </c>
      <c r="C11013" s="0" t="n">
        <v>42.740194</v>
      </c>
      <c r="D11013" s="0" t="n">
        <v>4.880287</v>
      </c>
    </row>
    <row r="11014" customFormat="false" ht="12.8" hidden="false" customHeight="false" outlineLevel="0" collapsed="false">
      <c r="B11014" s="0" t="n">
        <v>0.167508</v>
      </c>
      <c r="C11014" s="0" t="n">
        <v>42.740063</v>
      </c>
      <c r="D11014" s="0" t="n">
        <v>4.880257</v>
      </c>
    </row>
    <row r="11015" customFormat="false" ht="12.8" hidden="false" customHeight="false" outlineLevel="0" collapsed="false">
      <c r="B11015" s="0" t="n">
        <v>0.167523</v>
      </c>
      <c r="C11015" s="0" t="n">
        <v>42.739932</v>
      </c>
      <c r="D11015" s="0" t="n">
        <v>4.880226</v>
      </c>
    </row>
    <row r="11016" customFormat="false" ht="12.8" hidden="false" customHeight="false" outlineLevel="0" collapsed="false">
      <c r="B11016" s="0" t="n">
        <v>0.167538</v>
      </c>
      <c r="C11016" s="0" t="n">
        <v>42.739803</v>
      </c>
      <c r="D11016" s="0" t="n">
        <v>4.880196</v>
      </c>
    </row>
    <row r="11017" customFormat="false" ht="12.8" hidden="false" customHeight="false" outlineLevel="0" collapsed="false">
      <c r="B11017" s="0" t="n">
        <v>0.167553</v>
      </c>
      <c r="C11017" s="0" t="n">
        <v>42.739674</v>
      </c>
      <c r="D11017" s="0" t="n">
        <v>4.880166</v>
      </c>
    </row>
    <row r="11018" customFormat="false" ht="12.8" hidden="false" customHeight="false" outlineLevel="0" collapsed="false">
      <c r="B11018" s="0" t="n">
        <v>0.167569</v>
      </c>
      <c r="C11018" s="0" t="n">
        <v>42.739546</v>
      </c>
      <c r="D11018" s="0" t="n">
        <v>4.880136</v>
      </c>
    </row>
    <row r="11019" customFormat="false" ht="12.8" hidden="false" customHeight="false" outlineLevel="0" collapsed="false">
      <c r="B11019" s="0" t="n">
        <v>0.167584</v>
      </c>
      <c r="C11019" s="0" t="n">
        <v>42.739418</v>
      </c>
      <c r="D11019" s="0" t="n">
        <v>4.880106</v>
      </c>
    </row>
    <row r="11020" customFormat="false" ht="12.8" hidden="false" customHeight="false" outlineLevel="0" collapsed="false">
      <c r="B11020" s="0" t="n">
        <v>0.167599</v>
      </c>
      <c r="C11020" s="0" t="n">
        <v>42.739292</v>
      </c>
      <c r="D11020" s="0" t="n">
        <v>4.880076</v>
      </c>
    </row>
    <row r="11021" customFormat="false" ht="12.8" hidden="false" customHeight="false" outlineLevel="0" collapsed="false">
      <c r="B11021" s="0" t="n">
        <v>0.167614</v>
      </c>
      <c r="C11021" s="0" t="n">
        <v>42.739166</v>
      </c>
      <c r="D11021" s="0" t="n">
        <v>4.880046</v>
      </c>
    </row>
    <row r="11022" customFormat="false" ht="12.8" hidden="false" customHeight="false" outlineLevel="0" collapsed="false">
      <c r="B11022" s="0" t="n">
        <v>0.167629</v>
      </c>
      <c r="C11022" s="0" t="n">
        <v>42.739041</v>
      </c>
      <c r="D11022" s="0" t="n">
        <v>4.880016</v>
      </c>
    </row>
    <row r="11023" customFormat="false" ht="12.8" hidden="false" customHeight="false" outlineLevel="0" collapsed="false">
      <c r="B11023" s="0" t="n">
        <v>0.167645</v>
      </c>
      <c r="C11023" s="0" t="n">
        <v>42.738917</v>
      </c>
      <c r="D11023" s="0" t="n">
        <v>4.879986</v>
      </c>
    </row>
    <row r="11024" customFormat="false" ht="12.8" hidden="false" customHeight="false" outlineLevel="0" collapsed="false">
      <c r="B11024" s="0" t="n">
        <v>0.16766</v>
      </c>
      <c r="C11024" s="0" t="n">
        <v>42.738794</v>
      </c>
      <c r="D11024" s="0" t="n">
        <v>4.879956</v>
      </c>
    </row>
    <row r="11025" customFormat="false" ht="12.8" hidden="false" customHeight="false" outlineLevel="0" collapsed="false">
      <c r="B11025" s="0" t="n">
        <v>0.167675</v>
      </c>
      <c r="C11025" s="0" t="n">
        <v>42.738671</v>
      </c>
      <c r="D11025" s="0" t="n">
        <v>4.879927</v>
      </c>
    </row>
    <row r="11026" customFormat="false" ht="12.8" hidden="false" customHeight="false" outlineLevel="0" collapsed="false">
      <c r="B11026" s="0" t="n">
        <v>0.16769</v>
      </c>
      <c r="C11026" s="0" t="n">
        <v>42.738549</v>
      </c>
      <c r="D11026" s="0" t="n">
        <v>4.879897</v>
      </c>
    </row>
    <row r="11027" customFormat="false" ht="12.8" hidden="false" customHeight="false" outlineLevel="0" collapsed="false">
      <c r="B11027" s="0" t="n">
        <v>0.167705</v>
      </c>
      <c r="C11027" s="0" t="n">
        <v>42.738428</v>
      </c>
      <c r="D11027" s="0" t="n">
        <v>4.879867</v>
      </c>
    </row>
    <row r="11028" customFormat="false" ht="12.8" hidden="false" customHeight="false" outlineLevel="0" collapsed="false">
      <c r="B11028" s="0" t="n">
        <v>0.167721</v>
      </c>
      <c r="C11028" s="0" t="n">
        <v>42.738308</v>
      </c>
      <c r="D11028" s="0" t="n">
        <v>4.879837</v>
      </c>
    </row>
    <row r="11029" customFormat="false" ht="12.8" hidden="false" customHeight="false" outlineLevel="0" collapsed="false">
      <c r="B11029" s="0" t="n">
        <v>0.167736</v>
      </c>
      <c r="C11029" s="0" t="n">
        <v>42.738189</v>
      </c>
      <c r="D11029" s="0" t="n">
        <v>4.879807</v>
      </c>
    </row>
    <row r="11030" customFormat="false" ht="12.8" hidden="false" customHeight="false" outlineLevel="0" collapsed="false">
      <c r="B11030" s="0" t="n">
        <v>0.167751</v>
      </c>
      <c r="C11030" s="0" t="n">
        <v>42.73807</v>
      </c>
      <c r="D11030" s="0" t="n">
        <v>4.879777</v>
      </c>
    </row>
    <row r="11031" customFormat="false" ht="12.8" hidden="false" customHeight="false" outlineLevel="0" collapsed="false">
      <c r="B11031" s="0" t="n">
        <v>0.167766</v>
      </c>
      <c r="C11031" s="0" t="n">
        <v>42.737953</v>
      </c>
      <c r="D11031" s="0" t="n">
        <v>4.879748</v>
      </c>
    </row>
    <row r="11032" customFormat="false" ht="12.8" hidden="false" customHeight="false" outlineLevel="0" collapsed="false">
      <c r="B11032" s="0" t="n">
        <v>0.167782</v>
      </c>
      <c r="C11032" s="0" t="n">
        <v>42.737836</v>
      </c>
      <c r="D11032" s="0" t="n">
        <v>4.879718</v>
      </c>
    </row>
    <row r="11033" customFormat="false" ht="12.8" hidden="false" customHeight="false" outlineLevel="0" collapsed="false">
      <c r="B11033" s="0" t="n">
        <v>0.167797</v>
      </c>
      <c r="C11033" s="0" t="n">
        <v>42.737719</v>
      </c>
      <c r="D11033" s="0" t="n">
        <v>4.879688</v>
      </c>
    </row>
    <row r="11034" customFormat="false" ht="12.8" hidden="false" customHeight="false" outlineLevel="0" collapsed="false">
      <c r="B11034" s="0" t="n">
        <v>0.167812</v>
      </c>
      <c r="C11034" s="0" t="n">
        <v>42.737604</v>
      </c>
      <c r="D11034" s="0" t="n">
        <v>4.879659</v>
      </c>
    </row>
    <row r="11035" customFormat="false" ht="12.8" hidden="false" customHeight="false" outlineLevel="0" collapsed="false">
      <c r="B11035" s="0" t="n">
        <v>0.167827</v>
      </c>
      <c r="C11035" s="0" t="n">
        <v>42.737489</v>
      </c>
      <c r="D11035" s="0" t="n">
        <v>4.879629</v>
      </c>
    </row>
    <row r="11036" customFormat="false" ht="12.8" hidden="false" customHeight="false" outlineLevel="0" collapsed="false">
      <c r="B11036" s="0" t="n">
        <v>0.167842</v>
      </c>
      <c r="C11036" s="0" t="n">
        <v>42.737376</v>
      </c>
      <c r="D11036" s="0" t="n">
        <v>4.879599</v>
      </c>
    </row>
    <row r="11037" customFormat="false" ht="12.8" hidden="false" customHeight="false" outlineLevel="0" collapsed="false">
      <c r="B11037" s="0" t="n">
        <v>0.167858</v>
      </c>
      <c r="C11037" s="0" t="n">
        <v>42.737263</v>
      </c>
      <c r="D11037" s="0" t="n">
        <v>4.87957</v>
      </c>
    </row>
    <row r="11038" customFormat="false" ht="12.8" hidden="false" customHeight="false" outlineLevel="0" collapsed="false">
      <c r="B11038" s="0" t="n">
        <v>0.167873</v>
      </c>
      <c r="C11038" s="0" t="n">
        <v>42.73715</v>
      </c>
      <c r="D11038" s="0" t="n">
        <v>4.87954</v>
      </c>
    </row>
    <row r="11039" customFormat="false" ht="12.8" hidden="false" customHeight="false" outlineLevel="0" collapsed="false">
      <c r="B11039" s="0" t="n">
        <v>0.167888</v>
      </c>
      <c r="C11039" s="0" t="n">
        <v>42.737039</v>
      </c>
      <c r="D11039" s="0" t="n">
        <v>4.879511</v>
      </c>
    </row>
    <row r="11040" customFormat="false" ht="12.8" hidden="false" customHeight="false" outlineLevel="0" collapsed="false">
      <c r="B11040" s="0" t="n">
        <v>0.167903</v>
      </c>
      <c r="C11040" s="0" t="n">
        <v>42.736928</v>
      </c>
      <c r="D11040" s="0" t="n">
        <v>4.879481</v>
      </c>
    </row>
    <row r="11041" customFormat="false" ht="12.8" hidden="false" customHeight="false" outlineLevel="0" collapsed="false">
      <c r="B11041" s="0" t="n">
        <v>0.167918</v>
      </c>
      <c r="C11041" s="0" t="n">
        <v>42.736818</v>
      </c>
      <c r="D11041" s="0" t="n">
        <v>4.879451</v>
      </c>
    </row>
    <row r="11042" customFormat="false" ht="12.8" hidden="false" customHeight="false" outlineLevel="0" collapsed="false">
      <c r="B11042" s="0" t="n">
        <v>0.167934</v>
      </c>
      <c r="C11042" s="0" t="n">
        <v>42.736709</v>
      </c>
      <c r="D11042" s="0" t="n">
        <v>4.879422</v>
      </c>
    </row>
    <row r="11043" customFormat="false" ht="12.8" hidden="false" customHeight="false" outlineLevel="0" collapsed="false">
      <c r="B11043" s="0" t="n">
        <v>0.167949</v>
      </c>
      <c r="C11043" s="0" t="n">
        <v>42.736601</v>
      </c>
      <c r="D11043" s="0" t="n">
        <v>4.879392</v>
      </c>
    </row>
    <row r="11044" customFormat="false" ht="12.8" hidden="false" customHeight="false" outlineLevel="0" collapsed="false">
      <c r="B11044" s="0" t="n">
        <v>0.167964</v>
      </c>
      <c r="C11044" s="0" t="n">
        <v>42.736494</v>
      </c>
      <c r="D11044" s="0" t="n">
        <v>4.879363</v>
      </c>
    </row>
    <row r="11045" customFormat="false" ht="12.8" hidden="false" customHeight="false" outlineLevel="0" collapsed="false">
      <c r="B11045" s="0" t="n">
        <v>0.167979</v>
      </c>
      <c r="C11045" s="0" t="n">
        <v>42.736387</v>
      </c>
      <c r="D11045" s="0" t="n">
        <v>4.879334</v>
      </c>
    </row>
    <row r="11046" customFormat="false" ht="12.8" hidden="false" customHeight="false" outlineLevel="0" collapsed="false">
      <c r="B11046" s="0" t="n">
        <v>0.167994</v>
      </c>
      <c r="C11046" s="0" t="n">
        <v>42.736281</v>
      </c>
      <c r="D11046" s="0" t="n">
        <v>4.879304</v>
      </c>
    </row>
    <row r="11047" customFormat="false" ht="12.8" hidden="false" customHeight="false" outlineLevel="0" collapsed="false">
      <c r="B11047" s="0" t="n">
        <v>0.16801</v>
      </c>
      <c r="C11047" s="0" t="n">
        <v>42.736176</v>
      </c>
      <c r="D11047" s="0" t="n">
        <v>4.879275</v>
      </c>
    </row>
    <row r="11048" customFormat="false" ht="12.8" hidden="false" customHeight="false" outlineLevel="0" collapsed="false">
      <c r="B11048" s="0" t="n">
        <v>0.168025</v>
      </c>
      <c r="C11048" s="0" t="n">
        <v>42.736072</v>
      </c>
      <c r="D11048" s="0" t="n">
        <v>4.879246</v>
      </c>
    </row>
    <row r="11049" customFormat="false" ht="12.8" hidden="false" customHeight="false" outlineLevel="0" collapsed="false">
      <c r="B11049" s="0" t="n">
        <v>0.16804</v>
      </c>
      <c r="C11049" s="0" t="n">
        <v>42.735968</v>
      </c>
      <c r="D11049" s="0" t="n">
        <v>4.879216</v>
      </c>
    </row>
    <row r="11050" customFormat="false" ht="12.8" hidden="false" customHeight="false" outlineLevel="0" collapsed="false">
      <c r="B11050" s="0" t="n">
        <v>0.168055</v>
      </c>
      <c r="C11050" s="0" t="n">
        <v>42.735865</v>
      </c>
      <c r="D11050" s="0" t="n">
        <v>4.879187</v>
      </c>
    </row>
    <row r="11051" customFormat="false" ht="12.8" hidden="false" customHeight="false" outlineLevel="0" collapsed="false">
      <c r="B11051" s="0" t="n">
        <v>0.16807</v>
      </c>
      <c r="C11051" s="0" t="n">
        <v>42.735763</v>
      </c>
      <c r="D11051" s="0" t="n">
        <v>4.879158</v>
      </c>
    </row>
    <row r="11052" customFormat="false" ht="12.8" hidden="false" customHeight="false" outlineLevel="0" collapsed="false">
      <c r="B11052" s="0" t="n">
        <v>0.168086</v>
      </c>
      <c r="C11052" s="0" t="n">
        <v>42.735662</v>
      </c>
      <c r="D11052" s="0" t="n">
        <v>4.879128</v>
      </c>
    </row>
    <row r="11053" customFormat="false" ht="12.8" hidden="false" customHeight="false" outlineLevel="0" collapsed="false">
      <c r="B11053" s="0" t="n">
        <v>0.168101</v>
      </c>
      <c r="C11053" s="0" t="n">
        <v>42.735562</v>
      </c>
      <c r="D11053" s="0" t="n">
        <v>4.879099</v>
      </c>
    </row>
    <row r="11054" customFormat="false" ht="12.8" hidden="false" customHeight="false" outlineLevel="0" collapsed="false">
      <c r="B11054" s="0" t="n">
        <v>0.168116</v>
      </c>
      <c r="C11054" s="0" t="n">
        <v>42.735462</v>
      </c>
      <c r="D11054" s="0" t="n">
        <v>4.87907</v>
      </c>
    </row>
    <row r="11055" customFormat="false" ht="12.8" hidden="false" customHeight="false" outlineLevel="0" collapsed="false">
      <c r="B11055" s="0" t="n">
        <v>0.168131</v>
      </c>
      <c r="C11055" s="0" t="n">
        <v>42.735364</v>
      </c>
      <c r="D11055" s="0" t="n">
        <v>4.879041</v>
      </c>
    </row>
    <row r="11056" customFormat="false" ht="12.8" hidden="false" customHeight="false" outlineLevel="0" collapsed="false">
      <c r="B11056" s="0" t="n">
        <v>0.168147</v>
      </c>
      <c r="C11056" s="0" t="n">
        <v>42.735265</v>
      </c>
      <c r="D11056" s="0" t="n">
        <v>4.879012</v>
      </c>
    </row>
    <row r="11057" customFormat="false" ht="12.8" hidden="false" customHeight="false" outlineLevel="0" collapsed="false">
      <c r="B11057" s="0" t="n">
        <v>0.168162</v>
      </c>
      <c r="C11057" s="0" t="n">
        <v>42.735168</v>
      </c>
      <c r="D11057" s="0" t="n">
        <v>4.878983</v>
      </c>
    </row>
    <row r="11058" customFormat="false" ht="12.8" hidden="false" customHeight="false" outlineLevel="0" collapsed="false">
      <c r="B11058" s="0" t="n">
        <v>0.168177</v>
      </c>
      <c r="C11058" s="0" t="n">
        <v>42.735072</v>
      </c>
      <c r="D11058" s="0" t="n">
        <v>4.878953</v>
      </c>
    </row>
    <row r="11059" customFormat="false" ht="12.8" hidden="false" customHeight="false" outlineLevel="0" collapsed="false">
      <c r="B11059" s="0" t="n">
        <v>0.168192</v>
      </c>
      <c r="C11059" s="0" t="n">
        <v>42.734976</v>
      </c>
      <c r="D11059" s="0" t="n">
        <v>4.878924</v>
      </c>
    </row>
    <row r="11060" customFormat="false" ht="12.8" hidden="false" customHeight="false" outlineLevel="0" collapsed="false">
      <c r="B11060" s="0" t="n">
        <v>0.168207</v>
      </c>
      <c r="C11060" s="0" t="n">
        <v>42.734881</v>
      </c>
      <c r="D11060" s="0" t="n">
        <v>4.878895</v>
      </c>
    </row>
    <row r="11061" customFormat="false" ht="12.8" hidden="false" customHeight="false" outlineLevel="0" collapsed="false">
      <c r="B11061" s="0" t="n">
        <v>0.168223</v>
      </c>
      <c r="C11061" s="0" t="n">
        <v>42.734787</v>
      </c>
      <c r="D11061" s="0" t="n">
        <v>4.878866</v>
      </c>
    </row>
    <row r="11062" customFormat="false" ht="12.8" hidden="false" customHeight="false" outlineLevel="0" collapsed="false">
      <c r="B11062" s="0" t="n">
        <v>0.168238</v>
      </c>
      <c r="C11062" s="0" t="n">
        <v>42.734694</v>
      </c>
      <c r="D11062" s="0" t="n">
        <v>4.878837</v>
      </c>
    </row>
    <row r="11063" customFormat="false" ht="12.8" hidden="false" customHeight="false" outlineLevel="0" collapsed="false">
      <c r="B11063" s="0" t="n">
        <v>0.168253</v>
      </c>
      <c r="C11063" s="0" t="n">
        <v>42.734601</v>
      </c>
      <c r="D11063" s="0" t="n">
        <v>4.878808</v>
      </c>
    </row>
    <row r="11064" customFormat="false" ht="12.8" hidden="false" customHeight="false" outlineLevel="0" collapsed="false">
      <c r="B11064" s="0" t="n">
        <v>0.168268</v>
      </c>
      <c r="C11064" s="0" t="n">
        <v>42.73451</v>
      </c>
      <c r="D11064" s="0" t="n">
        <v>4.878779</v>
      </c>
    </row>
    <row r="11065" customFormat="false" ht="12.8" hidden="false" customHeight="false" outlineLevel="0" collapsed="false">
      <c r="B11065" s="0" t="n">
        <v>0.168283</v>
      </c>
      <c r="C11065" s="0" t="n">
        <v>42.734419</v>
      </c>
      <c r="D11065" s="0" t="n">
        <v>4.878751</v>
      </c>
    </row>
    <row r="11066" customFormat="false" ht="12.8" hidden="false" customHeight="false" outlineLevel="0" collapsed="false">
      <c r="B11066" s="0" t="n">
        <v>0.168299</v>
      </c>
      <c r="C11066" s="0" t="n">
        <v>42.734329</v>
      </c>
      <c r="D11066" s="0" t="n">
        <v>4.878722</v>
      </c>
    </row>
    <row r="11067" customFormat="false" ht="12.8" hidden="false" customHeight="false" outlineLevel="0" collapsed="false">
      <c r="B11067" s="0" t="n">
        <v>0.168314</v>
      </c>
      <c r="C11067" s="0" t="n">
        <v>42.734239</v>
      </c>
      <c r="D11067" s="0" t="n">
        <v>4.878693</v>
      </c>
    </row>
    <row r="11068" customFormat="false" ht="12.8" hidden="false" customHeight="false" outlineLevel="0" collapsed="false">
      <c r="B11068" s="0" t="n">
        <v>0.168329</v>
      </c>
      <c r="C11068" s="0" t="n">
        <v>42.734151</v>
      </c>
      <c r="D11068" s="0" t="n">
        <v>4.878664</v>
      </c>
    </row>
    <row r="11069" customFormat="false" ht="12.8" hidden="false" customHeight="false" outlineLevel="0" collapsed="false">
      <c r="B11069" s="0" t="n">
        <v>0.168344</v>
      </c>
      <c r="C11069" s="0" t="n">
        <v>42.734063</v>
      </c>
      <c r="D11069" s="0" t="n">
        <v>4.878635</v>
      </c>
    </row>
    <row r="11070" customFormat="false" ht="12.8" hidden="false" customHeight="false" outlineLevel="0" collapsed="false">
      <c r="B11070" s="0" t="n">
        <v>0.168359</v>
      </c>
      <c r="C11070" s="0" t="n">
        <v>42.733976</v>
      </c>
      <c r="D11070" s="0" t="n">
        <v>4.878606</v>
      </c>
    </row>
    <row r="11071" customFormat="false" ht="12.8" hidden="false" customHeight="false" outlineLevel="0" collapsed="false">
      <c r="B11071" s="0" t="n">
        <v>0.168375</v>
      </c>
      <c r="C11071" s="0" t="n">
        <v>42.733889</v>
      </c>
      <c r="D11071" s="0" t="n">
        <v>4.878578</v>
      </c>
    </row>
    <row r="11072" customFormat="false" ht="12.8" hidden="false" customHeight="false" outlineLevel="0" collapsed="false">
      <c r="B11072" s="0" t="n">
        <v>0.16839</v>
      </c>
      <c r="C11072" s="0" t="n">
        <v>42.733804</v>
      </c>
      <c r="D11072" s="0" t="n">
        <v>4.878549</v>
      </c>
    </row>
    <row r="11073" customFormat="false" ht="12.8" hidden="false" customHeight="false" outlineLevel="0" collapsed="false">
      <c r="B11073" s="0" t="n">
        <v>0.168405</v>
      </c>
      <c r="C11073" s="0" t="n">
        <v>42.733719</v>
      </c>
      <c r="D11073" s="0" t="n">
        <v>4.87852</v>
      </c>
    </row>
    <row r="11074" customFormat="false" ht="12.8" hidden="false" customHeight="false" outlineLevel="0" collapsed="false">
      <c r="B11074" s="0" t="n">
        <v>0.16842</v>
      </c>
      <c r="C11074" s="0" t="n">
        <v>42.733635</v>
      </c>
      <c r="D11074" s="0" t="n">
        <v>4.878492</v>
      </c>
    </row>
    <row r="11075" customFormat="false" ht="12.8" hidden="false" customHeight="false" outlineLevel="0" collapsed="false">
      <c r="B11075" s="0" t="n">
        <v>0.168436</v>
      </c>
      <c r="C11075" s="0" t="n">
        <v>42.733552</v>
      </c>
      <c r="D11075" s="0" t="n">
        <v>4.878463</v>
      </c>
    </row>
    <row r="11076" customFormat="false" ht="12.8" hidden="false" customHeight="false" outlineLevel="0" collapsed="false">
      <c r="B11076" s="0" t="n">
        <v>0.168451</v>
      </c>
      <c r="C11076" s="0" t="n">
        <v>42.73347</v>
      </c>
      <c r="D11076" s="0" t="n">
        <v>4.878435</v>
      </c>
    </row>
    <row r="11077" customFormat="false" ht="12.8" hidden="false" customHeight="false" outlineLevel="0" collapsed="false">
      <c r="B11077" s="0" t="n">
        <v>0.168466</v>
      </c>
      <c r="C11077" s="0" t="n">
        <v>42.733388</v>
      </c>
      <c r="D11077" s="0" t="n">
        <v>4.878406</v>
      </c>
    </row>
    <row r="11078" customFormat="false" ht="12.8" hidden="false" customHeight="false" outlineLevel="0" collapsed="false">
      <c r="B11078" s="0" t="n">
        <v>0.168481</v>
      </c>
      <c r="C11078" s="0" t="n">
        <v>42.733307</v>
      </c>
      <c r="D11078" s="0" t="n">
        <v>4.878377</v>
      </c>
    </row>
    <row r="11079" customFormat="false" ht="12.8" hidden="false" customHeight="false" outlineLevel="0" collapsed="false">
      <c r="B11079" s="0" t="n">
        <v>0.168496</v>
      </c>
      <c r="C11079" s="0" t="n">
        <v>42.733227</v>
      </c>
      <c r="D11079" s="0" t="n">
        <v>4.878349</v>
      </c>
    </row>
    <row r="11080" customFormat="false" ht="12.8" hidden="false" customHeight="false" outlineLevel="0" collapsed="false">
      <c r="B11080" s="0" t="n">
        <v>0.168512</v>
      </c>
      <c r="C11080" s="0" t="n">
        <v>42.733148</v>
      </c>
      <c r="D11080" s="0" t="n">
        <v>4.87832</v>
      </c>
    </row>
    <row r="11081" customFormat="false" ht="12.8" hidden="false" customHeight="false" outlineLevel="0" collapsed="false">
      <c r="B11081" s="0" t="n">
        <v>0.168527</v>
      </c>
      <c r="C11081" s="0" t="n">
        <v>42.73307</v>
      </c>
      <c r="D11081" s="0" t="n">
        <v>4.878292</v>
      </c>
    </row>
    <row r="11082" customFormat="false" ht="12.8" hidden="false" customHeight="false" outlineLevel="0" collapsed="false">
      <c r="B11082" s="0" t="n">
        <v>0.168542</v>
      </c>
      <c r="C11082" s="0" t="n">
        <v>42.732992</v>
      </c>
      <c r="D11082" s="0" t="n">
        <v>4.878264</v>
      </c>
    </row>
    <row r="11083" customFormat="false" ht="12.8" hidden="false" customHeight="false" outlineLevel="0" collapsed="false">
      <c r="B11083" s="0" t="n">
        <v>0.168557</v>
      </c>
      <c r="C11083" s="0" t="n">
        <v>42.732915</v>
      </c>
      <c r="D11083" s="0" t="n">
        <v>4.878235</v>
      </c>
    </row>
    <row r="11084" customFormat="false" ht="12.8" hidden="false" customHeight="false" outlineLevel="0" collapsed="false">
      <c r="B11084" s="0" t="n">
        <v>0.168572</v>
      </c>
      <c r="C11084" s="0" t="n">
        <v>42.732839</v>
      </c>
      <c r="D11084" s="0" t="n">
        <v>4.878207</v>
      </c>
    </row>
    <row r="11085" customFormat="false" ht="12.8" hidden="false" customHeight="false" outlineLevel="0" collapsed="false">
      <c r="B11085" s="0" t="n">
        <v>0.168588</v>
      </c>
      <c r="C11085" s="0" t="n">
        <v>42.732763</v>
      </c>
      <c r="D11085" s="0" t="n">
        <v>4.878178</v>
      </c>
    </row>
    <row r="11086" customFormat="false" ht="12.8" hidden="false" customHeight="false" outlineLevel="0" collapsed="false">
      <c r="B11086" s="0" t="n">
        <v>0.168603</v>
      </c>
      <c r="C11086" s="0" t="n">
        <v>42.732689</v>
      </c>
      <c r="D11086" s="0" t="n">
        <v>4.87815</v>
      </c>
    </row>
    <row r="11087" customFormat="false" ht="12.8" hidden="false" customHeight="false" outlineLevel="0" collapsed="false">
      <c r="B11087" s="0" t="n">
        <v>0.168618</v>
      </c>
      <c r="C11087" s="0" t="n">
        <v>42.732615</v>
      </c>
      <c r="D11087" s="0" t="n">
        <v>4.878122</v>
      </c>
    </row>
    <row r="11088" customFormat="false" ht="12.8" hidden="false" customHeight="false" outlineLevel="0" collapsed="false">
      <c r="B11088" s="0" t="n">
        <v>0.168633</v>
      </c>
      <c r="C11088" s="0" t="n">
        <v>42.732542</v>
      </c>
      <c r="D11088" s="0" t="n">
        <v>4.878094</v>
      </c>
    </row>
    <row r="11089" customFormat="false" ht="12.8" hidden="false" customHeight="false" outlineLevel="0" collapsed="false">
      <c r="B11089" s="0" t="n">
        <v>0.168648</v>
      </c>
      <c r="C11089" s="0" t="n">
        <v>42.732469</v>
      </c>
      <c r="D11089" s="0" t="n">
        <v>4.878065</v>
      </c>
    </row>
    <row r="11090" customFormat="false" ht="12.8" hidden="false" customHeight="false" outlineLevel="0" collapsed="false">
      <c r="B11090" s="0" t="n">
        <v>0.168664</v>
      </c>
      <c r="C11090" s="0" t="n">
        <v>42.732398</v>
      </c>
      <c r="D11090" s="0" t="n">
        <v>4.878037</v>
      </c>
    </row>
    <row r="11091" customFormat="false" ht="12.8" hidden="false" customHeight="false" outlineLevel="0" collapsed="false">
      <c r="B11091" s="0" t="n">
        <v>0.168679</v>
      </c>
      <c r="C11091" s="0" t="n">
        <v>42.732327</v>
      </c>
      <c r="D11091" s="0" t="n">
        <v>4.878009</v>
      </c>
    </row>
    <row r="11092" customFormat="false" ht="12.8" hidden="false" customHeight="false" outlineLevel="0" collapsed="false">
      <c r="B11092" s="0" t="n">
        <v>0.168694</v>
      </c>
      <c r="C11092" s="0" t="n">
        <v>42.732257</v>
      </c>
      <c r="D11092" s="0" t="n">
        <v>4.877981</v>
      </c>
    </row>
    <row r="11093" customFormat="false" ht="12.8" hidden="false" customHeight="false" outlineLevel="0" collapsed="false">
      <c r="B11093" s="0" t="n">
        <v>0.168709</v>
      </c>
      <c r="C11093" s="0" t="n">
        <v>42.732188</v>
      </c>
      <c r="D11093" s="0" t="n">
        <v>4.877953</v>
      </c>
    </row>
    <row r="11094" customFormat="false" ht="12.8" hidden="false" customHeight="false" outlineLevel="0" collapsed="false">
      <c r="B11094" s="0" t="n">
        <v>0.168725</v>
      </c>
      <c r="C11094" s="0" t="n">
        <v>42.732119</v>
      </c>
      <c r="D11094" s="0" t="n">
        <v>4.877925</v>
      </c>
    </row>
    <row r="11095" customFormat="false" ht="12.8" hidden="false" customHeight="false" outlineLevel="0" collapsed="false">
      <c r="B11095" s="0" t="n">
        <v>0.16874</v>
      </c>
      <c r="C11095" s="0" t="n">
        <v>42.732052</v>
      </c>
      <c r="D11095" s="0" t="n">
        <v>4.877897</v>
      </c>
    </row>
    <row r="11096" customFormat="false" ht="12.8" hidden="false" customHeight="false" outlineLevel="0" collapsed="false">
      <c r="B11096" s="0" t="n">
        <v>0.168755</v>
      </c>
      <c r="C11096" s="0" t="n">
        <v>42.731985</v>
      </c>
      <c r="D11096" s="0" t="n">
        <v>4.877869</v>
      </c>
    </row>
    <row r="11097" customFormat="false" ht="12.8" hidden="false" customHeight="false" outlineLevel="0" collapsed="false">
      <c r="B11097" s="0" t="n">
        <v>0.16877</v>
      </c>
      <c r="C11097" s="0" t="n">
        <v>42.731919</v>
      </c>
      <c r="D11097" s="0" t="n">
        <v>4.877841</v>
      </c>
    </row>
    <row r="11098" customFormat="false" ht="12.8" hidden="false" customHeight="false" outlineLevel="0" collapsed="false">
      <c r="B11098" s="0" t="n">
        <v>0.168785</v>
      </c>
      <c r="C11098" s="0" t="n">
        <v>42.731853</v>
      </c>
      <c r="D11098" s="0" t="n">
        <v>4.877813</v>
      </c>
    </row>
    <row r="11099" customFormat="false" ht="12.8" hidden="false" customHeight="false" outlineLevel="0" collapsed="false">
      <c r="B11099" s="0" t="n">
        <v>0.168801</v>
      </c>
      <c r="C11099" s="0" t="n">
        <v>42.731789</v>
      </c>
      <c r="D11099" s="0" t="n">
        <v>4.877785</v>
      </c>
    </row>
    <row r="11100" customFormat="false" ht="12.8" hidden="false" customHeight="false" outlineLevel="0" collapsed="false">
      <c r="B11100" s="0" t="n">
        <v>0.168816</v>
      </c>
      <c r="C11100" s="0" t="n">
        <v>42.731725</v>
      </c>
      <c r="D11100" s="0" t="n">
        <v>4.877757</v>
      </c>
    </row>
    <row r="11101" customFormat="false" ht="12.8" hidden="false" customHeight="false" outlineLevel="0" collapsed="false">
      <c r="B11101" s="0" t="n">
        <v>0.168831</v>
      </c>
      <c r="C11101" s="0" t="n">
        <v>42.731662</v>
      </c>
      <c r="D11101" s="0" t="n">
        <v>4.877729</v>
      </c>
    </row>
    <row r="11102" customFormat="false" ht="12.8" hidden="false" customHeight="false" outlineLevel="0" collapsed="false">
      <c r="B11102" s="0" t="n">
        <v>0.168846</v>
      </c>
      <c r="C11102" s="0" t="n">
        <v>42.731599</v>
      </c>
      <c r="D11102" s="0" t="n">
        <v>4.877701</v>
      </c>
    </row>
    <row r="11103" customFormat="false" ht="12.8" hidden="false" customHeight="false" outlineLevel="0" collapsed="false">
      <c r="B11103" s="0" t="n">
        <v>0.168861</v>
      </c>
      <c r="C11103" s="0" t="n">
        <v>42.731538</v>
      </c>
      <c r="D11103" s="0" t="n">
        <v>4.877674</v>
      </c>
    </row>
    <row r="11104" customFormat="false" ht="12.8" hidden="false" customHeight="false" outlineLevel="0" collapsed="false">
      <c r="B11104" s="0" t="n">
        <v>0.168877</v>
      </c>
      <c r="C11104" s="0" t="n">
        <v>42.731477</v>
      </c>
      <c r="D11104" s="0" t="n">
        <v>4.877646</v>
      </c>
    </row>
    <row r="11105" customFormat="false" ht="12.8" hidden="false" customHeight="false" outlineLevel="0" collapsed="false">
      <c r="B11105" s="0" t="n">
        <v>0.168892</v>
      </c>
      <c r="C11105" s="0" t="n">
        <v>42.731417</v>
      </c>
      <c r="D11105" s="0" t="n">
        <v>4.877618</v>
      </c>
    </row>
    <row r="11106" customFormat="false" ht="12.8" hidden="false" customHeight="false" outlineLevel="0" collapsed="false">
      <c r="B11106" s="0" t="n">
        <v>0.168907</v>
      </c>
      <c r="C11106" s="0" t="n">
        <v>42.731358</v>
      </c>
      <c r="D11106" s="0" t="n">
        <v>4.87759</v>
      </c>
    </row>
    <row r="11107" customFormat="false" ht="12.8" hidden="false" customHeight="false" outlineLevel="0" collapsed="false">
      <c r="B11107" s="0" t="n">
        <v>0.168922</v>
      </c>
      <c r="C11107" s="0" t="n">
        <v>42.731299</v>
      </c>
      <c r="D11107" s="0" t="n">
        <v>4.877563</v>
      </c>
    </row>
    <row r="11108" customFormat="false" ht="12.8" hidden="false" customHeight="false" outlineLevel="0" collapsed="false">
      <c r="B11108" s="0" t="n">
        <v>0.168937</v>
      </c>
      <c r="C11108" s="0" t="n">
        <v>42.731242</v>
      </c>
      <c r="D11108" s="0" t="n">
        <v>4.877535</v>
      </c>
    </row>
    <row r="11109" customFormat="false" ht="12.8" hidden="false" customHeight="false" outlineLevel="0" collapsed="false">
      <c r="B11109" s="0" t="n">
        <v>0.168953</v>
      </c>
      <c r="C11109" s="0" t="n">
        <v>42.731185</v>
      </c>
      <c r="D11109" s="0" t="n">
        <v>4.877508</v>
      </c>
    </row>
    <row r="11110" customFormat="false" ht="12.8" hidden="false" customHeight="false" outlineLevel="0" collapsed="false">
      <c r="B11110" s="0" t="n">
        <v>0.168968</v>
      </c>
      <c r="C11110" s="0" t="n">
        <v>42.731128</v>
      </c>
      <c r="D11110" s="0" t="n">
        <v>4.87748</v>
      </c>
    </row>
    <row r="11111" customFormat="false" ht="12.8" hidden="false" customHeight="false" outlineLevel="0" collapsed="false">
      <c r="B11111" s="0" t="n">
        <v>0.168983</v>
      </c>
      <c r="C11111" s="0" t="n">
        <v>42.731073</v>
      </c>
      <c r="D11111" s="0" t="n">
        <v>4.877453</v>
      </c>
    </row>
    <row r="11112" customFormat="false" ht="12.8" hidden="false" customHeight="false" outlineLevel="0" collapsed="false">
      <c r="B11112" s="0" t="n">
        <v>0.168998</v>
      </c>
      <c r="C11112" s="0" t="n">
        <v>42.731018</v>
      </c>
      <c r="D11112" s="0" t="n">
        <v>4.877425</v>
      </c>
    </row>
    <row r="11113" customFormat="false" ht="12.8" hidden="false" customHeight="false" outlineLevel="0" collapsed="false">
      <c r="B11113" s="0" t="n">
        <v>0.169014</v>
      </c>
      <c r="C11113" s="0" t="n">
        <v>42.730964</v>
      </c>
      <c r="D11113" s="0" t="n">
        <v>4.877398</v>
      </c>
    </row>
    <row r="11114" customFormat="false" ht="12.8" hidden="false" customHeight="false" outlineLevel="0" collapsed="false">
      <c r="B11114" s="0" t="n">
        <v>0.169029</v>
      </c>
      <c r="C11114" s="0" t="n">
        <v>42.730911</v>
      </c>
      <c r="D11114" s="0" t="n">
        <v>4.87737</v>
      </c>
    </row>
    <row r="11115" customFormat="false" ht="12.8" hidden="false" customHeight="false" outlineLevel="0" collapsed="false">
      <c r="B11115" s="0" t="n">
        <v>0.169044</v>
      </c>
      <c r="C11115" s="0" t="n">
        <v>42.730858</v>
      </c>
      <c r="D11115" s="0" t="n">
        <v>4.877343</v>
      </c>
    </row>
    <row r="11116" customFormat="false" ht="12.8" hidden="false" customHeight="false" outlineLevel="0" collapsed="false">
      <c r="B11116" s="0" t="n">
        <v>0.169059</v>
      </c>
      <c r="C11116" s="0" t="n">
        <v>42.730807</v>
      </c>
      <c r="D11116" s="0" t="n">
        <v>4.877315</v>
      </c>
    </row>
    <row r="11117" customFormat="false" ht="12.8" hidden="false" customHeight="false" outlineLevel="0" collapsed="false">
      <c r="B11117" s="0" t="n">
        <v>0.169074</v>
      </c>
      <c r="C11117" s="0" t="n">
        <v>42.730756</v>
      </c>
      <c r="D11117" s="0" t="n">
        <v>4.877288</v>
      </c>
    </row>
    <row r="11118" customFormat="false" ht="12.8" hidden="false" customHeight="false" outlineLevel="0" collapsed="false">
      <c r="B11118" s="0" t="n">
        <v>0.16909</v>
      </c>
      <c r="C11118" s="0" t="n">
        <v>42.730706</v>
      </c>
      <c r="D11118" s="0" t="n">
        <v>4.877261</v>
      </c>
    </row>
    <row r="11119" customFormat="false" ht="12.8" hidden="false" customHeight="false" outlineLevel="0" collapsed="false">
      <c r="B11119" s="0" t="n">
        <v>0.169105</v>
      </c>
      <c r="C11119" s="0" t="n">
        <v>42.730656</v>
      </c>
      <c r="D11119" s="0" t="n">
        <v>4.877233</v>
      </c>
    </row>
    <row r="11120" customFormat="false" ht="12.8" hidden="false" customHeight="false" outlineLevel="0" collapsed="false">
      <c r="B11120" s="0" t="n">
        <v>0.16912</v>
      </c>
      <c r="C11120" s="0" t="n">
        <v>42.730608</v>
      </c>
      <c r="D11120" s="0" t="n">
        <v>4.877206</v>
      </c>
    </row>
    <row r="11121" customFormat="false" ht="12.8" hidden="false" customHeight="false" outlineLevel="0" collapsed="false">
      <c r="B11121" s="0" t="n">
        <v>0.169135</v>
      </c>
      <c r="C11121" s="0" t="n">
        <v>42.73056</v>
      </c>
      <c r="D11121" s="0" t="n">
        <v>4.877179</v>
      </c>
    </row>
    <row r="11122" customFormat="false" ht="12.8" hidden="false" customHeight="false" outlineLevel="0" collapsed="false">
      <c r="B11122" s="0" t="n">
        <v>0.16915</v>
      </c>
      <c r="C11122" s="0" t="n">
        <v>42.730513</v>
      </c>
      <c r="D11122" s="0" t="n">
        <v>4.877152</v>
      </c>
    </row>
    <row r="11123" customFormat="false" ht="12.8" hidden="false" customHeight="false" outlineLevel="0" collapsed="false">
      <c r="B11123" s="0" t="n">
        <v>0.169166</v>
      </c>
      <c r="C11123" s="0" t="n">
        <v>42.730466</v>
      </c>
      <c r="D11123" s="0" t="n">
        <v>4.877125</v>
      </c>
    </row>
    <row r="11124" customFormat="false" ht="12.8" hidden="false" customHeight="false" outlineLevel="0" collapsed="false">
      <c r="B11124" s="0" t="n">
        <v>0.169181</v>
      </c>
      <c r="C11124" s="0" t="n">
        <v>42.73042</v>
      </c>
      <c r="D11124" s="0" t="n">
        <v>4.877098</v>
      </c>
    </row>
    <row r="11125" customFormat="false" ht="12.8" hidden="false" customHeight="false" outlineLevel="0" collapsed="false">
      <c r="B11125" s="0" t="n">
        <v>0.169196</v>
      </c>
      <c r="C11125" s="0" t="n">
        <v>42.730376</v>
      </c>
      <c r="D11125" s="0" t="n">
        <v>4.877071</v>
      </c>
    </row>
    <row r="11126" customFormat="false" ht="12.8" hidden="false" customHeight="false" outlineLevel="0" collapsed="false">
      <c r="B11126" s="0" t="n">
        <v>0.169211</v>
      </c>
      <c r="C11126" s="0" t="n">
        <v>42.730331</v>
      </c>
      <c r="D11126" s="0" t="n">
        <v>4.877044</v>
      </c>
    </row>
    <row r="11127" customFormat="false" ht="12.8" hidden="false" customHeight="false" outlineLevel="0" collapsed="false">
      <c r="B11127" s="0" t="n">
        <v>0.169226</v>
      </c>
      <c r="C11127" s="0" t="n">
        <v>42.730288</v>
      </c>
      <c r="D11127" s="0" t="n">
        <v>4.877017</v>
      </c>
    </row>
    <row r="11128" customFormat="false" ht="12.8" hidden="false" customHeight="false" outlineLevel="0" collapsed="false">
      <c r="B11128" s="0" t="n">
        <v>0.169242</v>
      </c>
      <c r="C11128" s="0" t="n">
        <v>42.730245</v>
      </c>
      <c r="D11128" s="0" t="n">
        <v>4.87699</v>
      </c>
    </row>
    <row r="11129" customFormat="false" ht="12.8" hidden="false" customHeight="false" outlineLevel="0" collapsed="false">
      <c r="B11129" s="0" t="n">
        <v>0.169257</v>
      </c>
      <c r="C11129" s="0" t="n">
        <v>42.730203</v>
      </c>
      <c r="D11129" s="0" t="n">
        <v>4.876963</v>
      </c>
    </row>
    <row r="11130" customFormat="false" ht="12.8" hidden="false" customHeight="false" outlineLevel="0" collapsed="false">
      <c r="B11130" s="0" t="n">
        <v>0.169272</v>
      </c>
      <c r="C11130" s="0" t="n">
        <v>42.730162</v>
      </c>
      <c r="D11130" s="0" t="n">
        <v>4.876936</v>
      </c>
    </row>
    <row r="11131" customFormat="false" ht="12.8" hidden="false" customHeight="false" outlineLevel="0" collapsed="false">
      <c r="B11131" s="0" t="n">
        <v>0.169287</v>
      </c>
      <c r="C11131" s="0" t="n">
        <v>42.730122</v>
      </c>
      <c r="D11131" s="0" t="n">
        <v>4.876909</v>
      </c>
    </row>
    <row r="11132" customFormat="false" ht="12.8" hidden="false" customHeight="false" outlineLevel="0" collapsed="false">
      <c r="B11132" s="0" t="n">
        <v>0.169303</v>
      </c>
      <c r="C11132" s="0" t="n">
        <v>42.730082</v>
      </c>
      <c r="D11132" s="0" t="n">
        <v>4.876882</v>
      </c>
    </row>
    <row r="11133" customFormat="false" ht="12.8" hidden="false" customHeight="false" outlineLevel="0" collapsed="false">
      <c r="B11133" s="0" t="n">
        <v>0.169318</v>
      </c>
      <c r="C11133" s="0" t="n">
        <v>42.730043</v>
      </c>
      <c r="D11133" s="0" t="n">
        <v>4.876855</v>
      </c>
    </row>
    <row r="11134" customFormat="false" ht="12.8" hidden="false" customHeight="false" outlineLevel="0" collapsed="false">
      <c r="B11134" s="0" t="n">
        <v>0.169333</v>
      </c>
      <c r="C11134" s="0" t="n">
        <v>42.730005</v>
      </c>
      <c r="D11134" s="0" t="n">
        <v>4.876829</v>
      </c>
    </row>
    <row r="11135" customFormat="false" ht="12.8" hidden="false" customHeight="false" outlineLevel="0" collapsed="false">
      <c r="B11135" s="0" t="n">
        <v>0.169348</v>
      </c>
      <c r="C11135" s="0" t="n">
        <v>42.729968</v>
      </c>
      <c r="D11135" s="0" t="n">
        <v>4.876802</v>
      </c>
    </row>
    <row r="11136" customFormat="false" ht="12.8" hidden="false" customHeight="false" outlineLevel="0" collapsed="false">
      <c r="B11136" s="0" t="n">
        <v>0.169363</v>
      </c>
      <c r="C11136" s="0" t="n">
        <v>42.729931</v>
      </c>
      <c r="D11136" s="0" t="n">
        <v>4.876775</v>
      </c>
    </row>
    <row r="11137" customFormat="false" ht="12.8" hidden="false" customHeight="false" outlineLevel="0" collapsed="false">
      <c r="B11137" s="0" t="n">
        <v>0.169379</v>
      </c>
      <c r="C11137" s="0" t="n">
        <v>42.729895</v>
      </c>
      <c r="D11137" s="0" t="n">
        <v>4.876749</v>
      </c>
    </row>
    <row r="11138" customFormat="false" ht="12.8" hidden="false" customHeight="false" outlineLevel="0" collapsed="false">
      <c r="B11138" s="0" t="n">
        <v>0.169394</v>
      </c>
      <c r="C11138" s="0" t="n">
        <v>42.72986</v>
      </c>
      <c r="D11138" s="0" t="n">
        <v>4.876722</v>
      </c>
    </row>
    <row r="11139" customFormat="false" ht="12.8" hidden="false" customHeight="false" outlineLevel="0" collapsed="false">
      <c r="B11139" s="0" t="n">
        <v>0.169409</v>
      </c>
      <c r="C11139" s="0" t="n">
        <v>42.729825</v>
      </c>
      <c r="D11139" s="0" t="n">
        <v>4.876695</v>
      </c>
    </row>
    <row r="11140" customFormat="false" ht="12.8" hidden="false" customHeight="false" outlineLevel="0" collapsed="false">
      <c r="B11140" s="0" t="n">
        <v>0.169424</v>
      </c>
      <c r="C11140" s="0" t="n">
        <v>42.729792</v>
      </c>
      <c r="D11140" s="0" t="n">
        <v>4.876669</v>
      </c>
    </row>
    <row r="11141" customFormat="false" ht="12.8" hidden="false" customHeight="false" outlineLevel="0" collapsed="false">
      <c r="B11141" s="0" t="n">
        <v>0.169439</v>
      </c>
      <c r="C11141" s="0" t="n">
        <v>42.729759</v>
      </c>
      <c r="D11141" s="0" t="n">
        <v>4.876642</v>
      </c>
    </row>
    <row r="11142" customFormat="false" ht="12.8" hidden="false" customHeight="false" outlineLevel="0" collapsed="false">
      <c r="B11142" s="0" t="n">
        <v>0.169455</v>
      </c>
      <c r="C11142" s="0" t="n">
        <v>42.729726</v>
      </c>
      <c r="D11142" s="0" t="n">
        <v>4.876616</v>
      </c>
    </row>
    <row r="11143" customFormat="false" ht="12.8" hidden="false" customHeight="false" outlineLevel="0" collapsed="false">
      <c r="B11143" s="0" t="n">
        <v>0.16947</v>
      </c>
      <c r="C11143" s="0" t="n">
        <v>42.729695</v>
      </c>
      <c r="D11143" s="0" t="n">
        <v>4.876589</v>
      </c>
    </row>
    <row r="11144" customFormat="false" ht="12.8" hidden="false" customHeight="false" outlineLevel="0" collapsed="false">
      <c r="B11144" s="0" t="n">
        <v>0.169485</v>
      </c>
      <c r="C11144" s="0" t="n">
        <v>42.729664</v>
      </c>
      <c r="D11144" s="0" t="n">
        <v>4.876563</v>
      </c>
    </row>
    <row r="11145" customFormat="false" ht="12.8" hidden="false" customHeight="false" outlineLevel="0" collapsed="false">
      <c r="B11145" s="0" t="n">
        <v>0.1695</v>
      </c>
      <c r="C11145" s="0" t="n">
        <v>42.729634</v>
      </c>
      <c r="D11145" s="0" t="n">
        <v>4.876537</v>
      </c>
    </row>
    <row r="11146" customFormat="false" ht="12.8" hidden="false" customHeight="false" outlineLevel="0" collapsed="false">
      <c r="B11146" s="0" t="n">
        <v>0.169515</v>
      </c>
      <c r="C11146" s="0" t="n">
        <v>42.729605</v>
      </c>
      <c r="D11146" s="0" t="n">
        <v>4.87651</v>
      </c>
    </row>
    <row r="11147" customFormat="false" ht="12.8" hidden="false" customHeight="false" outlineLevel="0" collapsed="false">
      <c r="B11147" s="0" t="n">
        <v>0.169531</v>
      </c>
      <c r="C11147" s="0" t="n">
        <v>42.729576</v>
      </c>
      <c r="D11147" s="0" t="n">
        <v>4.876484</v>
      </c>
    </row>
    <row r="11148" customFormat="false" ht="12.8" hidden="false" customHeight="false" outlineLevel="0" collapsed="false">
      <c r="B11148" s="0" t="n">
        <v>0.169546</v>
      </c>
      <c r="C11148" s="0" t="n">
        <v>42.729548</v>
      </c>
      <c r="D11148" s="0" t="n">
        <v>4.876458</v>
      </c>
    </row>
    <row r="11149" customFormat="false" ht="12.8" hidden="false" customHeight="false" outlineLevel="0" collapsed="false">
      <c r="B11149" s="0" t="n">
        <v>0.169561</v>
      </c>
      <c r="C11149" s="0" t="n">
        <v>42.729521</v>
      </c>
      <c r="D11149" s="0" t="n">
        <v>4.876432</v>
      </c>
    </row>
    <row r="11150" customFormat="false" ht="12.8" hidden="false" customHeight="false" outlineLevel="0" collapsed="false">
      <c r="B11150" s="0" t="n">
        <v>0.169576</v>
      </c>
      <c r="C11150" s="0" t="n">
        <v>42.729495</v>
      </c>
      <c r="D11150" s="0" t="n">
        <v>4.876405</v>
      </c>
    </row>
    <row r="11151" customFormat="false" ht="12.8" hidden="false" customHeight="false" outlineLevel="0" collapsed="false">
      <c r="B11151" s="0" t="n">
        <v>0.169591</v>
      </c>
      <c r="C11151" s="0" t="n">
        <v>42.729469</v>
      </c>
      <c r="D11151" s="0" t="n">
        <v>4.876379</v>
      </c>
    </row>
    <row r="11152" customFormat="false" ht="12.8" hidden="false" customHeight="false" outlineLevel="0" collapsed="false">
      <c r="B11152" s="0" t="n">
        <v>0.169607</v>
      </c>
      <c r="C11152" s="0" t="n">
        <v>42.729445</v>
      </c>
      <c r="D11152" s="0" t="n">
        <v>4.876353</v>
      </c>
    </row>
    <row r="11153" customFormat="false" ht="12.8" hidden="false" customHeight="false" outlineLevel="0" collapsed="false">
      <c r="B11153" s="0" t="n">
        <v>0.169622</v>
      </c>
      <c r="C11153" s="0" t="n">
        <v>42.72942</v>
      </c>
      <c r="D11153" s="0" t="n">
        <v>4.876327</v>
      </c>
    </row>
    <row r="11154" customFormat="false" ht="12.8" hidden="false" customHeight="false" outlineLevel="0" collapsed="false">
      <c r="B11154" s="0" t="n">
        <v>0.169637</v>
      </c>
      <c r="C11154" s="0" t="n">
        <v>42.729397</v>
      </c>
      <c r="D11154" s="0" t="n">
        <v>4.876301</v>
      </c>
    </row>
    <row r="11155" customFormat="false" ht="12.8" hidden="false" customHeight="false" outlineLevel="0" collapsed="false">
      <c r="B11155" s="0" t="n">
        <v>0.169652</v>
      </c>
      <c r="C11155" s="0" t="n">
        <v>42.729374</v>
      </c>
      <c r="D11155" s="0" t="n">
        <v>4.876275</v>
      </c>
    </row>
    <row r="11156" customFormat="false" ht="12.8" hidden="false" customHeight="false" outlineLevel="0" collapsed="false">
      <c r="B11156" s="0" t="n">
        <v>0.169668</v>
      </c>
      <c r="C11156" s="0" t="n">
        <v>42.729352</v>
      </c>
      <c r="D11156" s="0" t="n">
        <v>4.876249</v>
      </c>
    </row>
    <row r="11157" customFormat="false" ht="12.8" hidden="false" customHeight="false" outlineLevel="0" collapsed="false">
      <c r="B11157" s="0" t="n">
        <v>0.169683</v>
      </c>
      <c r="C11157" s="0" t="n">
        <v>42.729331</v>
      </c>
      <c r="D11157" s="0" t="n">
        <v>4.876223</v>
      </c>
    </row>
    <row r="11158" customFormat="false" ht="12.8" hidden="false" customHeight="false" outlineLevel="0" collapsed="false">
      <c r="B11158" s="0" t="n">
        <v>0.169698</v>
      </c>
      <c r="C11158" s="0" t="n">
        <v>42.729311</v>
      </c>
      <c r="D11158" s="0" t="n">
        <v>4.876197</v>
      </c>
    </row>
    <row r="11159" customFormat="false" ht="12.8" hidden="false" customHeight="false" outlineLevel="0" collapsed="false">
      <c r="B11159" s="0" t="n">
        <v>0.169713</v>
      </c>
      <c r="C11159" s="0" t="n">
        <v>42.729291</v>
      </c>
      <c r="D11159" s="0" t="n">
        <v>4.876171</v>
      </c>
    </row>
    <row r="11160" customFormat="false" ht="12.8" hidden="false" customHeight="false" outlineLevel="0" collapsed="false">
      <c r="B11160" s="0" t="n">
        <v>0.169728</v>
      </c>
      <c r="C11160" s="0" t="n">
        <v>42.729272</v>
      </c>
      <c r="D11160" s="0" t="n">
        <v>4.876146</v>
      </c>
    </row>
    <row r="11161" customFormat="false" ht="12.8" hidden="false" customHeight="false" outlineLevel="0" collapsed="false">
      <c r="B11161" s="0" t="n">
        <v>0.169744</v>
      </c>
      <c r="C11161" s="0" t="n">
        <v>42.729253</v>
      </c>
      <c r="D11161" s="0" t="n">
        <v>4.87612</v>
      </c>
    </row>
    <row r="11162" customFormat="false" ht="12.8" hidden="false" customHeight="false" outlineLevel="0" collapsed="false">
      <c r="B11162" s="0" t="n">
        <v>0.169759</v>
      </c>
      <c r="C11162" s="0" t="n">
        <v>42.729236</v>
      </c>
      <c r="D11162" s="0" t="n">
        <v>4.876094</v>
      </c>
    </row>
    <row r="11163" customFormat="false" ht="12.8" hidden="false" customHeight="false" outlineLevel="0" collapsed="false">
      <c r="B11163" s="0" t="n">
        <v>0.169774</v>
      </c>
      <c r="C11163" s="0" t="n">
        <v>42.729219</v>
      </c>
      <c r="D11163" s="0" t="n">
        <v>4.876068</v>
      </c>
    </row>
    <row r="11164" customFormat="false" ht="12.8" hidden="false" customHeight="false" outlineLevel="0" collapsed="false">
      <c r="B11164" s="0" t="n">
        <v>0.169789</v>
      </c>
      <c r="C11164" s="0" t="n">
        <v>42.729203</v>
      </c>
      <c r="D11164" s="0" t="n">
        <v>4.876043</v>
      </c>
    </row>
    <row r="11165" customFormat="false" ht="12.8" hidden="false" customHeight="false" outlineLevel="0" collapsed="false">
      <c r="B11165" s="0" t="n">
        <v>0.169804</v>
      </c>
      <c r="C11165" s="0" t="n">
        <v>42.729187</v>
      </c>
      <c r="D11165" s="0" t="n">
        <v>4.876017</v>
      </c>
    </row>
    <row r="11166" customFormat="false" ht="12.8" hidden="false" customHeight="false" outlineLevel="0" collapsed="false">
      <c r="B11166" s="0" t="n">
        <v>0.16982</v>
      </c>
      <c r="C11166" s="0" t="n">
        <v>42.729173</v>
      </c>
      <c r="D11166" s="0" t="n">
        <v>4.875992</v>
      </c>
    </row>
    <row r="11167" customFormat="false" ht="12.8" hidden="false" customHeight="false" outlineLevel="0" collapsed="false">
      <c r="B11167" s="0" t="n">
        <v>0.169835</v>
      </c>
      <c r="C11167" s="0" t="n">
        <v>42.729159</v>
      </c>
      <c r="D11167" s="0" t="n">
        <v>4.875966</v>
      </c>
    </row>
    <row r="11168" customFormat="false" ht="12.8" hidden="false" customHeight="false" outlineLevel="0" collapsed="false">
      <c r="B11168" s="0" t="n">
        <v>0.16985</v>
      </c>
      <c r="C11168" s="0" t="n">
        <v>42.729145</v>
      </c>
      <c r="D11168" s="0" t="n">
        <v>4.875941</v>
      </c>
    </row>
    <row r="11169" customFormat="false" ht="12.8" hidden="false" customHeight="false" outlineLevel="0" collapsed="false">
      <c r="B11169" s="0" t="n">
        <v>0.169865</v>
      </c>
      <c r="C11169" s="0" t="n">
        <v>42.729133</v>
      </c>
      <c r="D11169" s="0" t="n">
        <v>4.875915</v>
      </c>
    </row>
    <row r="11170" customFormat="false" ht="12.8" hidden="false" customHeight="false" outlineLevel="0" collapsed="false">
      <c r="B11170" s="0" t="n">
        <v>0.16988</v>
      </c>
      <c r="C11170" s="0" t="n">
        <v>42.729121</v>
      </c>
      <c r="D11170" s="0" t="n">
        <v>4.87589</v>
      </c>
    </row>
    <row r="11171" customFormat="false" ht="12.8" hidden="false" customHeight="false" outlineLevel="0" collapsed="false">
      <c r="B11171" s="0" t="n">
        <v>0.169896</v>
      </c>
      <c r="C11171" s="0" t="n">
        <v>42.72911</v>
      </c>
      <c r="D11171" s="0" t="n">
        <v>4.875864</v>
      </c>
    </row>
    <row r="11172" customFormat="false" ht="12.8" hidden="false" customHeight="false" outlineLevel="0" collapsed="false">
      <c r="B11172" s="0" t="n">
        <v>0.169911</v>
      </c>
      <c r="C11172" s="0" t="n">
        <v>42.7291</v>
      </c>
      <c r="D11172" s="0" t="n">
        <v>4.875839</v>
      </c>
    </row>
    <row r="11173" customFormat="false" ht="12.8" hidden="false" customHeight="false" outlineLevel="0" collapsed="false">
      <c r="B11173" s="0" t="n">
        <v>0.169926</v>
      </c>
      <c r="C11173" s="0" t="n">
        <v>42.72909</v>
      </c>
      <c r="D11173" s="0" t="n">
        <v>4.875814</v>
      </c>
    </row>
    <row r="11174" customFormat="false" ht="12.8" hidden="false" customHeight="false" outlineLevel="0" collapsed="false">
      <c r="B11174" s="0" t="n">
        <v>0.169941</v>
      </c>
      <c r="C11174" s="0" t="n">
        <v>42.729081</v>
      </c>
      <c r="D11174" s="0" t="n">
        <v>4.875788</v>
      </c>
    </row>
    <row r="11175" customFormat="false" ht="12.8" hidden="false" customHeight="false" outlineLevel="0" collapsed="false">
      <c r="B11175" s="0" t="n">
        <v>0.169957</v>
      </c>
      <c r="C11175" s="0" t="n">
        <v>42.729073</v>
      </c>
      <c r="D11175" s="0" t="n">
        <v>4.875763</v>
      </c>
    </row>
    <row r="11176" customFormat="false" ht="12.8" hidden="false" customHeight="false" outlineLevel="0" collapsed="false">
      <c r="B11176" s="0" t="n">
        <v>0.169972</v>
      </c>
      <c r="C11176" s="0" t="n">
        <v>42.729065</v>
      </c>
      <c r="D11176" s="0" t="n">
        <v>4.875738</v>
      </c>
    </row>
    <row r="11177" customFormat="false" ht="12.8" hidden="false" customHeight="false" outlineLevel="0" collapsed="false">
      <c r="B11177" s="0" t="n">
        <v>0.169987</v>
      </c>
      <c r="C11177" s="0" t="n">
        <v>42.729058</v>
      </c>
      <c r="D11177" s="0" t="n">
        <v>4.875713</v>
      </c>
    </row>
    <row r="11178" customFormat="false" ht="12.8" hidden="false" customHeight="false" outlineLevel="0" collapsed="false">
      <c r="B11178" s="0" t="n">
        <v>0.170002</v>
      </c>
      <c r="C11178" s="0" t="n">
        <v>42.729052</v>
      </c>
      <c r="D11178" s="0" t="n">
        <v>4.875688</v>
      </c>
    </row>
    <row r="11179" customFormat="false" ht="12.8" hidden="false" customHeight="false" outlineLevel="0" collapsed="false">
      <c r="B11179" s="0" t="n">
        <v>0.170017</v>
      </c>
      <c r="C11179" s="0" t="n">
        <v>42.729047</v>
      </c>
      <c r="D11179" s="0" t="n">
        <v>4.875662</v>
      </c>
    </row>
    <row r="11180" customFormat="false" ht="12.8" hidden="false" customHeight="false" outlineLevel="0" collapsed="false">
      <c r="B11180" s="0" t="n">
        <v>0.170033</v>
      </c>
      <c r="C11180" s="0" t="n">
        <v>42.729042</v>
      </c>
      <c r="D11180" s="0" t="n">
        <v>4.875637</v>
      </c>
    </row>
    <row r="11181" customFormat="false" ht="12.8" hidden="false" customHeight="false" outlineLevel="0" collapsed="false">
      <c r="B11181" s="0" t="n">
        <v>0.170048</v>
      </c>
      <c r="C11181" s="0" t="n">
        <v>42.729038</v>
      </c>
      <c r="D11181" s="0" t="n">
        <v>4.875612</v>
      </c>
    </row>
    <row r="11182" customFormat="false" ht="12.8" hidden="false" customHeight="false" outlineLevel="0" collapsed="false">
      <c r="B11182" s="0" t="n">
        <v>0.170063</v>
      </c>
      <c r="C11182" s="0" t="n">
        <v>42.729035</v>
      </c>
      <c r="D11182" s="0" t="n">
        <v>4.875587</v>
      </c>
    </row>
    <row r="11183" customFormat="false" ht="12.8" hidden="false" customHeight="false" outlineLevel="0" collapsed="false">
      <c r="B11183" s="0" t="n">
        <v>0.170078</v>
      </c>
      <c r="C11183" s="0" t="n">
        <v>42.729033</v>
      </c>
      <c r="D11183" s="0" t="n">
        <v>4.875563</v>
      </c>
    </row>
    <row r="11184" customFormat="false" ht="12.8" hidden="false" customHeight="false" outlineLevel="0" collapsed="false">
      <c r="B11184" s="0" t="n">
        <v>0.170093</v>
      </c>
      <c r="C11184" s="0" t="n">
        <v>42.729031</v>
      </c>
      <c r="D11184" s="0" t="n">
        <v>4.875538</v>
      </c>
    </row>
    <row r="11185" customFormat="false" ht="12.8" hidden="false" customHeight="false" outlineLevel="0" collapsed="false">
      <c r="B11185" s="0" t="n">
        <v>0.170109</v>
      </c>
      <c r="C11185" s="0" t="n">
        <v>42.72903</v>
      </c>
      <c r="D11185" s="0" t="n">
        <v>4.875513</v>
      </c>
    </row>
    <row r="11186" customFormat="false" ht="12.8" hidden="false" customHeight="false" outlineLevel="0" collapsed="false">
      <c r="B11186" s="0" t="n">
        <v>0.170124</v>
      </c>
      <c r="C11186" s="0" t="n">
        <v>42.729029</v>
      </c>
      <c r="D11186" s="0" t="n">
        <v>4.875488</v>
      </c>
    </row>
    <row r="11187" customFormat="false" ht="12.8" hidden="false" customHeight="false" outlineLevel="0" collapsed="false">
      <c r="B11187" s="0" t="n">
        <v>0.170139</v>
      </c>
      <c r="C11187" s="0" t="n">
        <v>42.729029</v>
      </c>
      <c r="D11187" s="0" t="n">
        <v>4.875463</v>
      </c>
    </row>
    <row r="11188" customFormat="false" ht="12.8" hidden="false" customHeight="false" outlineLevel="0" collapsed="false">
      <c r="B11188" s="0" t="n">
        <v>0.170154</v>
      </c>
      <c r="C11188" s="0" t="n">
        <v>42.72903</v>
      </c>
      <c r="D11188" s="0" t="n">
        <v>4.875439</v>
      </c>
    </row>
    <row r="11189" customFormat="false" ht="12.8" hidden="false" customHeight="false" outlineLevel="0" collapsed="false">
      <c r="B11189" s="0" t="n">
        <v>0.170169</v>
      </c>
      <c r="C11189" s="0" t="n">
        <v>42.729032</v>
      </c>
      <c r="D11189" s="0" t="n">
        <v>4.875414</v>
      </c>
    </row>
    <row r="11190" customFormat="false" ht="12.8" hidden="false" customHeight="false" outlineLevel="0" collapsed="false">
      <c r="B11190" s="0" t="n">
        <v>0.170185</v>
      </c>
      <c r="C11190" s="0" t="n">
        <v>42.729035</v>
      </c>
      <c r="D11190" s="0" t="n">
        <v>4.875389</v>
      </c>
    </row>
    <row r="11191" customFormat="false" ht="12.8" hidden="false" customHeight="false" outlineLevel="0" collapsed="false">
      <c r="B11191" s="0" t="n">
        <v>0.1702</v>
      </c>
      <c r="C11191" s="0" t="n">
        <v>42.729038</v>
      </c>
      <c r="D11191" s="0" t="n">
        <v>4.875365</v>
      </c>
    </row>
    <row r="11192" customFormat="false" ht="12.8" hidden="false" customHeight="false" outlineLevel="0" collapsed="false">
      <c r="B11192" s="0" t="n">
        <v>0.170215</v>
      </c>
      <c r="C11192" s="0" t="n">
        <v>42.729041</v>
      </c>
      <c r="D11192" s="0" t="n">
        <v>4.87534</v>
      </c>
    </row>
    <row r="11193" customFormat="false" ht="12.8" hidden="false" customHeight="false" outlineLevel="0" collapsed="false">
      <c r="B11193" s="0" t="n">
        <v>0.17023</v>
      </c>
      <c r="C11193" s="0" t="n">
        <v>42.729046</v>
      </c>
      <c r="D11193" s="0" t="n">
        <v>4.875316</v>
      </c>
    </row>
    <row r="11194" customFormat="false" ht="12.8" hidden="false" customHeight="false" outlineLevel="0" collapsed="false">
      <c r="B11194" s="0" t="n">
        <v>0.170246</v>
      </c>
      <c r="C11194" s="0" t="n">
        <v>42.729051</v>
      </c>
      <c r="D11194" s="0" t="n">
        <v>4.875291</v>
      </c>
    </row>
    <row r="11195" customFormat="false" ht="12.8" hidden="false" customHeight="false" outlineLevel="0" collapsed="false">
      <c r="B11195" s="0" t="n">
        <v>0.170261</v>
      </c>
      <c r="C11195" s="0" t="n">
        <v>42.729057</v>
      </c>
      <c r="D11195" s="0" t="n">
        <v>4.875267</v>
      </c>
    </row>
    <row r="11196" customFormat="false" ht="12.8" hidden="false" customHeight="false" outlineLevel="0" collapsed="false">
      <c r="B11196" s="0" t="n">
        <v>0.170276</v>
      </c>
      <c r="C11196" s="0" t="n">
        <v>42.729064</v>
      </c>
      <c r="D11196" s="0" t="n">
        <v>4.875242</v>
      </c>
    </row>
    <row r="11197" customFormat="false" ht="12.8" hidden="false" customHeight="false" outlineLevel="0" collapsed="false">
      <c r="B11197" s="0" t="n">
        <v>0.170291</v>
      </c>
      <c r="C11197" s="0" t="n">
        <v>42.729071</v>
      </c>
      <c r="D11197" s="0" t="n">
        <v>4.875218</v>
      </c>
    </row>
    <row r="11198" customFormat="false" ht="12.8" hidden="false" customHeight="false" outlineLevel="0" collapsed="false">
      <c r="B11198" s="0" t="n">
        <v>0.170306</v>
      </c>
      <c r="C11198" s="0" t="n">
        <v>42.729079</v>
      </c>
      <c r="D11198" s="0" t="n">
        <v>4.875194</v>
      </c>
    </row>
    <row r="11199" customFormat="false" ht="12.8" hidden="false" customHeight="false" outlineLevel="0" collapsed="false">
      <c r="B11199" s="0" t="n">
        <v>0.170322</v>
      </c>
      <c r="C11199" s="0" t="n">
        <v>42.729088</v>
      </c>
      <c r="D11199" s="0" t="n">
        <v>4.875169</v>
      </c>
    </row>
    <row r="11200" customFormat="false" ht="12.8" hidden="false" customHeight="false" outlineLevel="0" collapsed="false">
      <c r="B11200" s="0" t="n">
        <v>0.170337</v>
      </c>
      <c r="C11200" s="0" t="n">
        <v>42.729097</v>
      </c>
      <c r="D11200" s="0" t="n">
        <v>4.875145</v>
      </c>
    </row>
    <row r="11201" customFormat="false" ht="12.8" hidden="false" customHeight="false" outlineLevel="0" collapsed="false">
      <c r="B11201" s="0" t="n">
        <v>0.170352</v>
      </c>
      <c r="C11201" s="0" t="n">
        <v>42.729107</v>
      </c>
      <c r="D11201" s="0" t="n">
        <v>4.875121</v>
      </c>
    </row>
    <row r="11202" customFormat="false" ht="12.8" hidden="false" customHeight="false" outlineLevel="0" collapsed="false">
      <c r="B11202" s="0" t="n">
        <v>0.170367</v>
      </c>
      <c r="C11202" s="0" t="n">
        <v>42.729118</v>
      </c>
      <c r="D11202" s="0" t="n">
        <v>4.875097</v>
      </c>
    </row>
    <row r="11203" customFormat="false" ht="12.8" hidden="false" customHeight="false" outlineLevel="0" collapsed="false">
      <c r="B11203" s="0" t="n">
        <v>0.170382</v>
      </c>
      <c r="C11203" s="0" t="n">
        <v>42.729129</v>
      </c>
      <c r="D11203" s="0" t="n">
        <v>4.875073</v>
      </c>
    </row>
    <row r="11204" customFormat="false" ht="12.8" hidden="false" customHeight="false" outlineLevel="0" collapsed="false">
      <c r="B11204" s="0" t="n">
        <v>0.170398</v>
      </c>
      <c r="C11204" s="0" t="n">
        <v>42.729141</v>
      </c>
      <c r="D11204" s="0" t="n">
        <v>4.875048</v>
      </c>
    </row>
    <row r="11205" customFormat="false" ht="12.8" hidden="false" customHeight="false" outlineLevel="0" collapsed="false">
      <c r="B11205" s="0" t="n">
        <v>0.170413</v>
      </c>
      <c r="C11205" s="0" t="n">
        <v>42.729154</v>
      </c>
      <c r="D11205" s="0" t="n">
        <v>4.875024</v>
      </c>
    </row>
    <row r="11206" customFormat="false" ht="12.8" hidden="false" customHeight="false" outlineLevel="0" collapsed="false">
      <c r="B11206" s="0" t="n">
        <v>0.170428</v>
      </c>
      <c r="C11206" s="0" t="n">
        <v>42.729168</v>
      </c>
      <c r="D11206" s="0" t="n">
        <v>4.875</v>
      </c>
    </row>
    <row r="11207" customFormat="false" ht="12.8" hidden="false" customHeight="false" outlineLevel="0" collapsed="false">
      <c r="B11207" s="0" t="n">
        <v>0.170443</v>
      </c>
      <c r="C11207" s="0" t="n">
        <v>42.729182</v>
      </c>
      <c r="D11207" s="0" t="n">
        <v>4.874976</v>
      </c>
    </row>
    <row r="11208" customFormat="false" ht="12.8" hidden="false" customHeight="false" outlineLevel="0" collapsed="false">
      <c r="B11208" s="0" t="n">
        <v>0.170458</v>
      </c>
      <c r="C11208" s="0" t="n">
        <v>42.729197</v>
      </c>
      <c r="D11208" s="0" t="n">
        <v>4.874953</v>
      </c>
    </row>
    <row r="11209" customFormat="false" ht="12.8" hidden="false" customHeight="false" outlineLevel="0" collapsed="false">
      <c r="B11209" s="0" t="n">
        <v>0.170474</v>
      </c>
      <c r="C11209" s="0" t="n">
        <v>42.729213</v>
      </c>
      <c r="D11209" s="0" t="n">
        <v>4.874929</v>
      </c>
    </row>
    <row r="11210" customFormat="false" ht="12.8" hidden="false" customHeight="false" outlineLevel="0" collapsed="false">
      <c r="B11210" s="0" t="n">
        <v>0.170489</v>
      </c>
      <c r="C11210" s="0" t="n">
        <v>42.729229</v>
      </c>
      <c r="D11210" s="0" t="n">
        <v>4.874905</v>
      </c>
    </row>
    <row r="11211" customFormat="false" ht="12.8" hidden="false" customHeight="false" outlineLevel="0" collapsed="false">
      <c r="B11211" s="0" t="n">
        <v>0.170504</v>
      </c>
      <c r="C11211" s="0" t="n">
        <v>42.729246</v>
      </c>
      <c r="D11211" s="0" t="n">
        <v>4.874881</v>
      </c>
    </row>
    <row r="11212" customFormat="false" ht="12.8" hidden="false" customHeight="false" outlineLevel="0" collapsed="false">
      <c r="B11212" s="0" t="n">
        <v>0.170519</v>
      </c>
      <c r="C11212" s="0" t="n">
        <v>42.729263</v>
      </c>
      <c r="D11212" s="0" t="n">
        <v>4.874857</v>
      </c>
    </row>
    <row r="11213" customFormat="false" ht="12.8" hidden="false" customHeight="false" outlineLevel="0" collapsed="false">
      <c r="B11213" s="0" t="n">
        <v>0.170535</v>
      </c>
      <c r="C11213" s="0" t="n">
        <v>42.729282</v>
      </c>
      <c r="D11213" s="0" t="n">
        <v>4.874834</v>
      </c>
    </row>
    <row r="11214" customFormat="false" ht="12.8" hidden="false" customHeight="false" outlineLevel="0" collapsed="false">
      <c r="B11214" s="0" t="n">
        <v>0.17055</v>
      </c>
      <c r="C11214" s="0" t="n">
        <v>42.729301</v>
      </c>
      <c r="D11214" s="0" t="n">
        <v>4.87481</v>
      </c>
    </row>
    <row r="11215" customFormat="false" ht="12.8" hidden="false" customHeight="false" outlineLevel="0" collapsed="false">
      <c r="B11215" s="0" t="n">
        <v>0.170565</v>
      </c>
      <c r="C11215" s="0" t="n">
        <v>42.729321</v>
      </c>
      <c r="D11215" s="0" t="n">
        <v>4.874786</v>
      </c>
    </row>
    <row r="11216" customFormat="false" ht="12.8" hidden="false" customHeight="false" outlineLevel="0" collapsed="false">
      <c r="B11216" s="0" t="n">
        <v>0.17058</v>
      </c>
      <c r="C11216" s="0" t="n">
        <v>42.729341</v>
      </c>
      <c r="D11216" s="0" t="n">
        <v>4.874763</v>
      </c>
    </row>
    <row r="11217" customFormat="false" ht="12.8" hidden="false" customHeight="false" outlineLevel="0" collapsed="false">
      <c r="B11217" s="0" t="n">
        <v>0.170595</v>
      </c>
      <c r="C11217" s="0" t="n">
        <v>42.729362</v>
      </c>
      <c r="D11217" s="0" t="n">
        <v>4.874739</v>
      </c>
    </row>
    <row r="11218" customFormat="false" ht="12.8" hidden="false" customHeight="false" outlineLevel="0" collapsed="false">
      <c r="B11218" s="0" t="n">
        <v>0.170611</v>
      </c>
      <c r="C11218" s="0" t="n">
        <v>42.729384</v>
      </c>
      <c r="D11218" s="0" t="n">
        <v>4.874716</v>
      </c>
    </row>
    <row r="11219" customFormat="false" ht="12.8" hidden="false" customHeight="false" outlineLevel="0" collapsed="false">
      <c r="B11219" s="0" t="n">
        <v>0.170626</v>
      </c>
      <c r="C11219" s="0" t="n">
        <v>42.729406</v>
      </c>
      <c r="D11219" s="0" t="n">
        <v>4.874692</v>
      </c>
    </row>
    <row r="11220" customFormat="false" ht="12.8" hidden="false" customHeight="false" outlineLevel="0" collapsed="false">
      <c r="B11220" s="0" t="n">
        <v>0.170641</v>
      </c>
      <c r="C11220" s="0" t="n">
        <v>42.729429</v>
      </c>
      <c r="D11220" s="0" t="n">
        <v>4.874669</v>
      </c>
    </row>
    <row r="11221" customFormat="false" ht="12.8" hidden="false" customHeight="false" outlineLevel="0" collapsed="false">
      <c r="B11221" s="0" t="n">
        <v>0.170656</v>
      </c>
      <c r="C11221" s="0" t="n">
        <v>42.729453</v>
      </c>
      <c r="D11221" s="0" t="n">
        <v>4.874646</v>
      </c>
    </row>
    <row r="11222" customFormat="false" ht="12.8" hidden="false" customHeight="false" outlineLevel="0" collapsed="false">
      <c r="B11222" s="0" t="n">
        <v>0.170671</v>
      </c>
      <c r="C11222" s="0" t="n">
        <v>42.729477</v>
      </c>
      <c r="D11222" s="0" t="n">
        <v>4.874622</v>
      </c>
    </row>
    <row r="11223" customFormat="false" ht="12.8" hidden="false" customHeight="false" outlineLevel="0" collapsed="false">
      <c r="B11223" s="0" t="n">
        <v>0.170687</v>
      </c>
      <c r="C11223" s="0" t="n">
        <v>42.729503</v>
      </c>
      <c r="D11223" s="0" t="n">
        <v>4.874599</v>
      </c>
    </row>
    <row r="11224" customFormat="false" ht="12.8" hidden="false" customHeight="false" outlineLevel="0" collapsed="false">
      <c r="B11224" s="0" t="n">
        <v>0.170702</v>
      </c>
      <c r="C11224" s="0" t="n">
        <v>42.729528</v>
      </c>
      <c r="D11224" s="0" t="n">
        <v>4.874576</v>
      </c>
    </row>
    <row r="11225" customFormat="false" ht="12.8" hidden="false" customHeight="false" outlineLevel="0" collapsed="false">
      <c r="B11225" s="0" t="n">
        <v>0.170717</v>
      </c>
      <c r="C11225" s="0" t="n">
        <v>42.729555</v>
      </c>
      <c r="D11225" s="0" t="n">
        <v>4.874553</v>
      </c>
    </row>
    <row r="11226" customFormat="false" ht="12.8" hidden="false" customHeight="false" outlineLevel="0" collapsed="false">
      <c r="B11226" s="0" t="n">
        <v>0.170732</v>
      </c>
      <c r="C11226" s="0" t="n">
        <v>42.729582</v>
      </c>
      <c r="D11226" s="0" t="n">
        <v>4.874529</v>
      </c>
    </row>
    <row r="11227" customFormat="false" ht="12.8" hidden="false" customHeight="false" outlineLevel="0" collapsed="false">
      <c r="B11227" s="0" t="n">
        <v>0.170747</v>
      </c>
      <c r="C11227" s="0" t="n">
        <v>42.72961</v>
      </c>
      <c r="D11227" s="0" t="n">
        <v>4.874506</v>
      </c>
    </row>
    <row r="11228" customFormat="false" ht="12.8" hidden="false" customHeight="false" outlineLevel="0" collapsed="false">
      <c r="B11228" s="0" t="n">
        <v>0.170763</v>
      </c>
      <c r="C11228" s="0" t="n">
        <v>42.729638</v>
      </c>
      <c r="D11228" s="0" t="n">
        <v>4.874483</v>
      </c>
    </row>
    <row r="11229" customFormat="false" ht="12.8" hidden="false" customHeight="false" outlineLevel="0" collapsed="false">
      <c r="B11229" s="0" t="n">
        <v>0.170778</v>
      </c>
      <c r="C11229" s="0" t="n">
        <v>42.729667</v>
      </c>
      <c r="D11229" s="0" t="n">
        <v>4.87446</v>
      </c>
    </row>
    <row r="11230" customFormat="false" ht="12.8" hidden="false" customHeight="false" outlineLevel="0" collapsed="false">
      <c r="B11230" s="0" t="n">
        <v>0.170793</v>
      </c>
      <c r="C11230" s="0" t="n">
        <v>42.729697</v>
      </c>
      <c r="D11230" s="0" t="n">
        <v>4.874437</v>
      </c>
    </row>
    <row r="11231" customFormat="false" ht="12.8" hidden="false" customHeight="false" outlineLevel="0" collapsed="false">
      <c r="B11231" s="0" t="n">
        <v>0.170808</v>
      </c>
      <c r="C11231" s="0" t="n">
        <v>42.729728</v>
      </c>
      <c r="D11231" s="0" t="n">
        <v>4.874414</v>
      </c>
    </row>
    <row r="11232" customFormat="false" ht="12.8" hidden="false" customHeight="false" outlineLevel="0" collapsed="false">
      <c r="B11232" s="0" t="n">
        <v>0.170824</v>
      </c>
      <c r="C11232" s="0" t="n">
        <v>42.729759</v>
      </c>
      <c r="D11232" s="0" t="n">
        <v>4.874391</v>
      </c>
    </row>
    <row r="11233" customFormat="false" ht="12.8" hidden="false" customHeight="false" outlineLevel="0" collapsed="false">
      <c r="B11233" s="0" t="n">
        <v>0.170839</v>
      </c>
      <c r="C11233" s="0" t="n">
        <v>42.729791</v>
      </c>
      <c r="D11233" s="0" t="n">
        <v>4.874369</v>
      </c>
    </row>
    <row r="11234" customFormat="false" ht="12.8" hidden="false" customHeight="false" outlineLevel="0" collapsed="false">
      <c r="B11234" s="0" t="n">
        <v>0.170854</v>
      </c>
      <c r="C11234" s="0" t="n">
        <v>42.729823</v>
      </c>
      <c r="D11234" s="0" t="n">
        <v>4.874346</v>
      </c>
    </row>
    <row r="11235" customFormat="false" ht="12.8" hidden="false" customHeight="false" outlineLevel="0" collapsed="false">
      <c r="B11235" s="0" t="n">
        <v>0.170869</v>
      </c>
      <c r="C11235" s="0" t="n">
        <v>42.729856</v>
      </c>
      <c r="D11235" s="0" t="n">
        <v>4.874323</v>
      </c>
    </row>
    <row r="11236" customFormat="false" ht="12.8" hidden="false" customHeight="false" outlineLevel="0" collapsed="false">
      <c r="B11236" s="0" t="n">
        <v>0.170884</v>
      </c>
      <c r="C11236" s="0" t="n">
        <v>42.72989</v>
      </c>
      <c r="D11236" s="0" t="n">
        <v>4.8743</v>
      </c>
    </row>
    <row r="11237" customFormat="false" ht="12.8" hidden="false" customHeight="false" outlineLevel="0" collapsed="false">
      <c r="B11237" s="0" t="n">
        <v>0.1709</v>
      </c>
      <c r="C11237" s="0" t="n">
        <v>42.729925</v>
      </c>
      <c r="D11237" s="0" t="n">
        <v>4.874278</v>
      </c>
    </row>
    <row r="11238" customFormat="false" ht="12.8" hidden="false" customHeight="false" outlineLevel="0" collapsed="false">
      <c r="B11238" s="0" t="n">
        <v>0.170915</v>
      </c>
      <c r="C11238" s="0" t="n">
        <v>42.72996</v>
      </c>
      <c r="D11238" s="0" t="n">
        <v>4.874255</v>
      </c>
    </row>
    <row r="11239" customFormat="false" ht="12.8" hidden="false" customHeight="false" outlineLevel="0" collapsed="false">
      <c r="B11239" s="0" t="n">
        <v>0.17093</v>
      </c>
      <c r="C11239" s="0" t="n">
        <v>42.729996</v>
      </c>
      <c r="D11239" s="0" t="n">
        <v>4.874232</v>
      </c>
    </row>
    <row r="11240" customFormat="false" ht="12.8" hidden="false" customHeight="false" outlineLevel="0" collapsed="false">
      <c r="B11240" s="0" t="n">
        <v>0.170945</v>
      </c>
      <c r="C11240" s="0" t="n">
        <v>42.730032</v>
      </c>
      <c r="D11240" s="0" t="n">
        <v>4.87421</v>
      </c>
    </row>
    <row r="11241" customFormat="false" ht="12.8" hidden="false" customHeight="false" outlineLevel="0" collapsed="false">
      <c r="B11241" s="0" t="n">
        <v>0.17096</v>
      </c>
      <c r="C11241" s="0" t="n">
        <v>42.730069</v>
      </c>
      <c r="D11241" s="0" t="n">
        <v>4.874187</v>
      </c>
    </row>
    <row r="11242" customFormat="false" ht="12.8" hidden="false" customHeight="false" outlineLevel="0" collapsed="false">
      <c r="B11242" s="0" t="n">
        <v>0.170976</v>
      </c>
      <c r="C11242" s="0" t="n">
        <v>42.730107</v>
      </c>
      <c r="D11242" s="0" t="n">
        <v>4.874165</v>
      </c>
    </row>
    <row r="11243" customFormat="false" ht="12.8" hidden="false" customHeight="false" outlineLevel="0" collapsed="false">
      <c r="B11243" s="0" t="n">
        <v>0.170991</v>
      </c>
      <c r="C11243" s="0" t="n">
        <v>42.730145</v>
      </c>
      <c r="D11243" s="0" t="n">
        <v>4.874142</v>
      </c>
    </row>
    <row r="11244" customFormat="false" ht="12.8" hidden="false" customHeight="false" outlineLevel="0" collapsed="false">
      <c r="B11244" s="0" t="n">
        <v>0.171006</v>
      </c>
      <c r="C11244" s="0" t="n">
        <v>42.730184</v>
      </c>
      <c r="D11244" s="0" t="n">
        <v>4.87412</v>
      </c>
    </row>
    <row r="11245" customFormat="false" ht="12.8" hidden="false" customHeight="false" outlineLevel="0" collapsed="false">
      <c r="B11245" s="0" t="n">
        <v>0.171021</v>
      </c>
      <c r="C11245" s="0" t="n">
        <v>42.730224</v>
      </c>
      <c r="D11245" s="0" t="n">
        <v>4.874098</v>
      </c>
    </row>
    <row r="11246" customFormat="false" ht="12.8" hidden="false" customHeight="false" outlineLevel="0" collapsed="false">
      <c r="B11246" s="0" t="n">
        <v>0.171036</v>
      </c>
      <c r="C11246" s="0" t="n">
        <v>42.730265</v>
      </c>
      <c r="D11246" s="0" t="n">
        <v>4.874076</v>
      </c>
    </row>
    <row r="11247" customFormat="false" ht="12.8" hidden="false" customHeight="false" outlineLevel="0" collapsed="false">
      <c r="B11247" s="0" t="n">
        <v>0.171052</v>
      </c>
      <c r="C11247" s="0" t="n">
        <v>42.730306</v>
      </c>
      <c r="D11247" s="0" t="n">
        <v>4.874053</v>
      </c>
    </row>
    <row r="11248" customFormat="false" ht="12.8" hidden="false" customHeight="false" outlineLevel="0" collapsed="false">
      <c r="B11248" s="0" t="n">
        <v>0.171067</v>
      </c>
      <c r="C11248" s="0" t="n">
        <v>42.730347</v>
      </c>
      <c r="D11248" s="0" t="n">
        <v>4.874031</v>
      </c>
    </row>
    <row r="11249" customFormat="false" ht="12.8" hidden="false" customHeight="false" outlineLevel="0" collapsed="false">
      <c r="B11249" s="0" t="n">
        <v>0.171082</v>
      </c>
      <c r="C11249" s="0" t="n">
        <v>42.73039</v>
      </c>
      <c r="D11249" s="0" t="n">
        <v>4.874009</v>
      </c>
    </row>
    <row r="11250" customFormat="false" ht="12.8" hidden="false" customHeight="false" outlineLevel="0" collapsed="false">
      <c r="B11250" s="0" t="n">
        <v>0.171097</v>
      </c>
      <c r="C11250" s="0" t="n">
        <v>42.730433</v>
      </c>
      <c r="D11250" s="0" t="n">
        <v>4.873987</v>
      </c>
    </row>
    <row r="11251" customFormat="false" ht="12.8" hidden="false" customHeight="false" outlineLevel="0" collapsed="false">
      <c r="B11251" s="0" t="n">
        <v>0.171112</v>
      </c>
      <c r="C11251" s="0" t="n">
        <v>42.730476</v>
      </c>
      <c r="D11251" s="0" t="n">
        <v>4.873965</v>
      </c>
    </row>
    <row r="11252" customFormat="false" ht="12.8" hidden="false" customHeight="false" outlineLevel="0" collapsed="false">
      <c r="B11252" s="0" t="n">
        <v>0.171128</v>
      </c>
      <c r="C11252" s="0" t="n">
        <v>42.730521</v>
      </c>
      <c r="D11252" s="0" t="n">
        <v>4.873943</v>
      </c>
    </row>
    <row r="11253" customFormat="false" ht="12.8" hidden="false" customHeight="false" outlineLevel="0" collapsed="false">
      <c r="B11253" s="0" t="n">
        <v>0.171143</v>
      </c>
      <c r="C11253" s="0" t="n">
        <v>42.730565</v>
      </c>
      <c r="D11253" s="0" t="n">
        <v>4.873921</v>
      </c>
    </row>
    <row r="11254" customFormat="false" ht="12.8" hidden="false" customHeight="false" outlineLevel="0" collapsed="false">
      <c r="B11254" s="0" t="n">
        <v>0.171158</v>
      </c>
      <c r="C11254" s="0" t="n">
        <v>42.730611</v>
      </c>
      <c r="D11254" s="0" t="n">
        <v>4.873899</v>
      </c>
    </row>
    <row r="11255" customFormat="false" ht="12.8" hidden="false" customHeight="false" outlineLevel="0" collapsed="false">
      <c r="B11255" s="0" t="n">
        <v>0.171173</v>
      </c>
      <c r="C11255" s="0" t="n">
        <v>42.730657</v>
      </c>
      <c r="D11255" s="0" t="n">
        <v>4.873877</v>
      </c>
    </row>
    <row r="11256" customFormat="false" ht="12.8" hidden="false" customHeight="false" outlineLevel="0" collapsed="false">
      <c r="B11256" s="0" t="n">
        <v>0.171189</v>
      </c>
      <c r="C11256" s="0" t="n">
        <v>42.730704</v>
      </c>
      <c r="D11256" s="0" t="n">
        <v>4.873855</v>
      </c>
    </row>
    <row r="11257" customFormat="false" ht="12.8" hidden="false" customHeight="false" outlineLevel="0" collapsed="false">
      <c r="B11257" s="0" t="n">
        <v>0.171204</v>
      </c>
      <c r="C11257" s="0" t="n">
        <v>42.730752</v>
      </c>
      <c r="D11257" s="0" t="n">
        <v>4.873833</v>
      </c>
    </row>
    <row r="11258" customFormat="false" ht="12.8" hidden="false" customHeight="false" outlineLevel="0" collapsed="false">
      <c r="B11258" s="0" t="n">
        <v>0.171219</v>
      </c>
      <c r="C11258" s="0" t="n">
        <v>42.7308</v>
      </c>
      <c r="D11258" s="0" t="n">
        <v>4.873812</v>
      </c>
    </row>
    <row r="11259" customFormat="false" ht="12.8" hidden="false" customHeight="false" outlineLevel="0" collapsed="false">
      <c r="B11259" s="0" t="n">
        <v>0.171234</v>
      </c>
      <c r="C11259" s="0" t="n">
        <v>42.730849</v>
      </c>
      <c r="D11259" s="0" t="n">
        <v>4.87379</v>
      </c>
    </row>
    <row r="11260" customFormat="false" ht="12.8" hidden="false" customHeight="false" outlineLevel="0" collapsed="false">
      <c r="B11260" s="0" t="n">
        <v>0.171249</v>
      </c>
      <c r="C11260" s="0" t="n">
        <v>42.730898</v>
      </c>
      <c r="D11260" s="0" t="n">
        <v>4.873768</v>
      </c>
    </row>
    <row r="11261" customFormat="false" ht="12.8" hidden="false" customHeight="false" outlineLevel="0" collapsed="false">
      <c r="B11261" s="0" t="n">
        <v>0.171265</v>
      </c>
      <c r="C11261" s="0" t="n">
        <v>42.730948</v>
      </c>
      <c r="D11261" s="0" t="n">
        <v>4.873747</v>
      </c>
    </row>
    <row r="11262" customFormat="false" ht="12.8" hidden="false" customHeight="false" outlineLevel="0" collapsed="false">
      <c r="B11262" s="0" t="n">
        <v>0.17128</v>
      </c>
      <c r="C11262" s="0" t="n">
        <v>42.730999</v>
      </c>
      <c r="D11262" s="0" t="n">
        <v>4.873725</v>
      </c>
    </row>
    <row r="11263" customFormat="false" ht="12.8" hidden="false" customHeight="false" outlineLevel="0" collapsed="false">
      <c r="B11263" s="0" t="n">
        <v>0.171295</v>
      </c>
      <c r="C11263" s="0" t="n">
        <v>42.73105</v>
      </c>
      <c r="D11263" s="0" t="n">
        <v>4.873704</v>
      </c>
    </row>
    <row r="11264" customFormat="false" ht="12.8" hidden="false" customHeight="false" outlineLevel="0" collapsed="false">
      <c r="B11264" s="0" t="n">
        <v>0.17131</v>
      </c>
      <c r="C11264" s="0" t="n">
        <v>42.731102</v>
      </c>
      <c r="D11264" s="0" t="n">
        <v>4.873682</v>
      </c>
    </row>
    <row r="11265" customFormat="false" ht="12.8" hidden="false" customHeight="false" outlineLevel="0" collapsed="false">
      <c r="B11265" s="0" t="n">
        <v>0.171325</v>
      </c>
      <c r="C11265" s="0" t="n">
        <v>42.731155</v>
      </c>
      <c r="D11265" s="0" t="n">
        <v>4.873661</v>
      </c>
    </row>
    <row r="11266" customFormat="false" ht="12.8" hidden="false" customHeight="false" outlineLevel="0" collapsed="false">
      <c r="B11266" s="0" t="n">
        <v>0.171341</v>
      </c>
      <c r="C11266" s="0" t="n">
        <v>42.731208</v>
      </c>
      <c r="D11266" s="0" t="n">
        <v>4.873639</v>
      </c>
    </row>
    <row r="11267" customFormat="false" ht="12.8" hidden="false" customHeight="false" outlineLevel="0" collapsed="false">
      <c r="B11267" s="0" t="n">
        <v>0.171356</v>
      </c>
      <c r="C11267" s="0" t="n">
        <v>42.731262</v>
      </c>
      <c r="D11267" s="0" t="n">
        <v>4.873618</v>
      </c>
    </row>
    <row r="11268" customFormat="false" ht="12.8" hidden="false" customHeight="false" outlineLevel="0" collapsed="false">
      <c r="B11268" s="0" t="n">
        <v>0.171371</v>
      </c>
      <c r="C11268" s="0" t="n">
        <v>42.731316</v>
      </c>
      <c r="D11268" s="0" t="n">
        <v>4.873597</v>
      </c>
    </row>
    <row r="11269" customFormat="false" ht="12.8" hidden="false" customHeight="false" outlineLevel="0" collapsed="false">
      <c r="B11269" s="0" t="n">
        <v>0.171386</v>
      </c>
      <c r="C11269" s="0" t="n">
        <v>42.731371</v>
      </c>
      <c r="D11269" s="0" t="n">
        <v>4.873576</v>
      </c>
    </row>
    <row r="11270" customFormat="false" ht="12.8" hidden="false" customHeight="false" outlineLevel="0" collapsed="false">
      <c r="B11270" s="0" t="n">
        <v>0.171401</v>
      </c>
      <c r="C11270" s="0" t="n">
        <v>42.731427</v>
      </c>
      <c r="D11270" s="0" t="n">
        <v>4.873554</v>
      </c>
    </row>
    <row r="11271" customFormat="false" ht="12.8" hidden="false" customHeight="false" outlineLevel="0" collapsed="false">
      <c r="B11271" s="0" t="n">
        <v>0.171417</v>
      </c>
      <c r="C11271" s="0" t="n">
        <v>42.731484</v>
      </c>
      <c r="D11271" s="0" t="n">
        <v>4.873533</v>
      </c>
    </row>
    <row r="11272" customFormat="false" ht="12.8" hidden="false" customHeight="false" outlineLevel="0" collapsed="false">
      <c r="B11272" s="0" t="n">
        <v>0.171432</v>
      </c>
      <c r="C11272" s="0" t="n">
        <v>42.731541</v>
      </c>
      <c r="D11272" s="0" t="n">
        <v>4.873512</v>
      </c>
    </row>
    <row r="11273" customFormat="false" ht="12.8" hidden="false" customHeight="false" outlineLevel="0" collapsed="false">
      <c r="B11273" s="0" t="n">
        <v>0.171447</v>
      </c>
      <c r="C11273" s="0" t="n">
        <v>42.731598</v>
      </c>
      <c r="D11273" s="0" t="n">
        <v>4.873491</v>
      </c>
    </row>
    <row r="11274" customFormat="false" ht="12.8" hidden="false" customHeight="false" outlineLevel="0" collapsed="false">
      <c r="B11274" s="0" t="n">
        <v>0.171462</v>
      </c>
      <c r="C11274" s="0" t="n">
        <v>42.731656</v>
      </c>
      <c r="D11274" s="0" t="n">
        <v>4.87347</v>
      </c>
    </row>
    <row r="11275" customFormat="false" ht="12.8" hidden="false" customHeight="false" outlineLevel="0" collapsed="false">
      <c r="B11275" s="0" t="n">
        <v>0.171478</v>
      </c>
      <c r="C11275" s="0" t="n">
        <v>42.731715</v>
      </c>
      <c r="D11275" s="0" t="n">
        <v>4.873449</v>
      </c>
    </row>
    <row r="11276" customFormat="false" ht="12.8" hidden="false" customHeight="false" outlineLevel="0" collapsed="false">
      <c r="B11276" s="0" t="n">
        <v>0.171493</v>
      </c>
      <c r="C11276" s="0" t="n">
        <v>42.731775</v>
      </c>
      <c r="D11276" s="0" t="n">
        <v>4.873428</v>
      </c>
    </row>
    <row r="11277" customFormat="false" ht="12.8" hidden="false" customHeight="false" outlineLevel="0" collapsed="false">
      <c r="B11277" s="0" t="n">
        <v>0.171508</v>
      </c>
      <c r="C11277" s="0" t="n">
        <v>42.731835</v>
      </c>
      <c r="D11277" s="0" t="n">
        <v>4.873407</v>
      </c>
    </row>
    <row r="11278" customFormat="false" ht="12.8" hidden="false" customHeight="false" outlineLevel="0" collapsed="false">
      <c r="B11278" s="0" t="n">
        <v>0.171523</v>
      </c>
      <c r="C11278" s="0" t="n">
        <v>42.731896</v>
      </c>
      <c r="D11278" s="0" t="n">
        <v>4.873387</v>
      </c>
    </row>
    <row r="11279" customFormat="false" ht="12.8" hidden="false" customHeight="false" outlineLevel="0" collapsed="false">
      <c r="B11279" s="0" t="n">
        <v>0.171538</v>
      </c>
      <c r="C11279" s="0" t="n">
        <v>42.731957</v>
      </c>
      <c r="D11279" s="0" t="n">
        <v>4.873366</v>
      </c>
    </row>
    <row r="11280" customFormat="false" ht="12.8" hidden="false" customHeight="false" outlineLevel="0" collapsed="false">
      <c r="B11280" s="0" t="n">
        <v>0.171554</v>
      </c>
      <c r="C11280" s="0" t="n">
        <v>42.732019</v>
      </c>
      <c r="D11280" s="0" t="n">
        <v>4.873345</v>
      </c>
    </row>
    <row r="11281" customFormat="false" ht="12.8" hidden="false" customHeight="false" outlineLevel="0" collapsed="false">
      <c r="B11281" s="0" t="n">
        <v>0.171569</v>
      </c>
      <c r="C11281" s="0" t="n">
        <v>42.732082</v>
      </c>
      <c r="D11281" s="0" t="n">
        <v>4.873324</v>
      </c>
    </row>
    <row r="11282" customFormat="false" ht="12.8" hidden="false" customHeight="false" outlineLevel="0" collapsed="false">
      <c r="B11282" s="0" t="n">
        <v>0.171584</v>
      </c>
      <c r="C11282" s="0" t="n">
        <v>42.732145</v>
      </c>
      <c r="D11282" s="0" t="n">
        <v>4.873304</v>
      </c>
    </row>
    <row r="11283" customFormat="false" ht="12.8" hidden="false" customHeight="false" outlineLevel="0" collapsed="false">
      <c r="B11283" s="0" t="n">
        <v>0.171599</v>
      </c>
      <c r="C11283" s="0" t="n">
        <v>42.732209</v>
      </c>
      <c r="D11283" s="0" t="n">
        <v>4.873283</v>
      </c>
    </row>
    <row r="11284" customFormat="false" ht="12.8" hidden="false" customHeight="false" outlineLevel="0" collapsed="false">
      <c r="B11284" s="0" t="n">
        <v>0.171614</v>
      </c>
      <c r="C11284" s="0" t="n">
        <v>42.732273</v>
      </c>
      <c r="D11284" s="0" t="n">
        <v>4.873263</v>
      </c>
    </row>
    <row r="11285" customFormat="false" ht="12.8" hidden="false" customHeight="false" outlineLevel="0" collapsed="false">
      <c r="B11285" s="0" t="n">
        <v>0.17163</v>
      </c>
      <c r="C11285" s="0" t="n">
        <v>42.732338</v>
      </c>
      <c r="D11285" s="0" t="n">
        <v>4.873242</v>
      </c>
    </row>
    <row r="11286" customFormat="false" ht="12.8" hidden="false" customHeight="false" outlineLevel="0" collapsed="false">
      <c r="B11286" s="0" t="n">
        <v>0.171645</v>
      </c>
      <c r="C11286" s="0" t="n">
        <v>42.732404</v>
      </c>
      <c r="D11286" s="0" t="n">
        <v>4.873222</v>
      </c>
    </row>
    <row r="11287" customFormat="false" ht="12.8" hidden="false" customHeight="false" outlineLevel="0" collapsed="false">
      <c r="B11287" s="0" t="n">
        <v>0.17166</v>
      </c>
      <c r="C11287" s="0" t="n">
        <v>42.73247</v>
      </c>
      <c r="D11287" s="0" t="n">
        <v>4.873201</v>
      </c>
    </row>
    <row r="11288" customFormat="false" ht="12.8" hidden="false" customHeight="false" outlineLevel="0" collapsed="false">
      <c r="B11288" s="0" t="n">
        <v>0.171675</v>
      </c>
      <c r="C11288" s="0" t="n">
        <v>42.732537</v>
      </c>
      <c r="D11288" s="0" t="n">
        <v>4.873181</v>
      </c>
    </row>
    <row r="11289" customFormat="false" ht="12.8" hidden="false" customHeight="false" outlineLevel="0" collapsed="false">
      <c r="B11289" s="0" t="n">
        <v>0.17169</v>
      </c>
      <c r="C11289" s="0" t="n">
        <v>42.732605</v>
      </c>
      <c r="D11289" s="0" t="n">
        <v>4.873161</v>
      </c>
    </row>
    <row r="11290" customFormat="false" ht="12.8" hidden="false" customHeight="false" outlineLevel="0" collapsed="false">
      <c r="B11290" s="0" t="n">
        <v>0.171706</v>
      </c>
      <c r="C11290" s="0" t="n">
        <v>42.732673</v>
      </c>
      <c r="D11290" s="0" t="n">
        <v>4.87314</v>
      </c>
    </row>
    <row r="11291" customFormat="false" ht="12.8" hidden="false" customHeight="false" outlineLevel="0" collapsed="false">
      <c r="B11291" s="0" t="n">
        <v>0.171721</v>
      </c>
      <c r="C11291" s="0" t="n">
        <v>42.732742</v>
      </c>
      <c r="D11291" s="0" t="n">
        <v>4.87312</v>
      </c>
    </row>
    <row r="11292" customFormat="false" ht="12.8" hidden="false" customHeight="false" outlineLevel="0" collapsed="false">
      <c r="B11292" s="0" t="n">
        <v>0.171736</v>
      </c>
      <c r="C11292" s="0" t="n">
        <v>42.732811</v>
      </c>
      <c r="D11292" s="0" t="n">
        <v>4.8731</v>
      </c>
    </row>
    <row r="11293" customFormat="false" ht="12.8" hidden="false" customHeight="false" outlineLevel="0" collapsed="false">
      <c r="B11293" s="0" t="n">
        <v>0.171751</v>
      </c>
      <c r="C11293" s="0" t="n">
        <v>42.732881</v>
      </c>
      <c r="D11293" s="0" t="n">
        <v>4.87308</v>
      </c>
    </row>
    <row r="11294" customFormat="false" ht="12.8" hidden="false" customHeight="false" outlineLevel="0" collapsed="false">
      <c r="B11294" s="0" t="n">
        <v>0.171767</v>
      </c>
      <c r="C11294" s="0" t="n">
        <v>42.732951</v>
      </c>
      <c r="D11294" s="0" t="n">
        <v>4.87306</v>
      </c>
    </row>
    <row r="11295" customFormat="false" ht="12.8" hidden="false" customHeight="false" outlineLevel="0" collapsed="false">
      <c r="B11295" s="0" t="n">
        <v>0.171782</v>
      </c>
      <c r="C11295" s="0" t="n">
        <v>42.733023</v>
      </c>
      <c r="D11295" s="0" t="n">
        <v>4.87304</v>
      </c>
    </row>
    <row r="11296" customFormat="false" ht="12.8" hidden="false" customHeight="false" outlineLevel="0" collapsed="false">
      <c r="B11296" s="0" t="n">
        <v>0.171797</v>
      </c>
      <c r="C11296" s="0" t="n">
        <v>42.733094</v>
      </c>
      <c r="D11296" s="0" t="n">
        <v>4.87302</v>
      </c>
    </row>
    <row r="11297" customFormat="false" ht="12.8" hidden="false" customHeight="false" outlineLevel="0" collapsed="false">
      <c r="B11297" s="0" t="n">
        <v>0.171812</v>
      </c>
      <c r="C11297" s="0" t="n">
        <v>42.733167</v>
      </c>
      <c r="D11297" s="0" t="n">
        <v>4.873</v>
      </c>
    </row>
    <row r="11298" customFormat="false" ht="12.8" hidden="false" customHeight="false" outlineLevel="0" collapsed="false">
      <c r="B11298" s="0" t="n">
        <v>0.171827</v>
      </c>
      <c r="C11298" s="0" t="n">
        <v>42.73324</v>
      </c>
      <c r="D11298" s="0" t="n">
        <v>4.87298</v>
      </c>
    </row>
    <row r="11299" customFormat="false" ht="12.8" hidden="false" customHeight="false" outlineLevel="0" collapsed="false">
      <c r="B11299" s="0" t="n">
        <v>0.171843</v>
      </c>
      <c r="C11299" s="0" t="n">
        <v>42.733313</v>
      </c>
      <c r="D11299" s="0" t="n">
        <v>4.87296</v>
      </c>
    </row>
    <row r="11300" customFormat="false" ht="12.8" hidden="false" customHeight="false" outlineLevel="0" collapsed="false">
      <c r="B11300" s="0" t="n">
        <v>0.171858</v>
      </c>
      <c r="C11300" s="0" t="n">
        <v>42.733387</v>
      </c>
      <c r="D11300" s="0" t="n">
        <v>4.87294</v>
      </c>
    </row>
    <row r="11301" customFormat="false" ht="12.8" hidden="false" customHeight="false" outlineLevel="0" collapsed="false">
      <c r="B11301" s="0" t="n">
        <v>0.171873</v>
      </c>
      <c r="C11301" s="0" t="n">
        <v>42.733462</v>
      </c>
      <c r="D11301" s="0" t="n">
        <v>4.87292</v>
      </c>
    </row>
    <row r="11302" customFormat="false" ht="12.8" hidden="false" customHeight="false" outlineLevel="0" collapsed="false">
      <c r="B11302" s="0" t="n">
        <v>0.171888</v>
      </c>
      <c r="C11302" s="0" t="n">
        <v>42.733537</v>
      </c>
      <c r="D11302" s="0" t="n">
        <v>4.872901</v>
      </c>
    </row>
    <row r="11303" customFormat="false" ht="12.8" hidden="false" customHeight="false" outlineLevel="0" collapsed="false">
      <c r="B11303" s="0" t="n">
        <v>0.171903</v>
      </c>
      <c r="C11303" s="0" t="n">
        <v>42.733613</v>
      </c>
      <c r="D11303" s="0" t="n">
        <v>4.872881</v>
      </c>
    </row>
    <row r="11304" customFormat="false" ht="12.8" hidden="false" customHeight="false" outlineLevel="0" collapsed="false">
      <c r="B11304" s="0" t="n">
        <v>0.171919</v>
      </c>
      <c r="C11304" s="0" t="n">
        <v>42.73369</v>
      </c>
      <c r="D11304" s="0" t="n">
        <v>4.872862</v>
      </c>
    </row>
    <row r="11305" customFormat="false" ht="12.8" hidden="false" customHeight="false" outlineLevel="0" collapsed="false">
      <c r="B11305" s="0" t="n">
        <v>0.171934</v>
      </c>
      <c r="C11305" s="0" t="n">
        <v>42.733767</v>
      </c>
      <c r="D11305" s="0" t="n">
        <v>4.872842</v>
      </c>
    </row>
    <row r="11306" customFormat="false" ht="12.8" hidden="false" customHeight="false" outlineLevel="0" collapsed="false">
      <c r="B11306" s="0" t="n">
        <v>0.171949</v>
      </c>
      <c r="C11306" s="0" t="n">
        <v>42.733845</v>
      </c>
      <c r="D11306" s="0" t="n">
        <v>4.872822</v>
      </c>
    </row>
    <row r="11307" customFormat="false" ht="12.8" hidden="false" customHeight="false" outlineLevel="0" collapsed="false">
      <c r="B11307" s="0" t="n">
        <v>0.171964</v>
      </c>
      <c r="C11307" s="0" t="n">
        <v>42.733923</v>
      </c>
      <c r="D11307" s="0" t="n">
        <v>4.872803</v>
      </c>
    </row>
    <row r="11308" customFormat="false" ht="12.8" hidden="false" customHeight="false" outlineLevel="0" collapsed="false">
      <c r="B11308" s="0" t="n">
        <v>0.171979</v>
      </c>
      <c r="C11308" s="0" t="n">
        <v>42.734002</v>
      </c>
      <c r="D11308" s="0" t="n">
        <v>4.872784</v>
      </c>
    </row>
    <row r="11309" customFormat="false" ht="12.8" hidden="false" customHeight="false" outlineLevel="0" collapsed="false">
      <c r="B11309" s="0" t="n">
        <v>0.171995</v>
      </c>
      <c r="C11309" s="0" t="n">
        <v>42.734081</v>
      </c>
      <c r="D11309" s="0" t="n">
        <v>4.872764</v>
      </c>
    </row>
    <row r="11310" customFormat="false" ht="12.8" hidden="false" customHeight="false" outlineLevel="0" collapsed="false">
      <c r="B11310" s="0" t="n">
        <v>0.17201</v>
      </c>
      <c r="C11310" s="0" t="n">
        <v>42.734162</v>
      </c>
      <c r="D11310" s="0" t="n">
        <v>4.872745</v>
      </c>
    </row>
    <row r="11311" customFormat="false" ht="12.8" hidden="false" customHeight="false" outlineLevel="0" collapsed="false">
      <c r="B11311" s="0" t="n">
        <v>0.172025</v>
      </c>
      <c r="C11311" s="0" t="n">
        <v>42.734242</v>
      </c>
      <c r="D11311" s="0" t="n">
        <v>4.872726</v>
      </c>
    </row>
    <row r="11312" customFormat="false" ht="12.8" hidden="false" customHeight="false" outlineLevel="0" collapsed="false">
      <c r="B11312" s="0" t="n">
        <v>0.17204</v>
      </c>
      <c r="C11312" s="0" t="n">
        <v>42.734323</v>
      </c>
      <c r="D11312" s="0" t="n">
        <v>4.872706</v>
      </c>
    </row>
    <row r="11313" customFormat="false" ht="12.8" hidden="false" customHeight="false" outlineLevel="0" collapsed="false">
      <c r="B11313" s="0" t="n">
        <v>0.172056</v>
      </c>
      <c r="C11313" s="0" t="n">
        <v>42.734405</v>
      </c>
      <c r="D11313" s="0" t="n">
        <v>4.872687</v>
      </c>
    </row>
    <row r="11314" customFormat="false" ht="12.8" hidden="false" customHeight="false" outlineLevel="0" collapsed="false">
      <c r="B11314" s="0" t="n">
        <v>0.172071</v>
      </c>
      <c r="C11314" s="0" t="n">
        <v>42.734488</v>
      </c>
      <c r="D11314" s="0" t="n">
        <v>4.872668</v>
      </c>
    </row>
    <row r="11315" customFormat="false" ht="12.8" hidden="false" customHeight="false" outlineLevel="0" collapsed="false">
      <c r="B11315" s="0" t="n">
        <v>0.172086</v>
      </c>
      <c r="C11315" s="0" t="n">
        <v>42.734571</v>
      </c>
      <c r="D11315" s="0" t="n">
        <v>4.872649</v>
      </c>
    </row>
    <row r="11316" customFormat="false" ht="12.8" hidden="false" customHeight="false" outlineLevel="0" collapsed="false">
      <c r="B11316" s="0" t="n">
        <v>0.172101</v>
      </c>
      <c r="C11316" s="0" t="n">
        <v>42.734654</v>
      </c>
      <c r="D11316" s="0" t="n">
        <v>4.87263</v>
      </c>
    </row>
    <row r="11317" customFormat="false" ht="12.8" hidden="false" customHeight="false" outlineLevel="0" collapsed="false">
      <c r="B11317" s="0" t="n">
        <v>0.172116</v>
      </c>
      <c r="C11317" s="0" t="n">
        <v>42.734738</v>
      </c>
      <c r="D11317" s="0" t="n">
        <v>4.872611</v>
      </c>
    </row>
    <row r="11318" customFormat="false" ht="12.8" hidden="false" customHeight="false" outlineLevel="0" collapsed="false">
      <c r="B11318" s="0" t="n">
        <v>0.172132</v>
      </c>
      <c r="C11318" s="0" t="n">
        <v>42.734823</v>
      </c>
      <c r="D11318" s="0" t="n">
        <v>4.872592</v>
      </c>
    </row>
    <row r="11319" customFormat="false" ht="12.8" hidden="false" customHeight="false" outlineLevel="0" collapsed="false">
      <c r="B11319" s="0" t="n">
        <v>0.172147</v>
      </c>
      <c r="C11319" s="0" t="n">
        <v>42.734908</v>
      </c>
      <c r="D11319" s="0" t="n">
        <v>4.872573</v>
      </c>
    </row>
    <row r="11320" customFormat="false" ht="12.8" hidden="false" customHeight="false" outlineLevel="0" collapsed="false">
      <c r="B11320" s="0" t="n">
        <v>0.172162</v>
      </c>
      <c r="C11320" s="0" t="n">
        <v>42.734994</v>
      </c>
      <c r="D11320" s="0" t="n">
        <v>4.872554</v>
      </c>
    </row>
    <row r="11321" customFormat="false" ht="12.8" hidden="false" customHeight="false" outlineLevel="0" collapsed="false">
      <c r="B11321" s="0" t="n">
        <v>0.172177</v>
      </c>
      <c r="C11321" s="0" t="n">
        <v>42.735081</v>
      </c>
      <c r="D11321" s="0" t="n">
        <v>4.872536</v>
      </c>
    </row>
    <row r="11322" customFormat="false" ht="12.8" hidden="false" customHeight="false" outlineLevel="0" collapsed="false">
      <c r="B11322" s="0" t="n">
        <v>0.172192</v>
      </c>
      <c r="C11322" s="0" t="n">
        <v>42.735168</v>
      </c>
      <c r="D11322" s="0" t="n">
        <v>4.872517</v>
      </c>
    </row>
    <row r="11323" customFormat="false" ht="12.8" hidden="false" customHeight="false" outlineLevel="0" collapsed="false">
      <c r="B11323" s="0" t="n">
        <v>0.172208</v>
      </c>
      <c r="C11323" s="0" t="n">
        <v>42.735255</v>
      </c>
      <c r="D11323" s="0" t="n">
        <v>4.872498</v>
      </c>
    </row>
    <row r="11324" customFormat="false" ht="12.8" hidden="false" customHeight="false" outlineLevel="0" collapsed="false">
      <c r="B11324" s="0" t="n">
        <v>0.172223</v>
      </c>
      <c r="C11324" s="0" t="n">
        <v>42.735343</v>
      </c>
      <c r="D11324" s="0" t="n">
        <v>4.87248</v>
      </c>
    </row>
    <row r="11325" customFormat="false" ht="12.8" hidden="false" customHeight="false" outlineLevel="0" collapsed="false">
      <c r="B11325" s="0" t="n">
        <v>0.172238</v>
      </c>
      <c r="C11325" s="0" t="n">
        <v>42.735432</v>
      </c>
      <c r="D11325" s="0" t="n">
        <v>4.872461</v>
      </c>
    </row>
    <row r="11326" customFormat="false" ht="12.8" hidden="false" customHeight="false" outlineLevel="0" collapsed="false">
      <c r="B11326" s="0" t="n">
        <v>0.172253</v>
      </c>
      <c r="C11326" s="0" t="n">
        <v>42.735521</v>
      </c>
      <c r="D11326" s="0" t="n">
        <v>4.872443</v>
      </c>
    </row>
    <row r="11327" customFormat="false" ht="12.8" hidden="false" customHeight="false" outlineLevel="0" collapsed="false">
      <c r="B11327" s="0" t="n">
        <v>0.172268</v>
      </c>
      <c r="C11327" s="0" t="n">
        <v>42.735611</v>
      </c>
      <c r="D11327" s="0" t="n">
        <v>4.872424</v>
      </c>
    </row>
    <row r="11328" customFormat="false" ht="12.8" hidden="false" customHeight="false" outlineLevel="0" collapsed="false">
      <c r="B11328" s="0" t="n">
        <v>0.172284</v>
      </c>
      <c r="C11328" s="0" t="n">
        <v>42.735702</v>
      </c>
      <c r="D11328" s="0" t="n">
        <v>4.872406</v>
      </c>
    </row>
    <row r="11329" customFormat="false" ht="12.8" hidden="false" customHeight="false" outlineLevel="0" collapsed="false">
      <c r="B11329" s="0" t="n">
        <v>0.172299</v>
      </c>
      <c r="C11329" s="0" t="n">
        <v>42.735793</v>
      </c>
      <c r="D11329" s="0" t="n">
        <v>4.872387</v>
      </c>
    </row>
    <row r="11330" customFormat="false" ht="12.8" hidden="false" customHeight="false" outlineLevel="0" collapsed="false">
      <c r="B11330" s="0" t="n">
        <v>0.172314</v>
      </c>
      <c r="C11330" s="0" t="n">
        <v>42.735884</v>
      </c>
      <c r="D11330" s="0" t="n">
        <v>4.872369</v>
      </c>
    </row>
    <row r="11331" customFormat="false" ht="12.8" hidden="false" customHeight="false" outlineLevel="0" collapsed="false">
      <c r="B11331" s="0" t="n">
        <v>0.172329</v>
      </c>
      <c r="C11331" s="0" t="n">
        <v>42.735976</v>
      </c>
      <c r="D11331" s="0" t="n">
        <v>4.872351</v>
      </c>
    </row>
    <row r="11332" customFormat="false" ht="12.8" hidden="false" customHeight="false" outlineLevel="0" collapsed="false">
      <c r="B11332" s="0" t="n">
        <v>0.172345</v>
      </c>
      <c r="C11332" s="0" t="n">
        <v>42.736069</v>
      </c>
      <c r="D11332" s="0" t="n">
        <v>4.872332</v>
      </c>
    </row>
    <row r="11333" customFormat="false" ht="12.8" hidden="false" customHeight="false" outlineLevel="0" collapsed="false">
      <c r="B11333" s="0" t="n">
        <v>0.17236</v>
      </c>
      <c r="C11333" s="0" t="n">
        <v>42.736162</v>
      </c>
      <c r="D11333" s="0" t="n">
        <v>4.872314</v>
      </c>
    </row>
    <row r="11334" customFormat="false" ht="12.8" hidden="false" customHeight="false" outlineLevel="0" collapsed="false">
      <c r="B11334" s="0" t="n">
        <v>0.172375</v>
      </c>
      <c r="C11334" s="0" t="n">
        <v>42.736256</v>
      </c>
      <c r="D11334" s="0" t="n">
        <v>4.872296</v>
      </c>
    </row>
    <row r="11335" customFormat="false" ht="12.8" hidden="false" customHeight="false" outlineLevel="0" collapsed="false">
      <c r="B11335" s="0" t="n">
        <v>0.17239</v>
      </c>
      <c r="C11335" s="0" t="n">
        <v>42.736351</v>
      </c>
      <c r="D11335" s="0" t="n">
        <v>4.872278</v>
      </c>
    </row>
    <row r="11336" customFormat="false" ht="12.8" hidden="false" customHeight="false" outlineLevel="0" collapsed="false">
      <c r="B11336" s="0" t="n">
        <v>0.172405</v>
      </c>
      <c r="C11336" s="0" t="n">
        <v>42.736445</v>
      </c>
      <c r="D11336" s="0" t="n">
        <v>4.87226</v>
      </c>
    </row>
    <row r="11337" customFormat="false" ht="12.8" hidden="false" customHeight="false" outlineLevel="0" collapsed="false">
      <c r="B11337" s="0" t="n">
        <v>0.172421</v>
      </c>
      <c r="C11337" s="0" t="n">
        <v>42.736541</v>
      </c>
      <c r="D11337" s="0" t="n">
        <v>4.872242</v>
      </c>
    </row>
    <row r="11338" customFormat="false" ht="12.8" hidden="false" customHeight="false" outlineLevel="0" collapsed="false">
      <c r="B11338" s="0" t="n">
        <v>0.172436</v>
      </c>
      <c r="C11338" s="0" t="n">
        <v>42.736637</v>
      </c>
      <c r="D11338" s="0" t="n">
        <v>4.872224</v>
      </c>
    </row>
    <row r="11339" customFormat="false" ht="12.8" hidden="false" customHeight="false" outlineLevel="0" collapsed="false">
      <c r="B11339" s="0" t="n">
        <v>0.172451</v>
      </c>
      <c r="C11339" s="0" t="n">
        <v>42.736734</v>
      </c>
      <c r="D11339" s="0" t="n">
        <v>4.872206</v>
      </c>
    </row>
    <row r="11340" customFormat="false" ht="12.8" hidden="false" customHeight="false" outlineLevel="0" collapsed="false">
      <c r="B11340" s="0" t="n">
        <v>0.172466</v>
      </c>
      <c r="C11340" s="0" t="n">
        <v>42.736831</v>
      </c>
      <c r="D11340" s="0" t="n">
        <v>4.872188</v>
      </c>
    </row>
    <row r="11341" customFormat="false" ht="12.8" hidden="false" customHeight="false" outlineLevel="0" collapsed="false">
      <c r="B11341" s="0" t="n">
        <v>0.172481</v>
      </c>
      <c r="C11341" s="0" t="n">
        <v>42.736928</v>
      </c>
      <c r="D11341" s="0" t="n">
        <v>4.87217</v>
      </c>
    </row>
    <row r="11342" customFormat="false" ht="12.8" hidden="false" customHeight="false" outlineLevel="0" collapsed="false">
      <c r="B11342" s="0" t="n">
        <v>0.172497</v>
      </c>
      <c r="C11342" s="0" t="n">
        <v>42.737027</v>
      </c>
      <c r="D11342" s="0" t="n">
        <v>4.872153</v>
      </c>
    </row>
    <row r="11343" customFormat="false" ht="12.8" hidden="false" customHeight="false" outlineLevel="0" collapsed="false">
      <c r="B11343" s="0" t="n">
        <v>0.172512</v>
      </c>
      <c r="C11343" s="0" t="n">
        <v>42.737125</v>
      </c>
      <c r="D11343" s="0" t="n">
        <v>4.872135</v>
      </c>
    </row>
    <row r="11344" customFormat="false" ht="12.8" hidden="false" customHeight="false" outlineLevel="0" collapsed="false">
      <c r="B11344" s="0" t="n">
        <v>0.172527</v>
      </c>
      <c r="C11344" s="0" t="n">
        <v>42.737225</v>
      </c>
      <c r="D11344" s="0" t="n">
        <v>4.872117</v>
      </c>
    </row>
    <row r="11345" customFormat="false" ht="12.8" hidden="false" customHeight="false" outlineLevel="0" collapsed="false">
      <c r="B11345" s="0" t="n">
        <v>0.172542</v>
      </c>
      <c r="C11345" s="0" t="n">
        <v>42.737325</v>
      </c>
      <c r="D11345" s="0" t="n">
        <v>4.8721</v>
      </c>
    </row>
    <row r="11346" customFormat="false" ht="12.8" hidden="false" customHeight="false" outlineLevel="0" collapsed="false">
      <c r="B11346" s="0" t="n">
        <v>0.172557</v>
      </c>
      <c r="C11346" s="0" t="n">
        <v>42.737425</v>
      </c>
      <c r="D11346" s="0" t="n">
        <v>4.872082</v>
      </c>
    </row>
    <row r="11347" customFormat="false" ht="12.8" hidden="false" customHeight="false" outlineLevel="0" collapsed="false">
      <c r="B11347" s="0" t="n">
        <v>0.172573</v>
      </c>
      <c r="C11347" s="0" t="n">
        <v>42.737526</v>
      </c>
      <c r="D11347" s="0" t="n">
        <v>4.872065</v>
      </c>
    </row>
    <row r="11348" customFormat="false" ht="12.8" hidden="false" customHeight="false" outlineLevel="0" collapsed="false">
      <c r="B11348" s="0" t="n">
        <v>0.172588</v>
      </c>
      <c r="C11348" s="0" t="n">
        <v>42.737628</v>
      </c>
      <c r="D11348" s="0" t="n">
        <v>4.872047</v>
      </c>
    </row>
    <row r="11349" customFormat="false" ht="12.8" hidden="false" customHeight="false" outlineLevel="0" collapsed="false">
      <c r="B11349" s="0" t="n">
        <v>0.172603</v>
      </c>
      <c r="C11349" s="0" t="n">
        <v>42.73773</v>
      </c>
      <c r="D11349" s="0" t="n">
        <v>4.87203</v>
      </c>
    </row>
    <row r="11350" customFormat="false" ht="12.8" hidden="false" customHeight="false" outlineLevel="0" collapsed="false">
      <c r="B11350" s="0" t="n">
        <v>0.172618</v>
      </c>
      <c r="C11350" s="0" t="n">
        <v>42.737832</v>
      </c>
      <c r="D11350" s="0" t="n">
        <v>4.872012</v>
      </c>
    </row>
    <row r="11351" customFormat="false" ht="12.8" hidden="false" customHeight="false" outlineLevel="0" collapsed="false">
      <c r="B11351" s="0" t="n">
        <v>0.172633</v>
      </c>
      <c r="C11351" s="0" t="n">
        <v>42.737935</v>
      </c>
      <c r="D11351" s="0" t="n">
        <v>4.871995</v>
      </c>
    </row>
    <row r="11352" customFormat="false" ht="12.8" hidden="false" customHeight="false" outlineLevel="0" collapsed="false">
      <c r="B11352" s="0" t="n">
        <v>0.172649</v>
      </c>
      <c r="C11352" s="0" t="n">
        <v>42.738039</v>
      </c>
      <c r="D11352" s="0" t="n">
        <v>4.871978</v>
      </c>
    </row>
    <row r="11353" customFormat="false" ht="12.8" hidden="false" customHeight="false" outlineLevel="0" collapsed="false">
      <c r="B11353" s="0" t="n">
        <v>0.172664</v>
      </c>
      <c r="C11353" s="0" t="n">
        <v>42.738143</v>
      </c>
      <c r="D11353" s="0" t="n">
        <v>4.871961</v>
      </c>
    </row>
    <row r="11354" customFormat="false" ht="12.8" hidden="false" customHeight="false" outlineLevel="0" collapsed="false">
      <c r="B11354" s="0" t="n">
        <v>0.172679</v>
      </c>
      <c r="C11354" s="0" t="n">
        <v>42.738248</v>
      </c>
      <c r="D11354" s="0" t="n">
        <v>4.871943</v>
      </c>
    </row>
    <row r="11355" customFormat="false" ht="12.8" hidden="false" customHeight="false" outlineLevel="0" collapsed="false">
      <c r="B11355" s="0" t="n">
        <v>0.172694</v>
      </c>
      <c r="C11355" s="0" t="n">
        <v>42.738353</v>
      </c>
      <c r="D11355" s="0" t="n">
        <v>4.871926</v>
      </c>
    </row>
    <row r="11356" customFormat="false" ht="12.8" hidden="false" customHeight="false" outlineLevel="0" collapsed="false">
      <c r="B11356" s="0" t="n">
        <v>0.17271</v>
      </c>
      <c r="C11356" s="0" t="n">
        <v>42.738459</v>
      </c>
      <c r="D11356" s="0" t="n">
        <v>4.871909</v>
      </c>
    </row>
    <row r="11357" customFormat="false" ht="12.8" hidden="false" customHeight="false" outlineLevel="0" collapsed="false">
      <c r="B11357" s="0" t="n">
        <v>0.172725</v>
      </c>
      <c r="C11357" s="0" t="n">
        <v>42.738566</v>
      </c>
      <c r="D11357" s="0" t="n">
        <v>4.871892</v>
      </c>
    </row>
    <row r="11358" customFormat="false" ht="12.8" hidden="false" customHeight="false" outlineLevel="0" collapsed="false">
      <c r="B11358" s="0" t="n">
        <v>0.17274</v>
      </c>
      <c r="C11358" s="0" t="n">
        <v>42.738673</v>
      </c>
      <c r="D11358" s="0" t="n">
        <v>4.871875</v>
      </c>
    </row>
    <row r="11359" customFormat="false" ht="12.8" hidden="false" customHeight="false" outlineLevel="0" collapsed="false">
      <c r="B11359" s="0" t="n">
        <v>0.172755</v>
      </c>
      <c r="C11359" s="0" t="n">
        <v>42.73878</v>
      </c>
      <c r="D11359" s="0" t="n">
        <v>4.871858</v>
      </c>
    </row>
    <row r="11360" customFormat="false" ht="12.8" hidden="false" customHeight="false" outlineLevel="0" collapsed="false">
      <c r="B11360" s="0" t="n">
        <v>0.17277</v>
      </c>
      <c r="C11360" s="0" t="n">
        <v>42.738888</v>
      </c>
      <c r="D11360" s="0" t="n">
        <v>4.871841</v>
      </c>
    </row>
    <row r="11361" customFormat="false" ht="12.8" hidden="false" customHeight="false" outlineLevel="0" collapsed="false">
      <c r="B11361" s="0" t="n">
        <v>0.172786</v>
      </c>
      <c r="C11361" s="0" t="n">
        <v>42.738996</v>
      </c>
      <c r="D11361" s="0" t="n">
        <v>4.871825</v>
      </c>
    </row>
    <row r="11362" customFormat="false" ht="12.8" hidden="false" customHeight="false" outlineLevel="0" collapsed="false">
      <c r="B11362" s="0" t="n">
        <v>0.172801</v>
      </c>
      <c r="C11362" s="0" t="n">
        <v>42.739105</v>
      </c>
      <c r="D11362" s="0" t="n">
        <v>4.871808</v>
      </c>
    </row>
    <row r="11363" customFormat="false" ht="12.8" hidden="false" customHeight="false" outlineLevel="0" collapsed="false">
      <c r="B11363" s="0" t="n">
        <v>0.172816</v>
      </c>
      <c r="C11363" s="0" t="n">
        <v>42.739215</v>
      </c>
      <c r="D11363" s="0" t="n">
        <v>4.871791</v>
      </c>
    </row>
    <row r="11364" customFormat="false" ht="12.8" hidden="false" customHeight="false" outlineLevel="0" collapsed="false">
      <c r="B11364" s="0" t="n">
        <v>0.172831</v>
      </c>
      <c r="C11364" s="0" t="n">
        <v>42.739325</v>
      </c>
      <c r="D11364" s="0" t="n">
        <v>4.871775</v>
      </c>
    </row>
    <row r="11365" customFormat="false" ht="12.8" hidden="false" customHeight="false" outlineLevel="0" collapsed="false">
      <c r="B11365" s="0" t="n">
        <v>0.172846</v>
      </c>
      <c r="C11365" s="0" t="n">
        <v>42.739436</v>
      </c>
      <c r="D11365" s="0" t="n">
        <v>4.871758</v>
      </c>
    </row>
    <row r="11366" customFormat="false" ht="12.8" hidden="false" customHeight="false" outlineLevel="0" collapsed="false">
      <c r="B11366" s="0" t="n">
        <v>0.172862</v>
      </c>
      <c r="C11366" s="0" t="n">
        <v>42.739547</v>
      </c>
      <c r="D11366" s="0" t="n">
        <v>4.871741</v>
      </c>
    </row>
    <row r="11367" customFormat="false" ht="12.8" hidden="false" customHeight="false" outlineLevel="0" collapsed="false">
      <c r="B11367" s="0" t="n">
        <v>0.172877</v>
      </c>
      <c r="C11367" s="0" t="n">
        <v>42.739658</v>
      </c>
      <c r="D11367" s="0" t="n">
        <v>4.871725</v>
      </c>
    </row>
    <row r="11368" customFormat="false" ht="12.8" hidden="false" customHeight="false" outlineLevel="0" collapsed="false">
      <c r="B11368" s="0" t="n">
        <v>0.172892</v>
      </c>
      <c r="C11368" s="0" t="n">
        <v>42.739771</v>
      </c>
      <c r="D11368" s="0" t="n">
        <v>4.871708</v>
      </c>
    </row>
    <row r="11369" customFormat="false" ht="12.8" hidden="false" customHeight="false" outlineLevel="0" collapsed="false">
      <c r="B11369" s="0" t="n">
        <v>0.172907</v>
      </c>
      <c r="C11369" s="0" t="n">
        <v>42.739883</v>
      </c>
      <c r="D11369" s="0" t="n">
        <v>4.871692</v>
      </c>
    </row>
    <row r="11370" customFormat="false" ht="12.8" hidden="false" customHeight="false" outlineLevel="0" collapsed="false">
      <c r="B11370" s="0" t="n">
        <v>0.172922</v>
      </c>
      <c r="C11370" s="0" t="n">
        <v>42.739996</v>
      </c>
      <c r="D11370" s="0" t="n">
        <v>4.871676</v>
      </c>
    </row>
    <row r="11371" customFormat="false" ht="12.8" hidden="false" customHeight="false" outlineLevel="0" collapsed="false">
      <c r="B11371" s="0" t="n">
        <v>0.172938</v>
      </c>
      <c r="C11371" s="0" t="n">
        <v>42.74011</v>
      </c>
      <c r="D11371" s="0" t="n">
        <v>4.871659</v>
      </c>
    </row>
    <row r="11372" customFormat="false" ht="12.8" hidden="false" customHeight="false" outlineLevel="0" collapsed="false">
      <c r="B11372" s="0" t="n">
        <v>0.172953</v>
      </c>
      <c r="C11372" s="0" t="n">
        <v>42.740224</v>
      </c>
      <c r="D11372" s="0" t="n">
        <v>4.871643</v>
      </c>
    </row>
    <row r="11373" customFormat="false" ht="12.8" hidden="false" customHeight="false" outlineLevel="0" collapsed="false">
      <c r="B11373" s="0" t="n">
        <v>0.172968</v>
      </c>
      <c r="C11373" s="0" t="n">
        <v>42.740339</v>
      </c>
      <c r="D11373" s="0" t="n">
        <v>4.871627</v>
      </c>
    </row>
    <row r="11374" customFormat="false" ht="12.8" hidden="false" customHeight="false" outlineLevel="0" collapsed="false">
      <c r="B11374" s="0" t="n">
        <v>0.172983</v>
      </c>
      <c r="C11374" s="0" t="n">
        <v>42.740454</v>
      </c>
      <c r="D11374" s="0" t="n">
        <v>4.871611</v>
      </c>
    </row>
    <row r="11375" customFormat="false" ht="12.8" hidden="false" customHeight="false" outlineLevel="0" collapsed="false">
      <c r="B11375" s="0" t="n">
        <v>0.172999</v>
      </c>
      <c r="C11375" s="0" t="n">
        <v>42.74057</v>
      </c>
      <c r="D11375" s="0" t="n">
        <v>4.871595</v>
      </c>
    </row>
    <row r="11376" customFormat="false" ht="12.8" hidden="false" customHeight="false" outlineLevel="0" collapsed="false">
      <c r="B11376" s="0" t="n">
        <v>0.173014</v>
      </c>
      <c r="C11376" s="0" t="n">
        <v>42.740686</v>
      </c>
      <c r="D11376" s="0" t="n">
        <v>4.871579</v>
      </c>
    </row>
    <row r="11377" customFormat="false" ht="12.8" hidden="false" customHeight="false" outlineLevel="0" collapsed="false">
      <c r="B11377" s="0" t="n">
        <v>0.173029</v>
      </c>
      <c r="C11377" s="0" t="n">
        <v>42.740803</v>
      </c>
      <c r="D11377" s="0" t="n">
        <v>4.871563</v>
      </c>
    </row>
    <row r="11378" customFormat="false" ht="12.8" hidden="false" customHeight="false" outlineLevel="0" collapsed="false">
      <c r="B11378" s="0" t="n">
        <v>0.173044</v>
      </c>
      <c r="C11378" s="0" t="n">
        <v>42.74092</v>
      </c>
      <c r="D11378" s="0" t="n">
        <v>4.871547</v>
      </c>
    </row>
    <row r="11379" customFormat="false" ht="12.8" hidden="false" customHeight="false" outlineLevel="0" collapsed="false">
      <c r="B11379" s="0" t="n">
        <v>0.173059</v>
      </c>
      <c r="C11379" s="0" t="n">
        <v>42.741038</v>
      </c>
      <c r="D11379" s="0" t="n">
        <v>4.871531</v>
      </c>
    </row>
    <row r="11380" customFormat="false" ht="12.8" hidden="false" customHeight="false" outlineLevel="0" collapsed="false">
      <c r="B11380" s="0" t="n">
        <v>0.173075</v>
      </c>
      <c r="C11380" s="0" t="n">
        <v>42.741156</v>
      </c>
      <c r="D11380" s="0" t="n">
        <v>4.871515</v>
      </c>
    </row>
    <row r="11381" customFormat="false" ht="12.8" hidden="false" customHeight="false" outlineLevel="0" collapsed="false">
      <c r="B11381" s="0" t="n">
        <v>0.17309</v>
      </c>
      <c r="C11381" s="0" t="n">
        <v>42.741275</v>
      </c>
      <c r="D11381" s="0" t="n">
        <v>4.871499</v>
      </c>
    </row>
    <row r="11382" customFormat="false" ht="12.8" hidden="false" customHeight="false" outlineLevel="0" collapsed="false">
      <c r="B11382" s="0" t="n">
        <v>0.173105</v>
      </c>
      <c r="C11382" s="0" t="n">
        <v>42.741395</v>
      </c>
      <c r="D11382" s="0" t="n">
        <v>4.871483</v>
      </c>
    </row>
    <row r="11383" customFormat="false" ht="12.8" hidden="false" customHeight="false" outlineLevel="0" collapsed="false">
      <c r="B11383" s="0" t="n">
        <v>0.17312</v>
      </c>
      <c r="C11383" s="0" t="n">
        <v>42.741514</v>
      </c>
      <c r="D11383" s="0" t="n">
        <v>4.871468</v>
      </c>
    </row>
    <row r="11384" customFormat="false" ht="12.8" hidden="false" customHeight="false" outlineLevel="0" collapsed="false">
      <c r="B11384" s="0" t="n">
        <v>0.173135</v>
      </c>
      <c r="C11384" s="0" t="n">
        <v>42.741635</v>
      </c>
      <c r="D11384" s="0" t="n">
        <v>4.871452</v>
      </c>
    </row>
    <row r="11385" customFormat="false" ht="12.8" hidden="false" customHeight="false" outlineLevel="0" collapsed="false">
      <c r="B11385" s="0" t="n">
        <v>0.173151</v>
      </c>
      <c r="C11385" s="0" t="n">
        <v>42.741756</v>
      </c>
      <c r="D11385" s="0" t="n">
        <v>4.871436</v>
      </c>
    </row>
    <row r="11386" customFormat="false" ht="12.8" hidden="false" customHeight="false" outlineLevel="0" collapsed="false">
      <c r="B11386" s="0" t="n">
        <v>0.173166</v>
      </c>
      <c r="C11386" s="0" t="n">
        <v>42.741877</v>
      </c>
      <c r="D11386" s="0" t="n">
        <v>4.871421</v>
      </c>
    </row>
    <row r="11387" customFormat="false" ht="12.8" hidden="false" customHeight="false" outlineLevel="0" collapsed="false">
      <c r="B11387" s="0" t="n">
        <v>0.173181</v>
      </c>
      <c r="C11387" s="0" t="n">
        <v>42.741999</v>
      </c>
      <c r="D11387" s="0" t="n">
        <v>4.871405</v>
      </c>
    </row>
    <row r="11388" customFormat="false" ht="12.8" hidden="false" customHeight="false" outlineLevel="0" collapsed="false">
      <c r="B11388" s="0" t="n">
        <v>0.173196</v>
      </c>
      <c r="C11388" s="0" t="n">
        <v>42.742121</v>
      </c>
      <c r="D11388" s="0" t="n">
        <v>4.87139</v>
      </c>
    </row>
    <row r="11389" customFormat="false" ht="12.8" hidden="false" customHeight="false" outlineLevel="0" collapsed="false">
      <c r="B11389" s="0" t="n">
        <v>0.173211</v>
      </c>
      <c r="C11389" s="0" t="n">
        <v>42.742244</v>
      </c>
      <c r="D11389" s="0" t="n">
        <v>4.871374</v>
      </c>
    </row>
    <row r="11390" customFormat="false" ht="12.8" hidden="false" customHeight="false" outlineLevel="0" collapsed="false">
      <c r="B11390" s="0" t="n">
        <v>0.173227</v>
      </c>
      <c r="C11390" s="0" t="n">
        <v>42.742367</v>
      </c>
      <c r="D11390" s="0" t="n">
        <v>4.871359</v>
      </c>
    </row>
    <row r="11391" customFormat="false" ht="12.8" hidden="false" customHeight="false" outlineLevel="0" collapsed="false">
      <c r="B11391" s="0" t="n">
        <v>0.173242</v>
      </c>
      <c r="C11391" s="0" t="n">
        <v>42.742491</v>
      </c>
      <c r="D11391" s="0" t="n">
        <v>4.871344</v>
      </c>
    </row>
    <row r="11392" customFormat="false" ht="12.8" hidden="false" customHeight="false" outlineLevel="0" collapsed="false">
      <c r="B11392" s="0" t="n">
        <v>0.173257</v>
      </c>
      <c r="C11392" s="0" t="n">
        <v>42.742615</v>
      </c>
      <c r="D11392" s="0" t="n">
        <v>4.871329</v>
      </c>
    </row>
    <row r="11393" customFormat="false" ht="12.8" hidden="false" customHeight="false" outlineLevel="0" collapsed="false">
      <c r="B11393" s="0" t="n">
        <v>0.173272</v>
      </c>
      <c r="C11393" s="0" t="n">
        <v>42.74274</v>
      </c>
      <c r="D11393" s="0" t="n">
        <v>4.871313</v>
      </c>
    </row>
    <row r="11394" customFormat="false" ht="12.8" hidden="false" customHeight="false" outlineLevel="0" collapsed="false">
      <c r="B11394" s="0" t="n">
        <v>0.173288</v>
      </c>
      <c r="C11394" s="0" t="n">
        <v>42.742865</v>
      </c>
      <c r="D11394" s="0" t="n">
        <v>4.871298</v>
      </c>
    </row>
    <row r="11395" customFormat="false" ht="12.8" hidden="false" customHeight="false" outlineLevel="0" collapsed="false">
      <c r="B11395" s="0" t="n">
        <v>0.173303</v>
      </c>
      <c r="C11395" s="0" t="n">
        <v>42.742991</v>
      </c>
      <c r="D11395" s="0" t="n">
        <v>4.871283</v>
      </c>
    </row>
    <row r="11396" customFormat="false" ht="12.8" hidden="false" customHeight="false" outlineLevel="0" collapsed="false">
      <c r="B11396" s="0" t="n">
        <v>0.173318</v>
      </c>
      <c r="C11396" s="0" t="n">
        <v>42.743117</v>
      </c>
      <c r="D11396" s="0" t="n">
        <v>4.871268</v>
      </c>
    </row>
    <row r="11397" customFormat="false" ht="12.8" hidden="false" customHeight="false" outlineLevel="0" collapsed="false">
      <c r="B11397" s="0" t="n">
        <v>0.173333</v>
      </c>
      <c r="C11397" s="0" t="n">
        <v>42.743244</v>
      </c>
      <c r="D11397" s="0" t="n">
        <v>4.871253</v>
      </c>
    </row>
    <row r="11398" customFormat="false" ht="12.8" hidden="false" customHeight="false" outlineLevel="0" collapsed="false">
      <c r="B11398" s="0" t="n">
        <v>0.173348</v>
      </c>
      <c r="C11398" s="0" t="n">
        <v>42.743371</v>
      </c>
      <c r="D11398" s="0" t="n">
        <v>4.871238</v>
      </c>
    </row>
    <row r="11399" customFormat="false" ht="12.8" hidden="false" customHeight="false" outlineLevel="0" collapsed="false">
      <c r="B11399" s="0" t="n">
        <v>0.173364</v>
      </c>
      <c r="C11399" s="0" t="n">
        <v>42.743499</v>
      </c>
      <c r="D11399" s="0" t="n">
        <v>4.871223</v>
      </c>
    </row>
    <row r="11400" customFormat="false" ht="12.8" hidden="false" customHeight="false" outlineLevel="0" collapsed="false">
      <c r="B11400" s="0" t="n">
        <v>0.173379</v>
      </c>
      <c r="C11400" s="0" t="n">
        <v>42.743627</v>
      </c>
      <c r="D11400" s="0" t="n">
        <v>4.871208</v>
      </c>
    </row>
    <row r="11401" customFormat="false" ht="12.8" hidden="false" customHeight="false" outlineLevel="0" collapsed="false">
      <c r="B11401" s="0" t="n">
        <v>0.173394</v>
      </c>
      <c r="C11401" s="0" t="n">
        <v>42.743755</v>
      </c>
      <c r="D11401" s="0" t="n">
        <v>4.871194</v>
      </c>
    </row>
    <row r="11402" customFormat="false" ht="12.8" hidden="false" customHeight="false" outlineLevel="0" collapsed="false">
      <c r="B11402" s="0" t="n">
        <v>0.173409</v>
      </c>
      <c r="C11402" s="0" t="n">
        <v>42.743884</v>
      </c>
      <c r="D11402" s="0" t="n">
        <v>4.871179</v>
      </c>
    </row>
    <row r="11403" customFormat="false" ht="12.8" hidden="false" customHeight="false" outlineLevel="0" collapsed="false">
      <c r="B11403" s="0" t="n">
        <v>0.173424</v>
      </c>
      <c r="C11403" s="0" t="n">
        <v>42.744014</v>
      </c>
      <c r="D11403" s="0" t="n">
        <v>4.871164</v>
      </c>
    </row>
    <row r="11404" customFormat="false" ht="12.8" hidden="false" customHeight="false" outlineLevel="0" collapsed="false">
      <c r="B11404" s="0" t="n">
        <v>0.17344</v>
      </c>
      <c r="C11404" s="0" t="n">
        <v>42.744144</v>
      </c>
      <c r="D11404" s="0" t="n">
        <v>4.87115</v>
      </c>
    </row>
    <row r="11405" customFormat="false" ht="12.8" hidden="false" customHeight="false" outlineLevel="0" collapsed="false">
      <c r="B11405" s="0" t="n">
        <v>0.173455</v>
      </c>
      <c r="C11405" s="0" t="n">
        <v>42.744275</v>
      </c>
      <c r="D11405" s="0" t="n">
        <v>4.871135</v>
      </c>
    </row>
    <row r="11406" customFormat="false" ht="12.8" hidden="false" customHeight="false" outlineLevel="0" collapsed="false">
      <c r="B11406" s="0" t="n">
        <v>0.17347</v>
      </c>
      <c r="C11406" s="0" t="n">
        <v>42.744406</v>
      </c>
      <c r="D11406" s="0" t="n">
        <v>4.87112</v>
      </c>
    </row>
    <row r="11407" customFormat="false" ht="12.8" hidden="false" customHeight="false" outlineLevel="0" collapsed="false">
      <c r="B11407" s="0" t="n">
        <v>0.173485</v>
      </c>
      <c r="C11407" s="0" t="n">
        <v>42.744537</v>
      </c>
      <c r="D11407" s="0" t="n">
        <v>4.871106</v>
      </c>
    </row>
    <row r="11408" customFormat="false" ht="12.8" hidden="false" customHeight="false" outlineLevel="0" collapsed="false">
      <c r="B11408" s="0" t="n">
        <v>0.1735</v>
      </c>
      <c r="C11408" s="0" t="n">
        <v>42.744669</v>
      </c>
      <c r="D11408" s="0" t="n">
        <v>4.871092</v>
      </c>
    </row>
    <row r="11409" customFormat="false" ht="12.8" hidden="false" customHeight="false" outlineLevel="0" collapsed="false">
      <c r="B11409" s="0" t="n">
        <v>0.173516</v>
      </c>
      <c r="C11409" s="0" t="n">
        <v>42.744802</v>
      </c>
      <c r="D11409" s="0" t="n">
        <v>4.871077</v>
      </c>
    </row>
    <row r="11410" customFormat="false" ht="12.8" hidden="false" customHeight="false" outlineLevel="0" collapsed="false">
      <c r="B11410" s="0" t="n">
        <v>0.173531</v>
      </c>
      <c r="C11410" s="0" t="n">
        <v>42.744934</v>
      </c>
      <c r="D11410" s="0" t="n">
        <v>4.871063</v>
      </c>
    </row>
    <row r="11411" customFormat="false" ht="12.8" hidden="false" customHeight="false" outlineLevel="0" collapsed="false">
      <c r="B11411" s="0" t="n">
        <v>0.173546</v>
      </c>
      <c r="C11411" s="0" t="n">
        <v>42.745068</v>
      </c>
      <c r="D11411" s="0" t="n">
        <v>4.871049</v>
      </c>
    </row>
    <row r="11412" customFormat="false" ht="12.8" hidden="false" customHeight="false" outlineLevel="0" collapsed="false">
      <c r="B11412" s="0" t="n">
        <v>0.173561</v>
      </c>
      <c r="C11412" s="0" t="n">
        <v>42.745202</v>
      </c>
      <c r="D11412" s="0" t="n">
        <v>4.871034</v>
      </c>
    </row>
    <row r="11413" customFormat="false" ht="12.8" hidden="false" customHeight="false" outlineLevel="0" collapsed="false">
      <c r="B11413" s="0" t="n">
        <v>0.173577</v>
      </c>
      <c r="C11413" s="0" t="n">
        <v>42.745336</v>
      </c>
      <c r="D11413" s="0" t="n">
        <v>4.87102</v>
      </c>
    </row>
    <row r="11414" customFormat="false" ht="12.8" hidden="false" customHeight="false" outlineLevel="0" collapsed="false">
      <c r="B11414" s="0" t="n">
        <v>0.173592</v>
      </c>
      <c r="C11414" s="0" t="n">
        <v>42.745471</v>
      </c>
      <c r="D11414" s="0" t="n">
        <v>4.871006</v>
      </c>
    </row>
    <row r="11415" customFormat="false" ht="12.8" hidden="false" customHeight="false" outlineLevel="0" collapsed="false">
      <c r="B11415" s="0" t="n">
        <v>0.173607</v>
      </c>
      <c r="C11415" s="0" t="n">
        <v>42.745606</v>
      </c>
      <c r="D11415" s="0" t="n">
        <v>4.870992</v>
      </c>
    </row>
    <row r="11416" customFormat="false" ht="12.8" hidden="false" customHeight="false" outlineLevel="0" collapsed="false">
      <c r="B11416" s="0" t="n">
        <v>0.173622</v>
      </c>
      <c r="C11416" s="0" t="n">
        <v>42.745742</v>
      </c>
      <c r="D11416" s="0" t="n">
        <v>4.870978</v>
      </c>
    </row>
    <row r="11417" customFormat="false" ht="12.8" hidden="false" customHeight="false" outlineLevel="0" collapsed="false">
      <c r="B11417" s="0" t="n">
        <v>0.173637</v>
      </c>
      <c r="C11417" s="0" t="n">
        <v>42.745878</v>
      </c>
      <c r="D11417" s="0" t="n">
        <v>4.870964</v>
      </c>
    </row>
    <row r="11418" customFormat="false" ht="12.8" hidden="false" customHeight="false" outlineLevel="0" collapsed="false">
      <c r="B11418" s="0" t="n">
        <v>0.173653</v>
      </c>
      <c r="C11418" s="0" t="n">
        <v>42.746014</v>
      </c>
      <c r="D11418" s="0" t="n">
        <v>4.87095</v>
      </c>
    </row>
    <row r="11419" customFormat="false" ht="12.8" hidden="false" customHeight="false" outlineLevel="0" collapsed="false">
      <c r="B11419" s="0" t="n">
        <v>0.173668</v>
      </c>
      <c r="C11419" s="0" t="n">
        <v>42.746151</v>
      </c>
      <c r="D11419" s="0" t="n">
        <v>4.870936</v>
      </c>
    </row>
    <row r="11420" customFormat="false" ht="12.8" hidden="false" customHeight="false" outlineLevel="0" collapsed="false">
      <c r="B11420" s="0" t="n">
        <v>0.173683</v>
      </c>
      <c r="C11420" s="0" t="n">
        <v>42.746289</v>
      </c>
      <c r="D11420" s="0" t="n">
        <v>4.870922</v>
      </c>
    </row>
    <row r="11421" customFormat="false" ht="12.8" hidden="false" customHeight="false" outlineLevel="0" collapsed="false">
      <c r="B11421" s="0" t="n">
        <v>0.173698</v>
      </c>
      <c r="C11421" s="0" t="n">
        <v>42.746427</v>
      </c>
      <c r="D11421" s="0" t="n">
        <v>4.870909</v>
      </c>
    </row>
    <row r="11422" customFormat="false" ht="12.8" hidden="false" customHeight="false" outlineLevel="0" collapsed="false">
      <c r="B11422" s="0" t="n">
        <v>0.173713</v>
      </c>
      <c r="C11422" s="0" t="n">
        <v>42.746565</v>
      </c>
      <c r="D11422" s="0" t="n">
        <v>4.870895</v>
      </c>
    </row>
    <row r="11423" customFormat="false" ht="12.8" hidden="false" customHeight="false" outlineLevel="0" collapsed="false">
      <c r="B11423" s="0" t="n">
        <v>0.173729</v>
      </c>
      <c r="C11423" s="0" t="n">
        <v>42.746704</v>
      </c>
      <c r="D11423" s="0" t="n">
        <v>4.870881</v>
      </c>
    </row>
    <row r="11424" customFormat="false" ht="12.8" hidden="false" customHeight="false" outlineLevel="0" collapsed="false">
      <c r="B11424" s="0" t="n">
        <v>0.173744</v>
      </c>
      <c r="C11424" s="0" t="n">
        <v>42.746844</v>
      </c>
      <c r="D11424" s="0" t="n">
        <v>4.870868</v>
      </c>
    </row>
    <row r="11425" customFormat="false" ht="12.8" hidden="false" customHeight="false" outlineLevel="0" collapsed="false">
      <c r="B11425" s="0" t="n">
        <v>0.173759</v>
      </c>
      <c r="C11425" s="0" t="n">
        <v>42.746983</v>
      </c>
      <c r="D11425" s="0" t="n">
        <v>4.870854</v>
      </c>
    </row>
    <row r="11426" customFormat="false" ht="12.8" hidden="false" customHeight="false" outlineLevel="0" collapsed="false">
      <c r="B11426" s="0" t="n">
        <v>0.173774</v>
      </c>
      <c r="C11426" s="0" t="n">
        <v>42.747124</v>
      </c>
      <c r="D11426" s="0" t="n">
        <v>4.870841</v>
      </c>
    </row>
    <row r="11427" customFormat="false" ht="12.8" hidden="false" customHeight="false" outlineLevel="0" collapsed="false">
      <c r="B11427" s="0" t="n">
        <v>0.173789</v>
      </c>
      <c r="C11427" s="0" t="n">
        <v>42.747264</v>
      </c>
      <c r="D11427" s="0" t="n">
        <v>4.870827</v>
      </c>
    </row>
    <row r="11428" customFormat="false" ht="12.8" hidden="false" customHeight="false" outlineLevel="0" collapsed="false">
      <c r="B11428" s="0" t="n">
        <v>0.173805</v>
      </c>
      <c r="C11428" s="0" t="n">
        <v>42.747405</v>
      </c>
      <c r="D11428" s="0" t="n">
        <v>4.870814</v>
      </c>
    </row>
    <row r="11429" customFormat="false" ht="12.8" hidden="false" customHeight="false" outlineLevel="0" collapsed="false">
      <c r="B11429" s="0" t="n">
        <v>0.17382</v>
      </c>
      <c r="C11429" s="0" t="n">
        <v>42.747547</v>
      </c>
      <c r="D11429" s="0" t="n">
        <v>4.8708</v>
      </c>
    </row>
    <row r="11430" customFormat="false" ht="12.8" hidden="false" customHeight="false" outlineLevel="0" collapsed="false">
      <c r="B11430" s="0" t="n">
        <v>0.173835</v>
      </c>
      <c r="C11430" s="0" t="n">
        <v>42.747689</v>
      </c>
      <c r="D11430" s="0" t="n">
        <v>4.870787</v>
      </c>
    </row>
    <row r="11431" customFormat="false" ht="12.8" hidden="false" customHeight="false" outlineLevel="0" collapsed="false">
      <c r="B11431" s="0" t="n">
        <v>0.17385</v>
      </c>
      <c r="C11431" s="0" t="n">
        <v>42.747831</v>
      </c>
      <c r="D11431" s="0" t="n">
        <v>4.870774</v>
      </c>
    </row>
    <row r="11432" customFormat="false" ht="12.8" hidden="false" customHeight="false" outlineLevel="0" collapsed="false">
      <c r="B11432" s="0" t="n">
        <v>0.173866</v>
      </c>
      <c r="C11432" s="0" t="n">
        <v>42.747974</v>
      </c>
      <c r="D11432" s="0" t="n">
        <v>4.870761</v>
      </c>
    </row>
    <row r="11433" customFormat="false" ht="12.8" hidden="false" customHeight="false" outlineLevel="0" collapsed="false">
      <c r="B11433" s="0" t="n">
        <v>0.173881</v>
      </c>
      <c r="C11433" s="0" t="n">
        <v>42.748118</v>
      </c>
      <c r="D11433" s="0" t="n">
        <v>4.870748</v>
      </c>
    </row>
    <row r="11434" customFormat="false" ht="12.8" hidden="false" customHeight="false" outlineLevel="0" collapsed="false">
      <c r="B11434" s="0" t="n">
        <v>0.173896</v>
      </c>
      <c r="C11434" s="0" t="n">
        <v>42.748261</v>
      </c>
      <c r="D11434" s="0" t="n">
        <v>4.870734</v>
      </c>
    </row>
    <row r="11435" customFormat="false" ht="12.8" hidden="false" customHeight="false" outlineLevel="0" collapsed="false">
      <c r="B11435" s="0" t="n">
        <v>0.173911</v>
      </c>
      <c r="C11435" s="0" t="n">
        <v>42.748406</v>
      </c>
      <c r="D11435" s="0" t="n">
        <v>4.870721</v>
      </c>
    </row>
    <row r="11436" customFormat="false" ht="12.8" hidden="false" customHeight="false" outlineLevel="0" collapsed="false">
      <c r="B11436" s="0" t="n">
        <v>0.173926</v>
      </c>
      <c r="C11436" s="0" t="n">
        <v>42.74855</v>
      </c>
      <c r="D11436" s="0" t="n">
        <v>4.870708</v>
      </c>
    </row>
    <row r="11437" customFormat="false" ht="12.8" hidden="false" customHeight="false" outlineLevel="0" collapsed="false">
      <c r="B11437" s="0" t="n">
        <v>0.173942</v>
      </c>
      <c r="C11437" s="0" t="n">
        <v>42.748695</v>
      </c>
      <c r="D11437" s="0" t="n">
        <v>4.870695</v>
      </c>
    </row>
    <row r="11438" customFormat="false" ht="12.8" hidden="false" customHeight="false" outlineLevel="0" collapsed="false">
      <c r="B11438" s="0" t="n">
        <v>0.173957</v>
      </c>
      <c r="C11438" s="0" t="n">
        <v>42.748841</v>
      </c>
      <c r="D11438" s="0" t="n">
        <v>4.870683</v>
      </c>
    </row>
    <row r="11439" customFormat="false" ht="12.8" hidden="false" customHeight="false" outlineLevel="0" collapsed="false">
      <c r="B11439" s="0" t="n">
        <v>0.173972</v>
      </c>
      <c r="C11439" s="0" t="n">
        <v>42.748987</v>
      </c>
      <c r="D11439" s="0" t="n">
        <v>4.87067</v>
      </c>
    </row>
    <row r="11440" customFormat="false" ht="12.8" hidden="false" customHeight="false" outlineLevel="0" collapsed="false">
      <c r="B11440" s="0" t="n">
        <v>0.173987</v>
      </c>
      <c r="C11440" s="0" t="n">
        <v>42.749133</v>
      </c>
      <c r="D11440" s="0" t="n">
        <v>4.870657</v>
      </c>
    </row>
    <row r="11441" customFormat="false" ht="12.8" hidden="false" customHeight="false" outlineLevel="0" collapsed="false">
      <c r="B11441" s="0" t="n">
        <v>0.174002</v>
      </c>
      <c r="C11441" s="0" t="n">
        <v>42.74928</v>
      </c>
      <c r="D11441" s="0" t="n">
        <v>4.870644</v>
      </c>
    </row>
    <row r="11442" customFormat="false" ht="12.8" hidden="false" customHeight="false" outlineLevel="0" collapsed="false">
      <c r="B11442" s="0" t="n">
        <v>0.174018</v>
      </c>
      <c r="C11442" s="0" t="n">
        <v>42.749427</v>
      </c>
      <c r="D11442" s="0" t="n">
        <v>4.870632</v>
      </c>
    </row>
    <row r="11443" customFormat="false" ht="12.8" hidden="false" customHeight="false" outlineLevel="0" collapsed="false">
      <c r="B11443" s="0" t="n">
        <v>0.174033</v>
      </c>
      <c r="C11443" s="0" t="n">
        <v>42.749575</v>
      </c>
      <c r="D11443" s="0" t="n">
        <v>4.870619</v>
      </c>
    </row>
    <row r="11444" customFormat="false" ht="12.8" hidden="false" customHeight="false" outlineLevel="0" collapsed="false">
      <c r="B11444" s="0" t="n">
        <v>0.174048</v>
      </c>
      <c r="C11444" s="0" t="n">
        <v>42.749723</v>
      </c>
      <c r="D11444" s="0" t="n">
        <v>4.870606</v>
      </c>
    </row>
    <row r="11445" customFormat="false" ht="12.8" hidden="false" customHeight="false" outlineLevel="0" collapsed="false">
      <c r="B11445" s="0" t="n">
        <v>0.174063</v>
      </c>
      <c r="C11445" s="0" t="n">
        <v>42.749871</v>
      </c>
      <c r="D11445" s="0" t="n">
        <v>4.870594</v>
      </c>
    </row>
    <row r="11446" customFormat="false" ht="12.8" hidden="false" customHeight="false" outlineLevel="0" collapsed="false">
      <c r="B11446" s="0" t="n">
        <v>0.174078</v>
      </c>
      <c r="C11446" s="0" t="n">
        <v>42.75002</v>
      </c>
      <c r="D11446" s="0" t="n">
        <v>4.870581</v>
      </c>
    </row>
    <row r="11447" customFormat="false" ht="12.8" hidden="false" customHeight="false" outlineLevel="0" collapsed="false">
      <c r="B11447" s="0" t="n">
        <v>0.174094</v>
      </c>
      <c r="C11447" s="0" t="n">
        <v>42.75017</v>
      </c>
      <c r="D11447" s="0" t="n">
        <v>4.870569</v>
      </c>
    </row>
    <row r="11448" customFormat="false" ht="12.8" hidden="false" customHeight="false" outlineLevel="0" collapsed="false">
      <c r="B11448" s="0" t="n">
        <v>0.174109</v>
      </c>
      <c r="C11448" s="0" t="n">
        <v>42.75032</v>
      </c>
      <c r="D11448" s="0" t="n">
        <v>4.870557</v>
      </c>
    </row>
    <row r="11449" customFormat="false" ht="12.8" hidden="false" customHeight="false" outlineLevel="0" collapsed="false">
      <c r="B11449" s="0" t="n">
        <v>0.174124</v>
      </c>
      <c r="C11449" s="0" t="n">
        <v>42.75047</v>
      </c>
      <c r="D11449" s="0" t="n">
        <v>4.870544</v>
      </c>
    </row>
    <row r="11450" customFormat="false" ht="12.8" hidden="false" customHeight="false" outlineLevel="0" collapsed="false">
      <c r="B11450" s="0" t="n">
        <v>0.174139</v>
      </c>
      <c r="C11450" s="0" t="n">
        <v>42.75062</v>
      </c>
      <c r="D11450" s="0" t="n">
        <v>4.870532</v>
      </c>
    </row>
    <row r="11451" customFormat="false" ht="12.8" hidden="false" customHeight="false" outlineLevel="0" collapsed="false">
      <c r="B11451" s="0" t="n">
        <v>0.174154</v>
      </c>
      <c r="C11451" s="0" t="n">
        <v>42.750771</v>
      </c>
      <c r="D11451" s="0" t="n">
        <v>4.87052</v>
      </c>
    </row>
    <row r="11452" customFormat="false" ht="12.8" hidden="false" customHeight="false" outlineLevel="0" collapsed="false">
      <c r="B11452" s="0" t="n">
        <v>0.17417</v>
      </c>
      <c r="C11452" s="0" t="n">
        <v>42.750923</v>
      </c>
      <c r="D11452" s="0" t="n">
        <v>4.870508</v>
      </c>
    </row>
    <row r="11453" customFormat="false" ht="12.8" hidden="false" customHeight="false" outlineLevel="0" collapsed="false">
      <c r="B11453" s="0" t="n">
        <v>0.174185</v>
      </c>
      <c r="C11453" s="0" t="n">
        <v>42.751075</v>
      </c>
      <c r="D11453" s="0" t="n">
        <v>4.870496</v>
      </c>
    </row>
    <row r="11454" customFormat="false" ht="12.8" hidden="false" customHeight="false" outlineLevel="0" collapsed="false">
      <c r="B11454" s="0" t="n">
        <v>0.1742</v>
      </c>
      <c r="C11454" s="0" t="n">
        <v>42.751227</v>
      </c>
      <c r="D11454" s="0" t="n">
        <v>4.870483</v>
      </c>
    </row>
    <row r="11455" customFormat="false" ht="12.8" hidden="false" customHeight="false" outlineLevel="0" collapsed="false">
      <c r="B11455" s="0" t="n">
        <v>0.174215</v>
      </c>
      <c r="C11455" s="0" t="n">
        <v>42.75138</v>
      </c>
      <c r="D11455" s="0" t="n">
        <v>4.870471</v>
      </c>
    </row>
    <row r="11456" customFormat="false" ht="12.8" hidden="false" customHeight="false" outlineLevel="0" collapsed="false">
      <c r="B11456" s="0" t="n">
        <v>0.174231</v>
      </c>
      <c r="C11456" s="0" t="n">
        <v>42.751533</v>
      </c>
      <c r="D11456" s="0" t="n">
        <v>4.870459</v>
      </c>
    </row>
    <row r="11457" customFormat="false" ht="12.8" hidden="false" customHeight="false" outlineLevel="0" collapsed="false">
      <c r="B11457" s="0" t="n">
        <v>0.174246</v>
      </c>
      <c r="C11457" s="0" t="n">
        <v>42.751686</v>
      </c>
      <c r="D11457" s="0" t="n">
        <v>4.870448</v>
      </c>
    </row>
    <row r="11458" customFormat="false" ht="12.8" hidden="false" customHeight="false" outlineLevel="0" collapsed="false">
      <c r="B11458" s="0" t="n">
        <v>0.174261</v>
      </c>
      <c r="C11458" s="0" t="n">
        <v>42.75184</v>
      </c>
      <c r="D11458" s="0" t="n">
        <v>4.870436</v>
      </c>
    </row>
    <row r="11459" customFormat="false" ht="12.8" hidden="false" customHeight="false" outlineLevel="0" collapsed="false">
      <c r="B11459" s="0" t="n">
        <v>0.174276</v>
      </c>
      <c r="C11459" s="0" t="n">
        <v>42.751994</v>
      </c>
      <c r="D11459" s="0" t="n">
        <v>4.870424</v>
      </c>
    </row>
    <row r="11460" customFormat="false" ht="12.8" hidden="false" customHeight="false" outlineLevel="0" collapsed="false">
      <c r="B11460" s="0" t="n">
        <v>0.174291</v>
      </c>
      <c r="C11460" s="0" t="n">
        <v>42.752149</v>
      </c>
      <c r="D11460" s="0" t="n">
        <v>4.870412</v>
      </c>
    </row>
    <row r="11461" customFormat="false" ht="12.8" hidden="false" customHeight="false" outlineLevel="0" collapsed="false">
      <c r="B11461" s="0" t="n">
        <v>0.174307</v>
      </c>
      <c r="C11461" s="0" t="n">
        <v>42.752304</v>
      </c>
      <c r="D11461" s="0" t="n">
        <v>4.8704</v>
      </c>
    </row>
    <row r="11462" customFormat="false" ht="12.8" hidden="false" customHeight="false" outlineLevel="0" collapsed="false">
      <c r="B11462" s="0" t="n">
        <v>0.174322</v>
      </c>
      <c r="C11462" s="0" t="n">
        <v>42.75246</v>
      </c>
      <c r="D11462" s="0" t="n">
        <v>4.870389</v>
      </c>
    </row>
    <row r="11463" customFormat="false" ht="12.8" hidden="false" customHeight="false" outlineLevel="0" collapsed="false">
      <c r="B11463" s="0" t="n">
        <v>0.174337</v>
      </c>
      <c r="C11463" s="0" t="n">
        <v>42.752616</v>
      </c>
      <c r="D11463" s="0" t="n">
        <v>4.870377</v>
      </c>
    </row>
    <row r="11464" customFormat="false" ht="12.8" hidden="false" customHeight="false" outlineLevel="0" collapsed="false">
      <c r="B11464" s="0" t="n">
        <v>0.174352</v>
      </c>
      <c r="C11464" s="0" t="n">
        <v>42.752772</v>
      </c>
      <c r="D11464" s="0" t="n">
        <v>4.870366</v>
      </c>
    </row>
    <row r="11465" customFormat="false" ht="12.8" hidden="false" customHeight="false" outlineLevel="0" collapsed="false">
      <c r="B11465" s="0" t="n">
        <v>0.174367</v>
      </c>
      <c r="C11465" s="0" t="n">
        <v>42.752929</v>
      </c>
      <c r="D11465" s="0" t="n">
        <v>4.870354</v>
      </c>
    </row>
    <row r="11466" customFormat="false" ht="12.8" hidden="false" customHeight="false" outlineLevel="0" collapsed="false">
      <c r="B11466" s="0" t="n">
        <v>0.174383</v>
      </c>
      <c r="C11466" s="0" t="n">
        <v>42.753086</v>
      </c>
      <c r="D11466" s="0" t="n">
        <v>4.870343</v>
      </c>
    </row>
    <row r="11467" customFormat="false" ht="12.8" hidden="false" customHeight="false" outlineLevel="0" collapsed="false">
      <c r="B11467" s="0" t="n">
        <v>0.174398</v>
      </c>
      <c r="C11467" s="0" t="n">
        <v>42.753244</v>
      </c>
      <c r="D11467" s="0" t="n">
        <v>4.870331</v>
      </c>
    </row>
    <row r="11468" customFormat="false" ht="12.8" hidden="false" customHeight="false" outlineLevel="0" collapsed="false">
      <c r="B11468" s="0" t="n">
        <v>0.174413</v>
      </c>
      <c r="C11468" s="0" t="n">
        <v>42.753401</v>
      </c>
      <c r="D11468" s="0" t="n">
        <v>4.87032</v>
      </c>
    </row>
    <row r="11469" customFormat="false" ht="12.8" hidden="false" customHeight="false" outlineLevel="0" collapsed="false">
      <c r="B11469" s="0" t="n">
        <v>0.174428</v>
      </c>
      <c r="C11469" s="0" t="n">
        <v>42.75356</v>
      </c>
      <c r="D11469" s="0" t="n">
        <v>4.870309</v>
      </c>
    </row>
    <row r="11470" customFormat="false" ht="12.8" hidden="false" customHeight="false" outlineLevel="0" collapsed="false">
      <c r="B11470" s="0" t="n">
        <v>0.174443</v>
      </c>
      <c r="C11470" s="0" t="n">
        <v>42.753718</v>
      </c>
      <c r="D11470" s="0" t="n">
        <v>4.870298</v>
      </c>
    </row>
    <row r="11471" customFormat="false" ht="12.8" hidden="false" customHeight="false" outlineLevel="0" collapsed="false">
      <c r="B11471" s="0" t="n">
        <v>0.174459</v>
      </c>
      <c r="C11471" s="0" t="n">
        <v>42.753878</v>
      </c>
      <c r="D11471" s="0" t="n">
        <v>4.870286</v>
      </c>
    </row>
    <row r="11472" customFormat="false" ht="12.8" hidden="false" customHeight="false" outlineLevel="0" collapsed="false">
      <c r="B11472" s="0" t="n">
        <v>0.174474</v>
      </c>
      <c r="C11472" s="0" t="n">
        <v>42.754037</v>
      </c>
      <c r="D11472" s="0" t="n">
        <v>4.870275</v>
      </c>
    </row>
    <row r="11473" customFormat="false" ht="12.8" hidden="false" customHeight="false" outlineLevel="0" collapsed="false">
      <c r="B11473" s="0" t="n">
        <v>0.174489</v>
      </c>
      <c r="C11473" s="0" t="n">
        <v>42.754197</v>
      </c>
      <c r="D11473" s="0" t="n">
        <v>4.870264</v>
      </c>
    </row>
    <row r="11474" customFormat="false" ht="12.8" hidden="false" customHeight="false" outlineLevel="0" collapsed="false">
      <c r="B11474" s="0" t="n">
        <v>0.174504</v>
      </c>
      <c r="C11474" s="0" t="n">
        <v>42.754357</v>
      </c>
      <c r="D11474" s="0" t="n">
        <v>4.870253</v>
      </c>
    </row>
    <row r="11475" customFormat="false" ht="12.8" hidden="false" customHeight="false" outlineLevel="0" collapsed="false">
      <c r="B11475" s="0" t="n">
        <v>0.17452</v>
      </c>
      <c r="C11475" s="0" t="n">
        <v>42.754518</v>
      </c>
      <c r="D11475" s="0" t="n">
        <v>4.870242</v>
      </c>
    </row>
    <row r="11476" customFormat="false" ht="12.8" hidden="false" customHeight="false" outlineLevel="0" collapsed="false">
      <c r="B11476" s="0" t="n">
        <v>0.174535</v>
      </c>
      <c r="C11476" s="0" t="n">
        <v>42.754679</v>
      </c>
      <c r="D11476" s="0" t="n">
        <v>4.870231</v>
      </c>
    </row>
    <row r="11477" customFormat="false" ht="12.8" hidden="false" customHeight="false" outlineLevel="0" collapsed="false">
      <c r="B11477" s="0" t="n">
        <v>0.17455</v>
      </c>
      <c r="C11477" s="0" t="n">
        <v>42.75484</v>
      </c>
      <c r="D11477" s="0" t="n">
        <v>4.87022</v>
      </c>
    </row>
    <row r="11478" customFormat="false" ht="12.8" hidden="false" customHeight="false" outlineLevel="0" collapsed="false">
      <c r="B11478" s="0" t="n">
        <v>0.174565</v>
      </c>
      <c r="C11478" s="0" t="n">
        <v>42.755002</v>
      </c>
      <c r="D11478" s="0" t="n">
        <v>4.87021</v>
      </c>
    </row>
    <row r="11479" customFormat="false" ht="12.8" hidden="false" customHeight="false" outlineLevel="0" collapsed="false">
      <c r="B11479" s="0" t="n">
        <v>0.17458</v>
      </c>
      <c r="C11479" s="0" t="n">
        <v>42.755164</v>
      </c>
      <c r="D11479" s="0" t="n">
        <v>4.870199</v>
      </c>
    </row>
    <row r="11480" customFormat="false" ht="12.8" hidden="false" customHeight="false" outlineLevel="0" collapsed="false">
      <c r="B11480" s="0" t="n">
        <v>0.174596</v>
      </c>
      <c r="C11480" s="0" t="n">
        <v>42.755327</v>
      </c>
      <c r="D11480" s="0" t="n">
        <v>4.870188</v>
      </c>
    </row>
    <row r="11481" customFormat="false" ht="12.8" hidden="false" customHeight="false" outlineLevel="0" collapsed="false">
      <c r="B11481" s="0" t="n">
        <v>0.174611</v>
      </c>
      <c r="C11481" s="0" t="n">
        <v>42.75549</v>
      </c>
      <c r="D11481" s="0" t="n">
        <v>4.870177</v>
      </c>
    </row>
    <row r="11482" customFormat="false" ht="12.8" hidden="false" customHeight="false" outlineLevel="0" collapsed="false">
      <c r="B11482" s="0" t="n">
        <v>0.174626</v>
      </c>
      <c r="C11482" s="0" t="n">
        <v>42.755653</v>
      </c>
      <c r="D11482" s="0" t="n">
        <v>4.870167</v>
      </c>
    </row>
    <row r="11483" customFormat="false" ht="12.8" hidden="false" customHeight="false" outlineLevel="0" collapsed="false">
      <c r="B11483" s="0" t="n">
        <v>0.174641</v>
      </c>
      <c r="C11483" s="0" t="n">
        <v>42.755817</v>
      </c>
      <c r="D11483" s="0" t="n">
        <v>4.870156</v>
      </c>
    </row>
    <row r="11484" customFormat="false" ht="12.8" hidden="false" customHeight="false" outlineLevel="0" collapsed="false">
      <c r="B11484" s="0" t="n">
        <v>0.174656</v>
      </c>
      <c r="C11484" s="0" t="n">
        <v>42.755981</v>
      </c>
      <c r="D11484" s="0" t="n">
        <v>4.870146</v>
      </c>
    </row>
    <row r="11485" customFormat="false" ht="12.8" hidden="false" customHeight="false" outlineLevel="0" collapsed="false">
      <c r="B11485" s="0" t="n">
        <v>0.174672</v>
      </c>
      <c r="C11485" s="0" t="n">
        <v>42.756145</v>
      </c>
      <c r="D11485" s="0" t="n">
        <v>4.870135</v>
      </c>
    </row>
    <row r="11486" customFormat="false" ht="12.8" hidden="false" customHeight="false" outlineLevel="0" collapsed="false">
      <c r="B11486" s="0" t="n">
        <v>0.174687</v>
      </c>
      <c r="C11486" s="0" t="n">
        <v>42.75631</v>
      </c>
      <c r="D11486" s="0" t="n">
        <v>4.870125</v>
      </c>
    </row>
    <row r="11487" customFormat="false" ht="12.8" hidden="false" customHeight="false" outlineLevel="0" collapsed="false">
      <c r="B11487" s="0" t="n">
        <v>0.174702</v>
      </c>
      <c r="C11487" s="0" t="n">
        <v>42.756475</v>
      </c>
      <c r="D11487" s="0" t="n">
        <v>4.870114</v>
      </c>
    </row>
    <row r="11488" customFormat="false" ht="12.8" hidden="false" customHeight="false" outlineLevel="0" collapsed="false">
      <c r="B11488" s="0" t="n">
        <v>0.174717</v>
      </c>
      <c r="C11488" s="0" t="n">
        <v>42.756641</v>
      </c>
      <c r="D11488" s="0" t="n">
        <v>4.870104</v>
      </c>
    </row>
    <row r="11489" customFormat="false" ht="12.8" hidden="false" customHeight="false" outlineLevel="0" collapsed="false">
      <c r="B11489" s="0" t="n">
        <v>0.174732</v>
      </c>
      <c r="C11489" s="0" t="n">
        <v>42.756807</v>
      </c>
      <c r="D11489" s="0" t="n">
        <v>4.870094</v>
      </c>
    </row>
    <row r="11490" customFormat="false" ht="12.8" hidden="false" customHeight="false" outlineLevel="0" collapsed="false">
      <c r="B11490" s="0" t="n">
        <v>0.174748</v>
      </c>
      <c r="C11490" s="0" t="n">
        <v>42.756973</v>
      </c>
      <c r="D11490" s="0" t="n">
        <v>4.870084</v>
      </c>
    </row>
    <row r="11491" customFormat="false" ht="12.8" hidden="false" customHeight="false" outlineLevel="0" collapsed="false">
      <c r="B11491" s="0" t="n">
        <v>0.174763</v>
      </c>
      <c r="C11491" s="0" t="n">
        <v>42.75714</v>
      </c>
      <c r="D11491" s="0" t="n">
        <v>4.870074</v>
      </c>
    </row>
    <row r="11492" customFormat="false" ht="12.8" hidden="false" customHeight="false" outlineLevel="0" collapsed="false">
      <c r="B11492" s="0" t="n">
        <v>0.174778</v>
      </c>
      <c r="C11492" s="0" t="n">
        <v>42.757307</v>
      </c>
      <c r="D11492" s="0" t="n">
        <v>4.870063</v>
      </c>
    </row>
    <row r="11493" customFormat="false" ht="12.8" hidden="false" customHeight="false" outlineLevel="0" collapsed="false">
      <c r="B11493" s="0" t="n">
        <v>0.174793</v>
      </c>
      <c r="C11493" s="0" t="n">
        <v>42.757474</v>
      </c>
      <c r="D11493" s="0" t="n">
        <v>4.870053</v>
      </c>
    </row>
    <row r="11494" customFormat="false" ht="12.8" hidden="false" customHeight="false" outlineLevel="0" collapsed="false">
      <c r="B11494" s="0" t="n">
        <v>0.174809</v>
      </c>
      <c r="C11494" s="0" t="n">
        <v>42.757642</v>
      </c>
      <c r="D11494" s="0" t="n">
        <v>4.870043</v>
      </c>
    </row>
    <row r="11495" customFormat="false" ht="12.8" hidden="false" customHeight="false" outlineLevel="0" collapsed="false">
      <c r="B11495" s="0" t="n">
        <v>0.174824</v>
      </c>
      <c r="C11495" s="0" t="n">
        <v>42.75781</v>
      </c>
      <c r="D11495" s="0" t="n">
        <v>4.870033</v>
      </c>
    </row>
    <row r="11496" customFormat="false" ht="12.8" hidden="false" customHeight="false" outlineLevel="0" collapsed="false">
      <c r="B11496" s="0" t="n">
        <v>0.174839</v>
      </c>
      <c r="C11496" s="0" t="n">
        <v>42.757978</v>
      </c>
      <c r="D11496" s="0" t="n">
        <v>4.870024</v>
      </c>
    </row>
    <row r="11497" customFormat="false" ht="12.8" hidden="false" customHeight="false" outlineLevel="0" collapsed="false">
      <c r="B11497" s="0" t="n">
        <v>0.174854</v>
      </c>
      <c r="C11497" s="0" t="n">
        <v>42.758147</v>
      </c>
      <c r="D11497" s="0" t="n">
        <v>4.870014</v>
      </c>
    </row>
    <row r="11498" customFormat="false" ht="12.8" hidden="false" customHeight="false" outlineLevel="0" collapsed="false">
      <c r="B11498" s="0" t="n">
        <v>0.174869</v>
      </c>
      <c r="C11498" s="0" t="n">
        <v>42.758316</v>
      </c>
      <c r="D11498" s="0" t="n">
        <v>4.870004</v>
      </c>
    </row>
    <row r="11499" customFormat="false" ht="12.8" hidden="false" customHeight="false" outlineLevel="0" collapsed="false">
      <c r="B11499" s="0" t="n">
        <v>0.174885</v>
      </c>
      <c r="C11499" s="0" t="n">
        <v>42.758486</v>
      </c>
      <c r="D11499" s="0" t="n">
        <v>4.869994</v>
      </c>
    </row>
    <row r="11500" customFormat="false" ht="12.8" hidden="false" customHeight="false" outlineLevel="0" collapsed="false">
      <c r="B11500" s="0" t="n">
        <v>0.1749</v>
      </c>
      <c r="C11500" s="0" t="n">
        <v>42.758656</v>
      </c>
      <c r="D11500" s="0" t="n">
        <v>4.869985</v>
      </c>
    </row>
    <row r="11501" customFormat="false" ht="12.8" hidden="false" customHeight="false" outlineLevel="0" collapsed="false">
      <c r="B11501" s="0" t="n">
        <v>0.174915</v>
      </c>
      <c r="C11501" s="0" t="n">
        <v>42.758826</v>
      </c>
      <c r="D11501" s="0" t="n">
        <v>4.869975</v>
      </c>
    </row>
    <row r="11502" customFormat="false" ht="12.8" hidden="false" customHeight="false" outlineLevel="0" collapsed="false">
      <c r="B11502" s="0" t="n">
        <v>0.17493</v>
      </c>
      <c r="C11502" s="0" t="n">
        <v>42.758997</v>
      </c>
      <c r="D11502" s="0" t="n">
        <v>4.869965</v>
      </c>
    </row>
    <row r="11503" customFormat="false" ht="12.8" hidden="false" customHeight="false" outlineLevel="0" collapsed="false">
      <c r="B11503" s="0" t="n">
        <v>0.174945</v>
      </c>
      <c r="C11503" s="0" t="n">
        <v>42.759168</v>
      </c>
      <c r="D11503" s="0" t="n">
        <v>4.869956</v>
      </c>
    </row>
    <row r="11504" customFormat="false" ht="12.8" hidden="false" customHeight="false" outlineLevel="0" collapsed="false">
      <c r="B11504" s="0" t="n">
        <v>0.174961</v>
      </c>
      <c r="C11504" s="0" t="n">
        <v>42.759339</v>
      </c>
      <c r="D11504" s="0" t="n">
        <v>4.869946</v>
      </c>
    </row>
    <row r="11505" customFormat="false" ht="12.8" hidden="false" customHeight="false" outlineLevel="0" collapsed="false">
      <c r="B11505" s="0" t="n">
        <v>0.174976</v>
      </c>
      <c r="C11505" s="0" t="n">
        <v>42.759511</v>
      </c>
      <c r="D11505" s="0" t="n">
        <v>4.869937</v>
      </c>
    </row>
    <row r="11506" customFormat="false" ht="12.8" hidden="false" customHeight="false" outlineLevel="0" collapsed="false">
      <c r="B11506" s="0" t="n">
        <v>0.174991</v>
      </c>
      <c r="C11506" s="0" t="n">
        <v>42.759683</v>
      </c>
      <c r="D11506" s="0" t="n">
        <v>4.869928</v>
      </c>
    </row>
    <row r="11507" customFormat="false" ht="12.8" hidden="false" customHeight="false" outlineLevel="0" collapsed="false">
      <c r="B11507" s="0" t="n">
        <v>0.175006</v>
      </c>
      <c r="C11507" s="0" t="n">
        <v>42.759855</v>
      </c>
      <c r="D11507" s="0" t="n">
        <v>4.869918</v>
      </c>
    </row>
    <row r="11508" customFormat="false" ht="12.8" hidden="false" customHeight="false" outlineLevel="0" collapsed="false">
      <c r="B11508" s="0" t="n">
        <v>0.175021</v>
      </c>
      <c r="C11508" s="0" t="n">
        <v>42.760027</v>
      </c>
      <c r="D11508" s="0" t="n">
        <v>4.869909</v>
      </c>
    </row>
    <row r="11509" customFormat="false" ht="12.8" hidden="false" customHeight="false" outlineLevel="0" collapsed="false">
      <c r="B11509" s="0" t="n">
        <v>0.175037</v>
      </c>
      <c r="C11509" s="0" t="n">
        <v>42.7602</v>
      </c>
      <c r="D11509" s="0" t="n">
        <v>4.8699</v>
      </c>
    </row>
    <row r="11510" customFormat="false" ht="12.8" hidden="false" customHeight="false" outlineLevel="0" collapsed="false">
      <c r="B11510" s="0" t="n">
        <v>0.175052</v>
      </c>
      <c r="C11510" s="0" t="n">
        <v>42.760374</v>
      </c>
      <c r="D11510" s="0" t="n">
        <v>4.869891</v>
      </c>
    </row>
    <row r="11511" customFormat="false" ht="12.8" hidden="false" customHeight="false" outlineLevel="0" collapsed="false">
      <c r="B11511" s="0" t="n">
        <v>0.175067</v>
      </c>
      <c r="C11511" s="0" t="n">
        <v>42.760548</v>
      </c>
      <c r="D11511" s="0" t="n">
        <v>4.869881</v>
      </c>
    </row>
    <row r="11512" customFormat="false" ht="12.8" hidden="false" customHeight="false" outlineLevel="0" collapsed="false">
      <c r="B11512" s="0" t="n">
        <v>0.175082</v>
      </c>
      <c r="C11512" s="0" t="n">
        <v>42.760722</v>
      </c>
      <c r="D11512" s="0" t="n">
        <v>4.869872</v>
      </c>
    </row>
    <row r="11513" customFormat="false" ht="12.8" hidden="false" customHeight="false" outlineLevel="0" collapsed="false">
      <c r="B11513" s="0" t="n">
        <v>0.175098</v>
      </c>
      <c r="C11513" s="0" t="n">
        <v>42.760896</v>
      </c>
      <c r="D11513" s="0" t="n">
        <v>4.869863</v>
      </c>
    </row>
    <row r="11514" customFormat="false" ht="12.8" hidden="false" customHeight="false" outlineLevel="0" collapsed="false">
      <c r="B11514" s="0" t="n">
        <v>0.175113</v>
      </c>
      <c r="C11514" s="0" t="n">
        <v>42.761071</v>
      </c>
      <c r="D11514" s="0" t="n">
        <v>4.869854</v>
      </c>
    </row>
    <row r="11515" customFormat="false" ht="12.8" hidden="false" customHeight="false" outlineLevel="0" collapsed="false">
      <c r="B11515" s="0" t="n">
        <v>0.175128</v>
      </c>
      <c r="C11515" s="0" t="n">
        <v>42.761246</v>
      </c>
      <c r="D11515" s="0" t="n">
        <v>4.869846</v>
      </c>
    </row>
    <row r="11516" customFormat="false" ht="12.8" hidden="false" customHeight="false" outlineLevel="0" collapsed="false">
      <c r="B11516" s="0" t="n">
        <v>0.175143</v>
      </c>
      <c r="C11516" s="0" t="n">
        <v>42.761421</v>
      </c>
      <c r="D11516" s="0" t="n">
        <v>4.869837</v>
      </c>
    </row>
    <row r="11517" customFormat="false" ht="12.8" hidden="false" customHeight="false" outlineLevel="0" collapsed="false">
      <c r="B11517" s="0" t="n">
        <v>0.175158</v>
      </c>
      <c r="C11517" s="0" t="n">
        <v>42.761597</v>
      </c>
      <c r="D11517" s="0" t="n">
        <v>4.869828</v>
      </c>
    </row>
    <row r="11518" customFormat="false" ht="12.8" hidden="false" customHeight="false" outlineLevel="0" collapsed="false">
      <c r="B11518" s="0" t="n">
        <v>0.175174</v>
      </c>
      <c r="C11518" s="0" t="n">
        <v>42.761773</v>
      </c>
      <c r="D11518" s="0" t="n">
        <v>4.869819</v>
      </c>
    </row>
    <row r="11519" customFormat="false" ht="12.8" hidden="false" customHeight="false" outlineLevel="0" collapsed="false">
      <c r="B11519" s="0" t="n">
        <v>0.175189</v>
      </c>
      <c r="C11519" s="0" t="n">
        <v>42.761949</v>
      </c>
      <c r="D11519" s="0" t="n">
        <v>4.86981</v>
      </c>
    </row>
    <row r="11520" customFormat="false" ht="12.8" hidden="false" customHeight="false" outlineLevel="0" collapsed="false">
      <c r="B11520" s="0" t="n">
        <v>0.175204</v>
      </c>
      <c r="C11520" s="0" t="n">
        <v>42.762126</v>
      </c>
      <c r="D11520" s="0" t="n">
        <v>4.869802</v>
      </c>
    </row>
    <row r="11521" customFormat="false" ht="12.8" hidden="false" customHeight="false" outlineLevel="0" collapsed="false">
      <c r="B11521" s="0" t="n">
        <v>0.175219</v>
      </c>
      <c r="C11521" s="0" t="n">
        <v>42.762303</v>
      </c>
      <c r="D11521" s="0" t="n">
        <v>4.869793</v>
      </c>
    </row>
    <row r="11522" customFormat="false" ht="12.8" hidden="false" customHeight="false" outlineLevel="0" collapsed="false">
      <c r="B11522" s="0" t="n">
        <v>0.175234</v>
      </c>
      <c r="C11522" s="0" t="n">
        <v>42.76248</v>
      </c>
      <c r="D11522" s="0" t="n">
        <v>4.869785</v>
      </c>
    </row>
    <row r="11523" customFormat="false" ht="12.8" hidden="false" customHeight="false" outlineLevel="0" collapsed="false">
      <c r="B11523" s="0" t="n">
        <v>0.17525</v>
      </c>
      <c r="C11523" s="0" t="n">
        <v>42.762658</v>
      </c>
      <c r="D11523" s="0" t="n">
        <v>4.869776</v>
      </c>
    </row>
    <row r="11524" customFormat="false" ht="12.8" hidden="false" customHeight="false" outlineLevel="0" collapsed="false">
      <c r="B11524" s="0" t="n">
        <v>0.175265</v>
      </c>
      <c r="C11524" s="0" t="n">
        <v>42.762836</v>
      </c>
      <c r="D11524" s="0" t="n">
        <v>4.869768</v>
      </c>
    </row>
    <row r="11525" customFormat="false" ht="12.8" hidden="false" customHeight="false" outlineLevel="0" collapsed="false">
      <c r="B11525" s="0" t="n">
        <v>0.17528</v>
      </c>
      <c r="C11525" s="0" t="n">
        <v>42.763014</v>
      </c>
      <c r="D11525" s="0" t="n">
        <v>4.869759</v>
      </c>
    </row>
    <row r="11526" customFormat="false" ht="12.8" hidden="false" customHeight="false" outlineLevel="0" collapsed="false">
      <c r="B11526" s="0" t="n">
        <v>0.175295</v>
      </c>
      <c r="C11526" s="0" t="n">
        <v>42.763193</v>
      </c>
      <c r="D11526" s="0" t="n">
        <v>4.869751</v>
      </c>
    </row>
    <row r="11527" customFormat="false" ht="12.8" hidden="false" customHeight="false" outlineLevel="0" collapsed="false">
      <c r="B11527" s="0" t="n">
        <v>0.17531</v>
      </c>
      <c r="C11527" s="0" t="n">
        <v>42.763371</v>
      </c>
      <c r="D11527" s="0" t="n">
        <v>4.869743</v>
      </c>
    </row>
    <row r="11528" customFormat="false" ht="12.8" hidden="false" customHeight="false" outlineLevel="0" collapsed="false">
      <c r="B11528" s="0" t="n">
        <v>0.175326</v>
      </c>
      <c r="C11528" s="0" t="n">
        <v>42.763551</v>
      </c>
      <c r="D11528" s="0" t="n">
        <v>4.869734</v>
      </c>
    </row>
    <row r="11529" customFormat="false" ht="12.8" hidden="false" customHeight="false" outlineLevel="0" collapsed="false">
      <c r="B11529" s="0" t="n">
        <v>0.175341</v>
      </c>
      <c r="C11529" s="0" t="n">
        <v>42.76373</v>
      </c>
      <c r="D11529" s="0" t="n">
        <v>4.869726</v>
      </c>
    </row>
    <row r="11530" customFormat="false" ht="12.8" hidden="false" customHeight="false" outlineLevel="0" collapsed="false">
      <c r="B11530" s="0" t="n">
        <v>0.175356</v>
      </c>
      <c r="C11530" s="0" t="n">
        <v>42.76391</v>
      </c>
      <c r="D11530" s="0" t="n">
        <v>4.869718</v>
      </c>
    </row>
    <row r="11531" customFormat="false" ht="12.8" hidden="false" customHeight="false" outlineLevel="0" collapsed="false">
      <c r="B11531" s="0" t="n">
        <v>0.175371</v>
      </c>
      <c r="C11531" s="0" t="n">
        <v>42.76409</v>
      </c>
      <c r="D11531" s="0" t="n">
        <v>4.86971</v>
      </c>
    </row>
    <row r="11532" customFormat="false" ht="12.8" hidden="false" customHeight="false" outlineLevel="0" collapsed="false">
      <c r="B11532" s="0" t="n">
        <v>0.175387</v>
      </c>
      <c r="C11532" s="0" t="n">
        <v>42.764271</v>
      </c>
      <c r="D11532" s="0" t="n">
        <v>4.869702</v>
      </c>
    </row>
    <row r="11533" customFormat="false" ht="12.8" hidden="false" customHeight="false" outlineLevel="0" collapsed="false">
      <c r="B11533" s="0" t="n">
        <v>0.175402</v>
      </c>
      <c r="C11533" s="0" t="n">
        <v>42.764452</v>
      </c>
      <c r="D11533" s="0" t="n">
        <v>4.869694</v>
      </c>
    </row>
    <row r="11534" customFormat="false" ht="12.8" hidden="false" customHeight="false" outlineLevel="0" collapsed="false">
      <c r="B11534" s="0" t="n">
        <v>0.175417</v>
      </c>
      <c r="C11534" s="0" t="n">
        <v>42.764633</v>
      </c>
      <c r="D11534" s="0" t="n">
        <v>4.869686</v>
      </c>
    </row>
    <row r="11535" customFormat="false" ht="12.8" hidden="false" customHeight="false" outlineLevel="0" collapsed="false">
      <c r="B11535" s="0" t="n">
        <v>0.175432</v>
      </c>
      <c r="C11535" s="0" t="n">
        <v>42.764814</v>
      </c>
      <c r="D11535" s="0" t="n">
        <v>4.869678</v>
      </c>
    </row>
    <row r="11536" customFormat="false" ht="12.8" hidden="false" customHeight="false" outlineLevel="0" collapsed="false">
      <c r="B11536" s="0" t="n">
        <v>0.175447</v>
      </c>
      <c r="C11536" s="0" t="n">
        <v>42.764996</v>
      </c>
      <c r="D11536" s="0" t="n">
        <v>4.86967</v>
      </c>
    </row>
    <row r="11537" customFormat="false" ht="12.8" hidden="false" customHeight="false" outlineLevel="0" collapsed="false">
      <c r="B11537" s="0" t="n">
        <v>0.175463</v>
      </c>
      <c r="C11537" s="0" t="n">
        <v>42.765178</v>
      </c>
      <c r="D11537" s="0" t="n">
        <v>4.869663</v>
      </c>
    </row>
    <row r="11538" customFormat="false" ht="12.8" hidden="false" customHeight="false" outlineLevel="0" collapsed="false">
      <c r="B11538" s="0" t="n">
        <v>0.175478</v>
      </c>
      <c r="C11538" s="0" t="n">
        <v>42.76536</v>
      </c>
      <c r="D11538" s="0" t="n">
        <v>4.869655</v>
      </c>
    </row>
    <row r="11539" customFormat="false" ht="12.8" hidden="false" customHeight="false" outlineLevel="0" collapsed="false">
      <c r="B11539" s="0" t="n">
        <v>0.175493</v>
      </c>
      <c r="C11539" s="0" t="n">
        <v>42.765543</v>
      </c>
      <c r="D11539" s="0" t="n">
        <v>4.869647</v>
      </c>
    </row>
    <row r="11540" customFormat="false" ht="12.8" hidden="false" customHeight="false" outlineLevel="0" collapsed="false">
      <c r="B11540" s="0" t="n">
        <v>0.175508</v>
      </c>
      <c r="C11540" s="0" t="n">
        <v>42.765726</v>
      </c>
      <c r="D11540" s="0" t="n">
        <v>4.869639</v>
      </c>
    </row>
    <row r="11541" customFormat="false" ht="12.8" hidden="false" customHeight="false" outlineLevel="0" collapsed="false">
      <c r="B11541" s="0" t="n">
        <v>0.175523</v>
      </c>
      <c r="C11541" s="0" t="n">
        <v>42.765909</v>
      </c>
      <c r="D11541" s="0" t="n">
        <v>4.869632</v>
      </c>
    </row>
    <row r="11542" customFormat="false" ht="12.8" hidden="false" customHeight="false" outlineLevel="0" collapsed="false">
      <c r="B11542" s="0" t="n">
        <v>0.175539</v>
      </c>
      <c r="C11542" s="0" t="n">
        <v>42.766093</v>
      </c>
      <c r="D11542" s="0" t="n">
        <v>4.869624</v>
      </c>
    </row>
    <row r="11543" customFormat="false" ht="12.8" hidden="false" customHeight="false" outlineLevel="0" collapsed="false">
      <c r="B11543" s="0" t="n">
        <v>0.175554</v>
      </c>
      <c r="C11543" s="0" t="n">
        <v>42.766276</v>
      </c>
      <c r="D11543" s="0" t="n">
        <v>4.869617</v>
      </c>
    </row>
    <row r="11544" customFormat="false" ht="12.8" hidden="false" customHeight="false" outlineLevel="0" collapsed="false">
      <c r="B11544" s="0" t="n">
        <v>0.175569</v>
      </c>
      <c r="C11544" s="0" t="n">
        <v>42.766461</v>
      </c>
      <c r="D11544" s="0" t="n">
        <v>4.869609</v>
      </c>
    </row>
    <row r="11545" customFormat="false" ht="12.8" hidden="false" customHeight="false" outlineLevel="0" collapsed="false">
      <c r="B11545" s="0" t="n">
        <v>0.175584</v>
      </c>
      <c r="C11545" s="0" t="n">
        <v>42.766645</v>
      </c>
      <c r="D11545" s="0" t="n">
        <v>4.869602</v>
      </c>
    </row>
    <row r="11546" customFormat="false" ht="12.8" hidden="false" customHeight="false" outlineLevel="0" collapsed="false">
      <c r="B11546" s="0" t="n">
        <v>0.175599</v>
      </c>
      <c r="C11546" s="0" t="n">
        <v>42.76683</v>
      </c>
      <c r="D11546" s="0" t="n">
        <v>4.869595</v>
      </c>
    </row>
    <row r="11547" customFormat="false" ht="12.8" hidden="false" customHeight="false" outlineLevel="0" collapsed="false">
      <c r="B11547" s="0" t="n">
        <v>0.175615</v>
      </c>
      <c r="C11547" s="0" t="n">
        <v>42.767015</v>
      </c>
      <c r="D11547" s="0" t="n">
        <v>4.869588</v>
      </c>
    </row>
    <row r="11548" customFormat="false" ht="12.8" hidden="false" customHeight="false" outlineLevel="0" collapsed="false">
      <c r="B11548" s="0" t="n">
        <v>0.17563</v>
      </c>
      <c r="C11548" s="0" t="n">
        <v>42.7672</v>
      </c>
      <c r="D11548" s="0" t="n">
        <v>4.86958</v>
      </c>
    </row>
    <row r="11549" customFormat="false" ht="12.8" hidden="false" customHeight="false" outlineLevel="0" collapsed="false">
      <c r="B11549" s="0" t="n">
        <v>0.175645</v>
      </c>
      <c r="C11549" s="0" t="n">
        <v>42.767386</v>
      </c>
      <c r="D11549" s="0" t="n">
        <v>4.869573</v>
      </c>
    </row>
    <row r="11550" customFormat="false" ht="12.8" hidden="false" customHeight="false" outlineLevel="0" collapsed="false">
      <c r="B11550" s="0" t="n">
        <v>0.17566</v>
      </c>
      <c r="C11550" s="0" t="n">
        <v>42.767572</v>
      </c>
      <c r="D11550" s="0" t="n">
        <v>4.869566</v>
      </c>
    </row>
    <row r="11551" customFormat="false" ht="12.8" hidden="false" customHeight="false" outlineLevel="0" collapsed="false">
      <c r="B11551" s="0" t="n">
        <v>0.175675</v>
      </c>
      <c r="C11551" s="0" t="n">
        <v>42.767758</v>
      </c>
      <c r="D11551" s="0" t="n">
        <v>4.869559</v>
      </c>
    </row>
    <row r="11552" customFormat="false" ht="12.8" hidden="false" customHeight="false" outlineLevel="0" collapsed="false">
      <c r="B11552" s="0" t="n">
        <v>0.175691</v>
      </c>
      <c r="C11552" s="0" t="n">
        <v>42.767944</v>
      </c>
      <c r="D11552" s="0" t="n">
        <v>4.869552</v>
      </c>
    </row>
    <row r="11553" customFormat="false" ht="12.8" hidden="false" customHeight="false" outlineLevel="0" collapsed="false">
      <c r="B11553" s="0" t="n">
        <v>0.175706</v>
      </c>
      <c r="C11553" s="0" t="n">
        <v>42.768131</v>
      </c>
      <c r="D11553" s="0" t="n">
        <v>4.869545</v>
      </c>
    </row>
    <row r="11554" customFormat="false" ht="12.8" hidden="false" customHeight="false" outlineLevel="0" collapsed="false">
      <c r="B11554" s="0" t="n">
        <v>0.175721</v>
      </c>
      <c r="C11554" s="0" t="n">
        <v>42.768318</v>
      </c>
      <c r="D11554" s="0" t="n">
        <v>4.869538</v>
      </c>
    </row>
    <row r="11555" customFormat="false" ht="12.8" hidden="false" customHeight="false" outlineLevel="0" collapsed="false">
      <c r="B11555" s="0" t="n">
        <v>0.175736</v>
      </c>
      <c r="C11555" s="0" t="n">
        <v>42.768505</v>
      </c>
      <c r="D11555" s="0" t="n">
        <v>4.869531</v>
      </c>
    </row>
    <row r="11556" customFormat="false" ht="12.8" hidden="false" customHeight="false" outlineLevel="0" collapsed="false">
      <c r="B11556" s="0" t="n">
        <v>0.175752</v>
      </c>
      <c r="C11556" s="0" t="n">
        <v>42.768693</v>
      </c>
      <c r="D11556" s="0" t="n">
        <v>4.869524</v>
      </c>
    </row>
    <row r="11557" customFormat="false" ht="12.8" hidden="false" customHeight="false" outlineLevel="0" collapsed="false">
      <c r="B11557" s="0" t="n">
        <v>0.175767</v>
      </c>
      <c r="C11557" s="0" t="n">
        <v>42.768881</v>
      </c>
      <c r="D11557" s="0" t="n">
        <v>4.869518</v>
      </c>
    </row>
    <row r="11558" customFormat="false" ht="12.8" hidden="false" customHeight="false" outlineLevel="0" collapsed="false">
      <c r="B11558" s="0" t="n">
        <v>0.175782</v>
      </c>
      <c r="C11558" s="0" t="n">
        <v>42.769069</v>
      </c>
      <c r="D11558" s="0" t="n">
        <v>4.869511</v>
      </c>
    </row>
    <row r="11559" customFormat="false" ht="12.8" hidden="false" customHeight="false" outlineLevel="0" collapsed="false">
      <c r="B11559" s="0" t="n">
        <v>0.175797</v>
      </c>
      <c r="C11559" s="0" t="n">
        <v>42.769257</v>
      </c>
      <c r="D11559" s="0" t="n">
        <v>4.869504</v>
      </c>
    </row>
    <row r="11560" customFormat="false" ht="12.8" hidden="false" customHeight="false" outlineLevel="0" collapsed="false">
      <c r="B11560" s="0" t="n">
        <v>0.175812</v>
      </c>
      <c r="C11560" s="0" t="n">
        <v>42.769446</v>
      </c>
      <c r="D11560" s="0" t="n">
        <v>4.869498</v>
      </c>
    </row>
    <row r="11561" customFormat="false" ht="12.8" hidden="false" customHeight="false" outlineLevel="0" collapsed="false">
      <c r="B11561" s="0" t="n">
        <v>0.175828</v>
      </c>
      <c r="C11561" s="0" t="n">
        <v>42.769635</v>
      </c>
      <c r="D11561" s="0" t="n">
        <v>4.869491</v>
      </c>
    </row>
    <row r="11562" customFormat="false" ht="12.8" hidden="false" customHeight="false" outlineLevel="0" collapsed="false">
      <c r="B11562" s="0" t="n">
        <v>0.175843</v>
      </c>
      <c r="C11562" s="0" t="n">
        <v>42.769824</v>
      </c>
      <c r="D11562" s="0" t="n">
        <v>4.869485</v>
      </c>
    </row>
    <row r="11563" customFormat="false" ht="12.8" hidden="false" customHeight="false" outlineLevel="0" collapsed="false">
      <c r="B11563" s="0" t="n">
        <v>0.175858</v>
      </c>
      <c r="C11563" s="0" t="n">
        <v>42.770013</v>
      </c>
      <c r="D11563" s="0" t="n">
        <v>4.869478</v>
      </c>
    </row>
    <row r="11564" customFormat="false" ht="12.8" hidden="false" customHeight="false" outlineLevel="0" collapsed="false">
      <c r="B11564" s="0" t="n">
        <v>0.175873</v>
      </c>
      <c r="C11564" s="0" t="n">
        <v>42.770203</v>
      </c>
      <c r="D11564" s="0" t="n">
        <v>4.869472</v>
      </c>
    </row>
    <row r="11565" customFormat="false" ht="12.8" hidden="false" customHeight="false" outlineLevel="0" collapsed="false">
      <c r="B11565" s="0" t="n">
        <v>0.175888</v>
      </c>
      <c r="C11565" s="0" t="n">
        <v>42.770393</v>
      </c>
      <c r="D11565" s="0" t="n">
        <v>4.869465</v>
      </c>
    </row>
    <row r="11566" customFormat="false" ht="12.8" hidden="false" customHeight="false" outlineLevel="0" collapsed="false">
      <c r="B11566" s="0" t="n">
        <v>0.175904</v>
      </c>
      <c r="C11566" s="0" t="n">
        <v>42.770584</v>
      </c>
      <c r="D11566" s="0" t="n">
        <v>4.869459</v>
      </c>
    </row>
    <row r="11567" customFormat="false" ht="12.8" hidden="false" customHeight="false" outlineLevel="0" collapsed="false">
      <c r="B11567" s="0" t="n">
        <v>0.175919</v>
      </c>
      <c r="C11567" s="0" t="n">
        <v>42.770774</v>
      </c>
      <c r="D11567" s="0" t="n">
        <v>4.869453</v>
      </c>
    </row>
    <row r="11568" customFormat="false" ht="12.8" hidden="false" customHeight="false" outlineLevel="0" collapsed="false">
      <c r="B11568" s="0" t="n">
        <v>0.175934</v>
      </c>
      <c r="C11568" s="0" t="n">
        <v>42.770965</v>
      </c>
      <c r="D11568" s="0" t="n">
        <v>4.869447</v>
      </c>
    </row>
    <row r="11569" customFormat="false" ht="12.8" hidden="false" customHeight="false" outlineLevel="0" collapsed="false">
      <c r="B11569" s="0" t="n">
        <v>0.175949</v>
      </c>
      <c r="C11569" s="0" t="n">
        <v>42.771156</v>
      </c>
      <c r="D11569" s="0" t="n">
        <v>4.86944</v>
      </c>
    </row>
    <row r="11570" customFormat="false" ht="12.8" hidden="false" customHeight="false" outlineLevel="0" collapsed="false">
      <c r="B11570" s="0" t="n">
        <v>0.175964</v>
      </c>
      <c r="C11570" s="0" t="n">
        <v>42.771347</v>
      </c>
      <c r="D11570" s="0" t="n">
        <v>4.869434</v>
      </c>
    </row>
    <row r="11571" customFormat="false" ht="12.8" hidden="false" customHeight="false" outlineLevel="0" collapsed="false">
      <c r="B11571" s="0" t="n">
        <v>0.17598</v>
      </c>
      <c r="C11571" s="0" t="n">
        <v>42.771539</v>
      </c>
      <c r="D11571" s="0" t="n">
        <v>4.869428</v>
      </c>
    </row>
    <row r="11572" customFormat="false" ht="12.8" hidden="false" customHeight="false" outlineLevel="0" collapsed="false">
      <c r="B11572" s="0" t="n">
        <v>0.175995</v>
      </c>
      <c r="C11572" s="0" t="n">
        <v>42.771731</v>
      </c>
      <c r="D11572" s="0" t="n">
        <v>4.869422</v>
      </c>
    </row>
    <row r="11573" customFormat="false" ht="12.8" hidden="false" customHeight="false" outlineLevel="0" collapsed="false">
      <c r="B11573" s="0" t="n">
        <v>0.17601</v>
      </c>
      <c r="C11573" s="0" t="n">
        <v>42.771923</v>
      </c>
      <c r="D11573" s="0" t="n">
        <v>4.869416</v>
      </c>
    </row>
    <row r="11574" customFormat="false" ht="12.8" hidden="false" customHeight="false" outlineLevel="0" collapsed="false">
      <c r="B11574" s="0" t="n">
        <v>0.176025</v>
      </c>
      <c r="C11574" s="0" t="n">
        <v>42.772115</v>
      </c>
      <c r="D11574" s="0" t="n">
        <v>4.86941</v>
      </c>
    </row>
    <row r="11575" customFormat="false" ht="12.8" hidden="false" customHeight="false" outlineLevel="0" collapsed="false">
      <c r="B11575" s="0" t="n">
        <v>0.176041</v>
      </c>
      <c r="C11575" s="0" t="n">
        <v>42.772308</v>
      </c>
      <c r="D11575" s="0" t="n">
        <v>4.869405</v>
      </c>
    </row>
    <row r="11576" customFormat="false" ht="12.8" hidden="false" customHeight="false" outlineLevel="0" collapsed="false">
      <c r="B11576" s="0" t="n">
        <v>0.176056</v>
      </c>
      <c r="C11576" s="0" t="n">
        <v>42.772501</v>
      </c>
      <c r="D11576" s="0" t="n">
        <v>4.869399</v>
      </c>
    </row>
    <row r="11577" customFormat="false" ht="12.8" hidden="false" customHeight="false" outlineLevel="0" collapsed="false">
      <c r="B11577" s="0" t="n">
        <v>0.176071</v>
      </c>
      <c r="C11577" s="0" t="n">
        <v>42.772694</v>
      </c>
      <c r="D11577" s="0" t="n">
        <v>4.869393</v>
      </c>
    </row>
    <row r="11578" customFormat="false" ht="12.8" hidden="false" customHeight="false" outlineLevel="0" collapsed="false">
      <c r="B11578" s="0" t="n">
        <v>0.176086</v>
      </c>
      <c r="C11578" s="0" t="n">
        <v>42.772888</v>
      </c>
      <c r="D11578" s="0" t="n">
        <v>4.869387</v>
      </c>
    </row>
    <row r="11579" customFormat="false" ht="12.8" hidden="false" customHeight="false" outlineLevel="0" collapsed="false">
      <c r="B11579" s="0" t="n">
        <v>0.176101</v>
      </c>
      <c r="C11579" s="0" t="n">
        <v>42.773081</v>
      </c>
      <c r="D11579" s="0" t="n">
        <v>4.869382</v>
      </c>
    </row>
    <row r="11580" customFormat="false" ht="12.8" hidden="false" customHeight="false" outlineLevel="0" collapsed="false">
      <c r="B11580" s="0" t="n">
        <v>0.176117</v>
      </c>
      <c r="C11580" s="0" t="n">
        <v>42.773275</v>
      </c>
      <c r="D11580" s="0" t="n">
        <v>4.869376</v>
      </c>
    </row>
    <row r="11581" customFormat="false" ht="12.8" hidden="false" customHeight="false" outlineLevel="0" collapsed="false">
      <c r="B11581" s="0" t="n">
        <v>0.176132</v>
      </c>
      <c r="C11581" s="0" t="n">
        <v>42.773469</v>
      </c>
      <c r="D11581" s="0" t="n">
        <v>4.869371</v>
      </c>
    </row>
    <row r="11582" customFormat="false" ht="12.8" hidden="false" customHeight="false" outlineLevel="0" collapsed="false">
      <c r="B11582" s="0" t="n">
        <v>0.176147</v>
      </c>
      <c r="C11582" s="0" t="n">
        <v>42.773664</v>
      </c>
      <c r="D11582" s="0" t="n">
        <v>4.869365</v>
      </c>
    </row>
    <row r="11583" customFormat="false" ht="12.8" hidden="false" customHeight="false" outlineLevel="0" collapsed="false">
      <c r="B11583" s="0" t="n">
        <v>0.176162</v>
      </c>
      <c r="C11583" s="0" t="n">
        <v>42.773858</v>
      </c>
      <c r="D11583" s="0" t="n">
        <v>4.86936</v>
      </c>
    </row>
    <row r="11584" customFormat="false" ht="12.8" hidden="false" customHeight="false" outlineLevel="0" collapsed="false">
      <c r="B11584" s="0" t="n">
        <v>0.176177</v>
      </c>
      <c r="C11584" s="0" t="n">
        <v>42.774053</v>
      </c>
      <c r="D11584" s="0" t="n">
        <v>4.869354</v>
      </c>
    </row>
    <row r="11585" customFormat="false" ht="12.8" hidden="false" customHeight="false" outlineLevel="0" collapsed="false">
      <c r="B11585" s="0" t="n">
        <v>0.176193</v>
      </c>
      <c r="C11585" s="0" t="n">
        <v>42.774248</v>
      </c>
      <c r="D11585" s="0" t="n">
        <v>4.869349</v>
      </c>
    </row>
    <row r="11586" customFormat="false" ht="12.8" hidden="false" customHeight="false" outlineLevel="0" collapsed="false">
      <c r="B11586" s="0" t="n">
        <v>0.176208</v>
      </c>
      <c r="C11586" s="0" t="n">
        <v>42.774444</v>
      </c>
      <c r="D11586" s="0" t="n">
        <v>4.869344</v>
      </c>
    </row>
    <row r="11587" customFormat="false" ht="12.8" hidden="false" customHeight="false" outlineLevel="0" collapsed="false">
      <c r="B11587" s="0" t="n">
        <v>0.176223</v>
      </c>
      <c r="C11587" s="0" t="n">
        <v>42.774639</v>
      </c>
      <c r="D11587" s="0" t="n">
        <v>4.869338</v>
      </c>
    </row>
    <row r="11588" customFormat="false" ht="12.8" hidden="false" customHeight="false" outlineLevel="0" collapsed="false">
      <c r="B11588" s="0" t="n">
        <v>0.176238</v>
      </c>
      <c r="C11588" s="0" t="n">
        <v>42.774835</v>
      </c>
      <c r="D11588" s="0" t="n">
        <v>4.869333</v>
      </c>
    </row>
    <row r="11589" customFormat="false" ht="12.8" hidden="false" customHeight="false" outlineLevel="0" collapsed="false">
      <c r="B11589" s="0" t="n">
        <v>0.176253</v>
      </c>
      <c r="C11589" s="0" t="n">
        <v>42.775031</v>
      </c>
      <c r="D11589" s="0" t="n">
        <v>4.869328</v>
      </c>
    </row>
    <row r="11590" customFormat="false" ht="12.8" hidden="false" customHeight="false" outlineLevel="0" collapsed="false">
      <c r="B11590" s="0" t="n">
        <v>0.176269</v>
      </c>
      <c r="C11590" s="0" t="n">
        <v>42.775227</v>
      </c>
      <c r="D11590" s="0" t="n">
        <v>4.869323</v>
      </c>
    </row>
    <row r="11591" customFormat="false" ht="12.8" hidden="false" customHeight="false" outlineLevel="0" collapsed="false">
      <c r="B11591" s="0" t="n">
        <v>0.176284</v>
      </c>
      <c r="C11591" s="0" t="n">
        <v>42.775424</v>
      </c>
      <c r="D11591" s="0" t="n">
        <v>4.869318</v>
      </c>
    </row>
    <row r="11592" customFormat="false" ht="12.8" hidden="false" customHeight="false" outlineLevel="0" collapsed="false">
      <c r="B11592" s="0" t="n">
        <v>0.176299</v>
      </c>
      <c r="C11592" s="0" t="n">
        <v>42.775621</v>
      </c>
      <c r="D11592" s="0" t="n">
        <v>4.869313</v>
      </c>
    </row>
    <row r="11593" customFormat="false" ht="12.8" hidden="false" customHeight="false" outlineLevel="0" collapsed="false">
      <c r="B11593" s="0" t="n">
        <v>0.176314</v>
      </c>
      <c r="C11593" s="0" t="n">
        <v>42.775818</v>
      </c>
      <c r="D11593" s="0" t="n">
        <v>4.869308</v>
      </c>
    </row>
    <row r="11594" customFormat="false" ht="12.8" hidden="false" customHeight="false" outlineLevel="0" collapsed="false">
      <c r="B11594" s="0" t="n">
        <v>0.17633</v>
      </c>
      <c r="C11594" s="0" t="n">
        <v>42.776015</v>
      </c>
      <c r="D11594" s="0" t="n">
        <v>4.869303</v>
      </c>
    </row>
    <row r="11595" customFormat="false" ht="12.8" hidden="false" customHeight="false" outlineLevel="0" collapsed="false">
      <c r="B11595" s="0" t="n">
        <v>0.176345</v>
      </c>
      <c r="C11595" s="0" t="n">
        <v>42.776212</v>
      </c>
      <c r="D11595" s="0" t="n">
        <v>4.869298</v>
      </c>
    </row>
    <row r="11596" customFormat="false" ht="12.8" hidden="false" customHeight="false" outlineLevel="0" collapsed="false">
      <c r="B11596" s="0" t="n">
        <v>0.17636</v>
      </c>
      <c r="C11596" s="0" t="n">
        <v>42.77641</v>
      </c>
      <c r="D11596" s="0" t="n">
        <v>4.869293</v>
      </c>
    </row>
    <row r="11597" customFormat="false" ht="12.8" hidden="false" customHeight="false" outlineLevel="0" collapsed="false">
      <c r="B11597" s="0" t="n">
        <v>0.176375</v>
      </c>
      <c r="C11597" s="0" t="n">
        <v>42.776608</v>
      </c>
      <c r="D11597" s="0" t="n">
        <v>4.869289</v>
      </c>
    </row>
    <row r="11598" customFormat="false" ht="12.8" hidden="false" customHeight="false" outlineLevel="0" collapsed="false">
      <c r="B11598" s="0" t="n">
        <v>0.17639</v>
      </c>
      <c r="C11598" s="0" t="n">
        <v>42.776806</v>
      </c>
      <c r="D11598" s="0" t="n">
        <v>4.869284</v>
      </c>
    </row>
    <row r="11599" customFormat="false" ht="12.8" hidden="false" customHeight="false" outlineLevel="0" collapsed="false">
      <c r="B11599" s="0" t="n">
        <v>0.176406</v>
      </c>
      <c r="C11599" s="0" t="n">
        <v>42.777004</v>
      </c>
      <c r="D11599" s="0" t="n">
        <v>4.869279</v>
      </c>
    </row>
    <row r="11600" customFormat="false" ht="12.8" hidden="false" customHeight="false" outlineLevel="0" collapsed="false">
      <c r="B11600" s="0" t="n">
        <v>0.176421</v>
      </c>
      <c r="C11600" s="0" t="n">
        <v>42.777203</v>
      </c>
      <c r="D11600" s="0" t="n">
        <v>4.869275</v>
      </c>
    </row>
    <row r="11601" customFormat="false" ht="12.8" hidden="false" customHeight="false" outlineLevel="0" collapsed="false">
      <c r="B11601" s="0" t="n">
        <v>0.176436</v>
      </c>
      <c r="C11601" s="0" t="n">
        <v>42.777402</v>
      </c>
      <c r="D11601" s="0" t="n">
        <v>4.86927</v>
      </c>
    </row>
    <row r="11602" customFormat="false" ht="12.8" hidden="false" customHeight="false" outlineLevel="0" collapsed="false">
      <c r="B11602" s="0" t="n">
        <v>0.176451</v>
      </c>
      <c r="C11602" s="0" t="n">
        <v>42.777601</v>
      </c>
      <c r="D11602" s="0" t="n">
        <v>4.869265</v>
      </c>
    </row>
    <row r="11603" customFormat="false" ht="12.8" hidden="false" customHeight="false" outlineLevel="0" collapsed="false">
      <c r="B11603" s="0" t="n">
        <v>0.176466</v>
      </c>
      <c r="C11603" s="0" t="n">
        <v>42.7778</v>
      </c>
      <c r="D11603" s="0" t="n">
        <v>4.869261</v>
      </c>
    </row>
    <row r="11604" customFormat="false" ht="12.8" hidden="false" customHeight="false" outlineLevel="0" collapsed="false">
      <c r="B11604" s="0" t="n">
        <v>0.176482</v>
      </c>
      <c r="C11604" s="0" t="n">
        <v>42.778</v>
      </c>
      <c r="D11604" s="0" t="n">
        <v>4.869257</v>
      </c>
    </row>
    <row r="11605" customFormat="false" ht="12.8" hidden="false" customHeight="false" outlineLevel="0" collapsed="false">
      <c r="B11605" s="0" t="n">
        <v>0.176497</v>
      </c>
      <c r="C11605" s="0" t="n">
        <v>42.778199</v>
      </c>
      <c r="D11605" s="0" t="n">
        <v>4.869252</v>
      </c>
    </row>
    <row r="11606" customFormat="false" ht="12.8" hidden="false" customHeight="false" outlineLevel="0" collapsed="false">
      <c r="B11606" s="0" t="n">
        <v>0.176512</v>
      </c>
      <c r="C11606" s="0" t="n">
        <v>42.778399</v>
      </c>
      <c r="D11606" s="0" t="n">
        <v>4.869248</v>
      </c>
    </row>
    <row r="11607" customFormat="false" ht="12.8" hidden="false" customHeight="false" outlineLevel="0" collapsed="false">
      <c r="B11607" s="0" t="n">
        <v>0.176527</v>
      </c>
      <c r="C11607" s="0" t="n">
        <v>42.778599</v>
      </c>
      <c r="D11607" s="0" t="n">
        <v>4.869244</v>
      </c>
    </row>
    <row r="11608" customFormat="false" ht="12.8" hidden="false" customHeight="false" outlineLevel="0" collapsed="false">
      <c r="B11608" s="0" t="n">
        <v>0.176542</v>
      </c>
      <c r="C11608" s="0" t="n">
        <v>42.778799</v>
      </c>
      <c r="D11608" s="0" t="n">
        <v>4.86924</v>
      </c>
    </row>
    <row r="11609" customFormat="false" ht="12.8" hidden="false" customHeight="false" outlineLevel="0" collapsed="false">
      <c r="B11609" s="0" t="n">
        <v>0.176558</v>
      </c>
      <c r="C11609" s="0" t="n">
        <v>42.779</v>
      </c>
      <c r="D11609" s="0" t="n">
        <v>4.869235</v>
      </c>
    </row>
    <row r="11610" customFormat="false" ht="12.8" hidden="false" customHeight="false" outlineLevel="0" collapsed="false">
      <c r="B11610" s="0" t="n">
        <v>0.176573</v>
      </c>
      <c r="C11610" s="0" t="n">
        <v>42.779201</v>
      </c>
      <c r="D11610" s="0" t="n">
        <v>4.869231</v>
      </c>
    </row>
    <row r="11611" customFormat="false" ht="12.8" hidden="false" customHeight="false" outlineLevel="0" collapsed="false">
      <c r="B11611" s="0" t="n">
        <v>0.176588</v>
      </c>
      <c r="C11611" s="0" t="n">
        <v>42.779402</v>
      </c>
      <c r="D11611" s="0" t="n">
        <v>4.869227</v>
      </c>
    </row>
    <row r="11612" customFormat="false" ht="12.8" hidden="false" customHeight="false" outlineLevel="0" collapsed="false">
      <c r="B11612" s="0" t="n">
        <v>0.176603</v>
      </c>
      <c r="C11612" s="0" t="n">
        <v>42.779603</v>
      </c>
      <c r="D11612" s="0" t="n">
        <v>4.869223</v>
      </c>
    </row>
    <row r="11613" customFormat="false" ht="12.8" hidden="false" customHeight="false" outlineLevel="0" collapsed="false">
      <c r="B11613" s="0" t="n">
        <v>0.176619</v>
      </c>
      <c r="C11613" s="0" t="n">
        <v>42.779804</v>
      </c>
      <c r="D11613" s="0" t="n">
        <v>4.869219</v>
      </c>
    </row>
    <row r="11614" customFormat="false" ht="12.8" hidden="false" customHeight="false" outlineLevel="0" collapsed="false">
      <c r="B11614" s="0" t="n">
        <v>0.176634</v>
      </c>
      <c r="C11614" s="0" t="n">
        <v>42.780006</v>
      </c>
      <c r="D11614" s="0" t="n">
        <v>4.869215</v>
      </c>
    </row>
    <row r="11615" customFormat="false" ht="12.8" hidden="false" customHeight="false" outlineLevel="0" collapsed="false">
      <c r="B11615" s="0" t="n">
        <v>0.176649</v>
      </c>
      <c r="C11615" s="0" t="n">
        <v>42.780207</v>
      </c>
      <c r="D11615" s="0" t="n">
        <v>4.869211</v>
      </c>
    </row>
    <row r="11616" customFormat="false" ht="12.8" hidden="false" customHeight="false" outlineLevel="0" collapsed="false">
      <c r="B11616" s="0" t="n">
        <v>0.176664</v>
      </c>
      <c r="C11616" s="0" t="n">
        <v>42.780409</v>
      </c>
      <c r="D11616" s="0" t="n">
        <v>4.869208</v>
      </c>
    </row>
    <row r="11617" customFormat="false" ht="12.8" hidden="false" customHeight="false" outlineLevel="0" collapsed="false">
      <c r="B11617" s="0" t="n">
        <v>0.176679</v>
      </c>
      <c r="C11617" s="0" t="n">
        <v>42.780612</v>
      </c>
      <c r="D11617" s="0" t="n">
        <v>4.869204</v>
      </c>
    </row>
    <row r="11618" customFormat="false" ht="12.8" hidden="false" customHeight="false" outlineLevel="0" collapsed="false">
      <c r="B11618" s="0" t="n">
        <v>0.176695</v>
      </c>
      <c r="C11618" s="0" t="n">
        <v>42.780814</v>
      </c>
      <c r="D11618" s="0" t="n">
        <v>4.8692</v>
      </c>
    </row>
    <row r="11619" customFormat="false" ht="12.8" hidden="false" customHeight="false" outlineLevel="0" collapsed="false">
      <c r="B11619" s="0" t="n">
        <v>0.17671</v>
      </c>
      <c r="C11619" s="0" t="n">
        <v>42.781016</v>
      </c>
      <c r="D11619" s="0" t="n">
        <v>4.869196</v>
      </c>
    </row>
    <row r="11620" customFormat="false" ht="12.8" hidden="false" customHeight="false" outlineLevel="0" collapsed="false">
      <c r="B11620" s="0" t="n">
        <v>0.176725</v>
      </c>
      <c r="C11620" s="0" t="n">
        <v>42.781219</v>
      </c>
      <c r="D11620" s="0" t="n">
        <v>4.869193</v>
      </c>
    </row>
    <row r="11621" customFormat="false" ht="12.8" hidden="false" customHeight="false" outlineLevel="0" collapsed="false">
      <c r="B11621" s="0" t="n">
        <v>0.17674</v>
      </c>
      <c r="C11621" s="0" t="n">
        <v>42.781422</v>
      </c>
      <c r="D11621" s="0" t="n">
        <v>4.869189</v>
      </c>
    </row>
    <row r="11622" customFormat="false" ht="12.8" hidden="false" customHeight="false" outlineLevel="0" collapsed="false">
      <c r="B11622" s="0" t="n">
        <v>0.176755</v>
      </c>
      <c r="C11622" s="0" t="n">
        <v>42.781625</v>
      </c>
      <c r="D11622" s="0" t="n">
        <v>4.869186</v>
      </c>
    </row>
    <row r="11623" customFormat="false" ht="12.8" hidden="false" customHeight="false" outlineLevel="0" collapsed="false">
      <c r="B11623" s="0" t="n">
        <v>0.176771</v>
      </c>
      <c r="C11623" s="0" t="n">
        <v>42.781829</v>
      </c>
      <c r="D11623" s="0" t="n">
        <v>4.869182</v>
      </c>
    </row>
    <row r="11624" customFormat="false" ht="12.8" hidden="false" customHeight="false" outlineLevel="0" collapsed="false">
      <c r="B11624" s="0" t="n">
        <v>0.176786</v>
      </c>
      <c r="C11624" s="0" t="n">
        <v>42.782032</v>
      </c>
      <c r="D11624" s="0" t="n">
        <v>4.869179</v>
      </c>
    </row>
    <row r="11625" customFormat="false" ht="12.8" hidden="false" customHeight="false" outlineLevel="0" collapsed="false">
      <c r="B11625" s="0" t="n">
        <v>0.176801</v>
      </c>
      <c r="C11625" s="0" t="n">
        <v>42.782236</v>
      </c>
      <c r="D11625" s="0" t="n">
        <v>4.869175</v>
      </c>
    </row>
    <row r="11626" customFormat="false" ht="12.8" hidden="false" customHeight="false" outlineLevel="0" collapsed="false">
      <c r="B11626" s="0" t="n">
        <v>0.176816</v>
      </c>
      <c r="C11626" s="0" t="n">
        <v>42.78244</v>
      </c>
      <c r="D11626" s="0" t="n">
        <v>4.869172</v>
      </c>
    </row>
    <row r="11627" customFormat="false" ht="12.8" hidden="false" customHeight="false" outlineLevel="0" collapsed="false">
      <c r="B11627" s="0" t="n">
        <v>0.176831</v>
      </c>
      <c r="C11627" s="0" t="n">
        <v>42.782644</v>
      </c>
      <c r="D11627" s="0" t="n">
        <v>4.869169</v>
      </c>
    </row>
    <row r="11628" customFormat="false" ht="12.8" hidden="false" customHeight="false" outlineLevel="0" collapsed="false">
      <c r="B11628" s="0" t="n">
        <v>0.176847</v>
      </c>
      <c r="C11628" s="0" t="n">
        <v>42.782848</v>
      </c>
      <c r="D11628" s="0" t="n">
        <v>4.869166</v>
      </c>
    </row>
    <row r="11629" customFormat="false" ht="12.8" hidden="false" customHeight="false" outlineLevel="0" collapsed="false">
      <c r="B11629" s="0" t="n">
        <v>0.176862</v>
      </c>
      <c r="C11629" s="0" t="n">
        <v>42.783052</v>
      </c>
      <c r="D11629" s="0" t="n">
        <v>4.869162</v>
      </c>
    </row>
    <row r="11630" customFormat="false" ht="12.8" hidden="false" customHeight="false" outlineLevel="0" collapsed="false">
      <c r="B11630" s="0" t="n">
        <v>0.176877</v>
      </c>
      <c r="C11630" s="0" t="n">
        <v>42.783257</v>
      </c>
      <c r="D11630" s="0" t="n">
        <v>4.869159</v>
      </c>
    </row>
    <row r="11631" customFormat="false" ht="12.8" hidden="false" customHeight="false" outlineLevel="0" collapsed="false">
      <c r="B11631" s="0" t="n">
        <v>0.176892</v>
      </c>
      <c r="C11631" s="0" t="n">
        <v>42.783462</v>
      </c>
      <c r="D11631" s="0" t="n">
        <v>4.869156</v>
      </c>
    </row>
    <row r="11632" customFormat="false" ht="12.8" hidden="false" customHeight="false" outlineLevel="0" collapsed="false">
      <c r="B11632" s="0" t="n">
        <v>0.176908</v>
      </c>
      <c r="C11632" s="0" t="n">
        <v>42.783667</v>
      </c>
      <c r="D11632" s="0" t="n">
        <v>4.869153</v>
      </c>
    </row>
    <row r="11633" customFormat="false" ht="12.8" hidden="false" customHeight="false" outlineLevel="0" collapsed="false">
      <c r="B11633" s="0" t="n">
        <v>0.176923</v>
      </c>
      <c r="C11633" s="0" t="n">
        <v>42.783872</v>
      </c>
      <c r="D11633" s="0" t="n">
        <v>4.86915</v>
      </c>
    </row>
    <row r="11634" customFormat="false" ht="12.8" hidden="false" customHeight="false" outlineLevel="0" collapsed="false">
      <c r="B11634" s="0" t="n">
        <v>0.176938</v>
      </c>
      <c r="C11634" s="0" t="n">
        <v>42.784077</v>
      </c>
      <c r="D11634" s="0" t="n">
        <v>4.869147</v>
      </c>
    </row>
    <row r="11635" customFormat="false" ht="12.8" hidden="false" customHeight="false" outlineLevel="0" collapsed="false">
      <c r="B11635" s="0" t="n">
        <v>0.176953</v>
      </c>
      <c r="C11635" s="0" t="n">
        <v>42.784283</v>
      </c>
      <c r="D11635" s="0" t="n">
        <v>4.869144</v>
      </c>
    </row>
    <row r="11636" customFormat="false" ht="12.8" hidden="false" customHeight="false" outlineLevel="0" collapsed="false">
      <c r="B11636" s="0" t="n">
        <v>0.176968</v>
      </c>
      <c r="C11636" s="0" t="n">
        <v>42.784489</v>
      </c>
      <c r="D11636" s="0" t="n">
        <v>4.869142</v>
      </c>
    </row>
    <row r="11637" customFormat="false" ht="12.8" hidden="false" customHeight="false" outlineLevel="0" collapsed="false">
      <c r="B11637" s="0" t="n">
        <v>0.176984</v>
      </c>
      <c r="C11637" s="0" t="n">
        <v>42.784694</v>
      </c>
      <c r="D11637" s="0" t="n">
        <v>4.869139</v>
      </c>
    </row>
    <row r="11638" customFormat="false" ht="12.8" hidden="false" customHeight="false" outlineLevel="0" collapsed="false">
      <c r="B11638" s="0" t="n">
        <v>0.176999</v>
      </c>
      <c r="C11638" s="0" t="n">
        <v>42.7849</v>
      </c>
      <c r="D11638" s="0" t="n">
        <v>4.869136</v>
      </c>
    </row>
    <row r="11639" customFormat="false" ht="12.8" hidden="false" customHeight="false" outlineLevel="0" collapsed="false">
      <c r="B11639" s="0" t="n">
        <v>0.177014</v>
      </c>
      <c r="C11639" s="0" t="n">
        <v>42.785107</v>
      </c>
      <c r="D11639" s="0" t="n">
        <v>4.869133</v>
      </c>
    </row>
    <row r="11640" customFormat="false" ht="12.8" hidden="false" customHeight="false" outlineLevel="0" collapsed="false">
      <c r="B11640" s="0" t="n">
        <v>0.177029</v>
      </c>
      <c r="C11640" s="0" t="n">
        <v>42.785313</v>
      </c>
      <c r="D11640" s="0" t="n">
        <v>4.869131</v>
      </c>
    </row>
    <row r="11641" customFormat="false" ht="12.8" hidden="false" customHeight="false" outlineLevel="0" collapsed="false">
      <c r="B11641" s="0" t="n">
        <v>0.177044</v>
      </c>
      <c r="C11641" s="0" t="n">
        <v>42.78552</v>
      </c>
      <c r="D11641" s="0" t="n">
        <v>4.869128</v>
      </c>
    </row>
    <row r="11642" customFormat="false" ht="12.8" hidden="false" customHeight="false" outlineLevel="0" collapsed="false">
      <c r="B11642" s="0" t="n">
        <v>0.17706</v>
      </c>
      <c r="C11642" s="0" t="n">
        <v>42.785726</v>
      </c>
      <c r="D11642" s="0" t="n">
        <v>4.869126</v>
      </c>
    </row>
    <row r="11643" customFormat="false" ht="12.8" hidden="false" customHeight="false" outlineLevel="0" collapsed="false">
      <c r="B11643" s="0" t="n">
        <v>0.177075</v>
      </c>
      <c r="C11643" s="0" t="n">
        <v>42.785933</v>
      </c>
      <c r="D11643" s="0" t="n">
        <v>4.869123</v>
      </c>
    </row>
    <row r="11644" customFormat="false" ht="12.8" hidden="false" customHeight="false" outlineLevel="0" collapsed="false">
      <c r="B11644" s="0" t="n">
        <v>0.17709</v>
      </c>
      <c r="C11644" s="0" t="n">
        <v>42.78614</v>
      </c>
      <c r="D11644" s="0" t="n">
        <v>4.869121</v>
      </c>
    </row>
    <row r="11645" customFormat="false" ht="12.8" hidden="false" customHeight="false" outlineLevel="0" collapsed="false">
      <c r="B11645" s="0" t="n">
        <v>0.177105</v>
      </c>
      <c r="C11645" s="0" t="n">
        <v>42.786347</v>
      </c>
      <c r="D11645" s="0" t="n">
        <v>4.869118</v>
      </c>
    </row>
    <row r="11646" customFormat="false" ht="12.8" hidden="false" customHeight="false" outlineLevel="0" collapsed="false">
      <c r="B11646" s="0" t="n">
        <v>0.17712</v>
      </c>
      <c r="C11646" s="0" t="n">
        <v>42.786555</v>
      </c>
      <c r="D11646" s="0" t="n">
        <v>4.869116</v>
      </c>
    </row>
    <row r="11647" customFormat="false" ht="12.8" hidden="false" customHeight="false" outlineLevel="0" collapsed="false">
      <c r="B11647" s="0" t="n">
        <v>0.177136</v>
      </c>
      <c r="C11647" s="0" t="n">
        <v>42.786762</v>
      </c>
      <c r="D11647" s="0" t="n">
        <v>4.869113</v>
      </c>
    </row>
    <row r="11648" customFormat="false" ht="12.8" hidden="false" customHeight="false" outlineLevel="0" collapsed="false">
      <c r="B11648" s="0" t="n">
        <v>0.177151</v>
      </c>
      <c r="C11648" s="0" t="n">
        <v>42.78697</v>
      </c>
      <c r="D11648" s="0" t="n">
        <v>4.869111</v>
      </c>
    </row>
    <row r="11649" customFormat="false" ht="12.8" hidden="false" customHeight="false" outlineLevel="0" collapsed="false">
      <c r="B11649" s="0" t="n">
        <v>0.177166</v>
      </c>
      <c r="C11649" s="0" t="n">
        <v>42.787178</v>
      </c>
      <c r="D11649" s="0" t="n">
        <v>4.869109</v>
      </c>
    </row>
    <row r="11650" customFormat="false" ht="12.8" hidden="false" customHeight="false" outlineLevel="0" collapsed="false">
      <c r="B11650" s="0" t="n">
        <v>0.177181</v>
      </c>
      <c r="C11650" s="0" t="n">
        <v>42.787386</v>
      </c>
      <c r="D11650" s="0" t="n">
        <v>4.869107</v>
      </c>
    </row>
    <row r="11651" customFormat="false" ht="12.8" hidden="false" customHeight="false" outlineLevel="0" collapsed="false">
      <c r="B11651" s="0" t="n">
        <v>0.177196</v>
      </c>
      <c r="C11651" s="0" t="n">
        <v>42.787594</v>
      </c>
      <c r="D11651" s="0" t="n">
        <v>4.869105</v>
      </c>
    </row>
    <row r="11652" customFormat="false" ht="12.8" hidden="false" customHeight="false" outlineLevel="0" collapsed="false">
      <c r="B11652" s="0" t="n">
        <v>0.177212</v>
      </c>
      <c r="C11652" s="0" t="n">
        <v>42.787802</v>
      </c>
      <c r="D11652" s="0" t="n">
        <v>4.869103</v>
      </c>
    </row>
    <row r="11653" customFormat="false" ht="12.8" hidden="false" customHeight="false" outlineLevel="0" collapsed="false">
      <c r="B11653" s="0" t="n">
        <v>0.177227</v>
      </c>
      <c r="C11653" s="0" t="n">
        <v>42.788011</v>
      </c>
      <c r="D11653" s="0" t="n">
        <v>4.869101</v>
      </c>
    </row>
    <row r="11654" customFormat="false" ht="12.8" hidden="false" customHeight="false" outlineLevel="0" collapsed="false">
      <c r="B11654" s="0" t="n">
        <v>0.177242</v>
      </c>
      <c r="C11654" s="0" t="n">
        <v>42.78822</v>
      </c>
      <c r="D11654" s="0" t="n">
        <v>4.869099</v>
      </c>
    </row>
    <row r="11655" customFormat="false" ht="12.8" hidden="false" customHeight="false" outlineLevel="0" collapsed="false">
      <c r="B11655" s="0" t="n">
        <v>0.177257</v>
      </c>
      <c r="C11655" s="0" t="n">
        <v>42.788428</v>
      </c>
      <c r="D11655" s="0" t="n">
        <v>4.869097</v>
      </c>
    </row>
    <row r="11656" customFormat="false" ht="12.8" hidden="false" customHeight="false" outlineLevel="0" collapsed="false">
      <c r="B11656" s="0" t="n">
        <v>0.177273</v>
      </c>
      <c r="C11656" s="0" t="n">
        <v>42.788637</v>
      </c>
      <c r="D11656" s="0" t="n">
        <v>4.869095</v>
      </c>
    </row>
    <row r="11657" customFormat="false" ht="12.8" hidden="false" customHeight="false" outlineLevel="0" collapsed="false">
      <c r="B11657" s="0" t="n">
        <v>0.177288</v>
      </c>
      <c r="C11657" s="0" t="n">
        <v>42.788846</v>
      </c>
      <c r="D11657" s="0" t="n">
        <v>4.869093</v>
      </c>
    </row>
    <row r="11658" customFormat="false" ht="12.8" hidden="false" customHeight="false" outlineLevel="0" collapsed="false">
      <c r="B11658" s="0" t="n">
        <v>0.177303</v>
      </c>
      <c r="C11658" s="0" t="n">
        <v>42.789055</v>
      </c>
      <c r="D11658" s="0" t="n">
        <v>4.869091</v>
      </c>
    </row>
    <row r="11659" customFormat="false" ht="12.8" hidden="false" customHeight="false" outlineLevel="0" collapsed="false">
      <c r="B11659" s="0" t="n">
        <v>0.177318</v>
      </c>
      <c r="C11659" s="0" t="n">
        <v>42.789265</v>
      </c>
      <c r="D11659" s="0" t="n">
        <v>4.869089</v>
      </c>
    </row>
    <row r="11660" customFormat="false" ht="12.8" hidden="false" customHeight="false" outlineLevel="0" collapsed="false">
      <c r="B11660" s="0" t="n">
        <v>0.177333</v>
      </c>
      <c r="C11660" s="0" t="n">
        <v>42.789474</v>
      </c>
      <c r="D11660" s="0" t="n">
        <v>4.869088</v>
      </c>
    </row>
    <row r="11661" customFormat="false" ht="12.8" hidden="false" customHeight="false" outlineLevel="0" collapsed="false">
      <c r="B11661" s="0" t="n">
        <v>0.177349</v>
      </c>
      <c r="C11661" s="0" t="n">
        <v>42.789684</v>
      </c>
      <c r="D11661" s="0" t="n">
        <v>4.869086</v>
      </c>
    </row>
    <row r="11662" customFormat="false" ht="12.8" hidden="false" customHeight="false" outlineLevel="0" collapsed="false">
      <c r="B11662" s="0" t="n">
        <v>0.177364</v>
      </c>
      <c r="C11662" s="0" t="n">
        <v>42.789894</v>
      </c>
      <c r="D11662" s="0" t="n">
        <v>4.869085</v>
      </c>
    </row>
    <row r="11663" customFormat="false" ht="12.8" hidden="false" customHeight="false" outlineLevel="0" collapsed="false">
      <c r="B11663" s="0" t="n">
        <v>0.177379</v>
      </c>
      <c r="C11663" s="0" t="n">
        <v>42.790104</v>
      </c>
      <c r="D11663" s="0" t="n">
        <v>4.869083</v>
      </c>
    </row>
    <row r="11664" customFormat="false" ht="12.8" hidden="false" customHeight="false" outlineLevel="0" collapsed="false">
      <c r="B11664" s="0" t="n">
        <v>0.177394</v>
      </c>
      <c r="C11664" s="0" t="n">
        <v>42.790314</v>
      </c>
      <c r="D11664" s="0" t="n">
        <v>4.869081</v>
      </c>
    </row>
    <row r="11665" customFormat="false" ht="12.8" hidden="false" customHeight="false" outlineLevel="0" collapsed="false">
      <c r="B11665" s="0" t="n">
        <v>0.177409</v>
      </c>
      <c r="C11665" s="0" t="n">
        <v>42.790524</v>
      </c>
      <c r="D11665" s="0" t="n">
        <v>4.86908</v>
      </c>
    </row>
    <row r="11666" customFormat="false" ht="12.8" hidden="false" customHeight="false" outlineLevel="0" collapsed="false">
      <c r="B11666" s="0" t="n">
        <v>0.177425</v>
      </c>
      <c r="C11666" s="0" t="n">
        <v>42.790734</v>
      </c>
      <c r="D11666" s="0" t="n">
        <v>4.869079</v>
      </c>
    </row>
    <row r="11667" customFormat="false" ht="12.8" hidden="false" customHeight="false" outlineLevel="0" collapsed="false">
      <c r="B11667" s="0" t="n">
        <v>0.17744</v>
      </c>
      <c r="C11667" s="0" t="n">
        <v>42.790945</v>
      </c>
      <c r="D11667" s="0" t="n">
        <v>4.869077</v>
      </c>
    </row>
    <row r="11668" customFormat="false" ht="12.8" hidden="false" customHeight="false" outlineLevel="0" collapsed="false">
      <c r="B11668" s="0" t="n">
        <v>0.177455</v>
      </c>
      <c r="C11668" s="0" t="n">
        <v>42.791155</v>
      </c>
      <c r="D11668" s="0" t="n">
        <v>4.869076</v>
      </c>
    </row>
    <row r="11669" customFormat="false" ht="12.8" hidden="false" customHeight="false" outlineLevel="0" collapsed="false">
      <c r="B11669" s="0" t="n">
        <v>0.17747</v>
      </c>
      <c r="C11669" s="0" t="n">
        <v>42.791366</v>
      </c>
      <c r="D11669" s="0" t="n">
        <v>4.869075</v>
      </c>
    </row>
    <row r="11670" customFormat="false" ht="12.8" hidden="false" customHeight="false" outlineLevel="0" collapsed="false">
      <c r="B11670" s="0" t="n">
        <v>0.177485</v>
      </c>
      <c r="C11670" s="0" t="n">
        <v>42.791577</v>
      </c>
      <c r="D11670" s="0" t="n">
        <v>4.869073</v>
      </c>
    </row>
    <row r="11671" customFormat="false" ht="12.8" hidden="false" customHeight="false" outlineLevel="0" collapsed="false">
      <c r="B11671" s="0" t="n">
        <v>0.177501</v>
      </c>
      <c r="C11671" s="0" t="n">
        <v>42.791788</v>
      </c>
      <c r="D11671" s="0" t="n">
        <v>4.869072</v>
      </c>
    </row>
    <row r="11672" customFormat="false" ht="12.8" hidden="false" customHeight="false" outlineLevel="0" collapsed="false">
      <c r="B11672" s="0" t="n">
        <v>0.177516</v>
      </c>
      <c r="C11672" s="0" t="n">
        <v>42.791999</v>
      </c>
      <c r="D11672" s="0" t="n">
        <v>4.869071</v>
      </c>
    </row>
    <row r="11673" customFormat="false" ht="12.8" hidden="false" customHeight="false" outlineLevel="0" collapsed="false">
      <c r="B11673" s="0" t="n">
        <v>0.177531</v>
      </c>
      <c r="C11673" s="0" t="n">
        <v>42.79221</v>
      </c>
      <c r="D11673" s="0" t="n">
        <v>4.86907</v>
      </c>
    </row>
    <row r="11674" customFormat="false" ht="12.8" hidden="false" customHeight="false" outlineLevel="0" collapsed="false">
      <c r="B11674" s="0" t="n">
        <v>0.177546</v>
      </c>
      <c r="C11674" s="0" t="n">
        <v>42.792422</v>
      </c>
      <c r="D11674" s="0" t="n">
        <v>4.869069</v>
      </c>
    </row>
    <row r="11675" customFormat="false" ht="12.8" hidden="false" customHeight="false" outlineLevel="0" collapsed="false">
      <c r="B11675" s="0" t="n">
        <v>0.177562</v>
      </c>
      <c r="C11675" s="0" t="n">
        <v>42.792633</v>
      </c>
      <c r="D11675" s="0" t="n">
        <v>4.869068</v>
      </c>
    </row>
    <row r="11676" customFormat="false" ht="12.8" hidden="false" customHeight="false" outlineLevel="0" collapsed="false">
      <c r="B11676" s="0" t="n">
        <v>0.177577</v>
      </c>
      <c r="C11676" s="0" t="n">
        <v>42.792845</v>
      </c>
      <c r="D11676" s="0" t="n">
        <v>4.869067</v>
      </c>
    </row>
    <row r="11677" customFormat="false" ht="12.8" hidden="false" customHeight="false" outlineLevel="0" collapsed="false">
      <c r="B11677" s="0" t="n">
        <v>0.177592</v>
      </c>
      <c r="C11677" s="0" t="n">
        <v>42.793057</v>
      </c>
      <c r="D11677" s="0" t="n">
        <v>4.869066</v>
      </c>
    </row>
    <row r="11678" customFormat="false" ht="12.8" hidden="false" customHeight="false" outlineLevel="0" collapsed="false">
      <c r="B11678" s="0" t="n">
        <v>0.177607</v>
      </c>
      <c r="C11678" s="0" t="n">
        <v>42.793269</v>
      </c>
      <c r="D11678" s="0" t="n">
        <v>4.869065</v>
      </c>
    </row>
    <row r="11679" customFormat="false" ht="12.8" hidden="false" customHeight="false" outlineLevel="0" collapsed="false">
      <c r="B11679" s="0" t="n">
        <v>0.177622</v>
      </c>
      <c r="C11679" s="0" t="n">
        <v>42.793481</v>
      </c>
      <c r="D11679" s="0" t="n">
        <v>4.869064</v>
      </c>
    </row>
    <row r="11680" customFormat="false" ht="12.8" hidden="false" customHeight="false" outlineLevel="0" collapsed="false">
      <c r="B11680" s="0" t="n">
        <v>0.177638</v>
      </c>
      <c r="C11680" s="0" t="n">
        <v>42.793693</v>
      </c>
      <c r="D11680" s="0" t="n">
        <v>4.869064</v>
      </c>
    </row>
    <row r="11681" customFormat="false" ht="12.8" hidden="false" customHeight="false" outlineLevel="0" collapsed="false">
      <c r="B11681" s="0" t="n">
        <v>0.177653</v>
      </c>
      <c r="C11681" s="0" t="n">
        <v>42.793905</v>
      </c>
      <c r="D11681" s="0" t="n">
        <v>4.869063</v>
      </c>
    </row>
    <row r="11682" customFormat="false" ht="12.8" hidden="false" customHeight="false" outlineLevel="0" collapsed="false">
      <c r="B11682" s="0" t="n">
        <v>0.177668</v>
      </c>
      <c r="C11682" s="0" t="n">
        <v>42.794117</v>
      </c>
      <c r="D11682" s="0" t="n">
        <v>4.869062</v>
      </c>
    </row>
    <row r="11683" customFormat="false" ht="12.8" hidden="false" customHeight="false" outlineLevel="0" collapsed="false">
      <c r="B11683" s="0" t="n">
        <v>0.177683</v>
      </c>
      <c r="C11683" s="0" t="n">
        <v>42.79433</v>
      </c>
      <c r="D11683" s="0" t="n">
        <v>4.869062</v>
      </c>
    </row>
    <row r="11684" customFormat="false" ht="12.8" hidden="false" customHeight="false" outlineLevel="0" collapsed="false">
      <c r="B11684" s="0" t="n">
        <v>0.177698</v>
      </c>
      <c r="C11684" s="0" t="n">
        <v>42.794542</v>
      </c>
      <c r="D11684" s="0" t="n">
        <v>4.869061</v>
      </c>
    </row>
    <row r="11685" customFormat="false" ht="12.8" hidden="false" customHeight="false" outlineLevel="0" collapsed="false">
      <c r="B11685" s="0" t="n">
        <v>0.177714</v>
      </c>
      <c r="C11685" s="0" t="n">
        <v>42.794755</v>
      </c>
      <c r="D11685" s="0" t="n">
        <v>4.869061</v>
      </c>
    </row>
    <row r="11686" customFormat="false" ht="12.8" hidden="false" customHeight="false" outlineLevel="0" collapsed="false">
      <c r="B11686" s="0" t="n">
        <v>0.177729</v>
      </c>
      <c r="C11686" s="0" t="n">
        <v>42.794968</v>
      </c>
      <c r="D11686" s="0" t="n">
        <v>4.86906</v>
      </c>
    </row>
    <row r="11687" customFormat="false" ht="12.8" hidden="false" customHeight="false" outlineLevel="0" collapsed="false">
      <c r="B11687" s="0" t="n">
        <v>0.177744</v>
      </c>
      <c r="C11687" s="0" t="n">
        <v>42.795181</v>
      </c>
      <c r="D11687" s="0" t="n">
        <v>4.86906</v>
      </c>
    </row>
    <row r="11688" customFormat="false" ht="12.8" hidden="false" customHeight="false" outlineLevel="0" collapsed="false">
      <c r="B11688" s="0" t="n">
        <v>0.177759</v>
      </c>
      <c r="C11688" s="0" t="n">
        <v>42.795394</v>
      </c>
      <c r="D11688" s="0" t="n">
        <v>4.869059</v>
      </c>
    </row>
    <row r="11689" customFormat="false" ht="12.8" hidden="false" customHeight="false" outlineLevel="0" collapsed="false">
      <c r="B11689" s="0" t="n">
        <v>0.177774</v>
      </c>
      <c r="C11689" s="0" t="n">
        <v>42.795607</v>
      </c>
      <c r="D11689" s="0" t="n">
        <v>4.869059</v>
      </c>
    </row>
    <row r="11690" customFormat="false" ht="12.8" hidden="false" customHeight="false" outlineLevel="0" collapsed="false">
      <c r="B11690" s="0" t="n">
        <v>0.17779</v>
      </c>
      <c r="C11690" s="0" t="n">
        <v>42.79582</v>
      </c>
      <c r="D11690" s="0" t="n">
        <v>4.869059</v>
      </c>
    </row>
    <row r="11691" customFormat="false" ht="12.8" hidden="false" customHeight="false" outlineLevel="0" collapsed="false">
      <c r="B11691" s="0" t="n">
        <v>0.177805</v>
      </c>
      <c r="C11691" s="0" t="n">
        <v>42.796033</v>
      </c>
      <c r="D11691" s="0" t="n">
        <v>4.869058</v>
      </c>
    </row>
    <row r="11692" customFormat="false" ht="12.8" hidden="false" customHeight="false" outlineLevel="0" collapsed="false">
      <c r="B11692" s="0" t="n">
        <v>0.17782</v>
      </c>
      <c r="C11692" s="0" t="n">
        <v>42.796247</v>
      </c>
      <c r="D11692" s="0" t="n">
        <v>4.869058</v>
      </c>
    </row>
    <row r="11693" customFormat="false" ht="12.8" hidden="false" customHeight="false" outlineLevel="0" collapsed="false">
      <c r="B11693" s="0" t="n">
        <v>0.177835</v>
      </c>
      <c r="C11693" s="0" t="n">
        <v>42.79646</v>
      </c>
      <c r="D11693" s="0" t="n">
        <v>4.869058</v>
      </c>
    </row>
    <row r="11694" customFormat="false" ht="12.8" hidden="false" customHeight="false" outlineLevel="0" collapsed="false">
      <c r="B11694" s="0" t="n">
        <v>0.177851</v>
      </c>
      <c r="C11694" s="0" t="n">
        <v>42.796674</v>
      </c>
      <c r="D11694" s="0" t="n">
        <v>4.869058</v>
      </c>
    </row>
    <row r="11695" customFormat="false" ht="12.8" hidden="false" customHeight="false" outlineLevel="0" collapsed="false">
      <c r="B11695" s="0" t="n">
        <v>0.177866</v>
      </c>
      <c r="C11695" s="0" t="n">
        <v>42.796888</v>
      </c>
      <c r="D11695" s="0" t="n">
        <v>4.869058</v>
      </c>
    </row>
    <row r="11696" customFormat="false" ht="12.8" hidden="false" customHeight="false" outlineLevel="0" collapsed="false">
      <c r="B11696" s="0" t="n">
        <v>0.177881</v>
      </c>
      <c r="C11696" s="0" t="n">
        <v>42.797102</v>
      </c>
      <c r="D11696" s="0" t="n">
        <v>4.869058</v>
      </c>
    </row>
    <row r="11697" customFormat="false" ht="12.8" hidden="false" customHeight="false" outlineLevel="0" collapsed="false">
      <c r="B11697" s="0" t="n">
        <v>0.177896</v>
      </c>
      <c r="C11697" s="0" t="n">
        <v>42.797316</v>
      </c>
      <c r="D11697" s="0" t="n">
        <v>4.869058</v>
      </c>
    </row>
    <row r="11698" customFormat="false" ht="12.8" hidden="false" customHeight="false" outlineLevel="0" collapsed="false">
      <c r="B11698" s="0" t="n">
        <v>0.177911</v>
      </c>
      <c r="C11698" s="0" t="n">
        <v>42.79753</v>
      </c>
      <c r="D11698" s="0" t="n">
        <v>4.869058</v>
      </c>
    </row>
    <row r="11699" customFormat="false" ht="12.8" hidden="false" customHeight="false" outlineLevel="0" collapsed="false">
      <c r="B11699" s="0" t="n">
        <v>0.177927</v>
      </c>
      <c r="C11699" s="0" t="n">
        <v>42.797744</v>
      </c>
      <c r="D11699" s="0" t="n">
        <v>4.869058</v>
      </c>
    </row>
    <row r="11700" customFormat="false" ht="12.8" hidden="false" customHeight="false" outlineLevel="0" collapsed="false">
      <c r="B11700" s="0" t="n">
        <v>0.177942</v>
      </c>
      <c r="C11700" s="0" t="n">
        <v>42.797958</v>
      </c>
      <c r="D11700" s="0" t="n">
        <v>4.869058</v>
      </c>
    </row>
    <row r="11701" customFormat="false" ht="12.8" hidden="false" customHeight="false" outlineLevel="0" collapsed="false">
      <c r="B11701" s="0" t="n">
        <v>0.177957</v>
      </c>
      <c r="C11701" s="0" t="n">
        <v>42.798172</v>
      </c>
      <c r="D11701" s="0" t="n">
        <v>4.869058</v>
      </c>
    </row>
    <row r="11702" customFormat="false" ht="12.8" hidden="false" customHeight="false" outlineLevel="0" collapsed="false">
      <c r="B11702" s="0" t="n">
        <v>0.177972</v>
      </c>
      <c r="C11702" s="0" t="n">
        <v>42.798387</v>
      </c>
      <c r="D11702" s="0" t="n">
        <v>4.869059</v>
      </c>
    </row>
    <row r="11703" customFormat="false" ht="12.8" hidden="false" customHeight="false" outlineLevel="0" collapsed="false">
      <c r="B11703" s="0" t="n">
        <v>0.177987</v>
      </c>
      <c r="C11703" s="0" t="n">
        <v>42.798601</v>
      </c>
      <c r="D11703" s="0" t="n">
        <v>4.869059</v>
      </c>
    </row>
    <row r="11704" customFormat="false" ht="12.8" hidden="false" customHeight="false" outlineLevel="0" collapsed="false">
      <c r="B11704" s="0" t="n">
        <v>0.178003</v>
      </c>
      <c r="C11704" s="0" t="n">
        <v>42.798816</v>
      </c>
      <c r="D11704" s="0" t="n">
        <v>4.869059</v>
      </c>
    </row>
    <row r="11705" customFormat="false" ht="12.8" hidden="false" customHeight="false" outlineLevel="0" collapsed="false">
      <c r="B11705" s="0" t="n">
        <v>0.178018</v>
      </c>
      <c r="C11705" s="0" t="n">
        <v>42.79903</v>
      </c>
      <c r="D11705" s="0" t="n">
        <v>4.86906</v>
      </c>
    </row>
    <row r="11706" customFormat="false" ht="12.8" hidden="false" customHeight="false" outlineLevel="0" collapsed="false">
      <c r="B11706" s="0" t="n">
        <v>0.178033</v>
      </c>
      <c r="C11706" s="0" t="n">
        <v>42.799245</v>
      </c>
      <c r="D11706" s="0" t="n">
        <v>4.86906</v>
      </c>
    </row>
    <row r="11707" customFormat="false" ht="12.8" hidden="false" customHeight="false" outlineLevel="0" collapsed="false">
      <c r="B11707" s="0" t="n">
        <v>0.178048</v>
      </c>
      <c r="C11707" s="0" t="n">
        <v>42.79946</v>
      </c>
      <c r="D11707" s="0" t="n">
        <v>4.86906</v>
      </c>
    </row>
    <row r="11708" customFormat="false" ht="12.8" hidden="false" customHeight="false" outlineLevel="0" collapsed="false">
      <c r="B11708" s="0" t="n">
        <v>0.178063</v>
      </c>
      <c r="C11708" s="0" t="n">
        <v>42.799675</v>
      </c>
      <c r="D11708" s="0" t="n">
        <v>4.869061</v>
      </c>
    </row>
    <row r="11709" customFormat="false" ht="12.8" hidden="false" customHeight="false" outlineLevel="0" collapsed="false">
      <c r="B11709" s="0" t="n">
        <v>0.178079</v>
      </c>
      <c r="C11709" s="0" t="n">
        <v>42.79989</v>
      </c>
      <c r="D11709" s="0" t="n">
        <v>4.869062</v>
      </c>
    </row>
    <row r="11710" customFormat="false" ht="12.8" hidden="false" customHeight="false" outlineLevel="0" collapsed="false">
      <c r="B11710" s="0" t="n">
        <v>0.178094</v>
      </c>
      <c r="C11710" s="0" t="n">
        <v>42.800105</v>
      </c>
      <c r="D11710" s="0" t="n">
        <v>4.869062</v>
      </c>
    </row>
    <row r="11711" customFormat="false" ht="12.8" hidden="false" customHeight="false" outlineLevel="0" collapsed="false">
      <c r="B11711" s="0" t="n">
        <v>0.178109</v>
      </c>
      <c r="C11711" s="0" t="n">
        <v>42.80032</v>
      </c>
      <c r="D11711" s="0" t="n">
        <v>4.869063</v>
      </c>
    </row>
    <row r="11712" customFormat="false" ht="12.8" hidden="false" customHeight="false" outlineLevel="0" collapsed="false">
      <c r="B11712" s="0" t="n">
        <v>0.178124</v>
      </c>
      <c r="C11712" s="0" t="n">
        <v>42.800535</v>
      </c>
      <c r="D11712" s="0" t="n">
        <v>4.869064</v>
      </c>
    </row>
    <row r="11713" customFormat="false" ht="12.8" hidden="false" customHeight="false" outlineLevel="0" collapsed="false">
      <c r="B11713" s="0" t="n">
        <v>0.17814</v>
      </c>
      <c r="C11713" s="0" t="n">
        <v>42.800751</v>
      </c>
      <c r="D11713" s="0" t="n">
        <v>4.869064</v>
      </c>
    </row>
    <row r="11714" customFormat="false" ht="12.8" hidden="false" customHeight="false" outlineLevel="0" collapsed="false">
      <c r="B11714" s="0" t="n">
        <v>0.178155</v>
      </c>
      <c r="C11714" s="0" t="n">
        <v>42.800966</v>
      </c>
      <c r="D11714" s="0" t="n">
        <v>4.869065</v>
      </c>
    </row>
    <row r="11715" customFormat="false" ht="12.8" hidden="false" customHeight="false" outlineLevel="0" collapsed="false">
      <c r="B11715" s="0" t="n">
        <v>0.17817</v>
      </c>
      <c r="C11715" s="0" t="n">
        <v>42.801182</v>
      </c>
      <c r="D11715" s="0" t="n">
        <v>4.869066</v>
      </c>
    </row>
    <row r="11716" customFormat="false" ht="12.8" hidden="false" customHeight="false" outlineLevel="0" collapsed="false">
      <c r="B11716" s="0" t="n">
        <v>0.178185</v>
      </c>
      <c r="C11716" s="0" t="n">
        <v>42.801397</v>
      </c>
      <c r="D11716" s="0" t="n">
        <v>4.869067</v>
      </c>
    </row>
    <row r="11717" customFormat="false" ht="12.8" hidden="false" customHeight="false" outlineLevel="0" collapsed="false">
      <c r="B11717" s="0" t="n">
        <v>0.1782</v>
      </c>
      <c r="C11717" s="0" t="n">
        <v>42.801613</v>
      </c>
      <c r="D11717" s="0" t="n">
        <v>4.869068</v>
      </c>
    </row>
    <row r="11718" customFormat="false" ht="12.8" hidden="false" customHeight="false" outlineLevel="0" collapsed="false">
      <c r="B11718" s="0" t="n">
        <v>0.178216</v>
      </c>
      <c r="C11718" s="0" t="n">
        <v>42.801828</v>
      </c>
      <c r="D11718" s="0" t="n">
        <v>4.869069</v>
      </c>
    </row>
    <row r="11719" customFormat="false" ht="12.8" hidden="false" customHeight="false" outlineLevel="0" collapsed="false">
      <c r="B11719" s="0" t="n">
        <v>0.178231</v>
      </c>
      <c r="C11719" s="0" t="n">
        <v>42.802044</v>
      </c>
      <c r="D11719" s="0" t="n">
        <v>4.86907</v>
      </c>
    </row>
    <row r="11720" customFormat="false" ht="12.8" hidden="false" customHeight="false" outlineLevel="0" collapsed="false">
      <c r="B11720" s="0" t="n">
        <v>0.178246</v>
      </c>
      <c r="C11720" s="0" t="n">
        <v>42.80226</v>
      </c>
      <c r="D11720" s="0" t="n">
        <v>4.869071</v>
      </c>
    </row>
    <row r="11721" customFormat="false" ht="12.8" hidden="false" customHeight="false" outlineLevel="0" collapsed="false">
      <c r="B11721" s="0" t="n">
        <v>0.178261</v>
      </c>
      <c r="C11721" s="0" t="n">
        <v>42.802476</v>
      </c>
      <c r="D11721" s="0" t="n">
        <v>4.869072</v>
      </c>
    </row>
    <row r="11722" customFormat="false" ht="12.8" hidden="false" customHeight="false" outlineLevel="0" collapsed="false">
      <c r="B11722" s="0" t="n">
        <v>0.178276</v>
      </c>
      <c r="C11722" s="0" t="n">
        <v>42.802692</v>
      </c>
      <c r="D11722" s="0" t="n">
        <v>4.869073</v>
      </c>
    </row>
    <row r="11723" customFormat="false" ht="12.8" hidden="false" customHeight="false" outlineLevel="0" collapsed="false">
      <c r="B11723" s="0" t="n">
        <v>0.178292</v>
      </c>
      <c r="C11723" s="0" t="n">
        <v>42.802908</v>
      </c>
      <c r="D11723" s="0" t="n">
        <v>4.869074</v>
      </c>
    </row>
    <row r="11724" customFormat="false" ht="12.8" hidden="false" customHeight="false" outlineLevel="0" collapsed="false">
      <c r="B11724" s="0" t="n">
        <v>0.178307</v>
      </c>
      <c r="C11724" s="0" t="n">
        <v>42.803124</v>
      </c>
      <c r="D11724" s="0" t="n">
        <v>4.869075</v>
      </c>
    </row>
    <row r="11725" customFormat="false" ht="12.8" hidden="false" customHeight="false" outlineLevel="0" collapsed="false">
      <c r="B11725" s="0" t="n">
        <v>0.178322</v>
      </c>
      <c r="C11725" s="0" t="n">
        <v>42.80334</v>
      </c>
      <c r="D11725" s="0" t="n">
        <v>4.869077</v>
      </c>
    </row>
    <row r="11726" customFormat="false" ht="12.8" hidden="false" customHeight="false" outlineLevel="0" collapsed="false">
      <c r="B11726" s="0" t="n">
        <v>0.178337</v>
      </c>
      <c r="C11726" s="0" t="n">
        <v>42.803556</v>
      </c>
      <c r="D11726" s="0" t="n">
        <v>4.869078</v>
      </c>
    </row>
    <row r="11727" customFormat="false" ht="12.8" hidden="false" customHeight="false" outlineLevel="0" collapsed="false">
      <c r="B11727" s="0" t="n">
        <v>0.178352</v>
      </c>
      <c r="C11727" s="0" t="n">
        <v>42.803773</v>
      </c>
      <c r="D11727" s="0" t="n">
        <v>4.869079</v>
      </c>
    </row>
    <row r="11728" customFormat="false" ht="12.8" hidden="false" customHeight="false" outlineLevel="0" collapsed="false">
      <c r="B11728" s="0" t="n">
        <v>0.178368</v>
      </c>
      <c r="C11728" s="0" t="n">
        <v>42.803989</v>
      </c>
      <c r="D11728" s="0" t="n">
        <v>4.869081</v>
      </c>
    </row>
    <row r="11729" customFormat="false" ht="12.8" hidden="false" customHeight="false" outlineLevel="0" collapsed="false">
      <c r="B11729" s="0" t="n">
        <v>0.178383</v>
      </c>
      <c r="C11729" s="0" t="n">
        <v>42.804205</v>
      </c>
      <c r="D11729" s="0" t="n">
        <v>4.869082</v>
      </c>
    </row>
    <row r="11730" customFormat="false" ht="12.8" hidden="false" customHeight="false" outlineLevel="0" collapsed="false">
      <c r="B11730" s="0" t="n">
        <v>0.178398</v>
      </c>
      <c r="C11730" s="0" t="n">
        <v>42.804422</v>
      </c>
      <c r="D11730" s="0" t="n">
        <v>4.869084</v>
      </c>
    </row>
    <row r="11731" customFormat="false" ht="12.8" hidden="false" customHeight="false" outlineLevel="0" collapsed="false">
      <c r="B11731" s="0" t="n">
        <v>0.178413</v>
      </c>
      <c r="C11731" s="0" t="n">
        <v>42.804638</v>
      </c>
      <c r="D11731" s="0" t="n">
        <v>4.869085</v>
      </c>
    </row>
    <row r="11732" customFormat="false" ht="12.8" hidden="false" customHeight="false" outlineLevel="0" collapsed="false">
      <c r="B11732" s="0" t="n">
        <v>0.178429</v>
      </c>
      <c r="C11732" s="0" t="n">
        <v>42.804855</v>
      </c>
      <c r="D11732" s="0" t="n">
        <v>4.869087</v>
      </c>
    </row>
    <row r="11733" customFormat="false" ht="12.8" hidden="false" customHeight="false" outlineLevel="0" collapsed="false">
      <c r="B11733" s="0" t="n">
        <v>0.178444</v>
      </c>
      <c r="C11733" s="0" t="n">
        <v>42.805071</v>
      </c>
      <c r="D11733" s="0" t="n">
        <v>4.869088</v>
      </c>
    </row>
    <row r="11734" customFormat="false" ht="12.8" hidden="false" customHeight="false" outlineLevel="0" collapsed="false">
      <c r="B11734" s="0" t="n">
        <v>0.178459</v>
      </c>
      <c r="C11734" s="0" t="n">
        <v>42.805288</v>
      </c>
      <c r="D11734" s="0" t="n">
        <v>4.86909</v>
      </c>
    </row>
    <row r="11735" customFormat="false" ht="12.8" hidden="false" customHeight="false" outlineLevel="0" collapsed="false">
      <c r="B11735" s="0" t="n">
        <v>0.178474</v>
      </c>
      <c r="C11735" s="0" t="n">
        <v>42.805505</v>
      </c>
      <c r="D11735" s="0" t="n">
        <v>4.869092</v>
      </c>
    </row>
    <row r="11736" customFormat="false" ht="12.8" hidden="false" customHeight="false" outlineLevel="0" collapsed="false">
      <c r="B11736" s="0" t="n">
        <v>0.178489</v>
      </c>
      <c r="C11736" s="0" t="n">
        <v>42.805722</v>
      </c>
      <c r="D11736" s="0" t="n">
        <v>4.869093</v>
      </c>
    </row>
    <row r="11737" customFormat="false" ht="12.8" hidden="false" customHeight="false" outlineLevel="0" collapsed="false">
      <c r="B11737" s="0" t="n">
        <v>0.178505</v>
      </c>
      <c r="C11737" s="0" t="n">
        <v>42.805938</v>
      </c>
      <c r="D11737" s="0" t="n">
        <v>4.869095</v>
      </c>
    </row>
    <row r="11738" customFormat="false" ht="12.8" hidden="false" customHeight="false" outlineLevel="0" collapsed="false">
      <c r="B11738" s="0" t="n">
        <v>0.17852</v>
      </c>
      <c r="C11738" s="0" t="n">
        <v>42.806155</v>
      </c>
      <c r="D11738" s="0" t="n">
        <v>4.869097</v>
      </c>
    </row>
    <row r="11739" customFormat="false" ht="12.8" hidden="false" customHeight="false" outlineLevel="0" collapsed="false">
      <c r="B11739" s="0" t="n">
        <v>0.178535</v>
      </c>
      <c r="C11739" s="0" t="n">
        <v>42.806372</v>
      </c>
      <c r="D11739" s="0" t="n">
        <v>4.869099</v>
      </c>
    </row>
    <row r="11740" customFormat="false" ht="12.8" hidden="false" customHeight="false" outlineLevel="0" collapsed="false">
      <c r="B11740" s="0" t="n">
        <v>0.17855</v>
      </c>
      <c r="C11740" s="0" t="n">
        <v>42.806589</v>
      </c>
      <c r="D11740" s="0" t="n">
        <v>4.869101</v>
      </c>
    </row>
    <row r="11741" customFormat="false" ht="12.8" hidden="false" customHeight="false" outlineLevel="0" collapsed="false">
      <c r="B11741" s="0" t="n">
        <v>0.178565</v>
      </c>
      <c r="C11741" s="0" t="n">
        <v>42.806806</v>
      </c>
      <c r="D11741" s="0" t="n">
        <v>4.869103</v>
      </c>
    </row>
    <row r="11742" customFormat="false" ht="12.8" hidden="false" customHeight="false" outlineLevel="0" collapsed="false">
      <c r="B11742" s="0" t="n">
        <v>0.178581</v>
      </c>
      <c r="C11742" s="0" t="n">
        <v>42.807023</v>
      </c>
      <c r="D11742" s="0" t="n">
        <v>4.869105</v>
      </c>
    </row>
    <row r="11743" customFormat="false" ht="12.8" hidden="false" customHeight="false" outlineLevel="0" collapsed="false">
      <c r="B11743" s="0" t="n">
        <v>0.178596</v>
      </c>
      <c r="C11743" s="0" t="n">
        <v>42.80724</v>
      </c>
      <c r="D11743" s="0" t="n">
        <v>4.869107</v>
      </c>
    </row>
    <row r="11744" customFormat="false" ht="12.8" hidden="false" customHeight="false" outlineLevel="0" collapsed="false">
      <c r="B11744" s="0" t="n">
        <v>0.178611</v>
      </c>
      <c r="C11744" s="0" t="n">
        <v>42.807457</v>
      </c>
      <c r="D11744" s="0" t="n">
        <v>4.869109</v>
      </c>
    </row>
    <row r="11745" customFormat="false" ht="12.8" hidden="false" customHeight="false" outlineLevel="0" collapsed="false">
      <c r="B11745" s="0" t="n">
        <v>0.178626</v>
      </c>
      <c r="C11745" s="0" t="n">
        <v>42.807674</v>
      </c>
      <c r="D11745" s="0" t="n">
        <v>4.869111</v>
      </c>
    </row>
    <row r="11746" customFormat="false" ht="12.8" hidden="false" customHeight="false" outlineLevel="0" collapsed="false">
      <c r="B11746" s="0" t="n">
        <v>0.178641</v>
      </c>
      <c r="C11746" s="0" t="n">
        <v>42.807891</v>
      </c>
      <c r="D11746" s="0" t="n">
        <v>4.869113</v>
      </c>
    </row>
    <row r="11747" customFormat="false" ht="12.8" hidden="false" customHeight="false" outlineLevel="0" collapsed="false">
      <c r="B11747" s="0" t="n">
        <v>0.178657</v>
      </c>
      <c r="C11747" s="0" t="n">
        <v>42.808109</v>
      </c>
      <c r="D11747" s="0" t="n">
        <v>4.869116</v>
      </c>
    </row>
    <row r="11748" customFormat="false" ht="12.8" hidden="false" customHeight="false" outlineLevel="0" collapsed="false">
      <c r="B11748" s="0" t="n">
        <v>0.178672</v>
      </c>
      <c r="C11748" s="0" t="n">
        <v>42.808326</v>
      </c>
      <c r="D11748" s="0" t="n">
        <v>4.869118</v>
      </c>
    </row>
    <row r="11749" customFormat="false" ht="12.8" hidden="false" customHeight="false" outlineLevel="0" collapsed="false">
      <c r="B11749" s="0" t="n">
        <v>0.178687</v>
      </c>
      <c r="C11749" s="0" t="n">
        <v>42.808543</v>
      </c>
      <c r="D11749" s="0" t="n">
        <v>4.86912</v>
      </c>
    </row>
    <row r="11750" customFormat="false" ht="12.8" hidden="false" customHeight="false" outlineLevel="0" collapsed="false">
      <c r="B11750" s="0" t="n">
        <v>0.178702</v>
      </c>
      <c r="C11750" s="0" t="n">
        <v>42.808761</v>
      </c>
      <c r="D11750" s="0" t="n">
        <v>4.869122</v>
      </c>
    </row>
    <row r="11751" customFormat="false" ht="12.8" hidden="false" customHeight="false" outlineLevel="0" collapsed="false">
      <c r="B11751" s="0" t="n">
        <v>0.178717</v>
      </c>
      <c r="C11751" s="0" t="n">
        <v>42.808978</v>
      </c>
      <c r="D11751" s="0" t="n">
        <v>4.869125</v>
      </c>
    </row>
    <row r="11752" customFormat="false" ht="12.8" hidden="false" customHeight="false" outlineLevel="0" collapsed="false">
      <c r="B11752" s="0" t="n">
        <v>0.178733</v>
      </c>
      <c r="C11752" s="0" t="n">
        <v>42.809195</v>
      </c>
      <c r="D11752" s="0" t="n">
        <v>4.869127</v>
      </c>
    </row>
    <row r="11753" customFormat="false" ht="12.8" hidden="false" customHeight="false" outlineLevel="0" collapsed="false">
      <c r="B11753" s="0" t="n">
        <v>0.178748</v>
      </c>
      <c r="C11753" s="0" t="n">
        <v>42.809413</v>
      </c>
      <c r="D11753" s="0" t="n">
        <v>4.86913</v>
      </c>
    </row>
    <row r="11754" customFormat="false" ht="12.8" hidden="false" customHeight="false" outlineLevel="0" collapsed="false">
      <c r="B11754" s="0" t="n">
        <v>0.178763</v>
      </c>
      <c r="C11754" s="0" t="n">
        <v>42.80963</v>
      </c>
      <c r="D11754" s="0" t="n">
        <v>4.869132</v>
      </c>
    </row>
    <row r="11755" customFormat="false" ht="12.8" hidden="false" customHeight="false" outlineLevel="0" collapsed="false">
      <c r="B11755" s="0" t="n">
        <v>0.178778</v>
      </c>
      <c r="C11755" s="0" t="n">
        <v>42.809848</v>
      </c>
      <c r="D11755" s="0" t="n">
        <v>4.869135</v>
      </c>
    </row>
    <row r="11756" customFormat="false" ht="12.8" hidden="false" customHeight="false" outlineLevel="0" collapsed="false">
      <c r="B11756" s="0" t="n">
        <v>0.178794</v>
      </c>
      <c r="C11756" s="0" t="n">
        <v>42.810065</v>
      </c>
      <c r="D11756" s="0" t="n">
        <v>4.869137</v>
      </c>
    </row>
    <row r="11757" customFormat="false" ht="12.8" hidden="false" customHeight="false" outlineLevel="0" collapsed="false">
      <c r="B11757" s="0" t="n">
        <v>0.178809</v>
      </c>
      <c r="C11757" s="0" t="n">
        <v>42.810283</v>
      </c>
      <c r="D11757" s="0" t="n">
        <v>4.86914</v>
      </c>
    </row>
    <row r="11758" customFormat="false" ht="12.8" hidden="false" customHeight="false" outlineLevel="0" collapsed="false">
      <c r="B11758" s="0" t="n">
        <v>0.178824</v>
      </c>
      <c r="C11758" s="0" t="n">
        <v>42.8105</v>
      </c>
      <c r="D11758" s="0" t="n">
        <v>4.869143</v>
      </c>
    </row>
    <row r="11759" customFormat="false" ht="12.8" hidden="false" customHeight="false" outlineLevel="0" collapsed="false">
      <c r="B11759" s="0" t="n">
        <v>0.178839</v>
      </c>
      <c r="C11759" s="0" t="n">
        <v>42.810718</v>
      </c>
      <c r="D11759" s="0" t="n">
        <v>4.869146</v>
      </c>
    </row>
    <row r="11760" customFormat="false" ht="12.8" hidden="false" customHeight="false" outlineLevel="0" collapsed="false">
      <c r="B11760" s="0" t="n">
        <v>0.178854</v>
      </c>
      <c r="C11760" s="0" t="n">
        <v>42.810935</v>
      </c>
      <c r="D11760" s="0" t="n">
        <v>4.869148</v>
      </c>
    </row>
    <row r="11761" customFormat="false" ht="12.8" hidden="false" customHeight="false" outlineLevel="0" collapsed="false">
      <c r="B11761" s="0" t="n">
        <v>0.17887</v>
      </c>
      <c r="C11761" s="0" t="n">
        <v>42.811153</v>
      </c>
      <c r="D11761" s="0" t="n">
        <v>4.869151</v>
      </c>
    </row>
    <row r="11762" customFormat="false" ht="12.8" hidden="false" customHeight="false" outlineLevel="0" collapsed="false">
      <c r="B11762" s="0" t="n">
        <v>0.178885</v>
      </c>
      <c r="C11762" s="0" t="n">
        <v>42.81137</v>
      </c>
      <c r="D11762" s="0" t="n">
        <v>4.869154</v>
      </c>
    </row>
    <row r="11763" customFormat="false" ht="12.8" hidden="false" customHeight="false" outlineLevel="0" collapsed="false">
      <c r="B11763" s="0" t="n">
        <v>0.1789</v>
      </c>
      <c r="C11763" s="0" t="n">
        <v>42.811588</v>
      </c>
      <c r="D11763" s="0" t="n">
        <v>4.869157</v>
      </c>
    </row>
    <row r="11764" customFormat="false" ht="12.8" hidden="false" customHeight="false" outlineLevel="0" collapsed="false">
      <c r="B11764" s="0" t="n">
        <v>0.178915</v>
      </c>
      <c r="C11764" s="0" t="n">
        <v>42.811806</v>
      </c>
      <c r="D11764" s="0" t="n">
        <v>4.86916</v>
      </c>
    </row>
    <row r="11765" customFormat="false" ht="12.8" hidden="false" customHeight="false" outlineLevel="0" collapsed="false">
      <c r="B11765" s="0" t="n">
        <v>0.17893</v>
      </c>
      <c r="C11765" s="0" t="n">
        <v>42.812023</v>
      </c>
      <c r="D11765" s="0" t="n">
        <v>4.869163</v>
      </c>
    </row>
    <row r="11766" customFormat="false" ht="12.8" hidden="false" customHeight="false" outlineLevel="0" collapsed="false">
      <c r="B11766" s="0" t="n">
        <v>0.178946</v>
      </c>
      <c r="C11766" s="0" t="n">
        <v>42.812241</v>
      </c>
      <c r="D11766" s="0" t="n">
        <v>4.869166</v>
      </c>
    </row>
    <row r="11767" customFormat="false" ht="12.8" hidden="false" customHeight="false" outlineLevel="0" collapsed="false">
      <c r="B11767" s="0" t="n">
        <v>0.178961</v>
      </c>
      <c r="C11767" s="0" t="n">
        <v>42.812459</v>
      </c>
      <c r="D11767" s="0" t="n">
        <v>4.869169</v>
      </c>
    </row>
    <row r="11768" customFormat="false" ht="12.8" hidden="false" customHeight="false" outlineLevel="0" collapsed="false">
      <c r="B11768" s="0" t="n">
        <v>0.178976</v>
      </c>
      <c r="C11768" s="0" t="n">
        <v>42.812676</v>
      </c>
      <c r="D11768" s="0" t="n">
        <v>4.869172</v>
      </c>
    </row>
    <row r="11769" customFormat="false" ht="12.8" hidden="false" customHeight="false" outlineLevel="0" collapsed="false">
      <c r="B11769" s="0" t="n">
        <v>0.178991</v>
      </c>
      <c r="C11769" s="0" t="n">
        <v>42.812894</v>
      </c>
      <c r="D11769" s="0" t="n">
        <v>4.869175</v>
      </c>
    </row>
    <row r="11770" customFormat="false" ht="12.8" hidden="false" customHeight="false" outlineLevel="0" collapsed="false">
      <c r="B11770" s="0" t="n">
        <v>0.179006</v>
      </c>
      <c r="C11770" s="0" t="n">
        <v>42.813112</v>
      </c>
      <c r="D11770" s="0" t="n">
        <v>4.869178</v>
      </c>
    </row>
    <row r="11771" customFormat="false" ht="12.8" hidden="false" customHeight="false" outlineLevel="0" collapsed="false">
      <c r="B11771" s="0" t="n">
        <v>0.179022</v>
      </c>
      <c r="C11771" s="0" t="n">
        <v>42.813329</v>
      </c>
      <c r="D11771" s="0" t="n">
        <v>4.869182</v>
      </c>
    </row>
    <row r="11772" customFormat="false" ht="12.8" hidden="false" customHeight="false" outlineLevel="0" collapsed="false">
      <c r="B11772" s="0" t="n">
        <v>0.179037</v>
      </c>
      <c r="C11772" s="0" t="n">
        <v>42.813547</v>
      </c>
      <c r="D11772" s="0" t="n">
        <v>4.869185</v>
      </c>
    </row>
    <row r="11773" customFormat="false" ht="12.8" hidden="false" customHeight="false" outlineLevel="0" collapsed="false">
      <c r="B11773" s="0" t="n">
        <v>0.179052</v>
      </c>
      <c r="C11773" s="0" t="n">
        <v>42.813765</v>
      </c>
      <c r="D11773" s="0" t="n">
        <v>4.869188</v>
      </c>
    </row>
    <row r="11774" customFormat="false" ht="12.8" hidden="false" customHeight="false" outlineLevel="0" collapsed="false">
      <c r="B11774" s="0" t="n">
        <v>0.179067</v>
      </c>
      <c r="C11774" s="0" t="n">
        <v>42.813983</v>
      </c>
      <c r="D11774" s="0" t="n">
        <v>4.869191</v>
      </c>
    </row>
    <row r="11775" customFormat="false" ht="12.8" hidden="false" customHeight="false" outlineLevel="0" collapsed="false">
      <c r="B11775" s="0" t="n">
        <v>0.179083</v>
      </c>
      <c r="C11775" s="0" t="n">
        <v>42.8142</v>
      </c>
      <c r="D11775" s="0" t="n">
        <v>4.869195</v>
      </c>
    </row>
    <row r="11776" customFormat="false" ht="12.8" hidden="false" customHeight="false" outlineLevel="0" collapsed="false">
      <c r="B11776" s="0" t="n">
        <v>0.179098</v>
      </c>
      <c r="C11776" s="0" t="n">
        <v>42.814418</v>
      </c>
      <c r="D11776" s="0" t="n">
        <v>4.869198</v>
      </c>
    </row>
    <row r="11777" customFormat="false" ht="12.8" hidden="false" customHeight="false" outlineLevel="0" collapsed="false">
      <c r="B11777" s="0" t="n">
        <v>0.179113</v>
      </c>
      <c r="C11777" s="0" t="n">
        <v>42.814636</v>
      </c>
      <c r="D11777" s="0" t="n">
        <v>4.869202</v>
      </c>
    </row>
    <row r="11778" customFormat="false" ht="12.8" hidden="false" customHeight="false" outlineLevel="0" collapsed="false">
      <c r="B11778" s="0" t="n">
        <v>0.179128</v>
      </c>
      <c r="C11778" s="0" t="n">
        <v>42.814853</v>
      </c>
      <c r="D11778" s="0" t="n">
        <v>4.869205</v>
      </c>
    </row>
    <row r="11779" customFormat="false" ht="12.8" hidden="false" customHeight="false" outlineLevel="0" collapsed="false">
      <c r="B11779" s="0" t="n">
        <v>0.179143</v>
      </c>
      <c r="C11779" s="0" t="n">
        <v>42.815071</v>
      </c>
      <c r="D11779" s="0" t="n">
        <v>4.869209</v>
      </c>
    </row>
    <row r="11780" customFormat="false" ht="12.8" hidden="false" customHeight="false" outlineLevel="0" collapsed="false">
      <c r="B11780" s="0" t="n">
        <v>0.179159</v>
      </c>
      <c r="C11780" s="0" t="n">
        <v>42.815289</v>
      </c>
      <c r="D11780" s="0" t="n">
        <v>4.869212</v>
      </c>
    </row>
    <row r="11781" customFormat="false" ht="12.8" hidden="false" customHeight="false" outlineLevel="0" collapsed="false">
      <c r="B11781" s="0" t="n">
        <v>0.179174</v>
      </c>
      <c r="C11781" s="0" t="n">
        <v>42.815507</v>
      </c>
      <c r="D11781" s="0" t="n">
        <v>4.869216</v>
      </c>
    </row>
    <row r="11782" customFormat="false" ht="12.8" hidden="false" customHeight="false" outlineLevel="0" collapsed="false">
      <c r="B11782" s="0" t="n">
        <v>0.179189</v>
      </c>
      <c r="C11782" s="0" t="n">
        <v>42.815724</v>
      </c>
      <c r="D11782" s="0" t="n">
        <v>4.86922</v>
      </c>
    </row>
    <row r="11783" customFormat="false" ht="12.8" hidden="false" customHeight="false" outlineLevel="0" collapsed="false">
      <c r="B11783" s="0" t="n">
        <v>0.179204</v>
      </c>
      <c r="C11783" s="0" t="n">
        <v>42.815942</v>
      </c>
      <c r="D11783" s="0" t="n">
        <v>4.869223</v>
      </c>
    </row>
    <row r="11784" customFormat="false" ht="12.8" hidden="false" customHeight="false" outlineLevel="0" collapsed="false">
      <c r="B11784" s="0" t="n">
        <v>0.179219</v>
      </c>
      <c r="C11784" s="0" t="n">
        <v>42.81616</v>
      </c>
      <c r="D11784" s="0" t="n">
        <v>4.869227</v>
      </c>
    </row>
    <row r="11785" customFormat="false" ht="12.8" hidden="false" customHeight="false" outlineLevel="0" collapsed="false">
      <c r="B11785" s="0" t="n">
        <v>0.179235</v>
      </c>
      <c r="C11785" s="0" t="n">
        <v>42.816377</v>
      </c>
      <c r="D11785" s="0" t="n">
        <v>4.869231</v>
      </c>
    </row>
    <row r="11786" customFormat="false" ht="12.8" hidden="false" customHeight="false" outlineLevel="0" collapsed="false">
      <c r="B11786" s="0" t="n">
        <v>0.17925</v>
      </c>
      <c r="C11786" s="0" t="n">
        <v>42.816595</v>
      </c>
      <c r="D11786" s="0" t="n">
        <v>4.869235</v>
      </c>
    </row>
    <row r="11787" customFormat="false" ht="12.8" hidden="false" customHeight="false" outlineLevel="0" collapsed="false">
      <c r="B11787" s="0" t="n">
        <v>0.179265</v>
      </c>
      <c r="C11787" s="0" t="n">
        <v>42.816813</v>
      </c>
      <c r="D11787" s="0" t="n">
        <v>4.869239</v>
      </c>
    </row>
    <row r="11788" customFormat="false" ht="12.8" hidden="false" customHeight="false" outlineLevel="0" collapsed="false">
      <c r="B11788" s="0" t="n">
        <v>0.17928</v>
      </c>
      <c r="C11788" s="0" t="n">
        <v>42.81703</v>
      </c>
      <c r="D11788" s="0" t="n">
        <v>4.869243</v>
      </c>
    </row>
    <row r="11789" customFormat="false" ht="12.8" hidden="false" customHeight="false" outlineLevel="0" collapsed="false">
      <c r="B11789" s="0" t="n">
        <v>0.179295</v>
      </c>
      <c r="C11789" s="0" t="n">
        <v>42.817248</v>
      </c>
      <c r="D11789" s="0" t="n">
        <v>4.869247</v>
      </c>
    </row>
    <row r="11790" customFormat="false" ht="12.8" hidden="false" customHeight="false" outlineLevel="0" collapsed="false">
      <c r="B11790" s="0" t="n">
        <v>0.179311</v>
      </c>
      <c r="C11790" s="0" t="n">
        <v>42.817466</v>
      </c>
      <c r="D11790" s="0" t="n">
        <v>4.869251</v>
      </c>
    </row>
    <row r="11791" customFormat="false" ht="12.8" hidden="false" customHeight="false" outlineLevel="0" collapsed="false">
      <c r="B11791" s="0" t="n">
        <v>0.179326</v>
      </c>
      <c r="C11791" s="0" t="n">
        <v>42.817683</v>
      </c>
      <c r="D11791" s="0" t="n">
        <v>4.869255</v>
      </c>
    </row>
    <row r="11792" customFormat="false" ht="12.8" hidden="false" customHeight="false" outlineLevel="0" collapsed="false">
      <c r="B11792" s="0" t="n">
        <v>0.179341</v>
      </c>
      <c r="C11792" s="0" t="n">
        <v>42.817901</v>
      </c>
      <c r="D11792" s="0" t="n">
        <v>4.869259</v>
      </c>
    </row>
    <row r="11793" customFormat="false" ht="12.8" hidden="false" customHeight="false" outlineLevel="0" collapsed="false">
      <c r="B11793" s="0" t="n">
        <v>0.179356</v>
      </c>
      <c r="C11793" s="0" t="n">
        <v>42.818118</v>
      </c>
      <c r="D11793" s="0" t="n">
        <v>4.869263</v>
      </c>
    </row>
    <row r="11794" customFormat="false" ht="12.8" hidden="false" customHeight="false" outlineLevel="0" collapsed="false">
      <c r="B11794" s="0" t="n">
        <v>0.179372</v>
      </c>
      <c r="C11794" s="0" t="n">
        <v>42.818336</v>
      </c>
      <c r="D11794" s="0" t="n">
        <v>4.869267</v>
      </c>
    </row>
    <row r="11795" customFormat="false" ht="12.8" hidden="false" customHeight="false" outlineLevel="0" collapsed="false">
      <c r="B11795" s="0" t="n">
        <v>0.179387</v>
      </c>
      <c r="C11795" s="0" t="n">
        <v>42.818554</v>
      </c>
      <c r="D11795" s="0" t="n">
        <v>4.869271</v>
      </c>
    </row>
    <row r="11796" customFormat="false" ht="12.8" hidden="false" customHeight="false" outlineLevel="0" collapsed="false">
      <c r="B11796" s="0" t="n">
        <v>0.179402</v>
      </c>
      <c r="C11796" s="0" t="n">
        <v>42.818771</v>
      </c>
      <c r="D11796" s="0" t="n">
        <v>4.869275</v>
      </c>
    </row>
    <row r="11797" customFormat="false" ht="12.8" hidden="false" customHeight="false" outlineLevel="0" collapsed="false">
      <c r="B11797" s="0" t="n">
        <v>0.179417</v>
      </c>
      <c r="C11797" s="0" t="n">
        <v>42.818989</v>
      </c>
      <c r="D11797" s="0" t="n">
        <v>4.86928</v>
      </c>
    </row>
    <row r="11798" customFormat="false" ht="12.8" hidden="false" customHeight="false" outlineLevel="0" collapsed="false">
      <c r="B11798" s="0" t="n">
        <v>0.179432</v>
      </c>
      <c r="C11798" s="0" t="n">
        <v>42.819206</v>
      </c>
      <c r="D11798" s="0" t="n">
        <v>4.869284</v>
      </c>
    </row>
    <row r="11799" customFormat="false" ht="12.8" hidden="false" customHeight="false" outlineLevel="0" collapsed="false">
      <c r="B11799" s="0" t="n">
        <v>0.179448</v>
      </c>
      <c r="C11799" s="0" t="n">
        <v>42.819424</v>
      </c>
      <c r="D11799" s="0" t="n">
        <v>4.869288</v>
      </c>
    </row>
    <row r="11800" customFormat="false" ht="12.8" hidden="false" customHeight="false" outlineLevel="0" collapsed="false">
      <c r="B11800" s="0" t="n">
        <v>0.179463</v>
      </c>
      <c r="C11800" s="0" t="n">
        <v>42.819641</v>
      </c>
      <c r="D11800" s="0" t="n">
        <v>4.869293</v>
      </c>
    </row>
    <row r="11801" customFormat="false" ht="12.8" hidden="false" customHeight="false" outlineLevel="0" collapsed="false">
      <c r="B11801" s="0" t="n">
        <v>0.179478</v>
      </c>
      <c r="C11801" s="0" t="n">
        <v>42.819858</v>
      </c>
      <c r="D11801" s="0" t="n">
        <v>4.869297</v>
      </c>
    </row>
    <row r="11802" customFormat="false" ht="12.8" hidden="false" customHeight="false" outlineLevel="0" collapsed="false">
      <c r="B11802" s="0" t="n">
        <v>0.179493</v>
      </c>
      <c r="C11802" s="0" t="n">
        <v>42.820076</v>
      </c>
      <c r="D11802" s="0" t="n">
        <v>4.869302</v>
      </c>
    </row>
    <row r="11803" customFormat="false" ht="12.8" hidden="false" customHeight="false" outlineLevel="0" collapsed="false">
      <c r="B11803" s="0" t="n">
        <v>0.179508</v>
      </c>
      <c r="C11803" s="0" t="n">
        <v>42.820293</v>
      </c>
      <c r="D11803" s="0" t="n">
        <v>4.869306</v>
      </c>
    </row>
    <row r="11804" customFormat="false" ht="12.8" hidden="false" customHeight="false" outlineLevel="0" collapsed="false">
      <c r="B11804" s="0" t="n">
        <v>0.179524</v>
      </c>
      <c r="C11804" s="0" t="n">
        <v>42.82051</v>
      </c>
      <c r="D11804" s="0" t="n">
        <v>4.869311</v>
      </c>
    </row>
    <row r="11805" customFormat="false" ht="12.8" hidden="false" customHeight="false" outlineLevel="0" collapsed="false">
      <c r="B11805" s="0" t="n">
        <v>0.179539</v>
      </c>
      <c r="C11805" s="0" t="n">
        <v>42.820728</v>
      </c>
      <c r="D11805" s="0" t="n">
        <v>4.869315</v>
      </c>
    </row>
    <row r="11806" customFormat="false" ht="12.8" hidden="false" customHeight="false" outlineLevel="0" collapsed="false">
      <c r="B11806" s="0" t="n">
        <v>0.179554</v>
      </c>
      <c r="C11806" s="0" t="n">
        <v>42.820945</v>
      </c>
      <c r="D11806" s="0" t="n">
        <v>4.86932</v>
      </c>
    </row>
    <row r="11807" customFormat="false" ht="12.8" hidden="false" customHeight="false" outlineLevel="0" collapsed="false">
      <c r="B11807" s="0" t="n">
        <v>0.179569</v>
      </c>
      <c r="C11807" s="0" t="n">
        <v>42.821162</v>
      </c>
      <c r="D11807" s="0" t="n">
        <v>4.869325</v>
      </c>
    </row>
    <row r="11808" customFormat="false" ht="12.8" hidden="false" customHeight="false" outlineLevel="0" collapsed="false">
      <c r="B11808" s="0" t="n">
        <v>0.179584</v>
      </c>
      <c r="C11808" s="0" t="n">
        <v>42.821379</v>
      </c>
      <c r="D11808" s="0" t="n">
        <v>4.869329</v>
      </c>
    </row>
    <row r="11809" customFormat="false" ht="12.8" hidden="false" customHeight="false" outlineLevel="0" collapsed="false">
      <c r="B11809" s="0" t="n">
        <v>0.1796</v>
      </c>
      <c r="C11809" s="0" t="n">
        <v>42.821596</v>
      </c>
      <c r="D11809" s="0" t="n">
        <v>4.869334</v>
      </c>
    </row>
    <row r="11810" customFormat="false" ht="12.8" hidden="false" customHeight="false" outlineLevel="0" collapsed="false">
      <c r="B11810" s="0" t="n">
        <v>0.179615</v>
      </c>
      <c r="C11810" s="0" t="n">
        <v>42.821813</v>
      </c>
      <c r="D11810" s="0" t="n">
        <v>4.869339</v>
      </c>
    </row>
    <row r="11811" customFormat="false" ht="12.8" hidden="false" customHeight="false" outlineLevel="0" collapsed="false">
      <c r="B11811" s="0" t="n">
        <v>0.17963</v>
      </c>
      <c r="C11811" s="0" t="n">
        <v>42.82203</v>
      </c>
      <c r="D11811" s="0" t="n">
        <v>4.869344</v>
      </c>
    </row>
    <row r="11812" customFormat="false" ht="12.8" hidden="false" customHeight="false" outlineLevel="0" collapsed="false">
      <c r="B11812" s="0" t="n">
        <v>0.179645</v>
      </c>
      <c r="C11812" s="0" t="n">
        <v>42.822247</v>
      </c>
      <c r="D11812" s="0" t="n">
        <v>4.869348</v>
      </c>
    </row>
    <row r="11813" customFormat="false" ht="12.8" hidden="false" customHeight="false" outlineLevel="0" collapsed="false">
      <c r="B11813" s="0" t="n">
        <v>0.179661</v>
      </c>
      <c r="C11813" s="0" t="n">
        <v>42.822464</v>
      </c>
      <c r="D11813" s="0" t="n">
        <v>4.869353</v>
      </c>
    </row>
    <row r="11814" customFormat="false" ht="12.8" hidden="false" customHeight="false" outlineLevel="0" collapsed="false">
      <c r="B11814" s="0" t="n">
        <v>0.179676</v>
      </c>
      <c r="C11814" s="0" t="n">
        <v>42.822681</v>
      </c>
      <c r="D11814" s="0" t="n">
        <v>4.869358</v>
      </c>
    </row>
    <row r="11815" customFormat="false" ht="12.8" hidden="false" customHeight="false" outlineLevel="0" collapsed="false">
      <c r="B11815" s="0" t="n">
        <v>0.179691</v>
      </c>
      <c r="C11815" s="0" t="n">
        <v>42.822898</v>
      </c>
      <c r="D11815" s="0" t="n">
        <v>4.869363</v>
      </c>
    </row>
    <row r="11816" customFormat="false" ht="12.8" hidden="false" customHeight="false" outlineLevel="0" collapsed="false">
      <c r="B11816" s="0" t="n">
        <v>0.179706</v>
      </c>
      <c r="C11816" s="0" t="n">
        <v>42.823115</v>
      </c>
      <c r="D11816" s="0" t="n">
        <v>4.869368</v>
      </c>
    </row>
    <row r="11817" customFormat="false" ht="12.8" hidden="false" customHeight="false" outlineLevel="0" collapsed="false">
      <c r="B11817" s="0" t="n">
        <v>0.179721</v>
      </c>
      <c r="C11817" s="0" t="n">
        <v>42.823332</v>
      </c>
      <c r="D11817" s="0" t="n">
        <v>4.869373</v>
      </c>
    </row>
    <row r="11818" customFormat="false" ht="12.8" hidden="false" customHeight="false" outlineLevel="0" collapsed="false">
      <c r="B11818" s="0" t="n">
        <v>0.179737</v>
      </c>
      <c r="C11818" s="0" t="n">
        <v>42.823549</v>
      </c>
      <c r="D11818" s="0" t="n">
        <v>4.869378</v>
      </c>
    </row>
    <row r="11819" customFormat="false" ht="12.8" hidden="false" customHeight="false" outlineLevel="0" collapsed="false">
      <c r="B11819" s="0" t="n">
        <v>0.179752</v>
      </c>
      <c r="C11819" s="0" t="n">
        <v>42.823765</v>
      </c>
      <c r="D11819" s="0" t="n">
        <v>4.869383</v>
      </c>
    </row>
    <row r="11820" customFormat="false" ht="12.8" hidden="false" customHeight="false" outlineLevel="0" collapsed="false">
      <c r="B11820" s="0" t="n">
        <v>0.179767</v>
      </c>
      <c r="C11820" s="0" t="n">
        <v>42.823982</v>
      </c>
      <c r="D11820" s="0" t="n">
        <v>4.869389</v>
      </c>
    </row>
    <row r="11821" customFormat="false" ht="12.8" hidden="false" customHeight="false" outlineLevel="0" collapsed="false">
      <c r="B11821" s="0" t="n">
        <v>0.179782</v>
      </c>
      <c r="C11821" s="0" t="n">
        <v>42.824199</v>
      </c>
      <c r="D11821" s="0" t="n">
        <v>4.869394</v>
      </c>
    </row>
    <row r="11822" customFormat="false" ht="12.8" hidden="false" customHeight="false" outlineLevel="0" collapsed="false">
      <c r="B11822" s="0" t="n">
        <v>0.179797</v>
      </c>
      <c r="C11822" s="0" t="n">
        <v>42.824415</v>
      </c>
      <c r="D11822" s="0" t="n">
        <v>4.869399</v>
      </c>
    </row>
    <row r="11823" customFormat="false" ht="12.8" hidden="false" customHeight="false" outlineLevel="0" collapsed="false">
      <c r="B11823" s="0" t="n">
        <v>0.179813</v>
      </c>
      <c r="C11823" s="0" t="n">
        <v>42.824632</v>
      </c>
      <c r="D11823" s="0" t="n">
        <v>4.869404</v>
      </c>
    </row>
    <row r="11824" customFormat="false" ht="12.8" hidden="false" customHeight="false" outlineLevel="0" collapsed="false">
      <c r="B11824" s="0" t="n">
        <v>0.179828</v>
      </c>
      <c r="C11824" s="0" t="n">
        <v>42.824848</v>
      </c>
      <c r="D11824" s="0" t="n">
        <v>4.86941</v>
      </c>
    </row>
    <row r="11825" customFormat="false" ht="12.8" hidden="false" customHeight="false" outlineLevel="0" collapsed="false">
      <c r="B11825" s="0" t="n">
        <v>0.179843</v>
      </c>
      <c r="C11825" s="0" t="n">
        <v>42.825065</v>
      </c>
      <c r="D11825" s="0" t="n">
        <v>4.869415</v>
      </c>
    </row>
    <row r="11826" customFormat="false" ht="12.8" hidden="false" customHeight="false" outlineLevel="0" collapsed="false">
      <c r="B11826" s="0" t="n">
        <v>0.179858</v>
      </c>
      <c r="C11826" s="0" t="n">
        <v>42.825281</v>
      </c>
      <c r="D11826" s="0" t="n">
        <v>4.86942</v>
      </c>
    </row>
    <row r="11827" customFormat="false" ht="12.8" hidden="false" customHeight="false" outlineLevel="0" collapsed="false">
      <c r="B11827" s="0" t="n">
        <v>0.179873</v>
      </c>
      <c r="C11827" s="0" t="n">
        <v>42.825497</v>
      </c>
      <c r="D11827" s="0" t="n">
        <v>4.869426</v>
      </c>
    </row>
    <row r="11828" customFormat="false" ht="12.8" hidden="false" customHeight="false" outlineLevel="0" collapsed="false">
      <c r="B11828" s="0" t="n">
        <v>0.179889</v>
      </c>
      <c r="C11828" s="0" t="n">
        <v>42.825713</v>
      </c>
      <c r="D11828" s="0" t="n">
        <v>4.869431</v>
      </c>
    </row>
    <row r="11829" customFormat="false" ht="12.8" hidden="false" customHeight="false" outlineLevel="0" collapsed="false">
      <c r="B11829" s="0" t="n">
        <v>0.179904</v>
      </c>
      <c r="C11829" s="0" t="n">
        <v>42.82593</v>
      </c>
      <c r="D11829" s="0" t="n">
        <v>4.869437</v>
      </c>
    </row>
    <row r="11830" customFormat="false" ht="12.8" hidden="false" customHeight="false" outlineLevel="0" collapsed="false">
      <c r="B11830" s="0" t="n">
        <v>0.179919</v>
      </c>
      <c r="C11830" s="0" t="n">
        <v>42.826146</v>
      </c>
      <c r="D11830" s="0" t="n">
        <v>4.869442</v>
      </c>
    </row>
    <row r="11831" customFormat="false" ht="12.8" hidden="false" customHeight="false" outlineLevel="0" collapsed="false">
      <c r="B11831" s="0" t="n">
        <v>0.179934</v>
      </c>
      <c r="C11831" s="0" t="n">
        <v>42.826362</v>
      </c>
      <c r="D11831" s="0" t="n">
        <v>4.869448</v>
      </c>
    </row>
    <row r="11832" customFormat="false" ht="12.8" hidden="false" customHeight="false" outlineLevel="0" collapsed="false">
      <c r="B11832" s="0" t="n">
        <v>0.17995</v>
      </c>
      <c r="C11832" s="0" t="n">
        <v>42.826578</v>
      </c>
      <c r="D11832" s="0" t="n">
        <v>4.869453</v>
      </c>
    </row>
    <row r="11833" customFormat="false" ht="12.8" hidden="false" customHeight="false" outlineLevel="0" collapsed="false">
      <c r="B11833" s="0" t="n">
        <v>0.179965</v>
      </c>
      <c r="C11833" s="0" t="n">
        <v>42.826794</v>
      </c>
      <c r="D11833" s="0" t="n">
        <v>4.869459</v>
      </c>
    </row>
    <row r="11834" customFormat="false" ht="12.8" hidden="false" customHeight="false" outlineLevel="0" collapsed="false">
      <c r="B11834" s="0" t="n">
        <v>0.17998</v>
      </c>
      <c r="C11834" s="0" t="n">
        <v>42.82701</v>
      </c>
      <c r="D11834" s="0" t="n">
        <v>4.869465</v>
      </c>
    </row>
    <row r="11835" customFormat="false" ht="12.8" hidden="false" customHeight="false" outlineLevel="0" collapsed="false">
      <c r="B11835" s="0" t="n">
        <v>0.179995</v>
      </c>
      <c r="C11835" s="0" t="n">
        <v>42.827225</v>
      </c>
      <c r="D11835" s="0" t="n">
        <v>4.869471</v>
      </c>
    </row>
    <row r="11836" customFormat="false" ht="12.8" hidden="false" customHeight="false" outlineLevel="0" collapsed="false">
      <c r="B11836" s="0" t="n">
        <v>0.18001</v>
      </c>
      <c r="C11836" s="0" t="n">
        <v>42.827441</v>
      </c>
      <c r="D11836" s="0" t="n">
        <v>4.869476</v>
      </c>
    </row>
    <row r="11837" customFormat="false" ht="12.8" hidden="false" customHeight="false" outlineLevel="0" collapsed="false">
      <c r="B11837" s="0" t="n">
        <v>0.180026</v>
      </c>
      <c r="C11837" s="0" t="n">
        <v>42.827657</v>
      </c>
      <c r="D11837" s="0" t="n">
        <v>4.869482</v>
      </c>
    </row>
    <row r="11838" customFormat="false" ht="12.8" hidden="false" customHeight="false" outlineLevel="0" collapsed="false">
      <c r="B11838" s="0" t="n">
        <v>0.180041</v>
      </c>
      <c r="C11838" s="0" t="n">
        <v>42.827872</v>
      </c>
      <c r="D11838" s="0" t="n">
        <v>4.869488</v>
      </c>
    </row>
    <row r="11839" customFormat="false" ht="12.8" hidden="false" customHeight="false" outlineLevel="0" collapsed="false">
      <c r="B11839" s="0" t="n">
        <v>0.180056</v>
      </c>
      <c r="C11839" s="0" t="n">
        <v>42.828088</v>
      </c>
      <c r="D11839" s="0" t="n">
        <v>4.869494</v>
      </c>
    </row>
    <row r="11840" customFormat="false" ht="12.8" hidden="false" customHeight="false" outlineLevel="0" collapsed="false">
      <c r="B11840" s="0" t="n">
        <v>0.180071</v>
      </c>
      <c r="C11840" s="0" t="n">
        <v>42.828303</v>
      </c>
      <c r="D11840" s="0" t="n">
        <v>4.8695</v>
      </c>
    </row>
    <row r="11841" customFormat="false" ht="12.8" hidden="false" customHeight="false" outlineLevel="0" collapsed="false">
      <c r="B11841" s="0" t="n">
        <v>0.180086</v>
      </c>
      <c r="C11841" s="0" t="n">
        <v>42.828519</v>
      </c>
      <c r="D11841" s="0" t="n">
        <v>4.869506</v>
      </c>
    </row>
    <row r="11842" customFormat="false" ht="12.8" hidden="false" customHeight="false" outlineLevel="0" collapsed="false">
      <c r="B11842" s="0" t="n">
        <v>0.180102</v>
      </c>
      <c r="C11842" s="0" t="n">
        <v>42.828734</v>
      </c>
      <c r="D11842" s="0" t="n">
        <v>4.869512</v>
      </c>
    </row>
    <row r="11843" customFormat="false" ht="12.8" hidden="false" customHeight="false" outlineLevel="0" collapsed="false">
      <c r="B11843" s="0" t="n">
        <v>0.180117</v>
      </c>
      <c r="C11843" s="0" t="n">
        <v>42.828949</v>
      </c>
      <c r="D11843" s="0" t="n">
        <v>4.869518</v>
      </c>
    </row>
    <row r="11844" customFormat="false" ht="12.8" hidden="false" customHeight="false" outlineLevel="0" collapsed="false">
      <c r="B11844" s="0" t="n">
        <v>0.180132</v>
      </c>
      <c r="C11844" s="0" t="n">
        <v>42.829164</v>
      </c>
      <c r="D11844" s="0" t="n">
        <v>4.869524</v>
      </c>
    </row>
    <row r="11845" customFormat="false" ht="12.8" hidden="false" customHeight="false" outlineLevel="0" collapsed="false">
      <c r="B11845" s="0" t="n">
        <v>0.180147</v>
      </c>
      <c r="C11845" s="0" t="n">
        <v>42.82938</v>
      </c>
      <c r="D11845" s="0" t="n">
        <v>4.86953</v>
      </c>
    </row>
    <row r="11846" customFormat="false" ht="12.8" hidden="false" customHeight="false" outlineLevel="0" collapsed="false">
      <c r="B11846" s="0" t="n">
        <v>0.180162</v>
      </c>
      <c r="C11846" s="0" t="n">
        <v>42.829595</v>
      </c>
      <c r="D11846" s="0" t="n">
        <v>4.869536</v>
      </c>
    </row>
    <row r="11847" customFormat="false" ht="12.8" hidden="false" customHeight="false" outlineLevel="0" collapsed="false">
      <c r="B11847" s="0" t="n">
        <v>0.180178</v>
      </c>
      <c r="C11847" s="0" t="n">
        <v>42.829809</v>
      </c>
      <c r="D11847" s="0" t="n">
        <v>4.869542</v>
      </c>
    </row>
    <row r="11848" customFormat="false" ht="12.8" hidden="false" customHeight="false" outlineLevel="0" collapsed="false">
      <c r="B11848" s="0" t="n">
        <v>0.180193</v>
      </c>
      <c r="C11848" s="0" t="n">
        <v>42.830024</v>
      </c>
      <c r="D11848" s="0" t="n">
        <v>4.869548</v>
      </c>
    </row>
    <row r="11849" customFormat="false" ht="12.8" hidden="false" customHeight="false" outlineLevel="0" collapsed="false">
      <c r="B11849" s="0" t="n">
        <v>0.180208</v>
      </c>
      <c r="C11849" s="0" t="n">
        <v>42.830239</v>
      </c>
      <c r="D11849" s="0" t="n">
        <v>4.869554</v>
      </c>
    </row>
    <row r="11850" customFormat="false" ht="12.8" hidden="false" customHeight="false" outlineLevel="0" collapsed="false">
      <c r="B11850" s="0" t="n">
        <v>0.180223</v>
      </c>
      <c r="C11850" s="0" t="n">
        <v>42.830454</v>
      </c>
      <c r="D11850" s="0" t="n">
        <v>4.869561</v>
      </c>
    </row>
    <row r="11851" customFormat="false" ht="12.8" hidden="false" customHeight="false" outlineLevel="0" collapsed="false">
      <c r="B11851" s="0" t="n">
        <v>0.180238</v>
      </c>
      <c r="C11851" s="0" t="n">
        <v>42.830668</v>
      </c>
      <c r="D11851" s="0" t="n">
        <v>4.869567</v>
      </c>
    </row>
    <row r="11852" customFormat="false" ht="12.8" hidden="false" customHeight="false" outlineLevel="0" collapsed="false">
      <c r="B11852" s="0" t="n">
        <v>0.180254</v>
      </c>
      <c r="C11852" s="0" t="n">
        <v>42.830883</v>
      </c>
      <c r="D11852" s="0" t="n">
        <v>4.869573</v>
      </c>
    </row>
    <row r="11853" customFormat="false" ht="12.8" hidden="false" customHeight="false" outlineLevel="0" collapsed="false">
      <c r="B11853" s="0" t="n">
        <v>0.180269</v>
      </c>
      <c r="C11853" s="0" t="n">
        <v>42.831097</v>
      </c>
      <c r="D11853" s="0" t="n">
        <v>4.86958</v>
      </c>
    </row>
    <row r="11854" customFormat="false" ht="12.8" hidden="false" customHeight="false" outlineLevel="0" collapsed="false">
      <c r="B11854" s="0" t="n">
        <v>0.180284</v>
      </c>
      <c r="C11854" s="0" t="n">
        <v>42.831312</v>
      </c>
      <c r="D11854" s="0" t="n">
        <v>4.869586</v>
      </c>
    </row>
    <row r="11855" customFormat="false" ht="12.8" hidden="false" customHeight="false" outlineLevel="0" collapsed="false">
      <c r="B11855" s="0" t="n">
        <v>0.180299</v>
      </c>
      <c r="C11855" s="0" t="n">
        <v>42.831526</v>
      </c>
      <c r="D11855" s="0" t="n">
        <v>4.869593</v>
      </c>
    </row>
    <row r="11856" customFormat="false" ht="12.8" hidden="false" customHeight="false" outlineLevel="0" collapsed="false">
      <c r="B11856" s="0" t="n">
        <v>0.180315</v>
      </c>
      <c r="C11856" s="0" t="n">
        <v>42.83174</v>
      </c>
      <c r="D11856" s="0" t="n">
        <v>4.869599</v>
      </c>
    </row>
    <row r="11857" customFormat="false" ht="12.8" hidden="false" customHeight="false" outlineLevel="0" collapsed="false">
      <c r="B11857" s="0" t="n">
        <v>0.18033</v>
      </c>
      <c r="C11857" s="0" t="n">
        <v>42.831954</v>
      </c>
      <c r="D11857" s="0" t="n">
        <v>4.869606</v>
      </c>
    </row>
    <row r="11858" customFormat="false" ht="12.8" hidden="false" customHeight="false" outlineLevel="0" collapsed="false">
      <c r="B11858" s="0" t="n">
        <v>0.180345</v>
      </c>
      <c r="C11858" s="0" t="n">
        <v>42.832168</v>
      </c>
      <c r="D11858" s="0" t="n">
        <v>4.869612</v>
      </c>
    </row>
    <row r="11859" customFormat="false" ht="12.8" hidden="false" customHeight="false" outlineLevel="0" collapsed="false">
      <c r="B11859" s="0" t="n">
        <v>0.18036</v>
      </c>
      <c r="C11859" s="0" t="n">
        <v>42.832382</v>
      </c>
      <c r="D11859" s="0" t="n">
        <v>4.869619</v>
      </c>
    </row>
    <row r="11860" customFormat="false" ht="12.8" hidden="false" customHeight="false" outlineLevel="0" collapsed="false">
      <c r="B11860" s="0" t="n">
        <v>0.180375</v>
      </c>
      <c r="C11860" s="0" t="n">
        <v>42.832596</v>
      </c>
      <c r="D11860" s="0" t="n">
        <v>4.869625</v>
      </c>
    </row>
    <row r="11861" customFormat="false" ht="12.8" hidden="false" customHeight="false" outlineLevel="0" collapsed="false">
      <c r="B11861" s="0" t="n">
        <v>0.180391</v>
      </c>
      <c r="C11861" s="0" t="n">
        <v>42.83281</v>
      </c>
      <c r="D11861" s="0" t="n">
        <v>4.869632</v>
      </c>
    </row>
    <row r="11862" customFormat="false" ht="12.8" hidden="false" customHeight="false" outlineLevel="0" collapsed="false">
      <c r="B11862" s="0" t="n">
        <v>0.180406</v>
      </c>
      <c r="C11862" s="0" t="n">
        <v>42.833023</v>
      </c>
      <c r="D11862" s="0" t="n">
        <v>4.869639</v>
      </c>
    </row>
    <row r="11863" customFormat="false" ht="12.8" hidden="false" customHeight="false" outlineLevel="0" collapsed="false">
      <c r="B11863" s="0" t="n">
        <v>0.180421</v>
      </c>
      <c r="C11863" s="0" t="n">
        <v>42.833237</v>
      </c>
      <c r="D11863" s="0" t="n">
        <v>4.869645</v>
      </c>
    </row>
    <row r="11864" customFormat="false" ht="12.8" hidden="false" customHeight="false" outlineLevel="0" collapsed="false">
      <c r="B11864" s="0" t="n">
        <v>0.180436</v>
      </c>
      <c r="C11864" s="0" t="n">
        <v>42.83345</v>
      </c>
      <c r="D11864" s="0" t="n">
        <v>4.869652</v>
      </c>
    </row>
    <row r="11865" customFormat="false" ht="12.8" hidden="false" customHeight="false" outlineLevel="0" collapsed="false">
      <c r="B11865" s="0" t="n">
        <v>0.180451</v>
      </c>
      <c r="C11865" s="0" t="n">
        <v>42.833664</v>
      </c>
      <c r="D11865" s="0" t="n">
        <v>4.869659</v>
      </c>
    </row>
    <row r="11866" customFormat="false" ht="12.8" hidden="false" customHeight="false" outlineLevel="0" collapsed="false">
      <c r="B11866" s="0" t="n">
        <v>0.180467</v>
      </c>
      <c r="C11866" s="0" t="n">
        <v>42.833877</v>
      </c>
      <c r="D11866" s="0" t="n">
        <v>4.869666</v>
      </c>
    </row>
    <row r="11867" customFormat="false" ht="12.8" hidden="false" customHeight="false" outlineLevel="0" collapsed="false">
      <c r="B11867" s="0" t="n">
        <v>0.180482</v>
      </c>
      <c r="C11867" s="0" t="n">
        <v>42.83409</v>
      </c>
      <c r="D11867" s="0" t="n">
        <v>4.869673</v>
      </c>
    </row>
    <row r="11868" customFormat="false" ht="12.8" hidden="false" customHeight="false" outlineLevel="0" collapsed="false">
      <c r="B11868" s="0" t="n">
        <v>0.180497</v>
      </c>
      <c r="C11868" s="0" t="n">
        <v>42.834303</v>
      </c>
      <c r="D11868" s="0" t="n">
        <v>4.869679</v>
      </c>
    </row>
    <row r="11869" customFormat="false" ht="12.8" hidden="false" customHeight="false" outlineLevel="0" collapsed="false">
      <c r="B11869" s="0" t="n">
        <v>0.180512</v>
      </c>
      <c r="C11869" s="0" t="n">
        <v>42.834516</v>
      </c>
      <c r="D11869" s="0" t="n">
        <v>4.869686</v>
      </c>
    </row>
    <row r="11870" customFormat="false" ht="12.8" hidden="false" customHeight="false" outlineLevel="0" collapsed="false">
      <c r="B11870" s="0" t="n">
        <v>0.180527</v>
      </c>
      <c r="C11870" s="0" t="n">
        <v>42.834729</v>
      </c>
      <c r="D11870" s="0" t="n">
        <v>4.869693</v>
      </c>
    </row>
    <row r="11871" customFormat="false" ht="12.8" hidden="false" customHeight="false" outlineLevel="0" collapsed="false">
      <c r="B11871" s="0" t="n">
        <v>0.180543</v>
      </c>
      <c r="C11871" s="0" t="n">
        <v>42.834942</v>
      </c>
      <c r="D11871" s="0" t="n">
        <v>4.8697</v>
      </c>
    </row>
    <row r="11872" customFormat="false" ht="12.8" hidden="false" customHeight="false" outlineLevel="0" collapsed="false">
      <c r="B11872" s="0" t="n">
        <v>0.180558</v>
      </c>
      <c r="C11872" s="0" t="n">
        <v>42.835155</v>
      </c>
      <c r="D11872" s="0" t="n">
        <v>4.869707</v>
      </c>
    </row>
    <row r="11873" customFormat="false" ht="12.8" hidden="false" customHeight="false" outlineLevel="0" collapsed="false">
      <c r="B11873" s="0" t="n">
        <v>0.180573</v>
      </c>
      <c r="C11873" s="0" t="n">
        <v>42.835367</v>
      </c>
      <c r="D11873" s="0" t="n">
        <v>4.869714</v>
      </c>
    </row>
    <row r="11874" customFormat="false" ht="12.8" hidden="false" customHeight="false" outlineLevel="0" collapsed="false">
      <c r="B11874" s="0" t="n">
        <v>0.180588</v>
      </c>
      <c r="C11874" s="0" t="n">
        <v>42.83558</v>
      </c>
      <c r="D11874" s="0" t="n">
        <v>4.869721</v>
      </c>
    </row>
    <row r="11875" customFormat="false" ht="12.8" hidden="false" customHeight="false" outlineLevel="0" collapsed="false">
      <c r="B11875" s="0" t="n">
        <v>0.180604</v>
      </c>
      <c r="C11875" s="0" t="n">
        <v>42.835792</v>
      </c>
      <c r="D11875" s="0" t="n">
        <v>4.869729</v>
      </c>
    </row>
    <row r="11876" customFormat="false" ht="12.8" hidden="false" customHeight="false" outlineLevel="0" collapsed="false">
      <c r="B11876" s="0" t="n">
        <v>0.180619</v>
      </c>
      <c r="C11876" s="0" t="n">
        <v>42.836004</v>
      </c>
      <c r="D11876" s="0" t="n">
        <v>4.869736</v>
      </c>
    </row>
    <row r="11877" customFormat="false" ht="12.8" hidden="false" customHeight="false" outlineLevel="0" collapsed="false">
      <c r="B11877" s="0" t="n">
        <v>0.180634</v>
      </c>
      <c r="C11877" s="0" t="n">
        <v>42.836216</v>
      </c>
      <c r="D11877" s="0" t="n">
        <v>4.869743</v>
      </c>
    </row>
    <row r="11878" customFormat="false" ht="12.8" hidden="false" customHeight="false" outlineLevel="0" collapsed="false">
      <c r="B11878" s="0" t="n">
        <v>0.180649</v>
      </c>
      <c r="C11878" s="0" t="n">
        <v>42.836428</v>
      </c>
      <c r="D11878" s="0" t="n">
        <v>4.86975</v>
      </c>
    </row>
    <row r="11879" customFormat="false" ht="12.8" hidden="false" customHeight="false" outlineLevel="0" collapsed="false">
      <c r="B11879" s="0" t="n">
        <v>0.180664</v>
      </c>
      <c r="C11879" s="0" t="n">
        <v>42.83664</v>
      </c>
      <c r="D11879" s="0" t="n">
        <v>4.869757</v>
      </c>
    </row>
    <row r="11880" customFormat="false" ht="12.8" hidden="false" customHeight="false" outlineLevel="0" collapsed="false">
      <c r="B11880" s="0" t="n">
        <v>0.18068</v>
      </c>
      <c r="C11880" s="0" t="n">
        <v>42.836852</v>
      </c>
      <c r="D11880" s="0" t="n">
        <v>4.869765</v>
      </c>
    </row>
    <row r="11881" customFormat="false" ht="12.8" hidden="false" customHeight="false" outlineLevel="0" collapsed="false">
      <c r="B11881" s="0" t="n">
        <v>0.180695</v>
      </c>
      <c r="C11881" s="0" t="n">
        <v>42.837064</v>
      </c>
      <c r="D11881" s="0" t="n">
        <v>4.869772</v>
      </c>
    </row>
    <row r="11882" customFormat="false" ht="12.8" hidden="false" customHeight="false" outlineLevel="0" collapsed="false">
      <c r="B11882" s="0" t="n">
        <v>0.18071</v>
      </c>
      <c r="C11882" s="0" t="n">
        <v>42.837275</v>
      </c>
      <c r="D11882" s="0" t="n">
        <v>4.869779</v>
      </c>
    </row>
    <row r="11883" customFormat="false" ht="12.8" hidden="false" customHeight="false" outlineLevel="0" collapsed="false">
      <c r="B11883" s="0" t="n">
        <v>0.180725</v>
      </c>
      <c r="C11883" s="0" t="n">
        <v>42.837487</v>
      </c>
      <c r="D11883" s="0" t="n">
        <v>4.869787</v>
      </c>
    </row>
    <row r="11884" customFormat="false" ht="12.8" hidden="false" customHeight="false" outlineLevel="0" collapsed="false">
      <c r="B11884" s="0" t="n">
        <v>0.18074</v>
      </c>
      <c r="C11884" s="0" t="n">
        <v>42.837698</v>
      </c>
      <c r="D11884" s="0" t="n">
        <v>4.869794</v>
      </c>
    </row>
    <row r="11885" customFormat="false" ht="12.8" hidden="false" customHeight="false" outlineLevel="0" collapsed="false">
      <c r="B11885" s="0" t="n">
        <v>0.180756</v>
      </c>
      <c r="C11885" s="0" t="n">
        <v>42.837909</v>
      </c>
      <c r="D11885" s="0" t="n">
        <v>4.869802</v>
      </c>
    </row>
    <row r="11886" customFormat="false" ht="12.8" hidden="false" customHeight="false" outlineLevel="0" collapsed="false">
      <c r="B11886" s="0" t="n">
        <v>0.180771</v>
      </c>
      <c r="C11886" s="0" t="n">
        <v>42.83812</v>
      </c>
      <c r="D11886" s="0" t="n">
        <v>4.869809</v>
      </c>
    </row>
    <row r="11887" customFormat="false" ht="12.8" hidden="false" customHeight="false" outlineLevel="0" collapsed="false">
      <c r="B11887" s="0" t="n">
        <v>0.180786</v>
      </c>
      <c r="C11887" s="0" t="n">
        <v>42.838331</v>
      </c>
      <c r="D11887" s="0" t="n">
        <v>4.869817</v>
      </c>
    </row>
    <row r="11888" customFormat="false" ht="12.8" hidden="false" customHeight="false" outlineLevel="0" collapsed="false">
      <c r="B11888" s="0" t="n">
        <v>0.180801</v>
      </c>
      <c r="C11888" s="0" t="n">
        <v>42.838542</v>
      </c>
      <c r="D11888" s="0" t="n">
        <v>4.869824</v>
      </c>
    </row>
    <row r="11889" customFormat="false" ht="12.8" hidden="false" customHeight="false" outlineLevel="0" collapsed="false">
      <c r="B11889" s="0" t="n">
        <v>0.180816</v>
      </c>
      <c r="C11889" s="0" t="n">
        <v>42.838753</v>
      </c>
      <c r="D11889" s="0" t="n">
        <v>4.869832</v>
      </c>
    </row>
    <row r="11890" customFormat="false" ht="12.8" hidden="false" customHeight="false" outlineLevel="0" collapsed="false">
      <c r="B11890" s="0" t="n">
        <v>0.180832</v>
      </c>
      <c r="C11890" s="0" t="n">
        <v>42.838963</v>
      </c>
      <c r="D11890" s="0" t="n">
        <v>4.86984</v>
      </c>
    </row>
    <row r="11891" customFormat="false" ht="12.8" hidden="false" customHeight="false" outlineLevel="0" collapsed="false">
      <c r="B11891" s="0" t="n">
        <v>0.180847</v>
      </c>
      <c r="C11891" s="0" t="n">
        <v>42.839174</v>
      </c>
      <c r="D11891" s="0" t="n">
        <v>4.869847</v>
      </c>
    </row>
    <row r="11892" customFormat="false" ht="12.8" hidden="false" customHeight="false" outlineLevel="0" collapsed="false">
      <c r="B11892" s="0" t="n">
        <v>0.180862</v>
      </c>
      <c r="C11892" s="0" t="n">
        <v>42.839384</v>
      </c>
      <c r="D11892" s="0" t="n">
        <v>4.869855</v>
      </c>
    </row>
    <row r="11893" customFormat="false" ht="12.8" hidden="false" customHeight="false" outlineLevel="0" collapsed="false">
      <c r="B11893" s="0" t="n">
        <v>0.180877</v>
      </c>
      <c r="C11893" s="0" t="n">
        <v>42.839595</v>
      </c>
      <c r="D11893" s="0" t="n">
        <v>4.869863</v>
      </c>
    </row>
    <row r="11894" customFormat="false" ht="12.8" hidden="false" customHeight="false" outlineLevel="0" collapsed="false">
      <c r="B11894" s="0" t="n">
        <v>0.180893</v>
      </c>
      <c r="C11894" s="0" t="n">
        <v>42.839805</v>
      </c>
      <c r="D11894" s="0" t="n">
        <v>4.86987</v>
      </c>
    </row>
    <row r="11895" customFormat="false" ht="12.8" hidden="false" customHeight="false" outlineLevel="0" collapsed="false">
      <c r="B11895" s="0" t="n">
        <v>0.180908</v>
      </c>
      <c r="C11895" s="0" t="n">
        <v>42.840015</v>
      </c>
      <c r="D11895" s="0" t="n">
        <v>4.869878</v>
      </c>
    </row>
    <row r="11896" customFormat="false" ht="12.8" hidden="false" customHeight="false" outlineLevel="0" collapsed="false">
      <c r="B11896" s="0" t="n">
        <v>0.180923</v>
      </c>
      <c r="C11896" s="0" t="n">
        <v>42.840225</v>
      </c>
      <c r="D11896" s="0" t="n">
        <v>4.869886</v>
      </c>
    </row>
    <row r="11897" customFormat="false" ht="12.8" hidden="false" customHeight="false" outlineLevel="0" collapsed="false">
      <c r="B11897" s="0" t="n">
        <v>0.180938</v>
      </c>
      <c r="C11897" s="0" t="n">
        <v>42.840434</v>
      </c>
      <c r="D11897" s="0" t="n">
        <v>4.869894</v>
      </c>
    </row>
    <row r="11898" customFormat="false" ht="12.8" hidden="false" customHeight="false" outlineLevel="0" collapsed="false">
      <c r="B11898" s="0" t="n">
        <v>0.180953</v>
      </c>
      <c r="C11898" s="0" t="n">
        <v>42.840644</v>
      </c>
      <c r="D11898" s="0" t="n">
        <v>4.869902</v>
      </c>
    </row>
    <row r="11899" customFormat="false" ht="12.8" hidden="false" customHeight="false" outlineLevel="0" collapsed="false">
      <c r="B11899" s="0" t="n">
        <v>0.180969</v>
      </c>
      <c r="C11899" s="0" t="n">
        <v>42.840853</v>
      </c>
      <c r="D11899" s="0" t="n">
        <v>4.86991</v>
      </c>
    </row>
    <row r="11900" customFormat="false" ht="12.8" hidden="false" customHeight="false" outlineLevel="0" collapsed="false">
      <c r="B11900" s="0" t="n">
        <v>0.180984</v>
      </c>
      <c r="C11900" s="0" t="n">
        <v>42.841063</v>
      </c>
      <c r="D11900" s="0" t="n">
        <v>4.869918</v>
      </c>
    </row>
    <row r="11901" customFormat="false" ht="12.8" hidden="false" customHeight="false" outlineLevel="0" collapsed="false">
      <c r="B11901" s="0" t="n">
        <v>0.180999</v>
      </c>
      <c r="C11901" s="0" t="n">
        <v>42.841272</v>
      </c>
      <c r="D11901" s="0" t="n">
        <v>4.869926</v>
      </c>
    </row>
    <row r="11902" customFormat="false" ht="12.8" hidden="false" customHeight="false" outlineLevel="0" collapsed="false">
      <c r="B11902" s="0" t="n">
        <v>0.181014</v>
      </c>
      <c r="C11902" s="0" t="n">
        <v>42.841481</v>
      </c>
      <c r="D11902" s="0" t="n">
        <v>4.869934</v>
      </c>
    </row>
    <row r="11903" customFormat="false" ht="12.8" hidden="false" customHeight="false" outlineLevel="0" collapsed="false">
      <c r="B11903" s="0" t="n">
        <v>0.181029</v>
      </c>
      <c r="C11903" s="0" t="n">
        <v>42.84169</v>
      </c>
      <c r="D11903" s="0" t="n">
        <v>4.869942</v>
      </c>
    </row>
    <row r="11904" customFormat="false" ht="12.8" hidden="false" customHeight="false" outlineLevel="0" collapsed="false">
      <c r="B11904" s="0" t="n">
        <v>0.181045</v>
      </c>
      <c r="C11904" s="0" t="n">
        <v>42.841899</v>
      </c>
      <c r="D11904" s="0" t="n">
        <v>4.86995</v>
      </c>
    </row>
    <row r="11905" customFormat="false" ht="12.8" hidden="false" customHeight="false" outlineLevel="0" collapsed="false">
      <c r="B11905" s="0" t="n">
        <v>0.18106</v>
      </c>
      <c r="C11905" s="0" t="n">
        <v>42.842107</v>
      </c>
      <c r="D11905" s="0" t="n">
        <v>4.869958</v>
      </c>
    </row>
    <row r="11906" customFormat="false" ht="12.8" hidden="false" customHeight="false" outlineLevel="0" collapsed="false">
      <c r="B11906" s="0" t="n">
        <v>0.181075</v>
      </c>
      <c r="C11906" s="0" t="n">
        <v>42.842316</v>
      </c>
      <c r="D11906" s="0" t="n">
        <v>4.869966</v>
      </c>
    </row>
    <row r="11907" customFormat="false" ht="12.8" hidden="false" customHeight="false" outlineLevel="0" collapsed="false">
      <c r="B11907" s="0" t="n">
        <v>0.18109</v>
      </c>
      <c r="C11907" s="0" t="n">
        <v>42.842524</v>
      </c>
      <c r="D11907" s="0" t="n">
        <v>4.869974</v>
      </c>
    </row>
    <row r="11908" customFormat="false" ht="12.8" hidden="false" customHeight="false" outlineLevel="0" collapsed="false">
      <c r="B11908" s="0" t="n">
        <v>0.181105</v>
      </c>
      <c r="C11908" s="0" t="n">
        <v>42.842733</v>
      </c>
      <c r="D11908" s="0" t="n">
        <v>4.869982</v>
      </c>
    </row>
    <row r="11909" customFormat="false" ht="12.8" hidden="false" customHeight="false" outlineLevel="0" collapsed="false">
      <c r="B11909" s="0" t="n">
        <v>0.181121</v>
      </c>
      <c r="C11909" s="0" t="n">
        <v>42.842941</v>
      </c>
      <c r="D11909" s="0" t="n">
        <v>4.869991</v>
      </c>
    </row>
    <row r="11910" customFormat="false" ht="12.8" hidden="false" customHeight="false" outlineLevel="0" collapsed="false">
      <c r="B11910" s="0" t="n">
        <v>0.181136</v>
      </c>
      <c r="C11910" s="0" t="n">
        <v>42.843149</v>
      </c>
      <c r="D11910" s="0" t="n">
        <v>4.869999</v>
      </c>
    </row>
    <row r="11911" customFormat="false" ht="12.8" hidden="false" customHeight="false" outlineLevel="0" collapsed="false">
      <c r="B11911" s="0" t="n">
        <v>0.181151</v>
      </c>
      <c r="C11911" s="0" t="n">
        <v>42.843357</v>
      </c>
      <c r="D11911" s="0" t="n">
        <v>4.870007</v>
      </c>
    </row>
    <row r="11912" customFormat="false" ht="12.8" hidden="false" customHeight="false" outlineLevel="0" collapsed="false">
      <c r="B11912" s="0" t="n">
        <v>0.181166</v>
      </c>
      <c r="C11912" s="0" t="n">
        <v>42.843564</v>
      </c>
      <c r="D11912" s="0" t="n">
        <v>4.870015</v>
      </c>
    </row>
    <row r="11913" customFormat="false" ht="12.8" hidden="false" customHeight="false" outlineLevel="0" collapsed="false">
      <c r="B11913" s="0" t="n">
        <v>0.181182</v>
      </c>
      <c r="C11913" s="0" t="n">
        <v>42.843772</v>
      </c>
      <c r="D11913" s="0" t="n">
        <v>4.870024</v>
      </c>
    </row>
    <row r="11914" customFormat="false" ht="12.8" hidden="false" customHeight="false" outlineLevel="0" collapsed="false">
      <c r="B11914" s="0" t="n">
        <v>0.181197</v>
      </c>
      <c r="C11914" s="0" t="n">
        <v>42.843979</v>
      </c>
      <c r="D11914" s="0" t="n">
        <v>4.870032</v>
      </c>
    </row>
    <row r="11915" customFormat="false" ht="12.8" hidden="false" customHeight="false" outlineLevel="0" collapsed="false">
      <c r="B11915" s="0" t="n">
        <v>0.181212</v>
      </c>
      <c r="C11915" s="0" t="n">
        <v>42.844186</v>
      </c>
      <c r="D11915" s="0" t="n">
        <v>4.870041</v>
      </c>
    </row>
    <row r="11916" customFormat="false" ht="12.8" hidden="false" customHeight="false" outlineLevel="0" collapsed="false">
      <c r="B11916" s="0" t="n">
        <v>0.181227</v>
      </c>
      <c r="C11916" s="0" t="n">
        <v>42.844394</v>
      </c>
      <c r="D11916" s="0" t="n">
        <v>4.870049</v>
      </c>
    </row>
    <row r="11917" customFormat="false" ht="12.8" hidden="false" customHeight="false" outlineLevel="0" collapsed="false">
      <c r="B11917" s="0" t="n">
        <v>0.181242</v>
      </c>
      <c r="C11917" s="0" t="n">
        <v>42.844601</v>
      </c>
      <c r="D11917" s="0" t="n">
        <v>4.870057</v>
      </c>
    </row>
    <row r="11918" customFormat="false" ht="12.8" hidden="false" customHeight="false" outlineLevel="0" collapsed="false">
      <c r="B11918" s="0" t="n">
        <v>0.181258</v>
      </c>
      <c r="C11918" s="0" t="n">
        <v>42.844807</v>
      </c>
      <c r="D11918" s="0" t="n">
        <v>4.870066</v>
      </c>
    </row>
    <row r="11919" customFormat="false" ht="12.8" hidden="false" customHeight="false" outlineLevel="0" collapsed="false">
      <c r="B11919" s="0" t="n">
        <v>0.181273</v>
      </c>
      <c r="C11919" s="0" t="n">
        <v>42.845014</v>
      </c>
      <c r="D11919" s="0" t="n">
        <v>4.870075</v>
      </c>
    </row>
    <row r="11920" customFormat="false" ht="12.8" hidden="false" customHeight="false" outlineLevel="0" collapsed="false">
      <c r="B11920" s="0" t="n">
        <v>0.181288</v>
      </c>
      <c r="C11920" s="0" t="n">
        <v>42.84522</v>
      </c>
      <c r="D11920" s="0" t="n">
        <v>4.870083</v>
      </c>
    </row>
    <row r="11921" customFormat="false" ht="12.8" hidden="false" customHeight="false" outlineLevel="0" collapsed="false">
      <c r="B11921" s="0" t="n">
        <v>0.181303</v>
      </c>
      <c r="C11921" s="0" t="n">
        <v>42.845427</v>
      </c>
      <c r="D11921" s="0" t="n">
        <v>4.870092</v>
      </c>
    </row>
    <row r="11922" customFormat="false" ht="12.8" hidden="false" customHeight="false" outlineLevel="0" collapsed="false">
      <c r="B11922" s="0" t="n">
        <v>0.181318</v>
      </c>
      <c r="C11922" s="0" t="n">
        <v>42.845633</v>
      </c>
      <c r="D11922" s="0" t="n">
        <v>4.8701</v>
      </c>
    </row>
    <row r="11923" customFormat="false" ht="12.8" hidden="false" customHeight="false" outlineLevel="0" collapsed="false">
      <c r="B11923" s="0" t="n">
        <v>0.181334</v>
      </c>
      <c r="C11923" s="0" t="n">
        <v>42.845839</v>
      </c>
      <c r="D11923" s="0" t="n">
        <v>4.870109</v>
      </c>
    </row>
    <row r="11924" customFormat="false" ht="12.8" hidden="false" customHeight="false" outlineLevel="0" collapsed="false">
      <c r="B11924" s="0" t="n">
        <v>0.181349</v>
      </c>
      <c r="C11924" s="0" t="n">
        <v>42.846045</v>
      </c>
      <c r="D11924" s="0" t="n">
        <v>4.870118</v>
      </c>
    </row>
    <row r="11925" customFormat="false" ht="12.8" hidden="false" customHeight="false" outlineLevel="0" collapsed="false">
      <c r="B11925" s="0" t="n">
        <v>0.181364</v>
      </c>
      <c r="C11925" s="0" t="n">
        <v>42.846251</v>
      </c>
      <c r="D11925" s="0" t="n">
        <v>4.870126</v>
      </c>
    </row>
    <row r="11926" customFormat="false" ht="12.8" hidden="false" customHeight="false" outlineLevel="0" collapsed="false">
      <c r="B11926" s="0" t="n">
        <v>0.181379</v>
      </c>
      <c r="C11926" s="0" t="n">
        <v>42.846456</v>
      </c>
      <c r="D11926" s="0" t="n">
        <v>4.870135</v>
      </c>
    </row>
    <row r="11927" customFormat="false" ht="12.8" hidden="false" customHeight="false" outlineLevel="0" collapsed="false">
      <c r="B11927" s="0" t="n">
        <v>0.181394</v>
      </c>
      <c r="C11927" s="0" t="n">
        <v>42.846662</v>
      </c>
      <c r="D11927" s="0" t="n">
        <v>4.870144</v>
      </c>
    </row>
    <row r="11928" customFormat="false" ht="12.8" hidden="false" customHeight="false" outlineLevel="0" collapsed="false">
      <c r="B11928" s="0" t="n">
        <v>0.18141</v>
      </c>
      <c r="C11928" s="0" t="n">
        <v>42.846867</v>
      </c>
      <c r="D11928" s="0" t="n">
        <v>4.870153</v>
      </c>
    </row>
    <row r="11929" customFormat="false" ht="12.8" hidden="false" customHeight="false" outlineLevel="0" collapsed="false">
      <c r="B11929" s="0" t="n">
        <v>0.181425</v>
      </c>
      <c r="C11929" s="0" t="n">
        <v>42.847072</v>
      </c>
      <c r="D11929" s="0" t="n">
        <v>4.870162</v>
      </c>
    </row>
    <row r="11930" customFormat="false" ht="12.8" hidden="false" customHeight="false" outlineLevel="0" collapsed="false">
      <c r="B11930" s="0" t="n">
        <v>0.18144</v>
      </c>
      <c r="C11930" s="0" t="n">
        <v>42.847277</v>
      </c>
      <c r="D11930" s="0" t="n">
        <v>4.87017</v>
      </c>
    </row>
    <row r="11931" customFormat="false" ht="12.8" hidden="false" customHeight="false" outlineLevel="0" collapsed="false">
      <c r="B11931" s="0" t="n">
        <v>0.181455</v>
      </c>
      <c r="C11931" s="0" t="n">
        <v>42.847482</v>
      </c>
      <c r="D11931" s="0" t="n">
        <v>4.870179</v>
      </c>
    </row>
    <row r="11932" customFormat="false" ht="12.8" hidden="false" customHeight="false" outlineLevel="0" collapsed="false">
      <c r="B11932" s="0" t="n">
        <v>0.181471</v>
      </c>
      <c r="C11932" s="0" t="n">
        <v>42.847687</v>
      </c>
      <c r="D11932" s="0" t="n">
        <v>4.870188</v>
      </c>
    </row>
    <row r="11933" customFormat="false" ht="12.8" hidden="false" customHeight="false" outlineLevel="0" collapsed="false">
      <c r="B11933" s="0" t="n">
        <v>0.181486</v>
      </c>
      <c r="C11933" s="0" t="n">
        <v>42.847891</v>
      </c>
      <c r="D11933" s="0" t="n">
        <v>4.870197</v>
      </c>
    </row>
    <row r="11934" customFormat="false" ht="12.8" hidden="false" customHeight="false" outlineLevel="0" collapsed="false">
      <c r="B11934" s="0" t="n">
        <v>0.181501</v>
      </c>
      <c r="C11934" s="0" t="n">
        <v>42.848095</v>
      </c>
      <c r="D11934" s="0" t="n">
        <v>4.870206</v>
      </c>
    </row>
    <row r="11935" customFormat="false" ht="12.8" hidden="false" customHeight="false" outlineLevel="0" collapsed="false">
      <c r="B11935" s="0" t="n">
        <v>0.181516</v>
      </c>
      <c r="C11935" s="0" t="n">
        <v>42.848299</v>
      </c>
      <c r="D11935" s="0" t="n">
        <v>4.870215</v>
      </c>
    </row>
    <row r="11936" customFormat="false" ht="12.8" hidden="false" customHeight="false" outlineLevel="0" collapsed="false">
      <c r="B11936" s="0" t="n">
        <v>0.181531</v>
      </c>
      <c r="C11936" s="0" t="n">
        <v>42.848503</v>
      </c>
      <c r="D11936" s="0" t="n">
        <v>4.870224</v>
      </c>
    </row>
    <row r="11937" customFormat="false" ht="12.8" hidden="false" customHeight="false" outlineLevel="0" collapsed="false">
      <c r="B11937" s="0" t="n">
        <v>0.181547</v>
      </c>
      <c r="C11937" s="0" t="n">
        <v>42.848707</v>
      </c>
      <c r="D11937" s="0" t="n">
        <v>4.870233</v>
      </c>
    </row>
    <row r="11938" customFormat="false" ht="12.8" hidden="false" customHeight="false" outlineLevel="0" collapsed="false">
      <c r="B11938" s="0" t="n">
        <v>0.181562</v>
      </c>
      <c r="C11938" s="0" t="n">
        <v>42.848911</v>
      </c>
      <c r="D11938" s="0" t="n">
        <v>4.870242</v>
      </c>
    </row>
    <row r="11939" customFormat="false" ht="12.8" hidden="false" customHeight="false" outlineLevel="0" collapsed="false">
      <c r="B11939" s="0" t="n">
        <v>0.181577</v>
      </c>
      <c r="C11939" s="0" t="n">
        <v>42.849114</v>
      </c>
      <c r="D11939" s="0" t="n">
        <v>4.870251</v>
      </c>
    </row>
    <row r="11940" customFormat="false" ht="12.8" hidden="false" customHeight="false" outlineLevel="0" collapsed="false">
      <c r="B11940" s="0" t="n">
        <v>0.181592</v>
      </c>
      <c r="C11940" s="0" t="n">
        <v>42.849318</v>
      </c>
      <c r="D11940" s="0" t="n">
        <v>4.870261</v>
      </c>
    </row>
    <row r="11941" customFormat="false" ht="12.8" hidden="false" customHeight="false" outlineLevel="0" collapsed="false">
      <c r="B11941" s="0" t="n">
        <v>0.181607</v>
      </c>
      <c r="C11941" s="0" t="n">
        <v>42.849521</v>
      </c>
      <c r="D11941" s="0" t="n">
        <v>4.87027</v>
      </c>
    </row>
    <row r="11942" customFormat="false" ht="12.8" hidden="false" customHeight="false" outlineLevel="0" collapsed="false">
      <c r="B11942" s="0" t="n">
        <v>0.181623</v>
      </c>
      <c r="C11942" s="0" t="n">
        <v>42.849724</v>
      </c>
      <c r="D11942" s="0" t="n">
        <v>4.870279</v>
      </c>
    </row>
    <row r="11943" customFormat="false" ht="12.8" hidden="false" customHeight="false" outlineLevel="0" collapsed="false">
      <c r="B11943" s="0" t="n">
        <v>0.181638</v>
      </c>
      <c r="C11943" s="0" t="n">
        <v>42.849927</v>
      </c>
      <c r="D11943" s="0" t="n">
        <v>4.870288</v>
      </c>
    </row>
    <row r="11944" customFormat="false" ht="12.8" hidden="false" customHeight="false" outlineLevel="0" collapsed="false">
      <c r="B11944" s="0" t="n">
        <v>0.181653</v>
      </c>
      <c r="C11944" s="0" t="n">
        <v>42.850129</v>
      </c>
      <c r="D11944" s="0" t="n">
        <v>4.870298</v>
      </c>
    </row>
    <row r="11945" customFormat="false" ht="12.8" hidden="false" customHeight="false" outlineLevel="0" collapsed="false">
      <c r="B11945" s="0" t="n">
        <v>0.181668</v>
      </c>
      <c r="C11945" s="0" t="n">
        <v>42.850332</v>
      </c>
      <c r="D11945" s="0" t="n">
        <v>4.870307</v>
      </c>
    </row>
    <row r="11946" customFormat="false" ht="12.8" hidden="false" customHeight="false" outlineLevel="0" collapsed="false">
      <c r="B11946" s="0" t="n">
        <v>0.181683</v>
      </c>
      <c r="C11946" s="0" t="n">
        <v>42.850534</v>
      </c>
      <c r="D11946" s="0" t="n">
        <v>4.870316</v>
      </c>
    </row>
    <row r="11947" customFormat="false" ht="12.8" hidden="false" customHeight="false" outlineLevel="0" collapsed="false">
      <c r="B11947" s="0" t="n">
        <v>0.181699</v>
      </c>
      <c r="C11947" s="0" t="n">
        <v>42.850736</v>
      </c>
      <c r="D11947" s="0" t="n">
        <v>4.870326</v>
      </c>
    </row>
    <row r="11948" customFormat="false" ht="12.8" hidden="false" customHeight="false" outlineLevel="0" collapsed="false">
      <c r="B11948" s="0" t="n">
        <v>0.181714</v>
      </c>
      <c r="C11948" s="0" t="n">
        <v>42.850938</v>
      </c>
      <c r="D11948" s="0" t="n">
        <v>4.870335</v>
      </c>
    </row>
    <row r="11949" customFormat="false" ht="12.8" hidden="false" customHeight="false" outlineLevel="0" collapsed="false">
      <c r="B11949" s="0" t="n">
        <v>0.181729</v>
      </c>
      <c r="C11949" s="0" t="n">
        <v>42.85114</v>
      </c>
      <c r="D11949" s="0" t="n">
        <v>4.870344</v>
      </c>
    </row>
    <row r="11950" customFormat="false" ht="12.8" hidden="false" customHeight="false" outlineLevel="0" collapsed="false">
      <c r="B11950" s="0" t="n">
        <v>0.181744</v>
      </c>
      <c r="C11950" s="0" t="n">
        <v>42.851341</v>
      </c>
      <c r="D11950" s="0" t="n">
        <v>4.870354</v>
      </c>
    </row>
    <row r="11951" customFormat="false" ht="12.8" hidden="false" customHeight="false" outlineLevel="0" collapsed="false">
      <c r="B11951" s="0" t="n">
        <v>0.181759</v>
      </c>
      <c r="C11951" s="0" t="n">
        <v>42.851543</v>
      </c>
      <c r="D11951" s="0" t="n">
        <v>4.870363</v>
      </c>
    </row>
    <row r="11952" customFormat="false" ht="12.8" hidden="false" customHeight="false" outlineLevel="0" collapsed="false">
      <c r="B11952" s="0" t="n">
        <v>0.181775</v>
      </c>
      <c r="C11952" s="0" t="n">
        <v>42.851744</v>
      </c>
      <c r="D11952" s="0" t="n">
        <v>4.870373</v>
      </c>
    </row>
    <row r="11953" customFormat="false" ht="12.8" hidden="false" customHeight="false" outlineLevel="0" collapsed="false">
      <c r="B11953" s="0" t="n">
        <v>0.18179</v>
      </c>
      <c r="C11953" s="0" t="n">
        <v>42.851945</v>
      </c>
      <c r="D11953" s="0" t="n">
        <v>4.870382</v>
      </c>
    </row>
    <row r="11954" customFormat="false" ht="12.8" hidden="false" customHeight="false" outlineLevel="0" collapsed="false">
      <c r="B11954" s="0" t="n">
        <v>0.181805</v>
      </c>
      <c r="C11954" s="0" t="n">
        <v>42.852146</v>
      </c>
      <c r="D11954" s="0" t="n">
        <v>4.870392</v>
      </c>
    </row>
    <row r="11955" customFormat="false" ht="12.8" hidden="false" customHeight="false" outlineLevel="0" collapsed="false">
      <c r="B11955" s="0" t="n">
        <v>0.18182</v>
      </c>
      <c r="C11955" s="0" t="n">
        <v>42.852346</v>
      </c>
      <c r="D11955" s="0" t="n">
        <v>4.870401</v>
      </c>
    </row>
    <row r="11956" customFormat="false" ht="12.8" hidden="false" customHeight="false" outlineLevel="0" collapsed="false">
      <c r="B11956" s="0" t="n">
        <v>0.181836</v>
      </c>
      <c r="C11956" s="0" t="n">
        <v>42.852547</v>
      </c>
      <c r="D11956" s="0" t="n">
        <v>4.870411</v>
      </c>
    </row>
    <row r="11957" customFormat="false" ht="12.8" hidden="false" customHeight="false" outlineLevel="0" collapsed="false">
      <c r="B11957" s="0" t="n">
        <v>0.181851</v>
      </c>
      <c r="C11957" s="0" t="n">
        <v>42.852747</v>
      </c>
      <c r="D11957" s="0" t="n">
        <v>4.870421</v>
      </c>
    </row>
    <row r="11958" customFormat="false" ht="12.8" hidden="false" customHeight="false" outlineLevel="0" collapsed="false">
      <c r="B11958" s="0" t="n">
        <v>0.181866</v>
      </c>
      <c r="C11958" s="0" t="n">
        <v>42.852947</v>
      </c>
      <c r="D11958" s="0" t="n">
        <v>4.87043</v>
      </c>
    </row>
    <row r="11959" customFormat="false" ht="12.8" hidden="false" customHeight="false" outlineLevel="0" collapsed="false">
      <c r="B11959" s="0" t="n">
        <v>0.181881</v>
      </c>
      <c r="C11959" s="0" t="n">
        <v>42.853147</v>
      </c>
      <c r="D11959" s="0" t="n">
        <v>4.87044</v>
      </c>
    </row>
    <row r="11960" customFormat="false" ht="12.8" hidden="false" customHeight="false" outlineLevel="0" collapsed="false">
      <c r="B11960" s="0" t="n">
        <v>0.181896</v>
      </c>
      <c r="C11960" s="0" t="n">
        <v>42.853347</v>
      </c>
      <c r="D11960" s="0" t="n">
        <v>4.87045</v>
      </c>
    </row>
    <row r="11961" customFormat="false" ht="12.8" hidden="false" customHeight="false" outlineLevel="0" collapsed="false">
      <c r="B11961" s="0" t="n">
        <v>0.181912</v>
      </c>
      <c r="C11961" s="0" t="n">
        <v>42.853547</v>
      </c>
      <c r="D11961" s="0" t="n">
        <v>4.870459</v>
      </c>
    </row>
    <row r="11962" customFormat="false" ht="12.8" hidden="false" customHeight="false" outlineLevel="0" collapsed="false">
      <c r="B11962" s="0" t="n">
        <v>0.181927</v>
      </c>
      <c r="C11962" s="0" t="n">
        <v>42.853746</v>
      </c>
      <c r="D11962" s="0" t="n">
        <v>4.870469</v>
      </c>
    </row>
    <row r="11963" customFormat="false" ht="12.8" hidden="false" customHeight="false" outlineLevel="0" collapsed="false">
      <c r="B11963" s="0" t="n">
        <v>0.181942</v>
      </c>
      <c r="C11963" s="0" t="n">
        <v>42.853945</v>
      </c>
      <c r="D11963" s="0" t="n">
        <v>4.870479</v>
      </c>
    </row>
    <row r="11964" customFormat="false" ht="12.8" hidden="false" customHeight="false" outlineLevel="0" collapsed="false">
      <c r="B11964" s="0" t="n">
        <v>0.181957</v>
      </c>
      <c r="C11964" s="0" t="n">
        <v>42.854144</v>
      </c>
      <c r="D11964" s="0" t="n">
        <v>4.870489</v>
      </c>
    </row>
    <row r="11965" customFormat="false" ht="12.8" hidden="false" customHeight="false" outlineLevel="0" collapsed="false">
      <c r="B11965" s="0" t="n">
        <v>0.181972</v>
      </c>
      <c r="C11965" s="0" t="n">
        <v>42.854343</v>
      </c>
      <c r="D11965" s="0" t="n">
        <v>4.870499</v>
      </c>
    </row>
    <row r="11966" customFormat="false" ht="12.8" hidden="false" customHeight="false" outlineLevel="0" collapsed="false">
      <c r="B11966" s="0" t="n">
        <v>0.181988</v>
      </c>
      <c r="C11966" s="0" t="n">
        <v>42.854542</v>
      </c>
      <c r="D11966" s="0" t="n">
        <v>4.870508</v>
      </c>
    </row>
    <row r="11967" customFormat="false" ht="12.8" hidden="false" customHeight="false" outlineLevel="0" collapsed="false">
      <c r="B11967" s="0" t="n">
        <v>0.182003</v>
      </c>
      <c r="C11967" s="0" t="n">
        <v>42.85474</v>
      </c>
      <c r="D11967" s="0" t="n">
        <v>4.870518</v>
      </c>
    </row>
    <row r="11968" customFormat="false" ht="12.8" hidden="false" customHeight="false" outlineLevel="0" collapsed="false">
      <c r="B11968" s="0" t="n">
        <v>0.182018</v>
      </c>
      <c r="C11968" s="0" t="n">
        <v>42.854938</v>
      </c>
      <c r="D11968" s="0" t="n">
        <v>4.870528</v>
      </c>
    </row>
    <row r="11969" customFormat="false" ht="12.8" hidden="false" customHeight="false" outlineLevel="0" collapsed="false">
      <c r="B11969" s="0" t="n">
        <v>0.182033</v>
      </c>
      <c r="C11969" s="0" t="n">
        <v>42.855136</v>
      </c>
      <c r="D11969" s="0" t="n">
        <v>4.870538</v>
      </c>
    </row>
    <row r="11970" customFormat="false" ht="12.8" hidden="false" customHeight="false" outlineLevel="0" collapsed="false">
      <c r="B11970" s="0" t="n">
        <v>0.182048</v>
      </c>
      <c r="C11970" s="0" t="n">
        <v>42.855334</v>
      </c>
      <c r="D11970" s="0" t="n">
        <v>4.870548</v>
      </c>
    </row>
    <row r="11971" customFormat="false" ht="12.8" hidden="false" customHeight="false" outlineLevel="0" collapsed="false">
      <c r="B11971" s="0" t="n">
        <v>0.182064</v>
      </c>
      <c r="C11971" s="0" t="n">
        <v>42.855532</v>
      </c>
      <c r="D11971" s="0" t="n">
        <v>4.870558</v>
      </c>
    </row>
    <row r="11972" customFormat="false" ht="12.8" hidden="false" customHeight="false" outlineLevel="0" collapsed="false">
      <c r="B11972" s="0" t="n">
        <v>0.182079</v>
      </c>
      <c r="C11972" s="0" t="n">
        <v>42.855729</v>
      </c>
      <c r="D11972" s="0" t="n">
        <v>4.870568</v>
      </c>
    </row>
    <row r="11973" customFormat="false" ht="12.8" hidden="false" customHeight="false" outlineLevel="0" collapsed="false">
      <c r="B11973" s="0" t="n">
        <v>0.182094</v>
      </c>
      <c r="C11973" s="0" t="n">
        <v>42.855926</v>
      </c>
      <c r="D11973" s="0" t="n">
        <v>4.870578</v>
      </c>
    </row>
    <row r="11974" customFormat="false" ht="12.8" hidden="false" customHeight="false" outlineLevel="0" collapsed="false">
      <c r="B11974" s="0" t="n">
        <v>0.182109</v>
      </c>
      <c r="C11974" s="0" t="n">
        <v>42.856123</v>
      </c>
      <c r="D11974" s="0" t="n">
        <v>4.870588</v>
      </c>
    </row>
    <row r="11975" customFormat="false" ht="12.8" hidden="false" customHeight="false" outlineLevel="0" collapsed="false">
      <c r="B11975" s="0" t="n">
        <v>0.182125</v>
      </c>
      <c r="C11975" s="0" t="n">
        <v>42.85632</v>
      </c>
      <c r="D11975" s="0" t="n">
        <v>4.870598</v>
      </c>
    </row>
    <row r="11976" customFormat="false" ht="12.8" hidden="false" customHeight="false" outlineLevel="0" collapsed="false">
      <c r="B11976" s="0" t="n">
        <v>0.18214</v>
      </c>
      <c r="C11976" s="0" t="n">
        <v>42.856517</v>
      </c>
      <c r="D11976" s="0" t="n">
        <v>4.870609</v>
      </c>
    </row>
    <row r="11977" customFormat="false" ht="12.8" hidden="false" customHeight="false" outlineLevel="0" collapsed="false">
      <c r="B11977" s="0" t="n">
        <v>0.182155</v>
      </c>
      <c r="C11977" s="0" t="n">
        <v>42.856713</v>
      </c>
      <c r="D11977" s="0" t="n">
        <v>4.870619</v>
      </c>
    </row>
    <row r="11978" customFormat="false" ht="12.8" hidden="false" customHeight="false" outlineLevel="0" collapsed="false">
      <c r="B11978" s="0" t="n">
        <v>0.18217</v>
      </c>
      <c r="C11978" s="0" t="n">
        <v>42.85691</v>
      </c>
      <c r="D11978" s="0" t="n">
        <v>4.870629</v>
      </c>
    </row>
    <row r="11979" customFormat="false" ht="12.8" hidden="false" customHeight="false" outlineLevel="0" collapsed="false">
      <c r="B11979" s="0" t="n">
        <v>0.182185</v>
      </c>
      <c r="C11979" s="0" t="n">
        <v>42.857106</v>
      </c>
      <c r="D11979" s="0" t="n">
        <v>4.870639</v>
      </c>
    </row>
    <row r="11980" customFormat="false" ht="12.8" hidden="false" customHeight="false" outlineLevel="0" collapsed="false">
      <c r="B11980" s="0" t="n">
        <v>0.182201</v>
      </c>
      <c r="C11980" s="0" t="n">
        <v>42.857302</v>
      </c>
      <c r="D11980" s="0" t="n">
        <v>4.870649</v>
      </c>
    </row>
    <row r="11981" customFormat="false" ht="12.8" hidden="false" customHeight="false" outlineLevel="0" collapsed="false">
      <c r="B11981" s="0" t="n">
        <v>0.182216</v>
      </c>
      <c r="C11981" s="0" t="n">
        <v>42.857497</v>
      </c>
      <c r="D11981" s="0" t="n">
        <v>4.87066</v>
      </c>
    </row>
    <row r="11982" customFormat="false" ht="12.8" hidden="false" customHeight="false" outlineLevel="0" collapsed="false">
      <c r="B11982" s="0" t="n">
        <v>0.182231</v>
      </c>
      <c r="C11982" s="0" t="n">
        <v>42.857693</v>
      </c>
      <c r="D11982" s="0" t="n">
        <v>4.87067</v>
      </c>
    </row>
    <row r="11983" customFormat="false" ht="12.8" hidden="false" customHeight="false" outlineLevel="0" collapsed="false">
      <c r="B11983" s="0" t="n">
        <v>0.182246</v>
      </c>
      <c r="C11983" s="0" t="n">
        <v>42.857888</v>
      </c>
      <c r="D11983" s="0" t="n">
        <v>4.87068</v>
      </c>
    </row>
    <row r="11984" customFormat="false" ht="12.8" hidden="false" customHeight="false" outlineLevel="0" collapsed="false">
      <c r="B11984" s="0" t="n">
        <v>0.182261</v>
      </c>
      <c r="C11984" s="0" t="n">
        <v>42.858083</v>
      </c>
      <c r="D11984" s="0" t="n">
        <v>4.870691</v>
      </c>
    </row>
    <row r="11985" customFormat="false" ht="12.8" hidden="false" customHeight="false" outlineLevel="0" collapsed="false">
      <c r="B11985" s="0" t="n">
        <v>0.182277</v>
      </c>
      <c r="C11985" s="0" t="n">
        <v>42.858278</v>
      </c>
      <c r="D11985" s="0" t="n">
        <v>4.870701</v>
      </c>
    </row>
    <row r="11986" customFormat="false" ht="12.8" hidden="false" customHeight="false" outlineLevel="0" collapsed="false">
      <c r="B11986" s="0" t="n">
        <v>0.182292</v>
      </c>
      <c r="C11986" s="0" t="n">
        <v>42.858472</v>
      </c>
      <c r="D11986" s="0" t="n">
        <v>4.870711</v>
      </c>
    </row>
    <row r="11987" customFormat="false" ht="12.8" hidden="false" customHeight="false" outlineLevel="0" collapsed="false">
      <c r="B11987" s="0" t="n">
        <v>0.182307</v>
      </c>
      <c r="C11987" s="0" t="n">
        <v>42.858667</v>
      </c>
      <c r="D11987" s="0" t="n">
        <v>4.870722</v>
      </c>
    </row>
    <row r="11988" customFormat="false" ht="12.8" hidden="false" customHeight="false" outlineLevel="0" collapsed="false">
      <c r="B11988" s="0" t="n">
        <v>0.182322</v>
      </c>
      <c r="C11988" s="0" t="n">
        <v>42.858861</v>
      </c>
      <c r="D11988" s="0" t="n">
        <v>4.870732</v>
      </c>
    </row>
    <row r="11989" customFormat="false" ht="12.8" hidden="false" customHeight="false" outlineLevel="0" collapsed="false">
      <c r="B11989" s="0" t="n">
        <v>0.182337</v>
      </c>
      <c r="C11989" s="0" t="n">
        <v>42.859055</v>
      </c>
      <c r="D11989" s="0" t="n">
        <v>4.870743</v>
      </c>
    </row>
    <row r="11990" customFormat="false" ht="12.8" hidden="false" customHeight="false" outlineLevel="0" collapsed="false">
      <c r="B11990" s="0" t="n">
        <v>0.182353</v>
      </c>
      <c r="C11990" s="0" t="n">
        <v>42.859249</v>
      </c>
      <c r="D11990" s="0" t="n">
        <v>4.870753</v>
      </c>
    </row>
    <row r="11991" customFormat="false" ht="12.8" hidden="false" customHeight="false" outlineLevel="0" collapsed="false">
      <c r="B11991" s="0" t="n">
        <v>0.182368</v>
      </c>
      <c r="C11991" s="0" t="n">
        <v>42.859442</v>
      </c>
      <c r="D11991" s="0" t="n">
        <v>4.870764</v>
      </c>
    </row>
    <row r="11992" customFormat="false" ht="12.8" hidden="false" customHeight="false" outlineLevel="0" collapsed="false">
      <c r="B11992" s="0" t="n">
        <v>0.182383</v>
      </c>
      <c r="C11992" s="0" t="n">
        <v>42.859636</v>
      </c>
      <c r="D11992" s="0" t="n">
        <v>4.870774</v>
      </c>
    </row>
    <row r="11993" customFormat="false" ht="12.8" hidden="false" customHeight="false" outlineLevel="0" collapsed="false">
      <c r="B11993" s="0" t="n">
        <v>0.182398</v>
      </c>
      <c r="C11993" s="0" t="n">
        <v>42.859829</v>
      </c>
      <c r="D11993" s="0" t="n">
        <v>4.870785</v>
      </c>
    </row>
    <row r="11994" customFormat="false" ht="12.8" hidden="false" customHeight="false" outlineLevel="0" collapsed="false">
      <c r="B11994" s="0" t="n">
        <v>0.182414</v>
      </c>
      <c r="C11994" s="0" t="n">
        <v>42.860022</v>
      </c>
      <c r="D11994" s="0" t="n">
        <v>4.870795</v>
      </c>
    </row>
    <row r="11995" customFormat="false" ht="12.8" hidden="false" customHeight="false" outlineLevel="0" collapsed="false">
      <c r="B11995" s="0" t="n">
        <v>0.182429</v>
      </c>
      <c r="C11995" s="0" t="n">
        <v>42.860214</v>
      </c>
      <c r="D11995" s="0" t="n">
        <v>4.870806</v>
      </c>
    </row>
    <row r="11996" customFormat="false" ht="12.8" hidden="false" customHeight="false" outlineLevel="0" collapsed="false">
      <c r="B11996" s="0" t="n">
        <v>0.182444</v>
      </c>
      <c r="C11996" s="0" t="n">
        <v>42.860407</v>
      </c>
      <c r="D11996" s="0" t="n">
        <v>4.870816</v>
      </c>
    </row>
    <row r="11997" customFormat="false" ht="12.8" hidden="false" customHeight="false" outlineLevel="0" collapsed="false">
      <c r="B11997" s="0" t="n">
        <v>0.182459</v>
      </c>
      <c r="C11997" s="0" t="n">
        <v>42.860599</v>
      </c>
      <c r="D11997" s="0" t="n">
        <v>4.870827</v>
      </c>
    </row>
    <row r="11998" customFormat="false" ht="12.8" hidden="false" customHeight="false" outlineLevel="0" collapsed="false">
      <c r="B11998" s="0" t="n">
        <v>0.182474</v>
      </c>
      <c r="C11998" s="0" t="n">
        <v>42.860791</v>
      </c>
      <c r="D11998" s="0" t="n">
        <v>4.870838</v>
      </c>
    </row>
    <row r="11999" customFormat="false" ht="12.8" hidden="false" customHeight="false" outlineLevel="0" collapsed="false">
      <c r="B11999" s="0" t="n">
        <v>0.18249</v>
      </c>
      <c r="C11999" s="0" t="n">
        <v>42.860983</v>
      </c>
      <c r="D11999" s="0" t="n">
        <v>4.870848</v>
      </c>
    </row>
    <row r="12000" customFormat="false" ht="12.8" hidden="false" customHeight="false" outlineLevel="0" collapsed="false">
      <c r="B12000" s="0" t="n">
        <v>0.182505</v>
      </c>
      <c r="C12000" s="0" t="n">
        <v>42.861174</v>
      </c>
      <c r="D12000" s="0" t="n">
        <v>4.870859</v>
      </c>
    </row>
    <row r="12001" customFormat="false" ht="12.8" hidden="false" customHeight="false" outlineLevel="0" collapsed="false">
      <c r="B12001" s="0" t="n">
        <v>0.18252</v>
      </c>
      <c r="C12001" s="0" t="n">
        <v>42.861366</v>
      </c>
      <c r="D12001" s="0" t="n">
        <v>4.87087</v>
      </c>
    </row>
    <row r="12002" customFormat="false" ht="12.8" hidden="false" customHeight="false" outlineLevel="0" collapsed="false">
      <c r="B12002" s="0" t="n">
        <v>0.182535</v>
      </c>
      <c r="C12002" s="0" t="n">
        <v>42.861557</v>
      </c>
      <c r="D12002" s="0" t="n">
        <v>4.870881</v>
      </c>
    </row>
    <row r="12003" customFormat="false" ht="12.8" hidden="false" customHeight="false" outlineLevel="0" collapsed="false">
      <c r="B12003" s="0" t="n">
        <v>0.18255</v>
      </c>
      <c r="C12003" s="0" t="n">
        <v>42.861748</v>
      </c>
      <c r="D12003" s="0" t="n">
        <v>4.870891</v>
      </c>
    </row>
    <row r="12004" customFormat="false" ht="12.8" hidden="false" customHeight="false" outlineLevel="0" collapsed="false">
      <c r="B12004" s="0" t="n">
        <v>0.182566</v>
      </c>
      <c r="C12004" s="0" t="n">
        <v>42.861939</v>
      </c>
      <c r="D12004" s="0" t="n">
        <v>4.870902</v>
      </c>
    </row>
    <row r="12005" customFormat="false" ht="12.8" hidden="false" customHeight="false" outlineLevel="0" collapsed="false">
      <c r="B12005" s="0" t="n">
        <v>0.182581</v>
      </c>
      <c r="C12005" s="0" t="n">
        <v>42.862129</v>
      </c>
      <c r="D12005" s="0" t="n">
        <v>4.870913</v>
      </c>
    </row>
    <row r="12006" customFormat="false" ht="12.8" hidden="false" customHeight="false" outlineLevel="0" collapsed="false">
      <c r="B12006" s="0" t="n">
        <v>0.182596</v>
      </c>
      <c r="C12006" s="0" t="n">
        <v>42.86232</v>
      </c>
      <c r="D12006" s="0" t="n">
        <v>4.870924</v>
      </c>
    </row>
    <row r="12007" customFormat="false" ht="12.8" hidden="false" customHeight="false" outlineLevel="0" collapsed="false">
      <c r="B12007" s="0" t="n">
        <v>0.182611</v>
      </c>
      <c r="C12007" s="0" t="n">
        <v>42.86251</v>
      </c>
      <c r="D12007" s="0" t="n">
        <v>4.870935</v>
      </c>
    </row>
    <row r="12008" customFormat="false" ht="12.8" hidden="false" customHeight="false" outlineLevel="0" collapsed="false">
      <c r="B12008" s="0" t="n">
        <v>0.182626</v>
      </c>
      <c r="C12008" s="0" t="n">
        <v>42.862699</v>
      </c>
      <c r="D12008" s="0" t="n">
        <v>4.870946</v>
      </c>
    </row>
    <row r="12009" customFormat="false" ht="12.8" hidden="false" customHeight="false" outlineLevel="0" collapsed="false">
      <c r="B12009" s="0" t="n">
        <v>0.182642</v>
      </c>
      <c r="C12009" s="0" t="n">
        <v>42.862889</v>
      </c>
      <c r="D12009" s="0" t="n">
        <v>4.870957</v>
      </c>
    </row>
    <row r="12010" customFormat="false" ht="12.8" hidden="false" customHeight="false" outlineLevel="0" collapsed="false">
      <c r="B12010" s="0" t="n">
        <v>0.182657</v>
      </c>
      <c r="C12010" s="0" t="n">
        <v>42.863078</v>
      </c>
      <c r="D12010" s="0" t="n">
        <v>4.870968</v>
      </c>
    </row>
    <row r="12011" customFormat="false" ht="12.8" hidden="false" customHeight="false" outlineLevel="0" collapsed="false">
      <c r="B12011" s="0" t="n">
        <v>0.182672</v>
      </c>
      <c r="C12011" s="0" t="n">
        <v>42.863268</v>
      </c>
      <c r="D12011" s="0" t="n">
        <v>4.870979</v>
      </c>
    </row>
    <row r="12012" customFormat="false" ht="12.8" hidden="false" customHeight="false" outlineLevel="0" collapsed="false">
      <c r="B12012" s="0" t="n">
        <v>0.182687</v>
      </c>
      <c r="C12012" s="0" t="n">
        <v>42.863456</v>
      </c>
      <c r="D12012" s="0" t="n">
        <v>4.87099</v>
      </c>
    </row>
    <row r="12013" customFormat="false" ht="12.8" hidden="false" customHeight="false" outlineLevel="0" collapsed="false">
      <c r="B12013" s="0" t="n">
        <v>0.182703</v>
      </c>
      <c r="C12013" s="0" t="n">
        <v>42.863645</v>
      </c>
      <c r="D12013" s="0" t="n">
        <v>4.871001</v>
      </c>
    </row>
    <row r="12014" customFormat="false" ht="12.8" hidden="false" customHeight="false" outlineLevel="0" collapsed="false">
      <c r="B12014" s="0" t="n">
        <v>0.182718</v>
      </c>
      <c r="C12014" s="0" t="n">
        <v>42.863834</v>
      </c>
      <c r="D12014" s="0" t="n">
        <v>4.871012</v>
      </c>
    </row>
    <row r="12015" customFormat="false" ht="12.8" hidden="false" customHeight="false" outlineLevel="0" collapsed="false">
      <c r="B12015" s="0" t="n">
        <v>0.182733</v>
      </c>
      <c r="C12015" s="0" t="n">
        <v>42.864022</v>
      </c>
      <c r="D12015" s="0" t="n">
        <v>4.871023</v>
      </c>
    </row>
    <row r="12016" customFormat="false" ht="12.8" hidden="false" customHeight="false" outlineLevel="0" collapsed="false">
      <c r="B12016" s="0" t="n">
        <v>0.182748</v>
      </c>
      <c r="C12016" s="0" t="n">
        <v>42.86421</v>
      </c>
      <c r="D12016" s="0" t="n">
        <v>4.871034</v>
      </c>
    </row>
    <row r="12017" customFormat="false" ht="12.8" hidden="false" customHeight="false" outlineLevel="0" collapsed="false">
      <c r="B12017" s="0" t="n">
        <v>0.182763</v>
      </c>
      <c r="C12017" s="0" t="n">
        <v>42.864398</v>
      </c>
      <c r="D12017" s="0" t="n">
        <v>4.871045</v>
      </c>
    </row>
    <row r="12018" customFormat="false" ht="12.8" hidden="false" customHeight="false" outlineLevel="0" collapsed="false">
      <c r="B12018" s="0" t="n">
        <v>0.182779</v>
      </c>
      <c r="C12018" s="0" t="n">
        <v>42.864585</v>
      </c>
      <c r="D12018" s="0" t="n">
        <v>4.871056</v>
      </c>
    </row>
    <row r="12019" customFormat="false" ht="12.8" hidden="false" customHeight="false" outlineLevel="0" collapsed="false">
      <c r="B12019" s="0" t="n">
        <v>0.182794</v>
      </c>
      <c r="C12019" s="0" t="n">
        <v>42.864773</v>
      </c>
      <c r="D12019" s="0" t="n">
        <v>4.871067</v>
      </c>
    </row>
    <row r="12020" customFormat="false" ht="12.8" hidden="false" customHeight="false" outlineLevel="0" collapsed="false">
      <c r="B12020" s="0" t="n">
        <v>0.182809</v>
      </c>
      <c r="C12020" s="0" t="n">
        <v>42.86496</v>
      </c>
      <c r="D12020" s="0" t="n">
        <v>4.871078</v>
      </c>
    </row>
    <row r="12021" customFormat="false" ht="12.8" hidden="false" customHeight="false" outlineLevel="0" collapsed="false">
      <c r="B12021" s="0" t="n">
        <v>0.182824</v>
      </c>
      <c r="C12021" s="0" t="n">
        <v>42.865146</v>
      </c>
      <c r="D12021" s="0" t="n">
        <v>4.87109</v>
      </c>
    </row>
    <row r="12022" customFormat="false" ht="12.8" hidden="false" customHeight="false" outlineLevel="0" collapsed="false">
      <c r="B12022" s="0" t="n">
        <v>0.182839</v>
      </c>
      <c r="C12022" s="0" t="n">
        <v>42.865333</v>
      </c>
      <c r="D12022" s="0" t="n">
        <v>4.871101</v>
      </c>
    </row>
    <row r="12023" customFormat="false" ht="12.8" hidden="false" customHeight="false" outlineLevel="0" collapsed="false">
      <c r="B12023" s="0" t="n">
        <v>0.182855</v>
      </c>
      <c r="C12023" s="0" t="n">
        <v>42.865519</v>
      </c>
      <c r="D12023" s="0" t="n">
        <v>4.871112</v>
      </c>
    </row>
    <row r="12024" customFormat="false" ht="12.8" hidden="false" customHeight="false" outlineLevel="0" collapsed="false">
      <c r="B12024" s="0" t="n">
        <v>0.18287</v>
      </c>
      <c r="C12024" s="0" t="n">
        <v>42.865706</v>
      </c>
      <c r="D12024" s="0" t="n">
        <v>4.871123</v>
      </c>
    </row>
    <row r="12025" customFormat="false" ht="12.8" hidden="false" customHeight="false" outlineLevel="0" collapsed="false">
      <c r="B12025" s="0" t="n">
        <v>0.182885</v>
      </c>
      <c r="C12025" s="0" t="n">
        <v>42.865891</v>
      </c>
      <c r="D12025" s="0" t="n">
        <v>4.871135</v>
      </c>
    </row>
    <row r="12026" customFormat="false" ht="12.8" hidden="false" customHeight="false" outlineLevel="0" collapsed="false">
      <c r="B12026" s="0" t="n">
        <v>0.1829</v>
      </c>
      <c r="C12026" s="0" t="n">
        <v>42.866077</v>
      </c>
      <c r="D12026" s="0" t="n">
        <v>4.871146</v>
      </c>
    </row>
    <row r="12027" customFormat="false" ht="12.8" hidden="false" customHeight="false" outlineLevel="0" collapsed="false">
      <c r="B12027" s="0" t="n">
        <v>0.182915</v>
      </c>
      <c r="C12027" s="0" t="n">
        <v>42.866262</v>
      </c>
      <c r="D12027" s="0" t="n">
        <v>4.871157</v>
      </c>
    </row>
    <row r="12028" customFormat="false" ht="12.8" hidden="false" customHeight="false" outlineLevel="0" collapsed="false">
      <c r="B12028" s="0" t="n">
        <v>0.182931</v>
      </c>
      <c r="C12028" s="0" t="n">
        <v>42.866448</v>
      </c>
      <c r="D12028" s="0" t="n">
        <v>4.871169</v>
      </c>
    </row>
    <row r="12029" customFormat="false" ht="12.8" hidden="false" customHeight="false" outlineLevel="0" collapsed="false">
      <c r="B12029" s="0" t="n">
        <v>0.182946</v>
      </c>
      <c r="C12029" s="0" t="n">
        <v>42.866633</v>
      </c>
      <c r="D12029" s="0" t="n">
        <v>4.87118</v>
      </c>
    </row>
    <row r="12030" customFormat="false" ht="12.8" hidden="false" customHeight="false" outlineLevel="0" collapsed="false">
      <c r="B12030" s="0" t="n">
        <v>0.182961</v>
      </c>
      <c r="C12030" s="0" t="n">
        <v>42.866817</v>
      </c>
      <c r="D12030" s="0" t="n">
        <v>4.871191</v>
      </c>
    </row>
    <row r="12031" customFormat="false" ht="12.8" hidden="false" customHeight="false" outlineLevel="0" collapsed="false">
      <c r="B12031" s="0" t="n">
        <v>0.182976</v>
      </c>
      <c r="C12031" s="0" t="n">
        <v>42.867002</v>
      </c>
      <c r="D12031" s="0" t="n">
        <v>4.871203</v>
      </c>
    </row>
    <row r="12032" customFormat="false" ht="12.8" hidden="false" customHeight="false" outlineLevel="0" collapsed="false">
      <c r="B12032" s="0" t="n">
        <v>0.182992</v>
      </c>
      <c r="C12032" s="0" t="n">
        <v>42.867186</v>
      </c>
      <c r="D12032" s="0" t="n">
        <v>4.871214</v>
      </c>
    </row>
    <row r="12033" customFormat="false" ht="12.8" hidden="false" customHeight="false" outlineLevel="0" collapsed="false">
      <c r="B12033" s="0" t="n">
        <v>0.183007</v>
      </c>
      <c r="C12033" s="0" t="n">
        <v>42.86737</v>
      </c>
      <c r="D12033" s="0" t="n">
        <v>4.871226</v>
      </c>
    </row>
    <row r="12034" customFormat="false" ht="12.8" hidden="false" customHeight="false" outlineLevel="0" collapsed="false">
      <c r="B12034" s="0" t="n">
        <v>0.183022</v>
      </c>
      <c r="C12034" s="0" t="n">
        <v>42.867554</v>
      </c>
      <c r="D12034" s="0" t="n">
        <v>4.871237</v>
      </c>
    </row>
    <row r="12035" customFormat="false" ht="12.8" hidden="false" customHeight="false" outlineLevel="0" collapsed="false">
      <c r="B12035" s="0" t="n">
        <v>0.183037</v>
      </c>
      <c r="C12035" s="0" t="n">
        <v>42.867737</v>
      </c>
      <c r="D12035" s="0" t="n">
        <v>4.871249</v>
      </c>
    </row>
    <row r="12036" customFormat="false" ht="12.8" hidden="false" customHeight="false" outlineLevel="0" collapsed="false">
      <c r="B12036" s="0" t="n">
        <v>0.183052</v>
      </c>
      <c r="C12036" s="0" t="n">
        <v>42.86792</v>
      </c>
      <c r="D12036" s="0" t="n">
        <v>4.87126</v>
      </c>
    </row>
    <row r="12037" customFormat="false" ht="12.8" hidden="false" customHeight="false" outlineLevel="0" collapsed="false">
      <c r="B12037" s="0" t="n">
        <v>0.183068</v>
      </c>
      <c r="C12037" s="0" t="n">
        <v>42.868103</v>
      </c>
      <c r="D12037" s="0" t="n">
        <v>4.871272</v>
      </c>
    </row>
    <row r="12038" customFormat="false" ht="12.8" hidden="false" customHeight="false" outlineLevel="0" collapsed="false">
      <c r="B12038" s="0" t="n">
        <v>0.183083</v>
      </c>
      <c r="C12038" s="0" t="n">
        <v>42.868286</v>
      </c>
      <c r="D12038" s="0" t="n">
        <v>4.871283</v>
      </c>
    </row>
    <row r="12039" customFormat="false" ht="12.8" hidden="false" customHeight="false" outlineLevel="0" collapsed="false">
      <c r="B12039" s="0" t="n">
        <v>0.183098</v>
      </c>
      <c r="C12039" s="0" t="n">
        <v>42.868469</v>
      </c>
      <c r="D12039" s="0" t="n">
        <v>4.871295</v>
      </c>
    </row>
    <row r="12040" customFormat="false" ht="12.8" hidden="false" customHeight="false" outlineLevel="0" collapsed="false">
      <c r="B12040" s="0" t="n">
        <v>0.183113</v>
      </c>
      <c r="C12040" s="0" t="n">
        <v>42.868651</v>
      </c>
      <c r="D12040" s="0" t="n">
        <v>4.871306</v>
      </c>
    </row>
    <row r="12041" customFormat="false" ht="12.8" hidden="false" customHeight="false" outlineLevel="0" collapsed="false">
      <c r="B12041" s="0" t="n">
        <v>0.183128</v>
      </c>
      <c r="C12041" s="0" t="n">
        <v>42.868833</v>
      </c>
      <c r="D12041" s="0" t="n">
        <v>4.871318</v>
      </c>
    </row>
    <row r="12042" customFormat="false" ht="12.8" hidden="false" customHeight="false" outlineLevel="0" collapsed="false">
      <c r="B12042" s="0" t="n">
        <v>0.183144</v>
      </c>
      <c r="C12042" s="0" t="n">
        <v>42.869014</v>
      </c>
      <c r="D12042" s="0" t="n">
        <v>4.87133</v>
      </c>
    </row>
    <row r="12043" customFormat="false" ht="12.8" hidden="false" customHeight="false" outlineLevel="0" collapsed="false">
      <c r="B12043" s="0" t="n">
        <v>0.183159</v>
      </c>
      <c r="C12043" s="0" t="n">
        <v>42.869196</v>
      </c>
      <c r="D12043" s="0" t="n">
        <v>4.871341</v>
      </c>
    </row>
    <row r="12044" customFormat="false" ht="12.8" hidden="false" customHeight="false" outlineLevel="0" collapsed="false">
      <c r="B12044" s="0" t="n">
        <v>0.183174</v>
      </c>
      <c r="C12044" s="0" t="n">
        <v>42.869377</v>
      </c>
      <c r="D12044" s="0" t="n">
        <v>4.871353</v>
      </c>
    </row>
    <row r="12045" customFormat="false" ht="12.8" hidden="false" customHeight="false" outlineLevel="0" collapsed="false">
      <c r="B12045" s="0" t="n">
        <v>0.183189</v>
      </c>
      <c r="C12045" s="0" t="n">
        <v>42.869558</v>
      </c>
      <c r="D12045" s="0" t="n">
        <v>4.871365</v>
      </c>
    </row>
    <row r="12046" customFormat="false" ht="12.8" hidden="false" customHeight="false" outlineLevel="0" collapsed="false">
      <c r="B12046" s="0" t="n">
        <v>0.183204</v>
      </c>
      <c r="C12046" s="0" t="n">
        <v>42.869739</v>
      </c>
      <c r="D12046" s="0" t="n">
        <v>4.871376</v>
      </c>
    </row>
    <row r="12047" customFormat="false" ht="12.8" hidden="false" customHeight="false" outlineLevel="0" collapsed="false">
      <c r="B12047" s="0" t="n">
        <v>0.18322</v>
      </c>
      <c r="C12047" s="0" t="n">
        <v>42.869919</v>
      </c>
      <c r="D12047" s="0" t="n">
        <v>4.871388</v>
      </c>
    </row>
    <row r="12048" customFormat="false" ht="12.8" hidden="false" customHeight="false" outlineLevel="0" collapsed="false">
      <c r="B12048" s="0" t="n">
        <v>0.183235</v>
      </c>
      <c r="C12048" s="0" t="n">
        <v>42.8701</v>
      </c>
      <c r="D12048" s="0" t="n">
        <v>4.8714</v>
      </c>
    </row>
    <row r="12049" customFormat="false" ht="12.8" hidden="false" customHeight="false" outlineLevel="0" collapsed="false">
      <c r="B12049" s="0" t="n">
        <v>0.18325</v>
      </c>
      <c r="C12049" s="0" t="n">
        <v>42.87028</v>
      </c>
      <c r="D12049" s="0" t="n">
        <v>4.871412</v>
      </c>
    </row>
    <row r="12050" customFormat="false" ht="12.8" hidden="false" customHeight="false" outlineLevel="0" collapsed="false">
      <c r="B12050" s="0" t="n">
        <v>0.183265</v>
      </c>
      <c r="C12050" s="0" t="n">
        <v>42.870459</v>
      </c>
      <c r="D12050" s="0" t="n">
        <v>4.871423</v>
      </c>
    </row>
    <row r="12051" customFormat="false" ht="12.8" hidden="false" customHeight="false" outlineLevel="0" collapsed="false">
      <c r="B12051" s="0" t="n">
        <v>0.18328</v>
      </c>
      <c r="C12051" s="0" t="n">
        <v>42.870639</v>
      </c>
      <c r="D12051" s="0" t="n">
        <v>4.871435</v>
      </c>
    </row>
    <row r="12052" customFormat="false" ht="12.8" hidden="false" customHeight="false" outlineLevel="0" collapsed="false">
      <c r="B12052" s="0" t="n">
        <v>0.183296</v>
      </c>
      <c r="C12052" s="0" t="n">
        <v>42.870818</v>
      </c>
      <c r="D12052" s="0" t="n">
        <v>4.871447</v>
      </c>
    </row>
    <row r="12053" customFormat="false" ht="12.8" hidden="false" customHeight="false" outlineLevel="0" collapsed="false">
      <c r="B12053" s="0" t="n">
        <v>0.183311</v>
      </c>
      <c r="C12053" s="0" t="n">
        <v>42.870997</v>
      </c>
      <c r="D12053" s="0" t="n">
        <v>4.871459</v>
      </c>
    </row>
    <row r="12054" customFormat="false" ht="12.8" hidden="false" customHeight="false" outlineLevel="0" collapsed="false">
      <c r="B12054" s="0" t="n">
        <v>0.183326</v>
      </c>
      <c r="C12054" s="0" t="n">
        <v>42.871176</v>
      </c>
      <c r="D12054" s="0" t="n">
        <v>4.871471</v>
      </c>
    </row>
    <row r="12055" customFormat="false" ht="12.8" hidden="false" customHeight="false" outlineLevel="0" collapsed="false">
      <c r="B12055" s="0" t="n">
        <v>0.183341</v>
      </c>
      <c r="C12055" s="0" t="n">
        <v>42.871354</v>
      </c>
      <c r="D12055" s="0" t="n">
        <v>4.871483</v>
      </c>
    </row>
    <row r="12056" customFormat="false" ht="12.8" hidden="false" customHeight="false" outlineLevel="0" collapsed="false">
      <c r="B12056" s="0" t="n">
        <v>0.183357</v>
      </c>
      <c r="C12056" s="0" t="n">
        <v>42.871532</v>
      </c>
      <c r="D12056" s="0" t="n">
        <v>4.871495</v>
      </c>
    </row>
    <row r="12057" customFormat="false" ht="12.8" hidden="false" customHeight="false" outlineLevel="0" collapsed="false">
      <c r="B12057" s="0" t="n">
        <v>0.183372</v>
      </c>
      <c r="C12057" s="0" t="n">
        <v>42.87171</v>
      </c>
      <c r="D12057" s="0" t="n">
        <v>4.871507</v>
      </c>
    </row>
    <row r="12058" customFormat="false" ht="12.8" hidden="false" customHeight="false" outlineLevel="0" collapsed="false">
      <c r="B12058" s="0" t="n">
        <v>0.183387</v>
      </c>
      <c r="C12058" s="0" t="n">
        <v>42.871888</v>
      </c>
      <c r="D12058" s="0" t="n">
        <v>4.871518</v>
      </c>
    </row>
    <row r="12059" customFormat="false" ht="12.8" hidden="false" customHeight="false" outlineLevel="0" collapsed="false">
      <c r="B12059" s="0" t="n">
        <v>0.183402</v>
      </c>
      <c r="C12059" s="0" t="n">
        <v>42.872065</v>
      </c>
      <c r="D12059" s="0" t="n">
        <v>4.87153</v>
      </c>
    </row>
    <row r="12060" customFormat="false" ht="12.8" hidden="false" customHeight="false" outlineLevel="0" collapsed="false">
      <c r="B12060" s="0" t="n">
        <v>0.183417</v>
      </c>
      <c r="C12060" s="0" t="n">
        <v>42.872242</v>
      </c>
      <c r="D12060" s="0" t="n">
        <v>4.871542</v>
      </c>
    </row>
    <row r="12061" customFormat="false" ht="12.8" hidden="false" customHeight="false" outlineLevel="0" collapsed="false">
      <c r="B12061" s="0" t="n">
        <v>0.183433</v>
      </c>
      <c r="C12061" s="0" t="n">
        <v>42.872419</v>
      </c>
      <c r="D12061" s="0" t="n">
        <v>4.871554</v>
      </c>
    </row>
    <row r="12062" customFormat="false" ht="12.8" hidden="false" customHeight="false" outlineLevel="0" collapsed="false">
      <c r="B12062" s="0" t="n">
        <v>0.183448</v>
      </c>
      <c r="C12062" s="0" t="n">
        <v>42.872596</v>
      </c>
      <c r="D12062" s="0" t="n">
        <v>4.871566</v>
      </c>
    </row>
    <row r="12063" customFormat="false" ht="12.8" hidden="false" customHeight="false" outlineLevel="0" collapsed="false">
      <c r="B12063" s="0" t="n">
        <v>0.183463</v>
      </c>
      <c r="C12063" s="0" t="n">
        <v>42.872772</v>
      </c>
      <c r="D12063" s="0" t="n">
        <v>4.871578</v>
      </c>
    </row>
    <row r="12064" customFormat="false" ht="12.8" hidden="false" customHeight="false" outlineLevel="0" collapsed="false">
      <c r="B12064" s="0" t="n">
        <v>0.183478</v>
      </c>
      <c r="C12064" s="0" t="n">
        <v>42.872948</v>
      </c>
      <c r="D12064" s="0" t="n">
        <v>4.871591</v>
      </c>
    </row>
    <row r="12065" customFormat="false" ht="12.8" hidden="false" customHeight="false" outlineLevel="0" collapsed="false">
      <c r="B12065" s="0" t="n">
        <v>0.183493</v>
      </c>
      <c r="C12065" s="0" t="n">
        <v>42.873124</v>
      </c>
      <c r="D12065" s="0" t="n">
        <v>4.871603</v>
      </c>
    </row>
    <row r="12066" customFormat="false" ht="12.8" hidden="false" customHeight="false" outlineLevel="0" collapsed="false">
      <c r="B12066" s="0" t="n">
        <v>0.183509</v>
      </c>
      <c r="C12066" s="0" t="n">
        <v>42.8733</v>
      </c>
      <c r="D12066" s="0" t="n">
        <v>4.871615</v>
      </c>
    </row>
    <row r="12067" customFormat="false" ht="12.8" hidden="false" customHeight="false" outlineLevel="0" collapsed="false">
      <c r="B12067" s="0" t="n">
        <v>0.183524</v>
      </c>
      <c r="C12067" s="0" t="n">
        <v>42.873475</v>
      </c>
      <c r="D12067" s="0" t="n">
        <v>4.871627</v>
      </c>
    </row>
    <row r="12068" customFormat="false" ht="12.8" hidden="false" customHeight="false" outlineLevel="0" collapsed="false">
      <c r="B12068" s="0" t="n">
        <v>0.183539</v>
      </c>
      <c r="C12068" s="0" t="n">
        <v>42.87365</v>
      </c>
      <c r="D12068" s="0" t="n">
        <v>4.871639</v>
      </c>
    </row>
    <row r="12069" customFormat="false" ht="12.8" hidden="false" customHeight="false" outlineLevel="0" collapsed="false">
      <c r="B12069" s="0" t="n">
        <v>0.183554</v>
      </c>
      <c r="C12069" s="0" t="n">
        <v>42.873825</v>
      </c>
      <c r="D12069" s="0" t="n">
        <v>4.871651</v>
      </c>
    </row>
    <row r="12070" customFormat="false" ht="12.8" hidden="false" customHeight="false" outlineLevel="0" collapsed="false">
      <c r="B12070" s="0" t="n">
        <v>0.183569</v>
      </c>
      <c r="C12070" s="0" t="n">
        <v>42.873999</v>
      </c>
      <c r="D12070" s="0" t="n">
        <v>4.871663</v>
      </c>
    </row>
    <row r="12071" customFormat="false" ht="12.8" hidden="false" customHeight="false" outlineLevel="0" collapsed="false">
      <c r="B12071" s="0" t="n">
        <v>0.183585</v>
      </c>
      <c r="C12071" s="0" t="n">
        <v>42.874173</v>
      </c>
      <c r="D12071" s="0" t="n">
        <v>4.871675</v>
      </c>
    </row>
    <row r="12072" customFormat="false" ht="12.8" hidden="false" customHeight="false" outlineLevel="0" collapsed="false">
      <c r="B12072" s="0" t="n">
        <v>0.1836</v>
      </c>
      <c r="C12072" s="0" t="n">
        <v>42.874347</v>
      </c>
      <c r="D12072" s="0" t="n">
        <v>4.871688</v>
      </c>
    </row>
    <row r="12073" customFormat="false" ht="12.8" hidden="false" customHeight="false" outlineLevel="0" collapsed="false">
      <c r="B12073" s="0" t="n">
        <v>0.183615</v>
      </c>
      <c r="C12073" s="0" t="n">
        <v>42.874521</v>
      </c>
      <c r="D12073" s="0" t="n">
        <v>4.8717</v>
      </c>
    </row>
    <row r="12074" customFormat="false" ht="12.8" hidden="false" customHeight="false" outlineLevel="0" collapsed="false">
      <c r="B12074" s="0" t="n">
        <v>0.18363</v>
      </c>
      <c r="C12074" s="0" t="n">
        <v>42.874694</v>
      </c>
      <c r="D12074" s="0" t="n">
        <v>4.871712</v>
      </c>
    </row>
    <row r="12075" customFormat="false" ht="12.8" hidden="false" customHeight="false" outlineLevel="0" collapsed="false">
      <c r="B12075" s="0" t="n">
        <v>0.183646</v>
      </c>
      <c r="C12075" s="0" t="n">
        <v>42.874867</v>
      </c>
      <c r="D12075" s="0" t="n">
        <v>4.871724</v>
      </c>
    </row>
    <row r="12076" customFormat="false" ht="12.8" hidden="false" customHeight="false" outlineLevel="0" collapsed="false">
      <c r="B12076" s="0" t="n">
        <v>0.183661</v>
      </c>
      <c r="C12076" s="0" t="n">
        <v>42.87504</v>
      </c>
      <c r="D12076" s="0" t="n">
        <v>4.871737</v>
      </c>
    </row>
    <row r="12077" customFormat="false" ht="12.8" hidden="false" customHeight="false" outlineLevel="0" collapsed="false">
      <c r="B12077" s="0" t="n">
        <v>0.183676</v>
      </c>
      <c r="C12077" s="0" t="n">
        <v>42.875213</v>
      </c>
      <c r="D12077" s="0" t="n">
        <v>4.871749</v>
      </c>
    </row>
    <row r="12078" customFormat="false" ht="12.8" hidden="false" customHeight="false" outlineLevel="0" collapsed="false">
      <c r="B12078" s="0" t="n">
        <v>0.183691</v>
      </c>
      <c r="C12078" s="0" t="n">
        <v>42.875385</v>
      </c>
      <c r="D12078" s="0" t="n">
        <v>4.871761</v>
      </c>
    </row>
    <row r="12079" customFormat="false" ht="12.8" hidden="false" customHeight="false" outlineLevel="0" collapsed="false">
      <c r="B12079" s="0" t="n">
        <v>0.183706</v>
      </c>
      <c r="C12079" s="0" t="n">
        <v>42.875557</v>
      </c>
      <c r="D12079" s="0" t="n">
        <v>4.871773</v>
      </c>
    </row>
    <row r="12080" customFormat="false" ht="12.8" hidden="false" customHeight="false" outlineLevel="0" collapsed="false">
      <c r="B12080" s="0" t="n">
        <v>0.183722</v>
      </c>
      <c r="C12080" s="0" t="n">
        <v>42.875729</v>
      </c>
      <c r="D12080" s="0" t="n">
        <v>4.871786</v>
      </c>
    </row>
    <row r="12081" customFormat="false" ht="12.8" hidden="false" customHeight="false" outlineLevel="0" collapsed="false">
      <c r="B12081" s="0" t="n">
        <v>0.183737</v>
      </c>
      <c r="C12081" s="0" t="n">
        <v>42.8759</v>
      </c>
      <c r="D12081" s="0" t="n">
        <v>4.871798</v>
      </c>
    </row>
    <row r="12082" customFormat="false" ht="12.8" hidden="false" customHeight="false" outlineLevel="0" collapsed="false">
      <c r="B12082" s="0" t="n">
        <v>0.183752</v>
      </c>
      <c r="C12082" s="0" t="n">
        <v>42.876072</v>
      </c>
      <c r="D12082" s="0" t="n">
        <v>4.871811</v>
      </c>
    </row>
    <row r="12083" customFormat="false" ht="12.8" hidden="false" customHeight="false" outlineLevel="0" collapsed="false">
      <c r="B12083" s="0" t="n">
        <v>0.183767</v>
      </c>
      <c r="C12083" s="0" t="n">
        <v>42.876243</v>
      </c>
      <c r="D12083" s="0" t="n">
        <v>4.871823</v>
      </c>
    </row>
    <row r="12084" customFormat="false" ht="12.8" hidden="false" customHeight="false" outlineLevel="0" collapsed="false">
      <c r="B12084" s="0" t="n">
        <v>0.183782</v>
      </c>
      <c r="C12084" s="0" t="n">
        <v>42.876413</v>
      </c>
      <c r="D12084" s="0" t="n">
        <v>4.871835</v>
      </c>
    </row>
    <row r="12085" customFormat="false" ht="12.8" hidden="false" customHeight="false" outlineLevel="0" collapsed="false">
      <c r="B12085" s="0" t="n">
        <v>0.183798</v>
      </c>
      <c r="C12085" s="0" t="n">
        <v>42.876584</v>
      </c>
      <c r="D12085" s="0" t="n">
        <v>4.871848</v>
      </c>
    </row>
    <row r="12086" customFormat="false" ht="12.8" hidden="false" customHeight="false" outlineLevel="0" collapsed="false">
      <c r="B12086" s="0" t="n">
        <v>0.183813</v>
      </c>
      <c r="C12086" s="0" t="n">
        <v>42.876754</v>
      </c>
      <c r="D12086" s="0" t="n">
        <v>4.87186</v>
      </c>
    </row>
    <row r="12087" customFormat="false" ht="12.8" hidden="false" customHeight="false" outlineLevel="0" collapsed="false">
      <c r="B12087" s="0" t="n">
        <v>0.183828</v>
      </c>
      <c r="C12087" s="0" t="n">
        <v>42.876924</v>
      </c>
      <c r="D12087" s="0" t="n">
        <v>4.871873</v>
      </c>
    </row>
    <row r="12088" customFormat="false" ht="12.8" hidden="false" customHeight="false" outlineLevel="0" collapsed="false">
      <c r="B12088" s="0" t="n">
        <v>0.183843</v>
      </c>
      <c r="C12088" s="0" t="n">
        <v>42.877093</v>
      </c>
      <c r="D12088" s="0" t="n">
        <v>4.871885</v>
      </c>
    </row>
    <row r="12089" customFormat="false" ht="12.8" hidden="false" customHeight="false" outlineLevel="0" collapsed="false">
      <c r="B12089" s="0" t="n">
        <v>0.183858</v>
      </c>
      <c r="C12089" s="0" t="n">
        <v>42.877262</v>
      </c>
      <c r="D12089" s="0" t="n">
        <v>4.871898</v>
      </c>
    </row>
    <row r="12090" customFormat="false" ht="12.8" hidden="false" customHeight="false" outlineLevel="0" collapsed="false">
      <c r="B12090" s="0" t="n">
        <v>0.183874</v>
      </c>
      <c r="C12090" s="0" t="n">
        <v>42.877431</v>
      </c>
      <c r="D12090" s="0" t="n">
        <v>4.87191</v>
      </c>
    </row>
    <row r="12091" customFormat="false" ht="12.8" hidden="false" customHeight="false" outlineLevel="0" collapsed="false">
      <c r="B12091" s="0" t="n">
        <v>0.183889</v>
      </c>
      <c r="C12091" s="0" t="n">
        <v>42.8776</v>
      </c>
      <c r="D12091" s="0" t="n">
        <v>4.871923</v>
      </c>
    </row>
    <row r="12092" customFormat="false" ht="12.8" hidden="false" customHeight="false" outlineLevel="0" collapsed="false">
      <c r="B12092" s="0" t="n">
        <v>0.183904</v>
      </c>
      <c r="C12092" s="0" t="n">
        <v>42.877769</v>
      </c>
      <c r="D12092" s="0" t="n">
        <v>4.871935</v>
      </c>
    </row>
    <row r="12093" customFormat="false" ht="12.8" hidden="false" customHeight="false" outlineLevel="0" collapsed="false">
      <c r="B12093" s="0" t="n">
        <v>0.183919</v>
      </c>
      <c r="C12093" s="0" t="n">
        <v>42.877937</v>
      </c>
      <c r="D12093" s="0" t="n">
        <v>4.871948</v>
      </c>
    </row>
    <row r="12094" customFormat="false" ht="12.8" hidden="false" customHeight="false" outlineLevel="0" collapsed="false">
      <c r="B12094" s="0" t="n">
        <v>0.183935</v>
      </c>
      <c r="C12094" s="0" t="n">
        <v>42.878105</v>
      </c>
      <c r="D12094" s="0" t="n">
        <v>4.87196</v>
      </c>
    </row>
    <row r="12095" customFormat="false" ht="12.8" hidden="false" customHeight="false" outlineLevel="0" collapsed="false">
      <c r="B12095" s="0" t="n">
        <v>0.18395</v>
      </c>
      <c r="C12095" s="0" t="n">
        <v>42.878272</v>
      </c>
      <c r="D12095" s="0" t="n">
        <v>4.871973</v>
      </c>
    </row>
    <row r="12096" customFormat="false" ht="12.8" hidden="false" customHeight="false" outlineLevel="0" collapsed="false">
      <c r="B12096" s="0" t="n">
        <v>0.183965</v>
      </c>
      <c r="C12096" s="0" t="n">
        <v>42.878439</v>
      </c>
      <c r="D12096" s="0" t="n">
        <v>4.871985</v>
      </c>
    </row>
    <row r="12097" customFormat="false" ht="12.8" hidden="false" customHeight="false" outlineLevel="0" collapsed="false">
      <c r="B12097" s="0" t="n">
        <v>0.18398</v>
      </c>
      <c r="C12097" s="0" t="n">
        <v>42.878606</v>
      </c>
      <c r="D12097" s="0" t="n">
        <v>4.871998</v>
      </c>
    </row>
    <row r="12098" customFormat="false" ht="12.8" hidden="false" customHeight="false" outlineLevel="0" collapsed="false">
      <c r="B12098" s="0" t="n">
        <v>0.183995</v>
      </c>
      <c r="C12098" s="0" t="n">
        <v>42.878773</v>
      </c>
      <c r="D12098" s="0" t="n">
        <v>4.872011</v>
      </c>
    </row>
    <row r="12099" customFormat="false" ht="12.8" hidden="false" customHeight="false" outlineLevel="0" collapsed="false">
      <c r="B12099" s="0" t="n">
        <v>0.184011</v>
      </c>
      <c r="C12099" s="0" t="n">
        <v>42.87894</v>
      </c>
      <c r="D12099" s="0" t="n">
        <v>4.872023</v>
      </c>
    </row>
    <row r="12100" customFormat="false" ht="12.8" hidden="false" customHeight="false" outlineLevel="0" collapsed="false">
      <c r="B12100" s="0" t="n">
        <v>0.184026</v>
      </c>
      <c r="C12100" s="0" t="n">
        <v>42.879106</v>
      </c>
      <c r="D12100" s="0" t="n">
        <v>4.872036</v>
      </c>
    </row>
    <row r="12101" customFormat="false" ht="12.8" hidden="false" customHeight="false" outlineLevel="0" collapsed="false">
      <c r="B12101" s="0" t="n">
        <v>0.184041</v>
      </c>
      <c r="C12101" s="0" t="n">
        <v>42.879272</v>
      </c>
      <c r="D12101" s="0" t="n">
        <v>4.872049</v>
      </c>
    </row>
    <row r="12102" customFormat="false" ht="12.8" hidden="false" customHeight="false" outlineLevel="0" collapsed="false">
      <c r="B12102" s="0" t="n">
        <v>0.184056</v>
      </c>
      <c r="C12102" s="0" t="n">
        <v>42.879437</v>
      </c>
      <c r="D12102" s="0" t="n">
        <v>4.872061</v>
      </c>
    </row>
    <row r="12103" customFormat="false" ht="12.8" hidden="false" customHeight="false" outlineLevel="0" collapsed="false">
      <c r="B12103" s="0" t="n">
        <v>0.184071</v>
      </c>
      <c r="C12103" s="0" t="n">
        <v>42.879602</v>
      </c>
      <c r="D12103" s="0" t="n">
        <v>4.872074</v>
      </c>
    </row>
    <row r="12104" customFormat="false" ht="12.8" hidden="false" customHeight="false" outlineLevel="0" collapsed="false">
      <c r="B12104" s="0" t="n">
        <v>0.184087</v>
      </c>
      <c r="C12104" s="0" t="n">
        <v>42.879767</v>
      </c>
      <c r="D12104" s="0" t="n">
        <v>4.872087</v>
      </c>
    </row>
    <row r="12105" customFormat="false" ht="12.8" hidden="false" customHeight="false" outlineLevel="0" collapsed="false">
      <c r="B12105" s="0" t="n">
        <v>0.184102</v>
      </c>
      <c r="C12105" s="0" t="n">
        <v>42.879932</v>
      </c>
      <c r="D12105" s="0" t="n">
        <v>4.872099</v>
      </c>
    </row>
    <row r="12106" customFormat="false" ht="12.8" hidden="false" customHeight="false" outlineLevel="0" collapsed="false">
      <c r="B12106" s="0" t="n">
        <v>0.184117</v>
      </c>
      <c r="C12106" s="0" t="n">
        <v>42.880097</v>
      </c>
      <c r="D12106" s="0" t="n">
        <v>4.872112</v>
      </c>
    </row>
    <row r="12107" customFormat="false" ht="12.8" hidden="false" customHeight="false" outlineLevel="0" collapsed="false">
      <c r="B12107" s="0" t="n">
        <v>0.184132</v>
      </c>
      <c r="C12107" s="0" t="n">
        <v>42.880261</v>
      </c>
      <c r="D12107" s="0" t="n">
        <v>4.872125</v>
      </c>
    </row>
    <row r="12108" customFormat="false" ht="12.8" hidden="false" customHeight="false" outlineLevel="0" collapsed="false">
      <c r="B12108" s="0" t="n">
        <v>0.184147</v>
      </c>
      <c r="C12108" s="0" t="n">
        <v>42.880425</v>
      </c>
      <c r="D12108" s="0" t="n">
        <v>4.872138</v>
      </c>
    </row>
    <row r="12109" customFormat="false" ht="12.8" hidden="false" customHeight="false" outlineLevel="0" collapsed="false">
      <c r="B12109" s="0" t="n">
        <v>0.184163</v>
      </c>
      <c r="C12109" s="0" t="n">
        <v>42.880588</v>
      </c>
      <c r="D12109" s="0" t="n">
        <v>4.87215</v>
      </c>
    </row>
    <row r="12110" customFormat="false" ht="12.8" hidden="false" customHeight="false" outlineLevel="0" collapsed="false">
      <c r="B12110" s="0" t="n">
        <v>0.184178</v>
      </c>
      <c r="C12110" s="0" t="n">
        <v>42.880751</v>
      </c>
      <c r="D12110" s="0" t="n">
        <v>4.872163</v>
      </c>
    </row>
    <row r="12111" customFormat="false" ht="12.8" hidden="false" customHeight="false" outlineLevel="0" collapsed="false">
      <c r="B12111" s="0" t="n">
        <v>0.184193</v>
      </c>
      <c r="C12111" s="0" t="n">
        <v>42.880914</v>
      </c>
      <c r="D12111" s="0" t="n">
        <v>4.872176</v>
      </c>
    </row>
    <row r="12112" customFormat="false" ht="12.8" hidden="false" customHeight="false" outlineLevel="0" collapsed="false">
      <c r="B12112" s="0" t="n">
        <v>0.184208</v>
      </c>
      <c r="C12112" s="0" t="n">
        <v>42.881077</v>
      </c>
      <c r="D12112" s="0" t="n">
        <v>4.872189</v>
      </c>
    </row>
    <row r="12113" customFormat="false" ht="12.8" hidden="false" customHeight="false" outlineLevel="0" collapsed="false">
      <c r="B12113" s="0" t="n">
        <v>0.184224</v>
      </c>
      <c r="C12113" s="0" t="n">
        <v>42.881239</v>
      </c>
      <c r="D12113" s="0" t="n">
        <v>4.872202</v>
      </c>
    </row>
    <row r="12114" customFormat="false" ht="12.8" hidden="false" customHeight="false" outlineLevel="0" collapsed="false">
      <c r="B12114" s="0" t="n">
        <v>0.184239</v>
      </c>
      <c r="C12114" s="0" t="n">
        <v>42.881401</v>
      </c>
      <c r="D12114" s="0" t="n">
        <v>4.872215</v>
      </c>
    </row>
    <row r="12115" customFormat="false" ht="12.8" hidden="false" customHeight="false" outlineLevel="0" collapsed="false">
      <c r="B12115" s="0" t="n">
        <v>0.184254</v>
      </c>
      <c r="C12115" s="0" t="n">
        <v>42.881563</v>
      </c>
      <c r="D12115" s="0" t="n">
        <v>4.872227</v>
      </c>
    </row>
    <row r="12116" customFormat="false" ht="12.8" hidden="false" customHeight="false" outlineLevel="0" collapsed="false">
      <c r="B12116" s="0" t="n">
        <v>0.184269</v>
      </c>
      <c r="C12116" s="0" t="n">
        <v>42.881725</v>
      </c>
      <c r="D12116" s="0" t="n">
        <v>4.87224</v>
      </c>
    </row>
    <row r="12117" customFormat="false" ht="12.8" hidden="false" customHeight="false" outlineLevel="0" collapsed="false">
      <c r="B12117" s="0" t="n">
        <v>0.184284</v>
      </c>
      <c r="C12117" s="0" t="n">
        <v>42.881886</v>
      </c>
      <c r="D12117" s="0" t="n">
        <v>4.872253</v>
      </c>
    </row>
    <row r="12118" customFormat="false" ht="12.8" hidden="false" customHeight="false" outlineLevel="0" collapsed="false">
      <c r="B12118" s="0" t="n">
        <v>0.1843</v>
      </c>
      <c r="C12118" s="0" t="n">
        <v>42.882047</v>
      </c>
      <c r="D12118" s="0" t="n">
        <v>4.872266</v>
      </c>
    </row>
    <row r="12119" customFormat="false" ht="12.8" hidden="false" customHeight="false" outlineLevel="0" collapsed="false">
      <c r="B12119" s="0" t="n">
        <v>0.184315</v>
      </c>
      <c r="C12119" s="0" t="n">
        <v>42.882207</v>
      </c>
      <c r="D12119" s="0" t="n">
        <v>4.872279</v>
      </c>
    </row>
    <row r="12120" customFormat="false" ht="12.8" hidden="false" customHeight="false" outlineLevel="0" collapsed="false">
      <c r="B12120" s="0" t="n">
        <v>0.18433</v>
      </c>
      <c r="C12120" s="0" t="n">
        <v>42.882368</v>
      </c>
      <c r="D12120" s="0" t="n">
        <v>4.872292</v>
      </c>
    </row>
    <row r="12121" customFormat="false" ht="12.8" hidden="false" customHeight="false" outlineLevel="0" collapsed="false">
      <c r="B12121" s="0" t="n">
        <v>0.184345</v>
      </c>
      <c r="C12121" s="0" t="n">
        <v>42.882528</v>
      </c>
      <c r="D12121" s="0" t="n">
        <v>4.872305</v>
      </c>
    </row>
    <row r="12122" customFormat="false" ht="12.8" hidden="false" customHeight="false" outlineLevel="0" collapsed="false">
      <c r="B12122" s="0" t="n">
        <v>0.18436</v>
      </c>
      <c r="C12122" s="0" t="n">
        <v>42.882688</v>
      </c>
      <c r="D12122" s="0" t="n">
        <v>4.872318</v>
      </c>
    </row>
    <row r="12123" customFormat="false" ht="12.8" hidden="false" customHeight="false" outlineLevel="0" collapsed="false">
      <c r="B12123" s="0" t="n">
        <v>0.184376</v>
      </c>
      <c r="C12123" s="0" t="n">
        <v>42.882847</v>
      </c>
      <c r="D12123" s="0" t="n">
        <v>4.872331</v>
      </c>
    </row>
    <row r="12124" customFormat="false" ht="12.8" hidden="false" customHeight="false" outlineLevel="0" collapsed="false">
      <c r="B12124" s="0" t="n">
        <v>0.184391</v>
      </c>
      <c r="C12124" s="0" t="n">
        <v>42.883006</v>
      </c>
      <c r="D12124" s="0" t="n">
        <v>4.872344</v>
      </c>
    </row>
    <row r="12125" customFormat="false" ht="12.8" hidden="false" customHeight="false" outlineLevel="0" collapsed="false">
      <c r="B12125" s="0" t="n">
        <v>0.184406</v>
      </c>
      <c r="C12125" s="0" t="n">
        <v>42.883165</v>
      </c>
      <c r="D12125" s="0" t="n">
        <v>4.872357</v>
      </c>
    </row>
    <row r="12126" customFormat="false" ht="12.8" hidden="false" customHeight="false" outlineLevel="0" collapsed="false">
      <c r="B12126" s="0" t="n">
        <v>0.184421</v>
      </c>
      <c r="C12126" s="0" t="n">
        <v>42.883323</v>
      </c>
      <c r="D12126" s="0" t="n">
        <v>4.87237</v>
      </c>
    </row>
    <row r="12127" customFormat="false" ht="12.8" hidden="false" customHeight="false" outlineLevel="0" collapsed="false">
      <c r="B12127" s="0" t="n">
        <v>0.184436</v>
      </c>
      <c r="C12127" s="0" t="n">
        <v>42.883482</v>
      </c>
      <c r="D12127" s="0" t="n">
        <v>4.872383</v>
      </c>
    </row>
    <row r="12128" customFormat="false" ht="12.8" hidden="false" customHeight="false" outlineLevel="0" collapsed="false">
      <c r="B12128" s="0" t="n">
        <v>0.184452</v>
      </c>
      <c r="C12128" s="0" t="n">
        <v>42.88364</v>
      </c>
      <c r="D12128" s="0" t="n">
        <v>4.872396</v>
      </c>
    </row>
    <row r="12129" customFormat="false" ht="12.8" hidden="false" customHeight="false" outlineLevel="0" collapsed="false">
      <c r="B12129" s="0" t="n">
        <v>0.184467</v>
      </c>
      <c r="C12129" s="0" t="n">
        <v>42.883797</v>
      </c>
      <c r="D12129" s="0" t="n">
        <v>4.872409</v>
      </c>
    </row>
    <row r="12130" customFormat="false" ht="12.8" hidden="false" customHeight="false" outlineLevel="0" collapsed="false">
      <c r="B12130" s="0" t="n">
        <v>0.184482</v>
      </c>
      <c r="C12130" s="0" t="n">
        <v>42.883954</v>
      </c>
      <c r="D12130" s="0" t="n">
        <v>4.872422</v>
      </c>
    </row>
    <row r="12131" customFormat="false" ht="12.8" hidden="false" customHeight="false" outlineLevel="0" collapsed="false">
      <c r="B12131" s="0" t="n">
        <v>0.184497</v>
      </c>
      <c r="C12131" s="0" t="n">
        <v>42.884111</v>
      </c>
      <c r="D12131" s="0" t="n">
        <v>4.872435</v>
      </c>
    </row>
    <row r="12132" customFormat="false" ht="12.8" hidden="false" customHeight="false" outlineLevel="0" collapsed="false">
      <c r="B12132" s="0" t="n">
        <v>0.184513</v>
      </c>
      <c r="C12132" s="0" t="n">
        <v>42.884268</v>
      </c>
      <c r="D12132" s="0" t="n">
        <v>4.872448</v>
      </c>
    </row>
    <row r="12133" customFormat="false" ht="12.8" hidden="false" customHeight="false" outlineLevel="0" collapsed="false">
      <c r="B12133" s="0" t="n">
        <v>0.184528</v>
      </c>
      <c r="C12133" s="0" t="n">
        <v>42.884425</v>
      </c>
      <c r="D12133" s="0" t="n">
        <v>4.872461</v>
      </c>
    </row>
    <row r="12134" customFormat="false" ht="12.8" hidden="false" customHeight="false" outlineLevel="0" collapsed="false">
      <c r="B12134" s="0" t="n">
        <v>0.184543</v>
      </c>
      <c r="C12134" s="0" t="n">
        <v>42.884581</v>
      </c>
      <c r="D12134" s="0" t="n">
        <v>4.872474</v>
      </c>
    </row>
    <row r="12135" customFormat="false" ht="12.8" hidden="false" customHeight="false" outlineLevel="0" collapsed="false">
      <c r="B12135" s="0" t="n">
        <v>0.184558</v>
      </c>
      <c r="C12135" s="0" t="n">
        <v>42.884737</v>
      </c>
      <c r="D12135" s="0" t="n">
        <v>4.872488</v>
      </c>
    </row>
    <row r="12136" customFormat="false" ht="12.8" hidden="false" customHeight="false" outlineLevel="0" collapsed="false">
      <c r="B12136" s="0" t="n">
        <v>0.184573</v>
      </c>
      <c r="C12136" s="0" t="n">
        <v>42.884892</v>
      </c>
      <c r="D12136" s="0" t="n">
        <v>4.872501</v>
      </c>
    </row>
    <row r="12137" customFormat="false" ht="12.8" hidden="false" customHeight="false" outlineLevel="0" collapsed="false">
      <c r="B12137" s="0" t="n">
        <v>0.184589</v>
      </c>
      <c r="C12137" s="0" t="n">
        <v>42.885047</v>
      </c>
      <c r="D12137" s="0" t="n">
        <v>4.872514</v>
      </c>
    </row>
    <row r="12138" customFormat="false" ht="12.8" hidden="false" customHeight="false" outlineLevel="0" collapsed="false">
      <c r="B12138" s="0" t="n">
        <v>0.184604</v>
      </c>
      <c r="C12138" s="0" t="n">
        <v>42.885202</v>
      </c>
      <c r="D12138" s="0" t="n">
        <v>4.872527</v>
      </c>
    </row>
    <row r="12139" customFormat="false" ht="12.8" hidden="false" customHeight="false" outlineLevel="0" collapsed="false">
      <c r="B12139" s="0" t="n">
        <v>0.184619</v>
      </c>
      <c r="C12139" s="0" t="n">
        <v>42.885357</v>
      </c>
      <c r="D12139" s="0" t="n">
        <v>4.87254</v>
      </c>
    </row>
    <row r="12140" customFormat="false" ht="12.8" hidden="false" customHeight="false" outlineLevel="0" collapsed="false">
      <c r="B12140" s="0" t="n">
        <v>0.184634</v>
      </c>
      <c r="C12140" s="0" t="n">
        <v>42.885511</v>
      </c>
      <c r="D12140" s="0" t="n">
        <v>4.872553</v>
      </c>
    </row>
    <row r="12141" customFormat="false" ht="12.8" hidden="false" customHeight="false" outlineLevel="0" collapsed="false">
      <c r="B12141" s="0" t="n">
        <v>0.184649</v>
      </c>
      <c r="C12141" s="0" t="n">
        <v>42.885665</v>
      </c>
      <c r="D12141" s="0" t="n">
        <v>4.872567</v>
      </c>
    </row>
    <row r="12142" customFormat="false" ht="12.8" hidden="false" customHeight="false" outlineLevel="0" collapsed="false">
      <c r="B12142" s="0" t="n">
        <v>0.184665</v>
      </c>
      <c r="C12142" s="0" t="n">
        <v>42.885819</v>
      </c>
      <c r="D12142" s="0" t="n">
        <v>4.87258</v>
      </c>
    </row>
    <row r="12143" customFormat="false" ht="12.8" hidden="false" customHeight="false" outlineLevel="0" collapsed="false">
      <c r="B12143" s="0" t="n">
        <v>0.18468</v>
      </c>
      <c r="C12143" s="0" t="n">
        <v>42.885972</v>
      </c>
      <c r="D12143" s="0" t="n">
        <v>4.872593</v>
      </c>
    </row>
    <row r="12144" customFormat="false" ht="12.8" hidden="false" customHeight="false" outlineLevel="0" collapsed="false">
      <c r="B12144" s="0" t="n">
        <v>0.184695</v>
      </c>
      <c r="C12144" s="0" t="n">
        <v>42.886125</v>
      </c>
      <c r="D12144" s="0" t="n">
        <v>4.872606</v>
      </c>
    </row>
    <row r="12145" customFormat="false" ht="12.8" hidden="false" customHeight="false" outlineLevel="0" collapsed="false">
      <c r="B12145" s="0" t="n">
        <v>0.18471</v>
      </c>
      <c r="C12145" s="0" t="n">
        <v>42.886278</v>
      </c>
      <c r="D12145" s="0" t="n">
        <v>4.87262</v>
      </c>
    </row>
    <row r="12146" customFormat="false" ht="12.8" hidden="false" customHeight="false" outlineLevel="0" collapsed="false">
      <c r="B12146" s="0" t="n">
        <v>0.184725</v>
      </c>
      <c r="C12146" s="0" t="n">
        <v>42.88643</v>
      </c>
      <c r="D12146" s="0" t="n">
        <v>4.872633</v>
      </c>
    </row>
    <row r="12147" customFormat="false" ht="12.8" hidden="false" customHeight="false" outlineLevel="0" collapsed="false">
      <c r="B12147" s="0" t="n">
        <v>0.184741</v>
      </c>
      <c r="C12147" s="0" t="n">
        <v>42.886582</v>
      </c>
      <c r="D12147" s="0" t="n">
        <v>4.872646</v>
      </c>
    </row>
    <row r="12148" customFormat="false" ht="12.8" hidden="false" customHeight="false" outlineLevel="0" collapsed="false">
      <c r="B12148" s="0" t="n">
        <v>0.184756</v>
      </c>
      <c r="C12148" s="0" t="n">
        <v>42.886734</v>
      </c>
      <c r="D12148" s="0" t="n">
        <v>4.872659</v>
      </c>
    </row>
    <row r="12149" customFormat="false" ht="12.8" hidden="false" customHeight="false" outlineLevel="0" collapsed="false">
      <c r="B12149" s="0" t="n">
        <v>0.184771</v>
      </c>
      <c r="C12149" s="0" t="n">
        <v>42.886885</v>
      </c>
      <c r="D12149" s="0" t="n">
        <v>4.872673</v>
      </c>
    </row>
    <row r="12150" customFormat="false" ht="12.8" hidden="false" customHeight="false" outlineLevel="0" collapsed="false">
      <c r="B12150" s="0" t="n">
        <v>0.184786</v>
      </c>
      <c r="C12150" s="0" t="n">
        <v>42.887037</v>
      </c>
      <c r="D12150" s="0" t="n">
        <v>4.872686</v>
      </c>
    </row>
    <row r="12151" customFormat="false" ht="12.8" hidden="false" customHeight="false" outlineLevel="0" collapsed="false">
      <c r="B12151" s="0" t="n">
        <v>0.184801</v>
      </c>
      <c r="C12151" s="0" t="n">
        <v>42.887188</v>
      </c>
      <c r="D12151" s="0" t="n">
        <v>4.872699</v>
      </c>
    </row>
    <row r="12152" customFormat="false" ht="12.8" hidden="false" customHeight="false" outlineLevel="0" collapsed="false">
      <c r="B12152" s="0" t="n">
        <v>0.184817</v>
      </c>
      <c r="C12152" s="0" t="n">
        <v>42.887338</v>
      </c>
      <c r="D12152" s="0" t="n">
        <v>4.872713</v>
      </c>
    </row>
    <row r="12153" customFormat="false" ht="12.8" hidden="false" customHeight="false" outlineLevel="0" collapsed="false">
      <c r="B12153" s="0" t="n">
        <v>0.184832</v>
      </c>
      <c r="C12153" s="0" t="n">
        <v>42.887488</v>
      </c>
      <c r="D12153" s="0" t="n">
        <v>4.872726</v>
      </c>
    </row>
    <row r="12154" customFormat="false" ht="12.8" hidden="false" customHeight="false" outlineLevel="0" collapsed="false">
      <c r="B12154" s="0" t="n">
        <v>0.184847</v>
      </c>
      <c r="C12154" s="0" t="n">
        <v>42.887638</v>
      </c>
      <c r="D12154" s="0" t="n">
        <v>4.872739</v>
      </c>
    </row>
    <row r="12155" customFormat="false" ht="12.8" hidden="false" customHeight="false" outlineLevel="0" collapsed="false">
      <c r="B12155" s="0" t="n">
        <v>0.184862</v>
      </c>
      <c r="C12155" s="0" t="n">
        <v>42.887788</v>
      </c>
      <c r="D12155" s="0" t="n">
        <v>4.872753</v>
      </c>
    </row>
    <row r="12156" customFormat="false" ht="12.8" hidden="false" customHeight="false" outlineLevel="0" collapsed="false">
      <c r="B12156" s="0" t="n">
        <v>0.184878</v>
      </c>
      <c r="C12156" s="0" t="n">
        <v>42.887937</v>
      </c>
      <c r="D12156" s="0" t="n">
        <v>4.872766</v>
      </c>
    </row>
    <row r="12157" customFormat="false" ht="12.8" hidden="false" customHeight="false" outlineLevel="0" collapsed="false">
      <c r="B12157" s="0" t="n">
        <v>0.184893</v>
      </c>
      <c r="C12157" s="0" t="n">
        <v>42.888086</v>
      </c>
      <c r="D12157" s="0" t="n">
        <v>4.872779</v>
      </c>
    </row>
    <row r="12158" customFormat="false" ht="12.8" hidden="false" customHeight="false" outlineLevel="0" collapsed="false">
      <c r="B12158" s="0" t="n">
        <v>0.184908</v>
      </c>
      <c r="C12158" s="0" t="n">
        <v>42.888235</v>
      </c>
      <c r="D12158" s="0" t="n">
        <v>4.872793</v>
      </c>
    </row>
    <row r="12159" customFormat="false" ht="12.8" hidden="false" customHeight="false" outlineLevel="0" collapsed="false">
      <c r="B12159" s="0" t="n">
        <v>0.184923</v>
      </c>
      <c r="C12159" s="0" t="n">
        <v>42.888383</v>
      </c>
      <c r="D12159" s="0" t="n">
        <v>4.872806</v>
      </c>
    </row>
    <row r="12160" customFormat="false" ht="12.8" hidden="false" customHeight="false" outlineLevel="0" collapsed="false">
      <c r="B12160" s="0" t="n">
        <v>0.184938</v>
      </c>
      <c r="C12160" s="0" t="n">
        <v>42.888531</v>
      </c>
      <c r="D12160" s="0" t="n">
        <v>4.87282</v>
      </c>
    </row>
    <row r="12161" customFormat="false" ht="12.8" hidden="false" customHeight="false" outlineLevel="0" collapsed="false">
      <c r="B12161" s="0" t="n">
        <v>0.184954</v>
      </c>
      <c r="C12161" s="0" t="n">
        <v>42.888679</v>
      </c>
      <c r="D12161" s="0" t="n">
        <v>4.872833</v>
      </c>
    </row>
    <row r="12162" customFormat="false" ht="12.8" hidden="false" customHeight="false" outlineLevel="0" collapsed="false">
      <c r="B12162" s="0" t="n">
        <v>0.184969</v>
      </c>
      <c r="C12162" s="0" t="n">
        <v>42.888826</v>
      </c>
      <c r="D12162" s="0" t="n">
        <v>4.872846</v>
      </c>
    </row>
    <row r="12163" customFormat="false" ht="12.8" hidden="false" customHeight="false" outlineLevel="0" collapsed="false">
      <c r="B12163" s="0" t="n">
        <v>0.184984</v>
      </c>
      <c r="C12163" s="0" t="n">
        <v>42.888973</v>
      </c>
      <c r="D12163" s="0" t="n">
        <v>4.87286</v>
      </c>
    </row>
    <row r="12164" customFormat="false" ht="12.8" hidden="false" customHeight="false" outlineLevel="0" collapsed="false">
      <c r="B12164" s="0" t="n">
        <v>0.184999</v>
      </c>
      <c r="C12164" s="0" t="n">
        <v>42.88912</v>
      </c>
      <c r="D12164" s="0" t="n">
        <v>4.872873</v>
      </c>
    </row>
    <row r="12165" customFormat="false" ht="12.8" hidden="false" customHeight="false" outlineLevel="0" collapsed="false">
      <c r="B12165" s="0" t="n">
        <v>0.185014</v>
      </c>
      <c r="C12165" s="0" t="n">
        <v>42.889267</v>
      </c>
      <c r="D12165" s="0" t="n">
        <v>4.872887</v>
      </c>
    </row>
    <row r="12166" customFormat="false" ht="12.8" hidden="false" customHeight="false" outlineLevel="0" collapsed="false">
      <c r="B12166" s="0" t="n">
        <v>0.18503</v>
      </c>
      <c r="C12166" s="0" t="n">
        <v>42.889413</v>
      </c>
      <c r="D12166" s="0" t="n">
        <v>4.8729</v>
      </c>
    </row>
    <row r="12167" customFormat="false" ht="12.8" hidden="false" customHeight="false" outlineLevel="0" collapsed="false">
      <c r="B12167" s="0" t="n">
        <v>0.185045</v>
      </c>
      <c r="C12167" s="0" t="n">
        <v>42.889559</v>
      </c>
      <c r="D12167" s="0" t="n">
        <v>4.872914</v>
      </c>
    </row>
    <row r="12168" customFormat="false" ht="12.8" hidden="false" customHeight="false" outlineLevel="0" collapsed="false">
      <c r="B12168" s="0" t="n">
        <v>0.18506</v>
      </c>
      <c r="C12168" s="0" t="n">
        <v>42.889704</v>
      </c>
      <c r="D12168" s="0" t="n">
        <v>4.872927</v>
      </c>
    </row>
    <row r="12169" customFormat="false" ht="12.8" hidden="false" customHeight="false" outlineLevel="0" collapsed="false">
      <c r="B12169" s="0" t="n">
        <v>0.185075</v>
      </c>
      <c r="C12169" s="0" t="n">
        <v>42.889849</v>
      </c>
      <c r="D12169" s="0" t="n">
        <v>4.872941</v>
      </c>
    </row>
    <row r="12170" customFormat="false" ht="12.8" hidden="false" customHeight="false" outlineLevel="0" collapsed="false">
      <c r="B12170" s="0" t="n">
        <v>0.18509</v>
      </c>
      <c r="C12170" s="0" t="n">
        <v>42.889994</v>
      </c>
      <c r="D12170" s="0" t="n">
        <v>4.872954</v>
      </c>
    </row>
    <row r="12171" customFormat="false" ht="12.8" hidden="false" customHeight="false" outlineLevel="0" collapsed="false">
      <c r="B12171" s="0" t="n">
        <v>0.185106</v>
      </c>
      <c r="C12171" s="0" t="n">
        <v>42.890139</v>
      </c>
      <c r="D12171" s="0" t="n">
        <v>4.872968</v>
      </c>
    </row>
    <row r="12172" customFormat="false" ht="12.8" hidden="false" customHeight="false" outlineLevel="0" collapsed="false">
      <c r="B12172" s="0" t="n">
        <v>0.185121</v>
      </c>
      <c r="C12172" s="0" t="n">
        <v>42.890283</v>
      </c>
      <c r="D12172" s="0" t="n">
        <v>4.872981</v>
      </c>
    </row>
    <row r="12173" customFormat="false" ht="12.8" hidden="false" customHeight="false" outlineLevel="0" collapsed="false">
      <c r="B12173" s="0" t="n">
        <v>0.185136</v>
      </c>
      <c r="C12173" s="0" t="n">
        <v>42.890427</v>
      </c>
      <c r="D12173" s="0" t="n">
        <v>4.872995</v>
      </c>
    </row>
    <row r="12174" customFormat="false" ht="12.8" hidden="false" customHeight="false" outlineLevel="0" collapsed="false">
      <c r="B12174" s="0" t="n">
        <v>0.185151</v>
      </c>
      <c r="C12174" s="0" t="n">
        <v>42.89057</v>
      </c>
      <c r="D12174" s="0" t="n">
        <v>4.873008</v>
      </c>
    </row>
    <row r="12175" customFormat="false" ht="12.8" hidden="false" customHeight="false" outlineLevel="0" collapsed="false">
      <c r="B12175" s="0" t="n">
        <v>0.185167</v>
      </c>
      <c r="C12175" s="0" t="n">
        <v>42.890714</v>
      </c>
      <c r="D12175" s="0" t="n">
        <v>4.873022</v>
      </c>
    </row>
    <row r="12176" customFormat="false" ht="12.8" hidden="false" customHeight="false" outlineLevel="0" collapsed="false">
      <c r="B12176" s="0" t="n">
        <v>0.185182</v>
      </c>
      <c r="C12176" s="0" t="n">
        <v>42.890857</v>
      </c>
      <c r="D12176" s="0" t="n">
        <v>4.873035</v>
      </c>
    </row>
    <row r="12177" customFormat="false" ht="12.8" hidden="false" customHeight="false" outlineLevel="0" collapsed="false">
      <c r="B12177" s="0" t="n">
        <v>0.185197</v>
      </c>
      <c r="C12177" s="0" t="n">
        <v>42.890999</v>
      </c>
      <c r="D12177" s="0" t="n">
        <v>4.873049</v>
      </c>
    </row>
    <row r="12178" customFormat="false" ht="12.8" hidden="false" customHeight="false" outlineLevel="0" collapsed="false">
      <c r="B12178" s="0" t="n">
        <v>0.185212</v>
      </c>
      <c r="C12178" s="0" t="n">
        <v>42.891141</v>
      </c>
      <c r="D12178" s="0" t="n">
        <v>4.873062</v>
      </c>
    </row>
    <row r="12179" customFormat="false" ht="12.8" hidden="false" customHeight="false" outlineLevel="0" collapsed="false">
      <c r="B12179" s="0" t="n">
        <v>0.185227</v>
      </c>
      <c r="C12179" s="0" t="n">
        <v>42.891283</v>
      </c>
      <c r="D12179" s="0" t="n">
        <v>4.873076</v>
      </c>
    </row>
    <row r="12180" customFormat="false" ht="12.8" hidden="false" customHeight="false" outlineLevel="0" collapsed="false">
      <c r="B12180" s="0" t="n">
        <v>0.185243</v>
      </c>
      <c r="C12180" s="0" t="n">
        <v>42.891425</v>
      </c>
      <c r="D12180" s="0" t="n">
        <v>4.87309</v>
      </c>
    </row>
    <row r="12181" customFormat="false" ht="12.8" hidden="false" customHeight="false" outlineLevel="0" collapsed="false">
      <c r="B12181" s="0" t="n">
        <v>0.185258</v>
      </c>
      <c r="C12181" s="0" t="n">
        <v>42.891566</v>
      </c>
      <c r="D12181" s="0" t="n">
        <v>4.873103</v>
      </c>
    </row>
    <row r="12182" customFormat="false" ht="12.8" hidden="false" customHeight="false" outlineLevel="0" collapsed="false">
      <c r="B12182" s="0" t="n">
        <v>0.185273</v>
      </c>
      <c r="C12182" s="0" t="n">
        <v>42.891707</v>
      </c>
      <c r="D12182" s="0" t="n">
        <v>4.873117</v>
      </c>
    </row>
    <row r="12183" customFormat="false" ht="12.8" hidden="false" customHeight="false" outlineLevel="0" collapsed="false">
      <c r="B12183" s="0" t="n">
        <v>0.185288</v>
      </c>
      <c r="C12183" s="0" t="n">
        <v>42.891848</v>
      </c>
      <c r="D12183" s="0" t="n">
        <v>4.87313</v>
      </c>
    </row>
    <row r="12184" customFormat="false" ht="12.8" hidden="false" customHeight="false" outlineLevel="0" collapsed="false">
      <c r="B12184" s="0" t="n">
        <v>0.185303</v>
      </c>
      <c r="C12184" s="0" t="n">
        <v>42.891988</v>
      </c>
      <c r="D12184" s="0" t="n">
        <v>4.873144</v>
      </c>
    </row>
    <row r="12185" customFormat="false" ht="12.8" hidden="false" customHeight="false" outlineLevel="0" collapsed="false">
      <c r="B12185" s="0" t="n">
        <v>0.185319</v>
      </c>
      <c r="C12185" s="0" t="n">
        <v>42.892128</v>
      </c>
      <c r="D12185" s="0" t="n">
        <v>4.873158</v>
      </c>
    </row>
    <row r="12186" customFormat="false" ht="12.8" hidden="false" customHeight="false" outlineLevel="0" collapsed="false">
      <c r="B12186" s="0" t="n">
        <v>0.185334</v>
      </c>
      <c r="C12186" s="0" t="n">
        <v>42.892268</v>
      </c>
      <c r="D12186" s="0" t="n">
        <v>4.873171</v>
      </c>
    </row>
    <row r="12187" customFormat="false" ht="12.8" hidden="false" customHeight="false" outlineLevel="0" collapsed="false">
      <c r="B12187" s="0" t="n">
        <v>0.185349</v>
      </c>
      <c r="C12187" s="0" t="n">
        <v>42.892407</v>
      </c>
      <c r="D12187" s="0" t="n">
        <v>4.873185</v>
      </c>
    </row>
    <row r="12188" customFormat="false" ht="12.8" hidden="false" customHeight="false" outlineLevel="0" collapsed="false">
      <c r="B12188" s="0" t="n">
        <v>0.185364</v>
      </c>
      <c r="C12188" s="0" t="n">
        <v>42.892546</v>
      </c>
      <c r="D12188" s="0" t="n">
        <v>4.873199</v>
      </c>
    </row>
    <row r="12189" customFormat="false" ht="12.8" hidden="false" customHeight="false" outlineLevel="0" collapsed="false">
      <c r="B12189" s="0" t="n">
        <v>0.185379</v>
      </c>
      <c r="C12189" s="0" t="n">
        <v>42.892685</v>
      </c>
      <c r="D12189" s="0" t="n">
        <v>4.873212</v>
      </c>
    </row>
    <row r="12190" customFormat="false" ht="12.8" hidden="false" customHeight="false" outlineLevel="0" collapsed="false">
      <c r="B12190" s="0" t="n">
        <v>0.185395</v>
      </c>
      <c r="C12190" s="0" t="n">
        <v>42.892823</v>
      </c>
      <c r="D12190" s="0" t="n">
        <v>4.873226</v>
      </c>
    </row>
    <row r="12191" customFormat="false" ht="12.8" hidden="false" customHeight="false" outlineLevel="0" collapsed="false">
      <c r="B12191" s="0" t="n">
        <v>0.18541</v>
      </c>
      <c r="C12191" s="0" t="n">
        <v>42.892961</v>
      </c>
      <c r="D12191" s="0" t="n">
        <v>4.87324</v>
      </c>
    </row>
    <row r="12192" customFormat="false" ht="12.8" hidden="false" customHeight="false" outlineLevel="0" collapsed="false">
      <c r="B12192" s="0" t="n">
        <v>0.185425</v>
      </c>
      <c r="C12192" s="0" t="n">
        <v>42.893099</v>
      </c>
      <c r="D12192" s="0" t="n">
        <v>4.873253</v>
      </c>
    </row>
    <row r="12193" customFormat="false" ht="12.8" hidden="false" customHeight="false" outlineLevel="0" collapsed="false">
      <c r="B12193" s="0" t="n">
        <v>0.18544</v>
      </c>
      <c r="C12193" s="0" t="n">
        <v>42.893237</v>
      </c>
      <c r="D12193" s="0" t="n">
        <v>4.873267</v>
      </c>
    </row>
    <row r="12194" customFormat="false" ht="12.8" hidden="false" customHeight="false" outlineLevel="0" collapsed="false">
      <c r="B12194" s="0" t="n">
        <v>0.185456</v>
      </c>
      <c r="C12194" s="0" t="n">
        <v>42.893374</v>
      </c>
      <c r="D12194" s="0" t="n">
        <v>4.873281</v>
      </c>
    </row>
    <row r="12195" customFormat="false" ht="12.8" hidden="false" customHeight="false" outlineLevel="0" collapsed="false">
      <c r="B12195" s="0" t="n">
        <v>0.185471</v>
      </c>
      <c r="C12195" s="0" t="n">
        <v>42.89351</v>
      </c>
      <c r="D12195" s="0" t="n">
        <v>4.873294</v>
      </c>
    </row>
    <row r="12196" customFormat="false" ht="12.8" hidden="false" customHeight="false" outlineLevel="0" collapsed="false">
      <c r="B12196" s="0" t="n">
        <v>0.185486</v>
      </c>
      <c r="C12196" s="0" t="n">
        <v>42.893647</v>
      </c>
      <c r="D12196" s="0" t="n">
        <v>4.873308</v>
      </c>
    </row>
    <row r="12197" customFormat="false" ht="12.8" hidden="false" customHeight="false" outlineLevel="0" collapsed="false">
      <c r="B12197" s="0" t="n">
        <v>0.185501</v>
      </c>
      <c r="C12197" s="0" t="n">
        <v>42.893783</v>
      </c>
      <c r="D12197" s="0" t="n">
        <v>4.873322</v>
      </c>
    </row>
    <row r="12198" customFormat="false" ht="12.8" hidden="false" customHeight="false" outlineLevel="0" collapsed="false">
      <c r="B12198" s="0" t="n">
        <v>0.185516</v>
      </c>
      <c r="C12198" s="0" t="n">
        <v>42.893919</v>
      </c>
      <c r="D12198" s="0" t="n">
        <v>4.873336</v>
      </c>
    </row>
    <row r="12199" customFormat="false" ht="12.8" hidden="false" customHeight="false" outlineLevel="0" collapsed="false">
      <c r="B12199" s="0" t="n">
        <v>0.185532</v>
      </c>
      <c r="C12199" s="0" t="n">
        <v>42.894054</v>
      </c>
      <c r="D12199" s="0" t="n">
        <v>4.873349</v>
      </c>
    </row>
    <row r="12200" customFormat="false" ht="12.8" hidden="false" customHeight="false" outlineLevel="0" collapsed="false">
      <c r="B12200" s="0" t="n">
        <v>0.185547</v>
      </c>
      <c r="C12200" s="0" t="n">
        <v>42.894189</v>
      </c>
      <c r="D12200" s="0" t="n">
        <v>4.873363</v>
      </c>
    </row>
    <row r="12201" customFormat="false" ht="12.8" hidden="false" customHeight="false" outlineLevel="0" collapsed="false">
      <c r="B12201" s="0" t="n">
        <v>0.185562</v>
      </c>
      <c r="C12201" s="0" t="n">
        <v>42.894324</v>
      </c>
      <c r="D12201" s="0" t="n">
        <v>4.873377</v>
      </c>
    </row>
    <row r="12202" customFormat="false" ht="12.8" hidden="false" customHeight="false" outlineLevel="0" collapsed="false">
      <c r="B12202" s="0" t="n">
        <v>0.185577</v>
      </c>
      <c r="C12202" s="0" t="n">
        <v>42.894458</v>
      </c>
      <c r="D12202" s="0" t="n">
        <v>4.873391</v>
      </c>
    </row>
    <row r="12203" customFormat="false" ht="12.8" hidden="false" customHeight="false" outlineLevel="0" collapsed="false">
      <c r="B12203" s="0" t="n">
        <v>0.185592</v>
      </c>
      <c r="C12203" s="0" t="n">
        <v>42.894592</v>
      </c>
      <c r="D12203" s="0" t="n">
        <v>4.873404</v>
      </c>
    </row>
    <row r="12204" customFormat="false" ht="12.8" hidden="false" customHeight="false" outlineLevel="0" collapsed="false">
      <c r="B12204" s="0" t="n">
        <v>0.185608</v>
      </c>
      <c r="C12204" s="0" t="n">
        <v>42.894726</v>
      </c>
      <c r="D12204" s="0" t="n">
        <v>4.873418</v>
      </c>
    </row>
    <row r="12205" customFormat="false" ht="12.8" hidden="false" customHeight="false" outlineLevel="0" collapsed="false">
      <c r="B12205" s="0" t="n">
        <v>0.185623</v>
      </c>
      <c r="C12205" s="0" t="n">
        <v>42.894859</v>
      </c>
      <c r="D12205" s="0" t="n">
        <v>4.873432</v>
      </c>
    </row>
    <row r="12206" customFormat="false" ht="12.8" hidden="false" customHeight="false" outlineLevel="0" collapsed="false">
      <c r="B12206" s="0" t="n">
        <v>0.185638</v>
      </c>
      <c r="C12206" s="0" t="n">
        <v>42.894992</v>
      </c>
      <c r="D12206" s="0" t="n">
        <v>4.873446</v>
      </c>
    </row>
    <row r="12207" customFormat="false" ht="12.8" hidden="false" customHeight="false" outlineLevel="0" collapsed="false">
      <c r="B12207" s="0" t="n">
        <v>0.185653</v>
      </c>
      <c r="C12207" s="0" t="n">
        <v>42.895125</v>
      </c>
      <c r="D12207" s="0" t="n">
        <v>4.873459</v>
      </c>
    </row>
    <row r="12208" customFormat="false" ht="12.8" hidden="false" customHeight="false" outlineLevel="0" collapsed="false">
      <c r="B12208" s="0" t="n">
        <v>0.185668</v>
      </c>
      <c r="C12208" s="0" t="n">
        <v>42.895258</v>
      </c>
      <c r="D12208" s="0" t="n">
        <v>4.873473</v>
      </c>
    </row>
    <row r="12209" customFormat="false" ht="12.8" hidden="false" customHeight="false" outlineLevel="0" collapsed="false">
      <c r="B12209" s="0" t="n">
        <v>0.185684</v>
      </c>
      <c r="C12209" s="0" t="n">
        <v>42.89539</v>
      </c>
      <c r="D12209" s="0" t="n">
        <v>4.873487</v>
      </c>
    </row>
    <row r="12210" customFormat="false" ht="12.8" hidden="false" customHeight="false" outlineLevel="0" collapsed="false">
      <c r="B12210" s="0" t="n">
        <v>0.185699</v>
      </c>
      <c r="C12210" s="0" t="n">
        <v>42.895521</v>
      </c>
      <c r="D12210" s="0" t="n">
        <v>4.873501</v>
      </c>
    </row>
    <row r="12211" customFormat="false" ht="12.8" hidden="false" customHeight="false" outlineLevel="0" collapsed="false">
      <c r="B12211" s="0" t="n">
        <v>0.185714</v>
      </c>
      <c r="C12211" s="0" t="n">
        <v>42.895653</v>
      </c>
      <c r="D12211" s="0" t="n">
        <v>4.873515</v>
      </c>
    </row>
    <row r="12212" customFormat="false" ht="12.8" hidden="false" customHeight="false" outlineLevel="0" collapsed="false">
      <c r="B12212" s="0" t="n">
        <v>0.185729</v>
      </c>
      <c r="C12212" s="0" t="n">
        <v>42.895784</v>
      </c>
      <c r="D12212" s="0" t="n">
        <v>4.873528</v>
      </c>
    </row>
    <row r="12213" customFormat="false" ht="12.8" hidden="false" customHeight="false" outlineLevel="0" collapsed="false">
      <c r="B12213" s="0" t="n">
        <v>0.185745</v>
      </c>
      <c r="C12213" s="0" t="n">
        <v>42.895915</v>
      </c>
      <c r="D12213" s="0" t="n">
        <v>4.873542</v>
      </c>
    </row>
    <row r="12214" customFormat="false" ht="12.8" hidden="false" customHeight="false" outlineLevel="0" collapsed="false">
      <c r="B12214" s="0" t="n">
        <v>0.18576</v>
      </c>
      <c r="C12214" s="0" t="n">
        <v>42.896045</v>
      </c>
      <c r="D12214" s="0" t="n">
        <v>4.873556</v>
      </c>
    </row>
    <row r="12215" customFormat="false" ht="12.8" hidden="false" customHeight="false" outlineLevel="0" collapsed="false">
      <c r="B12215" s="0" t="n">
        <v>0.185775</v>
      </c>
      <c r="C12215" s="0" t="n">
        <v>42.896175</v>
      </c>
      <c r="D12215" s="0" t="n">
        <v>4.87357</v>
      </c>
    </row>
    <row r="12216" customFormat="false" ht="12.8" hidden="false" customHeight="false" outlineLevel="0" collapsed="false">
      <c r="B12216" s="0" t="n">
        <v>0.18579</v>
      </c>
      <c r="C12216" s="0" t="n">
        <v>42.896305</v>
      </c>
      <c r="D12216" s="0" t="n">
        <v>4.873584</v>
      </c>
    </row>
    <row r="12217" customFormat="false" ht="12.8" hidden="false" customHeight="false" outlineLevel="0" collapsed="false">
      <c r="B12217" s="0" t="n">
        <v>0.185805</v>
      </c>
      <c r="C12217" s="0" t="n">
        <v>42.896434</v>
      </c>
      <c r="D12217" s="0" t="n">
        <v>4.873598</v>
      </c>
    </row>
    <row r="12218" customFormat="false" ht="12.8" hidden="false" customHeight="false" outlineLevel="0" collapsed="false">
      <c r="B12218" s="0" t="n">
        <v>0.185821</v>
      </c>
      <c r="C12218" s="0" t="n">
        <v>42.896563</v>
      </c>
      <c r="D12218" s="0" t="n">
        <v>4.873611</v>
      </c>
    </row>
    <row r="12219" customFormat="false" ht="12.8" hidden="false" customHeight="false" outlineLevel="0" collapsed="false">
      <c r="B12219" s="0" t="n">
        <v>0.185836</v>
      </c>
      <c r="C12219" s="0" t="n">
        <v>42.896692</v>
      </c>
      <c r="D12219" s="0" t="n">
        <v>4.873625</v>
      </c>
    </row>
    <row r="12220" customFormat="false" ht="12.8" hidden="false" customHeight="false" outlineLevel="0" collapsed="false">
      <c r="B12220" s="0" t="n">
        <v>0.185851</v>
      </c>
      <c r="C12220" s="0" t="n">
        <v>42.89682</v>
      </c>
      <c r="D12220" s="0" t="n">
        <v>4.873639</v>
      </c>
    </row>
    <row r="12221" customFormat="false" ht="12.8" hidden="false" customHeight="false" outlineLevel="0" collapsed="false">
      <c r="B12221" s="0" t="n">
        <v>0.185866</v>
      </c>
      <c r="C12221" s="0" t="n">
        <v>42.896948</v>
      </c>
      <c r="D12221" s="0" t="n">
        <v>4.873653</v>
      </c>
    </row>
    <row r="12222" customFormat="false" ht="12.8" hidden="false" customHeight="false" outlineLevel="0" collapsed="false">
      <c r="B12222" s="0" t="n">
        <v>0.185881</v>
      </c>
      <c r="C12222" s="0" t="n">
        <v>42.897076</v>
      </c>
      <c r="D12222" s="0" t="n">
        <v>4.873667</v>
      </c>
    </row>
    <row r="12223" customFormat="false" ht="12.8" hidden="false" customHeight="false" outlineLevel="0" collapsed="false">
      <c r="B12223" s="0" t="n">
        <v>0.185897</v>
      </c>
      <c r="C12223" s="0" t="n">
        <v>42.897203</v>
      </c>
      <c r="D12223" s="0" t="n">
        <v>4.873681</v>
      </c>
    </row>
    <row r="12224" customFormat="false" ht="12.8" hidden="false" customHeight="false" outlineLevel="0" collapsed="false">
      <c r="B12224" s="0" t="n">
        <v>0.185912</v>
      </c>
      <c r="C12224" s="0" t="n">
        <v>42.89733</v>
      </c>
      <c r="D12224" s="0" t="n">
        <v>4.873695</v>
      </c>
    </row>
    <row r="12225" customFormat="false" ht="12.8" hidden="false" customHeight="false" outlineLevel="0" collapsed="false">
      <c r="B12225" s="0" t="n">
        <v>0.185927</v>
      </c>
      <c r="C12225" s="0" t="n">
        <v>42.897457</v>
      </c>
      <c r="D12225" s="0" t="n">
        <v>4.873708</v>
      </c>
    </row>
    <row r="12226" customFormat="false" ht="12.8" hidden="false" customHeight="false" outlineLevel="0" collapsed="false">
      <c r="B12226" s="0" t="n">
        <v>0.185942</v>
      </c>
      <c r="C12226" s="0" t="n">
        <v>42.897583</v>
      </c>
      <c r="D12226" s="0" t="n">
        <v>4.873722</v>
      </c>
    </row>
    <row r="12227" customFormat="false" ht="12.8" hidden="false" customHeight="false" outlineLevel="0" collapsed="false">
      <c r="B12227" s="0" t="n">
        <v>0.185957</v>
      </c>
      <c r="C12227" s="0" t="n">
        <v>42.897709</v>
      </c>
      <c r="D12227" s="0" t="n">
        <v>4.873736</v>
      </c>
    </row>
    <row r="12228" customFormat="false" ht="12.8" hidden="false" customHeight="false" outlineLevel="0" collapsed="false">
      <c r="B12228" s="0" t="n">
        <v>0.185973</v>
      </c>
      <c r="C12228" s="0" t="n">
        <v>42.897835</v>
      </c>
      <c r="D12228" s="0" t="n">
        <v>4.87375</v>
      </c>
    </row>
    <row r="12229" customFormat="false" ht="12.8" hidden="false" customHeight="false" outlineLevel="0" collapsed="false">
      <c r="B12229" s="0" t="n">
        <v>0.185988</v>
      </c>
      <c r="C12229" s="0" t="n">
        <v>42.89796</v>
      </c>
      <c r="D12229" s="0" t="n">
        <v>4.873764</v>
      </c>
    </row>
    <row r="12230" customFormat="false" ht="12.8" hidden="false" customHeight="false" outlineLevel="0" collapsed="false">
      <c r="B12230" s="0" t="n">
        <v>0.186003</v>
      </c>
      <c r="C12230" s="0" t="n">
        <v>42.898085</v>
      </c>
      <c r="D12230" s="0" t="n">
        <v>4.873778</v>
      </c>
    </row>
    <row r="12231" customFormat="false" ht="12.8" hidden="false" customHeight="false" outlineLevel="0" collapsed="false">
      <c r="B12231" s="0" t="n">
        <v>0.186018</v>
      </c>
      <c r="C12231" s="0" t="n">
        <v>42.89821</v>
      </c>
      <c r="D12231" s="0" t="n">
        <v>4.873792</v>
      </c>
    </row>
    <row r="12232" customFormat="false" ht="12.8" hidden="false" customHeight="false" outlineLevel="0" collapsed="false">
      <c r="B12232" s="0" t="n">
        <v>0.186034</v>
      </c>
      <c r="C12232" s="0" t="n">
        <v>42.898334</v>
      </c>
      <c r="D12232" s="0" t="n">
        <v>4.873806</v>
      </c>
    </row>
    <row r="12233" customFormat="false" ht="12.8" hidden="false" customHeight="false" outlineLevel="0" collapsed="false">
      <c r="B12233" s="0" t="n">
        <v>0.186049</v>
      </c>
      <c r="C12233" s="0" t="n">
        <v>42.898458</v>
      </c>
      <c r="D12233" s="0" t="n">
        <v>4.87382</v>
      </c>
    </row>
    <row r="12234" customFormat="false" ht="12.8" hidden="false" customHeight="false" outlineLevel="0" collapsed="false">
      <c r="B12234" s="0" t="n">
        <v>0.186064</v>
      </c>
      <c r="C12234" s="0" t="n">
        <v>42.898582</v>
      </c>
      <c r="D12234" s="0" t="n">
        <v>4.873834</v>
      </c>
    </row>
    <row r="12235" customFormat="false" ht="12.8" hidden="false" customHeight="false" outlineLevel="0" collapsed="false">
      <c r="B12235" s="0" t="n">
        <v>0.186079</v>
      </c>
      <c r="C12235" s="0" t="n">
        <v>42.898705</v>
      </c>
      <c r="D12235" s="0" t="n">
        <v>4.873848</v>
      </c>
    </row>
    <row r="12236" customFormat="false" ht="12.8" hidden="false" customHeight="false" outlineLevel="0" collapsed="false">
      <c r="B12236" s="0" t="n">
        <v>0.186094</v>
      </c>
      <c r="C12236" s="0" t="n">
        <v>42.898828</v>
      </c>
      <c r="D12236" s="0" t="n">
        <v>4.873861</v>
      </c>
    </row>
    <row r="12237" customFormat="false" ht="12.8" hidden="false" customHeight="false" outlineLevel="0" collapsed="false">
      <c r="B12237" s="0" t="n">
        <v>0.18611</v>
      </c>
      <c r="C12237" s="0" t="n">
        <v>42.898951</v>
      </c>
      <c r="D12237" s="0" t="n">
        <v>4.873875</v>
      </c>
    </row>
    <row r="12238" customFormat="false" ht="12.8" hidden="false" customHeight="false" outlineLevel="0" collapsed="false">
      <c r="B12238" s="0" t="n">
        <v>0.186125</v>
      </c>
      <c r="C12238" s="0" t="n">
        <v>42.899073</v>
      </c>
      <c r="D12238" s="0" t="n">
        <v>4.873889</v>
      </c>
    </row>
    <row r="12239" customFormat="false" ht="12.8" hidden="false" customHeight="false" outlineLevel="0" collapsed="false">
      <c r="B12239" s="0" t="n">
        <v>0.18614</v>
      </c>
      <c r="C12239" s="0" t="n">
        <v>42.899195</v>
      </c>
      <c r="D12239" s="0" t="n">
        <v>4.873903</v>
      </c>
    </row>
    <row r="12240" customFormat="false" ht="12.8" hidden="false" customHeight="false" outlineLevel="0" collapsed="false">
      <c r="B12240" s="0" t="n">
        <v>0.186155</v>
      </c>
      <c r="C12240" s="0" t="n">
        <v>42.899316</v>
      </c>
      <c r="D12240" s="0" t="n">
        <v>4.873917</v>
      </c>
    </row>
    <row r="12241" customFormat="false" ht="12.8" hidden="false" customHeight="false" outlineLevel="0" collapsed="false">
      <c r="B12241" s="0" t="n">
        <v>0.18617</v>
      </c>
      <c r="C12241" s="0" t="n">
        <v>42.899438</v>
      </c>
      <c r="D12241" s="0" t="n">
        <v>4.873931</v>
      </c>
    </row>
    <row r="12242" customFormat="false" ht="12.8" hidden="false" customHeight="false" outlineLevel="0" collapsed="false">
      <c r="B12242" s="0" t="n">
        <v>0.186186</v>
      </c>
      <c r="C12242" s="0" t="n">
        <v>42.899559</v>
      </c>
      <c r="D12242" s="0" t="n">
        <v>4.873945</v>
      </c>
    </row>
    <row r="12243" customFormat="false" ht="12.8" hidden="false" customHeight="false" outlineLevel="0" collapsed="false">
      <c r="B12243" s="0" t="n">
        <v>0.186201</v>
      </c>
      <c r="C12243" s="0" t="n">
        <v>42.899679</v>
      </c>
      <c r="D12243" s="0" t="n">
        <v>4.873959</v>
      </c>
    </row>
    <row r="12244" customFormat="false" ht="12.8" hidden="false" customHeight="false" outlineLevel="0" collapsed="false">
      <c r="B12244" s="0" t="n">
        <v>0.186216</v>
      </c>
      <c r="C12244" s="0" t="n">
        <v>42.899799</v>
      </c>
      <c r="D12244" s="0" t="n">
        <v>4.873973</v>
      </c>
    </row>
    <row r="12245" customFormat="false" ht="12.8" hidden="false" customHeight="false" outlineLevel="0" collapsed="false">
      <c r="B12245" s="0" t="n">
        <v>0.186231</v>
      </c>
      <c r="C12245" s="0" t="n">
        <v>42.899919</v>
      </c>
      <c r="D12245" s="0" t="n">
        <v>4.873987</v>
      </c>
    </row>
    <row r="12246" customFormat="false" ht="12.8" hidden="false" customHeight="false" outlineLevel="0" collapsed="false">
      <c r="B12246" s="0" t="n">
        <v>0.186246</v>
      </c>
      <c r="C12246" s="0" t="n">
        <v>42.900039</v>
      </c>
      <c r="D12246" s="0" t="n">
        <v>4.874001</v>
      </c>
    </row>
    <row r="12247" customFormat="false" ht="12.8" hidden="false" customHeight="false" outlineLevel="0" collapsed="false">
      <c r="B12247" s="0" t="n">
        <v>0.186262</v>
      </c>
      <c r="C12247" s="0" t="n">
        <v>42.900158</v>
      </c>
      <c r="D12247" s="0" t="n">
        <v>4.874015</v>
      </c>
    </row>
    <row r="12248" customFormat="false" ht="12.8" hidden="false" customHeight="false" outlineLevel="0" collapsed="false">
      <c r="B12248" s="0" t="n">
        <v>0.186277</v>
      </c>
      <c r="C12248" s="0" t="n">
        <v>42.900277</v>
      </c>
      <c r="D12248" s="0" t="n">
        <v>4.874029</v>
      </c>
    </row>
    <row r="12249" customFormat="false" ht="12.8" hidden="false" customHeight="false" outlineLevel="0" collapsed="false">
      <c r="B12249" s="0" t="n">
        <v>0.186292</v>
      </c>
      <c r="C12249" s="0" t="n">
        <v>42.900395</v>
      </c>
      <c r="D12249" s="0" t="n">
        <v>4.874043</v>
      </c>
    </row>
    <row r="12250" customFormat="false" ht="12.8" hidden="false" customHeight="false" outlineLevel="0" collapsed="false">
      <c r="B12250" s="0" t="n">
        <v>0.186307</v>
      </c>
      <c r="C12250" s="0" t="n">
        <v>42.900513</v>
      </c>
      <c r="D12250" s="0" t="n">
        <v>4.874057</v>
      </c>
    </row>
    <row r="12251" customFormat="false" ht="12.8" hidden="false" customHeight="false" outlineLevel="0" collapsed="false">
      <c r="B12251" s="0" t="n">
        <v>0.186322</v>
      </c>
      <c r="C12251" s="0" t="n">
        <v>42.900631</v>
      </c>
      <c r="D12251" s="0" t="n">
        <v>4.874071</v>
      </c>
    </row>
    <row r="12252" customFormat="false" ht="12.8" hidden="false" customHeight="false" outlineLevel="0" collapsed="false">
      <c r="B12252" s="0" t="n">
        <v>0.186338</v>
      </c>
      <c r="C12252" s="0" t="n">
        <v>42.900748</v>
      </c>
      <c r="D12252" s="0" t="n">
        <v>4.874085</v>
      </c>
    </row>
    <row r="12253" customFormat="false" ht="12.8" hidden="false" customHeight="false" outlineLevel="0" collapsed="false">
      <c r="B12253" s="0" t="n">
        <v>0.186353</v>
      </c>
      <c r="C12253" s="0" t="n">
        <v>42.900865</v>
      </c>
      <c r="D12253" s="0" t="n">
        <v>4.874099</v>
      </c>
    </row>
    <row r="12254" customFormat="false" ht="12.8" hidden="false" customHeight="false" outlineLevel="0" collapsed="false">
      <c r="B12254" s="0" t="n">
        <v>0.186368</v>
      </c>
      <c r="C12254" s="0" t="n">
        <v>42.900982</v>
      </c>
      <c r="D12254" s="0" t="n">
        <v>4.874113</v>
      </c>
    </row>
    <row r="12255" customFormat="false" ht="12.8" hidden="false" customHeight="false" outlineLevel="0" collapsed="false">
      <c r="B12255" s="0" t="n">
        <v>0.186383</v>
      </c>
      <c r="C12255" s="0" t="n">
        <v>42.901098</v>
      </c>
      <c r="D12255" s="0" t="n">
        <v>4.874127</v>
      </c>
    </row>
    <row r="12256" customFormat="false" ht="12.8" hidden="false" customHeight="false" outlineLevel="0" collapsed="false">
      <c r="B12256" s="0" t="n">
        <v>0.186399</v>
      </c>
      <c r="C12256" s="0" t="n">
        <v>42.901214</v>
      </c>
      <c r="D12256" s="0" t="n">
        <v>4.874141</v>
      </c>
    </row>
    <row r="12257" customFormat="false" ht="12.8" hidden="false" customHeight="false" outlineLevel="0" collapsed="false">
      <c r="B12257" s="0" t="n">
        <v>0.186414</v>
      </c>
      <c r="C12257" s="0" t="n">
        <v>42.90133</v>
      </c>
      <c r="D12257" s="0" t="n">
        <v>4.874155</v>
      </c>
    </row>
    <row r="12258" customFormat="false" ht="12.8" hidden="false" customHeight="false" outlineLevel="0" collapsed="false">
      <c r="B12258" s="0" t="n">
        <v>0.186429</v>
      </c>
      <c r="C12258" s="0" t="n">
        <v>42.901445</v>
      </c>
      <c r="D12258" s="0" t="n">
        <v>4.874169</v>
      </c>
    </row>
    <row r="12259" customFormat="false" ht="12.8" hidden="false" customHeight="false" outlineLevel="0" collapsed="false">
      <c r="B12259" s="0" t="n">
        <v>0.186444</v>
      </c>
      <c r="C12259" s="0" t="n">
        <v>42.90156</v>
      </c>
      <c r="D12259" s="0" t="n">
        <v>4.874183</v>
      </c>
    </row>
    <row r="12260" customFormat="false" ht="12.8" hidden="false" customHeight="false" outlineLevel="0" collapsed="false">
      <c r="B12260" s="0" t="n">
        <v>0.186459</v>
      </c>
      <c r="C12260" s="0" t="n">
        <v>42.901675</v>
      </c>
      <c r="D12260" s="0" t="n">
        <v>4.874197</v>
      </c>
    </row>
    <row r="12261" customFormat="false" ht="12.8" hidden="false" customHeight="false" outlineLevel="0" collapsed="false">
      <c r="B12261" s="0" t="n">
        <v>0.186475</v>
      </c>
      <c r="C12261" s="0" t="n">
        <v>42.901789</v>
      </c>
      <c r="D12261" s="0" t="n">
        <v>4.874211</v>
      </c>
    </row>
    <row r="12262" customFormat="false" ht="12.8" hidden="false" customHeight="false" outlineLevel="0" collapsed="false">
      <c r="B12262" s="0" t="n">
        <v>0.18649</v>
      </c>
      <c r="C12262" s="0" t="n">
        <v>42.901903</v>
      </c>
      <c r="D12262" s="0" t="n">
        <v>4.874225</v>
      </c>
    </row>
    <row r="12263" customFormat="false" ht="12.8" hidden="false" customHeight="false" outlineLevel="0" collapsed="false">
      <c r="B12263" s="0" t="n">
        <v>0.186505</v>
      </c>
      <c r="C12263" s="0" t="n">
        <v>42.902017</v>
      </c>
      <c r="D12263" s="0" t="n">
        <v>4.874239</v>
      </c>
    </row>
    <row r="12264" customFormat="false" ht="12.8" hidden="false" customHeight="false" outlineLevel="0" collapsed="false">
      <c r="B12264" s="0" t="n">
        <v>0.18652</v>
      </c>
      <c r="C12264" s="0" t="n">
        <v>42.90213</v>
      </c>
      <c r="D12264" s="0" t="n">
        <v>4.874253</v>
      </c>
    </row>
    <row r="12265" customFormat="false" ht="12.8" hidden="false" customHeight="false" outlineLevel="0" collapsed="false">
      <c r="B12265" s="0" t="n">
        <v>0.186535</v>
      </c>
      <c r="C12265" s="0" t="n">
        <v>42.902243</v>
      </c>
      <c r="D12265" s="0" t="n">
        <v>4.874267</v>
      </c>
    </row>
    <row r="12266" customFormat="false" ht="12.8" hidden="false" customHeight="false" outlineLevel="0" collapsed="false">
      <c r="B12266" s="0" t="n">
        <v>0.186551</v>
      </c>
      <c r="C12266" s="0" t="n">
        <v>42.902356</v>
      </c>
      <c r="D12266" s="0" t="n">
        <v>4.874281</v>
      </c>
    </row>
    <row r="12267" customFormat="false" ht="12.8" hidden="false" customHeight="false" outlineLevel="0" collapsed="false">
      <c r="B12267" s="0" t="n">
        <v>0.186566</v>
      </c>
      <c r="C12267" s="0" t="n">
        <v>42.902468</v>
      </c>
      <c r="D12267" s="0" t="n">
        <v>4.874295</v>
      </c>
    </row>
    <row r="12268" customFormat="false" ht="12.8" hidden="false" customHeight="false" outlineLevel="0" collapsed="false">
      <c r="B12268" s="0" t="n">
        <v>0.186581</v>
      </c>
      <c r="C12268" s="0" t="n">
        <v>42.90258</v>
      </c>
      <c r="D12268" s="0" t="n">
        <v>4.874309</v>
      </c>
    </row>
    <row r="12269" customFormat="false" ht="12.8" hidden="false" customHeight="false" outlineLevel="0" collapsed="false">
      <c r="B12269" s="0" t="n">
        <v>0.186596</v>
      </c>
      <c r="C12269" s="0" t="n">
        <v>42.902691</v>
      </c>
      <c r="D12269" s="0" t="n">
        <v>4.874323</v>
      </c>
    </row>
    <row r="12270" customFormat="false" ht="12.8" hidden="false" customHeight="false" outlineLevel="0" collapsed="false">
      <c r="B12270" s="0" t="n">
        <v>0.186611</v>
      </c>
      <c r="C12270" s="0" t="n">
        <v>42.902802</v>
      </c>
      <c r="D12270" s="0" t="n">
        <v>4.874337</v>
      </c>
    </row>
    <row r="12271" customFormat="false" ht="12.8" hidden="false" customHeight="false" outlineLevel="0" collapsed="false">
      <c r="B12271" s="0" t="n">
        <v>0.186627</v>
      </c>
      <c r="C12271" s="0" t="n">
        <v>42.902913</v>
      </c>
      <c r="D12271" s="0" t="n">
        <v>4.874351</v>
      </c>
    </row>
    <row r="12272" customFormat="false" ht="12.8" hidden="false" customHeight="false" outlineLevel="0" collapsed="false">
      <c r="B12272" s="0" t="n">
        <v>0.186642</v>
      </c>
      <c r="C12272" s="0" t="n">
        <v>42.903024</v>
      </c>
      <c r="D12272" s="0" t="n">
        <v>4.874365</v>
      </c>
    </row>
    <row r="12273" customFormat="false" ht="12.8" hidden="false" customHeight="false" outlineLevel="0" collapsed="false">
      <c r="B12273" s="0" t="n">
        <v>0.186657</v>
      </c>
      <c r="C12273" s="0" t="n">
        <v>42.903134</v>
      </c>
      <c r="D12273" s="0" t="n">
        <v>4.874379</v>
      </c>
    </row>
    <row r="12274" customFormat="false" ht="12.8" hidden="false" customHeight="false" outlineLevel="0" collapsed="false">
      <c r="B12274" s="0" t="n">
        <v>0.186672</v>
      </c>
      <c r="C12274" s="0" t="n">
        <v>42.903243</v>
      </c>
      <c r="D12274" s="0" t="n">
        <v>4.874393</v>
      </c>
    </row>
    <row r="12275" customFormat="false" ht="12.8" hidden="false" customHeight="false" outlineLevel="0" collapsed="false">
      <c r="B12275" s="0" t="n">
        <v>0.186688</v>
      </c>
      <c r="C12275" s="0" t="n">
        <v>42.903353</v>
      </c>
      <c r="D12275" s="0" t="n">
        <v>4.874407</v>
      </c>
    </row>
    <row r="12276" customFormat="false" ht="12.8" hidden="false" customHeight="false" outlineLevel="0" collapsed="false">
      <c r="B12276" s="0" t="n">
        <v>0.186703</v>
      </c>
      <c r="C12276" s="0" t="n">
        <v>42.903462</v>
      </c>
      <c r="D12276" s="0" t="n">
        <v>4.874421</v>
      </c>
    </row>
    <row r="12277" customFormat="false" ht="12.8" hidden="false" customHeight="false" outlineLevel="0" collapsed="false">
      <c r="B12277" s="0" t="n">
        <v>0.186718</v>
      </c>
      <c r="C12277" s="0" t="n">
        <v>42.90357</v>
      </c>
      <c r="D12277" s="0" t="n">
        <v>4.874435</v>
      </c>
    </row>
    <row r="12278" customFormat="false" ht="12.8" hidden="false" customHeight="false" outlineLevel="0" collapsed="false">
      <c r="B12278" s="0" t="n">
        <v>0.186733</v>
      </c>
      <c r="C12278" s="0" t="n">
        <v>42.903679</v>
      </c>
      <c r="D12278" s="0" t="n">
        <v>4.874449</v>
      </c>
    </row>
    <row r="12279" customFormat="false" ht="12.8" hidden="false" customHeight="false" outlineLevel="0" collapsed="false">
      <c r="B12279" s="0" t="n">
        <v>0.186748</v>
      </c>
      <c r="C12279" s="0" t="n">
        <v>42.903787</v>
      </c>
      <c r="D12279" s="0" t="n">
        <v>4.874463</v>
      </c>
    </row>
    <row r="12280" customFormat="false" ht="12.8" hidden="false" customHeight="false" outlineLevel="0" collapsed="false">
      <c r="B12280" s="0" t="n">
        <v>0.186764</v>
      </c>
      <c r="C12280" s="0" t="n">
        <v>42.903894</v>
      </c>
      <c r="D12280" s="0" t="n">
        <v>4.874477</v>
      </c>
    </row>
    <row r="12281" customFormat="false" ht="12.8" hidden="false" customHeight="false" outlineLevel="0" collapsed="false">
      <c r="B12281" s="0" t="n">
        <v>0.186779</v>
      </c>
      <c r="C12281" s="0" t="n">
        <v>42.904002</v>
      </c>
      <c r="D12281" s="0" t="n">
        <v>4.874491</v>
      </c>
    </row>
    <row r="12282" customFormat="false" ht="12.8" hidden="false" customHeight="false" outlineLevel="0" collapsed="false">
      <c r="B12282" s="0" t="n">
        <v>0.186794</v>
      </c>
      <c r="C12282" s="0" t="n">
        <v>42.904109</v>
      </c>
      <c r="D12282" s="0" t="n">
        <v>4.874505</v>
      </c>
    </row>
    <row r="12283" customFormat="false" ht="12.8" hidden="false" customHeight="false" outlineLevel="0" collapsed="false">
      <c r="B12283" s="0" t="n">
        <v>0.186809</v>
      </c>
      <c r="C12283" s="0" t="n">
        <v>42.904215</v>
      </c>
      <c r="D12283" s="0" t="n">
        <v>4.874519</v>
      </c>
    </row>
    <row r="12284" customFormat="false" ht="12.8" hidden="false" customHeight="false" outlineLevel="0" collapsed="false">
      <c r="B12284" s="0" t="n">
        <v>0.186824</v>
      </c>
      <c r="C12284" s="0" t="n">
        <v>42.904321</v>
      </c>
      <c r="D12284" s="0" t="n">
        <v>4.874533</v>
      </c>
    </row>
    <row r="12285" customFormat="false" ht="12.8" hidden="false" customHeight="false" outlineLevel="0" collapsed="false">
      <c r="B12285" s="0" t="n">
        <v>0.18684</v>
      </c>
      <c r="C12285" s="0" t="n">
        <v>42.904427</v>
      </c>
      <c r="D12285" s="0" t="n">
        <v>4.874547</v>
      </c>
    </row>
    <row r="12286" customFormat="false" ht="12.8" hidden="false" customHeight="false" outlineLevel="0" collapsed="false">
      <c r="B12286" s="0" t="n">
        <v>0.186855</v>
      </c>
      <c r="C12286" s="0" t="n">
        <v>42.904533</v>
      </c>
      <c r="D12286" s="0" t="n">
        <v>4.874561</v>
      </c>
    </row>
    <row r="12287" customFormat="false" ht="12.8" hidden="false" customHeight="false" outlineLevel="0" collapsed="false">
      <c r="B12287" s="0" t="n">
        <v>0.18687</v>
      </c>
      <c r="C12287" s="0" t="n">
        <v>42.904638</v>
      </c>
      <c r="D12287" s="0" t="n">
        <v>4.874575</v>
      </c>
    </row>
    <row r="12288" customFormat="false" ht="12.8" hidden="false" customHeight="false" outlineLevel="0" collapsed="false">
      <c r="B12288" s="0" t="n">
        <v>0.186885</v>
      </c>
      <c r="C12288" s="0" t="n">
        <v>42.904743</v>
      </c>
      <c r="D12288" s="0" t="n">
        <v>4.874589</v>
      </c>
    </row>
    <row r="12289" customFormat="false" ht="12.8" hidden="false" customHeight="false" outlineLevel="0" collapsed="false">
      <c r="B12289" s="0" t="n">
        <v>0.1869</v>
      </c>
      <c r="C12289" s="0" t="n">
        <v>42.904847</v>
      </c>
      <c r="D12289" s="0" t="n">
        <v>4.874603</v>
      </c>
    </row>
    <row r="12290" customFormat="false" ht="12.8" hidden="false" customHeight="false" outlineLevel="0" collapsed="false">
      <c r="B12290" s="0" t="n">
        <v>0.186916</v>
      </c>
      <c r="C12290" s="0" t="n">
        <v>42.904951</v>
      </c>
      <c r="D12290" s="0" t="n">
        <v>4.874617</v>
      </c>
    </row>
    <row r="12291" customFormat="false" ht="12.8" hidden="false" customHeight="false" outlineLevel="0" collapsed="false">
      <c r="B12291" s="0" t="n">
        <v>0.186931</v>
      </c>
      <c r="C12291" s="0" t="n">
        <v>42.905055</v>
      </c>
      <c r="D12291" s="0" t="n">
        <v>4.874631</v>
      </c>
    </row>
    <row r="12292" customFormat="false" ht="12.8" hidden="false" customHeight="false" outlineLevel="0" collapsed="false">
      <c r="B12292" s="0" t="n">
        <v>0.186946</v>
      </c>
      <c r="C12292" s="0" t="n">
        <v>42.905158</v>
      </c>
      <c r="D12292" s="0" t="n">
        <v>4.874645</v>
      </c>
    </row>
    <row r="12293" customFormat="false" ht="12.8" hidden="false" customHeight="false" outlineLevel="0" collapsed="false">
      <c r="B12293" s="0" t="n">
        <v>0.186961</v>
      </c>
      <c r="C12293" s="0" t="n">
        <v>42.905261</v>
      </c>
      <c r="D12293" s="0" t="n">
        <v>4.874659</v>
      </c>
    </row>
    <row r="12294" customFormat="false" ht="12.8" hidden="false" customHeight="false" outlineLevel="0" collapsed="false">
      <c r="B12294" s="0" t="n">
        <v>0.186977</v>
      </c>
      <c r="C12294" s="0" t="n">
        <v>42.905364</v>
      </c>
      <c r="D12294" s="0" t="n">
        <v>4.874673</v>
      </c>
    </row>
    <row r="12295" customFormat="false" ht="12.8" hidden="false" customHeight="false" outlineLevel="0" collapsed="false">
      <c r="B12295" s="0" t="n">
        <v>0.186992</v>
      </c>
      <c r="C12295" s="0" t="n">
        <v>42.905467</v>
      </c>
      <c r="D12295" s="0" t="n">
        <v>4.874687</v>
      </c>
    </row>
    <row r="12296" customFormat="false" ht="12.8" hidden="false" customHeight="false" outlineLevel="0" collapsed="false">
      <c r="B12296" s="0" t="n">
        <v>0.187007</v>
      </c>
      <c r="C12296" s="0" t="n">
        <v>42.905568</v>
      </c>
      <c r="D12296" s="0" t="n">
        <v>4.874701</v>
      </c>
    </row>
    <row r="12297" customFormat="false" ht="12.8" hidden="false" customHeight="false" outlineLevel="0" collapsed="false">
      <c r="B12297" s="0" t="n">
        <v>0.187022</v>
      </c>
      <c r="C12297" s="0" t="n">
        <v>42.90567</v>
      </c>
      <c r="D12297" s="0" t="n">
        <v>4.874715</v>
      </c>
    </row>
    <row r="12298" customFormat="false" ht="12.8" hidden="false" customHeight="false" outlineLevel="0" collapsed="false">
      <c r="B12298" s="0" t="n">
        <v>0.187037</v>
      </c>
      <c r="C12298" s="0" t="n">
        <v>42.905771</v>
      </c>
      <c r="D12298" s="0" t="n">
        <v>4.874729</v>
      </c>
    </row>
    <row r="12299" customFormat="false" ht="12.8" hidden="false" customHeight="false" outlineLevel="0" collapsed="false">
      <c r="B12299" s="0" t="n">
        <v>0.187053</v>
      </c>
      <c r="C12299" s="0" t="n">
        <v>42.905872</v>
      </c>
      <c r="D12299" s="0" t="n">
        <v>4.874743</v>
      </c>
    </row>
    <row r="12300" customFormat="false" ht="12.8" hidden="false" customHeight="false" outlineLevel="0" collapsed="false">
      <c r="B12300" s="0" t="n">
        <v>0.187068</v>
      </c>
      <c r="C12300" s="0" t="n">
        <v>42.905973</v>
      </c>
      <c r="D12300" s="0" t="n">
        <v>4.874757</v>
      </c>
    </row>
    <row r="12301" customFormat="false" ht="12.8" hidden="false" customHeight="false" outlineLevel="0" collapsed="false">
      <c r="B12301" s="0" t="n">
        <v>0.187083</v>
      </c>
      <c r="C12301" s="0" t="n">
        <v>42.906073</v>
      </c>
      <c r="D12301" s="0" t="n">
        <v>4.874771</v>
      </c>
    </row>
    <row r="12302" customFormat="false" ht="12.8" hidden="false" customHeight="false" outlineLevel="0" collapsed="false">
      <c r="B12302" s="0" t="n">
        <v>0.187098</v>
      </c>
      <c r="C12302" s="0" t="n">
        <v>42.906173</v>
      </c>
      <c r="D12302" s="0" t="n">
        <v>4.874785</v>
      </c>
    </row>
    <row r="12303" customFormat="false" ht="12.8" hidden="false" customHeight="false" outlineLevel="0" collapsed="false">
      <c r="B12303" s="0" t="n">
        <v>0.187113</v>
      </c>
      <c r="C12303" s="0" t="n">
        <v>42.906272</v>
      </c>
      <c r="D12303" s="0" t="n">
        <v>4.874799</v>
      </c>
    </row>
    <row r="12304" customFormat="false" ht="12.8" hidden="false" customHeight="false" outlineLevel="0" collapsed="false">
      <c r="B12304" s="0" t="n">
        <v>0.187129</v>
      </c>
      <c r="C12304" s="0" t="n">
        <v>42.906372</v>
      </c>
      <c r="D12304" s="0" t="n">
        <v>4.874813</v>
      </c>
    </row>
    <row r="12305" customFormat="false" ht="12.8" hidden="false" customHeight="false" outlineLevel="0" collapsed="false">
      <c r="B12305" s="0" t="n">
        <v>0.187144</v>
      </c>
      <c r="C12305" s="0" t="n">
        <v>42.90647</v>
      </c>
      <c r="D12305" s="0" t="n">
        <v>4.874827</v>
      </c>
    </row>
    <row r="12306" customFormat="false" ht="12.8" hidden="false" customHeight="false" outlineLevel="0" collapsed="false">
      <c r="B12306" s="0" t="n">
        <v>0.187159</v>
      </c>
      <c r="C12306" s="0" t="n">
        <v>42.906569</v>
      </c>
      <c r="D12306" s="0" t="n">
        <v>4.874841</v>
      </c>
    </row>
    <row r="12307" customFormat="false" ht="12.8" hidden="false" customHeight="false" outlineLevel="0" collapsed="false">
      <c r="B12307" s="0" t="n">
        <v>0.187174</v>
      </c>
      <c r="C12307" s="0" t="n">
        <v>42.906667</v>
      </c>
      <c r="D12307" s="0" t="n">
        <v>4.874855</v>
      </c>
    </row>
    <row r="12308" customFormat="false" ht="12.8" hidden="false" customHeight="false" outlineLevel="0" collapsed="false">
      <c r="B12308" s="0" t="n">
        <v>0.187189</v>
      </c>
      <c r="C12308" s="0" t="n">
        <v>42.906764</v>
      </c>
      <c r="D12308" s="0" t="n">
        <v>4.874869</v>
      </c>
    </row>
    <row r="12309" customFormat="false" ht="12.8" hidden="false" customHeight="false" outlineLevel="0" collapsed="false">
      <c r="B12309" s="0" t="n">
        <v>0.187205</v>
      </c>
      <c r="C12309" s="0" t="n">
        <v>42.906862</v>
      </c>
      <c r="D12309" s="0" t="n">
        <v>4.874883</v>
      </c>
    </row>
    <row r="12310" customFormat="false" ht="12.8" hidden="false" customHeight="false" outlineLevel="0" collapsed="false">
      <c r="B12310" s="0" t="n">
        <v>0.18722</v>
      </c>
      <c r="C12310" s="0" t="n">
        <v>42.906959</v>
      </c>
      <c r="D12310" s="0" t="n">
        <v>4.874897</v>
      </c>
    </row>
    <row r="12311" customFormat="false" ht="12.8" hidden="false" customHeight="false" outlineLevel="0" collapsed="false">
      <c r="B12311" s="0" t="n">
        <v>0.187235</v>
      </c>
      <c r="C12311" s="0" t="n">
        <v>42.907055</v>
      </c>
      <c r="D12311" s="0" t="n">
        <v>4.874911</v>
      </c>
    </row>
    <row r="12312" customFormat="false" ht="12.8" hidden="false" customHeight="false" outlineLevel="0" collapsed="false">
      <c r="B12312" s="0" t="n">
        <v>0.18725</v>
      </c>
      <c r="C12312" s="0" t="n">
        <v>42.907152</v>
      </c>
      <c r="D12312" s="0" t="n">
        <v>4.874925</v>
      </c>
    </row>
    <row r="12313" customFormat="false" ht="12.8" hidden="false" customHeight="false" outlineLevel="0" collapsed="false">
      <c r="B12313" s="0" t="n">
        <v>0.187266</v>
      </c>
      <c r="C12313" s="0" t="n">
        <v>42.907248</v>
      </c>
      <c r="D12313" s="0" t="n">
        <v>4.874939</v>
      </c>
    </row>
    <row r="12314" customFormat="false" ht="12.8" hidden="false" customHeight="false" outlineLevel="0" collapsed="false">
      <c r="B12314" s="0" t="n">
        <v>0.187281</v>
      </c>
      <c r="C12314" s="0" t="n">
        <v>42.907343</v>
      </c>
      <c r="D12314" s="0" t="n">
        <v>4.874953</v>
      </c>
    </row>
    <row r="12315" customFormat="false" ht="12.8" hidden="false" customHeight="false" outlineLevel="0" collapsed="false">
      <c r="B12315" s="0" t="n">
        <v>0.187296</v>
      </c>
      <c r="C12315" s="0" t="n">
        <v>42.907438</v>
      </c>
      <c r="D12315" s="0" t="n">
        <v>4.874967</v>
      </c>
    </row>
    <row r="12316" customFormat="false" ht="12.8" hidden="false" customHeight="false" outlineLevel="0" collapsed="false">
      <c r="B12316" s="0" t="n">
        <v>0.187311</v>
      </c>
      <c r="C12316" s="0" t="n">
        <v>42.907533</v>
      </c>
      <c r="D12316" s="0" t="n">
        <v>4.874981</v>
      </c>
    </row>
    <row r="12317" customFormat="false" ht="12.8" hidden="false" customHeight="false" outlineLevel="0" collapsed="false">
      <c r="B12317" s="0" t="n">
        <v>0.187326</v>
      </c>
      <c r="C12317" s="0" t="n">
        <v>42.907628</v>
      </c>
      <c r="D12317" s="0" t="n">
        <v>4.874995</v>
      </c>
    </row>
    <row r="12318" customFormat="false" ht="12.8" hidden="false" customHeight="false" outlineLevel="0" collapsed="false">
      <c r="B12318" s="0" t="n">
        <v>0.187342</v>
      </c>
      <c r="C12318" s="0" t="n">
        <v>42.907722</v>
      </c>
      <c r="D12318" s="0" t="n">
        <v>4.875009</v>
      </c>
    </row>
    <row r="12319" customFormat="false" ht="12.8" hidden="false" customHeight="false" outlineLevel="0" collapsed="false">
      <c r="B12319" s="0" t="n">
        <v>0.187357</v>
      </c>
      <c r="C12319" s="0" t="n">
        <v>42.907816</v>
      </c>
      <c r="D12319" s="0" t="n">
        <v>4.875023</v>
      </c>
    </row>
    <row r="12320" customFormat="false" ht="12.8" hidden="false" customHeight="false" outlineLevel="0" collapsed="false">
      <c r="B12320" s="0" t="n">
        <v>0.187372</v>
      </c>
      <c r="C12320" s="0" t="n">
        <v>42.907909</v>
      </c>
      <c r="D12320" s="0" t="n">
        <v>4.875037</v>
      </c>
    </row>
    <row r="12321" customFormat="false" ht="12.8" hidden="false" customHeight="false" outlineLevel="0" collapsed="false">
      <c r="B12321" s="0" t="n">
        <v>0.187387</v>
      </c>
      <c r="C12321" s="0" t="n">
        <v>42.908002</v>
      </c>
      <c r="D12321" s="0" t="n">
        <v>4.875051</v>
      </c>
    </row>
    <row r="12322" customFormat="false" ht="12.8" hidden="false" customHeight="false" outlineLevel="0" collapsed="false">
      <c r="B12322" s="0" t="n">
        <v>0.187402</v>
      </c>
      <c r="C12322" s="0" t="n">
        <v>42.908095</v>
      </c>
      <c r="D12322" s="0" t="n">
        <v>4.875065</v>
      </c>
    </row>
    <row r="12323" customFormat="false" ht="12.8" hidden="false" customHeight="false" outlineLevel="0" collapsed="false">
      <c r="B12323" s="0" t="n">
        <v>0.187418</v>
      </c>
      <c r="C12323" s="0" t="n">
        <v>42.908187</v>
      </c>
      <c r="D12323" s="0" t="n">
        <v>4.875079</v>
      </c>
    </row>
    <row r="12324" customFormat="false" ht="12.8" hidden="false" customHeight="false" outlineLevel="0" collapsed="false">
      <c r="B12324" s="0" t="n">
        <v>0.187433</v>
      </c>
      <c r="C12324" s="0" t="n">
        <v>42.908279</v>
      </c>
      <c r="D12324" s="0" t="n">
        <v>4.875093</v>
      </c>
    </row>
    <row r="12325" customFormat="false" ht="12.8" hidden="false" customHeight="false" outlineLevel="0" collapsed="false">
      <c r="B12325" s="0" t="n">
        <v>0.187448</v>
      </c>
      <c r="C12325" s="0" t="n">
        <v>42.908371</v>
      </c>
      <c r="D12325" s="0" t="n">
        <v>4.875107</v>
      </c>
    </row>
    <row r="12326" customFormat="false" ht="12.8" hidden="false" customHeight="false" outlineLevel="0" collapsed="false">
      <c r="B12326" s="0" t="n">
        <v>0.187463</v>
      </c>
      <c r="C12326" s="0" t="n">
        <v>42.908462</v>
      </c>
      <c r="D12326" s="0" t="n">
        <v>4.875121</v>
      </c>
    </row>
    <row r="12327" customFormat="false" ht="12.8" hidden="false" customHeight="false" outlineLevel="0" collapsed="false">
      <c r="B12327" s="0" t="n">
        <v>0.187478</v>
      </c>
      <c r="C12327" s="0" t="n">
        <v>42.908553</v>
      </c>
      <c r="D12327" s="0" t="n">
        <v>4.875135</v>
      </c>
    </row>
    <row r="12328" customFormat="false" ht="12.8" hidden="false" customHeight="false" outlineLevel="0" collapsed="false">
      <c r="B12328" s="0" t="n">
        <v>0.187494</v>
      </c>
      <c r="C12328" s="0" t="n">
        <v>42.908644</v>
      </c>
      <c r="D12328" s="0" t="n">
        <v>4.875149</v>
      </c>
    </row>
    <row r="12329" customFormat="false" ht="12.8" hidden="false" customHeight="false" outlineLevel="0" collapsed="false">
      <c r="B12329" s="0" t="n">
        <v>0.187509</v>
      </c>
      <c r="C12329" s="0" t="n">
        <v>42.908734</v>
      </c>
      <c r="D12329" s="0" t="n">
        <v>4.875163</v>
      </c>
    </row>
    <row r="12330" customFormat="false" ht="12.8" hidden="false" customHeight="false" outlineLevel="0" collapsed="false">
      <c r="B12330" s="0" t="n">
        <v>0.187524</v>
      </c>
      <c r="C12330" s="0" t="n">
        <v>42.908824</v>
      </c>
      <c r="D12330" s="0" t="n">
        <v>4.875177</v>
      </c>
    </row>
    <row r="12331" customFormat="false" ht="12.8" hidden="false" customHeight="false" outlineLevel="0" collapsed="false">
      <c r="B12331" s="0" t="n">
        <v>0.187539</v>
      </c>
      <c r="C12331" s="0" t="n">
        <v>42.908913</v>
      </c>
      <c r="D12331" s="0" t="n">
        <v>4.875191</v>
      </c>
    </row>
    <row r="12332" customFormat="false" ht="12.8" hidden="false" customHeight="false" outlineLevel="0" collapsed="false">
      <c r="B12332" s="0" t="n">
        <v>0.187555</v>
      </c>
      <c r="C12332" s="0" t="n">
        <v>42.909002</v>
      </c>
      <c r="D12332" s="0" t="n">
        <v>4.875205</v>
      </c>
    </row>
    <row r="12333" customFormat="false" ht="12.8" hidden="false" customHeight="false" outlineLevel="0" collapsed="false">
      <c r="B12333" s="0" t="n">
        <v>0.18757</v>
      </c>
      <c r="C12333" s="0" t="n">
        <v>42.909091</v>
      </c>
      <c r="D12333" s="0" t="n">
        <v>4.875219</v>
      </c>
    </row>
    <row r="12334" customFormat="false" ht="12.8" hidden="false" customHeight="false" outlineLevel="0" collapsed="false">
      <c r="B12334" s="0" t="n">
        <v>0.187585</v>
      </c>
      <c r="C12334" s="0" t="n">
        <v>42.90918</v>
      </c>
      <c r="D12334" s="0" t="n">
        <v>4.875233</v>
      </c>
    </row>
    <row r="12335" customFormat="false" ht="12.8" hidden="false" customHeight="false" outlineLevel="0" collapsed="false">
      <c r="B12335" s="0" t="n">
        <v>0.1876</v>
      </c>
      <c r="C12335" s="0" t="n">
        <v>42.909268</v>
      </c>
      <c r="D12335" s="0" t="n">
        <v>4.875247</v>
      </c>
    </row>
    <row r="12336" customFormat="false" ht="12.8" hidden="false" customHeight="false" outlineLevel="0" collapsed="false">
      <c r="B12336" s="0" t="n">
        <v>0.187615</v>
      </c>
      <c r="C12336" s="0" t="n">
        <v>42.909355</v>
      </c>
      <c r="D12336" s="0" t="n">
        <v>4.875261</v>
      </c>
    </row>
    <row r="12337" customFormat="false" ht="12.8" hidden="false" customHeight="false" outlineLevel="0" collapsed="false">
      <c r="B12337" s="0" t="n">
        <v>0.187631</v>
      </c>
      <c r="C12337" s="0" t="n">
        <v>42.909443</v>
      </c>
      <c r="D12337" s="0" t="n">
        <v>4.875275</v>
      </c>
    </row>
    <row r="12338" customFormat="false" ht="12.8" hidden="false" customHeight="false" outlineLevel="0" collapsed="false">
      <c r="B12338" s="0" t="n">
        <v>0.187646</v>
      </c>
      <c r="C12338" s="0" t="n">
        <v>42.90953</v>
      </c>
      <c r="D12338" s="0" t="n">
        <v>4.875288</v>
      </c>
    </row>
    <row r="12339" customFormat="false" ht="12.8" hidden="false" customHeight="false" outlineLevel="0" collapsed="false">
      <c r="B12339" s="0" t="n">
        <v>0.187661</v>
      </c>
      <c r="C12339" s="0" t="n">
        <v>42.909616</v>
      </c>
      <c r="D12339" s="0" t="n">
        <v>4.875302</v>
      </c>
    </row>
    <row r="12340" customFormat="false" ht="12.8" hidden="false" customHeight="false" outlineLevel="0" collapsed="false">
      <c r="B12340" s="0" t="n">
        <v>0.187676</v>
      </c>
      <c r="C12340" s="0" t="n">
        <v>42.909703</v>
      </c>
      <c r="D12340" s="0" t="n">
        <v>4.875316</v>
      </c>
    </row>
    <row r="12341" customFormat="false" ht="12.8" hidden="false" customHeight="false" outlineLevel="0" collapsed="false">
      <c r="B12341" s="0" t="n">
        <v>0.187691</v>
      </c>
      <c r="C12341" s="0" t="n">
        <v>42.909789</v>
      </c>
      <c r="D12341" s="0" t="n">
        <v>4.87533</v>
      </c>
    </row>
    <row r="12342" customFormat="false" ht="12.8" hidden="false" customHeight="false" outlineLevel="0" collapsed="false">
      <c r="B12342" s="0" t="n">
        <v>0.187707</v>
      </c>
      <c r="C12342" s="0" t="n">
        <v>42.909874</v>
      </c>
      <c r="D12342" s="0" t="n">
        <v>4.875344</v>
      </c>
    </row>
    <row r="12343" customFormat="false" ht="12.8" hidden="false" customHeight="false" outlineLevel="0" collapsed="false">
      <c r="B12343" s="0" t="n">
        <v>0.187722</v>
      </c>
      <c r="C12343" s="0" t="n">
        <v>42.909959</v>
      </c>
      <c r="D12343" s="0" t="n">
        <v>4.875358</v>
      </c>
    </row>
    <row r="12344" customFormat="false" ht="12.8" hidden="false" customHeight="false" outlineLevel="0" collapsed="false">
      <c r="B12344" s="0" t="n">
        <v>0.187737</v>
      </c>
      <c r="C12344" s="0" t="n">
        <v>42.910044</v>
      </c>
      <c r="D12344" s="0" t="n">
        <v>4.875372</v>
      </c>
    </row>
    <row r="12345" customFormat="false" ht="12.8" hidden="false" customHeight="false" outlineLevel="0" collapsed="false">
      <c r="B12345" s="0" t="n">
        <v>0.187752</v>
      </c>
      <c r="C12345" s="0" t="n">
        <v>42.910129</v>
      </c>
      <c r="D12345" s="0" t="n">
        <v>4.875386</v>
      </c>
    </row>
    <row r="12346" customFormat="false" ht="12.8" hidden="false" customHeight="false" outlineLevel="0" collapsed="false">
      <c r="B12346" s="0" t="n">
        <v>0.187767</v>
      </c>
      <c r="C12346" s="0" t="n">
        <v>42.910213</v>
      </c>
      <c r="D12346" s="0" t="n">
        <v>4.8754</v>
      </c>
    </row>
    <row r="12347" customFormat="false" ht="12.8" hidden="false" customHeight="false" outlineLevel="0" collapsed="false">
      <c r="B12347" s="0" t="n">
        <v>0.187783</v>
      </c>
      <c r="C12347" s="0" t="n">
        <v>42.910296</v>
      </c>
      <c r="D12347" s="0" t="n">
        <v>4.875414</v>
      </c>
    </row>
    <row r="12348" customFormat="false" ht="12.8" hidden="false" customHeight="false" outlineLevel="0" collapsed="false">
      <c r="B12348" s="0" t="n">
        <v>0.187798</v>
      </c>
      <c r="C12348" s="0" t="n">
        <v>42.91038</v>
      </c>
      <c r="D12348" s="0" t="n">
        <v>4.875427</v>
      </c>
    </row>
    <row r="12349" customFormat="false" ht="12.8" hidden="false" customHeight="false" outlineLevel="0" collapsed="false">
      <c r="B12349" s="0" t="n">
        <v>0.187813</v>
      </c>
      <c r="C12349" s="0" t="n">
        <v>42.910463</v>
      </c>
      <c r="D12349" s="0" t="n">
        <v>4.875441</v>
      </c>
    </row>
    <row r="12350" customFormat="false" ht="12.8" hidden="false" customHeight="false" outlineLevel="0" collapsed="false">
      <c r="B12350" s="0" t="n">
        <v>0.187828</v>
      </c>
      <c r="C12350" s="0" t="n">
        <v>42.910546</v>
      </c>
      <c r="D12350" s="0" t="n">
        <v>4.875455</v>
      </c>
    </row>
    <row r="12351" customFormat="false" ht="12.8" hidden="false" customHeight="false" outlineLevel="0" collapsed="false">
      <c r="B12351" s="0" t="n">
        <v>0.187843</v>
      </c>
      <c r="C12351" s="0" t="n">
        <v>42.910628</v>
      </c>
      <c r="D12351" s="0" t="n">
        <v>4.875469</v>
      </c>
    </row>
    <row r="12352" customFormat="false" ht="12.8" hidden="false" customHeight="false" outlineLevel="0" collapsed="false">
      <c r="B12352" s="0" t="n">
        <v>0.187859</v>
      </c>
      <c r="C12352" s="0" t="n">
        <v>42.91071</v>
      </c>
      <c r="D12352" s="0" t="n">
        <v>4.875483</v>
      </c>
    </row>
    <row r="12353" customFormat="false" ht="12.8" hidden="false" customHeight="false" outlineLevel="0" collapsed="false">
      <c r="B12353" s="0" t="n">
        <v>0.187874</v>
      </c>
      <c r="C12353" s="0" t="n">
        <v>42.910791</v>
      </c>
      <c r="D12353" s="0" t="n">
        <v>4.875497</v>
      </c>
    </row>
    <row r="12354" customFormat="false" ht="12.8" hidden="false" customHeight="false" outlineLevel="0" collapsed="false">
      <c r="B12354" s="0" t="n">
        <v>0.187889</v>
      </c>
      <c r="C12354" s="0" t="n">
        <v>42.910873</v>
      </c>
      <c r="D12354" s="0" t="n">
        <v>4.875511</v>
      </c>
    </row>
    <row r="12355" customFormat="false" ht="12.8" hidden="false" customHeight="false" outlineLevel="0" collapsed="false">
      <c r="B12355" s="0" t="n">
        <v>0.187904</v>
      </c>
      <c r="C12355" s="0" t="n">
        <v>42.910954</v>
      </c>
      <c r="D12355" s="0" t="n">
        <v>4.875524</v>
      </c>
    </row>
    <row r="12356" customFormat="false" ht="12.8" hidden="false" customHeight="false" outlineLevel="0" collapsed="false">
      <c r="B12356" s="0" t="n">
        <v>0.18792</v>
      </c>
      <c r="C12356" s="0" t="n">
        <v>42.911034</v>
      </c>
      <c r="D12356" s="0" t="n">
        <v>4.875538</v>
      </c>
    </row>
    <row r="12357" customFormat="false" ht="12.8" hidden="false" customHeight="false" outlineLevel="0" collapsed="false">
      <c r="B12357" s="0" t="n">
        <v>0.187935</v>
      </c>
      <c r="C12357" s="0" t="n">
        <v>42.911114</v>
      </c>
      <c r="D12357" s="0" t="n">
        <v>4.875552</v>
      </c>
    </row>
    <row r="12358" customFormat="false" ht="12.8" hidden="false" customHeight="false" outlineLevel="0" collapsed="false">
      <c r="B12358" s="0" t="n">
        <v>0.18795</v>
      </c>
      <c r="C12358" s="0" t="n">
        <v>42.911194</v>
      </c>
      <c r="D12358" s="0" t="n">
        <v>4.875566</v>
      </c>
    </row>
    <row r="12359" customFormat="false" ht="12.8" hidden="false" customHeight="false" outlineLevel="0" collapsed="false">
      <c r="B12359" s="0" t="n">
        <v>0.187965</v>
      </c>
      <c r="C12359" s="0" t="n">
        <v>42.911273</v>
      </c>
      <c r="D12359" s="0" t="n">
        <v>4.87558</v>
      </c>
    </row>
    <row r="12360" customFormat="false" ht="12.8" hidden="false" customHeight="false" outlineLevel="0" collapsed="false">
      <c r="B12360" s="0" t="n">
        <v>0.18798</v>
      </c>
      <c r="C12360" s="0" t="n">
        <v>42.911353</v>
      </c>
      <c r="D12360" s="0" t="n">
        <v>4.875594</v>
      </c>
    </row>
    <row r="12361" customFormat="false" ht="12.8" hidden="false" customHeight="false" outlineLevel="0" collapsed="false">
      <c r="B12361" s="0" t="n">
        <v>0.187996</v>
      </c>
      <c r="C12361" s="0" t="n">
        <v>42.911431</v>
      </c>
      <c r="D12361" s="0" t="n">
        <v>4.875607</v>
      </c>
    </row>
    <row r="12362" customFormat="false" ht="12.8" hidden="false" customHeight="false" outlineLevel="0" collapsed="false">
      <c r="B12362" s="0" t="n">
        <v>0.188011</v>
      </c>
      <c r="C12362" s="0" t="n">
        <v>42.91151</v>
      </c>
      <c r="D12362" s="0" t="n">
        <v>4.875621</v>
      </c>
    </row>
    <row r="12363" customFormat="false" ht="12.8" hidden="false" customHeight="false" outlineLevel="0" collapsed="false">
      <c r="B12363" s="0" t="n">
        <v>0.188026</v>
      </c>
      <c r="C12363" s="0" t="n">
        <v>42.911588</v>
      </c>
      <c r="D12363" s="0" t="n">
        <v>4.875635</v>
      </c>
    </row>
    <row r="12364" customFormat="false" ht="12.8" hidden="false" customHeight="false" outlineLevel="0" collapsed="false">
      <c r="B12364" s="0" t="n">
        <v>0.188041</v>
      </c>
      <c r="C12364" s="0" t="n">
        <v>42.911665</v>
      </c>
      <c r="D12364" s="0" t="n">
        <v>4.875649</v>
      </c>
    </row>
    <row r="12365" customFormat="false" ht="12.8" hidden="false" customHeight="false" outlineLevel="0" collapsed="false">
      <c r="B12365" s="0" t="n">
        <v>0.188056</v>
      </c>
      <c r="C12365" s="0" t="n">
        <v>42.911743</v>
      </c>
      <c r="D12365" s="0" t="n">
        <v>4.875663</v>
      </c>
    </row>
    <row r="12366" customFormat="false" ht="12.8" hidden="false" customHeight="false" outlineLevel="0" collapsed="false">
      <c r="B12366" s="0" t="n">
        <v>0.188072</v>
      </c>
      <c r="C12366" s="0" t="n">
        <v>42.911819</v>
      </c>
      <c r="D12366" s="0" t="n">
        <v>4.875676</v>
      </c>
    </row>
    <row r="12367" customFormat="false" ht="12.8" hidden="false" customHeight="false" outlineLevel="0" collapsed="false">
      <c r="B12367" s="0" t="n">
        <v>0.188087</v>
      </c>
      <c r="C12367" s="0" t="n">
        <v>42.911896</v>
      </c>
      <c r="D12367" s="0" t="n">
        <v>4.87569</v>
      </c>
    </row>
    <row r="12368" customFormat="false" ht="12.8" hidden="false" customHeight="false" outlineLevel="0" collapsed="false">
      <c r="B12368" s="0" t="n">
        <v>0.188102</v>
      </c>
      <c r="C12368" s="0" t="n">
        <v>42.911972</v>
      </c>
      <c r="D12368" s="0" t="n">
        <v>4.875704</v>
      </c>
    </row>
    <row r="12369" customFormat="false" ht="12.8" hidden="false" customHeight="false" outlineLevel="0" collapsed="false">
      <c r="B12369" s="0" t="n">
        <v>0.188117</v>
      </c>
      <c r="C12369" s="0" t="n">
        <v>42.912048</v>
      </c>
      <c r="D12369" s="0" t="n">
        <v>4.875718</v>
      </c>
    </row>
    <row r="12370" customFormat="false" ht="12.8" hidden="false" customHeight="false" outlineLevel="0" collapsed="false">
      <c r="B12370" s="0" t="n">
        <v>0.188132</v>
      </c>
      <c r="C12370" s="0" t="n">
        <v>42.912124</v>
      </c>
      <c r="D12370" s="0" t="n">
        <v>4.875732</v>
      </c>
    </row>
    <row r="12371" customFormat="false" ht="12.8" hidden="false" customHeight="false" outlineLevel="0" collapsed="false">
      <c r="B12371" s="0" t="n">
        <v>0.188148</v>
      </c>
      <c r="C12371" s="0" t="n">
        <v>42.912199</v>
      </c>
      <c r="D12371" s="0" t="n">
        <v>4.875745</v>
      </c>
    </row>
    <row r="12372" customFormat="false" ht="12.8" hidden="false" customHeight="false" outlineLevel="0" collapsed="false">
      <c r="B12372" s="0" t="n">
        <v>0.188163</v>
      </c>
      <c r="C12372" s="0" t="n">
        <v>42.912273</v>
      </c>
      <c r="D12372" s="0" t="n">
        <v>4.875759</v>
      </c>
    </row>
    <row r="12373" customFormat="false" ht="12.8" hidden="false" customHeight="false" outlineLevel="0" collapsed="false">
      <c r="B12373" s="0" t="n">
        <v>0.188178</v>
      </c>
      <c r="C12373" s="0" t="n">
        <v>42.912348</v>
      </c>
      <c r="D12373" s="0" t="n">
        <v>4.875773</v>
      </c>
    </row>
    <row r="12374" customFormat="false" ht="12.8" hidden="false" customHeight="false" outlineLevel="0" collapsed="false">
      <c r="B12374" s="0" t="n">
        <v>0.188193</v>
      </c>
      <c r="C12374" s="0" t="n">
        <v>42.912422</v>
      </c>
      <c r="D12374" s="0" t="n">
        <v>4.875787</v>
      </c>
    </row>
    <row r="12375" customFormat="false" ht="12.8" hidden="false" customHeight="false" outlineLevel="0" collapsed="false">
      <c r="B12375" s="0" t="n">
        <v>0.188209</v>
      </c>
      <c r="C12375" s="0" t="n">
        <v>42.912496</v>
      </c>
      <c r="D12375" s="0" t="n">
        <v>4.8758</v>
      </c>
    </row>
    <row r="12376" customFormat="false" ht="12.8" hidden="false" customHeight="false" outlineLevel="0" collapsed="false">
      <c r="B12376" s="0" t="n">
        <v>0.188224</v>
      </c>
      <c r="C12376" s="0" t="n">
        <v>42.912569</v>
      </c>
      <c r="D12376" s="0" t="n">
        <v>4.875814</v>
      </c>
    </row>
    <row r="12377" customFormat="false" ht="12.8" hidden="false" customHeight="false" outlineLevel="0" collapsed="false">
      <c r="B12377" s="0" t="n">
        <v>0.188239</v>
      </c>
      <c r="C12377" s="0" t="n">
        <v>42.912642</v>
      </c>
      <c r="D12377" s="0" t="n">
        <v>4.875828</v>
      </c>
    </row>
    <row r="12378" customFormat="false" ht="12.8" hidden="false" customHeight="false" outlineLevel="0" collapsed="false">
      <c r="B12378" s="0" t="n">
        <v>0.188254</v>
      </c>
      <c r="C12378" s="0" t="n">
        <v>42.912715</v>
      </c>
      <c r="D12378" s="0" t="n">
        <v>4.875841</v>
      </c>
    </row>
    <row r="12379" customFormat="false" ht="12.8" hidden="false" customHeight="false" outlineLevel="0" collapsed="false">
      <c r="B12379" s="0" t="n">
        <v>0.188269</v>
      </c>
      <c r="C12379" s="0" t="n">
        <v>42.912787</v>
      </c>
      <c r="D12379" s="0" t="n">
        <v>4.875855</v>
      </c>
    </row>
    <row r="12380" customFormat="false" ht="12.8" hidden="false" customHeight="false" outlineLevel="0" collapsed="false">
      <c r="B12380" s="0" t="n">
        <v>0.188285</v>
      </c>
      <c r="C12380" s="0" t="n">
        <v>42.912859</v>
      </c>
      <c r="D12380" s="0" t="n">
        <v>4.875869</v>
      </c>
    </row>
    <row r="12381" customFormat="false" ht="12.8" hidden="false" customHeight="false" outlineLevel="0" collapsed="false">
      <c r="B12381" s="0" t="n">
        <v>0.1883</v>
      </c>
      <c r="C12381" s="0" t="n">
        <v>42.91293</v>
      </c>
      <c r="D12381" s="0" t="n">
        <v>4.875883</v>
      </c>
    </row>
    <row r="12382" customFormat="false" ht="12.8" hidden="false" customHeight="false" outlineLevel="0" collapsed="false">
      <c r="B12382" s="0" t="n">
        <v>0.188315</v>
      </c>
      <c r="C12382" s="0" t="n">
        <v>42.913001</v>
      </c>
      <c r="D12382" s="0" t="n">
        <v>4.875896</v>
      </c>
    </row>
    <row r="12383" customFormat="false" ht="12.8" hidden="false" customHeight="false" outlineLevel="0" collapsed="false">
      <c r="B12383" s="0" t="n">
        <v>0.18833</v>
      </c>
      <c r="C12383" s="0" t="n">
        <v>42.913072</v>
      </c>
      <c r="D12383" s="0" t="n">
        <v>4.87591</v>
      </c>
    </row>
    <row r="12384" customFormat="false" ht="12.8" hidden="false" customHeight="false" outlineLevel="0" collapsed="false">
      <c r="B12384" s="0" t="n">
        <v>0.188345</v>
      </c>
      <c r="C12384" s="0" t="n">
        <v>42.913143</v>
      </c>
      <c r="D12384" s="0" t="n">
        <v>4.875924</v>
      </c>
    </row>
    <row r="12385" customFormat="false" ht="12.8" hidden="false" customHeight="false" outlineLevel="0" collapsed="false">
      <c r="B12385" s="0" t="n">
        <v>0.188361</v>
      </c>
      <c r="C12385" s="0" t="n">
        <v>42.913213</v>
      </c>
      <c r="D12385" s="0" t="n">
        <v>4.875937</v>
      </c>
    </row>
    <row r="12386" customFormat="false" ht="12.8" hidden="false" customHeight="false" outlineLevel="0" collapsed="false">
      <c r="B12386" s="0" t="n">
        <v>0.188376</v>
      </c>
      <c r="C12386" s="0" t="n">
        <v>42.913283</v>
      </c>
      <c r="D12386" s="0" t="n">
        <v>4.875951</v>
      </c>
    </row>
    <row r="12387" customFormat="false" ht="12.8" hidden="false" customHeight="false" outlineLevel="0" collapsed="false">
      <c r="B12387" s="0" t="n">
        <v>0.188391</v>
      </c>
      <c r="C12387" s="0" t="n">
        <v>42.913352</v>
      </c>
      <c r="D12387" s="0" t="n">
        <v>4.875965</v>
      </c>
    </row>
    <row r="12388" customFormat="false" ht="12.8" hidden="false" customHeight="false" outlineLevel="0" collapsed="false">
      <c r="B12388" s="0" t="n">
        <v>0.188406</v>
      </c>
      <c r="C12388" s="0" t="n">
        <v>42.913421</v>
      </c>
      <c r="D12388" s="0" t="n">
        <v>4.875978</v>
      </c>
    </row>
    <row r="12389" customFormat="false" ht="12.8" hidden="false" customHeight="false" outlineLevel="0" collapsed="false">
      <c r="B12389" s="0" t="n">
        <v>0.188421</v>
      </c>
      <c r="C12389" s="0" t="n">
        <v>42.91349</v>
      </c>
      <c r="D12389" s="0" t="n">
        <v>4.875992</v>
      </c>
    </row>
    <row r="12390" customFormat="false" ht="12.8" hidden="false" customHeight="false" outlineLevel="0" collapsed="false">
      <c r="B12390" s="0" t="n">
        <v>0.188437</v>
      </c>
      <c r="C12390" s="0" t="n">
        <v>42.913558</v>
      </c>
      <c r="D12390" s="0" t="n">
        <v>4.876005</v>
      </c>
    </row>
    <row r="12391" customFormat="false" ht="12.8" hidden="false" customHeight="false" outlineLevel="0" collapsed="false">
      <c r="B12391" s="0" t="n">
        <v>0.188452</v>
      </c>
      <c r="C12391" s="0" t="n">
        <v>42.913626</v>
      </c>
      <c r="D12391" s="0" t="n">
        <v>4.876019</v>
      </c>
    </row>
    <row r="12392" customFormat="false" ht="12.8" hidden="false" customHeight="false" outlineLevel="0" collapsed="false">
      <c r="B12392" s="0" t="n">
        <v>0.188467</v>
      </c>
      <c r="C12392" s="0" t="n">
        <v>42.913693</v>
      </c>
      <c r="D12392" s="0" t="n">
        <v>4.876033</v>
      </c>
    </row>
    <row r="12393" customFormat="false" ht="12.8" hidden="false" customHeight="false" outlineLevel="0" collapsed="false">
      <c r="B12393" s="0" t="n">
        <v>0.188482</v>
      </c>
      <c r="C12393" s="0" t="n">
        <v>42.913761</v>
      </c>
      <c r="D12393" s="0" t="n">
        <v>4.876046</v>
      </c>
    </row>
    <row r="12394" customFormat="false" ht="12.8" hidden="false" customHeight="false" outlineLevel="0" collapsed="false">
      <c r="B12394" s="0" t="n">
        <v>0.188498</v>
      </c>
      <c r="C12394" s="0" t="n">
        <v>42.913828</v>
      </c>
      <c r="D12394" s="0" t="n">
        <v>4.87606</v>
      </c>
    </row>
    <row r="12395" customFormat="false" ht="12.8" hidden="false" customHeight="false" outlineLevel="0" collapsed="false">
      <c r="B12395" s="0" t="n">
        <v>0.188513</v>
      </c>
      <c r="C12395" s="0" t="n">
        <v>42.913894</v>
      </c>
      <c r="D12395" s="0" t="n">
        <v>4.876073</v>
      </c>
    </row>
    <row r="12396" customFormat="false" ht="12.8" hidden="false" customHeight="false" outlineLevel="0" collapsed="false">
      <c r="B12396" s="0" t="n">
        <v>0.188528</v>
      </c>
      <c r="C12396" s="0" t="n">
        <v>42.91396</v>
      </c>
      <c r="D12396" s="0" t="n">
        <v>4.876087</v>
      </c>
    </row>
    <row r="12397" customFormat="false" ht="12.8" hidden="false" customHeight="false" outlineLevel="0" collapsed="false">
      <c r="B12397" s="0" t="n">
        <v>0.188543</v>
      </c>
      <c r="C12397" s="0" t="n">
        <v>42.914026</v>
      </c>
      <c r="D12397" s="0" t="n">
        <v>4.876101</v>
      </c>
    </row>
    <row r="12398" customFormat="false" ht="12.8" hidden="false" customHeight="false" outlineLevel="0" collapsed="false">
      <c r="B12398" s="0" t="n">
        <v>0.188558</v>
      </c>
      <c r="C12398" s="0" t="n">
        <v>42.914091</v>
      </c>
      <c r="D12398" s="0" t="n">
        <v>4.876114</v>
      </c>
    </row>
    <row r="12399" customFormat="false" ht="12.8" hidden="false" customHeight="false" outlineLevel="0" collapsed="false">
      <c r="B12399" s="0" t="n">
        <v>0.188574</v>
      </c>
      <c r="C12399" s="0" t="n">
        <v>42.914157</v>
      </c>
      <c r="D12399" s="0" t="n">
        <v>4.876128</v>
      </c>
    </row>
    <row r="12400" customFormat="false" ht="12.8" hidden="false" customHeight="false" outlineLevel="0" collapsed="false">
      <c r="B12400" s="0" t="n">
        <v>0.188589</v>
      </c>
      <c r="C12400" s="0" t="n">
        <v>42.914221</v>
      </c>
      <c r="D12400" s="0" t="n">
        <v>4.876141</v>
      </c>
    </row>
    <row r="12401" customFormat="false" ht="12.8" hidden="false" customHeight="false" outlineLevel="0" collapsed="false">
      <c r="B12401" s="0" t="n">
        <v>0.188604</v>
      </c>
      <c r="C12401" s="0" t="n">
        <v>42.914286</v>
      </c>
      <c r="D12401" s="0" t="n">
        <v>4.876155</v>
      </c>
    </row>
    <row r="12402" customFormat="false" ht="12.8" hidden="false" customHeight="false" outlineLevel="0" collapsed="false">
      <c r="B12402" s="0" t="n">
        <v>0.188619</v>
      </c>
      <c r="C12402" s="0" t="n">
        <v>42.91435</v>
      </c>
      <c r="D12402" s="0" t="n">
        <v>4.876168</v>
      </c>
    </row>
    <row r="12403" customFormat="false" ht="12.8" hidden="false" customHeight="false" outlineLevel="0" collapsed="false">
      <c r="B12403" s="0" t="n">
        <v>0.188634</v>
      </c>
      <c r="C12403" s="0" t="n">
        <v>42.914413</v>
      </c>
      <c r="D12403" s="0" t="n">
        <v>4.876182</v>
      </c>
    </row>
    <row r="12404" customFormat="false" ht="12.8" hidden="false" customHeight="false" outlineLevel="0" collapsed="false">
      <c r="B12404" s="0" t="n">
        <v>0.18865</v>
      </c>
      <c r="C12404" s="0" t="n">
        <v>42.914477</v>
      </c>
      <c r="D12404" s="0" t="n">
        <v>4.876195</v>
      </c>
    </row>
    <row r="12405" customFormat="false" ht="12.8" hidden="false" customHeight="false" outlineLevel="0" collapsed="false">
      <c r="B12405" s="0" t="n">
        <v>0.188665</v>
      </c>
      <c r="C12405" s="0" t="n">
        <v>42.914539</v>
      </c>
      <c r="D12405" s="0" t="n">
        <v>4.876209</v>
      </c>
    </row>
    <row r="12406" customFormat="false" ht="12.8" hidden="false" customHeight="false" outlineLevel="0" collapsed="false">
      <c r="B12406" s="0" t="n">
        <v>0.18868</v>
      </c>
      <c r="C12406" s="0" t="n">
        <v>42.914602</v>
      </c>
      <c r="D12406" s="0" t="n">
        <v>4.876222</v>
      </c>
    </row>
    <row r="12407" customFormat="false" ht="12.8" hidden="false" customHeight="false" outlineLevel="0" collapsed="false">
      <c r="B12407" s="0" t="n">
        <v>0.188695</v>
      </c>
      <c r="C12407" s="0" t="n">
        <v>42.914664</v>
      </c>
      <c r="D12407" s="0" t="n">
        <v>4.876236</v>
      </c>
    </row>
    <row r="12408" customFormat="false" ht="12.8" hidden="false" customHeight="false" outlineLevel="0" collapsed="false">
      <c r="B12408" s="0" t="n">
        <v>0.18871</v>
      </c>
      <c r="C12408" s="0" t="n">
        <v>42.914726</v>
      </c>
      <c r="D12408" s="0" t="n">
        <v>4.876249</v>
      </c>
    </row>
    <row r="12409" customFormat="false" ht="12.8" hidden="false" customHeight="false" outlineLevel="0" collapsed="false">
      <c r="B12409" s="0" t="n">
        <v>0.188726</v>
      </c>
      <c r="C12409" s="0" t="n">
        <v>42.914788</v>
      </c>
      <c r="D12409" s="0" t="n">
        <v>4.876263</v>
      </c>
    </row>
    <row r="12410" customFormat="false" ht="12.8" hidden="false" customHeight="false" outlineLevel="0" collapsed="false">
      <c r="B12410" s="0" t="n">
        <v>0.188741</v>
      </c>
      <c r="C12410" s="0" t="n">
        <v>42.914849</v>
      </c>
      <c r="D12410" s="0" t="n">
        <v>4.876276</v>
      </c>
    </row>
    <row r="12411" customFormat="false" ht="12.8" hidden="false" customHeight="false" outlineLevel="0" collapsed="false">
      <c r="B12411" s="0" t="n">
        <v>0.188756</v>
      </c>
      <c r="C12411" s="0" t="n">
        <v>42.91491</v>
      </c>
      <c r="D12411" s="0" t="n">
        <v>4.87629</v>
      </c>
    </row>
    <row r="12412" customFormat="false" ht="12.8" hidden="false" customHeight="false" outlineLevel="0" collapsed="false">
      <c r="B12412" s="0" t="n">
        <v>0.188771</v>
      </c>
      <c r="C12412" s="0" t="n">
        <v>42.91497</v>
      </c>
      <c r="D12412" s="0" t="n">
        <v>4.876303</v>
      </c>
    </row>
    <row r="12413" customFormat="false" ht="12.8" hidden="false" customHeight="false" outlineLevel="0" collapsed="false">
      <c r="B12413" s="0" t="n">
        <v>0.188787</v>
      </c>
      <c r="C12413" s="0" t="n">
        <v>42.91503</v>
      </c>
      <c r="D12413" s="0" t="n">
        <v>4.876317</v>
      </c>
    </row>
    <row r="12414" customFormat="false" ht="12.8" hidden="false" customHeight="false" outlineLevel="0" collapsed="false">
      <c r="B12414" s="0" t="n">
        <v>0.188802</v>
      </c>
      <c r="C12414" s="0" t="n">
        <v>42.91509</v>
      </c>
      <c r="D12414" s="0" t="n">
        <v>4.87633</v>
      </c>
    </row>
    <row r="12415" customFormat="false" ht="12.8" hidden="false" customHeight="false" outlineLevel="0" collapsed="false">
      <c r="B12415" s="0" t="n">
        <v>0.188817</v>
      </c>
      <c r="C12415" s="0" t="n">
        <v>42.915149</v>
      </c>
      <c r="D12415" s="0" t="n">
        <v>4.876344</v>
      </c>
    </row>
    <row r="12416" customFormat="false" ht="12.8" hidden="false" customHeight="false" outlineLevel="0" collapsed="false">
      <c r="B12416" s="0" t="n">
        <v>0.188832</v>
      </c>
      <c r="C12416" s="0" t="n">
        <v>42.915208</v>
      </c>
      <c r="D12416" s="0" t="n">
        <v>4.876357</v>
      </c>
    </row>
    <row r="12417" customFormat="false" ht="12.8" hidden="false" customHeight="false" outlineLevel="0" collapsed="false">
      <c r="B12417" s="0" t="n">
        <v>0.188847</v>
      </c>
      <c r="C12417" s="0" t="n">
        <v>42.915267</v>
      </c>
      <c r="D12417" s="0" t="n">
        <v>4.87637</v>
      </c>
    </row>
    <row r="12418" customFormat="false" ht="12.8" hidden="false" customHeight="false" outlineLevel="0" collapsed="false">
      <c r="B12418" s="0" t="n">
        <v>0.188863</v>
      </c>
      <c r="C12418" s="0" t="n">
        <v>42.915325</v>
      </c>
      <c r="D12418" s="0" t="n">
        <v>4.876384</v>
      </c>
    </row>
    <row r="12419" customFormat="false" ht="12.8" hidden="false" customHeight="false" outlineLevel="0" collapsed="false">
      <c r="B12419" s="0" t="n">
        <v>0.188878</v>
      </c>
      <c r="C12419" s="0" t="n">
        <v>42.915383</v>
      </c>
      <c r="D12419" s="0" t="n">
        <v>4.876397</v>
      </c>
    </row>
    <row r="12420" customFormat="false" ht="12.8" hidden="false" customHeight="false" outlineLevel="0" collapsed="false">
      <c r="B12420" s="0" t="n">
        <v>0.188893</v>
      </c>
      <c r="C12420" s="0" t="n">
        <v>42.915441</v>
      </c>
      <c r="D12420" s="0" t="n">
        <v>4.876411</v>
      </c>
    </row>
    <row r="12421" customFormat="false" ht="12.8" hidden="false" customHeight="false" outlineLevel="0" collapsed="false">
      <c r="B12421" s="0" t="n">
        <v>0.188908</v>
      </c>
      <c r="C12421" s="0" t="n">
        <v>42.915498</v>
      </c>
      <c r="D12421" s="0" t="n">
        <v>4.876424</v>
      </c>
    </row>
    <row r="12422" customFormat="false" ht="12.8" hidden="false" customHeight="false" outlineLevel="0" collapsed="false">
      <c r="B12422" s="0" t="n">
        <v>0.188923</v>
      </c>
      <c r="C12422" s="0" t="n">
        <v>42.915555</v>
      </c>
      <c r="D12422" s="0" t="n">
        <v>4.876437</v>
      </c>
    </row>
    <row r="12423" customFormat="false" ht="12.8" hidden="false" customHeight="false" outlineLevel="0" collapsed="false">
      <c r="B12423" s="0" t="n">
        <v>0.188939</v>
      </c>
      <c r="C12423" s="0" t="n">
        <v>42.915611</v>
      </c>
      <c r="D12423" s="0" t="n">
        <v>4.876451</v>
      </c>
    </row>
    <row r="12424" customFormat="false" ht="12.8" hidden="false" customHeight="false" outlineLevel="0" collapsed="false">
      <c r="B12424" s="0" t="n">
        <v>0.188954</v>
      </c>
      <c r="C12424" s="0" t="n">
        <v>42.915667</v>
      </c>
      <c r="D12424" s="0" t="n">
        <v>4.876464</v>
      </c>
    </row>
    <row r="12425" customFormat="false" ht="12.8" hidden="false" customHeight="false" outlineLevel="0" collapsed="false">
      <c r="B12425" s="0" t="n">
        <v>0.188969</v>
      </c>
      <c r="C12425" s="0" t="n">
        <v>42.915723</v>
      </c>
      <c r="D12425" s="0" t="n">
        <v>4.876477</v>
      </c>
    </row>
    <row r="12426" customFormat="false" ht="12.8" hidden="false" customHeight="false" outlineLevel="0" collapsed="false">
      <c r="B12426" s="0" t="n">
        <v>0.188984</v>
      </c>
      <c r="C12426" s="0" t="n">
        <v>42.915778</v>
      </c>
      <c r="D12426" s="0" t="n">
        <v>4.876491</v>
      </c>
    </row>
    <row r="12427" customFormat="false" ht="12.8" hidden="false" customHeight="false" outlineLevel="0" collapsed="false">
      <c r="B12427" s="0" t="n">
        <v>0.188999</v>
      </c>
      <c r="C12427" s="0" t="n">
        <v>42.915834</v>
      </c>
      <c r="D12427" s="0" t="n">
        <v>4.876504</v>
      </c>
    </row>
    <row r="12428" customFormat="false" ht="12.8" hidden="false" customHeight="false" outlineLevel="0" collapsed="false">
      <c r="B12428" s="0" t="n">
        <v>0.189015</v>
      </c>
      <c r="C12428" s="0" t="n">
        <v>42.915888</v>
      </c>
      <c r="D12428" s="0" t="n">
        <v>4.876517</v>
      </c>
    </row>
    <row r="12429" customFormat="false" ht="12.8" hidden="false" customHeight="false" outlineLevel="0" collapsed="false">
      <c r="B12429" s="0" t="n">
        <v>0.18903</v>
      </c>
      <c r="C12429" s="0" t="n">
        <v>42.915943</v>
      </c>
      <c r="D12429" s="0" t="n">
        <v>4.876531</v>
      </c>
    </row>
    <row r="12430" customFormat="false" ht="12.8" hidden="false" customHeight="false" outlineLevel="0" collapsed="false">
      <c r="B12430" s="0" t="n">
        <v>0.189045</v>
      </c>
      <c r="C12430" s="0" t="n">
        <v>42.915997</v>
      </c>
      <c r="D12430" s="0" t="n">
        <v>4.876544</v>
      </c>
    </row>
    <row r="12431" customFormat="false" ht="12.8" hidden="false" customHeight="false" outlineLevel="0" collapsed="false">
      <c r="B12431" s="0" t="n">
        <v>0.18906</v>
      </c>
      <c r="C12431" s="0" t="n">
        <v>42.91605</v>
      </c>
      <c r="D12431" s="0" t="n">
        <v>4.876557</v>
      </c>
    </row>
    <row r="12432" customFormat="false" ht="12.8" hidden="false" customHeight="false" outlineLevel="0" collapsed="false">
      <c r="B12432" s="0" t="n">
        <v>0.189076</v>
      </c>
      <c r="C12432" s="0" t="n">
        <v>42.916104</v>
      </c>
      <c r="D12432" s="0" t="n">
        <v>4.87657</v>
      </c>
    </row>
    <row r="12433" customFormat="false" ht="12.8" hidden="false" customHeight="false" outlineLevel="0" collapsed="false">
      <c r="B12433" s="0" t="n">
        <v>0.189091</v>
      </c>
      <c r="C12433" s="0" t="n">
        <v>42.916157</v>
      </c>
      <c r="D12433" s="0" t="n">
        <v>4.876584</v>
      </c>
    </row>
    <row r="12434" customFormat="false" ht="12.8" hidden="false" customHeight="false" outlineLevel="0" collapsed="false">
      <c r="B12434" s="0" t="n">
        <v>0.189106</v>
      </c>
      <c r="C12434" s="0" t="n">
        <v>42.916209</v>
      </c>
      <c r="D12434" s="0" t="n">
        <v>4.876597</v>
      </c>
    </row>
    <row r="12435" customFormat="false" ht="12.8" hidden="false" customHeight="false" outlineLevel="0" collapsed="false">
      <c r="B12435" s="0" t="n">
        <v>0.189121</v>
      </c>
      <c r="C12435" s="0" t="n">
        <v>42.916261</v>
      </c>
      <c r="D12435" s="0" t="n">
        <v>4.87661</v>
      </c>
    </row>
    <row r="12436" customFormat="false" ht="12.8" hidden="false" customHeight="false" outlineLevel="0" collapsed="false">
      <c r="B12436" s="0" t="n">
        <v>0.189136</v>
      </c>
      <c r="C12436" s="0" t="n">
        <v>42.916313</v>
      </c>
      <c r="D12436" s="0" t="n">
        <v>4.876623</v>
      </c>
    </row>
    <row r="12437" customFormat="false" ht="12.8" hidden="false" customHeight="false" outlineLevel="0" collapsed="false">
      <c r="B12437" s="0" t="n">
        <v>0.189152</v>
      </c>
      <c r="C12437" s="0" t="n">
        <v>42.916365</v>
      </c>
      <c r="D12437" s="0" t="n">
        <v>4.876637</v>
      </c>
    </row>
    <row r="12438" customFormat="false" ht="12.8" hidden="false" customHeight="false" outlineLevel="0" collapsed="false">
      <c r="B12438" s="0" t="n">
        <v>0.189167</v>
      </c>
      <c r="C12438" s="0" t="n">
        <v>42.916416</v>
      </c>
      <c r="D12438" s="0" t="n">
        <v>4.87665</v>
      </c>
    </row>
    <row r="12439" customFormat="false" ht="12.8" hidden="false" customHeight="false" outlineLevel="0" collapsed="false">
      <c r="B12439" s="0" t="n">
        <v>0.189182</v>
      </c>
      <c r="C12439" s="0" t="n">
        <v>42.916467</v>
      </c>
      <c r="D12439" s="0" t="n">
        <v>4.876663</v>
      </c>
    </row>
    <row r="12440" customFormat="false" ht="12.8" hidden="false" customHeight="false" outlineLevel="0" collapsed="false">
      <c r="B12440" s="0" t="n">
        <v>0.189197</v>
      </c>
      <c r="C12440" s="0" t="n">
        <v>42.916517</v>
      </c>
      <c r="D12440" s="0" t="n">
        <v>4.876676</v>
      </c>
    </row>
    <row r="12441" customFormat="false" ht="12.8" hidden="false" customHeight="false" outlineLevel="0" collapsed="false">
      <c r="B12441" s="0" t="n">
        <v>0.189212</v>
      </c>
      <c r="C12441" s="0" t="n">
        <v>42.916567</v>
      </c>
      <c r="D12441" s="0" t="n">
        <v>4.876689</v>
      </c>
    </row>
    <row r="12442" customFormat="false" ht="12.8" hidden="false" customHeight="false" outlineLevel="0" collapsed="false">
      <c r="B12442" s="0" t="n">
        <v>0.189228</v>
      </c>
      <c r="C12442" s="0" t="n">
        <v>42.916617</v>
      </c>
      <c r="D12442" s="0" t="n">
        <v>4.876703</v>
      </c>
    </row>
    <row r="12443" customFormat="false" ht="12.8" hidden="false" customHeight="false" outlineLevel="0" collapsed="false">
      <c r="B12443" s="0" t="n">
        <v>0.189243</v>
      </c>
      <c r="C12443" s="0" t="n">
        <v>42.916667</v>
      </c>
      <c r="D12443" s="0" t="n">
        <v>4.876716</v>
      </c>
    </row>
    <row r="12444" customFormat="false" ht="12.8" hidden="false" customHeight="false" outlineLevel="0" collapsed="false">
      <c r="B12444" s="0" t="n">
        <v>0.189258</v>
      </c>
      <c r="C12444" s="0" t="n">
        <v>42.916716</v>
      </c>
      <c r="D12444" s="0" t="n">
        <v>4.876729</v>
      </c>
    </row>
    <row r="12445" customFormat="false" ht="12.8" hidden="false" customHeight="false" outlineLevel="0" collapsed="false">
      <c r="B12445" s="0" t="n">
        <v>0.189273</v>
      </c>
      <c r="C12445" s="0" t="n">
        <v>42.916764</v>
      </c>
      <c r="D12445" s="0" t="n">
        <v>4.876742</v>
      </c>
    </row>
    <row r="12446" customFormat="false" ht="12.8" hidden="false" customHeight="false" outlineLevel="0" collapsed="false">
      <c r="B12446" s="0" t="n">
        <v>0.189288</v>
      </c>
      <c r="C12446" s="0" t="n">
        <v>42.916813</v>
      </c>
      <c r="D12446" s="0" t="n">
        <v>4.876755</v>
      </c>
    </row>
    <row r="12447" customFormat="false" ht="12.8" hidden="false" customHeight="false" outlineLevel="0" collapsed="false">
      <c r="B12447" s="0" t="n">
        <v>0.189304</v>
      </c>
      <c r="C12447" s="0" t="n">
        <v>42.916861</v>
      </c>
      <c r="D12447" s="0" t="n">
        <v>4.876768</v>
      </c>
    </row>
    <row r="12448" customFormat="false" ht="12.8" hidden="false" customHeight="false" outlineLevel="0" collapsed="false">
      <c r="B12448" s="0" t="n">
        <v>0.189319</v>
      </c>
      <c r="C12448" s="0" t="n">
        <v>42.916908</v>
      </c>
      <c r="D12448" s="0" t="n">
        <v>4.876781</v>
      </c>
    </row>
    <row r="12449" customFormat="false" ht="12.8" hidden="false" customHeight="false" outlineLevel="0" collapsed="false">
      <c r="B12449" s="0" t="n">
        <v>0.189334</v>
      </c>
      <c r="C12449" s="0" t="n">
        <v>42.916956</v>
      </c>
      <c r="D12449" s="0" t="n">
        <v>4.876794</v>
      </c>
    </row>
    <row r="12450" customFormat="false" ht="12.8" hidden="false" customHeight="false" outlineLevel="0" collapsed="false">
      <c r="B12450" s="0" t="n">
        <v>0.189349</v>
      </c>
      <c r="C12450" s="0" t="n">
        <v>42.917002</v>
      </c>
      <c r="D12450" s="0" t="n">
        <v>4.876808</v>
      </c>
    </row>
    <row r="12451" customFormat="false" ht="12.8" hidden="false" customHeight="false" outlineLevel="0" collapsed="false">
      <c r="B12451" s="0" t="n">
        <v>0.189364</v>
      </c>
      <c r="C12451" s="0" t="n">
        <v>42.917049</v>
      </c>
      <c r="D12451" s="0" t="n">
        <v>4.876821</v>
      </c>
    </row>
    <row r="12452" customFormat="false" ht="12.8" hidden="false" customHeight="false" outlineLevel="0" collapsed="false">
      <c r="B12452" s="0" t="n">
        <v>0.18938</v>
      </c>
      <c r="C12452" s="0" t="n">
        <v>42.917095</v>
      </c>
      <c r="D12452" s="0" t="n">
        <v>4.876834</v>
      </c>
    </row>
    <row r="12453" customFormat="false" ht="12.8" hidden="false" customHeight="false" outlineLevel="0" collapsed="false">
      <c r="B12453" s="0" t="n">
        <v>0.189395</v>
      </c>
      <c r="C12453" s="0" t="n">
        <v>42.917141</v>
      </c>
      <c r="D12453" s="0" t="n">
        <v>4.876847</v>
      </c>
    </row>
    <row r="12454" customFormat="false" ht="12.8" hidden="false" customHeight="false" outlineLevel="0" collapsed="false">
      <c r="B12454" s="0" t="n">
        <v>0.18941</v>
      </c>
      <c r="C12454" s="0" t="n">
        <v>42.917187</v>
      </c>
      <c r="D12454" s="0" t="n">
        <v>4.87686</v>
      </c>
    </row>
    <row r="12455" customFormat="false" ht="12.8" hidden="false" customHeight="false" outlineLevel="0" collapsed="false">
      <c r="B12455" s="0" t="n">
        <v>0.189425</v>
      </c>
      <c r="C12455" s="0" t="n">
        <v>42.917232</v>
      </c>
      <c r="D12455" s="0" t="n">
        <v>4.876873</v>
      </c>
    </row>
    <row r="12456" customFormat="false" ht="12.8" hidden="false" customHeight="false" outlineLevel="0" collapsed="false">
      <c r="B12456" s="0" t="n">
        <v>0.189441</v>
      </c>
      <c r="C12456" s="0" t="n">
        <v>42.917277</v>
      </c>
      <c r="D12456" s="0" t="n">
        <v>4.876886</v>
      </c>
    </row>
    <row r="12457" customFormat="false" ht="12.8" hidden="false" customHeight="false" outlineLevel="0" collapsed="false">
      <c r="B12457" s="0" t="n">
        <v>0.189456</v>
      </c>
      <c r="C12457" s="0" t="n">
        <v>42.917321</v>
      </c>
      <c r="D12457" s="0" t="n">
        <v>4.876899</v>
      </c>
    </row>
    <row r="12458" customFormat="false" ht="12.8" hidden="false" customHeight="false" outlineLevel="0" collapsed="false">
      <c r="B12458" s="0" t="n">
        <v>0.189471</v>
      </c>
      <c r="C12458" s="0" t="n">
        <v>42.917365</v>
      </c>
      <c r="D12458" s="0" t="n">
        <v>4.876912</v>
      </c>
    </row>
    <row r="12459" customFormat="false" ht="12.8" hidden="false" customHeight="false" outlineLevel="0" collapsed="false">
      <c r="B12459" s="0" t="n">
        <v>0.189486</v>
      </c>
      <c r="C12459" s="0" t="n">
        <v>42.917409</v>
      </c>
      <c r="D12459" s="0" t="n">
        <v>4.876925</v>
      </c>
    </row>
    <row r="12460" customFormat="false" ht="12.8" hidden="false" customHeight="false" outlineLevel="0" collapsed="false">
      <c r="B12460" s="0" t="n">
        <v>0.189501</v>
      </c>
      <c r="C12460" s="0" t="n">
        <v>42.917452</v>
      </c>
      <c r="D12460" s="0" t="n">
        <v>4.876938</v>
      </c>
    </row>
    <row r="12461" customFormat="false" ht="12.8" hidden="false" customHeight="false" outlineLevel="0" collapsed="false">
      <c r="B12461" s="0" t="n">
        <v>0.189517</v>
      </c>
      <c r="C12461" s="0" t="n">
        <v>42.917495</v>
      </c>
      <c r="D12461" s="0" t="n">
        <v>4.876951</v>
      </c>
    </row>
    <row r="12462" customFormat="false" ht="12.8" hidden="false" customHeight="false" outlineLevel="0" collapsed="false">
      <c r="B12462" s="0" t="n">
        <v>0.189532</v>
      </c>
      <c r="C12462" s="0" t="n">
        <v>42.917538</v>
      </c>
      <c r="D12462" s="0" t="n">
        <v>4.876964</v>
      </c>
    </row>
    <row r="12463" customFormat="false" ht="12.8" hidden="false" customHeight="false" outlineLevel="0" collapsed="false">
      <c r="B12463" s="0" t="n">
        <v>0.189547</v>
      </c>
      <c r="C12463" s="0" t="n">
        <v>42.91758</v>
      </c>
      <c r="D12463" s="0" t="n">
        <v>4.876976</v>
      </c>
    </row>
    <row r="12464" customFormat="false" ht="12.8" hidden="false" customHeight="false" outlineLevel="0" collapsed="false">
      <c r="B12464" s="0" t="n">
        <v>0.189562</v>
      </c>
      <c r="C12464" s="0" t="n">
        <v>42.917622</v>
      </c>
      <c r="D12464" s="0" t="n">
        <v>4.876989</v>
      </c>
    </row>
    <row r="12465" customFormat="false" ht="12.8" hidden="false" customHeight="false" outlineLevel="0" collapsed="false">
      <c r="B12465" s="0" t="n">
        <v>0.189577</v>
      </c>
      <c r="C12465" s="0" t="n">
        <v>42.917664</v>
      </c>
      <c r="D12465" s="0" t="n">
        <v>4.877002</v>
      </c>
    </row>
    <row r="12466" customFormat="false" ht="12.8" hidden="false" customHeight="false" outlineLevel="0" collapsed="false">
      <c r="B12466" s="0" t="n">
        <v>0.189593</v>
      </c>
      <c r="C12466" s="0" t="n">
        <v>42.917705</v>
      </c>
      <c r="D12466" s="0" t="n">
        <v>4.877015</v>
      </c>
    </row>
    <row r="12467" customFormat="false" ht="12.8" hidden="false" customHeight="false" outlineLevel="0" collapsed="false">
      <c r="B12467" s="0" t="n">
        <v>0.189608</v>
      </c>
      <c r="C12467" s="0" t="n">
        <v>42.917746</v>
      </c>
      <c r="D12467" s="0" t="n">
        <v>4.877028</v>
      </c>
    </row>
    <row r="12468" customFormat="false" ht="12.8" hidden="false" customHeight="false" outlineLevel="0" collapsed="false">
      <c r="B12468" s="0" t="n">
        <v>0.189623</v>
      </c>
      <c r="C12468" s="0" t="n">
        <v>42.917787</v>
      </c>
      <c r="D12468" s="0" t="n">
        <v>4.877041</v>
      </c>
    </row>
    <row r="12469" customFormat="false" ht="12.8" hidden="false" customHeight="false" outlineLevel="0" collapsed="false">
      <c r="B12469" s="0" t="n">
        <v>0.189638</v>
      </c>
      <c r="C12469" s="0" t="n">
        <v>42.917827</v>
      </c>
      <c r="D12469" s="0" t="n">
        <v>4.877054</v>
      </c>
    </row>
    <row r="12470" customFormat="false" ht="12.8" hidden="false" customHeight="false" outlineLevel="0" collapsed="false">
      <c r="B12470" s="0" t="n">
        <v>0.189653</v>
      </c>
      <c r="C12470" s="0" t="n">
        <v>42.917867</v>
      </c>
      <c r="D12470" s="0" t="n">
        <v>4.877067</v>
      </c>
    </row>
    <row r="12471" customFormat="false" ht="12.8" hidden="false" customHeight="false" outlineLevel="0" collapsed="false">
      <c r="B12471" s="0" t="n">
        <v>0.189669</v>
      </c>
      <c r="C12471" s="0" t="n">
        <v>42.917907</v>
      </c>
      <c r="D12471" s="0" t="n">
        <v>4.877079</v>
      </c>
    </row>
    <row r="12472" customFormat="false" ht="12.8" hidden="false" customHeight="false" outlineLevel="0" collapsed="false">
      <c r="B12472" s="0" t="n">
        <v>0.189684</v>
      </c>
      <c r="C12472" s="0" t="n">
        <v>42.917946</v>
      </c>
      <c r="D12472" s="0" t="n">
        <v>4.877092</v>
      </c>
    </row>
    <row r="12473" customFormat="false" ht="12.8" hidden="false" customHeight="false" outlineLevel="0" collapsed="false">
      <c r="B12473" s="0" t="n">
        <v>0.189699</v>
      </c>
      <c r="C12473" s="0" t="n">
        <v>42.917985</v>
      </c>
      <c r="D12473" s="0" t="n">
        <v>4.877105</v>
      </c>
    </row>
    <row r="12474" customFormat="false" ht="12.8" hidden="false" customHeight="false" outlineLevel="0" collapsed="false">
      <c r="B12474" s="0" t="n">
        <v>0.189714</v>
      </c>
      <c r="C12474" s="0" t="n">
        <v>42.918023</v>
      </c>
      <c r="D12474" s="0" t="n">
        <v>4.877118</v>
      </c>
    </row>
    <row r="12475" customFormat="false" ht="12.8" hidden="false" customHeight="false" outlineLevel="0" collapsed="false">
      <c r="B12475" s="0" t="n">
        <v>0.18973</v>
      </c>
      <c r="C12475" s="0" t="n">
        <v>42.918061</v>
      </c>
      <c r="D12475" s="0" t="n">
        <v>4.877131</v>
      </c>
    </row>
    <row r="12476" customFormat="false" ht="12.8" hidden="false" customHeight="false" outlineLevel="0" collapsed="false">
      <c r="B12476" s="0" t="n">
        <v>0.189745</v>
      </c>
      <c r="C12476" s="0" t="n">
        <v>42.918099</v>
      </c>
      <c r="D12476" s="0" t="n">
        <v>4.877143</v>
      </c>
    </row>
    <row r="12477" customFormat="false" ht="12.8" hidden="false" customHeight="false" outlineLevel="0" collapsed="false">
      <c r="B12477" s="0" t="n">
        <v>0.18976</v>
      </c>
      <c r="C12477" s="0" t="n">
        <v>42.918137</v>
      </c>
      <c r="D12477" s="0" t="n">
        <v>4.877156</v>
      </c>
    </row>
    <row r="12478" customFormat="false" ht="12.8" hidden="false" customHeight="false" outlineLevel="0" collapsed="false">
      <c r="B12478" s="0" t="n">
        <v>0.189775</v>
      </c>
      <c r="C12478" s="0" t="n">
        <v>42.918174</v>
      </c>
      <c r="D12478" s="0" t="n">
        <v>4.877169</v>
      </c>
    </row>
    <row r="12479" customFormat="false" ht="12.8" hidden="false" customHeight="false" outlineLevel="0" collapsed="false">
      <c r="B12479" s="0" t="n">
        <v>0.18979</v>
      </c>
      <c r="C12479" s="0" t="n">
        <v>42.918211</v>
      </c>
      <c r="D12479" s="0" t="n">
        <v>4.877182</v>
      </c>
    </row>
    <row r="12480" customFormat="false" ht="12.8" hidden="false" customHeight="false" outlineLevel="0" collapsed="false">
      <c r="B12480" s="0" t="n">
        <v>0.189806</v>
      </c>
      <c r="C12480" s="0" t="n">
        <v>42.918247</v>
      </c>
      <c r="D12480" s="0" t="n">
        <v>4.877194</v>
      </c>
    </row>
    <row r="12481" customFormat="false" ht="12.8" hidden="false" customHeight="false" outlineLevel="0" collapsed="false">
      <c r="B12481" s="0" t="n">
        <v>0.189821</v>
      </c>
      <c r="C12481" s="0" t="n">
        <v>42.918283</v>
      </c>
      <c r="D12481" s="0" t="n">
        <v>4.877207</v>
      </c>
    </row>
    <row r="12482" customFormat="false" ht="12.8" hidden="false" customHeight="false" outlineLevel="0" collapsed="false">
      <c r="B12482" s="0" t="n">
        <v>0.189836</v>
      </c>
      <c r="C12482" s="0" t="n">
        <v>42.918319</v>
      </c>
      <c r="D12482" s="0" t="n">
        <v>4.87722</v>
      </c>
    </row>
    <row r="12483" customFormat="false" ht="12.8" hidden="false" customHeight="false" outlineLevel="0" collapsed="false">
      <c r="B12483" s="0" t="n">
        <v>0.189851</v>
      </c>
      <c r="C12483" s="0" t="n">
        <v>42.918354</v>
      </c>
      <c r="D12483" s="0" t="n">
        <v>4.877233</v>
      </c>
    </row>
    <row r="12484" customFormat="false" ht="12.8" hidden="false" customHeight="false" outlineLevel="0" collapsed="false">
      <c r="B12484" s="0" t="n">
        <v>0.189866</v>
      </c>
      <c r="C12484" s="0" t="n">
        <v>42.918389</v>
      </c>
      <c r="D12484" s="0" t="n">
        <v>4.877245</v>
      </c>
    </row>
    <row r="12485" customFormat="false" ht="12.8" hidden="false" customHeight="false" outlineLevel="0" collapsed="false">
      <c r="B12485" s="0" t="n">
        <v>0.189882</v>
      </c>
      <c r="C12485" s="0" t="n">
        <v>42.918424</v>
      </c>
      <c r="D12485" s="0" t="n">
        <v>4.877258</v>
      </c>
    </row>
    <row r="12486" customFormat="false" ht="12.8" hidden="false" customHeight="false" outlineLevel="0" collapsed="false">
      <c r="B12486" s="0" t="n">
        <v>0.189897</v>
      </c>
      <c r="C12486" s="0" t="n">
        <v>42.918458</v>
      </c>
      <c r="D12486" s="0" t="n">
        <v>4.877271</v>
      </c>
    </row>
    <row r="12487" customFormat="false" ht="12.8" hidden="false" customHeight="false" outlineLevel="0" collapsed="false">
      <c r="B12487" s="0" t="n">
        <v>0.189912</v>
      </c>
      <c r="C12487" s="0" t="n">
        <v>42.918492</v>
      </c>
      <c r="D12487" s="0" t="n">
        <v>4.877283</v>
      </c>
    </row>
    <row r="12488" customFormat="false" ht="12.8" hidden="false" customHeight="false" outlineLevel="0" collapsed="false">
      <c r="B12488" s="0" t="n">
        <v>0.189927</v>
      </c>
      <c r="C12488" s="0" t="n">
        <v>42.918526</v>
      </c>
      <c r="D12488" s="0" t="n">
        <v>4.877296</v>
      </c>
    </row>
    <row r="12489" customFormat="false" ht="12.8" hidden="false" customHeight="false" outlineLevel="0" collapsed="false">
      <c r="B12489" s="0" t="n">
        <v>0.189942</v>
      </c>
      <c r="C12489" s="0" t="n">
        <v>42.918559</v>
      </c>
      <c r="D12489" s="0" t="n">
        <v>4.877308</v>
      </c>
    </row>
    <row r="12490" customFormat="false" ht="12.8" hidden="false" customHeight="false" outlineLevel="0" collapsed="false">
      <c r="B12490" s="0" t="n">
        <v>0.189958</v>
      </c>
      <c r="C12490" s="0" t="n">
        <v>42.918592</v>
      </c>
      <c r="D12490" s="0" t="n">
        <v>4.877321</v>
      </c>
    </row>
    <row r="12491" customFormat="false" ht="12.8" hidden="false" customHeight="false" outlineLevel="0" collapsed="false">
      <c r="B12491" s="0" t="n">
        <v>0.189973</v>
      </c>
      <c r="C12491" s="0" t="n">
        <v>42.918625</v>
      </c>
      <c r="D12491" s="0" t="n">
        <v>4.877334</v>
      </c>
    </row>
    <row r="12492" customFormat="false" ht="12.8" hidden="false" customHeight="false" outlineLevel="0" collapsed="false">
      <c r="B12492" s="0" t="n">
        <v>0.189988</v>
      </c>
      <c r="C12492" s="0" t="n">
        <v>42.918657</v>
      </c>
      <c r="D12492" s="0" t="n">
        <v>4.877346</v>
      </c>
    </row>
    <row r="12493" customFormat="false" ht="12.8" hidden="false" customHeight="false" outlineLevel="0" collapsed="false">
      <c r="B12493" s="0" t="n">
        <v>0.190003</v>
      </c>
      <c r="C12493" s="0" t="n">
        <v>42.918689</v>
      </c>
      <c r="D12493" s="0" t="n">
        <v>4.877359</v>
      </c>
    </row>
    <row r="12494" customFormat="false" ht="12.8" hidden="false" customHeight="false" outlineLevel="0" collapsed="false">
      <c r="B12494" s="0" t="n">
        <v>0.190019</v>
      </c>
      <c r="C12494" s="0" t="n">
        <v>42.918721</v>
      </c>
      <c r="D12494" s="0" t="n">
        <v>4.877371</v>
      </c>
    </row>
    <row r="12495" customFormat="false" ht="12.8" hidden="false" customHeight="false" outlineLevel="0" collapsed="false">
      <c r="B12495" s="0" t="n">
        <v>0.190034</v>
      </c>
      <c r="C12495" s="0" t="n">
        <v>42.918752</v>
      </c>
      <c r="D12495" s="0" t="n">
        <v>4.877384</v>
      </c>
    </row>
    <row r="12496" customFormat="false" ht="12.8" hidden="false" customHeight="false" outlineLevel="0" collapsed="false">
      <c r="B12496" s="0" t="n">
        <v>0.190049</v>
      </c>
      <c r="C12496" s="0" t="n">
        <v>42.918783</v>
      </c>
      <c r="D12496" s="0" t="n">
        <v>4.877396</v>
      </c>
    </row>
    <row r="12497" customFormat="false" ht="12.8" hidden="false" customHeight="false" outlineLevel="0" collapsed="false">
      <c r="B12497" s="0" t="n">
        <v>0.190064</v>
      </c>
      <c r="C12497" s="0" t="n">
        <v>42.918813</v>
      </c>
      <c r="D12497" s="0" t="n">
        <v>4.877409</v>
      </c>
    </row>
    <row r="12498" customFormat="false" ht="12.8" hidden="false" customHeight="false" outlineLevel="0" collapsed="false">
      <c r="B12498" s="0" t="n">
        <v>0.190079</v>
      </c>
      <c r="C12498" s="0" t="n">
        <v>42.918844</v>
      </c>
      <c r="D12498" s="0" t="n">
        <v>4.877421</v>
      </c>
    </row>
    <row r="12499" customFormat="false" ht="12.8" hidden="false" customHeight="false" outlineLevel="0" collapsed="false">
      <c r="B12499" s="0" t="n">
        <v>0.190095</v>
      </c>
      <c r="C12499" s="0" t="n">
        <v>42.918873</v>
      </c>
      <c r="D12499" s="0" t="n">
        <v>4.877434</v>
      </c>
    </row>
    <row r="12500" customFormat="false" ht="12.8" hidden="false" customHeight="false" outlineLevel="0" collapsed="false">
      <c r="B12500" s="0" t="n">
        <v>0.19011</v>
      </c>
      <c r="C12500" s="0" t="n">
        <v>42.918903</v>
      </c>
      <c r="D12500" s="0" t="n">
        <v>4.877446</v>
      </c>
    </row>
    <row r="12501" customFormat="false" ht="12.8" hidden="false" customHeight="false" outlineLevel="0" collapsed="false">
      <c r="B12501" s="0" t="n">
        <v>0.190125</v>
      </c>
      <c r="C12501" s="0" t="n">
        <v>42.918932</v>
      </c>
      <c r="D12501" s="0" t="n">
        <v>4.877459</v>
      </c>
    </row>
    <row r="12502" customFormat="false" ht="12.8" hidden="false" customHeight="false" outlineLevel="0" collapsed="false">
      <c r="B12502" s="0" t="n">
        <v>0.19014</v>
      </c>
      <c r="C12502" s="0" t="n">
        <v>42.918961</v>
      </c>
      <c r="D12502" s="0" t="n">
        <v>4.877471</v>
      </c>
    </row>
    <row r="12503" customFormat="false" ht="12.8" hidden="false" customHeight="false" outlineLevel="0" collapsed="false">
      <c r="B12503" s="0" t="n">
        <v>0.190155</v>
      </c>
      <c r="C12503" s="0" t="n">
        <v>42.91899</v>
      </c>
      <c r="D12503" s="0" t="n">
        <v>4.877483</v>
      </c>
    </row>
    <row r="12504" customFormat="false" ht="12.8" hidden="false" customHeight="false" outlineLevel="0" collapsed="false">
      <c r="B12504" s="0" t="n">
        <v>0.190171</v>
      </c>
      <c r="C12504" s="0" t="n">
        <v>42.919018</v>
      </c>
      <c r="D12504" s="0" t="n">
        <v>4.877496</v>
      </c>
    </row>
    <row r="12505" customFormat="false" ht="12.8" hidden="false" customHeight="false" outlineLevel="0" collapsed="false">
      <c r="B12505" s="0" t="n">
        <v>0.190186</v>
      </c>
      <c r="C12505" s="0" t="n">
        <v>42.919046</v>
      </c>
      <c r="D12505" s="0" t="n">
        <v>4.877508</v>
      </c>
    </row>
    <row r="12506" customFormat="false" ht="12.8" hidden="false" customHeight="false" outlineLevel="0" collapsed="false">
      <c r="B12506" s="0" t="n">
        <v>0.190201</v>
      </c>
      <c r="C12506" s="0" t="n">
        <v>42.919073</v>
      </c>
      <c r="D12506" s="0" t="n">
        <v>4.877521</v>
      </c>
    </row>
    <row r="12507" customFormat="false" ht="12.8" hidden="false" customHeight="false" outlineLevel="0" collapsed="false">
      <c r="B12507" s="0" t="n">
        <v>0.190216</v>
      </c>
      <c r="C12507" s="0" t="n">
        <v>42.9191</v>
      </c>
      <c r="D12507" s="0" t="n">
        <v>4.877533</v>
      </c>
    </row>
    <row r="12508" customFormat="false" ht="12.8" hidden="false" customHeight="false" outlineLevel="0" collapsed="false">
      <c r="B12508" s="0" t="n">
        <v>0.190231</v>
      </c>
      <c r="C12508" s="0" t="n">
        <v>42.919127</v>
      </c>
      <c r="D12508" s="0" t="n">
        <v>4.877545</v>
      </c>
    </row>
    <row r="12509" customFormat="false" ht="12.8" hidden="false" customHeight="false" outlineLevel="0" collapsed="false">
      <c r="B12509" s="0" t="n">
        <v>0.190247</v>
      </c>
      <c r="C12509" s="0" t="n">
        <v>42.919153</v>
      </c>
      <c r="D12509" s="0" t="n">
        <v>4.877558</v>
      </c>
    </row>
    <row r="12510" customFormat="false" ht="12.8" hidden="false" customHeight="false" outlineLevel="0" collapsed="false">
      <c r="B12510" s="0" t="n">
        <v>0.190262</v>
      </c>
      <c r="C12510" s="0" t="n">
        <v>42.919179</v>
      </c>
      <c r="D12510" s="0" t="n">
        <v>4.87757</v>
      </c>
    </row>
    <row r="12511" customFormat="false" ht="12.8" hidden="false" customHeight="false" outlineLevel="0" collapsed="false">
      <c r="B12511" s="0" t="n">
        <v>0.190277</v>
      </c>
      <c r="C12511" s="0" t="n">
        <v>42.919205</v>
      </c>
      <c r="D12511" s="0" t="n">
        <v>4.877582</v>
      </c>
    </row>
    <row r="12512" customFormat="false" ht="12.8" hidden="false" customHeight="false" outlineLevel="0" collapsed="false">
      <c r="B12512" s="0" t="n">
        <v>0.190292</v>
      </c>
      <c r="C12512" s="0" t="n">
        <v>42.919231</v>
      </c>
      <c r="D12512" s="0" t="n">
        <v>4.877595</v>
      </c>
    </row>
    <row r="12513" customFormat="false" ht="12.8" hidden="false" customHeight="false" outlineLevel="0" collapsed="false">
      <c r="B12513" s="0" t="n">
        <v>0.190308</v>
      </c>
      <c r="C12513" s="0" t="n">
        <v>42.919256</v>
      </c>
      <c r="D12513" s="0" t="n">
        <v>4.877607</v>
      </c>
    </row>
    <row r="12514" customFormat="false" ht="12.8" hidden="false" customHeight="false" outlineLevel="0" collapsed="false">
      <c r="B12514" s="0" t="n">
        <v>0.190323</v>
      </c>
      <c r="C12514" s="0" t="n">
        <v>42.91928</v>
      </c>
      <c r="D12514" s="0" t="n">
        <v>4.877619</v>
      </c>
    </row>
    <row r="12515" customFormat="false" ht="12.8" hidden="false" customHeight="false" outlineLevel="0" collapsed="false">
      <c r="B12515" s="0" t="n">
        <v>0.190338</v>
      </c>
      <c r="C12515" s="0" t="n">
        <v>42.919305</v>
      </c>
      <c r="D12515" s="0" t="n">
        <v>4.877631</v>
      </c>
    </row>
    <row r="12516" customFormat="false" ht="12.8" hidden="false" customHeight="false" outlineLevel="0" collapsed="false">
      <c r="B12516" s="0" t="n">
        <v>0.190353</v>
      </c>
      <c r="C12516" s="0" t="n">
        <v>42.919329</v>
      </c>
      <c r="D12516" s="0" t="n">
        <v>4.877644</v>
      </c>
    </row>
    <row r="12517" customFormat="false" ht="12.8" hidden="false" customHeight="false" outlineLevel="0" collapsed="false">
      <c r="B12517" s="0" t="n">
        <v>0.190368</v>
      </c>
      <c r="C12517" s="0" t="n">
        <v>42.919353</v>
      </c>
      <c r="D12517" s="0" t="n">
        <v>4.877656</v>
      </c>
    </row>
    <row r="12518" customFormat="false" ht="12.8" hidden="false" customHeight="false" outlineLevel="0" collapsed="false">
      <c r="B12518" s="0" t="n">
        <v>0.190384</v>
      </c>
      <c r="C12518" s="0" t="n">
        <v>42.919376</v>
      </c>
      <c r="D12518" s="0" t="n">
        <v>4.877668</v>
      </c>
    </row>
    <row r="12519" customFormat="false" ht="12.8" hidden="false" customHeight="false" outlineLevel="0" collapsed="false">
      <c r="B12519" s="0" t="n">
        <v>0.190399</v>
      </c>
      <c r="C12519" s="0" t="n">
        <v>42.919399</v>
      </c>
      <c r="D12519" s="0" t="n">
        <v>4.87768</v>
      </c>
    </row>
    <row r="12520" customFormat="false" ht="12.8" hidden="false" customHeight="false" outlineLevel="0" collapsed="false">
      <c r="B12520" s="0" t="n">
        <v>0.190414</v>
      </c>
      <c r="C12520" s="0" t="n">
        <v>42.919422</v>
      </c>
      <c r="D12520" s="0" t="n">
        <v>4.877692</v>
      </c>
    </row>
    <row r="12521" customFormat="false" ht="12.8" hidden="false" customHeight="false" outlineLevel="0" collapsed="false">
      <c r="B12521" s="0" t="n">
        <v>0.190429</v>
      </c>
      <c r="C12521" s="0" t="n">
        <v>42.919444</v>
      </c>
      <c r="D12521" s="0" t="n">
        <v>4.877705</v>
      </c>
    </row>
    <row r="12522" customFormat="false" ht="12.8" hidden="false" customHeight="false" outlineLevel="0" collapsed="false">
      <c r="B12522" s="0" t="n">
        <v>0.190444</v>
      </c>
      <c r="C12522" s="0" t="n">
        <v>42.919466</v>
      </c>
      <c r="D12522" s="0" t="n">
        <v>4.877717</v>
      </c>
    </row>
    <row r="12523" customFormat="false" ht="12.8" hidden="false" customHeight="false" outlineLevel="0" collapsed="false">
      <c r="B12523" s="0" t="n">
        <v>0.19046</v>
      </c>
      <c r="C12523" s="0" t="n">
        <v>42.919488</v>
      </c>
      <c r="D12523" s="0" t="n">
        <v>4.877729</v>
      </c>
    </row>
    <row r="12524" customFormat="false" ht="12.8" hidden="false" customHeight="false" outlineLevel="0" collapsed="false">
      <c r="B12524" s="0" t="n">
        <v>0.190475</v>
      </c>
      <c r="C12524" s="0" t="n">
        <v>42.919509</v>
      </c>
      <c r="D12524" s="0" t="n">
        <v>4.877741</v>
      </c>
    </row>
    <row r="12525" customFormat="false" ht="12.8" hidden="false" customHeight="false" outlineLevel="0" collapsed="false">
      <c r="B12525" s="0" t="n">
        <v>0.19049</v>
      </c>
      <c r="C12525" s="0" t="n">
        <v>42.91953</v>
      </c>
      <c r="D12525" s="0" t="n">
        <v>4.877753</v>
      </c>
    </row>
    <row r="12526" customFormat="false" ht="12.8" hidden="false" customHeight="false" outlineLevel="0" collapsed="false">
      <c r="B12526" s="0" t="n">
        <v>0.190505</v>
      </c>
      <c r="C12526" s="0" t="n">
        <v>42.919551</v>
      </c>
      <c r="D12526" s="0" t="n">
        <v>4.877765</v>
      </c>
    </row>
    <row r="12527" customFormat="false" ht="12.8" hidden="false" customHeight="false" outlineLevel="0" collapsed="false">
      <c r="B12527" s="0" t="n">
        <v>0.19052</v>
      </c>
      <c r="C12527" s="0" t="n">
        <v>42.919571</v>
      </c>
      <c r="D12527" s="0" t="n">
        <v>4.877777</v>
      </c>
    </row>
    <row r="12528" customFormat="false" ht="12.8" hidden="false" customHeight="false" outlineLevel="0" collapsed="false">
      <c r="B12528" s="0" t="n">
        <v>0.190536</v>
      </c>
      <c r="C12528" s="0" t="n">
        <v>42.919591</v>
      </c>
      <c r="D12528" s="0" t="n">
        <v>4.877789</v>
      </c>
    </row>
    <row r="12529" customFormat="false" ht="12.8" hidden="false" customHeight="false" outlineLevel="0" collapsed="false">
      <c r="B12529" s="0" t="n">
        <v>0.190551</v>
      </c>
      <c r="C12529" s="0" t="n">
        <v>42.919611</v>
      </c>
      <c r="D12529" s="0" t="n">
        <v>4.877801</v>
      </c>
    </row>
    <row r="12530" customFormat="false" ht="12.8" hidden="false" customHeight="false" outlineLevel="0" collapsed="false">
      <c r="B12530" s="0" t="n">
        <v>0.190566</v>
      </c>
      <c r="C12530" s="0" t="n">
        <v>42.919631</v>
      </c>
      <c r="D12530" s="0" t="n">
        <v>4.877813</v>
      </c>
    </row>
    <row r="12531" customFormat="false" ht="12.8" hidden="false" customHeight="false" outlineLevel="0" collapsed="false">
      <c r="B12531" s="0" t="n">
        <v>0.190581</v>
      </c>
      <c r="C12531" s="0" t="n">
        <v>42.91965</v>
      </c>
      <c r="D12531" s="0" t="n">
        <v>4.877825</v>
      </c>
    </row>
    <row r="12532" customFormat="false" ht="12.8" hidden="false" customHeight="false" outlineLevel="0" collapsed="false">
      <c r="B12532" s="0" t="n">
        <v>0.190597</v>
      </c>
      <c r="C12532" s="0" t="n">
        <v>42.919668</v>
      </c>
      <c r="D12532" s="0" t="n">
        <v>4.877837</v>
      </c>
    </row>
    <row r="12533" customFormat="false" ht="12.8" hidden="false" customHeight="false" outlineLevel="0" collapsed="false">
      <c r="B12533" s="0" t="n">
        <v>0.190612</v>
      </c>
      <c r="C12533" s="0" t="n">
        <v>42.919687</v>
      </c>
      <c r="D12533" s="0" t="n">
        <v>4.877849</v>
      </c>
    </row>
    <row r="12534" customFormat="false" ht="12.8" hidden="false" customHeight="false" outlineLevel="0" collapsed="false">
      <c r="B12534" s="0" t="n">
        <v>0.190627</v>
      </c>
      <c r="C12534" s="0" t="n">
        <v>42.919705</v>
      </c>
      <c r="D12534" s="0" t="n">
        <v>4.877861</v>
      </c>
    </row>
    <row r="12535" customFormat="false" ht="12.8" hidden="false" customHeight="false" outlineLevel="0" collapsed="false">
      <c r="B12535" s="0" t="n">
        <v>0.190642</v>
      </c>
      <c r="C12535" s="0" t="n">
        <v>42.919722</v>
      </c>
      <c r="D12535" s="0" t="n">
        <v>4.877873</v>
      </c>
    </row>
    <row r="12536" customFormat="false" ht="12.8" hidden="false" customHeight="false" outlineLevel="0" collapsed="false">
      <c r="B12536" s="0" t="n">
        <v>0.190657</v>
      </c>
      <c r="C12536" s="0" t="n">
        <v>42.91974</v>
      </c>
      <c r="D12536" s="0" t="n">
        <v>4.877885</v>
      </c>
    </row>
    <row r="12537" customFormat="false" ht="12.8" hidden="false" customHeight="false" outlineLevel="0" collapsed="false">
      <c r="B12537" s="0" t="n">
        <v>0.190673</v>
      </c>
      <c r="C12537" s="0" t="n">
        <v>42.919757</v>
      </c>
      <c r="D12537" s="0" t="n">
        <v>4.877897</v>
      </c>
    </row>
    <row r="12538" customFormat="false" ht="12.8" hidden="false" customHeight="false" outlineLevel="0" collapsed="false">
      <c r="B12538" s="0" t="n">
        <v>0.190688</v>
      </c>
      <c r="C12538" s="0" t="n">
        <v>42.919773</v>
      </c>
      <c r="D12538" s="0" t="n">
        <v>4.877909</v>
      </c>
    </row>
    <row r="12539" customFormat="false" ht="12.8" hidden="false" customHeight="false" outlineLevel="0" collapsed="false">
      <c r="B12539" s="0" t="n">
        <v>0.190703</v>
      </c>
      <c r="C12539" s="0" t="n">
        <v>42.91979</v>
      </c>
      <c r="D12539" s="0" t="n">
        <v>4.877921</v>
      </c>
    </row>
    <row r="12540" customFormat="false" ht="12.8" hidden="false" customHeight="false" outlineLevel="0" collapsed="false">
      <c r="B12540" s="0" t="n">
        <v>0.190718</v>
      </c>
      <c r="C12540" s="0" t="n">
        <v>42.919806</v>
      </c>
      <c r="D12540" s="0" t="n">
        <v>4.877933</v>
      </c>
    </row>
    <row r="12541" customFormat="false" ht="12.8" hidden="false" customHeight="false" outlineLevel="0" collapsed="false">
      <c r="B12541" s="0" t="n">
        <v>0.190733</v>
      </c>
      <c r="C12541" s="0" t="n">
        <v>42.919821</v>
      </c>
      <c r="D12541" s="0" t="n">
        <v>4.877945</v>
      </c>
    </row>
    <row r="12542" customFormat="false" ht="12.8" hidden="false" customHeight="false" outlineLevel="0" collapsed="false">
      <c r="B12542" s="0" t="n">
        <v>0.190749</v>
      </c>
      <c r="C12542" s="0" t="n">
        <v>42.919837</v>
      </c>
      <c r="D12542" s="0" t="n">
        <v>4.877956</v>
      </c>
    </row>
    <row r="12543" customFormat="false" ht="12.8" hidden="false" customHeight="false" outlineLevel="0" collapsed="false">
      <c r="B12543" s="0" t="n">
        <v>0.190764</v>
      </c>
      <c r="C12543" s="0" t="n">
        <v>42.919852</v>
      </c>
      <c r="D12543" s="0" t="n">
        <v>4.877968</v>
      </c>
    </row>
    <row r="12544" customFormat="false" ht="12.8" hidden="false" customHeight="false" outlineLevel="0" collapsed="false">
      <c r="B12544" s="0" t="n">
        <v>0.190779</v>
      </c>
      <c r="C12544" s="0" t="n">
        <v>42.919866</v>
      </c>
      <c r="D12544" s="0" t="n">
        <v>4.87798</v>
      </c>
    </row>
    <row r="12545" customFormat="false" ht="12.8" hidden="false" customHeight="false" outlineLevel="0" collapsed="false">
      <c r="B12545" s="0" t="n">
        <v>0.190794</v>
      </c>
      <c r="C12545" s="0" t="n">
        <v>42.919881</v>
      </c>
      <c r="D12545" s="0" t="n">
        <v>4.877992</v>
      </c>
    </row>
    <row r="12546" customFormat="false" ht="12.8" hidden="false" customHeight="false" outlineLevel="0" collapsed="false">
      <c r="B12546" s="0" t="n">
        <v>0.190809</v>
      </c>
      <c r="C12546" s="0" t="n">
        <v>42.919895</v>
      </c>
      <c r="D12546" s="0" t="n">
        <v>4.878004</v>
      </c>
    </row>
    <row r="12547" customFormat="false" ht="12.8" hidden="false" customHeight="false" outlineLevel="0" collapsed="false">
      <c r="B12547" s="0" t="n">
        <v>0.190825</v>
      </c>
      <c r="C12547" s="0" t="n">
        <v>42.919909</v>
      </c>
      <c r="D12547" s="0" t="n">
        <v>4.878015</v>
      </c>
    </row>
    <row r="12548" customFormat="false" ht="12.8" hidden="false" customHeight="false" outlineLevel="0" collapsed="false">
      <c r="B12548" s="0" t="n">
        <v>0.19084</v>
      </c>
      <c r="C12548" s="0" t="n">
        <v>42.919922</v>
      </c>
      <c r="D12548" s="0" t="n">
        <v>4.878027</v>
      </c>
    </row>
    <row r="12549" customFormat="false" ht="12.8" hidden="false" customHeight="false" outlineLevel="0" collapsed="false">
      <c r="B12549" s="0" t="n">
        <v>0.190855</v>
      </c>
      <c r="C12549" s="0" t="n">
        <v>42.919935</v>
      </c>
      <c r="D12549" s="0" t="n">
        <v>4.878039</v>
      </c>
    </row>
    <row r="12550" customFormat="false" ht="12.8" hidden="false" customHeight="false" outlineLevel="0" collapsed="false">
      <c r="B12550" s="0" t="n">
        <v>0.19087</v>
      </c>
      <c r="C12550" s="0" t="n">
        <v>42.919948</v>
      </c>
      <c r="D12550" s="0" t="n">
        <v>4.878051</v>
      </c>
    </row>
    <row r="12551" customFormat="false" ht="12.8" hidden="false" customHeight="false" outlineLevel="0" collapsed="false">
      <c r="B12551" s="0" t="n">
        <v>0.190885</v>
      </c>
      <c r="C12551" s="0" t="n">
        <v>42.91996</v>
      </c>
      <c r="D12551" s="0" t="n">
        <v>4.878062</v>
      </c>
    </row>
    <row r="12552" customFormat="false" ht="12.8" hidden="false" customHeight="false" outlineLevel="0" collapsed="false">
      <c r="B12552" s="0" t="n">
        <v>0.190901</v>
      </c>
      <c r="C12552" s="0" t="n">
        <v>42.919972</v>
      </c>
      <c r="D12552" s="0" t="n">
        <v>4.878074</v>
      </c>
    </row>
    <row r="12553" customFormat="false" ht="12.8" hidden="false" customHeight="false" outlineLevel="0" collapsed="false">
      <c r="B12553" s="0" t="n">
        <v>0.190916</v>
      </c>
      <c r="C12553" s="0" t="n">
        <v>42.919984</v>
      </c>
      <c r="D12553" s="0" t="n">
        <v>4.878086</v>
      </c>
    </row>
    <row r="12554" customFormat="false" ht="12.8" hidden="false" customHeight="false" outlineLevel="0" collapsed="false">
      <c r="B12554" s="0" t="n">
        <v>0.190931</v>
      </c>
      <c r="C12554" s="0" t="n">
        <v>42.919995</v>
      </c>
      <c r="D12554" s="0" t="n">
        <v>4.878097</v>
      </c>
    </row>
    <row r="12555" customFormat="false" ht="12.8" hidden="false" customHeight="false" outlineLevel="0" collapsed="false">
      <c r="B12555" s="0" t="n">
        <v>0.190946</v>
      </c>
      <c r="C12555" s="0" t="n">
        <v>42.920006</v>
      </c>
      <c r="D12555" s="0" t="n">
        <v>4.878109</v>
      </c>
    </row>
    <row r="12556" customFormat="false" ht="12.8" hidden="false" customHeight="false" outlineLevel="0" collapsed="false">
      <c r="B12556" s="0" t="n">
        <v>0.190962</v>
      </c>
      <c r="C12556" s="0" t="n">
        <v>42.920017</v>
      </c>
      <c r="D12556" s="0" t="n">
        <v>4.87812</v>
      </c>
    </row>
    <row r="12557" customFormat="false" ht="12.8" hidden="false" customHeight="false" outlineLevel="0" collapsed="false">
      <c r="B12557" s="0" t="n">
        <v>0.190977</v>
      </c>
      <c r="C12557" s="0" t="n">
        <v>42.920028</v>
      </c>
      <c r="D12557" s="0" t="n">
        <v>4.878132</v>
      </c>
    </row>
    <row r="12558" customFormat="false" ht="12.8" hidden="false" customHeight="false" outlineLevel="0" collapsed="false">
      <c r="B12558" s="0" t="n">
        <v>0.190992</v>
      </c>
      <c r="C12558" s="0" t="n">
        <v>42.920038</v>
      </c>
      <c r="D12558" s="0" t="n">
        <v>4.878144</v>
      </c>
    </row>
    <row r="12559" customFormat="false" ht="12.8" hidden="false" customHeight="false" outlineLevel="0" collapsed="false">
      <c r="B12559" s="0" t="n">
        <v>0.191007</v>
      </c>
      <c r="C12559" s="0" t="n">
        <v>42.920047</v>
      </c>
      <c r="D12559" s="0" t="n">
        <v>4.878155</v>
      </c>
    </row>
    <row r="12560" customFormat="false" ht="12.8" hidden="false" customHeight="false" outlineLevel="0" collapsed="false">
      <c r="B12560" s="0" t="n">
        <v>0.191022</v>
      </c>
      <c r="C12560" s="0" t="n">
        <v>42.920057</v>
      </c>
      <c r="D12560" s="0" t="n">
        <v>4.878167</v>
      </c>
    </row>
    <row r="12561" customFormat="false" ht="12.8" hidden="false" customHeight="false" outlineLevel="0" collapsed="false">
      <c r="B12561" s="0" t="n">
        <v>0.191038</v>
      </c>
      <c r="C12561" s="0" t="n">
        <v>42.920066</v>
      </c>
      <c r="D12561" s="0" t="n">
        <v>4.878178</v>
      </c>
    </row>
    <row r="12562" customFormat="false" ht="12.8" hidden="false" customHeight="false" outlineLevel="0" collapsed="false">
      <c r="B12562" s="0" t="n">
        <v>0.191053</v>
      </c>
      <c r="C12562" s="0" t="n">
        <v>42.920075</v>
      </c>
      <c r="D12562" s="0" t="n">
        <v>4.87819</v>
      </c>
    </row>
    <row r="12563" customFormat="false" ht="12.8" hidden="false" customHeight="false" outlineLevel="0" collapsed="false">
      <c r="B12563" s="0" t="n">
        <v>0.191068</v>
      </c>
      <c r="C12563" s="0" t="n">
        <v>42.920083</v>
      </c>
      <c r="D12563" s="0" t="n">
        <v>4.878201</v>
      </c>
    </row>
    <row r="12564" customFormat="false" ht="12.8" hidden="false" customHeight="false" outlineLevel="0" collapsed="false">
      <c r="B12564" s="0" t="n">
        <v>0.191083</v>
      </c>
      <c r="C12564" s="0" t="n">
        <v>42.920091</v>
      </c>
      <c r="D12564" s="0" t="n">
        <v>4.878213</v>
      </c>
    </row>
    <row r="12565" customFormat="false" ht="12.8" hidden="false" customHeight="false" outlineLevel="0" collapsed="false">
      <c r="B12565" s="0" t="n">
        <v>0.191098</v>
      </c>
      <c r="C12565" s="0" t="n">
        <v>42.920099</v>
      </c>
      <c r="D12565" s="0" t="n">
        <v>4.878224</v>
      </c>
    </row>
    <row r="12566" customFormat="false" ht="12.8" hidden="false" customHeight="false" outlineLevel="0" collapsed="false">
      <c r="B12566" s="0" t="n">
        <v>0.191114</v>
      </c>
      <c r="C12566" s="0" t="n">
        <v>42.920107</v>
      </c>
      <c r="D12566" s="0" t="n">
        <v>4.878236</v>
      </c>
    </row>
    <row r="12567" customFormat="false" ht="12.8" hidden="false" customHeight="false" outlineLevel="0" collapsed="false">
      <c r="B12567" s="0" t="n">
        <v>0.191129</v>
      </c>
      <c r="C12567" s="0" t="n">
        <v>42.920114</v>
      </c>
      <c r="D12567" s="0" t="n">
        <v>4.878247</v>
      </c>
    </row>
    <row r="12568" customFormat="false" ht="12.8" hidden="false" customHeight="false" outlineLevel="0" collapsed="false">
      <c r="B12568" s="0" t="n">
        <v>0.191144</v>
      </c>
      <c r="C12568" s="0" t="n">
        <v>42.920121</v>
      </c>
      <c r="D12568" s="0" t="n">
        <v>4.878259</v>
      </c>
    </row>
    <row r="12569" customFormat="false" ht="12.8" hidden="false" customHeight="false" outlineLevel="0" collapsed="false">
      <c r="B12569" s="0" t="n">
        <v>0.191159</v>
      </c>
      <c r="C12569" s="0" t="n">
        <v>42.920127</v>
      </c>
      <c r="D12569" s="0" t="n">
        <v>4.87827</v>
      </c>
    </row>
    <row r="12570" customFormat="false" ht="12.8" hidden="false" customHeight="false" outlineLevel="0" collapsed="false">
      <c r="B12570" s="0" t="n">
        <v>0.191174</v>
      </c>
      <c r="C12570" s="0" t="n">
        <v>42.920133</v>
      </c>
      <c r="D12570" s="0" t="n">
        <v>4.878281</v>
      </c>
    </row>
    <row r="12571" customFormat="false" ht="12.8" hidden="false" customHeight="false" outlineLevel="0" collapsed="false">
      <c r="B12571" s="0" t="n">
        <v>0.19119</v>
      </c>
      <c r="C12571" s="0" t="n">
        <v>42.920139</v>
      </c>
      <c r="D12571" s="0" t="n">
        <v>4.878293</v>
      </c>
    </row>
    <row r="12572" customFormat="false" ht="12.8" hidden="false" customHeight="false" outlineLevel="0" collapsed="false">
      <c r="B12572" s="0" t="n">
        <v>0.191205</v>
      </c>
      <c r="C12572" s="0" t="n">
        <v>42.920145</v>
      </c>
      <c r="D12572" s="0" t="n">
        <v>4.878304</v>
      </c>
    </row>
    <row r="12573" customFormat="false" ht="12.8" hidden="false" customHeight="false" outlineLevel="0" collapsed="false">
      <c r="B12573" s="0" t="n">
        <v>0.19122</v>
      </c>
      <c r="C12573" s="0" t="n">
        <v>42.92015</v>
      </c>
      <c r="D12573" s="0" t="n">
        <v>4.878315</v>
      </c>
    </row>
    <row r="12574" customFormat="false" ht="12.8" hidden="false" customHeight="false" outlineLevel="0" collapsed="false">
      <c r="B12574" s="0" t="n">
        <v>0.191235</v>
      </c>
      <c r="C12574" s="0" t="n">
        <v>42.920155</v>
      </c>
      <c r="D12574" s="0" t="n">
        <v>4.878327</v>
      </c>
    </row>
    <row r="12575" customFormat="false" ht="12.8" hidden="false" customHeight="false" outlineLevel="0" collapsed="false">
      <c r="B12575" s="0" t="n">
        <v>0.191251</v>
      </c>
      <c r="C12575" s="0" t="n">
        <v>42.92016</v>
      </c>
      <c r="D12575" s="0" t="n">
        <v>4.878338</v>
      </c>
    </row>
    <row r="12576" customFormat="false" ht="12.8" hidden="false" customHeight="false" outlineLevel="0" collapsed="false">
      <c r="B12576" s="0" t="n">
        <v>0.191266</v>
      </c>
      <c r="C12576" s="0" t="n">
        <v>42.920164</v>
      </c>
      <c r="D12576" s="0" t="n">
        <v>4.878349</v>
      </c>
    </row>
    <row r="12577" customFormat="false" ht="12.8" hidden="false" customHeight="false" outlineLevel="0" collapsed="false">
      <c r="B12577" s="0" t="n">
        <v>0.191281</v>
      </c>
      <c r="C12577" s="0" t="n">
        <v>42.920168</v>
      </c>
      <c r="D12577" s="0" t="n">
        <v>4.87836</v>
      </c>
    </row>
    <row r="12578" customFormat="false" ht="12.8" hidden="false" customHeight="false" outlineLevel="0" collapsed="false">
      <c r="B12578" s="0" t="n">
        <v>0.191296</v>
      </c>
      <c r="C12578" s="0" t="n">
        <v>42.920171</v>
      </c>
      <c r="D12578" s="0" t="n">
        <v>4.878372</v>
      </c>
    </row>
    <row r="12579" customFormat="false" ht="12.8" hidden="false" customHeight="false" outlineLevel="0" collapsed="false">
      <c r="B12579" s="0" t="n">
        <v>0.191311</v>
      </c>
      <c r="C12579" s="0" t="n">
        <v>42.920175</v>
      </c>
      <c r="D12579" s="0" t="n">
        <v>4.878383</v>
      </c>
    </row>
    <row r="12580" customFormat="false" ht="12.8" hidden="false" customHeight="false" outlineLevel="0" collapsed="false">
      <c r="B12580" s="0" t="n">
        <v>0.191327</v>
      </c>
      <c r="C12580" s="0" t="n">
        <v>42.920178</v>
      </c>
      <c r="D12580" s="0" t="n">
        <v>4.878394</v>
      </c>
    </row>
    <row r="12581" customFormat="false" ht="12.8" hidden="false" customHeight="false" outlineLevel="0" collapsed="false">
      <c r="B12581" s="0" t="n">
        <v>0.191342</v>
      </c>
      <c r="C12581" s="0" t="n">
        <v>42.92018</v>
      </c>
      <c r="D12581" s="0" t="n">
        <v>4.878405</v>
      </c>
    </row>
    <row r="12582" customFormat="false" ht="12.8" hidden="false" customHeight="false" outlineLevel="0" collapsed="false">
      <c r="B12582" s="0" t="n">
        <v>0.191357</v>
      </c>
      <c r="C12582" s="0" t="n">
        <v>42.920183</v>
      </c>
      <c r="D12582" s="0" t="n">
        <v>4.878417</v>
      </c>
    </row>
    <row r="12583" customFormat="false" ht="12.8" hidden="false" customHeight="false" outlineLevel="0" collapsed="false">
      <c r="B12583" s="0" t="n">
        <v>0.191372</v>
      </c>
      <c r="C12583" s="0" t="n">
        <v>42.920185</v>
      </c>
      <c r="D12583" s="0" t="n">
        <v>4.878428</v>
      </c>
    </row>
    <row r="12584" customFormat="false" ht="12.8" hidden="false" customHeight="false" outlineLevel="0" collapsed="false">
      <c r="B12584" s="0" t="n">
        <v>0.191387</v>
      </c>
      <c r="C12584" s="0" t="n">
        <v>42.920186</v>
      </c>
      <c r="D12584" s="0" t="n">
        <v>4.878439</v>
      </c>
    </row>
    <row r="12585" customFormat="false" ht="12.8" hidden="false" customHeight="false" outlineLevel="0" collapsed="false">
      <c r="B12585" s="0" t="n">
        <v>0.191403</v>
      </c>
      <c r="C12585" s="0" t="n">
        <v>42.920188</v>
      </c>
      <c r="D12585" s="0" t="n">
        <v>4.87845</v>
      </c>
    </row>
    <row r="12586" customFormat="false" ht="12.8" hidden="false" customHeight="false" outlineLevel="0" collapsed="false">
      <c r="B12586" s="0" t="n">
        <v>0.191418</v>
      </c>
      <c r="C12586" s="0" t="n">
        <v>42.920189</v>
      </c>
      <c r="D12586" s="0" t="n">
        <v>4.878461</v>
      </c>
    </row>
    <row r="12587" customFormat="false" ht="12.8" hidden="false" customHeight="false" outlineLevel="0" collapsed="false">
      <c r="B12587" s="0" t="n">
        <v>0.191433</v>
      </c>
      <c r="C12587" s="0" t="n">
        <v>42.92019</v>
      </c>
      <c r="D12587" s="0" t="n">
        <v>4.878472</v>
      </c>
    </row>
    <row r="12588" customFormat="false" ht="12.8" hidden="false" customHeight="false" outlineLevel="0" collapsed="false">
      <c r="B12588" s="0" t="n">
        <v>0.191448</v>
      </c>
      <c r="C12588" s="0" t="n">
        <v>42.92019</v>
      </c>
      <c r="D12588" s="0" t="n">
        <v>4.878483</v>
      </c>
    </row>
    <row r="12589" customFormat="false" ht="12.8" hidden="false" customHeight="false" outlineLevel="0" collapsed="false">
      <c r="B12589" s="0" t="n">
        <v>0.191463</v>
      </c>
      <c r="C12589" s="0" t="n">
        <v>42.92019</v>
      </c>
      <c r="D12589" s="0" t="n">
        <v>4.878494</v>
      </c>
    </row>
    <row r="12590" customFormat="false" ht="12.8" hidden="false" customHeight="false" outlineLevel="0" collapsed="false">
      <c r="B12590" s="0" t="n">
        <v>0.191479</v>
      </c>
      <c r="C12590" s="0" t="n">
        <v>42.92019</v>
      </c>
      <c r="D12590" s="0" t="n">
        <v>4.878505</v>
      </c>
    </row>
    <row r="12591" customFormat="false" ht="12.8" hidden="false" customHeight="false" outlineLevel="0" collapsed="false">
      <c r="B12591" s="0" t="n">
        <v>0.191494</v>
      </c>
      <c r="C12591" s="0" t="n">
        <v>42.92019</v>
      </c>
      <c r="D12591" s="0" t="n">
        <v>4.878516</v>
      </c>
    </row>
    <row r="12592" customFormat="false" ht="12.8" hidden="false" customHeight="false" outlineLevel="0" collapsed="false">
      <c r="B12592" s="0" t="n">
        <v>0.191509</v>
      </c>
      <c r="C12592" s="0" t="n">
        <v>42.920189</v>
      </c>
      <c r="D12592" s="0" t="n">
        <v>4.878527</v>
      </c>
    </row>
    <row r="12593" customFormat="false" ht="12.8" hidden="false" customHeight="false" outlineLevel="0" collapsed="false">
      <c r="B12593" s="0" t="n">
        <v>0.191524</v>
      </c>
      <c r="C12593" s="0" t="n">
        <v>42.920188</v>
      </c>
      <c r="D12593" s="0" t="n">
        <v>4.878538</v>
      </c>
    </row>
    <row r="12594" customFormat="false" ht="12.8" hidden="false" customHeight="false" outlineLevel="0" collapsed="false">
      <c r="B12594" s="0" t="n">
        <v>0.19154</v>
      </c>
      <c r="C12594" s="0" t="n">
        <v>42.920186</v>
      </c>
      <c r="D12594" s="0" t="n">
        <v>4.878549</v>
      </c>
    </row>
    <row r="12595" customFormat="false" ht="12.8" hidden="false" customHeight="false" outlineLevel="0" collapsed="false">
      <c r="B12595" s="0" t="n">
        <v>0.191555</v>
      </c>
      <c r="C12595" s="0" t="n">
        <v>42.920185</v>
      </c>
      <c r="D12595" s="0" t="n">
        <v>4.87856</v>
      </c>
    </row>
    <row r="12596" customFormat="false" ht="12.8" hidden="false" customHeight="false" outlineLevel="0" collapsed="false">
      <c r="B12596" s="0" t="n">
        <v>0.19157</v>
      </c>
      <c r="C12596" s="0" t="n">
        <v>42.920182</v>
      </c>
      <c r="D12596" s="0" t="n">
        <v>4.878571</v>
      </c>
    </row>
    <row r="12597" customFormat="false" ht="12.8" hidden="false" customHeight="false" outlineLevel="0" collapsed="false">
      <c r="B12597" s="0" t="n">
        <v>0.191585</v>
      </c>
      <c r="C12597" s="0" t="n">
        <v>42.92018</v>
      </c>
      <c r="D12597" s="0" t="n">
        <v>4.878582</v>
      </c>
    </row>
    <row r="12598" customFormat="false" ht="12.8" hidden="false" customHeight="false" outlineLevel="0" collapsed="false">
      <c r="B12598" s="0" t="n">
        <v>0.1916</v>
      </c>
      <c r="C12598" s="0" t="n">
        <v>42.920177</v>
      </c>
      <c r="D12598" s="0" t="n">
        <v>4.878593</v>
      </c>
    </row>
    <row r="12599" customFormat="false" ht="12.8" hidden="false" customHeight="false" outlineLevel="0" collapsed="false">
      <c r="B12599" s="0" t="n">
        <v>0.191616</v>
      </c>
      <c r="C12599" s="0" t="n">
        <v>42.920174</v>
      </c>
      <c r="D12599" s="0" t="n">
        <v>4.878604</v>
      </c>
    </row>
    <row r="12600" customFormat="false" ht="12.8" hidden="false" customHeight="false" outlineLevel="0" collapsed="false">
      <c r="B12600" s="0" t="n">
        <v>0.191631</v>
      </c>
      <c r="C12600" s="0" t="n">
        <v>42.920171</v>
      </c>
      <c r="D12600" s="0" t="n">
        <v>4.878615</v>
      </c>
    </row>
    <row r="12601" customFormat="false" ht="12.8" hidden="false" customHeight="false" outlineLevel="0" collapsed="false">
      <c r="B12601" s="0" t="n">
        <v>0.191646</v>
      </c>
      <c r="C12601" s="0" t="n">
        <v>42.920167</v>
      </c>
      <c r="D12601" s="0" t="n">
        <v>4.878625</v>
      </c>
    </row>
    <row r="12602" customFormat="false" ht="12.8" hidden="false" customHeight="false" outlineLevel="0" collapsed="false">
      <c r="B12602" s="0" t="n">
        <v>0.191661</v>
      </c>
      <c r="C12602" s="0" t="n">
        <v>42.920163</v>
      </c>
      <c r="D12602" s="0" t="n">
        <v>4.878636</v>
      </c>
    </row>
    <row r="12603" customFormat="false" ht="12.8" hidden="false" customHeight="false" outlineLevel="0" collapsed="false">
      <c r="B12603" s="0" t="n">
        <v>0.191676</v>
      </c>
      <c r="C12603" s="0" t="n">
        <v>42.920159</v>
      </c>
      <c r="D12603" s="0" t="n">
        <v>4.878647</v>
      </c>
    </row>
    <row r="12604" customFormat="false" ht="12.8" hidden="false" customHeight="false" outlineLevel="0" collapsed="false">
      <c r="B12604" s="0" t="n">
        <v>0.191692</v>
      </c>
      <c r="C12604" s="0" t="n">
        <v>42.920155</v>
      </c>
      <c r="D12604" s="0" t="n">
        <v>4.878658</v>
      </c>
    </row>
    <row r="12605" customFormat="false" ht="12.8" hidden="false" customHeight="false" outlineLevel="0" collapsed="false">
      <c r="B12605" s="0" t="n">
        <v>0.191707</v>
      </c>
      <c r="C12605" s="0" t="n">
        <v>42.92015</v>
      </c>
      <c r="D12605" s="0" t="n">
        <v>4.878669</v>
      </c>
    </row>
    <row r="12606" customFormat="false" ht="12.8" hidden="false" customHeight="false" outlineLevel="0" collapsed="false">
      <c r="B12606" s="0" t="n">
        <v>0.191722</v>
      </c>
      <c r="C12606" s="0" t="n">
        <v>42.920145</v>
      </c>
      <c r="D12606" s="0" t="n">
        <v>4.878679</v>
      </c>
    </row>
    <row r="12607" customFormat="false" ht="12.8" hidden="false" customHeight="false" outlineLevel="0" collapsed="false">
      <c r="B12607" s="0" t="n">
        <v>0.191737</v>
      </c>
      <c r="C12607" s="0" t="n">
        <v>42.920139</v>
      </c>
      <c r="D12607" s="0" t="n">
        <v>4.87869</v>
      </c>
    </row>
    <row r="12608" customFormat="false" ht="12.8" hidden="false" customHeight="false" outlineLevel="0" collapsed="false">
      <c r="B12608" s="0" t="n">
        <v>0.191752</v>
      </c>
      <c r="C12608" s="0" t="n">
        <v>42.920133</v>
      </c>
      <c r="D12608" s="0" t="n">
        <v>4.878701</v>
      </c>
    </row>
    <row r="12609" customFormat="false" ht="12.8" hidden="false" customHeight="false" outlineLevel="0" collapsed="false">
      <c r="B12609" s="0" t="n">
        <v>0.191768</v>
      </c>
      <c r="C12609" s="0" t="n">
        <v>42.920127</v>
      </c>
      <c r="D12609" s="0" t="n">
        <v>4.878711</v>
      </c>
    </row>
    <row r="12610" customFormat="false" ht="12.8" hidden="false" customHeight="false" outlineLevel="0" collapsed="false">
      <c r="B12610" s="0" t="n">
        <v>0.191783</v>
      </c>
      <c r="C12610" s="0" t="n">
        <v>42.920121</v>
      </c>
      <c r="D12610" s="0" t="n">
        <v>4.878722</v>
      </c>
    </row>
    <row r="12611" customFormat="false" ht="12.8" hidden="false" customHeight="false" outlineLevel="0" collapsed="false">
      <c r="B12611" s="0" t="n">
        <v>0.191798</v>
      </c>
      <c r="C12611" s="0" t="n">
        <v>42.920114</v>
      </c>
      <c r="D12611" s="0" t="n">
        <v>4.878733</v>
      </c>
    </row>
    <row r="12612" customFormat="false" ht="12.8" hidden="false" customHeight="false" outlineLevel="0" collapsed="false">
      <c r="B12612" s="0" t="n">
        <v>0.191813</v>
      </c>
      <c r="C12612" s="0" t="n">
        <v>42.920107</v>
      </c>
      <c r="D12612" s="0" t="n">
        <v>4.878743</v>
      </c>
    </row>
    <row r="12613" customFormat="false" ht="12.8" hidden="false" customHeight="false" outlineLevel="0" collapsed="false">
      <c r="B12613" s="0" t="n">
        <v>0.191829</v>
      </c>
      <c r="C12613" s="0" t="n">
        <v>42.9201</v>
      </c>
      <c r="D12613" s="0" t="n">
        <v>4.878754</v>
      </c>
    </row>
    <row r="12614" customFormat="false" ht="12.8" hidden="false" customHeight="false" outlineLevel="0" collapsed="false">
      <c r="B12614" s="0" t="n">
        <v>0.191844</v>
      </c>
      <c r="C12614" s="0" t="n">
        <v>42.920092</v>
      </c>
      <c r="D12614" s="0" t="n">
        <v>4.878765</v>
      </c>
    </row>
    <row r="12615" customFormat="false" ht="12.8" hidden="false" customHeight="false" outlineLevel="0" collapsed="false">
      <c r="B12615" s="0" t="n">
        <v>0.191859</v>
      </c>
      <c r="C12615" s="0" t="n">
        <v>42.920084</v>
      </c>
      <c r="D12615" s="0" t="n">
        <v>4.878775</v>
      </c>
    </row>
    <row r="12616" customFormat="false" ht="12.8" hidden="false" customHeight="false" outlineLevel="0" collapsed="false">
      <c r="B12616" s="0" t="n">
        <v>0.191874</v>
      </c>
      <c r="C12616" s="0" t="n">
        <v>42.920076</v>
      </c>
      <c r="D12616" s="0" t="n">
        <v>4.878786</v>
      </c>
    </row>
    <row r="12617" customFormat="false" ht="12.8" hidden="false" customHeight="false" outlineLevel="0" collapsed="false">
      <c r="B12617" s="0" t="n">
        <v>0.191889</v>
      </c>
      <c r="C12617" s="0" t="n">
        <v>42.920067</v>
      </c>
      <c r="D12617" s="0" t="n">
        <v>4.878796</v>
      </c>
    </row>
    <row r="12618" customFormat="false" ht="12.8" hidden="false" customHeight="false" outlineLevel="0" collapsed="false">
      <c r="B12618" s="0" t="n">
        <v>0.191905</v>
      </c>
      <c r="C12618" s="0" t="n">
        <v>42.920058</v>
      </c>
      <c r="D12618" s="0" t="n">
        <v>4.878807</v>
      </c>
    </row>
    <row r="12619" customFormat="false" ht="12.8" hidden="false" customHeight="false" outlineLevel="0" collapsed="false">
      <c r="B12619" s="0" t="n">
        <v>0.19192</v>
      </c>
      <c r="C12619" s="0" t="n">
        <v>42.920049</v>
      </c>
      <c r="D12619" s="0" t="n">
        <v>4.878817</v>
      </c>
    </row>
    <row r="12620" customFormat="false" ht="12.8" hidden="false" customHeight="false" outlineLevel="0" collapsed="false">
      <c r="B12620" s="0" t="n">
        <v>0.191935</v>
      </c>
      <c r="C12620" s="0" t="n">
        <v>42.92004</v>
      </c>
      <c r="D12620" s="0" t="n">
        <v>4.878828</v>
      </c>
    </row>
    <row r="12621" customFormat="false" ht="12.8" hidden="false" customHeight="false" outlineLevel="0" collapsed="false">
      <c r="B12621" s="0" t="n">
        <v>0.19195</v>
      </c>
      <c r="C12621" s="0" t="n">
        <v>42.92003</v>
      </c>
      <c r="D12621" s="0" t="n">
        <v>4.878838</v>
      </c>
    </row>
    <row r="12622" customFormat="false" ht="12.8" hidden="false" customHeight="false" outlineLevel="0" collapsed="false">
      <c r="B12622" s="0" t="n">
        <v>0.191965</v>
      </c>
      <c r="C12622" s="0" t="n">
        <v>42.92002</v>
      </c>
      <c r="D12622" s="0" t="n">
        <v>4.878849</v>
      </c>
    </row>
    <row r="12623" customFormat="false" ht="12.8" hidden="false" customHeight="false" outlineLevel="0" collapsed="false">
      <c r="B12623" s="0" t="n">
        <v>0.191981</v>
      </c>
      <c r="C12623" s="0" t="n">
        <v>42.92001</v>
      </c>
      <c r="D12623" s="0" t="n">
        <v>4.878859</v>
      </c>
    </row>
    <row r="12624" customFormat="false" ht="12.8" hidden="false" customHeight="false" outlineLevel="0" collapsed="false">
      <c r="B12624" s="0" t="n">
        <v>0.191996</v>
      </c>
      <c r="C12624" s="0" t="n">
        <v>42.919999</v>
      </c>
      <c r="D12624" s="0" t="n">
        <v>4.87887</v>
      </c>
    </row>
    <row r="12625" customFormat="false" ht="12.8" hidden="false" customHeight="false" outlineLevel="0" collapsed="false">
      <c r="B12625" s="0" t="n">
        <v>0.192011</v>
      </c>
      <c r="C12625" s="0" t="n">
        <v>42.919988</v>
      </c>
      <c r="D12625" s="0" t="n">
        <v>4.87888</v>
      </c>
    </row>
    <row r="12626" customFormat="false" ht="12.8" hidden="false" customHeight="false" outlineLevel="0" collapsed="false">
      <c r="B12626" s="0" t="n">
        <v>0.192026</v>
      </c>
      <c r="C12626" s="0" t="n">
        <v>42.919977</v>
      </c>
      <c r="D12626" s="0" t="n">
        <v>4.87889</v>
      </c>
    </row>
    <row r="12627" customFormat="false" ht="12.8" hidden="false" customHeight="false" outlineLevel="0" collapsed="false">
      <c r="B12627" s="0" t="n">
        <v>0.192041</v>
      </c>
      <c r="C12627" s="0" t="n">
        <v>42.919965</v>
      </c>
      <c r="D12627" s="0" t="n">
        <v>4.878901</v>
      </c>
    </row>
    <row r="12628" customFormat="false" ht="12.8" hidden="false" customHeight="false" outlineLevel="0" collapsed="false">
      <c r="B12628" s="0" t="n">
        <v>0.192057</v>
      </c>
      <c r="C12628" s="0" t="n">
        <v>42.919953</v>
      </c>
      <c r="D12628" s="0" t="n">
        <v>4.878911</v>
      </c>
    </row>
    <row r="12629" customFormat="false" ht="12.8" hidden="false" customHeight="false" outlineLevel="0" collapsed="false">
      <c r="B12629" s="0" t="n">
        <v>0.192072</v>
      </c>
      <c r="C12629" s="0" t="n">
        <v>42.919941</v>
      </c>
      <c r="D12629" s="0" t="n">
        <v>4.878921</v>
      </c>
    </row>
    <row r="12630" customFormat="false" ht="12.8" hidden="false" customHeight="false" outlineLevel="0" collapsed="false">
      <c r="B12630" s="0" t="n">
        <v>0.192087</v>
      </c>
      <c r="C12630" s="0" t="n">
        <v>42.919929</v>
      </c>
      <c r="D12630" s="0" t="n">
        <v>4.878932</v>
      </c>
    </row>
    <row r="12631" customFormat="false" ht="12.8" hidden="false" customHeight="false" outlineLevel="0" collapsed="false">
      <c r="B12631" s="0" t="n">
        <v>0.192102</v>
      </c>
      <c r="C12631" s="0" t="n">
        <v>42.919916</v>
      </c>
      <c r="D12631" s="0" t="n">
        <v>4.878942</v>
      </c>
    </row>
    <row r="12632" customFormat="false" ht="12.8" hidden="false" customHeight="false" outlineLevel="0" collapsed="false">
      <c r="B12632" s="0" t="n">
        <v>0.192118</v>
      </c>
      <c r="C12632" s="0" t="n">
        <v>42.919903</v>
      </c>
      <c r="D12632" s="0" t="n">
        <v>4.878952</v>
      </c>
    </row>
    <row r="12633" customFormat="false" ht="12.8" hidden="false" customHeight="false" outlineLevel="0" collapsed="false">
      <c r="B12633" s="0" t="n">
        <v>0.192133</v>
      </c>
      <c r="C12633" s="0" t="n">
        <v>42.919889</v>
      </c>
      <c r="D12633" s="0" t="n">
        <v>4.878962</v>
      </c>
    </row>
    <row r="12634" customFormat="false" ht="12.8" hidden="false" customHeight="false" outlineLevel="0" collapsed="false">
      <c r="B12634" s="0" t="n">
        <v>0.192148</v>
      </c>
      <c r="C12634" s="0" t="n">
        <v>42.919876</v>
      </c>
      <c r="D12634" s="0" t="n">
        <v>4.878973</v>
      </c>
    </row>
    <row r="12635" customFormat="false" ht="12.8" hidden="false" customHeight="false" outlineLevel="0" collapsed="false">
      <c r="B12635" s="0" t="n">
        <v>0.192163</v>
      </c>
      <c r="C12635" s="0" t="n">
        <v>42.919862</v>
      </c>
      <c r="D12635" s="0" t="n">
        <v>4.878983</v>
      </c>
    </row>
    <row r="12636" customFormat="false" ht="12.8" hidden="false" customHeight="false" outlineLevel="0" collapsed="false">
      <c r="B12636" s="0" t="n">
        <v>0.192178</v>
      </c>
      <c r="C12636" s="0" t="n">
        <v>42.919847</v>
      </c>
      <c r="D12636" s="0" t="n">
        <v>4.878993</v>
      </c>
    </row>
    <row r="12637" customFormat="false" ht="12.8" hidden="false" customHeight="false" outlineLevel="0" collapsed="false">
      <c r="B12637" s="0" t="n">
        <v>0.192194</v>
      </c>
      <c r="C12637" s="0" t="n">
        <v>42.919833</v>
      </c>
      <c r="D12637" s="0" t="n">
        <v>4.879003</v>
      </c>
    </row>
    <row r="12638" customFormat="false" ht="12.8" hidden="false" customHeight="false" outlineLevel="0" collapsed="false">
      <c r="B12638" s="0" t="n">
        <v>0.192209</v>
      </c>
      <c r="C12638" s="0" t="n">
        <v>42.919818</v>
      </c>
      <c r="D12638" s="0" t="n">
        <v>4.879013</v>
      </c>
    </row>
    <row r="12639" customFormat="false" ht="12.8" hidden="false" customHeight="false" outlineLevel="0" collapsed="false">
      <c r="B12639" s="0" t="n">
        <v>0.192224</v>
      </c>
      <c r="C12639" s="0" t="n">
        <v>42.919803</v>
      </c>
      <c r="D12639" s="0" t="n">
        <v>4.879023</v>
      </c>
    </row>
    <row r="12640" customFormat="false" ht="12.8" hidden="false" customHeight="false" outlineLevel="0" collapsed="false">
      <c r="B12640" s="0" t="n">
        <v>0.192239</v>
      </c>
      <c r="C12640" s="0" t="n">
        <v>42.919787</v>
      </c>
      <c r="D12640" s="0" t="n">
        <v>4.879033</v>
      </c>
    </row>
    <row r="12641" customFormat="false" ht="12.8" hidden="false" customHeight="false" outlineLevel="0" collapsed="false">
      <c r="B12641" s="0" t="n">
        <v>0.192254</v>
      </c>
      <c r="C12641" s="0" t="n">
        <v>42.919771</v>
      </c>
      <c r="D12641" s="0" t="n">
        <v>4.879044</v>
      </c>
    </row>
    <row r="12642" customFormat="false" ht="12.8" hidden="false" customHeight="false" outlineLevel="0" collapsed="false">
      <c r="B12642" s="0" t="n">
        <v>0.19227</v>
      </c>
      <c r="C12642" s="0" t="n">
        <v>42.919755</v>
      </c>
      <c r="D12642" s="0" t="n">
        <v>4.879054</v>
      </c>
    </row>
    <row r="12643" customFormat="false" ht="12.8" hidden="false" customHeight="false" outlineLevel="0" collapsed="false">
      <c r="B12643" s="0" t="n">
        <v>0.192285</v>
      </c>
      <c r="C12643" s="0" t="n">
        <v>42.919739</v>
      </c>
      <c r="D12643" s="0" t="n">
        <v>4.879064</v>
      </c>
    </row>
    <row r="12644" customFormat="false" ht="12.8" hidden="false" customHeight="false" outlineLevel="0" collapsed="false">
      <c r="B12644" s="0" t="n">
        <v>0.1923</v>
      </c>
      <c r="C12644" s="0" t="n">
        <v>42.919722</v>
      </c>
      <c r="D12644" s="0" t="n">
        <v>4.879074</v>
      </c>
    </row>
    <row r="12645" customFormat="false" ht="12.8" hidden="false" customHeight="false" outlineLevel="0" collapsed="false">
      <c r="B12645" s="0" t="n">
        <v>0.192315</v>
      </c>
      <c r="C12645" s="0" t="n">
        <v>42.919705</v>
      </c>
      <c r="D12645" s="0" t="n">
        <v>4.879084</v>
      </c>
    </row>
    <row r="12646" customFormat="false" ht="12.8" hidden="false" customHeight="false" outlineLevel="0" collapsed="false">
      <c r="B12646" s="0" t="n">
        <v>0.19233</v>
      </c>
      <c r="C12646" s="0" t="n">
        <v>42.919688</v>
      </c>
      <c r="D12646" s="0" t="n">
        <v>4.879094</v>
      </c>
    </row>
    <row r="12647" customFormat="false" ht="12.8" hidden="false" customHeight="false" outlineLevel="0" collapsed="false">
      <c r="B12647" s="0" t="n">
        <v>0.192346</v>
      </c>
      <c r="C12647" s="0" t="n">
        <v>42.919671</v>
      </c>
      <c r="D12647" s="0" t="n">
        <v>4.879104</v>
      </c>
    </row>
    <row r="12648" customFormat="false" ht="12.8" hidden="false" customHeight="false" outlineLevel="0" collapsed="false">
      <c r="B12648" s="0" t="n">
        <v>0.192361</v>
      </c>
      <c r="C12648" s="0" t="n">
        <v>42.919653</v>
      </c>
      <c r="D12648" s="0" t="n">
        <v>4.879114</v>
      </c>
    </row>
    <row r="12649" customFormat="false" ht="12.8" hidden="false" customHeight="false" outlineLevel="0" collapsed="false">
      <c r="B12649" s="0" t="n">
        <v>0.192376</v>
      </c>
      <c r="C12649" s="0" t="n">
        <v>42.919635</v>
      </c>
      <c r="D12649" s="0" t="n">
        <v>4.879123</v>
      </c>
    </row>
    <row r="12650" customFormat="false" ht="12.8" hidden="false" customHeight="false" outlineLevel="0" collapsed="false">
      <c r="B12650" s="0" t="n">
        <v>0.192391</v>
      </c>
      <c r="C12650" s="0" t="n">
        <v>42.919616</v>
      </c>
      <c r="D12650" s="0" t="n">
        <v>4.879133</v>
      </c>
    </row>
    <row r="12651" customFormat="false" ht="12.8" hidden="false" customHeight="false" outlineLevel="0" collapsed="false">
      <c r="B12651" s="0" t="n">
        <v>0.192406</v>
      </c>
      <c r="C12651" s="0" t="n">
        <v>42.919598</v>
      </c>
      <c r="D12651" s="0" t="n">
        <v>4.879143</v>
      </c>
    </row>
    <row r="12652" customFormat="false" ht="12.8" hidden="false" customHeight="false" outlineLevel="0" collapsed="false">
      <c r="B12652" s="0" t="n">
        <v>0.192422</v>
      </c>
      <c r="C12652" s="0" t="n">
        <v>42.919579</v>
      </c>
      <c r="D12652" s="0" t="n">
        <v>4.879153</v>
      </c>
    </row>
    <row r="12653" customFormat="false" ht="12.8" hidden="false" customHeight="false" outlineLevel="0" collapsed="false">
      <c r="B12653" s="0" t="n">
        <v>0.192437</v>
      </c>
      <c r="C12653" s="0" t="n">
        <v>42.919559</v>
      </c>
      <c r="D12653" s="0" t="n">
        <v>4.879163</v>
      </c>
    </row>
    <row r="12654" customFormat="false" ht="12.8" hidden="false" customHeight="false" outlineLevel="0" collapsed="false">
      <c r="B12654" s="0" t="n">
        <v>0.192452</v>
      </c>
      <c r="C12654" s="0" t="n">
        <v>42.91954</v>
      </c>
      <c r="D12654" s="0" t="n">
        <v>4.879173</v>
      </c>
    </row>
    <row r="12655" customFormat="false" ht="12.8" hidden="false" customHeight="false" outlineLevel="0" collapsed="false">
      <c r="B12655" s="0" t="n">
        <v>0.192467</v>
      </c>
      <c r="C12655" s="0" t="n">
        <v>42.91952</v>
      </c>
      <c r="D12655" s="0" t="n">
        <v>4.879183</v>
      </c>
    </row>
    <row r="12656" customFormat="false" ht="12.8" hidden="false" customHeight="false" outlineLevel="0" collapsed="false">
      <c r="B12656" s="0" t="n">
        <v>0.192483</v>
      </c>
      <c r="C12656" s="0" t="n">
        <v>42.9195</v>
      </c>
      <c r="D12656" s="0" t="n">
        <v>4.879192</v>
      </c>
    </row>
    <row r="12657" customFormat="false" ht="12.8" hidden="false" customHeight="false" outlineLevel="0" collapsed="false">
      <c r="B12657" s="0" t="n">
        <v>0.192498</v>
      </c>
      <c r="C12657" s="0" t="n">
        <v>42.919479</v>
      </c>
      <c r="D12657" s="0" t="n">
        <v>4.879202</v>
      </c>
    </row>
    <row r="12658" customFormat="false" ht="12.8" hidden="false" customHeight="false" outlineLevel="0" collapsed="false">
      <c r="B12658" s="0" t="n">
        <v>0.192513</v>
      </c>
      <c r="C12658" s="0" t="n">
        <v>42.919459</v>
      </c>
      <c r="D12658" s="0" t="n">
        <v>4.879212</v>
      </c>
    </row>
    <row r="12659" customFormat="false" ht="12.8" hidden="false" customHeight="false" outlineLevel="0" collapsed="false">
      <c r="B12659" s="0" t="n">
        <v>0.192528</v>
      </c>
      <c r="C12659" s="0" t="n">
        <v>42.919438</v>
      </c>
      <c r="D12659" s="0" t="n">
        <v>4.879222</v>
      </c>
    </row>
    <row r="12660" customFormat="false" ht="12.8" hidden="false" customHeight="false" outlineLevel="0" collapsed="false">
      <c r="B12660" s="0" t="n">
        <v>0.192543</v>
      </c>
      <c r="C12660" s="0" t="n">
        <v>42.919416</v>
      </c>
      <c r="D12660" s="0" t="n">
        <v>4.879231</v>
      </c>
    </row>
    <row r="12661" customFormat="false" ht="12.8" hidden="false" customHeight="false" outlineLevel="0" collapsed="false">
      <c r="B12661" s="0" t="n">
        <v>0.192559</v>
      </c>
      <c r="C12661" s="0" t="n">
        <v>42.919395</v>
      </c>
      <c r="D12661" s="0" t="n">
        <v>4.879241</v>
      </c>
    </row>
    <row r="12662" customFormat="false" ht="12.8" hidden="false" customHeight="false" outlineLevel="0" collapsed="false">
      <c r="B12662" s="0" t="n">
        <v>0.192574</v>
      </c>
      <c r="C12662" s="0" t="n">
        <v>42.919373</v>
      </c>
      <c r="D12662" s="0" t="n">
        <v>4.879251</v>
      </c>
    </row>
    <row r="12663" customFormat="false" ht="12.8" hidden="false" customHeight="false" outlineLevel="0" collapsed="false">
      <c r="B12663" s="0" t="n">
        <v>0.192589</v>
      </c>
      <c r="C12663" s="0" t="n">
        <v>42.919351</v>
      </c>
      <c r="D12663" s="0" t="n">
        <v>4.87926</v>
      </c>
    </row>
    <row r="12664" customFormat="false" ht="12.8" hidden="false" customHeight="false" outlineLevel="0" collapsed="false">
      <c r="B12664" s="0" t="n">
        <v>0.192604</v>
      </c>
      <c r="C12664" s="0" t="n">
        <v>42.919328</v>
      </c>
      <c r="D12664" s="0" t="n">
        <v>4.87927</v>
      </c>
    </row>
    <row r="12665" customFormat="false" ht="12.8" hidden="false" customHeight="false" outlineLevel="0" collapsed="false">
      <c r="B12665" s="0" t="n">
        <v>0.192619</v>
      </c>
      <c r="C12665" s="0" t="n">
        <v>42.919306</v>
      </c>
      <c r="D12665" s="0" t="n">
        <v>4.879279</v>
      </c>
    </row>
    <row r="12666" customFormat="false" ht="12.8" hidden="false" customHeight="false" outlineLevel="0" collapsed="false">
      <c r="B12666" s="0" t="n">
        <v>0.192635</v>
      </c>
      <c r="C12666" s="0" t="n">
        <v>42.919283</v>
      </c>
      <c r="D12666" s="0" t="n">
        <v>4.879289</v>
      </c>
    </row>
    <row r="12667" customFormat="false" ht="12.8" hidden="false" customHeight="false" outlineLevel="0" collapsed="false">
      <c r="B12667" s="0" t="n">
        <v>0.19265</v>
      </c>
      <c r="C12667" s="0" t="n">
        <v>42.919259</v>
      </c>
      <c r="D12667" s="0" t="n">
        <v>4.879299</v>
      </c>
    </row>
    <row r="12668" customFormat="false" ht="12.8" hidden="false" customHeight="false" outlineLevel="0" collapsed="false">
      <c r="B12668" s="0" t="n">
        <v>0.192665</v>
      </c>
      <c r="C12668" s="0" t="n">
        <v>42.919236</v>
      </c>
      <c r="D12668" s="0" t="n">
        <v>4.879308</v>
      </c>
    </row>
    <row r="12669" customFormat="false" ht="12.8" hidden="false" customHeight="false" outlineLevel="0" collapsed="false">
      <c r="B12669" s="0" t="n">
        <v>0.19268</v>
      </c>
      <c r="C12669" s="0" t="n">
        <v>42.919212</v>
      </c>
      <c r="D12669" s="0" t="n">
        <v>4.879318</v>
      </c>
    </row>
    <row r="12670" customFormat="false" ht="12.8" hidden="false" customHeight="false" outlineLevel="0" collapsed="false">
      <c r="B12670" s="0" t="n">
        <v>0.192695</v>
      </c>
      <c r="C12670" s="0" t="n">
        <v>42.919188</v>
      </c>
      <c r="D12670" s="0" t="n">
        <v>4.879327</v>
      </c>
    </row>
    <row r="12671" customFormat="false" ht="12.8" hidden="false" customHeight="false" outlineLevel="0" collapsed="false">
      <c r="B12671" s="0" t="n">
        <v>0.192711</v>
      </c>
      <c r="C12671" s="0" t="n">
        <v>42.919163</v>
      </c>
      <c r="D12671" s="0" t="n">
        <v>4.879337</v>
      </c>
    </row>
    <row r="12672" customFormat="false" ht="12.8" hidden="false" customHeight="false" outlineLevel="0" collapsed="false">
      <c r="B12672" s="0" t="n">
        <v>0.192726</v>
      </c>
      <c r="C12672" s="0" t="n">
        <v>42.919139</v>
      </c>
      <c r="D12672" s="0" t="n">
        <v>4.879346</v>
      </c>
    </row>
    <row r="12673" customFormat="false" ht="12.8" hidden="false" customHeight="false" outlineLevel="0" collapsed="false">
      <c r="B12673" s="0" t="n">
        <v>0.192741</v>
      </c>
      <c r="C12673" s="0" t="n">
        <v>42.919114</v>
      </c>
      <c r="D12673" s="0" t="n">
        <v>4.879356</v>
      </c>
    </row>
    <row r="12674" customFormat="false" ht="12.8" hidden="false" customHeight="false" outlineLevel="0" collapsed="false">
      <c r="B12674" s="0" t="n">
        <v>0.192756</v>
      </c>
      <c r="C12674" s="0" t="n">
        <v>42.919089</v>
      </c>
      <c r="D12674" s="0" t="n">
        <v>4.879365</v>
      </c>
    </row>
    <row r="12675" customFormat="false" ht="12.8" hidden="false" customHeight="false" outlineLevel="0" collapsed="false">
      <c r="B12675" s="0" t="n">
        <v>0.192772</v>
      </c>
      <c r="C12675" s="0" t="n">
        <v>42.919063</v>
      </c>
      <c r="D12675" s="0" t="n">
        <v>4.879374</v>
      </c>
    </row>
    <row r="12676" customFormat="false" ht="12.8" hidden="false" customHeight="false" outlineLevel="0" collapsed="false">
      <c r="B12676" s="0" t="n">
        <v>0.192787</v>
      </c>
      <c r="C12676" s="0" t="n">
        <v>42.919037</v>
      </c>
      <c r="D12676" s="0" t="n">
        <v>4.879384</v>
      </c>
    </row>
    <row r="12677" customFormat="false" ht="12.8" hidden="false" customHeight="false" outlineLevel="0" collapsed="false">
      <c r="B12677" s="0" t="n">
        <v>0.192802</v>
      </c>
      <c r="C12677" s="0" t="n">
        <v>42.919011</v>
      </c>
      <c r="D12677" s="0" t="n">
        <v>4.879393</v>
      </c>
    </row>
    <row r="12678" customFormat="false" ht="12.8" hidden="false" customHeight="false" outlineLevel="0" collapsed="false">
      <c r="B12678" s="0" t="n">
        <v>0.192817</v>
      </c>
      <c r="C12678" s="0" t="n">
        <v>42.918985</v>
      </c>
      <c r="D12678" s="0" t="n">
        <v>4.879402</v>
      </c>
    </row>
    <row r="12679" customFormat="false" ht="12.8" hidden="false" customHeight="false" outlineLevel="0" collapsed="false">
      <c r="B12679" s="0" t="n">
        <v>0.192832</v>
      </c>
      <c r="C12679" s="0" t="n">
        <v>42.918958</v>
      </c>
      <c r="D12679" s="0" t="n">
        <v>4.879412</v>
      </c>
    </row>
    <row r="12680" customFormat="false" ht="12.8" hidden="false" customHeight="false" outlineLevel="0" collapsed="false">
      <c r="B12680" s="0" t="n">
        <v>0.192848</v>
      </c>
      <c r="C12680" s="0" t="n">
        <v>42.918931</v>
      </c>
      <c r="D12680" s="0" t="n">
        <v>4.879421</v>
      </c>
    </row>
    <row r="12681" customFormat="false" ht="12.8" hidden="false" customHeight="false" outlineLevel="0" collapsed="false">
      <c r="B12681" s="0" t="n">
        <v>0.192863</v>
      </c>
      <c r="C12681" s="0" t="n">
        <v>42.918904</v>
      </c>
      <c r="D12681" s="0" t="n">
        <v>4.87943</v>
      </c>
    </row>
    <row r="12682" customFormat="false" ht="12.8" hidden="false" customHeight="false" outlineLevel="0" collapsed="false">
      <c r="B12682" s="0" t="n">
        <v>0.192878</v>
      </c>
      <c r="C12682" s="0" t="n">
        <v>42.918876</v>
      </c>
      <c r="D12682" s="0" t="n">
        <v>4.87944</v>
      </c>
    </row>
    <row r="12683" customFormat="false" ht="12.8" hidden="false" customHeight="false" outlineLevel="0" collapsed="false">
      <c r="B12683" s="0" t="n">
        <v>0.192893</v>
      </c>
      <c r="C12683" s="0" t="n">
        <v>42.918849</v>
      </c>
      <c r="D12683" s="0" t="n">
        <v>4.879449</v>
      </c>
    </row>
    <row r="12684" customFormat="false" ht="12.8" hidden="false" customHeight="false" outlineLevel="0" collapsed="false">
      <c r="B12684" s="0" t="n">
        <v>0.192908</v>
      </c>
      <c r="C12684" s="0" t="n">
        <v>42.918821</v>
      </c>
      <c r="D12684" s="0" t="n">
        <v>4.879458</v>
      </c>
    </row>
    <row r="12685" customFormat="false" ht="12.8" hidden="false" customHeight="false" outlineLevel="0" collapsed="false">
      <c r="B12685" s="0" t="n">
        <v>0.192924</v>
      </c>
      <c r="C12685" s="0" t="n">
        <v>42.918792</v>
      </c>
      <c r="D12685" s="0" t="n">
        <v>4.879467</v>
      </c>
    </row>
    <row r="12686" customFormat="false" ht="12.8" hidden="false" customHeight="false" outlineLevel="0" collapsed="false">
      <c r="B12686" s="0" t="n">
        <v>0.192939</v>
      </c>
      <c r="C12686" s="0" t="n">
        <v>42.918764</v>
      </c>
      <c r="D12686" s="0" t="n">
        <v>4.879476</v>
      </c>
    </row>
    <row r="12687" customFormat="false" ht="12.8" hidden="false" customHeight="false" outlineLevel="0" collapsed="false">
      <c r="B12687" s="0" t="n">
        <v>0.192954</v>
      </c>
      <c r="C12687" s="0" t="n">
        <v>42.918735</v>
      </c>
      <c r="D12687" s="0" t="n">
        <v>4.879485</v>
      </c>
    </row>
    <row r="12688" customFormat="false" ht="12.8" hidden="false" customHeight="false" outlineLevel="0" collapsed="false">
      <c r="B12688" s="0" t="n">
        <v>0.192969</v>
      </c>
      <c r="C12688" s="0" t="n">
        <v>42.918706</v>
      </c>
      <c r="D12688" s="0" t="n">
        <v>4.879495</v>
      </c>
    </row>
    <row r="12689" customFormat="false" ht="12.8" hidden="false" customHeight="false" outlineLevel="0" collapsed="false">
      <c r="B12689" s="0" t="n">
        <v>0.192984</v>
      </c>
      <c r="C12689" s="0" t="n">
        <v>42.918676</v>
      </c>
      <c r="D12689" s="0" t="n">
        <v>4.879504</v>
      </c>
    </row>
    <row r="12690" customFormat="false" ht="12.8" hidden="false" customHeight="false" outlineLevel="0" collapsed="false">
      <c r="B12690" s="0" t="n">
        <v>0.193</v>
      </c>
      <c r="C12690" s="0" t="n">
        <v>42.918647</v>
      </c>
      <c r="D12690" s="0" t="n">
        <v>4.879513</v>
      </c>
    </row>
    <row r="12691" customFormat="false" ht="12.8" hidden="false" customHeight="false" outlineLevel="0" collapsed="false">
      <c r="B12691" s="0" t="n">
        <v>0.193015</v>
      </c>
      <c r="C12691" s="0" t="n">
        <v>42.918617</v>
      </c>
      <c r="D12691" s="0" t="n">
        <v>4.879522</v>
      </c>
    </row>
    <row r="12692" customFormat="false" ht="12.8" hidden="false" customHeight="false" outlineLevel="0" collapsed="false">
      <c r="B12692" s="0" t="n">
        <v>0.19303</v>
      </c>
      <c r="C12692" s="0" t="n">
        <v>42.918586</v>
      </c>
      <c r="D12692" s="0" t="n">
        <v>4.879531</v>
      </c>
    </row>
    <row r="12693" customFormat="false" ht="12.8" hidden="false" customHeight="false" outlineLevel="0" collapsed="false">
      <c r="B12693" s="0" t="n">
        <v>0.193045</v>
      </c>
      <c r="C12693" s="0" t="n">
        <v>42.918556</v>
      </c>
      <c r="D12693" s="0" t="n">
        <v>4.87954</v>
      </c>
    </row>
    <row r="12694" customFormat="false" ht="12.8" hidden="false" customHeight="false" outlineLevel="0" collapsed="false">
      <c r="B12694" s="0" t="n">
        <v>0.193061</v>
      </c>
      <c r="C12694" s="0" t="n">
        <v>42.918525</v>
      </c>
      <c r="D12694" s="0" t="n">
        <v>4.879549</v>
      </c>
    </row>
    <row r="12695" customFormat="false" ht="12.8" hidden="false" customHeight="false" outlineLevel="0" collapsed="false">
      <c r="B12695" s="0" t="n">
        <v>0.193076</v>
      </c>
      <c r="C12695" s="0" t="n">
        <v>42.918494</v>
      </c>
      <c r="D12695" s="0" t="n">
        <v>4.879558</v>
      </c>
    </row>
    <row r="12696" customFormat="false" ht="12.8" hidden="false" customHeight="false" outlineLevel="0" collapsed="false">
      <c r="B12696" s="0" t="n">
        <v>0.193091</v>
      </c>
      <c r="C12696" s="0" t="n">
        <v>42.918463</v>
      </c>
      <c r="D12696" s="0" t="n">
        <v>4.879567</v>
      </c>
    </row>
    <row r="12697" customFormat="false" ht="12.8" hidden="false" customHeight="false" outlineLevel="0" collapsed="false">
      <c r="B12697" s="0" t="n">
        <v>0.193106</v>
      </c>
      <c r="C12697" s="0" t="n">
        <v>42.918431</v>
      </c>
      <c r="D12697" s="0" t="n">
        <v>4.879576</v>
      </c>
    </row>
    <row r="12698" customFormat="false" ht="12.8" hidden="false" customHeight="false" outlineLevel="0" collapsed="false">
      <c r="B12698" s="0" t="n">
        <v>0.193121</v>
      </c>
      <c r="C12698" s="0" t="n">
        <v>42.918399</v>
      </c>
      <c r="D12698" s="0" t="n">
        <v>4.879585</v>
      </c>
    </row>
    <row r="12699" customFormat="false" ht="12.8" hidden="false" customHeight="false" outlineLevel="0" collapsed="false">
      <c r="B12699" s="0" t="n">
        <v>0.193137</v>
      </c>
      <c r="C12699" s="0" t="n">
        <v>42.918367</v>
      </c>
      <c r="D12699" s="0" t="n">
        <v>4.879594</v>
      </c>
    </row>
    <row r="12700" customFormat="false" ht="12.8" hidden="false" customHeight="false" outlineLevel="0" collapsed="false">
      <c r="B12700" s="0" t="n">
        <v>0.193152</v>
      </c>
      <c r="C12700" s="0" t="n">
        <v>42.918335</v>
      </c>
      <c r="D12700" s="0" t="n">
        <v>4.879603</v>
      </c>
    </row>
    <row r="12701" customFormat="false" ht="12.8" hidden="false" customHeight="false" outlineLevel="0" collapsed="false">
      <c r="B12701" s="0" t="n">
        <v>0.193167</v>
      </c>
      <c r="C12701" s="0" t="n">
        <v>42.918302</v>
      </c>
      <c r="D12701" s="0" t="n">
        <v>4.879611</v>
      </c>
    </row>
    <row r="12702" customFormat="false" ht="12.8" hidden="false" customHeight="false" outlineLevel="0" collapsed="false">
      <c r="B12702" s="0" t="n">
        <v>0.193182</v>
      </c>
      <c r="C12702" s="0" t="n">
        <v>42.918269</v>
      </c>
      <c r="D12702" s="0" t="n">
        <v>4.87962</v>
      </c>
    </row>
    <row r="12703" customFormat="false" ht="12.8" hidden="false" customHeight="false" outlineLevel="0" collapsed="false">
      <c r="B12703" s="0" t="n">
        <v>0.193197</v>
      </c>
      <c r="C12703" s="0" t="n">
        <v>42.918236</v>
      </c>
      <c r="D12703" s="0" t="n">
        <v>4.879629</v>
      </c>
    </row>
    <row r="12704" customFormat="false" ht="12.8" hidden="false" customHeight="false" outlineLevel="0" collapsed="false">
      <c r="B12704" s="0" t="n">
        <v>0.193213</v>
      </c>
      <c r="C12704" s="0" t="n">
        <v>42.918203</v>
      </c>
      <c r="D12704" s="0" t="n">
        <v>4.879638</v>
      </c>
    </row>
    <row r="12705" customFormat="false" ht="12.8" hidden="false" customHeight="false" outlineLevel="0" collapsed="false">
      <c r="B12705" s="0" t="n">
        <v>0.193228</v>
      </c>
      <c r="C12705" s="0" t="n">
        <v>42.918169</v>
      </c>
      <c r="D12705" s="0" t="n">
        <v>4.879647</v>
      </c>
    </row>
    <row r="12706" customFormat="false" ht="12.8" hidden="false" customHeight="false" outlineLevel="0" collapsed="false">
      <c r="B12706" s="0" t="n">
        <v>0.193243</v>
      </c>
      <c r="C12706" s="0" t="n">
        <v>42.918135</v>
      </c>
      <c r="D12706" s="0" t="n">
        <v>4.879655</v>
      </c>
    </row>
    <row r="12707" customFormat="false" ht="12.8" hidden="false" customHeight="false" outlineLevel="0" collapsed="false">
      <c r="B12707" s="0" t="n">
        <v>0.193258</v>
      </c>
      <c r="C12707" s="0" t="n">
        <v>42.918101</v>
      </c>
      <c r="D12707" s="0" t="n">
        <v>4.879664</v>
      </c>
    </row>
    <row r="12708" customFormat="false" ht="12.8" hidden="false" customHeight="false" outlineLevel="0" collapsed="false">
      <c r="B12708" s="0" t="n">
        <v>0.193273</v>
      </c>
      <c r="C12708" s="0" t="n">
        <v>42.918066</v>
      </c>
      <c r="D12708" s="0" t="n">
        <v>4.879673</v>
      </c>
    </row>
    <row r="12709" customFormat="false" ht="12.8" hidden="false" customHeight="false" outlineLevel="0" collapsed="false">
      <c r="B12709" s="0" t="n">
        <v>0.193289</v>
      </c>
      <c r="C12709" s="0" t="n">
        <v>42.918031</v>
      </c>
      <c r="D12709" s="0" t="n">
        <v>4.879681</v>
      </c>
    </row>
    <row r="12710" customFormat="false" ht="12.8" hidden="false" customHeight="false" outlineLevel="0" collapsed="false">
      <c r="B12710" s="0" t="n">
        <v>0.193304</v>
      </c>
      <c r="C12710" s="0" t="n">
        <v>42.917996</v>
      </c>
      <c r="D12710" s="0" t="n">
        <v>4.87969</v>
      </c>
    </row>
    <row r="12711" customFormat="false" ht="12.8" hidden="false" customHeight="false" outlineLevel="0" collapsed="false">
      <c r="B12711" s="0" t="n">
        <v>0.193319</v>
      </c>
      <c r="C12711" s="0" t="n">
        <v>42.917961</v>
      </c>
      <c r="D12711" s="0" t="n">
        <v>4.879699</v>
      </c>
    </row>
    <row r="12712" customFormat="false" ht="12.8" hidden="false" customHeight="false" outlineLevel="0" collapsed="false">
      <c r="B12712" s="0" t="n">
        <v>0.193334</v>
      </c>
      <c r="C12712" s="0" t="n">
        <v>42.917925</v>
      </c>
      <c r="D12712" s="0" t="n">
        <v>4.879707</v>
      </c>
    </row>
    <row r="12713" customFormat="false" ht="12.8" hidden="false" customHeight="false" outlineLevel="0" collapsed="false">
      <c r="B12713" s="0" t="n">
        <v>0.19335</v>
      </c>
      <c r="C12713" s="0" t="n">
        <v>42.91789</v>
      </c>
      <c r="D12713" s="0" t="n">
        <v>4.879716</v>
      </c>
    </row>
    <row r="12714" customFormat="false" ht="12.8" hidden="false" customHeight="false" outlineLevel="0" collapsed="false">
      <c r="B12714" s="0" t="n">
        <v>0.193365</v>
      </c>
      <c r="C12714" s="0" t="n">
        <v>42.917853</v>
      </c>
      <c r="D12714" s="0" t="n">
        <v>4.879725</v>
      </c>
    </row>
    <row r="12715" customFormat="false" ht="12.8" hidden="false" customHeight="false" outlineLevel="0" collapsed="false">
      <c r="B12715" s="0" t="n">
        <v>0.19338</v>
      </c>
      <c r="C12715" s="0" t="n">
        <v>42.917817</v>
      </c>
      <c r="D12715" s="0" t="n">
        <v>4.879733</v>
      </c>
    </row>
    <row r="12716" customFormat="false" ht="12.8" hidden="false" customHeight="false" outlineLevel="0" collapsed="false">
      <c r="B12716" s="0" t="n">
        <v>0.193395</v>
      </c>
      <c r="C12716" s="0" t="n">
        <v>42.91778</v>
      </c>
      <c r="D12716" s="0" t="n">
        <v>4.879742</v>
      </c>
    </row>
    <row r="12717" customFormat="false" ht="12.8" hidden="false" customHeight="false" outlineLevel="0" collapsed="false">
      <c r="B12717" s="0" t="n">
        <v>0.19341</v>
      </c>
      <c r="C12717" s="0" t="n">
        <v>42.917744</v>
      </c>
      <c r="D12717" s="0" t="n">
        <v>4.87975</v>
      </c>
    </row>
    <row r="12718" customFormat="false" ht="12.8" hidden="false" customHeight="false" outlineLevel="0" collapsed="false">
      <c r="B12718" s="0" t="n">
        <v>0.193426</v>
      </c>
      <c r="C12718" s="0" t="n">
        <v>42.917706</v>
      </c>
      <c r="D12718" s="0" t="n">
        <v>4.879759</v>
      </c>
    </row>
    <row r="12719" customFormat="false" ht="12.8" hidden="false" customHeight="false" outlineLevel="0" collapsed="false">
      <c r="B12719" s="0" t="n">
        <v>0.193441</v>
      </c>
      <c r="C12719" s="0" t="n">
        <v>42.917669</v>
      </c>
      <c r="D12719" s="0" t="n">
        <v>4.879767</v>
      </c>
    </row>
    <row r="12720" customFormat="false" ht="12.8" hidden="false" customHeight="false" outlineLevel="0" collapsed="false">
      <c r="B12720" s="0" t="n">
        <v>0.193456</v>
      </c>
      <c r="C12720" s="0" t="n">
        <v>42.917631</v>
      </c>
      <c r="D12720" s="0" t="n">
        <v>4.879776</v>
      </c>
    </row>
    <row r="12721" customFormat="false" ht="12.8" hidden="false" customHeight="false" outlineLevel="0" collapsed="false">
      <c r="B12721" s="0" t="n">
        <v>0.193471</v>
      </c>
      <c r="C12721" s="0" t="n">
        <v>42.917593</v>
      </c>
      <c r="D12721" s="0" t="n">
        <v>4.879784</v>
      </c>
    </row>
    <row r="12722" customFormat="false" ht="12.8" hidden="false" customHeight="false" outlineLevel="0" collapsed="false">
      <c r="B12722" s="0" t="n">
        <v>0.193486</v>
      </c>
      <c r="C12722" s="0" t="n">
        <v>42.917555</v>
      </c>
      <c r="D12722" s="0" t="n">
        <v>4.879792</v>
      </c>
    </row>
    <row r="12723" customFormat="false" ht="12.8" hidden="false" customHeight="false" outlineLevel="0" collapsed="false">
      <c r="B12723" s="0" t="n">
        <v>0.193502</v>
      </c>
      <c r="C12723" s="0" t="n">
        <v>42.917517</v>
      </c>
      <c r="D12723" s="0" t="n">
        <v>4.879801</v>
      </c>
    </row>
    <row r="12724" customFormat="false" ht="12.8" hidden="false" customHeight="false" outlineLevel="0" collapsed="false">
      <c r="B12724" s="0" t="n">
        <v>0.193517</v>
      </c>
      <c r="C12724" s="0" t="n">
        <v>42.917478</v>
      </c>
      <c r="D12724" s="0" t="n">
        <v>4.879809</v>
      </c>
    </row>
    <row r="12725" customFormat="false" ht="12.8" hidden="false" customHeight="false" outlineLevel="0" collapsed="false">
      <c r="B12725" s="0" t="n">
        <v>0.193532</v>
      </c>
      <c r="C12725" s="0" t="n">
        <v>42.917439</v>
      </c>
      <c r="D12725" s="0" t="n">
        <v>4.879817</v>
      </c>
    </row>
    <row r="12726" customFormat="false" ht="12.8" hidden="false" customHeight="false" outlineLevel="0" collapsed="false">
      <c r="B12726" s="0" t="n">
        <v>0.193547</v>
      </c>
      <c r="C12726" s="0" t="n">
        <v>42.9174</v>
      </c>
      <c r="D12726" s="0" t="n">
        <v>4.879826</v>
      </c>
    </row>
    <row r="12727" customFormat="false" ht="12.8" hidden="false" customHeight="false" outlineLevel="0" collapsed="false">
      <c r="B12727" s="0" t="n">
        <v>0.193562</v>
      </c>
      <c r="C12727" s="0" t="n">
        <v>42.917361</v>
      </c>
      <c r="D12727" s="0" t="n">
        <v>4.879834</v>
      </c>
    </row>
    <row r="12728" customFormat="false" ht="12.8" hidden="false" customHeight="false" outlineLevel="0" collapsed="false">
      <c r="B12728" s="0" t="n">
        <v>0.193578</v>
      </c>
      <c r="C12728" s="0" t="n">
        <v>42.917321</v>
      </c>
      <c r="D12728" s="0" t="n">
        <v>4.879842</v>
      </c>
    </row>
    <row r="12729" customFormat="false" ht="12.8" hidden="false" customHeight="false" outlineLevel="0" collapsed="false">
      <c r="B12729" s="0" t="n">
        <v>0.193593</v>
      </c>
      <c r="C12729" s="0" t="n">
        <v>42.917281</v>
      </c>
      <c r="D12729" s="0" t="n">
        <v>4.879851</v>
      </c>
    </row>
    <row r="12730" customFormat="false" ht="12.8" hidden="false" customHeight="false" outlineLevel="0" collapsed="false">
      <c r="B12730" s="0" t="n">
        <v>0.193608</v>
      </c>
      <c r="C12730" s="0" t="n">
        <v>42.917241</v>
      </c>
      <c r="D12730" s="0" t="n">
        <v>4.879859</v>
      </c>
    </row>
    <row r="12731" customFormat="false" ht="12.8" hidden="false" customHeight="false" outlineLevel="0" collapsed="false">
      <c r="B12731" s="0" t="n">
        <v>0.193623</v>
      </c>
      <c r="C12731" s="0" t="n">
        <v>42.9172</v>
      </c>
      <c r="D12731" s="0" t="n">
        <v>4.879867</v>
      </c>
    </row>
    <row r="12732" customFormat="false" ht="12.8" hidden="false" customHeight="false" outlineLevel="0" collapsed="false">
      <c r="B12732" s="0" t="n">
        <v>0.193639</v>
      </c>
      <c r="C12732" s="0" t="n">
        <v>42.91716</v>
      </c>
      <c r="D12732" s="0" t="n">
        <v>4.879875</v>
      </c>
    </row>
    <row r="12733" customFormat="false" ht="12.8" hidden="false" customHeight="false" outlineLevel="0" collapsed="false">
      <c r="B12733" s="0" t="n">
        <v>0.193654</v>
      </c>
      <c r="C12733" s="0" t="n">
        <v>42.917119</v>
      </c>
      <c r="D12733" s="0" t="n">
        <v>4.879883</v>
      </c>
    </row>
    <row r="12734" customFormat="false" ht="12.8" hidden="false" customHeight="false" outlineLevel="0" collapsed="false">
      <c r="B12734" s="0" t="n">
        <v>0.193669</v>
      </c>
      <c r="C12734" s="0" t="n">
        <v>42.917077</v>
      </c>
      <c r="D12734" s="0" t="n">
        <v>4.879892</v>
      </c>
    </row>
    <row r="12735" customFormat="false" ht="12.8" hidden="false" customHeight="false" outlineLevel="0" collapsed="false">
      <c r="B12735" s="0" t="n">
        <v>0.193684</v>
      </c>
      <c r="C12735" s="0" t="n">
        <v>42.917036</v>
      </c>
      <c r="D12735" s="0" t="n">
        <v>4.8799</v>
      </c>
    </row>
    <row r="12736" customFormat="false" ht="12.8" hidden="false" customHeight="false" outlineLevel="0" collapsed="false">
      <c r="B12736" s="0" t="n">
        <v>0.193699</v>
      </c>
      <c r="C12736" s="0" t="n">
        <v>42.916994</v>
      </c>
      <c r="D12736" s="0" t="n">
        <v>4.879908</v>
      </c>
    </row>
    <row r="12737" customFormat="false" ht="12.8" hidden="false" customHeight="false" outlineLevel="0" collapsed="false">
      <c r="B12737" s="0" t="n">
        <v>0.193715</v>
      </c>
      <c r="C12737" s="0" t="n">
        <v>42.916952</v>
      </c>
      <c r="D12737" s="0" t="n">
        <v>4.879916</v>
      </c>
    </row>
    <row r="12738" customFormat="false" ht="12.8" hidden="false" customHeight="false" outlineLevel="0" collapsed="false">
      <c r="B12738" s="0" t="n">
        <v>0.19373</v>
      </c>
      <c r="C12738" s="0" t="n">
        <v>42.91691</v>
      </c>
      <c r="D12738" s="0" t="n">
        <v>4.879924</v>
      </c>
    </row>
    <row r="12739" customFormat="false" ht="12.8" hidden="false" customHeight="false" outlineLevel="0" collapsed="false">
      <c r="B12739" s="0" t="n">
        <v>0.193745</v>
      </c>
      <c r="C12739" s="0" t="n">
        <v>42.916868</v>
      </c>
      <c r="D12739" s="0" t="n">
        <v>4.879932</v>
      </c>
    </row>
    <row r="12740" customFormat="false" ht="12.8" hidden="false" customHeight="false" outlineLevel="0" collapsed="false">
      <c r="B12740" s="0" t="n">
        <v>0.19376</v>
      </c>
      <c r="C12740" s="0" t="n">
        <v>42.916825</v>
      </c>
      <c r="D12740" s="0" t="n">
        <v>4.87994</v>
      </c>
    </row>
    <row r="12741" customFormat="false" ht="12.8" hidden="false" customHeight="false" outlineLevel="0" collapsed="false">
      <c r="B12741" s="0" t="n">
        <v>0.193775</v>
      </c>
      <c r="C12741" s="0" t="n">
        <v>42.916782</v>
      </c>
      <c r="D12741" s="0" t="n">
        <v>4.879948</v>
      </c>
    </row>
    <row r="12742" customFormat="false" ht="12.8" hidden="false" customHeight="false" outlineLevel="0" collapsed="false">
      <c r="B12742" s="0" t="n">
        <v>0.193791</v>
      </c>
      <c r="C12742" s="0" t="n">
        <v>42.916739</v>
      </c>
      <c r="D12742" s="0" t="n">
        <v>4.879956</v>
      </c>
    </row>
    <row r="12743" customFormat="false" ht="12.8" hidden="false" customHeight="false" outlineLevel="0" collapsed="false">
      <c r="B12743" s="0" t="n">
        <v>0.193806</v>
      </c>
      <c r="C12743" s="0" t="n">
        <v>42.916695</v>
      </c>
      <c r="D12743" s="0" t="n">
        <v>4.879964</v>
      </c>
    </row>
    <row r="12744" customFormat="false" ht="12.8" hidden="false" customHeight="false" outlineLevel="0" collapsed="false">
      <c r="B12744" s="0" t="n">
        <v>0.193821</v>
      </c>
      <c r="C12744" s="0" t="n">
        <v>42.916651</v>
      </c>
      <c r="D12744" s="0" t="n">
        <v>4.879972</v>
      </c>
    </row>
    <row r="12745" customFormat="false" ht="12.8" hidden="false" customHeight="false" outlineLevel="0" collapsed="false">
      <c r="B12745" s="0" t="n">
        <v>0.193836</v>
      </c>
      <c r="C12745" s="0" t="n">
        <v>42.916607</v>
      </c>
      <c r="D12745" s="0" t="n">
        <v>4.87998</v>
      </c>
    </row>
    <row r="12746" customFormat="false" ht="12.8" hidden="false" customHeight="false" outlineLevel="0" collapsed="false">
      <c r="B12746" s="0" t="n">
        <v>0.193851</v>
      </c>
      <c r="C12746" s="0" t="n">
        <v>42.916563</v>
      </c>
      <c r="D12746" s="0" t="n">
        <v>4.879988</v>
      </c>
    </row>
    <row r="12747" customFormat="false" ht="12.8" hidden="false" customHeight="false" outlineLevel="0" collapsed="false">
      <c r="B12747" s="0" t="n">
        <v>0.193867</v>
      </c>
      <c r="C12747" s="0" t="n">
        <v>42.916519</v>
      </c>
      <c r="D12747" s="0" t="n">
        <v>4.879995</v>
      </c>
    </row>
    <row r="12748" customFormat="false" ht="12.8" hidden="false" customHeight="false" outlineLevel="0" collapsed="false">
      <c r="B12748" s="0" t="n">
        <v>0.193882</v>
      </c>
      <c r="C12748" s="0" t="n">
        <v>42.916474</v>
      </c>
      <c r="D12748" s="0" t="n">
        <v>4.880003</v>
      </c>
    </row>
    <row r="12749" customFormat="false" ht="12.8" hidden="false" customHeight="false" outlineLevel="0" collapsed="false">
      <c r="B12749" s="0" t="n">
        <v>0.193897</v>
      </c>
      <c r="C12749" s="0" t="n">
        <v>42.916429</v>
      </c>
      <c r="D12749" s="0" t="n">
        <v>4.880011</v>
      </c>
    </row>
    <row r="12750" customFormat="false" ht="12.8" hidden="false" customHeight="false" outlineLevel="0" collapsed="false">
      <c r="B12750" s="0" t="n">
        <v>0.193912</v>
      </c>
      <c r="C12750" s="0" t="n">
        <v>42.916384</v>
      </c>
      <c r="D12750" s="0" t="n">
        <v>4.880019</v>
      </c>
    </row>
    <row r="12751" customFormat="false" ht="12.8" hidden="false" customHeight="false" outlineLevel="0" collapsed="false">
      <c r="B12751" s="0" t="n">
        <v>0.193927</v>
      </c>
      <c r="C12751" s="0" t="n">
        <v>42.916339</v>
      </c>
      <c r="D12751" s="0" t="n">
        <v>4.880027</v>
      </c>
    </row>
    <row r="12752" customFormat="false" ht="12.8" hidden="false" customHeight="false" outlineLevel="0" collapsed="false">
      <c r="B12752" s="0" t="n">
        <v>0.193943</v>
      </c>
      <c r="C12752" s="0" t="n">
        <v>42.916293</v>
      </c>
      <c r="D12752" s="0" t="n">
        <v>4.880034</v>
      </c>
    </row>
    <row r="12753" customFormat="false" ht="12.8" hidden="false" customHeight="false" outlineLevel="0" collapsed="false">
      <c r="B12753" s="0" t="n">
        <v>0.193958</v>
      </c>
      <c r="C12753" s="0" t="n">
        <v>42.916247</v>
      </c>
      <c r="D12753" s="0" t="n">
        <v>4.880042</v>
      </c>
    </row>
    <row r="12754" customFormat="false" ht="12.8" hidden="false" customHeight="false" outlineLevel="0" collapsed="false">
      <c r="B12754" s="0" t="n">
        <v>0.193973</v>
      </c>
      <c r="C12754" s="0" t="n">
        <v>42.916201</v>
      </c>
      <c r="D12754" s="0" t="n">
        <v>4.88005</v>
      </c>
    </row>
    <row r="12755" customFormat="false" ht="12.8" hidden="false" customHeight="false" outlineLevel="0" collapsed="false">
      <c r="B12755" s="0" t="n">
        <v>0.193988</v>
      </c>
      <c r="C12755" s="0" t="n">
        <v>42.916155</v>
      </c>
      <c r="D12755" s="0" t="n">
        <v>4.880057</v>
      </c>
    </row>
    <row r="12756" customFormat="false" ht="12.8" hidden="false" customHeight="false" outlineLevel="0" collapsed="false">
      <c r="B12756" s="0" t="n">
        <v>0.194004</v>
      </c>
      <c r="C12756" s="0" t="n">
        <v>42.916108</v>
      </c>
      <c r="D12756" s="0" t="n">
        <v>4.880065</v>
      </c>
    </row>
    <row r="12757" customFormat="false" ht="12.8" hidden="false" customHeight="false" outlineLevel="0" collapsed="false">
      <c r="B12757" s="0" t="n">
        <v>0.194019</v>
      </c>
      <c r="C12757" s="0" t="n">
        <v>42.916061</v>
      </c>
      <c r="D12757" s="0" t="n">
        <v>4.880073</v>
      </c>
    </row>
    <row r="12758" customFormat="false" ht="12.8" hidden="false" customHeight="false" outlineLevel="0" collapsed="false">
      <c r="B12758" s="0" t="n">
        <v>0.194034</v>
      </c>
      <c r="C12758" s="0" t="n">
        <v>42.916014</v>
      </c>
      <c r="D12758" s="0" t="n">
        <v>4.88008</v>
      </c>
    </row>
    <row r="12759" customFormat="false" ht="12.8" hidden="false" customHeight="false" outlineLevel="0" collapsed="false">
      <c r="B12759" s="0" t="n">
        <v>0.194049</v>
      </c>
      <c r="C12759" s="0" t="n">
        <v>42.915967</v>
      </c>
      <c r="D12759" s="0" t="n">
        <v>4.880088</v>
      </c>
    </row>
    <row r="12760" customFormat="false" ht="12.8" hidden="false" customHeight="false" outlineLevel="0" collapsed="false">
      <c r="B12760" s="0" t="n">
        <v>0.194064</v>
      </c>
      <c r="C12760" s="0" t="n">
        <v>42.915919</v>
      </c>
      <c r="D12760" s="0" t="n">
        <v>4.880095</v>
      </c>
    </row>
    <row r="12761" customFormat="false" ht="12.8" hidden="false" customHeight="false" outlineLevel="0" collapsed="false">
      <c r="B12761" s="0" t="n">
        <v>0.19408</v>
      </c>
      <c r="C12761" s="0" t="n">
        <v>42.915871</v>
      </c>
      <c r="D12761" s="0" t="n">
        <v>4.880103</v>
      </c>
    </row>
    <row r="12762" customFormat="false" ht="12.8" hidden="false" customHeight="false" outlineLevel="0" collapsed="false">
      <c r="B12762" s="0" t="n">
        <v>0.194095</v>
      </c>
      <c r="C12762" s="0" t="n">
        <v>42.915823</v>
      </c>
      <c r="D12762" s="0" t="n">
        <v>4.880111</v>
      </c>
    </row>
    <row r="12763" customFormat="false" ht="12.8" hidden="false" customHeight="false" outlineLevel="0" collapsed="false">
      <c r="B12763" s="0" t="n">
        <v>0.19411</v>
      </c>
      <c r="C12763" s="0" t="n">
        <v>42.915775</v>
      </c>
      <c r="D12763" s="0" t="n">
        <v>4.880118</v>
      </c>
    </row>
    <row r="12764" customFormat="false" ht="12.8" hidden="false" customHeight="false" outlineLevel="0" collapsed="false">
      <c r="B12764" s="0" t="n">
        <v>0.194125</v>
      </c>
      <c r="C12764" s="0" t="n">
        <v>42.915726</v>
      </c>
      <c r="D12764" s="0" t="n">
        <v>4.880126</v>
      </c>
    </row>
    <row r="12765" customFormat="false" ht="12.8" hidden="false" customHeight="false" outlineLevel="0" collapsed="false">
      <c r="B12765" s="0" t="n">
        <v>0.19414</v>
      </c>
      <c r="C12765" s="0" t="n">
        <v>42.915678</v>
      </c>
      <c r="D12765" s="0" t="n">
        <v>4.880133</v>
      </c>
    </row>
    <row r="12766" customFormat="false" ht="12.8" hidden="false" customHeight="false" outlineLevel="0" collapsed="false">
      <c r="B12766" s="0" t="n">
        <v>0.194156</v>
      </c>
      <c r="C12766" s="0" t="n">
        <v>42.915629</v>
      </c>
      <c r="D12766" s="0" t="n">
        <v>4.88014</v>
      </c>
    </row>
    <row r="12767" customFormat="false" ht="12.8" hidden="false" customHeight="false" outlineLevel="0" collapsed="false">
      <c r="B12767" s="0" t="n">
        <v>0.194171</v>
      </c>
      <c r="C12767" s="0" t="n">
        <v>42.915579</v>
      </c>
      <c r="D12767" s="0" t="n">
        <v>4.880148</v>
      </c>
    </row>
    <row r="12768" customFormat="false" ht="12.8" hidden="false" customHeight="false" outlineLevel="0" collapsed="false">
      <c r="B12768" s="0" t="n">
        <v>0.194186</v>
      </c>
      <c r="C12768" s="0" t="n">
        <v>42.91553</v>
      </c>
      <c r="D12768" s="0" t="n">
        <v>4.880155</v>
      </c>
    </row>
    <row r="12769" customFormat="false" ht="12.8" hidden="false" customHeight="false" outlineLevel="0" collapsed="false">
      <c r="B12769" s="0" t="n">
        <v>0.194201</v>
      </c>
      <c r="C12769" s="0" t="n">
        <v>42.91548</v>
      </c>
      <c r="D12769" s="0" t="n">
        <v>4.880163</v>
      </c>
    </row>
    <row r="12770" customFormat="false" ht="12.8" hidden="false" customHeight="false" outlineLevel="0" collapsed="false">
      <c r="B12770" s="0" t="n">
        <v>0.194216</v>
      </c>
      <c r="C12770" s="0" t="n">
        <v>42.91543</v>
      </c>
      <c r="D12770" s="0" t="n">
        <v>4.88017</v>
      </c>
    </row>
    <row r="12771" customFormat="false" ht="12.8" hidden="false" customHeight="false" outlineLevel="0" collapsed="false">
      <c r="B12771" s="0" t="n">
        <v>0.194232</v>
      </c>
      <c r="C12771" s="0" t="n">
        <v>42.91538</v>
      </c>
      <c r="D12771" s="0" t="n">
        <v>4.880177</v>
      </c>
    </row>
    <row r="12772" customFormat="false" ht="12.8" hidden="false" customHeight="false" outlineLevel="0" collapsed="false">
      <c r="B12772" s="0" t="n">
        <v>0.194247</v>
      </c>
      <c r="C12772" s="0" t="n">
        <v>42.91533</v>
      </c>
      <c r="D12772" s="0" t="n">
        <v>4.880185</v>
      </c>
    </row>
    <row r="12773" customFormat="false" ht="12.8" hidden="false" customHeight="false" outlineLevel="0" collapsed="false">
      <c r="B12773" s="0" t="n">
        <v>0.194262</v>
      </c>
      <c r="C12773" s="0" t="n">
        <v>42.915279</v>
      </c>
      <c r="D12773" s="0" t="n">
        <v>4.880192</v>
      </c>
    </row>
    <row r="12774" customFormat="false" ht="12.8" hidden="false" customHeight="false" outlineLevel="0" collapsed="false">
      <c r="B12774" s="0" t="n">
        <v>0.194277</v>
      </c>
      <c r="C12774" s="0" t="n">
        <v>42.915228</v>
      </c>
      <c r="D12774" s="0" t="n">
        <v>4.880199</v>
      </c>
    </row>
    <row r="12775" customFormat="false" ht="12.8" hidden="false" customHeight="false" outlineLevel="0" collapsed="false">
      <c r="B12775" s="0" t="n">
        <v>0.194293</v>
      </c>
      <c r="C12775" s="0" t="n">
        <v>42.915177</v>
      </c>
      <c r="D12775" s="0" t="n">
        <v>4.880206</v>
      </c>
    </row>
    <row r="12776" customFormat="false" ht="12.8" hidden="false" customHeight="false" outlineLevel="0" collapsed="false">
      <c r="B12776" s="0" t="n">
        <v>0.194308</v>
      </c>
      <c r="C12776" s="0" t="n">
        <v>42.915126</v>
      </c>
      <c r="D12776" s="0" t="n">
        <v>4.880214</v>
      </c>
    </row>
    <row r="12777" customFormat="false" ht="12.8" hidden="false" customHeight="false" outlineLevel="0" collapsed="false">
      <c r="B12777" s="0" t="n">
        <v>0.194323</v>
      </c>
      <c r="C12777" s="0" t="n">
        <v>42.915074</v>
      </c>
      <c r="D12777" s="0" t="n">
        <v>4.880221</v>
      </c>
    </row>
    <row r="12778" customFormat="false" ht="12.8" hidden="false" customHeight="false" outlineLevel="0" collapsed="false">
      <c r="B12778" s="0" t="n">
        <v>0.194338</v>
      </c>
      <c r="C12778" s="0" t="n">
        <v>42.915023</v>
      </c>
      <c r="D12778" s="0" t="n">
        <v>4.880228</v>
      </c>
    </row>
    <row r="12779" customFormat="false" ht="12.8" hidden="false" customHeight="false" outlineLevel="0" collapsed="false">
      <c r="B12779" s="0" t="n">
        <v>0.194353</v>
      </c>
      <c r="C12779" s="0" t="n">
        <v>42.914971</v>
      </c>
      <c r="D12779" s="0" t="n">
        <v>4.880235</v>
      </c>
    </row>
    <row r="12780" customFormat="false" ht="12.8" hidden="false" customHeight="false" outlineLevel="0" collapsed="false">
      <c r="B12780" s="0" t="n">
        <v>0.194369</v>
      </c>
      <c r="C12780" s="0" t="n">
        <v>42.914919</v>
      </c>
      <c r="D12780" s="0" t="n">
        <v>4.880242</v>
      </c>
    </row>
    <row r="12781" customFormat="false" ht="12.8" hidden="false" customHeight="false" outlineLevel="0" collapsed="false">
      <c r="B12781" s="0" t="n">
        <v>0.194384</v>
      </c>
      <c r="C12781" s="0" t="n">
        <v>42.914866</v>
      </c>
      <c r="D12781" s="0" t="n">
        <v>4.880249</v>
      </c>
    </row>
    <row r="12782" customFormat="false" ht="12.8" hidden="false" customHeight="false" outlineLevel="0" collapsed="false">
      <c r="B12782" s="0" t="n">
        <v>0.194399</v>
      </c>
      <c r="C12782" s="0" t="n">
        <v>42.914813</v>
      </c>
      <c r="D12782" s="0" t="n">
        <v>4.880256</v>
      </c>
    </row>
    <row r="12783" customFormat="false" ht="12.8" hidden="false" customHeight="false" outlineLevel="0" collapsed="false">
      <c r="B12783" s="0" t="n">
        <v>0.194414</v>
      </c>
      <c r="C12783" s="0" t="n">
        <v>42.914761</v>
      </c>
      <c r="D12783" s="0" t="n">
        <v>4.880263</v>
      </c>
    </row>
    <row r="12784" customFormat="false" ht="12.8" hidden="false" customHeight="false" outlineLevel="0" collapsed="false">
      <c r="B12784" s="0" t="n">
        <v>0.194429</v>
      </c>
      <c r="C12784" s="0" t="n">
        <v>42.914707</v>
      </c>
      <c r="D12784" s="0" t="n">
        <v>4.88027</v>
      </c>
    </row>
    <row r="12785" customFormat="false" ht="12.8" hidden="false" customHeight="false" outlineLevel="0" collapsed="false">
      <c r="B12785" s="0" t="n">
        <v>0.194445</v>
      </c>
      <c r="C12785" s="0" t="n">
        <v>42.914654</v>
      </c>
      <c r="D12785" s="0" t="n">
        <v>4.880277</v>
      </c>
    </row>
    <row r="12786" customFormat="false" ht="12.8" hidden="false" customHeight="false" outlineLevel="0" collapsed="false">
      <c r="B12786" s="0" t="n">
        <v>0.19446</v>
      </c>
      <c r="C12786" s="0" t="n">
        <v>42.9146</v>
      </c>
      <c r="D12786" s="0" t="n">
        <v>4.880284</v>
      </c>
    </row>
    <row r="12787" customFormat="false" ht="12.8" hidden="false" customHeight="false" outlineLevel="0" collapsed="false">
      <c r="B12787" s="0" t="n">
        <v>0.194475</v>
      </c>
      <c r="C12787" s="0" t="n">
        <v>42.914547</v>
      </c>
      <c r="D12787" s="0" t="n">
        <v>4.880291</v>
      </c>
    </row>
    <row r="12788" customFormat="false" ht="12.8" hidden="false" customHeight="false" outlineLevel="0" collapsed="false">
      <c r="B12788" s="0" t="n">
        <v>0.19449</v>
      </c>
      <c r="C12788" s="0" t="n">
        <v>42.914493</v>
      </c>
      <c r="D12788" s="0" t="n">
        <v>4.880298</v>
      </c>
    </row>
    <row r="12789" customFormat="false" ht="12.8" hidden="false" customHeight="false" outlineLevel="0" collapsed="false">
      <c r="B12789" s="0" t="n">
        <v>0.194505</v>
      </c>
      <c r="C12789" s="0" t="n">
        <v>42.914438</v>
      </c>
      <c r="D12789" s="0" t="n">
        <v>4.880305</v>
      </c>
    </row>
    <row r="12790" customFormat="false" ht="12.8" hidden="false" customHeight="false" outlineLevel="0" collapsed="false">
      <c r="B12790" s="0" t="n">
        <v>0.194521</v>
      </c>
      <c r="C12790" s="0" t="n">
        <v>42.914384</v>
      </c>
      <c r="D12790" s="0" t="n">
        <v>4.880312</v>
      </c>
    </row>
    <row r="12791" customFormat="false" ht="12.8" hidden="false" customHeight="false" outlineLevel="0" collapsed="false">
      <c r="B12791" s="0" t="n">
        <v>0.194536</v>
      </c>
      <c r="C12791" s="0" t="n">
        <v>42.914329</v>
      </c>
      <c r="D12791" s="0" t="n">
        <v>4.880319</v>
      </c>
    </row>
    <row r="12792" customFormat="false" ht="12.8" hidden="false" customHeight="false" outlineLevel="0" collapsed="false">
      <c r="B12792" s="0" t="n">
        <v>0.194551</v>
      </c>
      <c r="C12792" s="0" t="n">
        <v>42.914274</v>
      </c>
      <c r="D12792" s="0" t="n">
        <v>4.880326</v>
      </c>
    </row>
    <row r="12793" customFormat="false" ht="12.8" hidden="false" customHeight="false" outlineLevel="0" collapsed="false">
      <c r="B12793" s="0" t="n">
        <v>0.194566</v>
      </c>
      <c r="C12793" s="0" t="n">
        <v>42.914219</v>
      </c>
      <c r="D12793" s="0" t="n">
        <v>4.880333</v>
      </c>
    </row>
    <row r="12794" customFormat="false" ht="12.8" hidden="false" customHeight="false" outlineLevel="0" collapsed="false">
      <c r="B12794" s="0" t="n">
        <v>0.194582</v>
      </c>
      <c r="C12794" s="0" t="n">
        <v>42.914164</v>
      </c>
      <c r="D12794" s="0" t="n">
        <v>4.880339</v>
      </c>
    </row>
    <row r="12795" customFormat="false" ht="12.8" hidden="false" customHeight="false" outlineLevel="0" collapsed="false">
      <c r="B12795" s="0" t="n">
        <v>0.194597</v>
      </c>
      <c r="C12795" s="0" t="n">
        <v>42.914108</v>
      </c>
      <c r="D12795" s="0" t="n">
        <v>4.880346</v>
      </c>
    </row>
    <row r="12796" customFormat="false" ht="12.8" hidden="false" customHeight="false" outlineLevel="0" collapsed="false">
      <c r="B12796" s="0" t="n">
        <v>0.194612</v>
      </c>
      <c r="C12796" s="0" t="n">
        <v>42.914053</v>
      </c>
      <c r="D12796" s="0" t="n">
        <v>4.880353</v>
      </c>
    </row>
    <row r="12797" customFormat="false" ht="12.8" hidden="false" customHeight="false" outlineLevel="0" collapsed="false">
      <c r="B12797" s="0" t="n">
        <v>0.194627</v>
      </c>
      <c r="C12797" s="0" t="n">
        <v>42.913997</v>
      </c>
      <c r="D12797" s="0" t="n">
        <v>4.88036</v>
      </c>
    </row>
    <row r="12798" customFormat="false" ht="12.8" hidden="false" customHeight="false" outlineLevel="0" collapsed="false">
      <c r="B12798" s="0" t="n">
        <v>0.194642</v>
      </c>
      <c r="C12798" s="0" t="n">
        <v>42.91394</v>
      </c>
      <c r="D12798" s="0" t="n">
        <v>4.880366</v>
      </c>
    </row>
    <row r="12799" customFormat="false" ht="12.8" hidden="false" customHeight="false" outlineLevel="0" collapsed="false">
      <c r="B12799" s="0" t="n">
        <v>0.194658</v>
      </c>
      <c r="C12799" s="0" t="n">
        <v>42.913884</v>
      </c>
      <c r="D12799" s="0" t="n">
        <v>4.880373</v>
      </c>
    </row>
    <row r="12800" customFormat="false" ht="12.8" hidden="false" customHeight="false" outlineLevel="0" collapsed="false">
      <c r="B12800" s="0" t="n">
        <v>0.194673</v>
      </c>
      <c r="C12800" s="0" t="n">
        <v>42.913827</v>
      </c>
      <c r="D12800" s="0" t="n">
        <v>4.88038</v>
      </c>
    </row>
    <row r="12801" customFormat="false" ht="12.8" hidden="false" customHeight="false" outlineLevel="0" collapsed="false">
      <c r="B12801" s="0" t="n">
        <v>0.194688</v>
      </c>
      <c r="C12801" s="0" t="n">
        <v>42.91377</v>
      </c>
      <c r="D12801" s="0" t="n">
        <v>4.880386</v>
      </c>
    </row>
    <row r="12802" customFormat="false" ht="12.8" hidden="false" customHeight="false" outlineLevel="0" collapsed="false">
      <c r="B12802" s="0" t="n">
        <v>0.194703</v>
      </c>
      <c r="C12802" s="0" t="n">
        <v>42.913713</v>
      </c>
      <c r="D12802" s="0" t="n">
        <v>4.880393</v>
      </c>
    </row>
    <row r="12803" customFormat="false" ht="12.8" hidden="false" customHeight="false" outlineLevel="0" collapsed="false">
      <c r="B12803" s="0" t="n">
        <v>0.194718</v>
      </c>
      <c r="C12803" s="0" t="n">
        <v>42.913656</v>
      </c>
      <c r="D12803" s="0" t="n">
        <v>4.8804</v>
      </c>
    </row>
    <row r="12804" customFormat="false" ht="12.8" hidden="false" customHeight="false" outlineLevel="0" collapsed="false">
      <c r="B12804" s="0" t="n">
        <v>0.194734</v>
      </c>
      <c r="C12804" s="0" t="n">
        <v>42.913599</v>
      </c>
      <c r="D12804" s="0" t="n">
        <v>4.880406</v>
      </c>
    </row>
    <row r="12805" customFormat="false" ht="12.8" hidden="false" customHeight="false" outlineLevel="0" collapsed="false">
      <c r="B12805" s="0" t="n">
        <v>0.194749</v>
      </c>
      <c r="C12805" s="0" t="n">
        <v>42.913541</v>
      </c>
      <c r="D12805" s="0" t="n">
        <v>4.880413</v>
      </c>
    </row>
    <row r="12806" customFormat="false" ht="12.8" hidden="false" customHeight="false" outlineLevel="0" collapsed="false">
      <c r="B12806" s="0" t="n">
        <v>0.194764</v>
      </c>
      <c r="C12806" s="0" t="n">
        <v>42.913483</v>
      </c>
      <c r="D12806" s="0" t="n">
        <v>4.880419</v>
      </c>
    </row>
    <row r="12807" customFormat="false" ht="12.8" hidden="false" customHeight="false" outlineLevel="0" collapsed="false">
      <c r="B12807" s="0" t="n">
        <v>0.194779</v>
      </c>
      <c r="C12807" s="0" t="n">
        <v>42.913425</v>
      </c>
      <c r="D12807" s="0" t="n">
        <v>4.880426</v>
      </c>
    </row>
    <row r="12808" customFormat="false" ht="12.8" hidden="false" customHeight="false" outlineLevel="0" collapsed="false">
      <c r="B12808" s="0" t="n">
        <v>0.194794</v>
      </c>
      <c r="C12808" s="0" t="n">
        <v>42.913367</v>
      </c>
      <c r="D12808" s="0" t="n">
        <v>4.880432</v>
      </c>
    </row>
    <row r="12809" customFormat="false" ht="12.8" hidden="false" customHeight="false" outlineLevel="0" collapsed="false">
      <c r="B12809" s="0" t="n">
        <v>0.19481</v>
      </c>
      <c r="C12809" s="0" t="n">
        <v>42.913308</v>
      </c>
      <c r="D12809" s="0" t="n">
        <v>4.880439</v>
      </c>
    </row>
    <row r="12810" customFormat="false" ht="12.8" hidden="false" customHeight="false" outlineLevel="0" collapsed="false">
      <c r="B12810" s="0" t="n">
        <v>0.194825</v>
      </c>
      <c r="C12810" s="0" t="n">
        <v>42.913249</v>
      </c>
      <c r="D12810" s="0" t="n">
        <v>4.880445</v>
      </c>
    </row>
    <row r="12811" customFormat="false" ht="12.8" hidden="false" customHeight="false" outlineLevel="0" collapsed="false">
      <c r="B12811" s="0" t="n">
        <v>0.19484</v>
      </c>
      <c r="C12811" s="0" t="n">
        <v>42.91319</v>
      </c>
      <c r="D12811" s="0" t="n">
        <v>4.880452</v>
      </c>
    </row>
    <row r="12812" customFormat="false" ht="12.8" hidden="false" customHeight="false" outlineLevel="0" collapsed="false">
      <c r="B12812" s="0" t="n">
        <v>0.194855</v>
      </c>
      <c r="C12812" s="0" t="n">
        <v>42.913131</v>
      </c>
      <c r="D12812" s="0" t="n">
        <v>4.880458</v>
      </c>
    </row>
    <row r="12813" customFormat="false" ht="12.8" hidden="false" customHeight="false" outlineLevel="0" collapsed="false">
      <c r="B12813" s="0" t="n">
        <v>0.194871</v>
      </c>
      <c r="C12813" s="0" t="n">
        <v>42.913072</v>
      </c>
      <c r="D12813" s="0" t="n">
        <v>4.880464</v>
      </c>
    </row>
    <row r="12814" customFormat="false" ht="12.8" hidden="false" customHeight="false" outlineLevel="0" collapsed="false">
      <c r="B12814" s="0" t="n">
        <v>0.194886</v>
      </c>
      <c r="C12814" s="0" t="n">
        <v>42.913012</v>
      </c>
      <c r="D12814" s="0" t="n">
        <v>4.880471</v>
      </c>
    </row>
    <row r="12815" customFormat="false" ht="12.8" hidden="false" customHeight="false" outlineLevel="0" collapsed="false">
      <c r="B12815" s="0" t="n">
        <v>0.194901</v>
      </c>
      <c r="C12815" s="0" t="n">
        <v>42.912952</v>
      </c>
      <c r="D12815" s="0" t="n">
        <v>4.880477</v>
      </c>
    </row>
    <row r="12816" customFormat="false" ht="12.8" hidden="false" customHeight="false" outlineLevel="0" collapsed="false">
      <c r="B12816" s="0" t="n">
        <v>0.194916</v>
      </c>
      <c r="C12816" s="0" t="n">
        <v>42.912892</v>
      </c>
      <c r="D12816" s="0" t="n">
        <v>4.880483</v>
      </c>
    </row>
    <row r="12817" customFormat="false" ht="12.8" hidden="false" customHeight="false" outlineLevel="0" collapsed="false">
      <c r="B12817" s="0" t="n">
        <v>0.194931</v>
      </c>
      <c r="C12817" s="0" t="n">
        <v>42.912832</v>
      </c>
      <c r="D12817" s="0" t="n">
        <v>4.88049</v>
      </c>
    </row>
    <row r="12818" customFormat="false" ht="12.8" hidden="false" customHeight="false" outlineLevel="0" collapsed="false">
      <c r="B12818" s="0" t="n">
        <v>0.194947</v>
      </c>
      <c r="C12818" s="0" t="n">
        <v>42.912771</v>
      </c>
      <c r="D12818" s="0" t="n">
        <v>4.880496</v>
      </c>
    </row>
    <row r="12819" customFormat="false" ht="12.8" hidden="false" customHeight="false" outlineLevel="0" collapsed="false">
      <c r="B12819" s="0" t="n">
        <v>0.194962</v>
      </c>
      <c r="C12819" s="0" t="n">
        <v>42.912711</v>
      </c>
      <c r="D12819" s="0" t="n">
        <v>4.880502</v>
      </c>
    </row>
    <row r="12820" customFormat="false" ht="12.8" hidden="false" customHeight="false" outlineLevel="0" collapsed="false">
      <c r="B12820" s="0" t="n">
        <v>0.194977</v>
      </c>
      <c r="C12820" s="0" t="n">
        <v>42.91265</v>
      </c>
      <c r="D12820" s="0" t="n">
        <v>4.880508</v>
      </c>
    </row>
    <row r="12821" customFormat="false" ht="12.8" hidden="false" customHeight="false" outlineLevel="0" collapsed="false">
      <c r="B12821" s="0" t="n">
        <v>0.194992</v>
      </c>
      <c r="C12821" s="0" t="n">
        <v>42.912589</v>
      </c>
      <c r="D12821" s="0" t="n">
        <v>4.880514</v>
      </c>
    </row>
    <row r="12822" customFormat="false" ht="12.8" hidden="false" customHeight="false" outlineLevel="0" collapsed="false">
      <c r="B12822" s="0" t="n">
        <v>0.195007</v>
      </c>
      <c r="C12822" s="0" t="n">
        <v>42.912528</v>
      </c>
      <c r="D12822" s="0" t="n">
        <v>4.880521</v>
      </c>
    </row>
    <row r="12823" customFormat="false" ht="12.8" hidden="false" customHeight="false" outlineLevel="0" collapsed="false">
      <c r="B12823" s="0" t="n">
        <v>0.195023</v>
      </c>
      <c r="C12823" s="0" t="n">
        <v>42.912466</v>
      </c>
      <c r="D12823" s="0" t="n">
        <v>4.880527</v>
      </c>
    </row>
    <row r="12824" customFormat="false" ht="12.8" hidden="false" customHeight="false" outlineLevel="0" collapsed="false">
      <c r="B12824" s="0" t="n">
        <v>0.195038</v>
      </c>
      <c r="C12824" s="0" t="n">
        <v>42.912405</v>
      </c>
      <c r="D12824" s="0" t="n">
        <v>4.880533</v>
      </c>
    </row>
    <row r="12825" customFormat="false" ht="12.8" hidden="false" customHeight="false" outlineLevel="0" collapsed="false">
      <c r="B12825" s="0" t="n">
        <v>0.195053</v>
      </c>
      <c r="C12825" s="0" t="n">
        <v>42.912343</v>
      </c>
      <c r="D12825" s="0" t="n">
        <v>4.880539</v>
      </c>
    </row>
    <row r="12826" customFormat="false" ht="12.8" hidden="false" customHeight="false" outlineLevel="0" collapsed="false">
      <c r="B12826" s="0" t="n">
        <v>0.195068</v>
      </c>
      <c r="C12826" s="0" t="n">
        <v>42.912281</v>
      </c>
      <c r="D12826" s="0" t="n">
        <v>4.880545</v>
      </c>
    </row>
    <row r="12827" customFormat="false" ht="12.8" hidden="false" customHeight="false" outlineLevel="0" collapsed="false">
      <c r="B12827" s="0" t="n">
        <v>0.195083</v>
      </c>
      <c r="C12827" s="0" t="n">
        <v>42.912218</v>
      </c>
      <c r="D12827" s="0" t="n">
        <v>4.880551</v>
      </c>
    </row>
    <row r="12828" customFormat="false" ht="12.8" hidden="false" customHeight="false" outlineLevel="0" collapsed="false">
      <c r="B12828" s="0" t="n">
        <v>0.195099</v>
      </c>
      <c r="C12828" s="0" t="n">
        <v>42.912156</v>
      </c>
      <c r="D12828" s="0" t="n">
        <v>4.880557</v>
      </c>
    </row>
    <row r="12829" customFormat="false" ht="12.8" hidden="false" customHeight="false" outlineLevel="0" collapsed="false">
      <c r="B12829" s="0" t="n">
        <v>0.195114</v>
      </c>
      <c r="C12829" s="0" t="n">
        <v>42.912093</v>
      </c>
      <c r="D12829" s="0" t="n">
        <v>4.880563</v>
      </c>
    </row>
    <row r="12830" customFormat="false" ht="12.8" hidden="false" customHeight="false" outlineLevel="0" collapsed="false">
      <c r="B12830" s="0" t="n">
        <v>0.195129</v>
      </c>
      <c r="C12830" s="0" t="n">
        <v>42.91203</v>
      </c>
      <c r="D12830" s="0" t="n">
        <v>4.880569</v>
      </c>
    </row>
    <row r="12831" customFormat="false" ht="12.8" hidden="false" customHeight="false" outlineLevel="0" collapsed="false">
      <c r="B12831" s="0" t="n">
        <v>0.195144</v>
      </c>
      <c r="C12831" s="0" t="n">
        <v>42.911967</v>
      </c>
      <c r="D12831" s="0" t="n">
        <v>4.880575</v>
      </c>
    </row>
    <row r="12832" customFormat="false" ht="12.8" hidden="false" customHeight="false" outlineLevel="0" collapsed="false">
      <c r="B12832" s="0" t="n">
        <v>0.19516</v>
      </c>
      <c r="C12832" s="0" t="n">
        <v>42.911904</v>
      </c>
      <c r="D12832" s="0" t="n">
        <v>4.880581</v>
      </c>
    </row>
    <row r="12833" customFormat="false" ht="12.8" hidden="false" customHeight="false" outlineLevel="0" collapsed="false">
      <c r="B12833" s="0" t="n">
        <v>0.195175</v>
      </c>
      <c r="C12833" s="0" t="n">
        <v>42.911841</v>
      </c>
      <c r="D12833" s="0" t="n">
        <v>4.880587</v>
      </c>
    </row>
    <row r="12834" customFormat="false" ht="12.8" hidden="false" customHeight="false" outlineLevel="0" collapsed="false">
      <c r="B12834" s="0" t="n">
        <v>0.19519</v>
      </c>
      <c r="C12834" s="0" t="n">
        <v>42.911777</v>
      </c>
      <c r="D12834" s="0" t="n">
        <v>4.880593</v>
      </c>
    </row>
    <row r="12835" customFormat="false" ht="12.8" hidden="false" customHeight="false" outlineLevel="0" collapsed="false">
      <c r="B12835" s="0" t="n">
        <v>0.195205</v>
      </c>
      <c r="C12835" s="0" t="n">
        <v>42.911713</v>
      </c>
      <c r="D12835" s="0" t="n">
        <v>4.880599</v>
      </c>
    </row>
    <row r="12836" customFormat="false" ht="12.8" hidden="false" customHeight="false" outlineLevel="0" collapsed="false">
      <c r="B12836" s="0" t="n">
        <v>0.19522</v>
      </c>
      <c r="C12836" s="0" t="n">
        <v>42.911649</v>
      </c>
      <c r="D12836" s="0" t="n">
        <v>4.880604</v>
      </c>
    </row>
    <row r="12837" customFormat="false" ht="12.8" hidden="false" customHeight="false" outlineLevel="0" collapsed="false">
      <c r="B12837" s="0" t="n">
        <v>0.195236</v>
      </c>
      <c r="C12837" s="0" t="n">
        <v>42.911585</v>
      </c>
      <c r="D12837" s="0" t="n">
        <v>4.88061</v>
      </c>
    </row>
    <row r="12838" customFormat="false" ht="12.8" hidden="false" customHeight="false" outlineLevel="0" collapsed="false">
      <c r="B12838" s="0" t="n">
        <v>0.195251</v>
      </c>
      <c r="C12838" s="0" t="n">
        <v>42.91152</v>
      </c>
      <c r="D12838" s="0" t="n">
        <v>4.880616</v>
      </c>
    </row>
    <row r="12839" customFormat="false" ht="12.8" hidden="false" customHeight="false" outlineLevel="0" collapsed="false">
      <c r="B12839" s="0" t="n">
        <v>0.195266</v>
      </c>
      <c r="C12839" s="0" t="n">
        <v>42.911456</v>
      </c>
      <c r="D12839" s="0" t="n">
        <v>4.880622</v>
      </c>
    </row>
    <row r="12840" customFormat="false" ht="12.8" hidden="false" customHeight="false" outlineLevel="0" collapsed="false">
      <c r="B12840" s="0" t="n">
        <v>0.195281</v>
      </c>
      <c r="C12840" s="0" t="n">
        <v>42.911391</v>
      </c>
      <c r="D12840" s="0" t="n">
        <v>4.880628</v>
      </c>
    </row>
    <row r="12841" customFormat="false" ht="12.8" hidden="false" customHeight="false" outlineLevel="0" collapsed="false">
      <c r="B12841" s="0" t="n">
        <v>0.195296</v>
      </c>
      <c r="C12841" s="0" t="n">
        <v>42.911326</v>
      </c>
      <c r="D12841" s="0" t="n">
        <v>4.880633</v>
      </c>
    </row>
    <row r="12842" customFormat="false" ht="12.8" hidden="false" customHeight="false" outlineLevel="0" collapsed="false">
      <c r="B12842" s="0" t="n">
        <v>0.195312</v>
      </c>
      <c r="C12842" s="0" t="n">
        <v>42.911261</v>
      </c>
      <c r="D12842" s="0" t="n">
        <v>4.880639</v>
      </c>
    </row>
    <row r="12843" customFormat="false" ht="12.8" hidden="false" customHeight="false" outlineLevel="0" collapsed="false">
      <c r="B12843" s="0" t="n">
        <v>0.195327</v>
      </c>
      <c r="C12843" s="0" t="n">
        <v>42.911195</v>
      </c>
      <c r="D12843" s="0" t="n">
        <v>4.880645</v>
      </c>
    </row>
    <row r="12844" customFormat="false" ht="12.8" hidden="false" customHeight="false" outlineLevel="0" collapsed="false">
      <c r="B12844" s="0" t="n">
        <v>0.195342</v>
      </c>
      <c r="C12844" s="0" t="n">
        <v>42.91113</v>
      </c>
      <c r="D12844" s="0" t="n">
        <v>4.88065</v>
      </c>
    </row>
    <row r="12845" customFormat="false" ht="12.8" hidden="false" customHeight="false" outlineLevel="0" collapsed="false">
      <c r="B12845" s="0" t="n">
        <v>0.195357</v>
      </c>
      <c r="C12845" s="0" t="n">
        <v>42.911064</v>
      </c>
      <c r="D12845" s="0" t="n">
        <v>4.880656</v>
      </c>
    </row>
    <row r="12846" customFormat="false" ht="12.8" hidden="false" customHeight="false" outlineLevel="0" collapsed="false">
      <c r="B12846" s="0" t="n">
        <v>0.195372</v>
      </c>
      <c r="C12846" s="0" t="n">
        <v>42.910998</v>
      </c>
      <c r="D12846" s="0" t="n">
        <v>4.880662</v>
      </c>
    </row>
    <row r="12847" customFormat="false" ht="12.8" hidden="false" customHeight="false" outlineLevel="0" collapsed="false">
      <c r="B12847" s="0" t="n">
        <v>0.195388</v>
      </c>
      <c r="C12847" s="0" t="n">
        <v>42.910932</v>
      </c>
      <c r="D12847" s="0" t="n">
        <v>4.880667</v>
      </c>
    </row>
    <row r="12848" customFormat="false" ht="12.8" hidden="false" customHeight="false" outlineLevel="0" collapsed="false">
      <c r="B12848" s="0" t="n">
        <v>0.195403</v>
      </c>
      <c r="C12848" s="0" t="n">
        <v>42.910866</v>
      </c>
      <c r="D12848" s="0" t="n">
        <v>4.880673</v>
      </c>
    </row>
    <row r="12849" customFormat="false" ht="12.8" hidden="false" customHeight="false" outlineLevel="0" collapsed="false">
      <c r="B12849" s="0" t="n">
        <v>0.195418</v>
      </c>
      <c r="C12849" s="0" t="n">
        <v>42.910799</v>
      </c>
      <c r="D12849" s="0" t="n">
        <v>4.880678</v>
      </c>
    </row>
    <row r="12850" customFormat="false" ht="12.8" hidden="false" customHeight="false" outlineLevel="0" collapsed="false">
      <c r="B12850" s="0" t="n">
        <v>0.195433</v>
      </c>
      <c r="C12850" s="0" t="n">
        <v>42.910732</v>
      </c>
      <c r="D12850" s="0" t="n">
        <v>4.880684</v>
      </c>
    </row>
    <row r="12851" customFormat="false" ht="12.8" hidden="false" customHeight="false" outlineLevel="0" collapsed="false">
      <c r="B12851" s="0" t="n">
        <v>0.195448</v>
      </c>
      <c r="C12851" s="0" t="n">
        <v>42.910665</v>
      </c>
      <c r="D12851" s="0" t="n">
        <v>4.880689</v>
      </c>
    </row>
    <row r="12852" customFormat="false" ht="12.8" hidden="false" customHeight="false" outlineLevel="0" collapsed="false">
      <c r="B12852" s="0" t="n">
        <v>0.195464</v>
      </c>
      <c r="C12852" s="0" t="n">
        <v>42.910598</v>
      </c>
      <c r="D12852" s="0" t="n">
        <v>4.880695</v>
      </c>
    </row>
    <row r="12853" customFormat="false" ht="12.8" hidden="false" customHeight="false" outlineLevel="0" collapsed="false">
      <c r="B12853" s="0" t="n">
        <v>0.195479</v>
      </c>
      <c r="C12853" s="0" t="n">
        <v>42.910531</v>
      </c>
      <c r="D12853" s="0" t="n">
        <v>4.8807</v>
      </c>
    </row>
    <row r="12854" customFormat="false" ht="12.8" hidden="false" customHeight="false" outlineLevel="0" collapsed="false">
      <c r="B12854" s="0" t="n">
        <v>0.195494</v>
      </c>
      <c r="C12854" s="0" t="n">
        <v>42.910463</v>
      </c>
      <c r="D12854" s="0" t="n">
        <v>4.880706</v>
      </c>
    </row>
    <row r="12855" customFormat="false" ht="12.8" hidden="false" customHeight="false" outlineLevel="0" collapsed="false">
      <c r="B12855" s="0" t="n">
        <v>0.195509</v>
      </c>
      <c r="C12855" s="0" t="n">
        <v>42.910396</v>
      </c>
      <c r="D12855" s="0" t="n">
        <v>4.880711</v>
      </c>
    </row>
    <row r="12856" customFormat="false" ht="12.8" hidden="false" customHeight="false" outlineLevel="0" collapsed="false">
      <c r="B12856" s="0" t="n">
        <v>0.195525</v>
      </c>
      <c r="C12856" s="0" t="n">
        <v>42.910328</v>
      </c>
      <c r="D12856" s="0" t="n">
        <v>4.880716</v>
      </c>
    </row>
    <row r="12857" customFormat="false" ht="12.8" hidden="false" customHeight="false" outlineLevel="0" collapsed="false">
      <c r="B12857" s="0" t="n">
        <v>0.19554</v>
      </c>
      <c r="C12857" s="0" t="n">
        <v>42.91026</v>
      </c>
      <c r="D12857" s="0" t="n">
        <v>4.880722</v>
      </c>
    </row>
    <row r="12858" customFormat="false" ht="12.8" hidden="false" customHeight="false" outlineLevel="0" collapsed="false">
      <c r="B12858" s="0" t="n">
        <v>0.195555</v>
      </c>
      <c r="C12858" s="0" t="n">
        <v>42.910192</v>
      </c>
      <c r="D12858" s="0" t="n">
        <v>4.880727</v>
      </c>
    </row>
    <row r="12859" customFormat="false" ht="12.8" hidden="false" customHeight="false" outlineLevel="0" collapsed="false">
      <c r="B12859" s="0" t="n">
        <v>0.19557</v>
      </c>
      <c r="C12859" s="0" t="n">
        <v>42.910123</v>
      </c>
      <c r="D12859" s="0" t="n">
        <v>4.880732</v>
      </c>
    </row>
    <row r="12860" customFormat="false" ht="12.8" hidden="false" customHeight="false" outlineLevel="0" collapsed="false">
      <c r="B12860" s="0" t="n">
        <v>0.195585</v>
      </c>
      <c r="C12860" s="0" t="n">
        <v>42.910055</v>
      </c>
      <c r="D12860" s="0" t="n">
        <v>4.880738</v>
      </c>
    </row>
    <row r="12861" customFormat="false" ht="12.8" hidden="false" customHeight="false" outlineLevel="0" collapsed="false">
      <c r="B12861" s="0" t="n">
        <v>0.195601</v>
      </c>
      <c r="C12861" s="0" t="n">
        <v>42.909986</v>
      </c>
      <c r="D12861" s="0" t="n">
        <v>4.880743</v>
      </c>
    </row>
    <row r="12862" customFormat="false" ht="12.8" hidden="false" customHeight="false" outlineLevel="0" collapsed="false">
      <c r="B12862" s="0" t="n">
        <v>0.195616</v>
      </c>
      <c r="C12862" s="0" t="n">
        <v>42.909917</v>
      </c>
      <c r="D12862" s="0" t="n">
        <v>4.880748</v>
      </c>
    </row>
    <row r="12863" customFormat="false" ht="12.8" hidden="false" customHeight="false" outlineLevel="0" collapsed="false">
      <c r="B12863" s="0" t="n">
        <v>0.195631</v>
      </c>
      <c r="C12863" s="0" t="n">
        <v>42.909848</v>
      </c>
      <c r="D12863" s="0" t="n">
        <v>4.880753</v>
      </c>
    </row>
    <row r="12864" customFormat="false" ht="12.8" hidden="false" customHeight="false" outlineLevel="0" collapsed="false">
      <c r="B12864" s="0" t="n">
        <v>0.195646</v>
      </c>
      <c r="C12864" s="0" t="n">
        <v>42.909779</v>
      </c>
      <c r="D12864" s="0" t="n">
        <v>4.880759</v>
      </c>
    </row>
    <row r="12865" customFormat="false" ht="12.8" hidden="false" customHeight="false" outlineLevel="0" collapsed="false">
      <c r="B12865" s="0" t="n">
        <v>0.195661</v>
      </c>
      <c r="C12865" s="0" t="n">
        <v>42.909709</v>
      </c>
      <c r="D12865" s="0" t="n">
        <v>4.880764</v>
      </c>
    </row>
    <row r="12866" customFormat="false" ht="12.8" hidden="false" customHeight="false" outlineLevel="0" collapsed="false">
      <c r="B12866" s="0" t="n">
        <v>0.195677</v>
      </c>
      <c r="C12866" s="0" t="n">
        <v>42.90964</v>
      </c>
      <c r="D12866" s="0" t="n">
        <v>4.880769</v>
      </c>
    </row>
    <row r="12867" customFormat="false" ht="12.8" hidden="false" customHeight="false" outlineLevel="0" collapsed="false">
      <c r="B12867" s="0" t="n">
        <v>0.195692</v>
      </c>
      <c r="C12867" s="0" t="n">
        <v>42.90957</v>
      </c>
      <c r="D12867" s="0" t="n">
        <v>4.880774</v>
      </c>
    </row>
    <row r="12868" customFormat="false" ht="12.8" hidden="false" customHeight="false" outlineLevel="0" collapsed="false">
      <c r="B12868" s="0" t="n">
        <v>0.195707</v>
      </c>
      <c r="C12868" s="0" t="n">
        <v>42.9095</v>
      </c>
      <c r="D12868" s="0" t="n">
        <v>4.880779</v>
      </c>
    </row>
    <row r="12869" customFormat="false" ht="12.8" hidden="false" customHeight="false" outlineLevel="0" collapsed="false">
      <c r="B12869" s="0" t="n">
        <v>0.195722</v>
      </c>
      <c r="C12869" s="0" t="n">
        <v>42.90943</v>
      </c>
      <c r="D12869" s="0" t="n">
        <v>4.880784</v>
      </c>
    </row>
    <row r="12870" customFormat="false" ht="12.8" hidden="false" customHeight="false" outlineLevel="0" collapsed="false">
      <c r="B12870" s="0" t="n">
        <v>0.195737</v>
      </c>
      <c r="C12870" s="0" t="n">
        <v>42.909359</v>
      </c>
      <c r="D12870" s="0" t="n">
        <v>4.880789</v>
      </c>
    </row>
    <row r="12871" customFormat="false" ht="12.8" hidden="false" customHeight="false" outlineLevel="0" collapsed="false">
      <c r="B12871" s="0" t="n">
        <v>0.195753</v>
      </c>
      <c r="C12871" s="0" t="n">
        <v>42.909289</v>
      </c>
      <c r="D12871" s="0" t="n">
        <v>4.880794</v>
      </c>
    </row>
    <row r="12872" customFormat="false" ht="12.8" hidden="false" customHeight="false" outlineLevel="0" collapsed="false">
      <c r="B12872" s="0" t="n">
        <v>0.195768</v>
      </c>
      <c r="C12872" s="0" t="n">
        <v>42.909218</v>
      </c>
      <c r="D12872" s="0" t="n">
        <v>4.880799</v>
      </c>
    </row>
    <row r="12873" customFormat="false" ht="12.8" hidden="false" customHeight="false" outlineLevel="0" collapsed="false">
      <c r="B12873" s="0" t="n">
        <v>0.195783</v>
      </c>
      <c r="C12873" s="0" t="n">
        <v>42.909147</v>
      </c>
      <c r="D12873" s="0" t="n">
        <v>4.880804</v>
      </c>
    </row>
    <row r="12874" customFormat="false" ht="12.8" hidden="false" customHeight="false" outlineLevel="0" collapsed="false">
      <c r="B12874" s="0" t="n">
        <v>0.195798</v>
      </c>
      <c r="C12874" s="0" t="n">
        <v>42.909076</v>
      </c>
      <c r="D12874" s="0" t="n">
        <v>4.880809</v>
      </c>
    </row>
    <row r="12875" customFormat="false" ht="12.8" hidden="false" customHeight="false" outlineLevel="0" collapsed="false">
      <c r="B12875" s="0" t="n">
        <v>0.195814</v>
      </c>
      <c r="C12875" s="0" t="n">
        <v>42.909005</v>
      </c>
      <c r="D12875" s="0" t="n">
        <v>4.880814</v>
      </c>
    </row>
    <row r="12876" customFormat="false" ht="12.8" hidden="false" customHeight="false" outlineLevel="0" collapsed="false">
      <c r="B12876" s="0" t="n">
        <v>0.195829</v>
      </c>
      <c r="C12876" s="0" t="n">
        <v>42.908933</v>
      </c>
      <c r="D12876" s="0" t="n">
        <v>4.880819</v>
      </c>
    </row>
    <row r="12877" customFormat="false" ht="12.8" hidden="false" customHeight="false" outlineLevel="0" collapsed="false">
      <c r="B12877" s="0" t="n">
        <v>0.195844</v>
      </c>
      <c r="C12877" s="0" t="n">
        <v>42.908862</v>
      </c>
      <c r="D12877" s="0" t="n">
        <v>4.880824</v>
      </c>
    </row>
    <row r="12878" customFormat="false" ht="12.8" hidden="false" customHeight="false" outlineLevel="0" collapsed="false">
      <c r="B12878" s="0" t="n">
        <v>0.195859</v>
      </c>
      <c r="C12878" s="0" t="n">
        <v>42.90879</v>
      </c>
      <c r="D12878" s="0" t="n">
        <v>4.880829</v>
      </c>
    </row>
    <row r="12879" customFormat="false" ht="12.8" hidden="false" customHeight="false" outlineLevel="0" collapsed="false">
      <c r="B12879" s="0" t="n">
        <v>0.195874</v>
      </c>
      <c r="C12879" s="0" t="n">
        <v>42.908718</v>
      </c>
      <c r="D12879" s="0" t="n">
        <v>4.880834</v>
      </c>
    </row>
    <row r="12880" customFormat="false" ht="12.8" hidden="false" customHeight="false" outlineLevel="0" collapsed="false">
      <c r="B12880" s="0" t="n">
        <v>0.19589</v>
      </c>
      <c r="C12880" s="0" t="n">
        <v>42.908646</v>
      </c>
      <c r="D12880" s="0" t="n">
        <v>4.880838</v>
      </c>
    </row>
    <row r="12881" customFormat="false" ht="12.8" hidden="false" customHeight="false" outlineLevel="0" collapsed="false">
      <c r="B12881" s="0" t="n">
        <v>0.195905</v>
      </c>
      <c r="C12881" s="0" t="n">
        <v>42.908574</v>
      </c>
      <c r="D12881" s="0" t="n">
        <v>4.880843</v>
      </c>
    </row>
    <row r="12882" customFormat="false" ht="12.8" hidden="false" customHeight="false" outlineLevel="0" collapsed="false">
      <c r="B12882" s="0" t="n">
        <v>0.19592</v>
      </c>
      <c r="C12882" s="0" t="n">
        <v>42.908501</v>
      </c>
      <c r="D12882" s="0" t="n">
        <v>4.880848</v>
      </c>
    </row>
    <row r="12883" customFormat="false" ht="12.8" hidden="false" customHeight="false" outlineLevel="0" collapsed="false">
      <c r="B12883" s="0" t="n">
        <v>0.195935</v>
      </c>
      <c r="C12883" s="0" t="n">
        <v>42.908429</v>
      </c>
      <c r="D12883" s="0" t="n">
        <v>4.880853</v>
      </c>
    </row>
    <row r="12884" customFormat="false" ht="12.8" hidden="false" customHeight="false" outlineLevel="0" collapsed="false">
      <c r="B12884" s="0" t="n">
        <v>0.19595</v>
      </c>
      <c r="C12884" s="0" t="n">
        <v>42.908356</v>
      </c>
      <c r="D12884" s="0" t="n">
        <v>4.880858</v>
      </c>
    </row>
    <row r="12885" customFormat="false" ht="12.8" hidden="false" customHeight="false" outlineLevel="0" collapsed="false">
      <c r="B12885" s="0" t="n">
        <v>0.195966</v>
      </c>
      <c r="C12885" s="0" t="n">
        <v>42.908283</v>
      </c>
      <c r="D12885" s="0" t="n">
        <v>4.880862</v>
      </c>
    </row>
    <row r="12886" customFormat="false" ht="12.8" hidden="false" customHeight="false" outlineLevel="0" collapsed="false">
      <c r="B12886" s="0" t="n">
        <v>0.195981</v>
      </c>
      <c r="C12886" s="0" t="n">
        <v>42.90821</v>
      </c>
      <c r="D12886" s="0" t="n">
        <v>4.880867</v>
      </c>
    </row>
    <row r="12887" customFormat="false" ht="12.8" hidden="false" customHeight="false" outlineLevel="0" collapsed="false">
      <c r="B12887" s="0" t="n">
        <v>0.195996</v>
      </c>
      <c r="C12887" s="0" t="n">
        <v>42.908137</v>
      </c>
      <c r="D12887" s="0" t="n">
        <v>4.880872</v>
      </c>
    </row>
    <row r="12888" customFormat="false" ht="12.8" hidden="false" customHeight="false" outlineLevel="0" collapsed="false">
      <c r="B12888" s="0" t="n">
        <v>0.196011</v>
      </c>
      <c r="C12888" s="0" t="n">
        <v>42.908063</v>
      </c>
      <c r="D12888" s="0" t="n">
        <v>4.880876</v>
      </c>
    </row>
    <row r="12889" customFormat="false" ht="12.8" hidden="false" customHeight="false" outlineLevel="0" collapsed="false">
      <c r="B12889" s="0" t="n">
        <v>0.196026</v>
      </c>
      <c r="C12889" s="0" t="n">
        <v>42.90799</v>
      </c>
      <c r="D12889" s="0" t="n">
        <v>4.880881</v>
      </c>
    </row>
    <row r="12890" customFormat="false" ht="12.8" hidden="false" customHeight="false" outlineLevel="0" collapsed="false">
      <c r="B12890" s="0" t="n">
        <v>0.196042</v>
      </c>
      <c r="C12890" s="0" t="n">
        <v>42.907916</v>
      </c>
      <c r="D12890" s="0" t="n">
        <v>4.880885</v>
      </c>
    </row>
    <row r="12891" customFormat="false" ht="12.8" hidden="false" customHeight="false" outlineLevel="0" collapsed="false">
      <c r="B12891" s="0" t="n">
        <v>0.196057</v>
      </c>
      <c r="C12891" s="0" t="n">
        <v>42.907842</v>
      </c>
      <c r="D12891" s="0" t="n">
        <v>4.88089</v>
      </c>
    </row>
    <row r="12892" customFormat="false" ht="12.8" hidden="false" customHeight="false" outlineLevel="0" collapsed="false">
      <c r="B12892" s="0" t="n">
        <v>0.196072</v>
      </c>
      <c r="C12892" s="0" t="n">
        <v>42.907768</v>
      </c>
      <c r="D12892" s="0" t="n">
        <v>4.880895</v>
      </c>
    </row>
    <row r="12893" customFormat="false" ht="12.8" hidden="false" customHeight="false" outlineLevel="0" collapsed="false">
      <c r="B12893" s="0" t="n">
        <v>0.196087</v>
      </c>
      <c r="C12893" s="0" t="n">
        <v>42.907694</v>
      </c>
      <c r="D12893" s="0" t="n">
        <v>4.880899</v>
      </c>
    </row>
    <row r="12894" customFormat="false" ht="12.8" hidden="false" customHeight="false" outlineLevel="0" collapsed="false">
      <c r="B12894" s="0" t="n">
        <v>0.196103</v>
      </c>
      <c r="C12894" s="0" t="n">
        <v>42.907619</v>
      </c>
      <c r="D12894" s="0" t="n">
        <v>4.880904</v>
      </c>
    </row>
    <row r="12895" customFormat="false" ht="12.8" hidden="false" customHeight="false" outlineLevel="0" collapsed="false">
      <c r="B12895" s="0" t="n">
        <v>0.196118</v>
      </c>
      <c r="C12895" s="0" t="n">
        <v>42.907545</v>
      </c>
      <c r="D12895" s="0" t="n">
        <v>4.880908</v>
      </c>
    </row>
    <row r="12896" customFormat="false" ht="12.8" hidden="false" customHeight="false" outlineLevel="0" collapsed="false">
      <c r="B12896" s="0" t="n">
        <v>0.196133</v>
      </c>
      <c r="C12896" s="0" t="n">
        <v>42.90747</v>
      </c>
      <c r="D12896" s="0" t="n">
        <v>4.880913</v>
      </c>
    </row>
    <row r="12897" customFormat="false" ht="12.8" hidden="false" customHeight="false" outlineLevel="0" collapsed="false">
      <c r="B12897" s="0" t="n">
        <v>0.196148</v>
      </c>
      <c r="C12897" s="0" t="n">
        <v>42.907395</v>
      </c>
      <c r="D12897" s="0" t="n">
        <v>4.880917</v>
      </c>
    </row>
    <row r="12898" customFormat="false" ht="12.8" hidden="false" customHeight="false" outlineLevel="0" collapsed="false">
      <c r="B12898" s="0" t="n">
        <v>0.196163</v>
      </c>
      <c r="C12898" s="0" t="n">
        <v>42.90732</v>
      </c>
      <c r="D12898" s="0" t="n">
        <v>4.880921</v>
      </c>
    </row>
    <row r="12899" customFormat="false" ht="12.8" hidden="false" customHeight="false" outlineLevel="0" collapsed="false">
      <c r="B12899" s="0" t="n">
        <v>0.196179</v>
      </c>
      <c r="C12899" s="0" t="n">
        <v>42.907245</v>
      </c>
      <c r="D12899" s="0" t="n">
        <v>4.880926</v>
      </c>
    </row>
    <row r="12900" customFormat="false" ht="12.8" hidden="false" customHeight="false" outlineLevel="0" collapsed="false">
      <c r="B12900" s="0" t="n">
        <v>0.196194</v>
      </c>
      <c r="C12900" s="0" t="n">
        <v>42.90717</v>
      </c>
      <c r="D12900" s="0" t="n">
        <v>4.88093</v>
      </c>
    </row>
    <row r="12901" customFormat="false" ht="12.8" hidden="false" customHeight="false" outlineLevel="0" collapsed="false">
      <c r="B12901" s="0" t="n">
        <v>0.196209</v>
      </c>
      <c r="C12901" s="0" t="n">
        <v>42.907094</v>
      </c>
      <c r="D12901" s="0" t="n">
        <v>4.880934</v>
      </c>
    </row>
    <row r="12902" customFormat="false" ht="12.8" hidden="false" customHeight="false" outlineLevel="0" collapsed="false">
      <c r="B12902" s="0" t="n">
        <v>0.196224</v>
      </c>
      <c r="C12902" s="0" t="n">
        <v>42.907018</v>
      </c>
      <c r="D12902" s="0" t="n">
        <v>4.880939</v>
      </c>
    </row>
    <row r="12903" customFormat="false" ht="12.8" hidden="false" customHeight="false" outlineLevel="0" collapsed="false">
      <c r="B12903" s="0" t="n">
        <v>0.196239</v>
      </c>
      <c r="C12903" s="0" t="n">
        <v>42.906943</v>
      </c>
      <c r="D12903" s="0" t="n">
        <v>4.880943</v>
      </c>
    </row>
    <row r="12904" customFormat="false" ht="12.8" hidden="false" customHeight="false" outlineLevel="0" collapsed="false">
      <c r="B12904" s="0" t="n">
        <v>0.196255</v>
      </c>
      <c r="C12904" s="0" t="n">
        <v>42.906867</v>
      </c>
      <c r="D12904" s="0" t="n">
        <v>4.880947</v>
      </c>
    </row>
    <row r="12905" customFormat="false" ht="12.8" hidden="false" customHeight="false" outlineLevel="0" collapsed="false">
      <c r="B12905" s="0" t="n">
        <v>0.19627</v>
      </c>
      <c r="C12905" s="0" t="n">
        <v>42.90679</v>
      </c>
      <c r="D12905" s="0" t="n">
        <v>4.880952</v>
      </c>
    </row>
    <row r="12906" customFormat="false" ht="12.8" hidden="false" customHeight="false" outlineLevel="0" collapsed="false">
      <c r="B12906" s="0" t="n">
        <v>0.196285</v>
      </c>
      <c r="C12906" s="0" t="n">
        <v>42.906714</v>
      </c>
      <c r="D12906" s="0" t="n">
        <v>4.880956</v>
      </c>
    </row>
    <row r="12907" customFormat="false" ht="12.8" hidden="false" customHeight="false" outlineLevel="0" collapsed="false">
      <c r="B12907" s="0" t="n">
        <v>0.1963</v>
      </c>
      <c r="C12907" s="0" t="n">
        <v>42.906638</v>
      </c>
      <c r="D12907" s="0" t="n">
        <v>4.88096</v>
      </c>
    </row>
    <row r="12908" customFormat="false" ht="12.8" hidden="false" customHeight="false" outlineLevel="0" collapsed="false">
      <c r="B12908" s="0" t="n">
        <v>0.196315</v>
      </c>
      <c r="C12908" s="0" t="n">
        <v>42.906561</v>
      </c>
      <c r="D12908" s="0" t="n">
        <v>4.880964</v>
      </c>
    </row>
    <row r="12909" customFormat="false" ht="12.8" hidden="false" customHeight="false" outlineLevel="0" collapsed="false">
      <c r="B12909" s="0" t="n">
        <v>0.196331</v>
      </c>
      <c r="C12909" s="0" t="n">
        <v>42.906484</v>
      </c>
      <c r="D12909" s="0" t="n">
        <v>4.880968</v>
      </c>
    </row>
    <row r="12910" customFormat="false" ht="12.8" hidden="false" customHeight="false" outlineLevel="0" collapsed="false">
      <c r="B12910" s="0" t="n">
        <v>0.196346</v>
      </c>
      <c r="C12910" s="0" t="n">
        <v>42.906407</v>
      </c>
      <c r="D12910" s="0" t="n">
        <v>4.880972</v>
      </c>
    </row>
    <row r="12911" customFormat="false" ht="12.8" hidden="false" customHeight="false" outlineLevel="0" collapsed="false">
      <c r="B12911" s="0" t="n">
        <v>0.196361</v>
      </c>
      <c r="C12911" s="0" t="n">
        <v>42.90633</v>
      </c>
      <c r="D12911" s="0" t="n">
        <v>4.880977</v>
      </c>
    </row>
    <row r="12912" customFormat="false" ht="12.8" hidden="false" customHeight="false" outlineLevel="0" collapsed="false">
      <c r="B12912" s="0" t="n">
        <v>0.196376</v>
      </c>
      <c r="C12912" s="0" t="n">
        <v>42.906253</v>
      </c>
      <c r="D12912" s="0" t="n">
        <v>4.880981</v>
      </c>
    </row>
    <row r="12913" customFormat="false" ht="12.8" hidden="false" customHeight="false" outlineLevel="0" collapsed="false">
      <c r="B12913" s="0" t="n">
        <v>0.196392</v>
      </c>
      <c r="C12913" s="0" t="n">
        <v>42.906176</v>
      </c>
      <c r="D12913" s="0" t="n">
        <v>4.880985</v>
      </c>
    </row>
    <row r="12914" customFormat="false" ht="12.8" hidden="false" customHeight="false" outlineLevel="0" collapsed="false">
      <c r="B12914" s="0" t="n">
        <v>0.196407</v>
      </c>
      <c r="C12914" s="0" t="n">
        <v>42.906098</v>
      </c>
      <c r="D12914" s="0" t="n">
        <v>4.880989</v>
      </c>
    </row>
    <row r="12915" customFormat="false" ht="12.8" hidden="false" customHeight="false" outlineLevel="0" collapsed="false">
      <c r="B12915" s="0" t="n">
        <v>0.196422</v>
      </c>
      <c r="C12915" s="0" t="n">
        <v>42.90602</v>
      </c>
      <c r="D12915" s="0" t="n">
        <v>4.880993</v>
      </c>
    </row>
    <row r="12916" customFormat="false" ht="12.8" hidden="false" customHeight="false" outlineLevel="0" collapsed="false">
      <c r="B12916" s="0" t="n">
        <v>0.196437</v>
      </c>
      <c r="C12916" s="0" t="n">
        <v>42.905943</v>
      </c>
      <c r="D12916" s="0" t="n">
        <v>4.880997</v>
      </c>
    </row>
    <row r="12917" customFormat="false" ht="12.8" hidden="false" customHeight="false" outlineLevel="0" collapsed="false">
      <c r="B12917" s="0" t="n">
        <v>0.196452</v>
      </c>
      <c r="C12917" s="0" t="n">
        <v>42.905865</v>
      </c>
      <c r="D12917" s="0" t="n">
        <v>4.881001</v>
      </c>
    </row>
    <row r="12918" customFormat="false" ht="12.8" hidden="false" customHeight="false" outlineLevel="0" collapsed="false">
      <c r="B12918" s="0" t="n">
        <v>0.196468</v>
      </c>
      <c r="C12918" s="0" t="n">
        <v>42.905787</v>
      </c>
      <c r="D12918" s="0" t="n">
        <v>4.881005</v>
      </c>
    </row>
    <row r="12919" customFormat="false" ht="12.8" hidden="false" customHeight="false" outlineLevel="0" collapsed="false">
      <c r="B12919" s="0" t="n">
        <v>0.196483</v>
      </c>
      <c r="C12919" s="0" t="n">
        <v>42.905708</v>
      </c>
      <c r="D12919" s="0" t="n">
        <v>4.881009</v>
      </c>
    </row>
    <row r="12920" customFormat="false" ht="12.8" hidden="false" customHeight="false" outlineLevel="0" collapsed="false">
      <c r="B12920" s="0" t="n">
        <v>0.196498</v>
      </c>
      <c r="C12920" s="0" t="n">
        <v>42.90563</v>
      </c>
      <c r="D12920" s="0" t="n">
        <v>4.881012</v>
      </c>
    </row>
    <row r="12921" customFormat="false" ht="12.8" hidden="false" customHeight="false" outlineLevel="0" collapsed="false">
      <c r="B12921" s="0" t="n">
        <v>0.196513</v>
      </c>
      <c r="C12921" s="0" t="n">
        <v>42.905551</v>
      </c>
      <c r="D12921" s="0" t="n">
        <v>4.881016</v>
      </c>
    </row>
    <row r="12922" customFormat="false" ht="12.8" hidden="false" customHeight="false" outlineLevel="0" collapsed="false">
      <c r="B12922" s="0" t="n">
        <v>0.196528</v>
      </c>
      <c r="C12922" s="0" t="n">
        <v>42.905473</v>
      </c>
      <c r="D12922" s="0" t="n">
        <v>4.88102</v>
      </c>
    </row>
    <row r="12923" customFormat="false" ht="12.8" hidden="false" customHeight="false" outlineLevel="0" collapsed="false">
      <c r="B12923" s="0" t="n">
        <v>0.196544</v>
      </c>
      <c r="C12923" s="0" t="n">
        <v>42.905394</v>
      </c>
      <c r="D12923" s="0" t="n">
        <v>4.881024</v>
      </c>
    </row>
    <row r="12924" customFormat="false" ht="12.8" hidden="false" customHeight="false" outlineLevel="0" collapsed="false">
      <c r="B12924" s="0" t="n">
        <v>0.196559</v>
      </c>
      <c r="C12924" s="0" t="n">
        <v>42.905315</v>
      </c>
      <c r="D12924" s="0" t="n">
        <v>4.881028</v>
      </c>
    </row>
    <row r="12925" customFormat="false" ht="12.8" hidden="false" customHeight="false" outlineLevel="0" collapsed="false">
      <c r="B12925" s="0" t="n">
        <v>0.196574</v>
      </c>
      <c r="C12925" s="0" t="n">
        <v>42.905236</v>
      </c>
      <c r="D12925" s="0" t="n">
        <v>4.881032</v>
      </c>
    </row>
    <row r="12926" customFormat="false" ht="12.8" hidden="false" customHeight="false" outlineLevel="0" collapsed="false">
      <c r="B12926" s="0" t="n">
        <v>0.196589</v>
      </c>
      <c r="C12926" s="0" t="n">
        <v>42.905156</v>
      </c>
      <c r="D12926" s="0" t="n">
        <v>4.881035</v>
      </c>
    </row>
    <row r="12927" customFormat="false" ht="12.8" hidden="false" customHeight="false" outlineLevel="0" collapsed="false">
      <c r="B12927" s="0" t="n">
        <v>0.196604</v>
      </c>
      <c r="C12927" s="0" t="n">
        <v>42.905077</v>
      </c>
      <c r="D12927" s="0" t="n">
        <v>4.881039</v>
      </c>
    </row>
    <row r="12928" customFormat="false" ht="12.8" hidden="false" customHeight="false" outlineLevel="0" collapsed="false">
      <c r="B12928" s="0" t="n">
        <v>0.19662</v>
      </c>
      <c r="C12928" s="0" t="n">
        <v>42.904997</v>
      </c>
      <c r="D12928" s="0" t="n">
        <v>4.881043</v>
      </c>
    </row>
    <row r="12929" customFormat="false" ht="12.8" hidden="false" customHeight="false" outlineLevel="0" collapsed="false">
      <c r="B12929" s="0" t="n">
        <v>0.196635</v>
      </c>
      <c r="C12929" s="0" t="n">
        <v>42.904918</v>
      </c>
      <c r="D12929" s="0" t="n">
        <v>4.881047</v>
      </c>
    </row>
    <row r="12930" customFormat="false" ht="12.8" hidden="false" customHeight="false" outlineLevel="0" collapsed="false">
      <c r="B12930" s="0" t="n">
        <v>0.19665</v>
      </c>
      <c r="C12930" s="0" t="n">
        <v>42.904838</v>
      </c>
      <c r="D12930" s="0" t="n">
        <v>4.88105</v>
      </c>
    </row>
    <row r="12931" customFormat="false" ht="12.8" hidden="false" customHeight="false" outlineLevel="0" collapsed="false">
      <c r="B12931" s="0" t="n">
        <v>0.196665</v>
      </c>
      <c r="C12931" s="0" t="n">
        <v>42.904758</v>
      </c>
      <c r="D12931" s="0" t="n">
        <v>4.881054</v>
      </c>
    </row>
    <row r="12932" customFormat="false" ht="12.8" hidden="false" customHeight="false" outlineLevel="0" collapsed="false">
      <c r="B12932" s="0" t="n">
        <v>0.196681</v>
      </c>
      <c r="C12932" s="0" t="n">
        <v>42.904678</v>
      </c>
      <c r="D12932" s="0" t="n">
        <v>4.881057</v>
      </c>
    </row>
    <row r="12933" customFormat="false" ht="12.8" hidden="false" customHeight="false" outlineLevel="0" collapsed="false">
      <c r="B12933" s="0" t="n">
        <v>0.196696</v>
      </c>
      <c r="C12933" s="0" t="n">
        <v>42.904597</v>
      </c>
      <c r="D12933" s="0" t="n">
        <v>4.881061</v>
      </c>
    </row>
    <row r="12934" customFormat="false" ht="12.8" hidden="false" customHeight="false" outlineLevel="0" collapsed="false">
      <c r="B12934" s="0" t="n">
        <v>0.196711</v>
      </c>
      <c r="C12934" s="0" t="n">
        <v>42.904517</v>
      </c>
      <c r="D12934" s="0" t="n">
        <v>4.881065</v>
      </c>
    </row>
    <row r="12935" customFormat="false" ht="12.8" hidden="false" customHeight="false" outlineLevel="0" collapsed="false">
      <c r="B12935" s="0" t="n">
        <v>0.196726</v>
      </c>
      <c r="C12935" s="0" t="n">
        <v>42.904436</v>
      </c>
      <c r="D12935" s="0" t="n">
        <v>4.881068</v>
      </c>
    </row>
    <row r="12936" customFormat="false" ht="12.8" hidden="false" customHeight="false" outlineLevel="0" collapsed="false">
      <c r="B12936" s="0" t="n">
        <v>0.196741</v>
      </c>
      <c r="C12936" s="0" t="n">
        <v>42.904356</v>
      </c>
      <c r="D12936" s="0" t="n">
        <v>4.881072</v>
      </c>
    </row>
    <row r="12937" customFormat="false" ht="12.8" hidden="false" customHeight="false" outlineLevel="0" collapsed="false">
      <c r="B12937" s="0" t="n">
        <v>0.196757</v>
      </c>
      <c r="C12937" s="0" t="n">
        <v>42.904275</v>
      </c>
      <c r="D12937" s="0" t="n">
        <v>4.881075</v>
      </c>
    </row>
    <row r="12938" customFormat="false" ht="12.8" hidden="false" customHeight="false" outlineLevel="0" collapsed="false">
      <c r="B12938" s="0" t="n">
        <v>0.196772</v>
      </c>
      <c r="C12938" s="0" t="n">
        <v>42.904194</v>
      </c>
      <c r="D12938" s="0" t="n">
        <v>4.881079</v>
      </c>
    </row>
    <row r="12939" customFormat="false" ht="12.8" hidden="false" customHeight="false" outlineLevel="0" collapsed="false">
      <c r="B12939" s="0" t="n">
        <v>0.196787</v>
      </c>
      <c r="C12939" s="0" t="n">
        <v>42.904113</v>
      </c>
      <c r="D12939" s="0" t="n">
        <v>4.881082</v>
      </c>
    </row>
    <row r="12940" customFormat="false" ht="12.8" hidden="false" customHeight="false" outlineLevel="0" collapsed="false">
      <c r="B12940" s="0" t="n">
        <v>0.196802</v>
      </c>
      <c r="C12940" s="0" t="n">
        <v>42.904032</v>
      </c>
      <c r="D12940" s="0" t="n">
        <v>4.881086</v>
      </c>
    </row>
    <row r="12941" customFormat="false" ht="12.8" hidden="false" customHeight="false" outlineLevel="0" collapsed="false">
      <c r="B12941" s="0" t="n">
        <v>0.196817</v>
      </c>
      <c r="C12941" s="0" t="n">
        <v>42.90395</v>
      </c>
      <c r="D12941" s="0" t="n">
        <v>4.881089</v>
      </c>
    </row>
    <row r="12942" customFormat="false" ht="12.8" hidden="false" customHeight="false" outlineLevel="0" collapsed="false">
      <c r="B12942" s="0" t="n">
        <v>0.196833</v>
      </c>
      <c r="C12942" s="0" t="n">
        <v>42.903869</v>
      </c>
      <c r="D12942" s="0" t="n">
        <v>4.881092</v>
      </c>
    </row>
    <row r="12943" customFormat="false" ht="12.8" hidden="false" customHeight="false" outlineLevel="0" collapsed="false">
      <c r="B12943" s="0" t="n">
        <v>0.196848</v>
      </c>
      <c r="C12943" s="0" t="n">
        <v>42.903787</v>
      </c>
      <c r="D12943" s="0" t="n">
        <v>4.881096</v>
      </c>
    </row>
    <row r="12944" customFormat="false" ht="12.8" hidden="false" customHeight="false" outlineLevel="0" collapsed="false">
      <c r="B12944" s="0" t="n">
        <v>0.196863</v>
      </c>
      <c r="C12944" s="0" t="n">
        <v>42.903705</v>
      </c>
      <c r="D12944" s="0" t="n">
        <v>4.881099</v>
      </c>
    </row>
    <row r="12945" customFormat="false" ht="12.8" hidden="false" customHeight="false" outlineLevel="0" collapsed="false">
      <c r="B12945" s="0" t="n">
        <v>0.196878</v>
      </c>
      <c r="C12945" s="0" t="n">
        <v>42.903624</v>
      </c>
      <c r="D12945" s="0" t="n">
        <v>4.881102</v>
      </c>
    </row>
    <row r="12946" customFormat="false" ht="12.8" hidden="false" customHeight="false" outlineLevel="0" collapsed="false">
      <c r="B12946" s="0" t="n">
        <v>0.196893</v>
      </c>
      <c r="C12946" s="0" t="n">
        <v>42.903542</v>
      </c>
      <c r="D12946" s="0" t="n">
        <v>4.881106</v>
      </c>
    </row>
    <row r="12947" customFormat="false" ht="12.8" hidden="false" customHeight="false" outlineLevel="0" collapsed="false">
      <c r="B12947" s="0" t="n">
        <v>0.196909</v>
      </c>
      <c r="C12947" s="0" t="n">
        <v>42.903459</v>
      </c>
      <c r="D12947" s="0" t="n">
        <v>4.881109</v>
      </c>
    </row>
    <row r="12948" customFormat="false" ht="12.8" hidden="false" customHeight="false" outlineLevel="0" collapsed="false">
      <c r="B12948" s="0" t="n">
        <v>0.196924</v>
      </c>
      <c r="C12948" s="0" t="n">
        <v>42.903377</v>
      </c>
      <c r="D12948" s="0" t="n">
        <v>4.881112</v>
      </c>
    </row>
    <row r="12949" customFormat="false" ht="12.8" hidden="false" customHeight="false" outlineLevel="0" collapsed="false">
      <c r="B12949" s="0" t="n">
        <v>0.196939</v>
      </c>
      <c r="C12949" s="0" t="n">
        <v>42.903295</v>
      </c>
      <c r="D12949" s="0" t="n">
        <v>4.881116</v>
      </c>
    </row>
    <row r="12950" customFormat="false" ht="12.8" hidden="false" customHeight="false" outlineLevel="0" collapsed="false">
      <c r="B12950" s="0" t="n">
        <v>0.196954</v>
      </c>
      <c r="C12950" s="0" t="n">
        <v>42.903212</v>
      </c>
      <c r="D12950" s="0" t="n">
        <v>4.881119</v>
      </c>
    </row>
    <row r="12951" customFormat="false" ht="12.8" hidden="false" customHeight="false" outlineLevel="0" collapsed="false">
      <c r="B12951" s="0" t="n">
        <v>0.196969</v>
      </c>
      <c r="C12951" s="0" t="n">
        <v>42.90313</v>
      </c>
      <c r="D12951" s="0" t="n">
        <v>4.881122</v>
      </c>
    </row>
    <row r="12952" customFormat="false" ht="12.8" hidden="false" customHeight="false" outlineLevel="0" collapsed="false">
      <c r="B12952" s="0" t="n">
        <v>0.196985</v>
      </c>
      <c r="C12952" s="0" t="n">
        <v>42.903047</v>
      </c>
      <c r="D12952" s="0" t="n">
        <v>4.881125</v>
      </c>
    </row>
    <row r="12953" customFormat="false" ht="12.8" hidden="false" customHeight="false" outlineLevel="0" collapsed="false">
      <c r="B12953" s="0" t="n">
        <v>0.197</v>
      </c>
      <c r="C12953" s="0" t="n">
        <v>42.902964</v>
      </c>
      <c r="D12953" s="0" t="n">
        <v>4.881128</v>
      </c>
    </row>
    <row r="12954" customFormat="false" ht="12.8" hidden="false" customHeight="false" outlineLevel="0" collapsed="false">
      <c r="B12954" s="0" t="n">
        <v>0.197015</v>
      </c>
      <c r="C12954" s="0" t="n">
        <v>42.902881</v>
      </c>
      <c r="D12954" s="0" t="n">
        <v>4.881131</v>
      </c>
    </row>
    <row r="12955" customFormat="false" ht="12.8" hidden="false" customHeight="false" outlineLevel="0" collapsed="false">
      <c r="B12955" s="0" t="n">
        <v>0.19703</v>
      </c>
      <c r="C12955" s="0" t="n">
        <v>42.902798</v>
      </c>
      <c r="D12955" s="0" t="n">
        <v>4.881135</v>
      </c>
    </row>
    <row r="12956" customFormat="false" ht="12.8" hidden="false" customHeight="false" outlineLevel="0" collapsed="false">
      <c r="B12956" s="0" t="n">
        <v>0.197046</v>
      </c>
      <c r="C12956" s="0" t="n">
        <v>42.902714</v>
      </c>
      <c r="D12956" s="0" t="n">
        <v>4.881138</v>
      </c>
    </row>
    <row r="12957" customFormat="false" ht="12.8" hidden="false" customHeight="false" outlineLevel="0" collapsed="false">
      <c r="B12957" s="0" t="n">
        <v>0.197061</v>
      </c>
      <c r="C12957" s="0" t="n">
        <v>42.902631</v>
      </c>
      <c r="D12957" s="0" t="n">
        <v>4.881141</v>
      </c>
    </row>
    <row r="12958" customFormat="false" ht="12.8" hidden="false" customHeight="false" outlineLevel="0" collapsed="false">
      <c r="B12958" s="0" t="n">
        <v>0.197076</v>
      </c>
      <c r="C12958" s="0" t="n">
        <v>42.902547</v>
      </c>
      <c r="D12958" s="0" t="n">
        <v>4.881144</v>
      </c>
    </row>
    <row r="12959" customFormat="false" ht="12.8" hidden="false" customHeight="false" outlineLevel="0" collapsed="false">
      <c r="B12959" s="0" t="n">
        <v>0.197091</v>
      </c>
      <c r="C12959" s="0" t="n">
        <v>42.902464</v>
      </c>
      <c r="D12959" s="0" t="n">
        <v>4.881147</v>
      </c>
    </row>
    <row r="12960" customFormat="false" ht="12.8" hidden="false" customHeight="false" outlineLevel="0" collapsed="false">
      <c r="B12960" s="0" t="n">
        <v>0.197106</v>
      </c>
      <c r="C12960" s="0" t="n">
        <v>42.90238</v>
      </c>
      <c r="D12960" s="0" t="n">
        <v>4.88115</v>
      </c>
    </row>
    <row r="12961" customFormat="false" ht="12.8" hidden="false" customHeight="false" outlineLevel="0" collapsed="false">
      <c r="B12961" s="0" t="n">
        <v>0.197122</v>
      </c>
      <c r="C12961" s="0" t="n">
        <v>42.902296</v>
      </c>
      <c r="D12961" s="0" t="n">
        <v>4.881153</v>
      </c>
    </row>
    <row r="12962" customFormat="false" ht="12.8" hidden="false" customHeight="false" outlineLevel="0" collapsed="false">
      <c r="B12962" s="0" t="n">
        <v>0.197137</v>
      </c>
      <c r="C12962" s="0" t="n">
        <v>42.902212</v>
      </c>
      <c r="D12962" s="0" t="n">
        <v>4.881156</v>
      </c>
    </row>
    <row r="12963" customFormat="false" ht="12.8" hidden="false" customHeight="false" outlineLevel="0" collapsed="false">
      <c r="B12963" s="0" t="n">
        <v>0.197152</v>
      </c>
      <c r="C12963" s="0" t="n">
        <v>42.902128</v>
      </c>
      <c r="D12963" s="0" t="n">
        <v>4.881158</v>
      </c>
    </row>
    <row r="12964" customFormat="false" ht="12.8" hidden="false" customHeight="false" outlineLevel="0" collapsed="false">
      <c r="B12964" s="0" t="n">
        <v>0.197167</v>
      </c>
      <c r="C12964" s="0" t="n">
        <v>42.902043</v>
      </c>
      <c r="D12964" s="0" t="n">
        <v>4.881161</v>
      </c>
    </row>
    <row r="12965" customFormat="false" ht="12.8" hidden="false" customHeight="false" outlineLevel="0" collapsed="false">
      <c r="B12965" s="0" t="n">
        <v>0.197182</v>
      </c>
      <c r="C12965" s="0" t="n">
        <v>42.901959</v>
      </c>
      <c r="D12965" s="0" t="n">
        <v>4.881164</v>
      </c>
    </row>
    <row r="12966" customFormat="false" ht="12.8" hidden="false" customHeight="false" outlineLevel="0" collapsed="false">
      <c r="B12966" s="0" t="n">
        <v>0.197198</v>
      </c>
      <c r="C12966" s="0" t="n">
        <v>42.901875</v>
      </c>
      <c r="D12966" s="0" t="n">
        <v>4.881167</v>
      </c>
    </row>
    <row r="12967" customFormat="false" ht="12.8" hidden="false" customHeight="false" outlineLevel="0" collapsed="false">
      <c r="B12967" s="0" t="n">
        <v>0.197213</v>
      </c>
      <c r="C12967" s="0" t="n">
        <v>42.90179</v>
      </c>
      <c r="D12967" s="0" t="n">
        <v>4.88117</v>
      </c>
    </row>
    <row r="12968" customFormat="false" ht="12.8" hidden="false" customHeight="false" outlineLevel="0" collapsed="false">
      <c r="B12968" s="0" t="n">
        <v>0.197228</v>
      </c>
      <c r="C12968" s="0" t="n">
        <v>42.901705</v>
      </c>
      <c r="D12968" s="0" t="n">
        <v>4.881173</v>
      </c>
    </row>
    <row r="12969" customFormat="false" ht="12.8" hidden="false" customHeight="false" outlineLevel="0" collapsed="false">
      <c r="B12969" s="0" t="n">
        <v>0.197243</v>
      </c>
      <c r="C12969" s="0" t="n">
        <v>42.90162</v>
      </c>
      <c r="D12969" s="0" t="n">
        <v>4.881176</v>
      </c>
    </row>
    <row r="12970" customFormat="false" ht="12.8" hidden="false" customHeight="false" outlineLevel="0" collapsed="false">
      <c r="B12970" s="0" t="n">
        <v>0.197258</v>
      </c>
      <c r="C12970" s="0" t="n">
        <v>42.901535</v>
      </c>
      <c r="D12970" s="0" t="n">
        <v>4.881178</v>
      </c>
    </row>
    <row r="12971" customFormat="false" ht="12.8" hidden="false" customHeight="false" outlineLevel="0" collapsed="false">
      <c r="B12971" s="0" t="n">
        <v>0.197274</v>
      </c>
      <c r="C12971" s="0" t="n">
        <v>42.90145</v>
      </c>
      <c r="D12971" s="0" t="n">
        <v>4.881181</v>
      </c>
    </row>
    <row r="12972" customFormat="false" ht="12.8" hidden="false" customHeight="false" outlineLevel="0" collapsed="false">
      <c r="B12972" s="0" t="n">
        <v>0.197289</v>
      </c>
      <c r="C12972" s="0" t="n">
        <v>42.901365</v>
      </c>
      <c r="D12972" s="0" t="n">
        <v>4.881184</v>
      </c>
    </row>
    <row r="12973" customFormat="false" ht="12.8" hidden="false" customHeight="false" outlineLevel="0" collapsed="false">
      <c r="B12973" s="0" t="n">
        <v>0.197304</v>
      </c>
      <c r="C12973" s="0" t="n">
        <v>42.90128</v>
      </c>
      <c r="D12973" s="0" t="n">
        <v>4.881186</v>
      </c>
    </row>
    <row r="12974" customFormat="false" ht="12.8" hidden="false" customHeight="false" outlineLevel="0" collapsed="false">
      <c r="B12974" s="0" t="n">
        <v>0.197319</v>
      </c>
      <c r="C12974" s="0" t="n">
        <v>42.901194</v>
      </c>
      <c r="D12974" s="0" t="n">
        <v>4.881189</v>
      </c>
    </row>
    <row r="12975" customFormat="false" ht="12.8" hidden="false" customHeight="false" outlineLevel="0" collapsed="false">
      <c r="B12975" s="0" t="n">
        <v>0.197335</v>
      </c>
      <c r="C12975" s="0" t="n">
        <v>42.901109</v>
      </c>
      <c r="D12975" s="0" t="n">
        <v>4.881192</v>
      </c>
    </row>
    <row r="12976" customFormat="false" ht="12.8" hidden="false" customHeight="false" outlineLevel="0" collapsed="false">
      <c r="B12976" s="0" t="n">
        <v>0.19735</v>
      </c>
      <c r="C12976" s="0" t="n">
        <v>42.901023</v>
      </c>
      <c r="D12976" s="0" t="n">
        <v>4.881194</v>
      </c>
    </row>
    <row r="12977" customFormat="false" ht="12.8" hidden="false" customHeight="false" outlineLevel="0" collapsed="false">
      <c r="B12977" s="0" t="n">
        <v>0.197365</v>
      </c>
      <c r="C12977" s="0" t="n">
        <v>42.900937</v>
      </c>
      <c r="D12977" s="0" t="n">
        <v>4.881197</v>
      </c>
    </row>
    <row r="12978" customFormat="false" ht="12.8" hidden="false" customHeight="false" outlineLevel="0" collapsed="false">
      <c r="B12978" s="0" t="n">
        <v>0.19738</v>
      </c>
      <c r="C12978" s="0" t="n">
        <v>42.900851</v>
      </c>
      <c r="D12978" s="0" t="n">
        <v>4.8812</v>
      </c>
    </row>
    <row r="12979" customFormat="false" ht="12.8" hidden="false" customHeight="false" outlineLevel="0" collapsed="false">
      <c r="B12979" s="0" t="n">
        <v>0.197395</v>
      </c>
      <c r="C12979" s="0" t="n">
        <v>42.900765</v>
      </c>
      <c r="D12979" s="0" t="n">
        <v>4.881202</v>
      </c>
    </row>
    <row r="12980" customFormat="false" ht="12.8" hidden="false" customHeight="false" outlineLevel="0" collapsed="false">
      <c r="B12980" s="0" t="n">
        <v>0.197411</v>
      </c>
      <c r="C12980" s="0" t="n">
        <v>42.900679</v>
      </c>
      <c r="D12980" s="0" t="n">
        <v>4.881205</v>
      </c>
    </row>
    <row r="12981" customFormat="false" ht="12.8" hidden="false" customHeight="false" outlineLevel="0" collapsed="false">
      <c r="B12981" s="0" t="n">
        <v>0.197426</v>
      </c>
      <c r="C12981" s="0" t="n">
        <v>42.900593</v>
      </c>
      <c r="D12981" s="0" t="n">
        <v>4.881207</v>
      </c>
    </row>
    <row r="12982" customFormat="false" ht="12.8" hidden="false" customHeight="false" outlineLevel="0" collapsed="false">
      <c r="B12982" s="0" t="n">
        <v>0.197441</v>
      </c>
      <c r="C12982" s="0" t="n">
        <v>42.900506</v>
      </c>
      <c r="D12982" s="0" t="n">
        <v>4.88121</v>
      </c>
    </row>
    <row r="12983" customFormat="false" ht="12.8" hidden="false" customHeight="false" outlineLevel="0" collapsed="false">
      <c r="B12983" s="0" t="n">
        <v>0.197456</v>
      </c>
      <c r="C12983" s="0" t="n">
        <v>42.90042</v>
      </c>
      <c r="D12983" s="0" t="n">
        <v>4.881212</v>
      </c>
    </row>
    <row r="12984" customFormat="false" ht="12.8" hidden="false" customHeight="false" outlineLevel="0" collapsed="false">
      <c r="B12984" s="0" t="n">
        <v>0.197471</v>
      </c>
      <c r="C12984" s="0" t="n">
        <v>42.900333</v>
      </c>
      <c r="D12984" s="0" t="n">
        <v>4.881215</v>
      </c>
    </row>
    <row r="12985" customFormat="false" ht="12.8" hidden="false" customHeight="false" outlineLevel="0" collapsed="false">
      <c r="B12985" s="0" t="n">
        <v>0.197487</v>
      </c>
      <c r="C12985" s="0" t="n">
        <v>42.900247</v>
      </c>
      <c r="D12985" s="0" t="n">
        <v>4.881217</v>
      </c>
    </row>
    <row r="12986" customFormat="false" ht="12.8" hidden="false" customHeight="false" outlineLevel="0" collapsed="false">
      <c r="B12986" s="0" t="n">
        <v>0.197502</v>
      </c>
      <c r="C12986" s="0" t="n">
        <v>42.90016</v>
      </c>
      <c r="D12986" s="0" t="n">
        <v>4.881219</v>
      </c>
    </row>
    <row r="12987" customFormat="false" ht="12.8" hidden="false" customHeight="false" outlineLevel="0" collapsed="false">
      <c r="B12987" s="0" t="n">
        <v>0.197517</v>
      </c>
      <c r="C12987" s="0" t="n">
        <v>42.900073</v>
      </c>
      <c r="D12987" s="0" t="n">
        <v>4.881222</v>
      </c>
    </row>
    <row r="12988" customFormat="false" ht="12.8" hidden="false" customHeight="false" outlineLevel="0" collapsed="false">
      <c r="B12988" s="0" t="n">
        <v>0.197532</v>
      </c>
      <c r="C12988" s="0" t="n">
        <v>42.899986</v>
      </c>
      <c r="D12988" s="0" t="n">
        <v>4.881224</v>
      </c>
    </row>
    <row r="12989" customFormat="false" ht="12.8" hidden="false" customHeight="false" outlineLevel="0" collapsed="false">
      <c r="B12989" s="0" t="n">
        <v>0.197547</v>
      </c>
      <c r="C12989" s="0" t="n">
        <v>42.899899</v>
      </c>
      <c r="D12989" s="0" t="n">
        <v>4.881226</v>
      </c>
    </row>
    <row r="12990" customFormat="false" ht="12.8" hidden="false" customHeight="false" outlineLevel="0" collapsed="false">
      <c r="B12990" s="0" t="n">
        <v>0.197563</v>
      </c>
      <c r="C12990" s="0" t="n">
        <v>42.899812</v>
      </c>
      <c r="D12990" s="0" t="n">
        <v>4.881229</v>
      </c>
    </row>
    <row r="12991" customFormat="false" ht="12.8" hidden="false" customHeight="false" outlineLevel="0" collapsed="false">
      <c r="B12991" s="0" t="n">
        <v>0.197578</v>
      </c>
      <c r="C12991" s="0" t="n">
        <v>42.899724</v>
      </c>
      <c r="D12991" s="0" t="n">
        <v>4.881231</v>
      </c>
    </row>
    <row r="12992" customFormat="false" ht="12.8" hidden="false" customHeight="false" outlineLevel="0" collapsed="false">
      <c r="B12992" s="0" t="n">
        <v>0.197593</v>
      </c>
      <c r="C12992" s="0" t="n">
        <v>42.899637</v>
      </c>
      <c r="D12992" s="0" t="n">
        <v>4.881233</v>
      </c>
    </row>
    <row r="12993" customFormat="false" ht="12.8" hidden="false" customHeight="false" outlineLevel="0" collapsed="false">
      <c r="B12993" s="0" t="n">
        <v>0.197608</v>
      </c>
      <c r="C12993" s="0" t="n">
        <v>42.899549</v>
      </c>
      <c r="D12993" s="0" t="n">
        <v>4.881236</v>
      </c>
    </row>
    <row r="12994" customFormat="false" ht="12.8" hidden="false" customHeight="false" outlineLevel="0" collapsed="false">
      <c r="B12994" s="0" t="n">
        <v>0.197624</v>
      </c>
      <c r="C12994" s="0" t="n">
        <v>42.899462</v>
      </c>
      <c r="D12994" s="0" t="n">
        <v>4.881238</v>
      </c>
    </row>
    <row r="12995" customFormat="false" ht="12.8" hidden="false" customHeight="false" outlineLevel="0" collapsed="false">
      <c r="B12995" s="0" t="n">
        <v>0.197639</v>
      </c>
      <c r="C12995" s="0" t="n">
        <v>42.899374</v>
      </c>
      <c r="D12995" s="0" t="n">
        <v>4.88124</v>
      </c>
    </row>
    <row r="12996" customFormat="false" ht="12.8" hidden="false" customHeight="false" outlineLevel="0" collapsed="false">
      <c r="B12996" s="0" t="n">
        <v>0.197654</v>
      </c>
      <c r="C12996" s="0" t="n">
        <v>42.899286</v>
      </c>
      <c r="D12996" s="0" t="n">
        <v>4.881242</v>
      </c>
    </row>
    <row r="12997" customFormat="false" ht="12.8" hidden="false" customHeight="false" outlineLevel="0" collapsed="false">
      <c r="B12997" s="0" t="n">
        <v>0.197669</v>
      </c>
      <c r="C12997" s="0" t="n">
        <v>42.899198</v>
      </c>
      <c r="D12997" s="0" t="n">
        <v>4.881244</v>
      </c>
    </row>
    <row r="12998" customFormat="false" ht="12.8" hidden="false" customHeight="false" outlineLevel="0" collapsed="false">
      <c r="B12998" s="0" t="n">
        <v>0.197684</v>
      </c>
      <c r="C12998" s="0" t="n">
        <v>42.89911</v>
      </c>
      <c r="D12998" s="0" t="n">
        <v>4.881246</v>
      </c>
    </row>
    <row r="12999" customFormat="false" ht="12.8" hidden="false" customHeight="false" outlineLevel="0" collapsed="false">
      <c r="B12999" s="0" t="n">
        <v>0.1977</v>
      </c>
      <c r="C12999" s="0" t="n">
        <v>42.899022</v>
      </c>
      <c r="D12999" s="0" t="n">
        <v>4.881249</v>
      </c>
    </row>
    <row r="13000" customFormat="false" ht="12.8" hidden="false" customHeight="false" outlineLevel="0" collapsed="false">
      <c r="B13000" s="0" t="n">
        <v>0.197715</v>
      </c>
      <c r="C13000" s="0" t="n">
        <v>42.898934</v>
      </c>
      <c r="D13000" s="0" t="n">
        <v>4.881251</v>
      </c>
    </row>
    <row r="13001" customFormat="false" ht="12.8" hidden="false" customHeight="false" outlineLevel="0" collapsed="false">
      <c r="B13001" s="0" t="n">
        <v>0.19773</v>
      </c>
      <c r="C13001" s="0" t="n">
        <v>42.898846</v>
      </c>
      <c r="D13001" s="0" t="n">
        <v>4.881253</v>
      </c>
    </row>
    <row r="13002" customFormat="false" ht="12.8" hidden="false" customHeight="false" outlineLevel="0" collapsed="false">
      <c r="B13002" s="0" t="n">
        <v>0.197745</v>
      </c>
      <c r="C13002" s="0" t="n">
        <v>42.898757</v>
      </c>
      <c r="D13002" s="0" t="n">
        <v>4.881255</v>
      </c>
    </row>
    <row r="13003" customFormat="false" ht="12.8" hidden="false" customHeight="false" outlineLevel="0" collapsed="false">
      <c r="B13003" s="0" t="n">
        <v>0.19776</v>
      </c>
      <c r="C13003" s="0" t="n">
        <v>42.898669</v>
      </c>
      <c r="D13003" s="0" t="n">
        <v>4.881257</v>
      </c>
    </row>
    <row r="13004" customFormat="false" ht="12.8" hidden="false" customHeight="false" outlineLevel="0" collapsed="false">
      <c r="B13004" s="0" t="n">
        <v>0.197776</v>
      </c>
      <c r="C13004" s="0" t="n">
        <v>42.89858</v>
      </c>
      <c r="D13004" s="0" t="n">
        <v>4.881259</v>
      </c>
    </row>
    <row r="13005" customFormat="false" ht="12.8" hidden="false" customHeight="false" outlineLevel="0" collapsed="false">
      <c r="B13005" s="0" t="n">
        <v>0.197791</v>
      </c>
      <c r="C13005" s="0" t="n">
        <v>42.898491</v>
      </c>
      <c r="D13005" s="0" t="n">
        <v>4.881261</v>
      </c>
    </row>
    <row r="13006" customFormat="false" ht="12.8" hidden="false" customHeight="false" outlineLevel="0" collapsed="false">
      <c r="B13006" s="0" t="n">
        <v>0.197806</v>
      </c>
      <c r="C13006" s="0" t="n">
        <v>42.898403</v>
      </c>
      <c r="D13006" s="0" t="n">
        <v>4.881263</v>
      </c>
    </row>
    <row r="13007" customFormat="false" ht="12.8" hidden="false" customHeight="false" outlineLevel="0" collapsed="false">
      <c r="B13007" s="0" t="n">
        <v>0.197821</v>
      </c>
      <c r="C13007" s="0" t="n">
        <v>42.898314</v>
      </c>
      <c r="D13007" s="0" t="n">
        <v>4.881265</v>
      </c>
    </row>
    <row r="13008" customFormat="false" ht="12.8" hidden="false" customHeight="false" outlineLevel="0" collapsed="false">
      <c r="B13008" s="0" t="n">
        <v>0.197836</v>
      </c>
      <c r="C13008" s="0" t="n">
        <v>42.898225</v>
      </c>
      <c r="D13008" s="0" t="n">
        <v>4.881267</v>
      </c>
    </row>
    <row r="13009" customFormat="false" ht="12.8" hidden="false" customHeight="false" outlineLevel="0" collapsed="false">
      <c r="B13009" s="0" t="n">
        <v>0.197852</v>
      </c>
      <c r="C13009" s="0" t="n">
        <v>42.898136</v>
      </c>
      <c r="D13009" s="0" t="n">
        <v>4.881268</v>
      </c>
    </row>
    <row r="13010" customFormat="false" ht="12.8" hidden="false" customHeight="false" outlineLevel="0" collapsed="false">
      <c r="B13010" s="0" t="n">
        <v>0.197867</v>
      </c>
      <c r="C13010" s="0" t="n">
        <v>42.898046</v>
      </c>
      <c r="D13010" s="0" t="n">
        <v>4.88127</v>
      </c>
    </row>
    <row r="13011" customFormat="false" ht="12.8" hidden="false" customHeight="false" outlineLevel="0" collapsed="false">
      <c r="B13011" s="0" t="n">
        <v>0.197882</v>
      </c>
      <c r="C13011" s="0" t="n">
        <v>42.897957</v>
      </c>
      <c r="D13011" s="0" t="n">
        <v>4.881272</v>
      </c>
    </row>
    <row r="13012" customFormat="false" ht="12.8" hidden="false" customHeight="false" outlineLevel="0" collapsed="false">
      <c r="B13012" s="0" t="n">
        <v>0.197897</v>
      </c>
      <c r="C13012" s="0" t="n">
        <v>42.897868</v>
      </c>
      <c r="D13012" s="0" t="n">
        <v>4.881274</v>
      </c>
    </row>
    <row r="13013" customFormat="false" ht="12.8" hidden="false" customHeight="false" outlineLevel="0" collapsed="false">
      <c r="B13013" s="0" t="n">
        <v>0.197913</v>
      </c>
      <c r="C13013" s="0" t="n">
        <v>42.897778</v>
      </c>
      <c r="D13013" s="0" t="n">
        <v>4.881276</v>
      </c>
    </row>
    <row r="13014" customFormat="false" ht="12.8" hidden="false" customHeight="false" outlineLevel="0" collapsed="false">
      <c r="B13014" s="0" t="n">
        <v>0.197928</v>
      </c>
      <c r="C13014" s="0" t="n">
        <v>42.897689</v>
      </c>
      <c r="D13014" s="0" t="n">
        <v>4.881278</v>
      </c>
    </row>
    <row r="13015" customFormat="false" ht="12.8" hidden="false" customHeight="false" outlineLevel="0" collapsed="false">
      <c r="B13015" s="0" t="n">
        <v>0.197943</v>
      </c>
      <c r="C13015" s="0" t="n">
        <v>42.897599</v>
      </c>
      <c r="D13015" s="0" t="n">
        <v>4.881279</v>
      </c>
    </row>
    <row r="13016" customFormat="false" ht="12.8" hidden="false" customHeight="false" outlineLevel="0" collapsed="false">
      <c r="B13016" s="0" t="n">
        <v>0.197958</v>
      </c>
      <c r="C13016" s="0" t="n">
        <v>42.897509</v>
      </c>
      <c r="D13016" s="0" t="n">
        <v>4.881281</v>
      </c>
    </row>
    <row r="13017" customFormat="false" ht="12.8" hidden="false" customHeight="false" outlineLevel="0" collapsed="false">
      <c r="B13017" s="0" t="n">
        <v>0.197973</v>
      </c>
      <c r="C13017" s="0" t="n">
        <v>42.89742</v>
      </c>
      <c r="D13017" s="0" t="n">
        <v>4.881283</v>
      </c>
    </row>
    <row r="13018" customFormat="false" ht="12.8" hidden="false" customHeight="false" outlineLevel="0" collapsed="false">
      <c r="B13018" s="0" t="n">
        <v>0.197989</v>
      </c>
      <c r="C13018" s="0" t="n">
        <v>42.89733</v>
      </c>
      <c r="D13018" s="0" t="n">
        <v>4.881284</v>
      </c>
    </row>
    <row r="13019" customFormat="false" ht="12.8" hidden="false" customHeight="false" outlineLevel="0" collapsed="false">
      <c r="B13019" s="0" t="n">
        <v>0.198004</v>
      </c>
      <c r="C13019" s="0" t="n">
        <v>42.89724</v>
      </c>
      <c r="D13019" s="0" t="n">
        <v>4.881286</v>
      </c>
    </row>
    <row r="13020" customFormat="false" ht="12.8" hidden="false" customHeight="false" outlineLevel="0" collapsed="false">
      <c r="B13020" s="0" t="n">
        <v>0.198019</v>
      </c>
      <c r="C13020" s="0" t="n">
        <v>42.897149</v>
      </c>
      <c r="D13020" s="0" t="n">
        <v>4.881288</v>
      </c>
    </row>
    <row r="13021" customFormat="false" ht="12.8" hidden="false" customHeight="false" outlineLevel="0" collapsed="false">
      <c r="B13021" s="0" t="n">
        <v>0.198034</v>
      </c>
      <c r="C13021" s="0" t="n">
        <v>42.897059</v>
      </c>
      <c r="D13021" s="0" t="n">
        <v>4.881289</v>
      </c>
    </row>
    <row r="13022" customFormat="false" ht="12.8" hidden="false" customHeight="false" outlineLevel="0" collapsed="false">
      <c r="B13022" s="0" t="n">
        <v>0.198049</v>
      </c>
      <c r="C13022" s="0" t="n">
        <v>42.896969</v>
      </c>
      <c r="D13022" s="0" t="n">
        <v>4.881291</v>
      </c>
    </row>
    <row r="13023" customFormat="false" ht="12.8" hidden="false" customHeight="false" outlineLevel="0" collapsed="false">
      <c r="B13023" s="0" t="n">
        <v>0.198065</v>
      </c>
      <c r="C13023" s="0" t="n">
        <v>42.896879</v>
      </c>
      <c r="D13023" s="0" t="n">
        <v>4.881293</v>
      </c>
    </row>
    <row r="13024" customFormat="false" ht="12.8" hidden="false" customHeight="false" outlineLevel="0" collapsed="false">
      <c r="B13024" s="0" t="n">
        <v>0.19808</v>
      </c>
      <c r="C13024" s="0" t="n">
        <v>42.896788</v>
      </c>
      <c r="D13024" s="0" t="n">
        <v>4.881294</v>
      </c>
    </row>
    <row r="13025" customFormat="false" ht="12.8" hidden="false" customHeight="false" outlineLevel="0" collapsed="false">
      <c r="B13025" s="0" t="n">
        <v>0.198095</v>
      </c>
      <c r="C13025" s="0" t="n">
        <v>42.896698</v>
      </c>
      <c r="D13025" s="0" t="n">
        <v>4.881296</v>
      </c>
    </row>
    <row r="13026" customFormat="false" ht="12.8" hidden="false" customHeight="false" outlineLevel="0" collapsed="false">
      <c r="B13026" s="0" t="n">
        <v>0.19811</v>
      </c>
      <c r="C13026" s="0" t="n">
        <v>42.896607</v>
      </c>
      <c r="D13026" s="0" t="n">
        <v>4.881297</v>
      </c>
    </row>
    <row r="13027" customFormat="false" ht="12.8" hidden="false" customHeight="false" outlineLevel="0" collapsed="false">
      <c r="B13027" s="0" t="n">
        <v>0.198125</v>
      </c>
      <c r="C13027" s="0" t="n">
        <v>42.896516</v>
      </c>
      <c r="D13027" s="0" t="n">
        <v>4.881299</v>
      </c>
    </row>
    <row r="13028" customFormat="false" ht="12.8" hidden="false" customHeight="false" outlineLevel="0" collapsed="false">
      <c r="B13028" s="0" t="n">
        <v>0.198141</v>
      </c>
      <c r="C13028" s="0" t="n">
        <v>42.896426</v>
      </c>
      <c r="D13028" s="0" t="n">
        <v>4.8813</v>
      </c>
    </row>
    <row r="13029" customFormat="false" ht="12.8" hidden="false" customHeight="false" outlineLevel="0" collapsed="false">
      <c r="B13029" s="0" t="n">
        <v>0.198156</v>
      </c>
      <c r="C13029" s="0" t="n">
        <v>42.896335</v>
      </c>
      <c r="D13029" s="0" t="n">
        <v>4.881302</v>
      </c>
    </row>
    <row r="13030" customFormat="false" ht="12.8" hidden="false" customHeight="false" outlineLevel="0" collapsed="false">
      <c r="B13030" s="0" t="n">
        <v>0.198171</v>
      </c>
      <c r="C13030" s="0" t="n">
        <v>42.896244</v>
      </c>
      <c r="D13030" s="0" t="n">
        <v>4.881303</v>
      </c>
    </row>
    <row r="13031" customFormat="false" ht="12.8" hidden="false" customHeight="false" outlineLevel="0" collapsed="false">
      <c r="B13031" s="0" t="n">
        <v>0.198186</v>
      </c>
      <c r="C13031" s="0" t="n">
        <v>42.896153</v>
      </c>
      <c r="D13031" s="0" t="n">
        <v>4.881304</v>
      </c>
    </row>
    <row r="13032" customFormat="false" ht="12.8" hidden="false" customHeight="false" outlineLevel="0" collapsed="false">
      <c r="B13032" s="0" t="n">
        <v>0.198202</v>
      </c>
      <c r="C13032" s="0" t="n">
        <v>42.896062</v>
      </c>
      <c r="D13032" s="0" t="n">
        <v>4.881306</v>
      </c>
    </row>
    <row r="13033" customFormat="false" ht="12.8" hidden="false" customHeight="false" outlineLevel="0" collapsed="false">
      <c r="B13033" s="0" t="n">
        <v>0.198217</v>
      </c>
      <c r="C13033" s="0" t="n">
        <v>42.895971</v>
      </c>
      <c r="D13033" s="0" t="n">
        <v>4.881307</v>
      </c>
    </row>
    <row r="13034" customFormat="false" ht="12.8" hidden="false" customHeight="false" outlineLevel="0" collapsed="false">
      <c r="B13034" s="0" t="n">
        <v>0.198232</v>
      </c>
      <c r="C13034" s="0" t="n">
        <v>42.895879</v>
      </c>
      <c r="D13034" s="0" t="n">
        <v>4.881309</v>
      </c>
    </row>
    <row r="13035" customFormat="false" ht="12.8" hidden="false" customHeight="false" outlineLevel="0" collapsed="false">
      <c r="B13035" s="0" t="n">
        <v>0.198247</v>
      </c>
      <c r="C13035" s="0" t="n">
        <v>42.895788</v>
      </c>
      <c r="D13035" s="0" t="n">
        <v>4.88131</v>
      </c>
    </row>
    <row r="13036" customFormat="false" ht="12.8" hidden="false" customHeight="false" outlineLevel="0" collapsed="false">
      <c r="B13036" s="0" t="n">
        <v>0.198262</v>
      </c>
      <c r="C13036" s="0" t="n">
        <v>42.895697</v>
      </c>
      <c r="D13036" s="0" t="n">
        <v>4.881311</v>
      </c>
    </row>
    <row r="13037" customFormat="false" ht="12.8" hidden="false" customHeight="false" outlineLevel="0" collapsed="false">
      <c r="B13037" s="0" t="n">
        <v>0.198278</v>
      </c>
      <c r="C13037" s="0" t="n">
        <v>42.895605</v>
      </c>
      <c r="D13037" s="0" t="n">
        <v>4.881312</v>
      </c>
    </row>
    <row r="13038" customFormat="false" ht="12.8" hidden="false" customHeight="false" outlineLevel="0" collapsed="false">
      <c r="B13038" s="0" t="n">
        <v>0.198293</v>
      </c>
      <c r="C13038" s="0" t="n">
        <v>42.895514</v>
      </c>
      <c r="D13038" s="0" t="n">
        <v>4.881314</v>
      </c>
    </row>
    <row r="13039" customFormat="false" ht="12.8" hidden="false" customHeight="false" outlineLevel="0" collapsed="false">
      <c r="B13039" s="0" t="n">
        <v>0.198308</v>
      </c>
      <c r="C13039" s="0" t="n">
        <v>42.895422</v>
      </c>
      <c r="D13039" s="0" t="n">
        <v>4.881315</v>
      </c>
    </row>
    <row r="13040" customFormat="false" ht="12.8" hidden="false" customHeight="false" outlineLevel="0" collapsed="false">
      <c r="B13040" s="0" t="n">
        <v>0.198323</v>
      </c>
      <c r="C13040" s="0" t="n">
        <v>42.89533</v>
      </c>
      <c r="D13040" s="0" t="n">
        <v>4.881316</v>
      </c>
    </row>
    <row r="13041" customFormat="false" ht="12.8" hidden="false" customHeight="false" outlineLevel="0" collapsed="false">
      <c r="B13041" s="0" t="n">
        <v>0.198338</v>
      </c>
      <c r="C13041" s="0" t="n">
        <v>42.895238</v>
      </c>
      <c r="D13041" s="0" t="n">
        <v>4.881317</v>
      </c>
    </row>
    <row r="13042" customFormat="false" ht="12.8" hidden="false" customHeight="false" outlineLevel="0" collapsed="false">
      <c r="B13042" s="0" t="n">
        <v>0.198354</v>
      </c>
      <c r="C13042" s="0" t="n">
        <v>42.895147</v>
      </c>
      <c r="D13042" s="0" t="n">
        <v>4.881319</v>
      </c>
    </row>
    <row r="13043" customFormat="false" ht="12.8" hidden="false" customHeight="false" outlineLevel="0" collapsed="false">
      <c r="B13043" s="0" t="n">
        <v>0.198369</v>
      </c>
      <c r="C13043" s="0" t="n">
        <v>42.895055</v>
      </c>
      <c r="D13043" s="0" t="n">
        <v>4.88132</v>
      </c>
    </row>
    <row r="13044" customFormat="false" ht="12.8" hidden="false" customHeight="false" outlineLevel="0" collapsed="false">
      <c r="B13044" s="0" t="n">
        <v>0.198384</v>
      </c>
      <c r="C13044" s="0" t="n">
        <v>42.894963</v>
      </c>
      <c r="D13044" s="0" t="n">
        <v>4.881321</v>
      </c>
    </row>
    <row r="13045" customFormat="false" ht="12.8" hidden="false" customHeight="false" outlineLevel="0" collapsed="false">
      <c r="B13045" s="0" t="n">
        <v>0.198399</v>
      </c>
      <c r="C13045" s="0" t="n">
        <v>42.89487</v>
      </c>
      <c r="D13045" s="0" t="n">
        <v>4.881322</v>
      </c>
    </row>
    <row r="13046" customFormat="false" ht="12.8" hidden="false" customHeight="false" outlineLevel="0" collapsed="false">
      <c r="B13046" s="0" t="n">
        <v>0.198414</v>
      </c>
      <c r="C13046" s="0" t="n">
        <v>42.894778</v>
      </c>
      <c r="D13046" s="0" t="n">
        <v>4.881323</v>
      </c>
    </row>
    <row r="13047" customFormat="false" ht="12.8" hidden="false" customHeight="false" outlineLevel="0" collapsed="false">
      <c r="B13047" s="0" t="n">
        <v>0.19843</v>
      </c>
      <c r="C13047" s="0" t="n">
        <v>42.894686</v>
      </c>
      <c r="D13047" s="0" t="n">
        <v>4.881324</v>
      </c>
    </row>
    <row r="13048" customFormat="false" ht="12.8" hidden="false" customHeight="false" outlineLevel="0" collapsed="false">
      <c r="B13048" s="0" t="n">
        <v>0.198445</v>
      </c>
      <c r="C13048" s="0" t="n">
        <v>42.894594</v>
      </c>
      <c r="D13048" s="0" t="n">
        <v>4.881325</v>
      </c>
    </row>
    <row r="13049" customFormat="false" ht="12.8" hidden="false" customHeight="false" outlineLevel="0" collapsed="false">
      <c r="B13049" s="0" t="n">
        <v>0.19846</v>
      </c>
      <c r="C13049" s="0" t="n">
        <v>42.894501</v>
      </c>
      <c r="D13049" s="0" t="n">
        <v>4.881326</v>
      </c>
    </row>
    <row r="13050" customFormat="false" ht="12.8" hidden="false" customHeight="false" outlineLevel="0" collapsed="false">
      <c r="B13050" s="0" t="n">
        <v>0.198475</v>
      </c>
      <c r="C13050" s="0" t="n">
        <v>42.894409</v>
      </c>
      <c r="D13050" s="0" t="n">
        <v>4.881327</v>
      </c>
    </row>
    <row r="13051" customFormat="false" ht="12.8" hidden="false" customHeight="false" outlineLevel="0" collapsed="false">
      <c r="B13051" s="0" t="n">
        <v>0.19849</v>
      </c>
      <c r="C13051" s="0" t="n">
        <v>42.894316</v>
      </c>
      <c r="D13051" s="0" t="n">
        <v>4.881328</v>
      </c>
    </row>
    <row r="13052" customFormat="false" ht="12.8" hidden="false" customHeight="false" outlineLevel="0" collapsed="false">
      <c r="B13052" s="0" t="n">
        <v>0.198506</v>
      </c>
      <c r="C13052" s="0" t="n">
        <v>42.894224</v>
      </c>
      <c r="D13052" s="0" t="n">
        <v>4.881329</v>
      </c>
    </row>
    <row r="13053" customFormat="false" ht="12.8" hidden="false" customHeight="false" outlineLevel="0" collapsed="false">
      <c r="B13053" s="0" t="n">
        <v>0.198521</v>
      </c>
      <c r="C13053" s="0" t="n">
        <v>42.894131</v>
      </c>
      <c r="D13053" s="0" t="n">
        <v>4.88133</v>
      </c>
    </row>
    <row r="13054" customFormat="false" ht="12.8" hidden="false" customHeight="false" outlineLevel="0" collapsed="false">
      <c r="B13054" s="0" t="n">
        <v>0.198536</v>
      </c>
      <c r="C13054" s="0" t="n">
        <v>42.894038</v>
      </c>
      <c r="D13054" s="0" t="n">
        <v>4.881331</v>
      </c>
    </row>
    <row r="13055" customFormat="false" ht="12.8" hidden="false" customHeight="false" outlineLevel="0" collapsed="false">
      <c r="B13055" s="0" t="n">
        <v>0.198551</v>
      </c>
      <c r="C13055" s="0" t="n">
        <v>42.893946</v>
      </c>
      <c r="D13055" s="0" t="n">
        <v>4.881332</v>
      </c>
    </row>
    <row r="13056" customFormat="false" ht="12.8" hidden="false" customHeight="false" outlineLevel="0" collapsed="false">
      <c r="B13056" s="0" t="n">
        <v>0.198567</v>
      </c>
      <c r="C13056" s="0" t="n">
        <v>42.893853</v>
      </c>
      <c r="D13056" s="0" t="n">
        <v>4.881333</v>
      </c>
    </row>
    <row r="13057" customFormat="false" ht="12.8" hidden="false" customHeight="false" outlineLevel="0" collapsed="false">
      <c r="B13057" s="0" t="n">
        <v>0.198582</v>
      </c>
      <c r="C13057" s="0" t="n">
        <v>42.89376</v>
      </c>
      <c r="D13057" s="0" t="n">
        <v>4.881334</v>
      </c>
    </row>
    <row r="13058" customFormat="false" ht="12.8" hidden="false" customHeight="false" outlineLevel="0" collapsed="false">
      <c r="B13058" s="0" t="n">
        <v>0.198597</v>
      </c>
      <c r="C13058" s="0" t="n">
        <v>42.893667</v>
      </c>
      <c r="D13058" s="0" t="n">
        <v>4.881334</v>
      </c>
    </row>
    <row r="13059" customFormat="false" ht="12.8" hidden="false" customHeight="false" outlineLevel="0" collapsed="false">
      <c r="B13059" s="0" t="n">
        <v>0.198612</v>
      </c>
      <c r="C13059" s="0" t="n">
        <v>42.893574</v>
      </c>
      <c r="D13059" s="0" t="n">
        <v>4.881335</v>
      </c>
    </row>
    <row r="13060" customFormat="false" ht="12.8" hidden="false" customHeight="false" outlineLevel="0" collapsed="false">
      <c r="B13060" s="0" t="n">
        <v>0.198627</v>
      </c>
      <c r="C13060" s="0" t="n">
        <v>42.893481</v>
      </c>
      <c r="D13060" s="0" t="n">
        <v>4.881336</v>
      </c>
    </row>
    <row r="13061" customFormat="false" ht="12.8" hidden="false" customHeight="false" outlineLevel="0" collapsed="false">
      <c r="B13061" s="0" t="n">
        <v>0.198643</v>
      </c>
      <c r="C13061" s="0" t="n">
        <v>42.893388</v>
      </c>
      <c r="D13061" s="0" t="n">
        <v>4.881337</v>
      </c>
    </row>
    <row r="13062" customFormat="false" ht="12.8" hidden="false" customHeight="false" outlineLevel="0" collapsed="false">
      <c r="B13062" s="0" t="n">
        <v>0.198658</v>
      </c>
      <c r="C13062" s="0" t="n">
        <v>42.893294</v>
      </c>
      <c r="D13062" s="0" t="n">
        <v>4.881338</v>
      </c>
    </row>
    <row r="13063" customFormat="false" ht="12.8" hidden="false" customHeight="false" outlineLevel="0" collapsed="false">
      <c r="B13063" s="0" t="n">
        <v>0.198673</v>
      </c>
      <c r="C13063" s="0" t="n">
        <v>42.893201</v>
      </c>
      <c r="D13063" s="0" t="n">
        <v>4.881338</v>
      </c>
    </row>
    <row r="13064" customFormat="false" ht="12.8" hidden="false" customHeight="false" outlineLevel="0" collapsed="false">
      <c r="B13064" s="0" t="n">
        <v>0.198688</v>
      </c>
      <c r="C13064" s="0" t="n">
        <v>42.893108</v>
      </c>
      <c r="D13064" s="0" t="n">
        <v>4.881339</v>
      </c>
    </row>
    <row r="13065" customFormat="false" ht="12.8" hidden="false" customHeight="false" outlineLevel="0" collapsed="false">
      <c r="B13065" s="0" t="n">
        <v>0.198703</v>
      </c>
      <c r="C13065" s="0" t="n">
        <v>42.893014</v>
      </c>
      <c r="D13065" s="0" t="n">
        <v>4.88134</v>
      </c>
    </row>
    <row r="13066" customFormat="false" ht="12.8" hidden="false" customHeight="false" outlineLevel="0" collapsed="false">
      <c r="B13066" s="0" t="n">
        <v>0.198719</v>
      </c>
      <c r="C13066" s="0" t="n">
        <v>42.892921</v>
      </c>
      <c r="D13066" s="0" t="n">
        <v>4.88134</v>
      </c>
    </row>
    <row r="13067" customFormat="false" ht="12.8" hidden="false" customHeight="false" outlineLevel="0" collapsed="false">
      <c r="B13067" s="0" t="n">
        <v>0.198734</v>
      </c>
      <c r="C13067" s="0" t="n">
        <v>42.892827</v>
      </c>
      <c r="D13067" s="0" t="n">
        <v>4.881341</v>
      </c>
    </row>
    <row r="13068" customFormat="false" ht="12.8" hidden="false" customHeight="false" outlineLevel="0" collapsed="false">
      <c r="B13068" s="0" t="n">
        <v>0.198749</v>
      </c>
      <c r="C13068" s="0" t="n">
        <v>42.892734</v>
      </c>
      <c r="D13068" s="0" t="n">
        <v>4.881342</v>
      </c>
    </row>
    <row r="13069" customFormat="false" ht="12.8" hidden="false" customHeight="false" outlineLevel="0" collapsed="false">
      <c r="B13069" s="0" t="n">
        <v>0.198764</v>
      </c>
      <c r="C13069" s="0" t="n">
        <v>42.89264</v>
      </c>
      <c r="D13069" s="0" t="n">
        <v>4.881342</v>
      </c>
    </row>
    <row r="13070" customFormat="false" ht="12.8" hidden="false" customHeight="false" outlineLevel="0" collapsed="false">
      <c r="B13070" s="0" t="n">
        <v>0.198779</v>
      </c>
      <c r="C13070" s="0" t="n">
        <v>42.892546</v>
      </c>
      <c r="D13070" s="0" t="n">
        <v>4.881343</v>
      </c>
    </row>
    <row r="13071" customFormat="false" ht="12.8" hidden="false" customHeight="false" outlineLevel="0" collapsed="false">
      <c r="B13071" s="0" t="n">
        <v>0.198795</v>
      </c>
      <c r="C13071" s="0" t="n">
        <v>42.892452</v>
      </c>
      <c r="D13071" s="0" t="n">
        <v>4.881343</v>
      </c>
    </row>
    <row r="13072" customFormat="false" ht="12.8" hidden="false" customHeight="false" outlineLevel="0" collapsed="false">
      <c r="B13072" s="0" t="n">
        <v>0.19881</v>
      </c>
      <c r="C13072" s="0" t="n">
        <v>42.892359</v>
      </c>
      <c r="D13072" s="0" t="n">
        <v>4.881344</v>
      </c>
    </row>
    <row r="13073" customFormat="false" ht="12.8" hidden="false" customHeight="false" outlineLevel="0" collapsed="false">
      <c r="B13073" s="0" t="n">
        <v>0.198825</v>
      </c>
      <c r="C13073" s="0" t="n">
        <v>42.892265</v>
      </c>
      <c r="D13073" s="0" t="n">
        <v>4.881344</v>
      </c>
    </row>
    <row r="13074" customFormat="false" ht="12.8" hidden="false" customHeight="false" outlineLevel="0" collapsed="false">
      <c r="B13074" s="0" t="n">
        <v>0.19884</v>
      </c>
      <c r="C13074" s="0" t="n">
        <v>42.892171</v>
      </c>
      <c r="D13074" s="0" t="n">
        <v>4.881345</v>
      </c>
    </row>
    <row r="13075" customFormat="false" ht="12.8" hidden="false" customHeight="false" outlineLevel="0" collapsed="false">
      <c r="B13075" s="0" t="n">
        <v>0.198856</v>
      </c>
      <c r="C13075" s="0" t="n">
        <v>42.892077</v>
      </c>
      <c r="D13075" s="0" t="n">
        <v>4.881345</v>
      </c>
    </row>
    <row r="13076" customFormat="false" ht="12.8" hidden="false" customHeight="false" outlineLevel="0" collapsed="false">
      <c r="B13076" s="0" t="n">
        <v>0.198871</v>
      </c>
      <c r="C13076" s="0" t="n">
        <v>42.891983</v>
      </c>
      <c r="D13076" s="0" t="n">
        <v>4.881346</v>
      </c>
    </row>
    <row r="13077" customFormat="false" ht="12.8" hidden="false" customHeight="false" outlineLevel="0" collapsed="false">
      <c r="B13077" s="0" t="n">
        <v>0.198886</v>
      </c>
      <c r="C13077" s="0" t="n">
        <v>42.891889</v>
      </c>
      <c r="D13077" s="0" t="n">
        <v>4.881346</v>
      </c>
    </row>
    <row r="13078" customFormat="false" ht="12.8" hidden="false" customHeight="false" outlineLevel="0" collapsed="false">
      <c r="B13078" s="0" t="n">
        <v>0.198901</v>
      </c>
      <c r="C13078" s="0" t="n">
        <v>42.891794</v>
      </c>
      <c r="D13078" s="0" t="n">
        <v>4.881347</v>
      </c>
    </row>
    <row r="13079" customFormat="false" ht="12.8" hidden="false" customHeight="false" outlineLevel="0" collapsed="false">
      <c r="B13079" s="0" t="n">
        <v>0.198916</v>
      </c>
      <c r="C13079" s="0" t="n">
        <v>42.8917</v>
      </c>
      <c r="D13079" s="0" t="n">
        <v>4.881347</v>
      </c>
    </row>
    <row r="13080" customFormat="false" ht="12.8" hidden="false" customHeight="false" outlineLevel="0" collapsed="false">
      <c r="B13080" s="0" t="n">
        <v>0.198932</v>
      </c>
      <c r="C13080" s="0" t="n">
        <v>42.891606</v>
      </c>
      <c r="D13080" s="0" t="n">
        <v>4.881347</v>
      </c>
    </row>
    <row r="13081" customFormat="false" ht="12.8" hidden="false" customHeight="false" outlineLevel="0" collapsed="false">
      <c r="B13081" s="0" t="n">
        <v>0.198947</v>
      </c>
      <c r="C13081" s="0" t="n">
        <v>42.891512</v>
      </c>
      <c r="D13081" s="0" t="n">
        <v>4.881348</v>
      </c>
    </row>
    <row r="13082" customFormat="false" ht="12.8" hidden="false" customHeight="false" outlineLevel="0" collapsed="false">
      <c r="B13082" s="0" t="n">
        <v>0.198962</v>
      </c>
      <c r="C13082" s="0" t="n">
        <v>42.891417</v>
      </c>
      <c r="D13082" s="0" t="n">
        <v>4.881348</v>
      </c>
    </row>
    <row r="13083" customFormat="false" ht="12.8" hidden="false" customHeight="false" outlineLevel="0" collapsed="false">
      <c r="B13083" s="0" t="n">
        <v>0.198977</v>
      </c>
      <c r="C13083" s="0" t="n">
        <v>42.891323</v>
      </c>
      <c r="D13083" s="0" t="n">
        <v>4.881348</v>
      </c>
    </row>
    <row r="13084" customFormat="false" ht="12.8" hidden="false" customHeight="false" outlineLevel="0" collapsed="false">
      <c r="B13084" s="0" t="n">
        <v>0.198992</v>
      </c>
      <c r="C13084" s="0" t="n">
        <v>42.891228</v>
      </c>
      <c r="D13084" s="0" t="n">
        <v>4.881349</v>
      </c>
    </row>
    <row r="13085" customFormat="false" ht="12.8" hidden="false" customHeight="false" outlineLevel="0" collapsed="false">
      <c r="B13085" s="0" t="n">
        <v>0.199008</v>
      </c>
      <c r="C13085" s="0" t="n">
        <v>42.891134</v>
      </c>
      <c r="D13085" s="0" t="n">
        <v>4.881349</v>
      </c>
    </row>
    <row r="13086" customFormat="false" ht="12.8" hidden="false" customHeight="false" outlineLevel="0" collapsed="false">
      <c r="B13086" s="0" t="n">
        <v>0.199023</v>
      </c>
      <c r="C13086" s="0" t="n">
        <v>42.891039</v>
      </c>
      <c r="D13086" s="0" t="n">
        <v>4.881349</v>
      </c>
    </row>
    <row r="13087" customFormat="false" ht="12.8" hidden="false" customHeight="false" outlineLevel="0" collapsed="false">
      <c r="B13087" s="0" t="n">
        <v>0.199038</v>
      </c>
      <c r="C13087" s="0" t="n">
        <v>42.890944</v>
      </c>
      <c r="D13087" s="0" t="n">
        <v>4.881349</v>
      </c>
    </row>
    <row r="13088" customFormat="false" ht="12.8" hidden="false" customHeight="false" outlineLevel="0" collapsed="false">
      <c r="B13088" s="0" t="n">
        <v>0.199053</v>
      </c>
      <c r="C13088" s="0" t="n">
        <v>42.89085</v>
      </c>
      <c r="D13088" s="0" t="n">
        <v>4.88135</v>
      </c>
    </row>
    <row r="13089" customFormat="false" ht="12.8" hidden="false" customHeight="false" outlineLevel="0" collapsed="false">
      <c r="B13089" s="0" t="n">
        <v>0.199068</v>
      </c>
      <c r="C13089" s="0" t="n">
        <v>42.890755</v>
      </c>
      <c r="D13089" s="0" t="n">
        <v>4.88135</v>
      </c>
    </row>
    <row r="13090" customFormat="false" ht="12.8" hidden="false" customHeight="false" outlineLevel="0" collapsed="false">
      <c r="B13090" s="0" t="n">
        <v>0.199084</v>
      </c>
      <c r="C13090" s="0" t="n">
        <v>42.89066</v>
      </c>
      <c r="D13090" s="0" t="n">
        <v>4.88135</v>
      </c>
    </row>
    <row r="13091" customFormat="false" ht="12.8" hidden="false" customHeight="false" outlineLevel="0" collapsed="false">
      <c r="B13091" s="0" t="n">
        <v>0.199099</v>
      </c>
      <c r="C13091" s="0" t="n">
        <v>42.890565</v>
      </c>
      <c r="D13091" s="0" t="n">
        <v>4.88135</v>
      </c>
    </row>
    <row r="13092" customFormat="false" ht="12.8" hidden="false" customHeight="false" outlineLevel="0" collapsed="false">
      <c r="B13092" s="0" t="n">
        <v>0.199114</v>
      </c>
      <c r="C13092" s="0" t="n">
        <v>42.890471</v>
      </c>
      <c r="D13092" s="0" t="n">
        <v>4.88135</v>
      </c>
    </row>
    <row r="13093" customFormat="false" ht="12.8" hidden="false" customHeight="false" outlineLevel="0" collapsed="false">
      <c r="B13093" s="0" t="n">
        <v>0.199129</v>
      </c>
      <c r="C13093" s="0" t="n">
        <v>42.890376</v>
      </c>
      <c r="D13093" s="0" t="n">
        <v>4.88135</v>
      </c>
    </row>
    <row r="13094" customFormat="false" ht="12.8" hidden="false" customHeight="false" outlineLevel="0" collapsed="false">
      <c r="B13094" s="0" t="n">
        <v>0.199145</v>
      </c>
      <c r="C13094" s="0" t="n">
        <v>42.890281</v>
      </c>
      <c r="D13094" s="0" t="n">
        <v>4.88135</v>
      </c>
    </row>
    <row r="13095" customFormat="false" ht="12.8" hidden="false" customHeight="false" outlineLevel="0" collapsed="false">
      <c r="B13095" s="0" t="n">
        <v>0.19916</v>
      </c>
      <c r="C13095" s="0" t="n">
        <v>42.890186</v>
      </c>
      <c r="D13095" s="0" t="n">
        <v>4.88135</v>
      </c>
    </row>
    <row r="13096" customFormat="false" ht="12.8" hidden="false" customHeight="false" outlineLevel="0" collapsed="false">
      <c r="B13096" s="0" t="n">
        <v>0.199175</v>
      </c>
      <c r="C13096" s="0" t="n">
        <v>42.890091</v>
      </c>
      <c r="D13096" s="0" t="n">
        <v>4.881351</v>
      </c>
    </row>
    <row r="13097" customFormat="false" ht="12.8" hidden="false" customHeight="false" outlineLevel="0" collapsed="false">
      <c r="B13097" s="0" t="n">
        <v>0.19919</v>
      </c>
      <c r="C13097" s="0" t="n">
        <v>42.889996</v>
      </c>
      <c r="D13097" s="0" t="n">
        <v>4.881351</v>
      </c>
    </row>
    <row r="13098" customFormat="false" ht="12.8" hidden="false" customHeight="false" outlineLevel="0" collapsed="false">
      <c r="B13098" s="0" t="n">
        <v>0.199205</v>
      </c>
      <c r="C13098" s="0" t="n">
        <v>42.8899</v>
      </c>
      <c r="D13098" s="0" t="n">
        <v>4.881351</v>
      </c>
    </row>
    <row r="13099" customFormat="false" ht="12.8" hidden="false" customHeight="false" outlineLevel="0" collapsed="false">
      <c r="B13099" s="0" t="n">
        <v>0.199221</v>
      </c>
      <c r="C13099" s="0" t="n">
        <v>42.889805</v>
      </c>
      <c r="D13099" s="0" t="n">
        <v>4.881351</v>
      </c>
    </row>
    <row r="13100" customFormat="false" ht="12.8" hidden="false" customHeight="false" outlineLevel="0" collapsed="false">
      <c r="B13100" s="0" t="n">
        <v>0.199236</v>
      </c>
      <c r="C13100" s="0" t="n">
        <v>42.88971</v>
      </c>
      <c r="D13100" s="0" t="n">
        <v>4.88135</v>
      </c>
    </row>
    <row r="13101" customFormat="false" ht="12.8" hidden="false" customHeight="false" outlineLevel="0" collapsed="false">
      <c r="B13101" s="0" t="n">
        <v>0.199251</v>
      </c>
      <c r="C13101" s="0" t="n">
        <v>42.889615</v>
      </c>
      <c r="D13101" s="0" t="n">
        <v>4.88135</v>
      </c>
    </row>
    <row r="13102" customFormat="false" ht="12.8" hidden="false" customHeight="false" outlineLevel="0" collapsed="false">
      <c r="B13102" s="0" t="n">
        <v>0.199266</v>
      </c>
      <c r="C13102" s="0" t="n">
        <v>42.889519</v>
      </c>
      <c r="D13102" s="0" t="n">
        <v>4.88135</v>
      </c>
    </row>
    <row r="13103" customFormat="false" ht="12.8" hidden="false" customHeight="false" outlineLevel="0" collapsed="false">
      <c r="B13103" s="0" t="n">
        <v>0.199281</v>
      </c>
      <c r="C13103" s="0" t="n">
        <v>42.889424</v>
      </c>
      <c r="D13103" s="0" t="n">
        <v>4.88135</v>
      </c>
    </row>
    <row r="13104" customFormat="false" ht="12.8" hidden="false" customHeight="false" outlineLevel="0" collapsed="false">
      <c r="B13104" s="0" t="n">
        <v>0.199297</v>
      </c>
      <c r="C13104" s="0" t="n">
        <v>42.889329</v>
      </c>
      <c r="D13104" s="0" t="n">
        <v>4.88135</v>
      </c>
    </row>
    <row r="13105" customFormat="false" ht="12.8" hidden="false" customHeight="false" outlineLevel="0" collapsed="false">
      <c r="B13105" s="0" t="n">
        <v>0.199312</v>
      </c>
      <c r="C13105" s="0" t="n">
        <v>42.889233</v>
      </c>
      <c r="D13105" s="0" t="n">
        <v>4.88135</v>
      </c>
    </row>
    <row r="13106" customFormat="false" ht="12.8" hidden="false" customHeight="false" outlineLevel="0" collapsed="false">
      <c r="B13106" s="0" t="n">
        <v>0.199327</v>
      </c>
      <c r="C13106" s="0" t="n">
        <v>42.889138</v>
      </c>
      <c r="D13106" s="0" t="n">
        <v>4.88135</v>
      </c>
    </row>
    <row r="13107" customFormat="false" ht="12.8" hidden="false" customHeight="false" outlineLevel="0" collapsed="false">
      <c r="B13107" s="0" t="n">
        <v>0.199342</v>
      </c>
      <c r="C13107" s="0" t="n">
        <v>42.889042</v>
      </c>
      <c r="D13107" s="0" t="n">
        <v>4.88135</v>
      </c>
    </row>
    <row r="13108" customFormat="false" ht="12.8" hidden="false" customHeight="false" outlineLevel="0" collapsed="false">
      <c r="B13108" s="0" t="n">
        <v>0.199357</v>
      </c>
      <c r="C13108" s="0" t="n">
        <v>42.888947</v>
      </c>
      <c r="D13108" s="0" t="n">
        <v>4.881349</v>
      </c>
    </row>
    <row r="13109" customFormat="false" ht="12.8" hidden="false" customHeight="false" outlineLevel="0" collapsed="false">
      <c r="B13109" s="0" t="n">
        <v>0.199373</v>
      </c>
      <c r="C13109" s="0" t="n">
        <v>42.888851</v>
      </c>
      <c r="D13109" s="0" t="n">
        <v>4.881349</v>
      </c>
    </row>
    <row r="13110" customFormat="false" ht="12.8" hidden="false" customHeight="false" outlineLevel="0" collapsed="false">
      <c r="B13110" s="0" t="n">
        <v>0.199388</v>
      </c>
      <c r="C13110" s="0" t="n">
        <v>42.888756</v>
      </c>
      <c r="D13110" s="0" t="n">
        <v>4.881349</v>
      </c>
    </row>
    <row r="13111" customFormat="false" ht="12.8" hidden="false" customHeight="false" outlineLevel="0" collapsed="false">
      <c r="B13111" s="0" t="n">
        <v>0.199403</v>
      </c>
      <c r="C13111" s="0" t="n">
        <v>42.88866</v>
      </c>
      <c r="D13111" s="0" t="n">
        <v>4.881349</v>
      </c>
    </row>
    <row r="13112" customFormat="false" ht="12.8" hidden="false" customHeight="false" outlineLevel="0" collapsed="false">
      <c r="B13112" s="0" t="n">
        <v>0.199418</v>
      </c>
      <c r="C13112" s="0" t="n">
        <v>42.888564</v>
      </c>
      <c r="D13112" s="0" t="n">
        <v>4.881348</v>
      </c>
    </row>
    <row r="13113" customFormat="false" ht="12.8" hidden="false" customHeight="false" outlineLevel="0" collapsed="false">
      <c r="B13113" s="0" t="n">
        <v>0.199434</v>
      </c>
      <c r="C13113" s="0" t="n">
        <v>42.888469</v>
      </c>
      <c r="D13113" s="0" t="n">
        <v>4.881348</v>
      </c>
    </row>
    <row r="13114" customFormat="false" ht="12.8" hidden="false" customHeight="false" outlineLevel="0" collapsed="false">
      <c r="B13114" s="0" t="n">
        <v>0.199449</v>
      </c>
      <c r="C13114" s="0" t="n">
        <v>42.888373</v>
      </c>
      <c r="D13114" s="0" t="n">
        <v>4.881348</v>
      </c>
    </row>
    <row r="13115" customFormat="false" ht="12.8" hidden="false" customHeight="false" outlineLevel="0" collapsed="false">
      <c r="B13115" s="0" t="n">
        <v>0.199464</v>
      </c>
      <c r="C13115" s="0" t="n">
        <v>42.888277</v>
      </c>
      <c r="D13115" s="0" t="n">
        <v>4.881347</v>
      </c>
    </row>
    <row r="13116" customFormat="false" ht="12.8" hidden="false" customHeight="false" outlineLevel="0" collapsed="false">
      <c r="B13116" s="0" t="n">
        <v>0.199479</v>
      </c>
      <c r="C13116" s="0" t="n">
        <v>42.888181</v>
      </c>
      <c r="D13116" s="0" t="n">
        <v>4.881347</v>
      </c>
    </row>
    <row r="13117" customFormat="false" ht="12.8" hidden="false" customHeight="false" outlineLevel="0" collapsed="false">
      <c r="B13117" s="0" t="n">
        <v>0.199494</v>
      </c>
      <c r="C13117" s="0" t="n">
        <v>42.888085</v>
      </c>
      <c r="D13117" s="0" t="n">
        <v>4.881347</v>
      </c>
    </row>
    <row r="13118" customFormat="false" ht="12.8" hidden="false" customHeight="false" outlineLevel="0" collapsed="false">
      <c r="B13118" s="0" t="n">
        <v>0.19951</v>
      </c>
      <c r="C13118" s="0" t="n">
        <v>42.88799</v>
      </c>
      <c r="D13118" s="0" t="n">
        <v>4.881346</v>
      </c>
    </row>
    <row r="13119" customFormat="false" ht="12.8" hidden="false" customHeight="false" outlineLevel="0" collapsed="false">
      <c r="B13119" s="0" t="n">
        <v>0.199525</v>
      </c>
      <c r="C13119" s="0" t="n">
        <v>42.887894</v>
      </c>
      <c r="D13119" s="0" t="n">
        <v>4.881346</v>
      </c>
    </row>
    <row r="13120" customFormat="false" ht="12.8" hidden="false" customHeight="false" outlineLevel="0" collapsed="false">
      <c r="B13120" s="0" t="n">
        <v>0.19954</v>
      </c>
      <c r="C13120" s="0" t="n">
        <v>42.887798</v>
      </c>
      <c r="D13120" s="0" t="n">
        <v>4.881345</v>
      </c>
    </row>
    <row r="13121" customFormat="false" ht="12.8" hidden="false" customHeight="false" outlineLevel="0" collapsed="false">
      <c r="B13121" s="0" t="n">
        <v>0.199555</v>
      </c>
      <c r="C13121" s="0" t="n">
        <v>42.887702</v>
      </c>
      <c r="D13121" s="0" t="n">
        <v>4.881345</v>
      </c>
    </row>
    <row r="13122" customFormat="false" ht="12.8" hidden="false" customHeight="false" outlineLevel="0" collapsed="false">
      <c r="B13122" s="0" t="n">
        <v>0.19957</v>
      </c>
      <c r="C13122" s="0" t="n">
        <v>42.887606</v>
      </c>
      <c r="D13122" s="0" t="n">
        <v>4.881345</v>
      </c>
    </row>
    <row r="13123" customFormat="false" ht="12.8" hidden="false" customHeight="false" outlineLevel="0" collapsed="false">
      <c r="B13123" s="0" t="n">
        <v>0.199586</v>
      </c>
      <c r="C13123" s="0" t="n">
        <v>42.88751</v>
      </c>
      <c r="D13123" s="0" t="n">
        <v>4.881344</v>
      </c>
    </row>
    <row r="13124" customFormat="false" ht="12.8" hidden="false" customHeight="false" outlineLevel="0" collapsed="false">
      <c r="B13124" s="0" t="n">
        <v>0.199601</v>
      </c>
      <c r="C13124" s="0" t="n">
        <v>42.887414</v>
      </c>
      <c r="D13124" s="0" t="n">
        <v>4.881344</v>
      </c>
    </row>
    <row r="13125" customFormat="false" ht="12.8" hidden="false" customHeight="false" outlineLevel="0" collapsed="false">
      <c r="B13125" s="0" t="n">
        <v>0.199616</v>
      </c>
      <c r="C13125" s="0" t="n">
        <v>42.887318</v>
      </c>
      <c r="D13125" s="0" t="n">
        <v>4.881343</v>
      </c>
    </row>
    <row r="13126" customFormat="false" ht="12.8" hidden="false" customHeight="false" outlineLevel="0" collapsed="false">
      <c r="B13126" s="0" t="n">
        <v>0.199631</v>
      </c>
      <c r="C13126" s="0" t="n">
        <v>42.887221</v>
      </c>
      <c r="D13126" s="0" t="n">
        <v>4.881342</v>
      </c>
    </row>
    <row r="13127" customFormat="false" ht="12.8" hidden="false" customHeight="false" outlineLevel="0" collapsed="false">
      <c r="B13127" s="0" t="n">
        <v>0.199646</v>
      </c>
      <c r="C13127" s="0" t="n">
        <v>42.887125</v>
      </c>
      <c r="D13127" s="0" t="n">
        <v>4.881342</v>
      </c>
    </row>
    <row r="13128" customFormat="false" ht="12.8" hidden="false" customHeight="false" outlineLevel="0" collapsed="false">
      <c r="B13128" s="0" t="n">
        <v>0.199662</v>
      </c>
      <c r="C13128" s="0" t="n">
        <v>42.887029</v>
      </c>
      <c r="D13128" s="0" t="n">
        <v>4.881341</v>
      </c>
    </row>
    <row r="13129" customFormat="false" ht="12.8" hidden="false" customHeight="false" outlineLevel="0" collapsed="false">
      <c r="B13129" s="0" t="n">
        <v>0.199677</v>
      </c>
      <c r="C13129" s="0" t="n">
        <v>42.886933</v>
      </c>
      <c r="D13129" s="0" t="n">
        <v>4.881341</v>
      </c>
    </row>
    <row r="13130" customFormat="false" ht="12.8" hidden="false" customHeight="false" outlineLevel="0" collapsed="false">
      <c r="B13130" s="0" t="n">
        <v>0.199692</v>
      </c>
      <c r="C13130" s="0" t="n">
        <v>42.886837</v>
      </c>
      <c r="D13130" s="0" t="n">
        <v>4.88134</v>
      </c>
    </row>
    <row r="13131" customFormat="false" ht="12.8" hidden="false" customHeight="false" outlineLevel="0" collapsed="false">
      <c r="B13131" s="0" t="n">
        <v>0.199707</v>
      </c>
      <c r="C13131" s="0" t="n">
        <v>42.886741</v>
      </c>
      <c r="D13131" s="0" t="n">
        <v>4.881339</v>
      </c>
    </row>
    <row r="13132" customFormat="false" ht="12.8" hidden="false" customHeight="false" outlineLevel="0" collapsed="false">
      <c r="B13132" s="0" t="n">
        <v>0.199723</v>
      </c>
      <c r="C13132" s="0" t="n">
        <v>42.886644</v>
      </c>
      <c r="D13132" s="0" t="n">
        <v>4.881339</v>
      </c>
    </row>
    <row r="13133" customFormat="false" ht="12.8" hidden="false" customHeight="false" outlineLevel="0" collapsed="false">
      <c r="B13133" s="0" t="n">
        <v>0.199738</v>
      </c>
      <c r="C13133" s="0" t="n">
        <v>42.886548</v>
      </c>
      <c r="D13133" s="0" t="n">
        <v>4.881338</v>
      </c>
    </row>
    <row r="13134" customFormat="false" ht="12.8" hidden="false" customHeight="false" outlineLevel="0" collapsed="false">
      <c r="B13134" s="0" t="n">
        <v>0.199753</v>
      </c>
      <c r="C13134" s="0" t="n">
        <v>42.886452</v>
      </c>
      <c r="D13134" s="0" t="n">
        <v>4.881337</v>
      </c>
    </row>
    <row r="13135" customFormat="false" ht="12.8" hidden="false" customHeight="false" outlineLevel="0" collapsed="false">
      <c r="B13135" s="0" t="n">
        <v>0.199768</v>
      </c>
      <c r="C13135" s="0" t="n">
        <v>42.886355</v>
      </c>
      <c r="D13135" s="0" t="n">
        <v>4.881337</v>
      </c>
    </row>
    <row r="13136" customFormat="false" ht="12.8" hidden="false" customHeight="false" outlineLevel="0" collapsed="false">
      <c r="B13136" s="0" t="n">
        <v>0.199783</v>
      </c>
      <c r="C13136" s="0" t="n">
        <v>42.886259</v>
      </c>
      <c r="D13136" s="0" t="n">
        <v>4.881336</v>
      </c>
    </row>
    <row r="13137" customFormat="false" ht="12.8" hidden="false" customHeight="false" outlineLevel="0" collapsed="false">
      <c r="B13137" s="0" t="n">
        <v>0.199799</v>
      </c>
      <c r="C13137" s="0" t="n">
        <v>42.886163</v>
      </c>
      <c r="D13137" s="0" t="n">
        <v>4.881335</v>
      </c>
    </row>
    <row r="13138" customFormat="false" ht="12.8" hidden="false" customHeight="false" outlineLevel="0" collapsed="false">
      <c r="B13138" s="0" t="n">
        <v>0.199814</v>
      </c>
      <c r="C13138" s="0" t="n">
        <v>42.886066</v>
      </c>
      <c r="D13138" s="0" t="n">
        <v>4.881334</v>
      </c>
    </row>
    <row r="13139" customFormat="false" ht="12.8" hidden="false" customHeight="false" outlineLevel="0" collapsed="false">
      <c r="B13139" s="0" t="n">
        <v>0.199829</v>
      </c>
      <c r="C13139" s="0" t="n">
        <v>42.88597</v>
      </c>
      <c r="D13139" s="0" t="n">
        <v>4.881333</v>
      </c>
    </row>
    <row r="13140" customFormat="false" ht="12.8" hidden="false" customHeight="false" outlineLevel="0" collapsed="false">
      <c r="B13140" s="0" t="n">
        <v>0.199844</v>
      </c>
      <c r="C13140" s="0" t="n">
        <v>42.885873</v>
      </c>
      <c r="D13140" s="0" t="n">
        <v>4.881333</v>
      </c>
    </row>
    <row r="13141" customFormat="false" ht="12.8" hidden="false" customHeight="false" outlineLevel="0" collapsed="false">
      <c r="B13141" s="0" t="n">
        <v>0.199859</v>
      </c>
      <c r="C13141" s="0" t="n">
        <v>42.885777</v>
      </c>
      <c r="D13141" s="0" t="n">
        <v>4.881332</v>
      </c>
    </row>
    <row r="13142" customFormat="false" ht="12.8" hidden="false" customHeight="false" outlineLevel="0" collapsed="false">
      <c r="B13142" s="0" t="n">
        <v>0.199875</v>
      </c>
      <c r="C13142" s="0" t="n">
        <v>42.88568</v>
      </c>
      <c r="D13142" s="0" t="n">
        <v>4.881331</v>
      </c>
    </row>
    <row r="13143" customFormat="false" ht="12.8" hidden="false" customHeight="false" outlineLevel="0" collapsed="false">
      <c r="B13143" s="0" t="n">
        <v>0.19989</v>
      </c>
      <c r="C13143" s="0" t="n">
        <v>42.885584</v>
      </c>
      <c r="D13143" s="0" t="n">
        <v>4.88133</v>
      </c>
    </row>
    <row r="13144" customFormat="false" ht="12.8" hidden="false" customHeight="false" outlineLevel="0" collapsed="false">
      <c r="B13144" s="0" t="n">
        <v>0.199905</v>
      </c>
      <c r="C13144" s="0" t="n">
        <v>42.885487</v>
      </c>
      <c r="D13144" s="0" t="n">
        <v>4.881329</v>
      </c>
    </row>
    <row r="13145" customFormat="false" ht="12.8" hidden="false" customHeight="false" outlineLevel="0" collapsed="false">
      <c r="B13145" s="0" t="n">
        <v>0.19992</v>
      </c>
      <c r="C13145" s="0" t="n">
        <v>42.885391</v>
      </c>
      <c r="D13145" s="0" t="n">
        <v>4.881328</v>
      </c>
    </row>
    <row r="13146" customFormat="false" ht="12.8" hidden="false" customHeight="false" outlineLevel="0" collapsed="false">
      <c r="B13146" s="0" t="n">
        <v>0.199935</v>
      </c>
      <c r="C13146" s="0" t="n">
        <v>42.885294</v>
      </c>
      <c r="D13146" s="0" t="n">
        <v>4.881327</v>
      </c>
    </row>
    <row r="13147" customFormat="false" ht="12.8" hidden="false" customHeight="false" outlineLevel="0" collapsed="false">
      <c r="B13147" s="0" t="n">
        <v>0.199951</v>
      </c>
      <c r="C13147" s="0" t="n">
        <v>42.885198</v>
      </c>
      <c r="D13147" s="0" t="n">
        <v>4.881326</v>
      </c>
    </row>
    <row r="13148" customFormat="false" ht="12.8" hidden="false" customHeight="false" outlineLevel="0" collapsed="false">
      <c r="B13148" s="0" t="n">
        <v>0.199966</v>
      </c>
      <c r="C13148" s="0" t="n">
        <v>42.885101</v>
      </c>
      <c r="D13148" s="0" t="n">
        <v>4.881325</v>
      </c>
    </row>
    <row r="13149" customFormat="false" ht="12.8" hidden="false" customHeight="false" outlineLevel="0" collapsed="false">
      <c r="B13149" s="0" t="n">
        <v>0.199981</v>
      </c>
      <c r="C13149" s="0" t="n">
        <v>42.885005</v>
      </c>
      <c r="D13149" s="0" t="n">
        <v>4.881324</v>
      </c>
    </row>
    <row r="13150" customFormat="false" ht="12.8" hidden="false" customHeight="false" outlineLevel="0" collapsed="false">
      <c r="B13150" s="0" t="n">
        <v>0.199996</v>
      </c>
      <c r="C13150" s="0" t="n">
        <v>42.884908</v>
      </c>
      <c r="D13150" s="0" t="n">
        <v>4.881323</v>
      </c>
    </row>
    <row r="13151" customFormat="false" ht="12.8" hidden="false" customHeight="false" outlineLevel="0" collapsed="false">
      <c r="B13151" s="0" t="n">
        <v>0.200011</v>
      </c>
      <c r="C13151" s="0" t="n">
        <v>42.884812</v>
      </c>
      <c r="D13151" s="0" t="n">
        <v>4.881322</v>
      </c>
    </row>
    <row r="13152" customFormat="false" ht="12.8" hidden="false" customHeight="false" outlineLevel="0" collapsed="false">
      <c r="B13152" s="0" t="n">
        <v>0.200027</v>
      </c>
      <c r="C13152" s="0" t="n">
        <v>42.884715</v>
      </c>
      <c r="D13152" s="0" t="n">
        <v>4.881321</v>
      </c>
    </row>
    <row r="13153" customFormat="false" ht="12.8" hidden="false" customHeight="false" outlineLevel="0" collapsed="false">
      <c r="B13153" s="0" t="n">
        <v>0.200042</v>
      </c>
      <c r="C13153" s="0" t="n">
        <v>42.884618</v>
      </c>
      <c r="D13153" s="0" t="n">
        <v>4.88132</v>
      </c>
    </row>
    <row r="13154" customFormat="false" ht="12.8" hidden="false" customHeight="false" outlineLevel="0" collapsed="false">
      <c r="B13154" s="0" t="n">
        <v>0.200057</v>
      </c>
      <c r="C13154" s="0" t="n">
        <v>42.884522</v>
      </c>
      <c r="D13154" s="0" t="n">
        <v>4.881319</v>
      </c>
    </row>
    <row r="13155" customFormat="false" ht="12.8" hidden="false" customHeight="false" outlineLevel="0" collapsed="false">
      <c r="B13155" s="0" t="n">
        <v>0.200072</v>
      </c>
      <c r="C13155" s="0" t="n">
        <v>42.884425</v>
      </c>
      <c r="D13155" s="0" t="n">
        <v>4.881318</v>
      </c>
    </row>
    <row r="13156" customFormat="false" ht="12.8" hidden="false" customHeight="false" outlineLevel="0" collapsed="false">
      <c r="B13156" s="0" t="n">
        <v>0.200088</v>
      </c>
      <c r="C13156" s="0" t="n">
        <v>42.884328</v>
      </c>
      <c r="D13156" s="0" t="n">
        <v>4.881317</v>
      </c>
    </row>
    <row r="13157" customFormat="false" ht="12.8" hidden="false" customHeight="false" outlineLevel="0" collapsed="false">
      <c r="B13157" s="0" t="n">
        <v>0.200103</v>
      </c>
      <c r="C13157" s="0" t="n">
        <v>42.884232</v>
      </c>
      <c r="D13157" s="0" t="n">
        <v>4.881316</v>
      </c>
    </row>
    <row r="13158" customFormat="false" ht="12.8" hidden="false" customHeight="false" outlineLevel="0" collapsed="false">
      <c r="B13158" s="0" t="n">
        <v>0.200118</v>
      </c>
      <c r="C13158" s="0" t="n">
        <v>42.884135</v>
      </c>
      <c r="D13158" s="0" t="n">
        <v>4.881314</v>
      </c>
    </row>
    <row r="13159" customFormat="false" ht="12.8" hidden="false" customHeight="false" outlineLevel="0" collapsed="false">
      <c r="B13159" s="0" t="n">
        <v>0.200133</v>
      </c>
      <c r="C13159" s="0" t="n">
        <v>42.884038</v>
      </c>
      <c r="D13159" s="0" t="n">
        <v>4.881313</v>
      </c>
    </row>
    <row r="13160" customFormat="false" ht="12.8" hidden="false" customHeight="false" outlineLevel="0" collapsed="false">
      <c r="B13160" s="0" t="n">
        <v>0.200148</v>
      </c>
      <c r="C13160" s="0" t="n">
        <v>42.883941</v>
      </c>
      <c r="D13160" s="0" t="n">
        <v>4.881312</v>
      </c>
    </row>
    <row r="13161" customFormat="false" ht="12.8" hidden="false" customHeight="false" outlineLevel="0" collapsed="false">
      <c r="B13161" s="0" t="n">
        <v>0.200164</v>
      </c>
      <c r="C13161" s="0" t="n">
        <v>42.883845</v>
      </c>
      <c r="D13161" s="0" t="n">
        <v>4.881311</v>
      </c>
    </row>
    <row r="13162" customFormat="false" ht="12.8" hidden="false" customHeight="false" outlineLevel="0" collapsed="false">
      <c r="B13162" s="0" t="n">
        <v>0.200179</v>
      </c>
      <c r="C13162" s="0" t="n">
        <v>42.883748</v>
      </c>
      <c r="D13162" s="0" t="n">
        <v>4.88131</v>
      </c>
    </row>
    <row r="13163" customFormat="false" ht="12.8" hidden="false" customHeight="false" outlineLevel="0" collapsed="false">
      <c r="B13163" s="0" t="n">
        <v>0.200194</v>
      </c>
      <c r="C13163" s="0" t="n">
        <v>42.883651</v>
      </c>
      <c r="D13163" s="0" t="n">
        <v>4.881308</v>
      </c>
    </row>
    <row r="13164" customFormat="false" ht="12.8" hidden="false" customHeight="false" outlineLevel="0" collapsed="false">
      <c r="B13164" s="0" t="n">
        <v>0.200209</v>
      </c>
      <c r="C13164" s="0" t="n">
        <v>42.883555</v>
      </c>
      <c r="D13164" s="0" t="n">
        <v>4.881307</v>
      </c>
    </row>
    <row r="13165" customFormat="false" ht="12.8" hidden="false" customHeight="false" outlineLevel="0" collapsed="false">
      <c r="B13165" s="0" t="n">
        <v>0.200224</v>
      </c>
      <c r="C13165" s="0" t="n">
        <v>42.883458</v>
      </c>
      <c r="D13165" s="0" t="n">
        <v>4.881306</v>
      </c>
    </row>
    <row r="13166" customFormat="false" ht="12.8" hidden="false" customHeight="false" outlineLevel="0" collapsed="false">
      <c r="B13166" s="0" t="n">
        <v>0.20024</v>
      </c>
      <c r="C13166" s="0" t="n">
        <v>42.883361</v>
      </c>
      <c r="D13166" s="0" t="n">
        <v>4.881304</v>
      </c>
    </row>
    <row r="13167" customFormat="false" ht="12.8" hidden="false" customHeight="false" outlineLevel="0" collapsed="false">
      <c r="B13167" s="0" t="n">
        <v>0.200255</v>
      </c>
      <c r="C13167" s="0" t="n">
        <v>42.883264</v>
      </c>
      <c r="D13167" s="0" t="n">
        <v>4.881303</v>
      </c>
    </row>
    <row r="13168" customFormat="false" ht="12.8" hidden="false" customHeight="false" outlineLevel="0" collapsed="false">
      <c r="B13168" s="0" t="n">
        <v>0.20027</v>
      </c>
      <c r="C13168" s="0" t="n">
        <v>42.883168</v>
      </c>
      <c r="D13168" s="0" t="n">
        <v>4.881302</v>
      </c>
    </row>
    <row r="13169" customFormat="false" ht="12.8" hidden="false" customHeight="false" outlineLevel="0" collapsed="false">
      <c r="B13169" s="0" t="n">
        <v>0.200285</v>
      </c>
      <c r="C13169" s="0" t="n">
        <v>42.883071</v>
      </c>
      <c r="D13169" s="0" t="n">
        <v>4.8813</v>
      </c>
    </row>
    <row r="13170" customFormat="false" ht="12.8" hidden="false" customHeight="false" outlineLevel="0" collapsed="false">
      <c r="B13170" s="0" t="n">
        <v>0.2003</v>
      </c>
      <c r="C13170" s="0" t="n">
        <v>42.882974</v>
      </c>
      <c r="D13170" s="0" t="n">
        <v>4.881299</v>
      </c>
    </row>
    <row r="13171" customFormat="false" ht="12.8" hidden="false" customHeight="false" outlineLevel="0" collapsed="false">
      <c r="B13171" s="0" t="n">
        <v>0.200316</v>
      </c>
      <c r="C13171" s="0" t="n">
        <v>42.882877</v>
      </c>
      <c r="D13171" s="0" t="n">
        <v>4.881298</v>
      </c>
    </row>
    <row r="13172" customFormat="false" ht="12.8" hidden="false" customHeight="false" outlineLevel="0" collapsed="false">
      <c r="B13172" s="0" t="n">
        <v>0.200331</v>
      </c>
      <c r="C13172" s="0" t="n">
        <v>42.88278</v>
      </c>
      <c r="D13172" s="0" t="n">
        <v>4.881296</v>
      </c>
    </row>
    <row r="13173" customFormat="false" ht="12.8" hidden="false" customHeight="false" outlineLevel="0" collapsed="false">
      <c r="B13173" s="0" t="n">
        <v>0.200346</v>
      </c>
      <c r="C13173" s="0" t="n">
        <v>42.882684</v>
      </c>
      <c r="D13173" s="0" t="n">
        <v>4.881295</v>
      </c>
    </row>
    <row r="13174" customFormat="false" ht="12.8" hidden="false" customHeight="false" outlineLevel="0" collapsed="false">
      <c r="B13174" s="0" t="n">
        <v>0.200361</v>
      </c>
      <c r="C13174" s="0" t="n">
        <v>42.882587</v>
      </c>
      <c r="D13174" s="0" t="n">
        <v>4.881293</v>
      </c>
    </row>
    <row r="13175" customFormat="false" ht="12.8" hidden="false" customHeight="false" outlineLevel="0" collapsed="false">
      <c r="B13175" s="0" t="n">
        <v>0.200377</v>
      </c>
      <c r="C13175" s="0" t="n">
        <v>42.88249</v>
      </c>
      <c r="D13175" s="0" t="n">
        <v>4.881292</v>
      </c>
    </row>
    <row r="13176" customFormat="false" ht="12.8" hidden="false" customHeight="false" outlineLevel="0" collapsed="false">
      <c r="B13176" s="0" t="n">
        <v>0.200392</v>
      </c>
      <c r="C13176" s="0" t="n">
        <v>42.882393</v>
      </c>
      <c r="D13176" s="0" t="n">
        <v>4.88129</v>
      </c>
    </row>
    <row r="13177" customFormat="false" ht="12.8" hidden="false" customHeight="false" outlineLevel="0" collapsed="false">
      <c r="B13177" s="0" t="n">
        <v>0.200407</v>
      </c>
      <c r="C13177" s="0" t="n">
        <v>42.882297</v>
      </c>
      <c r="D13177" s="0" t="n">
        <v>4.881289</v>
      </c>
    </row>
    <row r="13178" customFormat="false" ht="12.8" hidden="false" customHeight="false" outlineLevel="0" collapsed="false">
      <c r="B13178" s="0" t="n">
        <v>0.200422</v>
      </c>
      <c r="C13178" s="0" t="n">
        <v>42.8822</v>
      </c>
      <c r="D13178" s="0" t="n">
        <v>4.881287</v>
      </c>
    </row>
    <row r="13179" customFormat="false" ht="12.8" hidden="false" customHeight="false" outlineLevel="0" collapsed="false">
      <c r="B13179" s="0" t="n">
        <v>0.200437</v>
      </c>
      <c r="C13179" s="0" t="n">
        <v>42.882103</v>
      </c>
      <c r="D13179" s="0" t="n">
        <v>4.881286</v>
      </c>
    </row>
    <row r="13180" customFormat="false" ht="12.8" hidden="false" customHeight="false" outlineLevel="0" collapsed="false">
      <c r="B13180" s="0" t="n">
        <v>0.200453</v>
      </c>
      <c r="C13180" s="0" t="n">
        <v>42.882006</v>
      </c>
      <c r="D13180" s="0" t="n">
        <v>4.881284</v>
      </c>
    </row>
    <row r="13181" customFormat="false" ht="12.8" hidden="false" customHeight="false" outlineLevel="0" collapsed="false">
      <c r="B13181" s="0" t="n">
        <v>0.200468</v>
      </c>
      <c r="C13181" s="0" t="n">
        <v>42.881909</v>
      </c>
      <c r="D13181" s="0" t="n">
        <v>4.881282</v>
      </c>
    </row>
    <row r="13182" customFormat="false" ht="12.8" hidden="false" customHeight="false" outlineLevel="0" collapsed="false">
      <c r="B13182" s="0" t="n">
        <v>0.200483</v>
      </c>
      <c r="C13182" s="0" t="n">
        <v>42.881813</v>
      </c>
      <c r="D13182" s="0" t="n">
        <v>4.881281</v>
      </c>
    </row>
    <row r="13183" customFormat="false" ht="12.8" hidden="false" customHeight="false" outlineLevel="0" collapsed="false">
      <c r="B13183" s="0" t="n">
        <v>0.200498</v>
      </c>
      <c r="C13183" s="0" t="n">
        <v>42.881716</v>
      </c>
      <c r="D13183" s="0" t="n">
        <v>4.881279</v>
      </c>
    </row>
    <row r="13184" customFormat="false" ht="12.8" hidden="false" customHeight="false" outlineLevel="0" collapsed="false">
      <c r="B13184" s="0" t="n">
        <v>0.200513</v>
      </c>
      <c r="C13184" s="0" t="n">
        <v>42.881619</v>
      </c>
      <c r="D13184" s="0" t="n">
        <v>4.881278</v>
      </c>
    </row>
    <row r="13185" customFormat="false" ht="12.8" hidden="false" customHeight="false" outlineLevel="0" collapsed="false">
      <c r="B13185" s="0" t="n">
        <v>0.200529</v>
      </c>
      <c r="C13185" s="0" t="n">
        <v>42.881522</v>
      </c>
      <c r="D13185" s="0" t="n">
        <v>4.881276</v>
      </c>
    </row>
    <row r="13186" customFormat="false" ht="12.8" hidden="false" customHeight="false" outlineLevel="0" collapsed="false">
      <c r="B13186" s="0" t="n">
        <v>0.200544</v>
      </c>
      <c r="C13186" s="0" t="n">
        <v>42.881426</v>
      </c>
      <c r="D13186" s="0" t="n">
        <v>4.881274</v>
      </c>
    </row>
    <row r="13187" customFormat="false" ht="12.8" hidden="false" customHeight="false" outlineLevel="0" collapsed="false">
      <c r="B13187" s="0" t="n">
        <v>0.200559</v>
      </c>
      <c r="C13187" s="0" t="n">
        <v>42.881329</v>
      </c>
      <c r="D13187" s="0" t="n">
        <v>4.881273</v>
      </c>
    </row>
    <row r="13188" customFormat="false" ht="12.8" hidden="false" customHeight="false" outlineLevel="0" collapsed="false">
      <c r="B13188" s="0" t="n">
        <v>0.200574</v>
      </c>
      <c r="C13188" s="0" t="n">
        <v>42.881232</v>
      </c>
      <c r="D13188" s="0" t="n">
        <v>4.881271</v>
      </c>
    </row>
    <row r="13189" customFormat="false" ht="12.8" hidden="false" customHeight="false" outlineLevel="0" collapsed="false">
      <c r="B13189" s="0" t="n">
        <v>0.200589</v>
      </c>
      <c r="C13189" s="0" t="n">
        <v>42.881135</v>
      </c>
      <c r="D13189" s="0" t="n">
        <v>4.881269</v>
      </c>
    </row>
    <row r="13190" customFormat="false" ht="12.8" hidden="false" customHeight="false" outlineLevel="0" collapsed="false">
      <c r="B13190" s="0" t="n">
        <v>0.200605</v>
      </c>
      <c r="C13190" s="0" t="n">
        <v>42.881039</v>
      </c>
      <c r="D13190" s="0" t="n">
        <v>4.881267</v>
      </c>
    </row>
    <row r="13191" customFormat="false" ht="12.8" hidden="false" customHeight="false" outlineLevel="0" collapsed="false">
      <c r="B13191" s="0" t="n">
        <v>0.20062</v>
      </c>
      <c r="C13191" s="0" t="n">
        <v>42.880942</v>
      </c>
      <c r="D13191" s="0" t="n">
        <v>4.881266</v>
      </c>
    </row>
    <row r="13192" customFormat="false" ht="12.8" hidden="false" customHeight="false" outlineLevel="0" collapsed="false">
      <c r="B13192" s="0" t="n">
        <v>0.200635</v>
      </c>
      <c r="C13192" s="0" t="n">
        <v>42.880845</v>
      </c>
      <c r="D13192" s="0" t="n">
        <v>4.881264</v>
      </c>
    </row>
    <row r="13193" customFormat="false" ht="12.8" hidden="false" customHeight="false" outlineLevel="0" collapsed="false">
      <c r="B13193" s="0" t="n">
        <v>0.20065</v>
      </c>
      <c r="C13193" s="0" t="n">
        <v>42.880748</v>
      </c>
      <c r="D13193" s="0" t="n">
        <v>4.881262</v>
      </c>
    </row>
    <row r="13194" customFormat="false" ht="12.8" hidden="false" customHeight="false" outlineLevel="0" collapsed="false">
      <c r="B13194" s="0" t="n">
        <v>0.200666</v>
      </c>
      <c r="C13194" s="0" t="n">
        <v>42.880652</v>
      </c>
      <c r="D13194" s="0" t="n">
        <v>4.88126</v>
      </c>
    </row>
    <row r="13195" customFormat="false" ht="12.8" hidden="false" customHeight="false" outlineLevel="0" collapsed="false">
      <c r="B13195" s="0" t="n">
        <v>0.200681</v>
      </c>
      <c r="C13195" s="0" t="n">
        <v>42.880555</v>
      </c>
      <c r="D13195" s="0" t="n">
        <v>4.881258</v>
      </c>
    </row>
    <row r="13196" customFormat="false" ht="12.8" hidden="false" customHeight="false" outlineLevel="0" collapsed="false">
      <c r="B13196" s="0" t="n">
        <v>0.200696</v>
      </c>
      <c r="C13196" s="0" t="n">
        <v>42.880458</v>
      </c>
      <c r="D13196" s="0" t="n">
        <v>4.881256</v>
      </c>
    </row>
    <row r="13197" customFormat="false" ht="12.8" hidden="false" customHeight="false" outlineLevel="0" collapsed="false">
      <c r="B13197" s="0" t="n">
        <v>0.200711</v>
      </c>
      <c r="C13197" s="0" t="n">
        <v>42.880362</v>
      </c>
      <c r="D13197" s="0" t="n">
        <v>4.881255</v>
      </c>
    </row>
    <row r="13198" customFormat="false" ht="12.8" hidden="false" customHeight="false" outlineLevel="0" collapsed="false">
      <c r="B13198" s="0" t="n">
        <v>0.200726</v>
      </c>
      <c r="C13198" s="0" t="n">
        <v>42.880265</v>
      </c>
      <c r="D13198" s="0" t="n">
        <v>4.881253</v>
      </c>
    </row>
    <row r="13199" customFormat="false" ht="12.8" hidden="false" customHeight="false" outlineLevel="0" collapsed="false">
      <c r="B13199" s="0" t="n">
        <v>0.200742</v>
      </c>
      <c r="C13199" s="0" t="n">
        <v>42.880168</v>
      </c>
      <c r="D13199" s="0" t="n">
        <v>4.881251</v>
      </c>
    </row>
    <row r="13200" customFormat="false" ht="12.8" hidden="false" customHeight="false" outlineLevel="0" collapsed="false">
      <c r="B13200" s="0" t="n">
        <v>0.200757</v>
      </c>
      <c r="C13200" s="0" t="n">
        <v>42.880072</v>
      </c>
      <c r="D13200" s="0" t="n">
        <v>4.881249</v>
      </c>
    </row>
    <row r="13201" customFormat="false" ht="12.8" hidden="false" customHeight="false" outlineLevel="0" collapsed="false">
      <c r="B13201" s="0" t="n">
        <v>0.200772</v>
      </c>
      <c r="C13201" s="0" t="n">
        <v>42.879975</v>
      </c>
      <c r="D13201" s="0" t="n">
        <v>4.881247</v>
      </c>
    </row>
    <row r="13202" customFormat="false" ht="12.8" hidden="false" customHeight="false" outlineLevel="0" collapsed="false">
      <c r="B13202" s="0" t="n">
        <v>0.200787</v>
      </c>
      <c r="C13202" s="0" t="n">
        <v>42.879878</v>
      </c>
      <c r="D13202" s="0" t="n">
        <v>4.881245</v>
      </c>
    </row>
    <row r="13203" customFormat="false" ht="12.8" hidden="false" customHeight="false" outlineLevel="0" collapsed="false">
      <c r="B13203" s="0" t="n">
        <v>0.200802</v>
      </c>
      <c r="C13203" s="0" t="n">
        <v>42.879782</v>
      </c>
      <c r="D13203" s="0" t="n">
        <v>4.881243</v>
      </c>
    </row>
    <row r="13204" customFormat="false" ht="12.8" hidden="false" customHeight="false" outlineLevel="0" collapsed="false">
      <c r="B13204" s="0" t="n">
        <v>0.200818</v>
      </c>
      <c r="C13204" s="0" t="n">
        <v>42.879685</v>
      </c>
      <c r="D13204" s="0" t="n">
        <v>4.881241</v>
      </c>
    </row>
    <row r="13205" customFormat="false" ht="12.8" hidden="false" customHeight="false" outlineLevel="0" collapsed="false">
      <c r="B13205" s="0" t="n">
        <v>0.200833</v>
      </c>
      <c r="C13205" s="0" t="n">
        <v>42.879589</v>
      </c>
      <c r="D13205" s="0" t="n">
        <v>4.881239</v>
      </c>
    </row>
    <row r="13206" customFormat="false" ht="12.8" hidden="false" customHeight="false" outlineLevel="0" collapsed="false">
      <c r="B13206" s="0" t="n">
        <v>0.200848</v>
      </c>
      <c r="C13206" s="0" t="n">
        <v>42.879492</v>
      </c>
      <c r="D13206" s="0" t="n">
        <v>4.881237</v>
      </c>
    </row>
    <row r="13207" customFormat="false" ht="12.8" hidden="false" customHeight="false" outlineLevel="0" collapsed="false">
      <c r="B13207" s="0" t="n">
        <v>0.200863</v>
      </c>
      <c r="C13207" s="0" t="n">
        <v>42.879396</v>
      </c>
      <c r="D13207" s="0" t="n">
        <v>4.881235</v>
      </c>
    </row>
    <row r="13208" customFormat="false" ht="12.8" hidden="false" customHeight="false" outlineLevel="0" collapsed="false">
      <c r="B13208" s="0" t="n">
        <v>0.200878</v>
      </c>
      <c r="C13208" s="0" t="n">
        <v>42.879299</v>
      </c>
      <c r="D13208" s="0" t="n">
        <v>4.881233</v>
      </c>
    </row>
    <row r="13209" customFormat="false" ht="12.8" hidden="false" customHeight="false" outlineLevel="0" collapsed="false">
      <c r="B13209" s="0" t="n">
        <v>0.200894</v>
      </c>
      <c r="C13209" s="0" t="n">
        <v>42.879203</v>
      </c>
      <c r="D13209" s="0" t="n">
        <v>4.881231</v>
      </c>
    </row>
    <row r="13210" customFormat="false" ht="12.8" hidden="false" customHeight="false" outlineLevel="0" collapsed="false">
      <c r="B13210" s="0" t="n">
        <v>0.200909</v>
      </c>
      <c r="C13210" s="0" t="n">
        <v>42.879106</v>
      </c>
      <c r="D13210" s="0" t="n">
        <v>4.881229</v>
      </c>
    </row>
    <row r="13211" customFormat="false" ht="12.8" hidden="false" customHeight="false" outlineLevel="0" collapsed="false">
      <c r="B13211" s="0" t="n">
        <v>0.200924</v>
      </c>
      <c r="C13211" s="0" t="n">
        <v>42.87901</v>
      </c>
      <c r="D13211" s="0" t="n">
        <v>4.881226</v>
      </c>
    </row>
    <row r="13212" customFormat="false" ht="12.8" hidden="false" customHeight="false" outlineLevel="0" collapsed="false">
      <c r="B13212" s="0" t="n">
        <v>0.200939</v>
      </c>
      <c r="C13212" s="0" t="n">
        <v>42.878913</v>
      </c>
      <c r="D13212" s="0" t="n">
        <v>4.881224</v>
      </c>
    </row>
    <row r="13213" customFormat="false" ht="12.8" hidden="false" customHeight="false" outlineLevel="0" collapsed="false">
      <c r="B13213" s="0" t="n">
        <v>0.200955</v>
      </c>
      <c r="C13213" s="0" t="n">
        <v>42.878817</v>
      </c>
      <c r="D13213" s="0" t="n">
        <v>4.881222</v>
      </c>
    </row>
    <row r="13214" customFormat="false" ht="12.8" hidden="false" customHeight="false" outlineLevel="0" collapsed="false">
      <c r="B13214" s="0" t="n">
        <v>0.20097</v>
      </c>
      <c r="C13214" s="0" t="n">
        <v>42.87872</v>
      </c>
      <c r="D13214" s="0" t="n">
        <v>4.88122</v>
      </c>
    </row>
    <row r="13215" customFormat="false" ht="12.8" hidden="false" customHeight="false" outlineLevel="0" collapsed="false">
      <c r="B13215" s="0" t="n">
        <v>0.200985</v>
      </c>
      <c r="C13215" s="0" t="n">
        <v>42.878624</v>
      </c>
      <c r="D13215" s="0" t="n">
        <v>4.881218</v>
      </c>
    </row>
    <row r="13216" customFormat="false" ht="12.8" hidden="false" customHeight="false" outlineLevel="0" collapsed="false">
      <c r="B13216" s="0" t="n">
        <v>0.201</v>
      </c>
      <c r="C13216" s="0" t="n">
        <v>42.878527</v>
      </c>
      <c r="D13216" s="0" t="n">
        <v>4.881216</v>
      </c>
    </row>
    <row r="13217" customFormat="false" ht="12.8" hidden="false" customHeight="false" outlineLevel="0" collapsed="false">
      <c r="B13217" s="0" t="n">
        <v>0.201015</v>
      </c>
      <c r="C13217" s="0" t="n">
        <v>42.878431</v>
      </c>
      <c r="D13217" s="0" t="n">
        <v>4.881213</v>
      </c>
    </row>
    <row r="13218" customFormat="false" ht="12.8" hidden="false" customHeight="false" outlineLevel="0" collapsed="false">
      <c r="B13218" s="0" t="n">
        <v>0.201031</v>
      </c>
      <c r="C13218" s="0" t="n">
        <v>42.878335</v>
      </c>
      <c r="D13218" s="0" t="n">
        <v>4.881211</v>
      </c>
    </row>
    <row r="13219" customFormat="false" ht="12.8" hidden="false" customHeight="false" outlineLevel="0" collapsed="false">
      <c r="B13219" s="0" t="n">
        <v>0.201046</v>
      </c>
      <c r="C13219" s="0" t="n">
        <v>42.878238</v>
      </c>
      <c r="D13219" s="0" t="n">
        <v>4.881209</v>
      </c>
    </row>
    <row r="13220" customFormat="false" ht="12.8" hidden="false" customHeight="false" outlineLevel="0" collapsed="false">
      <c r="B13220" s="0" t="n">
        <v>0.201061</v>
      </c>
      <c r="C13220" s="0" t="n">
        <v>42.878142</v>
      </c>
      <c r="D13220" s="0" t="n">
        <v>4.881207</v>
      </c>
    </row>
    <row r="13221" customFormat="false" ht="12.8" hidden="false" customHeight="false" outlineLevel="0" collapsed="false">
      <c r="B13221" s="0" t="n">
        <v>0.201076</v>
      </c>
      <c r="C13221" s="0" t="n">
        <v>42.878046</v>
      </c>
      <c r="D13221" s="0" t="n">
        <v>4.881204</v>
      </c>
    </row>
    <row r="13222" customFormat="false" ht="12.8" hidden="false" customHeight="false" outlineLevel="0" collapsed="false">
      <c r="B13222" s="0" t="n">
        <v>0.201091</v>
      </c>
      <c r="C13222" s="0" t="n">
        <v>42.87795</v>
      </c>
      <c r="D13222" s="0" t="n">
        <v>4.881202</v>
      </c>
    </row>
    <row r="13223" customFormat="false" ht="12.8" hidden="false" customHeight="false" outlineLevel="0" collapsed="false">
      <c r="B13223" s="0" t="n">
        <v>0.201107</v>
      </c>
      <c r="C13223" s="0" t="n">
        <v>42.877853</v>
      </c>
      <c r="D13223" s="0" t="n">
        <v>4.8812</v>
      </c>
    </row>
    <row r="13224" customFormat="false" ht="12.8" hidden="false" customHeight="false" outlineLevel="0" collapsed="false">
      <c r="B13224" s="0" t="n">
        <v>0.201122</v>
      </c>
      <c r="C13224" s="0" t="n">
        <v>42.877757</v>
      </c>
      <c r="D13224" s="0" t="n">
        <v>4.881197</v>
      </c>
    </row>
    <row r="13225" customFormat="false" ht="12.8" hidden="false" customHeight="false" outlineLevel="0" collapsed="false">
      <c r="B13225" s="0" t="n">
        <v>0.201137</v>
      </c>
      <c r="C13225" s="0" t="n">
        <v>42.877661</v>
      </c>
      <c r="D13225" s="0" t="n">
        <v>4.881195</v>
      </c>
    </row>
    <row r="13226" customFormat="false" ht="12.8" hidden="false" customHeight="false" outlineLevel="0" collapsed="false">
      <c r="B13226" s="0" t="n">
        <v>0.201152</v>
      </c>
      <c r="C13226" s="0" t="n">
        <v>42.877565</v>
      </c>
      <c r="D13226" s="0" t="n">
        <v>4.881193</v>
      </c>
    </row>
    <row r="13227" customFormat="false" ht="12.8" hidden="false" customHeight="false" outlineLevel="0" collapsed="false">
      <c r="B13227" s="0" t="n">
        <v>0.201167</v>
      </c>
      <c r="C13227" s="0" t="n">
        <v>42.877469</v>
      </c>
      <c r="D13227" s="0" t="n">
        <v>4.88119</v>
      </c>
    </row>
    <row r="13228" customFormat="false" ht="12.8" hidden="false" customHeight="false" outlineLevel="0" collapsed="false">
      <c r="B13228" s="0" t="n">
        <v>0.201183</v>
      </c>
      <c r="C13228" s="0" t="n">
        <v>42.877373</v>
      </c>
      <c r="D13228" s="0" t="n">
        <v>4.881188</v>
      </c>
    </row>
    <row r="13229" customFormat="false" ht="12.8" hidden="false" customHeight="false" outlineLevel="0" collapsed="false">
      <c r="B13229" s="0" t="n">
        <v>0.201198</v>
      </c>
      <c r="C13229" s="0" t="n">
        <v>42.877277</v>
      </c>
      <c r="D13229" s="0" t="n">
        <v>4.881185</v>
      </c>
    </row>
    <row r="13230" customFormat="false" ht="12.8" hidden="false" customHeight="false" outlineLevel="0" collapsed="false">
      <c r="B13230" s="0" t="n">
        <v>0.201213</v>
      </c>
      <c r="C13230" s="0" t="n">
        <v>42.87718</v>
      </c>
      <c r="D13230" s="0" t="n">
        <v>4.881183</v>
      </c>
    </row>
    <row r="13231" customFormat="false" ht="12.8" hidden="false" customHeight="false" outlineLevel="0" collapsed="false">
      <c r="B13231" s="0" t="n">
        <v>0.201228</v>
      </c>
      <c r="C13231" s="0" t="n">
        <v>42.877084</v>
      </c>
      <c r="D13231" s="0" t="n">
        <v>4.88118</v>
      </c>
    </row>
    <row r="13232" customFormat="false" ht="12.8" hidden="false" customHeight="false" outlineLevel="0" collapsed="false">
      <c r="B13232" s="0" t="n">
        <v>0.201244</v>
      </c>
      <c r="C13232" s="0" t="n">
        <v>42.876988</v>
      </c>
      <c r="D13232" s="0" t="n">
        <v>4.881178</v>
      </c>
    </row>
    <row r="13233" customFormat="false" ht="12.8" hidden="false" customHeight="false" outlineLevel="0" collapsed="false">
      <c r="B13233" s="0" t="n">
        <v>0.201259</v>
      </c>
      <c r="C13233" s="0" t="n">
        <v>42.876892</v>
      </c>
      <c r="D13233" s="0" t="n">
        <v>4.881175</v>
      </c>
    </row>
    <row r="13234" customFormat="false" ht="12.8" hidden="false" customHeight="false" outlineLevel="0" collapsed="false">
      <c r="B13234" s="0" t="n">
        <v>0.201274</v>
      </c>
      <c r="C13234" s="0" t="n">
        <v>42.876797</v>
      </c>
      <c r="D13234" s="0" t="n">
        <v>4.881173</v>
      </c>
    </row>
    <row r="13235" customFormat="false" ht="12.8" hidden="false" customHeight="false" outlineLevel="0" collapsed="false">
      <c r="B13235" s="0" t="n">
        <v>0.201289</v>
      </c>
      <c r="C13235" s="0" t="n">
        <v>42.876701</v>
      </c>
      <c r="D13235" s="0" t="n">
        <v>4.88117</v>
      </c>
    </row>
    <row r="13236" customFormat="false" ht="12.8" hidden="false" customHeight="false" outlineLevel="0" collapsed="false">
      <c r="B13236" s="0" t="n">
        <v>0.201304</v>
      </c>
      <c r="C13236" s="0" t="n">
        <v>42.876605</v>
      </c>
      <c r="D13236" s="0" t="n">
        <v>4.881168</v>
      </c>
    </row>
    <row r="13237" customFormat="false" ht="12.8" hidden="false" customHeight="false" outlineLevel="0" collapsed="false">
      <c r="B13237" s="0" t="n">
        <v>0.20132</v>
      </c>
      <c r="C13237" s="0" t="n">
        <v>42.876509</v>
      </c>
      <c r="D13237" s="0" t="n">
        <v>4.881165</v>
      </c>
    </row>
    <row r="13238" customFormat="false" ht="12.8" hidden="false" customHeight="false" outlineLevel="0" collapsed="false">
      <c r="B13238" s="0" t="n">
        <v>0.201335</v>
      </c>
      <c r="C13238" s="0" t="n">
        <v>42.876413</v>
      </c>
      <c r="D13238" s="0" t="n">
        <v>4.881163</v>
      </c>
    </row>
    <row r="13239" customFormat="false" ht="12.8" hidden="false" customHeight="false" outlineLevel="0" collapsed="false">
      <c r="B13239" s="0" t="n">
        <v>0.20135</v>
      </c>
      <c r="C13239" s="0" t="n">
        <v>42.876317</v>
      </c>
      <c r="D13239" s="0" t="n">
        <v>4.88116</v>
      </c>
    </row>
    <row r="13240" customFormat="false" ht="12.8" hidden="false" customHeight="false" outlineLevel="0" collapsed="false">
      <c r="B13240" s="0" t="n">
        <v>0.201365</v>
      </c>
      <c r="C13240" s="0" t="n">
        <v>42.876221</v>
      </c>
      <c r="D13240" s="0" t="n">
        <v>4.881158</v>
      </c>
    </row>
    <row r="13241" customFormat="false" ht="12.8" hidden="false" customHeight="false" outlineLevel="0" collapsed="false">
      <c r="B13241" s="0" t="n">
        <v>0.20138</v>
      </c>
      <c r="C13241" s="0" t="n">
        <v>42.876126</v>
      </c>
      <c r="D13241" s="0" t="n">
        <v>4.881155</v>
      </c>
    </row>
    <row r="13242" customFormat="false" ht="12.8" hidden="false" customHeight="false" outlineLevel="0" collapsed="false">
      <c r="B13242" s="0" t="n">
        <v>0.201396</v>
      </c>
      <c r="C13242" s="0" t="n">
        <v>42.87603</v>
      </c>
      <c r="D13242" s="0" t="n">
        <v>4.881152</v>
      </c>
    </row>
    <row r="13243" customFormat="false" ht="12.8" hidden="false" customHeight="false" outlineLevel="0" collapsed="false">
      <c r="B13243" s="0" t="n">
        <v>0.201411</v>
      </c>
      <c r="C13243" s="0" t="n">
        <v>42.875934</v>
      </c>
      <c r="D13243" s="0" t="n">
        <v>4.88115</v>
      </c>
    </row>
    <row r="13244" customFormat="false" ht="12.8" hidden="false" customHeight="false" outlineLevel="0" collapsed="false">
      <c r="B13244" s="0" t="n">
        <v>0.201426</v>
      </c>
      <c r="C13244" s="0" t="n">
        <v>42.875839</v>
      </c>
      <c r="D13244" s="0" t="n">
        <v>4.881147</v>
      </c>
    </row>
    <row r="13245" customFormat="false" ht="12.8" hidden="false" customHeight="false" outlineLevel="0" collapsed="false">
      <c r="B13245" s="0" t="n">
        <v>0.201441</v>
      </c>
      <c r="C13245" s="0" t="n">
        <v>42.875743</v>
      </c>
      <c r="D13245" s="0" t="n">
        <v>4.881144</v>
      </c>
    </row>
    <row r="13246" customFormat="false" ht="12.8" hidden="false" customHeight="false" outlineLevel="0" collapsed="false">
      <c r="B13246" s="0" t="n">
        <v>0.201456</v>
      </c>
      <c r="C13246" s="0" t="n">
        <v>42.875648</v>
      </c>
      <c r="D13246" s="0" t="n">
        <v>4.881142</v>
      </c>
    </row>
    <row r="13247" customFormat="false" ht="12.8" hidden="false" customHeight="false" outlineLevel="0" collapsed="false">
      <c r="B13247" s="0" t="n">
        <v>0.201472</v>
      </c>
      <c r="C13247" s="0" t="n">
        <v>42.875552</v>
      </c>
      <c r="D13247" s="0" t="n">
        <v>4.881139</v>
      </c>
    </row>
    <row r="13248" customFormat="false" ht="12.8" hidden="false" customHeight="false" outlineLevel="0" collapsed="false">
      <c r="B13248" s="0" t="n">
        <v>0.201487</v>
      </c>
      <c r="C13248" s="0" t="n">
        <v>42.875457</v>
      </c>
      <c r="D13248" s="0" t="n">
        <v>4.881136</v>
      </c>
    </row>
    <row r="13249" customFormat="false" ht="12.8" hidden="false" customHeight="false" outlineLevel="0" collapsed="false">
      <c r="B13249" s="0" t="n">
        <v>0.201502</v>
      </c>
      <c r="C13249" s="0" t="n">
        <v>42.875361</v>
      </c>
      <c r="D13249" s="0" t="n">
        <v>4.881133</v>
      </c>
    </row>
    <row r="13250" customFormat="false" ht="12.8" hidden="false" customHeight="false" outlineLevel="0" collapsed="false">
      <c r="B13250" s="0" t="n">
        <v>0.201517</v>
      </c>
      <c r="C13250" s="0" t="n">
        <v>42.875266</v>
      </c>
      <c r="D13250" s="0" t="n">
        <v>4.881131</v>
      </c>
    </row>
    <row r="13251" customFormat="false" ht="12.8" hidden="false" customHeight="false" outlineLevel="0" collapsed="false">
      <c r="B13251" s="0" t="n">
        <v>0.201532</v>
      </c>
      <c r="C13251" s="0" t="n">
        <v>42.87517</v>
      </c>
      <c r="D13251" s="0" t="n">
        <v>4.881128</v>
      </c>
    </row>
    <row r="13252" customFormat="false" ht="12.8" hidden="false" customHeight="false" outlineLevel="0" collapsed="false">
      <c r="B13252" s="0" t="n">
        <v>0.201548</v>
      </c>
      <c r="C13252" s="0" t="n">
        <v>42.875075</v>
      </c>
      <c r="D13252" s="0" t="n">
        <v>4.881125</v>
      </c>
    </row>
    <row r="13253" customFormat="false" ht="12.8" hidden="false" customHeight="false" outlineLevel="0" collapsed="false">
      <c r="B13253" s="0" t="n">
        <v>0.201563</v>
      </c>
      <c r="C13253" s="0" t="n">
        <v>42.87498</v>
      </c>
      <c r="D13253" s="0" t="n">
        <v>4.881122</v>
      </c>
    </row>
    <row r="13254" customFormat="false" ht="12.8" hidden="false" customHeight="false" outlineLevel="0" collapsed="false">
      <c r="B13254" s="0" t="n">
        <v>0.201578</v>
      </c>
      <c r="C13254" s="0" t="n">
        <v>42.874884</v>
      </c>
      <c r="D13254" s="0" t="n">
        <v>4.881119</v>
      </c>
    </row>
    <row r="13255" customFormat="false" ht="12.8" hidden="false" customHeight="false" outlineLevel="0" collapsed="false">
      <c r="B13255" s="0" t="n">
        <v>0.201593</v>
      </c>
      <c r="C13255" s="0" t="n">
        <v>42.874789</v>
      </c>
      <c r="D13255" s="0" t="n">
        <v>4.881117</v>
      </c>
    </row>
    <row r="13256" customFormat="false" ht="12.8" hidden="false" customHeight="false" outlineLevel="0" collapsed="false">
      <c r="B13256" s="0" t="n">
        <v>0.201609</v>
      </c>
      <c r="C13256" s="0" t="n">
        <v>42.874694</v>
      </c>
      <c r="D13256" s="0" t="n">
        <v>4.881114</v>
      </c>
    </row>
    <row r="13257" customFormat="false" ht="12.8" hidden="false" customHeight="false" outlineLevel="0" collapsed="false">
      <c r="B13257" s="0" t="n">
        <v>0.201624</v>
      </c>
      <c r="C13257" s="0" t="n">
        <v>42.874599</v>
      </c>
      <c r="D13257" s="0" t="n">
        <v>4.881111</v>
      </c>
    </row>
    <row r="13258" customFormat="false" ht="12.8" hidden="false" customHeight="false" outlineLevel="0" collapsed="false">
      <c r="B13258" s="0" t="n">
        <v>0.201639</v>
      </c>
      <c r="C13258" s="0" t="n">
        <v>42.874504</v>
      </c>
      <c r="D13258" s="0" t="n">
        <v>4.881108</v>
      </c>
    </row>
    <row r="13259" customFormat="false" ht="12.8" hidden="false" customHeight="false" outlineLevel="0" collapsed="false">
      <c r="B13259" s="0" t="n">
        <v>0.201654</v>
      </c>
      <c r="C13259" s="0" t="n">
        <v>42.874409</v>
      </c>
      <c r="D13259" s="0" t="n">
        <v>4.881105</v>
      </c>
    </row>
    <row r="13260" customFormat="false" ht="12.8" hidden="false" customHeight="false" outlineLevel="0" collapsed="false">
      <c r="B13260" s="0" t="n">
        <v>0.201669</v>
      </c>
      <c r="C13260" s="0" t="n">
        <v>42.874314</v>
      </c>
      <c r="D13260" s="0" t="n">
        <v>4.881102</v>
      </c>
    </row>
    <row r="13261" customFormat="false" ht="12.8" hidden="false" customHeight="false" outlineLevel="0" collapsed="false">
      <c r="B13261" s="0" t="n">
        <v>0.201685</v>
      </c>
      <c r="C13261" s="0" t="n">
        <v>42.874219</v>
      </c>
      <c r="D13261" s="0" t="n">
        <v>4.881099</v>
      </c>
    </row>
    <row r="13262" customFormat="false" ht="12.8" hidden="false" customHeight="false" outlineLevel="0" collapsed="false">
      <c r="B13262" s="0" t="n">
        <v>0.2017</v>
      </c>
      <c r="C13262" s="0" t="n">
        <v>42.874124</v>
      </c>
      <c r="D13262" s="0" t="n">
        <v>4.881096</v>
      </c>
    </row>
    <row r="13263" customFormat="false" ht="12.8" hidden="false" customHeight="false" outlineLevel="0" collapsed="false">
      <c r="B13263" s="0" t="n">
        <v>0.201715</v>
      </c>
      <c r="C13263" s="0" t="n">
        <v>42.874029</v>
      </c>
      <c r="D13263" s="0" t="n">
        <v>4.881093</v>
      </c>
    </row>
    <row r="13264" customFormat="false" ht="12.8" hidden="false" customHeight="false" outlineLevel="0" collapsed="false">
      <c r="B13264" s="0" t="n">
        <v>0.20173</v>
      </c>
      <c r="C13264" s="0" t="n">
        <v>42.873934</v>
      </c>
      <c r="D13264" s="0" t="n">
        <v>4.88109</v>
      </c>
    </row>
    <row r="13265" customFormat="false" ht="12.8" hidden="false" customHeight="false" outlineLevel="0" collapsed="false">
      <c r="B13265" s="0" t="n">
        <v>0.201745</v>
      </c>
      <c r="C13265" s="0" t="n">
        <v>42.873839</v>
      </c>
      <c r="D13265" s="0" t="n">
        <v>4.881087</v>
      </c>
    </row>
    <row r="13266" customFormat="false" ht="12.8" hidden="false" customHeight="false" outlineLevel="0" collapsed="false">
      <c r="B13266" s="0" t="n">
        <v>0.201761</v>
      </c>
      <c r="C13266" s="0" t="n">
        <v>42.873744</v>
      </c>
      <c r="D13266" s="0" t="n">
        <v>4.881084</v>
      </c>
    </row>
    <row r="13267" customFormat="false" ht="12.8" hidden="false" customHeight="false" outlineLevel="0" collapsed="false">
      <c r="B13267" s="0" t="n">
        <v>0.201776</v>
      </c>
      <c r="C13267" s="0" t="n">
        <v>42.87365</v>
      </c>
      <c r="D13267" s="0" t="n">
        <v>4.881081</v>
      </c>
    </row>
    <row r="13268" customFormat="false" ht="12.8" hidden="false" customHeight="false" outlineLevel="0" collapsed="false">
      <c r="B13268" s="0" t="n">
        <v>0.201791</v>
      </c>
      <c r="C13268" s="0" t="n">
        <v>42.873555</v>
      </c>
      <c r="D13268" s="0" t="n">
        <v>4.881078</v>
      </c>
    </row>
    <row r="13269" customFormat="false" ht="12.8" hidden="false" customHeight="false" outlineLevel="0" collapsed="false">
      <c r="B13269" s="0" t="n">
        <v>0.201806</v>
      </c>
      <c r="C13269" s="0" t="n">
        <v>42.87346</v>
      </c>
      <c r="D13269" s="0" t="n">
        <v>4.881075</v>
      </c>
    </row>
    <row r="13270" customFormat="false" ht="12.8" hidden="false" customHeight="false" outlineLevel="0" collapsed="false">
      <c r="B13270" s="0" t="n">
        <v>0.201821</v>
      </c>
      <c r="C13270" s="0" t="n">
        <v>42.873366</v>
      </c>
      <c r="D13270" s="0" t="n">
        <v>4.881072</v>
      </c>
    </row>
    <row r="13271" customFormat="false" ht="12.8" hidden="false" customHeight="false" outlineLevel="0" collapsed="false">
      <c r="B13271" s="0" t="n">
        <v>0.201837</v>
      </c>
      <c r="C13271" s="0" t="n">
        <v>42.873271</v>
      </c>
      <c r="D13271" s="0" t="n">
        <v>4.881069</v>
      </c>
    </row>
    <row r="13272" customFormat="false" ht="12.8" hidden="false" customHeight="false" outlineLevel="0" collapsed="false">
      <c r="B13272" s="0" t="n">
        <v>0.201852</v>
      </c>
      <c r="C13272" s="0" t="n">
        <v>42.873177</v>
      </c>
      <c r="D13272" s="0" t="n">
        <v>4.881066</v>
      </c>
    </row>
    <row r="13273" customFormat="false" ht="12.8" hidden="false" customHeight="false" outlineLevel="0" collapsed="false">
      <c r="B13273" s="0" t="n">
        <v>0.201867</v>
      </c>
      <c r="C13273" s="0" t="n">
        <v>42.873082</v>
      </c>
      <c r="D13273" s="0" t="n">
        <v>4.881063</v>
      </c>
    </row>
    <row r="13274" customFormat="false" ht="12.8" hidden="false" customHeight="false" outlineLevel="0" collapsed="false">
      <c r="B13274" s="0" t="n">
        <v>0.201882</v>
      </c>
      <c r="C13274" s="0" t="n">
        <v>42.872988</v>
      </c>
      <c r="D13274" s="0" t="n">
        <v>4.88106</v>
      </c>
    </row>
    <row r="13275" customFormat="false" ht="12.8" hidden="false" customHeight="false" outlineLevel="0" collapsed="false">
      <c r="B13275" s="0" t="n">
        <v>0.201898</v>
      </c>
      <c r="C13275" s="0" t="n">
        <v>42.872893</v>
      </c>
      <c r="D13275" s="0" t="n">
        <v>4.881056</v>
      </c>
    </row>
    <row r="13276" customFormat="false" ht="12.8" hidden="false" customHeight="false" outlineLevel="0" collapsed="false">
      <c r="B13276" s="0" t="n">
        <v>0.201913</v>
      </c>
      <c r="C13276" s="0" t="n">
        <v>42.872799</v>
      </c>
      <c r="D13276" s="0" t="n">
        <v>4.881053</v>
      </c>
    </row>
    <row r="13277" customFormat="false" ht="12.8" hidden="false" customHeight="false" outlineLevel="0" collapsed="false">
      <c r="B13277" s="0" t="n">
        <v>0.201928</v>
      </c>
      <c r="C13277" s="0" t="n">
        <v>42.872705</v>
      </c>
      <c r="D13277" s="0" t="n">
        <v>4.88105</v>
      </c>
    </row>
    <row r="13278" customFormat="false" ht="12.8" hidden="false" customHeight="false" outlineLevel="0" collapsed="false">
      <c r="B13278" s="0" t="n">
        <v>0.201943</v>
      </c>
      <c r="C13278" s="0" t="n">
        <v>42.87261</v>
      </c>
      <c r="D13278" s="0" t="n">
        <v>4.881047</v>
      </c>
    </row>
    <row r="13279" customFormat="false" ht="12.8" hidden="false" customHeight="false" outlineLevel="0" collapsed="false">
      <c r="B13279" s="0" t="n">
        <v>0.201958</v>
      </c>
      <c r="C13279" s="0" t="n">
        <v>42.872516</v>
      </c>
      <c r="D13279" s="0" t="n">
        <v>4.881044</v>
      </c>
    </row>
    <row r="13280" customFormat="false" ht="12.8" hidden="false" customHeight="false" outlineLevel="0" collapsed="false">
      <c r="B13280" s="0" t="n">
        <v>0.201974</v>
      </c>
      <c r="C13280" s="0" t="n">
        <v>42.872422</v>
      </c>
      <c r="D13280" s="0" t="n">
        <v>4.88104</v>
      </c>
    </row>
    <row r="13281" customFormat="false" ht="12.8" hidden="false" customHeight="false" outlineLevel="0" collapsed="false">
      <c r="B13281" s="0" t="n">
        <v>0.201989</v>
      </c>
      <c r="C13281" s="0" t="n">
        <v>42.872328</v>
      </c>
      <c r="D13281" s="0" t="n">
        <v>4.881037</v>
      </c>
    </row>
    <row r="13282" customFormat="false" ht="12.8" hidden="false" customHeight="false" outlineLevel="0" collapsed="false">
      <c r="B13282" s="0" t="n">
        <v>0.202004</v>
      </c>
      <c r="C13282" s="0" t="n">
        <v>42.872234</v>
      </c>
      <c r="D13282" s="0" t="n">
        <v>4.881034</v>
      </c>
    </row>
    <row r="13283" customFormat="false" ht="12.8" hidden="false" customHeight="false" outlineLevel="0" collapsed="false">
      <c r="B13283" s="0" t="n">
        <v>0.202019</v>
      </c>
      <c r="C13283" s="0" t="n">
        <v>42.87214</v>
      </c>
      <c r="D13283" s="0" t="n">
        <v>4.881031</v>
      </c>
    </row>
    <row r="13284" customFormat="false" ht="12.8" hidden="false" customHeight="false" outlineLevel="0" collapsed="false">
      <c r="B13284" s="0" t="n">
        <v>0.202034</v>
      </c>
      <c r="C13284" s="0" t="n">
        <v>42.872046</v>
      </c>
      <c r="D13284" s="0" t="n">
        <v>4.881027</v>
      </c>
    </row>
    <row r="13285" customFormat="false" ht="12.8" hidden="false" customHeight="false" outlineLevel="0" collapsed="false">
      <c r="B13285" s="0" t="n">
        <v>0.20205</v>
      </c>
      <c r="C13285" s="0" t="n">
        <v>42.871952</v>
      </c>
      <c r="D13285" s="0" t="n">
        <v>4.881024</v>
      </c>
    </row>
    <row r="13286" customFormat="false" ht="12.8" hidden="false" customHeight="false" outlineLevel="0" collapsed="false">
      <c r="B13286" s="0" t="n">
        <v>0.202065</v>
      </c>
      <c r="C13286" s="0" t="n">
        <v>42.871859</v>
      </c>
      <c r="D13286" s="0" t="n">
        <v>4.881021</v>
      </c>
    </row>
    <row r="13287" customFormat="false" ht="12.8" hidden="false" customHeight="false" outlineLevel="0" collapsed="false">
      <c r="B13287" s="0" t="n">
        <v>0.20208</v>
      </c>
      <c r="C13287" s="0" t="n">
        <v>42.871765</v>
      </c>
      <c r="D13287" s="0" t="n">
        <v>4.881017</v>
      </c>
    </row>
    <row r="13288" customFormat="false" ht="12.8" hidden="false" customHeight="false" outlineLevel="0" collapsed="false">
      <c r="B13288" s="0" t="n">
        <v>0.202095</v>
      </c>
      <c r="C13288" s="0" t="n">
        <v>42.871671</v>
      </c>
      <c r="D13288" s="0" t="n">
        <v>4.881014</v>
      </c>
    </row>
    <row r="13289" customFormat="false" ht="12.8" hidden="false" customHeight="false" outlineLevel="0" collapsed="false">
      <c r="B13289" s="0" t="n">
        <v>0.20211</v>
      </c>
      <c r="C13289" s="0" t="n">
        <v>42.871577</v>
      </c>
      <c r="D13289" s="0" t="n">
        <v>4.881011</v>
      </c>
    </row>
    <row r="13290" customFormat="false" ht="12.8" hidden="false" customHeight="false" outlineLevel="0" collapsed="false">
      <c r="B13290" s="0" t="n">
        <v>0.202126</v>
      </c>
      <c r="C13290" s="0" t="n">
        <v>42.871484</v>
      </c>
      <c r="D13290" s="0" t="n">
        <v>4.881007</v>
      </c>
    </row>
    <row r="13291" customFormat="false" ht="12.8" hidden="false" customHeight="false" outlineLevel="0" collapsed="false">
      <c r="B13291" s="0" t="n">
        <v>0.202141</v>
      </c>
      <c r="C13291" s="0" t="n">
        <v>42.87139</v>
      </c>
      <c r="D13291" s="0" t="n">
        <v>4.881004</v>
      </c>
    </row>
    <row r="13292" customFormat="false" ht="12.8" hidden="false" customHeight="false" outlineLevel="0" collapsed="false">
      <c r="B13292" s="0" t="n">
        <v>0.202156</v>
      </c>
      <c r="C13292" s="0" t="n">
        <v>42.871297</v>
      </c>
      <c r="D13292" s="0" t="n">
        <v>4.881001</v>
      </c>
    </row>
    <row r="13293" customFormat="false" ht="12.8" hidden="false" customHeight="false" outlineLevel="0" collapsed="false">
      <c r="B13293" s="0" t="n">
        <v>0.202171</v>
      </c>
      <c r="C13293" s="0" t="n">
        <v>42.871203</v>
      </c>
      <c r="D13293" s="0" t="n">
        <v>4.880997</v>
      </c>
    </row>
    <row r="13294" customFormat="false" ht="12.8" hidden="false" customHeight="false" outlineLevel="0" collapsed="false">
      <c r="B13294" s="0" t="n">
        <v>0.202187</v>
      </c>
      <c r="C13294" s="0" t="n">
        <v>42.87111</v>
      </c>
      <c r="D13294" s="0" t="n">
        <v>4.880994</v>
      </c>
    </row>
    <row r="13295" customFormat="false" ht="12.8" hidden="false" customHeight="false" outlineLevel="0" collapsed="false">
      <c r="B13295" s="0" t="n">
        <v>0.202202</v>
      </c>
      <c r="C13295" s="0" t="n">
        <v>42.871017</v>
      </c>
      <c r="D13295" s="0" t="n">
        <v>4.88099</v>
      </c>
    </row>
    <row r="13296" customFormat="false" ht="12.8" hidden="false" customHeight="false" outlineLevel="0" collapsed="false">
      <c r="B13296" s="0" t="n">
        <v>0.202217</v>
      </c>
      <c r="C13296" s="0" t="n">
        <v>42.870923</v>
      </c>
      <c r="D13296" s="0" t="n">
        <v>4.880987</v>
      </c>
    </row>
    <row r="13297" customFormat="false" ht="12.8" hidden="false" customHeight="false" outlineLevel="0" collapsed="false">
      <c r="B13297" s="0" t="n">
        <v>0.202232</v>
      </c>
      <c r="C13297" s="0" t="n">
        <v>42.87083</v>
      </c>
      <c r="D13297" s="0" t="n">
        <v>4.880983</v>
      </c>
    </row>
    <row r="13298" customFormat="false" ht="12.8" hidden="false" customHeight="false" outlineLevel="0" collapsed="false">
      <c r="B13298" s="0" t="n">
        <v>0.202247</v>
      </c>
      <c r="C13298" s="0" t="n">
        <v>42.870737</v>
      </c>
      <c r="D13298" s="0" t="n">
        <v>4.88098</v>
      </c>
    </row>
    <row r="13299" customFormat="false" ht="12.8" hidden="false" customHeight="false" outlineLevel="0" collapsed="false">
      <c r="B13299" s="0" t="n">
        <v>0.202263</v>
      </c>
      <c r="C13299" s="0" t="n">
        <v>42.870644</v>
      </c>
      <c r="D13299" s="0" t="n">
        <v>4.880976</v>
      </c>
    </row>
    <row r="13300" customFormat="false" ht="12.8" hidden="false" customHeight="false" outlineLevel="0" collapsed="false">
      <c r="B13300" s="0" t="n">
        <v>0.202278</v>
      </c>
      <c r="C13300" s="0" t="n">
        <v>42.870551</v>
      </c>
      <c r="D13300" s="0" t="n">
        <v>4.880973</v>
      </c>
    </row>
    <row r="13301" customFormat="false" ht="12.8" hidden="false" customHeight="false" outlineLevel="0" collapsed="false">
      <c r="B13301" s="0" t="n">
        <v>0.202293</v>
      </c>
      <c r="C13301" s="0" t="n">
        <v>42.870458</v>
      </c>
      <c r="D13301" s="0" t="n">
        <v>4.880969</v>
      </c>
    </row>
    <row r="13302" customFormat="false" ht="12.8" hidden="false" customHeight="false" outlineLevel="0" collapsed="false">
      <c r="B13302" s="0" t="n">
        <v>0.202308</v>
      </c>
      <c r="C13302" s="0" t="n">
        <v>42.870365</v>
      </c>
      <c r="D13302" s="0" t="n">
        <v>4.880966</v>
      </c>
    </row>
    <row r="13303" customFormat="false" ht="12.8" hidden="false" customHeight="false" outlineLevel="0" collapsed="false">
      <c r="B13303" s="0" t="n">
        <v>0.202323</v>
      </c>
      <c r="C13303" s="0" t="n">
        <v>42.870272</v>
      </c>
      <c r="D13303" s="0" t="n">
        <v>4.880962</v>
      </c>
    </row>
    <row r="13304" customFormat="false" ht="12.8" hidden="false" customHeight="false" outlineLevel="0" collapsed="false">
      <c r="B13304" s="0" t="n">
        <v>0.202339</v>
      </c>
      <c r="C13304" s="0" t="n">
        <v>42.870179</v>
      </c>
      <c r="D13304" s="0" t="n">
        <v>4.880959</v>
      </c>
    </row>
    <row r="13305" customFormat="false" ht="12.8" hidden="false" customHeight="false" outlineLevel="0" collapsed="false">
      <c r="B13305" s="0" t="n">
        <v>0.202354</v>
      </c>
      <c r="C13305" s="0" t="n">
        <v>42.870087</v>
      </c>
      <c r="D13305" s="0" t="n">
        <v>4.880955</v>
      </c>
    </row>
    <row r="13306" customFormat="false" ht="12.8" hidden="false" customHeight="false" outlineLevel="0" collapsed="false">
      <c r="B13306" s="0" t="n">
        <v>0.202369</v>
      </c>
      <c r="C13306" s="0" t="n">
        <v>42.869994</v>
      </c>
      <c r="D13306" s="0" t="n">
        <v>4.880951</v>
      </c>
    </row>
    <row r="13307" customFormat="false" ht="12.8" hidden="false" customHeight="false" outlineLevel="0" collapsed="false">
      <c r="B13307" s="0" t="n">
        <v>0.202384</v>
      </c>
      <c r="C13307" s="0" t="n">
        <v>42.869901</v>
      </c>
      <c r="D13307" s="0" t="n">
        <v>4.880948</v>
      </c>
    </row>
    <row r="13308" customFormat="false" ht="12.8" hidden="false" customHeight="false" outlineLevel="0" collapsed="false">
      <c r="B13308" s="0" t="n">
        <v>0.202399</v>
      </c>
      <c r="C13308" s="0" t="n">
        <v>42.869809</v>
      </c>
      <c r="D13308" s="0" t="n">
        <v>4.880944</v>
      </c>
    </row>
    <row r="13309" customFormat="false" ht="12.8" hidden="false" customHeight="false" outlineLevel="0" collapsed="false">
      <c r="B13309" s="0" t="n">
        <v>0.202415</v>
      </c>
      <c r="C13309" s="0" t="n">
        <v>42.869716</v>
      </c>
      <c r="D13309" s="0" t="n">
        <v>4.880941</v>
      </c>
    </row>
    <row r="13310" customFormat="false" ht="12.8" hidden="false" customHeight="false" outlineLevel="0" collapsed="false">
      <c r="B13310" s="0" t="n">
        <v>0.20243</v>
      </c>
      <c r="C13310" s="0" t="n">
        <v>42.869624</v>
      </c>
      <c r="D13310" s="0" t="n">
        <v>4.880937</v>
      </c>
    </row>
    <row r="13311" customFormat="false" ht="12.8" hidden="false" customHeight="false" outlineLevel="0" collapsed="false">
      <c r="B13311" s="0" t="n">
        <v>0.202445</v>
      </c>
      <c r="C13311" s="0" t="n">
        <v>42.869532</v>
      </c>
      <c r="D13311" s="0" t="n">
        <v>4.880933</v>
      </c>
    </row>
    <row r="13312" customFormat="false" ht="12.8" hidden="false" customHeight="false" outlineLevel="0" collapsed="false">
      <c r="B13312" s="0" t="n">
        <v>0.20246</v>
      </c>
      <c r="C13312" s="0" t="n">
        <v>42.869439</v>
      </c>
      <c r="D13312" s="0" t="n">
        <v>4.88093</v>
      </c>
    </row>
    <row r="13313" customFormat="false" ht="12.8" hidden="false" customHeight="false" outlineLevel="0" collapsed="false">
      <c r="B13313" s="0" t="n">
        <v>0.202476</v>
      </c>
      <c r="C13313" s="0" t="n">
        <v>42.869347</v>
      </c>
      <c r="D13313" s="0" t="n">
        <v>4.880926</v>
      </c>
    </row>
    <row r="13314" customFormat="false" ht="12.8" hidden="false" customHeight="false" outlineLevel="0" collapsed="false">
      <c r="B13314" s="0" t="n">
        <v>0.202491</v>
      </c>
      <c r="C13314" s="0" t="n">
        <v>42.869255</v>
      </c>
      <c r="D13314" s="0" t="n">
        <v>4.880922</v>
      </c>
    </row>
    <row r="13315" customFormat="false" ht="12.8" hidden="false" customHeight="false" outlineLevel="0" collapsed="false">
      <c r="B13315" s="0" t="n">
        <v>0.202506</v>
      </c>
      <c r="C13315" s="0" t="n">
        <v>42.869163</v>
      </c>
      <c r="D13315" s="0" t="n">
        <v>4.880918</v>
      </c>
    </row>
    <row r="13316" customFormat="false" ht="12.8" hidden="false" customHeight="false" outlineLevel="0" collapsed="false">
      <c r="B13316" s="0" t="n">
        <v>0.202521</v>
      </c>
      <c r="C13316" s="0" t="n">
        <v>42.869071</v>
      </c>
      <c r="D13316" s="0" t="n">
        <v>4.880915</v>
      </c>
    </row>
    <row r="13317" customFormat="false" ht="12.8" hidden="false" customHeight="false" outlineLevel="0" collapsed="false">
      <c r="B13317" s="0" t="n">
        <v>0.202536</v>
      </c>
      <c r="C13317" s="0" t="n">
        <v>42.868979</v>
      </c>
      <c r="D13317" s="0" t="n">
        <v>4.880911</v>
      </c>
    </row>
    <row r="13318" customFormat="false" ht="12.8" hidden="false" customHeight="false" outlineLevel="0" collapsed="false">
      <c r="B13318" s="0" t="n">
        <v>0.202552</v>
      </c>
      <c r="C13318" s="0" t="n">
        <v>42.868887</v>
      </c>
      <c r="D13318" s="0" t="n">
        <v>4.880907</v>
      </c>
    </row>
    <row r="13319" customFormat="false" ht="12.8" hidden="false" customHeight="false" outlineLevel="0" collapsed="false">
      <c r="B13319" s="0" t="n">
        <v>0.202567</v>
      </c>
      <c r="C13319" s="0" t="n">
        <v>42.868795</v>
      </c>
      <c r="D13319" s="0" t="n">
        <v>4.880903</v>
      </c>
    </row>
    <row r="13320" customFormat="false" ht="12.8" hidden="false" customHeight="false" outlineLevel="0" collapsed="false">
      <c r="B13320" s="0" t="n">
        <v>0.202582</v>
      </c>
      <c r="C13320" s="0" t="n">
        <v>42.868703</v>
      </c>
      <c r="D13320" s="0" t="n">
        <v>4.8809</v>
      </c>
    </row>
    <row r="13321" customFormat="false" ht="12.8" hidden="false" customHeight="false" outlineLevel="0" collapsed="false">
      <c r="B13321" s="0" t="n">
        <v>0.202597</v>
      </c>
      <c r="C13321" s="0" t="n">
        <v>42.868612</v>
      </c>
      <c r="D13321" s="0" t="n">
        <v>4.880896</v>
      </c>
    </row>
    <row r="13322" customFormat="false" ht="12.8" hidden="false" customHeight="false" outlineLevel="0" collapsed="false">
      <c r="B13322" s="0" t="n">
        <v>0.202612</v>
      </c>
      <c r="C13322" s="0" t="n">
        <v>42.86852</v>
      </c>
      <c r="D13322" s="0" t="n">
        <v>4.880892</v>
      </c>
    </row>
    <row r="13323" customFormat="false" ht="12.8" hidden="false" customHeight="false" outlineLevel="0" collapsed="false">
      <c r="B13323" s="0" t="n">
        <v>0.202628</v>
      </c>
      <c r="C13323" s="0" t="n">
        <v>42.868428</v>
      </c>
      <c r="D13323" s="0" t="n">
        <v>4.880888</v>
      </c>
    </row>
    <row r="13324" customFormat="false" ht="12.8" hidden="false" customHeight="false" outlineLevel="0" collapsed="false">
      <c r="B13324" s="0" t="n">
        <v>0.202643</v>
      </c>
      <c r="C13324" s="0" t="n">
        <v>42.868337</v>
      </c>
      <c r="D13324" s="0" t="n">
        <v>4.880884</v>
      </c>
    </row>
    <row r="13325" customFormat="false" ht="12.8" hidden="false" customHeight="false" outlineLevel="0" collapsed="false">
      <c r="B13325" s="0" t="n">
        <v>0.202658</v>
      </c>
      <c r="C13325" s="0" t="n">
        <v>42.868245</v>
      </c>
      <c r="D13325" s="0" t="n">
        <v>4.88088</v>
      </c>
    </row>
    <row r="13326" customFormat="false" ht="12.8" hidden="false" customHeight="false" outlineLevel="0" collapsed="false">
      <c r="B13326" s="0" t="n">
        <v>0.202673</v>
      </c>
      <c r="C13326" s="0" t="n">
        <v>42.868154</v>
      </c>
      <c r="D13326" s="0" t="n">
        <v>4.880877</v>
      </c>
    </row>
    <row r="13327" customFormat="false" ht="12.8" hidden="false" customHeight="false" outlineLevel="0" collapsed="false">
      <c r="B13327" s="0" t="n">
        <v>0.202688</v>
      </c>
      <c r="C13327" s="0" t="n">
        <v>42.868063</v>
      </c>
      <c r="D13327" s="0" t="n">
        <v>4.880873</v>
      </c>
    </row>
    <row r="13328" customFormat="false" ht="12.8" hidden="false" customHeight="false" outlineLevel="0" collapsed="false">
      <c r="B13328" s="0" t="n">
        <v>0.202704</v>
      </c>
      <c r="C13328" s="0" t="n">
        <v>42.867972</v>
      </c>
      <c r="D13328" s="0" t="n">
        <v>4.880869</v>
      </c>
    </row>
    <row r="13329" customFormat="false" ht="12.8" hidden="false" customHeight="false" outlineLevel="0" collapsed="false">
      <c r="B13329" s="0" t="n">
        <v>0.202719</v>
      </c>
      <c r="C13329" s="0" t="n">
        <v>42.86788</v>
      </c>
      <c r="D13329" s="0" t="n">
        <v>4.880865</v>
      </c>
    </row>
    <row r="13330" customFormat="false" ht="12.8" hidden="false" customHeight="false" outlineLevel="0" collapsed="false">
      <c r="B13330" s="0" t="n">
        <v>0.202734</v>
      </c>
      <c r="C13330" s="0" t="n">
        <v>42.867789</v>
      </c>
      <c r="D13330" s="0" t="n">
        <v>4.880861</v>
      </c>
    </row>
    <row r="13331" customFormat="false" ht="12.8" hidden="false" customHeight="false" outlineLevel="0" collapsed="false">
      <c r="B13331" s="0" t="n">
        <v>0.202749</v>
      </c>
      <c r="C13331" s="0" t="n">
        <v>42.867698</v>
      </c>
      <c r="D13331" s="0" t="n">
        <v>4.880857</v>
      </c>
    </row>
    <row r="13332" customFormat="false" ht="12.8" hidden="false" customHeight="false" outlineLevel="0" collapsed="false">
      <c r="B13332" s="0" t="n">
        <v>0.202765</v>
      </c>
      <c r="C13332" s="0" t="n">
        <v>42.867607</v>
      </c>
      <c r="D13332" s="0" t="n">
        <v>4.880853</v>
      </c>
    </row>
    <row r="13333" customFormat="false" ht="12.8" hidden="false" customHeight="false" outlineLevel="0" collapsed="false">
      <c r="B13333" s="0" t="n">
        <v>0.20278</v>
      </c>
      <c r="C13333" s="0" t="n">
        <v>42.867517</v>
      </c>
      <c r="D13333" s="0" t="n">
        <v>4.880849</v>
      </c>
    </row>
    <row r="13334" customFormat="false" ht="12.8" hidden="false" customHeight="false" outlineLevel="0" collapsed="false">
      <c r="B13334" s="0" t="n">
        <v>0.202795</v>
      </c>
      <c r="C13334" s="0" t="n">
        <v>42.867426</v>
      </c>
      <c r="D13334" s="0" t="n">
        <v>4.880845</v>
      </c>
    </row>
    <row r="13335" customFormat="false" ht="12.8" hidden="false" customHeight="false" outlineLevel="0" collapsed="false">
      <c r="B13335" s="0" t="n">
        <v>0.20281</v>
      </c>
      <c r="C13335" s="0" t="n">
        <v>42.867335</v>
      </c>
      <c r="D13335" s="0" t="n">
        <v>4.880841</v>
      </c>
    </row>
    <row r="13336" customFormat="false" ht="12.8" hidden="false" customHeight="false" outlineLevel="0" collapsed="false">
      <c r="B13336" s="0" t="n">
        <v>0.202825</v>
      </c>
      <c r="C13336" s="0" t="n">
        <v>42.867244</v>
      </c>
      <c r="D13336" s="0" t="n">
        <v>4.880837</v>
      </c>
    </row>
    <row r="13337" customFormat="false" ht="12.8" hidden="false" customHeight="false" outlineLevel="0" collapsed="false">
      <c r="B13337" s="0" t="n">
        <v>0.202841</v>
      </c>
      <c r="C13337" s="0" t="n">
        <v>42.867154</v>
      </c>
      <c r="D13337" s="0" t="n">
        <v>4.880833</v>
      </c>
    </row>
    <row r="13338" customFormat="false" ht="12.8" hidden="false" customHeight="false" outlineLevel="0" collapsed="false">
      <c r="B13338" s="0" t="n">
        <v>0.202856</v>
      </c>
      <c r="C13338" s="0" t="n">
        <v>42.867063</v>
      </c>
      <c r="D13338" s="0" t="n">
        <v>4.880829</v>
      </c>
    </row>
    <row r="13339" customFormat="false" ht="12.8" hidden="false" customHeight="false" outlineLevel="0" collapsed="false">
      <c r="B13339" s="0" t="n">
        <v>0.202871</v>
      </c>
      <c r="C13339" s="0" t="n">
        <v>42.866973</v>
      </c>
      <c r="D13339" s="0" t="n">
        <v>4.880825</v>
      </c>
    </row>
    <row r="13340" customFormat="false" ht="12.8" hidden="false" customHeight="false" outlineLevel="0" collapsed="false">
      <c r="B13340" s="0" t="n">
        <v>0.202886</v>
      </c>
      <c r="C13340" s="0" t="n">
        <v>42.866883</v>
      </c>
      <c r="D13340" s="0" t="n">
        <v>4.880821</v>
      </c>
    </row>
    <row r="13341" customFormat="false" ht="12.8" hidden="false" customHeight="false" outlineLevel="0" collapsed="false">
      <c r="B13341" s="0" t="n">
        <v>0.202901</v>
      </c>
      <c r="C13341" s="0" t="n">
        <v>42.866792</v>
      </c>
      <c r="D13341" s="0" t="n">
        <v>4.880817</v>
      </c>
    </row>
    <row r="13342" customFormat="false" ht="12.8" hidden="false" customHeight="false" outlineLevel="0" collapsed="false">
      <c r="B13342" s="0" t="n">
        <v>0.202917</v>
      </c>
      <c r="C13342" s="0" t="n">
        <v>42.866702</v>
      </c>
      <c r="D13342" s="0" t="n">
        <v>4.880813</v>
      </c>
    </row>
    <row r="13343" customFormat="false" ht="12.8" hidden="false" customHeight="false" outlineLevel="0" collapsed="false">
      <c r="B13343" s="0" t="n">
        <v>0.202932</v>
      </c>
      <c r="C13343" s="0" t="n">
        <v>42.866612</v>
      </c>
      <c r="D13343" s="0" t="n">
        <v>4.880809</v>
      </c>
    </row>
    <row r="13344" customFormat="false" ht="12.8" hidden="false" customHeight="false" outlineLevel="0" collapsed="false">
      <c r="B13344" s="0" t="n">
        <v>0.202947</v>
      </c>
      <c r="C13344" s="0" t="n">
        <v>42.866522</v>
      </c>
      <c r="D13344" s="0" t="n">
        <v>4.880805</v>
      </c>
    </row>
    <row r="13345" customFormat="false" ht="12.8" hidden="false" customHeight="false" outlineLevel="0" collapsed="false">
      <c r="B13345" s="0" t="n">
        <v>0.202962</v>
      </c>
      <c r="C13345" s="0" t="n">
        <v>42.866432</v>
      </c>
      <c r="D13345" s="0" t="n">
        <v>4.880801</v>
      </c>
    </row>
    <row r="13346" customFormat="false" ht="12.8" hidden="false" customHeight="false" outlineLevel="0" collapsed="false">
      <c r="B13346" s="0" t="n">
        <v>0.202977</v>
      </c>
      <c r="C13346" s="0" t="n">
        <v>42.866342</v>
      </c>
      <c r="D13346" s="0" t="n">
        <v>4.880796</v>
      </c>
    </row>
    <row r="13347" customFormat="false" ht="12.8" hidden="false" customHeight="false" outlineLevel="0" collapsed="false">
      <c r="B13347" s="0" t="n">
        <v>0.202993</v>
      </c>
      <c r="C13347" s="0" t="n">
        <v>42.866252</v>
      </c>
      <c r="D13347" s="0" t="n">
        <v>4.880792</v>
      </c>
    </row>
    <row r="13348" customFormat="false" ht="12.8" hidden="false" customHeight="false" outlineLevel="0" collapsed="false">
      <c r="B13348" s="0" t="n">
        <v>0.203008</v>
      </c>
      <c r="C13348" s="0" t="n">
        <v>42.866163</v>
      </c>
      <c r="D13348" s="0" t="n">
        <v>4.880788</v>
      </c>
    </row>
    <row r="13349" customFormat="false" ht="12.8" hidden="false" customHeight="false" outlineLevel="0" collapsed="false">
      <c r="B13349" s="0" t="n">
        <v>0.203023</v>
      </c>
      <c r="C13349" s="0" t="n">
        <v>42.866073</v>
      </c>
      <c r="D13349" s="0" t="n">
        <v>4.880784</v>
      </c>
    </row>
    <row r="13350" customFormat="false" ht="12.8" hidden="false" customHeight="false" outlineLevel="0" collapsed="false">
      <c r="B13350" s="0" t="n">
        <v>0.203038</v>
      </c>
      <c r="C13350" s="0" t="n">
        <v>42.865983</v>
      </c>
      <c r="D13350" s="0" t="n">
        <v>4.88078</v>
      </c>
    </row>
    <row r="13351" customFormat="false" ht="12.8" hidden="false" customHeight="false" outlineLevel="0" collapsed="false">
      <c r="B13351" s="0" t="n">
        <v>0.203053</v>
      </c>
      <c r="C13351" s="0" t="n">
        <v>42.865894</v>
      </c>
      <c r="D13351" s="0" t="n">
        <v>4.880776</v>
      </c>
    </row>
    <row r="13352" customFormat="false" ht="12.8" hidden="false" customHeight="false" outlineLevel="0" collapsed="false">
      <c r="B13352" s="0" t="n">
        <v>0.203069</v>
      </c>
      <c r="C13352" s="0" t="n">
        <v>42.865805</v>
      </c>
      <c r="D13352" s="0" t="n">
        <v>4.880771</v>
      </c>
    </row>
    <row r="13353" customFormat="false" ht="12.8" hidden="false" customHeight="false" outlineLevel="0" collapsed="false">
      <c r="B13353" s="0" t="n">
        <v>0.203084</v>
      </c>
      <c r="C13353" s="0" t="n">
        <v>42.865715</v>
      </c>
      <c r="D13353" s="0" t="n">
        <v>4.880767</v>
      </c>
    </row>
    <row r="13354" customFormat="false" ht="12.8" hidden="false" customHeight="false" outlineLevel="0" collapsed="false">
      <c r="B13354" s="0" t="n">
        <v>0.203099</v>
      </c>
      <c r="C13354" s="0" t="n">
        <v>42.865626</v>
      </c>
      <c r="D13354" s="0" t="n">
        <v>4.880763</v>
      </c>
    </row>
    <row r="13355" customFormat="false" ht="12.8" hidden="false" customHeight="false" outlineLevel="0" collapsed="false">
      <c r="B13355" s="0" t="n">
        <v>0.203114</v>
      </c>
      <c r="C13355" s="0" t="n">
        <v>42.865537</v>
      </c>
      <c r="D13355" s="0" t="n">
        <v>4.880759</v>
      </c>
    </row>
    <row r="13356" customFormat="false" ht="12.8" hidden="false" customHeight="false" outlineLevel="0" collapsed="false">
      <c r="B13356" s="0" t="n">
        <v>0.20313</v>
      </c>
      <c r="C13356" s="0" t="n">
        <v>42.865448</v>
      </c>
      <c r="D13356" s="0" t="n">
        <v>4.880754</v>
      </c>
    </row>
    <row r="13357" customFormat="false" ht="12.8" hidden="false" customHeight="false" outlineLevel="0" collapsed="false">
      <c r="B13357" s="0" t="n">
        <v>0.203145</v>
      </c>
      <c r="C13357" s="0" t="n">
        <v>42.865359</v>
      </c>
      <c r="D13357" s="0" t="n">
        <v>4.88075</v>
      </c>
    </row>
    <row r="13358" customFormat="false" ht="12.8" hidden="false" customHeight="false" outlineLevel="0" collapsed="false">
      <c r="B13358" s="0" t="n">
        <v>0.20316</v>
      </c>
      <c r="C13358" s="0" t="n">
        <v>42.86527</v>
      </c>
      <c r="D13358" s="0" t="n">
        <v>4.880746</v>
      </c>
    </row>
    <row r="13359" customFormat="false" ht="12.8" hidden="false" customHeight="false" outlineLevel="0" collapsed="false">
      <c r="B13359" s="0" t="n">
        <v>0.203175</v>
      </c>
      <c r="C13359" s="0" t="n">
        <v>42.865181</v>
      </c>
      <c r="D13359" s="0" t="n">
        <v>4.880742</v>
      </c>
    </row>
    <row r="13360" customFormat="false" ht="12.8" hidden="false" customHeight="false" outlineLevel="0" collapsed="false">
      <c r="B13360" s="0" t="n">
        <v>0.20319</v>
      </c>
      <c r="C13360" s="0" t="n">
        <v>42.865092</v>
      </c>
      <c r="D13360" s="0" t="n">
        <v>4.880737</v>
      </c>
    </row>
    <row r="13361" customFormat="false" ht="12.8" hidden="false" customHeight="false" outlineLevel="0" collapsed="false">
      <c r="B13361" s="0" t="n">
        <v>0.203206</v>
      </c>
      <c r="C13361" s="0" t="n">
        <v>42.865004</v>
      </c>
      <c r="D13361" s="0" t="n">
        <v>4.880733</v>
      </c>
    </row>
    <row r="13362" customFormat="false" ht="12.8" hidden="false" customHeight="false" outlineLevel="0" collapsed="false">
      <c r="B13362" s="0" t="n">
        <v>0.203221</v>
      </c>
      <c r="C13362" s="0" t="n">
        <v>42.864915</v>
      </c>
      <c r="D13362" s="0" t="n">
        <v>4.880729</v>
      </c>
    </row>
    <row r="13363" customFormat="false" ht="12.8" hidden="false" customHeight="false" outlineLevel="0" collapsed="false">
      <c r="B13363" s="0" t="n">
        <v>0.203236</v>
      </c>
      <c r="C13363" s="0" t="n">
        <v>42.864827</v>
      </c>
      <c r="D13363" s="0" t="n">
        <v>4.880724</v>
      </c>
    </row>
    <row r="13364" customFormat="false" ht="12.8" hidden="false" customHeight="false" outlineLevel="0" collapsed="false">
      <c r="B13364" s="0" t="n">
        <v>0.203251</v>
      </c>
      <c r="C13364" s="0" t="n">
        <v>42.864738</v>
      </c>
      <c r="D13364" s="0" t="n">
        <v>4.88072</v>
      </c>
    </row>
    <row r="13365" customFormat="false" ht="12.8" hidden="false" customHeight="false" outlineLevel="0" collapsed="false">
      <c r="B13365" s="0" t="n">
        <v>0.203266</v>
      </c>
      <c r="C13365" s="0" t="n">
        <v>42.86465</v>
      </c>
      <c r="D13365" s="0" t="n">
        <v>4.880716</v>
      </c>
    </row>
    <row r="13366" customFormat="false" ht="12.8" hidden="false" customHeight="false" outlineLevel="0" collapsed="false">
      <c r="B13366" s="0" t="n">
        <v>0.203282</v>
      </c>
      <c r="C13366" s="0" t="n">
        <v>42.864562</v>
      </c>
      <c r="D13366" s="0" t="n">
        <v>4.880711</v>
      </c>
    </row>
    <row r="13367" customFormat="false" ht="12.8" hidden="false" customHeight="false" outlineLevel="0" collapsed="false">
      <c r="B13367" s="0" t="n">
        <v>0.203297</v>
      </c>
      <c r="C13367" s="0" t="n">
        <v>42.864473</v>
      </c>
      <c r="D13367" s="0" t="n">
        <v>4.880707</v>
      </c>
    </row>
    <row r="13368" customFormat="false" ht="12.8" hidden="false" customHeight="false" outlineLevel="0" collapsed="false">
      <c r="B13368" s="0" t="n">
        <v>0.203312</v>
      </c>
      <c r="C13368" s="0" t="n">
        <v>42.864385</v>
      </c>
      <c r="D13368" s="0" t="n">
        <v>4.880702</v>
      </c>
    </row>
    <row r="13369" customFormat="false" ht="12.8" hidden="false" customHeight="false" outlineLevel="0" collapsed="false">
      <c r="B13369" s="0" t="n">
        <v>0.203327</v>
      </c>
      <c r="C13369" s="0" t="n">
        <v>42.864297</v>
      </c>
      <c r="D13369" s="0" t="n">
        <v>4.880698</v>
      </c>
    </row>
    <row r="13370" customFormat="false" ht="12.8" hidden="false" customHeight="false" outlineLevel="0" collapsed="false">
      <c r="B13370" s="0" t="n">
        <v>0.203342</v>
      </c>
      <c r="C13370" s="0" t="n">
        <v>42.864209</v>
      </c>
      <c r="D13370" s="0" t="n">
        <v>4.880694</v>
      </c>
    </row>
    <row r="13371" customFormat="false" ht="12.8" hidden="false" customHeight="false" outlineLevel="0" collapsed="false">
      <c r="B13371" s="0" t="n">
        <v>0.203358</v>
      </c>
      <c r="C13371" s="0" t="n">
        <v>42.864122</v>
      </c>
      <c r="D13371" s="0" t="n">
        <v>4.880689</v>
      </c>
    </row>
    <row r="13372" customFormat="false" ht="12.8" hidden="false" customHeight="false" outlineLevel="0" collapsed="false">
      <c r="B13372" s="0" t="n">
        <v>0.203373</v>
      </c>
      <c r="C13372" s="0" t="n">
        <v>42.864034</v>
      </c>
      <c r="D13372" s="0" t="n">
        <v>4.880685</v>
      </c>
    </row>
    <row r="13373" customFormat="false" ht="12.8" hidden="false" customHeight="false" outlineLevel="0" collapsed="false">
      <c r="B13373" s="0" t="n">
        <v>0.203388</v>
      </c>
      <c r="C13373" s="0" t="n">
        <v>42.863946</v>
      </c>
      <c r="D13373" s="0" t="n">
        <v>4.88068</v>
      </c>
    </row>
    <row r="13374" customFormat="false" ht="12.8" hidden="false" customHeight="false" outlineLevel="0" collapsed="false">
      <c r="B13374" s="0" t="n">
        <v>0.203403</v>
      </c>
      <c r="C13374" s="0" t="n">
        <v>42.863859</v>
      </c>
      <c r="D13374" s="0" t="n">
        <v>4.880676</v>
      </c>
    </row>
    <row r="13375" customFormat="false" ht="12.8" hidden="false" customHeight="false" outlineLevel="0" collapsed="false">
      <c r="B13375" s="0" t="n">
        <v>0.203419</v>
      </c>
      <c r="C13375" s="0" t="n">
        <v>42.863771</v>
      </c>
      <c r="D13375" s="0" t="n">
        <v>4.880671</v>
      </c>
    </row>
    <row r="13376" customFormat="false" ht="12.8" hidden="false" customHeight="false" outlineLevel="0" collapsed="false">
      <c r="B13376" s="0" t="n">
        <v>0.203434</v>
      </c>
      <c r="C13376" s="0" t="n">
        <v>42.863684</v>
      </c>
      <c r="D13376" s="0" t="n">
        <v>4.880667</v>
      </c>
    </row>
    <row r="13377" customFormat="false" ht="12.8" hidden="false" customHeight="false" outlineLevel="0" collapsed="false">
      <c r="B13377" s="0" t="n">
        <v>0.203449</v>
      </c>
      <c r="C13377" s="0" t="n">
        <v>42.863597</v>
      </c>
      <c r="D13377" s="0" t="n">
        <v>4.880662</v>
      </c>
    </row>
    <row r="13378" customFormat="false" ht="12.8" hidden="false" customHeight="false" outlineLevel="0" collapsed="false">
      <c r="B13378" s="0" t="n">
        <v>0.203464</v>
      </c>
      <c r="C13378" s="0" t="n">
        <v>42.863509</v>
      </c>
      <c r="D13378" s="0" t="n">
        <v>4.880658</v>
      </c>
    </row>
    <row r="13379" customFormat="false" ht="12.8" hidden="false" customHeight="false" outlineLevel="0" collapsed="false">
      <c r="B13379" s="0" t="n">
        <v>0.203479</v>
      </c>
      <c r="C13379" s="0" t="n">
        <v>42.863422</v>
      </c>
      <c r="D13379" s="0" t="n">
        <v>4.880653</v>
      </c>
    </row>
    <row r="13380" customFormat="false" ht="12.8" hidden="false" customHeight="false" outlineLevel="0" collapsed="false">
      <c r="B13380" s="0" t="n">
        <v>0.203495</v>
      </c>
      <c r="C13380" s="0" t="n">
        <v>42.863335</v>
      </c>
      <c r="D13380" s="0" t="n">
        <v>4.880649</v>
      </c>
    </row>
    <row r="13381" customFormat="false" ht="12.8" hidden="false" customHeight="false" outlineLevel="0" collapsed="false">
      <c r="B13381" s="0" t="n">
        <v>0.20351</v>
      </c>
      <c r="C13381" s="0" t="n">
        <v>42.863248</v>
      </c>
      <c r="D13381" s="0" t="n">
        <v>4.880644</v>
      </c>
    </row>
    <row r="13382" customFormat="false" ht="12.8" hidden="false" customHeight="false" outlineLevel="0" collapsed="false">
      <c r="B13382" s="0" t="n">
        <v>0.203525</v>
      </c>
      <c r="C13382" s="0" t="n">
        <v>42.863161</v>
      </c>
      <c r="D13382" s="0" t="n">
        <v>4.88064</v>
      </c>
    </row>
    <row r="13383" customFormat="false" ht="12.8" hidden="false" customHeight="false" outlineLevel="0" collapsed="false">
      <c r="B13383" s="0" t="n">
        <v>0.20354</v>
      </c>
      <c r="C13383" s="0" t="n">
        <v>42.863075</v>
      </c>
      <c r="D13383" s="0" t="n">
        <v>4.880635</v>
      </c>
    </row>
    <row r="13384" customFormat="false" ht="12.8" hidden="false" customHeight="false" outlineLevel="0" collapsed="false">
      <c r="B13384" s="0" t="n">
        <v>0.203555</v>
      </c>
      <c r="C13384" s="0" t="n">
        <v>42.862988</v>
      </c>
      <c r="D13384" s="0" t="n">
        <v>4.880631</v>
      </c>
    </row>
    <row r="13385" customFormat="false" ht="12.8" hidden="false" customHeight="false" outlineLevel="0" collapsed="false">
      <c r="B13385" s="0" t="n">
        <v>0.203571</v>
      </c>
      <c r="C13385" s="0" t="n">
        <v>42.862902</v>
      </c>
      <c r="D13385" s="0" t="n">
        <v>4.880626</v>
      </c>
    </row>
    <row r="13386" customFormat="false" ht="12.8" hidden="false" customHeight="false" outlineLevel="0" collapsed="false">
      <c r="B13386" s="0" t="n">
        <v>0.203586</v>
      </c>
      <c r="C13386" s="0" t="n">
        <v>42.862815</v>
      </c>
      <c r="D13386" s="0" t="n">
        <v>4.880621</v>
      </c>
    </row>
    <row r="13387" customFormat="false" ht="12.8" hidden="false" customHeight="false" outlineLevel="0" collapsed="false">
      <c r="B13387" s="0" t="n">
        <v>0.203601</v>
      </c>
      <c r="C13387" s="0" t="n">
        <v>42.862729</v>
      </c>
      <c r="D13387" s="0" t="n">
        <v>4.880617</v>
      </c>
    </row>
    <row r="13388" customFormat="false" ht="12.8" hidden="false" customHeight="false" outlineLevel="0" collapsed="false">
      <c r="B13388" s="0" t="n">
        <v>0.203616</v>
      </c>
      <c r="C13388" s="0" t="n">
        <v>42.862642</v>
      </c>
      <c r="D13388" s="0" t="n">
        <v>4.880612</v>
      </c>
    </row>
    <row r="13389" customFormat="false" ht="12.8" hidden="false" customHeight="false" outlineLevel="0" collapsed="false">
      <c r="B13389" s="0" t="n">
        <v>0.203631</v>
      </c>
      <c r="C13389" s="0" t="n">
        <v>42.862556</v>
      </c>
      <c r="D13389" s="0" t="n">
        <v>4.880608</v>
      </c>
    </row>
    <row r="13390" customFormat="false" ht="12.8" hidden="false" customHeight="false" outlineLevel="0" collapsed="false">
      <c r="B13390" s="0" t="n">
        <v>0.203647</v>
      </c>
      <c r="C13390" s="0" t="n">
        <v>42.86247</v>
      </c>
      <c r="D13390" s="0" t="n">
        <v>4.880603</v>
      </c>
    </row>
    <row r="13391" customFormat="false" ht="12.8" hidden="false" customHeight="false" outlineLevel="0" collapsed="false">
      <c r="B13391" s="0" t="n">
        <v>0.203662</v>
      </c>
      <c r="C13391" s="0" t="n">
        <v>42.862384</v>
      </c>
      <c r="D13391" s="0" t="n">
        <v>4.880598</v>
      </c>
    </row>
    <row r="13392" customFormat="false" ht="12.8" hidden="false" customHeight="false" outlineLevel="0" collapsed="false">
      <c r="B13392" s="0" t="n">
        <v>0.203677</v>
      </c>
      <c r="C13392" s="0" t="n">
        <v>42.862298</v>
      </c>
      <c r="D13392" s="0" t="n">
        <v>4.880594</v>
      </c>
    </row>
    <row r="13393" customFormat="false" ht="12.8" hidden="false" customHeight="false" outlineLevel="0" collapsed="false">
      <c r="B13393" s="0" t="n">
        <v>0.203692</v>
      </c>
      <c r="C13393" s="0" t="n">
        <v>42.862212</v>
      </c>
      <c r="D13393" s="0" t="n">
        <v>4.880589</v>
      </c>
    </row>
    <row r="13394" customFormat="false" ht="12.8" hidden="false" customHeight="false" outlineLevel="0" collapsed="false">
      <c r="B13394" s="0" t="n">
        <v>0.203708</v>
      </c>
      <c r="C13394" s="0" t="n">
        <v>42.862127</v>
      </c>
      <c r="D13394" s="0" t="n">
        <v>4.880584</v>
      </c>
    </row>
    <row r="13395" customFormat="false" ht="12.8" hidden="false" customHeight="false" outlineLevel="0" collapsed="false">
      <c r="B13395" s="0" t="n">
        <v>0.203723</v>
      </c>
      <c r="C13395" s="0" t="n">
        <v>42.862041</v>
      </c>
      <c r="D13395" s="0" t="n">
        <v>4.880579</v>
      </c>
    </row>
    <row r="13396" customFormat="false" ht="12.8" hidden="false" customHeight="false" outlineLevel="0" collapsed="false">
      <c r="B13396" s="0" t="n">
        <v>0.203738</v>
      </c>
      <c r="C13396" s="0" t="n">
        <v>42.861956</v>
      </c>
      <c r="D13396" s="0" t="n">
        <v>4.880575</v>
      </c>
    </row>
    <row r="13397" customFormat="false" ht="12.8" hidden="false" customHeight="false" outlineLevel="0" collapsed="false">
      <c r="B13397" s="0" t="n">
        <v>0.203753</v>
      </c>
      <c r="C13397" s="0" t="n">
        <v>42.86187</v>
      </c>
      <c r="D13397" s="0" t="n">
        <v>4.88057</v>
      </c>
    </row>
    <row r="13398" customFormat="false" ht="12.8" hidden="false" customHeight="false" outlineLevel="0" collapsed="false">
      <c r="B13398" s="0" t="n">
        <v>0.203768</v>
      </c>
      <c r="C13398" s="0" t="n">
        <v>42.861785</v>
      </c>
      <c r="D13398" s="0" t="n">
        <v>4.880565</v>
      </c>
    </row>
    <row r="13399" customFormat="false" ht="12.8" hidden="false" customHeight="false" outlineLevel="0" collapsed="false">
      <c r="B13399" s="0" t="n">
        <v>0.203784</v>
      </c>
      <c r="C13399" s="0" t="n">
        <v>42.8617</v>
      </c>
      <c r="D13399" s="0" t="n">
        <v>4.880561</v>
      </c>
    </row>
    <row r="13400" customFormat="false" ht="12.8" hidden="false" customHeight="false" outlineLevel="0" collapsed="false">
      <c r="B13400" s="0" t="n">
        <v>0.203799</v>
      </c>
      <c r="C13400" s="0" t="n">
        <v>42.861615</v>
      </c>
      <c r="D13400" s="0" t="n">
        <v>4.880556</v>
      </c>
    </row>
    <row r="13401" customFormat="false" ht="12.8" hidden="false" customHeight="false" outlineLevel="0" collapsed="false">
      <c r="B13401" s="0" t="n">
        <v>0.203814</v>
      </c>
      <c r="C13401" s="0" t="n">
        <v>42.861529</v>
      </c>
      <c r="D13401" s="0" t="n">
        <v>4.880551</v>
      </c>
    </row>
    <row r="13402" customFormat="false" ht="12.8" hidden="false" customHeight="false" outlineLevel="0" collapsed="false">
      <c r="B13402" s="0" t="n">
        <v>0.203829</v>
      </c>
      <c r="C13402" s="0" t="n">
        <v>42.861445</v>
      </c>
      <c r="D13402" s="0" t="n">
        <v>4.880546</v>
      </c>
    </row>
    <row r="13403" customFormat="false" ht="12.8" hidden="false" customHeight="false" outlineLevel="0" collapsed="false">
      <c r="B13403" s="0" t="n">
        <v>0.203844</v>
      </c>
      <c r="C13403" s="0" t="n">
        <v>42.86136</v>
      </c>
      <c r="D13403" s="0" t="n">
        <v>4.880542</v>
      </c>
    </row>
    <row r="13404" customFormat="false" ht="12.8" hidden="false" customHeight="false" outlineLevel="0" collapsed="false">
      <c r="B13404" s="0" t="n">
        <v>0.20386</v>
      </c>
      <c r="C13404" s="0" t="n">
        <v>42.861275</v>
      </c>
      <c r="D13404" s="0" t="n">
        <v>4.880537</v>
      </c>
    </row>
    <row r="13405" customFormat="false" ht="12.8" hidden="false" customHeight="false" outlineLevel="0" collapsed="false">
      <c r="B13405" s="0" t="n">
        <v>0.203875</v>
      </c>
      <c r="C13405" s="0" t="n">
        <v>42.86119</v>
      </c>
      <c r="D13405" s="0" t="n">
        <v>4.880532</v>
      </c>
    </row>
    <row r="13406" customFormat="false" ht="12.8" hidden="false" customHeight="false" outlineLevel="0" collapsed="false">
      <c r="B13406" s="0" t="n">
        <v>0.20389</v>
      </c>
      <c r="C13406" s="0" t="n">
        <v>42.861106</v>
      </c>
      <c r="D13406" s="0" t="n">
        <v>4.880527</v>
      </c>
    </row>
    <row r="13407" customFormat="false" ht="12.8" hidden="false" customHeight="false" outlineLevel="0" collapsed="false">
      <c r="B13407" s="0" t="n">
        <v>0.203905</v>
      </c>
      <c r="C13407" s="0" t="n">
        <v>42.861021</v>
      </c>
      <c r="D13407" s="0" t="n">
        <v>4.880522</v>
      </c>
    </row>
    <row r="13408" customFormat="false" ht="12.8" hidden="false" customHeight="false" outlineLevel="0" collapsed="false">
      <c r="B13408" s="0" t="n">
        <v>0.20392</v>
      </c>
      <c r="C13408" s="0" t="n">
        <v>42.860937</v>
      </c>
      <c r="D13408" s="0" t="n">
        <v>4.880517</v>
      </c>
    </row>
    <row r="13409" customFormat="false" ht="12.8" hidden="false" customHeight="false" outlineLevel="0" collapsed="false">
      <c r="B13409" s="0" t="n">
        <v>0.203936</v>
      </c>
      <c r="C13409" s="0" t="n">
        <v>42.860853</v>
      </c>
      <c r="D13409" s="0" t="n">
        <v>4.880513</v>
      </c>
    </row>
    <row r="13410" customFormat="false" ht="12.8" hidden="false" customHeight="false" outlineLevel="0" collapsed="false">
      <c r="B13410" s="0" t="n">
        <v>0.203951</v>
      </c>
      <c r="C13410" s="0" t="n">
        <v>42.860769</v>
      </c>
      <c r="D13410" s="0" t="n">
        <v>4.880508</v>
      </c>
    </row>
    <row r="13411" customFormat="false" ht="12.8" hidden="false" customHeight="false" outlineLevel="0" collapsed="false">
      <c r="B13411" s="0" t="n">
        <v>0.203966</v>
      </c>
      <c r="C13411" s="0" t="n">
        <v>42.860685</v>
      </c>
      <c r="D13411" s="0" t="n">
        <v>4.880503</v>
      </c>
    </row>
    <row r="13412" customFormat="false" ht="12.8" hidden="false" customHeight="false" outlineLevel="0" collapsed="false">
      <c r="B13412" s="0" t="n">
        <v>0.203981</v>
      </c>
      <c r="C13412" s="0" t="n">
        <v>42.860601</v>
      </c>
      <c r="D13412" s="0" t="n">
        <v>4.880498</v>
      </c>
    </row>
    <row r="13413" customFormat="false" ht="12.8" hidden="false" customHeight="false" outlineLevel="0" collapsed="false">
      <c r="B13413" s="0" t="n">
        <v>0.203997</v>
      </c>
      <c r="C13413" s="0" t="n">
        <v>42.860517</v>
      </c>
      <c r="D13413" s="0" t="n">
        <v>4.880493</v>
      </c>
    </row>
    <row r="13414" customFormat="false" ht="12.8" hidden="false" customHeight="false" outlineLevel="0" collapsed="false">
      <c r="B13414" s="0" t="n">
        <v>0.204012</v>
      </c>
      <c r="C13414" s="0" t="n">
        <v>42.860433</v>
      </c>
      <c r="D13414" s="0" t="n">
        <v>4.880488</v>
      </c>
    </row>
    <row r="13415" customFormat="false" ht="12.8" hidden="false" customHeight="false" outlineLevel="0" collapsed="false">
      <c r="B13415" s="0" t="n">
        <v>0.204027</v>
      </c>
      <c r="C13415" s="0" t="n">
        <v>42.860349</v>
      </c>
      <c r="D13415" s="0" t="n">
        <v>4.880483</v>
      </c>
    </row>
    <row r="13416" customFormat="false" ht="12.8" hidden="false" customHeight="false" outlineLevel="0" collapsed="false">
      <c r="B13416" s="0" t="n">
        <v>0.204042</v>
      </c>
      <c r="C13416" s="0" t="n">
        <v>42.860266</v>
      </c>
      <c r="D13416" s="0" t="n">
        <v>4.880478</v>
      </c>
    </row>
    <row r="13417" customFormat="false" ht="12.8" hidden="false" customHeight="false" outlineLevel="0" collapsed="false">
      <c r="B13417" s="0" t="n">
        <v>0.204057</v>
      </c>
      <c r="C13417" s="0" t="n">
        <v>42.860183</v>
      </c>
      <c r="D13417" s="0" t="n">
        <v>4.880474</v>
      </c>
    </row>
    <row r="13418" customFormat="false" ht="12.8" hidden="false" customHeight="false" outlineLevel="0" collapsed="false">
      <c r="B13418" s="0" t="n">
        <v>0.204073</v>
      </c>
      <c r="C13418" s="0" t="n">
        <v>42.860099</v>
      </c>
      <c r="D13418" s="0" t="n">
        <v>4.880469</v>
      </c>
    </row>
    <row r="13419" customFormat="false" ht="12.8" hidden="false" customHeight="false" outlineLevel="0" collapsed="false">
      <c r="B13419" s="0" t="n">
        <v>0.204088</v>
      </c>
      <c r="C13419" s="0" t="n">
        <v>42.860016</v>
      </c>
      <c r="D13419" s="0" t="n">
        <v>4.880464</v>
      </c>
    </row>
    <row r="13420" customFormat="false" ht="12.8" hidden="false" customHeight="false" outlineLevel="0" collapsed="false">
      <c r="B13420" s="0" t="n">
        <v>0.204103</v>
      </c>
      <c r="C13420" s="0" t="n">
        <v>42.859933</v>
      </c>
      <c r="D13420" s="0" t="n">
        <v>4.880459</v>
      </c>
    </row>
    <row r="13421" customFormat="false" ht="12.8" hidden="false" customHeight="false" outlineLevel="0" collapsed="false">
      <c r="B13421" s="0" t="n">
        <v>0.204118</v>
      </c>
      <c r="C13421" s="0" t="n">
        <v>42.85985</v>
      </c>
      <c r="D13421" s="0" t="n">
        <v>4.880454</v>
      </c>
    </row>
    <row r="13422" customFormat="false" ht="12.8" hidden="false" customHeight="false" outlineLevel="0" collapsed="false">
      <c r="B13422" s="0" t="n">
        <v>0.204133</v>
      </c>
      <c r="C13422" s="0" t="n">
        <v>42.859767</v>
      </c>
      <c r="D13422" s="0" t="n">
        <v>4.880449</v>
      </c>
    </row>
    <row r="13423" customFormat="false" ht="12.8" hidden="false" customHeight="false" outlineLevel="0" collapsed="false">
      <c r="B13423" s="0" t="n">
        <v>0.204149</v>
      </c>
      <c r="C13423" s="0" t="n">
        <v>42.859684</v>
      </c>
      <c r="D13423" s="0" t="n">
        <v>4.880444</v>
      </c>
    </row>
    <row r="13424" customFormat="false" ht="12.8" hidden="false" customHeight="false" outlineLevel="0" collapsed="false">
      <c r="B13424" s="0" t="n">
        <v>0.204164</v>
      </c>
      <c r="C13424" s="0" t="n">
        <v>42.859601</v>
      </c>
      <c r="D13424" s="0" t="n">
        <v>4.880439</v>
      </c>
    </row>
    <row r="13425" customFormat="false" ht="12.8" hidden="false" customHeight="false" outlineLevel="0" collapsed="false">
      <c r="B13425" s="0" t="n">
        <v>0.204179</v>
      </c>
      <c r="C13425" s="0" t="n">
        <v>42.859519</v>
      </c>
      <c r="D13425" s="0" t="n">
        <v>4.880434</v>
      </c>
    </row>
    <row r="13426" customFormat="false" ht="12.8" hidden="false" customHeight="false" outlineLevel="0" collapsed="false">
      <c r="B13426" s="0" t="n">
        <v>0.204194</v>
      </c>
      <c r="C13426" s="0" t="n">
        <v>42.859436</v>
      </c>
      <c r="D13426" s="0" t="n">
        <v>4.880429</v>
      </c>
    </row>
    <row r="13427" customFormat="false" ht="12.8" hidden="false" customHeight="false" outlineLevel="0" collapsed="false">
      <c r="B13427" s="0" t="n">
        <v>0.204209</v>
      </c>
      <c r="C13427" s="0" t="n">
        <v>42.859354</v>
      </c>
      <c r="D13427" s="0" t="n">
        <v>4.880424</v>
      </c>
    </row>
    <row r="13428" customFormat="false" ht="12.8" hidden="false" customHeight="false" outlineLevel="0" collapsed="false">
      <c r="B13428" s="0" t="n">
        <v>0.204225</v>
      </c>
      <c r="C13428" s="0" t="n">
        <v>42.859272</v>
      </c>
      <c r="D13428" s="0" t="n">
        <v>4.880419</v>
      </c>
    </row>
    <row r="13429" customFormat="false" ht="12.8" hidden="false" customHeight="false" outlineLevel="0" collapsed="false">
      <c r="B13429" s="0" t="n">
        <v>0.20424</v>
      </c>
      <c r="C13429" s="0" t="n">
        <v>42.85919</v>
      </c>
      <c r="D13429" s="0" t="n">
        <v>4.880414</v>
      </c>
    </row>
    <row r="13430" customFormat="false" ht="12.8" hidden="false" customHeight="false" outlineLevel="0" collapsed="false">
      <c r="B13430" s="0" t="n">
        <v>0.204255</v>
      </c>
      <c r="C13430" s="0" t="n">
        <v>42.859108</v>
      </c>
      <c r="D13430" s="0" t="n">
        <v>4.880409</v>
      </c>
    </row>
    <row r="13431" customFormat="false" ht="12.8" hidden="false" customHeight="false" outlineLevel="0" collapsed="false">
      <c r="B13431" s="0" t="n">
        <v>0.20427</v>
      </c>
      <c r="C13431" s="0" t="n">
        <v>42.859026</v>
      </c>
      <c r="D13431" s="0" t="n">
        <v>4.880404</v>
      </c>
    </row>
    <row r="13432" customFormat="false" ht="12.8" hidden="false" customHeight="false" outlineLevel="0" collapsed="false">
      <c r="B13432" s="0" t="n">
        <v>0.204286</v>
      </c>
      <c r="C13432" s="0" t="n">
        <v>42.858944</v>
      </c>
      <c r="D13432" s="0" t="n">
        <v>4.880399</v>
      </c>
    </row>
    <row r="13433" customFormat="false" ht="12.8" hidden="false" customHeight="false" outlineLevel="0" collapsed="false">
      <c r="B13433" s="0" t="n">
        <v>0.204301</v>
      </c>
      <c r="C13433" s="0" t="n">
        <v>42.858862</v>
      </c>
      <c r="D13433" s="0" t="n">
        <v>4.880393</v>
      </c>
    </row>
    <row r="13434" customFormat="false" ht="12.8" hidden="false" customHeight="false" outlineLevel="0" collapsed="false">
      <c r="B13434" s="0" t="n">
        <v>0.204316</v>
      </c>
      <c r="C13434" s="0" t="n">
        <v>42.85878</v>
      </c>
      <c r="D13434" s="0" t="n">
        <v>4.880388</v>
      </c>
    </row>
    <row r="13435" customFormat="false" ht="12.8" hidden="false" customHeight="false" outlineLevel="0" collapsed="false">
      <c r="B13435" s="0" t="n">
        <v>0.204331</v>
      </c>
      <c r="C13435" s="0" t="n">
        <v>42.858699</v>
      </c>
      <c r="D13435" s="0" t="n">
        <v>4.880383</v>
      </c>
    </row>
    <row r="13436" customFormat="false" ht="12.8" hidden="false" customHeight="false" outlineLevel="0" collapsed="false">
      <c r="B13436" s="0" t="n">
        <v>0.204346</v>
      </c>
      <c r="C13436" s="0" t="n">
        <v>42.858618</v>
      </c>
      <c r="D13436" s="0" t="n">
        <v>4.880378</v>
      </c>
    </row>
    <row r="13437" customFormat="false" ht="12.8" hidden="false" customHeight="false" outlineLevel="0" collapsed="false">
      <c r="B13437" s="0" t="n">
        <v>0.204362</v>
      </c>
      <c r="C13437" s="0" t="n">
        <v>42.858536</v>
      </c>
      <c r="D13437" s="0" t="n">
        <v>4.880373</v>
      </c>
    </row>
    <row r="13438" customFormat="false" ht="12.8" hidden="false" customHeight="false" outlineLevel="0" collapsed="false">
      <c r="B13438" s="0" t="n">
        <v>0.204377</v>
      </c>
      <c r="C13438" s="0" t="n">
        <v>42.858455</v>
      </c>
      <c r="D13438" s="0" t="n">
        <v>4.880368</v>
      </c>
    </row>
    <row r="13439" customFormat="false" ht="12.8" hidden="false" customHeight="false" outlineLevel="0" collapsed="false">
      <c r="B13439" s="0" t="n">
        <v>0.204392</v>
      </c>
      <c r="C13439" s="0" t="n">
        <v>42.858374</v>
      </c>
      <c r="D13439" s="0" t="n">
        <v>4.880363</v>
      </c>
    </row>
    <row r="13440" customFormat="false" ht="12.8" hidden="false" customHeight="false" outlineLevel="0" collapsed="false">
      <c r="B13440" s="0" t="n">
        <v>0.204407</v>
      </c>
      <c r="C13440" s="0" t="n">
        <v>42.858293</v>
      </c>
      <c r="D13440" s="0" t="n">
        <v>4.880358</v>
      </c>
    </row>
    <row r="13441" customFormat="false" ht="12.8" hidden="false" customHeight="false" outlineLevel="0" collapsed="false">
      <c r="B13441" s="0" t="n">
        <v>0.204422</v>
      </c>
      <c r="C13441" s="0" t="n">
        <v>42.858212</v>
      </c>
      <c r="D13441" s="0" t="n">
        <v>4.880352</v>
      </c>
    </row>
    <row r="13442" customFormat="false" ht="12.8" hidden="false" customHeight="false" outlineLevel="0" collapsed="false">
      <c r="B13442" s="0" t="n">
        <v>0.204438</v>
      </c>
      <c r="C13442" s="0" t="n">
        <v>42.858131</v>
      </c>
      <c r="D13442" s="0" t="n">
        <v>4.880347</v>
      </c>
    </row>
    <row r="13443" customFormat="false" ht="12.8" hidden="false" customHeight="false" outlineLevel="0" collapsed="false">
      <c r="B13443" s="0" t="n">
        <v>0.204453</v>
      </c>
      <c r="C13443" s="0" t="n">
        <v>42.858051</v>
      </c>
      <c r="D13443" s="0" t="n">
        <v>4.880342</v>
      </c>
    </row>
    <row r="13444" customFormat="false" ht="12.8" hidden="false" customHeight="false" outlineLevel="0" collapsed="false">
      <c r="B13444" s="0" t="n">
        <v>0.204468</v>
      </c>
      <c r="C13444" s="0" t="n">
        <v>42.85797</v>
      </c>
      <c r="D13444" s="0" t="n">
        <v>4.880337</v>
      </c>
    </row>
    <row r="13445" customFormat="false" ht="12.8" hidden="false" customHeight="false" outlineLevel="0" collapsed="false">
      <c r="B13445" s="0" t="n">
        <v>0.204483</v>
      </c>
      <c r="C13445" s="0" t="n">
        <v>42.85789</v>
      </c>
      <c r="D13445" s="0" t="n">
        <v>4.880332</v>
      </c>
    </row>
    <row r="13446" customFormat="false" ht="12.8" hidden="false" customHeight="false" outlineLevel="0" collapsed="false">
      <c r="B13446" s="0" t="n">
        <v>0.204498</v>
      </c>
      <c r="C13446" s="0" t="n">
        <v>42.85781</v>
      </c>
      <c r="D13446" s="0" t="n">
        <v>4.880327</v>
      </c>
    </row>
    <row r="13447" customFormat="false" ht="12.8" hidden="false" customHeight="false" outlineLevel="0" collapsed="false">
      <c r="B13447" s="0" t="n">
        <v>0.204514</v>
      </c>
      <c r="C13447" s="0" t="n">
        <v>42.857729</v>
      </c>
      <c r="D13447" s="0" t="n">
        <v>4.880321</v>
      </c>
    </row>
    <row r="13448" customFormat="false" ht="12.8" hidden="false" customHeight="false" outlineLevel="0" collapsed="false">
      <c r="B13448" s="0" t="n">
        <v>0.204529</v>
      </c>
      <c r="C13448" s="0" t="n">
        <v>42.857649</v>
      </c>
      <c r="D13448" s="0" t="n">
        <v>4.880316</v>
      </c>
    </row>
    <row r="13449" customFormat="false" ht="12.8" hidden="false" customHeight="false" outlineLevel="0" collapsed="false">
      <c r="B13449" s="0" t="n">
        <v>0.204544</v>
      </c>
      <c r="C13449" s="0" t="n">
        <v>42.857569</v>
      </c>
      <c r="D13449" s="0" t="n">
        <v>4.880311</v>
      </c>
    </row>
    <row r="13450" customFormat="false" ht="12.8" hidden="false" customHeight="false" outlineLevel="0" collapsed="false">
      <c r="B13450" s="0" t="n">
        <v>0.204559</v>
      </c>
      <c r="C13450" s="0" t="n">
        <v>42.85749</v>
      </c>
      <c r="D13450" s="0" t="n">
        <v>4.880306</v>
      </c>
    </row>
    <row r="13451" customFormat="false" ht="12.8" hidden="false" customHeight="false" outlineLevel="0" collapsed="false">
      <c r="B13451" s="0" t="n">
        <v>0.204574</v>
      </c>
      <c r="C13451" s="0" t="n">
        <v>42.85741</v>
      </c>
      <c r="D13451" s="0" t="n">
        <v>4.880301</v>
      </c>
    </row>
    <row r="13452" customFormat="false" ht="12.8" hidden="false" customHeight="false" outlineLevel="0" collapsed="false">
      <c r="B13452" s="0" t="n">
        <v>0.20459</v>
      </c>
      <c r="C13452" s="0" t="n">
        <v>42.85733</v>
      </c>
      <c r="D13452" s="0" t="n">
        <v>4.880295</v>
      </c>
    </row>
    <row r="13453" customFormat="false" ht="12.8" hidden="false" customHeight="false" outlineLevel="0" collapsed="false">
      <c r="B13453" s="0" t="n">
        <v>0.204605</v>
      </c>
      <c r="C13453" s="0" t="n">
        <v>42.857251</v>
      </c>
      <c r="D13453" s="0" t="n">
        <v>4.88029</v>
      </c>
    </row>
    <row r="13454" customFormat="false" ht="12.8" hidden="false" customHeight="false" outlineLevel="0" collapsed="false">
      <c r="B13454" s="0" t="n">
        <v>0.20462</v>
      </c>
      <c r="C13454" s="0" t="n">
        <v>42.857171</v>
      </c>
      <c r="D13454" s="0" t="n">
        <v>4.880285</v>
      </c>
    </row>
    <row r="13455" customFormat="false" ht="12.8" hidden="false" customHeight="false" outlineLevel="0" collapsed="false">
      <c r="B13455" s="0" t="n">
        <v>0.204635</v>
      </c>
      <c r="C13455" s="0" t="n">
        <v>42.857092</v>
      </c>
      <c r="D13455" s="0" t="n">
        <v>4.880279</v>
      </c>
    </row>
    <row r="13456" customFormat="false" ht="12.8" hidden="false" customHeight="false" outlineLevel="0" collapsed="false">
      <c r="B13456" s="0" t="n">
        <v>0.204651</v>
      </c>
      <c r="C13456" s="0" t="n">
        <v>42.857013</v>
      </c>
      <c r="D13456" s="0" t="n">
        <v>4.880274</v>
      </c>
    </row>
    <row r="13457" customFormat="false" ht="12.8" hidden="false" customHeight="false" outlineLevel="0" collapsed="false">
      <c r="B13457" s="0" t="n">
        <v>0.204666</v>
      </c>
      <c r="C13457" s="0" t="n">
        <v>42.856934</v>
      </c>
      <c r="D13457" s="0" t="n">
        <v>4.880269</v>
      </c>
    </row>
    <row r="13458" customFormat="false" ht="12.8" hidden="false" customHeight="false" outlineLevel="0" collapsed="false">
      <c r="B13458" s="0" t="n">
        <v>0.204681</v>
      </c>
      <c r="C13458" s="0" t="n">
        <v>42.856855</v>
      </c>
      <c r="D13458" s="0" t="n">
        <v>4.880264</v>
      </c>
    </row>
    <row r="13459" customFormat="false" ht="12.8" hidden="false" customHeight="false" outlineLevel="0" collapsed="false">
      <c r="B13459" s="0" t="n">
        <v>0.204696</v>
      </c>
      <c r="C13459" s="0" t="n">
        <v>42.856776</v>
      </c>
      <c r="D13459" s="0" t="n">
        <v>4.880258</v>
      </c>
    </row>
    <row r="13460" customFormat="false" ht="12.8" hidden="false" customHeight="false" outlineLevel="0" collapsed="false">
      <c r="B13460" s="0" t="n">
        <v>0.204711</v>
      </c>
      <c r="C13460" s="0" t="n">
        <v>42.856697</v>
      </c>
      <c r="D13460" s="0" t="n">
        <v>4.880253</v>
      </c>
    </row>
    <row r="13461" customFormat="false" ht="12.8" hidden="false" customHeight="false" outlineLevel="0" collapsed="false">
      <c r="B13461" s="0" t="n">
        <v>0.204727</v>
      </c>
      <c r="C13461" s="0" t="n">
        <v>42.856619</v>
      </c>
      <c r="D13461" s="0" t="n">
        <v>4.880248</v>
      </c>
    </row>
    <row r="13462" customFormat="false" ht="12.8" hidden="false" customHeight="false" outlineLevel="0" collapsed="false">
      <c r="B13462" s="0" t="n">
        <v>0.204742</v>
      </c>
      <c r="C13462" s="0" t="n">
        <v>42.85654</v>
      </c>
      <c r="D13462" s="0" t="n">
        <v>4.880242</v>
      </c>
    </row>
    <row r="13463" customFormat="false" ht="12.8" hidden="false" customHeight="false" outlineLevel="0" collapsed="false">
      <c r="B13463" s="0" t="n">
        <v>0.204757</v>
      </c>
      <c r="C13463" s="0" t="n">
        <v>42.856462</v>
      </c>
      <c r="D13463" s="0" t="n">
        <v>4.880237</v>
      </c>
    </row>
    <row r="13464" customFormat="false" ht="12.8" hidden="false" customHeight="false" outlineLevel="0" collapsed="false">
      <c r="B13464" s="0" t="n">
        <v>0.204772</v>
      </c>
      <c r="C13464" s="0" t="n">
        <v>42.856384</v>
      </c>
      <c r="D13464" s="0" t="n">
        <v>4.880232</v>
      </c>
    </row>
    <row r="13465" customFormat="false" ht="12.8" hidden="false" customHeight="false" outlineLevel="0" collapsed="false">
      <c r="B13465" s="0" t="n">
        <v>0.204787</v>
      </c>
      <c r="C13465" s="0" t="n">
        <v>42.856306</v>
      </c>
      <c r="D13465" s="0" t="n">
        <v>4.880226</v>
      </c>
    </row>
    <row r="13466" customFormat="false" ht="12.8" hidden="false" customHeight="false" outlineLevel="0" collapsed="false">
      <c r="B13466" s="0" t="n">
        <v>0.204803</v>
      </c>
      <c r="C13466" s="0" t="n">
        <v>42.856228</v>
      </c>
      <c r="D13466" s="0" t="n">
        <v>4.880221</v>
      </c>
    </row>
    <row r="13467" customFormat="false" ht="12.8" hidden="false" customHeight="false" outlineLevel="0" collapsed="false">
      <c r="B13467" s="0" t="n">
        <v>0.204818</v>
      </c>
      <c r="C13467" s="0" t="n">
        <v>42.85615</v>
      </c>
      <c r="D13467" s="0" t="n">
        <v>4.880216</v>
      </c>
    </row>
    <row r="13468" customFormat="false" ht="12.8" hidden="false" customHeight="false" outlineLevel="0" collapsed="false">
      <c r="B13468" s="0" t="n">
        <v>0.204833</v>
      </c>
      <c r="C13468" s="0" t="n">
        <v>42.856072</v>
      </c>
      <c r="D13468" s="0" t="n">
        <v>4.88021</v>
      </c>
    </row>
    <row r="13469" customFormat="false" ht="12.8" hidden="false" customHeight="false" outlineLevel="0" collapsed="false">
      <c r="B13469" s="0" t="n">
        <v>0.204848</v>
      </c>
      <c r="C13469" s="0" t="n">
        <v>42.855995</v>
      </c>
      <c r="D13469" s="0" t="n">
        <v>4.880205</v>
      </c>
    </row>
    <row r="13470" customFormat="false" ht="12.8" hidden="false" customHeight="false" outlineLevel="0" collapsed="false">
      <c r="B13470" s="0" t="n">
        <v>0.204863</v>
      </c>
      <c r="C13470" s="0" t="n">
        <v>42.855917</v>
      </c>
      <c r="D13470" s="0" t="n">
        <v>4.880199</v>
      </c>
    </row>
    <row r="13471" customFormat="false" ht="12.8" hidden="false" customHeight="false" outlineLevel="0" collapsed="false">
      <c r="B13471" s="0" t="n">
        <v>0.204879</v>
      </c>
      <c r="C13471" s="0" t="n">
        <v>42.85584</v>
      </c>
      <c r="D13471" s="0" t="n">
        <v>4.880194</v>
      </c>
    </row>
    <row r="13472" customFormat="false" ht="12.8" hidden="false" customHeight="false" outlineLevel="0" collapsed="false">
      <c r="B13472" s="0" t="n">
        <v>0.204894</v>
      </c>
      <c r="C13472" s="0" t="n">
        <v>42.855762</v>
      </c>
      <c r="D13472" s="0" t="n">
        <v>4.880189</v>
      </c>
    </row>
    <row r="13473" customFormat="false" ht="12.8" hidden="false" customHeight="false" outlineLevel="0" collapsed="false">
      <c r="B13473" s="0" t="n">
        <v>0.204909</v>
      </c>
      <c r="C13473" s="0" t="n">
        <v>42.855685</v>
      </c>
      <c r="D13473" s="0" t="n">
        <v>4.880183</v>
      </c>
    </row>
    <row r="13474" customFormat="false" ht="12.8" hidden="false" customHeight="false" outlineLevel="0" collapsed="false">
      <c r="B13474" s="0" t="n">
        <v>0.204924</v>
      </c>
      <c r="C13474" s="0" t="n">
        <v>42.855608</v>
      </c>
      <c r="D13474" s="0" t="n">
        <v>4.880178</v>
      </c>
    </row>
    <row r="13475" customFormat="false" ht="12.8" hidden="false" customHeight="false" outlineLevel="0" collapsed="false">
      <c r="B13475" s="0" t="n">
        <v>0.20494</v>
      </c>
      <c r="C13475" s="0" t="n">
        <v>42.855531</v>
      </c>
      <c r="D13475" s="0" t="n">
        <v>4.880172</v>
      </c>
    </row>
    <row r="13476" customFormat="false" ht="12.8" hidden="false" customHeight="false" outlineLevel="0" collapsed="false">
      <c r="B13476" s="0" t="n">
        <v>0.204955</v>
      </c>
      <c r="C13476" s="0" t="n">
        <v>42.855455</v>
      </c>
      <c r="D13476" s="0" t="n">
        <v>4.880167</v>
      </c>
    </row>
    <row r="13477" customFormat="false" ht="12.8" hidden="false" customHeight="false" outlineLevel="0" collapsed="false">
      <c r="B13477" s="0" t="n">
        <v>0.20497</v>
      </c>
      <c r="C13477" s="0" t="n">
        <v>42.855378</v>
      </c>
      <c r="D13477" s="0" t="n">
        <v>4.880161</v>
      </c>
    </row>
    <row r="13478" customFormat="false" ht="12.8" hidden="false" customHeight="false" outlineLevel="0" collapsed="false">
      <c r="B13478" s="0" t="n">
        <v>0.204985</v>
      </c>
      <c r="C13478" s="0" t="n">
        <v>42.855301</v>
      </c>
      <c r="D13478" s="0" t="n">
        <v>4.880156</v>
      </c>
    </row>
    <row r="13479" customFormat="false" ht="12.8" hidden="false" customHeight="false" outlineLevel="0" collapsed="false">
      <c r="B13479" s="0" t="n">
        <v>0.205</v>
      </c>
      <c r="C13479" s="0" t="n">
        <v>42.855225</v>
      </c>
      <c r="D13479" s="0" t="n">
        <v>4.880151</v>
      </c>
    </row>
    <row r="13480" customFormat="false" ht="12.8" hidden="false" customHeight="false" outlineLevel="0" collapsed="false">
      <c r="B13480" s="0" t="n">
        <v>0.205016</v>
      </c>
      <c r="C13480" s="0" t="n">
        <v>42.855149</v>
      </c>
      <c r="D13480" s="0" t="n">
        <v>4.880145</v>
      </c>
    </row>
    <row r="13481" customFormat="false" ht="12.8" hidden="false" customHeight="false" outlineLevel="0" collapsed="false">
      <c r="B13481" s="0" t="n">
        <v>0.205031</v>
      </c>
      <c r="C13481" s="0" t="n">
        <v>42.855072</v>
      </c>
      <c r="D13481" s="0" t="n">
        <v>4.88014</v>
      </c>
    </row>
    <row r="13482" customFormat="false" ht="12.8" hidden="false" customHeight="false" outlineLevel="0" collapsed="false">
      <c r="B13482" s="0" t="n">
        <v>0.205046</v>
      </c>
      <c r="C13482" s="0" t="n">
        <v>42.854996</v>
      </c>
      <c r="D13482" s="0" t="n">
        <v>4.880134</v>
      </c>
    </row>
    <row r="13483" customFormat="false" ht="12.8" hidden="false" customHeight="false" outlineLevel="0" collapsed="false">
      <c r="B13483" s="0" t="n">
        <v>0.205061</v>
      </c>
      <c r="C13483" s="0" t="n">
        <v>42.85492</v>
      </c>
      <c r="D13483" s="0" t="n">
        <v>4.880129</v>
      </c>
    </row>
    <row r="13484" customFormat="false" ht="12.8" hidden="false" customHeight="false" outlineLevel="0" collapsed="false">
      <c r="B13484" s="0" t="n">
        <v>0.205076</v>
      </c>
      <c r="C13484" s="0" t="n">
        <v>42.854845</v>
      </c>
      <c r="D13484" s="0" t="n">
        <v>4.880123</v>
      </c>
    </row>
    <row r="13485" customFormat="false" ht="12.8" hidden="false" customHeight="false" outlineLevel="0" collapsed="false">
      <c r="B13485" s="0" t="n">
        <v>0.205092</v>
      </c>
      <c r="C13485" s="0" t="n">
        <v>42.854769</v>
      </c>
      <c r="D13485" s="0" t="n">
        <v>4.880118</v>
      </c>
    </row>
    <row r="13486" customFormat="false" ht="12.8" hidden="false" customHeight="false" outlineLevel="0" collapsed="false">
      <c r="B13486" s="0" t="n">
        <v>0.205107</v>
      </c>
      <c r="C13486" s="0" t="n">
        <v>42.854693</v>
      </c>
      <c r="D13486" s="0" t="n">
        <v>4.880112</v>
      </c>
    </row>
    <row r="13487" customFormat="false" ht="12.8" hidden="false" customHeight="false" outlineLevel="0" collapsed="false">
      <c r="B13487" s="0" t="n">
        <v>0.205122</v>
      </c>
      <c r="C13487" s="0" t="n">
        <v>42.854618</v>
      </c>
      <c r="D13487" s="0" t="n">
        <v>4.880107</v>
      </c>
    </row>
    <row r="13488" customFormat="false" ht="12.8" hidden="false" customHeight="false" outlineLevel="0" collapsed="false">
      <c r="B13488" s="0" t="n">
        <v>0.205137</v>
      </c>
      <c r="C13488" s="0" t="n">
        <v>42.854543</v>
      </c>
      <c r="D13488" s="0" t="n">
        <v>4.880101</v>
      </c>
    </row>
    <row r="13489" customFormat="false" ht="12.8" hidden="false" customHeight="false" outlineLevel="0" collapsed="false">
      <c r="B13489" s="0" t="n">
        <v>0.205152</v>
      </c>
      <c r="C13489" s="0" t="n">
        <v>42.854467</v>
      </c>
      <c r="D13489" s="0" t="n">
        <v>4.880096</v>
      </c>
    </row>
    <row r="13490" customFormat="false" ht="12.8" hidden="false" customHeight="false" outlineLevel="0" collapsed="false">
      <c r="B13490" s="0" t="n">
        <v>0.205168</v>
      </c>
      <c r="C13490" s="0" t="n">
        <v>42.854392</v>
      </c>
      <c r="D13490" s="0" t="n">
        <v>4.88009</v>
      </c>
    </row>
    <row r="13491" customFormat="false" ht="12.8" hidden="false" customHeight="false" outlineLevel="0" collapsed="false">
      <c r="B13491" s="0" t="n">
        <v>0.205183</v>
      </c>
      <c r="C13491" s="0" t="n">
        <v>42.854317</v>
      </c>
      <c r="D13491" s="0" t="n">
        <v>4.880084</v>
      </c>
    </row>
    <row r="13492" customFormat="false" ht="12.8" hidden="false" customHeight="false" outlineLevel="0" collapsed="false">
      <c r="B13492" s="0" t="n">
        <v>0.205198</v>
      </c>
      <c r="C13492" s="0" t="n">
        <v>42.854243</v>
      </c>
      <c r="D13492" s="0" t="n">
        <v>4.880079</v>
      </c>
    </row>
    <row r="13493" customFormat="false" ht="12.8" hidden="false" customHeight="false" outlineLevel="0" collapsed="false">
      <c r="B13493" s="0" t="n">
        <v>0.205213</v>
      </c>
      <c r="C13493" s="0" t="n">
        <v>42.854168</v>
      </c>
      <c r="D13493" s="0" t="n">
        <v>4.880073</v>
      </c>
    </row>
    <row r="13494" customFormat="false" ht="12.8" hidden="false" customHeight="false" outlineLevel="0" collapsed="false">
      <c r="B13494" s="0" t="n">
        <v>0.205229</v>
      </c>
      <c r="C13494" s="0" t="n">
        <v>42.854093</v>
      </c>
      <c r="D13494" s="0" t="n">
        <v>4.880068</v>
      </c>
    </row>
    <row r="13495" customFormat="false" ht="12.8" hidden="false" customHeight="false" outlineLevel="0" collapsed="false">
      <c r="B13495" s="0" t="n">
        <v>0.205244</v>
      </c>
      <c r="C13495" s="0" t="n">
        <v>42.854019</v>
      </c>
      <c r="D13495" s="0" t="n">
        <v>4.880062</v>
      </c>
    </row>
    <row r="13496" customFormat="false" ht="12.8" hidden="false" customHeight="false" outlineLevel="0" collapsed="false">
      <c r="B13496" s="0" t="n">
        <v>0.205259</v>
      </c>
      <c r="C13496" s="0" t="n">
        <v>42.853945</v>
      </c>
      <c r="D13496" s="0" t="n">
        <v>4.880057</v>
      </c>
    </row>
    <row r="13497" customFormat="false" ht="12.8" hidden="false" customHeight="false" outlineLevel="0" collapsed="false">
      <c r="B13497" s="0" t="n">
        <v>0.205274</v>
      </c>
      <c r="C13497" s="0" t="n">
        <v>42.85387</v>
      </c>
      <c r="D13497" s="0" t="n">
        <v>4.880051</v>
      </c>
    </row>
    <row r="13498" customFormat="false" ht="12.8" hidden="false" customHeight="false" outlineLevel="0" collapsed="false">
      <c r="B13498" s="0" t="n">
        <v>0.205289</v>
      </c>
      <c r="C13498" s="0" t="n">
        <v>42.853796</v>
      </c>
      <c r="D13498" s="0" t="n">
        <v>4.880045</v>
      </c>
    </row>
    <row r="13499" customFormat="false" ht="12.8" hidden="false" customHeight="false" outlineLevel="0" collapsed="false">
      <c r="B13499" s="0" t="n">
        <v>0.205305</v>
      </c>
      <c r="C13499" s="0" t="n">
        <v>42.853722</v>
      </c>
      <c r="D13499" s="0" t="n">
        <v>4.88004</v>
      </c>
    </row>
    <row r="13500" customFormat="false" ht="12.8" hidden="false" customHeight="false" outlineLevel="0" collapsed="false">
      <c r="B13500" s="0" t="n">
        <v>0.20532</v>
      </c>
      <c r="C13500" s="0" t="n">
        <v>42.853648</v>
      </c>
      <c r="D13500" s="0" t="n">
        <v>4.880034</v>
      </c>
    </row>
    <row r="13501" customFormat="false" ht="12.8" hidden="false" customHeight="false" outlineLevel="0" collapsed="false">
      <c r="B13501" s="0" t="n">
        <v>0.205335</v>
      </c>
      <c r="C13501" s="0" t="n">
        <v>42.853575</v>
      </c>
      <c r="D13501" s="0" t="n">
        <v>4.880029</v>
      </c>
    </row>
    <row r="13502" customFormat="false" ht="12.8" hidden="false" customHeight="false" outlineLevel="0" collapsed="false">
      <c r="B13502" s="0" t="n">
        <v>0.20535</v>
      </c>
      <c r="C13502" s="0" t="n">
        <v>42.853501</v>
      </c>
      <c r="D13502" s="0" t="n">
        <v>4.880023</v>
      </c>
    </row>
    <row r="13503" customFormat="false" ht="12.8" hidden="false" customHeight="false" outlineLevel="0" collapsed="false">
      <c r="B13503" s="0" t="n">
        <v>0.205365</v>
      </c>
      <c r="C13503" s="0" t="n">
        <v>42.853428</v>
      </c>
      <c r="D13503" s="0" t="n">
        <v>4.880017</v>
      </c>
    </row>
    <row r="13504" customFormat="false" ht="12.8" hidden="false" customHeight="false" outlineLevel="0" collapsed="false">
      <c r="B13504" s="0" t="n">
        <v>0.205381</v>
      </c>
      <c r="C13504" s="0" t="n">
        <v>42.853355</v>
      </c>
      <c r="D13504" s="0" t="n">
        <v>4.880012</v>
      </c>
    </row>
    <row r="13505" customFormat="false" ht="12.8" hidden="false" customHeight="false" outlineLevel="0" collapsed="false">
      <c r="B13505" s="0" t="n">
        <v>0.205396</v>
      </c>
      <c r="C13505" s="0" t="n">
        <v>42.853281</v>
      </c>
      <c r="D13505" s="0" t="n">
        <v>4.880006</v>
      </c>
    </row>
    <row r="13506" customFormat="false" ht="12.8" hidden="false" customHeight="false" outlineLevel="0" collapsed="false">
      <c r="B13506" s="0" t="n">
        <v>0.205411</v>
      </c>
      <c r="C13506" s="0" t="n">
        <v>42.853208</v>
      </c>
      <c r="D13506" s="0" t="n">
        <v>4.88</v>
      </c>
    </row>
    <row r="13507" customFormat="false" ht="12.8" hidden="false" customHeight="false" outlineLevel="0" collapsed="false">
      <c r="B13507" s="0" t="n">
        <v>0.205426</v>
      </c>
      <c r="C13507" s="0" t="n">
        <v>42.853135</v>
      </c>
      <c r="D13507" s="0" t="n">
        <v>4.879995</v>
      </c>
    </row>
    <row r="13508" customFormat="false" ht="12.8" hidden="false" customHeight="false" outlineLevel="0" collapsed="false">
      <c r="B13508" s="0" t="n">
        <v>0.205441</v>
      </c>
      <c r="C13508" s="0" t="n">
        <v>42.853063</v>
      </c>
      <c r="D13508" s="0" t="n">
        <v>4.879989</v>
      </c>
    </row>
    <row r="13509" customFormat="false" ht="12.8" hidden="false" customHeight="false" outlineLevel="0" collapsed="false">
      <c r="B13509" s="0" t="n">
        <v>0.205457</v>
      </c>
      <c r="C13509" s="0" t="n">
        <v>42.85299</v>
      </c>
      <c r="D13509" s="0" t="n">
        <v>4.879983</v>
      </c>
    </row>
    <row r="13510" customFormat="false" ht="12.8" hidden="false" customHeight="false" outlineLevel="0" collapsed="false">
      <c r="B13510" s="0" t="n">
        <v>0.205472</v>
      </c>
      <c r="C13510" s="0" t="n">
        <v>42.852917</v>
      </c>
      <c r="D13510" s="0" t="n">
        <v>4.879978</v>
      </c>
    </row>
    <row r="13511" customFormat="false" ht="12.8" hidden="false" customHeight="false" outlineLevel="0" collapsed="false">
      <c r="B13511" s="0" t="n">
        <v>0.205487</v>
      </c>
      <c r="C13511" s="0" t="n">
        <v>42.852845</v>
      </c>
      <c r="D13511" s="0" t="n">
        <v>4.879972</v>
      </c>
    </row>
    <row r="13512" customFormat="false" ht="12.8" hidden="false" customHeight="false" outlineLevel="0" collapsed="false">
      <c r="B13512" s="0" t="n">
        <v>0.205502</v>
      </c>
      <c r="C13512" s="0" t="n">
        <v>42.852773</v>
      </c>
      <c r="D13512" s="0" t="n">
        <v>4.879966</v>
      </c>
    </row>
    <row r="13513" customFormat="false" ht="12.8" hidden="false" customHeight="false" outlineLevel="0" collapsed="false">
      <c r="B13513" s="0" t="n">
        <v>0.205518</v>
      </c>
      <c r="C13513" s="0" t="n">
        <v>42.852701</v>
      </c>
      <c r="D13513" s="0" t="n">
        <v>4.879961</v>
      </c>
    </row>
    <row r="13514" customFormat="false" ht="12.8" hidden="false" customHeight="false" outlineLevel="0" collapsed="false">
      <c r="B13514" s="0" t="n">
        <v>0.205533</v>
      </c>
      <c r="C13514" s="0" t="n">
        <v>42.852629</v>
      </c>
      <c r="D13514" s="0" t="n">
        <v>4.879955</v>
      </c>
    </row>
    <row r="13515" customFormat="false" ht="12.8" hidden="false" customHeight="false" outlineLevel="0" collapsed="false">
      <c r="B13515" s="0" t="n">
        <v>0.205548</v>
      </c>
      <c r="C13515" s="0" t="n">
        <v>42.852557</v>
      </c>
      <c r="D13515" s="0" t="n">
        <v>4.879949</v>
      </c>
    </row>
    <row r="13516" customFormat="false" ht="12.8" hidden="false" customHeight="false" outlineLevel="0" collapsed="false">
      <c r="B13516" s="0" t="n">
        <v>0.205563</v>
      </c>
      <c r="C13516" s="0" t="n">
        <v>42.852485</v>
      </c>
      <c r="D13516" s="0" t="n">
        <v>4.879944</v>
      </c>
    </row>
    <row r="13517" customFormat="false" ht="12.8" hidden="false" customHeight="false" outlineLevel="0" collapsed="false">
      <c r="B13517" s="0" t="n">
        <v>0.205578</v>
      </c>
      <c r="C13517" s="0" t="n">
        <v>42.852413</v>
      </c>
      <c r="D13517" s="0" t="n">
        <v>4.879938</v>
      </c>
    </row>
    <row r="13518" customFormat="false" ht="12.8" hidden="false" customHeight="false" outlineLevel="0" collapsed="false">
      <c r="B13518" s="0" t="n">
        <v>0.205594</v>
      </c>
      <c r="C13518" s="0" t="n">
        <v>42.852342</v>
      </c>
      <c r="D13518" s="0" t="n">
        <v>4.879932</v>
      </c>
    </row>
    <row r="13519" customFormat="false" ht="12.8" hidden="false" customHeight="false" outlineLevel="0" collapsed="false">
      <c r="B13519" s="0" t="n">
        <v>0.205609</v>
      </c>
      <c r="C13519" s="0" t="n">
        <v>42.852271</v>
      </c>
      <c r="D13519" s="0" t="n">
        <v>4.879926</v>
      </c>
    </row>
    <row r="13520" customFormat="false" ht="12.8" hidden="false" customHeight="false" outlineLevel="0" collapsed="false">
      <c r="B13520" s="0" t="n">
        <v>0.205624</v>
      </c>
      <c r="C13520" s="0" t="n">
        <v>42.852199</v>
      </c>
      <c r="D13520" s="0" t="n">
        <v>4.879921</v>
      </c>
    </row>
    <row r="13521" customFormat="false" ht="12.8" hidden="false" customHeight="false" outlineLevel="0" collapsed="false">
      <c r="B13521" s="0" t="n">
        <v>0.205639</v>
      </c>
      <c r="C13521" s="0" t="n">
        <v>42.852128</v>
      </c>
      <c r="D13521" s="0" t="n">
        <v>4.879915</v>
      </c>
    </row>
    <row r="13522" customFormat="false" ht="12.8" hidden="false" customHeight="false" outlineLevel="0" collapsed="false">
      <c r="B13522" s="0" t="n">
        <v>0.205654</v>
      </c>
      <c r="C13522" s="0" t="n">
        <v>42.852057</v>
      </c>
      <c r="D13522" s="0" t="n">
        <v>4.879909</v>
      </c>
    </row>
    <row r="13523" customFormat="false" ht="12.8" hidden="false" customHeight="false" outlineLevel="0" collapsed="false">
      <c r="B13523" s="0" t="n">
        <v>0.20567</v>
      </c>
      <c r="C13523" s="0" t="n">
        <v>42.851986</v>
      </c>
      <c r="D13523" s="0" t="n">
        <v>4.879903</v>
      </c>
    </row>
    <row r="13524" customFormat="false" ht="12.8" hidden="false" customHeight="false" outlineLevel="0" collapsed="false">
      <c r="B13524" s="0" t="n">
        <v>0.205685</v>
      </c>
      <c r="C13524" s="0" t="n">
        <v>42.851916</v>
      </c>
      <c r="D13524" s="0" t="n">
        <v>4.879898</v>
      </c>
    </row>
    <row r="13525" customFormat="false" ht="12.8" hidden="false" customHeight="false" outlineLevel="0" collapsed="false">
      <c r="B13525" s="0" t="n">
        <v>0.2057</v>
      </c>
      <c r="C13525" s="0" t="n">
        <v>42.851845</v>
      </c>
      <c r="D13525" s="0" t="n">
        <v>4.879892</v>
      </c>
    </row>
    <row r="13526" customFormat="false" ht="12.8" hidden="false" customHeight="false" outlineLevel="0" collapsed="false">
      <c r="B13526" s="0" t="n">
        <v>0.205715</v>
      </c>
      <c r="C13526" s="0" t="n">
        <v>42.851775</v>
      </c>
      <c r="D13526" s="0" t="n">
        <v>4.879886</v>
      </c>
    </row>
    <row r="13527" customFormat="false" ht="12.8" hidden="false" customHeight="false" outlineLevel="0" collapsed="false">
      <c r="B13527" s="0" t="n">
        <v>0.20573</v>
      </c>
      <c r="C13527" s="0" t="n">
        <v>42.851705</v>
      </c>
      <c r="D13527" s="0" t="n">
        <v>4.87988</v>
      </c>
    </row>
    <row r="13528" customFormat="false" ht="12.8" hidden="false" customHeight="false" outlineLevel="0" collapsed="false">
      <c r="B13528" s="0" t="n">
        <v>0.205746</v>
      </c>
      <c r="C13528" s="0" t="n">
        <v>42.851634</v>
      </c>
      <c r="D13528" s="0" t="n">
        <v>4.879875</v>
      </c>
    </row>
    <row r="13529" customFormat="false" ht="12.8" hidden="false" customHeight="false" outlineLevel="0" collapsed="false">
      <c r="B13529" s="0" t="n">
        <v>0.205761</v>
      </c>
      <c r="C13529" s="0" t="n">
        <v>42.851564</v>
      </c>
      <c r="D13529" s="0" t="n">
        <v>4.879869</v>
      </c>
    </row>
    <row r="13530" customFormat="false" ht="12.8" hidden="false" customHeight="false" outlineLevel="0" collapsed="false">
      <c r="B13530" s="0" t="n">
        <v>0.205776</v>
      </c>
      <c r="C13530" s="0" t="n">
        <v>42.851494</v>
      </c>
      <c r="D13530" s="0" t="n">
        <v>4.879863</v>
      </c>
    </row>
    <row r="13531" customFormat="false" ht="12.8" hidden="false" customHeight="false" outlineLevel="0" collapsed="false">
      <c r="B13531" s="0" t="n">
        <v>0.205791</v>
      </c>
      <c r="C13531" s="0" t="n">
        <v>42.851425</v>
      </c>
      <c r="D13531" s="0" t="n">
        <v>4.879857</v>
      </c>
    </row>
    <row r="13532" customFormat="false" ht="12.8" hidden="false" customHeight="false" outlineLevel="0" collapsed="false">
      <c r="B13532" s="0" t="n">
        <v>0.205807</v>
      </c>
      <c r="C13532" s="0" t="n">
        <v>42.851355</v>
      </c>
      <c r="D13532" s="0" t="n">
        <v>4.879851</v>
      </c>
    </row>
    <row r="13533" customFormat="false" ht="12.8" hidden="false" customHeight="false" outlineLevel="0" collapsed="false">
      <c r="B13533" s="0" t="n">
        <v>0.205822</v>
      </c>
      <c r="C13533" s="0" t="n">
        <v>42.851286</v>
      </c>
      <c r="D13533" s="0" t="n">
        <v>4.879846</v>
      </c>
    </row>
    <row r="13534" customFormat="false" ht="12.8" hidden="false" customHeight="false" outlineLevel="0" collapsed="false">
      <c r="B13534" s="0" t="n">
        <v>0.205837</v>
      </c>
      <c r="C13534" s="0" t="n">
        <v>42.851216</v>
      </c>
      <c r="D13534" s="0" t="n">
        <v>4.87984</v>
      </c>
    </row>
    <row r="13535" customFormat="false" ht="12.8" hidden="false" customHeight="false" outlineLevel="0" collapsed="false">
      <c r="B13535" s="0" t="n">
        <v>0.205852</v>
      </c>
      <c r="C13535" s="0" t="n">
        <v>42.851147</v>
      </c>
      <c r="D13535" s="0" t="n">
        <v>4.879834</v>
      </c>
    </row>
    <row r="13536" customFormat="false" ht="12.8" hidden="false" customHeight="false" outlineLevel="0" collapsed="false">
      <c r="B13536" s="0" t="n">
        <v>0.205867</v>
      </c>
      <c r="C13536" s="0" t="n">
        <v>42.851078</v>
      </c>
      <c r="D13536" s="0" t="n">
        <v>4.879828</v>
      </c>
    </row>
    <row r="13537" customFormat="false" ht="12.8" hidden="false" customHeight="false" outlineLevel="0" collapsed="false">
      <c r="B13537" s="0" t="n">
        <v>0.205883</v>
      </c>
      <c r="C13537" s="0" t="n">
        <v>42.851009</v>
      </c>
      <c r="D13537" s="0" t="n">
        <v>4.879822</v>
      </c>
    </row>
    <row r="13538" customFormat="false" ht="12.8" hidden="false" customHeight="false" outlineLevel="0" collapsed="false">
      <c r="B13538" s="0" t="n">
        <v>0.205898</v>
      </c>
      <c r="C13538" s="0" t="n">
        <v>42.85094</v>
      </c>
      <c r="D13538" s="0" t="n">
        <v>4.879816</v>
      </c>
    </row>
    <row r="13539" customFormat="false" ht="12.8" hidden="false" customHeight="false" outlineLevel="0" collapsed="false">
      <c r="B13539" s="0" t="n">
        <v>0.205913</v>
      </c>
      <c r="C13539" s="0" t="n">
        <v>42.850872</v>
      </c>
      <c r="D13539" s="0" t="n">
        <v>4.879811</v>
      </c>
    </row>
    <row r="13540" customFormat="false" ht="12.8" hidden="false" customHeight="false" outlineLevel="0" collapsed="false">
      <c r="B13540" s="0" t="n">
        <v>0.205928</v>
      </c>
      <c r="C13540" s="0" t="n">
        <v>42.850803</v>
      </c>
      <c r="D13540" s="0" t="n">
        <v>4.879805</v>
      </c>
    </row>
    <row r="13541" customFormat="false" ht="12.8" hidden="false" customHeight="false" outlineLevel="0" collapsed="false">
      <c r="B13541" s="0" t="n">
        <v>0.205943</v>
      </c>
      <c r="C13541" s="0" t="n">
        <v>42.850735</v>
      </c>
      <c r="D13541" s="0" t="n">
        <v>4.879799</v>
      </c>
    </row>
    <row r="13542" customFormat="false" ht="12.8" hidden="false" customHeight="false" outlineLevel="0" collapsed="false">
      <c r="B13542" s="0" t="n">
        <v>0.205959</v>
      </c>
      <c r="C13542" s="0" t="n">
        <v>42.850666</v>
      </c>
      <c r="D13542" s="0" t="n">
        <v>4.879793</v>
      </c>
    </row>
    <row r="13543" customFormat="false" ht="12.8" hidden="false" customHeight="false" outlineLevel="0" collapsed="false">
      <c r="B13543" s="0" t="n">
        <v>0.205974</v>
      </c>
      <c r="C13543" s="0" t="n">
        <v>42.850598</v>
      </c>
      <c r="D13543" s="0" t="n">
        <v>4.879787</v>
      </c>
    </row>
    <row r="13544" customFormat="false" ht="12.8" hidden="false" customHeight="false" outlineLevel="0" collapsed="false">
      <c r="B13544" s="0" t="n">
        <v>0.205989</v>
      </c>
      <c r="C13544" s="0" t="n">
        <v>42.85053</v>
      </c>
      <c r="D13544" s="0" t="n">
        <v>4.879781</v>
      </c>
    </row>
    <row r="13545" customFormat="false" ht="12.8" hidden="false" customHeight="false" outlineLevel="0" collapsed="false">
      <c r="B13545" s="0" t="n">
        <v>0.206004</v>
      </c>
      <c r="C13545" s="0" t="n">
        <v>42.850462</v>
      </c>
      <c r="D13545" s="0" t="n">
        <v>4.879775</v>
      </c>
    </row>
    <row r="13546" customFormat="false" ht="12.8" hidden="false" customHeight="false" outlineLevel="0" collapsed="false">
      <c r="B13546" s="0" t="n">
        <v>0.206019</v>
      </c>
      <c r="C13546" s="0" t="n">
        <v>42.850395</v>
      </c>
      <c r="D13546" s="0" t="n">
        <v>4.87977</v>
      </c>
    </row>
    <row r="13547" customFormat="false" ht="12.8" hidden="false" customHeight="false" outlineLevel="0" collapsed="false">
      <c r="B13547" s="0" t="n">
        <v>0.206035</v>
      </c>
      <c r="C13547" s="0" t="n">
        <v>42.850327</v>
      </c>
      <c r="D13547" s="0" t="n">
        <v>4.879764</v>
      </c>
    </row>
    <row r="13548" customFormat="false" ht="12.8" hidden="false" customHeight="false" outlineLevel="0" collapsed="false">
      <c r="B13548" s="0" t="n">
        <v>0.20605</v>
      </c>
      <c r="C13548" s="0" t="n">
        <v>42.85026</v>
      </c>
      <c r="D13548" s="0" t="n">
        <v>4.879758</v>
      </c>
    </row>
    <row r="13549" customFormat="false" ht="12.8" hidden="false" customHeight="false" outlineLevel="0" collapsed="false">
      <c r="B13549" s="0" t="n">
        <v>0.206065</v>
      </c>
      <c r="C13549" s="0" t="n">
        <v>42.850192</v>
      </c>
      <c r="D13549" s="0" t="n">
        <v>4.879752</v>
      </c>
    </row>
    <row r="13550" customFormat="false" ht="12.8" hidden="false" customHeight="false" outlineLevel="0" collapsed="false">
      <c r="B13550" s="0" t="n">
        <v>0.20608</v>
      </c>
      <c r="C13550" s="0" t="n">
        <v>42.850125</v>
      </c>
      <c r="D13550" s="0" t="n">
        <v>4.879746</v>
      </c>
    </row>
    <row r="13551" customFormat="false" ht="12.8" hidden="false" customHeight="false" outlineLevel="0" collapsed="false">
      <c r="B13551" s="0" t="n">
        <v>0.206095</v>
      </c>
      <c r="C13551" s="0" t="n">
        <v>42.850058</v>
      </c>
      <c r="D13551" s="0" t="n">
        <v>4.87974</v>
      </c>
    </row>
    <row r="13552" customFormat="false" ht="12.8" hidden="false" customHeight="false" outlineLevel="0" collapsed="false">
      <c r="B13552" s="0" t="n">
        <v>0.206111</v>
      </c>
      <c r="C13552" s="0" t="n">
        <v>42.849991</v>
      </c>
      <c r="D13552" s="0" t="n">
        <v>4.879734</v>
      </c>
    </row>
    <row r="13553" customFormat="false" ht="12.8" hidden="false" customHeight="false" outlineLevel="0" collapsed="false">
      <c r="B13553" s="0" t="n">
        <v>0.206126</v>
      </c>
      <c r="C13553" s="0" t="n">
        <v>42.849924</v>
      </c>
      <c r="D13553" s="0" t="n">
        <v>4.879728</v>
      </c>
    </row>
    <row r="13554" customFormat="false" ht="12.8" hidden="false" customHeight="false" outlineLevel="0" collapsed="false">
      <c r="B13554" s="0" t="n">
        <v>0.206141</v>
      </c>
      <c r="C13554" s="0" t="n">
        <v>42.849858</v>
      </c>
      <c r="D13554" s="0" t="n">
        <v>4.879722</v>
      </c>
    </row>
    <row r="13555" customFormat="false" ht="12.8" hidden="false" customHeight="false" outlineLevel="0" collapsed="false">
      <c r="B13555" s="0" t="n">
        <v>0.206156</v>
      </c>
      <c r="C13555" s="0" t="n">
        <v>42.849791</v>
      </c>
      <c r="D13555" s="0" t="n">
        <v>4.879716</v>
      </c>
    </row>
    <row r="13556" customFormat="false" ht="12.8" hidden="false" customHeight="false" outlineLevel="0" collapsed="false">
      <c r="B13556" s="0" t="n">
        <v>0.206172</v>
      </c>
      <c r="C13556" s="0" t="n">
        <v>42.849725</v>
      </c>
      <c r="D13556" s="0" t="n">
        <v>4.879711</v>
      </c>
    </row>
    <row r="13557" customFormat="false" ht="12.8" hidden="false" customHeight="false" outlineLevel="0" collapsed="false">
      <c r="B13557" s="0" t="n">
        <v>0.206187</v>
      </c>
      <c r="C13557" s="0" t="n">
        <v>42.849659</v>
      </c>
      <c r="D13557" s="0" t="n">
        <v>4.879705</v>
      </c>
    </row>
    <row r="13558" customFormat="false" ht="12.8" hidden="false" customHeight="false" outlineLevel="0" collapsed="false">
      <c r="B13558" s="0" t="n">
        <v>0.206202</v>
      </c>
      <c r="C13558" s="0" t="n">
        <v>42.849593</v>
      </c>
      <c r="D13558" s="0" t="n">
        <v>4.879699</v>
      </c>
    </row>
    <row r="13559" customFormat="false" ht="12.8" hidden="false" customHeight="false" outlineLevel="0" collapsed="false">
      <c r="B13559" s="0" t="n">
        <v>0.206217</v>
      </c>
      <c r="C13559" s="0" t="n">
        <v>42.849527</v>
      </c>
      <c r="D13559" s="0" t="n">
        <v>4.879693</v>
      </c>
    </row>
    <row r="13560" customFormat="false" ht="12.8" hidden="false" customHeight="false" outlineLevel="0" collapsed="false">
      <c r="B13560" s="0" t="n">
        <v>0.206232</v>
      </c>
      <c r="C13560" s="0" t="n">
        <v>42.849461</v>
      </c>
      <c r="D13560" s="0" t="n">
        <v>4.879687</v>
      </c>
    </row>
    <row r="13561" customFormat="false" ht="12.8" hidden="false" customHeight="false" outlineLevel="0" collapsed="false">
      <c r="B13561" s="0" t="n">
        <v>0.206248</v>
      </c>
      <c r="C13561" s="0" t="n">
        <v>42.849396</v>
      </c>
      <c r="D13561" s="0" t="n">
        <v>4.879681</v>
      </c>
    </row>
    <row r="13562" customFormat="false" ht="12.8" hidden="false" customHeight="false" outlineLevel="0" collapsed="false">
      <c r="B13562" s="0" t="n">
        <v>0.206263</v>
      </c>
      <c r="C13562" s="0" t="n">
        <v>42.84933</v>
      </c>
      <c r="D13562" s="0" t="n">
        <v>4.879675</v>
      </c>
    </row>
    <row r="13563" customFormat="false" ht="12.8" hidden="false" customHeight="false" outlineLevel="0" collapsed="false">
      <c r="B13563" s="0" t="n">
        <v>0.206278</v>
      </c>
      <c r="C13563" s="0" t="n">
        <v>42.849265</v>
      </c>
      <c r="D13563" s="0" t="n">
        <v>4.879669</v>
      </c>
    </row>
    <row r="13564" customFormat="false" ht="12.8" hidden="false" customHeight="false" outlineLevel="0" collapsed="false">
      <c r="B13564" s="0" t="n">
        <v>0.206293</v>
      </c>
      <c r="C13564" s="0" t="n">
        <v>42.849199</v>
      </c>
      <c r="D13564" s="0" t="n">
        <v>4.879663</v>
      </c>
    </row>
    <row r="13565" customFormat="false" ht="12.8" hidden="false" customHeight="false" outlineLevel="0" collapsed="false">
      <c r="B13565" s="0" t="n">
        <v>0.206308</v>
      </c>
      <c r="C13565" s="0" t="n">
        <v>42.849134</v>
      </c>
      <c r="D13565" s="0" t="n">
        <v>4.879657</v>
      </c>
    </row>
    <row r="13566" customFormat="false" ht="12.8" hidden="false" customHeight="false" outlineLevel="0" collapsed="false">
      <c r="B13566" s="0" t="n">
        <v>0.206324</v>
      </c>
      <c r="C13566" s="0" t="n">
        <v>42.849069</v>
      </c>
      <c r="D13566" s="0" t="n">
        <v>4.879651</v>
      </c>
    </row>
    <row r="13567" customFormat="false" ht="12.8" hidden="false" customHeight="false" outlineLevel="0" collapsed="false">
      <c r="B13567" s="0" t="n">
        <v>0.206339</v>
      </c>
      <c r="C13567" s="0" t="n">
        <v>42.849005</v>
      </c>
      <c r="D13567" s="0" t="n">
        <v>4.879645</v>
      </c>
    </row>
    <row r="13568" customFormat="false" ht="12.8" hidden="false" customHeight="false" outlineLevel="0" collapsed="false">
      <c r="B13568" s="0" t="n">
        <v>0.206354</v>
      </c>
      <c r="C13568" s="0" t="n">
        <v>42.84894</v>
      </c>
      <c r="D13568" s="0" t="n">
        <v>4.879639</v>
      </c>
    </row>
    <row r="13569" customFormat="false" ht="12.8" hidden="false" customHeight="false" outlineLevel="0" collapsed="false">
      <c r="B13569" s="0" t="n">
        <v>0.206369</v>
      </c>
      <c r="C13569" s="0" t="n">
        <v>42.848876</v>
      </c>
      <c r="D13569" s="0" t="n">
        <v>4.879633</v>
      </c>
    </row>
    <row r="13570" customFormat="false" ht="12.8" hidden="false" customHeight="false" outlineLevel="0" collapsed="false">
      <c r="B13570" s="0" t="n">
        <v>0.206384</v>
      </c>
      <c r="C13570" s="0" t="n">
        <v>42.848811</v>
      </c>
      <c r="D13570" s="0" t="n">
        <v>4.879627</v>
      </c>
    </row>
    <row r="13571" customFormat="false" ht="12.8" hidden="false" customHeight="false" outlineLevel="0" collapsed="false">
      <c r="B13571" s="0" t="n">
        <v>0.2064</v>
      </c>
      <c r="C13571" s="0" t="n">
        <v>42.848747</v>
      </c>
      <c r="D13571" s="0" t="n">
        <v>4.879621</v>
      </c>
    </row>
    <row r="13572" customFormat="false" ht="12.8" hidden="false" customHeight="false" outlineLevel="0" collapsed="false">
      <c r="B13572" s="0" t="n">
        <v>0.206415</v>
      </c>
      <c r="C13572" s="0" t="n">
        <v>42.848683</v>
      </c>
      <c r="D13572" s="0" t="n">
        <v>4.879615</v>
      </c>
    </row>
    <row r="13573" customFormat="false" ht="12.8" hidden="false" customHeight="false" outlineLevel="0" collapsed="false">
      <c r="B13573" s="0" t="n">
        <v>0.20643</v>
      </c>
      <c r="C13573" s="0" t="n">
        <v>42.848619</v>
      </c>
      <c r="D13573" s="0" t="n">
        <v>4.879609</v>
      </c>
    </row>
    <row r="13574" customFormat="false" ht="12.8" hidden="false" customHeight="false" outlineLevel="0" collapsed="false">
      <c r="B13574" s="0" t="n">
        <v>0.206445</v>
      </c>
      <c r="C13574" s="0" t="n">
        <v>42.848555</v>
      </c>
      <c r="D13574" s="0" t="n">
        <v>4.879603</v>
      </c>
    </row>
    <row r="13575" customFormat="false" ht="12.8" hidden="false" customHeight="false" outlineLevel="0" collapsed="false">
      <c r="B13575" s="0" t="n">
        <v>0.206461</v>
      </c>
      <c r="C13575" s="0" t="n">
        <v>42.848492</v>
      </c>
      <c r="D13575" s="0" t="n">
        <v>4.879597</v>
      </c>
    </row>
    <row r="13576" customFormat="false" ht="12.8" hidden="false" customHeight="false" outlineLevel="0" collapsed="false">
      <c r="B13576" s="0" t="n">
        <v>0.206476</v>
      </c>
      <c r="C13576" s="0" t="n">
        <v>42.848428</v>
      </c>
      <c r="D13576" s="0" t="n">
        <v>4.879591</v>
      </c>
    </row>
    <row r="13577" customFormat="false" ht="12.8" hidden="false" customHeight="false" outlineLevel="0" collapsed="false">
      <c r="B13577" s="0" t="n">
        <v>0.206491</v>
      </c>
      <c r="C13577" s="0" t="n">
        <v>42.848365</v>
      </c>
      <c r="D13577" s="0" t="n">
        <v>4.879585</v>
      </c>
    </row>
    <row r="13578" customFormat="false" ht="12.8" hidden="false" customHeight="false" outlineLevel="0" collapsed="false">
      <c r="B13578" s="0" t="n">
        <v>0.206506</v>
      </c>
      <c r="C13578" s="0" t="n">
        <v>42.848301</v>
      </c>
      <c r="D13578" s="0" t="n">
        <v>4.879579</v>
      </c>
    </row>
    <row r="13579" customFormat="false" ht="12.8" hidden="false" customHeight="false" outlineLevel="0" collapsed="false">
      <c r="B13579" s="0" t="n">
        <v>0.206521</v>
      </c>
      <c r="C13579" s="0" t="n">
        <v>42.848238</v>
      </c>
      <c r="D13579" s="0" t="n">
        <v>4.879573</v>
      </c>
    </row>
    <row r="13580" customFormat="false" ht="12.8" hidden="false" customHeight="false" outlineLevel="0" collapsed="false">
      <c r="B13580" s="0" t="n">
        <v>0.206537</v>
      </c>
      <c r="C13580" s="0" t="n">
        <v>42.848175</v>
      </c>
      <c r="D13580" s="0" t="n">
        <v>4.879567</v>
      </c>
    </row>
    <row r="13581" customFormat="false" ht="12.8" hidden="false" customHeight="false" outlineLevel="0" collapsed="false">
      <c r="B13581" s="0" t="n">
        <v>0.206552</v>
      </c>
      <c r="C13581" s="0" t="n">
        <v>42.848113</v>
      </c>
      <c r="D13581" s="0" t="n">
        <v>4.879561</v>
      </c>
    </row>
    <row r="13582" customFormat="false" ht="12.8" hidden="false" customHeight="false" outlineLevel="0" collapsed="false">
      <c r="B13582" s="0" t="n">
        <v>0.206567</v>
      </c>
      <c r="C13582" s="0" t="n">
        <v>42.84805</v>
      </c>
      <c r="D13582" s="0" t="n">
        <v>4.879555</v>
      </c>
    </row>
    <row r="13583" customFormat="false" ht="12.8" hidden="false" customHeight="false" outlineLevel="0" collapsed="false">
      <c r="B13583" s="0" t="n">
        <v>0.206582</v>
      </c>
      <c r="C13583" s="0" t="n">
        <v>42.847988</v>
      </c>
      <c r="D13583" s="0" t="n">
        <v>4.879549</v>
      </c>
    </row>
    <row r="13584" customFormat="false" ht="12.8" hidden="false" customHeight="false" outlineLevel="0" collapsed="false">
      <c r="B13584" s="0" t="n">
        <v>0.206597</v>
      </c>
      <c r="C13584" s="0" t="n">
        <v>42.847925</v>
      </c>
      <c r="D13584" s="0" t="n">
        <v>4.879543</v>
      </c>
    </row>
    <row r="13585" customFormat="false" ht="12.8" hidden="false" customHeight="false" outlineLevel="0" collapsed="false">
      <c r="B13585" s="0" t="n">
        <v>0.206613</v>
      </c>
      <c r="C13585" s="0" t="n">
        <v>42.847863</v>
      </c>
      <c r="D13585" s="0" t="n">
        <v>4.879537</v>
      </c>
    </row>
    <row r="13586" customFormat="false" ht="12.8" hidden="false" customHeight="false" outlineLevel="0" collapsed="false">
      <c r="B13586" s="0" t="n">
        <v>0.206628</v>
      </c>
      <c r="C13586" s="0" t="n">
        <v>42.847801</v>
      </c>
      <c r="D13586" s="0" t="n">
        <v>4.879531</v>
      </c>
    </row>
    <row r="13587" customFormat="false" ht="12.8" hidden="false" customHeight="false" outlineLevel="0" collapsed="false">
      <c r="B13587" s="0" t="n">
        <v>0.206643</v>
      </c>
      <c r="C13587" s="0" t="n">
        <v>42.847739</v>
      </c>
      <c r="D13587" s="0" t="n">
        <v>4.879525</v>
      </c>
    </row>
    <row r="13588" customFormat="false" ht="12.8" hidden="false" customHeight="false" outlineLevel="0" collapsed="false">
      <c r="B13588" s="0" t="n">
        <v>0.206658</v>
      </c>
      <c r="C13588" s="0" t="n">
        <v>42.847677</v>
      </c>
      <c r="D13588" s="0" t="n">
        <v>4.879519</v>
      </c>
    </row>
    <row r="13589" customFormat="false" ht="12.8" hidden="false" customHeight="false" outlineLevel="0" collapsed="false">
      <c r="B13589" s="0" t="n">
        <v>0.206673</v>
      </c>
      <c r="C13589" s="0" t="n">
        <v>42.847616</v>
      </c>
      <c r="D13589" s="0" t="n">
        <v>4.879513</v>
      </c>
    </row>
    <row r="13590" customFormat="false" ht="12.8" hidden="false" customHeight="false" outlineLevel="0" collapsed="false">
      <c r="B13590" s="0" t="n">
        <v>0.206689</v>
      </c>
      <c r="C13590" s="0" t="n">
        <v>42.847554</v>
      </c>
      <c r="D13590" s="0" t="n">
        <v>4.879507</v>
      </c>
    </row>
    <row r="13591" customFormat="false" ht="12.8" hidden="false" customHeight="false" outlineLevel="0" collapsed="false">
      <c r="B13591" s="0" t="n">
        <v>0.206704</v>
      </c>
      <c r="C13591" s="0" t="n">
        <v>42.847493</v>
      </c>
      <c r="D13591" s="0" t="n">
        <v>4.879501</v>
      </c>
    </row>
    <row r="13592" customFormat="false" ht="12.8" hidden="false" customHeight="false" outlineLevel="0" collapsed="false">
      <c r="B13592" s="0" t="n">
        <v>0.206719</v>
      </c>
      <c r="C13592" s="0" t="n">
        <v>42.847432</v>
      </c>
      <c r="D13592" s="0" t="n">
        <v>4.879494</v>
      </c>
    </row>
    <row r="13593" customFormat="false" ht="12.8" hidden="false" customHeight="false" outlineLevel="0" collapsed="false">
      <c r="B13593" s="0" t="n">
        <v>0.206734</v>
      </c>
      <c r="C13593" s="0" t="n">
        <v>42.847371</v>
      </c>
      <c r="D13593" s="0" t="n">
        <v>4.879488</v>
      </c>
    </row>
    <row r="13594" customFormat="false" ht="12.8" hidden="false" customHeight="false" outlineLevel="0" collapsed="false">
      <c r="B13594" s="0" t="n">
        <v>0.20675</v>
      </c>
      <c r="C13594" s="0" t="n">
        <v>42.84731</v>
      </c>
      <c r="D13594" s="0" t="n">
        <v>4.879482</v>
      </c>
    </row>
    <row r="13595" customFormat="false" ht="12.8" hidden="false" customHeight="false" outlineLevel="0" collapsed="false">
      <c r="B13595" s="0" t="n">
        <v>0.206765</v>
      </c>
      <c r="C13595" s="0" t="n">
        <v>42.847249</v>
      </c>
      <c r="D13595" s="0" t="n">
        <v>4.879476</v>
      </c>
    </row>
    <row r="13596" customFormat="false" ht="12.8" hidden="false" customHeight="false" outlineLevel="0" collapsed="false">
      <c r="B13596" s="0" t="n">
        <v>0.20678</v>
      </c>
      <c r="C13596" s="0" t="n">
        <v>42.847188</v>
      </c>
      <c r="D13596" s="0" t="n">
        <v>4.87947</v>
      </c>
    </row>
    <row r="13597" customFormat="false" ht="12.8" hidden="false" customHeight="false" outlineLevel="0" collapsed="false">
      <c r="B13597" s="0" t="n">
        <v>0.206795</v>
      </c>
      <c r="C13597" s="0" t="n">
        <v>42.847128</v>
      </c>
      <c r="D13597" s="0" t="n">
        <v>4.879464</v>
      </c>
    </row>
    <row r="13598" customFormat="false" ht="12.8" hidden="false" customHeight="false" outlineLevel="0" collapsed="false">
      <c r="B13598" s="0" t="n">
        <v>0.20681</v>
      </c>
      <c r="C13598" s="0" t="n">
        <v>42.847068</v>
      </c>
      <c r="D13598" s="0" t="n">
        <v>4.879458</v>
      </c>
    </row>
    <row r="13599" customFormat="false" ht="12.8" hidden="false" customHeight="false" outlineLevel="0" collapsed="false">
      <c r="B13599" s="0" t="n">
        <v>0.206826</v>
      </c>
      <c r="C13599" s="0" t="n">
        <v>42.847007</v>
      </c>
      <c r="D13599" s="0" t="n">
        <v>4.879452</v>
      </c>
    </row>
    <row r="13600" customFormat="false" ht="12.8" hidden="false" customHeight="false" outlineLevel="0" collapsed="false">
      <c r="B13600" s="0" t="n">
        <v>0.206841</v>
      </c>
      <c r="C13600" s="0" t="n">
        <v>42.846947</v>
      </c>
      <c r="D13600" s="0" t="n">
        <v>4.879446</v>
      </c>
    </row>
    <row r="13601" customFormat="false" ht="12.8" hidden="false" customHeight="false" outlineLevel="0" collapsed="false">
      <c r="B13601" s="0" t="n">
        <v>0.206856</v>
      </c>
      <c r="C13601" s="0" t="n">
        <v>42.846887</v>
      </c>
      <c r="D13601" s="0" t="n">
        <v>4.87944</v>
      </c>
    </row>
    <row r="13602" customFormat="false" ht="12.8" hidden="false" customHeight="false" outlineLevel="0" collapsed="false">
      <c r="B13602" s="0" t="n">
        <v>0.206871</v>
      </c>
      <c r="C13602" s="0" t="n">
        <v>42.846828</v>
      </c>
      <c r="D13602" s="0" t="n">
        <v>4.879434</v>
      </c>
    </row>
    <row r="13603" customFormat="false" ht="12.8" hidden="false" customHeight="false" outlineLevel="0" collapsed="false">
      <c r="B13603" s="0" t="n">
        <v>0.206886</v>
      </c>
      <c r="C13603" s="0" t="n">
        <v>42.846768</v>
      </c>
      <c r="D13603" s="0" t="n">
        <v>4.879427</v>
      </c>
    </row>
    <row r="13604" customFormat="false" ht="12.8" hidden="false" customHeight="false" outlineLevel="0" collapsed="false">
      <c r="B13604" s="0" t="n">
        <v>0.206902</v>
      </c>
      <c r="C13604" s="0" t="n">
        <v>42.846709</v>
      </c>
      <c r="D13604" s="0" t="n">
        <v>4.879421</v>
      </c>
    </row>
    <row r="13605" customFormat="false" ht="12.8" hidden="false" customHeight="false" outlineLevel="0" collapsed="false">
      <c r="B13605" s="0" t="n">
        <v>0.206917</v>
      </c>
      <c r="C13605" s="0" t="n">
        <v>42.846649</v>
      </c>
      <c r="D13605" s="0" t="n">
        <v>4.879415</v>
      </c>
    </row>
    <row r="13606" customFormat="false" ht="12.8" hidden="false" customHeight="false" outlineLevel="0" collapsed="false">
      <c r="B13606" s="0" t="n">
        <v>0.206932</v>
      </c>
      <c r="C13606" s="0" t="n">
        <v>42.84659</v>
      </c>
      <c r="D13606" s="0" t="n">
        <v>4.879409</v>
      </c>
    </row>
    <row r="13607" customFormat="false" ht="12.8" hidden="false" customHeight="false" outlineLevel="0" collapsed="false">
      <c r="B13607" s="0" t="n">
        <v>0.206947</v>
      </c>
      <c r="C13607" s="0" t="n">
        <v>42.846531</v>
      </c>
      <c r="D13607" s="0" t="n">
        <v>4.879403</v>
      </c>
    </row>
    <row r="13608" customFormat="false" ht="12.8" hidden="false" customHeight="false" outlineLevel="0" collapsed="false">
      <c r="B13608" s="0" t="n">
        <v>0.206962</v>
      </c>
      <c r="C13608" s="0" t="n">
        <v>42.846472</v>
      </c>
      <c r="D13608" s="0" t="n">
        <v>4.879397</v>
      </c>
    </row>
    <row r="13609" customFormat="false" ht="12.8" hidden="false" customHeight="false" outlineLevel="0" collapsed="false">
      <c r="B13609" s="0" t="n">
        <v>0.206978</v>
      </c>
      <c r="C13609" s="0" t="n">
        <v>42.846414</v>
      </c>
      <c r="D13609" s="0" t="n">
        <v>4.879391</v>
      </c>
    </row>
    <row r="13610" customFormat="false" ht="12.8" hidden="false" customHeight="false" outlineLevel="0" collapsed="false">
      <c r="B13610" s="0" t="n">
        <v>0.206993</v>
      </c>
      <c r="C13610" s="0" t="n">
        <v>42.846355</v>
      </c>
      <c r="D13610" s="0" t="n">
        <v>4.879385</v>
      </c>
    </row>
    <row r="13611" customFormat="false" ht="12.8" hidden="false" customHeight="false" outlineLevel="0" collapsed="false">
      <c r="B13611" s="0" t="n">
        <v>0.207008</v>
      </c>
      <c r="C13611" s="0" t="n">
        <v>42.846297</v>
      </c>
      <c r="D13611" s="0" t="n">
        <v>4.879379</v>
      </c>
    </row>
    <row r="13612" customFormat="false" ht="12.8" hidden="false" customHeight="false" outlineLevel="0" collapsed="false">
      <c r="B13612" s="0" t="n">
        <v>0.207023</v>
      </c>
      <c r="C13612" s="0" t="n">
        <v>42.846239</v>
      </c>
      <c r="D13612" s="0" t="n">
        <v>4.879372</v>
      </c>
    </row>
    <row r="13613" customFormat="false" ht="12.8" hidden="false" customHeight="false" outlineLevel="0" collapsed="false">
      <c r="B13613" s="0" t="n">
        <v>0.207039</v>
      </c>
      <c r="C13613" s="0" t="n">
        <v>42.846181</v>
      </c>
      <c r="D13613" s="0" t="n">
        <v>4.879366</v>
      </c>
    </row>
    <row r="13614" customFormat="false" ht="12.8" hidden="false" customHeight="false" outlineLevel="0" collapsed="false">
      <c r="B13614" s="0" t="n">
        <v>0.207054</v>
      </c>
      <c r="C13614" s="0" t="n">
        <v>42.846123</v>
      </c>
      <c r="D13614" s="0" t="n">
        <v>4.87936</v>
      </c>
    </row>
    <row r="13615" customFormat="false" ht="12.8" hidden="false" customHeight="false" outlineLevel="0" collapsed="false">
      <c r="B13615" s="0" t="n">
        <v>0.207069</v>
      </c>
      <c r="C13615" s="0" t="n">
        <v>42.846065</v>
      </c>
      <c r="D13615" s="0" t="n">
        <v>4.879354</v>
      </c>
    </row>
    <row r="13616" customFormat="false" ht="12.8" hidden="false" customHeight="false" outlineLevel="0" collapsed="false">
      <c r="B13616" s="0" t="n">
        <v>0.207084</v>
      </c>
      <c r="C13616" s="0" t="n">
        <v>42.846007</v>
      </c>
      <c r="D13616" s="0" t="n">
        <v>4.879348</v>
      </c>
    </row>
    <row r="13617" customFormat="false" ht="12.8" hidden="false" customHeight="false" outlineLevel="0" collapsed="false">
      <c r="B13617" s="0" t="n">
        <v>0.207099</v>
      </c>
      <c r="C13617" s="0" t="n">
        <v>42.84595</v>
      </c>
      <c r="D13617" s="0" t="n">
        <v>4.879342</v>
      </c>
    </row>
    <row r="13618" customFormat="false" ht="12.8" hidden="false" customHeight="false" outlineLevel="0" collapsed="false">
      <c r="B13618" s="0" t="n">
        <v>0.207115</v>
      </c>
      <c r="C13618" s="0" t="n">
        <v>42.845892</v>
      </c>
      <c r="D13618" s="0" t="n">
        <v>4.879336</v>
      </c>
    </row>
    <row r="13619" customFormat="false" ht="12.8" hidden="false" customHeight="false" outlineLevel="0" collapsed="false">
      <c r="B13619" s="0" t="n">
        <v>0.20713</v>
      </c>
      <c r="C13619" s="0" t="n">
        <v>42.845835</v>
      </c>
      <c r="D13619" s="0" t="n">
        <v>4.87933</v>
      </c>
    </row>
    <row r="13620" customFormat="false" ht="12.8" hidden="false" customHeight="false" outlineLevel="0" collapsed="false">
      <c r="B13620" s="0" t="n">
        <v>0.207145</v>
      </c>
      <c r="C13620" s="0" t="n">
        <v>42.845778</v>
      </c>
      <c r="D13620" s="0" t="n">
        <v>4.879323</v>
      </c>
    </row>
    <row r="13621" customFormat="false" ht="12.8" hidden="false" customHeight="false" outlineLevel="0" collapsed="false">
      <c r="B13621" s="0" t="n">
        <v>0.20716</v>
      </c>
      <c r="C13621" s="0" t="n">
        <v>42.845721</v>
      </c>
      <c r="D13621" s="0" t="n">
        <v>4.879317</v>
      </c>
    </row>
    <row r="13622" customFormat="false" ht="12.8" hidden="false" customHeight="false" outlineLevel="0" collapsed="false">
      <c r="B13622" s="0" t="n">
        <v>0.207175</v>
      </c>
      <c r="C13622" s="0" t="n">
        <v>42.845664</v>
      </c>
      <c r="D13622" s="0" t="n">
        <v>4.879311</v>
      </c>
    </row>
    <row r="13623" customFormat="false" ht="12.8" hidden="false" customHeight="false" outlineLevel="0" collapsed="false">
      <c r="B13623" s="0" t="n">
        <v>0.207191</v>
      </c>
      <c r="C13623" s="0" t="n">
        <v>42.845608</v>
      </c>
      <c r="D13623" s="0" t="n">
        <v>4.879305</v>
      </c>
    </row>
    <row r="13624" customFormat="false" ht="12.8" hidden="false" customHeight="false" outlineLevel="0" collapsed="false">
      <c r="B13624" s="0" t="n">
        <v>0.207206</v>
      </c>
      <c r="C13624" s="0" t="n">
        <v>42.845551</v>
      </c>
      <c r="D13624" s="0" t="n">
        <v>4.879299</v>
      </c>
    </row>
    <row r="13625" customFormat="false" ht="12.8" hidden="false" customHeight="false" outlineLevel="0" collapsed="false">
      <c r="B13625" s="0" t="n">
        <v>0.207221</v>
      </c>
      <c r="C13625" s="0" t="n">
        <v>42.845495</v>
      </c>
      <c r="D13625" s="0" t="n">
        <v>4.879293</v>
      </c>
    </row>
    <row r="13626" customFormat="false" ht="12.8" hidden="false" customHeight="false" outlineLevel="0" collapsed="false">
      <c r="B13626" s="0" t="n">
        <v>0.207236</v>
      </c>
      <c r="C13626" s="0" t="n">
        <v>42.845439</v>
      </c>
      <c r="D13626" s="0" t="n">
        <v>4.879286</v>
      </c>
    </row>
    <row r="13627" customFormat="false" ht="12.8" hidden="false" customHeight="false" outlineLevel="0" collapsed="false">
      <c r="B13627" s="0" t="n">
        <v>0.207251</v>
      </c>
      <c r="C13627" s="0" t="n">
        <v>42.845383</v>
      </c>
      <c r="D13627" s="0" t="n">
        <v>4.87928</v>
      </c>
    </row>
    <row r="13628" customFormat="false" ht="12.8" hidden="false" customHeight="false" outlineLevel="0" collapsed="false">
      <c r="B13628" s="0" t="n">
        <v>0.207267</v>
      </c>
      <c r="C13628" s="0" t="n">
        <v>42.845327</v>
      </c>
      <c r="D13628" s="0" t="n">
        <v>4.879274</v>
      </c>
    </row>
    <row r="13629" customFormat="false" ht="12.8" hidden="false" customHeight="false" outlineLevel="0" collapsed="false">
      <c r="B13629" s="0" t="n">
        <v>0.207282</v>
      </c>
      <c r="C13629" s="0" t="n">
        <v>42.845271</v>
      </c>
      <c r="D13629" s="0" t="n">
        <v>4.879268</v>
      </c>
    </row>
    <row r="13630" customFormat="false" ht="12.8" hidden="false" customHeight="false" outlineLevel="0" collapsed="false">
      <c r="B13630" s="0" t="n">
        <v>0.207297</v>
      </c>
      <c r="C13630" s="0" t="n">
        <v>42.845216</v>
      </c>
      <c r="D13630" s="0" t="n">
        <v>4.879262</v>
      </c>
    </row>
    <row r="13631" customFormat="false" ht="12.8" hidden="false" customHeight="false" outlineLevel="0" collapsed="false">
      <c r="B13631" s="0" t="n">
        <v>0.207312</v>
      </c>
      <c r="C13631" s="0" t="n">
        <v>42.84516</v>
      </c>
      <c r="D13631" s="0" t="n">
        <v>4.879256</v>
      </c>
    </row>
    <row r="13632" customFormat="false" ht="12.8" hidden="false" customHeight="false" outlineLevel="0" collapsed="false">
      <c r="B13632" s="0" t="n">
        <v>0.207328</v>
      </c>
      <c r="C13632" s="0" t="n">
        <v>42.845105</v>
      </c>
      <c r="D13632" s="0" t="n">
        <v>4.879249</v>
      </c>
    </row>
    <row r="13633" customFormat="false" ht="12.8" hidden="false" customHeight="false" outlineLevel="0" collapsed="false">
      <c r="B13633" s="0" t="n">
        <v>0.207343</v>
      </c>
      <c r="C13633" s="0" t="n">
        <v>42.84505</v>
      </c>
      <c r="D13633" s="0" t="n">
        <v>4.879243</v>
      </c>
    </row>
    <row r="13634" customFormat="false" ht="12.8" hidden="false" customHeight="false" outlineLevel="0" collapsed="false">
      <c r="B13634" s="0" t="n">
        <v>0.207358</v>
      </c>
      <c r="C13634" s="0" t="n">
        <v>42.844995</v>
      </c>
      <c r="D13634" s="0" t="n">
        <v>4.879237</v>
      </c>
    </row>
    <row r="13635" customFormat="false" ht="12.8" hidden="false" customHeight="false" outlineLevel="0" collapsed="false">
      <c r="B13635" s="0" t="n">
        <v>0.207373</v>
      </c>
      <c r="C13635" s="0" t="n">
        <v>42.84494</v>
      </c>
      <c r="D13635" s="0" t="n">
        <v>4.879231</v>
      </c>
    </row>
    <row r="13636" customFormat="false" ht="12.8" hidden="false" customHeight="false" outlineLevel="0" collapsed="false">
      <c r="B13636" s="0" t="n">
        <v>0.207388</v>
      </c>
      <c r="C13636" s="0" t="n">
        <v>42.844886</v>
      </c>
      <c r="D13636" s="0" t="n">
        <v>4.879225</v>
      </c>
    </row>
    <row r="13637" customFormat="false" ht="12.8" hidden="false" customHeight="false" outlineLevel="0" collapsed="false">
      <c r="B13637" s="0" t="n">
        <v>0.207404</v>
      </c>
      <c r="C13637" s="0" t="n">
        <v>42.844831</v>
      </c>
      <c r="D13637" s="0" t="n">
        <v>4.879219</v>
      </c>
    </row>
    <row r="13638" customFormat="false" ht="12.8" hidden="false" customHeight="false" outlineLevel="0" collapsed="false">
      <c r="B13638" s="0" t="n">
        <v>0.207419</v>
      </c>
      <c r="C13638" s="0" t="n">
        <v>42.844777</v>
      </c>
      <c r="D13638" s="0" t="n">
        <v>4.879212</v>
      </c>
    </row>
    <row r="13639" customFormat="false" ht="12.8" hidden="false" customHeight="false" outlineLevel="0" collapsed="false">
      <c r="B13639" s="0" t="n">
        <v>0.207434</v>
      </c>
      <c r="C13639" s="0" t="n">
        <v>42.844723</v>
      </c>
      <c r="D13639" s="0" t="n">
        <v>4.879206</v>
      </c>
    </row>
    <row r="13640" customFormat="false" ht="12.8" hidden="false" customHeight="false" outlineLevel="0" collapsed="false">
      <c r="B13640" s="0" t="n">
        <v>0.207449</v>
      </c>
      <c r="C13640" s="0" t="n">
        <v>42.844669</v>
      </c>
      <c r="D13640" s="0" t="n">
        <v>4.8792</v>
      </c>
    </row>
    <row r="13641" customFormat="false" ht="12.8" hidden="false" customHeight="false" outlineLevel="0" collapsed="false">
      <c r="B13641" s="0" t="n">
        <v>0.207464</v>
      </c>
      <c r="C13641" s="0" t="n">
        <v>42.844615</v>
      </c>
      <c r="D13641" s="0" t="n">
        <v>4.879194</v>
      </c>
    </row>
    <row r="13642" customFormat="false" ht="12.8" hidden="false" customHeight="false" outlineLevel="0" collapsed="false">
      <c r="B13642" s="0" t="n">
        <v>0.20748</v>
      </c>
      <c r="C13642" s="0" t="n">
        <v>42.844561</v>
      </c>
      <c r="D13642" s="0" t="n">
        <v>4.879188</v>
      </c>
    </row>
    <row r="13643" customFormat="false" ht="12.8" hidden="false" customHeight="false" outlineLevel="0" collapsed="false">
      <c r="B13643" s="0" t="n">
        <v>0.207495</v>
      </c>
      <c r="C13643" s="0" t="n">
        <v>42.844508</v>
      </c>
      <c r="D13643" s="0" t="n">
        <v>4.879182</v>
      </c>
    </row>
    <row r="13644" customFormat="false" ht="12.8" hidden="false" customHeight="false" outlineLevel="0" collapsed="false">
      <c r="B13644" s="0" t="n">
        <v>0.20751</v>
      </c>
      <c r="C13644" s="0" t="n">
        <v>42.844454</v>
      </c>
      <c r="D13644" s="0" t="n">
        <v>4.879175</v>
      </c>
    </row>
    <row r="13645" customFormat="false" ht="12.8" hidden="false" customHeight="false" outlineLevel="0" collapsed="false">
      <c r="B13645" s="0" t="n">
        <v>0.207525</v>
      </c>
      <c r="C13645" s="0" t="n">
        <v>42.844401</v>
      </c>
      <c r="D13645" s="0" t="n">
        <v>4.879169</v>
      </c>
    </row>
    <row r="13646" customFormat="false" ht="12.8" hidden="false" customHeight="false" outlineLevel="0" collapsed="false">
      <c r="B13646" s="0" t="n">
        <v>0.20754</v>
      </c>
      <c r="C13646" s="0" t="n">
        <v>42.844348</v>
      </c>
      <c r="D13646" s="0" t="n">
        <v>4.879163</v>
      </c>
    </row>
    <row r="13647" customFormat="false" ht="12.8" hidden="false" customHeight="false" outlineLevel="0" collapsed="false">
      <c r="B13647" s="0" t="n">
        <v>0.207556</v>
      </c>
      <c r="C13647" s="0" t="n">
        <v>42.844295</v>
      </c>
      <c r="D13647" s="0" t="n">
        <v>4.879157</v>
      </c>
    </row>
    <row r="13648" customFormat="false" ht="12.8" hidden="false" customHeight="false" outlineLevel="0" collapsed="false">
      <c r="B13648" s="0" t="n">
        <v>0.207571</v>
      </c>
      <c r="C13648" s="0" t="n">
        <v>42.844242</v>
      </c>
      <c r="D13648" s="0" t="n">
        <v>4.879151</v>
      </c>
    </row>
    <row r="13649" customFormat="false" ht="12.8" hidden="false" customHeight="false" outlineLevel="0" collapsed="false">
      <c r="B13649" s="0" t="n">
        <v>0.207586</v>
      </c>
      <c r="C13649" s="0" t="n">
        <v>42.844189</v>
      </c>
      <c r="D13649" s="0" t="n">
        <v>4.879144</v>
      </c>
    </row>
    <row r="13650" customFormat="false" ht="12.8" hidden="false" customHeight="false" outlineLevel="0" collapsed="false">
      <c r="B13650" s="0" t="n">
        <v>0.207601</v>
      </c>
      <c r="C13650" s="0" t="n">
        <v>42.844137</v>
      </c>
      <c r="D13650" s="0" t="n">
        <v>4.879138</v>
      </c>
    </row>
    <row r="13651" customFormat="false" ht="12.8" hidden="false" customHeight="false" outlineLevel="0" collapsed="false">
      <c r="B13651" s="0" t="n">
        <v>0.207616</v>
      </c>
      <c r="C13651" s="0" t="n">
        <v>42.844084</v>
      </c>
      <c r="D13651" s="0" t="n">
        <v>4.879132</v>
      </c>
    </row>
    <row r="13652" customFormat="false" ht="12.8" hidden="false" customHeight="false" outlineLevel="0" collapsed="false">
      <c r="B13652" s="0" t="n">
        <v>0.207632</v>
      </c>
      <c r="C13652" s="0" t="n">
        <v>42.844032</v>
      </c>
      <c r="D13652" s="0" t="n">
        <v>4.879126</v>
      </c>
    </row>
    <row r="13653" customFormat="false" ht="12.8" hidden="false" customHeight="false" outlineLevel="0" collapsed="false">
      <c r="B13653" s="0" t="n">
        <v>0.207647</v>
      </c>
      <c r="C13653" s="0" t="n">
        <v>42.84398</v>
      </c>
      <c r="D13653" s="0" t="n">
        <v>4.87912</v>
      </c>
    </row>
    <row r="13654" customFormat="false" ht="12.8" hidden="false" customHeight="false" outlineLevel="0" collapsed="false">
      <c r="B13654" s="0" t="n">
        <v>0.207662</v>
      </c>
      <c r="C13654" s="0" t="n">
        <v>42.843928</v>
      </c>
      <c r="D13654" s="0" t="n">
        <v>4.879113</v>
      </c>
    </row>
    <row r="13655" customFormat="false" ht="12.8" hidden="false" customHeight="false" outlineLevel="0" collapsed="false">
      <c r="B13655" s="0" t="n">
        <v>0.207677</v>
      </c>
      <c r="C13655" s="0" t="n">
        <v>42.843877</v>
      </c>
      <c r="D13655" s="0" t="n">
        <v>4.879107</v>
      </c>
    </row>
    <row r="13656" customFormat="false" ht="12.8" hidden="false" customHeight="false" outlineLevel="0" collapsed="false">
      <c r="B13656" s="0" t="n">
        <v>0.207693</v>
      </c>
      <c r="C13656" s="0" t="n">
        <v>42.843825</v>
      </c>
      <c r="D13656" s="0" t="n">
        <v>4.879101</v>
      </c>
    </row>
    <row r="13657" customFormat="false" ht="12.8" hidden="false" customHeight="false" outlineLevel="0" collapsed="false">
      <c r="B13657" s="0" t="n">
        <v>0.207708</v>
      </c>
      <c r="C13657" s="0" t="n">
        <v>42.843774</v>
      </c>
      <c r="D13657" s="0" t="n">
        <v>4.879095</v>
      </c>
    </row>
    <row r="13658" customFormat="false" ht="12.8" hidden="false" customHeight="false" outlineLevel="0" collapsed="false">
      <c r="B13658" s="0" t="n">
        <v>0.207723</v>
      </c>
      <c r="C13658" s="0" t="n">
        <v>42.843722</v>
      </c>
      <c r="D13658" s="0" t="n">
        <v>4.879089</v>
      </c>
    </row>
    <row r="13659" customFormat="false" ht="12.8" hidden="false" customHeight="false" outlineLevel="0" collapsed="false">
      <c r="B13659" s="0" t="n">
        <v>0.207738</v>
      </c>
      <c r="C13659" s="0" t="n">
        <v>42.843671</v>
      </c>
      <c r="D13659" s="0" t="n">
        <v>4.879082</v>
      </c>
    </row>
    <row r="13660" customFormat="false" ht="12.8" hidden="false" customHeight="false" outlineLevel="0" collapsed="false">
      <c r="B13660" s="0" t="n">
        <v>0.207753</v>
      </c>
      <c r="C13660" s="0" t="n">
        <v>42.84362</v>
      </c>
      <c r="D13660" s="0" t="n">
        <v>4.879076</v>
      </c>
    </row>
    <row r="13661" customFormat="false" ht="12.8" hidden="false" customHeight="false" outlineLevel="0" collapsed="false">
      <c r="B13661" s="0" t="n">
        <v>0.207769</v>
      </c>
      <c r="C13661" s="0" t="n">
        <v>42.843569</v>
      </c>
      <c r="D13661" s="0" t="n">
        <v>4.87907</v>
      </c>
    </row>
    <row r="13662" customFormat="false" ht="12.8" hidden="false" customHeight="false" outlineLevel="0" collapsed="false">
      <c r="B13662" s="0" t="n">
        <v>0.207784</v>
      </c>
      <c r="C13662" s="0" t="n">
        <v>42.843519</v>
      </c>
      <c r="D13662" s="0" t="n">
        <v>4.879064</v>
      </c>
    </row>
    <row r="13663" customFormat="false" ht="12.8" hidden="false" customHeight="false" outlineLevel="0" collapsed="false">
      <c r="B13663" s="0" t="n">
        <v>0.207799</v>
      </c>
      <c r="C13663" s="0" t="n">
        <v>42.843468</v>
      </c>
      <c r="D13663" s="0" t="n">
        <v>4.879058</v>
      </c>
    </row>
    <row r="13664" customFormat="false" ht="12.8" hidden="false" customHeight="false" outlineLevel="0" collapsed="false">
      <c r="B13664" s="0" t="n">
        <v>0.207814</v>
      </c>
      <c r="C13664" s="0" t="n">
        <v>42.843418</v>
      </c>
      <c r="D13664" s="0" t="n">
        <v>4.879051</v>
      </c>
    </row>
    <row r="13665" customFormat="false" ht="12.8" hidden="false" customHeight="false" outlineLevel="0" collapsed="false">
      <c r="B13665" s="0" t="n">
        <v>0.207829</v>
      </c>
      <c r="C13665" s="0" t="n">
        <v>42.843368</v>
      </c>
      <c r="D13665" s="0" t="n">
        <v>4.879045</v>
      </c>
    </row>
    <row r="13666" customFormat="false" ht="12.8" hidden="false" customHeight="false" outlineLevel="0" collapsed="false">
      <c r="B13666" s="0" t="n">
        <v>0.207845</v>
      </c>
      <c r="C13666" s="0" t="n">
        <v>42.843318</v>
      </c>
      <c r="D13666" s="0" t="n">
        <v>4.879039</v>
      </c>
    </row>
    <row r="13667" customFormat="false" ht="12.8" hidden="false" customHeight="false" outlineLevel="0" collapsed="false">
      <c r="B13667" s="0" t="n">
        <v>0.20786</v>
      </c>
      <c r="C13667" s="0" t="n">
        <v>42.843268</v>
      </c>
      <c r="D13667" s="0" t="n">
        <v>4.879033</v>
      </c>
    </row>
    <row r="13668" customFormat="false" ht="12.8" hidden="false" customHeight="false" outlineLevel="0" collapsed="false">
      <c r="B13668" s="0" t="n">
        <v>0.207875</v>
      </c>
      <c r="C13668" s="0" t="n">
        <v>42.843218</v>
      </c>
      <c r="D13668" s="0" t="n">
        <v>4.879026</v>
      </c>
    </row>
    <row r="13669" customFormat="false" ht="12.8" hidden="false" customHeight="false" outlineLevel="0" collapsed="false">
      <c r="B13669" s="0" t="n">
        <v>0.20789</v>
      </c>
      <c r="C13669" s="0" t="n">
        <v>42.843169</v>
      </c>
      <c r="D13669" s="0" t="n">
        <v>4.87902</v>
      </c>
    </row>
    <row r="13670" customFormat="false" ht="12.8" hidden="false" customHeight="false" outlineLevel="0" collapsed="false">
      <c r="B13670" s="0" t="n">
        <v>0.207905</v>
      </c>
      <c r="C13670" s="0" t="n">
        <v>42.843119</v>
      </c>
      <c r="D13670" s="0" t="n">
        <v>4.879014</v>
      </c>
    </row>
    <row r="13671" customFormat="false" ht="12.8" hidden="false" customHeight="false" outlineLevel="0" collapsed="false">
      <c r="B13671" s="0" t="n">
        <v>0.207921</v>
      </c>
      <c r="C13671" s="0" t="n">
        <v>42.84307</v>
      </c>
      <c r="D13671" s="0" t="n">
        <v>4.879008</v>
      </c>
    </row>
    <row r="13672" customFormat="false" ht="12.8" hidden="false" customHeight="false" outlineLevel="0" collapsed="false">
      <c r="B13672" s="0" t="n">
        <v>0.207936</v>
      </c>
      <c r="C13672" s="0" t="n">
        <v>42.843021</v>
      </c>
      <c r="D13672" s="0" t="n">
        <v>4.879002</v>
      </c>
    </row>
    <row r="13673" customFormat="false" ht="12.8" hidden="false" customHeight="false" outlineLevel="0" collapsed="false">
      <c r="B13673" s="0" t="n">
        <v>0.207951</v>
      </c>
      <c r="C13673" s="0" t="n">
        <v>42.842972</v>
      </c>
      <c r="D13673" s="0" t="n">
        <v>4.878995</v>
      </c>
    </row>
    <row r="13674" customFormat="false" ht="12.8" hidden="false" customHeight="false" outlineLevel="0" collapsed="false">
      <c r="B13674" s="0" t="n">
        <v>0.207966</v>
      </c>
      <c r="C13674" s="0" t="n">
        <v>42.842923</v>
      </c>
      <c r="D13674" s="0" t="n">
        <v>4.878989</v>
      </c>
    </row>
    <row r="13675" customFormat="false" ht="12.8" hidden="false" customHeight="false" outlineLevel="0" collapsed="false">
      <c r="B13675" s="0" t="n">
        <v>0.207982</v>
      </c>
      <c r="C13675" s="0" t="n">
        <v>42.842874</v>
      </c>
      <c r="D13675" s="0" t="n">
        <v>4.878983</v>
      </c>
    </row>
    <row r="13676" customFormat="false" ht="12.8" hidden="false" customHeight="false" outlineLevel="0" collapsed="false">
      <c r="B13676" s="0" t="n">
        <v>0.207997</v>
      </c>
      <c r="C13676" s="0" t="n">
        <v>42.842826</v>
      </c>
      <c r="D13676" s="0" t="n">
        <v>4.878977</v>
      </c>
    </row>
    <row r="13677" customFormat="false" ht="12.8" hidden="false" customHeight="false" outlineLevel="0" collapsed="false">
      <c r="B13677" s="0" t="n">
        <v>0.208012</v>
      </c>
      <c r="C13677" s="0" t="n">
        <v>42.842778</v>
      </c>
      <c r="D13677" s="0" t="n">
        <v>4.878971</v>
      </c>
    </row>
    <row r="13678" customFormat="false" ht="12.8" hidden="false" customHeight="false" outlineLevel="0" collapsed="false">
      <c r="B13678" s="0" t="n">
        <v>0.208027</v>
      </c>
      <c r="C13678" s="0" t="n">
        <v>42.842729</v>
      </c>
      <c r="D13678" s="0" t="n">
        <v>4.878964</v>
      </c>
    </row>
    <row r="13679" customFormat="false" ht="12.8" hidden="false" customHeight="false" outlineLevel="0" collapsed="false">
      <c r="B13679" s="0" t="n">
        <v>0.208042</v>
      </c>
      <c r="C13679" s="0" t="n">
        <v>42.842681</v>
      </c>
      <c r="D13679" s="0" t="n">
        <v>4.878958</v>
      </c>
    </row>
    <row r="13680" customFormat="false" ht="12.8" hidden="false" customHeight="false" outlineLevel="0" collapsed="false">
      <c r="B13680" s="0" t="n">
        <v>0.208058</v>
      </c>
      <c r="C13680" s="0" t="n">
        <v>42.842634</v>
      </c>
      <c r="D13680" s="0" t="n">
        <v>4.878952</v>
      </c>
    </row>
    <row r="13681" customFormat="false" ht="12.8" hidden="false" customHeight="false" outlineLevel="0" collapsed="false">
      <c r="B13681" s="0" t="n">
        <v>0.208073</v>
      </c>
      <c r="C13681" s="0" t="n">
        <v>42.842586</v>
      </c>
      <c r="D13681" s="0" t="n">
        <v>4.878946</v>
      </c>
    </row>
    <row r="13682" customFormat="false" ht="12.8" hidden="false" customHeight="false" outlineLevel="0" collapsed="false">
      <c r="B13682" s="0" t="n">
        <v>0.208088</v>
      </c>
      <c r="C13682" s="0" t="n">
        <v>42.842538</v>
      </c>
      <c r="D13682" s="0" t="n">
        <v>4.878939</v>
      </c>
    </row>
    <row r="13683" customFormat="false" ht="12.8" hidden="false" customHeight="false" outlineLevel="0" collapsed="false">
      <c r="B13683" s="0" t="n">
        <v>0.208103</v>
      </c>
      <c r="C13683" s="0" t="n">
        <v>42.842491</v>
      </c>
      <c r="D13683" s="0" t="n">
        <v>4.878933</v>
      </c>
    </row>
    <row r="13684" customFormat="false" ht="12.8" hidden="false" customHeight="false" outlineLevel="0" collapsed="false">
      <c r="B13684" s="0" t="n">
        <v>0.208118</v>
      </c>
      <c r="C13684" s="0" t="n">
        <v>42.842444</v>
      </c>
      <c r="D13684" s="0" t="n">
        <v>4.878927</v>
      </c>
    </row>
    <row r="13685" customFormat="false" ht="12.8" hidden="false" customHeight="false" outlineLevel="0" collapsed="false">
      <c r="B13685" s="0" t="n">
        <v>0.208134</v>
      </c>
      <c r="C13685" s="0" t="n">
        <v>42.842397</v>
      </c>
      <c r="D13685" s="0" t="n">
        <v>4.878921</v>
      </c>
    </row>
    <row r="13686" customFormat="false" ht="12.8" hidden="false" customHeight="false" outlineLevel="0" collapsed="false">
      <c r="B13686" s="0" t="n">
        <v>0.208149</v>
      </c>
      <c r="C13686" s="0" t="n">
        <v>42.84235</v>
      </c>
      <c r="D13686" s="0" t="n">
        <v>4.878915</v>
      </c>
    </row>
    <row r="13687" customFormat="false" ht="12.8" hidden="false" customHeight="false" outlineLevel="0" collapsed="false">
      <c r="B13687" s="0" t="n">
        <v>0.208164</v>
      </c>
      <c r="C13687" s="0" t="n">
        <v>42.842303</v>
      </c>
      <c r="D13687" s="0" t="n">
        <v>4.878908</v>
      </c>
    </row>
    <row r="13688" customFormat="false" ht="12.8" hidden="false" customHeight="false" outlineLevel="0" collapsed="false">
      <c r="B13688" s="0" t="n">
        <v>0.208179</v>
      </c>
      <c r="C13688" s="0" t="n">
        <v>42.842256</v>
      </c>
      <c r="D13688" s="0" t="n">
        <v>4.878902</v>
      </c>
    </row>
    <row r="13689" customFormat="false" ht="12.8" hidden="false" customHeight="false" outlineLevel="0" collapsed="false">
      <c r="B13689" s="0" t="n">
        <v>0.208194</v>
      </c>
      <c r="C13689" s="0" t="n">
        <v>42.84221</v>
      </c>
      <c r="D13689" s="0" t="n">
        <v>4.878896</v>
      </c>
    </row>
    <row r="13690" customFormat="false" ht="12.8" hidden="false" customHeight="false" outlineLevel="0" collapsed="false">
      <c r="B13690" s="0" t="n">
        <v>0.20821</v>
      </c>
      <c r="C13690" s="0" t="n">
        <v>42.842164</v>
      </c>
      <c r="D13690" s="0" t="n">
        <v>4.87889</v>
      </c>
    </row>
    <row r="13691" customFormat="false" ht="12.8" hidden="false" customHeight="false" outlineLevel="0" collapsed="false">
      <c r="B13691" s="0" t="n">
        <v>0.208225</v>
      </c>
      <c r="C13691" s="0" t="n">
        <v>42.842118</v>
      </c>
      <c r="D13691" s="0" t="n">
        <v>4.878883</v>
      </c>
    </row>
    <row r="13692" customFormat="false" ht="12.8" hidden="false" customHeight="false" outlineLevel="0" collapsed="false">
      <c r="B13692" s="0" t="n">
        <v>0.20824</v>
      </c>
      <c r="C13692" s="0" t="n">
        <v>42.842072</v>
      </c>
      <c r="D13692" s="0" t="n">
        <v>4.878877</v>
      </c>
    </row>
    <row r="13693" customFormat="false" ht="12.8" hidden="false" customHeight="false" outlineLevel="0" collapsed="false">
      <c r="B13693" s="0" t="n">
        <v>0.208255</v>
      </c>
      <c r="C13693" s="0" t="n">
        <v>42.842026</v>
      </c>
      <c r="D13693" s="0" t="n">
        <v>4.878871</v>
      </c>
    </row>
    <row r="13694" customFormat="false" ht="12.8" hidden="false" customHeight="false" outlineLevel="0" collapsed="false">
      <c r="B13694" s="0" t="n">
        <v>0.208271</v>
      </c>
      <c r="C13694" s="0" t="n">
        <v>42.84198</v>
      </c>
      <c r="D13694" s="0" t="n">
        <v>4.878865</v>
      </c>
    </row>
    <row r="13695" customFormat="false" ht="12.8" hidden="false" customHeight="false" outlineLevel="0" collapsed="false">
      <c r="B13695" s="0" t="n">
        <v>0.208286</v>
      </c>
      <c r="C13695" s="0" t="n">
        <v>42.841935</v>
      </c>
      <c r="D13695" s="0" t="n">
        <v>4.878859</v>
      </c>
    </row>
    <row r="13696" customFormat="false" ht="12.8" hidden="false" customHeight="false" outlineLevel="0" collapsed="false">
      <c r="B13696" s="0" t="n">
        <v>0.208301</v>
      </c>
      <c r="C13696" s="0" t="n">
        <v>42.841889</v>
      </c>
      <c r="D13696" s="0" t="n">
        <v>4.878852</v>
      </c>
    </row>
    <row r="13697" customFormat="false" ht="12.8" hidden="false" customHeight="false" outlineLevel="0" collapsed="false">
      <c r="B13697" s="0" t="n">
        <v>0.208316</v>
      </c>
      <c r="C13697" s="0" t="n">
        <v>42.841844</v>
      </c>
      <c r="D13697" s="0" t="n">
        <v>4.878846</v>
      </c>
    </row>
    <row r="13698" customFormat="false" ht="12.8" hidden="false" customHeight="false" outlineLevel="0" collapsed="false">
      <c r="B13698" s="0" t="n">
        <v>0.208331</v>
      </c>
      <c r="C13698" s="0" t="n">
        <v>42.841799</v>
      </c>
      <c r="D13698" s="0" t="n">
        <v>4.87884</v>
      </c>
    </row>
    <row r="13699" customFormat="false" ht="12.8" hidden="false" customHeight="false" outlineLevel="0" collapsed="false">
      <c r="B13699" s="0" t="n">
        <v>0.208347</v>
      </c>
      <c r="C13699" s="0" t="n">
        <v>42.841754</v>
      </c>
      <c r="D13699" s="0" t="n">
        <v>4.878834</v>
      </c>
    </row>
    <row r="13700" customFormat="false" ht="12.8" hidden="false" customHeight="false" outlineLevel="0" collapsed="false">
      <c r="B13700" s="0" t="n">
        <v>0.208362</v>
      </c>
      <c r="C13700" s="0" t="n">
        <v>42.841709</v>
      </c>
      <c r="D13700" s="0" t="n">
        <v>4.878828</v>
      </c>
    </row>
    <row r="13701" customFormat="false" ht="12.8" hidden="false" customHeight="false" outlineLevel="0" collapsed="false">
      <c r="B13701" s="0" t="n">
        <v>0.208377</v>
      </c>
      <c r="C13701" s="0" t="n">
        <v>42.841665</v>
      </c>
      <c r="D13701" s="0" t="n">
        <v>4.878821</v>
      </c>
    </row>
    <row r="13702" customFormat="false" ht="12.8" hidden="false" customHeight="false" outlineLevel="0" collapsed="false">
      <c r="B13702" s="0" t="n">
        <v>0.208392</v>
      </c>
      <c r="C13702" s="0" t="n">
        <v>42.84162</v>
      </c>
      <c r="D13702" s="0" t="n">
        <v>4.878815</v>
      </c>
    </row>
    <row r="13703" customFormat="false" ht="12.8" hidden="false" customHeight="false" outlineLevel="0" collapsed="false">
      <c r="B13703" s="0" t="n">
        <v>0.208407</v>
      </c>
      <c r="C13703" s="0" t="n">
        <v>42.841576</v>
      </c>
      <c r="D13703" s="0" t="n">
        <v>4.878809</v>
      </c>
    </row>
    <row r="13704" customFormat="false" ht="12.8" hidden="false" customHeight="false" outlineLevel="0" collapsed="false">
      <c r="B13704" s="0" t="n">
        <v>0.208423</v>
      </c>
      <c r="C13704" s="0" t="n">
        <v>42.841532</v>
      </c>
      <c r="D13704" s="0" t="n">
        <v>4.878803</v>
      </c>
    </row>
    <row r="13705" customFormat="false" ht="12.8" hidden="false" customHeight="false" outlineLevel="0" collapsed="false">
      <c r="B13705" s="0" t="n">
        <v>0.208438</v>
      </c>
      <c r="C13705" s="0" t="n">
        <v>42.841488</v>
      </c>
      <c r="D13705" s="0" t="n">
        <v>4.878796</v>
      </c>
    </row>
    <row r="13706" customFormat="false" ht="12.8" hidden="false" customHeight="false" outlineLevel="0" collapsed="false">
      <c r="B13706" s="0" t="n">
        <v>0.208453</v>
      </c>
      <c r="C13706" s="0" t="n">
        <v>42.841444</v>
      </c>
      <c r="D13706" s="0" t="n">
        <v>4.87879</v>
      </c>
    </row>
    <row r="13707" customFormat="false" ht="12.8" hidden="false" customHeight="false" outlineLevel="0" collapsed="false">
      <c r="B13707" s="0" t="n">
        <v>0.208468</v>
      </c>
      <c r="C13707" s="0" t="n">
        <v>42.841401</v>
      </c>
      <c r="D13707" s="0" t="n">
        <v>4.878784</v>
      </c>
    </row>
    <row r="13708" customFormat="false" ht="12.8" hidden="false" customHeight="false" outlineLevel="0" collapsed="false">
      <c r="B13708" s="0" t="n">
        <v>0.208483</v>
      </c>
      <c r="C13708" s="0" t="n">
        <v>42.841357</v>
      </c>
      <c r="D13708" s="0" t="n">
        <v>4.878778</v>
      </c>
    </row>
    <row r="13709" customFormat="false" ht="12.8" hidden="false" customHeight="false" outlineLevel="0" collapsed="false">
      <c r="B13709" s="0" t="n">
        <v>0.208499</v>
      </c>
      <c r="C13709" s="0" t="n">
        <v>42.841314</v>
      </c>
      <c r="D13709" s="0" t="n">
        <v>4.878772</v>
      </c>
    </row>
    <row r="13710" customFormat="false" ht="12.8" hidden="false" customHeight="false" outlineLevel="0" collapsed="false">
      <c r="B13710" s="0" t="n">
        <v>0.208514</v>
      </c>
      <c r="C13710" s="0" t="n">
        <v>42.841271</v>
      </c>
      <c r="D13710" s="0" t="n">
        <v>4.878765</v>
      </c>
    </row>
    <row r="13711" customFormat="false" ht="12.8" hidden="false" customHeight="false" outlineLevel="0" collapsed="false">
      <c r="B13711" s="0" t="n">
        <v>0.208529</v>
      </c>
      <c r="C13711" s="0" t="n">
        <v>42.841228</v>
      </c>
      <c r="D13711" s="0" t="n">
        <v>4.878759</v>
      </c>
    </row>
    <row r="13712" customFormat="false" ht="12.8" hidden="false" customHeight="false" outlineLevel="0" collapsed="false">
      <c r="B13712" s="0" t="n">
        <v>0.208544</v>
      </c>
      <c r="C13712" s="0" t="n">
        <v>42.841185</v>
      </c>
      <c r="D13712" s="0" t="n">
        <v>4.878753</v>
      </c>
    </row>
    <row r="13713" customFormat="false" ht="12.8" hidden="false" customHeight="false" outlineLevel="0" collapsed="false">
      <c r="B13713" s="0" t="n">
        <v>0.20856</v>
      </c>
      <c r="C13713" s="0" t="n">
        <v>42.841142</v>
      </c>
      <c r="D13713" s="0" t="n">
        <v>4.878747</v>
      </c>
    </row>
    <row r="13714" customFormat="false" ht="12.8" hidden="false" customHeight="false" outlineLevel="0" collapsed="false">
      <c r="B13714" s="0" t="n">
        <v>0.208575</v>
      </c>
      <c r="C13714" s="0" t="n">
        <v>42.8411</v>
      </c>
      <c r="D13714" s="0" t="n">
        <v>4.878741</v>
      </c>
    </row>
    <row r="13715" customFormat="false" ht="12.8" hidden="false" customHeight="false" outlineLevel="0" collapsed="false">
      <c r="B13715" s="0" t="n">
        <v>0.20859</v>
      </c>
      <c r="C13715" s="0" t="n">
        <v>42.841057</v>
      </c>
      <c r="D13715" s="0" t="n">
        <v>4.878734</v>
      </c>
    </row>
    <row r="13716" customFormat="false" ht="12.8" hidden="false" customHeight="false" outlineLevel="0" collapsed="false">
      <c r="B13716" s="0" t="n">
        <v>0.208605</v>
      </c>
      <c r="C13716" s="0" t="n">
        <v>42.841015</v>
      </c>
      <c r="D13716" s="0" t="n">
        <v>4.878728</v>
      </c>
    </row>
    <row r="13717" customFormat="false" ht="12.8" hidden="false" customHeight="false" outlineLevel="0" collapsed="false">
      <c r="B13717" s="0" t="n">
        <v>0.20862</v>
      </c>
      <c r="C13717" s="0" t="n">
        <v>42.840973</v>
      </c>
      <c r="D13717" s="0" t="n">
        <v>4.878722</v>
      </c>
    </row>
    <row r="13718" customFormat="false" ht="12.8" hidden="false" customHeight="false" outlineLevel="0" collapsed="false">
      <c r="B13718" s="0" t="n">
        <v>0.208636</v>
      </c>
      <c r="C13718" s="0" t="n">
        <v>42.840931</v>
      </c>
      <c r="D13718" s="0" t="n">
        <v>4.878716</v>
      </c>
    </row>
    <row r="13719" customFormat="false" ht="12.8" hidden="false" customHeight="false" outlineLevel="0" collapsed="false">
      <c r="B13719" s="0" t="n">
        <v>0.208651</v>
      </c>
      <c r="C13719" s="0" t="n">
        <v>42.84089</v>
      </c>
      <c r="D13719" s="0" t="n">
        <v>4.87871</v>
      </c>
    </row>
    <row r="13720" customFormat="false" ht="12.8" hidden="false" customHeight="false" outlineLevel="0" collapsed="false">
      <c r="B13720" s="0" t="n">
        <v>0.208666</v>
      </c>
      <c r="C13720" s="0" t="n">
        <v>42.840848</v>
      </c>
      <c r="D13720" s="0" t="n">
        <v>4.878703</v>
      </c>
    </row>
    <row r="13721" customFormat="false" ht="12.8" hidden="false" customHeight="false" outlineLevel="0" collapsed="false">
      <c r="B13721" s="0" t="n">
        <v>0.208681</v>
      </c>
      <c r="C13721" s="0" t="n">
        <v>42.840807</v>
      </c>
      <c r="D13721" s="0" t="n">
        <v>4.878697</v>
      </c>
    </row>
    <row r="13722" customFormat="false" ht="12.8" hidden="false" customHeight="false" outlineLevel="0" collapsed="false">
      <c r="B13722" s="0" t="n">
        <v>0.208696</v>
      </c>
      <c r="C13722" s="0" t="n">
        <v>42.840765</v>
      </c>
      <c r="D13722" s="0" t="n">
        <v>4.878691</v>
      </c>
    </row>
    <row r="13723" customFormat="false" ht="12.8" hidden="false" customHeight="false" outlineLevel="0" collapsed="false">
      <c r="B13723" s="0" t="n">
        <v>0.208712</v>
      </c>
      <c r="C13723" s="0" t="n">
        <v>42.840724</v>
      </c>
      <c r="D13723" s="0" t="n">
        <v>4.878685</v>
      </c>
    </row>
    <row r="13724" customFormat="false" ht="12.8" hidden="false" customHeight="false" outlineLevel="0" collapsed="false">
      <c r="B13724" s="0" t="n">
        <v>0.208727</v>
      </c>
      <c r="C13724" s="0" t="n">
        <v>42.840683</v>
      </c>
      <c r="D13724" s="0" t="n">
        <v>4.878679</v>
      </c>
    </row>
    <row r="13725" customFormat="false" ht="12.8" hidden="false" customHeight="false" outlineLevel="0" collapsed="false">
      <c r="B13725" s="0" t="n">
        <v>0.208742</v>
      </c>
      <c r="C13725" s="0" t="n">
        <v>42.840643</v>
      </c>
      <c r="D13725" s="0" t="n">
        <v>4.878672</v>
      </c>
    </row>
    <row r="13726" customFormat="false" ht="12.8" hidden="false" customHeight="false" outlineLevel="0" collapsed="false">
      <c r="B13726" s="0" t="n">
        <v>0.208757</v>
      </c>
      <c r="C13726" s="0" t="n">
        <v>42.840602</v>
      </c>
      <c r="D13726" s="0" t="n">
        <v>4.878666</v>
      </c>
    </row>
    <row r="13727" customFormat="false" ht="12.8" hidden="false" customHeight="false" outlineLevel="0" collapsed="false">
      <c r="B13727" s="0" t="n">
        <v>0.208772</v>
      </c>
      <c r="C13727" s="0" t="n">
        <v>42.840562</v>
      </c>
      <c r="D13727" s="0" t="n">
        <v>4.87866</v>
      </c>
    </row>
    <row r="13728" customFormat="false" ht="12.8" hidden="false" customHeight="false" outlineLevel="0" collapsed="false">
      <c r="B13728" s="0" t="n">
        <v>0.208788</v>
      </c>
      <c r="C13728" s="0" t="n">
        <v>42.840521</v>
      </c>
      <c r="D13728" s="0" t="n">
        <v>4.878654</v>
      </c>
    </row>
    <row r="13729" customFormat="false" ht="12.8" hidden="false" customHeight="false" outlineLevel="0" collapsed="false">
      <c r="B13729" s="0" t="n">
        <v>0.208803</v>
      </c>
      <c r="C13729" s="0" t="n">
        <v>42.840481</v>
      </c>
      <c r="D13729" s="0" t="n">
        <v>4.878648</v>
      </c>
    </row>
    <row r="13730" customFormat="false" ht="12.8" hidden="false" customHeight="false" outlineLevel="0" collapsed="false">
      <c r="B13730" s="0" t="n">
        <v>0.208818</v>
      </c>
      <c r="C13730" s="0" t="n">
        <v>42.840441</v>
      </c>
      <c r="D13730" s="0" t="n">
        <v>4.878641</v>
      </c>
    </row>
    <row r="13731" customFormat="false" ht="12.8" hidden="false" customHeight="false" outlineLevel="0" collapsed="false">
      <c r="B13731" s="0" t="n">
        <v>0.208833</v>
      </c>
      <c r="C13731" s="0" t="n">
        <v>42.840401</v>
      </c>
      <c r="D13731" s="0" t="n">
        <v>4.878635</v>
      </c>
    </row>
    <row r="13732" customFormat="false" ht="12.8" hidden="false" customHeight="false" outlineLevel="0" collapsed="false">
      <c r="B13732" s="0" t="n">
        <v>0.208849</v>
      </c>
      <c r="C13732" s="0" t="n">
        <v>42.840362</v>
      </c>
      <c r="D13732" s="0" t="n">
        <v>4.878629</v>
      </c>
    </row>
    <row r="13733" customFormat="false" ht="12.8" hidden="false" customHeight="false" outlineLevel="0" collapsed="false">
      <c r="B13733" s="0" t="n">
        <v>0.208864</v>
      </c>
      <c r="C13733" s="0" t="n">
        <v>42.840322</v>
      </c>
      <c r="D13733" s="0" t="n">
        <v>4.878623</v>
      </c>
    </row>
    <row r="13734" customFormat="false" ht="12.8" hidden="false" customHeight="false" outlineLevel="0" collapsed="false">
      <c r="B13734" s="0" t="n">
        <v>0.208879</v>
      </c>
      <c r="C13734" s="0" t="n">
        <v>42.840283</v>
      </c>
      <c r="D13734" s="0" t="n">
        <v>4.878617</v>
      </c>
    </row>
    <row r="13735" customFormat="false" ht="12.8" hidden="false" customHeight="false" outlineLevel="0" collapsed="false">
      <c r="B13735" s="0" t="n">
        <v>0.208894</v>
      </c>
      <c r="C13735" s="0" t="n">
        <v>42.840244</v>
      </c>
      <c r="D13735" s="0" t="n">
        <v>4.878611</v>
      </c>
    </row>
    <row r="13736" customFormat="false" ht="12.8" hidden="false" customHeight="false" outlineLevel="0" collapsed="false">
      <c r="B13736" s="0" t="n">
        <v>0.208909</v>
      </c>
      <c r="C13736" s="0" t="n">
        <v>42.840205</v>
      </c>
      <c r="D13736" s="0" t="n">
        <v>4.878604</v>
      </c>
    </row>
    <row r="13737" customFormat="false" ht="12.8" hidden="false" customHeight="false" outlineLevel="0" collapsed="false">
      <c r="B13737" s="0" t="n">
        <v>0.208925</v>
      </c>
      <c r="C13737" s="0" t="n">
        <v>42.840166</v>
      </c>
      <c r="D13737" s="0" t="n">
        <v>4.878598</v>
      </c>
    </row>
    <row r="13738" customFormat="false" ht="12.8" hidden="false" customHeight="false" outlineLevel="0" collapsed="false">
      <c r="B13738" s="0" t="n">
        <v>0.20894</v>
      </c>
      <c r="C13738" s="0" t="n">
        <v>42.840127</v>
      </c>
      <c r="D13738" s="0" t="n">
        <v>4.878592</v>
      </c>
    </row>
    <row r="13739" customFormat="false" ht="12.8" hidden="false" customHeight="false" outlineLevel="0" collapsed="false">
      <c r="B13739" s="0" t="n">
        <v>0.208955</v>
      </c>
      <c r="C13739" s="0" t="n">
        <v>42.840088</v>
      </c>
      <c r="D13739" s="0" t="n">
        <v>4.878586</v>
      </c>
    </row>
    <row r="13740" customFormat="false" ht="12.8" hidden="false" customHeight="false" outlineLevel="0" collapsed="false">
      <c r="B13740" s="0" t="n">
        <v>0.20897</v>
      </c>
      <c r="C13740" s="0" t="n">
        <v>42.84005</v>
      </c>
      <c r="D13740" s="0" t="n">
        <v>4.87858</v>
      </c>
    </row>
    <row r="13741" customFormat="false" ht="12.8" hidden="false" customHeight="false" outlineLevel="0" collapsed="false">
      <c r="B13741" s="0" t="n">
        <v>0.208985</v>
      </c>
      <c r="C13741" s="0" t="n">
        <v>42.840012</v>
      </c>
      <c r="D13741" s="0" t="n">
        <v>4.878574</v>
      </c>
    </row>
    <row r="13742" customFormat="false" ht="12.8" hidden="false" customHeight="false" outlineLevel="0" collapsed="false">
      <c r="B13742" s="0" t="n">
        <v>0.209001</v>
      </c>
      <c r="C13742" s="0" t="n">
        <v>42.839974</v>
      </c>
      <c r="D13742" s="0" t="n">
        <v>4.878567</v>
      </c>
    </row>
    <row r="13743" customFormat="false" ht="12.8" hidden="false" customHeight="false" outlineLevel="0" collapsed="false">
      <c r="B13743" s="0" t="n">
        <v>0.209016</v>
      </c>
      <c r="C13743" s="0" t="n">
        <v>42.839936</v>
      </c>
      <c r="D13743" s="0" t="n">
        <v>4.878561</v>
      </c>
    </row>
    <row r="13744" customFormat="false" ht="12.8" hidden="false" customHeight="false" outlineLevel="0" collapsed="false">
      <c r="B13744" s="0" t="n">
        <v>0.209031</v>
      </c>
      <c r="C13744" s="0" t="n">
        <v>42.839898</v>
      </c>
      <c r="D13744" s="0" t="n">
        <v>4.878555</v>
      </c>
    </row>
    <row r="13745" customFormat="false" ht="12.8" hidden="false" customHeight="false" outlineLevel="0" collapsed="false">
      <c r="B13745" s="0" t="n">
        <v>0.209046</v>
      </c>
      <c r="C13745" s="0" t="n">
        <v>42.83986</v>
      </c>
      <c r="D13745" s="0" t="n">
        <v>4.878549</v>
      </c>
    </row>
    <row r="13746" customFormat="false" ht="12.8" hidden="false" customHeight="false" outlineLevel="0" collapsed="false">
      <c r="B13746" s="0" t="n">
        <v>0.209061</v>
      </c>
      <c r="C13746" s="0" t="n">
        <v>42.839823</v>
      </c>
      <c r="D13746" s="0" t="n">
        <v>4.878543</v>
      </c>
    </row>
    <row r="13747" customFormat="false" ht="12.8" hidden="false" customHeight="false" outlineLevel="0" collapsed="false">
      <c r="B13747" s="0" t="n">
        <v>0.209077</v>
      </c>
      <c r="C13747" s="0" t="n">
        <v>42.839786</v>
      </c>
      <c r="D13747" s="0" t="n">
        <v>4.878537</v>
      </c>
    </row>
    <row r="13748" customFormat="false" ht="12.8" hidden="false" customHeight="false" outlineLevel="0" collapsed="false">
      <c r="B13748" s="0" t="n">
        <v>0.209092</v>
      </c>
      <c r="C13748" s="0" t="n">
        <v>42.839749</v>
      </c>
      <c r="D13748" s="0" t="n">
        <v>4.87853</v>
      </c>
    </row>
    <row r="13749" customFormat="false" ht="12.8" hidden="false" customHeight="false" outlineLevel="0" collapsed="false">
      <c r="B13749" s="0" t="n">
        <v>0.209107</v>
      </c>
      <c r="C13749" s="0" t="n">
        <v>42.839712</v>
      </c>
      <c r="D13749" s="0" t="n">
        <v>4.878524</v>
      </c>
    </row>
    <row r="13750" customFormat="false" ht="12.8" hidden="false" customHeight="false" outlineLevel="0" collapsed="false">
      <c r="B13750" s="0" t="n">
        <v>0.209122</v>
      </c>
      <c r="C13750" s="0" t="n">
        <v>42.839675</v>
      </c>
      <c r="D13750" s="0" t="n">
        <v>4.878518</v>
      </c>
    </row>
    <row r="13751" customFormat="false" ht="12.8" hidden="false" customHeight="false" outlineLevel="0" collapsed="false">
      <c r="B13751" s="0" t="n">
        <v>0.209137</v>
      </c>
      <c r="C13751" s="0" t="n">
        <v>42.839638</v>
      </c>
      <c r="D13751" s="0" t="n">
        <v>4.878512</v>
      </c>
    </row>
    <row r="13752" customFormat="false" ht="12.8" hidden="false" customHeight="false" outlineLevel="0" collapsed="false">
      <c r="B13752" s="0" t="n">
        <v>0.209153</v>
      </c>
      <c r="C13752" s="0" t="n">
        <v>42.839602</v>
      </c>
      <c r="D13752" s="0" t="n">
        <v>4.878506</v>
      </c>
    </row>
    <row r="13753" customFormat="false" ht="12.8" hidden="false" customHeight="false" outlineLevel="0" collapsed="false">
      <c r="B13753" s="0" t="n">
        <v>0.209168</v>
      </c>
      <c r="C13753" s="0" t="n">
        <v>42.839565</v>
      </c>
      <c r="D13753" s="0" t="n">
        <v>4.8785</v>
      </c>
    </row>
    <row r="13754" customFormat="false" ht="12.8" hidden="false" customHeight="false" outlineLevel="0" collapsed="false">
      <c r="B13754" s="0" t="n">
        <v>0.209183</v>
      </c>
      <c r="C13754" s="0" t="n">
        <v>42.839529</v>
      </c>
      <c r="D13754" s="0" t="n">
        <v>4.878494</v>
      </c>
    </row>
    <row r="13755" customFormat="false" ht="12.8" hidden="false" customHeight="false" outlineLevel="0" collapsed="false">
      <c r="B13755" s="0" t="n">
        <v>0.209198</v>
      </c>
      <c r="C13755" s="0" t="n">
        <v>42.839493</v>
      </c>
      <c r="D13755" s="0" t="n">
        <v>4.878487</v>
      </c>
    </row>
    <row r="13756" customFormat="false" ht="12.8" hidden="false" customHeight="false" outlineLevel="0" collapsed="false">
      <c r="B13756" s="0" t="n">
        <v>0.209214</v>
      </c>
      <c r="C13756" s="0" t="n">
        <v>42.839457</v>
      </c>
      <c r="D13756" s="0" t="n">
        <v>4.878481</v>
      </c>
    </row>
    <row r="13757" customFormat="false" ht="12.8" hidden="false" customHeight="false" outlineLevel="0" collapsed="false">
      <c r="B13757" s="0" t="n">
        <v>0.209229</v>
      </c>
      <c r="C13757" s="0" t="n">
        <v>42.839422</v>
      </c>
      <c r="D13757" s="0" t="n">
        <v>4.878475</v>
      </c>
    </row>
    <row r="13758" customFormat="false" ht="12.8" hidden="false" customHeight="false" outlineLevel="0" collapsed="false">
      <c r="B13758" s="0" t="n">
        <v>0.209244</v>
      </c>
      <c r="C13758" s="0" t="n">
        <v>42.839386</v>
      </c>
      <c r="D13758" s="0" t="n">
        <v>4.878469</v>
      </c>
    </row>
    <row r="13759" customFormat="false" ht="12.8" hidden="false" customHeight="false" outlineLevel="0" collapsed="false">
      <c r="B13759" s="0" t="n">
        <v>0.209259</v>
      </c>
      <c r="C13759" s="0" t="n">
        <v>42.839351</v>
      </c>
      <c r="D13759" s="0" t="n">
        <v>4.878463</v>
      </c>
    </row>
    <row r="13760" customFormat="false" ht="12.8" hidden="false" customHeight="false" outlineLevel="0" collapsed="false">
      <c r="B13760" s="0" t="n">
        <v>0.209274</v>
      </c>
      <c r="C13760" s="0" t="n">
        <v>42.839316</v>
      </c>
      <c r="D13760" s="0" t="n">
        <v>4.878457</v>
      </c>
    </row>
    <row r="13761" customFormat="false" ht="12.8" hidden="false" customHeight="false" outlineLevel="0" collapsed="false">
      <c r="B13761" s="0" t="n">
        <v>0.20929</v>
      </c>
      <c r="C13761" s="0" t="n">
        <v>42.839281</v>
      </c>
      <c r="D13761" s="0" t="n">
        <v>4.878451</v>
      </c>
    </row>
    <row r="13762" customFormat="false" ht="12.8" hidden="false" customHeight="false" outlineLevel="0" collapsed="false">
      <c r="B13762" s="0" t="n">
        <v>0.209305</v>
      </c>
      <c r="C13762" s="0" t="n">
        <v>42.839246</v>
      </c>
      <c r="D13762" s="0" t="n">
        <v>4.878444</v>
      </c>
    </row>
    <row r="13763" customFormat="false" ht="12.8" hidden="false" customHeight="false" outlineLevel="0" collapsed="false">
      <c r="B13763" s="0" t="n">
        <v>0.20932</v>
      </c>
      <c r="C13763" s="0" t="n">
        <v>42.839211</v>
      </c>
      <c r="D13763" s="0" t="n">
        <v>4.878438</v>
      </c>
    </row>
    <row r="13764" customFormat="false" ht="12.8" hidden="false" customHeight="false" outlineLevel="0" collapsed="false">
      <c r="B13764" s="0" t="n">
        <v>0.209335</v>
      </c>
      <c r="C13764" s="0" t="n">
        <v>42.839176</v>
      </c>
      <c r="D13764" s="0" t="n">
        <v>4.878432</v>
      </c>
    </row>
    <row r="13765" customFormat="false" ht="12.8" hidden="false" customHeight="false" outlineLevel="0" collapsed="false">
      <c r="B13765" s="0" t="n">
        <v>0.20935</v>
      </c>
      <c r="C13765" s="0" t="n">
        <v>42.839142</v>
      </c>
      <c r="D13765" s="0" t="n">
        <v>4.878426</v>
      </c>
    </row>
    <row r="13766" customFormat="false" ht="12.8" hidden="false" customHeight="false" outlineLevel="0" collapsed="false">
      <c r="B13766" s="0" t="n">
        <v>0.209366</v>
      </c>
      <c r="C13766" s="0" t="n">
        <v>42.839108</v>
      </c>
      <c r="D13766" s="0" t="n">
        <v>4.87842</v>
      </c>
    </row>
    <row r="13767" customFormat="false" ht="12.8" hidden="false" customHeight="false" outlineLevel="0" collapsed="false">
      <c r="B13767" s="0" t="n">
        <v>0.209381</v>
      </c>
      <c r="C13767" s="0" t="n">
        <v>42.839074</v>
      </c>
      <c r="D13767" s="0" t="n">
        <v>4.878414</v>
      </c>
    </row>
    <row r="13768" customFormat="false" ht="12.8" hidden="false" customHeight="false" outlineLevel="0" collapsed="false">
      <c r="B13768" s="0" t="n">
        <v>0.209396</v>
      </c>
      <c r="C13768" s="0" t="n">
        <v>42.83904</v>
      </c>
      <c r="D13768" s="0" t="n">
        <v>4.878408</v>
      </c>
    </row>
    <row r="13769" customFormat="false" ht="12.8" hidden="false" customHeight="false" outlineLevel="0" collapsed="false">
      <c r="B13769" s="0" t="n">
        <v>0.209411</v>
      </c>
      <c r="C13769" s="0" t="n">
        <v>42.839006</v>
      </c>
      <c r="D13769" s="0" t="n">
        <v>4.878402</v>
      </c>
    </row>
    <row r="13770" customFormat="false" ht="12.8" hidden="false" customHeight="false" outlineLevel="0" collapsed="false">
      <c r="B13770" s="0" t="n">
        <v>0.209426</v>
      </c>
      <c r="C13770" s="0" t="n">
        <v>42.838972</v>
      </c>
      <c r="D13770" s="0" t="n">
        <v>4.878396</v>
      </c>
    </row>
    <row r="13771" customFormat="false" ht="12.8" hidden="false" customHeight="false" outlineLevel="0" collapsed="false">
      <c r="B13771" s="0" t="n">
        <v>0.209442</v>
      </c>
      <c r="C13771" s="0" t="n">
        <v>42.838939</v>
      </c>
      <c r="D13771" s="0" t="n">
        <v>4.878389</v>
      </c>
    </row>
    <row r="13772" customFormat="false" ht="12.8" hidden="false" customHeight="false" outlineLevel="0" collapsed="false">
      <c r="B13772" s="0" t="n">
        <v>0.209457</v>
      </c>
      <c r="C13772" s="0" t="n">
        <v>42.838905</v>
      </c>
      <c r="D13772" s="0" t="n">
        <v>4.878383</v>
      </c>
    </row>
    <row r="13773" customFormat="false" ht="12.8" hidden="false" customHeight="false" outlineLevel="0" collapsed="false">
      <c r="B13773" s="0" t="n">
        <v>0.209472</v>
      </c>
      <c r="C13773" s="0" t="n">
        <v>42.838872</v>
      </c>
      <c r="D13773" s="0" t="n">
        <v>4.878377</v>
      </c>
    </row>
    <row r="13774" customFormat="false" ht="12.8" hidden="false" customHeight="false" outlineLevel="0" collapsed="false">
      <c r="B13774" s="0" t="n">
        <v>0.209487</v>
      </c>
      <c r="C13774" s="0" t="n">
        <v>42.838839</v>
      </c>
      <c r="D13774" s="0" t="n">
        <v>4.878371</v>
      </c>
    </row>
    <row r="13775" customFormat="false" ht="12.8" hidden="false" customHeight="false" outlineLevel="0" collapsed="false">
      <c r="B13775" s="0" t="n">
        <v>0.209503</v>
      </c>
      <c r="C13775" s="0" t="n">
        <v>42.838807</v>
      </c>
      <c r="D13775" s="0" t="n">
        <v>4.878365</v>
      </c>
    </row>
    <row r="13776" customFormat="false" ht="12.8" hidden="false" customHeight="false" outlineLevel="0" collapsed="false">
      <c r="B13776" s="0" t="n">
        <v>0.209518</v>
      </c>
      <c r="C13776" s="0" t="n">
        <v>42.838774</v>
      </c>
      <c r="D13776" s="0" t="n">
        <v>4.878359</v>
      </c>
    </row>
    <row r="13777" customFormat="false" ht="12.8" hidden="false" customHeight="false" outlineLevel="0" collapsed="false">
      <c r="B13777" s="0" t="n">
        <v>0.209533</v>
      </c>
      <c r="C13777" s="0" t="n">
        <v>42.838741</v>
      </c>
      <c r="D13777" s="0" t="n">
        <v>4.878353</v>
      </c>
    </row>
    <row r="13778" customFormat="false" ht="12.8" hidden="false" customHeight="false" outlineLevel="0" collapsed="false">
      <c r="B13778" s="0" t="n">
        <v>0.209548</v>
      </c>
      <c r="C13778" s="0" t="n">
        <v>42.838709</v>
      </c>
      <c r="D13778" s="0" t="n">
        <v>4.878347</v>
      </c>
    </row>
    <row r="13779" customFormat="false" ht="12.8" hidden="false" customHeight="false" outlineLevel="0" collapsed="false">
      <c r="B13779" s="0" t="n">
        <v>0.209563</v>
      </c>
      <c r="C13779" s="0" t="n">
        <v>42.838677</v>
      </c>
      <c r="D13779" s="0" t="n">
        <v>4.878341</v>
      </c>
    </row>
    <row r="13780" customFormat="false" ht="12.8" hidden="false" customHeight="false" outlineLevel="0" collapsed="false">
      <c r="B13780" s="0" t="n">
        <v>0.209579</v>
      </c>
      <c r="C13780" s="0" t="n">
        <v>42.838645</v>
      </c>
      <c r="D13780" s="0" t="n">
        <v>4.878335</v>
      </c>
    </row>
    <row r="13781" customFormat="false" ht="12.8" hidden="false" customHeight="false" outlineLevel="0" collapsed="false">
      <c r="B13781" s="0" t="n">
        <v>0.209594</v>
      </c>
      <c r="C13781" s="0" t="n">
        <v>42.838613</v>
      </c>
      <c r="D13781" s="0" t="n">
        <v>4.878329</v>
      </c>
    </row>
    <row r="13782" customFormat="false" ht="12.8" hidden="false" customHeight="false" outlineLevel="0" collapsed="false">
      <c r="B13782" s="0" t="n">
        <v>0.209609</v>
      </c>
      <c r="C13782" s="0" t="n">
        <v>42.838581</v>
      </c>
      <c r="D13782" s="0" t="n">
        <v>4.878323</v>
      </c>
    </row>
    <row r="13783" customFormat="false" ht="12.8" hidden="false" customHeight="false" outlineLevel="0" collapsed="false">
      <c r="B13783" s="0" t="n">
        <v>0.209624</v>
      </c>
      <c r="C13783" s="0" t="n">
        <v>42.83855</v>
      </c>
      <c r="D13783" s="0" t="n">
        <v>4.878316</v>
      </c>
    </row>
    <row r="13784" customFormat="false" ht="12.8" hidden="false" customHeight="false" outlineLevel="0" collapsed="false">
      <c r="B13784" s="0" t="n">
        <v>0.209639</v>
      </c>
      <c r="C13784" s="0" t="n">
        <v>42.838518</v>
      </c>
      <c r="D13784" s="0" t="n">
        <v>4.87831</v>
      </c>
    </row>
    <row r="13785" customFormat="false" ht="12.8" hidden="false" customHeight="false" outlineLevel="0" collapsed="false">
      <c r="B13785" s="0" t="n">
        <v>0.209655</v>
      </c>
      <c r="C13785" s="0" t="n">
        <v>42.838487</v>
      </c>
      <c r="D13785" s="0" t="n">
        <v>4.878304</v>
      </c>
    </row>
    <row r="13786" customFormat="false" ht="12.8" hidden="false" customHeight="false" outlineLevel="0" collapsed="false">
      <c r="B13786" s="0" t="n">
        <v>0.20967</v>
      </c>
      <c r="C13786" s="0" t="n">
        <v>42.838456</v>
      </c>
      <c r="D13786" s="0" t="n">
        <v>4.878298</v>
      </c>
    </row>
    <row r="13787" customFormat="false" ht="12.8" hidden="false" customHeight="false" outlineLevel="0" collapsed="false">
      <c r="B13787" s="0" t="n">
        <v>0.209685</v>
      </c>
      <c r="C13787" s="0" t="n">
        <v>42.838425</v>
      </c>
      <c r="D13787" s="0" t="n">
        <v>4.878292</v>
      </c>
    </row>
    <row r="13788" customFormat="false" ht="12.8" hidden="false" customHeight="false" outlineLevel="0" collapsed="false">
      <c r="B13788" s="0" t="n">
        <v>0.2097</v>
      </c>
      <c r="C13788" s="0" t="n">
        <v>42.838394</v>
      </c>
      <c r="D13788" s="0" t="n">
        <v>4.878286</v>
      </c>
    </row>
    <row r="13789" customFormat="false" ht="12.8" hidden="false" customHeight="false" outlineLevel="0" collapsed="false">
      <c r="B13789" s="0" t="n">
        <v>0.209715</v>
      </c>
      <c r="C13789" s="0" t="n">
        <v>42.838364</v>
      </c>
      <c r="D13789" s="0" t="n">
        <v>4.87828</v>
      </c>
    </row>
    <row r="13790" customFormat="false" ht="12.8" hidden="false" customHeight="false" outlineLevel="0" collapsed="false">
      <c r="B13790" s="0" t="n">
        <v>0.209731</v>
      </c>
      <c r="C13790" s="0" t="n">
        <v>42.838333</v>
      </c>
      <c r="D13790" s="0" t="n">
        <v>4.878274</v>
      </c>
    </row>
    <row r="13791" customFormat="false" ht="12.8" hidden="false" customHeight="false" outlineLevel="0" collapsed="false">
      <c r="B13791" s="0" t="n">
        <v>0.209746</v>
      </c>
      <c r="C13791" s="0" t="n">
        <v>42.838303</v>
      </c>
      <c r="D13791" s="0" t="n">
        <v>4.878268</v>
      </c>
    </row>
    <row r="13792" customFormat="false" ht="12.8" hidden="false" customHeight="false" outlineLevel="0" collapsed="false">
      <c r="B13792" s="0" t="n">
        <v>0.209761</v>
      </c>
      <c r="C13792" s="0" t="n">
        <v>42.838273</v>
      </c>
      <c r="D13792" s="0" t="n">
        <v>4.878262</v>
      </c>
    </row>
    <row r="13793" customFormat="false" ht="12.8" hidden="false" customHeight="false" outlineLevel="0" collapsed="false">
      <c r="B13793" s="0" t="n">
        <v>0.209776</v>
      </c>
      <c r="C13793" s="0" t="n">
        <v>42.838243</v>
      </c>
      <c r="D13793" s="0" t="n">
        <v>4.878256</v>
      </c>
    </row>
    <row r="13794" customFormat="false" ht="12.8" hidden="false" customHeight="false" outlineLevel="0" collapsed="false">
      <c r="B13794" s="0" t="n">
        <v>0.209792</v>
      </c>
      <c r="C13794" s="0" t="n">
        <v>42.838213</v>
      </c>
      <c r="D13794" s="0" t="n">
        <v>4.87825</v>
      </c>
    </row>
    <row r="13795" customFormat="false" ht="12.8" hidden="false" customHeight="false" outlineLevel="0" collapsed="false">
      <c r="B13795" s="0" t="n">
        <v>0.209807</v>
      </c>
      <c r="C13795" s="0" t="n">
        <v>42.838183</v>
      </c>
      <c r="D13795" s="0" t="n">
        <v>4.878244</v>
      </c>
    </row>
    <row r="13796" customFormat="false" ht="12.8" hidden="false" customHeight="false" outlineLevel="0" collapsed="false">
      <c r="B13796" s="0" t="n">
        <v>0.209822</v>
      </c>
      <c r="C13796" s="0" t="n">
        <v>42.838154</v>
      </c>
      <c r="D13796" s="0" t="n">
        <v>4.878238</v>
      </c>
    </row>
    <row r="13797" customFormat="false" ht="12.8" hidden="false" customHeight="false" outlineLevel="0" collapsed="false">
      <c r="B13797" s="0" t="n">
        <v>0.209837</v>
      </c>
      <c r="C13797" s="0" t="n">
        <v>42.838125</v>
      </c>
      <c r="D13797" s="0" t="n">
        <v>4.878232</v>
      </c>
    </row>
    <row r="13798" customFormat="false" ht="12.8" hidden="false" customHeight="false" outlineLevel="0" collapsed="false">
      <c r="B13798" s="0" t="n">
        <v>0.209852</v>
      </c>
      <c r="C13798" s="0" t="n">
        <v>42.838095</v>
      </c>
      <c r="D13798" s="0" t="n">
        <v>4.878226</v>
      </c>
    </row>
    <row r="13799" customFormat="false" ht="12.8" hidden="false" customHeight="false" outlineLevel="0" collapsed="false">
      <c r="B13799" s="0" t="n">
        <v>0.209868</v>
      </c>
      <c r="C13799" s="0" t="n">
        <v>42.838066</v>
      </c>
      <c r="D13799" s="0" t="n">
        <v>4.87822</v>
      </c>
    </row>
    <row r="13800" customFormat="false" ht="12.8" hidden="false" customHeight="false" outlineLevel="0" collapsed="false">
      <c r="B13800" s="0" t="n">
        <v>0.209883</v>
      </c>
      <c r="C13800" s="0" t="n">
        <v>42.838038</v>
      </c>
      <c r="D13800" s="0" t="n">
        <v>4.878214</v>
      </c>
    </row>
    <row r="13801" customFormat="false" ht="12.8" hidden="false" customHeight="false" outlineLevel="0" collapsed="false">
      <c r="B13801" s="0" t="n">
        <v>0.209898</v>
      </c>
      <c r="C13801" s="0" t="n">
        <v>42.838009</v>
      </c>
      <c r="D13801" s="0" t="n">
        <v>4.878208</v>
      </c>
    </row>
    <row r="13802" customFormat="false" ht="12.8" hidden="false" customHeight="false" outlineLevel="0" collapsed="false">
      <c r="B13802" s="0" t="n">
        <v>0.209913</v>
      </c>
      <c r="C13802" s="0" t="n">
        <v>42.83798</v>
      </c>
      <c r="D13802" s="0" t="n">
        <v>4.878202</v>
      </c>
    </row>
    <row r="13803" customFormat="false" ht="12.8" hidden="false" customHeight="false" outlineLevel="0" collapsed="false">
      <c r="B13803" s="0" t="n">
        <v>0.209928</v>
      </c>
      <c r="C13803" s="0" t="n">
        <v>42.837952</v>
      </c>
      <c r="D13803" s="0" t="n">
        <v>4.878196</v>
      </c>
    </row>
    <row r="13804" customFormat="false" ht="12.8" hidden="false" customHeight="false" outlineLevel="0" collapsed="false">
      <c r="B13804" s="0" t="n">
        <v>0.209944</v>
      </c>
      <c r="C13804" s="0" t="n">
        <v>42.837924</v>
      </c>
      <c r="D13804" s="0" t="n">
        <v>4.87819</v>
      </c>
    </row>
    <row r="13805" customFormat="false" ht="12.8" hidden="false" customHeight="false" outlineLevel="0" collapsed="false">
      <c r="B13805" s="0" t="n">
        <v>0.209959</v>
      </c>
      <c r="C13805" s="0" t="n">
        <v>42.837896</v>
      </c>
      <c r="D13805" s="0" t="n">
        <v>4.878184</v>
      </c>
    </row>
    <row r="13806" customFormat="false" ht="12.8" hidden="false" customHeight="false" outlineLevel="0" collapsed="false">
      <c r="B13806" s="0" t="n">
        <v>0.209974</v>
      </c>
      <c r="C13806" s="0" t="n">
        <v>42.837868</v>
      </c>
      <c r="D13806" s="0" t="n">
        <v>4.878178</v>
      </c>
    </row>
    <row r="13807" customFormat="false" ht="12.8" hidden="false" customHeight="false" outlineLevel="0" collapsed="false">
      <c r="B13807" s="0" t="n">
        <v>0.209989</v>
      </c>
      <c r="C13807" s="0" t="n">
        <v>42.83784</v>
      </c>
      <c r="D13807" s="0" t="n">
        <v>4.878172</v>
      </c>
    </row>
    <row r="13808" customFormat="false" ht="12.8" hidden="false" customHeight="false" outlineLevel="0" collapsed="false">
      <c r="B13808" s="0" t="n">
        <v>0.210004</v>
      </c>
      <c r="C13808" s="0" t="n">
        <v>42.837812</v>
      </c>
      <c r="D13808" s="0" t="n">
        <v>4.878166</v>
      </c>
    </row>
    <row r="13809" customFormat="false" ht="12.8" hidden="false" customHeight="false" outlineLevel="0" collapsed="false">
      <c r="B13809" s="0" t="n">
        <v>0.21002</v>
      </c>
      <c r="C13809" s="0" t="n">
        <v>42.837785</v>
      </c>
      <c r="D13809" s="0" t="n">
        <v>4.87816</v>
      </c>
    </row>
    <row r="13810" customFormat="false" ht="12.8" hidden="false" customHeight="false" outlineLevel="0" collapsed="false">
      <c r="B13810" s="0" t="n">
        <v>0.210035</v>
      </c>
      <c r="C13810" s="0" t="n">
        <v>42.837758</v>
      </c>
      <c r="D13810" s="0" t="n">
        <v>4.878154</v>
      </c>
    </row>
    <row r="13811" customFormat="false" ht="12.8" hidden="false" customHeight="false" outlineLevel="0" collapsed="false">
      <c r="B13811" s="0" t="n">
        <v>0.21005</v>
      </c>
      <c r="C13811" s="0" t="n">
        <v>42.837731</v>
      </c>
      <c r="D13811" s="0" t="n">
        <v>4.878148</v>
      </c>
    </row>
    <row r="13812" customFormat="false" ht="12.8" hidden="false" customHeight="false" outlineLevel="0" collapsed="false">
      <c r="B13812" s="0" t="n">
        <v>0.210065</v>
      </c>
      <c r="C13812" s="0" t="n">
        <v>42.837704</v>
      </c>
      <c r="D13812" s="0" t="n">
        <v>4.878142</v>
      </c>
    </row>
    <row r="13813" customFormat="false" ht="12.8" hidden="false" customHeight="false" outlineLevel="0" collapsed="false">
      <c r="B13813" s="0" t="n">
        <v>0.210081</v>
      </c>
      <c r="C13813" s="0" t="n">
        <v>42.837677</v>
      </c>
      <c r="D13813" s="0" t="n">
        <v>4.878136</v>
      </c>
    </row>
    <row r="13814" customFormat="false" ht="12.8" hidden="false" customHeight="false" outlineLevel="0" collapsed="false">
      <c r="B13814" s="0" t="n">
        <v>0.210096</v>
      </c>
      <c r="C13814" s="0" t="n">
        <v>42.83765</v>
      </c>
      <c r="D13814" s="0" t="n">
        <v>4.87813</v>
      </c>
    </row>
    <row r="13815" customFormat="false" ht="12.8" hidden="false" customHeight="false" outlineLevel="0" collapsed="false">
      <c r="B13815" s="0" t="n">
        <v>0.210111</v>
      </c>
      <c r="C13815" s="0" t="n">
        <v>42.837624</v>
      </c>
      <c r="D13815" s="0" t="n">
        <v>4.878124</v>
      </c>
    </row>
    <row r="13816" customFormat="false" ht="12.8" hidden="false" customHeight="false" outlineLevel="0" collapsed="false">
      <c r="B13816" s="0" t="n">
        <v>0.210126</v>
      </c>
      <c r="C13816" s="0" t="n">
        <v>42.837598</v>
      </c>
      <c r="D13816" s="0" t="n">
        <v>4.878118</v>
      </c>
    </row>
    <row r="13817" customFormat="false" ht="12.8" hidden="false" customHeight="false" outlineLevel="0" collapsed="false">
      <c r="B13817" s="0" t="n">
        <v>0.210141</v>
      </c>
      <c r="C13817" s="0" t="n">
        <v>42.837571</v>
      </c>
      <c r="D13817" s="0" t="n">
        <v>4.878112</v>
      </c>
    </row>
    <row r="13818" customFormat="false" ht="12.8" hidden="false" customHeight="false" outlineLevel="0" collapsed="false">
      <c r="B13818" s="0" t="n">
        <v>0.210157</v>
      </c>
      <c r="C13818" s="0" t="n">
        <v>42.837545</v>
      </c>
      <c r="D13818" s="0" t="n">
        <v>4.878106</v>
      </c>
    </row>
    <row r="13819" customFormat="false" ht="12.8" hidden="false" customHeight="false" outlineLevel="0" collapsed="false">
      <c r="B13819" s="0" t="n">
        <v>0.210172</v>
      </c>
      <c r="C13819" s="0" t="n">
        <v>42.83752</v>
      </c>
      <c r="D13819" s="0" t="n">
        <v>4.8781</v>
      </c>
    </row>
    <row r="13820" customFormat="false" ht="12.8" hidden="false" customHeight="false" outlineLevel="0" collapsed="false">
      <c r="B13820" s="0" t="n">
        <v>0.210187</v>
      </c>
      <c r="C13820" s="0" t="n">
        <v>42.837494</v>
      </c>
      <c r="D13820" s="0" t="n">
        <v>4.878094</v>
      </c>
    </row>
    <row r="13821" customFormat="false" ht="12.8" hidden="false" customHeight="false" outlineLevel="0" collapsed="false">
      <c r="B13821" s="0" t="n">
        <v>0.210202</v>
      </c>
      <c r="C13821" s="0" t="n">
        <v>42.837468</v>
      </c>
      <c r="D13821" s="0" t="n">
        <v>4.878088</v>
      </c>
    </row>
    <row r="13822" customFormat="false" ht="12.8" hidden="false" customHeight="false" outlineLevel="0" collapsed="false">
      <c r="B13822" s="0" t="n">
        <v>0.210217</v>
      </c>
      <c r="C13822" s="0" t="n">
        <v>42.837443</v>
      </c>
      <c r="D13822" s="0" t="n">
        <v>4.878083</v>
      </c>
    </row>
    <row r="13823" customFormat="false" ht="12.8" hidden="false" customHeight="false" outlineLevel="0" collapsed="false">
      <c r="B13823" s="0" t="n">
        <v>0.210233</v>
      </c>
      <c r="C13823" s="0" t="n">
        <v>42.837418</v>
      </c>
      <c r="D13823" s="0" t="n">
        <v>4.878077</v>
      </c>
    </row>
    <row r="13824" customFormat="false" ht="12.8" hidden="false" customHeight="false" outlineLevel="0" collapsed="false">
      <c r="B13824" s="0" t="n">
        <v>0.210248</v>
      </c>
      <c r="C13824" s="0" t="n">
        <v>42.837393</v>
      </c>
      <c r="D13824" s="0" t="n">
        <v>4.878071</v>
      </c>
    </row>
    <row r="13825" customFormat="false" ht="12.8" hidden="false" customHeight="false" outlineLevel="0" collapsed="false">
      <c r="B13825" s="0" t="n">
        <v>0.210263</v>
      </c>
      <c r="C13825" s="0" t="n">
        <v>42.837368</v>
      </c>
      <c r="D13825" s="0" t="n">
        <v>4.878065</v>
      </c>
    </row>
    <row r="13826" customFormat="false" ht="12.8" hidden="false" customHeight="false" outlineLevel="0" collapsed="false">
      <c r="B13826" s="0" t="n">
        <v>0.210278</v>
      </c>
      <c r="C13826" s="0" t="n">
        <v>42.837343</v>
      </c>
      <c r="D13826" s="0" t="n">
        <v>4.878059</v>
      </c>
    </row>
    <row r="13827" customFormat="false" ht="12.8" hidden="false" customHeight="false" outlineLevel="0" collapsed="false">
      <c r="B13827" s="0" t="n">
        <v>0.210293</v>
      </c>
      <c r="C13827" s="0" t="n">
        <v>42.837318</v>
      </c>
      <c r="D13827" s="0" t="n">
        <v>4.878053</v>
      </c>
    </row>
    <row r="13828" customFormat="false" ht="12.8" hidden="false" customHeight="false" outlineLevel="0" collapsed="false">
      <c r="B13828" s="0" t="n">
        <v>0.210309</v>
      </c>
      <c r="C13828" s="0" t="n">
        <v>42.837294</v>
      </c>
      <c r="D13828" s="0" t="n">
        <v>4.878047</v>
      </c>
    </row>
    <row r="13829" customFormat="false" ht="12.8" hidden="false" customHeight="false" outlineLevel="0" collapsed="false">
      <c r="B13829" s="0" t="n">
        <v>0.210324</v>
      </c>
      <c r="C13829" s="0" t="n">
        <v>42.83727</v>
      </c>
      <c r="D13829" s="0" t="n">
        <v>4.878041</v>
      </c>
    </row>
    <row r="13830" customFormat="false" ht="12.8" hidden="false" customHeight="false" outlineLevel="0" collapsed="false">
      <c r="B13830" s="0" t="n">
        <v>0.210339</v>
      </c>
      <c r="C13830" s="0" t="n">
        <v>42.837246</v>
      </c>
      <c r="D13830" s="0" t="n">
        <v>4.878035</v>
      </c>
    </row>
    <row r="13831" customFormat="false" ht="12.8" hidden="false" customHeight="false" outlineLevel="0" collapsed="false">
      <c r="B13831" s="0" t="n">
        <v>0.210354</v>
      </c>
      <c r="C13831" s="0" t="n">
        <v>42.837222</v>
      </c>
      <c r="D13831" s="0" t="n">
        <v>4.878029</v>
      </c>
    </row>
    <row r="13832" customFormat="false" ht="12.8" hidden="false" customHeight="false" outlineLevel="0" collapsed="false">
      <c r="B13832" s="0" t="n">
        <v>0.21037</v>
      </c>
      <c r="C13832" s="0" t="n">
        <v>42.837198</v>
      </c>
      <c r="D13832" s="0" t="n">
        <v>4.878024</v>
      </c>
    </row>
    <row r="13833" customFormat="false" ht="12.8" hidden="false" customHeight="false" outlineLevel="0" collapsed="false">
      <c r="B13833" s="0" t="n">
        <v>0.210385</v>
      </c>
      <c r="C13833" s="0" t="n">
        <v>42.837174</v>
      </c>
      <c r="D13833" s="0" t="n">
        <v>4.878018</v>
      </c>
    </row>
    <row r="13834" customFormat="false" ht="12.8" hidden="false" customHeight="false" outlineLevel="0" collapsed="false">
      <c r="B13834" s="0" t="n">
        <v>0.2104</v>
      </c>
      <c r="C13834" s="0" t="n">
        <v>42.837151</v>
      </c>
      <c r="D13834" s="0" t="n">
        <v>4.878012</v>
      </c>
    </row>
    <row r="13835" customFormat="false" ht="12.8" hidden="false" customHeight="false" outlineLevel="0" collapsed="false">
      <c r="B13835" s="0" t="n">
        <v>0.210415</v>
      </c>
      <c r="C13835" s="0" t="n">
        <v>42.837127</v>
      </c>
      <c r="D13835" s="0" t="n">
        <v>4.878006</v>
      </c>
    </row>
    <row r="13836" customFormat="false" ht="12.8" hidden="false" customHeight="false" outlineLevel="0" collapsed="false">
      <c r="B13836" s="0" t="n">
        <v>0.21043</v>
      </c>
      <c r="C13836" s="0" t="n">
        <v>42.837104</v>
      </c>
      <c r="D13836" s="0" t="n">
        <v>4.878</v>
      </c>
    </row>
    <row r="13837" customFormat="false" ht="12.8" hidden="false" customHeight="false" outlineLevel="0" collapsed="false">
      <c r="B13837" s="0" t="n">
        <v>0.210446</v>
      </c>
      <c r="C13837" s="0" t="n">
        <v>42.837081</v>
      </c>
      <c r="D13837" s="0" t="n">
        <v>4.877994</v>
      </c>
    </row>
    <row r="13838" customFormat="false" ht="12.8" hidden="false" customHeight="false" outlineLevel="0" collapsed="false">
      <c r="B13838" s="0" t="n">
        <v>0.210461</v>
      </c>
      <c r="C13838" s="0" t="n">
        <v>42.837058</v>
      </c>
      <c r="D13838" s="0" t="n">
        <v>4.877988</v>
      </c>
    </row>
    <row r="13839" customFormat="false" ht="12.8" hidden="false" customHeight="false" outlineLevel="0" collapsed="false">
      <c r="B13839" s="0" t="n">
        <v>0.210476</v>
      </c>
      <c r="C13839" s="0" t="n">
        <v>42.837036</v>
      </c>
      <c r="D13839" s="0" t="n">
        <v>4.877982</v>
      </c>
    </row>
    <row r="13840" customFormat="false" ht="12.8" hidden="false" customHeight="false" outlineLevel="0" collapsed="false">
      <c r="B13840" s="0" t="n">
        <v>0.210491</v>
      </c>
      <c r="C13840" s="0" t="n">
        <v>42.837013</v>
      </c>
      <c r="D13840" s="0" t="n">
        <v>4.877977</v>
      </c>
    </row>
    <row r="13841" customFormat="false" ht="12.8" hidden="false" customHeight="false" outlineLevel="0" collapsed="false">
      <c r="B13841" s="0" t="n">
        <v>0.210506</v>
      </c>
      <c r="C13841" s="0" t="n">
        <v>42.836991</v>
      </c>
      <c r="D13841" s="0" t="n">
        <v>4.877971</v>
      </c>
    </row>
    <row r="13842" customFormat="false" ht="12.8" hidden="false" customHeight="false" outlineLevel="0" collapsed="false">
      <c r="B13842" s="0" t="n">
        <v>0.210522</v>
      </c>
      <c r="C13842" s="0" t="n">
        <v>42.836969</v>
      </c>
      <c r="D13842" s="0" t="n">
        <v>4.877965</v>
      </c>
    </row>
    <row r="13843" customFormat="false" ht="12.8" hidden="false" customHeight="false" outlineLevel="0" collapsed="false">
      <c r="B13843" s="0" t="n">
        <v>0.210537</v>
      </c>
      <c r="C13843" s="0" t="n">
        <v>42.836946</v>
      </c>
      <c r="D13843" s="0" t="n">
        <v>4.877959</v>
      </c>
    </row>
    <row r="13844" customFormat="false" ht="12.8" hidden="false" customHeight="false" outlineLevel="0" collapsed="false">
      <c r="B13844" s="0" t="n">
        <v>0.210552</v>
      </c>
      <c r="C13844" s="0" t="n">
        <v>42.836925</v>
      </c>
      <c r="D13844" s="0" t="n">
        <v>4.877953</v>
      </c>
    </row>
    <row r="13845" customFormat="false" ht="12.8" hidden="false" customHeight="false" outlineLevel="0" collapsed="false">
      <c r="B13845" s="0" t="n">
        <v>0.210567</v>
      </c>
      <c r="C13845" s="0" t="n">
        <v>42.836903</v>
      </c>
      <c r="D13845" s="0" t="n">
        <v>4.877947</v>
      </c>
    </row>
    <row r="13846" customFormat="false" ht="12.8" hidden="false" customHeight="false" outlineLevel="0" collapsed="false">
      <c r="B13846" s="0" t="n">
        <v>0.210582</v>
      </c>
      <c r="C13846" s="0" t="n">
        <v>42.836881</v>
      </c>
      <c r="D13846" s="0" t="n">
        <v>4.877942</v>
      </c>
    </row>
    <row r="13847" customFormat="false" ht="12.8" hidden="false" customHeight="false" outlineLevel="0" collapsed="false">
      <c r="B13847" s="0" t="n">
        <v>0.210598</v>
      </c>
      <c r="C13847" s="0" t="n">
        <v>42.83686</v>
      </c>
      <c r="D13847" s="0" t="n">
        <v>4.877936</v>
      </c>
    </row>
    <row r="13848" customFormat="false" ht="12.8" hidden="false" customHeight="false" outlineLevel="0" collapsed="false">
      <c r="B13848" s="0" t="n">
        <v>0.210613</v>
      </c>
      <c r="C13848" s="0" t="n">
        <v>42.836838</v>
      </c>
      <c r="D13848" s="0" t="n">
        <v>4.87793</v>
      </c>
    </row>
    <row r="13849" customFormat="false" ht="12.8" hidden="false" customHeight="false" outlineLevel="0" collapsed="false">
      <c r="B13849" s="0" t="n">
        <v>0.210628</v>
      </c>
      <c r="C13849" s="0" t="n">
        <v>42.836817</v>
      </c>
      <c r="D13849" s="0" t="n">
        <v>4.877924</v>
      </c>
    </row>
    <row r="13850" customFormat="false" ht="12.8" hidden="false" customHeight="false" outlineLevel="0" collapsed="false">
      <c r="B13850" s="0" t="n">
        <v>0.210643</v>
      </c>
      <c r="C13850" s="0" t="n">
        <v>42.836796</v>
      </c>
      <c r="D13850" s="0" t="n">
        <v>4.877918</v>
      </c>
    </row>
    <row r="13851" customFormat="false" ht="12.8" hidden="false" customHeight="false" outlineLevel="0" collapsed="false">
      <c r="B13851" s="0" t="n">
        <v>0.210658</v>
      </c>
      <c r="C13851" s="0" t="n">
        <v>42.836776</v>
      </c>
      <c r="D13851" s="0" t="n">
        <v>4.877913</v>
      </c>
    </row>
    <row r="13852" customFormat="false" ht="12.8" hidden="false" customHeight="false" outlineLevel="0" collapsed="false">
      <c r="B13852" s="0" t="n">
        <v>0.210674</v>
      </c>
      <c r="C13852" s="0" t="n">
        <v>42.836755</v>
      </c>
      <c r="D13852" s="0" t="n">
        <v>4.877907</v>
      </c>
    </row>
    <row r="13853" customFormat="false" ht="12.8" hidden="false" customHeight="false" outlineLevel="0" collapsed="false">
      <c r="B13853" s="0" t="n">
        <v>0.210689</v>
      </c>
      <c r="C13853" s="0" t="n">
        <v>42.836734</v>
      </c>
      <c r="D13853" s="0" t="n">
        <v>4.877901</v>
      </c>
    </row>
    <row r="13854" customFormat="false" ht="12.8" hidden="false" customHeight="false" outlineLevel="0" collapsed="false">
      <c r="B13854" s="0" t="n">
        <v>0.210704</v>
      </c>
      <c r="C13854" s="0" t="n">
        <v>42.836714</v>
      </c>
      <c r="D13854" s="0" t="n">
        <v>4.877895</v>
      </c>
    </row>
    <row r="13855" customFormat="false" ht="12.8" hidden="false" customHeight="false" outlineLevel="0" collapsed="false">
      <c r="B13855" s="0" t="n">
        <v>0.210719</v>
      </c>
      <c r="C13855" s="0" t="n">
        <v>42.836694</v>
      </c>
      <c r="D13855" s="0" t="n">
        <v>4.877889</v>
      </c>
    </row>
    <row r="13856" customFormat="false" ht="12.8" hidden="false" customHeight="false" outlineLevel="0" collapsed="false">
      <c r="B13856" s="0" t="n">
        <v>0.210735</v>
      </c>
      <c r="C13856" s="0" t="n">
        <v>42.836674</v>
      </c>
      <c r="D13856" s="0" t="n">
        <v>4.877884</v>
      </c>
    </row>
    <row r="13857" customFormat="false" ht="12.8" hidden="false" customHeight="false" outlineLevel="0" collapsed="false">
      <c r="B13857" s="0" t="n">
        <v>0.21075</v>
      </c>
      <c r="C13857" s="0" t="n">
        <v>42.836654</v>
      </c>
      <c r="D13857" s="0" t="n">
        <v>4.877878</v>
      </c>
    </row>
    <row r="13858" customFormat="false" ht="12.8" hidden="false" customHeight="false" outlineLevel="0" collapsed="false">
      <c r="B13858" s="0" t="n">
        <v>0.210765</v>
      </c>
      <c r="C13858" s="0" t="n">
        <v>42.836634</v>
      </c>
      <c r="D13858" s="0" t="n">
        <v>4.877872</v>
      </c>
    </row>
    <row r="13859" customFormat="false" ht="12.8" hidden="false" customHeight="false" outlineLevel="0" collapsed="false">
      <c r="B13859" s="0" t="n">
        <v>0.21078</v>
      </c>
      <c r="C13859" s="0" t="n">
        <v>42.836615</v>
      </c>
      <c r="D13859" s="0" t="n">
        <v>4.877866</v>
      </c>
    </row>
    <row r="13860" customFormat="false" ht="12.8" hidden="false" customHeight="false" outlineLevel="0" collapsed="false">
      <c r="B13860" s="0" t="n">
        <v>0.210795</v>
      </c>
      <c r="C13860" s="0" t="n">
        <v>42.836595</v>
      </c>
      <c r="D13860" s="0" t="n">
        <v>4.877861</v>
      </c>
    </row>
    <row r="13861" customFormat="false" ht="12.8" hidden="false" customHeight="false" outlineLevel="0" collapsed="false">
      <c r="B13861" s="0" t="n">
        <v>0.210811</v>
      </c>
      <c r="C13861" s="0" t="n">
        <v>42.836576</v>
      </c>
      <c r="D13861" s="0" t="n">
        <v>4.877855</v>
      </c>
    </row>
    <row r="13862" customFormat="false" ht="12.8" hidden="false" customHeight="false" outlineLevel="0" collapsed="false">
      <c r="B13862" s="0" t="n">
        <v>0.210826</v>
      </c>
      <c r="C13862" s="0" t="n">
        <v>42.836557</v>
      </c>
      <c r="D13862" s="0" t="n">
        <v>4.877849</v>
      </c>
    </row>
    <row r="13863" customFormat="false" ht="12.8" hidden="false" customHeight="false" outlineLevel="0" collapsed="false">
      <c r="B13863" s="0" t="n">
        <v>0.210841</v>
      </c>
      <c r="C13863" s="0" t="n">
        <v>42.836538</v>
      </c>
      <c r="D13863" s="0" t="n">
        <v>4.877843</v>
      </c>
    </row>
    <row r="13864" customFormat="false" ht="12.8" hidden="false" customHeight="false" outlineLevel="0" collapsed="false">
      <c r="B13864" s="0" t="n">
        <v>0.210856</v>
      </c>
      <c r="C13864" s="0" t="n">
        <v>42.836519</v>
      </c>
      <c r="D13864" s="0" t="n">
        <v>4.877838</v>
      </c>
    </row>
    <row r="13865" customFormat="false" ht="12.8" hidden="false" customHeight="false" outlineLevel="0" collapsed="false">
      <c r="B13865" s="0" t="n">
        <v>0.210871</v>
      </c>
      <c r="C13865" s="0" t="n">
        <v>42.8365</v>
      </c>
      <c r="D13865" s="0" t="n">
        <v>4.877832</v>
      </c>
    </row>
    <row r="13866" customFormat="false" ht="12.8" hidden="false" customHeight="false" outlineLevel="0" collapsed="false">
      <c r="B13866" s="0" t="n">
        <v>0.210887</v>
      </c>
      <c r="C13866" s="0" t="n">
        <v>42.836482</v>
      </c>
      <c r="D13866" s="0" t="n">
        <v>4.877826</v>
      </c>
    </row>
    <row r="13867" customFormat="false" ht="12.8" hidden="false" customHeight="false" outlineLevel="0" collapsed="false">
      <c r="B13867" s="0" t="n">
        <v>0.210902</v>
      </c>
      <c r="C13867" s="0" t="n">
        <v>42.836464</v>
      </c>
      <c r="D13867" s="0" t="n">
        <v>4.877821</v>
      </c>
    </row>
    <row r="13868" customFormat="false" ht="12.8" hidden="false" customHeight="false" outlineLevel="0" collapsed="false">
      <c r="B13868" s="0" t="n">
        <v>0.210917</v>
      </c>
      <c r="C13868" s="0" t="n">
        <v>42.836445</v>
      </c>
      <c r="D13868" s="0" t="n">
        <v>4.877815</v>
      </c>
    </row>
    <row r="13869" customFormat="false" ht="12.8" hidden="false" customHeight="false" outlineLevel="0" collapsed="false">
      <c r="B13869" s="0" t="n">
        <v>0.210932</v>
      </c>
      <c r="C13869" s="0" t="n">
        <v>42.836427</v>
      </c>
      <c r="D13869" s="0" t="n">
        <v>4.877809</v>
      </c>
    </row>
    <row r="13870" customFormat="false" ht="12.8" hidden="false" customHeight="false" outlineLevel="0" collapsed="false">
      <c r="B13870" s="0" t="n">
        <v>0.210947</v>
      </c>
      <c r="C13870" s="0" t="n">
        <v>42.83641</v>
      </c>
      <c r="D13870" s="0" t="n">
        <v>4.877803</v>
      </c>
    </row>
    <row r="13871" customFormat="false" ht="12.8" hidden="false" customHeight="false" outlineLevel="0" collapsed="false">
      <c r="B13871" s="0" t="n">
        <v>0.210963</v>
      </c>
      <c r="C13871" s="0" t="n">
        <v>42.836392</v>
      </c>
      <c r="D13871" s="0" t="n">
        <v>4.877798</v>
      </c>
    </row>
    <row r="13872" customFormat="false" ht="12.8" hidden="false" customHeight="false" outlineLevel="0" collapsed="false">
      <c r="B13872" s="0" t="n">
        <v>0.210978</v>
      </c>
      <c r="C13872" s="0" t="n">
        <v>42.836374</v>
      </c>
      <c r="D13872" s="0" t="n">
        <v>4.877792</v>
      </c>
    </row>
    <row r="13873" customFormat="false" ht="12.8" hidden="false" customHeight="false" outlineLevel="0" collapsed="false">
      <c r="B13873" s="0" t="n">
        <v>0.210993</v>
      </c>
      <c r="C13873" s="0" t="n">
        <v>42.836357</v>
      </c>
      <c r="D13873" s="0" t="n">
        <v>4.877786</v>
      </c>
    </row>
    <row r="13874" customFormat="false" ht="12.8" hidden="false" customHeight="false" outlineLevel="0" collapsed="false">
      <c r="B13874" s="0" t="n">
        <v>0.211008</v>
      </c>
      <c r="C13874" s="0" t="n">
        <v>42.83634</v>
      </c>
      <c r="D13874" s="0" t="n">
        <v>4.877781</v>
      </c>
    </row>
    <row r="13875" customFormat="false" ht="12.8" hidden="false" customHeight="false" outlineLevel="0" collapsed="false">
      <c r="B13875" s="0" t="n">
        <v>0.211024</v>
      </c>
      <c r="C13875" s="0" t="n">
        <v>42.836323</v>
      </c>
      <c r="D13875" s="0" t="n">
        <v>4.877775</v>
      </c>
    </row>
    <row r="13876" customFormat="false" ht="12.8" hidden="false" customHeight="false" outlineLevel="0" collapsed="false">
      <c r="B13876" s="0" t="n">
        <v>0.211039</v>
      </c>
      <c r="C13876" s="0" t="n">
        <v>42.836306</v>
      </c>
      <c r="D13876" s="0" t="n">
        <v>4.877769</v>
      </c>
    </row>
    <row r="13877" customFormat="false" ht="12.8" hidden="false" customHeight="false" outlineLevel="0" collapsed="false">
      <c r="B13877" s="0" t="n">
        <v>0.211054</v>
      </c>
      <c r="C13877" s="0" t="n">
        <v>42.836289</v>
      </c>
      <c r="D13877" s="0" t="n">
        <v>4.877764</v>
      </c>
    </row>
    <row r="13878" customFormat="false" ht="12.8" hidden="false" customHeight="false" outlineLevel="0" collapsed="false">
      <c r="B13878" s="0" t="n">
        <v>0.211069</v>
      </c>
      <c r="C13878" s="0" t="n">
        <v>42.836272</v>
      </c>
      <c r="D13878" s="0" t="n">
        <v>4.877758</v>
      </c>
    </row>
    <row r="13879" customFormat="false" ht="12.8" hidden="false" customHeight="false" outlineLevel="0" collapsed="false">
      <c r="B13879" s="0" t="n">
        <v>0.211084</v>
      </c>
      <c r="C13879" s="0" t="n">
        <v>42.836256</v>
      </c>
      <c r="D13879" s="0" t="n">
        <v>4.877752</v>
      </c>
    </row>
    <row r="13880" customFormat="false" ht="12.8" hidden="false" customHeight="false" outlineLevel="0" collapsed="false">
      <c r="B13880" s="0" t="n">
        <v>0.2111</v>
      </c>
      <c r="C13880" s="0" t="n">
        <v>42.836239</v>
      </c>
      <c r="D13880" s="0" t="n">
        <v>4.877747</v>
      </c>
    </row>
    <row r="13881" customFormat="false" ht="12.8" hidden="false" customHeight="false" outlineLevel="0" collapsed="false">
      <c r="B13881" s="0" t="n">
        <v>0.211115</v>
      </c>
      <c r="C13881" s="0" t="n">
        <v>42.836223</v>
      </c>
      <c r="D13881" s="0" t="n">
        <v>4.877741</v>
      </c>
    </row>
    <row r="13882" customFormat="false" ht="12.8" hidden="false" customHeight="false" outlineLevel="0" collapsed="false">
      <c r="B13882" s="0" t="n">
        <v>0.21113</v>
      </c>
      <c r="C13882" s="0" t="n">
        <v>42.836207</v>
      </c>
      <c r="D13882" s="0" t="n">
        <v>4.877735</v>
      </c>
    </row>
    <row r="13883" customFormat="false" ht="12.8" hidden="false" customHeight="false" outlineLevel="0" collapsed="false">
      <c r="B13883" s="0" t="n">
        <v>0.211145</v>
      </c>
      <c r="C13883" s="0" t="n">
        <v>42.836191</v>
      </c>
      <c r="D13883" s="0" t="n">
        <v>4.87773</v>
      </c>
    </row>
    <row r="13884" customFormat="false" ht="12.8" hidden="false" customHeight="false" outlineLevel="0" collapsed="false">
      <c r="B13884" s="0" t="n">
        <v>0.21116</v>
      </c>
      <c r="C13884" s="0" t="n">
        <v>42.836176</v>
      </c>
      <c r="D13884" s="0" t="n">
        <v>4.877724</v>
      </c>
    </row>
    <row r="13885" customFormat="false" ht="12.8" hidden="false" customHeight="false" outlineLevel="0" collapsed="false">
      <c r="B13885" s="0" t="n">
        <v>0.211176</v>
      </c>
      <c r="C13885" s="0" t="n">
        <v>42.83616</v>
      </c>
      <c r="D13885" s="0" t="n">
        <v>4.877719</v>
      </c>
    </row>
    <row r="13886" customFormat="false" ht="12.8" hidden="false" customHeight="false" outlineLevel="0" collapsed="false">
      <c r="B13886" s="0" t="n">
        <v>0.211191</v>
      </c>
      <c r="C13886" s="0" t="n">
        <v>42.836145</v>
      </c>
      <c r="D13886" s="0" t="n">
        <v>4.877713</v>
      </c>
    </row>
    <row r="13887" customFormat="false" ht="12.8" hidden="false" customHeight="false" outlineLevel="0" collapsed="false">
      <c r="B13887" s="0" t="n">
        <v>0.211206</v>
      </c>
      <c r="C13887" s="0" t="n">
        <v>42.836129</v>
      </c>
      <c r="D13887" s="0" t="n">
        <v>4.877707</v>
      </c>
    </row>
    <row r="13888" customFormat="false" ht="12.8" hidden="false" customHeight="false" outlineLevel="0" collapsed="false">
      <c r="B13888" s="0" t="n">
        <v>0.211221</v>
      </c>
      <c r="C13888" s="0" t="n">
        <v>42.836114</v>
      </c>
      <c r="D13888" s="0" t="n">
        <v>4.877702</v>
      </c>
    </row>
    <row r="13889" customFormat="false" ht="12.8" hidden="false" customHeight="false" outlineLevel="0" collapsed="false">
      <c r="B13889" s="0" t="n">
        <v>0.211236</v>
      </c>
      <c r="C13889" s="0" t="n">
        <v>42.836099</v>
      </c>
      <c r="D13889" s="0" t="n">
        <v>4.877696</v>
      </c>
    </row>
    <row r="13890" customFormat="false" ht="12.8" hidden="false" customHeight="false" outlineLevel="0" collapsed="false">
      <c r="B13890" s="0" t="n">
        <v>0.211252</v>
      </c>
      <c r="C13890" s="0" t="n">
        <v>42.836085</v>
      </c>
      <c r="D13890" s="0" t="n">
        <v>4.877691</v>
      </c>
    </row>
    <row r="13891" customFormat="false" ht="12.8" hidden="false" customHeight="false" outlineLevel="0" collapsed="false">
      <c r="B13891" s="0" t="n">
        <v>0.211267</v>
      </c>
      <c r="C13891" s="0" t="n">
        <v>42.83607</v>
      </c>
      <c r="D13891" s="0" t="n">
        <v>4.877685</v>
      </c>
    </row>
    <row r="13892" customFormat="false" ht="12.8" hidden="false" customHeight="false" outlineLevel="0" collapsed="false">
      <c r="B13892" s="0" t="n">
        <v>0.211282</v>
      </c>
      <c r="C13892" s="0" t="n">
        <v>42.836055</v>
      </c>
      <c r="D13892" s="0" t="n">
        <v>4.877679</v>
      </c>
    </row>
    <row r="13893" customFormat="false" ht="12.8" hidden="false" customHeight="false" outlineLevel="0" collapsed="false">
      <c r="B13893" s="0" t="n">
        <v>0.211297</v>
      </c>
      <c r="C13893" s="0" t="n">
        <v>42.836041</v>
      </c>
      <c r="D13893" s="0" t="n">
        <v>4.877674</v>
      </c>
    </row>
    <row r="13894" customFormat="false" ht="12.8" hidden="false" customHeight="false" outlineLevel="0" collapsed="false">
      <c r="B13894" s="0" t="n">
        <v>0.211313</v>
      </c>
      <c r="C13894" s="0" t="n">
        <v>42.836027</v>
      </c>
      <c r="D13894" s="0" t="n">
        <v>4.877668</v>
      </c>
    </row>
    <row r="13895" customFormat="false" ht="12.8" hidden="false" customHeight="false" outlineLevel="0" collapsed="false">
      <c r="B13895" s="0" t="n">
        <v>0.211328</v>
      </c>
      <c r="C13895" s="0" t="n">
        <v>42.836013</v>
      </c>
      <c r="D13895" s="0" t="n">
        <v>4.877663</v>
      </c>
    </row>
    <row r="13896" customFormat="false" ht="12.8" hidden="false" customHeight="false" outlineLevel="0" collapsed="false">
      <c r="B13896" s="0" t="n">
        <v>0.211343</v>
      </c>
      <c r="C13896" s="0" t="n">
        <v>42.835999</v>
      </c>
      <c r="D13896" s="0" t="n">
        <v>4.877657</v>
      </c>
    </row>
    <row r="13897" customFormat="false" ht="12.8" hidden="false" customHeight="false" outlineLevel="0" collapsed="false">
      <c r="B13897" s="0" t="n">
        <v>0.211358</v>
      </c>
      <c r="C13897" s="0" t="n">
        <v>42.835985</v>
      </c>
      <c r="D13897" s="0" t="n">
        <v>4.877652</v>
      </c>
    </row>
    <row r="13898" customFormat="false" ht="12.8" hidden="false" customHeight="false" outlineLevel="0" collapsed="false">
      <c r="B13898" s="0" t="n">
        <v>0.211373</v>
      </c>
      <c r="C13898" s="0" t="n">
        <v>42.835972</v>
      </c>
      <c r="D13898" s="0" t="n">
        <v>4.877646</v>
      </c>
    </row>
    <row r="13899" customFormat="false" ht="12.8" hidden="false" customHeight="false" outlineLevel="0" collapsed="false">
      <c r="B13899" s="0" t="n">
        <v>0.211389</v>
      </c>
      <c r="C13899" s="0" t="n">
        <v>42.835958</v>
      </c>
      <c r="D13899" s="0" t="n">
        <v>4.877641</v>
      </c>
    </row>
    <row r="13900" customFormat="false" ht="12.8" hidden="false" customHeight="false" outlineLevel="0" collapsed="false">
      <c r="B13900" s="0" t="n">
        <v>0.211404</v>
      </c>
      <c r="C13900" s="0" t="n">
        <v>42.835945</v>
      </c>
      <c r="D13900" s="0" t="n">
        <v>4.877635</v>
      </c>
    </row>
    <row r="13901" customFormat="false" ht="12.8" hidden="false" customHeight="false" outlineLevel="0" collapsed="false">
      <c r="B13901" s="0" t="n">
        <v>0.211419</v>
      </c>
      <c r="C13901" s="0" t="n">
        <v>42.835932</v>
      </c>
      <c r="D13901" s="0" t="n">
        <v>4.87763</v>
      </c>
    </row>
    <row r="13902" customFormat="false" ht="12.8" hidden="false" customHeight="false" outlineLevel="0" collapsed="false">
      <c r="B13902" s="0" t="n">
        <v>0.211434</v>
      </c>
      <c r="C13902" s="0" t="n">
        <v>42.835919</v>
      </c>
      <c r="D13902" s="0" t="n">
        <v>4.877624</v>
      </c>
    </row>
    <row r="13903" customFormat="false" ht="12.8" hidden="false" customHeight="false" outlineLevel="0" collapsed="false">
      <c r="B13903" s="0" t="n">
        <v>0.211449</v>
      </c>
      <c r="C13903" s="0" t="n">
        <v>42.835906</v>
      </c>
      <c r="D13903" s="0" t="n">
        <v>4.877619</v>
      </c>
    </row>
    <row r="13904" customFormat="false" ht="12.8" hidden="false" customHeight="false" outlineLevel="0" collapsed="false">
      <c r="B13904" s="0" t="n">
        <v>0.211465</v>
      </c>
      <c r="C13904" s="0" t="n">
        <v>42.835893</v>
      </c>
      <c r="D13904" s="0" t="n">
        <v>4.877613</v>
      </c>
    </row>
    <row r="13905" customFormat="false" ht="12.8" hidden="false" customHeight="false" outlineLevel="0" collapsed="false">
      <c r="B13905" s="0" t="n">
        <v>0.21148</v>
      </c>
      <c r="C13905" s="0" t="n">
        <v>42.835881</v>
      </c>
      <c r="D13905" s="0" t="n">
        <v>4.877608</v>
      </c>
    </row>
    <row r="13906" customFormat="false" ht="12.8" hidden="false" customHeight="false" outlineLevel="0" collapsed="false">
      <c r="B13906" s="0" t="n">
        <v>0.211495</v>
      </c>
      <c r="C13906" s="0" t="n">
        <v>42.835869</v>
      </c>
      <c r="D13906" s="0" t="n">
        <v>4.877602</v>
      </c>
    </row>
    <row r="13907" customFormat="false" ht="12.8" hidden="false" customHeight="false" outlineLevel="0" collapsed="false">
      <c r="B13907" s="0" t="n">
        <v>0.21151</v>
      </c>
      <c r="C13907" s="0" t="n">
        <v>42.835856</v>
      </c>
      <c r="D13907" s="0" t="n">
        <v>4.877597</v>
      </c>
    </row>
    <row r="13908" customFormat="false" ht="12.8" hidden="false" customHeight="false" outlineLevel="0" collapsed="false">
      <c r="B13908" s="0" t="n">
        <v>0.211525</v>
      </c>
      <c r="C13908" s="0" t="n">
        <v>42.835844</v>
      </c>
      <c r="D13908" s="0" t="n">
        <v>4.877591</v>
      </c>
    </row>
    <row r="13909" customFormat="false" ht="12.8" hidden="false" customHeight="false" outlineLevel="0" collapsed="false">
      <c r="B13909" s="0" t="n">
        <v>0.211541</v>
      </c>
      <c r="C13909" s="0" t="n">
        <v>42.835832</v>
      </c>
      <c r="D13909" s="0" t="n">
        <v>4.877586</v>
      </c>
    </row>
    <row r="13910" customFormat="false" ht="12.8" hidden="false" customHeight="false" outlineLevel="0" collapsed="false">
      <c r="B13910" s="0" t="n">
        <v>0.211556</v>
      </c>
      <c r="C13910" s="0" t="n">
        <v>42.835821</v>
      </c>
      <c r="D13910" s="0" t="n">
        <v>4.87758</v>
      </c>
    </row>
    <row r="13911" customFormat="false" ht="12.8" hidden="false" customHeight="false" outlineLevel="0" collapsed="false">
      <c r="B13911" s="0" t="n">
        <v>0.211571</v>
      </c>
      <c r="C13911" s="0" t="n">
        <v>42.835809</v>
      </c>
      <c r="D13911" s="0" t="n">
        <v>4.877575</v>
      </c>
    </row>
    <row r="13912" customFormat="false" ht="12.8" hidden="false" customHeight="false" outlineLevel="0" collapsed="false">
      <c r="B13912" s="0" t="n">
        <v>0.211586</v>
      </c>
      <c r="C13912" s="0" t="n">
        <v>42.835798</v>
      </c>
      <c r="D13912" s="0" t="n">
        <v>4.877569</v>
      </c>
    </row>
    <row r="13913" customFormat="false" ht="12.8" hidden="false" customHeight="false" outlineLevel="0" collapsed="false">
      <c r="B13913" s="0" t="n">
        <v>0.211602</v>
      </c>
      <c r="C13913" s="0" t="n">
        <v>42.835786</v>
      </c>
      <c r="D13913" s="0" t="n">
        <v>4.877564</v>
      </c>
    </row>
    <row r="13914" customFormat="false" ht="12.8" hidden="false" customHeight="false" outlineLevel="0" collapsed="false">
      <c r="B13914" s="0" t="n">
        <v>0.211617</v>
      </c>
      <c r="C13914" s="0" t="n">
        <v>42.835775</v>
      </c>
      <c r="D13914" s="0" t="n">
        <v>4.877558</v>
      </c>
    </row>
    <row r="13915" customFormat="false" ht="12.8" hidden="false" customHeight="false" outlineLevel="0" collapsed="false">
      <c r="B13915" s="0" t="n">
        <v>0.211632</v>
      </c>
      <c r="C13915" s="0" t="n">
        <v>42.835764</v>
      </c>
      <c r="D13915" s="0" t="n">
        <v>4.877553</v>
      </c>
    </row>
    <row r="13916" customFormat="false" ht="12.8" hidden="false" customHeight="false" outlineLevel="0" collapsed="false">
      <c r="B13916" s="0" t="n">
        <v>0.211647</v>
      </c>
      <c r="C13916" s="0" t="n">
        <v>42.835753</v>
      </c>
      <c r="D13916" s="0" t="n">
        <v>4.877547</v>
      </c>
    </row>
    <row r="13917" customFormat="false" ht="12.8" hidden="false" customHeight="false" outlineLevel="0" collapsed="false">
      <c r="B13917" s="0" t="n">
        <v>0.211662</v>
      </c>
      <c r="C13917" s="0" t="n">
        <v>42.835743</v>
      </c>
      <c r="D13917" s="0" t="n">
        <v>4.877542</v>
      </c>
    </row>
    <row r="13918" customFormat="false" ht="12.8" hidden="false" customHeight="false" outlineLevel="0" collapsed="false">
      <c r="B13918" s="0" t="n">
        <v>0.211678</v>
      </c>
      <c r="C13918" s="0" t="n">
        <v>42.835732</v>
      </c>
      <c r="D13918" s="0" t="n">
        <v>4.877537</v>
      </c>
    </row>
    <row r="13919" customFormat="false" ht="12.8" hidden="false" customHeight="false" outlineLevel="0" collapsed="false">
      <c r="B13919" s="0" t="n">
        <v>0.211693</v>
      </c>
      <c r="C13919" s="0" t="n">
        <v>42.835722</v>
      </c>
      <c r="D13919" s="0" t="n">
        <v>4.877531</v>
      </c>
    </row>
    <row r="13920" customFormat="false" ht="12.8" hidden="false" customHeight="false" outlineLevel="0" collapsed="false">
      <c r="B13920" s="0" t="n">
        <v>0.211708</v>
      </c>
      <c r="C13920" s="0" t="n">
        <v>42.835711</v>
      </c>
      <c r="D13920" s="0" t="n">
        <v>4.877526</v>
      </c>
    </row>
    <row r="13921" customFormat="false" ht="12.8" hidden="false" customHeight="false" outlineLevel="0" collapsed="false">
      <c r="B13921" s="0" t="n">
        <v>0.211723</v>
      </c>
      <c r="C13921" s="0" t="n">
        <v>42.835701</v>
      </c>
      <c r="D13921" s="0" t="n">
        <v>4.87752</v>
      </c>
    </row>
    <row r="13922" customFormat="false" ht="12.8" hidden="false" customHeight="false" outlineLevel="0" collapsed="false">
      <c r="B13922" s="0" t="n">
        <v>0.211738</v>
      </c>
      <c r="C13922" s="0" t="n">
        <v>42.835691</v>
      </c>
      <c r="D13922" s="0" t="n">
        <v>4.877515</v>
      </c>
    </row>
    <row r="13923" customFormat="false" ht="12.8" hidden="false" customHeight="false" outlineLevel="0" collapsed="false">
      <c r="B13923" s="0" t="n">
        <v>0.211754</v>
      </c>
      <c r="C13923" s="0" t="n">
        <v>42.835681</v>
      </c>
      <c r="D13923" s="0" t="n">
        <v>4.87751</v>
      </c>
    </row>
    <row r="13924" customFormat="false" ht="12.8" hidden="false" customHeight="false" outlineLevel="0" collapsed="false">
      <c r="B13924" s="0" t="n">
        <v>0.211769</v>
      </c>
      <c r="C13924" s="0" t="n">
        <v>42.835672</v>
      </c>
      <c r="D13924" s="0" t="n">
        <v>4.877504</v>
      </c>
    </row>
    <row r="13925" customFormat="false" ht="12.8" hidden="false" customHeight="false" outlineLevel="0" collapsed="false">
      <c r="B13925" s="0" t="n">
        <v>0.211784</v>
      </c>
      <c r="C13925" s="0" t="n">
        <v>42.835662</v>
      </c>
      <c r="D13925" s="0" t="n">
        <v>4.877499</v>
      </c>
    </row>
    <row r="13926" customFormat="false" ht="12.8" hidden="false" customHeight="false" outlineLevel="0" collapsed="false">
      <c r="B13926" s="0" t="n">
        <v>0.211799</v>
      </c>
      <c r="C13926" s="0" t="n">
        <v>42.835653</v>
      </c>
      <c r="D13926" s="0" t="n">
        <v>4.877494</v>
      </c>
    </row>
    <row r="13927" customFormat="false" ht="12.8" hidden="false" customHeight="false" outlineLevel="0" collapsed="false">
      <c r="B13927" s="0" t="n">
        <v>0.211814</v>
      </c>
      <c r="C13927" s="0" t="n">
        <v>42.835644</v>
      </c>
      <c r="D13927" s="0" t="n">
        <v>4.877488</v>
      </c>
    </row>
    <row r="13928" customFormat="false" ht="12.8" hidden="false" customHeight="false" outlineLevel="0" collapsed="false">
      <c r="B13928" s="0" t="n">
        <v>0.21183</v>
      </c>
      <c r="C13928" s="0" t="n">
        <v>42.835635</v>
      </c>
      <c r="D13928" s="0" t="n">
        <v>4.877483</v>
      </c>
    </row>
    <row r="13929" customFormat="false" ht="12.8" hidden="false" customHeight="false" outlineLevel="0" collapsed="false">
      <c r="B13929" s="0" t="n">
        <v>0.211845</v>
      </c>
      <c r="C13929" s="0" t="n">
        <v>42.835626</v>
      </c>
      <c r="D13929" s="0" t="n">
        <v>4.877478</v>
      </c>
    </row>
    <row r="13930" customFormat="false" ht="12.8" hidden="false" customHeight="false" outlineLevel="0" collapsed="false">
      <c r="B13930" s="0" t="n">
        <v>0.21186</v>
      </c>
      <c r="C13930" s="0" t="n">
        <v>42.835617</v>
      </c>
      <c r="D13930" s="0" t="n">
        <v>4.877472</v>
      </c>
    </row>
    <row r="13931" customFormat="false" ht="12.8" hidden="false" customHeight="false" outlineLevel="0" collapsed="false">
      <c r="B13931" s="0" t="n">
        <v>0.211875</v>
      </c>
      <c r="C13931" s="0" t="n">
        <v>42.835608</v>
      </c>
      <c r="D13931" s="0" t="n">
        <v>4.877467</v>
      </c>
    </row>
    <row r="13932" customFormat="false" ht="12.8" hidden="false" customHeight="false" outlineLevel="0" collapsed="false">
      <c r="B13932" s="0" t="n">
        <v>0.211891</v>
      </c>
      <c r="C13932" s="0" t="n">
        <v>42.8356</v>
      </c>
      <c r="D13932" s="0" t="n">
        <v>4.877462</v>
      </c>
    </row>
    <row r="13933" customFormat="false" ht="12.8" hidden="false" customHeight="false" outlineLevel="0" collapsed="false">
      <c r="B13933" s="0" t="n">
        <v>0.211906</v>
      </c>
      <c r="C13933" s="0" t="n">
        <v>42.835591</v>
      </c>
      <c r="D13933" s="0" t="n">
        <v>4.877456</v>
      </c>
    </row>
    <row r="13934" customFormat="false" ht="12.8" hidden="false" customHeight="false" outlineLevel="0" collapsed="false">
      <c r="B13934" s="0" t="n">
        <v>0.211921</v>
      </c>
      <c r="C13934" s="0" t="n">
        <v>42.835583</v>
      </c>
      <c r="D13934" s="0" t="n">
        <v>4.877451</v>
      </c>
    </row>
    <row r="13935" customFormat="false" ht="12.8" hidden="false" customHeight="false" outlineLevel="0" collapsed="false">
      <c r="B13935" s="0" t="n">
        <v>0.211936</v>
      </c>
      <c r="C13935" s="0" t="n">
        <v>42.835575</v>
      </c>
      <c r="D13935" s="0" t="n">
        <v>4.877446</v>
      </c>
    </row>
    <row r="13936" customFormat="false" ht="12.8" hidden="false" customHeight="false" outlineLevel="0" collapsed="false">
      <c r="B13936" s="0" t="n">
        <v>0.211951</v>
      </c>
      <c r="C13936" s="0" t="n">
        <v>42.835567</v>
      </c>
      <c r="D13936" s="0" t="n">
        <v>4.87744</v>
      </c>
    </row>
    <row r="13937" customFormat="false" ht="12.8" hidden="false" customHeight="false" outlineLevel="0" collapsed="false">
      <c r="B13937" s="0" t="n">
        <v>0.211967</v>
      </c>
      <c r="C13937" s="0" t="n">
        <v>42.83556</v>
      </c>
      <c r="D13937" s="0" t="n">
        <v>4.877435</v>
      </c>
    </row>
    <row r="13938" customFormat="false" ht="12.8" hidden="false" customHeight="false" outlineLevel="0" collapsed="false">
      <c r="B13938" s="0" t="n">
        <v>0.211982</v>
      </c>
      <c r="C13938" s="0" t="n">
        <v>42.835552</v>
      </c>
      <c r="D13938" s="0" t="n">
        <v>4.87743</v>
      </c>
    </row>
    <row r="13939" customFormat="false" ht="12.8" hidden="false" customHeight="false" outlineLevel="0" collapsed="false">
      <c r="B13939" s="0" t="n">
        <v>0.211997</v>
      </c>
      <c r="C13939" s="0" t="n">
        <v>42.835545</v>
      </c>
      <c r="D13939" s="0" t="n">
        <v>4.877424</v>
      </c>
    </row>
    <row r="13940" customFormat="false" ht="12.8" hidden="false" customHeight="false" outlineLevel="0" collapsed="false">
      <c r="B13940" s="0" t="n">
        <v>0.212012</v>
      </c>
      <c r="C13940" s="0" t="n">
        <v>42.835537</v>
      </c>
      <c r="D13940" s="0" t="n">
        <v>4.877419</v>
      </c>
    </row>
    <row r="13941" customFormat="false" ht="12.8" hidden="false" customHeight="false" outlineLevel="0" collapsed="false">
      <c r="B13941" s="0" t="n">
        <v>0.212027</v>
      </c>
      <c r="C13941" s="0" t="n">
        <v>42.83553</v>
      </c>
      <c r="D13941" s="0" t="n">
        <v>4.877414</v>
      </c>
    </row>
    <row r="13942" customFormat="false" ht="12.8" hidden="false" customHeight="false" outlineLevel="0" collapsed="false">
      <c r="B13942" s="0" t="n">
        <v>0.212043</v>
      </c>
      <c r="C13942" s="0" t="n">
        <v>42.835523</v>
      </c>
      <c r="D13942" s="0" t="n">
        <v>4.877409</v>
      </c>
    </row>
    <row r="13943" customFormat="false" ht="12.8" hidden="false" customHeight="false" outlineLevel="0" collapsed="false">
      <c r="B13943" s="0" t="n">
        <v>0.212058</v>
      </c>
      <c r="C13943" s="0" t="n">
        <v>42.835516</v>
      </c>
      <c r="D13943" s="0" t="n">
        <v>4.877403</v>
      </c>
    </row>
    <row r="13944" customFormat="false" ht="12.8" hidden="false" customHeight="false" outlineLevel="0" collapsed="false">
      <c r="B13944" s="0" t="n">
        <v>0.212073</v>
      </c>
      <c r="C13944" s="0" t="n">
        <v>42.83551</v>
      </c>
      <c r="D13944" s="0" t="n">
        <v>4.877398</v>
      </c>
    </row>
    <row r="13945" customFormat="false" ht="12.8" hidden="false" customHeight="false" outlineLevel="0" collapsed="false">
      <c r="B13945" s="0" t="n">
        <v>0.212088</v>
      </c>
      <c r="C13945" s="0" t="n">
        <v>42.835503</v>
      </c>
      <c r="D13945" s="0" t="n">
        <v>4.877393</v>
      </c>
    </row>
    <row r="13946" customFormat="false" ht="12.8" hidden="false" customHeight="false" outlineLevel="0" collapsed="false">
      <c r="B13946" s="0" t="n">
        <v>0.212103</v>
      </c>
      <c r="C13946" s="0" t="n">
        <v>42.835497</v>
      </c>
      <c r="D13946" s="0" t="n">
        <v>4.877388</v>
      </c>
    </row>
    <row r="13947" customFormat="false" ht="12.8" hidden="false" customHeight="false" outlineLevel="0" collapsed="false">
      <c r="B13947" s="0" t="n">
        <v>0.212119</v>
      </c>
      <c r="C13947" s="0" t="n">
        <v>42.83549</v>
      </c>
      <c r="D13947" s="0" t="n">
        <v>4.877383</v>
      </c>
    </row>
    <row r="13948" customFormat="false" ht="12.8" hidden="false" customHeight="false" outlineLevel="0" collapsed="false">
      <c r="B13948" s="0" t="n">
        <v>0.212134</v>
      </c>
      <c r="C13948" s="0" t="n">
        <v>42.835484</v>
      </c>
      <c r="D13948" s="0" t="n">
        <v>4.877377</v>
      </c>
    </row>
    <row r="13949" customFormat="false" ht="12.8" hidden="false" customHeight="false" outlineLevel="0" collapsed="false">
      <c r="B13949" s="0" t="n">
        <v>0.212149</v>
      </c>
      <c r="C13949" s="0" t="n">
        <v>42.835478</v>
      </c>
      <c r="D13949" s="0" t="n">
        <v>4.877372</v>
      </c>
    </row>
    <row r="13950" customFormat="false" ht="12.8" hidden="false" customHeight="false" outlineLevel="0" collapsed="false">
      <c r="B13950" s="0" t="n">
        <v>0.212164</v>
      </c>
      <c r="C13950" s="0" t="n">
        <v>42.835473</v>
      </c>
      <c r="D13950" s="0" t="n">
        <v>4.877367</v>
      </c>
    </row>
    <row r="13951" customFormat="false" ht="12.8" hidden="false" customHeight="false" outlineLevel="0" collapsed="false">
      <c r="B13951" s="0" t="n">
        <v>0.212179</v>
      </c>
      <c r="C13951" s="0" t="n">
        <v>42.835467</v>
      </c>
      <c r="D13951" s="0" t="n">
        <v>4.877362</v>
      </c>
    </row>
    <row r="13952" customFormat="false" ht="12.8" hidden="false" customHeight="false" outlineLevel="0" collapsed="false">
      <c r="B13952" s="0" t="n">
        <v>0.212195</v>
      </c>
      <c r="C13952" s="0" t="n">
        <v>42.835461</v>
      </c>
      <c r="D13952" s="0" t="n">
        <v>4.877357</v>
      </c>
    </row>
    <row r="13953" customFormat="false" ht="12.8" hidden="false" customHeight="false" outlineLevel="0" collapsed="false">
      <c r="B13953" s="0" t="n">
        <v>0.21221</v>
      </c>
      <c r="C13953" s="0" t="n">
        <v>42.835456</v>
      </c>
      <c r="D13953" s="0" t="n">
        <v>4.877351</v>
      </c>
    </row>
    <row r="13954" customFormat="false" ht="12.8" hidden="false" customHeight="false" outlineLevel="0" collapsed="false">
      <c r="B13954" s="0" t="n">
        <v>0.212225</v>
      </c>
      <c r="C13954" s="0" t="n">
        <v>42.835451</v>
      </c>
      <c r="D13954" s="0" t="n">
        <v>4.877346</v>
      </c>
    </row>
    <row r="13955" customFormat="false" ht="12.8" hidden="false" customHeight="false" outlineLevel="0" collapsed="false">
      <c r="B13955" s="0" t="n">
        <v>0.21224</v>
      </c>
      <c r="C13955" s="0" t="n">
        <v>42.835446</v>
      </c>
      <c r="D13955" s="0" t="n">
        <v>4.877341</v>
      </c>
    </row>
    <row r="13956" customFormat="false" ht="12.8" hidden="false" customHeight="false" outlineLevel="0" collapsed="false">
      <c r="B13956" s="0" t="n">
        <v>0.212256</v>
      </c>
      <c r="C13956" s="0" t="n">
        <v>42.835441</v>
      </c>
      <c r="D13956" s="0" t="n">
        <v>4.877336</v>
      </c>
    </row>
    <row r="13957" customFormat="false" ht="12.8" hidden="false" customHeight="false" outlineLevel="0" collapsed="false">
      <c r="B13957" s="0" t="n">
        <v>0.212271</v>
      </c>
      <c r="C13957" s="0" t="n">
        <v>42.835436</v>
      </c>
      <c r="D13957" s="0" t="n">
        <v>4.877331</v>
      </c>
    </row>
    <row r="13958" customFormat="false" ht="12.8" hidden="false" customHeight="false" outlineLevel="0" collapsed="false">
      <c r="B13958" s="0" t="n">
        <v>0.212286</v>
      </c>
      <c r="C13958" s="0" t="n">
        <v>42.835431</v>
      </c>
      <c r="D13958" s="0" t="n">
        <v>4.877326</v>
      </c>
    </row>
    <row r="13959" customFormat="false" ht="12.8" hidden="false" customHeight="false" outlineLevel="0" collapsed="false">
      <c r="B13959" s="0" t="n">
        <v>0.212301</v>
      </c>
      <c r="C13959" s="0" t="n">
        <v>42.835427</v>
      </c>
      <c r="D13959" s="0" t="n">
        <v>4.87732</v>
      </c>
    </row>
    <row r="13960" customFormat="false" ht="12.8" hidden="false" customHeight="false" outlineLevel="0" collapsed="false">
      <c r="B13960" s="0" t="n">
        <v>0.212316</v>
      </c>
      <c r="C13960" s="0" t="n">
        <v>42.835422</v>
      </c>
      <c r="D13960" s="0" t="n">
        <v>4.877315</v>
      </c>
    </row>
    <row r="13961" customFormat="false" ht="12.8" hidden="false" customHeight="false" outlineLevel="0" collapsed="false">
      <c r="B13961" s="0" t="n">
        <v>0.212332</v>
      </c>
      <c r="C13961" s="0" t="n">
        <v>42.835418</v>
      </c>
      <c r="D13961" s="0" t="n">
        <v>4.87731</v>
      </c>
    </row>
    <row r="13962" customFormat="false" ht="12.8" hidden="false" customHeight="false" outlineLevel="0" collapsed="false">
      <c r="B13962" s="0" t="n">
        <v>0.212347</v>
      </c>
      <c r="C13962" s="0" t="n">
        <v>42.835414</v>
      </c>
      <c r="D13962" s="0" t="n">
        <v>4.877305</v>
      </c>
    </row>
    <row r="13963" customFormat="false" ht="12.8" hidden="false" customHeight="false" outlineLevel="0" collapsed="false">
      <c r="B13963" s="0" t="n">
        <v>0.212362</v>
      </c>
      <c r="C13963" s="0" t="n">
        <v>42.83541</v>
      </c>
      <c r="D13963" s="0" t="n">
        <v>4.8773</v>
      </c>
    </row>
    <row r="13964" customFormat="false" ht="12.8" hidden="false" customHeight="false" outlineLevel="0" collapsed="false">
      <c r="B13964" s="0" t="n">
        <v>0.212377</v>
      </c>
      <c r="C13964" s="0" t="n">
        <v>42.835406</v>
      </c>
      <c r="D13964" s="0" t="n">
        <v>4.877295</v>
      </c>
    </row>
    <row r="13965" customFormat="false" ht="12.8" hidden="false" customHeight="false" outlineLevel="0" collapsed="false">
      <c r="B13965" s="0" t="n">
        <v>0.212392</v>
      </c>
      <c r="C13965" s="0" t="n">
        <v>42.835402</v>
      </c>
      <c r="D13965" s="0" t="n">
        <v>4.87729</v>
      </c>
    </row>
    <row r="13966" customFormat="false" ht="12.8" hidden="false" customHeight="false" outlineLevel="0" collapsed="false">
      <c r="B13966" s="0" t="n">
        <v>0.212408</v>
      </c>
      <c r="C13966" s="0" t="n">
        <v>42.835399</v>
      </c>
      <c r="D13966" s="0" t="n">
        <v>4.877285</v>
      </c>
    </row>
    <row r="13967" customFormat="false" ht="12.8" hidden="false" customHeight="false" outlineLevel="0" collapsed="false">
      <c r="B13967" s="0" t="n">
        <v>0.212423</v>
      </c>
      <c r="C13967" s="0" t="n">
        <v>42.835396</v>
      </c>
      <c r="D13967" s="0" t="n">
        <v>4.87728</v>
      </c>
    </row>
    <row r="13968" customFormat="false" ht="12.8" hidden="false" customHeight="false" outlineLevel="0" collapsed="false">
      <c r="B13968" s="0" t="n">
        <v>0.212438</v>
      </c>
      <c r="C13968" s="0" t="n">
        <v>42.835392</v>
      </c>
      <c r="D13968" s="0" t="n">
        <v>4.877275</v>
      </c>
    </row>
    <row r="13969" customFormat="false" ht="12.8" hidden="false" customHeight="false" outlineLevel="0" collapsed="false">
      <c r="B13969" s="0" t="n">
        <v>0.212453</v>
      </c>
      <c r="C13969" s="0" t="n">
        <v>42.835389</v>
      </c>
      <c r="D13969" s="0" t="n">
        <v>4.87727</v>
      </c>
    </row>
    <row r="13970" customFormat="false" ht="12.8" hidden="false" customHeight="false" outlineLevel="0" collapsed="false">
      <c r="B13970" s="0" t="n">
        <v>0.212468</v>
      </c>
      <c r="C13970" s="0" t="n">
        <v>42.835386</v>
      </c>
      <c r="D13970" s="0" t="n">
        <v>4.877265</v>
      </c>
    </row>
    <row r="13971" customFormat="false" ht="12.8" hidden="false" customHeight="false" outlineLevel="0" collapsed="false">
      <c r="B13971" s="0" t="n">
        <v>0.212484</v>
      </c>
      <c r="C13971" s="0" t="n">
        <v>42.835384</v>
      </c>
      <c r="D13971" s="0" t="n">
        <v>4.877259</v>
      </c>
    </row>
    <row r="13972" customFormat="false" ht="12.8" hidden="false" customHeight="false" outlineLevel="0" collapsed="false">
      <c r="B13972" s="0" t="n">
        <v>0.212499</v>
      </c>
      <c r="C13972" s="0" t="n">
        <v>42.835381</v>
      </c>
      <c r="D13972" s="0" t="n">
        <v>4.877254</v>
      </c>
    </row>
    <row r="13973" customFormat="false" ht="12.8" hidden="false" customHeight="false" outlineLevel="0" collapsed="false">
      <c r="B13973" s="0" t="n">
        <v>0.212514</v>
      </c>
      <c r="C13973" s="0" t="n">
        <v>42.835378</v>
      </c>
      <c r="D13973" s="0" t="n">
        <v>4.877249</v>
      </c>
    </row>
    <row r="13974" customFormat="false" ht="12.8" hidden="false" customHeight="false" outlineLevel="0" collapsed="false">
      <c r="B13974" s="0" t="n">
        <v>0.212529</v>
      </c>
      <c r="C13974" s="0" t="n">
        <v>42.835376</v>
      </c>
      <c r="D13974" s="0" t="n">
        <v>4.877244</v>
      </c>
    </row>
    <row r="13975" customFormat="false" ht="12.8" hidden="false" customHeight="false" outlineLevel="0" collapsed="false">
      <c r="B13975" s="0" t="n">
        <v>0.212545</v>
      </c>
      <c r="C13975" s="0" t="n">
        <v>42.835374</v>
      </c>
      <c r="D13975" s="0" t="n">
        <v>4.877239</v>
      </c>
    </row>
    <row r="13976" customFormat="false" ht="12.8" hidden="false" customHeight="false" outlineLevel="0" collapsed="false">
      <c r="B13976" s="0" t="n">
        <v>0.21256</v>
      </c>
      <c r="C13976" s="0" t="n">
        <v>42.835372</v>
      </c>
      <c r="D13976" s="0" t="n">
        <v>4.877234</v>
      </c>
    </row>
    <row r="13977" customFormat="false" ht="12.8" hidden="false" customHeight="false" outlineLevel="0" collapsed="false">
      <c r="B13977" s="0" t="n">
        <v>0.212575</v>
      </c>
      <c r="C13977" s="0" t="n">
        <v>42.83537</v>
      </c>
      <c r="D13977" s="0" t="n">
        <v>4.877229</v>
      </c>
    </row>
    <row r="13978" customFormat="false" ht="12.8" hidden="false" customHeight="false" outlineLevel="0" collapsed="false">
      <c r="B13978" s="0" t="n">
        <v>0.21259</v>
      </c>
      <c r="C13978" s="0" t="n">
        <v>42.835368</v>
      </c>
      <c r="D13978" s="0" t="n">
        <v>4.877224</v>
      </c>
    </row>
    <row r="13979" customFormat="false" ht="12.8" hidden="false" customHeight="false" outlineLevel="0" collapsed="false">
      <c r="B13979" s="0" t="n">
        <v>0.212605</v>
      </c>
      <c r="C13979" s="0" t="n">
        <v>42.835366</v>
      </c>
      <c r="D13979" s="0" t="n">
        <v>4.877219</v>
      </c>
    </row>
    <row r="13980" customFormat="false" ht="12.8" hidden="false" customHeight="false" outlineLevel="0" collapsed="false">
      <c r="B13980" s="0" t="n">
        <v>0.212621</v>
      </c>
      <c r="C13980" s="0" t="n">
        <v>42.835365</v>
      </c>
      <c r="D13980" s="0" t="n">
        <v>4.877214</v>
      </c>
    </row>
    <row r="13981" customFormat="false" ht="12.8" hidden="false" customHeight="false" outlineLevel="0" collapsed="false">
      <c r="B13981" s="0" t="n">
        <v>0.212636</v>
      </c>
      <c r="C13981" s="0" t="n">
        <v>42.835363</v>
      </c>
      <c r="D13981" s="0" t="n">
        <v>4.877209</v>
      </c>
    </row>
    <row r="13982" customFormat="false" ht="12.8" hidden="false" customHeight="false" outlineLevel="0" collapsed="false">
      <c r="B13982" s="0" t="n">
        <v>0.212651</v>
      </c>
      <c r="C13982" s="0" t="n">
        <v>42.835362</v>
      </c>
      <c r="D13982" s="0" t="n">
        <v>4.877205</v>
      </c>
    </row>
    <row r="13983" customFormat="false" ht="12.8" hidden="false" customHeight="false" outlineLevel="0" collapsed="false">
      <c r="B13983" s="0" t="n">
        <v>0.212666</v>
      </c>
      <c r="C13983" s="0" t="n">
        <v>42.835361</v>
      </c>
      <c r="D13983" s="0" t="n">
        <v>4.8772</v>
      </c>
    </row>
    <row r="13984" customFormat="false" ht="12.8" hidden="false" customHeight="false" outlineLevel="0" collapsed="false">
      <c r="B13984" s="0" t="n">
        <v>0.212681</v>
      </c>
      <c r="C13984" s="0" t="n">
        <v>42.83536</v>
      </c>
      <c r="D13984" s="0" t="n">
        <v>4.877195</v>
      </c>
    </row>
    <row r="13985" customFormat="false" ht="12.8" hidden="false" customHeight="false" outlineLevel="0" collapsed="false">
      <c r="B13985" s="0" t="n">
        <v>0.212697</v>
      </c>
      <c r="C13985" s="0" t="n">
        <v>42.835359</v>
      </c>
      <c r="D13985" s="0" t="n">
        <v>4.87719</v>
      </c>
    </row>
    <row r="13986" customFormat="false" ht="12.8" hidden="false" customHeight="false" outlineLevel="0" collapsed="false">
      <c r="B13986" s="0" t="n">
        <v>0.212712</v>
      </c>
      <c r="C13986" s="0" t="n">
        <v>42.835359</v>
      </c>
      <c r="D13986" s="0" t="n">
        <v>4.877185</v>
      </c>
    </row>
    <row r="13987" customFormat="false" ht="12.8" hidden="false" customHeight="false" outlineLevel="0" collapsed="false">
      <c r="B13987" s="0" t="n">
        <v>0.212727</v>
      </c>
      <c r="C13987" s="0" t="n">
        <v>42.835358</v>
      </c>
      <c r="D13987" s="0" t="n">
        <v>4.87718</v>
      </c>
    </row>
    <row r="13988" customFormat="false" ht="12.8" hidden="false" customHeight="false" outlineLevel="0" collapsed="false">
      <c r="B13988" s="0" t="n">
        <v>0.212742</v>
      </c>
      <c r="C13988" s="0" t="n">
        <v>42.835358</v>
      </c>
      <c r="D13988" s="0" t="n">
        <v>4.877175</v>
      </c>
    </row>
    <row r="13989" customFormat="false" ht="12.8" hidden="false" customHeight="false" outlineLevel="0" collapsed="false">
      <c r="B13989" s="0" t="n">
        <v>0.212757</v>
      </c>
      <c r="C13989" s="0" t="n">
        <v>42.835357</v>
      </c>
      <c r="D13989" s="0" t="n">
        <v>4.87717</v>
      </c>
    </row>
    <row r="13990" customFormat="false" ht="12.8" hidden="false" customHeight="false" outlineLevel="0" collapsed="false">
      <c r="B13990" s="0" t="n">
        <v>0.212773</v>
      </c>
      <c r="C13990" s="0" t="n">
        <v>42.835357</v>
      </c>
      <c r="D13990" s="0" t="n">
        <v>4.877165</v>
      </c>
    </row>
    <row r="13991" customFormat="false" ht="12.8" hidden="false" customHeight="false" outlineLevel="0" collapsed="false">
      <c r="B13991" s="0" t="n">
        <v>0.212788</v>
      </c>
      <c r="C13991" s="0" t="n">
        <v>42.835357</v>
      </c>
      <c r="D13991" s="0" t="n">
        <v>4.87716</v>
      </c>
    </row>
    <row r="13992" customFormat="false" ht="12.8" hidden="false" customHeight="false" outlineLevel="0" collapsed="false">
      <c r="B13992" s="0" t="n">
        <v>0.212803</v>
      </c>
      <c r="C13992" s="0" t="n">
        <v>42.835357</v>
      </c>
      <c r="D13992" s="0" t="n">
        <v>4.877155</v>
      </c>
    </row>
    <row r="13993" customFormat="false" ht="12.8" hidden="false" customHeight="false" outlineLevel="0" collapsed="false">
      <c r="B13993" s="0" t="n">
        <v>0.212818</v>
      </c>
      <c r="C13993" s="0" t="n">
        <v>42.835358</v>
      </c>
      <c r="D13993" s="0" t="n">
        <v>4.87715</v>
      </c>
    </row>
    <row r="13994" customFormat="false" ht="12.8" hidden="false" customHeight="false" outlineLevel="0" collapsed="false">
      <c r="B13994" s="0" t="n">
        <v>0.212834</v>
      </c>
      <c r="C13994" s="0" t="n">
        <v>42.835358</v>
      </c>
      <c r="D13994" s="0" t="n">
        <v>4.877146</v>
      </c>
    </row>
    <row r="13995" customFormat="false" ht="12.8" hidden="false" customHeight="false" outlineLevel="0" collapsed="false">
      <c r="B13995" s="0" t="n">
        <v>0.212849</v>
      </c>
      <c r="C13995" s="0" t="n">
        <v>42.835359</v>
      </c>
      <c r="D13995" s="0" t="n">
        <v>4.877141</v>
      </c>
    </row>
    <row r="13996" customFormat="false" ht="12.8" hidden="false" customHeight="false" outlineLevel="0" collapsed="false">
      <c r="B13996" s="0" t="n">
        <v>0.212864</v>
      </c>
      <c r="C13996" s="0" t="n">
        <v>42.835359</v>
      </c>
      <c r="D13996" s="0" t="n">
        <v>4.877136</v>
      </c>
    </row>
    <row r="13997" customFormat="false" ht="12.8" hidden="false" customHeight="false" outlineLevel="0" collapsed="false">
      <c r="B13997" s="0" t="n">
        <v>0.212879</v>
      </c>
      <c r="C13997" s="0" t="n">
        <v>42.83536</v>
      </c>
      <c r="D13997" s="0" t="n">
        <v>4.877131</v>
      </c>
    </row>
    <row r="13998" customFormat="false" ht="12.8" hidden="false" customHeight="false" outlineLevel="0" collapsed="false">
      <c r="B13998" s="0" t="n">
        <v>0.212894</v>
      </c>
      <c r="C13998" s="0" t="n">
        <v>42.835361</v>
      </c>
      <c r="D13998" s="0" t="n">
        <v>4.877126</v>
      </c>
    </row>
    <row r="13999" customFormat="false" ht="12.8" hidden="false" customHeight="false" outlineLevel="0" collapsed="false">
      <c r="B13999" s="0" t="n">
        <v>0.21291</v>
      </c>
      <c r="C13999" s="0" t="n">
        <v>42.835362</v>
      </c>
      <c r="D13999" s="0" t="n">
        <v>4.877121</v>
      </c>
    </row>
    <row r="14000" customFormat="false" ht="12.8" hidden="false" customHeight="false" outlineLevel="0" collapsed="false">
      <c r="B14000" s="0" t="n">
        <v>0.212925</v>
      </c>
      <c r="C14000" s="0" t="n">
        <v>42.835364</v>
      </c>
      <c r="D14000" s="0" t="n">
        <v>4.877117</v>
      </c>
    </row>
    <row r="14001" customFormat="false" ht="12.8" hidden="false" customHeight="false" outlineLevel="0" collapsed="false">
      <c r="B14001" s="0" t="n">
        <v>0.21294</v>
      </c>
      <c r="C14001" s="0" t="n">
        <v>42.835365</v>
      </c>
      <c r="D14001" s="0" t="n">
        <v>4.877112</v>
      </c>
    </row>
    <row r="14002" customFormat="false" ht="12.8" hidden="false" customHeight="false" outlineLevel="0" collapsed="false">
      <c r="B14002" s="0" t="n">
        <v>0.212955</v>
      </c>
      <c r="C14002" s="0" t="n">
        <v>42.835367</v>
      </c>
      <c r="D14002" s="0" t="n">
        <v>4.877107</v>
      </c>
    </row>
    <row r="14003" customFormat="false" ht="12.8" hidden="false" customHeight="false" outlineLevel="0" collapsed="false">
      <c r="B14003" s="0" t="n">
        <v>0.21297</v>
      </c>
      <c r="C14003" s="0" t="n">
        <v>42.835368</v>
      </c>
      <c r="D14003" s="0" t="n">
        <v>4.877102</v>
      </c>
    </row>
    <row r="14004" customFormat="false" ht="12.8" hidden="false" customHeight="false" outlineLevel="0" collapsed="false">
      <c r="B14004" s="0" t="n">
        <v>0.212986</v>
      </c>
      <c r="C14004" s="0" t="n">
        <v>42.83537</v>
      </c>
      <c r="D14004" s="0" t="n">
        <v>4.877097</v>
      </c>
    </row>
    <row r="14005" customFormat="false" ht="12.8" hidden="false" customHeight="false" outlineLevel="0" collapsed="false">
      <c r="B14005" s="0" t="n">
        <v>0.213001</v>
      </c>
      <c r="C14005" s="0" t="n">
        <v>42.835372</v>
      </c>
      <c r="D14005" s="0" t="n">
        <v>4.877093</v>
      </c>
    </row>
    <row r="14006" customFormat="false" ht="12.8" hidden="false" customHeight="false" outlineLevel="0" collapsed="false">
      <c r="B14006" s="0" t="n">
        <v>0.213016</v>
      </c>
      <c r="C14006" s="0" t="n">
        <v>42.835374</v>
      </c>
      <c r="D14006" s="0" t="n">
        <v>4.877088</v>
      </c>
    </row>
    <row r="14007" customFormat="false" ht="12.8" hidden="false" customHeight="false" outlineLevel="0" collapsed="false">
      <c r="B14007" s="0" t="n">
        <v>0.213031</v>
      </c>
      <c r="C14007" s="0" t="n">
        <v>42.835376</v>
      </c>
      <c r="D14007" s="0" t="n">
        <v>4.877083</v>
      </c>
    </row>
    <row r="14008" customFormat="false" ht="12.8" hidden="false" customHeight="false" outlineLevel="0" collapsed="false">
      <c r="B14008" s="0" t="n">
        <v>0.213046</v>
      </c>
      <c r="C14008" s="0" t="n">
        <v>42.835379</v>
      </c>
      <c r="D14008" s="0" t="n">
        <v>4.877078</v>
      </c>
    </row>
    <row r="14009" customFormat="false" ht="12.8" hidden="false" customHeight="false" outlineLevel="0" collapsed="false">
      <c r="B14009" s="0" t="n">
        <v>0.213062</v>
      </c>
      <c r="C14009" s="0" t="n">
        <v>42.835381</v>
      </c>
      <c r="D14009" s="0" t="n">
        <v>4.877074</v>
      </c>
    </row>
    <row r="14010" customFormat="false" ht="12.8" hidden="false" customHeight="false" outlineLevel="0" collapsed="false">
      <c r="B14010" s="0" t="n">
        <v>0.213077</v>
      </c>
      <c r="C14010" s="0" t="n">
        <v>42.835384</v>
      </c>
      <c r="D14010" s="0" t="n">
        <v>4.877069</v>
      </c>
    </row>
    <row r="14011" customFormat="false" ht="12.8" hidden="false" customHeight="false" outlineLevel="0" collapsed="false">
      <c r="B14011" s="0" t="n">
        <v>0.213092</v>
      </c>
      <c r="C14011" s="0" t="n">
        <v>42.835387</v>
      </c>
      <c r="D14011" s="0" t="n">
        <v>4.877064</v>
      </c>
    </row>
    <row r="14012" customFormat="false" ht="12.8" hidden="false" customHeight="false" outlineLevel="0" collapsed="false">
      <c r="B14012" s="0" t="n">
        <v>0.213107</v>
      </c>
      <c r="C14012" s="0" t="n">
        <v>42.83539</v>
      </c>
      <c r="D14012" s="0" t="n">
        <v>4.877059</v>
      </c>
    </row>
    <row r="14013" customFormat="false" ht="12.8" hidden="false" customHeight="false" outlineLevel="0" collapsed="false">
      <c r="B14013" s="0" t="n">
        <v>0.213123</v>
      </c>
      <c r="C14013" s="0" t="n">
        <v>42.835393</v>
      </c>
      <c r="D14013" s="0" t="n">
        <v>4.877055</v>
      </c>
    </row>
    <row r="14014" customFormat="false" ht="12.8" hidden="false" customHeight="false" outlineLevel="0" collapsed="false">
      <c r="B14014" s="0" t="n">
        <v>0.213138</v>
      </c>
      <c r="C14014" s="0" t="n">
        <v>42.835396</v>
      </c>
      <c r="D14014" s="0" t="n">
        <v>4.87705</v>
      </c>
    </row>
    <row r="14015" customFormat="false" ht="12.8" hidden="false" customHeight="false" outlineLevel="0" collapsed="false">
      <c r="B14015" s="0" t="n">
        <v>0.213153</v>
      </c>
      <c r="C14015" s="0" t="n">
        <v>42.835399</v>
      </c>
      <c r="D14015" s="0" t="n">
        <v>4.877045</v>
      </c>
    </row>
    <row r="14016" customFormat="false" ht="12.8" hidden="false" customHeight="false" outlineLevel="0" collapsed="false">
      <c r="B14016" s="0" t="n">
        <v>0.213168</v>
      </c>
      <c r="C14016" s="0" t="n">
        <v>42.835403</v>
      </c>
      <c r="D14016" s="0" t="n">
        <v>4.877041</v>
      </c>
    </row>
    <row r="14017" customFormat="false" ht="12.8" hidden="false" customHeight="false" outlineLevel="0" collapsed="false">
      <c r="B14017" s="0" t="n">
        <v>0.213183</v>
      </c>
      <c r="C14017" s="0" t="n">
        <v>42.835406</v>
      </c>
      <c r="D14017" s="0" t="n">
        <v>4.877036</v>
      </c>
    </row>
    <row r="14018" customFormat="false" ht="12.8" hidden="false" customHeight="false" outlineLevel="0" collapsed="false">
      <c r="B14018" s="0" t="n">
        <v>0.213199</v>
      </c>
      <c r="C14018" s="0" t="n">
        <v>42.83541</v>
      </c>
      <c r="D14018" s="0" t="n">
        <v>4.877031</v>
      </c>
    </row>
    <row r="14019" customFormat="false" ht="12.8" hidden="false" customHeight="false" outlineLevel="0" collapsed="false">
      <c r="B14019" s="0" t="n">
        <v>0.213214</v>
      </c>
      <c r="C14019" s="0" t="n">
        <v>42.835414</v>
      </c>
      <c r="D14019" s="0" t="n">
        <v>4.877027</v>
      </c>
    </row>
    <row r="14020" customFormat="false" ht="12.8" hidden="false" customHeight="false" outlineLevel="0" collapsed="false">
      <c r="B14020" s="0" t="n">
        <v>0.213229</v>
      </c>
      <c r="C14020" s="0" t="n">
        <v>42.835418</v>
      </c>
      <c r="D14020" s="0" t="n">
        <v>4.877022</v>
      </c>
    </row>
    <row r="14021" customFormat="false" ht="12.8" hidden="false" customHeight="false" outlineLevel="0" collapsed="false">
      <c r="B14021" s="0" t="n">
        <v>0.213244</v>
      </c>
      <c r="C14021" s="0" t="n">
        <v>42.835422</v>
      </c>
      <c r="D14021" s="0" t="n">
        <v>4.877017</v>
      </c>
    </row>
    <row r="14022" customFormat="false" ht="12.8" hidden="false" customHeight="false" outlineLevel="0" collapsed="false">
      <c r="B14022" s="0" t="n">
        <v>0.213259</v>
      </c>
      <c r="C14022" s="0" t="n">
        <v>42.835426</v>
      </c>
      <c r="D14022" s="0" t="n">
        <v>4.877013</v>
      </c>
    </row>
    <row r="14023" customFormat="false" ht="12.8" hidden="false" customHeight="false" outlineLevel="0" collapsed="false">
      <c r="B14023" s="0" t="n">
        <v>0.213275</v>
      </c>
      <c r="C14023" s="0" t="n">
        <v>42.835431</v>
      </c>
      <c r="D14023" s="0" t="n">
        <v>4.877008</v>
      </c>
    </row>
    <row r="14024" customFormat="false" ht="12.8" hidden="false" customHeight="false" outlineLevel="0" collapsed="false">
      <c r="B14024" s="0" t="n">
        <v>0.21329</v>
      </c>
      <c r="C14024" s="0" t="n">
        <v>42.835435</v>
      </c>
      <c r="D14024" s="0" t="n">
        <v>4.877003</v>
      </c>
    </row>
    <row r="14025" customFormat="false" ht="12.8" hidden="false" customHeight="false" outlineLevel="0" collapsed="false">
      <c r="B14025" s="0" t="n">
        <v>0.213305</v>
      </c>
      <c r="C14025" s="0" t="n">
        <v>42.83544</v>
      </c>
      <c r="D14025" s="0" t="n">
        <v>4.876999</v>
      </c>
    </row>
    <row r="14026" customFormat="false" ht="12.8" hidden="false" customHeight="false" outlineLevel="0" collapsed="false">
      <c r="B14026" s="0" t="n">
        <v>0.21332</v>
      </c>
      <c r="C14026" s="0" t="n">
        <v>42.835445</v>
      </c>
      <c r="D14026" s="0" t="n">
        <v>4.876994</v>
      </c>
    </row>
    <row r="14027" customFormat="false" ht="12.8" hidden="false" customHeight="false" outlineLevel="0" collapsed="false">
      <c r="B14027" s="0" t="n">
        <v>0.213335</v>
      </c>
      <c r="C14027" s="0" t="n">
        <v>42.83545</v>
      </c>
      <c r="D14027" s="0" t="n">
        <v>4.87699</v>
      </c>
    </row>
    <row r="14028" customFormat="false" ht="12.8" hidden="false" customHeight="false" outlineLevel="0" collapsed="false">
      <c r="B14028" s="0" t="n">
        <v>0.213351</v>
      </c>
      <c r="C14028" s="0" t="n">
        <v>42.835455</v>
      </c>
      <c r="D14028" s="0" t="n">
        <v>4.876985</v>
      </c>
    </row>
    <row r="14029" customFormat="false" ht="12.8" hidden="false" customHeight="false" outlineLevel="0" collapsed="false">
      <c r="B14029" s="0" t="n">
        <v>0.213366</v>
      </c>
      <c r="C14029" s="0" t="n">
        <v>42.83546</v>
      </c>
      <c r="D14029" s="0" t="n">
        <v>4.87698</v>
      </c>
    </row>
    <row r="14030" customFormat="false" ht="12.8" hidden="false" customHeight="false" outlineLevel="0" collapsed="false">
      <c r="B14030" s="0" t="n">
        <v>0.213381</v>
      </c>
      <c r="C14030" s="0" t="n">
        <v>42.835465</v>
      </c>
      <c r="D14030" s="0" t="n">
        <v>4.876976</v>
      </c>
    </row>
    <row r="14031" customFormat="false" ht="12.8" hidden="false" customHeight="false" outlineLevel="0" collapsed="false">
      <c r="B14031" s="0" t="n">
        <v>0.213396</v>
      </c>
      <c r="C14031" s="0" t="n">
        <v>42.835471</v>
      </c>
      <c r="D14031" s="0" t="n">
        <v>4.876971</v>
      </c>
    </row>
    <row r="14032" customFormat="false" ht="12.8" hidden="false" customHeight="false" outlineLevel="0" collapsed="false">
      <c r="B14032" s="0" t="n">
        <v>0.213412</v>
      </c>
      <c r="C14032" s="0" t="n">
        <v>42.835476</v>
      </c>
      <c r="D14032" s="0" t="n">
        <v>4.876967</v>
      </c>
    </row>
    <row r="14033" customFormat="false" ht="12.8" hidden="false" customHeight="false" outlineLevel="0" collapsed="false">
      <c r="B14033" s="0" t="n">
        <v>0.213427</v>
      </c>
      <c r="C14033" s="0" t="n">
        <v>42.835482</v>
      </c>
      <c r="D14033" s="0" t="n">
        <v>4.876962</v>
      </c>
    </row>
    <row r="14034" customFormat="false" ht="12.8" hidden="false" customHeight="false" outlineLevel="0" collapsed="false">
      <c r="B14034" s="0" t="n">
        <v>0.213442</v>
      </c>
      <c r="C14034" s="0" t="n">
        <v>42.835488</v>
      </c>
      <c r="D14034" s="0" t="n">
        <v>4.876958</v>
      </c>
    </row>
    <row r="14035" customFormat="false" ht="12.8" hidden="false" customHeight="false" outlineLevel="0" collapsed="false">
      <c r="B14035" s="0" t="n">
        <v>0.213457</v>
      </c>
      <c r="C14035" s="0" t="n">
        <v>42.835494</v>
      </c>
      <c r="D14035" s="0" t="n">
        <v>4.876953</v>
      </c>
    </row>
    <row r="14036" customFormat="false" ht="12.8" hidden="false" customHeight="false" outlineLevel="0" collapsed="false">
      <c r="B14036" s="0" t="n">
        <v>0.213472</v>
      </c>
      <c r="C14036" s="0" t="n">
        <v>42.8355</v>
      </c>
      <c r="D14036" s="0" t="n">
        <v>4.876949</v>
      </c>
    </row>
    <row r="14037" customFormat="false" ht="12.8" hidden="false" customHeight="false" outlineLevel="0" collapsed="false">
      <c r="B14037" s="0" t="n">
        <v>0.213488</v>
      </c>
      <c r="C14037" s="0" t="n">
        <v>42.835506</v>
      </c>
      <c r="D14037" s="0" t="n">
        <v>4.876944</v>
      </c>
    </row>
    <row r="14038" customFormat="false" ht="12.8" hidden="false" customHeight="false" outlineLevel="0" collapsed="false">
      <c r="B14038" s="0" t="n">
        <v>0.213503</v>
      </c>
      <c r="C14038" s="0" t="n">
        <v>42.835513</v>
      </c>
      <c r="D14038" s="0" t="n">
        <v>4.87694</v>
      </c>
    </row>
    <row r="14039" customFormat="false" ht="12.8" hidden="false" customHeight="false" outlineLevel="0" collapsed="false">
      <c r="B14039" s="0" t="n">
        <v>0.213518</v>
      </c>
      <c r="C14039" s="0" t="n">
        <v>42.835519</v>
      </c>
      <c r="D14039" s="0" t="n">
        <v>4.876935</v>
      </c>
    </row>
    <row r="14040" customFormat="false" ht="12.8" hidden="false" customHeight="false" outlineLevel="0" collapsed="false">
      <c r="B14040" s="0" t="n">
        <v>0.213533</v>
      </c>
      <c r="C14040" s="0" t="n">
        <v>42.835526</v>
      </c>
      <c r="D14040" s="0" t="n">
        <v>4.876931</v>
      </c>
    </row>
    <row r="14041" customFormat="false" ht="12.8" hidden="false" customHeight="false" outlineLevel="0" collapsed="false">
      <c r="B14041" s="0" t="n">
        <v>0.213548</v>
      </c>
      <c r="C14041" s="0" t="n">
        <v>42.835533</v>
      </c>
      <c r="D14041" s="0" t="n">
        <v>4.876926</v>
      </c>
    </row>
    <row r="14042" customFormat="false" ht="12.8" hidden="false" customHeight="false" outlineLevel="0" collapsed="false">
      <c r="B14042" s="0" t="n">
        <v>0.213564</v>
      </c>
      <c r="C14042" s="0" t="n">
        <v>42.83554</v>
      </c>
      <c r="D14042" s="0" t="n">
        <v>4.876922</v>
      </c>
    </row>
    <row r="14043" customFormat="false" ht="12.8" hidden="false" customHeight="false" outlineLevel="0" collapsed="false">
      <c r="B14043" s="0" t="n">
        <v>0.213579</v>
      </c>
      <c r="C14043" s="0" t="n">
        <v>42.835547</v>
      </c>
      <c r="D14043" s="0" t="n">
        <v>4.876917</v>
      </c>
    </row>
    <row r="14044" customFormat="false" ht="12.8" hidden="false" customHeight="false" outlineLevel="0" collapsed="false">
      <c r="B14044" s="0" t="n">
        <v>0.213594</v>
      </c>
      <c r="C14044" s="0" t="n">
        <v>42.835554</v>
      </c>
      <c r="D14044" s="0" t="n">
        <v>4.876913</v>
      </c>
    </row>
    <row r="14045" customFormat="false" ht="12.8" hidden="false" customHeight="false" outlineLevel="0" collapsed="false">
      <c r="B14045" s="0" t="n">
        <v>0.213609</v>
      </c>
      <c r="C14045" s="0" t="n">
        <v>42.835561</v>
      </c>
      <c r="D14045" s="0" t="n">
        <v>4.876908</v>
      </c>
    </row>
    <row r="14046" customFormat="false" ht="12.8" hidden="false" customHeight="false" outlineLevel="0" collapsed="false">
      <c r="B14046" s="0" t="n">
        <v>0.213624</v>
      </c>
      <c r="C14046" s="0" t="n">
        <v>42.835569</v>
      </c>
      <c r="D14046" s="0" t="n">
        <v>4.876904</v>
      </c>
    </row>
    <row r="14047" customFormat="false" ht="12.8" hidden="false" customHeight="false" outlineLevel="0" collapsed="false">
      <c r="B14047" s="0" t="n">
        <v>0.21364</v>
      </c>
      <c r="C14047" s="0" t="n">
        <v>42.835576</v>
      </c>
      <c r="D14047" s="0" t="n">
        <v>4.876899</v>
      </c>
    </row>
    <row r="14048" customFormat="false" ht="12.8" hidden="false" customHeight="false" outlineLevel="0" collapsed="false">
      <c r="B14048" s="0" t="n">
        <v>0.213655</v>
      </c>
      <c r="C14048" s="0" t="n">
        <v>42.835584</v>
      </c>
      <c r="D14048" s="0" t="n">
        <v>4.876895</v>
      </c>
    </row>
    <row r="14049" customFormat="false" ht="12.8" hidden="false" customHeight="false" outlineLevel="0" collapsed="false">
      <c r="B14049" s="0" t="n">
        <v>0.21367</v>
      </c>
      <c r="C14049" s="0" t="n">
        <v>42.835592</v>
      </c>
      <c r="D14049" s="0" t="n">
        <v>4.876891</v>
      </c>
    </row>
    <row r="14050" customFormat="false" ht="12.8" hidden="false" customHeight="false" outlineLevel="0" collapsed="false">
      <c r="B14050" s="0" t="n">
        <v>0.213685</v>
      </c>
      <c r="C14050" s="0" t="n">
        <v>42.8356</v>
      </c>
      <c r="D14050" s="0" t="n">
        <v>4.876886</v>
      </c>
    </row>
    <row r="14051" customFormat="false" ht="12.8" hidden="false" customHeight="false" outlineLevel="0" collapsed="false">
      <c r="B14051" s="0" t="n">
        <v>0.2137</v>
      </c>
      <c r="C14051" s="0" t="n">
        <v>42.835608</v>
      </c>
      <c r="D14051" s="0" t="n">
        <v>4.876882</v>
      </c>
    </row>
    <row r="14052" customFormat="false" ht="12.8" hidden="false" customHeight="false" outlineLevel="0" collapsed="false">
      <c r="B14052" s="0" t="n">
        <v>0.213716</v>
      </c>
      <c r="C14052" s="0" t="n">
        <v>42.835616</v>
      </c>
      <c r="D14052" s="0" t="n">
        <v>4.876877</v>
      </c>
    </row>
    <row r="14053" customFormat="false" ht="12.8" hidden="false" customHeight="false" outlineLevel="0" collapsed="false">
      <c r="B14053" s="0" t="n">
        <v>0.213731</v>
      </c>
      <c r="C14053" s="0" t="n">
        <v>42.835624</v>
      </c>
      <c r="D14053" s="0" t="n">
        <v>4.876873</v>
      </c>
    </row>
    <row r="14054" customFormat="false" ht="12.8" hidden="false" customHeight="false" outlineLevel="0" collapsed="false">
      <c r="B14054" s="0" t="n">
        <v>0.213746</v>
      </c>
      <c r="C14054" s="0" t="n">
        <v>42.835633</v>
      </c>
      <c r="D14054" s="0" t="n">
        <v>4.876869</v>
      </c>
    </row>
    <row r="14055" customFormat="false" ht="12.8" hidden="false" customHeight="false" outlineLevel="0" collapsed="false">
      <c r="B14055" s="0" t="n">
        <v>0.213761</v>
      </c>
      <c r="C14055" s="0" t="n">
        <v>42.835641</v>
      </c>
      <c r="D14055" s="0" t="n">
        <v>4.876864</v>
      </c>
    </row>
    <row r="14056" customFormat="false" ht="12.8" hidden="false" customHeight="false" outlineLevel="0" collapsed="false">
      <c r="B14056" s="0" t="n">
        <v>0.213777</v>
      </c>
      <c r="C14056" s="0" t="n">
        <v>42.83565</v>
      </c>
      <c r="D14056" s="0" t="n">
        <v>4.87686</v>
      </c>
    </row>
    <row r="14057" customFormat="false" ht="12.8" hidden="false" customHeight="false" outlineLevel="0" collapsed="false">
      <c r="B14057" s="0" t="n">
        <v>0.213792</v>
      </c>
      <c r="C14057" s="0" t="n">
        <v>42.835659</v>
      </c>
      <c r="D14057" s="0" t="n">
        <v>4.876856</v>
      </c>
    </row>
    <row r="14058" customFormat="false" ht="12.8" hidden="false" customHeight="false" outlineLevel="0" collapsed="false">
      <c r="B14058" s="0" t="n">
        <v>0.213807</v>
      </c>
      <c r="C14058" s="0" t="n">
        <v>42.835668</v>
      </c>
      <c r="D14058" s="0" t="n">
        <v>4.876851</v>
      </c>
    </row>
    <row r="14059" customFormat="false" ht="12.8" hidden="false" customHeight="false" outlineLevel="0" collapsed="false">
      <c r="B14059" s="0" t="n">
        <v>0.213822</v>
      </c>
      <c r="C14059" s="0" t="n">
        <v>42.835677</v>
      </c>
      <c r="D14059" s="0" t="n">
        <v>4.876847</v>
      </c>
    </row>
    <row r="14060" customFormat="false" ht="12.8" hidden="false" customHeight="false" outlineLevel="0" collapsed="false">
      <c r="B14060" s="0" t="n">
        <v>0.213837</v>
      </c>
      <c r="C14060" s="0" t="n">
        <v>42.835686</v>
      </c>
      <c r="D14060" s="0" t="n">
        <v>4.876843</v>
      </c>
    </row>
    <row r="14061" customFormat="false" ht="12.8" hidden="false" customHeight="false" outlineLevel="0" collapsed="false">
      <c r="B14061" s="0" t="n">
        <v>0.213853</v>
      </c>
      <c r="C14061" s="0" t="n">
        <v>42.835696</v>
      </c>
      <c r="D14061" s="0" t="n">
        <v>4.876838</v>
      </c>
    </row>
    <row r="14062" customFormat="false" ht="12.8" hidden="false" customHeight="false" outlineLevel="0" collapsed="false">
      <c r="B14062" s="0" t="n">
        <v>0.213868</v>
      </c>
      <c r="C14062" s="0" t="n">
        <v>42.835705</v>
      </c>
      <c r="D14062" s="0" t="n">
        <v>4.876834</v>
      </c>
    </row>
    <row r="14063" customFormat="false" ht="12.8" hidden="false" customHeight="false" outlineLevel="0" collapsed="false">
      <c r="B14063" s="0" t="n">
        <v>0.213883</v>
      </c>
      <c r="C14063" s="0" t="n">
        <v>42.835715</v>
      </c>
      <c r="D14063" s="0" t="n">
        <v>4.87683</v>
      </c>
    </row>
    <row r="14064" customFormat="false" ht="12.8" hidden="false" customHeight="false" outlineLevel="0" collapsed="false">
      <c r="B14064" s="0" t="n">
        <v>0.213898</v>
      </c>
      <c r="C14064" s="0" t="n">
        <v>42.835724</v>
      </c>
      <c r="D14064" s="0" t="n">
        <v>4.876826</v>
      </c>
    </row>
    <row r="14065" customFormat="false" ht="12.8" hidden="false" customHeight="false" outlineLevel="0" collapsed="false">
      <c r="B14065" s="0" t="n">
        <v>0.213913</v>
      </c>
      <c r="C14065" s="0" t="n">
        <v>42.835734</v>
      </c>
      <c r="D14065" s="0" t="n">
        <v>4.876821</v>
      </c>
    </row>
    <row r="14066" customFormat="false" ht="12.8" hidden="false" customHeight="false" outlineLevel="0" collapsed="false">
      <c r="B14066" s="0" t="n">
        <v>0.213929</v>
      </c>
      <c r="C14066" s="0" t="n">
        <v>42.835744</v>
      </c>
      <c r="D14066" s="0" t="n">
        <v>4.876817</v>
      </c>
    </row>
    <row r="14067" customFormat="false" ht="12.8" hidden="false" customHeight="false" outlineLevel="0" collapsed="false">
      <c r="B14067" s="0" t="n">
        <v>0.213944</v>
      </c>
      <c r="C14067" s="0" t="n">
        <v>42.835754</v>
      </c>
      <c r="D14067" s="0" t="n">
        <v>4.876813</v>
      </c>
    </row>
    <row r="14068" customFormat="false" ht="12.8" hidden="false" customHeight="false" outlineLevel="0" collapsed="false">
      <c r="B14068" s="0" t="n">
        <v>0.213959</v>
      </c>
      <c r="C14068" s="0" t="n">
        <v>42.835765</v>
      </c>
      <c r="D14068" s="0" t="n">
        <v>4.876809</v>
      </c>
    </row>
    <row r="14069" customFormat="false" ht="12.8" hidden="false" customHeight="false" outlineLevel="0" collapsed="false">
      <c r="B14069" s="0" t="n">
        <v>0.213974</v>
      </c>
      <c r="C14069" s="0" t="n">
        <v>42.835775</v>
      </c>
      <c r="D14069" s="0" t="n">
        <v>4.876804</v>
      </c>
    </row>
    <row r="14070" customFormat="false" ht="12.8" hidden="false" customHeight="false" outlineLevel="0" collapsed="false">
      <c r="B14070" s="0" t="n">
        <v>0.213989</v>
      </c>
      <c r="C14070" s="0" t="n">
        <v>42.835786</v>
      </c>
      <c r="D14070" s="0" t="n">
        <v>4.8768</v>
      </c>
    </row>
    <row r="14071" customFormat="false" ht="12.8" hidden="false" customHeight="false" outlineLevel="0" collapsed="false">
      <c r="B14071" s="0" t="n">
        <v>0.214005</v>
      </c>
      <c r="C14071" s="0" t="n">
        <v>42.835796</v>
      </c>
      <c r="D14071" s="0" t="n">
        <v>4.876796</v>
      </c>
    </row>
    <row r="14072" customFormat="false" ht="12.8" hidden="false" customHeight="false" outlineLevel="0" collapsed="false">
      <c r="B14072" s="0" t="n">
        <v>0.21402</v>
      </c>
      <c r="C14072" s="0" t="n">
        <v>42.835807</v>
      </c>
      <c r="D14072" s="0" t="n">
        <v>4.876792</v>
      </c>
    </row>
    <row r="14073" customFormat="false" ht="12.8" hidden="false" customHeight="false" outlineLevel="0" collapsed="false">
      <c r="B14073" s="0" t="n">
        <v>0.214035</v>
      </c>
      <c r="C14073" s="0" t="n">
        <v>42.835818</v>
      </c>
      <c r="D14073" s="0" t="n">
        <v>4.876788</v>
      </c>
    </row>
    <row r="14074" customFormat="false" ht="12.8" hidden="false" customHeight="false" outlineLevel="0" collapsed="false">
      <c r="B14074" s="0" t="n">
        <v>0.21405</v>
      </c>
      <c r="C14074" s="0" t="n">
        <v>42.835829</v>
      </c>
      <c r="D14074" s="0" t="n">
        <v>4.876783</v>
      </c>
    </row>
    <row r="14075" customFormat="false" ht="12.8" hidden="false" customHeight="false" outlineLevel="0" collapsed="false">
      <c r="B14075" s="0" t="n">
        <v>0.214066</v>
      </c>
      <c r="C14075" s="0" t="n">
        <v>42.83584</v>
      </c>
      <c r="D14075" s="0" t="n">
        <v>4.876779</v>
      </c>
    </row>
    <row r="14076" customFormat="false" ht="12.8" hidden="false" customHeight="false" outlineLevel="0" collapsed="false">
      <c r="B14076" s="0" t="n">
        <v>0.214081</v>
      </c>
      <c r="C14076" s="0" t="n">
        <v>42.835851</v>
      </c>
      <c r="D14076" s="0" t="n">
        <v>4.876775</v>
      </c>
    </row>
    <row r="14077" customFormat="false" ht="12.8" hidden="false" customHeight="false" outlineLevel="0" collapsed="false">
      <c r="B14077" s="0" t="n">
        <v>0.214096</v>
      </c>
      <c r="C14077" s="0" t="n">
        <v>42.835863</v>
      </c>
      <c r="D14077" s="0" t="n">
        <v>4.876771</v>
      </c>
    </row>
    <row r="14078" customFormat="false" ht="12.8" hidden="false" customHeight="false" outlineLevel="0" collapsed="false">
      <c r="B14078" s="0" t="n">
        <v>0.214111</v>
      </c>
      <c r="C14078" s="0" t="n">
        <v>42.835874</v>
      </c>
      <c r="D14078" s="0" t="n">
        <v>4.876767</v>
      </c>
    </row>
    <row r="14079" customFormat="false" ht="12.8" hidden="false" customHeight="false" outlineLevel="0" collapsed="false">
      <c r="B14079" s="0" t="n">
        <v>0.214126</v>
      </c>
      <c r="C14079" s="0" t="n">
        <v>42.835886</v>
      </c>
      <c r="D14079" s="0" t="n">
        <v>4.876763</v>
      </c>
    </row>
    <row r="14080" customFormat="false" ht="12.8" hidden="false" customHeight="false" outlineLevel="0" collapsed="false">
      <c r="B14080" s="0" t="n">
        <v>0.214142</v>
      </c>
      <c r="C14080" s="0" t="n">
        <v>42.835897</v>
      </c>
      <c r="D14080" s="0" t="n">
        <v>4.876758</v>
      </c>
    </row>
    <row r="14081" customFormat="false" ht="12.8" hidden="false" customHeight="false" outlineLevel="0" collapsed="false">
      <c r="B14081" s="0" t="n">
        <v>0.214157</v>
      </c>
      <c r="C14081" s="0" t="n">
        <v>42.835909</v>
      </c>
      <c r="D14081" s="0" t="n">
        <v>4.876754</v>
      </c>
    </row>
    <row r="14082" customFormat="false" ht="12.8" hidden="false" customHeight="false" outlineLevel="0" collapsed="false">
      <c r="B14082" s="0" t="n">
        <v>0.214172</v>
      </c>
      <c r="C14082" s="0" t="n">
        <v>42.835921</v>
      </c>
      <c r="D14082" s="0" t="n">
        <v>4.87675</v>
      </c>
    </row>
    <row r="14083" customFormat="false" ht="12.8" hidden="false" customHeight="false" outlineLevel="0" collapsed="false">
      <c r="B14083" s="0" t="n">
        <v>0.214187</v>
      </c>
      <c r="C14083" s="0" t="n">
        <v>42.835933</v>
      </c>
      <c r="D14083" s="0" t="n">
        <v>4.876746</v>
      </c>
    </row>
    <row r="14084" customFormat="false" ht="12.8" hidden="false" customHeight="false" outlineLevel="0" collapsed="false">
      <c r="B14084" s="0" t="n">
        <v>0.214202</v>
      </c>
      <c r="C14084" s="0" t="n">
        <v>42.835946</v>
      </c>
      <c r="D14084" s="0" t="n">
        <v>4.876742</v>
      </c>
    </row>
    <row r="14085" customFormat="false" ht="12.8" hidden="false" customHeight="false" outlineLevel="0" collapsed="false">
      <c r="B14085" s="0" t="n">
        <v>0.214218</v>
      </c>
      <c r="C14085" s="0" t="n">
        <v>42.835958</v>
      </c>
      <c r="D14085" s="0" t="n">
        <v>4.876738</v>
      </c>
    </row>
    <row r="14086" customFormat="false" ht="12.8" hidden="false" customHeight="false" outlineLevel="0" collapsed="false">
      <c r="B14086" s="0" t="n">
        <v>0.214233</v>
      </c>
      <c r="C14086" s="0" t="n">
        <v>42.83597</v>
      </c>
      <c r="D14086" s="0" t="n">
        <v>4.876734</v>
      </c>
    </row>
    <row r="14087" customFormat="false" ht="12.8" hidden="false" customHeight="false" outlineLevel="0" collapsed="false">
      <c r="B14087" s="0" t="n">
        <v>0.214248</v>
      </c>
      <c r="C14087" s="0" t="n">
        <v>42.835983</v>
      </c>
      <c r="D14087" s="0" t="n">
        <v>4.87673</v>
      </c>
    </row>
    <row r="14088" customFormat="false" ht="12.8" hidden="false" customHeight="false" outlineLevel="0" collapsed="false">
      <c r="B14088" s="0" t="n">
        <v>0.214263</v>
      </c>
      <c r="C14088" s="0" t="n">
        <v>42.835996</v>
      </c>
      <c r="D14088" s="0" t="n">
        <v>4.876726</v>
      </c>
    </row>
    <row r="14089" customFormat="false" ht="12.8" hidden="false" customHeight="false" outlineLevel="0" collapsed="false">
      <c r="B14089" s="0" t="n">
        <v>0.214278</v>
      </c>
      <c r="C14089" s="0" t="n">
        <v>42.836009</v>
      </c>
      <c r="D14089" s="0" t="n">
        <v>4.876722</v>
      </c>
    </row>
    <row r="14090" customFormat="false" ht="12.8" hidden="false" customHeight="false" outlineLevel="0" collapsed="false">
      <c r="B14090" s="0" t="n">
        <v>0.214294</v>
      </c>
      <c r="C14090" s="0" t="n">
        <v>42.836021</v>
      </c>
      <c r="D14090" s="0" t="n">
        <v>4.876718</v>
      </c>
    </row>
    <row r="14091" customFormat="false" ht="12.8" hidden="false" customHeight="false" outlineLevel="0" collapsed="false">
      <c r="B14091" s="0" t="n">
        <v>0.214309</v>
      </c>
      <c r="C14091" s="0" t="n">
        <v>42.836035</v>
      </c>
      <c r="D14091" s="0" t="n">
        <v>4.876714</v>
      </c>
    </row>
    <row r="14092" customFormat="false" ht="12.8" hidden="false" customHeight="false" outlineLevel="0" collapsed="false">
      <c r="B14092" s="0" t="n">
        <v>0.214324</v>
      </c>
      <c r="C14092" s="0" t="n">
        <v>42.836048</v>
      </c>
      <c r="D14092" s="0" t="n">
        <v>4.87671</v>
      </c>
    </row>
    <row r="14093" customFormat="false" ht="12.8" hidden="false" customHeight="false" outlineLevel="0" collapsed="false">
      <c r="B14093" s="0" t="n">
        <v>0.214339</v>
      </c>
      <c r="C14093" s="0" t="n">
        <v>42.836061</v>
      </c>
      <c r="D14093" s="0" t="n">
        <v>4.876706</v>
      </c>
    </row>
    <row r="14094" customFormat="false" ht="12.8" hidden="false" customHeight="false" outlineLevel="0" collapsed="false">
      <c r="B14094" s="0" t="n">
        <v>0.214355</v>
      </c>
      <c r="C14094" s="0" t="n">
        <v>42.836075</v>
      </c>
      <c r="D14094" s="0" t="n">
        <v>4.876702</v>
      </c>
    </row>
    <row r="14095" customFormat="false" ht="12.8" hidden="false" customHeight="false" outlineLevel="0" collapsed="false">
      <c r="B14095" s="0" t="n">
        <v>0.21437</v>
      </c>
      <c r="C14095" s="0" t="n">
        <v>42.836088</v>
      </c>
      <c r="D14095" s="0" t="n">
        <v>4.876698</v>
      </c>
    </row>
    <row r="14096" customFormat="false" ht="12.8" hidden="false" customHeight="false" outlineLevel="0" collapsed="false">
      <c r="B14096" s="0" t="n">
        <v>0.214385</v>
      </c>
      <c r="C14096" s="0" t="n">
        <v>42.836102</v>
      </c>
      <c r="D14096" s="0" t="n">
        <v>4.876694</v>
      </c>
    </row>
    <row r="14097" customFormat="false" ht="12.8" hidden="false" customHeight="false" outlineLevel="0" collapsed="false">
      <c r="B14097" s="0" t="n">
        <v>0.2144</v>
      </c>
      <c r="C14097" s="0" t="n">
        <v>42.836116</v>
      </c>
      <c r="D14097" s="0" t="n">
        <v>4.87669</v>
      </c>
    </row>
    <row r="14098" customFormat="false" ht="12.8" hidden="false" customHeight="false" outlineLevel="0" collapsed="false">
      <c r="B14098" s="0" t="n">
        <v>0.214415</v>
      </c>
      <c r="C14098" s="0" t="n">
        <v>42.836129</v>
      </c>
      <c r="D14098" s="0" t="n">
        <v>4.876686</v>
      </c>
    </row>
    <row r="14099" customFormat="false" ht="12.8" hidden="false" customHeight="false" outlineLevel="0" collapsed="false">
      <c r="B14099" s="0" t="n">
        <v>0.214431</v>
      </c>
      <c r="C14099" s="0" t="n">
        <v>42.836144</v>
      </c>
      <c r="D14099" s="0" t="n">
        <v>4.876682</v>
      </c>
    </row>
    <row r="14100" customFormat="false" ht="12.8" hidden="false" customHeight="false" outlineLevel="0" collapsed="false">
      <c r="B14100" s="0" t="n">
        <v>0.214446</v>
      </c>
      <c r="C14100" s="0" t="n">
        <v>42.836158</v>
      </c>
      <c r="D14100" s="0" t="n">
        <v>4.876678</v>
      </c>
    </row>
    <row r="14101" customFormat="false" ht="12.8" hidden="false" customHeight="false" outlineLevel="0" collapsed="false">
      <c r="B14101" s="0" t="n">
        <v>0.214461</v>
      </c>
      <c r="C14101" s="0" t="n">
        <v>42.836172</v>
      </c>
      <c r="D14101" s="0" t="n">
        <v>4.876674</v>
      </c>
    </row>
    <row r="14102" customFormat="false" ht="12.8" hidden="false" customHeight="false" outlineLevel="0" collapsed="false">
      <c r="B14102" s="0" t="n">
        <v>0.214476</v>
      </c>
      <c r="C14102" s="0" t="n">
        <v>42.836186</v>
      </c>
      <c r="D14102" s="0" t="n">
        <v>4.87667</v>
      </c>
    </row>
    <row r="14103" customFormat="false" ht="12.8" hidden="false" customHeight="false" outlineLevel="0" collapsed="false">
      <c r="B14103" s="0" t="n">
        <v>0.214491</v>
      </c>
      <c r="C14103" s="0" t="n">
        <v>42.836201</v>
      </c>
      <c r="D14103" s="0" t="n">
        <v>4.876666</v>
      </c>
    </row>
    <row r="14104" customFormat="false" ht="12.8" hidden="false" customHeight="false" outlineLevel="0" collapsed="false">
      <c r="B14104" s="0" t="n">
        <v>0.214507</v>
      </c>
      <c r="C14104" s="0" t="n">
        <v>42.836215</v>
      </c>
      <c r="D14104" s="0" t="n">
        <v>4.876662</v>
      </c>
    </row>
    <row r="14105" customFormat="false" ht="12.8" hidden="false" customHeight="false" outlineLevel="0" collapsed="false">
      <c r="B14105" s="0" t="n">
        <v>0.214522</v>
      </c>
      <c r="C14105" s="0" t="n">
        <v>42.83623</v>
      </c>
      <c r="D14105" s="0" t="n">
        <v>4.876658</v>
      </c>
    </row>
    <row r="14106" customFormat="false" ht="12.8" hidden="false" customHeight="false" outlineLevel="0" collapsed="false">
      <c r="B14106" s="0" t="n">
        <v>0.214537</v>
      </c>
      <c r="C14106" s="0" t="n">
        <v>42.836245</v>
      </c>
      <c r="D14106" s="0" t="n">
        <v>4.876654</v>
      </c>
    </row>
    <row r="14107" customFormat="false" ht="12.8" hidden="false" customHeight="false" outlineLevel="0" collapsed="false">
      <c r="B14107" s="0" t="n">
        <v>0.214552</v>
      </c>
      <c r="C14107" s="0" t="n">
        <v>42.83626</v>
      </c>
      <c r="D14107" s="0" t="n">
        <v>4.87665</v>
      </c>
    </row>
    <row r="14108" customFormat="false" ht="12.8" hidden="false" customHeight="false" outlineLevel="0" collapsed="false">
      <c r="B14108" s="0" t="n">
        <v>0.214567</v>
      </c>
      <c r="C14108" s="0" t="n">
        <v>42.836275</v>
      </c>
      <c r="D14108" s="0" t="n">
        <v>4.876647</v>
      </c>
    </row>
    <row r="14109" customFormat="false" ht="12.8" hidden="false" customHeight="false" outlineLevel="0" collapsed="false">
      <c r="B14109" s="0" t="n">
        <v>0.214583</v>
      </c>
      <c r="C14109" s="0" t="n">
        <v>42.83629</v>
      </c>
      <c r="D14109" s="0" t="n">
        <v>4.876643</v>
      </c>
    </row>
    <row r="14110" customFormat="false" ht="12.8" hidden="false" customHeight="false" outlineLevel="0" collapsed="false">
      <c r="B14110" s="0" t="n">
        <v>0.214598</v>
      </c>
      <c r="C14110" s="0" t="n">
        <v>42.836306</v>
      </c>
      <c r="D14110" s="0" t="n">
        <v>4.876639</v>
      </c>
    </row>
    <row r="14111" customFormat="false" ht="12.8" hidden="false" customHeight="false" outlineLevel="0" collapsed="false">
      <c r="B14111" s="0" t="n">
        <v>0.214613</v>
      </c>
      <c r="C14111" s="0" t="n">
        <v>42.836321</v>
      </c>
      <c r="D14111" s="0" t="n">
        <v>4.876635</v>
      </c>
    </row>
    <row r="14112" customFormat="false" ht="12.8" hidden="false" customHeight="false" outlineLevel="0" collapsed="false">
      <c r="B14112" s="0" t="n">
        <v>0.214628</v>
      </c>
      <c r="C14112" s="0" t="n">
        <v>42.836337</v>
      </c>
      <c r="D14112" s="0" t="n">
        <v>4.876631</v>
      </c>
    </row>
    <row r="14113" customFormat="false" ht="12.8" hidden="false" customHeight="false" outlineLevel="0" collapsed="false">
      <c r="B14113" s="0" t="n">
        <v>0.214644</v>
      </c>
      <c r="C14113" s="0" t="n">
        <v>42.836352</v>
      </c>
      <c r="D14113" s="0" t="n">
        <v>4.876627</v>
      </c>
    </row>
    <row r="14114" customFormat="false" ht="12.8" hidden="false" customHeight="false" outlineLevel="0" collapsed="false">
      <c r="B14114" s="0" t="n">
        <v>0.214659</v>
      </c>
      <c r="C14114" s="0" t="n">
        <v>42.836368</v>
      </c>
      <c r="D14114" s="0" t="n">
        <v>4.876624</v>
      </c>
    </row>
    <row r="14115" customFormat="false" ht="12.8" hidden="false" customHeight="false" outlineLevel="0" collapsed="false">
      <c r="B14115" s="0" t="n">
        <v>0.214674</v>
      </c>
      <c r="C14115" s="0" t="n">
        <v>42.836384</v>
      </c>
      <c r="D14115" s="0" t="n">
        <v>4.87662</v>
      </c>
    </row>
    <row r="14116" customFormat="false" ht="12.8" hidden="false" customHeight="false" outlineLevel="0" collapsed="false">
      <c r="B14116" s="0" t="n">
        <v>0.214689</v>
      </c>
      <c r="C14116" s="0" t="n">
        <v>42.8364</v>
      </c>
      <c r="D14116" s="0" t="n">
        <v>4.876616</v>
      </c>
    </row>
    <row r="14117" customFormat="false" ht="12.8" hidden="false" customHeight="false" outlineLevel="0" collapsed="false">
      <c r="B14117" s="0" t="n">
        <v>0.214704</v>
      </c>
      <c r="C14117" s="0" t="n">
        <v>42.836416</v>
      </c>
      <c r="D14117" s="0" t="n">
        <v>4.876612</v>
      </c>
    </row>
    <row r="14118" customFormat="false" ht="12.8" hidden="false" customHeight="false" outlineLevel="0" collapsed="false">
      <c r="B14118" s="0" t="n">
        <v>0.21472</v>
      </c>
      <c r="C14118" s="0" t="n">
        <v>42.836433</v>
      </c>
      <c r="D14118" s="0" t="n">
        <v>4.876608</v>
      </c>
    </row>
    <row r="14119" customFormat="false" ht="12.8" hidden="false" customHeight="false" outlineLevel="0" collapsed="false">
      <c r="B14119" s="0" t="n">
        <v>0.214735</v>
      </c>
      <c r="C14119" s="0" t="n">
        <v>42.836449</v>
      </c>
      <c r="D14119" s="0" t="n">
        <v>4.876605</v>
      </c>
    </row>
    <row r="14120" customFormat="false" ht="12.8" hidden="false" customHeight="false" outlineLevel="0" collapsed="false">
      <c r="B14120" s="0" t="n">
        <v>0.21475</v>
      </c>
      <c r="C14120" s="0" t="n">
        <v>42.836465</v>
      </c>
      <c r="D14120" s="0" t="n">
        <v>4.876601</v>
      </c>
    </row>
    <row r="14121" customFormat="false" ht="12.8" hidden="false" customHeight="false" outlineLevel="0" collapsed="false">
      <c r="B14121" s="0" t="n">
        <v>0.214765</v>
      </c>
      <c r="C14121" s="0" t="n">
        <v>42.836482</v>
      </c>
      <c r="D14121" s="0" t="n">
        <v>4.876597</v>
      </c>
    </row>
    <row r="14122" customFormat="false" ht="12.8" hidden="false" customHeight="false" outlineLevel="0" collapsed="false">
      <c r="B14122" s="0" t="n">
        <v>0.21478</v>
      </c>
      <c r="C14122" s="0" t="n">
        <v>42.836499</v>
      </c>
      <c r="D14122" s="0" t="n">
        <v>4.876593</v>
      </c>
    </row>
    <row r="14123" customFormat="false" ht="12.8" hidden="false" customHeight="false" outlineLevel="0" collapsed="false">
      <c r="B14123" s="0" t="n">
        <v>0.214796</v>
      </c>
      <c r="C14123" s="0" t="n">
        <v>42.836516</v>
      </c>
      <c r="D14123" s="0" t="n">
        <v>4.87659</v>
      </c>
    </row>
    <row r="14124" customFormat="false" ht="12.8" hidden="false" customHeight="false" outlineLevel="0" collapsed="false">
      <c r="B14124" s="0" t="n">
        <v>0.214811</v>
      </c>
      <c r="C14124" s="0" t="n">
        <v>42.836533</v>
      </c>
      <c r="D14124" s="0" t="n">
        <v>4.876586</v>
      </c>
    </row>
    <row r="14125" customFormat="false" ht="12.8" hidden="false" customHeight="false" outlineLevel="0" collapsed="false">
      <c r="B14125" s="0" t="n">
        <v>0.214826</v>
      </c>
      <c r="C14125" s="0" t="n">
        <v>42.83655</v>
      </c>
      <c r="D14125" s="0" t="n">
        <v>4.876582</v>
      </c>
    </row>
    <row r="14126" customFormat="false" ht="12.8" hidden="false" customHeight="false" outlineLevel="0" collapsed="false">
      <c r="B14126" s="0" t="n">
        <v>0.214841</v>
      </c>
      <c r="C14126" s="0" t="n">
        <v>42.836567</v>
      </c>
      <c r="D14126" s="0" t="n">
        <v>4.876579</v>
      </c>
    </row>
    <row r="14127" customFormat="false" ht="12.8" hidden="false" customHeight="false" outlineLevel="0" collapsed="false">
      <c r="B14127" s="0" t="n">
        <v>0.214856</v>
      </c>
      <c r="C14127" s="0" t="n">
        <v>42.836584</v>
      </c>
      <c r="D14127" s="0" t="n">
        <v>4.876575</v>
      </c>
    </row>
    <row r="14128" customFormat="false" ht="12.8" hidden="false" customHeight="false" outlineLevel="0" collapsed="false">
      <c r="B14128" s="0" t="n">
        <v>0.214872</v>
      </c>
      <c r="C14128" s="0" t="n">
        <v>42.836602</v>
      </c>
      <c r="D14128" s="0" t="n">
        <v>4.876571</v>
      </c>
    </row>
    <row r="14129" customFormat="false" ht="12.8" hidden="false" customHeight="false" outlineLevel="0" collapsed="false">
      <c r="B14129" s="0" t="n">
        <v>0.214887</v>
      </c>
      <c r="C14129" s="0" t="n">
        <v>42.836619</v>
      </c>
      <c r="D14129" s="0" t="n">
        <v>4.876568</v>
      </c>
    </row>
    <row r="14130" customFormat="false" ht="12.8" hidden="false" customHeight="false" outlineLevel="0" collapsed="false">
      <c r="B14130" s="0" t="n">
        <v>0.214902</v>
      </c>
      <c r="C14130" s="0" t="n">
        <v>42.836637</v>
      </c>
      <c r="D14130" s="0" t="n">
        <v>4.876564</v>
      </c>
    </row>
    <row r="14131" customFormat="false" ht="12.8" hidden="false" customHeight="false" outlineLevel="0" collapsed="false">
      <c r="B14131" s="0" t="n">
        <v>0.214917</v>
      </c>
      <c r="C14131" s="0" t="n">
        <v>42.836654</v>
      </c>
      <c r="D14131" s="0" t="n">
        <v>4.87656</v>
      </c>
    </row>
    <row r="14132" customFormat="false" ht="12.8" hidden="false" customHeight="false" outlineLevel="0" collapsed="false">
      <c r="B14132" s="0" t="n">
        <v>0.214933</v>
      </c>
      <c r="C14132" s="0" t="n">
        <v>42.836672</v>
      </c>
      <c r="D14132" s="0" t="n">
        <v>4.876557</v>
      </c>
    </row>
    <row r="14133" customFormat="false" ht="12.8" hidden="false" customHeight="false" outlineLevel="0" collapsed="false">
      <c r="B14133" s="0" t="n">
        <v>0.214948</v>
      </c>
      <c r="C14133" s="0" t="n">
        <v>42.83669</v>
      </c>
      <c r="D14133" s="0" t="n">
        <v>4.876553</v>
      </c>
    </row>
    <row r="14134" customFormat="false" ht="12.8" hidden="false" customHeight="false" outlineLevel="0" collapsed="false">
      <c r="B14134" s="0" t="n">
        <v>0.214963</v>
      </c>
      <c r="C14134" s="0" t="n">
        <v>42.836708</v>
      </c>
      <c r="D14134" s="0" t="n">
        <v>4.876549</v>
      </c>
    </row>
    <row r="14135" customFormat="false" ht="12.8" hidden="false" customHeight="false" outlineLevel="0" collapsed="false">
      <c r="B14135" s="0" t="n">
        <v>0.214978</v>
      </c>
      <c r="C14135" s="0" t="n">
        <v>42.836727</v>
      </c>
      <c r="D14135" s="0" t="n">
        <v>4.876546</v>
      </c>
    </row>
    <row r="14136" customFormat="false" ht="12.8" hidden="false" customHeight="false" outlineLevel="0" collapsed="false">
      <c r="B14136" s="0" t="n">
        <v>0.214993</v>
      </c>
      <c r="C14136" s="0" t="n">
        <v>42.836745</v>
      </c>
      <c r="D14136" s="0" t="n">
        <v>4.876542</v>
      </c>
    </row>
    <row r="14137" customFormat="false" ht="12.8" hidden="false" customHeight="false" outlineLevel="0" collapsed="false">
      <c r="B14137" s="0" t="n">
        <v>0.215009</v>
      </c>
      <c r="C14137" s="0" t="n">
        <v>42.836763</v>
      </c>
      <c r="D14137" s="0" t="n">
        <v>4.876539</v>
      </c>
    </row>
    <row r="14138" customFormat="false" ht="12.8" hidden="false" customHeight="false" outlineLevel="0" collapsed="false">
      <c r="B14138" s="0" t="n">
        <v>0.215024</v>
      </c>
      <c r="C14138" s="0" t="n">
        <v>42.836782</v>
      </c>
      <c r="D14138" s="0" t="n">
        <v>4.876535</v>
      </c>
    </row>
    <row r="14139" customFormat="false" ht="12.8" hidden="false" customHeight="false" outlineLevel="0" collapsed="false">
      <c r="B14139" s="0" t="n">
        <v>0.215039</v>
      </c>
      <c r="C14139" s="0" t="n">
        <v>42.8368</v>
      </c>
      <c r="D14139" s="0" t="n">
        <v>4.876531</v>
      </c>
    </row>
    <row r="14140" customFormat="false" ht="12.8" hidden="false" customHeight="false" outlineLevel="0" collapsed="false">
      <c r="B14140" s="0" t="n">
        <v>0.215054</v>
      </c>
      <c r="C14140" s="0" t="n">
        <v>42.836819</v>
      </c>
      <c r="D14140" s="0" t="n">
        <v>4.876528</v>
      </c>
    </row>
    <row r="14141" customFormat="false" ht="12.8" hidden="false" customHeight="false" outlineLevel="0" collapsed="false">
      <c r="B14141" s="0" t="n">
        <v>0.215069</v>
      </c>
      <c r="C14141" s="0" t="n">
        <v>42.836838</v>
      </c>
      <c r="D14141" s="0" t="n">
        <v>4.876524</v>
      </c>
    </row>
    <row r="14142" customFormat="false" ht="12.8" hidden="false" customHeight="false" outlineLevel="0" collapsed="false">
      <c r="B14142" s="0" t="n">
        <v>0.215085</v>
      </c>
      <c r="C14142" s="0" t="n">
        <v>42.836857</v>
      </c>
      <c r="D14142" s="0" t="n">
        <v>4.876521</v>
      </c>
    </row>
    <row r="14143" customFormat="false" ht="12.8" hidden="false" customHeight="false" outlineLevel="0" collapsed="false">
      <c r="B14143" s="0" t="n">
        <v>0.2151</v>
      </c>
      <c r="C14143" s="0" t="n">
        <v>42.836876</v>
      </c>
      <c r="D14143" s="0" t="n">
        <v>4.876517</v>
      </c>
    </row>
    <row r="14144" customFormat="false" ht="12.8" hidden="false" customHeight="false" outlineLevel="0" collapsed="false">
      <c r="B14144" s="0" t="n">
        <v>0.215115</v>
      </c>
      <c r="C14144" s="0" t="n">
        <v>42.836895</v>
      </c>
      <c r="D14144" s="0" t="n">
        <v>4.876514</v>
      </c>
    </row>
    <row r="14145" customFormat="false" ht="12.8" hidden="false" customHeight="false" outlineLevel="0" collapsed="false">
      <c r="B14145" s="0" t="n">
        <v>0.21513</v>
      </c>
      <c r="C14145" s="0" t="n">
        <v>42.836914</v>
      </c>
      <c r="D14145" s="0" t="n">
        <v>4.87651</v>
      </c>
    </row>
    <row r="14146" customFormat="false" ht="12.8" hidden="false" customHeight="false" outlineLevel="0" collapsed="false">
      <c r="B14146" s="0" t="n">
        <v>0.215145</v>
      </c>
      <c r="C14146" s="0" t="n">
        <v>42.836934</v>
      </c>
      <c r="D14146" s="0" t="n">
        <v>4.876507</v>
      </c>
    </row>
    <row r="14147" customFormat="false" ht="12.8" hidden="false" customHeight="false" outlineLevel="0" collapsed="false">
      <c r="B14147" s="0" t="n">
        <v>0.215161</v>
      </c>
      <c r="C14147" s="0" t="n">
        <v>42.836953</v>
      </c>
      <c r="D14147" s="0" t="n">
        <v>4.876503</v>
      </c>
    </row>
    <row r="14148" customFormat="false" ht="12.8" hidden="false" customHeight="false" outlineLevel="0" collapsed="false">
      <c r="B14148" s="0" t="n">
        <v>0.215176</v>
      </c>
      <c r="C14148" s="0" t="n">
        <v>42.836973</v>
      </c>
      <c r="D14148" s="0" t="n">
        <v>4.8765</v>
      </c>
    </row>
    <row r="14149" customFormat="false" ht="12.8" hidden="false" customHeight="false" outlineLevel="0" collapsed="false">
      <c r="B14149" s="0" t="n">
        <v>0.215191</v>
      </c>
      <c r="C14149" s="0" t="n">
        <v>42.836993</v>
      </c>
      <c r="D14149" s="0" t="n">
        <v>4.876496</v>
      </c>
    </row>
    <row r="14150" customFormat="false" ht="12.8" hidden="false" customHeight="false" outlineLevel="0" collapsed="false">
      <c r="B14150" s="0" t="n">
        <v>0.215206</v>
      </c>
      <c r="C14150" s="0" t="n">
        <v>42.837013</v>
      </c>
      <c r="D14150" s="0" t="n">
        <v>4.876493</v>
      </c>
    </row>
    <row r="14151" customFormat="false" ht="12.8" hidden="false" customHeight="false" outlineLevel="0" collapsed="false">
      <c r="B14151" s="0" t="n">
        <v>0.215221</v>
      </c>
      <c r="C14151" s="0" t="n">
        <v>42.837032</v>
      </c>
      <c r="D14151" s="0" t="n">
        <v>4.876489</v>
      </c>
    </row>
    <row r="14152" customFormat="false" ht="12.8" hidden="false" customHeight="false" outlineLevel="0" collapsed="false">
      <c r="B14152" s="0" t="n">
        <v>0.215237</v>
      </c>
      <c r="C14152" s="0" t="n">
        <v>42.837053</v>
      </c>
      <c r="D14152" s="0" t="n">
        <v>4.876486</v>
      </c>
    </row>
    <row r="14153" customFormat="false" ht="12.8" hidden="false" customHeight="false" outlineLevel="0" collapsed="false">
      <c r="B14153" s="0" t="n">
        <v>0.215252</v>
      </c>
      <c r="C14153" s="0" t="n">
        <v>42.837073</v>
      </c>
      <c r="D14153" s="0" t="n">
        <v>4.876482</v>
      </c>
    </row>
    <row r="14154" customFormat="false" ht="12.8" hidden="false" customHeight="false" outlineLevel="0" collapsed="false">
      <c r="B14154" s="0" t="n">
        <v>0.215267</v>
      </c>
      <c r="C14154" s="0" t="n">
        <v>42.837093</v>
      </c>
      <c r="D14154" s="0" t="n">
        <v>4.876479</v>
      </c>
    </row>
    <row r="14155" customFormat="false" ht="12.8" hidden="false" customHeight="false" outlineLevel="0" collapsed="false">
      <c r="B14155" s="0" t="n">
        <v>0.215282</v>
      </c>
      <c r="C14155" s="0" t="n">
        <v>42.837113</v>
      </c>
      <c r="D14155" s="0" t="n">
        <v>4.876476</v>
      </c>
    </row>
    <row r="14156" customFormat="false" ht="12.8" hidden="false" customHeight="false" outlineLevel="0" collapsed="false">
      <c r="B14156" s="0" t="n">
        <v>0.215298</v>
      </c>
      <c r="C14156" s="0" t="n">
        <v>42.837134</v>
      </c>
      <c r="D14156" s="0" t="n">
        <v>4.876472</v>
      </c>
    </row>
    <row r="14157" customFormat="false" ht="12.8" hidden="false" customHeight="false" outlineLevel="0" collapsed="false">
      <c r="B14157" s="0" t="n">
        <v>0.215313</v>
      </c>
      <c r="C14157" s="0" t="n">
        <v>42.837154</v>
      </c>
      <c r="D14157" s="0" t="n">
        <v>4.876469</v>
      </c>
    </row>
    <row r="14158" customFormat="false" ht="12.8" hidden="false" customHeight="false" outlineLevel="0" collapsed="false">
      <c r="B14158" s="0" t="n">
        <v>0.215328</v>
      </c>
      <c r="C14158" s="0" t="n">
        <v>42.837175</v>
      </c>
      <c r="D14158" s="0" t="n">
        <v>4.876465</v>
      </c>
    </row>
    <row r="14159" customFormat="false" ht="12.8" hidden="false" customHeight="false" outlineLevel="0" collapsed="false">
      <c r="B14159" s="0" t="n">
        <v>0.215343</v>
      </c>
      <c r="C14159" s="0" t="n">
        <v>42.837196</v>
      </c>
      <c r="D14159" s="0" t="n">
        <v>4.876462</v>
      </c>
    </row>
    <row r="14160" customFormat="false" ht="12.8" hidden="false" customHeight="false" outlineLevel="0" collapsed="false">
      <c r="B14160" s="0" t="n">
        <v>0.215358</v>
      </c>
      <c r="C14160" s="0" t="n">
        <v>42.837217</v>
      </c>
      <c r="D14160" s="0" t="n">
        <v>4.876459</v>
      </c>
    </row>
    <row r="14161" customFormat="false" ht="12.8" hidden="false" customHeight="false" outlineLevel="0" collapsed="false">
      <c r="B14161" s="0" t="n">
        <v>0.215374</v>
      </c>
      <c r="C14161" s="0" t="n">
        <v>42.837238</v>
      </c>
      <c r="D14161" s="0" t="n">
        <v>4.876455</v>
      </c>
    </row>
    <row r="14162" customFormat="false" ht="12.8" hidden="false" customHeight="false" outlineLevel="0" collapsed="false">
      <c r="B14162" s="0" t="n">
        <v>0.215389</v>
      </c>
      <c r="C14162" s="0" t="n">
        <v>42.837259</v>
      </c>
      <c r="D14162" s="0" t="n">
        <v>4.876452</v>
      </c>
    </row>
    <row r="14163" customFormat="false" ht="12.8" hidden="false" customHeight="false" outlineLevel="0" collapsed="false">
      <c r="B14163" s="0" t="n">
        <v>0.215404</v>
      </c>
      <c r="C14163" s="0" t="n">
        <v>42.83728</v>
      </c>
      <c r="D14163" s="0" t="n">
        <v>4.876449</v>
      </c>
    </row>
    <row r="14164" customFormat="false" ht="12.8" hidden="false" customHeight="false" outlineLevel="0" collapsed="false">
      <c r="B14164" s="0" t="n">
        <v>0.215419</v>
      </c>
      <c r="C14164" s="0" t="n">
        <v>42.837301</v>
      </c>
      <c r="D14164" s="0" t="n">
        <v>4.876445</v>
      </c>
    </row>
    <row r="14165" customFormat="false" ht="12.8" hidden="false" customHeight="false" outlineLevel="0" collapsed="false">
      <c r="B14165" s="0" t="n">
        <v>0.215434</v>
      </c>
      <c r="C14165" s="0" t="n">
        <v>42.837323</v>
      </c>
      <c r="D14165" s="0" t="n">
        <v>4.876442</v>
      </c>
    </row>
    <row r="14166" customFormat="false" ht="12.8" hidden="false" customHeight="false" outlineLevel="0" collapsed="false">
      <c r="B14166" s="0" t="n">
        <v>0.21545</v>
      </c>
      <c r="C14166" s="0" t="n">
        <v>42.837344</v>
      </c>
      <c r="D14166" s="0" t="n">
        <v>4.876439</v>
      </c>
    </row>
    <row r="14167" customFormat="false" ht="12.8" hidden="false" customHeight="false" outlineLevel="0" collapsed="false">
      <c r="B14167" s="0" t="n">
        <v>0.215465</v>
      </c>
      <c r="C14167" s="0" t="n">
        <v>42.837366</v>
      </c>
      <c r="D14167" s="0" t="n">
        <v>4.876435</v>
      </c>
    </row>
    <row r="14168" customFormat="false" ht="12.8" hidden="false" customHeight="false" outlineLevel="0" collapsed="false">
      <c r="B14168" s="0" t="n">
        <v>0.21548</v>
      </c>
      <c r="C14168" s="0" t="n">
        <v>42.837388</v>
      </c>
      <c r="D14168" s="0" t="n">
        <v>4.876432</v>
      </c>
    </row>
    <row r="14169" customFormat="false" ht="12.8" hidden="false" customHeight="false" outlineLevel="0" collapsed="false">
      <c r="B14169" s="0" t="n">
        <v>0.215495</v>
      </c>
      <c r="C14169" s="0" t="n">
        <v>42.837409</v>
      </c>
      <c r="D14169" s="0" t="n">
        <v>4.876429</v>
      </c>
    </row>
    <row r="14170" customFormat="false" ht="12.8" hidden="false" customHeight="false" outlineLevel="0" collapsed="false">
      <c r="B14170" s="0" t="n">
        <v>0.21551</v>
      </c>
      <c r="C14170" s="0" t="n">
        <v>42.837431</v>
      </c>
      <c r="D14170" s="0" t="n">
        <v>4.876425</v>
      </c>
    </row>
    <row r="14171" customFormat="false" ht="12.8" hidden="false" customHeight="false" outlineLevel="0" collapsed="false">
      <c r="B14171" s="0" t="n">
        <v>0.215526</v>
      </c>
      <c r="C14171" s="0" t="n">
        <v>42.837453</v>
      </c>
      <c r="D14171" s="0" t="n">
        <v>4.876422</v>
      </c>
    </row>
    <row r="14172" customFormat="false" ht="12.8" hidden="false" customHeight="false" outlineLevel="0" collapsed="false">
      <c r="B14172" s="0" t="n">
        <v>0.215541</v>
      </c>
      <c r="C14172" s="0" t="n">
        <v>42.837476</v>
      </c>
      <c r="D14172" s="0" t="n">
        <v>4.876419</v>
      </c>
    </row>
    <row r="14173" customFormat="false" ht="12.8" hidden="false" customHeight="false" outlineLevel="0" collapsed="false">
      <c r="B14173" s="0" t="n">
        <v>0.215556</v>
      </c>
      <c r="C14173" s="0" t="n">
        <v>42.837498</v>
      </c>
      <c r="D14173" s="0" t="n">
        <v>4.876416</v>
      </c>
    </row>
    <row r="14174" customFormat="false" ht="12.8" hidden="false" customHeight="false" outlineLevel="0" collapsed="false">
      <c r="B14174" s="0" t="n">
        <v>0.215571</v>
      </c>
      <c r="C14174" s="0" t="n">
        <v>42.83752</v>
      </c>
      <c r="D14174" s="0" t="n">
        <v>4.876412</v>
      </c>
    </row>
    <row r="14175" customFormat="false" ht="12.8" hidden="false" customHeight="false" outlineLevel="0" collapsed="false">
      <c r="B14175" s="0" t="n">
        <v>0.215587</v>
      </c>
      <c r="C14175" s="0" t="n">
        <v>42.837543</v>
      </c>
      <c r="D14175" s="0" t="n">
        <v>4.876409</v>
      </c>
    </row>
    <row r="14176" customFormat="false" ht="12.8" hidden="false" customHeight="false" outlineLevel="0" collapsed="false">
      <c r="B14176" s="0" t="n">
        <v>0.215602</v>
      </c>
      <c r="C14176" s="0" t="n">
        <v>42.837565</v>
      </c>
      <c r="D14176" s="0" t="n">
        <v>4.876406</v>
      </c>
    </row>
    <row r="14177" customFormat="false" ht="12.8" hidden="false" customHeight="false" outlineLevel="0" collapsed="false">
      <c r="B14177" s="0" t="n">
        <v>0.215617</v>
      </c>
      <c r="C14177" s="0" t="n">
        <v>42.837588</v>
      </c>
      <c r="D14177" s="0" t="n">
        <v>4.876403</v>
      </c>
    </row>
    <row r="14178" customFormat="false" ht="12.8" hidden="false" customHeight="false" outlineLevel="0" collapsed="false">
      <c r="B14178" s="0" t="n">
        <v>0.215632</v>
      </c>
      <c r="C14178" s="0" t="n">
        <v>42.837611</v>
      </c>
      <c r="D14178" s="0" t="n">
        <v>4.8764</v>
      </c>
    </row>
    <row r="14179" customFormat="false" ht="12.8" hidden="false" customHeight="false" outlineLevel="0" collapsed="false">
      <c r="B14179" s="0" t="n">
        <v>0.215647</v>
      </c>
      <c r="C14179" s="0" t="n">
        <v>42.837633</v>
      </c>
      <c r="D14179" s="0" t="n">
        <v>4.876397</v>
      </c>
    </row>
    <row r="14180" customFormat="false" ht="12.8" hidden="false" customHeight="false" outlineLevel="0" collapsed="false">
      <c r="B14180" s="0" t="n">
        <v>0.215663</v>
      </c>
      <c r="C14180" s="0" t="n">
        <v>42.837656</v>
      </c>
      <c r="D14180" s="0" t="n">
        <v>4.876393</v>
      </c>
    </row>
    <row r="14181" customFormat="false" ht="12.8" hidden="false" customHeight="false" outlineLevel="0" collapsed="false">
      <c r="B14181" s="0" t="n">
        <v>0.215678</v>
      </c>
      <c r="C14181" s="0" t="n">
        <v>42.837679</v>
      </c>
      <c r="D14181" s="0" t="n">
        <v>4.87639</v>
      </c>
    </row>
    <row r="14182" customFormat="false" ht="12.8" hidden="false" customHeight="false" outlineLevel="0" collapsed="false">
      <c r="B14182" s="0" t="n">
        <v>0.215693</v>
      </c>
      <c r="C14182" s="0" t="n">
        <v>42.837703</v>
      </c>
      <c r="D14182" s="0" t="n">
        <v>4.876387</v>
      </c>
    </row>
    <row r="14183" customFormat="false" ht="12.8" hidden="false" customHeight="false" outlineLevel="0" collapsed="false">
      <c r="B14183" s="0" t="n">
        <v>0.215708</v>
      </c>
      <c r="C14183" s="0" t="n">
        <v>42.837726</v>
      </c>
      <c r="D14183" s="0" t="n">
        <v>4.876384</v>
      </c>
    </row>
    <row r="14184" customFormat="false" ht="12.8" hidden="false" customHeight="false" outlineLevel="0" collapsed="false">
      <c r="B14184" s="0" t="n">
        <v>0.215723</v>
      </c>
      <c r="C14184" s="0" t="n">
        <v>42.837749</v>
      </c>
      <c r="D14184" s="0" t="n">
        <v>4.876381</v>
      </c>
    </row>
    <row r="14185" customFormat="false" ht="12.8" hidden="false" customHeight="false" outlineLevel="0" collapsed="false">
      <c r="B14185" s="0" t="n">
        <v>0.215739</v>
      </c>
      <c r="C14185" s="0" t="n">
        <v>42.837773</v>
      </c>
      <c r="D14185" s="0" t="n">
        <v>4.876378</v>
      </c>
    </row>
    <row r="14186" customFormat="false" ht="12.8" hidden="false" customHeight="false" outlineLevel="0" collapsed="false">
      <c r="B14186" s="0" t="n">
        <v>0.215754</v>
      </c>
      <c r="C14186" s="0" t="n">
        <v>42.837796</v>
      </c>
      <c r="D14186" s="0" t="n">
        <v>4.876375</v>
      </c>
    </row>
    <row r="14187" customFormat="false" ht="12.8" hidden="false" customHeight="false" outlineLevel="0" collapsed="false">
      <c r="B14187" s="0" t="n">
        <v>0.215769</v>
      </c>
      <c r="C14187" s="0" t="n">
        <v>42.83782</v>
      </c>
      <c r="D14187" s="0" t="n">
        <v>4.876371</v>
      </c>
    </row>
    <row r="14188" customFormat="false" ht="12.8" hidden="false" customHeight="false" outlineLevel="0" collapsed="false">
      <c r="B14188" s="0" t="n">
        <v>0.215784</v>
      </c>
      <c r="C14188" s="0" t="n">
        <v>42.837844</v>
      </c>
      <c r="D14188" s="0" t="n">
        <v>4.876368</v>
      </c>
    </row>
    <row r="14189" customFormat="false" ht="12.8" hidden="false" customHeight="false" outlineLevel="0" collapsed="false">
      <c r="B14189" s="0" t="n">
        <v>0.215799</v>
      </c>
      <c r="C14189" s="0" t="n">
        <v>42.837868</v>
      </c>
      <c r="D14189" s="0" t="n">
        <v>4.876365</v>
      </c>
    </row>
    <row r="14190" customFormat="false" ht="12.8" hidden="false" customHeight="false" outlineLevel="0" collapsed="false">
      <c r="B14190" s="0" t="n">
        <v>0.215815</v>
      </c>
      <c r="C14190" s="0" t="n">
        <v>42.837892</v>
      </c>
      <c r="D14190" s="0" t="n">
        <v>4.876362</v>
      </c>
    </row>
    <row r="14191" customFormat="false" ht="12.8" hidden="false" customHeight="false" outlineLevel="0" collapsed="false">
      <c r="B14191" s="0" t="n">
        <v>0.21583</v>
      </c>
      <c r="C14191" s="0" t="n">
        <v>42.837916</v>
      </c>
      <c r="D14191" s="0" t="n">
        <v>4.876359</v>
      </c>
    </row>
    <row r="14192" customFormat="false" ht="12.8" hidden="false" customHeight="false" outlineLevel="0" collapsed="false">
      <c r="B14192" s="0" t="n">
        <v>0.215845</v>
      </c>
      <c r="C14192" s="0" t="n">
        <v>42.83794</v>
      </c>
      <c r="D14192" s="0" t="n">
        <v>4.876356</v>
      </c>
    </row>
    <row r="14193" customFormat="false" ht="12.8" hidden="false" customHeight="false" outlineLevel="0" collapsed="false">
      <c r="B14193" s="0" t="n">
        <v>0.21586</v>
      </c>
      <c r="C14193" s="0" t="n">
        <v>42.837964</v>
      </c>
      <c r="D14193" s="0" t="n">
        <v>4.876353</v>
      </c>
    </row>
    <row r="14194" customFormat="false" ht="12.8" hidden="false" customHeight="false" outlineLevel="0" collapsed="false">
      <c r="B14194" s="0" t="n">
        <v>0.215876</v>
      </c>
      <c r="C14194" s="0" t="n">
        <v>42.837988</v>
      </c>
      <c r="D14194" s="0" t="n">
        <v>4.87635</v>
      </c>
    </row>
    <row r="14195" customFormat="false" ht="12.8" hidden="false" customHeight="false" outlineLevel="0" collapsed="false">
      <c r="B14195" s="0" t="n">
        <v>0.215891</v>
      </c>
      <c r="C14195" s="0" t="n">
        <v>42.838013</v>
      </c>
      <c r="D14195" s="0" t="n">
        <v>4.876347</v>
      </c>
    </row>
    <row r="14196" customFormat="false" ht="12.8" hidden="false" customHeight="false" outlineLevel="0" collapsed="false">
      <c r="B14196" s="0" t="n">
        <v>0.215906</v>
      </c>
      <c r="C14196" s="0" t="n">
        <v>42.838037</v>
      </c>
      <c r="D14196" s="0" t="n">
        <v>4.876344</v>
      </c>
    </row>
    <row r="14197" customFormat="false" ht="12.8" hidden="false" customHeight="false" outlineLevel="0" collapsed="false">
      <c r="B14197" s="0" t="n">
        <v>0.215921</v>
      </c>
      <c r="C14197" s="0" t="n">
        <v>42.838062</v>
      </c>
      <c r="D14197" s="0" t="n">
        <v>4.876341</v>
      </c>
    </row>
    <row r="14198" customFormat="false" ht="12.8" hidden="false" customHeight="false" outlineLevel="0" collapsed="false">
      <c r="B14198" s="0" t="n">
        <v>0.215936</v>
      </c>
      <c r="C14198" s="0" t="n">
        <v>42.838087</v>
      </c>
      <c r="D14198" s="0" t="n">
        <v>4.876338</v>
      </c>
    </row>
    <row r="14199" customFormat="false" ht="12.8" hidden="false" customHeight="false" outlineLevel="0" collapsed="false">
      <c r="B14199" s="0" t="n">
        <v>0.215952</v>
      </c>
      <c r="C14199" s="0" t="n">
        <v>42.838111</v>
      </c>
      <c r="D14199" s="0" t="n">
        <v>4.876335</v>
      </c>
    </row>
    <row r="14200" customFormat="false" ht="12.8" hidden="false" customHeight="false" outlineLevel="0" collapsed="false">
      <c r="B14200" s="0" t="n">
        <v>0.215967</v>
      </c>
      <c r="C14200" s="0" t="n">
        <v>42.838136</v>
      </c>
      <c r="D14200" s="0" t="n">
        <v>4.876332</v>
      </c>
    </row>
    <row r="14201" customFormat="false" ht="12.8" hidden="false" customHeight="false" outlineLevel="0" collapsed="false">
      <c r="B14201" s="0" t="n">
        <v>0.215982</v>
      </c>
      <c r="C14201" s="0" t="n">
        <v>42.838161</v>
      </c>
      <c r="D14201" s="0" t="n">
        <v>4.876329</v>
      </c>
    </row>
    <row r="14202" customFormat="false" ht="12.8" hidden="false" customHeight="false" outlineLevel="0" collapsed="false">
      <c r="B14202" s="0" t="n">
        <v>0.215997</v>
      </c>
      <c r="C14202" s="0" t="n">
        <v>42.838187</v>
      </c>
      <c r="D14202" s="0" t="n">
        <v>4.876326</v>
      </c>
    </row>
    <row r="14203" customFormat="false" ht="12.8" hidden="false" customHeight="false" outlineLevel="0" collapsed="false">
      <c r="B14203" s="0" t="n">
        <v>0.216012</v>
      </c>
      <c r="C14203" s="0" t="n">
        <v>42.838212</v>
      </c>
      <c r="D14203" s="0" t="n">
        <v>4.876323</v>
      </c>
    </row>
    <row r="14204" customFormat="false" ht="12.8" hidden="false" customHeight="false" outlineLevel="0" collapsed="false">
      <c r="B14204" s="0" t="n">
        <v>0.216028</v>
      </c>
      <c r="C14204" s="0" t="n">
        <v>42.838237</v>
      </c>
      <c r="D14204" s="0" t="n">
        <v>4.87632</v>
      </c>
    </row>
    <row r="14205" customFormat="false" ht="12.8" hidden="false" customHeight="false" outlineLevel="0" collapsed="false">
      <c r="B14205" s="0" t="n">
        <v>0.216043</v>
      </c>
      <c r="C14205" s="0" t="n">
        <v>42.838262</v>
      </c>
      <c r="D14205" s="0" t="n">
        <v>4.876317</v>
      </c>
    </row>
    <row r="14206" customFormat="false" ht="12.8" hidden="false" customHeight="false" outlineLevel="0" collapsed="false">
      <c r="B14206" s="0" t="n">
        <v>0.216058</v>
      </c>
      <c r="C14206" s="0" t="n">
        <v>42.838288</v>
      </c>
      <c r="D14206" s="0" t="n">
        <v>4.876314</v>
      </c>
    </row>
    <row r="14207" customFormat="false" ht="12.8" hidden="false" customHeight="false" outlineLevel="0" collapsed="false">
      <c r="B14207" s="0" t="n">
        <v>0.216073</v>
      </c>
      <c r="C14207" s="0" t="n">
        <v>42.838314</v>
      </c>
      <c r="D14207" s="0" t="n">
        <v>4.876312</v>
      </c>
    </row>
    <row r="14208" customFormat="false" ht="12.8" hidden="false" customHeight="false" outlineLevel="0" collapsed="false">
      <c r="B14208" s="0" t="n">
        <v>0.216088</v>
      </c>
      <c r="C14208" s="0" t="n">
        <v>42.838339</v>
      </c>
      <c r="D14208" s="0" t="n">
        <v>4.876309</v>
      </c>
    </row>
    <row r="14209" customFormat="false" ht="12.8" hidden="false" customHeight="false" outlineLevel="0" collapsed="false">
      <c r="B14209" s="0" t="n">
        <v>0.216104</v>
      </c>
      <c r="C14209" s="0" t="n">
        <v>42.838365</v>
      </c>
      <c r="D14209" s="0" t="n">
        <v>4.876306</v>
      </c>
    </row>
    <row r="14210" customFormat="false" ht="12.8" hidden="false" customHeight="false" outlineLevel="0" collapsed="false">
      <c r="B14210" s="0" t="n">
        <v>0.216119</v>
      </c>
      <c r="C14210" s="0" t="n">
        <v>42.838391</v>
      </c>
      <c r="D14210" s="0" t="n">
        <v>4.876303</v>
      </c>
    </row>
    <row r="14211" customFormat="false" ht="12.8" hidden="false" customHeight="false" outlineLevel="0" collapsed="false">
      <c r="B14211" s="0" t="n">
        <v>0.216134</v>
      </c>
      <c r="C14211" s="0" t="n">
        <v>42.838417</v>
      </c>
      <c r="D14211" s="0" t="n">
        <v>4.8763</v>
      </c>
    </row>
    <row r="14212" customFormat="false" ht="12.8" hidden="false" customHeight="false" outlineLevel="0" collapsed="false">
      <c r="B14212" s="0" t="n">
        <v>0.216149</v>
      </c>
      <c r="C14212" s="0" t="n">
        <v>42.838443</v>
      </c>
      <c r="D14212" s="0" t="n">
        <v>4.876297</v>
      </c>
    </row>
    <row r="14213" customFormat="false" ht="12.8" hidden="false" customHeight="false" outlineLevel="0" collapsed="false">
      <c r="B14213" s="0" t="n">
        <v>0.216165</v>
      </c>
      <c r="C14213" s="0" t="n">
        <v>42.838469</v>
      </c>
      <c r="D14213" s="0" t="n">
        <v>4.876294</v>
      </c>
    </row>
    <row r="14214" customFormat="false" ht="12.8" hidden="false" customHeight="false" outlineLevel="0" collapsed="false">
      <c r="B14214" s="0" t="n">
        <v>0.21618</v>
      </c>
      <c r="C14214" s="0" t="n">
        <v>42.838495</v>
      </c>
      <c r="D14214" s="0" t="n">
        <v>4.876292</v>
      </c>
    </row>
    <row r="14215" customFormat="false" ht="12.8" hidden="false" customHeight="false" outlineLevel="0" collapsed="false">
      <c r="B14215" s="0" t="n">
        <v>0.216195</v>
      </c>
      <c r="C14215" s="0" t="n">
        <v>42.838522</v>
      </c>
      <c r="D14215" s="0" t="n">
        <v>4.876289</v>
      </c>
    </row>
    <row r="14216" customFormat="false" ht="12.8" hidden="false" customHeight="false" outlineLevel="0" collapsed="false">
      <c r="B14216" s="0" t="n">
        <v>0.21621</v>
      </c>
      <c r="C14216" s="0" t="n">
        <v>42.838548</v>
      </c>
      <c r="D14216" s="0" t="n">
        <v>4.876286</v>
      </c>
    </row>
    <row r="14217" customFormat="false" ht="12.8" hidden="false" customHeight="false" outlineLevel="0" collapsed="false">
      <c r="B14217" s="0" t="n">
        <v>0.216225</v>
      </c>
      <c r="C14217" s="0" t="n">
        <v>42.838575</v>
      </c>
      <c r="D14217" s="0" t="n">
        <v>4.876283</v>
      </c>
    </row>
    <row r="14218" customFormat="false" ht="12.8" hidden="false" customHeight="false" outlineLevel="0" collapsed="false">
      <c r="B14218" s="0" t="n">
        <v>0.216241</v>
      </c>
      <c r="C14218" s="0" t="n">
        <v>42.838601</v>
      </c>
      <c r="D14218" s="0" t="n">
        <v>4.87628</v>
      </c>
    </row>
    <row r="14219" customFormat="false" ht="12.8" hidden="false" customHeight="false" outlineLevel="0" collapsed="false">
      <c r="B14219" s="0" t="n">
        <v>0.216256</v>
      </c>
      <c r="C14219" s="0" t="n">
        <v>42.838628</v>
      </c>
      <c r="D14219" s="0" t="n">
        <v>4.876278</v>
      </c>
    </row>
    <row r="14220" customFormat="false" ht="12.8" hidden="false" customHeight="false" outlineLevel="0" collapsed="false">
      <c r="B14220" s="0" t="n">
        <v>0.216271</v>
      </c>
      <c r="C14220" s="0" t="n">
        <v>42.838655</v>
      </c>
      <c r="D14220" s="0" t="n">
        <v>4.876275</v>
      </c>
    </row>
    <row r="14221" customFormat="false" ht="12.8" hidden="false" customHeight="false" outlineLevel="0" collapsed="false">
      <c r="B14221" s="0" t="n">
        <v>0.216286</v>
      </c>
      <c r="C14221" s="0" t="n">
        <v>42.838682</v>
      </c>
      <c r="D14221" s="0" t="n">
        <v>4.876272</v>
      </c>
    </row>
    <row r="14222" customFormat="false" ht="12.8" hidden="false" customHeight="false" outlineLevel="0" collapsed="false">
      <c r="B14222" s="0" t="n">
        <v>0.216301</v>
      </c>
      <c r="C14222" s="0" t="n">
        <v>42.838709</v>
      </c>
      <c r="D14222" s="0" t="n">
        <v>4.876269</v>
      </c>
    </row>
    <row r="14223" customFormat="false" ht="12.8" hidden="false" customHeight="false" outlineLevel="0" collapsed="false">
      <c r="B14223" s="0" t="n">
        <v>0.216317</v>
      </c>
      <c r="C14223" s="0" t="n">
        <v>42.838736</v>
      </c>
      <c r="D14223" s="0" t="n">
        <v>4.876267</v>
      </c>
    </row>
    <row r="14224" customFormat="false" ht="12.8" hidden="false" customHeight="false" outlineLevel="0" collapsed="false">
      <c r="B14224" s="0" t="n">
        <v>0.216332</v>
      </c>
      <c r="C14224" s="0" t="n">
        <v>42.838763</v>
      </c>
      <c r="D14224" s="0" t="n">
        <v>4.876264</v>
      </c>
    </row>
    <row r="14225" customFormat="false" ht="12.8" hidden="false" customHeight="false" outlineLevel="0" collapsed="false">
      <c r="B14225" s="0" t="n">
        <v>0.216347</v>
      </c>
      <c r="C14225" s="0" t="n">
        <v>42.83879</v>
      </c>
      <c r="D14225" s="0" t="n">
        <v>4.876261</v>
      </c>
    </row>
    <row r="14226" customFormat="false" ht="12.8" hidden="false" customHeight="false" outlineLevel="0" collapsed="false">
      <c r="B14226" s="0" t="n">
        <v>0.216362</v>
      </c>
      <c r="C14226" s="0" t="n">
        <v>42.838817</v>
      </c>
      <c r="D14226" s="0" t="n">
        <v>4.876258</v>
      </c>
    </row>
    <row r="14227" customFormat="false" ht="12.8" hidden="false" customHeight="false" outlineLevel="0" collapsed="false">
      <c r="B14227" s="0" t="n">
        <v>0.216377</v>
      </c>
      <c r="C14227" s="0" t="n">
        <v>42.838845</v>
      </c>
      <c r="D14227" s="0" t="n">
        <v>4.876256</v>
      </c>
    </row>
    <row r="14228" customFormat="false" ht="12.8" hidden="false" customHeight="false" outlineLevel="0" collapsed="false">
      <c r="B14228" s="0" t="n">
        <v>0.216393</v>
      </c>
      <c r="C14228" s="0" t="n">
        <v>42.838872</v>
      </c>
      <c r="D14228" s="0" t="n">
        <v>4.876253</v>
      </c>
    </row>
    <row r="14229" customFormat="false" ht="12.8" hidden="false" customHeight="false" outlineLevel="0" collapsed="false">
      <c r="B14229" s="0" t="n">
        <v>0.216408</v>
      </c>
      <c r="C14229" s="0" t="n">
        <v>42.8389</v>
      </c>
      <c r="D14229" s="0" t="n">
        <v>4.87625</v>
      </c>
    </row>
    <row r="14230" customFormat="false" ht="12.8" hidden="false" customHeight="false" outlineLevel="0" collapsed="false">
      <c r="B14230" s="0" t="n">
        <v>0.216423</v>
      </c>
      <c r="C14230" s="0" t="n">
        <v>42.838928</v>
      </c>
      <c r="D14230" s="0" t="n">
        <v>4.876248</v>
      </c>
    </row>
    <row r="14231" customFormat="false" ht="12.8" hidden="false" customHeight="false" outlineLevel="0" collapsed="false">
      <c r="B14231" s="0" t="n">
        <v>0.216438</v>
      </c>
      <c r="C14231" s="0" t="n">
        <v>42.838955</v>
      </c>
      <c r="D14231" s="0" t="n">
        <v>4.876245</v>
      </c>
    </row>
    <row r="14232" customFormat="false" ht="12.8" hidden="false" customHeight="false" outlineLevel="0" collapsed="false">
      <c r="B14232" s="0" t="n">
        <v>0.216454</v>
      </c>
      <c r="C14232" s="0" t="n">
        <v>42.838983</v>
      </c>
      <c r="D14232" s="0" t="n">
        <v>4.876242</v>
      </c>
    </row>
    <row r="14233" customFormat="false" ht="12.8" hidden="false" customHeight="false" outlineLevel="0" collapsed="false">
      <c r="B14233" s="0" t="n">
        <v>0.216469</v>
      </c>
      <c r="C14233" s="0" t="n">
        <v>42.839011</v>
      </c>
      <c r="D14233" s="0" t="n">
        <v>4.87624</v>
      </c>
    </row>
    <row r="14234" customFormat="false" ht="12.8" hidden="false" customHeight="false" outlineLevel="0" collapsed="false">
      <c r="B14234" s="0" t="n">
        <v>0.216484</v>
      </c>
      <c r="C14234" s="0" t="n">
        <v>42.839039</v>
      </c>
      <c r="D14234" s="0" t="n">
        <v>4.876237</v>
      </c>
    </row>
    <row r="14235" customFormat="false" ht="12.8" hidden="false" customHeight="false" outlineLevel="0" collapsed="false">
      <c r="B14235" s="0" t="n">
        <v>0.216499</v>
      </c>
      <c r="C14235" s="0" t="n">
        <v>42.839067</v>
      </c>
      <c r="D14235" s="0" t="n">
        <v>4.876235</v>
      </c>
    </row>
    <row r="14236" customFormat="false" ht="12.8" hidden="false" customHeight="false" outlineLevel="0" collapsed="false">
      <c r="B14236" s="0" t="n">
        <v>0.216514</v>
      </c>
      <c r="C14236" s="0" t="n">
        <v>42.839096</v>
      </c>
      <c r="D14236" s="0" t="n">
        <v>4.876232</v>
      </c>
    </row>
    <row r="14237" customFormat="false" ht="12.8" hidden="false" customHeight="false" outlineLevel="0" collapsed="false">
      <c r="B14237" s="0" t="n">
        <v>0.21653</v>
      </c>
      <c r="C14237" s="0" t="n">
        <v>42.839124</v>
      </c>
      <c r="D14237" s="0" t="n">
        <v>4.876229</v>
      </c>
    </row>
    <row r="14238" customFormat="false" ht="12.8" hidden="false" customHeight="false" outlineLevel="0" collapsed="false">
      <c r="B14238" s="0" t="n">
        <v>0.216545</v>
      </c>
      <c r="C14238" s="0" t="n">
        <v>42.839152</v>
      </c>
      <c r="D14238" s="0" t="n">
        <v>4.876227</v>
      </c>
    </row>
    <row r="14239" customFormat="false" ht="12.8" hidden="false" customHeight="false" outlineLevel="0" collapsed="false">
      <c r="B14239" s="0" t="n">
        <v>0.21656</v>
      </c>
      <c r="C14239" s="0" t="n">
        <v>42.839181</v>
      </c>
      <c r="D14239" s="0" t="n">
        <v>4.876224</v>
      </c>
    </row>
    <row r="14240" customFormat="false" ht="12.8" hidden="false" customHeight="false" outlineLevel="0" collapsed="false">
      <c r="B14240" s="0" t="n">
        <v>0.216575</v>
      </c>
      <c r="C14240" s="0" t="n">
        <v>42.839209</v>
      </c>
      <c r="D14240" s="0" t="n">
        <v>4.876222</v>
      </c>
    </row>
    <row r="14241" customFormat="false" ht="12.8" hidden="false" customHeight="false" outlineLevel="0" collapsed="false">
      <c r="B14241" s="0" t="n">
        <v>0.21659</v>
      </c>
      <c r="C14241" s="0" t="n">
        <v>42.839238</v>
      </c>
      <c r="D14241" s="0" t="n">
        <v>4.876219</v>
      </c>
    </row>
    <row r="14242" customFormat="false" ht="12.8" hidden="false" customHeight="false" outlineLevel="0" collapsed="false">
      <c r="B14242" s="0" t="n">
        <v>0.216606</v>
      </c>
      <c r="C14242" s="0" t="n">
        <v>42.839267</v>
      </c>
      <c r="D14242" s="0" t="n">
        <v>4.876217</v>
      </c>
    </row>
    <row r="14243" customFormat="false" ht="12.8" hidden="false" customHeight="false" outlineLevel="0" collapsed="false">
      <c r="B14243" s="0" t="n">
        <v>0.216621</v>
      </c>
      <c r="C14243" s="0" t="n">
        <v>42.839295</v>
      </c>
      <c r="D14243" s="0" t="n">
        <v>4.876214</v>
      </c>
    </row>
    <row r="14244" customFormat="false" ht="12.8" hidden="false" customHeight="false" outlineLevel="0" collapsed="false">
      <c r="B14244" s="0" t="n">
        <v>0.216636</v>
      </c>
      <c r="C14244" s="0" t="n">
        <v>42.839324</v>
      </c>
      <c r="D14244" s="0" t="n">
        <v>4.876212</v>
      </c>
    </row>
    <row r="14245" customFormat="false" ht="12.8" hidden="false" customHeight="false" outlineLevel="0" collapsed="false">
      <c r="B14245" s="0" t="n">
        <v>0.216651</v>
      </c>
      <c r="C14245" s="0" t="n">
        <v>42.839353</v>
      </c>
      <c r="D14245" s="0" t="n">
        <v>4.876209</v>
      </c>
    </row>
    <row r="14246" customFormat="false" ht="12.8" hidden="false" customHeight="false" outlineLevel="0" collapsed="false">
      <c r="B14246" s="0" t="n">
        <v>0.216666</v>
      </c>
      <c r="C14246" s="0" t="n">
        <v>42.839382</v>
      </c>
      <c r="D14246" s="0" t="n">
        <v>4.876206</v>
      </c>
    </row>
    <row r="14247" customFormat="false" ht="12.8" hidden="false" customHeight="false" outlineLevel="0" collapsed="false">
      <c r="B14247" s="0" t="n">
        <v>0.216682</v>
      </c>
      <c r="C14247" s="0" t="n">
        <v>42.839412</v>
      </c>
      <c r="D14247" s="0" t="n">
        <v>4.876204</v>
      </c>
    </row>
    <row r="14248" customFormat="false" ht="12.8" hidden="false" customHeight="false" outlineLevel="0" collapsed="false">
      <c r="B14248" s="0" t="n">
        <v>0.216697</v>
      </c>
      <c r="C14248" s="0" t="n">
        <v>42.839441</v>
      </c>
      <c r="D14248" s="0" t="n">
        <v>4.876202</v>
      </c>
    </row>
    <row r="14249" customFormat="false" ht="12.8" hidden="false" customHeight="false" outlineLevel="0" collapsed="false">
      <c r="B14249" s="0" t="n">
        <v>0.216712</v>
      </c>
      <c r="C14249" s="0" t="n">
        <v>42.83947</v>
      </c>
      <c r="D14249" s="0" t="n">
        <v>4.876199</v>
      </c>
    </row>
    <row r="14250" customFormat="false" ht="12.8" hidden="false" customHeight="false" outlineLevel="0" collapsed="false">
      <c r="B14250" s="0" t="n">
        <v>0.216727</v>
      </c>
      <c r="C14250" s="0" t="n">
        <v>42.8395</v>
      </c>
      <c r="D14250" s="0" t="n">
        <v>4.876197</v>
      </c>
    </row>
    <row r="14251" customFormat="false" ht="12.8" hidden="false" customHeight="false" outlineLevel="0" collapsed="false">
      <c r="B14251" s="0" t="n">
        <v>0.216742</v>
      </c>
      <c r="C14251" s="0" t="n">
        <v>42.839529</v>
      </c>
      <c r="D14251" s="0" t="n">
        <v>4.876194</v>
      </c>
    </row>
    <row r="14252" customFormat="false" ht="12.8" hidden="false" customHeight="false" outlineLevel="0" collapsed="false">
      <c r="B14252" s="0" t="n">
        <v>0.216758</v>
      </c>
      <c r="C14252" s="0" t="n">
        <v>42.839559</v>
      </c>
      <c r="D14252" s="0" t="n">
        <v>4.876192</v>
      </c>
    </row>
    <row r="14253" customFormat="false" ht="12.8" hidden="false" customHeight="false" outlineLevel="0" collapsed="false">
      <c r="B14253" s="0" t="n">
        <v>0.216773</v>
      </c>
      <c r="C14253" s="0" t="n">
        <v>42.839588</v>
      </c>
      <c r="D14253" s="0" t="n">
        <v>4.876189</v>
      </c>
    </row>
    <row r="14254" customFormat="false" ht="12.8" hidden="false" customHeight="false" outlineLevel="0" collapsed="false">
      <c r="B14254" s="0" t="n">
        <v>0.216788</v>
      </c>
      <c r="C14254" s="0" t="n">
        <v>42.839618</v>
      </c>
      <c r="D14254" s="0" t="n">
        <v>4.876187</v>
      </c>
    </row>
    <row r="14255" customFormat="false" ht="12.8" hidden="false" customHeight="false" outlineLevel="0" collapsed="false">
      <c r="B14255" s="0" t="n">
        <v>0.216803</v>
      </c>
      <c r="C14255" s="0" t="n">
        <v>42.839648</v>
      </c>
      <c r="D14255" s="0" t="n">
        <v>4.876184</v>
      </c>
    </row>
    <row r="14256" customFormat="false" ht="12.8" hidden="false" customHeight="false" outlineLevel="0" collapsed="false">
      <c r="B14256" s="0" t="n">
        <v>0.216819</v>
      </c>
      <c r="C14256" s="0" t="n">
        <v>42.839678</v>
      </c>
      <c r="D14256" s="0" t="n">
        <v>4.876182</v>
      </c>
    </row>
    <row r="14257" customFormat="false" ht="12.8" hidden="false" customHeight="false" outlineLevel="0" collapsed="false">
      <c r="B14257" s="0" t="n">
        <v>0.216834</v>
      </c>
      <c r="C14257" s="0" t="n">
        <v>42.839708</v>
      </c>
      <c r="D14257" s="0" t="n">
        <v>4.87618</v>
      </c>
    </row>
    <row r="14258" customFormat="false" ht="12.8" hidden="false" customHeight="false" outlineLevel="0" collapsed="false">
      <c r="B14258" s="0" t="n">
        <v>0.216849</v>
      </c>
      <c r="C14258" s="0" t="n">
        <v>42.839738</v>
      </c>
      <c r="D14258" s="0" t="n">
        <v>4.876177</v>
      </c>
    </row>
    <row r="14259" customFormat="false" ht="12.8" hidden="false" customHeight="false" outlineLevel="0" collapsed="false">
      <c r="B14259" s="0" t="n">
        <v>0.216864</v>
      </c>
      <c r="C14259" s="0" t="n">
        <v>42.839768</v>
      </c>
      <c r="D14259" s="0" t="n">
        <v>4.876175</v>
      </c>
    </row>
    <row r="14260" customFormat="false" ht="12.8" hidden="false" customHeight="false" outlineLevel="0" collapsed="false">
      <c r="B14260" s="0" t="n">
        <v>0.216879</v>
      </c>
      <c r="C14260" s="0" t="n">
        <v>42.839798</v>
      </c>
      <c r="D14260" s="0" t="n">
        <v>4.876173</v>
      </c>
    </row>
    <row r="14261" customFormat="false" ht="12.8" hidden="false" customHeight="false" outlineLevel="0" collapsed="false">
      <c r="B14261" s="0" t="n">
        <v>0.216895</v>
      </c>
      <c r="C14261" s="0" t="n">
        <v>42.839829</v>
      </c>
      <c r="D14261" s="0" t="n">
        <v>4.87617</v>
      </c>
    </row>
    <row r="14262" customFormat="false" ht="12.8" hidden="false" customHeight="false" outlineLevel="0" collapsed="false">
      <c r="B14262" s="0" t="n">
        <v>0.21691</v>
      </c>
      <c r="C14262" s="0" t="n">
        <v>42.839859</v>
      </c>
      <c r="D14262" s="0" t="n">
        <v>4.876168</v>
      </c>
    </row>
    <row r="14263" customFormat="false" ht="12.8" hidden="false" customHeight="false" outlineLevel="0" collapsed="false">
      <c r="B14263" s="0" t="n">
        <v>0.216925</v>
      </c>
      <c r="C14263" s="0" t="n">
        <v>42.839889</v>
      </c>
      <c r="D14263" s="0" t="n">
        <v>4.876166</v>
      </c>
    </row>
    <row r="14264" customFormat="false" ht="12.8" hidden="false" customHeight="false" outlineLevel="0" collapsed="false">
      <c r="B14264" s="0" t="n">
        <v>0.21694</v>
      </c>
      <c r="C14264" s="0" t="n">
        <v>42.83992</v>
      </c>
      <c r="D14264" s="0" t="n">
        <v>4.876163</v>
      </c>
    </row>
    <row r="14265" customFormat="false" ht="12.8" hidden="false" customHeight="false" outlineLevel="0" collapsed="false">
      <c r="B14265" s="0" t="n">
        <v>0.216955</v>
      </c>
      <c r="C14265" s="0" t="n">
        <v>42.839951</v>
      </c>
      <c r="D14265" s="0" t="n">
        <v>4.876161</v>
      </c>
    </row>
    <row r="14266" customFormat="false" ht="12.8" hidden="false" customHeight="false" outlineLevel="0" collapsed="false">
      <c r="B14266" s="0" t="n">
        <v>0.216971</v>
      </c>
      <c r="C14266" s="0" t="n">
        <v>42.839981</v>
      </c>
      <c r="D14266" s="0" t="n">
        <v>4.876159</v>
      </c>
    </row>
    <row r="14267" customFormat="false" ht="12.8" hidden="false" customHeight="false" outlineLevel="0" collapsed="false">
      <c r="B14267" s="0" t="n">
        <v>0.216986</v>
      </c>
      <c r="C14267" s="0" t="n">
        <v>42.840012</v>
      </c>
      <c r="D14267" s="0" t="n">
        <v>4.876156</v>
      </c>
    </row>
    <row r="14268" customFormat="false" ht="12.8" hidden="false" customHeight="false" outlineLevel="0" collapsed="false">
      <c r="B14268" s="0" t="n">
        <v>0.217001</v>
      </c>
      <c r="C14268" s="0" t="n">
        <v>42.840043</v>
      </c>
      <c r="D14268" s="0" t="n">
        <v>4.876154</v>
      </c>
    </row>
    <row r="14269" customFormat="false" ht="12.8" hidden="false" customHeight="false" outlineLevel="0" collapsed="false">
      <c r="B14269" s="0" t="n">
        <v>0.217016</v>
      </c>
      <c r="C14269" s="0" t="n">
        <v>42.840074</v>
      </c>
      <c r="D14269" s="0" t="n">
        <v>4.876152</v>
      </c>
    </row>
    <row r="14270" customFormat="false" ht="12.8" hidden="false" customHeight="false" outlineLevel="0" collapsed="false">
      <c r="B14270" s="0" t="n">
        <v>0.217031</v>
      </c>
      <c r="C14270" s="0" t="n">
        <v>42.840105</v>
      </c>
      <c r="D14270" s="0" t="n">
        <v>4.87615</v>
      </c>
    </row>
    <row r="14271" customFormat="false" ht="12.8" hidden="false" customHeight="false" outlineLevel="0" collapsed="false">
      <c r="B14271" s="0" t="n">
        <v>0.217047</v>
      </c>
      <c r="C14271" s="0" t="n">
        <v>42.840136</v>
      </c>
      <c r="D14271" s="0" t="n">
        <v>4.876147</v>
      </c>
    </row>
    <row r="14272" customFormat="false" ht="12.8" hidden="false" customHeight="false" outlineLevel="0" collapsed="false">
      <c r="B14272" s="0" t="n">
        <v>0.217062</v>
      </c>
      <c r="C14272" s="0" t="n">
        <v>42.840167</v>
      </c>
      <c r="D14272" s="0" t="n">
        <v>4.876145</v>
      </c>
    </row>
    <row r="14273" customFormat="false" ht="12.8" hidden="false" customHeight="false" outlineLevel="0" collapsed="false">
      <c r="B14273" s="0" t="n">
        <v>0.217077</v>
      </c>
      <c r="C14273" s="0" t="n">
        <v>42.840198</v>
      </c>
      <c r="D14273" s="0" t="n">
        <v>4.876143</v>
      </c>
    </row>
    <row r="14274" customFormat="false" ht="12.8" hidden="false" customHeight="false" outlineLevel="0" collapsed="false">
      <c r="B14274" s="0" t="n">
        <v>0.217092</v>
      </c>
      <c r="C14274" s="0" t="n">
        <v>42.84023</v>
      </c>
      <c r="D14274" s="0" t="n">
        <v>4.876141</v>
      </c>
    </row>
    <row r="14275" customFormat="false" ht="12.8" hidden="false" customHeight="false" outlineLevel="0" collapsed="false">
      <c r="B14275" s="0" t="n">
        <v>0.217108</v>
      </c>
      <c r="C14275" s="0" t="n">
        <v>42.840261</v>
      </c>
      <c r="D14275" s="0" t="n">
        <v>4.876138</v>
      </c>
    </row>
    <row r="14276" customFormat="false" ht="12.8" hidden="false" customHeight="false" outlineLevel="0" collapsed="false">
      <c r="B14276" s="0" t="n">
        <v>0.217123</v>
      </c>
      <c r="C14276" s="0" t="n">
        <v>42.840293</v>
      </c>
      <c r="D14276" s="0" t="n">
        <v>4.876136</v>
      </c>
    </row>
    <row r="14277" customFormat="false" ht="12.8" hidden="false" customHeight="false" outlineLevel="0" collapsed="false">
      <c r="B14277" s="0" t="n">
        <v>0.217138</v>
      </c>
      <c r="C14277" s="0" t="n">
        <v>42.840324</v>
      </c>
      <c r="D14277" s="0" t="n">
        <v>4.876134</v>
      </c>
    </row>
    <row r="14278" customFormat="false" ht="12.8" hidden="false" customHeight="false" outlineLevel="0" collapsed="false">
      <c r="B14278" s="0" t="n">
        <v>0.217153</v>
      </c>
      <c r="C14278" s="0" t="n">
        <v>42.840356</v>
      </c>
      <c r="D14278" s="0" t="n">
        <v>4.876132</v>
      </c>
    </row>
    <row r="14279" customFormat="false" ht="12.8" hidden="false" customHeight="false" outlineLevel="0" collapsed="false">
      <c r="B14279" s="0" t="n">
        <v>0.217168</v>
      </c>
      <c r="C14279" s="0" t="n">
        <v>42.840388</v>
      </c>
      <c r="D14279" s="0" t="n">
        <v>4.87613</v>
      </c>
    </row>
    <row r="14280" customFormat="false" ht="12.8" hidden="false" customHeight="false" outlineLevel="0" collapsed="false">
      <c r="B14280" s="0" t="n">
        <v>0.217184</v>
      </c>
      <c r="C14280" s="0" t="n">
        <v>42.840419</v>
      </c>
      <c r="D14280" s="0" t="n">
        <v>4.876128</v>
      </c>
    </row>
    <row r="14281" customFormat="false" ht="12.8" hidden="false" customHeight="false" outlineLevel="0" collapsed="false">
      <c r="B14281" s="0" t="n">
        <v>0.217199</v>
      </c>
      <c r="C14281" s="0" t="n">
        <v>42.840451</v>
      </c>
      <c r="D14281" s="0" t="n">
        <v>4.876125</v>
      </c>
    </row>
    <row r="14282" customFormat="false" ht="12.8" hidden="false" customHeight="false" outlineLevel="0" collapsed="false">
      <c r="B14282" s="0" t="n">
        <v>0.217214</v>
      </c>
      <c r="C14282" s="0" t="n">
        <v>42.840483</v>
      </c>
      <c r="D14282" s="0" t="n">
        <v>4.876123</v>
      </c>
    </row>
    <row r="14283" customFormat="false" ht="12.8" hidden="false" customHeight="false" outlineLevel="0" collapsed="false">
      <c r="B14283" s="0" t="n">
        <v>0.217229</v>
      </c>
      <c r="C14283" s="0" t="n">
        <v>42.840515</v>
      </c>
      <c r="D14283" s="0" t="n">
        <v>4.876121</v>
      </c>
    </row>
    <row r="14284" customFormat="false" ht="12.8" hidden="false" customHeight="false" outlineLevel="0" collapsed="false">
      <c r="B14284" s="0" t="n">
        <v>0.217244</v>
      </c>
      <c r="C14284" s="0" t="n">
        <v>42.840547</v>
      </c>
      <c r="D14284" s="0" t="n">
        <v>4.876119</v>
      </c>
    </row>
    <row r="14285" customFormat="false" ht="12.8" hidden="false" customHeight="false" outlineLevel="0" collapsed="false">
      <c r="B14285" s="0" t="n">
        <v>0.21726</v>
      </c>
      <c r="C14285" s="0" t="n">
        <v>42.84058</v>
      </c>
      <c r="D14285" s="0" t="n">
        <v>4.876117</v>
      </c>
    </row>
    <row r="14286" customFormat="false" ht="12.8" hidden="false" customHeight="false" outlineLevel="0" collapsed="false">
      <c r="B14286" s="0" t="n">
        <v>0.217275</v>
      </c>
      <c r="C14286" s="0" t="n">
        <v>42.840612</v>
      </c>
      <c r="D14286" s="0" t="n">
        <v>4.876115</v>
      </c>
    </row>
    <row r="14287" customFormat="false" ht="12.8" hidden="false" customHeight="false" outlineLevel="0" collapsed="false">
      <c r="B14287" s="0" t="n">
        <v>0.21729</v>
      </c>
      <c r="C14287" s="0" t="n">
        <v>42.840644</v>
      </c>
      <c r="D14287" s="0" t="n">
        <v>4.876113</v>
      </c>
    </row>
    <row r="14288" customFormat="false" ht="12.8" hidden="false" customHeight="false" outlineLevel="0" collapsed="false">
      <c r="B14288" s="0" t="n">
        <v>0.217305</v>
      </c>
      <c r="C14288" s="0" t="n">
        <v>42.840676</v>
      </c>
      <c r="D14288" s="0" t="n">
        <v>4.876111</v>
      </c>
    </row>
    <row r="14289" customFormat="false" ht="12.8" hidden="false" customHeight="false" outlineLevel="0" collapsed="false">
      <c r="B14289" s="0" t="n">
        <v>0.21732</v>
      </c>
      <c r="C14289" s="0" t="n">
        <v>42.840709</v>
      </c>
      <c r="D14289" s="0" t="n">
        <v>4.876109</v>
      </c>
    </row>
    <row r="14290" customFormat="false" ht="12.8" hidden="false" customHeight="false" outlineLevel="0" collapsed="false">
      <c r="B14290" s="0" t="n">
        <v>0.217336</v>
      </c>
      <c r="C14290" s="0" t="n">
        <v>42.840741</v>
      </c>
      <c r="D14290" s="0" t="n">
        <v>4.876107</v>
      </c>
    </row>
    <row r="14291" customFormat="false" ht="12.8" hidden="false" customHeight="false" outlineLevel="0" collapsed="false">
      <c r="B14291" s="0" t="n">
        <v>0.217351</v>
      </c>
      <c r="C14291" s="0" t="n">
        <v>42.840774</v>
      </c>
      <c r="D14291" s="0" t="n">
        <v>4.876105</v>
      </c>
    </row>
    <row r="14292" customFormat="false" ht="12.8" hidden="false" customHeight="false" outlineLevel="0" collapsed="false">
      <c r="B14292" s="0" t="n">
        <v>0.217366</v>
      </c>
      <c r="C14292" s="0" t="n">
        <v>42.840807</v>
      </c>
      <c r="D14292" s="0" t="n">
        <v>4.876102</v>
      </c>
    </row>
    <row r="14293" customFormat="false" ht="12.8" hidden="false" customHeight="false" outlineLevel="0" collapsed="false">
      <c r="B14293" s="0" t="n">
        <v>0.217381</v>
      </c>
      <c r="C14293" s="0" t="n">
        <v>42.84084</v>
      </c>
      <c r="D14293" s="0" t="n">
        <v>4.8761</v>
      </c>
    </row>
    <row r="14294" customFormat="false" ht="12.8" hidden="false" customHeight="false" outlineLevel="0" collapsed="false">
      <c r="B14294" s="0" t="n">
        <v>0.217397</v>
      </c>
      <c r="C14294" s="0" t="n">
        <v>42.840872</v>
      </c>
      <c r="D14294" s="0" t="n">
        <v>4.876098</v>
      </c>
    </row>
    <row r="14295" customFormat="false" ht="12.8" hidden="false" customHeight="false" outlineLevel="0" collapsed="false">
      <c r="B14295" s="0" t="n">
        <v>0.217412</v>
      </c>
      <c r="C14295" s="0" t="n">
        <v>42.840905</v>
      </c>
      <c r="D14295" s="0" t="n">
        <v>4.876096</v>
      </c>
    </row>
    <row r="14296" customFormat="false" ht="12.8" hidden="false" customHeight="false" outlineLevel="0" collapsed="false">
      <c r="B14296" s="0" t="n">
        <v>0.217427</v>
      </c>
      <c r="C14296" s="0" t="n">
        <v>42.840938</v>
      </c>
      <c r="D14296" s="0" t="n">
        <v>4.876094</v>
      </c>
    </row>
    <row r="14297" customFormat="false" ht="12.8" hidden="false" customHeight="false" outlineLevel="0" collapsed="false">
      <c r="B14297" s="0" t="n">
        <v>0.217442</v>
      </c>
      <c r="C14297" s="0" t="n">
        <v>42.840971</v>
      </c>
      <c r="D14297" s="0" t="n">
        <v>4.876092</v>
      </c>
    </row>
    <row r="14298" customFormat="false" ht="12.8" hidden="false" customHeight="false" outlineLevel="0" collapsed="false">
      <c r="B14298" s="0" t="n">
        <v>0.217457</v>
      </c>
      <c r="C14298" s="0" t="n">
        <v>42.841004</v>
      </c>
      <c r="D14298" s="0" t="n">
        <v>4.876091</v>
      </c>
    </row>
    <row r="14299" customFormat="false" ht="12.8" hidden="false" customHeight="false" outlineLevel="0" collapsed="false">
      <c r="B14299" s="0" t="n">
        <v>0.217473</v>
      </c>
      <c r="C14299" s="0" t="n">
        <v>42.841038</v>
      </c>
      <c r="D14299" s="0" t="n">
        <v>4.876089</v>
      </c>
    </row>
    <row r="14300" customFormat="false" ht="12.8" hidden="false" customHeight="false" outlineLevel="0" collapsed="false">
      <c r="B14300" s="0" t="n">
        <v>0.217488</v>
      </c>
      <c r="C14300" s="0" t="n">
        <v>42.841071</v>
      </c>
      <c r="D14300" s="0" t="n">
        <v>4.876087</v>
      </c>
    </row>
    <row r="14301" customFormat="false" ht="12.8" hidden="false" customHeight="false" outlineLevel="0" collapsed="false">
      <c r="B14301" s="0" t="n">
        <v>0.217503</v>
      </c>
      <c r="C14301" s="0" t="n">
        <v>42.841104</v>
      </c>
      <c r="D14301" s="0" t="n">
        <v>4.876085</v>
      </c>
    </row>
    <row r="14302" customFormat="false" ht="12.8" hidden="false" customHeight="false" outlineLevel="0" collapsed="false">
      <c r="B14302" s="0" t="n">
        <v>0.217518</v>
      </c>
      <c r="C14302" s="0" t="n">
        <v>42.841138</v>
      </c>
      <c r="D14302" s="0" t="n">
        <v>4.876083</v>
      </c>
    </row>
    <row r="14303" customFormat="false" ht="12.8" hidden="false" customHeight="false" outlineLevel="0" collapsed="false">
      <c r="B14303" s="0" t="n">
        <v>0.217533</v>
      </c>
      <c r="C14303" s="0" t="n">
        <v>42.841171</v>
      </c>
      <c r="D14303" s="0" t="n">
        <v>4.876081</v>
      </c>
    </row>
    <row r="14304" customFormat="false" ht="12.8" hidden="false" customHeight="false" outlineLevel="0" collapsed="false">
      <c r="B14304" s="0" t="n">
        <v>0.217549</v>
      </c>
      <c r="C14304" s="0" t="n">
        <v>42.841205</v>
      </c>
      <c r="D14304" s="0" t="n">
        <v>4.876079</v>
      </c>
    </row>
    <row r="14305" customFormat="false" ht="12.8" hidden="false" customHeight="false" outlineLevel="0" collapsed="false">
      <c r="B14305" s="0" t="n">
        <v>0.217564</v>
      </c>
      <c r="C14305" s="0" t="n">
        <v>42.841238</v>
      </c>
      <c r="D14305" s="0" t="n">
        <v>4.876077</v>
      </c>
    </row>
    <row r="14306" customFormat="false" ht="12.8" hidden="false" customHeight="false" outlineLevel="0" collapsed="false">
      <c r="B14306" s="0" t="n">
        <v>0.217579</v>
      </c>
      <c r="C14306" s="0" t="n">
        <v>42.841272</v>
      </c>
      <c r="D14306" s="0" t="n">
        <v>4.876075</v>
      </c>
    </row>
    <row r="14307" customFormat="false" ht="12.8" hidden="false" customHeight="false" outlineLevel="0" collapsed="false">
      <c r="B14307" s="0" t="n">
        <v>0.217594</v>
      </c>
      <c r="C14307" s="0" t="n">
        <v>42.841306</v>
      </c>
      <c r="D14307" s="0" t="n">
        <v>4.876073</v>
      </c>
    </row>
    <row r="14308" customFormat="false" ht="12.8" hidden="false" customHeight="false" outlineLevel="0" collapsed="false">
      <c r="B14308" s="0" t="n">
        <v>0.217609</v>
      </c>
      <c r="C14308" s="0" t="n">
        <v>42.841339</v>
      </c>
      <c r="D14308" s="0" t="n">
        <v>4.876071</v>
      </c>
    </row>
    <row r="14309" customFormat="false" ht="12.8" hidden="false" customHeight="false" outlineLevel="0" collapsed="false">
      <c r="B14309" s="0" t="n">
        <v>0.217625</v>
      </c>
      <c r="C14309" s="0" t="n">
        <v>42.841373</v>
      </c>
      <c r="D14309" s="0" t="n">
        <v>4.87607</v>
      </c>
    </row>
    <row r="14310" customFormat="false" ht="12.8" hidden="false" customHeight="false" outlineLevel="0" collapsed="false">
      <c r="B14310" s="0" t="n">
        <v>0.21764</v>
      </c>
      <c r="C14310" s="0" t="n">
        <v>42.841407</v>
      </c>
      <c r="D14310" s="0" t="n">
        <v>4.876068</v>
      </c>
    </row>
    <row r="14311" customFormat="false" ht="12.8" hidden="false" customHeight="false" outlineLevel="0" collapsed="false">
      <c r="B14311" s="0" t="n">
        <v>0.217655</v>
      </c>
      <c r="C14311" s="0" t="n">
        <v>42.841441</v>
      </c>
      <c r="D14311" s="0" t="n">
        <v>4.876066</v>
      </c>
    </row>
    <row r="14312" customFormat="false" ht="12.8" hidden="false" customHeight="false" outlineLevel="0" collapsed="false">
      <c r="B14312" s="0" t="n">
        <v>0.21767</v>
      </c>
      <c r="C14312" s="0" t="n">
        <v>42.841475</v>
      </c>
      <c r="D14312" s="0" t="n">
        <v>4.876064</v>
      </c>
    </row>
    <row r="14313" customFormat="false" ht="12.8" hidden="false" customHeight="false" outlineLevel="0" collapsed="false">
      <c r="B14313" s="0" t="n">
        <v>0.217686</v>
      </c>
      <c r="C14313" s="0" t="n">
        <v>42.84151</v>
      </c>
      <c r="D14313" s="0" t="n">
        <v>4.876062</v>
      </c>
    </row>
    <row r="14314" customFormat="false" ht="12.8" hidden="false" customHeight="false" outlineLevel="0" collapsed="false">
      <c r="B14314" s="0" t="n">
        <v>0.217701</v>
      </c>
      <c r="C14314" s="0" t="n">
        <v>42.841544</v>
      </c>
      <c r="D14314" s="0" t="n">
        <v>4.87606</v>
      </c>
    </row>
    <row r="14315" customFormat="false" ht="12.8" hidden="false" customHeight="false" outlineLevel="0" collapsed="false">
      <c r="B14315" s="0" t="n">
        <v>0.217716</v>
      </c>
      <c r="C14315" s="0" t="n">
        <v>42.841578</v>
      </c>
      <c r="D14315" s="0" t="n">
        <v>4.876059</v>
      </c>
    </row>
    <row r="14316" customFormat="false" ht="12.8" hidden="false" customHeight="false" outlineLevel="0" collapsed="false">
      <c r="B14316" s="0" t="n">
        <v>0.217731</v>
      </c>
      <c r="C14316" s="0" t="n">
        <v>42.841612</v>
      </c>
      <c r="D14316" s="0" t="n">
        <v>4.876057</v>
      </c>
    </row>
    <row r="14317" customFormat="false" ht="12.8" hidden="false" customHeight="false" outlineLevel="0" collapsed="false">
      <c r="B14317" s="0" t="n">
        <v>0.217746</v>
      </c>
      <c r="C14317" s="0" t="n">
        <v>42.841647</v>
      </c>
      <c r="D14317" s="0" t="n">
        <v>4.876055</v>
      </c>
    </row>
    <row r="14318" customFormat="false" ht="12.8" hidden="false" customHeight="false" outlineLevel="0" collapsed="false">
      <c r="B14318" s="0" t="n">
        <v>0.217762</v>
      </c>
      <c r="C14318" s="0" t="n">
        <v>42.841681</v>
      </c>
      <c r="D14318" s="0" t="n">
        <v>4.876053</v>
      </c>
    </row>
    <row r="14319" customFormat="false" ht="12.8" hidden="false" customHeight="false" outlineLevel="0" collapsed="false">
      <c r="B14319" s="0" t="n">
        <v>0.217777</v>
      </c>
      <c r="C14319" s="0" t="n">
        <v>42.841716</v>
      </c>
      <c r="D14319" s="0" t="n">
        <v>4.876052</v>
      </c>
    </row>
    <row r="14320" customFormat="false" ht="12.8" hidden="false" customHeight="false" outlineLevel="0" collapsed="false">
      <c r="B14320" s="0" t="n">
        <v>0.217792</v>
      </c>
      <c r="C14320" s="0" t="n">
        <v>42.841751</v>
      </c>
      <c r="D14320" s="0" t="n">
        <v>4.87605</v>
      </c>
    </row>
    <row r="14321" customFormat="false" ht="12.8" hidden="false" customHeight="false" outlineLevel="0" collapsed="false">
      <c r="B14321" s="0" t="n">
        <v>0.217807</v>
      </c>
      <c r="C14321" s="0" t="n">
        <v>42.841785</v>
      </c>
      <c r="D14321" s="0" t="n">
        <v>4.876048</v>
      </c>
    </row>
    <row r="14322" customFormat="false" ht="12.8" hidden="false" customHeight="false" outlineLevel="0" collapsed="false">
      <c r="B14322" s="0" t="n">
        <v>0.217822</v>
      </c>
      <c r="C14322" s="0" t="n">
        <v>42.84182</v>
      </c>
      <c r="D14322" s="0" t="n">
        <v>4.876046</v>
      </c>
    </row>
    <row r="14323" customFormat="false" ht="12.8" hidden="false" customHeight="false" outlineLevel="0" collapsed="false">
      <c r="B14323" s="0" t="n">
        <v>0.217838</v>
      </c>
      <c r="C14323" s="0" t="n">
        <v>42.841855</v>
      </c>
      <c r="D14323" s="0" t="n">
        <v>4.876045</v>
      </c>
    </row>
    <row r="14324" customFormat="false" ht="12.8" hidden="false" customHeight="false" outlineLevel="0" collapsed="false">
      <c r="B14324" s="0" t="n">
        <v>0.217853</v>
      </c>
      <c r="C14324" s="0" t="n">
        <v>42.84189</v>
      </c>
      <c r="D14324" s="0" t="n">
        <v>4.876043</v>
      </c>
    </row>
    <row r="14325" customFormat="false" ht="12.8" hidden="false" customHeight="false" outlineLevel="0" collapsed="false">
      <c r="B14325" s="0" t="n">
        <v>0.217868</v>
      </c>
      <c r="C14325" s="0" t="n">
        <v>42.841925</v>
      </c>
      <c r="D14325" s="0" t="n">
        <v>4.876041</v>
      </c>
    </row>
    <row r="14326" customFormat="false" ht="12.8" hidden="false" customHeight="false" outlineLevel="0" collapsed="false">
      <c r="B14326" s="0" t="n">
        <v>0.217883</v>
      </c>
      <c r="C14326" s="0" t="n">
        <v>42.84196</v>
      </c>
      <c r="D14326" s="0" t="n">
        <v>4.87604</v>
      </c>
    </row>
    <row r="14327" customFormat="false" ht="12.8" hidden="false" customHeight="false" outlineLevel="0" collapsed="false">
      <c r="B14327" s="0" t="n">
        <v>0.217898</v>
      </c>
      <c r="C14327" s="0" t="n">
        <v>42.841995</v>
      </c>
      <c r="D14327" s="0" t="n">
        <v>4.876038</v>
      </c>
    </row>
    <row r="14328" customFormat="false" ht="12.8" hidden="false" customHeight="false" outlineLevel="0" collapsed="false">
      <c r="B14328" s="0" t="n">
        <v>0.217914</v>
      </c>
      <c r="C14328" s="0" t="n">
        <v>42.84203</v>
      </c>
      <c r="D14328" s="0" t="n">
        <v>4.876036</v>
      </c>
    </row>
    <row r="14329" customFormat="false" ht="12.8" hidden="false" customHeight="false" outlineLevel="0" collapsed="false">
      <c r="B14329" s="0" t="n">
        <v>0.217929</v>
      </c>
      <c r="C14329" s="0" t="n">
        <v>42.842065</v>
      </c>
      <c r="D14329" s="0" t="n">
        <v>4.876035</v>
      </c>
    </row>
    <row r="14330" customFormat="false" ht="12.8" hidden="false" customHeight="false" outlineLevel="0" collapsed="false">
      <c r="B14330" s="0" t="n">
        <v>0.217944</v>
      </c>
      <c r="C14330" s="0" t="n">
        <v>42.8421</v>
      </c>
      <c r="D14330" s="0" t="n">
        <v>4.876033</v>
      </c>
    </row>
    <row r="14331" customFormat="false" ht="12.8" hidden="false" customHeight="false" outlineLevel="0" collapsed="false">
      <c r="B14331" s="0" t="n">
        <v>0.217959</v>
      </c>
      <c r="C14331" s="0" t="n">
        <v>42.842136</v>
      </c>
      <c r="D14331" s="0" t="n">
        <v>4.876031</v>
      </c>
    </row>
    <row r="14332" customFormat="false" ht="12.8" hidden="false" customHeight="false" outlineLevel="0" collapsed="false">
      <c r="B14332" s="0" t="n">
        <v>0.217975</v>
      </c>
      <c r="C14332" s="0" t="n">
        <v>42.842171</v>
      </c>
      <c r="D14332" s="0" t="n">
        <v>4.87603</v>
      </c>
    </row>
    <row r="14333" customFormat="false" ht="12.8" hidden="false" customHeight="false" outlineLevel="0" collapsed="false">
      <c r="B14333" s="0" t="n">
        <v>0.21799</v>
      </c>
      <c r="C14333" s="0" t="n">
        <v>42.842206</v>
      </c>
      <c r="D14333" s="0" t="n">
        <v>4.876028</v>
      </c>
    </row>
    <row r="14334" customFormat="false" ht="12.8" hidden="false" customHeight="false" outlineLevel="0" collapsed="false">
      <c r="B14334" s="0" t="n">
        <v>0.218005</v>
      </c>
      <c r="C14334" s="0" t="n">
        <v>42.842242</v>
      </c>
      <c r="D14334" s="0" t="n">
        <v>4.876026</v>
      </c>
    </row>
    <row r="14335" customFormat="false" ht="12.8" hidden="false" customHeight="false" outlineLevel="0" collapsed="false">
      <c r="B14335" s="0" t="n">
        <v>0.21802</v>
      </c>
      <c r="C14335" s="0" t="n">
        <v>42.842277</v>
      </c>
      <c r="D14335" s="0" t="n">
        <v>4.876025</v>
      </c>
    </row>
    <row r="14336" customFormat="false" ht="12.8" hidden="false" customHeight="false" outlineLevel="0" collapsed="false">
      <c r="B14336" s="0" t="n">
        <v>0.218035</v>
      </c>
      <c r="C14336" s="0" t="n">
        <v>42.842313</v>
      </c>
      <c r="D14336" s="0" t="n">
        <v>4.876023</v>
      </c>
    </row>
    <row r="14337" customFormat="false" ht="12.8" hidden="false" customHeight="false" outlineLevel="0" collapsed="false">
      <c r="B14337" s="0" t="n">
        <v>0.218051</v>
      </c>
      <c r="C14337" s="0" t="n">
        <v>42.842349</v>
      </c>
      <c r="D14337" s="0" t="n">
        <v>4.876022</v>
      </c>
    </row>
    <row r="14338" customFormat="false" ht="12.8" hidden="false" customHeight="false" outlineLevel="0" collapsed="false">
      <c r="B14338" s="0" t="n">
        <v>0.218066</v>
      </c>
      <c r="C14338" s="0" t="n">
        <v>42.842385</v>
      </c>
      <c r="D14338" s="0" t="n">
        <v>4.87602</v>
      </c>
    </row>
    <row r="14339" customFormat="false" ht="12.8" hidden="false" customHeight="false" outlineLevel="0" collapsed="false">
      <c r="B14339" s="0" t="n">
        <v>0.218081</v>
      </c>
      <c r="C14339" s="0" t="n">
        <v>42.84242</v>
      </c>
      <c r="D14339" s="0" t="n">
        <v>4.876019</v>
      </c>
    </row>
    <row r="14340" customFormat="false" ht="12.8" hidden="false" customHeight="false" outlineLevel="0" collapsed="false">
      <c r="B14340" s="0" t="n">
        <v>0.218096</v>
      </c>
      <c r="C14340" s="0" t="n">
        <v>42.842456</v>
      </c>
      <c r="D14340" s="0" t="n">
        <v>4.876017</v>
      </c>
    </row>
    <row r="14341" customFormat="false" ht="12.8" hidden="false" customHeight="false" outlineLevel="0" collapsed="false">
      <c r="B14341" s="0" t="n">
        <v>0.218111</v>
      </c>
      <c r="C14341" s="0" t="n">
        <v>42.842492</v>
      </c>
      <c r="D14341" s="0" t="n">
        <v>4.876015</v>
      </c>
    </row>
    <row r="14342" customFormat="false" ht="12.8" hidden="false" customHeight="false" outlineLevel="0" collapsed="false">
      <c r="B14342" s="0" t="n">
        <v>0.218127</v>
      </c>
      <c r="C14342" s="0" t="n">
        <v>42.842528</v>
      </c>
      <c r="D14342" s="0" t="n">
        <v>4.876014</v>
      </c>
    </row>
    <row r="14343" customFormat="false" ht="12.8" hidden="false" customHeight="false" outlineLevel="0" collapsed="false">
      <c r="B14343" s="0" t="n">
        <v>0.218142</v>
      </c>
      <c r="C14343" s="0" t="n">
        <v>42.842564</v>
      </c>
      <c r="D14343" s="0" t="n">
        <v>4.876012</v>
      </c>
    </row>
    <row r="14344" customFormat="false" ht="12.8" hidden="false" customHeight="false" outlineLevel="0" collapsed="false">
      <c r="B14344" s="0" t="n">
        <v>0.218157</v>
      </c>
      <c r="C14344" s="0" t="n">
        <v>42.8426</v>
      </c>
      <c r="D14344" s="0" t="n">
        <v>4.876011</v>
      </c>
    </row>
    <row r="14345" customFormat="false" ht="12.8" hidden="false" customHeight="false" outlineLevel="0" collapsed="false">
      <c r="B14345" s="0" t="n">
        <v>0.218172</v>
      </c>
      <c r="C14345" s="0" t="n">
        <v>42.842637</v>
      </c>
      <c r="D14345" s="0" t="n">
        <v>4.876009</v>
      </c>
    </row>
    <row r="14346" customFormat="false" ht="12.8" hidden="false" customHeight="false" outlineLevel="0" collapsed="false">
      <c r="B14346" s="0" t="n">
        <v>0.218187</v>
      </c>
      <c r="C14346" s="0" t="n">
        <v>42.842673</v>
      </c>
      <c r="D14346" s="0" t="n">
        <v>4.876008</v>
      </c>
    </row>
    <row r="14347" customFormat="false" ht="12.8" hidden="false" customHeight="false" outlineLevel="0" collapsed="false">
      <c r="B14347" s="0" t="n">
        <v>0.218203</v>
      </c>
      <c r="C14347" s="0" t="n">
        <v>42.842709</v>
      </c>
      <c r="D14347" s="0" t="n">
        <v>4.876006</v>
      </c>
    </row>
    <row r="14348" customFormat="false" ht="12.8" hidden="false" customHeight="false" outlineLevel="0" collapsed="false">
      <c r="B14348" s="0" t="n">
        <v>0.218218</v>
      </c>
      <c r="C14348" s="0" t="n">
        <v>42.842745</v>
      </c>
      <c r="D14348" s="0" t="n">
        <v>4.876005</v>
      </c>
    </row>
    <row r="14349" customFormat="false" ht="12.8" hidden="false" customHeight="false" outlineLevel="0" collapsed="false">
      <c r="B14349" s="0" t="n">
        <v>0.218233</v>
      </c>
      <c r="C14349" s="0" t="n">
        <v>42.842782</v>
      </c>
      <c r="D14349" s="0" t="n">
        <v>4.876004</v>
      </c>
    </row>
    <row r="14350" customFormat="false" ht="12.8" hidden="false" customHeight="false" outlineLevel="0" collapsed="false">
      <c r="B14350" s="0" t="n">
        <v>0.218248</v>
      </c>
      <c r="C14350" s="0" t="n">
        <v>42.842818</v>
      </c>
      <c r="D14350" s="0" t="n">
        <v>4.876002</v>
      </c>
    </row>
    <row r="14351" customFormat="false" ht="12.8" hidden="false" customHeight="false" outlineLevel="0" collapsed="false">
      <c r="B14351" s="0" t="n">
        <v>0.218263</v>
      </c>
      <c r="C14351" s="0" t="n">
        <v>42.842855</v>
      </c>
      <c r="D14351" s="0" t="n">
        <v>4.876001</v>
      </c>
    </row>
    <row r="14352" customFormat="false" ht="12.8" hidden="false" customHeight="false" outlineLevel="0" collapsed="false">
      <c r="B14352" s="0" t="n">
        <v>0.218279</v>
      </c>
      <c r="C14352" s="0" t="n">
        <v>42.842891</v>
      </c>
      <c r="D14352" s="0" t="n">
        <v>4.875999</v>
      </c>
    </row>
    <row r="14353" customFormat="false" ht="12.8" hidden="false" customHeight="false" outlineLevel="0" collapsed="false">
      <c r="B14353" s="0" t="n">
        <v>0.218294</v>
      </c>
      <c r="C14353" s="0" t="n">
        <v>42.842928</v>
      </c>
      <c r="D14353" s="0" t="n">
        <v>4.875998</v>
      </c>
    </row>
    <row r="14354" customFormat="false" ht="12.8" hidden="false" customHeight="false" outlineLevel="0" collapsed="false">
      <c r="B14354" s="0" t="n">
        <v>0.218309</v>
      </c>
      <c r="C14354" s="0" t="n">
        <v>42.842965</v>
      </c>
      <c r="D14354" s="0" t="n">
        <v>4.875996</v>
      </c>
    </row>
    <row r="14355" customFormat="false" ht="12.8" hidden="false" customHeight="false" outlineLevel="0" collapsed="false">
      <c r="B14355" s="0" t="n">
        <v>0.218324</v>
      </c>
      <c r="C14355" s="0" t="n">
        <v>42.843001</v>
      </c>
      <c r="D14355" s="0" t="n">
        <v>4.875995</v>
      </c>
    </row>
    <row r="14356" customFormat="false" ht="12.8" hidden="false" customHeight="false" outlineLevel="0" collapsed="false">
      <c r="B14356" s="0" t="n">
        <v>0.21834</v>
      </c>
      <c r="C14356" s="0" t="n">
        <v>42.843038</v>
      </c>
      <c r="D14356" s="0" t="n">
        <v>4.875994</v>
      </c>
    </row>
    <row r="14357" customFormat="false" ht="12.8" hidden="false" customHeight="false" outlineLevel="0" collapsed="false">
      <c r="B14357" s="0" t="n">
        <v>0.218355</v>
      </c>
      <c r="C14357" s="0" t="n">
        <v>42.843075</v>
      </c>
      <c r="D14357" s="0" t="n">
        <v>4.875992</v>
      </c>
    </row>
    <row r="14358" customFormat="false" ht="12.8" hidden="false" customHeight="false" outlineLevel="0" collapsed="false">
      <c r="B14358" s="0" t="n">
        <v>0.21837</v>
      </c>
      <c r="C14358" s="0" t="n">
        <v>42.843112</v>
      </c>
      <c r="D14358" s="0" t="n">
        <v>4.875991</v>
      </c>
    </row>
    <row r="14359" customFormat="false" ht="12.8" hidden="false" customHeight="false" outlineLevel="0" collapsed="false">
      <c r="B14359" s="0" t="n">
        <v>0.218385</v>
      </c>
      <c r="C14359" s="0" t="n">
        <v>42.843149</v>
      </c>
      <c r="D14359" s="0" t="n">
        <v>4.87599</v>
      </c>
    </row>
    <row r="14360" customFormat="false" ht="12.8" hidden="false" customHeight="false" outlineLevel="0" collapsed="false">
      <c r="B14360" s="0" t="n">
        <v>0.2184</v>
      </c>
      <c r="C14360" s="0" t="n">
        <v>42.843186</v>
      </c>
      <c r="D14360" s="0" t="n">
        <v>4.875988</v>
      </c>
    </row>
    <row r="14361" customFormat="false" ht="12.8" hidden="false" customHeight="false" outlineLevel="0" collapsed="false">
      <c r="B14361" s="0" t="n">
        <v>0.218416</v>
      </c>
      <c r="C14361" s="0" t="n">
        <v>42.843223</v>
      </c>
      <c r="D14361" s="0" t="n">
        <v>4.875987</v>
      </c>
    </row>
    <row r="14362" customFormat="false" ht="12.8" hidden="false" customHeight="false" outlineLevel="0" collapsed="false">
      <c r="B14362" s="0" t="n">
        <v>0.218431</v>
      </c>
      <c r="C14362" s="0" t="n">
        <v>42.84326</v>
      </c>
      <c r="D14362" s="0" t="n">
        <v>4.875986</v>
      </c>
    </row>
    <row r="14363" customFormat="false" ht="12.8" hidden="false" customHeight="false" outlineLevel="0" collapsed="false">
      <c r="B14363" s="0" t="n">
        <v>0.218446</v>
      </c>
      <c r="C14363" s="0" t="n">
        <v>42.843297</v>
      </c>
      <c r="D14363" s="0" t="n">
        <v>4.875984</v>
      </c>
    </row>
    <row r="14364" customFormat="false" ht="12.8" hidden="false" customHeight="false" outlineLevel="0" collapsed="false">
      <c r="B14364" s="0" t="n">
        <v>0.218461</v>
      </c>
      <c r="C14364" s="0" t="n">
        <v>42.843335</v>
      </c>
      <c r="D14364" s="0" t="n">
        <v>4.875983</v>
      </c>
    </row>
    <row r="14365" customFormat="false" ht="12.8" hidden="false" customHeight="false" outlineLevel="0" collapsed="false">
      <c r="B14365" s="0" t="n">
        <v>0.218476</v>
      </c>
      <c r="C14365" s="0" t="n">
        <v>42.843372</v>
      </c>
      <c r="D14365" s="0" t="n">
        <v>4.875982</v>
      </c>
    </row>
    <row r="14366" customFormat="false" ht="12.8" hidden="false" customHeight="false" outlineLevel="0" collapsed="false">
      <c r="B14366" s="0" t="n">
        <v>0.218492</v>
      </c>
      <c r="C14366" s="0" t="n">
        <v>42.843409</v>
      </c>
      <c r="D14366" s="0" t="n">
        <v>4.87598</v>
      </c>
    </row>
    <row r="14367" customFormat="false" ht="12.8" hidden="false" customHeight="false" outlineLevel="0" collapsed="false">
      <c r="B14367" s="0" t="n">
        <v>0.218507</v>
      </c>
      <c r="C14367" s="0" t="n">
        <v>42.843447</v>
      </c>
      <c r="D14367" s="0" t="n">
        <v>4.875979</v>
      </c>
    </row>
    <row r="14368" customFormat="false" ht="12.8" hidden="false" customHeight="false" outlineLevel="0" collapsed="false">
      <c r="B14368" s="0" t="n">
        <v>0.218522</v>
      </c>
      <c r="C14368" s="0" t="n">
        <v>42.843484</v>
      </c>
      <c r="D14368" s="0" t="n">
        <v>4.875978</v>
      </c>
    </row>
    <row r="14369" customFormat="false" ht="12.8" hidden="false" customHeight="false" outlineLevel="0" collapsed="false">
      <c r="B14369" s="0" t="n">
        <v>0.218537</v>
      </c>
      <c r="C14369" s="0" t="n">
        <v>42.843522</v>
      </c>
      <c r="D14369" s="0" t="n">
        <v>4.875977</v>
      </c>
    </row>
    <row r="14370" customFormat="false" ht="12.8" hidden="false" customHeight="false" outlineLevel="0" collapsed="false">
      <c r="B14370" s="0" t="n">
        <v>0.218552</v>
      </c>
      <c r="C14370" s="0" t="n">
        <v>42.843559</v>
      </c>
      <c r="D14370" s="0" t="n">
        <v>4.875975</v>
      </c>
    </row>
    <row r="14371" customFormat="false" ht="12.8" hidden="false" customHeight="false" outlineLevel="0" collapsed="false">
      <c r="B14371" s="0" t="n">
        <v>0.218568</v>
      </c>
      <c r="C14371" s="0" t="n">
        <v>42.843597</v>
      </c>
      <c r="D14371" s="0" t="n">
        <v>4.875974</v>
      </c>
    </row>
    <row r="14372" customFormat="false" ht="12.8" hidden="false" customHeight="false" outlineLevel="0" collapsed="false">
      <c r="B14372" s="0" t="n">
        <v>0.218583</v>
      </c>
      <c r="C14372" s="0" t="n">
        <v>42.843634</v>
      </c>
      <c r="D14372" s="0" t="n">
        <v>4.875973</v>
      </c>
    </row>
    <row r="14373" customFormat="false" ht="12.8" hidden="false" customHeight="false" outlineLevel="0" collapsed="false">
      <c r="B14373" s="0" t="n">
        <v>0.218598</v>
      </c>
      <c r="C14373" s="0" t="n">
        <v>42.843672</v>
      </c>
      <c r="D14373" s="0" t="n">
        <v>4.875972</v>
      </c>
    </row>
    <row r="14374" customFormat="false" ht="12.8" hidden="false" customHeight="false" outlineLevel="0" collapsed="false">
      <c r="B14374" s="0" t="n">
        <v>0.218613</v>
      </c>
      <c r="C14374" s="0" t="n">
        <v>42.84371</v>
      </c>
      <c r="D14374" s="0" t="n">
        <v>4.875971</v>
      </c>
    </row>
    <row r="14375" customFormat="false" ht="12.8" hidden="false" customHeight="false" outlineLevel="0" collapsed="false">
      <c r="B14375" s="0" t="n">
        <v>0.218629</v>
      </c>
      <c r="C14375" s="0" t="n">
        <v>42.843748</v>
      </c>
      <c r="D14375" s="0" t="n">
        <v>4.875969</v>
      </c>
    </row>
    <row r="14376" customFormat="false" ht="12.8" hidden="false" customHeight="false" outlineLevel="0" collapsed="false">
      <c r="B14376" s="0" t="n">
        <v>0.218644</v>
      </c>
      <c r="C14376" s="0" t="n">
        <v>42.843786</v>
      </c>
      <c r="D14376" s="0" t="n">
        <v>4.875968</v>
      </c>
    </row>
    <row r="14377" customFormat="false" ht="12.8" hidden="false" customHeight="false" outlineLevel="0" collapsed="false">
      <c r="B14377" s="0" t="n">
        <v>0.218659</v>
      </c>
      <c r="C14377" s="0" t="n">
        <v>42.843824</v>
      </c>
      <c r="D14377" s="0" t="n">
        <v>4.875967</v>
      </c>
    </row>
    <row r="14378" customFormat="false" ht="12.8" hidden="false" customHeight="false" outlineLevel="0" collapsed="false">
      <c r="B14378" s="0" t="n">
        <v>0.218674</v>
      </c>
      <c r="C14378" s="0" t="n">
        <v>42.843862</v>
      </c>
      <c r="D14378" s="0" t="n">
        <v>4.875966</v>
      </c>
    </row>
    <row r="14379" customFormat="false" ht="12.8" hidden="false" customHeight="false" outlineLevel="0" collapsed="false">
      <c r="B14379" s="0" t="n">
        <v>0.218689</v>
      </c>
      <c r="C14379" s="0" t="n">
        <v>42.8439</v>
      </c>
      <c r="D14379" s="0" t="n">
        <v>4.875965</v>
      </c>
    </row>
    <row r="14380" customFormat="false" ht="12.8" hidden="false" customHeight="false" outlineLevel="0" collapsed="false">
      <c r="B14380" s="0" t="n">
        <v>0.218705</v>
      </c>
      <c r="C14380" s="0" t="n">
        <v>42.843938</v>
      </c>
      <c r="D14380" s="0" t="n">
        <v>4.875964</v>
      </c>
    </row>
    <row r="14381" customFormat="false" ht="12.8" hidden="false" customHeight="false" outlineLevel="0" collapsed="false">
      <c r="B14381" s="0" t="n">
        <v>0.21872</v>
      </c>
      <c r="C14381" s="0" t="n">
        <v>42.843976</v>
      </c>
      <c r="D14381" s="0" t="n">
        <v>4.875962</v>
      </c>
    </row>
    <row r="14382" customFormat="false" ht="12.8" hidden="false" customHeight="false" outlineLevel="0" collapsed="false">
      <c r="B14382" s="0" t="n">
        <v>0.218735</v>
      </c>
      <c r="C14382" s="0" t="n">
        <v>42.844014</v>
      </c>
      <c r="D14382" s="0" t="n">
        <v>4.875961</v>
      </c>
    </row>
    <row r="14383" customFormat="false" ht="12.8" hidden="false" customHeight="false" outlineLevel="0" collapsed="false">
      <c r="B14383" s="0" t="n">
        <v>0.21875</v>
      </c>
      <c r="C14383" s="0" t="n">
        <v>42.844052</v>
      </c>
      <c r="D14383" s="0" t="n">
        <v>4.87596</v>
      </c>
    </row>
    <row r="14384" customFormat="false" ht="12.8" hidden="false" customHeight="false" outlineLevel="0" collapsed="false">
      <c r="B14384" s="0" t="n">
        <v>0.218765</v>
      </c>
      <c r="C14384" s="0" t="n">
        <v>42.84409</v>
      </c>
      <c r="D14384" s="0" t="n">
        <v>4.875959</v>
      </c>
    </row>
    <row r="14385" customFormat="false" ht="12.8" hidden="false" customHeight="false" outlineLevel="0" collapsed="false">
      <c r="B14385" s="0" t="n">
        <v>0.218781</v>
      </c>
      <c r="C14385" s="0" t="n">
        <v>42.844129</v>
      </c>
      <c r="D14385" s="0" t="n">
        <v>4.875958</v>
      </c>
    </row>
    <row r="14386" customFormat="false" ht="12.8" hidden="false" customHeight="false" outlineLevel="0" collapsed="false">
      <c r="B14386" s="0" t="n">
        <v>0.218796</v>
      </c>
      <c r="C14386" s="0" t="n">
        <v>42.844167</v>
      </c>
      <c r="D14386" s="0" t="n">
        <v>4.875957</v>
      </c>
    </row>
    <row r="14387" customFormat="false" ht="12.8" hidden="false" customHeight="false" outlineLevel="0" collapsed="false">
      <c r="B14387" s="0" t="n">
        <v>0.218811</v>
      </c>
      <c r="C14387" s="0" t="n">
        <v>42.844205</v>
      </c>
      <c r="D14387" s="0" t="n">
        <v>4.875956</v>
      </c>
    </row>
    <row r="14388" customFormat="false" ht="12.8" hidden="false" customHeight="false" outlineLevel="0" collapsed="false">
      <c r="B14388" s="0" t="n">
        <v>0.218826</v>
      </c>
      <c r="C14388" s="0" t="n">
        <v>42.844244</v>
      </c>
      <c r="D14388" s="0" t="n">
        <v>4.875955</v>
      </c>
    </row>
    <row r="14389" customFormat="false" ht="12.8" hidden="false" customHeight="false" outlineLevel="0" collapsed="false">
      <c r="B14389" s="0" t="n">
        <v>0.218841</v>
      </c>
      <c r="C14389" s="0" t="n">
        <v>42.844282</v>
      </c>
      <c r="D14389" s="0" t="n">
        <v>4.875954</v>
      </c>
    </row>
    <row r="14390" customFormat="false" ht="12.8" hidden="false" customHeight="false" outlineLevel="0" collapsed="false">
      <c r="B14390" s="0" t="n">
        <v>0.218857</v>
      </c>
      <c r="C14390" s="0" t="n">
        <v>42.844321</v>
      </c>
      <c r="D14390" s="0" t="n">
        <v>4.875953</v>
      </c>
    </row>
    <row r="14391" customFormat="false" ht="12.8" hidden="false" customHeight="false" outlineLevel="0" collapsed="false">
      <c r="B14391" s="0" t="n">
        <v>0.218872</v>
      </c>
      <c r="C14391" s="0" t="n">
        <v>42.84436</v>
      </c>
      <c r="D14391" s="0" t="n">
        <v>4.875952</v>
      </c>
    </row>
    <row r="14392" customFormat="false" ht="12.8" hidden="false" customHeight="false" outlineLevel="0" collapsed="false">
      <c r="B14392" s="0" t="n">
        <v>0.218887</v>
      </c>
      <c r="C14392" s="0" t="n">
        <v>42.844398</v>
      </c>
      <c r="D14392" s="0" t="n">
        <v>4.875951</v>
      </c>
    </row>
    <row r="14393" customFormat="false" ht="12.8" hidden="false" customHeight="false" outlineLevel="0" collapsed="false">
      <c r="B14393" s="0" t="n">
        <v>0.218902</v>
      </c>
      <c r="C14393" s="0" t="n">
        <v>42.844437</v>
      </c>
      <c r="D14393" s="0" t="n">
        <v>4.87595</v>
      </c>
    </row>
    <row r="14394" customFormat="false" ht="12.8" hidden="false" customHeight="false" outlineLevel="0" collapsed="false">
      <c r="B14394" s="0" t="n">
        <v>0.218918</v>
      </c>
      <c r="C14394" s="0" t="n">
        <v>42.844476</v>
      </c>
      <c r="D14394" s="0" t="n">
        <v>4.875949</v>
      </c>
    </row>
    <row r="14395" customFormat="false" ht="12.8" hidden="false" customHeight="false" outlineLevel="0" collapsed="false">
      <c r="B14395" s="0" t="n">
        <v>0.218933</v>
      </c>
      <c r="C14395" s="0" t="n">
        <v>42.844514</v>
      </c>
      <c r="D14395" s="0" t="n">
        <v>4.875948</v>
      </c>
    </row>
    <row r="14396" customFormat="false" ht="12.8" hidden="false" customHeight="false" outlineLevel="0" collapsed="false">
      <c r="B14396" s="0" t="n">
        <v>0.218948</v>
      </c>
      <c r="C14396" s="0" t="n">
        <v>42.844553</v>
      </c>
      <c r="D14396" s="0" t="n">
        <v>4.875947</v>
      </c>
    </row>
    <row r="14397" customFormat="false" ht="12.8" hidden="false" customHeight="false" outlineLevel="0" collapsed="false">
      <c r="B14397" s="0" t="n">
        <v>0.218963</v>
      </c>
      <c r="C14397" s="0" t="n">
        <v>42.844592</v>
      </c>
      <c r="D14397" s="0" t="n">
        <v>4.875946</v>
      </c>
    </row>
    <row r="14398" customFormat="false" ht="12.8" hidden="false" customHeight="false" outlineLevel="0" collapsed="false">
      <c r="B14398" s="0" t="n">
        <v>0.218978</v>
      </c>
      <c r="C14398" s="0" t="n">
        <v>42.844631</v>
      </c>
      <c r="D14398" s="0" t="n">
        <v>4.875945</v>
      </c>
    </row>
    <row r="14399" customFormat="false" ht="12.8" hidden="false" customHeight="false" outlineLevel="0" collapsed="false">
      <c r="B14399" s="0" t="n">
        <v>0.218994</v>
      </c>
      <c r="C14399" s="0" t="n">
        <v>42.84467</v>
      </c>
      <c r="D14399" s="0" t="n">
        <v>4.875944</v>
      </c>
    </row>
    <row r="14400" customFormat="false" ht="12.8" hidden="false" customHeight="false" outlineLevel="0" collapsed="false">
      <c r="B14400" s="0" t="n">
        <v>0.219009</v>
      </c>
      <c r="C14400" s="0" t="n">
        <v>42.844709</v>
      </c>
      <c r="D14400" s="0" t="n">
        <v>4.875943</v>
      </c>
    </row>
    <row r="14401" customFormat="false" ht="12.8" hidden="false" customHeight="false" outlineLevel="0" collapsed="false">
      <c r="B14401" s="0" t="n">
        <v>0.219024</v>
      </c>
      <c r="C14401" s="0" t="n">
        <v>42.844748</v>
      </c>
      <c r="D14401" s="0" t="n">
        <v>4.875942</v>
      </c>
    </row>
    <row r="14402" customFormat="false" ht="12.8" hidden="false" customHeight="false" outlineLevel="0" collapsed="false">
      <c r="B14402" s="0" t="n">
        <v>0.219039</v>
      </c>
      <c r="C14402" s="0" t="n">
        <v>42.844787</v>
      </c>
      <c r="D14402" s="0" t="n">
        <v>4.875941</v>
      </c>
    </row>
    <row r="14403" customFormat="false" ht="12.8" hidden="false" customHeight="false" outlineLevel="0" collapsed="false">
      <c r="B14403" s="0" t="n">
        <v>0.219054</v>
      </c>
      <c r="C14403" s="0" t="n">
        <v>42.844826</v>
      </c>
      <c r="D14403" s="0" t="n">
        <v>4.87594</v>
      </c>
    </row>
    <row r="14404" customFormat="false" ht="12.8" hidden="false" customHeight="false" outlineLevel="0" collapsed="false">
      <c r="B14404" s="0" t="n">
        <v>0.21907</v>
      </c>
      <c r="C14404" s="0" t="n">
        <v>42.844866</v>
      </c>
      <c r="D14404" s="0" t="n">
        <v>4.875939</v>
      </c>
    </row>
    <row r="14405" customFormat="false" ht="12.8" hidden="false" customHeight="false" outlineLevel="0" collapsed="false">
      <c r="B14405" s="0" t="n">
        <v>0.219085</v>
      </c>
      <c r="C14405" s="0" t="n">
        <v>42.844905</v>
      </c>
      <c r="D14405" s="0" t="n">
        <v>4.875938</v>
      </c>
    </row>
    <row r="14406" customFormat="false" ht="12.8" hidden="false" customHeight="false" outlineLevel="0" collapsed="false">
      <c r="B14406" s="0" t="n">
        <v>0.2191</v>
      </c>
      <c r="C14406" s="0" t="n">
        <v>42.844944</v>
      </c>
      <c r="D14406" s="0" t="n">
        <v>4.875937</v>
      </c>
    </row>
    <row r="14407" customFormat="false" ht="12.8" hidden="false" customHeight="false" outlineLevel="0" collapsed="false">
      <c r="B14407" s="0" t="n">
        <v>0.219115</v>
      </c>
      <c r="C14407" s="0" t="n">
        <v>42.844983</v>
      </c>
      <c r="D14407" s="0" t="n">
        <v>4.875936</v>
      </c>
    </row>
    <row r="14408" customFormat="false" ht="12.8" hidden="false" customHeight="false" outlineLevel="0" collapsed="false">
      <c r="B14408" s="0" t="n">
        <v>0.21913</v>
      </c>
      <c r="C14408" s="0" t="n">
        <v>42.845023</v>
      </c>
      <c r="D14408" s="0" t="n">
        <v>4.875936</v>
      </c>
    </row>
    <row r="14409" customFormat="false" ht="12.8" hidden="false" customHeight="false" outlineLevel="0" collapsed="false">
      <c r="B14409" s="0" t="n">
        <v>0.219146</v>
      </c>
      <c r="C14409" s="0" t="n">
        <v>42.845062</v>
      </c>
      <c r="D14409" s="0" t="n">
        <v>4.875935</v>
      </c>
    </row>
    <row r="14410" customFormat="false" ht="12.8" hidden="false" customHeight="false" outlineLevel="0" collapsed="false">
      <c r="B14410" s="0" t="n">
        <v>0.219161</v>
      </c>
      <c r="C14410" s="0" t="n">
        <v>42.845102</v>
      </c>
      <c r="D14410" s="0" t="n">
        <v>4.875934</v>
      </c>
    </row>
    <row r="14411" customFormat="false" ht="12.8" hidden="false" customHeight="false" outlineLevel="0" collapsed="false">
      <c r="B14411" s="0" t="n">
        <v>0.219176</v>
      </c>
      <c r="C14411" s="0" t="n">
        <v>42.845141</v>
      </c>
      <c r="D14411" s="0" t="n">
        <v>4.875933</v>
      </c>
    </row>
    <row r="14412" customFormat="false" ht="12.8" hidden="false" customHeight="false" outlineLevel="0" collapsed="false">
      <c r="B14412" s="0" t="n">
        <v>0.219191</v>
      </c>
      <c r="C14412" s="0" t="n">
        <v>42.845181</v>
      </c>
      <c r="D14412" s="0" t="n">
        <v>4.875932</v>
      </c>
    </row>
    <row r="14413" customFormat="false" ht="12.8" hidden="false" customHeight="false" outlineLevel="0" collapsed="false">
      <c r="B14413" s="0" t="n">
        <v>0.219207</v>
      </c>
      <c r="C14413" s="0" t="n">
        <v>42.84522</v>
      </c>
      <c r="D14413" s="0" t="n">
        <v>4.875931</v>
      </c>
    </row>
    <row r="14414" customFormat="false" ht="12.8" hidden="false" customHeight="false" outlineLevel="0" collapsed="false">
      <c r="B14414" s="0" t="n">
        <v>0.219222</v>
      </c>
      <c r="C14414" s="0" t="n">
        <v>42.84526</v>
      </c>
      <c r="D14414" s="0" t="n">
        <v>4.875931</v>
      </c>
    </row>
    <row r="14415" customFormat="false" ht="12.8" hidden="false" customHeight="false" outlineLevel="0" collapsed="false">
      <c r="B14415" s="0" t="n">
        <v>0.219237</v>
      </c>
      <c r="C14415" s="0" t="n">
        <v>42.845299</v>
      </c>
      <c r="D14415" s="0" t="n">
        <v>4.87593</v>
      </c>
    </row>
    <row r="14416" customFormat="false" ht="12.8" hidden="false" customHeight="false" outlineLevel="0" collapsed="false">
      <c r="B14416" s="0" t="n">
        <v>0.219252</v>
      </c>
      <c r="C14416" s="0" t="n">
        <v>42.845339</v>
      </c>
      <c r="D14416" s="0" t="n">
        <v>4.875929</v>
      </c>
    </row>
    <row r="14417" customFormat="false" ht="12.8" hidden="false" customHeight="false" outlineLevel="0" collapsed="false">
      <c r="B14417" s="0" t="n">
        <v>0.219267</v>
      </c>
      <c r="C14417" s="0" t="n">
        <v>42.845379</v>
      </c>
      <c r="D14417" s="0" t="n">
        <v>4.875928</v>
      </c>
    </row>
    <row r="14418" customFormat="false" ht="12.8" hidden="false" customHeight="false" outlineLevel="0" collapsed="false">
      <c r="B14418" s="0" t="n">
        <v>0.219283</v>
      </c>
      <c r="C14418" s="0" t="n">
        <v>42.845419</v>
      </c>
      <c r="D14418" s="0" t="n">
        <v>4.875928</v>
      </c>
    </row>
    <row r="14419" customFormat="false" ht="12.8" hidden="false" customHeight="false" outlineLevel="0" collapsed="false">
      <c r="B14419" s="0" t="n">
        <v>0.219298</v>
      </c>
      <c r="C14419" s="0" t="n">
        <v>42.845458</v>
      </c>
      <c r="D14419" s="0" t="n">
        <v>4.875927</v>
      </c>
    </row>
    <row r="14420" customFormat="false" ht="12.8" hidden="false" customHeight="false" outlineLevel="0" collapsed="false">
      <c r="B14420" s="0" t="n">
        <v>0.219313</v>
      </c>
      <c r="C14420" s="0" t="n">
        <v>42.845498</v>
      </c>
      <c r="D14420" s="0" t="n">
        <v>4.875926</v>
      </c>
    </row>
    <row r="14421" customFormat="false" ht="12.8" hidden="false" customHeight="false" outlineLevel="0" collapsed="false">
      <c r="B14421" s="0" t="n">
        <v>0.219328</v>
      </c>
      <c r="C14421" s="0" t="n">
        <v>42.845538</v>
      </c>
      <c r="D14421" s="0" t="n">
        <v>4.875925</v>
      </c>
    </row>
    <row r="14422" customFormat="false" ht="12.8" hidden="false" customHeight="false" outlineLevel="0" collapsed="false">
      <c r="B14422" s="0" t="n">
        <v>0.219343</v>
      </c>
      <c r="C14422" s="0" t="n">
        <v>42.845578</v>
      </c>
      <c r="D14422" s="0" t="n">
        <v>4.875925</v>
      </c>
    </row>
    <row r="14423" customFormat="false" ht="12.8" hidden="false" customHeight="false" outlineLevel="0" collapsed="false">
      <c r="B14423" s="0" t="n">
        <v>0.219359</v>
      </c>
      <c r="C14423" s="0" t="n">
        <v>42.845618</v>
      </c>
      <c r="D14423" s="0" t="n">
        <v>4.875924</v>
      </c>
    </row>
    <row r="14424" customFormat="false" ht="12.8" hidden="false" customHeight="false" outlineLevel="0" collapsed="false">
      <c r="B14424" s="0" t="n">
        <v>0.219374</v>
      </c>
      <c r="C14424" s="0" t="n">
        <v>42.845658</v>
      </c>
      <c r="D14424" s="0" t="n">
        <v>4.875923</v>
      </c>
    </row>
    <row r="14425" customFormat="false" ht="12.8" hidden="false" customHeight="false" outlineLevel="0" collapsed="false">
      <c r="B14425" s="0" t="n">
        <v>0.219389</v>
      </c>
      <c r="C14425" s="0" t="n">
        <v>42.845698</v>
      </c>
      <c r="D14425" s="0" t="n">
        <v>4.875922</v>
      </c>
    </row>
    <row r="14426" customFormat="false" ht="12.8" hidden="false" customHeight="false" outlineLevel="0" collapsed="false">
      <c r="B14426" s="0" t="n">
        <v>0.219404</v>
      </c>
      <c r="C14426" s="0" t="n">
        <v>42.845738</v>
      </c>
      <c r="D14426" s="0" t="n">
        <v>4.875922</v>
      </c>
    </row>
    <row r="14427" customFormat="false" ht="12.8" hidden="false" customHeight="false" outlineLevel="0" collapsed="false">
      <c r="B14427" s="0" t="n">
        <v>0.219419</v>
      </c>
      <c r="C14427" s="0" t="n">
        <v>42.845778</v>
      </c>
      <c r="D14427" s="0" t="n">
        <v>4.875921</v>
      </c>
    </row>
    <row r="14428" customFormat="false" ht="12.8" hidden="false" customHeight="false" outlineLevel="0" collapsed="false">
      <c r="B14428" s="0" t="n">
        <v>0.219435</v>
      </c>
      <c r="C14428" s="0" t="n">
        <v>42.845818</v>
      </c>
      <c r="D14428" s="0" t="n">
        <v>4.87592</v>
      </c>
    </row>
    <row r="14429" customFormat="false" ht="12.8" hidden="false" customHeight="false" outlineLevel="0" collapsed="false">
      <c r="B14429" s="0" t="n">
        <v>0.21945</v>
      </c>
      <c r="C14429" s="0" t="n">
        <v>42.845859</v>
      </c>
      <c r="D14429" s="0" t="n">
        <v>4.87592</v>
      </c>
    </row>
    <row r="14430" customFormat="false" ht="12.8" hidden="false" customHeight="false" outlineLevel="0" collapsed="false">
      <c r="B14430" s="0" t="n">
        <v>0.219465</v>
      </c>
      <c r="C14430" s="0" t="n">
        <v>42.845899</v>
      </c>
      <c r="D14430" s="0" t="n">
        <v>4.875919</v>
      </c>
    </row>
    <row r="14431" customFormat="false" ht="12.8" hidden="false" customHeight="false" outlineLevel="0" collapsed="false">
      <c r="B14431" s="0" t="n">
        <v>0.21948</v>
      </c>
      <c r="C14431" s="0" t="n">
        <v>42.845939</v>
      </c>
      <c r="D14431" s="0" t="n">
        <v>4.875918</v>
      </c>
    </row>
    <row r="14432" customFormat="false" ht="12.8" hidden="false" customHeight="false" outlineLevel="0" collapsed="false">
      <c r="B14432" s="0" t="n">
        <v>0.219496</v>
      </c>
      <c r="C14432" s="0" t="n">
        <v>42.845979</v>
      </c>
      <c r="D14432" s="0" t="n">
        <v>4.875918</v>
      </c>
    </row>
    <row r="14433" customFormat="false" ht="12.8" hidden="false" customHeight="false" outlineLevel="0" collapsed="false">
      <c r="B14433" s="0" t="n">
        <v>0.219511</v>
      </c>
      <c r="C14433" s="0" t="n">
        <v>42.84602</v>
      </c>
      <c r="D14433" s="0" t="n">
        <v>4.875917</v>
      </c>
    </row>
    <row r="14434" customFormat="false" ht="12.8" hidden="false" customHeight="false" outlineLevel="0" collapsed="false">
      <c r="B14434" s="0" t="n">
        <v>0.219526</v>
      </c>
      <c r="C14434" s="0" t="n">
        <v>42.84606</v>
      </c>
      <c r="D14434" s="0" t="n">
        <v>4.875917</v>
      </c>
    </row>
    <row r="14435" customFormat="false" ht="12.8" hidden="false" customHeight="false" outlineLevel="0" collapsed="false">
      <c r="B14435" s="0" t="n">
        <v>0.219541</v>
      </c>
      <c r="C14435" s="0" t="n">
        <v>42.846101</v>
      </c>
      <c r="D14435" s="0" t="n">
        <v>4.875916</v>
      </c>
    </row>
    <row r="14436" customFormat="false" ht="12.8" hidden="false" customHeight="false" outlineLevel="0" collapsed="false">
      <c r="B14436" s="0" t="n">
        <v>0.219556</v>
      </c>
      <c r="C14436" s="0" t="n">
        <v>42.846141</v>
      </c>
      <c r="D14436" s="0" t="n">
        <v>4.875915</v>
      </c>
    </row>
    <row r="14437" customFormat="false" ht="12.8" hidden="false" customHeight="false" outlineLevel="0" collapsed="false">
      <c r="B14437" s="0" t="n">
        <v>0.219572</v>
      </c>
      <c r="C14437" s="0" t="n">
        <v>42.846181</v>
      </c>
      <c r="D14437" s="0" t="n">
        <v>4.875915</v>
      </c>
    </row>
    <row r="14438" customFormat="false" ht="12.8" hidden="false" customHeight="false" outlineLevel="0" collapsed="false">
      <c r="B14438" s="0" t="n">
        <v>0.219587</v>
      </c>
      <c r="C14438" s="0" t="n">
        <v>42.846222</v>
      </c>
      <c r="D14438" s="0" t="n">
        <v>4.875914</v>
      </c>
    </row>
    <row r="14439" customFormat="false" ht="12.8" hidden="false" customHeight="false" outlineLevel="0" collapsed="false">
      <c r="B14439" s="0" t="n">
        <v>0.219602</v>
      </c>
      <c r="C14439" s="0" t="n">
        <v>42.846263</v>
      </c>
      <c r="D14439" s="0" t="n">
        <v>4.875914</v>
      </c>
    </row>
    <row r="14440" customFormat="false" ht="12.8" hidden="false" customHeight="false" outlineLevel="0" collapsed="false">
      <c r="B14440" s="0" t="n">
        <v>0.219617</v>
      </c>
      <c r="C14440" s="0" t="n">
        <v>42.846303</v>
      </c>
      <c r="D14440" s="0" t="n">
        <v>4.875913</v>
      </c>
    </row>
    <row r="14441" customFormat="false" ht="12.8" hidden="false" customHeight="false" outlineLevel="0" collapsed="false">
      <c r="B14441" s="0" t="n">
        <v>0.219632</v>
      </c>
      <c r="C14441" s="0" t="n">
        <v>42.846344</v>
      </c>
      <c r="D14441" s="0" t="n">
        <v>4.875913</v>
      </c>
    </row>
    <row r="14442" customFormat="false" ht="12.8" hidden="false" customHeight="false" outlineLevel="0" collapsed="false">
      <c r="B14442" s="0" t="n">
        <v>0.219648</v>
      </c>
      <c r="C14442" s="0" t="n">
        <v>42.846384</v>
      </c>
      <c r="D14442" s="0" t="n">
        <v>4.875912</v>
      </c>
    </row>
    <row r="14443" customFormat="false" ht="12.8" hidden="false" customHeight="false" outlineLevel="0" collapsed="false">
      <c r="B14443" s="0" t="n">
        <v>0.219663</v>
      </c>
      <c r="C14443" s="0" t="n">
        <v>42.846425</v>
      </c>
      <c r="D14443" s="0" t="n">
        <v>4.875911</v>
      </c>
    </row>
    <row r="14444" customFormat="false" ht="12.8" hidden="false" customHeight="false" outlineLevel="0" collapsed="false">
      <c r="B14444" s="0" t="n">
        <v>0.219678</v>
      </c>
      <c r="C14444" s="0" t="n">
        <v>42.846466</v>
      </c>
      <c r="D14444" s="0" t="n">
        <v>4.875911</v>
      </c>
    </row>
    <row r="14445" customFormat="false" ht="12.8" hidden="false" customHeight="false" outlineLevel="0" collapsed="false">
      <c r="B14445" s="0" t="n">
        <v>0.219693</v>
      </c>
      <c r="C14445" s="0" t="n">
        <v>42.846507</v>
      </c>
      <c r="D14445" s="0" t="n">
        <v>4.87591</v>
      </c>
    </row>
    <row r="14446" customFormat="false" ht="12.8" hidden="false" customHeight="false" outlineLevel="0" collapsed="false">
      <c r="B14446" s="0" t="n">
        <v>0.219708</v>
      </c>
      <c r="C14446" s="0" t="n">
        <v>42.846547</v>
      </c>
      <c r="D14446" s="0" t="n">
        <v>4.87591</v>
      </c>
    </row>
    <row r="14447" customFormat="false" ht="12.8" hidden="false" customHeight="false" outlineLevel="0" collapsed="false">
      <c r="B14447" s="0" t="n">
        <v>0.219724</v>
      </c>
      <c r="C14447" s="0" t="n">
        <v>42.846588</v>
      </c>
      <c r="D14447" s="0" t="n">
        <v>4.875909</v>
      </c>
    </row>
    <row r="14448" customFormat="false" ht="12.8" hidden="false" customHeight="false" outlineLevel="0" collapsed="false">
      <c r="B14448" s="0" t="n">
        <v>0.219739</v>
      </c>
      <c r="C14448" s="0" t="n">
        <v>42.846629</v>
      </c>
      <c r="D14448" s="0" t="n">
        <v>4.875909</v>
      </c>
    </row>
    <row r="14449" customFormat="false" ht="12.8" hidden="false" customHeight="false" outlineLevel="0" collapsed="false">
      <c r="B14449" s="0" t="n">
        <v>0.219754</v>
      </c>
      <c r="C14449" s="0" t="n">
        <v>42.84667</v>
      </c>
      <c r="D14449" s="0" t="n">
        <v>4.875908</v>
      </c>
    </row>
    <row r="14450" customFormat="false" ht="12.8" hidden="false" customHeight="false" outlineLevel="0" collapsed="false">
      <c r="B14450" s="0" t="n">
        <v>0.219769</v>
      </c>
      <c r="C14450" s="0" t="n">
        <v>42.846711</v>
      </c>
      <c r="D14450" s="0" t="n">
        <v>4.875908</v>
      </c>
    </row>
    <row r="14451" customFormat="false" ht="12.8" hidden="false" customHeight="false" outlineLevel="0" collapsed="false">
      <c r="B14451" s="0" t="n">
        <v>0.219784</v>
      </c>
      <c r="C14451" s="0" t="n">
        <v>42.846752</v>
      </c>
      <c r="D14451" s="0" t="n">
        <v>4.875908</v>
      </c>
    </row>
    <row r="14452" customFormat="false" ht="12.8" hidden="false" customHeight="false" outlineLevel="0" collapsed="false">
      <c r="B14452" s="0" t="n">
        <v>0.2198</v>
      </c>
      <c r="C14452" s="0" t="n">
        <v>42.846793</v>
      </c>
      <c r="D14452" s="0" t="n">
        <v>4.875907</v>
      </c>
    </row>
    <row r="14453" customFormat="false" ht="12.8" hidden="false" customHeight="false" outlineLevel="0" collapsed="false">
      <c r="B14453" s="0" t="n">
        <v>0.219815</v>
      </c>
      <c r="C14453" s="0" t="n">
        <v>42.846834</v>
      </c>
      <c r="D14453" s="0" t="n">
        <v>4.875907</v>
      </c>
    </row>
    <row r="14454" customFormat="false" ht="12.8" hidden="false" customHeight="false" outlineLevel="0" collapsed="false">
      <c r="B14454" s="0" t="n">
        <v>0.21983</v>
      </c>
      <c r="C14454" s="0" t="n">
        <v>42.846875</v>
      </c>
      <c r="D14454" s="0" t="n">
        <v>4.875906</v>
      </c>
    </row>
    <row r="14455" customFormat="false" ht="12.8" hidden="false" customHeight="false" outlineLevel="0" collapsed="false">
      <c r="B14455" s="0" t="n">
        <v>0.219845</v>
      </c>
      <c r="C14455" s="0" t="n">
        <v>42.846916</v>
      </c>
      <c r="D14455" s="0" t="n">
        <v>4.875906</v>
      </c>
    </row>
    <row r="14456" customFormat="false" ht="12.8" hidden="false" customHeight="false" outlineLevel="0" collapsed="false">
      <c r="B14456" s="0" t="n">
        <v>0.219861</v>
      </c>
      <c r="C14456" s="0" t="n">
        <v>42.846957</v>
      </c>
      <c r="D14456" s="0" t="n">
        <v>4.875905</v>
      </c>
    </row>
    <row r="14457" customFormat="false" ht="12.8" hidden="false" customHeight="false" outlineLevel="0" collapsed="false">
      <c r="B14457" s="0" t="n">
        <v>0.219876</v>
      </c>
      <c r="C14457" s="0" t="n">
        <v>42.846998</v>
      </c>
      <c r="D14457" s="0" t="n">
        <v>4.875905</v>
      </c>
    </row>
    <row r="14458" customFormat="false" ht="12.8" hidden="false" customHeight="false" outlineLevel="0" collapsed="false">
      <c r="B14458" s="0" t="n">
        <v>0.219891</v>
      </c>
      <c r="C14458" s="0" t="n">
        <v>42.847039</v>
      </c>
      <c r="D14458" s="0" t="n">
        <v>4.875905</v>
      </c>
    </row>
    <row r="14459" customFormat="false" ht="12.8" hidden="false" customHeight="false" outlineLevel="0" collapsed="false">
      <c r="B14459" s="0" t="n">
        <v>0.219906</v>
      </c>
      <c r="C14459" s="0" t="n">
        <v>42.84708</v>
      </c>
      <c r="D14459" s="0" t="n">
        <v>4.875904</v>
      </c>
    </row>
    <row r="14460" customFormat="false" ht="12.8" hidden="false" customHeight="false" outlineLevel="0" collapsed="false">
      <c r="B14460" s="0" t="n">
        <v>0.219921</v>
      </c>
      <c r="C14460" s="0" t="n">
        <v>42.847122</v>
      </c>
      <c r="D14460" s="0" t="n">
        <v>4.875904</v>
      </c>
    </row>
    <row r="14461" customFormat="false" ht="12.8" hidden="false" customHeight="false" outlineLevel="0" collapsed="false">
      <c r="B14461" s="0" t="n">
        <v>0.219937</v>
      </c>
      <c r="C14461" s="0" t="n">
        <v>42.847163</v>
      </c>
      <c r="D14461" s="0" t="n">
        <v>4.875904</v>
      </c>
    </row>
    <row r="14462" customFormat="false" ht="12.8" hidden="false" customHeight="false" outlineLevel="0" collapsed="false">
      <c r="B14462" s="0" t="n">
        <v>0.219952</v>
      </c>
      <c r="C14462" s="0" t="n">
        <v>42.847204</v>
      </c>
      <c r="D14462" s="0" t="n">
        <v>4.875903</v>
      </c>
    </row>
    <row r="14463" customFormat="false" ht="12.8" hidden="false" customHeight="false" outlineLevel="0" collapsed="false">
      <c r="B14463" s="0" t="n">
        <v>0.219967</v>
      </c>
      <c r="C14463" s="0" t="n">
        <v>42.847245</v>
      </c>
      <c r="D14463" s="0" t="n">
        <v>4.875903</v>
      </c>
    </row>
    <row r="14464" customFormat="false" ht="12.8" hidden="false" customHeight="false" outlineLevel="0" collapsed="false">
      <c r="B14464" s="0" t="n">
        <v>0.219982</v>
      </c>
      <c r="C14464" s="0" t="n">
        <v>42.847287</v>
      </c>
      <c r="D14464" s="0" t="n">
        <v>4.875903</v>
      </c>
    </row>
    <row r="14465" customFormat="false" ht="12.8" hidden="false" customHeight="false" outlineLevel="0" collapsed="false">
      <c r="B14465" s="0" t="n">
        <v>0.219997</v>
      </c>
      <c r="C14465" s="0" t="n">
        <v>42.847328</v>
      </c>
      <c r="D14465" s="0" t="n">
        <v>4.875902</v>
      </c>
    </row>
    <row r="14466" customFormat="false" ht="12.8" hidden="false" customHeight="false" outlineLevel="0" collapsed="false">
      <c r="B14466" s="0" t="n">
        <v>0.220013</v>
      </c>
      <c r="C14466" s="0" t="n">
        <v>42.847369</v>
      </c>
      <c r="D14466" s="0" t="n">
        <v>4.875902</v>
      </c>
    </row>
    <row r="14467" customFormat="false" ht="12.8" hidden="false" customHeight="false" outlineLevel="0" collapsed="false">
      <c r="B14467" s="0" t="n">
        <v>0.220028</v>
      </c>
      <c r="C14467" s="0" t="n">
        <v>42.847411</v>
      </c>
      <c r="D14467" s="0" t="n">
        <v>4.875902</v>
      </c>
    </row>
    <row r="14468" customFormat="false" ht="12.8" hidden="false" customHeight="false" outlineLevel="0" collapsed="false">
      <c r="B14468" s="0" t="n">
        <v>0.220043</v>
      </c>
      <c r="C14468" s="0" t="n">
        <v>42.847452</v>
      </c>
      <c r="D14468" s="0" t="n">
        <v>4.875901</v>
      </c>
    </row>
    <row r="14469" customFormat="false" ht="12.8" hidden="false" customHeight="false" outlineLevel="0" collapsed="false">
      <c r="B14469" s="0" t="n">
        <v>0.220058</v>
      </c>
      <c r="C14469" s="0" t="n">
        <v>42.847494</v>
      </c>
      <c r="D14469" s="0" t="n">
        <v>4.875901</v>
      </c>
    </row>
    <row r="14470" customFormat="false" ht="12.8" hidden="false" customHeight="false" outlineLevel="0" collapsed="false">
      <c r="B14470" s="0" t="n">
        <v>0.220073</v>
      </c>
      <c r="C14470" s="0" t="n">
        <v>42.847535</v>
      </c>
      <c r="D14470" s="0" t="n">
        <v>4.875901</v>
      </c>
    </row>
    <row r="14471" customFormat="false" ht="12.8" hidden="false" customHeight="false" outlineLevel="0" collapsed="false">
      <c r="B14471" s="0" t="n">
        <v>0.220089</v>
      </c>
      <c r="C14471" s="0" t="n">
        <v>42.847577</v>
      </c>
      <c r="D14471" s="0" t="n">
        <v>4.8759</v>
      </c>
    </row>
    <row r="14472" customFormat="false" ht="12.8" hidden="false" customHeight="false" outlineLevel="0" collapsed="false">
      <c r="B14472" s="0" t="n">
        <v>0.220104</v>
      </c>
      <c r="C14472" s="0" t="n">
        <v>42.847618</v>
      </c>
      <c r="D14472" s="0" t="n">
        <v>4.8759</v>
      </c>
    </row>
    <row r="14473" customFormat="false" ht="12.8" hidden="false" customHeight="false" outlineLevel="0" collapsed="false">
      <c r="B14473" s="0" t="n">
        <v>0.220119</v>
      </c>
      <c r="C14473" s="0" t="n">
        <v>42.84766</v>
      </c>
      <c r="D14473" s="0" t="n">
        <v>4.8759</v>
      </c>
    </row>
    <row r="14474" customFormat="false" ht="12.8" hidden="false" customHeight="false" outlineLevel="0" collapsed="false">
      <c r="B14474" s="0" t="n">
        <v>0.220134</v>
      </c>
      <c r="C14474" s="0" t="n">
        <v>42.847701</v>
      </c>
      <c r="D14474" s="0" t="n">
        <v>4.8759</v>
      </c>
    </row>
    <row r="14475" customFormat="false" ht="12.8" hidden="false" customHeight="false" outlineLevel="0" collapsed="false">
      <c r="B14475" s="0" t="n">
        <v>0.22015</v>
      </c>
      <c r="C14475" s="0" t="n">
        <v>42.847743</v>
      </c>
      <c r="D14475" s="0" t="n">
        <v>4.8759</v>
      </c>
    </row>
    <row r="14476" customFormat="false" ht="12.8" hidden="false" customHeight="false" outlineLevel="0" collapsed="false">
      <c r="B14476" s="0" t="n">
        <v>0.220165</v>
      </c>
      <c r="C14476" s="0" t="n">
        <v>42.847785</v>
      </c>
      <c r="D14476" s="0" t="n">
        <v>4.875899</v>
      </c>
    </row>
    <row r="14477" customFormat="false" ht="12.8" hidden="false" customHeight="false" outlineLevel="0" collapsed="false">
      <c r="B14477" s="0" t="n">
        <v>0.22018</v>
      </c>
      <c r="C14477" s="0" t="n">
        <v>42.847826</v>
      </c>
      <c r="D14477" s="0" t="n">
        <v>4.875899</v>
      </c>
    </row>
    <row r="14478" customFormat="false" ht="12.8" hidden="false" customHeight="false" outlineLevel="0" collapsed="false">
      <c r="B14478" s="0" t="n">
        <v>0.220195</v>
      </c>
      <c r="C14478" s="0" t="n">
        <v>42.847868</v>
      </c>
      <c r="D14478" s="0" t="n">
        <v>4.875899</v>
      </c>
    </row>
    <row r="14479" customFormat="false" ht="12.8" hidden="false" customHeight="false" outlineLevel="0" collapsed="false">
      <c r="B14479" s="0" t="n">
        <v>0.22021</v>
      </c>
      <c r="C14479" s="0" t="n">
        <v>42.84791</v>
      </c>
      <c r="D14479" s="0" t="n">
        <v>4.875899</v>
      </c>
    </row>
    <row r="14480" customFormat="false" ht="12.8" hidden="false" customHeight="false" outlineLevel="0" collapsed="false">
      <c r="B14480" s="0" t="n">
        <v>0.220226</v>
      </c>
      <c r="C14480" s="0" t="n">
        <v>42.847952</v>
      </c>
      <c r="D14480" s="0" t="n">
        <v>4.875899</v>
      </c>
    </row>
    <row r="14481" customFormat="false" ht="12.8" hidden="false" customHeight="false" outlineLevel="0" collapsed="false">
      <c r="B14481" s="0" t="n">
        <v>0.220241</v>
      </c>
      <c r="C14481" s="0" t="n">
        <v>42.847993</v>
      </c>
      <c r="D14481" s="0" t="n">
        <v>4.875898</v>
      </c>
    </row>
    <row r="14482" customFormat="false" ht="12.8" hidden="false" customHeight="false" outlineLevel="0" collapsed="false">
      <c r="B14482" s="0" t="n">
        <v>0.220256</v>
      </c>
      <c r="C14482" s="0" t="n">
        <v>42.848035</v>
      </c>
      <c r="D14482" s="0" t="n">
        <v>4.875898</v>
      </c>
    </row>
    <row r="14483" customFormat="false" ht="12.8" hidden="false" customHeight="false" outlineLevel="0" collapsed="false">
      <c r="B14483" s="0" t="n">
        <v>0.220271</v>
      </c>
      <c r="C14483" s="0" t="n">
        <v>42.848077</v>
      </c>
      <c r="D14483" s="0" t="n">
        <v>4.875898</v>
      </c>
    </row>
    <row r="14484" customFormat="false" ht="12.8" hidden="false" customHeight="false" outlineLevel="0" collapsed="false">
      <c r="B14484" s="0" t="n">
        <v>0.220286</v>
      </c>
      <c r="C14484" s="0" t="n">
        <v>42.848119</v>
      </c>
      <c r="D14484" s="0" t="n">
        <v>4.875898</v>
      </c>
    </row>
    <row r="14485" customFormat="false" ht="12.8" hidden="false" customHeight="false" outlineLevel="0" collapsed="false">
      <c r="B14485" s="0" t="n">
        <v>0.220302</v>
      </c>
      <c r="C14485" s="0" t="n">
        <v>42.848161</v>
      </c>
      <c r="D14485" s="0" t="n">
        <v>4.875898</v>
      </c>
    </row>
    <row r="14486" customFormat="false" ht="12.8" hidden="false" customHeight="false" outlineLevel="0" collapsed="false">
      <c r="B14486" s="0" t="n">
        <v>0.220317</v>
      </c>
      <c r="C14486" s="0" t="n">
        <v>42.848202</v>
      </c>
      <c r="D14486" s="0" t="n">
        <v>4.875898</v>
      </c>
    </row>
    <row r="14487" customFormat="false" ht="12.8" hidden="false" customHeight="false" outlineLevel="0" collapsed="false">
      <c r="B14487" s="0" t="n">
        <v>0.220332</v>
      </c>
      <c r="C14487" s="0" t="n">
        <v>42.848244</v>
      </c>
      <c r="D14487" s="0" t="n">
        <v>4.875898</v>
      </c>
    </row>
    <row r="14488" customFormat="false" ht="12.8" hidden="false" customHeight="false" outlineLevel="0" collapsed="false">
      <c r="B14488" s="0" t="n">
        <v>0.220347</v>
      </c>
      <c r="C14488" s="0" t="n">
        <v>42.848286</v>
      </c>
      <c r="D14488" s="0" t="n">
        <v>4.875897</v>
      </c>
    </row>
    <row r="14489" customFormat="false" ht="12.8" hidden="false" customHeight="false" outlineLevel="0" collapsed="false">
      <c r="B14489" s="0" t="n">
        <v>0.220362</v>
      </c>
      <c r="C14489" s="0" t="n">
        <v>42.848328</v>
      </c>
      <c r="D14489" s="0" t="n">
        <v>4.875897</v>
      </c>
    </row>
    <row r="14490" customFormat="false" ht="12.8" hidden="false" customHeight="false" outlineLevel="0" collapsed="false">
      <c r="B14490" s="0" t="n">
        <v>0.220378</v>
      </c>
      <c r="C14490" s="0" t="n">
        <v>42.84837</v>
      </c>
      <c r="D14490" s="0" t="n">
        <v>4.875897</v>
      </c>
    </row>
    <row r="14491" customFormat="false" ht="12.8" hidden="false" customHeight="false" outlineLevel="0" collapsed="false">
      <c r="B14491" s="0" t="n">
        <v>0.220393</v>
      </c>
      <c r="C14491" s="0" t="n">
        <v>42.848412</v>
      </c>
      <c r="D14491" s="0" t="n">
        <v>4.875897</v>
      </c>
    </row>
    <row r="14492" customFormat="false" ht="12.8" hidden="false" customHeight="false" outlineLevel="0" collapsed="false">
      <c r="B14492" s="0" t="n">
        <v>0.220408</v>
      </c>
      <c r="C14492" s="0" t="n">
        <v>42.848454</v>
      </c>
      <c r="D14492" s="0" t="n">
        <v>4.875897</v>
      </c>
    </row>
    <row r="14493" customFormat="false" ht="12.8" hidden="false" customHeight="false" outlineLevel="0" collapsed="false">
      <c r="B14493" s="0" t="n">
        <v>0.220423</v>
      </c>
      <c r="C14493" s="0" t="n">
        <v>42.848496</v>
      </c>
      <c r="D14493" s="0" t="n">
        <v>4.875897</v>
      </c>
    </row>
    <row r="14494" customFormat="false" ht="12.8" hidden="false" customHeight="false" outlineLevel="0" collapsed="false">
      <c r="B14494" s="0" t="n">
        <v>0.220439</v>
      </c>
      <c r="C14494" s="0" t="n">
        <v>42.848538</v>
      </c>
      <c r="D14494" s="0" t="n">
        <v>4.875897</v>
      </c>
    </row>
    <row r="14495" customFormat="false" ht="12.8" hidden="false" customHeight="false" outlineLevel="0" collapsed="false">
      <c r="B14495" s="0" t="n">
        <v>0.220454</v>
      </c>
      <c r="C14495" s="0" t="n">
        <v>42.84858</v>
      </c>
      <c r="D14495" s="0" t="n">
        <v>4.875897</v>
      </c>
    </row>
    <row r="14496" customFormat="false" ht="12.8" hidden="false" customHeight="false" outlineLevel="0" collapsed="false">
      <c r="B14496" s="0" t="n">
        <v>0.220469</v>
      </c>
      <c r="C14496" s="0" t="n">
        <v>42.848623</v>
      </c>
      <c r="D14496" s="0" t="n">
        <v>4.875897</v>
      </c>
    </row>
    <row r="14497" customFormat="false" ht="12.8" hidden="false" customHeight="false" outlineLevel="0" collapsed="false">
      <c r="B14497" s="0" t="n">
        <v>0.220484</v>
      </c>
      <c r="C14497" s="0" t="n">
        <v>42.848665</v>
      </c>
      <c r="D14497" s="0" t="n">
        <v>4.875897</v>
      </c>
    </row>
    <row r="14498" customFormat="false" ht="12.8" hidden="false" customHeight="false" outlineLevel="0" collapsed="false">
      <c r="B14498" s="0" t="n">
        <v>0.220499</v>
      </c>
      <c r="C14498" s="0" t="n">
        <v>42.848707</v>
      </c>
      <c r="D14498" s="0" t="n">
        <v>4.875897</v>
      </c>
    </row>
    <row r="14499" customFormat="false" ht="12.8" hidden="false" customHeight="false" outlineLevel="0" collapsed="false">
      <c r="B14499" s="0" t="n">
        <v>0.220515</v>
      </c>
      <c r="C14499" s="0" t="n">
        <v>42.848749</v>
      </c>
      <c r="D14499" s="0" t="n">
        <v>4.875897</v>
      </c>
    </row>
    <row r="14500" customFormat="false" ht="12.8" hidden="false" customHeight="false" outlineLevel="0" collapsed="false">
      <c r="B14500" s="0" t="n">
        <v>0.22053</v>
      </c>
      <c r="C14500" s="0" t="n">
        <v>42.848791</v>
      </c>
      <c r="D14500" s="0" t="n">
        <v>4.875897</v>
      </c>
    </row>
    <row r="14501" customFormat="false" ht="12.8" hidden="false" customHeight="false" outlineLevel="0" collapsed="false">
      <c r="B14501" s="0" t="n">
        <v>0.220545</v>
      </c>
      <c r="C14501" s="0" t="n">
        <v>42.848833</v>
      </c>
      <c r="D14501" s="0" t="n">
        <v>4.875897</v>
      </c>
    </row>
    <row r="14502" customFormat="false" ht="12.8" hidden="false" customHeight="false" outlineLevel="0" collapsed="false">
      <c r="B14502" s="0" t="n">
        <v>0.22056</v>
      </c>
      <c r="C14502" s="0" t="n">
        <v>42.848875</v>
      </c>
      <c r="D14502" s="0" t="n">
        <v>4.875897</v>
      </c>
    </row>
    <row r="14503" customFormat="false" ht="12.8" hidden="false" customHeight="false" outlineLevel="0" collapsed="false">
      <c r="B14503" s="0" t="n">
        <v>0.220575</v>
      </c>
      <c r="C14503" s="0" t="n">
        <v>42.848918</v>
      </c>
      <c r="D14503" s="0" t="n">
        <v>4.875897</v>
      </c>
    </row>
    <row r="14504" customFormat="false" ht="12.8" hidden="false" customHeight="false" outlineLevel="0" collapsed="false">
      <c r="B14504" s="0" t="n">
        <v>0.220591</v>
      </c>
      <c r="C14504" s="0" t="n">
        <v>42.84896</v>
      </c>
      <c r="D14504" s="0" t="n">
        <v>4.875897</v>
      </c>
    </row>
    <row r="14505" customFormat="false" ht="12.8" hidden="false" customHeight="false" outlineLevel="0" collapsed="false">
      <c r="B14505" s="0" t="n">
        <v>0.220606</v>
      </c>
      <c r="C14505" s="0" t="n">
        <v>42.849002</v>
      </c>
      <c r="D14505" s="0" t="n">
        <v>4.875897</v>
      </c>
    </row>
    <row r="14506" customFormat="false" ht="12.8" hidden="false" customHeight="false" outlineLevel="0" collapsed="false">
      <c r="B14506" s="0" t="n">
        <v>0.220621</v>
      </c>
      <c r="C14506" s="0" t="n">
        <v>42.849044</v>
      </c>
      <c r="D14506" s="0" t="n">
        <v>4.875897</v>
      </c>
    </row>
    <row r="14507" customFormat="false" ht="12.8" hidden="false" customHeight="false" outlineLevel="0" collapsed="false">
      <c r="B14507" s="0" t="n">
        <v>0.220636</v>
      </c>
      <c r="C14507" s="0" t="n">
        <v>42.849087</v>
      </c>
      <c r="D14507" s="0" t="n">
        <v>4.875897</v>
      </c>
    </row>
    <row r="14508" customFormat="false" ht="12.8" hidden="false" customHeight="false" outlineLevel="0" collapsed="false">
      <c r="B14508" s="0" t="n">
        <v>0.220651</v>
      </c>
      <c r="C14508" s="0" t="n">
        <v>42.849129</v>
      </c>
      <c r="D14508" s="0" t="n">
        <v>4.875897</v>
      </c>
    </row>
    <row r="14509" customFormat="false" ht="12.8" hidden="false" customHeight="false" outlineLevel="0" collapsed="false">
      <c r="B14509" s="0" t="n">
        <v>0.220667</v>
      </c>
      <c r="C14509" s="0" t="n">
        <v>42.849171</v>
      </c>
      <c r="D14509" s="0" t="n">
        <v>4.875897</v>
      </c>
    </row>
    <row r="14510" customFormat="false" ht="12.8" hidden="false" customHeight="false" outlineLevel="0" collapsed="false">
      <c r="B14510" s="0" t="n">
        <v>0.220682</v>
      </c>
      <c r="C14510" s="0" t="n">
        <v>42.849214</v>
      </c>
      <c r="D14510" s="0" t="n">
        <v>4.875897</v>
      </c>
    </row>
    <row r="14511" customFormat="false" ht="12.8" hidden="false" customHeight="false" outlineLevel="0" collapsed="false">
      <c r="B14511" s="0" t="n">
        <v>0.220697</v>
      </c>
      <c r="C14511" s="0" t="n">
        <v>42.849256</v>
      </c>
      <c r="D14511" s="0" t="n">
        <v>4.875897</v>
      </c>
    </row>
    <row r="14512" customFormat="false" ht="12.8" hidden="false" customHeight="false" outlineLevel="0" collapsed="false">
      <c r="B14512" s="0" t="n">
        <v>0.220712</v>
      </c>
      <c r="C14512" s="0" t="n">
        <v>42.849299</v>
      </c>
      <c r="D14512" s="0" t="n">
        <v>4.875897</v>
      </c>
    </row>
    <row r="14513" customFormat="false" ht="12.8" hidden="false" customHeight="false" outlineLevel="0" collapsed="false">
      <c r="B14513" s="0" t="n">
        <v>0.220728</v>
      </c>
      <c r="C14513" s="0" t="n">
        <v>42.849341</v>
      </c>
      <c r="D14513" s="0" t="n">
        <v>4.875898</v>
      </c>
    </row>
    <row r="14514" customFormat="false" ht="12.8" hidden="false" customHeight="false" outlineLevel="0" collapsed="false">
      <c r="B14514" s="0" t="n">
        <v>0.220743</v>
      </c>
      <c r="C14514" s="0" t="n">
        <v>42.849383</v>
      </c>
      <c r="D14514" s="0" t="n">
        <v>4.875898</v>
      </c>
    </row>
    <row r="14515" customFormat="false" ht="12.8" hidden="false" customHeight="false" outlineLevel="0" collapsed="false">
      <c r="B14515" s="0" t="n">
        <v>0.220758</v>
      </c>
      <c r="C14515" s="0" t="n">
        <v>42.849426</v>
      </c>
      <c r="D14515" s="0" t="n">
        <v>4.875898</v>
      </c>
    </row>
    <row r="14516" customFormat="false" ht="12.8" hidden="false" customHeight="false" outlineLevel="0" collapsed="false">
      <c r="B14516" s="0" t="n">
        <v>0.220773</v>
      </c>
      <c r="C14516" s="0" t="n">
        <v>42.849468</v>
      </c>
      <c r="D14516" s="0" t="n">
        <v>4.875898</v>
      </c>
    </row>
    <row r="14517" customFormat="false" ht="12.8" hidden="false" customHeight="false" outlineLevel="0" collapsed="false">
      <c r="B14517" s="0" t="n">
        <v>0.220788</v>
      </c>
      <c r="C14517" s="0" t="n">
        <v>42.849511</v>
      </c>
      <c r="D14517" s="0" t="n">
        <v>4.875898</v>
      </c>
    </row>
    <row r="14518" customFormat="false" ht="12.8" hidden="false" customHeight="false" outlineLevel="0" collapsed="false">
      <c r="B14518" s="0" t="n">
        <v>0.220804</v>
      </c>
      <c r="C14518" s="0" t="n">
        <v>42.849553</v>
      </c>
      <c r="D14518" s="0" t="n">
        <v>4.875898</v>
      </c>
    </row>
    <row r="14519" customFormat="false" ht="12.8" hidden="false" customHeight="false" outlineLevel="0" collapsed="false">
      <c r="B14519" s="0" t="n">
        <v>0.220819</v>
      </c>
      <c r="C14519" s="0" t="n">
        <v>42.849596</v>
      </c>
      <c r="D14519" s="0" t="n">
        <v>4.875898</v>
      </c>
    </row>
    <row r="14520" customFormat="false" ht="12.8" hidden="false" customHeight="false" outlineLevel="0" collapsed="false">
      <c r="B14520" s="0" t="n">
        <v>0.220834</v>
      </c>
      <c r="C14520" s="0" t="n">
        <v>42.849638</v>
      </c>
      <c r="D14520" s="0" t="n">
        <v>4.875899</v>
      </c>
    </row>
    <row r="14521" customFormat="false" ht="12.8" hidden="false" customHeight="false" outlineLevel="0" collapsed="false">
      <c r="B14521" s="0" t="n">
        <v>0.220849</v>
      </c>
      <c r="C14521" s="0" t="n">
        <v>42.849681</v>
      </c>
      <c r="D14521" s="0" t="n">
        <v>4.875899</v>
      </c>
    </row>
    <row r="14522" customFormat="false" ht="12.8" hidden="false" customHeight="false" outlineLevel="0" collapsed="false">
      <c r="B14522" s="0" t="n">
        <v>0.220864</v>
      </c>
      <c r="C14522" s="0" t="n">
        <v>42.849723</v>
      </c>
      <c r="D14522" s="0" t="n">
        <v>4.875899</v>
      </c>
    </row>
    <row r="14523" customFormat="false" ht="12.8" hidden="false" customHeight="false" outlineLevel="0" collapsed="false">
      <c r="B14523" s="0" t="n">
        <v>0.22088</v>
      </c>
      <c r="C14523" s="0" t="n">
        <v>42.849766</v>
      </c>
      <c r="D14523" s="0" t="n">
        <v>4.875899</v>
      </c>
    </row>
    <row r="14524" customFormat="false" ht="12.8" hidden="false" customHeight="false" outlineLevel="0" collapsed="false">
      <c r="B14524" s="0" t="n">
        <v>0.220895</v>
      </c>
      <c r="C14524" s="0" t="n">
        <v>42.849808</v>
      </c>
      <c r="D14524" s="0" t="n">
        <v>4.875899</v>
      </c>
    </row>
    <row r="14525" customFormat="false" ht="12.8" hidden="false" customHeight="false" outlineLevel="0" collapsed="false">
      <c r="B14525" s="0" t="n">
        <v>0.22091</v>
      </c>
      <c r="C14525" s="0" t="n">
        <v>42.849851</v>
      </c>
      <c r="D14525" s="0" t="n">
        <v>4.8759</v>
      </c>
    </row>
    <row r="14526" customFormat="false" ht="12.8" hidden="false" customHeight="false" outlineLevel="0" collapsed="false">
      <c r="B14526" s="0" t="n">
        <v>0.220925</v>
      </c>
      <c r="C14526" s="0" t="n">
        <v>42.849893</v>
      </c>
      <c r="D14526" s="0" t="n">
        <v>4.8759</v>
      </c>
    </row>
    <row r="14527" customFormat="false" ht="12.8" hidden="false" customHeight="false" outlineLevel="0" collapsed="false">
      <c r="B14527" s="0" t="n">
        <v>0.22094</v>
      </c>
      <c r="C14527" s="0" t="n">
        <v>42.849936</v>
      </c>
      <c r="D14527" s="0" t="n">
        <v>4.8759</v>
      </c>
    </row>
    <row r="14528" customFormat="false" ht="12.8" hidden="false" customHeight="false" outlineLevel="0" collapsed="false">
      <c r="B14528" s="0" t="n">
        <v>0.220956</v>
      </c>
      <c r="C14528" s="0" t="n">
        <v>42.849979</v>
      </c>
      <c r="D14528" s="0" t="n">
        <v>4.8759</v>
      </c>
    </row>
    <row r="14529" customFormat="false" ht="12.8" hidden="false" customHeight="false" outlineLevel="0" collapsed="false">
      <c r="B14529" s="0" t="n">
        <v>0.220971</v>
      </c>
      <c r="C14529" s="0" t="n">
        <v>42.850021</v>
      </c>
      <c r="D14529" s="0" t="n">
        <v>4.875901</v>
      </c>
    </row>
    <row r="14530" customFormat="false" ht="12.8" hidden="false" customHeight="false" outlineLevel="0" collapsed="false">
      <c r="B14530" s="0" t="n">
        <v>0.220986</v>
      </c>
      <c r="C14530" s="0" t="n">
        <v>42.850064</v>
      </c>
      <c r="D14530" s="0" t="n">
        <v>4.875901</v>
      </c>
    </row>
    <row r="14531" customFormat="false" ht="12.8" hidden="false" customHeight="false" outlineLevel="0" collapsed="false">
      <c r="B14531" s="0" t="n">
        <v>0.221001</v>
      </c>
      <c r="C14531" s="0" t="n">
        <v>42.850107</v>
      </c>
      <c r="D14531" s="0" t="n">
        <v>4.875901</v>
      </c>
    </row>
    <row r="14532" customFormat="false" ht="12.8" hidden="false" customHeight="false" outlineLevel="0" collapsed="false">
      <c r="B14532" s="0" t="n">
        <v>0.221017</v>
      </c>
      <c r="C14532" s="0" t="n">
        <v>42.850149</v>
      </c>
      <c r="D14532" s="0" t="n">
        <v>4.875901</v>
      </c>
    </row>
    <row r="14533" customFormat="false" ht="12.8" hidden="false" customHeight="false" outlineLevel="0" collapsed="false">
      <c r="B14533" s="0" t="n">
        <v>0.221032</v>
      </c>
      <c r="C14533" s="0" t="n">
        <v>42.850192</v>
      </c>
      <c r="D14533" s="0" t="n">
        <v>4.875902</v>
      </c>
    </row>
    <row r="14534" customFormat="false" ht="12.8" hidden="false" customHeight="false" outlineLevel="0" collapsed="false">
      <c r="B14534" s="0" t="n">
        <v>0.221047</v>
      </c>
      <c r="C14534" s="0" t="n">
        <v>42.850235</v>
      </c>
      <c r="D14534" s="0" t="n">
        <v>4.875902</v>
      </c>
    </row>
    <row r="14535" customFormat="false" ht="12.8" hidden="false" customHeight="false" outlineLevel="0" collapsed="false">
      <c r="B14535" s="0" t="n">
        <v>0.221062</v>
      </c>
      <c r="C14535" s="0" t="n">
        <v>42.850277</v>
      </c>
      <c r="D14535" s="0" t="n">
        <v>4.875902</v>
      </c>
    </row>
    <row r="14536" customFormat="false" ht="12.8" hidden="false" customHeight="false" outlineLevel="0" collapsed="false">
      <c r="B14536" s="0" t="n">
        <v>0.221077</v>
      </c>
      <c r="C14536" s="0" t="n">
        <v>42.85032</v>
      </c>
      <c r="D14536" s="0" t="n">
        <v>4.875903</v>
      </c>
    </row>
    <row r="14537" customFormat="false" ht="12.8" hidden="false" customHeight="false" outlineLevel="0" collapsed="false">
      <c r="B14537" s="0" t="n">
        <v>0.221093</v>
      </c>
      <c r="C14537" s="0" t="n">
        <v>42.850363</v>
      </c>
      <c r="D14537" s="0" t="n">
        <v>4.875903</v>
      </c>
    </row>
    <row r="14538" customFormat="false" ht="12.8" hidden="false" customHeight="false" outlineLevel="0" collapsed="false">
      <c r="B14538" s="0" t="n">
        <v>0.221108</v>
      </c>
      <c r="C14538" s="0" t="n">
        <v>42.850405</v>
      </c>
      <c r="D14538" s="0" t="n">
        <v>4.875903</v>
      </c>
    </row>
    <row r="14539" customFormat="false" ht="12.8" hidden="false" customHeight="false" outlineLevel="0" collapsed="false">
      <c r="B14539" s="0" t="n">
        <v>0.221123</v>
      </c>
      <c r="C14539" s="0" t="n">
        <v>42.850448</v>
      </c>
      <c r="D14539" s="0" t="n">
        <v>4.875904</v>
      </c>
    </row>
    <row r="14540" customFormat="false" ht="12.8" hidden="false" customHeight="false" outlineLevel="0" collapsed="false">
      <c r="B14540" s="0" t="n">
        <v>0.221138</v>
      </c>
      <c r="C14540" s="0" t="n">
        <v>42.850491</v>
      </c>
      <c r="D14540" s="0" t="n">
        <v>4.875904</v>
      </c>
    </row>
    <row r="14541" customFormat="false" ht="12.8" hidden="false" customHeight="false" outlineLevel="0" collapsed="false">
      <c r="B14541" s="0" t="n">
        <v>0.221153</v>
      </c>
      <c r="C14541" s="0" t="n">
        <v>42.850534</v>
      </c>
      <c r="D14541" s="0" t="n">
        <v>4.875904</v>
      </c>
    </row>
    <row r="14542" customFormat="false" ht="12.8" hidden="false" customHeight="false" outlineLevel="0" collapsed="false">
      <c r="B14542" s="0" t="n">
        <v>0.221169</v>
      </c>
      <c r="C14542" s="0" t="n">
        <v>42.850576</v>
      </c>
      <c r="D14542" s="0" t="n">
        <v>4.875905</v>
      </c>
    </row>
    <row r="14543" customFormat="false" ht="12.8" hidden="false" customHeight="false" outlineLevel="0" collapsed="false">
      <c r="B14543" s="0" t="n">
        <v>0.221184</v>
      </c>
      <c r="C14543" s="0" t="n">
        <v>42.850619</v>
      </c>
      <c r="D14543" s="0" t="n">
        <v>4.875905</v>
      </c>
    </row>
    <row r="14544" customFormat="false" ht="12.8" hidden="false" customHeight="false" outlineLevel="0" collapsed="false">
      <c r="B14544" s="0" t="n">
        <v>0.221199</v>
      </c>
      <c r="C14544" s="0" t="n">
        <v>42.850662</v>
      </c>
      <c r="D14544" s="0" t="n">
        <v>4.875906</v>
      </c>
    </row>
    <row r="14545" customFormat="false" ht="12.8" hidden="false" customHeight="false" outlineLevel="0" collapsed="false">
      <c r="B14545" s="0" t="n">
        <v>0.221214</v>
      </c>
      <c r="C14545" s="0" t="n">
        <v>42.850705</v>
      </c>
      <c r="D14545" s="0" t="n">
        <v>4.875906</v>
      </c>
    </row>
    <row r="14546" customFormat="false" ht="12.8" hidden="false" customHeight="false" outlineLevel="0" collapsed="false">
      <c r="B14546" s="0" t="n">
        <v>0.221229</v>
      </c>
      <c r="C14546" s="0" t="n">
        <v>42.850747</v>
      </c>
      <c r="D14546" s="0" t="n">
        <v>4.875906</v>
      </c>
    </row>
    <row r="14547" customFormat="false" ht="12.8" hidden="false" customHeight="false" outlineLevel="0" collapsed="false">
      <c r="B14547" s="0" t="n">
        <v>0.221245</v>
      </c>
      <c r="C14547" s="0" t="n">
        <v>42.85079</v>
      </c>
      <c r="D14547" s="0" t="n">
        <v>4.875907</v>
      </c>
    </row>
    <row r="14548" customFormat="false" ht="12.8" hidden="false" customHeight="false" outlineLevel="0" collapsed="false">
      <c r="B14548" s="0" t="n">
        <v>0.22126</v>
      </c>
      <c r="C14548" s="0" t="n">
        <v>42.850833</v>
      </c>
      <c r="D14548" s="0" t="n">
        <v>4.875907</v>
      </c>
    </row>
    <row r="14549" customFormat="false" ht="12.8" hidden="false" customHeight="false" outlineLevel="0" collapsed="false">
      <c r="B14549" s="0" t="n">
        <v>0.221275</v>
      </c>
      <c r="C14549" s="0" t="n">
        <v>42.850876</v>
      </c>
      <c r="D14549" s="0" t="n">
        <v>4.875908</v>
      </c>
    </row>
    <row r="14550" customFormat="false" ht="12.8" hidden="false" customHeight="false" outlineLevel="0" collapsed="false">
      <c r="B14550" s="0" t="n">
        <v>0.22129</v>
      </c>
      <c r="C14550" s="0" t="n">
        <v>42.850919</v>
      </c>
      <c r="D14550" s="0" t="n">
        <v>4.875908</v>
      </c>
    </row>
    <row r="14551" customFormat="false" ht="12.8" hidden="false" customHeight="false" outlineLevel="0" collapsed="false">
      <c r="B14551" s="0" t="n">
        <v>0.221305</v>
      </c>
      <c r="C14551" s="0" t="n">
        <v>42.850961</v>
      </c>
      <c r="D14551" s="0" t="n">
        <v>4.875908</v>
      </c>
    </row>
    <row r="14552" customFormat="false" ht="12.8" hidden="false" customHeight="false" outlineLevel="0" collapsed="false">
      <c r="B14552" s="0" t="n">
        <v>0.221321</v>
      </c>
      <c r="C14552" s="0" t="n">
        <v>42.851004</v>
      </c>
      <c r="D14552" s="0" t="n">
        <v>4.875909</v>
      </c>
    </row>
    <row r="14553" customFormat="false" ht="12.8" hidden="false" customHeight="false" outlineLevel="0" collapsed="false">
      <c r="B14553" s="0" t="n">
        <v>0.221336</v>
      </c>
      <c r="C14553" s="0" t="n">
        <v>42.851047</v>
      </c>
      <c r="D14553" s="0" t="n">
        <v>4.875909</v>
      </c>
    </row>
    <row r="14554" customFormat="false" ht="12.8" hidden="false" customHeight="false" outlineLevel="0" collapsed="false">
      <c r="B14554" s="0" t="n">
        <v>0.221351</v>
      </c>
      <c r="C14554" s="0" t="n">
        <v>42.85109</v>
      </c>
      <c r="D14554" s="0" t="n">
        <v>4.87591</v>
      </c>
    </row>
    <row r="14555" customFormat="false" ht="12.8" hidden="false" customHeight="false" outlineLevel="0" collapsed="false">
      <c r="B14555" s="0" t="n">
        <v>0.221366</v>
      </c>
      <c r="C14555" s="0" t="n">
        <v>42.851133</v>
      </c>
      <c r="D14555" s="0" t="n">
        <v>4.87591</v>
      </c>
    </row>
    <row r="14556" customFormat="false" ht="12.8" hidden="false" customHeight="false" outlineLevel="0" collapsed="false">
      <c r="B14556" s="0" t="n">
        <v>0.221382</v>
      </c>
      <c r="C14556" s="0" t="n">
        <v>42.851176</v>
      </c>
      <c r="D14556" s="0" t="n">
        <v>4.875911</v>
      </c>
    </row>
    <row r="14557" customFormat="false" ht="12.8" hidden="false" customHeight="false" outlineLevel="0" collapsed="false">
      <c r="B14557" s="0" t="n">
        <v>0.221397</v>
      </c>
      <c r="C14557" s="0" t="n">
        <v>42.851218</v>
      </c>
      <c r="D14557" s="0" t="n">
        <v>4.875911</v>
      </c>
    </row>
    <row r="14558" customFormat="false" ht="12.8" hidden="false" customHeight="false" outlineLevel="0" collapsed="false">
      <c r="B14558" s="0" t="n">
        <v>0.221412</v>
      </c>
      <c r="C14558" s="0" t="n">
        <v>42.851261</v>
      </c>
      <c r="D14558" s="0" t="n">
        <v>4.875912</v>
      </c>
    </row>
    <row r="14559" customFormat="false" ht="12.8" hidden="false" customHeight="false" outlineLevel="0" collapsed="false">
      <c r="B14559" s="0" t="n">
        <v>0.221427</v>
      </c>
      <c r="C14559" s="0" t="n">
        <v>42.851304</v>
      </c>
      <c r="D14559" s="0" t="n">
        <v>4.875912</v>
      </c>
    </row>
    <row r="14560" customFormat="false" ht="12.8" hidden="false" customHeight="false" outlineLevel="0" collapsed="false">
      <c r="B14560" s="0" t="n">
        <v>0.221442</v>
      </c>
      <c r="C14560" s="0" t="n">
        <v>42.851347</v>
      </c>
      <c r="D14560" s="0" t="n">
        <v>4.875913</v>
      </c>
    </row>
    <row r="14561" customFormat="false" ht="12.8" hidden="false" customHeight="false" outlineLevel="0" collapsed="false">
      <c r="B14561" s="0" t="n">
        <v>0.221458</v>
      </c>
      <c r="C14561" s="0" t="n">
        <v>42.85139</v>
      </c>
      <c r="D14561" s="0" t="n">
        <v>4.875913</v>
      </c>
    </row>
    <row r="14562" customFormat="false" ht="12.8" hidden="false" customHeight="false" outlineLevel="0" collapsed="false">
      <c r="B14562" s="0" t="n">
        <v>0.221473</v>
      </c>
      <c r="C14562" s="0" t="n">
        <v>42.851433</v>
      </c>
      <c r="D14562" s="0" t="n">
        <v>4.875914</v>
      </c>
    </row>
    <row r="14563" customFormat="false" ht="12.8" hidden="false" customHeight="false" outlineLevel="0" collapsed="false">
      <c r="B14563" s="0" t="n">
        <v>0.221488</v>
      </c>
      <c r="C14563" s="0" t="n">
        <v>42.851476</v>
      </c>
      <c r="D14563" s="0" t="n">
        <v>4.875914</v>
      </c>
    </row>
    <row r="14564" customFormat="false" ht="12.8" hidden="false" customHeight="false" outlineLevel="0" collapsed="false">
      <c r="B14564" s="0" t="n">
        <v>0.221503</v>
      </c>
      <c r="C14564" s="0" t="n">
        <v>42.851519</v>
      </c>
      <c r="D14564" s="0" t="n">
        <v>4.875915</v>
      </c>
    </row>
    <row r="14565" customFormat="false" ht="12.8" hidden="false" customHeight="false" outlineLevel="0" collapsed="false">
      <c r="B14565" s="0" t="n">
        <v>0.221518</v>
      </c>
      <c r="C14565" s="0" t="n">
        <v>42.851561</v>
      </c>
      <c r="D14565" s="0" t="n">
        <v>4.875916</v>
      </c>
    </row>
    <row r="14566" customFormat="false" ht="12.8" hidden="false" customHeight="false" outlineLevel="0" collapsed="false">
      <c r="B14566" s="0" t="n">
        <v>0.221534</v>
      </c>
      <c r="C14566" s="0" t="n">
        <v>42.851604</v>
      </c>
      <c r="D14566" s="0" t="n">
        <v>4.875916</v>
      </c>
    </row>
    <row r="14567" customFormat="false" ht="12.8" hidden="false" customHeight="false" outlineLevel="0" collapsed="false">
      <c r="B14567" s="0" t="n">
        <v>0.221549</v>
      </c>
      <c r="C14567" s="0" t="n">
        <v>42.851647</v>
      </c>
      <c r="D14567" s="0" t="n">
        <v>4.875917</v>
      </c>
    </row>
    <row r="14568" customFormat="false" ht="12.8" hidden="false" customHeight="false" outlineLevel="0" collapsed="false">
      <c r="B14568" s="0" t="n">
        <v>0.221564</v>
      </c>
      <c r="C14568" s="0" t="n">
        <v>42.85169</v>
      </c>
      <c r="D14568" s="0" t="n">
        <v>4.875917</v>
      </c>
    </row>
    <row r="14569" customFormat="false" ht="12.8" hidden="false" customHeight="false" outlineLevel="0" collapsed="false">
      <c r="B14569" s="0" t="n">
        <v>0.221579</v>
      </c>
      <c r="C14569" s="0" t="n">
        <v>42.851733</v>
      </c>
      <c r="D14569" s="0" t="n">
        <v>4.875918</v>
      </c>
    </row>
    <row r="14570" customFormat="false" ht="12.8" hidden="false" customHeight="false" outlineLevel="0" collapsed="false">
      <c r="B14570" s="0" t="n">
        <v>0.221594</v>
      </c>
      <c r="C14570" s="0" t="n">
        <v>42.851776</v>
      </c>
      <c r="D14570" s="0" t="n">
        <v>4.875918</v>
      </c>
    </row>
    <row r="14571" customFormat="false" ht="12.8" hidden="false" customHeight="false" outlineLevel="0" collapsed="false">
      <c r="B14571" s="0" t="n">
        <v>0.22161</v>
      </c>
      <c r="C14571" s="0" t="n">
        <v>42.851819</v>
      </c>
      <c r="D14571" s="0" t="n">
        <v>4.875919</v>
      </c>
    </row>
    <row r="14572" customFormat="false" ht="12.8" hidden="false" customHeight="false" outlineLevel="0" collapsed="false">
      <c r="B14572" s="0" t="n">
        <v>0.221625</v>
      </c>
      <c r="C14572" s="0" t="n">
        <v>42.851862</v>
      </c>
      <c r="D14572" s="0" t="n">
        <v>4.87592</v>
      </c>
    </row>
    <row r="14573" customFormat="false" ht="12.8" hidden="false" customHeight="false" outlineLevel="0" collapsed="false">
      <c r="B14573" s="0" t="n">
        <v>0.22164</v>
      </c>
      <c r="C14573" s="0" t="n">
        <v>42.851905</v>
      </c>
      <c r="D14573" s="0" t="n">
        <v>4.87592</v>
      </c>
    </row>
    <row r="14574" customFormat="false" ht="12.8" hidden="false" customHeight="false" outlineLevel="0" collapsed="false">
      <c r="B14574" s="0" t="n">
        <v>0.221655</v>
      </c>
      <c r="C14574" s="0" t="n">
        <v>42.851948</v>
      </c>
      <c r="D14574" s="0" t="n">
        <v>4.875921</v>
      </c>
    </row>
    <row r="14575" customFormat="false" ht="12.8" hidden="false" customHeight="false" outlineLevel="0" collapsed="false">
      <c r="B14575" s="0" t="n">
        <v>0.221671</v>
      </c>
      <c r="C14575" s="0" t="n">
        <v>42.85199</v>
      </c>
      <c r="D14575" s="0" t="n">
        <v>4.875922</v>
      </c>
    </row>
    <row r="14576" customFormat="false" ht="12.8" hidden="false" customHeight="false" outlineLevel="0" collapsed="false">
      <c r="B14576" s="0" t="n">
        <v>0.221686</v>
      </c>
      <c r="C14576" s="0" t="n">
        <v>42.852033</v>
      </c>
      <c r="D14576" s="0" t="n">
        <v>4.875922</v>
      </c>
    </row>
    <row r="14577" customFormat="false" ht="12.8" hidden="false" customHeight="false" outlineLevel="0" collapsed="false">
      <c r="B14577" s="0" t="n">
        <v>0.221701</v>
      </c>
      <c r="C14577" s="0" t="n">
        <v>42.852076</v>
      </c>
      <c r="D14577" s="0" t="n">
        <v>4.875923</v>
      </c>
    </row>
    <row r="14578" customFormat="false" ht="12.8" hidden="false" customHeight="false" outlineLevel="0" collapsed="false">
      <c r="B14578" s="0" t="n">
        <v>0.221716</v>
      </c>
      <c r="C14578" s="0" t="n">
        <v>42.852119</v>
      </c>
      <c r="D14578" s="0" t="n">
        <v>4.875924</v>
      </c>
    </row>
    <row r="14579" customFormat="false" ht="12.8" hidden="false" customHeight="false" outlineLevel="0" collapsed="false">
      <c r="B14579" s="0" t="n">
        <v>0.221731</v>
      </c>
      <c r="C14579" s="0" t="n">
        <v>42.852162</v>
      </c>
      <c r="D14579" s="0" t="n">
        <v>4.875924</v>
      </c>
    </row>
    <row r="14580" customFormat="false" ht="12.8" hidden="false" customHeight="false" outlineLevel="0" collapsed="false">
      <c r="B14580" s="0" t="n">
        <v>0.221747</v>
      </c>
      <c r="C14580" s="0" t="n">
        <v>42.852205</v>
      </c>
      <c r="D14580" s="0" t="n">
        <v>4.875925</v>
      </c>
    </row>
    <row r="14581" customFormat="false" ht="12.8" hidden="false" customHeight="false" outlineLevel="0" collapsed="false">
      <c r="B14581" s="0" t="n">
        <v>0.221762</v>
      </c>
      <c r="C14581" s="0" t="n">
        <v>42.852248</v>
      </c>
      <c r="D14581" s="0" t="n">
        <v>4.875926</v>
      </c>
    </row>
    <row r="14582" customFormat="false" ht="12.8" hidden="false" customHeight="false" outlineLevel="0" collapsed="false">
      <c r="B14582" s="0" t="n">
        <v>0.221777</v>
      </c>
      <c r="C14582" s="0" t="n">
        <v>42.852291</v>
      </c>
      <c r="D14582" s="0" t="n">
        <v>4.875926</v>
      </c>
    </row>
    <row r="14583" customFormat="false" ht="12.8" hidden="false" customHeight="false" outlineLevel="0" collapsed="false">
      <c r="B14583" s="0" t="n">
        <v>0.221792</v>
      </c>
      <c r="C14583" s="0" t="n">
        <v>42.852334</v>
      </c>
      <c r="D14583" s="0" t="n">
        <v>4.875927</v>
      </c>
    </row>
    <row r="14584" customFormat="false" ht="12.8" hidden="false" customHeight="false" outlineLevel="0" collapsed="false">
      <c r="B14584" s="0" t="n">
        <v>0.221807</v>
      </c>
      <c r="C14584" s="0" t="n">
        <v>42.852377</v>
      </c>
      <c r="D14584" s="0" t="n">
        <v>4.875928</v>
      </c>
    </row>
    <row r="14585" customFormat="false" ht="12.8" hidden="false" customHeight="false" outlineLevel="0" collapsed="false">
      <c r="B14585" s="0" t="n">
        <v>0.221823</v>
      </c>
      <c r="C14585" s="0" t="n">
        <v>42.85242</v>
      </c>
      <c r="D14585" s="0" t="n">
        <v>4.875928</v>
      </c>
    </row>
    <row r="14586" customFormat="false" ht="12.8" hidden="false" customHeight="false" outlineLevel="0" collapsed="false">
      <c r="B14586" s="0" t="n">
        <v>0.221838</v>
      </c>
      <c r="C14586" s="0" t="n">
        <v>42.852463</v>
      </c>
      <c r="D14586" s="0" t="n">
        <v>4.875929</v>
      </c>
    </row>
    <row r="14587" customFormat="false" ht="12.8" hidden="false" customHeight="false" outlineLevel="0" collapsed="false">
      <c r="B14587" s="0" t="n">
        <v>0.221853</v>
      </c>
      <c r="C14587" s="0" t="n">
        <v>42.852505</v>
      </c>
      <c r="D14587" s="0" t="n">
        <v>4.87593</v>
      </c>
    </row>
    <row r="14588" customFormat="false" ht="12.8" hidden="false" customHeight="false" outlineLevel="0" collapsed="false">
      <c r="B14588" s="0" t="n">
        <v>0.221868</v>
      </c>
      <c r="C14588" s="0" t="n">
        <v>42.852548</v>
      </c>
      <c r="D14588" s="0" t="n">
        <v>4.875931</v>
      </c>
    </row>
    <row r="14589" customFormat="false" ht="12.8" hidden="false" customHeight="false" outlineLevel="0" collapsed="false">
      <c r="B14589" s="0" t="n">
        <v>0.221883</v>
      </c>
      <c r="C14589" s="0" t="n">
        <v>42.852591</v>
      </c>
      <c r="D14589" s="0" t="n">
        <v>4.875931</v>
      </c>
    </row>
    <row r="14590" customFormat="false" ht="12.8" hidden="false" customHeight="false" outlineLevel="0" collapsed="false">
      <c r="B14590" s="0" t="n">
        <v>0.221899</v>
      </c>
      <c r="C14590" s="0" t="n">
        <v>42.852634</v>
      </c>
      <c r="D14590" s="0" t="n">
        <v>4.875932</v>
      </c>
    </row>
    <row r="14591" customFormat="false" ht="12.8" hidden="false" customHeight="false" outlineLevel="0" collapsed="false">
      <c r="B14591" s="0" t="n">
        <v>0.221914</v>
      </c>
      <c r="C14591" s="0" t="n">
        <v>42.852677</v>
      </c>
      <c r="D14591" s="0" t="n">
        <v>4.875933</v>
      </c>
    </row>
    <row r="14592" customFormat="false" ht="12.8" hidden="false" customHeight="false" outlineLevel="0" collapsed="false">
      <c r="B14592" s="0" t="n">
        <v>0.221929</v>
      </c>
      <c r="C14592" s="0" t="n">
        <v>42.85272</v>
      </c>
      <c r="D14592" s="0" t="n">
        <v>4.875934</v>
      </c>
    </row>
    <row r="14593" customFormat="false" ht="12.8" hidden="false" customHeight="false" outlineLevel="0" collapsed="false">
      <c r="B14593" s="0" t="n">
        <v>0.221944</v>
      </c>
      <c r="C14593" s="0" t="n">
        <v>42.852763</v>
      </c>
      <c r="D14593" s="0" t="n">
        <v>4.875934</v>
      </c>
    </row>
    <row r="14594" customFormat="false" ht="12.8" hidden="false" customHeight="false" outlineLevel="0" collapsed="false">
      <c r="B14594" s="0" t="n">
        <v>0.22196</v>
      </c>
      <c r="C14594" s="0" t="n">
        <v>42.852806</v>
      </c>
      <c r="D14594" s="0" t="n">
        <v>4.875935</v>
      </c>
    </row>
    <row r="14595" customFormat="false" ht="12.8" hidden="false" customHeight="false" outlineLevel="0" collapsed="false">
      <c r="B14595" s="0" t="n">
        <v>0.221975</v>
      </c>
      <c r="C14595" s="0" t="n">
        <v>42.852849</v>
      </c>
      <c r="D14595" s="0" t="n">
        <v>4.875936</v>
      </c>
    </row>
    <row r="14596" customFormat="false" ht="12.8" hidden="false" customHeight="false" outlineLevel="0" collapsed="false">
      <c r="B14596" s="0" t="n">
        <v>0.22199</v>
      </c>
      <c r="C14596" s="0" t="n">
        <v>42.852891</v>
      </c>
      <c r="D14596" s="0" t="n">
        <v>4.875937</v>
      </c>
    </row>
    <row r="14597" customFormat="false" ht="12.8" hidden="false" customHeight="false" outlineLevel="0" collapsed="false">
      <c r="B14597" s="0" t="n">
        <v>0.222005</v>
      </c>
      <c r="C14597" s="0" t="n">
        <v>42.852934</v>
      </c>
      <c r="D14597" s="0" t="n">
        <v>4.875938</v>
      </c>
    </row>
    <row r="14598" customFormat="false" ht="12.8" hidden="false" customHeight="false" outlineLevel="0" collapsed="false">
      <c r="B14598" s="0" t="n">
        <v>0.22202</v>
      </c>
      <c r="C14598" s="0" t="n">
        <v>42.852977</v>
      </c>
      <c r="D14598" s="0" t="n">
        <v>4.875939</v>
      </c>
    </row>
    <row r="14599" customFormat="false" ht="12.8" hidden="false" customHeight="false" outlineLevel="0" collapsed="false">
      <c r="B14599" s="0" t="n">
        <v>0.222036</v>
      </c>
      <c r="C14599" s="0" t="n">
        <v>42.85302</v>
      </c>
      <c r="D14599" s="0" t="n">
        <v>4.875939</v>
      </c>
    </row>
    <row r="14600" customFormat="false" ht="12.8" hidden="false" customHeight="false" outlineLevel="0" collapsed="false">
      <c r="B14600" s="0" t="n">
        <v>0.222051</v>
      </c>
      <c r="C14600" s="0" t="n">
        <v>42.853063</v>
      </c>
      <c r="D14600" s="0" t="n">
        <v>4.87594</v>
      </c>
    </row>
    <row r="14601" customFormat="false" ht="12.8" hidden="false" customHeight="false" outlineLevel="0" collapsed="false">
      <c r="B14601" s="0" t="n">
        <v>0.222066</v>
      </c>
      <c r="C14601" s="0" t="n">
        <v>42.853106</v>
      </c>
      <c r="D14601" s="0" t="n">
        <v>4.875941</v>
      </c>
    </row>
    <row r="14602" customFormat="false" ht="12.8" hidden="false" customHeight="false" outlineLevel="0" collapsed="false">
      <c r="B14602" s="0" t="n">
        <v>0.222081</v>
      </c>
      <c r="C14602" s="0" t="n">
        <v>42.853149</v>
      </c>
      <c r="D14602" s="0" t="n">
        <v>4.875942</v>
      </c>
    </row>
    <row r="14603" customFormat="false" ht="12.8" hidden="false" customHeight="false" outlineLevel="0" collapsed="false">
      <c r="B14603" s="0" t="n">
        <v>0.222096</v>
      </c>
      <c r="C14603" s="0" t="n">
        <v>42.853192</v>
      </c>
      <c r="D14603" s="0" t="n">
        <v>4.875943</v>
      </c>
    </row>
    <row r="14604" customFormat="false" ht="12.8" hidden="false" customHeight="false" outlineLevel="0" collapsed="false">
      <c r="B14604" s="0" t="n">
        <v>0.222112</v>
      </c>
      <c r="C14604" s="0" t="n">
        <v>42.853234</v>
      </c>
      <c r="D14604" s="0" t="n">
        <v>4.875944</v>
      </c>
    </row>
    <row r="14605" customFormat="false" ht="12.8" hidden="false" customHeight="false" outlineLevel="0" collapsed="false">
      <c r="B14605" s="0" t="n">
        <v>0.222127</v>
      </c>
      <c r="C14605" s="0" t="n">
        <v>42.853277</v>
      </c>
      <c r="D14605" s="0" t="n">
        <v>4.875945</v>
      </c>
    </row>
    <row r="14606" customFormat="false" ht="12.8" hidden="false" customHeight="false" outlineLevel="0" collapsed="false">
      <c r="B14606" s="0" t="n">
        <v>0.222142</v>
      </c>
      <c r="C14606" s="0" t="n">
        <v>42.85332</v>
      </c>
      <c r="D14606" s="0" t="n">
        <v>4.875945</v>
      </c>
    </row>
    <row r="14607" customFormat="false" ht="12.8" hidden="false" customHeight="false" outlineLevel="0" collapsed="false">
      <c r="B14607" s="0" t="n">
        <v>0.222157</v>
      </c>
      <c r="C14607" s="0" t="n">
        <v>42.853363</v>
      </c>
      <c r="D14607" s="0" t="n">
        <v>4.875946</v>
      </c>
    </row>
    <row r="14608" customFormat="false" ht="12.8" hidden="false" customHeight="false" outlineLevel="0" collapsed="false">
      <c r="B14608" s="0" t="n">
        <v>0.222172</v>
      </c>
      <c r="C14608" s="0" t="n">
        <v>42.853406</v>
      </c>
      <c r="D14608" s="0" t="n">
        <v>4.875947</v>
      </c>
    </row>
    <row r="14609" customFormat="false" ht="12.8" hidden="false" customHeight="false" outlineLevel="0" collapsed="false">
      <c r="B14609" s="0" t="n">
        <v>0.222188</v>
      </c>
      <c r="C14609" s="0" t="n">
        <v>42.853449</v>
      </c>
      <c r="D14609" s="0" t="n">
        <v>4.875948</v>
      </c>
    </row>
    <row r="14610" customFormat="false" ht="12.8" hidden="false" customHeight="false" outlineLevel="0" collapsed="false">
      <c r="B14610" s="0" t="n">
        <v>0.222203</v>
      </c>
      <c r="C14610" s="0" t="n">
        <v>42.853491</v>
      </c>
      <c r="D14610" s="0" t="n">
        <v>4.875949</v>
      </c>
    </row>
    <row r="14611" customFormat="false" ht="12.8" hidden="false" customHeight="false" outlineLevel="0" collapsed="false">
      <c r="B14611" s="0" t="n">
        <v>0.222218</v>
      </c>
      <c r="C14611" s="0" t="n">
        <v>42.853534</v>
      </c>
      <c r="D14611" s="0" t="n">
        <v>4.87595</v>
      </c>
    </row>
    <row r="14612" customFormat="false" ht="12.8" hidden="false" customHeight="false" outlineLevel="0" collapsed="false">
      <c r="B14612" s="0" t="n">
        <v>0.222233</v>
      </c>
      <c r="C14612" s="0" t="n">
        <v>42.853577</v>
      </c>
      <c r="D14612" s="0" t="n">
        <v>4.875951</v>
      </c>
    </row>
    <row r="14613" customFormat="false" ht="12.8" hidden="false" customHeight="false" outlineLevel="0" collapsed="false">
      <c r="B14613" s="0" t="n">
        <v>0.222249</v>
      </c>
      <c r="C14613" s="0" t="n">
        <v>42.85362</v>
      </c>
      <c r="D14613" s="0" t="n">
        <v>4.875952</v>
      </c>
    </row>
    <row r="14614" customFormat="false" ht="12.8" hidden="false" customHeight="false" outlineLevel="0" collapsed="false">
      <c r="B14614" s="0" t="n">
        <v>0.222264</v>
      </c>
      <c r="C14614" s="0" t="n">
        <v>42.853662</v>
      </c>
      <c r="D14614" s="0" t="n">
        <v>4.875953</v>
      </c>
    </row>
    <row r="14615" customFormat="false" ht="12.8" hidden="false" customHeight="false" outlineLevel="0" collapsed="false">
      <c r="B14615" s="0" t="n">
        <v>0.222279</v>
      </c>
      <c r="C14615" s="0" t="n">
        <v>42.853705</v>
      </c>
      <c r="D14615" s="0" t="n">
        <v>4.875954</v>
      </c>
    </row>
    <row r="14616" customFormat="false" ht="12.8" hidden="false" customHeight="false" outlineLevel="0" collapsed="false">
      <c r="B14616" s="0" t="n">
        <v>0.222294</v>
      </c>
      <c r="C14616" s="0" t="n">
        <v>42.853748</v>
      </c>
      <c r="D14616" s="0" t="n">
        <v>4.875955</v>
      </c>
    </row>
    <row r="14617" customFormat="false" ht="12.8" hidden="false" customHeight="false" outlineLevel="0" collapsed="false">
      <c r="B14617" s="0" t="n">
        <v>0.222309</v>
      </c>
      <c r="C14617" s="0" t="n">
        <v>42.853791</v>
      </c>
      <c r="D14617" s="0" t="n">
        <v>4.875956</v>
      </c>
    </row>
    <row r="14618" customFormat="false" ht="12.8" hidden="false" customHeight="false" outlineLevel="0" collapsed="false">
      <c r="B14618" s="0" t="n">
        <v>0.222325</v>
      </c>
      <c r="C14618" s="0" t="n">
        <v>42.853833</v>
      </c>
      <c r="D14618" s="0" t="n">
        <v>4.875957</v>
      </c>
    </row>
    <row r="14619" customFormat="false" ht="12.8" hidden="false" customHeight="false" outlineLevel="0" collapsed="false">
      <c r="B14619" s="0" t="n">
        <v>0.22234</v>
      </c>
      <c r="C14619" s="0" t="n">
        <v>42.853876</v>
      </c>
      <c r="D14619" s="0" t="n">
        <v>4.875958</v>
      </c>
    </row>
    <row r="14620" customFormat="false" ht="12.8" hidden="false" customHeight="false" outlineLevel="0" collapsed="false">
      <c r="B14620" s="0" t="n">
        <v>0.222355</v>
      </c>
      <c r="C14620" s="0" t="n">
        <v>42.853919</v>
      </c>
      <c r="D14620" s="0" t="n">
        <v>4.875959</v>
      </c>
    </row>
    <row r="14621" customFormat="false" ht="12.8" hidden="false" customHeight="false" outlineLevel="0" collapsed="false">
      <c r="B14621" s="0" t="n">
        <v>0.22237</v>
      </c>
      <c r="C14621" s="0" t="n">
        <v>42.853962</v>
      </c>
      <c r="D14621" s="0" t="n">
        <v>4.87596</v>
      </c>
    </row>
    <row r="14622" customFormat="false" ht="12.8" hidden="false" customHeight="false" outlineLevel="0" collapsed="false">
      <c r="B14622" s="0" t="n">
        <v>0.222385</v>
      </c>
      <c r="C14622" s="0" t="n">
        <v>42.854004</v>
      </c>
      <c r="D14622" s="0" t="n">
        <v>4.875961</v>
      </c>
    </row>
    <row r="14623" customFormat="false" ht="12.8" hidden="false" customHeight="false" outlineLevel="0" collapsed="false">
      <c r="B14623" s="0" t="n">
        <v>0.222401</v>
      </c>
      <c r="C14623" s="0" t="n">
        <v>42.854047</v>
      </c>
      <c r="D14623" s="0" t="n">
        <v>4.875962</v>
      </c>
    </row>
    <row r="14624" customFormat="false" ht="12.8" hidden="false" customHeight="false" outlineLevel="0" collapsed="false">
      <c r="B14624" s="0" t="n">
        <v>0.222416</v>
      </c>
      <c r="C14624" s="0" t="n">
        <v>42.85409</v>
      </c>
      <c r="D14624" s="0" t="n">
        <v>4.875963</v>
      </c>
    </row>
    <row r="14625" customFormat="false" ht="12.8" hidden="false" customHeight="false" outlineLevel="0" collapsed="false">
      <c r="B14625" s="0" t="n">
        <v>0.222431</v>
      </c>
      <c r="C14625" s="0" t="n">
        <v>42.854132</v>
      </c>
      <c r="D14625" s="0" t="n">
        <v>4.875964</v>
      </c>
    </row>
    <row r="14626" customFormat="false" ht="12.8" hidden="false" customHeight="false" outlineLevel="0" collapsed="false">
      <c r="B14626" s="0" t="n">
        <v>0.222446</v>
      </c>
      <c r="C14626" s="0" t="n">
        <v>42.854175</v>
      </c>
      <c r="D14626" s="0" t="n">
        <v>4.875965</v>
      </c>
    </row>
    <row r="14627" customFormat="false" ht="12.8" hidden="false" customHeight="false" outlineLevel="0" collapsed="false">
      <c r="B14627" s="0" t="n">
        <v>0.222461</v>
      </c>
      <c r="C14627" s="0" t="n">
        <v>42.854218</v>
      </c>
      <c r="D14627" s="0" t="n">
        <v>4.875966</v>
      </c>
    </row>
    <row r="14628" customFormat="false" ht="12.8" hidden="false" customHeight="false" outlineLevel="0" collapsed="false">
      <c r="B14628" s="0" t="n">
        <v>0.222477</v>
      </c>
      <c r="C14628" s="0" t="n">
        <v>42.85426</v>
      </c>
      <c r="D14628" s="0" t="n">
        <v>4.875967</v>
      </c>
    </row>
    <row r="14629" customFormat="false" ht="12.8" hidden="false" customHeight="false" outlineLevel="0" collapsed="false">
      <c r="B14629" s="0" t="n">
        <v>0.222492</v>
      </c>
      <c r="C14629" s="0" t="n">
        <v>42.854303</v>
      </c>
      <c r="D14629" s="0" t="n">
        <v>4.875968</v>
      </c>
    </row>
    <row r="14630" customFormat="false" ht="12.8" hidden="false" customHeight="false" outlineLevel="0" collapsed="false">
      <c r="B14630" s="0" t="n">
        <v>0.222507</v>
      </c>
      <c r="C14630" s="0" t="n">
        <v>42.854346</v>
      </c>
      <c r="D14630" s="0" t="n">
        <v>4.875969</v>
      </c>
    </row>
    <row r="14631" customFormat="false" ht="12.8" hidden="false" customHeight="false" outlineLevel="0" collapsed="false">
      <c r="B14631" s="0" t="n">
        <v>0.222522</v>
      </c>
      <c r="C14631" s="0" t="n">
        <v>42.854388</v>
      </c>
      <c r="D14631" s="0" t="n">
        <v>4.87597</v>
      </c>
    </row>
    <row r="14632" customFormat="false" ht="12.8" hidden="false" customHeight="false" outlineLevel="0" collapsed="false">
      <c r="B14632" s="0" t="n">
        <v>0.222538</v>
      </c>
      <c r="C14632" s="0" t="n">
        <v>42.854431</v>
      </c>
      <c r="D14632" s="0" t="n">
        <v>4.875971</v>
      </c>
    </row>
    <row r="14633" customFormat="false" ht="12.8" hidden="false" customHeight="false" outlineLevel="0" collapsed="false">
      <c r="B14633" s="0" t="n">
        <v>0.222553</v>
      </c>
      <c r="C14633" s="0" t="n">
        <v>42.854473</v>
      </c>
      <c r="D14633" s="0" t="n">
        <v>4.875972</v>
      </c>
    </row>
    <row r="14634" customFormat="false" ht="12.8" hidden="false" customHeight="false" outlineLevel="0" collapsed="false">
      <c r="B14634" s="0" t="n">
        <v>0.222568</v>
      </c>
      <c r="C14634" s="0" t="n">
        <v>42.854516</v>
      </c>
      <c r="D14634" s="0" t="n">
        <v>4.875973</v>
      </c>
    </row>
    <row r="14635" customFormat="false" ht="12.8" hidden="false" customHeight="false" outlineLevel="0" collapsed="false">
      <c r="B14635" s="0" t="n">
        <v>0.222583</v>
      </c>
      <c r="C14635" s="0" t="n">
        <v>42.854559</v>
      </c>
      <c r="D14635" s="0" t="n">
        <v>4.875974</v>
      </c>
    </row>
    <row r="14636" customFormat="false" ht="12.8" hidden="false" customHeight="false" outlineLevel="0" collapsed="false">
      <c r="B14636" s="0" t="n">
        <v>0.222598</v>
      </c>
      <c r="C14636" s="0" t="n">
        <v>42.854601</v>
      </c>
      <c r="D14636" s="0" t="n">
        <v>4.875976</v>
      </c>
    </row>
    <row r="14637" customFormat="false" ht="12.8" hidden="false" customHeight="false" outlineLevel="0" collapsed="false">
      <c r="B14637" s="0" t="n">
        <v>0.222614</v>
      </c>
      <c r="C14637" s="0" t="n">
        <v>42.854644</v>
      </c>
      <c r="D14637" s="0" t="n">
        <v>4.875977</v>
      </c>
    </row>
    <row r="14638" customFormat="false" ht="12.8" hidden="false" customHeight="false" outlineLevel="0" collapsed="false">
      <c r="B14638" s="0" t="n">
        <v>0.222629</v>
      </c>
      <c r="C14638" s="0" t="n">
        <v>42.854686</v>
      </c>
      <c r="D14638" s="0" t="n">
        <v>4.875978</v>
      </c>
    </row>
    <row r="14639" customFormat="false" ht="12.8" hidden="false" customHeight="false" outlineLevel="0" collapsed="false">
      <c r="B14639" s="0" t="n">
        <v>0.222644</v>
      </c>
      <c r="C14639" s="0" t="n">
        <v>42.854729</v>
      </c>
      <c r="D14639" s="0" t="n">
        <v>4.875979</v>
      </c>
    </row>
    <row r="14640" customFormat="false" ht="12.8" hidden="false" customHeight="false" outlineLevel="0" collapsed="false">
      <c r="B14640" s="0" t="n">
        <v>0.222659</v>
      </c>
      <c r="C14640" s="0" t="n">
        <v>42.854771</v>
      </c>
      <c r="D14640" s="0" t="n">
        <v>4.87598</v>
      </c>
    </row>
    <row r="14641" customFormat="false" ht="12.8" hidden="false" customHeight="false" outlineLevel="0" collapsed="false">
      <c r="B14641" s="0" t="n">
        <v>0.222674</v>
      </c>
      <c r="C14641" s="0" t="n">
        <v>42.854814</v>
      </c>
      <c r="D14641" s="0" t="n">
        <v>4.875981</v>
      </c>
    </row>
    <row r="14642" customFormat="false" ht="12.8" hidden="false" customHeight="false" outlineLevel="0" collapsed="false">
      <c r="B14642" s="0" t="n">
        <v>0.22269</v>
      </c>
      <c r="C14642" s="0" t="n">
        <v>42.854856</v>
      </c>
      <c r="D14642" s="0" t="n">
        <v>4.875982</v>
      </c>
    </row>
    <row r="14643" customFormat="false" ht="12.8" hidden="false" customHeight="false" outlineLevel="0" collapsed="false">
      <c r="B14643" s="0" t="n">
        <v>0.222705</v>
      </c>
      <c r="C14643" s="0" t="n">
        <v>42.854899</v>
      </c>
      <c r="D14643" s="0" t="n">
        <v>4.875983</v>
      </c>
    </row>
    <row r="14644" customFormat="false" ht="12.8" hidden="false" customHeight="false" outlineLevel="0" collapsed="false">
      <c r="B14644" s="0" t="n">
        <v>0.22272</v>
      </c>
      <c r="C14644" s="0" t="n">
        <v>42.854941</v>
      </c>
      <c r="D14644" s="0" t="n">
        <v>4.875985</v>
      </c>
    </row>
    <row r="14645" customFormat="false" ht="12.8" hidden="false" customHeight="false" outlineLevel="0" collapsed="false">
      <c r="B14645" s="0" t="n">
        <v>0.222735</v>
      </c>
      <c r="C14645" s="0" t="n">
        <v>42.854984</v>
      </c>
      <c r="D14645" s="0" t="n">
        <v>4.875986</v>
      </c>
    </row>
    <row r="14646" customFormat="false" ht="12.8" hidden="false" customHeight="false" outlineLevel="0" collapsed="false">
      <c r="B14646" s="0" t="n">
        <v>0.22275</v>
      </c>
      <c r="C14646" s="0" t="n">
        <v>42.855026</v>
      </c>
      <c r="D14646" s="0" t="n">
        <v>4.875987</v>
      </c>
    </row>
    <row r="14647" customFormat="false" ht="12.8" hidden="false" customHeight="false" outlineLevel="0" collapsed="false">
      <c r="B14647" s="0" t="n">
        <v>0.222766</v>
      </c>
      <c r="C14647" s="0" t="n">
        <v>42.855068</v>
      </c>
      <c r="D14647" s="0" t="n">
        <v>4.875988</v>
      </c>
    </row>
    <row r="14648" customFormat="false" ht="12.8" hidden="false" customHeight="false" outlineLevel="0" collapsed="false">
      <c r="B14648" s="0" t="n">
        <v>0.222781</v>
      </c>
      <c r="C14648" s="0" t="n">
        <v>42.855111</v>
      </c>
      <c r="D14648" s="0" t="n">
        <v>4.875989</v>
      </c>
    </row>
    <row r="14649" customFormat="false" ht="12.8" hidden="false" customHeight="false" outlineLevel="0" collapsed="false">
      <c r="B14649" s="0" t="n">
        <v>0.222796</v>
      </c>
      <c r="C14649" s="0" t="n">
        <v>42.855153</v>
      </c>
      <c r="D14649" s="0" t="n">
        <v>4.875991</v>
      </c>
    </row>
    <row r="14650" customFormat="false" ht="12.8" hidden="false" customHeight="false" outlineLevel="0" collapsed="false">
      <c r="B14650" s="0" t="n">
        <v>0.222811</v>
      </c>
      <c r="C14650" s="0" t="n">
        <v>42.855195</v>
      </c>
      <c r="D14650" s="0" t="n">
        <v>4.875992</v>
      </c>
    </row>
    <row r="14651" customFormat="false" ht="12.8" hidden="false" customHeight="false" outlineLevel="0" collapsed="false">
      <c r="B14651" s="0" t="n">
        <v>0.222826</v>
      </c>
      <c r="C14651" s="0" t="n">
        <v>42.855238</v>
      </c>
      <c r="D14651" s="0" t="n">
        <v>4.875993</v>
      </c>
    </row>
    <row r="14652" customFormat="false" ht="12.8" hidden="false" customHeight="false" outlineLevel="0" collapsed="false">
      <c r="B14652" s="0" t="n">
        <v>0.222842</v>
      </c>
      <c r="C14652" s="0" t="n">
        <v>42.85528</v>
      </c>
      <c r="D14652" s="0" t="n">
        <v>4.875994</v>
      </c>
    </row>
    <row r="14653" customFormat="false" ht="12.8" hidden="false" customHeight="false" outlineLevel="0" collapsed="false">
      <c r="B14653" s="0" t="n">
        <v>0.222857</v>
      </c>
      <c r="C14653" s="0" t="n">
        <v>42.855322</v>
      </c>
      <c r="D14653" s="0" t="n">
        <v>4.875995</v>
      </c>
    </row>
    <row r="14654" customFormat="false" ht="12.8" hidden="false" customHeight="false" outlineLevel="0" collapsed="false">
      <c r="B14654" s="0" t="n">
        <v>0.222872</v>
      </c>
      <c r="C14654" s="0" t="n">
        <v>42.855365</v>
      </c>
      <c r="D14654" s="0" t="n">
        <v>4.875997</v>
      </c>
    </row>
    <row r="14655" customFormat="false" ht="12.8" hidden="false" customHeight="false" outlineLevel="0" collapsed="false">
      <c r="B14655" s="0" t="n">
        <v>0.222887</v>
      </c>
      <c r="C14655" s="0" t="n">
        <v>42.855407</v>
      </c>
      <c r="D14655" s="0" t="n">
        <v>4.875998</v>
      </c>
    </row>
    <row r="14656" customFormat="false" ht="12.8" hidden="false" customHeight="false" outlineLevel="0" collapsed="false">
      <c r="B14656" s="0" t="n">
        <v>0.222903</v>
      </c>
      <c r="C14656" s="0" t="n">
        <v>42.855449</v>
      </c>
      <c r="D14656" s="0" t="n">
        <v>4.875999</v>
      </c>
    </row>
    <row r="14657" customFormat="false" ht="12.8" hidden="false" customHeight="false" outlineLevel="0" collapsed="false">
      <c r="B14657" s="0" t="n">
        <v>0.222918</v>
      </c>
      <c r="C14657" s="0" t="n">
        <v>42.855491</v>
      </c>
      <c r="D14657" s="0" t="n">
        <v>4.876</v>
      </c>
    </row>
    <row r="14658" customFormat="false" ht="12.8" hidden="false" customHeight="false" outlineLevel="0" collapsed="false">
      <c r="B14658" s="0" t="n">
        <v>0.222933</v>
      </c>
      <c r="C14658" s="0" t="n">
        <v>42.855534</v>
      </c>
      <c r="D14658" s="0" t="n">
        <v>4.876002</v>
      </c>
    </row>
    <row r="14659" customFormat="false" ht="12.8" hidden="false" customHeight="false" outlineLevel="0" collapsed="false">
      <c r="B14659" s="0" t="n">
        <v>0.222948</v>
      </c>
      <c r="C14659" s="0" t="n">
        <v>42.855576</v>
      </c>
      <c r="D14659" s="0" t="n">
        <v>4.876003</v>
      </c>
    </row>
    <row r="14660" customFormat="false" ht="12.8" hidden="false" customHeight="false" outlineLevel="0" collapsed="false">
      <c r="B14660" s="0" t="n">
        <v>0.222963</v>
      </c>
      <c r="C14660" s="0" t="n">
        <v>42.855618</v>
      </c>
      <c r="D14660" s="0" t="n">
        <v>4.876004</v>
      </c>
    </row>
    <row r="14661" customFormat="false" ht="12.8" hidden="false" customHeight="false" outlineLevel="0" collapsed="false">
      <c r="B14661" s="0" t="n">
        <v>0.222979</v>
      </c>
      <c r="C14661" s="0" t="n">
        <v>42.85566</v>
      </c>
      <c r="D14661" s="0" t="n">
        <v>4.876006</v>
      </c>
    </row>
    <row r="14662" customFormat="false" ht="12.8" hidden="false" customHeight="false" outlineLevel="0" collapsed="false">
      <c r="B14662" s="0" t="n">
        <v>0.222994</v>
      </c>
      <c r="C14662" s="0" t="n">
        <v>42.855702</v>
      </c>
      <c r="D14662" s="0" t="n">
        <v>4.876007</v>
      </c>
    </row>
    <row r="14663" customFormat="false" ht="12.8" hidden="false" customHeight="false" outlineLevel="0" collapsed="false">
      <c r="B14663" s="0" t="n">
        <v>0.223009</v>
      </c>
      <c r="C14663" s="0" t="n">
        <v>42.855745</v>
      </c>
      <c r="D14663" s="0" t="n">
        <v>4.876008</v>
      </c>
    </row>
    <row r="14664" customFormat="false" ht="12.8" hidden="false" customHeight="false" outlineLevel="0" collapsed="false">
      <c r="B14664" s="0" t="n">
        <v>0.223024</v>
      </c>
      <c r="C14664" s="0" t="n">
        <v>42.855787</v>
      </c>
      <c r="D14664" s="0" t="n">
        <v>4.87601</v>
      </c>
    </row>
    <row r="14665" customFormat="false" ht="12.8" hidden="false" customHeight="false" outlineLevel="0" collapsed="false">
      <c r="B14665" s="0" t="n">
        <v>0.223039</v>
      </c>
      <c r="C14665" s="0" t="n">
        <v>42.855829</v>
      </c>
      <c r="D14665" s="0" t="n">
        <v>4.876011</v>
      </c>
    </row>
    <row r="14666" customFormat="false" ht="12.8" hidden="false" customHeight="false" outlineLevel="0" collapsed="false">
      <c r="B14666" s="0" t="n">
        <v>0.223055</v>
      </c>
      <c r="C14666" s="0" t="n">
        <v>42.855871</v>
      </c>
      <c r="D14666" s="0" t="n">
        <v>4.876012</v>
      </c>
    </row>
    <row r="14667" customFormat="false" ht="12.8" hidden="false" customHeight="false" outlineLevel="0" collapsed="false">
      <c r="B14667" s="0" t="n">
        <v>0.22307</v>
      </c>
      <c r="C14667" s="0" t="n">
        <v>42.855913</v>
      </c>
      <c r="D14667" s="0" t="n">
        <v>4.876013</v>
      </c>
    </row>
    <row r="14668" customFormat="false" ht="12.8" hidden="false" customHeight="false" outlineLevel="0" collapsed="false">
      <c r="B14668" s="0" t="n">
        <v>0.223085</v>
      </c>
      <c r="C14668" s="0" t="n">
        <v>42.855955</v>
      </c>
      <c r="D14668" s="0" t="n">
        <v>4.876015</v>
      </c>
    </row>
    <row r="14669" customFormat="false" ht="12.8" hidden="false" customHeight="false" outlineLevel="0" collapsed="false">
      <c r="B14669" s="0" t="n">
        <v>0.2231</v>
      </c>
      <c r="C14669" s="0" t="n">
        <v>42.855997</v>
      </c>
      <c r="D14669" s="0" t="n">
        <v>4.876016</v>
      </c>
    </row>
    <row r="14670" customFormat="false" ht="12.8" hidden="false" customHeight="false" outlineLevel="0" collapsed="false">
      <c r="B14670" s="0" t="n">
        <v>0.223115</v>
      </c>
      <c r="C14670" s="0" t="n">
        <v>42.856039</v>
      </c>
      <c r="D14670" s="0" t="n">
        <v>4.876018</v>
      </c>
    </row>
    <row r="14671" customFormat="false" ht="12.8" hidden="false" customHeight="false" outlineLevel="0" collapsed="false">
      <c r="B14671" s="0" t="n">
        <v>0.223131</v>
      </c>
      <c r="C14671" s="0" t="n">
        <v>42.856081</v>
      </c>
      <c r="D14671" s="0" t="n">
        <v>4.876019</v>
      </c>
    </row>
    <row r="14672" customFormat="false" ht="12.8" hidden="false" customHeight="false" outlineLevel="0" collapsed="false">
      <c r="B14672" s="0" t="n">
        <v>0.223146</v>
      </c>
      <c r="C14672" s="0" t="n">
        <v>42.856123</v>
      </c>
      <c r="D14672" s="0" t="n">
        <v>4.87602</v>
      </c>
    </row>
    <row r="14673" customFormat="false" ht="12.8" hidden="false" customHeight="false" outlineLevel="0" collapsed="false">
      <c r="B14673" s="0" t="n">
        <v>0.223161</v>
      </c>
      <c r="C14673" s="0" t="n">
        <v>42.856165</v>
      </c>
      <c r="D14673" s="0" t="n">
        <v>4.876022</v>
      </c>
    </row>
    <row r="14674" customFormat="false" ht="12.8" hidden="false" customHeight="false" outlineLevel="0" collapsed="false">
      <c r="B14674" s="0" t="n">
        <v>0.223176</v>
      </c>
      <c r="C14674" s="0" t="n">
        <v>42.856207</v>
      </c>
      <c r="D14674" s="0" t="n">
        <v>4.876023</v>
      </c>
    </row>
    <row r="14675" customFormat="false" ht="12.8" hidden="false" customHeight="false" outlineLevel="0" collapsed="false">
      <c r="B14675" s="0" t="n">
        <v>0.223192</v>
      </c>
      <c r="C14675" s="0" t="n">
        <v>42.856249</v>
      </c>
      <c r="D14675" s="0" t="n">
        <v>4.876024</v>
      </c>
    </row>
    <row r="14676" customFormat="false" ht="12.8" hidden="false" customHeight="false" outlineLevel="0" collapsed="false">
      <c r="B14676" s="0" t="n">
        <v>0.223207</v>
      </c>
      <c r="C14676" s="0" t="n">
        <v>42.856291</v>
      </c>
      <c r="D14676" s="0" t="n">
        <v>4.876026</v>
      </c>
    </row>
    <row r="14677" customFormat="false" ht="12.8" hidden="false" customHeight="false" outlineLevel="0" collapsed="false">
      <c r="B14677" s="0" t="n">
        <v>0.223222</v>
      </c>
      <c r="C14677" s="0" t="n">
        <v>42.856332</v>
      </c>
      <c r="D14677" s="0" t="n">
        <v>4.876027</v>
      </c>
    </row>
    <row r="14678" customFormat="false" ht="12.8" hidden="false" customHeight="false" outlineLevel="0" collapsed="false">
      <c r="B14678" s="0" t="n">
        <v>0.223237</v>
      </c>
      <c r="C14678" s="0" t="n">
        <v>42.856374</v>
      </c>
      <c r="D14678" s="0" t="n">
        <v>4.876029</v>
      </c>
    </row>
    <row r="14679" customFormat="false" ht="12.8" hidden="false" customHeight="false" outlineLevel="0" collapsed="false">
      <c r="B14679" s="0" t="n">
        <v>0.223252</v>
      </c>
      <c r="C14679" s="0" t="n">
        <v>42.856416</v>
      </c>
      <c r="D14679" s="0" t="n">
        <v>4.87603</v>
      </c>
    </row>
    <row r="14680" customFormat="false" ht="12.8" hidden="false" customHeight="false" outlineLevel="0" collapsed="false">
      <c r="B14680" s="0" t="n">
        <v>0.223268</v>
      </c>
      <c r="C14680" s="0" t="n">
        <v>42.856458</v>
      </c>
      <c r="D14680" s="0" t="n">
        <v>4.876031</v>
      </c>
    </row>
    <row r="14681" customFormat="false" ht="12.8" hidden="false" customHeight="false" outlineLevel="0" collapsed="false">
      <c r="B14681" s="0" t="n">
        <v>0.223283</v>
      </c>
      <c r="C14681" s="0" t="n">
        <v>42.8565</v>
      </c>
      <c r="D14681" s="0" t="n">
        <v>4.876033</v>
      </c>
    </row>
    <row r="14682" customFormat="false" ht="12.8" hidden="false" customHeight="false" outlineLevel="0" collapsed="false">
      <c r="B14682" s="0" t="n">
        <v>0.223298</v>
      </c>
      <c r="C14682" s="0" t="n">
        <v>42.856541</v>
      </c>
      <c r="D14682" s="0" t="n">
        <v>4.876034</v>
      </c>
    </row>
    <row r="14683" customFormat="false" ht="12.8" hidden="false" customHeight="false" outlineLevel="0" collapsed="false">
      <c r="B14683" s="0" t="n">
        <v>0.223313</v>
      </c>
      <c r="C14683" s="0" t="n">
        <v>42.856583</v>
      </c>
      <c r="D14683" s="0" t="n">
        <v>4.876036</v>
      </c>
    </row>
    <row r="14684" customFormat="false" ht="12.8" hidden="false" customHeight="false" outlineLevel="0" collapsed="false">
      <c r="B14684" s="0" t="n">
        <v>0.223328</v>
      </c>
      <c r="C14684" s="0" t="n">
        <v>42.856625</v>
      </c>
      <c r="D14684" s="0" t="n">
        <v>4.876037</v>
      </c>
    </row>
    <row r="14685" customFormat="false" ht="12.8" hidden="false" customHeight="false" outlineLevel="0" collapsed="false">
      <c r="B14685" s="0" t="n">
        <v>0.223344</v>
      </c>
      <c r="C14685" s="0" t="n">
        <v>42.856667</v>
      </c>
      <c r="D14685" s="0" t="n">
        <v>4.876039</v>
      </c>
    </row>
    <row r="14686" customFormat="false" ht="12.8" hidden="false" customHeight="false" outlineLevel="0" collapsed="false">
      <c r="B14686" s="0" t="n">
        <v>0.223359</v>
      </c>
      <c r="C14686" s="0" t="n">
        <v>42.856708</v>
      </c>
      <c r="D14686" s="0" t="n">
        <v>4.87604</v>
      </c>
    </row>
    <row r="14687" customFormat="false" ht="12.8" hidden="false" customHeight="false" outlineLevel="0" collapsed="false">
      <c r="B14687" s="0" t="n">
        <v>0.223374</v>
      </c>
      <c r="C14687" s="0" t="n">
        <v>42.85675</v>
      </c>
      <c r="D14687" s="0" t="n">
        <v>4.876041</v>
      </c>
    </row>
    <row r="14688" customFormat="false" ht="12.8" hidden="false" customHeight="false" outlineLevel="0" collapsed="false">
      <c r="B14688" s="0" t="n">
        <v>0.223389</v>
      </c>
      <c r="C14688" s="0" t="n">
        <v>42.856791</v>
      </c>
      <c r="D14688" s="0" t="n">
        <v>4.876043</v>
      </c>
    </row>
    <row r="14689" customFormat="false" ht="12.8" hidden="false" customHeight="false" outlineLevel="0" collapsed="false">
      <c r="B14689" s="0" t="n">
        <v>0.223404</v>
      </c>
      <c r="C14689" s="0" t="n">
        <v>42.856833</v>
      </c>
      <c r="D14689" s="0" t="n">
        <v>4.876044</v>
      </c>
    </row>
    <row r="14690" customFormat="false" ht="12.8" hidden="false" customHeight="false" outlineLevel="0" collapsed="false">
      <c r="B14690" s="0" t="n">
        <v>0.22342</v>
      </c>
      <c r="C14690" s="0" t="n">
        <v>42.856875</v>
      </c>
      <c r="D14690" s="0" t="n">
        <v>4.876046</v>
      </c>
    </row>
    <row r="14691" customFormat="false" ht="12.8" hidden="false" customHeight="false" outlineLevel="0" collapsed="false">
      <c r="B14691" s="0" t="n">
        <v>0.223435</v>
      </c>
      <c r="C14691" s="0" t="n">
        <v>42.856916</v>
      </c>
      <c r="D14691" s="0" t="n">
        <v>4.876047</v>
      </c>
    </row>
    <row r="14692" customFormat="false" ht="12.8" hidden="false" customHeight="false" outlineLevel="0" collapsed="false">
      <c r="B14692" s="0" t="n">
        <v>0.22345</v>
      </c>
      <c r="C14692" s="0" t="n">
        <v>42.856958</v>
      </c>
      <c r="D14692" s="0" t="n">
        <v>4.876049</v>
      </c>
    </row>
    <row r="14693" customFormat="false" ht="12.8" hidden="false" customHeight="false" outlineLevel="0" collapsed="false">
      <c r="B14693" s="0" t="n">
        <v>0.223465</v>
      </c>
      <c r="C14693" s="0" t="n">
        <v>42.856999</v>
      </c>
      <c r="D14693" s="0" t="n">
        <v>4.87605</v>
      </c>
    </row>
    <row r="14694" customFormat="false" ht="12.8" hidden="false" customHeight="false" outlineLevel="0" collapsed="false">
      <c r="B14694" s="0" t="n">
        <v>0.223481</v>
      </c>
      <c r="C14694" s="0" t="n">
        <v>42.857041</v>
      </c>
      <c r="D14694" s="0" t="n">
        <v>4.876052</v>
      </c>
    </row>
    <row r="14695" customFormat="false" ht="12.8" hidden="false" customHeight="false" outlineLevel="0" collapsed="false">
      <c r="B14695" s="0" t="n">
        <v>0.223496</v>
      </c>
      <c r="C14695" s="0" t="n">
        <v>42.857082</v>
      </c>
      <c r="D14695" s="0" t="n">
        <v>4.876053</v>
      </c>
    </row>
    <row r="14696" customFormat="false" ht="12.8" hidden="false" customHeight="false" outlineLevel="0" collapsed="false">
      <c r="B14696" s="0" t="n">
        <v>0.223511</v>
      </c>
      <c r="C14696" s="0" t="n">
        <v>42.857124</v>
      </c>
      <c r="D14696" s="0" t="n">
        <v>4.876055</v>
      </c>
    </row>
    <row r="14697" customFormat="false" ht="12.8" hidden="false" customHeight="false" outlineLevel="0" collapsed="false">
      <c r="B14697" s="0" t="n">
        <v>0.223526</v>
      </c>
      <c r="C14697" s="0" t="n">
        <v>42.857165</v>
      </c>
      <c r="D14697" s="0" t="n">
        <v>4.876056</v>
      </c>
    </row>
    <row r="14698" customFormat="false" ht="12.8" hidden="false" customHeight="false" outlineLevel="0" collapsed="false">
      <c r="B14698" s="0" t="n">
        <v>0.223541</v>
      </c>
      <c r="C14698" s="0" t="n">
        <v>42.857206</v>
      </c>
      <c r="D14698" s="0" t="n">
        <v>4.876058</v>
      </c>
    </row>
    <row r="14699" customFormat="false" ht="12.8" hidden="false" customHeight="false" outlineLevel="0" collapsed="false">
      <c r="B14699" s="0" t="n">
        <v>0.223557</v>
      </c>
      <c r="C14699" s="0" t="n">
        <v>42.857248</v>
      </c>
      <c r="D14699" s="0" t="n">
        <v>4.87606</v>
      </c>
    </row>
    <row r="14700" customFormat="false" ht="12.8" hidden="false" customHeight="false" outlineLevel="0" collapsed="false">
      <c r="B14700" s="0" t="n">
        <v>0.223572</v>
      </c>
      <c r="C14700" s="0" t="n">
        <v>42.857289</v>
      </c>
      <c r="D14700" s="0" t="n">
        <v>4.876061</v>
      </c>
    </row>
    <row r="14701" customFormat="false" ht="12.8" hidden="false" customHeight="false" outlineLevel="0" collapsed="false">
      <c r="B14701" s="0" t="n">
        <v>0.223587</v>
      </c>
      <c r="C14701" s="0" t="n">
        <v>42.85733</v>
      </c>
      <c r="D14701" s="0" t="n">
        <v>4.876063</v>
      </c>
    </row>
    <row r="14702" customFormat="false" ht="12.8" hidden="false" customHeight="false" outlineLevel="0" collapsed="false">
      <c r="B14702" s="0" t="n">
        <v>0.223602</v>
      </c>
      <c r="C14702" s="0" t="n">
        <v>42.857372</v>
      </c>
      <c r="D14702" s="0" t="n">
        <v>4.876064</v>
      </c>
    </row>
    <row r="14703" customFormat="false" ht="12.8" hidden="false" customHeight="false" outlineLevel="0" collapsed="false">
      <c r="B14703" s="0" t="n">
        <v>0.223617</v>
      </c>
      <c r="C14703" s="0" t="n">
        <v>42.857413</v>
      </c>
      <c r="D14703" s="0" t="n">
        <v>4.876066</v>
      </c>
    </row>
    <row r="14704" customFormat="false" ht="12.8" hidden="false" customHeight="false" outlineLevel="0" collapsed="false">
      <c r="B14704" s="0" t="n">
        <v>0.223633</v>
      </c>
      <c r="C14704" s="0" t="n">
        <v>42.857454</v>
      </c>
      <c r="D14704" s="0" t="n">
        <v>4.876067</v>
      </c>
    </row>
    <row r="14705" customFormat="false" ht="12.8" hidden="false" customHeight="false" outlineLevel="0" collapsed="false">
      <c r="B14705" s="0" t="n">
        <v>0.223648</v>
      </c>
      <c r="C14705" s="0" t="n">
        <v>42.857495</v>
      </c>
      <c r="D14705" s="0" t="n">
        <v>4.876069</v>
      </c>
    </row>
    <row r="14706" customFormat="false" ht="12.8" hidden="false" customHeight="false" outlineLevel="0" collapsed="false">
      <c r="B14706" s="0" t="n">
        <v>0.223663</v>
      </c>
      <c r="C14706" s="0" t="n">
        <v>42.857536</v>
      </c>
      <c r="D14706" s="0" t="n">
        <v>4.87607</v>
      </c>
    </row>
    <row r="14707" customFormat="false" ht="12.8" hidden="false" customHeight="false" outlineLevel="0" collapsed="false">
      <c r="B14707" s="0" t="n">
        <v>0.223678</v>
      </c>
      <c r="C14707" s="0" t="n">
        <v>42.857578</v>
      </c>
      <c r="D14707" s="0" t="n">
        <v>4.876072</v>
      </c>
    </row>
    <row r="14708" customFormat="false" ht="12.8" hidden="false" customHeight="false" outlineLevel="0" collapsed="false">
      <c r="B14708" s="0" t="n">
        <v>0.223693</v>
      </c>
      <c r="C14708" s="0" t="n">
        <v>42.857619</v>
      </c>
      <c r="D14708" s="0" t="n">
        <v>4.876074</v>
      </c>
    </row>
    <row r="14709" customFormat="false" ht="12.8" hidden="false" customHeight="false" outlineLevel="0" collapsed="false">
      <c r="B14709" s="0" t="n">
        <v>0.223709</v>
      </c>
      <c r="C14709" s="0" t="n">
        <v>42.85766</v>
      </c>
      <c r="D14709" s="0" t="n">
        <v>4.876075</v>
      </c>
    </row>
    <row r="14710" customFormat="false" ht="12.8" hidden="false" customHeight="false" outlineLevel="0" collapsed="false">
      <c r="B14710" s="0" t="n">
        <v>0.223724</v>
      </c>
      <c r="C14710" s="0" t="n">
        <v>42.857701</v>
      </c>
      <c r="D14710" s="0" t="n">
        <v>4.876077</v>
      </c>
    </row>
    <row r="14711" customFormat="false" ht="12.8" hidden="false" customHeight="false" outlineLevel="0" collapsed="false">
      <c r="B14711" s="0" t="n">
        <v>0.223739</v>
      </c>
      <c r="C14711" s="0" t="n">
        <v>42.857742</v>
      </c>
      <c r="D14711" s="0" t="n">
        <v>4.876078</v>
      </c>
    </row>
    <row r="14712" customFormat="false" ht="12.8" hidden="false" customHeight="false" outlineLevel="0" collapsed="false">
      <c r="B14712" s="0" t="n">
        <v>0.223754</v>
      </c>
      <c r="C14712" s="0" t="n">
        <v>42.857783</v>
      </c>
      <c r="D14712" s="0" t="n">
        <v>4.87608</v>
      </c>
    </row>
    <row r="14713" customFormat="false" ht="12.8" hidden="false" customHeight="false" outlineLevel="0" collapsed="false">
      <c r="B14713" s="0" t="n">
        <v>0.22377</v>
      </c>
      <c r="C14713" s="0" t="n">
        <v>42.857824</v>
      </c>
      <c r="D14713" s="0" t="n">
        <v>4.876082</v>
      </c>
    </row>
    <row r="14714" customFormat="false" ht="12.8" hidden="false" customHeight="false" outlineLevel="0" collapsed="false">
      <c r="B14714" s="0" t="n">
        <v>0.223785</v>
      </c>
      <c r="C14714" s="0" t="n">
        <v>42.857865</v>
      </c>
      <c r="D14714" s="0" t="n">
        <v>4.876083</v>
      </c>
    </row>
    <row r="14715" customFormat="false" ht="12.8" hidden="false" customHeight="false" outlineLevel="0" collapsed="false">
      <c r="B14715" s="0" t="n">
        <v>0.2238</v>
      </c>
      <c r="C14715" s="0" t="n">
        <v>42.857906</v>
      </c>
      <c r="D14715" s="0" t="n">
        <v>4.876085</v>
      </c>
    </row>
    <row r="14716" customFormat="false" ht="12.8" hidden="false" customHeight="false" outlineLevel="0" collapsed="false">
      <c r="B14716" s="0" t="n">
        <v>0.223815</v>
      </c>
      <c r="C14716" s="0" t="n">
        <v>42.857947</v>
      </c>
      <c r="D14716" s="0" t="n">
        <v>4.876087</v>
      </c>
    </row>
    <row r="14717" customFormat="false" ht="12.8" hidden="false" customHeight="false" outlineLevel="0" collapsed="false">
      <c r="B14717" s="0" t="n">
        <v>0.22383</v>
      </c>
      <c r="C14717" s="0" t="n">
        <v>42.857987</v>
      </c>
      <c r="D14717" s="0" t="n">
        <v>4.876088</v>
      </c>
    </row>
    <row r="14718" customFormat="false" ht="12.8" hidden="false" customHeight="false" outlineLevel="0" collapsed="false">
      <c r="B14718" s="0" t="n">
        <v>0.223846</v>
      </c>
      <c r="C14718" s="0" t="n">
        <v>42.858028</v>
      </c>
      <c r="D14718" s="0" t="n">
        <v>4.87609</v>
      </c>
    </row>
    <row r="14719" customFormat="false" ht="12.8" hidden="false" customHeight="false" outlineLevel="0" collapsed="false">
      <c r="B14719" s="0" t="n">
        <v>0.223861</v>
      </c>
      <c r="C14719" s="0" t="n">
        <v>42.858069</v>
      </c>
      <c r="D14719" s="0" t="n">
        <v>4.876092</v>
      </c>
    </row>
    <row r="14720" customFormat="false" ht="12.8" hidden="false" customHeight="false" outlineLevel="0" collapsed="false">
      <c r="B14720" s="0" t="n">
        <v>0.223876</v>
      </c>
      <c r="C14720" s="0" t="n">
        <v>42.85811</v>
      </c>
      <c r="D14720" s="0" t="n">
        <v>4.876093</v>
      </c>
    </row>
    <row r="14721" customFormat="false" ht="12.8" hidden="false" customHeight="false" outlineLevel="0" collapsed="false">
      <c r="B14721" s="0" t="n">
        <v>0.223891</v>
      </c>
      <c r="C14721" s="0" t="n">
        <v>42.858151</v>
      </c>
      <c r="D14721" s="0" t="n">
        <v>4.876095</v>
      </c>
    </row>
    <row r="14722" customFormat="false" ht="12.8" hidden="false" customHeight="false" outlineLevel="0" collapsed="false">
      <c r="B14722" s="0" t="n">
        <v>0.223906</v>
      </c>
      <c r="C14722" s="0" t="n">
        <v>42.858191</v>
      </c>
      <c r="D14722" s="0" t="n">
        <v>4.876097</v>
      </c>
    </row>
    <row r="14723" customFormat="false" ht="12.8" hidden="false" customHeight="false" outlineLevel="0" collapsed="false">
      <c r="B14723" s="0" t="n">
        <v>0.223922</v>
      </c>
      <c r="C14723" s="0" t="n">
        <v>42.858232</v>
      </c>
      <c r="D14723" s="0" t="n">
        <v>4.876098</v>
      </c>
    </row>
    <row r="14724" customFormat="false" ht="12.8" hidden="false" customHeight="false" outlineLevel="0" collapsed="false">
      <c r="B14724" s="0" t="n">
        <v>0.223937</v>
      </c>
      <c r="C14724" s="0" t="n">
        <v>42.858273</v>
      </c>
      <c r="D14724" s="0" t="n">
        <v>4.8761</v>
      </c>
    </row>
    <row r="14725" customFormat="false" ht="12.8" hidden="false" customHeight="false" outlineLevel="0" collapsed="false">
      <c r="B14725" s="0" t="n">
        <v>0.223952</v>
      </c>
      <c r="C14725" s="0" t="n">
        <v>42.858313</v>
      </c>
      <c r="D14725" s="0" t="n">
        <v>4.876102</v>
      </c>
    </row>
    <row r="14726" customFormat="false" ht="12.8" hidden="false" customHeight="false" outlineLevel="0" collapsed="false">
      <c r="B14726" s="0" t="n">
        <v>0.223967</v>
      </c>
      <c r="C14726" s="0" t="n">
        <v>42.858354</v>
      </c>
      <c r="D14726" s="0" t="n">
        <v>4.876103</v>
      </c>
    </row>
    <row r="14727" customFormat="false" ht="12.8" hidden="false" customHeight="false" outlineLevel="0" collapsed="false">
      <c r="B14727" s="0" t="n">
        <v>0.223982</v>
      </c>
      <c r="C14727" s="0" t="n">
        <v>42.858394</v>
      </c>
      <c r="D14727" s="0" t="n">
        <v>4.876105</v>
      </c>
    </row>
    <row r="14728" customFormat="false" ht="12.8" hidden="false" customHeight="false" outlineLevel="0" collapsed="false">
      <c r="B14728" s="0" t="n">
        <v>0.223998</v>
      </c>
      <c r="C14728" s="0" t="n">
        <v>42.858435</v>
      </c>
      <c r="D14728" s="0" t="n">
        <v>4.876107</v>
      </c>
    </row>
    <row r="14729" customFormat="false" ht="12.8" hidden="false" customHeight="false" outlineLevel="0" collapsed="false">
      <c r="B14729" s="0" t="n">
        <v>0.224013</v>
      </c>
      <c r="C14729" s="0" t="n">
        <v>42.858475</v>
      </c>
      <c r="D14729" s="0" t="n">
        <v>4.876109</v>
      </c>
    </row>
    <row r="14730" customFormat="false" ht="12.8" hidden="false" customHeight="false" outlineLevel="0" collapsed="false">
      <c r="B14730" s="0" t="n">
        <v>0.224028</v>
      </c>
      <c r="C14730" s="0" t="n">
        <v>42.858516</v>
      </c>
      <c r="D14730" s="0" t="n">
        <v>4.87611</v>
      </c>
    </row>
    <row r="14731" customFormat="false" ht="12.8" hidden="false" customHeight="false" outlineLevel="0" collapsed="false">
      <c r="B14731" s="0" t="n">
        <v>0.224043</v>
      </c>
      <c r="C14731" s="0" t="n">
        <v>42.858556</v>
      </c>
      <c r="D14731" s="0" t="n">
        <v>4.876112</v>
      </c>
    </row>
    <row r="14732" customFormat="false" ht="12.8" hidden="false" customHeight="false" outlineLevel="0" collapsed="false">
      <c r="B14732" s="0" t="n">
        <v>0.224059</v>
      </c>
      <c r="C14732" s="0" t="n">
        <v>42.858597</v>
      </c>
      <c r="D14732" s="0" t="n">
        <v>4.876114</v>
      </c>
    </row>
    <row r="14733" customFormat="false" ht="12.8" hidden="false" customHeight="false" outlineLevel="0" collapsed="false">
      <c r="B14733" s="0" t="n">
        <v>0.224074</v>
      </c>
      <c r="C14733" s="0" t="n">
        <v>42.858637</v>
      </c>
      <c r="D14733" s="0" t="n">
        <v>4.876116</v>
      </c>
    </row>
    <row r="14734" customFormat="false" ht="12.8" hidden="false" customHeight="false" outlineLevel="0" collapsed="false">
      <c r="B14734" s="0" t="n">
        <v>0.224089</v>
      </c>
      <c r="C14734" s="0" t="n">
        <v>42.858677</v>
      </c>
      <c r="D14734" s="0" t="n">
        <v>4.876117</v>
      </c>
    </row>
    <row r="14735" customFormat="false" ht="12.8" hidden="false" customHeight="false" outlineLevel="0" collapsed="false">
      <c r="B14735" s="0" t="n">
        <v>0.224104</v>
      </c>
      <c r="C14735" s="0" t="n">
        <v>42.858718</v>
      </c>
      <c r="D14735" s="0" t="n">
        <v>4.876119</v>
      </c>
    </row>
    <row r="14736" customFormat="false" ht="12.8" hidden="false" customHeight="false" outlineLevel="0" collapsed="false">
      <c r="B14736" s="0" t="n">
        <v>0.224119</v>
      </c>
      <c r="C14736" s="0" t="n">
        <v>42.858758</v>
      </c>
      <c r="D14736" s="0" t="n">
        <v>4.876121</v>
      </c>
    </row>
    <row r="14737" customFormat="false" ht="12.8" hidden="false" customHeight="false" outlineLevel="0" collapsed="false">
      <c r="B14737" s="0" t="n">
        <v>0.224135</v>
      </c>
      <c r="C14737" s="0" t="n">
        <v>42.858798</v>
      </c>
      <c r="D14737" s="0" t="n">
        <v>4.876123</v>
      </c>
    </row>
    <row r="14738" customFormat="false" ht="12.8" hidden="false" customHeight="false" outlineLevel="0" collapsed="false">
      <c r="B14738" s="0" t="n">
        <v>0.22415</v>
      </c>
      <c r="C14738" s="0" t="n">
        <v>42.858839</v>
      </c>
      <c r="D14738" s="0" t="n">
        <v>4.876124</v>
      </c>
    </row>
    <row r="14739" customFormat="false" ht="12.8" hidden="false" customHeight="false" outlineLevel="0" collapsed="false">
      <c r="B14739" s="0" t="n">
        <v>0.224165</v>
      </c>
      <c r="C14739" s="0" t="n">
        <v>42.858879</v>
      </c>
      <c r="D14739" s="0" t="n">
        <v>4.876126</v>
      </c>
    </row>
    <row r="14740" customFormat="false" ht="12.8" hidden="false" customHeight="false" outlineLevel="0" collapsed="false">
      <c r="B14740" s="0" t="n">
        <v>0.22418</v>
      </c>
      <c r="C14740" s="0" t="n">
        <v>42.858919</v>
      </c>
      <c r="D14740" s="0" t="n">
        <v>4.876128</v>
      </c>
    </row>
    <row r="14741" customFormat="false" ht="12.8" hidden="false" customHeight="false" outlineLevel="0" collapsed="false">
      <c r="B14741" s="0" t="n">
        <v>0.224195</v>
      </c>
      <c r="C14741" s="0" t="n">
        <v>42.858959</v>
      </c>
      <c r="D14741" s="0" t="n">
        <v>4.87613</v>
      </c>
    </row>
    <row r="14742" customFormat="false" ht="12.8" hidden="false" customHeight="false" outlineLevel="0" collapsed="false">
      <c r="B14742" s="0" t="n">
        <v>0.224211</v>
      </c>
      <c r="C14742" s="0" t="n">
        <v>42.858999</v>
      </c>
      <c r="D14742" s="0" t="n">
        <v>4.876132</v>
      </c>
    </row>
    <row r="14743" customFormat="false" ht="12.8" hidden="false" customHeight="false" outlineLevel="0" collapsed="false">
      <c r="B14743" s="0" t="n">
        <v>0.224226</v>
      </c>
      <c r="C14743" s="0" t="n">
        <v>42.859039</v>
      </c>
      <c r="D14743" s="0" t="n">
        <v>4.876133</v>
      </c>
    </row>
    <row r="14744" customFormat="false" ht="12.8" hidden="false" customHeight="false" outlineLevel="0" collapsed="false">
      <c r="B14744" s="0" t="n">
        <v>0.224241</v>
      </c>
      <c r="C14744" s="0" t="n">
        <v>42.859079</v>
      </c>
      <c r="D14744" s="0" t="n">
        <v>4.876135</v>
      </c>
    </row>
    <row r="14745" customFormat="false" ht="12.8" hidden="false" customHeight="false" outlineLevel="0" collapsed="false">
      <c r="B14745" s="0" t="n">
        <v>0.224256</v>
      </c>
      <c r="C14745" s="0" t="n">
        <v>42.859119</v>
      </c>
      <c r="D14745" s="0" t="n">
        <v>4.876137</v>
      </c>
    </row>
    <row r="14746" customFormat="false" ht="12.8" hidden="false" customHeight="false" outlineLevel="0" collapsed="false">
      <c r="B14746" s="0" t="n">
        <v>0.224271</v>
      </c>
      <c r="C14746" s="0" t="n">
        <v>42.859159</v>
      </c>
      <c r="D14746" s="0" t="n">
        <v>4.876139</v>
      </c>
    </row>
    <row r="14747" customFormat="false" ht="12.8" hidden="false" customHeight="false" outlineLevel="0" collapsed="false">
      <c r="B14747" s="0" t="n">
        <v>0.224287</v>
      </c>
      <c r="C14747" s="0" t="n">
        <v>42.859199</v>
      </c>
      <c r="D14747" s="0" t="n">
        <v>4.876141</v>
      </c>
    </row>
    <row r="14748" customFormat="false" ht="12.8" hidden="false" customHeight="false" outlineLevel="0" collapsed="false">
      <c r="B14748" s="0" t="n">
        <v>0.224302</v>
      </c>
      <c r="C14748" s="0" t="n">
        <v>42.859239</v>
      </c>
      <c r="D14748" s="0" t="n">
        <v>4.876142</v>
      </c>
    </row>
    <row r="14749" customFormat="false" ht="12.8" hidden="false" customHeight="false" outlineLevel="0" collapsed="false">
      <c r="B14749" s="0" t="n">
        <v>0.224317</v>
      </c>
      <c r="C14749" s="0" t="n">
        <v>42.859279</v>
      </c>
      <c r="D14749" s="0" t="n">
        <v>4.876144</v>
      </c>
    </row>
    <row r="14750" customFormat="false" ht="12.8" hidden="false" customHeight="false" outlineLevel="0" collapsed="false">
      <c r="B14750" s="0" t="n">
        <v>0.224332</v>
      </c>
      <c r="C14750" s="0" t="n">
        <v>42.859319</v>
      </c>
      <c r="D14750" s="0" t="n">
        <v>4.876146</v>
      </c>
    </row>
    <row r="14751" customFormat="false" ht="12.8" hidden="false" customHeight="false" outlineLevel="0" collapsed="false">
      <c r="B14751" s="0" t="n">
        <v>0.224347</v>
      </c>
      <c r="C14751" s="0" t="n">
        <v>42.859358</v>
      </c>
      <c r="D14751" s="0" t="n">
        <v>4.876148</v>
      </c>
    </row>
    <row r="14752" customFormat="false" ht="12.8" hidden="false" customHeight="false" outlineLevel="0" collapsed="false">
      <c r="B14752" s="0" t="n">
        <v>0.224363</v>
      </c>
      <c r="C14752" s="0" t="n">
        <v>42.859398</v>
      </c>
      <c r="D14752" s="0" t="n">
        <v>4.87615</v>
      </c>
    </row>
    <row r="14753" customFormat="false" ht="12.8" hidden="false" customHeight="false" outlineLevel="0" collapsed="false">
      <c r="B14753" s="0" t="n">
        <v>0.224378</v>
      </c>
      <c r="C14753" s="0" t="n">
        <v>42.859438</v>
      </c>
      <c r="D14753" s="0" t="n">
        <v>4.876152</v>
      </c>
    </row>
    <row r="14754" customFormat="false" ht="12.8" hidden="false" customHeight="false" outlineLevel="0" collapsed="false">
      <c r="B14754" s="0" t="n">
        <v>0.224393</v>
      </c>
      <c r="C14754" s="0" t="n">
        <v>42.859477</v>
      </c>
      <c r="D14754" s="0" t="n">
        <v>4.876154</v>
      </c>
    </row>
    <row r="14755" customFormat="false" ht="12.8" hidden="false" customHeight="false" outlineLevel="0" collapsed="false">
      <c r="B14755" s="0" t="n">
        <v>0.224408</v>
      </c>
      <c r="C14755" s="0" t="n">
        <v>42.859517</v>
      </c>
      <c r="D14755" s="0" t="n">
        <v>4.876155</v>
      </c>
    </row>
    <row r="14756" customFormat="false" ht="12.8" hidden="false" customHeight="false" outlineLevel="0" collapsed="false">
      <c r="B14756" s="0" t="n">
        <v>0.224424</v>
      </c>
      <c r="C14756" s="0" t="n">
        <v>42.859557</v>
      </c>
      <c r="D14756" s="0" t="n">
        <v>4.876157</v>
      </c>
    </row>
    <row r="14757" customFormat="false" ht="12.8" hidden="false" customHeight="false" outlineLevel="0" collapsed="false">
      <c r="B14757" s="0" t="n">
        <v>0.224439</v>
      </c>
      <c r="C14757" s="0" t="n">
        <v>42.859596</v>
      </c>
      <c r="D14757" s="0" t="n">
        <v>4.876159</v>
      </c>
    </row>
    <row r="14758" customFormat="false" ht="12.8" hidden="false" customHeight="false" outlineLevel="0" collapsed="false">
      <c r="B14758" s="0" t="n">
        <v>0.224454</v>
      </c>
      <c r="C14758" s="0" t="n">
        <v>42.859636</v>
      </c>
      <c r="D14758" s="0" t="n">
        <v>4.876161</v>
      </c>
    </row>
    <row r="14759" customFormat="false" ht="12.8" hidden="false" customHeight="false" outlineLevel="0" collapsed="false">
      <c r="B14759" s="0" t="n">
        <v>0.224469</v>
      </c>
      <c r="C14759" s="0" t="n">
        <v>42.859675</v>
      </c>
      <c r="D14759" s="0" t="n">
        <v>4.876163</v>
      </c>
    </row>
    <row r="14760" customFormat="false" ht="12.8" hidden="false" customHeight="false" outlineLevel="0" collapsed="false">
      <c r="B14760" s="0" t="n">
        <v>0.224484</v>
      </c>
      <c r="C14760" s="0" t="n">
        <v>42.859715</v>
      </c>
      <c r="D14760" s="0" t="n">
        <v>4.876165</v>
      </c>
    </row>
    <row r="14761" customFormat="false" ht="12.8" hidden="false" customHeight="false" outlineLevel="0" collapsed="false">
      <c r="B14761" s="0" t="n">
        <v>0.2245</v>
      </c>
      <c r="C14761" s="0" t="n">
        <v>42.859754</v>
      </c>
      <c r="D14761" s="0" t="n">
        <v>4.876167</v>
      </c>
    </row>
    <row r="14762" customFormat="false" ht="12.8" hidden="false" customHeight="false" outlineLevel="0" collapsed="false">
      <c r="B14762" s="0" t="n">
        <v>0.224515</v>
      </c>
      <c r="C14762" s="0" t="n">
        <v>42.859794</v>
      </c>
      <c r="D14762" s="0" t="n">
        <v>4.876169</v>
      </c>
    </row>
    <row r="14763" customFormat="false" ht="12.8" hidden="false" customHeight="false" outlineLevel="0" collapsed="false">
      <c r="B14763" s="0" t="n">
        <v>0.22453</v>
      </c>
      <c r="C14763" s="0" t="n">
        <v>42.859833</v>
      </c>
      <c r="D14763" s="0" t="n">
        <v>4.876171</v>
      </c>
    </row>
    <row r="14764" customFormat="false" ht="12.8" hidden="false" customHeight="false" outlineLevel="0" collapsed="false">
      <c r="B14764" s="0" t="n">
        <v>0.224545</v>
      </c>
      <c r="C14764" s="0" t="n">
        <v>42.859872</v>
      </c>
      <c r="D14764" s="0" t="n">
        <v>4.876172</v>
      </c>
    </row>
    <row r="14765" customFormat="false" ht="12.8" hidden="false" customHeight="false" outlineLevel="0" collapsed="false">
      <c r="B14765" s="0" t="n">
        <v>0.22456</v>
      </c>
      <c r="C14765" s="0" t="n">
        <v>42.859911</v>
      </c>
      <c r="D14765" s="0" t="n">
        <v>4.876174</v>
      </c>
    </row>
    <row r="14766" customFormat="false" ht="12.8" hidden="false" customHeight="false" outlineLevel="0" collapsed="false">
      <c r="B14766" s="0" t="n">
        <v>0.224576</v>
      </c>
      <c r="C14766" s="0" t="n">
        <v>42.859951</v>
      </c>
      <c r="D14766" s="0" t="n">
        <v>4.876176</v>
      </c>
    </row>
    <row r="14767" customFormat="false" ht="12.8" hidden="false" customHeight="false" outlineLevel="0" collapsed="false">
      <c r="B14767" s="0" t="n">
        <v>0.224591</v>
      </c>
      <c r="C14767" s="0" t="n">
        <v>42.85999</v>
      </c>
      <c r="D14767" s="0" t="n">
        <v>4.876178</v>
      </c>
    </row>
    <row r="14768" customFormat="false" ht="12.8" hidden="false" customHeight="false" outlineLevel="0" collapsed="false">
      <c r="B14768" s="0" t="n">
        <v>0.224606</v>
      </c>
      <c r="C14768" s="0" t="n">
        <v>42.860029</v>
      </c>
      <c r="D14768" s="0" t="n">
        <v>4.87618</v>
      </c>
    </row>
    <row r="14769" customFormat="false" ht="12.8" hidden="false" customHeight="false" outlineLevel="0" collapsed="false">
      <c r="B14769" s="0" t="n">
        <v>0.224621</v>
      </c>
      <c r="C14769" s="0" t="n">
        <v>42.860068</v>
      </c>
      <c r="D14769" s="0" t="n">
        <v>4.876182</v>
      </c>
    </row>
    <row r="14770" customFormat="false" ht="12.8" hidden="false" customHeight="false" outlineLevel="0" collapsed="false">
      <c r="B14770" s="0" t="n">
        <v>0.224636</v>
      </c>
      <c r="C14770" s="0" t="n">
        <v>42.860107</v>
      </c>
      <c r="D14770" s="0" t="n">
        <v>4.876184</v>
      </c>
    </row>
    <row r="14771" customFormat="false" ht="12.8" hidden="false" customHeight="false" outlineLevel="0" collapsed="false">
      <c r="B14771" s="0" t="n">
        <v>0.224652</v>
      </c>
      <c r="C14771" s="0" t="n">
        <v>42.860146</v>
      </c>
      <c r="D14771" s="0" t="n">
        <v>4.876186</v>
      </c>
    </row>
    <row r="14772" customFormat="false" ht="12.8" hidden="false" customHeight="false" outlineLevel="0" collapsed="false">
      <c r="B14772" s="0" t="n">
        <v>0.224667</v>
      </c>
      <c r="C14772" s="0" t="n">
        <v>42.860185</v>
      </c>
      <c r="D14772" s="0" t="n">
        <v>4.876188</v>
      </c>
    </row>
    <row r="14773" customFormat="false" ht="12.8" hidden="false" customHeight="false" outlineLevel="0" collapsed="false">
      <c r="B14773" s="0" t="n">
        <v>0.224682</v>
      </c>
      <c r="C14773" s="0" t="n">
        <v>42.860224</v>
      </c>
      <c r="D14773" s="0" t="n">
        <v>4.87619</v>
      </c>
    </row>
    <row r="14774" customFormat="false" ht="12.8" hidden="false" customHeight="false" outlineLevel="0" collapsed="false">
      <c r="B14774" s="0" t="n">
        <v>0.224697</v>
      </c>
      <c r="C14774" s="0" t="n">
        <v>42.860263</v>
      </c>
      <c r="D14774" s="0" t="n">
        <v>4.876192</v>
      </c>
    </row>
    <row r="14775" customFormat="false" ht="12.8" hidden="false" customHeight="false" outlineLevel="0" collapsed="false">
      <c r="B14775" s="0" t="n">
        <v>0.224713</v>
      </c>
      <c r="C14775" s="0" t="n">
        <v>42.860302</v>
      </c>
      <c r="D14775" s="0" t="n">
        <v>4.876194</v>
      </c>
    </row>
    <row r="14776" customFormat="false" ht="12.8" hidden="false" customHeight="false" outlineLevel="0" collapsed="false">
      <c r="B14776" s="0" t="n">
        <v>0.224728</v>
      </c>
      <c r="C14776" s="0" t="n">
        <v>42.860341</v>
      </c>
      <c r="D14776" s="0" t="n">
        <v>4.876196</v>
      </c>
    </row>
    <row r="14777" customFormat="false" ht="12.8" hidden="false" customHeight="false" outlineLevel="0" collapsed="false">
      <c r="B14777" s="0" t="n">
        <v>0.224743</v>
      </c>
      <c r="C14777" s="0" t="n">
        <v>42.86038</v>
      </c>
      <c r="D14777" s="0" t="n">
        <v>4.876198</v>
      </c>
    </row>
    <row r="14778" customFormat="false" ht="12.8" hidden="false" customHeight="false" outlineLevel="0" collapsed="false">
      <c r="B14778" s="0" t="n">
        <v>0.224758</v>
      </c>
      <c r="C14778" s="0" t="n">
        <v>42.860419</v>
      </c>
      <c r="D14778" s="0" t="n">
        <v>4.8762</v>
      </c>
    </row>
    <row r="14779" customFormat="false" ht="12.8" hidden="false" customHeight="false" outlineLevel="0" collapsed="false">
      <c r="B14779" s="0" t="n">
        <v>0.224773</v>
      </c>
      <c r="C14779" s="0" t="n">
        <v>42.860457</v>
      </c>
      <c r="D14779" s="0" t="n">
        <v>4.876202</v>
      </c>
    </row>
    <row r="14780" customFormat="false" ht="12.8" hidden="false" customHeight="false" outlineLevel="0" collapsed="false">
      <c r="B14780" s="0" t="n">
        <v>0.224789</v>
      </c>
      <c r="C14780" s="0" t="n">
        <v>42.860496</v>
      </c>
      <c r="D14780" s="0" t="n">
        <v>4.876204</v>
      </c>
    </row>
    <row r="14781" customFormat="false" ht="12.8" hidden="false" customHeight="false" outlineLevel="0" collapsed="false">
      <c r="B14781" s="0" t="n">
        <v>0.224804</v>
      </c>
      <c r="C14781" s="0" t="n">
        <v>42.860535</v>
      </c>
      <c r="D14781" s="0" t="n">
        <v>4.876206</v>
      </c>
    </row>
    <row r="14782" customFormat="false" ht="12.8" hidden="false" customHeight="false" outlineLevel="0" collapsed="false">
      <c r="B14782" s="0" t="n">
        <v>0.224819</v>
      </c>
      <c r="C14782" s="0" t="n">
        <v>42.860573</v>
      </c>
      <c r="D14782" s="0" t="n">
        <v>4.876208</v>
      </c>
    </row>
    <row r="14783" customFormat="false" ht="12.8" hidden="false" customHeight="false" outlineLevel="0" collapsed="false">
      <c r="B14783" s="0" t="n">
        <v>0.224834</v>
      </c>
      <c r="C14783" s="0" t="n">
        <v>42.860612</v>
      </c>
      <c r="D14783" s="0" t="n">
        <v>4.87621</v>
      </c>
    </row>
    <row r="14784" customFormat="false" ht="12.8" hidden="false" customHeight="false" outlineLevel="0" collapsed="false">
      <c r="B14784" s="0" t="n">
        <v>0.224849</v>
      </c>
      <c r="C14784" s="0" t="n">
        <v>42.86065</v>
      </c>
      <c r="D14784" s="0" t="n">
        <v>4.876212</v>
      </c>
    </row>
    <row r="14785" customFormat="false" ht="12.8" hidden="false" customHeight="false" outlineLevel="0" collapsed="false">
      <c r="B14785" s="0" t="n">
        <v>0.224865</v>
      </c>
      <c r="C14785" s="0" t="n">
        <v>42.860689</v>
      </c>
      <c r="D14785" s="0" t="n">
        <v>4.876214</v>
      </c>
    </row>
    <row r="14786" customFormat="false" ht="12.8" hidden="false" customHeight="false" outlineLevel="0" collapsed="false">
      <c r="B14786" s="0" t="n">
        <v>0.22488</v>
      </c>
      <c r="C14786" s="0" t="n">
        <v>42.860727</v>
      </c>
      <c r="D14786" s="0" t="n">
        <v>4.876216</v>
      </c>
    </row>
    <row r="14787" customFormat="false" ht="12.8" hidden="false" customHeight="false" outlineLevel="0" collapsed="false">
      <c r="B14787" s="0" t="n">
        <v>0.224895</v>
      </c>
      <c r="C14787" s="0" t="n">
        <v>42.860766</v>
      </c>
      <c r="D14787" s="0" t="n">
        <v>4.876218</v>
      </c>
    </row>
    <row r="14788" customFormat="false" ht="12.8" hidden="false" customHeight="false" outlineLevel="0" collapsed="false">
      <c r="B14788" s="0" t="n">
        <v>0.22491</v>
      </c>
      <c r="C14788" s="0" t="n">
        <v>42.860804</v>
      </c>
      <c r="D14788" s="0" t="n">
        <v>4.87622</v>
      </c>
    </row>
    <row r="14789" customFormat="false" ht="12.8" hidden="false" customHeight="false" outlineLevel="0" collapsed="false">
      <c r="B14789" s="0" t="n">
        <v>0.224925</v>
      </c>
      <c r="C14789" s="0" t="n">
        <v>42.860842</v>
      </c>
      <c r="D14789" s="0" t="n">
        <v>4.876222</v>
      </c>
    </row>
    <row r="14790" customFormat="false" ht="12.8" hidden="false" customHeight="false" outlineLevel="0" collapsed="false">
      <c r="B14790" s="0" t="n">
        <v>0.224941</v>
      </c>
      <c r="C14790" s="0" t="n">
        <v>42.860881</v>
      </c>
      <c r="D14790" s="0" t="n">
        <v>4.876224</v>
      </c>
    </row>
    <row r="14791" customFormat="false" ht="12.8" hidden="false" customHeight="false" outlineLevel="0" collapsed="false">
      <c r="B14791" s="0" t="n">
        <v>0.224956</v>
      </c>
      <c r="C14791" s="0" t="n">
        <v>42.860919</v>
      </c>
      <c r="D14791" s="0" t="n">
        <v>4.876226</v>
      </c>
    </row>
    <row r="14792" customFormat="false" ht="12.8" hidden="false" customHeight="false" outlineLevel="0" collapsed="false">
      <c r="B14792" s="0" t="n">
        <v>0.224971</v>
      </c>
      <c r="C14792" s="0" t="n">
        <v>42.860957</v>
      </c>
      <c r="D14792" s="0" t="n">
        <v>4.876228</v>
      </c>
    </row>
    <row r="14793" customFormat="false" ht="12.8" hidden="false" customHeight="false" outlineLevel="0" collapsed="false">
      <c r="B14793" s="0" t="n">
        <v>0.224986</v>
      </c>
      <c r="C14793" s="0" t="n">
        <v>42.860995</v>
      </c>
      <c r="D14793" s="0" t="n">
        <v>4.87623</v>
      </c>
    </row>
    <row r="14794" customFormat="false" ht="12.8" hidden="false" customHeight="false" outlineLevel="0" collapsed="false">
      <c r="B14794" s="0" t="n">
        <v>0.225002</v>
      </c>
      <c r="C14794" s="0" t="n">
        <v>42.861034</v>
      </c>
      <c r="D14794" s="0" t="n">
        <v>4.876232</v>
      </c>
    </row>
    <row r="14795" customFormat="false" ht="12.8" hidden="false" customHeight="false" outlineLevel="0" collapsed="false">
      <c r="B14795" s="0" t="n">
        <v>0.225017</v>
      </c>
      <c r="C14795" s="0" t="n">
        <v>42.861072</v>
      </c>
      <c r="D14795" s="0" t="n">
        <v>4.876234</v>
      </c>
    </row>
    <row r="14796" customFormat="false" ht="12.8" hidden="false" customHeight="false" outlineLevel="0" collapsed="false">
      <c r="B14796" s="0" t="n">
        <v>0.225032</v>
      </c>
      <c r="C14796" s="0" t="n">
        <v>42.86111</v>
      </c>
      <c r="D14796" s="0" t="n">
        <v>4.876236</v>
      </c>
    </row>
    <row r="14797" customFormat="false" ht="12.8" hidden="false" customHeight="false" outlineLevel="0" collapsed="false">
      <c r="B14797" s="0" t="n">
        <v>0.225047</v>
      </c>
      <c r="C14797" s="0" t="n">
        <v>42.861148</v>
      </c>
      <c r="D14797" s="0" t="n">
        <v>4.876239</v>
      </c>
    </row>
    <row r="14798" customFormat="false" ht="12.8" hidden="false" customHeight="false" outlineLevel="0" collapsed="false">
      <c r="B14798" s="0" t="n">
        <v>0.225062</v>
      </c>
      <c r="C14798" s="0" t="n">
        <v>42.861186</v>
      </c>
      <c r="D14798" s="0" t="n">
        <v>4.876241</v>
      </c>
    </row>
    <row r="14799" customFormat="false" ht="12.8" hidden="false" customHeight="false" outlineLevel="0" collapsed="false">
      <c r="B14799" s="0" t="n">
        <v>0.225078</v>
      </c>
      <c r="C14799" s="0" t="n">
        <v>42.861223</v>
      </c>
      <c r="D14799" s="0" t="n">
        <v>4.876243</v>
      </c>
    </row>
    <row r="14800" customFormat="false" ht="12.8" hidden="false" customHeight="false" outlineLevel="0" collapsed="false">
      <c r="B14800" s="0" t="n">
        <v>0.225093</v>
      </c>
      <c r="C14800" s="0" t="n">
        <v>42.861261</v>
      </c>
      <c r="D14800" s="0" t="n">
        <v>4.876245</v>
      </c>
    </row>
    <row r="14801" customFormat="false" ht="12.8" hidden="false" customHeight="false" outlineLevel="0" collapsed="false">
      <c r="B14801" s="0" t="n">
        <v>0.225108</v>
      </c>
      <c r="C14801" s="0" t="n">
        <v>42.861299</v>
      </c>
      <c r="D14801" s="0" t="n">
        <v>4.876247</v>
      </c>
    </row>
    <row r="14802" customFormat="false" ht="12.8" hidden="false" customHeight="false" outlineLevel="0" collapsed="false">
      <c r="B14802" s="0" t="n">
        <v>0.225123</v>
      </c>
      <c r="C14802" s="0" t="n">
        <v>42.861337</v>
      </c>
      <c r="D14802" s="0" t="n">
        <v>4.876249</v>
      </c>
    </row>
    <row r="14803" customFormat="false" ht="12.8" hidden="false" customHeight="false" outlineLevel="0" collapsed="false">
      <c r="B14803" s="0" t="n">
        <v>0.225138</v>
      </c>
      <c r="C14803" s="0" t="n">
        <v>42.861375</v>
      </c>
      <c r="D14803" s="0" t="n">
        <v>4.876251</v>
      </c>
    </row>
    <row r="14804" customFormat="false" ht="12.8" hidden="false" customHeight="false" outlineLevel="0" collapsed="false">
      <c r="B14804" s="0" t="n">
        <v>0.225154</v>
      </c>
      <c r="C14804" s="0" t="n">
        <v>42.861412</v>
      </c>
      <c r="D14804" s="0" t="n">
        <v>4.876253</v>
      </c>
    </row>
    <row r="14805" customFormat="false" ht="12.8" hidden="false" customHeight="false" outlineLevel="0" collapsed="false">
      <c r="B14805" s="0" t="n">
        <v>0.225169</v>
      </c>
      <c r="C14805" s="0" t="n">
        <v>42.86145</v>
      </c>
      <c r="D14805" s="0" t="n">
        <v>4.876255</v>
      </c>
    </row>
    <row r="14806" customFormat="false" ht="12.8" hidden="false" customHeight="false" outlineLevel="0" collapsed="false">
      <c r="B14806" s="0" t="n">
        <v>0.225184</v>
      </c>
      <c r="C14806" s="0" t="n">
        <v>42.861488</v>
      </c>
      <c r="D14806" s="0" t="n">
        <v>4.876258</v>
      </c>
    </row>
    <row r="14807" customFormat="false" ht="12.8" hidden="false" customHeight="false" outlineLevel="0" collapsed="false">
      <c r="B14807" s="0" t="n">
        <v>0.225199</v>
      </c>
      <c r="C14807" s="0" t="n">
        <v>42.861525</v>
      </c>
      <c r="D14807" s="0" t="n">
        <v>4.87626</v>
      </c>
    </row>
    <row r="14808" customFormat="false" ht="12.8" hidden="false" customHeight="false" outlineLevel="0" collapsed="false">
      <c r="B14808" s="0" t="n">
        <v>0.225214</v>
      </c>
      <c r="C14808" s="0" t="n">
        <v>42.861563</v>
      </c>
      <c r="D14808" s="0" t="n">
        <v>4.876262</v>
      </c>
    </row>
    <row r="14809" customFormat="false" ht="12.8" hidden="false" customHeight="false" outlineLevel="0" collapsed="false">
      <c r="B14809" s="0" t="n">
        <v>0.22523</v>
      </c>
      <c r="C14809" s="0" t="n">
        <v>42.8616</v>
      </c>
      <c r="D14809" s="0" t="n">
        <v>4.876264</v>
      </c>
    </row>
    <row r="14810" customFormat="false" ht="12.8" hidden="false" customHeight="false" outlineLevel="0" collapsed="false">
      <c r="B14810" s="0" t="n">
        <v>0.225245</v>
      </c>
      <c r="C14810" s="0" t="n">
        <v>42.861638</v>
      </c>
      <c r="D14810" s="0" t="n">
        <v>4.876266</v>
      </c>
    </row>
    <row r="14811" customFormat="false" ht="12.8" hidden="false" customHeight="false" outlineLevel="0" collapsed="false">
      <c r="B14811" s="0" t="n">
        <v>0.22526</v>
      </c>
      <c r="C14811" s="0" t="n">
        <v>42.861675</v>
      </c>
      <c r="D14811" s="0" t="n">
        <v>4.876268</v>
      </c>
    </row>
    <row r="14812" customFormat="false" ht="12.8" hidden="false" customHeight="false" outlineLevel="0" collapsed="false">
      <c r="B14812" s="0" t="n">
        <v>0.225275</v>
      </c>
      <c r="C14812" s="0" t="n">
        <v>42.861712</v>
      </c>
      <c r="D14812" s="0" t="n">
        <v>4.87627</v>
      </c>
    </row>
    <row r="14813" customFormat="false" ht="12.8" hidden="false" customHeight="false" outlineLevel="0" collapsed="false">
      <c r="B14813" s="0" t="n">
        <v>0.225291</v>
      </c>
      <c r="C14813" s="0" t="n">
        <v>42.86175</v>
      </c>
      <c r="D14813" s="0" t="n">
        <v>4.876273</v>
      </c>
    </row>
    <row r="14814" customFormat="false" ht="12.8" hidden="false" customHeight="false" outlineLevel="0" collapsed="false">
      <c r="B14814" s="0" t="n">
        <v>0.225306</v>
      </c>
      <c r="C14814" s="0" t="n">
        <v>42.861787</v>
      </c>
      <c r="D14814" s="0" t="n">
        <v>4.876275</v>
      </c>
    </row>
    <row r="14815" customFormat="false" ht="12.8" hidden="false" customHeight="false" outlineLevel="0" collapsed="false">
      <c r="B14815" s="0" t="n">
        <v>0.225321</v>
      </c>
      <c r="C14815" s="0" t="n">
        <v>42.861824</v>
      </c>
      <c r="D14815" s="0" t="n">
        <v>4.876277</v>
      </c>
    </row>
    <row r="14816" customFormat="false" ht="12.8" hidden="false" customHeight="false" outlineLevel="0" collapsed="false">
      <c r="B14816" s="0" t="n">
        <v>0.225336</v>
      </c>
      <c r="C14816" s="0" t="n">
        <v>42.861861</v>
      </c>
      <c r="D14816" s="0" t="n">
        <v>4.876279</v>
      </c>
    </row>
    <row r="14817" customFormat="false" ht="12.8" hidden="false" customHeight="false" outlineLevel="0" collapsed="false">
      <c r="B14817" s="0" t="n">
        <v>0.225351</v>
      </c>
      <c r="C14817" s="0" t="n">
        <v>42.861898</v>
      </c>
      <c r="D14817" s="0" t="n">
        <v>4.876281</v>
      </c>
    </row>
    <row r="14818" customFormat="false" ht="12.8" hidden="false" customHeight="false" outlineLevel="0" collapsed="false">
      <c r="B14818" s="0" t="n">
        <v>0.225367</v>
      </c>
      <c r="C14818" s="0" t="n">
        <v>42.861936</v>
      </c>
      <c r="D14818" s="0" t="n">
        <v>4.876283</v>
      </c>
    </row>
    <row r="14819" customFormat="false" ht="12.8" hidden="false" customHeight="false" outlineLevel="0" collapsed="false">
      <c r="B14819" s="0" t="n">
        <v>0.225382</v>
      </c>
      <c r="C14819" s="0" t="n">
        <v>42.861973</v>
      </c>
      <c r="D14819" s="0" t="n">
        <v>4.876286</v>
      </c>
    </row>
    <row r="14820" customFormat="false" ht="12.8" hidden="false" customHeight="false" outlineLevel="0" collapsed="false">
      <c r="B14820" s="0" t="n">
        <v>0.225397</v>
      </c>
      <c r="C14820" s="0" t="n">
        <v>42.86201</v>
      </c>
      <c r="D14820" s="0" t="n">
        <v>4.876288</v>
      </c>
    </row>
    <row r="14821" customFormat="false" ht="12.8" hidden="false" customHeight="false" outlineLevel="0" collapsed="false">
      <c r="B14821" s="0" t="n">
        <v>0.225412</v>
      </c>
      <c r="C14821" s="0" t="n">
        <v>42.862046</v>
      </c>
      <c r="D14821" s="0" t="n">
        <v>4.87629</v>
      </c>
    </row>
    <row r="14822" customFormat="false" ht="12.8" hidden="false" customHeight="false" outlineLevel="0" collapsed="false">
      <c r="B14822" s="0" t="n">
        <v>0.225427</v>
      </c>
      <c r="C14822" s="0" t="n">
        <v>42.862083</v>
      </c>
      <c r="D14822" s="0" t="n">
        <v>4.876292</v>
      </c>
    </row>
    <row r="14823" customFormat="false" ht="12.8" hidden="false" customHeight="false" outlineLevel="0" collapsed="false">
      <c r="B14823" s="0" t="n">
        <v>0.225443</v>
      </c>
      <c r="C14823" s="0" t="n">
        <v>42.86212</v>
      </c>
      <c r="D14823" s="0" t="n">
        <v>4.876294</v>
      </c>
    </row>
    <row r="14824" customFormat="false" ht="12.8" hidden="false" customHeight="false" outlineLevel="0" collapsed="false">
      <c r="B14824" s="0" t="n">
        <v>0.225458</v>
      </c>
      <c r="C14824" s="0" t="n">
        <v>42.862157</v>
      </c>
      <c r="D14824" s="0" t="n">
        <v>4.876297</v>
      </c>
    </row>
    <row r="14825" customFormat="false" ht="12.8" hidden="false" customHeight="false" outlineLevel="0" collapsed="false">
      <c r="B14825" s="0" t="n">
        <v>0.225473</v>
      </c>
      <c r="C14825" s="0" t="n">
        <v>42.862194</v>
      </c>
      <c r="D14825" s="0" t="n">
        <v>4.876299</v>
      </c>
    </row>
    <row r="14826" customFormat="false" ht="12.8" hidden="false" customHeight="false" outlineLevel="0" collapsed="false">
      <c r="B14826" s="0" t="n">
        <v>0.225488</v>
      </c>
      <c r="C14826" s="0" t="n">
        <v>42.86223</v>
      </c>
      <c r="D14826" s="0" t="n">
        <v>4.876301</v>
      </c>
    </row>
    <row r="14827" customFormat="false" ht="12.8" hidden="false" customHeight="false" outlineLevel="0" collapsed="false">
      <c r="B14827" s="0" t="n">
        <v>0.225503</v>
      </c>
      <c r="C14827" s="0" t="n">
        <v>42.862267</v>
      </c>
      <c r="D14827" s="0" t="n">
        <v>4.876303</v>
      </c>
    </row>
    <row r="14828" customFormat="false" ht="12.8" hidden="false" customHeight="false" outlineLevel="0" collapsed="false">
      <c r="B14828" s="0" t="n">
        <v>0.225519</v>
      </c>
      <c r="C14828" s="0" t="n">
        <v>42.862304</v>
      </c>
      <c r="D14828" s="0" t="n">
        <v>4.876305</v>
      </c>
    </row>
    <row r="14829" customFormat="false" ht="12.8" hidden="false" customHeight="false" outlineLevel="0" collapsed="false">
      <c r="B14829" s="0" t="n">
        <v>0.225534</v>
      </c>
      <c r="C14829" s="0" t="n">
        <v>42.86234</v>
      </c>
      <c r="D14829" s="0" t="n">
        <v>4.876308</v>
      </c>
    </row>
    <row r="14830" customFormat="false" ht="12.8" hidden="false" customHeight="false" outlineLevel="0" collapsed="false">
      <c r="B14830" s="0" t="n">
        <v>0.225549</v>
      </c>
      <c r="C14830" s="0" t="n">
        <v>42.862377</v>
      </c>
      <c r="D14830" s="0" t="n">
        <v>4.87631</v>
      </c>
    </row>
    <row r="14831" customFormat="false" ht="12.8" hidden="false" customHeight="false" outlineLevel="0" collapsed="false">
      <c r="B14831" s="0" t="n">
        <v>0.225564</v>
      </c>
      <c r="C14831" s="0" t="n">
        <v>42.862413</v>
      </c>
      <c r="D14831" s="0" t="n">
        <v>4.876312</v>
      </c>
    </row>
    <row r="14832" customFormat="false" ht="12.8" hidden="false" customHeight="false" outlineLevel="0" collapsed="false">
      <c r="B14832" s="0" t="n">
        <v>0.22558</v>
      </c>
      <c r="C14832" s="0" t="n">
        <v>42.86245</v>
      </c>
      <c r="D14832" s="0" t="n">
        <v>4.876314</v>
      </c>
    </row>
    <row r="14833" customFormat="false" ht="12.8" hidden="false" customHeight="false" outlineLevel="0" collapsed="false">
      <c r="B14833" s="0" t="n">
        <v>0.225595</v>
      </c>
      <c r="C14833" s="0" t="n">
        <v>42.862486</v>
      </c>
      <c r="D14833" s="0" t="n">
        <v>4.876317</v>
      </c>
    </row>
    <row r="14834" customFormat="false" ht="12.8" hidden="false" customHeight="false" outlineLevel="0" collapsed="false">
      <c r="B14834" s="0" t="n">
        <v>0.22561</v>
      </c>
      <c r="C14834" s="0" t="n">
        <v>42.862522</v>
      </c>
      <c r="D14834" s="0" t="n">
        <v>4.876319</v>
      </c>
    </row>
    <row r="14835" customFormat="false" ht="12.8" hidden="false" customHeight="false" outlineLevel="0" collapsed="false">
      <c r="B14835" s="0" t="n">
        <v>0.225625</v>
      </c>
      <c r="C14835" s="0" t="n">
        <v>42.862559</v>
      </c>
      <c r="D14835" s="0" t="n">
        <v>4.876321</v>
      </c>
    </row>
    <row r="14836" customFormat="false" ht="12.8" hidden="false" customHeight="false" outlineLevel="0" collapsed="false">
      <c r="B14836" s="0" t="n">
        <v>0.22564</v>
      </c>
      <c r="C14836" s="0" t="n">
        <v>42.862595</v>
      </c>
      <c r="D14836" s="0" t="n">
        <v>4.876323</v>
      </c>
    </row>
    <row r="14837" customFormat="false" ht="12.8" hidden="false" customHeight="false" outlineLevel="0" collapsed="false">
      <c r="B14837" s="0" t="n">
        <v>0.225656</v>
      </c>
      <c r="C14837" s="0" t="n">
        <v>42.862631</v>
      </c>
      <c r="D14837" s="0" t="n">
        <v>4.876326</v>
      </c>
    </row>
    <row r="14838" customFormat="false" ht="12.8" hidden="false" customHeight="false" outlineLevel="0" collapsed="false">
      <c r="B14838" s="0" t="n">
        <v>0.225671</v>
      </c>
      <c r="C14838" s="0" t="n">
        <v>42.862667</v>
      </c>
      <c r="D14838" s="0" t="n">
        <v>4.876328</v>
      </c>
    </row>
    <row r="14839" customFormat="false" ht="12.8" hidden="false" customHeight="false" outlineLevel="0" collapsed="false">
      <c r="B14839" s="0" t="n">
        <v>0.225686</v>
      </c>
      <c r="C14839" s="0" t="n">
        <v>42.862703</v>
      </c>
      <c r="D14839" s="0" t="n">
        <v>4.87633</v>
      </c>
    </row>
    <row r="14840" customFormat="false" ht="12.8" hidden="false" customHeight="false" outlineLevel="0" collapsed="false">
      <c r="B14840" s="0" t="n">
        <v>0.225701</v>
      </c>
      <c r="C14840" s="0" t="n">
        <v>42.862739</v>
      </c>
      <c r="D14840" s="0" t="n">
        <v>4.876332</v>
      </c>
    </row>
    <row r="14841" customFormat="false" ht="12.8" hidden="false" customHeight="false" outlineLevel="0" collapsed="false">
      <c r="B14841" s="0" t="n">
        <v>0.225716</v>
      </c>
      <c r="C14841" s="0" t="n">
        <v>42.862775</v>
      </c>
      <c r="D14841" s="0" t="n">
        <v>4.876335</v>
      </c>
    </row>
    <row r="14842" customFormat="false" ht="12.8" hidden="false" customHeight="false" outlineLevel="0" collapsed="false">
      <c r="B14842" s="0" t="n">
        <v>0.225732</v>
      </c>
      <c r="C14842" s="0" t="n">
        <v>42.862811</v>
      </c>
      <c r="D14842" s="0" t="n">
        <v>4.876337</v>
      </c>
    </row>
    <row r="14843" customFormat="false" ht="12.8" hidden="false" customHeight="false" outlineLevel="0" collapsed="false">
      <c r="B14843" s="0" t="n">
        <v>0.225747</v>
      </c>
      <c r="C14843" s="0" t="n">
        <v>42.862847</v>
      </c>
      <c r="D14843" s="0" t="n">
        <v>4.876339</v>
      </c>
    </row>
    <row r="14844" customFormat="false" ht="12.8" hidden="false" customHeight="false" outlineLevel="0" collapsed="false">
      <c r="B14844" s="0" t="n">
        <v>0.225762</v>
      </c>
      <c r="C14844" s="0" t="n">
        <v>42.862883</v>
      </c>
      <c r="D14844" s="0" t="n">
        <v>4.876342</v>
      </c>
    </row>
    <row r="14845" customFormat="false" ht="12.8" hidden="false" customHeight="false" outlineLevel="0" collapsed="false">
      <c r="B14845" s="0" t="n">
        <v>0.225777</v>
      </c>
      <c r="C14845" s="0" t="n">
        <v>42.862919</v>
      </c>
      <c r="D14845" s="0" t="n">
        <v>4.876344</v>
      </c>
    </row>
    <row r="14846" customFormat="false" ht="12.8" hidden="false" customHeight="false" outlineLevel="0" collapsed="false">
      <c r="B14846" s="0" t="n">
        <v>0.225792</v>
      </c>
      <c r="C14846" s="0" t="n">
        <v>42.862955</v>
      </c>
      <c r="D14846" s="0" t="n">
        <v>4.876346</v>
      </c>
    </row>
    <row r="14847" customFormat="false" ht="12.8" hidden="false" customHeight="false" outlineLevel="0" collapsed="false">
      <c r="B14847" s="0" t="n">
        <v>0.225808</v>
      </c>
      <c r="C14847" s="0" t="n">
        <v>42.86299</v>
      </c>
      <c r="D14847" s="0" t="n">
        <v>4.876348</v>
      </c>
    </row>
    <row r="14848" customFormat="false" ht="12.8" hidden="false" customHeight="false" outlineLevel="0" collapsed="false">
      <c r="B14848" s="0" t="n">
        <v>0.225823</v>
      </c>
      <c r="C14848" s="0" t="n">
        <v>42.863026</v>
      </c>
      <c r="D14848" s="0" t="n">
        <v>4.876351</v>
      </c>
    </row>
    <row r="14849" customFormat="false" ht="12.8" hidden="false" customHeight="false" outlineLevel="0" collapsed="false">
      <c r="B14849" s="0" t="n">
        <v>0.225838</v>
      </c>
      <c r="C14849" s="0" t="n">
        <v>42.863062</v>
      </c>
      <c r="D14849" s="0" t="n">
        <v>4.876353</v>
      </c>
    </row>
    <row r="14850" customFormat="false" ht="12.8" hidden="false" customHeight="false" outlineLevel="0" collapsed="false">
      <c r="B14850" s="0" t="n">
        <v>0.225853</v>
      </c>
      <c r="C14850" s="0" t="n">
        <v>42.863097</v>
      </c>
      <c r="D14850" s="0" t="n">
        <v>4.876355</v>
      </c>
    </row>
    <row r="14851" customFormat="false" ht="12.8" hidden="false" customHeight="false" outlineLevel="0" collapsed="false">
      <c r="B14851" s="0" t="n">
        <v>0.225868</v>
      </c>
      <c r="C14851" s="0" t="n">
        <v>42.863133</v>
      </c>
      <c r="D14851" s="0" t="n">
        <v>4.876358</v>
      </c>
    </row>
    <row r="14852" customFormat="false" ht="12.8" hidden="false" customHeight="false" outlineLevel="0" collapsed="false">
      <c r="B14852" s="0" t="n">
        <v>0.225884</v>
      </c>
      <c r="C14852" s="0" t="n">
        <v>42.863168</v>
      </c>
      <c r="D14852" s="0" t="n">
        <v>4.87636</v>
      </c>
    </row>
    <row r="14853" customFormat="false" ht="12.8" hidden="false" customHeight="false" outlineLevel="0" collapsed="false">
      <c r="B14853" s="0" t="n">
        <v>0.225899</v>
      </c>
      <c r="C14853" s="0" t="n">
        <v>42.863203</v>
      </c>
      <c r="D14853" s="0" t="n">
        <v>4.876362</v>
      </c>
    </row>
    <row r="14854" customFormat="false" ht="12.8" hidden="false" customHeight="false" outlineLevel="0" collapsed="false">
      <c r="B14854" s="0" t="n">
        <v>0.225914</v>
      </c>
      <c r="C14854" s="0" t="n">
        <v>42.863239</v>
      </c>
      <c r="D14854" s="0" t="n">
        <v>4.876365</v>
      </c>
    </row>
    <row r="14855" customFormat="false" ht="12.8" hidden="false" customHeight="false" outlineLevel="0" collapsed="false">
      <c r="B14855" s="0" t="n">
        <v>0.225929</v>
      </c>
      <c r="C14855" s="0" t="n">
        <v>42.863274</v>
      </c>
      <c r="D14855" s="0" t="n">
        <v>4.876367</v>
      </c>
    </row>
    <row r="14856" customFormat="false" ht="12.8" hidden="false" customHeight="false" outlineLevel="0" collapsed="false">
      <c r="B14856" s="0" t="n">
        <v>0.225945</v>
      </c>
      <c r="C14856" s="0" t="n">
        <v>42.863309</v>
      </c>
      <c r="D14856" s="0" t="n">
        <v>4.876369</v>
      </c>
    </row>
    <row r="14857" customFormat="false" ht="12.8" hidden="false" customHeight="false" outlineLevel="0" collapsed="false">
      <c r="B14857" s="0" t="n">
        <v>0.22596</v>
      </c>
      <c r="C14857" s="0" t="n">
        <v>42.863344</v>
      </c>
      <c r="D14857" s="0" t="n">
        <v>4.876372</v>
      </c>
    </row>
    <row r="14858" customFormat="false" ht="12.8" hidden="false" customHeight="false" outlineLevel="0" collapsed="false">
      <c r="B14858" s="0" t="n">
        <v>0.225975</v>
      </c>
      <c r="C14858" s="0" t="n">
        <v>42.86338</v>
      </c>
      <c r="D14858" s="0" t="n">
        <v>4.876374</v>
      </c>
    </row>
    <row r="14859" customFormat="false" ht="12.8" hidden="false" customHeight="false" outlineLevel="0" collapsed="false">
      <c r="B14859" s="0" t="n">
        <v>0.22599</v>
      </c>
      <c r="C14859" s="0" t="n">
        <v>42.863415</v>
      </c>
      <c r="D14859" s="0" t="n">
        <v>4.876376</v>
      </c>
    </row>
    <row r="14860" customFormat="false" ht="12.8" hidden="false" customHeight="false" outlineLevel="0" collapsed="false">
      <c r="B14860" s="0" t="n">
        <v>0.226005</v>
      </c>
      <c r="C14860" s="0" t="n">
        <v>42.86345</v>
      </c>
      <c r="D14860" s="0" t="n">
        <v>4.876379</v>
      </c>
    </row>
    <row r="14861" customFormat="false" ht="12.8" hidden="false" customHeight="false" outlineLevel="0" collapsed="false">
      <c r="B14861" s="0" t="n">
        <v>0.226021</v>
      </c>
      <c r="C14861" s="0" t="n">
        <v>42.863485</v>
      </c>
      <c r="D14861" s="0" t="n">
        <v>4.876381</v>
      </c>
    </row>
    <row r="14862" customFormat="false" ht="12.8" hidden="false" customHeight="false" outlineLevel="0" collapsed="false">
      <c r="B14862" s="0" t="n">
        <v>0.226036</v>
      </c>
      <c r="C14862" s="0" t="n">
        <v>42.86352</v>
      </c>
      <c r="D14862" s="0" t="n">
        <v>4.876383</v>
      </c>
    </row>
    <row r="14863" customFormat="false" ht="12.8" hidden="false" customHeight="false" outlineLevel="0" collapsed="false">
      <c r="B14863" s="0" t="n">
        <v>0.226051</v>
      </c>
      <c r="C14863" s="0" t="n">
        <v>42.863555</v>
      </c>
      <c r="D14863" s="0" t="n">
        <v>4.876386</v>
      </c>
    </row>
    <row r="14864" customFormat="false" ht="12.8" hidden="false" customHeight="false" outlineLevel="0" collapsed="false">
      <c r="B14864" s="0" t="n">
        <v>0.226066</v>
      </c>
      <c r="C14864" s="0" t="n">
        <v>42.863589</v>
      </c>
      <c r="D14864" s="0" t="n">
        <v>4.876388</v>
      </c>
    </row>
    <row r="14865" customFormat="false" ht="12.8" hidden="false" customHeight="false" outlineLevel="0" collapsed="false">
      <c r="B14865" s="0" t="n">
        <v>0.226081</v>
      </c>
      <c r="C14865" s="0" t="n">
        <v>42.863624</v>
      </c>
      <c r="D14865" s="0" t="n">
        <v>4.87639</v>
      </c>
    </row>
    <row r="14866" customFormat="false" ht="12.8" hidden="false" customHeight="false" outlineLevel="0" collapsed="false">
      <c r="B14866" s="0" t="n">
        <v>0.226097</v>
      </c>
      <c r="C14866" s="0" t="n">
        <v>42.863659</v>
      </c>
      <c r="D14866" s="0" t="n">
        <v>4.876393</v>
      </c>
    </row>
    <row r="14867" customFormat="false" ht="12.8" hidden="false" customHeight="false" outlineLevel="0" collapsed="false">
      <c r="B14867" s="0" t="n">
        <v>0.226112</v>
      </c>
      <c r="C14867" s="0" t="n">
        <v>42.863694</v>
      </c>
      <c r="D14867" s="0" t="n">
        <v>4.876395</v>
      </c>
    </row>
    <row r="14868" customFormat="false" ht="12.8" hidden="false" customHeight="false" outlineLevel="0" collapsed="false">
      <c r="B14868" s="0" t="n">
        <v>0.226127</v>
      </c>
      <c r="C14868" s="0" t="n">
        <v>42.863728</v>
      </c>
      <c r="D14868" s="0" t="n">
        <v>4.876398</v>
      </c>
    </row>
    <row r="14869" customFormat="false" ht="12.8" hidden="false" customHeight="false" outlineLevel="0" collapsed="false">
      <c r="B14869" s="0" t="n">
        <v>0.226142</v>
      </c>
      <c r="C14869" s="0" t="n">
        <v>42.863763</v>
      </c>
      <c r="D14869" s="0" t="n">
        <v>4.8764</v>
      </c>
    </row>
    <row r="14870" customFormat="false" ht="12.8" hidden="false" customHeight="false" outlineLevel="0" collapsed="false">
      <c r="B14870" s="0" t="n">
        <v>0.226157</v>
      </c>
      <c r="C14870" s="0" t="n">
        <v>42.863797</v>
      </c>
      <c r="D14870" s="0" t="n">
        <v>4.876402</v>
      </c>
    </row>
    <row r="14871" customFormat="false" ht="12.8" hidden="false" customHeight="false" outlineLevel="0" collapsed="false">
      <c r="B14871" s="0" t="n">
        <v>0.226173</v>
      </c>
      <c r="C14871" s="0" t="n">
        <v>42.863832</v>
      </c>
      <c r="D14871" s="0" t="n">
        <v>4.876405</v>
      </c>
    </row>
    <row r="14872" customFormat="false" ht="12.8" hidden="false" customHeight="false" outlineLevel="0" collapsed="false">
      <c r="B14872" s="0" t="n">
        <v>0.226188</v>
      </c>
      <c r="C14872" s="0" t="n">
        <v>42.863866</v>
      </c>
      <c r="D14872" s="0" t="n">
        <v>4.876407</v>
      </c>
    </row>
    <row r="14873" customFormat="false" ht="12.8" hidden="false" customHeight="false" outlineLevel="0" collapsed="false">
      <c r="B14873" s="0" t="n">
        <v>0.226203</v>
      </c>
      <c r="C14873" s="0" t="n">
        <v>42.8639</v>
      </c>
      <c r="D14873" s="0" t="n">
        <v>4.87641</v>
      </c>
    </row>
    <row r="14874" customFormat="false" ht="12.8" hidden="false" customHeight="false" outlineLevel="0" collapsed="false">
      <c r="B14874" s="0" t="n">
        <v>0.226218</v>
      </c>
      <c r="C14874" s="0" t="n">
        <v>42.863935</v>
      </c>
      <c r="D14874" s="0" t="n">
        <v>4.876412</v>
      </c>
    </row>
    <row r="14875" customFormat="false" ht="12.8" hidden="false" customHeight="false" outlineLevel="0" collapsed="false">
      <c r="B14875" s="0" t="n">
        <v>0.226234</v>
      </c>
      <c r="C14875" s="0" t="n">
        <v>42.863969</v>
      </c>
      <c r="D14875" s="0" t="n">
        <v>4.876414</v>
      </c>
    </row>
    <row r="14876" customFormat="false" ht="12.8" hidden="false" customHeight="false" outlineLevel="0" collapsed="false">
      <c r="B14876" s="0" t="n">
        <v>0.226249</v>
      </c>
      <c r="C14876" s="0" t="n">
        <v>42.864003</v>
      </c>
      <c r="D14876" s="0" t="n">
        <v>4.876417</v>
      </c>
    </row>
    <row r="14877" customFormat="false" ht="12.8" hidden="false" customHeight="false" outlineLevel="0" collapsed="false">
      <c r="B14877" s="0" t="n">
        <v>0.226264</v>
      </c>
      <c r="C14877" s="0" t="n">
        <v>42.864037</v>
      </c>
      <c r="D14877" s="0" t="n">
        <v>4.876419</v>
      </c>
    </row>
    <row r="14878" customFormat="false" ht="12.8" hidden="false" customHeight="false" outlineLevel="0" collapsed="false">
      <c r="B14878" s="0" t="n">
        <v>0.226279</v>
      </c>
      <c r="C14878" s="0" t="n">
        <v>42.864071</v>
      </c>
      <c r="D14878" s="0" t="n">
        <v>4.876422</v>
      </c>
    </row>
    <row r="14879" customFormat="false" ht="12.8" hidden="false" customHeight="false" outlineLevel="0" collapsed="false">
      <c r="B14879" s="0" t="n">
        <v>0.226294</v>
      </c>
      <c r="C14879" s="0" t="n">
        <v>42.864106</v>
      </c>
      <c r="D14879" s="0" t="n">
        <v>4.876424</v>
      </c>
    </row>
    <row r="14880" customFormat="false" ht="12.8" hidden="false" customHeight="false" outlineLevel="0" collapsed="false">
      <c r="B14880" s="0" t="n">
        <v>0.22631</v>
      </c>
      <c r="C14880" s="0" t="n">
        <v>42.86414</v>
      </c>
      <c r="D14880" s="0" t="n">
        <v>4.876426</v>
      </c>
    </row>
    <row r="14881" customFormat="false" ht="12.8" hidden="false" customHeight="false" outlineLevel="0" collapsed="false">
      <c r="B14881" s="0" t="n">
        <v>0.226325</v>
      </c>
      <c r="C14881" s="0" t="n">
        <v>42.864173</v>
      </c>
      <c r="D14881" s="0" t="n">
        <v>4.876429</v>
      </c>
    </row>
    <row r="14882" customFormat="false" ht="12.8" hidden="false" customHeight="false" outlineLevel="0" collapsed="false">
      <c r="B14882" s="0" t="n">
        <v>0.22634</v>
      </c>
      <c r="C14882" s="0" t="n">
        <v>42.864207</v>
      </c>
      <c r="D14882" s="0" t="n">
        <v>4.876431</v>
      </c>
    </row>
    <row r="14883" customFormat="false" ht="12.8" hidden="false" customHeight="false" outlineLevel="0" collapsed="false">
      <c r="B14883" s="0" t="n">
        <v>0.226355</v>
      </c>
      <c r="C14883" s="0" t="n">
        <v>42.864241</v>
      </c>
      <c r="D14883" s="0" t="n">
        <v>4.876434</v>
      </c>
    </row>
    <row r="14884" customFormat="false" ht="12.8" hidden="false" customHeight="false" outlineLevel="0" collapsed="false">
      <c r="B14884" s="0" t="n">
        <v>0.22637</v>
      </c>
      <c r="C14884" s="0" t="n">
        <v>42.864275</v>
      </c>
      <c r="D14884" s="0" t="n">
        <v>4.876436</v>
      </c>
    </row>
    <row r="14885" customFormat="false" ht="12.8" hidden="false" customHeight="false" outlineLevel="0" collapsed="false">
      <c r="B14885" s="0" t="n">
        <v>0.226386</v>
      </c>
      <c r="C14885" s="0" t="n">
        <v>42.864309</v>
      </c>
      <c r="D14885" s="0" t="n">
        <v>4.876439</v>
      </c>
    </row>
    <row r="14886" customFormat="false" ht="12.8" hidden="false" customHeight="false" outlineLevel="0" collapsed="false">
      <c r="B14886" s="0" t="n">
        <v>0.226401</v>
      </c>
      <c r="C14886" s="0" t="n">
        <v>42.864342</v>
      </c>
      <c r="D14886" s="0" t="n">
        <v>4.876441</v>
      </c>
    </row>
    <row r="14887" customFormat="false" ht="12.8" hidden="false" customHeight="false" outlineLevel="0" collapsed="false">
      <c r="B14887" s="0" t="n">
        <v>0.226416</v>
      </c>
      <c r="C14887" s="0" t="n">
        <v>42.864376</v>
      </c>
      <c r="D14887" s="0" t="n">
        <v>4.876443</v>
      </c>
    </row>
    <row r="14888" customFormat="false" ht="12.8" hidden="false" customHeight="false" outlineLevel="0" collapsed="false">
      <c r="B14888" s="0" t="n">
        <v>0.226431</v>
      </c>
      <c r="C14888" s="0" t="n">
        <v>42.864409</v>
      </c>
      <c r="D14888" s="0" t="n">
        <v>4.876446</v>
      </c>
    </row>
    <row r="14889" customFormat="false" ht="12.8" hidden="false" customHeight="false" outlineLevel="0" collapsed="false">
      <c r="B14889" s="0" t="n">
        <v>0.226446</v>
      </c>
      <c r="C14889" s="0" t="n">
        <v>42.864443</v>
      </c>
      <c r="D14889" s="0" t="n">
        <v>4.876448</v>
      </c>
    </row>
    <row r="14890" customFormat="false" ht="12.8" hidden="false" customHeight="false" outlineLevel="0" collapsed="false">
      <c r="B14890" s="0" t="n">
        <v>0.226462</v>
      </c>
      <c r="C14890" s="0" t="n">
        <v>42.864476</v>
      </c>
      <c r="D14890" s="0" t="n">
        <v>4.876451</v>
      </c>
    </row>
    <row r="14891" customFormat="false" ht="12.8" hidden="false" customHeight="false" outlineLevel="0" collapsed="false">
      <c r="B14891" s="0" t="n">
        <v>0.226477</v>
      </c>
      <c r="C14891" s="0" t="n">
        <v>42.86451</v>
      </c>
      <c r="D14891" s="0" t="n">
        <v>4.876453</v>
      </c>
    </row>
    <row r="14892" customFormat="false" ht="12.8" hidden="false" customHeight="false" outlineLevel="0" collapsed="false">
      <c r="B14892" s="0" t="n">
        <v>0.226492</v>
      </c>
      <c r="C14892" s="0" t="n">
        <v>42.864543</v>
      </c>
      <c r="D14892" s="0" t="n">
        <v>4.876456</v>
      </c>
    </row>
    <row r="14893" customFormat="false" ht="12.8" hidden="false" customHeight="false" outlineLevel="0" collapsed="false">
      <c r="B14893" s="0" t="n">
        <v>0.226507</v>
      </c>
      <c r="C14893" s="0" t="n">
        <v>42.864576</v>
      </c>
      <c r="D14893" s="0" t="n">
        <v>4.876458</v>
      </c>
    </row>
    <row r="14894" customFormat="false" ht="12.8" hidden="false" customHeight="false" outlineLevel="0" collapsed="false">
      <c r="B14894" s="0" t="n">
        <v>0.226523</v>
      </c>
      <c r="C14894" s="0" t="n">
        <v>42.86461</v>
      </c>
      <c r="D14894" s="0" t="n">
        <v>4.876461</v>
      </c>
    </row>
    <row r="14895" customFormat="false" ht="12.8" hidden="false" customHeight="false" outlineLevel="0" collapsed="false">
      <c r="B14895" s="0" t="n">
        <v>0.226538</v>
      </c>
      <c r="C14895" s="0" t="n">
        <v>42.864643</v>
      </c>
      <c r="D14895" s="0" t="n">
        <v>4.876463</v>
      </c>
    </row>
    <row r="14896" customFormat="false" ht="12.8" hidden="false" customHeight="false" outlineLevel="0" collapsed="false">
      <c r="B14896" s="0" t="n">
        <v>0.226553</v>
      </c>
      <c r="C14896" s="0" t="n">
        <v>42.864676</v>
      </c>
      <c r="D14896" s="0" t="n">
        <v>4.876466</v>
      </c>
    </row>
    <row r="14897" customFormat="false" ht="12.8" hidden="false" customHeight="false" outlineLevel="0" collapsed="false">
      <c r="B14897" s="0" t="n">
        <v>0.226568</v>
      </c>
      <c r="C14897" s="0" t="n">
        <v>42.864709</v>
      </c>
      <c r="D14897" s="0" t="n">
        <v>4.876468</v>
      </c>
    </row>
    <row r="14898" customFormat="false" ht="12.8" hidden="false" customHeight="false" outlineLevel="0" collapsed="false">
      <c r="B14898" s="0" t="n">
        <v>0.226583</v>
      </c>
      <c r="C14898" s="0" t="n">
        <v>42.864742</v>
      </c>
      <c r="D14898" s="0" t="n">
        <v>4.87647</v>
      </c>
    </row>
    <row r="14899" customFormat="false" ht="12.8" hidden="false" customHeight="false" outlineLevel="0" collapsed="false">
      <c r="B14899" s="0" t="n">
        <v>0.226599</v>
      </c>
      <c r="C14899" s="0" t="n">
        <v>42.864775</v>
      </c>
      <c r="D14899" s="0" t="n">
        <v>4.876473</v>
      </c>
    </row>
    <row r="14900" customFormat="false" ht="12.8" hidden="false" customHeight="false" outlineLevel="0" collapsed="false">
      <c r="B14900" s="0" t="n">
        <v>0.226614</v>
      </c>
      <c r="C14900" s="0" t="n">
        <v>42.864808</v>
      </c>
      <c r="D14900" s="0" t="n">
        <v>4.876475</v>
      </c>
    </row>
    <row r="14901" customFormat="false" ht="12.8" hidden="false" customHeight="false" outlineLevel="0" collapsed="false">
      <c r="B14901" s="0" t="n">
        <v>0.226629</v>
      </c>
      <c r="C14901" s="0" t="n">
        <v>42.864841</v>
      </c>
      <c r="D14901" s="0" t="n">
        <v>4.876478</v>
      </c>
    </row>
    <row r="14902" customFormat="false" ht="12.8" hidden="false" customHeight="false" outlineLevel="0" collapsed="false">
      <c r="B14902" s="0" t="n">
        <v>0.226644</v>
      </c>
      <c r="C14902" s="0" t="n">
        <v>42.864873</v>
      </c>
      <c r="D14902" s="0" t="n">
        <v>4.87648</v>
      </c>
    </row>
    <row r="14903" customFormat="false" ht="12.8" hidden="false" customHeight="false" outlineLevel="0" collapsed="false">
      <c r="B14903" s="0" t="n">
        <v>0.226659</v>
      </c>
      <c r="C14903" s="0" t="n">
        <v>42.864906</v>
      </c>
      <c r="D14903" s="0" t="n">
        <v>4.876483</v>
      </c>
    </row>
    <row r="14904" customFormat="false" ht="12.8" hidden="false" customHeight="false" outlineLevel="0" collapsed="false">
      <c r="B14904" s="0" t="n">
        <v>0.226675</v>
      </c>
      <c r="C14904" s="0" t="n">
        <v>42.864939</v>
      </c>
      <c r="D14904" s="0" t="n">
        <v>4.876485</v>
      </c>
    </row>
    <row r="14905" customFormat="false" ht="12.8" hidden="false" customHeight="false" outlineLevel="0" collapsed="false">
      <c r="B14905" s="0" t="n">
        <v>0.22669</v>
      </c>
      <c r="C14905" s="0" t="n">
        <v>42.864971</v>
      </c>
      <c r="D14905" s="0" t="n">
        <v>4.876488</v>
      </c>
    </row>
    <row r="14906" customFormat="false" ht="12.8" hidden="false" customHeight="false" outlineLevel="0" collapsed="false">
      <c r="B14906" s="0" t="n">
        <v>0.226705</v>
      </c>
      <c r="C14906" s="0" t="n">
        <v>42.865004</v>
      </c>
      <c r="D14906" s="0" t="n">
        <v>4.87649</v>
      </c>
    </row>
    <row r="14907" customFormat="false" ht="12.8" hidden="false" customHeight="false" outlineLevel="0" collapsed="false">
      <c r="B14907" s="0" t="n">
        <v>0.22672</v>
      </c>
      <c r="C14907" s="0" t="n">
        <v>42.865036</v>
      </c>
      <c r="D14907" s="0" t="n">
        <v>4.876493</v>
      </c>
    </row>
    <row r="14908" customFormat="false" ht="12.8" hidden="false" customHeight="false" outlineLevel="0" collapsed="false">
      <c r="B14908" s="0" t="n">
        <v>0.226735</v>
      </c>
      <c r="C14908" s="0" t="n">
        <v>42.865069</v>
      </c>
      <c r="D14908" s="0" t="n">
        <v>4.876495</v>
      </c>
    </row>
    <row r="14909" customFormat="false" ht="12.8" hidden="false" customHeight="false" outlineLevel="0" collapsed="false">
      <c r="B14909" s="0" t="n">
        <v>0.226751</v>
      </c>
      <c r="C14909" s="0" t="n">
        <v>42.865101</v>
      </c>
      <c r="D14909" s="0" t="n">
        <v>4.876498</v>
      </c>
    </row>
    <row r="14910" customFormat="false" ht="12.8" hidden="false" customHeight="false" outlineLevel="0" collapsed="false">
      <c r="B14910" s="0" t="n">
        <v>0.226766</v>
      </c>
      <c r="C14910" s="0" t="n">
        <v>42.865134</v>
      </c>
      <c r="D14910" s="0" t="n">
        <v>4.8765</v>
      </c>
    </row>
    <row r="14911" customFormat="false" ht="12.8" hidden="false" customHeight="false" outlineLevel="0" collapsed="false">
      <c r="B14911" s="0" t="n">
        <v>0.226781</v>
      </c>
      <c r="C14911" s="0" t="n">
        <v>42.865166</v>
      </c>
      <c r="D14911" s="0" t="n">
        <v>4.876503</v>
      </c>
    </row>
    <row r="14912" customFormat="false" ht="12.8" hidden="false" customHeight="false" outlineLevel="0" collapsed="false">
      <c r="B14912" s="0" t="n">
        <v>0.226796</v>
      </c>
      <c r="C14912" s="0" t="n">
        <v>42.865198</v>
      </c>
      <c r="D14912" s="0" t="n">
        <v>4.876505</v>
      </c>
    </row>
    <row r="14913" customFormat="false" ht="12.8" hidden="false" customHeight="false" outlineLevel="0" collapsed="false">
      <c r="B14913" s="0" t="n">
        <v>0.226812</v>
      </c>
      <c r="C14913" s="0" t="n">
        <v>42.86523</v>
      </c>
      <c r="D14913" s="0" t="n">
        <v>4.876508</v>
      </c>
    </row>
    <row r="14914" customFormat="false" ht="12.8" hidden="false" customHeight="false" outlineLevel="0" collapsed="false">
      <c r="B14914" s="0" t="n">
        <v>0.226827</v>
      </c>
      <c r="C14914" s="0" t="n">
        <v>42.865262</v>
      </c>
      <c r="D14914" s="0" t="n">
        <v>4.876511</v>
      </c>
    </row>
    <row r="14915" customFormat="false" ht="12.8" hidden="false" customHeight="false" outlineLevel="0" collapsed="false">
      <c r="B14915" s="0" t="n">
        <v>0.226842</v>
      </c>
      <c r="C14915" s="0" t="n">
        <v>42.865294</v>
      </c>
      <c r="D14915" s="0" t="n">
        <v>4.876513</v>
      </c>
    </row>
    <row r="14916" customFormat="false" ht="12.8" hidden="false" customHeight="false" outlineLevel="0" collapsed="false">
      <c r="B14916" s="0" t="n">
        <v>0.226857</v>
      </c>
      <c r="C14916" s="0" t="n">
        <v>42.865326</v>
      </c>
      <c r="D14916" s="0" t="n">
        <v>4.876516</v>
      </c>
    </row>
    <row r="14917" customFormat="false" ht="12.8" hidden="false" customHeight="false" outlineLevel="0" collapsed="false">
      <c r="B14917" s="0" t="n">
        <v>0.226872</v>
      </c>
      <c r="C14917" s="0" t="n">
        <v>42.865358</v>
      </c>
      <c r="D14917" s="0" t="n">
        <v>4.876518</v>
      </c>
    </row>
    <row r="14918" customFormat="false" ht="12.8" hidden="false" customHeight="false" outlineLevel="0" collapsed="false">
      <c r="B14918" s="0" t="n">
        <v>0.226888</v>
      </c>
      <c r="C14918" s="0" t="n">
        <v>42.86539</v>
      </c>
      <c r="D14918" s="0" t="n">
        <v>4.876521</v>
      </c>
    </row>
    <row r="14919" customFormat="false" ht="12.8" hidden="false" customHeight="false" outlineLevel="0" collapsed="false">
      <c r="B14919" s="0" t="n">
        <v>0.226903</v>
      </c>
      <c r="C14919" s="0" t="n">
        <v>42.865422</v>
      </c>
      <c r="D14919" s="0" t="n">
        <v>4.876523</v>
      </c>
    </row>
    <row r="14920" customFormat="false" ht="12.8" hidden="false" customHeight="false" outlineLevel="0" collapsed="false">
      <c r="B14920" s="0" t="n">
        <v>0.226918</v>
      </c>
      <c r="C14920" s="0" t="n">
        <v>42.865454</v>
      </c>
      <c r="D14920" s="0" t="n">
        <v>4.876526</v>
      </c>
    </row>
    <row r="14921" customFormat="false" ht="12.8" hidden="false" customHeight="false" outlineLevel="0" collapsed="false">
      <c r="B14921" s="0" t="n">
        <v>0.226933</v>
      </c>
      <c r="C14921" s="0" t="n">
        <v>42.865485</v>
      </c>
      <c r="D14921" s="0" t="n">
        <v>4.876528</v>
      </c>
    </row>
    <row r="14922" customFormat="false" ht="12.8" hidden="false" customHeight="false" outlineLevel="0" collapsed="false">
      <c r="B14922" s="0" t="n">
        <v>0.226948</v>
      </c>
      <c r="C14922" s="0" t="n">
        <v>42.865517</v>
      </c>
      <c r="D14922" s="0" t="n">
        <v>4.876531</v>
      </c>
    </row>
    <row r="14923" customFormat="false" ht="12.8" hidden="false" customHeight="false" outlineLevel="0" collapsed="false">
      <c r="B14923" s="0" t="n">
        <v>0.226964</v>
      </c>
      <c r="C14923" s="0" t="n">
        <v>42.865548</v>
      </c>
      <c r="D14923" s="0" t="n">
        <v>4.876533</v>
      </c>
    </row>
    <row r="14924" customFormat="false" ht="12.8" hidden="false" customHeight="false" outlineLevel="0" collapsed="false">
      <c r="B14924" s="0" t="n">
        <v>0.226979</v>
      </c>
      <c r="C14924" s="0" t="n">
        <v>42.86558</v>
      </c>
      <c r="D14924" s="0" t="n">
        <v>4.876536</v>
      </c>
    </row>
    <row r="14925" customFormat="false" ht="12.8" hidden="false" customHeight="false" outlineLevel="0" collapsed="false">
      <c r="B14925" s="0" t="n">
        <v>0.226994</v>
      </c>
      <c r="C14925" s="0" t="n">
        <v>42.865611</v>
      </c>
      <c r="D14925" s="0" t="n">
        <v>4.876538</v>
      </c>
    </row>
    <row r="14926" customFormat="false" ht="12.8" hidden="false" customHeight="false" outlineLevel="0" collapsed="false">
      <c r="B14926" s="0" t="n">
        <v>0.227009</v>
      </c>
      <c r="C14926" s="0" t="n">
        <v>42.865643</v>
      </c>
      <c r="D14926" s="0" t="n">
        <v>4.876541</v>
      </c>
    </row>
    <row r="14927" customFormat="false" ht="12.8" hidden="false" customHeight="false" outlineLevel="0" collapsed="false">
      <c r="B14927" s="0" t="n">
        <v>0.227024</v>
      </c>
      <c r="C14927" s="0" t="n">
        <v>42.865674</v>
      </c>
      <c r="D14927" s="0" t="n">
        <v>4.876544</v>
      </c>
    </row>
    <row r="14928" customFormat="false" ht="12.8" hidden="false" customHeight="false" outlineLevel="0" collapsed="false">
      <c r="B14928" s="0" t="n">
        <v>0.22704</v>
      </c>
      <c r="C14928" s="0" t="n">
        <v>42.865705</v>
      </c>
      <c r="D14928" s="0" t="n">
        <v>4.876546</v>
      </c>
    </row>
    <row r="14929" customFormat="false" ht="12.8" hidden="false" customHeight="false" outlineLevel="0" collapsed="false">
      <c r="B14929" s="0" t="n">
        <v>0.227055</v>
      </c>
      <c r="C14929" s="0" t="n">
        <v>42.865737</v>
      </c>
      <c r="D14929" s="0" t="n">
        <v>4.876549</v>
      </c>
    </row>
    <row r="14930" customFormat="false" ht="12.8" hidden="false" customHeight="false" outlineLevel="0" collapsed="false">
      <c r="B14930" s="0" t="n">
        <v>0.22707</v>
      </c>
      <c r="C14930" s="0" t="n">
        <v>42.865768</v>
      </c>
      <c r="D14930" s="0" t="n">
        <v>4.876551</v>
      </c>
    </row>
    <row r="14931" customFormat="false" ht="12.8" hidden="false" customHeight="false" outlineLevel="0" collapsed="false">
      <c r="B14931" s="0" t="n">
        <v>0.227085</v>
      </c>
      <c r="C14931" s="0" t="n">
        <v>42.865799</v>
      </c>
      <c r="D14931" s="0" t="n">
        <v>4.876554</v>
      </c>
    </row>
    <row r="14932" customFormat="false" ht="12.8" hidden="false" customHeight="false" outlineLevel="0" collapsed="false">
      <c r="B14932" s="0" t="n">
        <v>0.227101</v>
      </c>
      <c r="C14932" s="0" t="n">
        <v>42.86583</v>
      </c>
      <c r="D14932" s="0" t="n">
        <v>4.876556</v>
      </c>
    </row>
    <row r="14933" customFormat="false" ht="12.8" hidden="false" customHeight="false" outlineLevel="0" collapsed="false">
      <c r="B14933" s="0" t="n">
        <v>0.227116</v>
      </c>
      <c r="C14933" s="0" t="n">
        <v>42.865861</v>
      </c>
      <c r="D14933" s="0" t="n">
        <v>4.876559</v>
      </c>
    </row>
    <row r="14934" customFormat="false" ht="12.8" hidden="false" customHeight="false" outlineLevel="0" collapsed="false">
      <c r="B14934" s="0" t="n">
        <v>0.227131</v>
      </c>
      <c r="C14934" s="0" t="n">
        <v>42.865892</v>
      </c>
      <c r="D14934" s="0" t="n">
        <v>4.876562</v>
      </c>
    </row>
    <row r="14935" customFormat="false" ht="12.8" hidden="false" customHeight="false" outlineLevel="0" collapsed="false">
      <c r="B14935" s="0" t="n">
        <v>0.227146</v>
      </c>
      <c r="C14935" s="0" t="n">
        <v>42.865923</v>
      </c>
      <c r="D14935" s="0" t="n">
        <v>4.876564</v>
      </c>
    </row>
    <row r="14936" customFormat="false" ht="12.8" hidden="false" customHeight="false" outlineLevel="0" collapsed="false">
      <c r="B14936" s="0" t="n">
        <v>0.227161</v>
      </c>
      <c r="C14936" s="0" t="n">
        <v>42.865953</v>
      </c>
      <c r="D14936" s="0" t="n">
        <v>4.876567</v>
      </c>
    </row>
    <row r="14937" customFormat="false" ht="12.8" hidden="false" customHeight="false" outlineLevel="0" collapsed="false">
      <c r="B14937" s="0" t="n">
        <v>0.227177</v>
      </c>
      <c r="C14937" s="0" t="n">
        <v>42.865984</v>
      </c>
      <c r="D14937" s="0" t="n">
        <v>4.876569</v>
      </c>
    </row>
    <row r="14938" customFormat="false" ht="12.8" hidden="false" customHeight="false" outlineLevel="0" collapsed="false">
      <c r="B14938" s="0" t="n">
        <v>0.227192</v>
      </c>
      <c r="C14938" s="0" t="n">
        <v>42.866015</v>
      </c>
      <c r="D14938" s="0" t="n">
        <v>4.876572</v>
      </c>
    </row>
    <row r="14939" customFormat="false" ht="12.8" hidden="false" customHeight="false" outlineLevel="0" collapsed="false">
      <c r="B14939" s="0" t="n">
        <v>0.227207</v>
      </c>
      <c r="C14939" s="0" t="n">
        <v>42.866045</v>
      </c>
      <c r="D14939" s="0" t="n">
        <v>4.876574</v>
      </c>
    </row>
    <row r="14940" customFormat="false" ht="12.8" hidden="false" customHeight="false" outlineLevel="0" collapsed="false">
      <c r="B14940" s="0" t="n">
        <v>0.227222</v>
      </c>
      <c r="C14940" s="0" t="n">
        <v>42.866076</v>
      </c>
      <c r="D14940" s="0" t="n">
        <v>4.876577</v>
      </c>
    </row>
    <row r="14941" customFormat="false" ht="12.8" hidden="false" customHeight="false" outlineLevel="0" collapsed="false">
      <c r="B14941" s="0" t="n">
        <v>0.227237</v>
      </c>
      <c r="C14941" s="0" t="n">
        <v>42.866107</v>
      </c>
      <c r="D14941" s="0" t="n">
        <v>4.87658</v>
      </c>
    </row>
    <row r="14942" customFormat="false" ht="12.8" hidden="false" customHeight="false" outlineLevel="0" collapsed="false">
      <c r="B14942" s="0" t="n">
        <v>0.227253</v>
      </c>
      <c r="C14942" s="0" t="n">
        <v>42.866137</v>
      </c>
      <c r="D14942" s="0" t="n">
        <v>4.876582</v>
      </c>
    </row>
    <row r="14943" customFormat="false" ht="12.8" hidden="false" customHeight="false" outlineLevel="0" collapsed="false">
      <c r="B14943" s="0" t="n">
        <v>0.227268</v>
      </c>
      <c r="C14943" s="0" t="n">
        <v>42.866167</v>
      </c>
      <c r="D14943" s="0" t="n">
        <v>4.876585</v>
      </c>
    </row>
    <row r="14944" customFormat="false" ht="12.8" hidden="false" customHeight="false" outlineLevel="0" collapsed="false">
      <c r="B14944" s="0" t="n">
        <v>0.227283</v>
      </c>
      <c r="C14944" s="0" t="n">
        <v>42.866198</v>
      </c>
      <c r="D14944" s="0" t="n">
        <v>4.876587</v>
      </c>
    </row>
    <row r="14945" customFormat="false" ht="12.8" hidden="false" customHeight="false" outlineLevel="0" collapsed="false">
      <c r="B14945" s="0" t="n">
        <v>0.227298</v>
      </c>
      <c r="C14945" s="0" t="n">
        <v>42.866228</v>
      </c>
      <c r="D14945" s="0" t="n">
        <v>4.87659</v>
      </c>
    </row>
    <row r="14946" customFormat="false" ht="12.8" hidden="false" customHeight="false" outlineLevel="0" collapsed="false">
      <c r="B14946" s="0" t="n">
        <v>0.227313</v>
      </c>
      <c r="C14946" s="0" t="n">
        <v>42.866258</v>
      </c>
      <c r="D14946" s="0" t="n">
        <v>4.876593</v>
      </c>
    </row>
    <row r="14947" customFormat="false" ht="12.8" hidden="false" customHeight="false" outlineLevel="0" collapsed="false">
      <c r="B14947" s="0" t="n">
        <v>0.227329</v>
      </c>
      <c r="C14947" s="0" t="n">
        <v>42.866288</v>
      </c>
      <c r="D14947" s="0" t="n">
        <v>4.876595</v>
      </c>
    </row>
    <row r="14948" customFormat="false" ht="12.8" hidden="false" customHeight="false" outlineLevel="0" collapsed="false">
      <c r="B14948" s="0" t="n">
        <v>0.227344</v>
      </c>
      <c r="C14948" s="0" t="n">
        <v>42.866318</v>
      </c>
      <c r="D14948" s="0" t="n">
        <v>4.876598</v>
      </c>
    </row>
    <row r="14949" customFormat="false" ht="12.8" hidden="false" customHeight="false" outlineLevel="0" collapsed="false">
      <c r="B14949" s="0" t="n">
        <v>0.227359</v>
      </c>
      <c r="C14949" s="0" t="n">
        <v>42.866348</v>
      </c>
      <c r="D14949" s="0" t="n">
        <v>4.8766</v>
      </c>
    </row>
    <row r="14950" customFormat="false" ht="12.8" hidden="false" customHeight="false" outlineLevel="0" collapsed="false">
      <c r="B14950" s="0" t="n">
        <v>0.227374</v>
      </c>
      <c r="C14950" s="0" t="n">
        <v>42.866378</v>
      </c>
      <c r="D14950" s="0" t="n">
        <v>4.876603</v>
      </c>
    </row>
    <row r="14951" customFormat="false" ht="12.8" hidden="false" customHeight="false" outlineLevel="0" collapsed="false">
      <c r="B14951" s="0" t="n">
        <v>0.227389</v>
      </c>
      <c r="C14951" s="0" t="n">
        <v>42.866408</v>
      </c>
      <c r="D14951" s="0" t="n">
        <v>4.876606</v>
      </c>
    </row>
    <row r="14952" customFormat="false" ht="12.8" hidden="false" customHeight="false" outlineLevel="0" collapsed="false">
      <c r="B14952" s="0" t="n">
        <v>0.227405</v>
      </c>
      <c r="C14952" s="0" t="n">
        <v>42.866438</v>
      </c>
      <c r="D14952" s="0" t="n">
        <v>4.876608</v>
      </c>
    </row>
    <row r="14953" customFormat="false" ht="12.8" hidden="false" customHeight="false" outlineLevel="0" collapsed="false">
      <c r="B14953" s="0" t="n">
        <v>0.22742</v>
      </c>
      <c r="C14953" s="0" t="n">
        <v>42.866468</v>
      </c>
      <c r="D14953" s="0" t="n">
        <v>4.876611</v>
      </c>
    </row>
    <row r="14954" customFormat="false" ht="12.8" hidden="false" customHeight="false" outlineLevel="0" collapsed="false">
      <c r="B14954" s="0" t="n">
        <v>0.227435</v>
      </c>
      <c r="C14954" s="0" t="n">
        <v>42.866497</v>
      </c>
      <c r="D14954" s="0" t="n">
        <v>4.876614</v>
      </c>
    </row>
    <row r="14955" customFormat="false" ht="12.8" hidden="false" customHeight="false" outlineLevel="0" collapsed="false">
      <c r="B14955" s="0" t="n">
        <v>0.22745</v>
      </c>
      <c r="C14955" s="0" t="n">
        <v>42.866527</v>
      </c>
      <c r="D14955" s="0" t="n">
        <v>4.876616</v>
      </c>
    </row>
    <row r="14956" customFormat="false" ht="12.8" hidden="false" customHeight="false" outlineLevel="0" collapsed="false">
      <c r="B14956" s="0" t="n">
        <v>0.227466</v>
      </c>
      <c r="C14956" s="0" t="n">
        <v>42.866557</v>
      </c>
      <c r="D14956" s="0" t="n">
        <v>4.876619</v>
      </c>
    </row>
    <row r="14957" customFormat="false" ht="12.8" hidden="false" customHeight="false" outlineLevel="0" collapsed="false">
      <c r="B14957" s="0" t="n">
        <v>0.227481</v>
      </c>
      <c r="C14957" s="0" t="n">
        <v>42.866586</v>
      </c>
      <c r="D14957" s="0" t="n">
        <v>4.876621</v>
      </c>
    </row>
    <row r="14958" customFormat="false" ht="12.8" hidden="false" customHeight="false" outlineLevel="0" collapsed="false">
      <c r="B14958" s="0" t="n">
        <v>0.227496</v>
      </c>
      <c r="C14958" s="0" t="n">
        <v>42.866616</v>
      </c>
      <c r="D14958" s="0" t="n">
        <v>4.876624</v>
      </c>
    </row>
    <row r="14959" customFormat="false" ht="12.8" hidden="false" customHeight="false" outlineLevel="0" collapsed="false">
      <c r="B14959" s="0" t="n">
        <v>0.227511</v>
      </c>
      <c r="C14959" s="0" t="n">
        <v>42.866645</v>
      </c>
      <c r="D14959" s="0" t="n">
        <v>4.876627</v>
      </c>
    </row>
    <row r="14960" customFormat="false" ht="12.8" hidden="false" customHeight="false" outlineLevel="0" collapsed="false">
      <c r="B14960" s="0" t="n">
        <v>0.227526</v>
      </c>
      <c r="C14960" s="0" t="n">
        <v>42.866674</v>
      </c>
      <c r="D14960" s="0" t="n">
        <v>4.876629</v>
      </c>
    </row>
    <row r="14961" customFormat="false" ht="12.8" hidden="false" customHeight="false" outlineLevel="0" collapsed="false">
      <c r="B14961" s="0" t="n">
        <v>0.227542</v>
      </c>
      <c r="C14961" s="0" t="n">
        <v>42.866704</v>
      </c>
      <c r="D14961" s="0" t="n">
        <v>4.876632</v>
      </c>
    </row>
    <row r="14962" customFormat="false" ht="12.8" hidden="false" customHeight="false" outlineLevel="0" collapsed="false">
      <c r="B14962" s="0" t="n">
        <v>0.227557</v>
      </c>
      <c r="C14962" s="0" t="n">
        <v>42.866733</v>
      </c>
      <c r="D14962" s="0" t="n">
        <v>4.876635</v>
      </c>
    </row>
    <row r="14963" customFormat="false" ht="12.8" hidden="false" customHeight="false" outlineLevel="0" collapsed="false">
      <c r="B14963" s="0" t="n">
        <v>0.227572</v>
      </c>
      <c r="C14963" s="0" t="n">
        <v>42.866762</v>
      </c>
      <c r="D14963" s="0" t="n">
        <v>4.876637</v>
      </c>
    </row>
    <row r="14964" customFormat="false" ht="12.8" hidden="false" customHeight="false" outlineLevel="0" collapsed="false">
      <c r="B14964" s="0" t="n">
        <v>0.227587</v>
      </c>
      <c r="C14964" s="0" t="n">
        <v>42.866791</v>
      </c>
      <c r="D14964" s="0" t="n">
        <v>4.87664</v>
      </c>
    </row>
    <row r="14965" customFormat="false" ht="12.8" hidden="false" customHeight="false" outlineLevel="0" collapsed="false">
      <c r="B14965" s="0" t="n">
        <v>0.227602</v>
      </c>
      <c r="C14965" s="0" t="n">
        <v>42.86682</v>
      </c>
      <c r="D14965" s="0" t="n">
        <v>4.876643</v>
      </c>
    </row>
    <row r="14966" customFormat="false" ht="12.8" hidden="false" customHeight="false" outlineLevel="0" collapsed="false">
      <c r="B14966" s="0" t="n">
        <v>0.227618</v>
      </c>
      <c r="C14966" s="0" t="n">
        <v>42.866849</v>
      </c>
      <c r="D14966" s="0" t="n">
        <v>4.876645</v>
      </c>
    </row>
    <row r="14967" customFormat="false" ht="12.8" hidden="false" customHeight="false" outlineLevel="0" collapsed="false">
      <c r="B14967" s="0" t="n">
        <v>0.227633</v>
      </c>
      <c r="C14967" s="0" t="n">
        <v>42.866878</v>
      </c>
      <c r="D14967" s="0" t="n">
        <v>4.876648</v>
      </c>
    </row>
    <row r="14968" customFormat="false" ht="12.8" hidden="false" customHeight="false" outlineLevel="0" collapsed="false">
      <c r="B14968" s="0" t="n">
        <v>0.227648</v>
      </c>
      <c r="C14968" s="0" t="n">
        <v>42.866907</v>
      </c>
      <c r="D14968" s="0" t="n">
        <v>4.87665</v>
      </c>
    </row>
    <row r="14969" customFormat="false" ht="12.8" hidden="false" customHeight="false" outlineLevel="0" collapsed="false">
      <c r="B14969" s="0" t="n">
        <v>0.227663</v>
      </c>
      <c r="C14969" s="0" t="n">
        <v>42.866936</v>
      </c>
      <c r="D14969" s="0" t="n">
        <v>4.876653</v>
      </c>
    </row>
    <row r="14970" customFormat="false" ht="12.8" hidden="false" customHeight="false" outlineLevel="0" collapsed="false">
      <c r="B14970" s="0" t="n">
        <v>0.227678</v>
      </c>
      <c r="C14970" s="0" t="n">
        <v>42.866964</v>
      </c>
      <c r="D14970" s="0" t="n">
        <v>4.876656</v>
      </c>
    </row>
    <row r="14971" customFormat="false" ht="12.8" hidden="false" customHeight="false" outlineLevel="0" collapsed="false">
      <c r="B14971" s="0" t="n">
        <v>0.227694</v>
      </c>
      <c r="C14971" s="0" t="n">
        <v>42.866993</v>
      </c>
      <c r="D14971" s="0" t="n">
        <v>4.876658</v>
      </c>
    </row>
    <row r="14972" customFormat="false" ht="12.8" hidden="false" customHeight="false" outlineLevel="0" collapsed="false">
      <c r="B14972" s="0" t="n">
        <v>0.227709</v>
      </c>
      <c r="C14972" s="0" t="n">
        <v>42.867022</v>
      </c>
      <c r="D14972" s="0" t="n">
        <v>4.876661</v>
      </c>
    </row>
    <row r="14973" customFormat="false" ht="12.8" hidden="false" customHeight="false" outlineLevel="0" collapsed="false">
      <c r="B14973" s="0" t="n">
        <v>0.227724</v>
      </c>
      <c r="C14973" s="0" t="n">
        <v>42.86705</v>
      </c>
      <c r="D14973" s="0" t="n">
        <v>4.876664</v>
      </c>
    </row>
    <row r="14974" customFormat="false" ht="12.8" hidden="false" customHeight="false" outlineLevel="0" collapsed="false">
      <c r="B14974" s="0" t="n">
        <v>0.227739</v>
      </c>
      <c r="C14974" s="0" t="n">
        <v>42.867079</v>
      </c>
      <c r="D14974" s="0" t="n">
        <v>4.876666</v>
      </c>
    </row>
    <row r="14975" customFormat="false" ht="12.8" hidden="false" customHeight="false" outlineLevel="0" collapsed="false">
      <c r="B14975" s="0" t="n">
        <v>0.227755</v>
      </c>
      <c r="C14975" s="0" t="n">
        <v>42.867107</v>
      </c>
      <c r="D14975" s="0" t="n">
        <v>4.876669</v>
      </c>
    </row>
    <row r="14976" customFormat="false" ht="12.8" hidden="false" customHeight="false" outlineLevel="0" collapsed="false">
      <c r="B14976" s="0" t="n">
        <v>0.22777</v>
      </c>
      <c r="C14976" s="0" t="n">
        <v>42.867135</v>
      </c>
      <c r="D14976" s="0" t="n">
        <v>4.876672</v>
      </c>
    </row>
    <row r="14977" customFormat="false" ht="12.8" hidden="false" customHeight="false" outlineLevel="0" collapsed="false">
      <c r="B14977" s="0" t="n">
        <v>0.227785</v>
      </c>
      <c r="C14977" s="0" t="n">
        <v>42.867164</v>
      </c>
      <c r="D14977" s="0" t="n">
        <v>4.876674</v>
      </c>
    </row>
    <row r="14978" customFormat="false" ht="12.8" hidden="false" customHeight="false" outlineLevel="0" collapsed="false">
      <c r="B14978" s="0" t="n">
        <v>0.2278</v>
      </c>
      <c r="C14978" s="0" t="n">
        <v>42.867192</v>
      </c>
      <c r="D14978" s="0" t="n">
        <v>4.876677</v>
      </c>
    </row>
    <row r="14979" customFormat="false" ht="12.8" hidden="false" customHeight="false" outlineLevel="0" collapsed="false">
      <c r="B14979" s="0" t="n">
        <v>0.227815</v>
      </c>
      <c r="C14979" s="0" t="n">
        <v>42.86722</v>
      </c>
      <c r="D14979" s="0" t="n">
        <v>4.87668</v>
      </c>
    </row>
    <row r="14980" customFormat="false" ht="12.8" hidden="false" customHeight="false" outlineLevel="0" collapsed="false">
      <c r="B14980" s="0" t="n">
        <v>0.227831</v>
      </c>
      <c r="C14980" s="0" t="n">
        <v>42.867248</v>
      </c>
      <c r="D14980" s="0" t="n">
        <v>4.876682</v>
      </c>
    </row>
    <row r="14981" customFormat="false" ht="12.8" hidden="false" customHeight="false" outlineLevel="0" collapsed="false">
      <c r="B14981" s="0" t="n">
        <v>0.227846</v>
      </c>
      <c r="C14981" s="0" t="n">
        <v>42.867276</v>
      </c>
      <c r="D14981" s="0" t="n">
        <v>4.876685</v>
      </c>
    </row>
    <row r="14982" customFormat="false" ht="12.8" hidden="false" customHeight="false" outlineLevel="0" collapsed="false">
      <c r="B14982" s="0" t="n">
        <v>0.227861</v>
      </c>
      <c r="C14982" s="0" t="n">
        <v>42.867304</v>
      </c>
      <c r="D14982" s="0" t="n">
        <v>4.876688</v>
      </c>
    </row>
    <row r="14983" customFormat="false" ht="12.8" hidden="false" customHeight="false" outlineLevel="0" collapsed="false">
      <c r="B14983" s="0" t="n">
        <v>0.227876</v>
      </c>
      <c r="C14983" s="0" t="n">
        <v>42.867332</v>
      </c>
      <c r="D14983" s="0" t="n">
        <v>4.87669</v>
      </c>
    </row>
    <row r="14984" customFormat="false" ht="12.8" hidden="false" customHeight="false" outlineLevel="0" collapsed="false">
      <c r="B14984" s="0" t="n">
        <v>0.227891</v>
      </c>
      <c r="C14984" s="0" t="n">
        <v>42.86736</v>
      </c>
      <c r="D14984" s="0" t="n">
        <v>4.876693</v>
      </c>
    </row>
    <row r="14985" customFormat="false" ht="12.8" hidden="false" customHeight="false" outlineLevel="0" collapsed="false">
      <c r="B14985" s="0" t="n">
        <v>0.227907</v>
      </c>
      <c r="C14985" s="0" t="n">
        <v>42.867387</v>
      </c>
      <c r="D14985" s="0" t="n">
        <v>4.876696</v>
      </c>
    </row>
    <row r="14986" customFormat="false" ht="12.8" hidden="false" customHeight="false" outlineLevel="0" collapsed="false">
      <c r="B14986" s="0" t="n">
        <v>0.227922</v>
      </c>
      <c r="C14986" s="0" t="n">
        <v>42.867415</v>
      </c>
      <c r="D14986" s="0" t="n">
        <v>4.876698</v>
      </c>
    </row>
    <row r="14987" customFormat="false" ht="12.8" hidden="false" customHeight="false" outlineLevel="0" collapsed="false">
      <c r="B14987" s="0" t="n">
        <v>0.227937</v>
      </c>
      <c r="C14987" s="0" t="n">
        <v>42.867443</v>
      </c>
      <c r="D14987" s="0" t="n">
        <v>4.876701</v>
      </c>
    </row>
    <row r="14988" customFormat="false" ht="12.8" hidden="false" customHeight="false" outlineLevel="0" collapsed="false">
      <c r="B14988" s="0" t="n">
        <v>0.227952</v>
      </c>
      <c r="C14988" s="0" t="n">
        <v>42.86747</v>
      </c>
      <c r="D14988" s="0" t="n">
        <v>4.876704</v>
      </c>
    </row>
    <row r="14989" customFormat="false" ht="12.8" hidden="false" customHeight="false" outlineLevel="0" collapsed="false">
      <c r="B14989" s="0" t="n">
        <v>0.227967</v>
      </c>
      <c r="C14989" s="0" t="n">
        <v>42.867498</v>
      </c>
      <c r="D14989" s="0" t="n">
        <v>4.876706</v>
      </c>
    </row>
    <row r="14990" customFormat="false" ht="12.8" hidden="false" customHeight="false" outlineLevel="0" collapsed="false">
      <c r="B14990" s="0" t="n">
        <v>0.227983</v>
      </c>
      <c r="C14990" s="0" t="n">
        <v>42.867525</v>
      </c>
      <c r="D14990" s="0" t="n">
        <v>4.876709</v>
      </c>
    </row>
    <row r="14991" customFormat="false" ht="12.8" hidden="false" customHeight="false" outlineLevel="0" collapsed="false">
      <c r="B14991" s="0" t="n">
        <v>0.227998</v>
      </c>
      <c r="C14991" s="0" t="n">
        <v>42.867553</v>
      </c>
      <c r="D14991" s="0" t="n">
        <v>4.876712</v>
      </c>
    </row>
    <row r="14992" customFormat="false" ht="12.8" hidden="false" customHeight="false" outlineLevel="0" collapsed="false">
      <c r="B14992" s="0" t="n">
        <v>0.228013</v>
      </c>
      <c r="C14992" s="0" t="n">
        <v>42.86758</v>
      </c>
      <c r="D14992" s="0" t="n">
        <v>4.876715</v>
      </c>
    </row>
    <row r="14993" customFormat="false" ht="12.8" hidden="false" customHeight="false" outlineLevel="0" collapsed="false">
      <c r="B14993" s="0" t="n">
        <v>0.228028</v>
      </c>
      <c r="C14993" s="0" t="n">
        <v>42.867607</v>
      </c>
      <c r="D14993" s="0" t="n">
        <v>4.876717</v>
      </c>
    </row>
    <row r="14994" customFormat="false" ht="12.8" hidden="false" customHeight="false" outlineLevel="0" collapsed="false">
      <c r="B14994" s="0" t="n">
        <v>0.228044</v>
      </c>
      <c r="C14994" s="0" t="n">
        <v>42.867634</v>
      </c>
      <c r="D14994" s="0" t="n">
        <v>4.87672</v>
      </c>
    </row>
    <row r="14995" customFormat="false" ht="12.8" hidden="false" customHeight="false" outlineLevel="0" collapsed="false">
      <c r="B14995" s="0" t="n">
        <v>0.228059</v>
      </c>
      <c r="C14995" s="0" t="n">
        <v>42.867661</v>
      </c>
      <c r="D14995" s="0" t="n">
        <v>4.876723</v>
      </c>
    </row>
    <row r="14996" customFormat="false" ht="12.8" hidden="false" customHeight="false" outlineLevel="0" collapsed="false">
      <c r="B14996" s="0" t="n">
        <v>0.228074</v>
      </c>
      <c r="C14996" s="0" t="n">
        <v>42.867688</v>
      </c>
      <c r="D14996" s="0" t="n">
        <v>4.876725</v>
      </c>
    </row>
    <row r="14997" customFormat="false" ht="12.8" hidden="false" customHeight="false" outlineLevel="0" collapsed="false">
      <c r="B14997" s="0" t="n">
        <v>0.228089</v>
      </c>
      <c r="C14997" s="0" t="n">
        <v>42.867715</v>
      </c>
      <c r="D14997" s="0" t="n">
        <v>4.876728</v>
      </c>
    </row>
    <row r="14998" customFormat="false" ht="12.8" hidden="false" customHeight="false" outlineLevel="0" collapsed="false">
      <c r="B14998" s="0" t="n">
        <v>0.228104</v>
      </c>
      <c r="C14998" s="0" t="n">
        <v>42.867742</v>
      </c>
      <c r="D14998" s="0" t="n">
        <v>4.876731</v>
      </c>
    </row>
    <row r="14999" customFormat="false" ht="12.8" hidden="false" customHeight="false" outlineLevel="0" collapsed="false">
      <c r="B14999" s="0" t="n">
        <v>0.22812</v>
      </c>
      <c r="C14999" s="0" t="n">
        <v>42.867769</v>
      </c>
      <c r="D14999" s="0" t="n">
        <v>4.876733</v>
      </c>
    </row>
    <row r="15000" customFormat="false" ht="12.8" hidden="false" customHeight="false" outlineLevel="0" collapsed="false">
      <c r="B15000" s="0" t="n">
        <v>0.228135</v>
      </c>
      <c r="C15000" s="0" t="n">
        <v>42.867796</v>
      </c>
      <c r="D15000" s="0" t="n">
        <v>4.876736</v>
      </c>
    </row>
    <row r="15001" customFormat="false" ht="12.8" hidden="false" customHeight="false" outlineLevel="0" collapsed="false">
      <c r="B15001" s="0" t="n">
        <v>0.22815</v>
      </c>
      <c r="C15001" s="0" t="n">
        <v>42.867823</v>
      </c>
      <c r="D15001" s="0" t="n">
        <v>4.876739</v>
      </c>
    </row>
    <row r="15002" customFormat="false" ht="12.8" hidden="false" customHeight="false" outlineLevel="0" collapsed="false">
      <c r="B15002" s="0" t="n">
        <v>0.228165</v>
      </c>
      <c r="C15002" s="0" t="n">
        <v>42.867849</v>
      </c>
      <c r="D15002" s="0" t="n">
        <v>4.876742</v>
      </c>
    </row>
    <row r="15003" customFormat="false" ht="12.8" hidden="false" customHeight="false" outlineLevel="0" collapsed="false">
      <c r="B15003" s="0" t="n">
        <v>0.22818</v>
      </c>
      <c r="C15003" s="0" t="n">
        <v>42.867876</v>
      </c>
      <c r="D15003" s="0" t="n">
        <v>4.876744</v>
      </c>
    </row>
    <row r="15004" customFormat="false" ht="12.8" hidden="false" customHeight="false" outlineLevel="0" collapsed="false">
      <c r="B15004" s="0" t="n">
        <v>0.228196</v>
      </c>
      <c r="C15004" s="0" t="n">
        <v>42.867903</v>
      </c>
      <c r="D15004" s="0" t="n">
        <v>4.876747</v>
      </c>
    </row>
    <row r="15005" customFormat="false" ht="12.8" hidden="false" customHeight="false" outlineLevel="0" collapsed="false">
      <c r="B15005" s="0" t="n">
        <v>0.228211</v>
      </c>
      <c r="C15005" s="0" t="n">
        <v>42.867929</v>
      </c>
      <c r="D15005" s="0" t="n">
        <v>4.87675</v>
      </c>
    </row>
    <row r="15006" customFormat="false" ht="12.8" hidden="false" customHeight="false" outlineLevel="0" collapsed="false">
      <c r="B15006" s="0" t="n">
        <v>0.228226</v>
      </c>
      <c r="C15006" s="0" t="n">
        <v>42.867955</v>
      </c>
      <c r="D15006" s="0" t="n">
        <v>4.876752</v>
      </c>
    </row>
    <row r="15007" customFormat="false" ht="12.8" hidden="false" customHeight="false" outlineLevel="0" collapsed="false">
      <c r="B15007" s="0" t="n">
        <v>0.228241</v>
      </c>
      <c r="C15007" s="0" t="n">
        <v>42.867982</v>
      </c>
      <c r="D15007" s="0" t="n">
        <v>4.876755</v>
      </c>
    </row>
    <row r="15008" customFormat="false" ht="12.8" hidden="false" customHeight="false" outlineLevel="0" collapsed="false">
      <c r="B15008" s="0" t="n">
        <v>0.228256</v>
      </c>
      <c r="C15008" s="0" t="n">
        <v>42.868008</v>
      </c>
      <c r="D15008" s="0" t="n">
        <v>4.876758</v>
      </c>
    </row>
    <row r="15009" customFormat="false" ht="12.8" hidden="false" customHeight="false" outlineLevel="0" collapsed="false">
      <c r="B15009" s="0" t="n">
        <v>0.228272</v>
      </c>
      <c r="C15009" s="0" t="n">
        <v>42.868034</v>
      </c>
      <c r="D15009" s="0" t="n">
        <v>4.87676</v>
      </c>
    </row>
    <row r="15010" customFormat="false" ht="12.8" hidden="false" customHeight="false" outlineLevel="0" collapsed="false">
      <c r="B15010" s="0" t="n">
        <v>0.228287</v>
      </c>
      <c r="C15010" s="0" t="n">
        <v>42.86806</v>
      </c>
      <c r="D15010" s="0" t="n">
        <v>4.876763</v>
      </c>
    </row>
    <row r="15011" customFormat="false" ht="12.8" hidden="false" customHeight="false" outlineLevel="0" collapsed="false">
      <c r="B15011" s="0" t="n">
        <v>0.228302</v>
      </c>
      <c r="C15011" s="0" t="n">
        <v>42.868086</v>
      </c>
      <c r="D15011" s="0" t="n">
        <v>4.876766</v>
      </c>
    </row>
    <row r="15012" customFormat="false" ht="12.8" hidden="false" customHeight="false" outlineLevel="0" collapsed="false">
      <c r="B15012" s="0" t="n">
        <v>0.228317</v>
      </c>
      <c r="C15012" s="0" t="n">
        <v>42.868112</v>
      </c>
      <c r="D15012" s="0" t="n">
        <v>4.876769</v>
      </c>
    </row>
    <row r="15013" customFormat="false" ht="12.8" hidden="false" customHeight="false" outlineLevel="0" collapsed="false">
      <c r="B15013" s="0" t="n">
        <v>0.228333</v>
      </c>
      <c r="C15013" s="0" t="n">
        <v>42.868138</v>
      </c>
      <c r="D15013" s="0" t="n">
        <v>4.876771</v>
      </c>
    </row>
    <row r="15014" customFormat="false" ht="12.8" hidden="false" customHeight="false" outlineLevel="0" collapsed="false">
      <c r="B15014" s="0" t="n">
        <v>0.228348</v>
      </c>
      <c r="C15014" s="0" t="n">
        <v>42.868164</v>
      </c>
      <c r="D15014" s="0" t="n">
        <v>4.876774</v>
      </c>
    </row>
    <row r="15015" customFormat="false" ht="12.8" hidden="false" customHeight="false" outlineLevel="0" collapsed="false">
      <c r="B15015" s="0" t="n">
        <v>0.228363</v>
      </c>
      <c r="C15015" s="0" t="n">
        <v>42.86819</v>
      </c>
      <c r="D15015" s="0" t="n">
        <v>4.876777</v>
      </c>
    </row>
    <row r="15016" customFormat="false" ht="12.8" hidden="false" customHeight="false" outlineLevel="0" collapsed="false">
      <c r="B15016" s="0" t="n">
        <v>0.228378</v>
      </c>
      <c r="C15016" s="0" t="n">
        <v>42.868216</v>
      </c>
      <c r="D15016" s="0" t="n">
        <v>4.87678</v>
      </c>
    </row>
    <row r="15017" customFormat="false" ht="12.8" hidden="false" customHeight="false" outlineLevel="0" collapsed="false">
      <c r="B15017" s="0" t="n">
        <v>0.228393</v>
      </c>
      <c r="C15017" s="0" t="n">
        <v>42.868241</v>
      </c>
      <c r="D15017" s="0" t="n">
        <v>4.876782</v>
      </c>
    </row>
    <row r="15018" customFormat="false" ht="12.8" hidden="false" customHeight="false" outlineLevel="0" collapsed="false">
      <c r="B15018" s="0" t="n">
        <v>0.228409</v>
      </c>
      <c r="C15018" s="0" t="n">
        <v>42.868267</v>
      </c>
      <c r="D15018" s="0" t="n">
        <v>4.876785</v>
      </c>
    </row>
    <row r="15019" customFormat="false" ht="12.8" hidden="false" customHeight="false" outlineLevel="0" collapsed="false">
      <c r="B15019" s="0" t="n">
        <v>0.228424</v>
      </c>
      <c r="C15019" s="0" t="n">
        <v>42.868293</v>
      </c>
      <c r="D15019" s="0" t="n">
        <v>4.876788</v>
      </c>
    </row>
    <row r="15020" customFormat="false" ht="12.8" hidden="false" customHeight="false" outlineLevel="0" collapsed="false">
      <c r="B15020" s="0" t="n">
        <v>0.228439</v>
      </c>
      <c r="C15020" s="0" t="n">
        <v>42.868318</v>
      </c>
      <c r="D15020" s="0" t="n">
        <v>4.87679</v>
      </c>
    </row>
    <row r="15021" customFormat="false" ht="12.8" hidden="false" customHeight="false" outlineLevel="0" collapsed="false">
      <c r="B15021" s="0" t="n">
        <v>0.228454</v>
      </c>
      <c r="C15021" s="0" t="n">
        <v>42.868344</v>
      </c>
      <c r="D15021" s="0" t="n">
        <v>4.876793</v>
      </c>
    </row>
    <row r="15022" customFormat="false" ht="12.8" hidden="false" customHeight="false" outlineLevel="0" collapsed="false">
      <c r="B15022" s="0" t="n">
        <v>0.228469</v>
      </c>
      <c r="C15022" s="0" t="n">
        <v>42.868369</v>
      </c>
      <c r="D15022" s="0" t="n">
        <v>4.876796</v>
      </c>
    </row>
    <row r="15023" customFormat="false" ht="12.8" hidden="false" customHeight="false" outlineLevel="0" collapsed="false">
      <c r="B15023" s="0" t="n">
        <v>0.228485</v>
      </c>
      <c r="C15023" s="0" t="n">
        <v>42.868394</v>
      </c>
      <c r="D15023" s="0" t="n">
        <v>4.876799</v>
      </c>
    </row>
    <row r="15024" customFormat="false" ht="12.8" hidden="false" customHeight="false" outlineLevel="0" collapsed="false">
      <c r="B15024" s="0" t="n">
        <v>0.2285</v>
      </c>
      <c r="C15024" s="0" t="n">
        <v>42.868419</v>
      </c>
      <c r="D15024" s="0" t="n">
        <v>4.876801</v>
      </c>
    </row>
    <row r="15025" customFormat="false" ht="12.8" hidden="false" customHeight="false" outlineLevel="0" collapsed="false">
      <c r="B15025" s="0" t="n">
        <v>0.228515</v>
      </c>
      <c r="C15025" s="0" t="n">
        <v>42.868444</v>
      </c>
      <c r="D15025" s="0" t="n">
        <v>4.876804</v>
      </c>
    </row>
    <row r="15026" customFormat="false" ht="12.8" hidden="false" customHeight="false" outlineLevel="0" collapsed="false">
      <c r="B15026" s="0" t="n">
        <v>0.22853</v>
      </c>
      <c r="C15026" s="0" t="n">
        <v>42.86847</v>
      </c>
      <c r="D15026" s="0" t="n">
        <v>4.876807</v>
      </c>
    </row>
    <row r="15027" customFormat="false" ht="12.8" hidden="false" customHeight="false" outlineLevel="0" collapsed="false">
      <c r="B15027" s="0" t="n">
        <v>0.228545</v>
      </c>
      <c r="C15027" s="0" t="n">
        <v>42.868495</v>
      </c>
      <c r="D15027" s="0" t="n">
        <v>4.876809</v>
      </c>
    </row>
    <row r="15028" customFormat="false" ht="12.8" hidden="false" customHeight="false" outlineLevel="0" collapsed="false">
      <c r="B15028" s="0" t="n">
        <v>0.228561</v>
      </c>
      <c r="C15028" s="0" t="n">
        <v>42.86852</v>
      </c>
      <c r="D15028" s="0" t="n">
        <v>4.876812</v>
      </c>
    </row>
    <row r="15029" customFormat="false" ht="12.8" hidden="false" customHeight="false" outlineLevel="0" collapsed="false">
      <c r="B15029" s="0" t="n">
        <v>0.228576</v>
      </c>
      <c r="C15029" s="0" t="n">
        <v>42.868544</v>
      </c>
      <c r="D15029" s="0" t="n">
        <v>4.876815</v>
      </c>
    </row>
    <row r="15030" customFormat="false" ht="12.8" hidden="false" customHeight="false" outlineLevel="0" collapsed="false">
      <c r="B15030" s="0" t="n">
        <v>0.228591</v>
      </c>
      <c r="C15030" s="0" t="n">
        <v>42.868569</v>
      </c>
      <c r="D15030" s="0" t="n">
        <v>4.876818</v>
      </c>
    </row>
    <row r="15031" customFormat="false" ht="12.8" hidden="false" customHeight="false" outlineLevel="0" collapsed="false">
      <c r="B15031" s="0" t="n">
        <v>0.228606</v>
      </c>
      <c r="C15031" s="0" t="n">
        <v>42.868594</v>
      </c>
      <c r="D15031" s="0" t="n">
        <v>4.87682</v>
      </c>
    </row>
    <row r="15032" customFormat="false" ht="12.8" hidden="false" customHeight="false" outlineLevel="0" collapsed="false">
      <c r="B15032" s="0" t="n">
        <v>0.228622</v>
      </c>
      <c r="C15032" s="0" t="n">
        <v>42.868619</v>
      </c>
      <c r="D15032" s="0" t="n">
        <v>4.876823</v>
      </c>
    </row>
    <row r="15033" customFormat="false" ht="12.8" hidden="false" customHeight="false" outlineLevel="0" collapsed="false">
      <c r="B15033" s="0" t="n">
        <v>0.228637</v>
      </c>
      <c r="C15033" s="0" t="n">
        <v>42.868643</v>
      </c>
      <c r="D15033" s="0" t="n">
        <v>4.876826</v>
      </c>
    </row>
    <row r="15034" customFormat="false" ht="12.8" hidden="false" customHeight="false" outlineLevel="0" collapsed="false">
      <c r="B15034" s="0" t="n">
        <v>0.228652</v>
      </c>
      <c r="C15034" s="0" t="n">
        <v>42.868668</v>
      </c>
      <c r="D15034" s="0" t="n">
        <v>4.876829</v>
      </c>
    </row>
    <row r="15035" customFormat="false" ht="12.8" hidden="false" customHeight="false" outlineLevel="0" collapsed="false">
      <c r="B15035" s="0" t="n">
        <v>0.228667</v>
      </c>
      <c r="C15035" s="0" t="n">
        <v>42.868692</v>
      </c>
      <c r="D15035" s="0" t="n">
        <v>4.876831</v>
      </c>
    </row>
    <row r="15036" customFormat="false" ht="12.8" hidden="false" customHeight="false" outlineLevel="0" collapsed="false">
      <c r="B15036" s="0" t="n">
        <v>0.228682</v>
      </c>
      <c r="C15036" s="0" t="n">
        <v>42.868717</v>
      </c>
      <c r="D15036" s="0" t="n">
        <v>4.876834</v>
      </c>
    </row>
    <row r="15037" customFormat="false" ht="12.8" hidden="false" customHeight="false" outlineLevel="0" collapsed="false">
      <c r="B15037" s="0" t="n">
        <v>0.228698</v>
      </c>
      <c r="C15037" s="0" t="n">
        <v>42.868741</v>
      </c>
      <c r="D15037" s="0" t="n">
        <v>4.876837</v>
      </c>
    </row>
    <row r="15038" customFormat="false" ht="12.8" hidden="false" customHeight="false" outlineLevel="0" collapsed="false">
      <c r="B15038" s="0" t="n">
        <v>0.228713</v>
      </c>
      <c r="C15038" s="0" t="n">
        <v>42.868765</v>
      </c>
      <c r="D15038" s="0" t="n">
        <v>4.87684</v>
      </c>
    </row>
    <row r="15039" customFormat="false" ht="12.8" hidden="false" customHeight="false" outlineLevel="0" collapsed="false">
      <c r="B15039" s="0" t="n">
        <v>0.228728</v>
      </c>
      <c r="C15039" s="0" t="n">
        <v>42.868789</v>
      </c>
      <c r="D15039" s="0" t="n">
        <v>4.876842</v>
      </c>
    </row>
    <row r="15040" customFormat="false" ht="12.8" hidden="false" customHeight="false" outlineLevel="0" collapsed="false">
      <c r="B15040" s="0" t="n">
        <v>0.228743</v>
      </c>
      <c r="C15040" s="0" t="n">
        <v>42.868814</v>
      </c>
      <c r="D15040" s="0" t="n">
        <v>4.876845</v>
      </c>
    </row>
    <row r="15041" customFormat="false" ht="12.8" hidden="false" customHeight="false" outlineLevel="0" collapsed="false">
      <c r="B15041" s="0" t="n">
        <v>0.228758</v>
      </c>
      <c r="C15041" s="0" t="n">
        <v>42.868838</v>
      </c>
      <c r="D15041" s="0" t="n">
        <v>4.876848</v>
      </c>
    </row>
    <row r="15042" customFormat="false" ht="12.8" hidden="false" customHeight="false" outlineLevel="0" collapsed="false">
      <c r="B15042" s="0" t="n">
        <v>0.228774</v>
      </c>
      <c r="C15042" s="0" t="n">
        <v>42.868862</v>
      </c>
      <c r="D15042" s="0" t="n">
        <v>4.876851</v>
      </c>
    </row>
    <row r="15043" customFormat="false" ht="12.8" hidden="false" customHeight="false" outlineLevel="0" collapsed="false">
      <c r="B15043" s="0" t="n">
        <v>0.228789</v>
      </c>
      <c r="C15043" s="0" t="n">
        <v>42.868886</v>
      </c>
      <c r="D15043" s="0" t="n">
        <v>4.876853</v>
      </c>
    </row>
    <row r="15044" customFormat="false" ht="12.8" hidden="false" customHeight="false" outlineLevel="0" collapsed="false">
      <c r="B15044" s="0" t="n">
        <v>0.228804</v>
      </c>
      <c r="C15044" s="0" t="n">
        <v>42.868909</v>
      </c>
      <c r="D15044" s="0" t="n">
        <v>4.876856</v>
      </c>
    </row>
    <row r="15045" customFormat="false" ht="12.8" hidden="false" customHeight="false" outlineLevel="0" collapsed="false">
      <c r="B15045" s="0" t="n">
        <v>0.228819</v>
      </c>
      <c r="C15045" s="0" t="n">
        <v>42.868933</v>
      </c>
      <c r="D15045" s="0" t="n">
        <v>4.876859</v>
      </c>
    </row>
    <row r="15046" customFormat="false" ht="12.8" hidden="false" customHeight="false" outlineLevel="0" collapsed="false">
      <c r="B15046" s="0" t="n">
        <v>0.228834</v>
      </c>
      <c r="C15046" s="0" t="n">
        <v>42.868957</v>
      </c>
      <c r="D15046" s="0" t="n">
        <v>4.876862</v>
      </c>
    </row>
    <row r="15047" customFormat="false" ht="12.8" hidden="false" customHeight="false" outlineLevel="0" collapsed="false">
      <c r="B15047" s="0" t="n">
        <v>0.22885</v>
      </c>
      <c r="C15047" s="0" t="n">
        <v>42.868981</v>
      </c>
      <c r="D15047" s="0" t="n">
        <v>4.876864</v>
      </c>
    </row>
    <row r="15048" customFormat="false" ht="12.8" hidden="false" customHeight="false" outlineLevel="0" collapsed="false">
      <c r="B15048" s="0" t="n">
        <v>0.228865</v>
      </c>
      <c r="C15048" s="0" t="n">
        <v>42.869004</v>
      </c>
      <c r="D15048" s="0" t="n">
        <v>4.876867</v>
      </c>
    </row>
    <row r="15049" customFormat="false" ht="12.8" hidden="false" customHeight="false" outlineLevel="0" collapsed="false">
      <c r="B15049" s="0" t="n">
        <v>0.22888</v>
      </c>
      <c r="C15049" s="0" t="n">
        <v>42.869028</v>
      </c>
      <c r="D15049" s="0" t="n">
        <v>4.87687</v>
      </c>
    </row>
    <row r="15050" customFormat="false" ht="12.8" hidden="false" customHeight="false" outlineLevel="0" collapsed="false">
      <c r="B15050" s="0" t="n">
        <v>0.228895</v>
      </c>
      <c r="C15050" s="0" t="n">
        <v>42.869051</v>
      </c>
      <c r="D15050" s="0" t="n">
        <v>4.876873</v>
      </c>
    </row>
    <row r="15051" customFormat="false" ht="12.8" hidden="false" customHeight="false" outlineLevel="0" collapsed="false">
      <c r="B15051" s="0" t="n">
        <v>0.22891</v>
      </c>
      <c r="C15051" s="0" t="n">
        <v>42.869075</v>
      </c>
      <c r="D15051" s="0" t="n">
        <v>4.876875</v>
      </c>
    </row>
    <row r="15052" customFormat="false" ht="12.8" hidden="false" customHeight="false" outlineLevel="0" collapsed="false">
      <c r="B15052" s="0" t="n">
        <v>0.228926</v>
      </c>
      <c r="C15052" s="0" t="n">
        <v>42.869098</v>
      </c>
      <c r="D15052" s="0" t="n">
        <v>4.876878</v>
      </c>
    </row>
    <row r="15053" customFormat="false" ht="12.8" hidden="false" customHeight="false" outlineLevel="0" collapsed="false">
      <c r="B15053" s="0" t="n">
        <v>0.228941</v>
      </c>
      <c r="C15053" s="0" t="n">
        <v>42.869121</v>
      </c>
      <c r="D15053" s="0" t="n">
        <v>4.876881</v>
      </c>
    </row>
    <row r="15054" customFormat="false" ht="12.8" hidden="false" customHeight="false" outlineLevel="0" collapsed="false">
      <c r="B15054" s="0" t="n">
        <v>0.228956</v>
      </c>
      <c r="C15054" s="0" t="n">
        <v>42.869144</v>
      </c>
      <c r="D15054" s="0" t="n">
        <v>4.876884</v>
      </c>
    </row>
    <row r="15055" customFormat="false" ht="12.8" hidden="false" customHeight="false" outlineLevel="0" collapsed="false">
      <c r="B15055" s="0" t="n">
        <v>0.228971</v>
      </c>
      <c r="C15055" s="0" t="n">
        <v>42.869168</v>
      </c>
      <c r="D15055" s="0" t="n">
        <v>4.876886</v>
      </c>
    </row>
    <row r="15056" customFormat="false" ht="12.8" hidden="false" customHeight="false" outlineLevel="0" collapsed="false">
      <c r="B15056" s="0" t="n">
        <v>0.228987</v>
      </c>
      <c r="C15056" s="0" t="n">
        <v>42.869191</v>
      </c>
      <c r="D15056" s="0" t="n">
        <v>4.876889</v>
      </c>
    </row>
    <row r="15057" customFormat="false" ht="12.8" hidden="false" customHeight="false" outlineLevel="0" collapsed="false">
      <c r="B15057" s="0" t="n">
        <v>0.229002</v>
      </c>
      <c r="C15057" s="0" t="n">
        <v>42.869214</v>
      </c>
      <c r="D15057" s="0" t="n">
        <v>4.876892</v>
      </c>
    </row>
    <row r="15058" customFormat="false" ht="12.8" hidden="false" customHeight="false" outlineLevel="0" collapsed="false">
      <c r="B15058" s="0" t="n">
        <v>0.229017</v>
      </c>
      <c r="C15058" s="0" t="n">
        <v>42.869236</v>
      </c>
      <c r="D15058" s="0" t="n">
        <v>4.876895</v>
      </c>
    </row>
    <row r="15059" customFormat="false" ht="12.8" hidden="false" customHeight="false" outlineLevel="0" collapsed="false">
      <c r="B15059" s="0" t="n">
        <v>0.229032</v>
      </c>
      <c r="C15059" s="0" t="n">
        <v>42.869259</v>
      </c>
      <c r="D15059" s="0" t="n">
        <v>4.876897</v>
      </c>
    </row>
    <row r="15060" customFormat="false" ht="12.8" hidden="false" customHeight="false" outlineLevel="0" collapsed="false">
      <c r="B15060" s="0" t="n">
        <v>0.229047</v>
      </c>
      <c r="C15060" s="0" t="n">
        <v>42.869282</v>
      </c>
      <c r="D15060" s="0" t="n">
        <v>4.8769</v>
      </c>
    </row>
    <row r="15061" customFormat="false" ht="12.8" hidden="false" customHeight="false" outlineLevel="0" collapsed="false">
      <c r="B15061" s="0" t="n">
        <v>0.229063</v>
      </c>
      <c r="C15061" s="0" t="n">
        <v>42.869305</v>
      </c>
      <c r="D15061" s="0" t="n">
        <v>4.876903</v>
      </c>
    </row>
    <row r="15062" customFormat="false" ht="12.8" hidden="false" customHeight="false" outlineLevel="0" collapsed="false">
      <c r="B15062" s="0" t="n">
        <v>0.229078</v>
      </c>
      <c r="C15062" s="0" t="n">
        <v>42.869327</v>
      </c>
      <c r="D15062" s="0" t="n">
        <v>4.876906</v>
      </c>
    </row>
    <row r="15063" customFormat="false" ht="12.8" hidden="false" customHeight="false" outlineLevel="0" collapsed="false">
      <c r="B15063" s="0" t="n">
        <v>0.229093</v>
      </c>
      <c r="C15063" s="0" t="n">
        <v>42.86935</v>
      </c>
      <c r="D15063" s="0" t="n">
        <v>4.876908</v>
      </c>
    </row>
    <row r="15064" customFormat="false" ht="12.8" hidden="false" customHeight="false" outlineLevel="0" collapsed="false">
      <c r="B15064" s="0" t="n">
        <v>0.229108</v>
      </c>
      <c r="C15064" s="0" t="n">
        <v>42.869373</v>
      </c>
      <c r="D15064" s="0" t="n">
        <v>4.876911</v>
      </c>
    </row>
    <row r="15065" customFormat="false" ht="12.8" hidden="false" customHeight="false" outlineLevel="0" collapsed="false">
      <c r="B15065" s="0" t="n">
        <v>0.229123</v>
      </c>
      <c r="C15065" s="0" t="n">
        <v>42.869395</v>
      </c>
      <c r="D15065" s="0" t="n">
        <v>4.876914</v>
      </c>
    </row>
    <row r="15066" customFormat="false" ht="12.8" hidden="false" customHeight="false" outlineLevel="0" collapsed="false">
      <c r="B15066" s="0" t="n">
        <v>0.229139</v>
      </c>
      <c r="C15066" s="0" t="n">
        <v>42.869417</v>
      </c>
      <c r="D15066" s="0" t="n">
        <v>4.876917</v>
      </c>
    </row>
    <row r="15067" customFormat="false" ht="12.8" hidden="false" customHeight="false" outlineLevel="0" collapsed="false">
      <c r="B15067" s="0" t="n">
        <v>0.229154</v>
      </c>
      <c r="C15067" s="0" t="n">
        <v>42.86944</v>
      </c>
      <c r="D15067" s="0" t="n">
        <v>4.876919</v>
      </c>
    </row>
    <row r="15068" customFormat="false" ht="12.8" hidden="false" customHeight="false" outlineLevel="0" collapsed="false">
      <c r="B15068" s="0" t="n">
        <v>0.229169</v>
      </c>
      <c r="C15068" s="0" t="n">
        <v>42.869462</v>
      </c>
      <c r="D15068" s="0" t="n">
        <v>4.876922</v>
      </c>
    </row>
    <row r="15069" customFormat="false" ht="12.8" hidden="false" customHeight="false" outlineLevel="0" collapsed="false">
      <c r="B15069" s="0" t="n">
        <v>0.229184</v>
      </c>
      <c r="C15069" s="0" t="n">
        <v>42.869484</v>
      </c>
      <c r="D15069" s="0" t="n">
        <v>4.876925</v>
      </c>
    </row>
    <row r="15070" customFormat="false" ht="12.8" hidden="false" customHeight="false" outlineLevel="0" collapsed="false">
      <c r="B15070" s="0" t="n">
        <v>0.229199</v>
      </c>
      <c r="C15070" s="0" t="n">
        <v>42.869506</v>
      </c>
      <c r="D15070" s="0" t="n">
        <v>4.876928</v>
      </c>
    </row>
    <row r="15071" customFormat="false" ht="12.8" hidden="false" customHeight="false" outlineLevel="0" collapsed="false">
      <c r="B15071" s="0" t="n">
        <v>0.229215</v>
      </c>
      <c r="C15071" s="0" t="n">
        <v>42.869528</v>
      </c>
      <c r="D15071" s="0" t="n">
        <v>4.87693</v>
      </c>
    </row>
    <row r="15072" customFormat="false" ht="12.8" hidden="false" customHeight="false" outlineLevel="0" collapsed="false">
      <c r="B15072" s="0" t="n">
        <v>0.22923</v>
      </c>
      <c r="C15072" s="0" t="n">
        <v>42.86955</v>
      </c>
      <c r="D15072" s="0" t="n">
        <v>4.876933</v>
      </c>
    </row>
    <row r="15073" customFormat="false" ht="12.8" hidden="false" customHeight="false" outlineLevel="0" collapsed="false">
      <c r="B15073" s="0" t="n">
        <v>0.229245</v>
      </c>
      <c r="C15073" s="0" t="n">
        <v>42.869572</v>
      </c>
      <c r="D15073" s="0" t="n">
        <v>4.876936</v>
      </c>
    </row>
    <row r="15074" customFormat="false" ht="12.8" hidden="false" customHeight="false" outlineLevel="0" collapsed="false">
      <c r="B15074" s="0" t="n">
        <v>0.22926</v>
      </c>
      <c r="C15074" s="0" t="n">
        <v>42.869594</v>
      </c>
      <c r="D15074" s="0" t="n">
        <v>4.876939</v>
      </c>
    </row>
    <row r="15075" customFormat="false" ht="12.8" hidden="false" customHeight="false" outlineLevel="0" collapsed="false">
      <c r="B15075" s="0" t="n">
        <v>0.229276</v>
      </c>
      <c r="C15075" s="0" t="n">
        <v>42.869616</v>
      </c>
      <c r="D15075" s="0" t="n">
        <v>4.876941</v>
      </c>
    </row>
    <row r="15076" customFormat="false" ht="12.8" hidden="false" customHeight="false" outlineLevel="0" collapsed="false">
      <c r="B15076" s="0" t="n">
        <v>0.229291</v>
      </c>
      <c r="C15076" s="0" t="n">
        <v>42.869637</v>
      </c>
      <c r="D15076" s="0" t="n">
        <v>4.876944</v>
      </c>
    </row>
    <row r="15077" customFormat="false" ht="12.8" hidden="false" customHeight="false" outlineLevel="0" collapsed="false">
      <c r="B15077" s="0" t="n">
        <v>0.229306</v>
      </c>
      <c r="C15077" s="0" t="n">
        <v>42.869659</v>
      </c>
      <c r="D15077" s="0" t="n">
        <v>4.876947</v>
      </c>
    </row>
    <row r="15078" customFormat="false" ht="12.8" hidden="false" customHeight="false" outlineLevel="0" collapsed="false">
      <c r="B15078" s="0" t="n">
        <v>0.229321</v>
      </c>
      <c r="C15078" s="0" t="n">
        <v>42.86968</v>
      </c>
      <c r="D15078" s="0" t="n">
        <v>4.87695</v>
      </c>
    </row>
    <row r="15079" customFormat="false" ht="12.8" hidden="false" customHeight="false" outlineLevel="0" collapsed="false">
      <c r="B15079" s="0" t="n">
        <v>0.229336</v>
      </c>
      <c r="C15079" s="0" t="n">
        <v>42.869702</v>
      </c>
      <c r="D15079" s="0" t="n">
        <v>4.876952</v>
      </c>
    </row>
    <row r="15080" customFormat="false" ht="12.8" hidden="false" customHeight="false" outlineLevel="0" collapsed="false">
      <c r="B15080" s="0" t="n">
        <v>0.229352</v>
      </c>
      <c r="C15080" s="0" t="n">
        <v>42.869723</v>
      </c>
      <c r="D15080" s="0" t="n">
        <v>4.876955</v>
      </c>
    </row>
    <row r="15081" customFormat="false" ht="12.8" hidden="false" customHeight="false" outlineLevel="0" collapsed="false">
      <c r="B15081" s="0" t="n">
        <v>0.229367</v>
      </c>
      <c r="C15081" s="0" t="n">
        <v>42.869745</v>
      </c>
      <c r="D15081" s="0" t="n">
        <v>4.876958</v>
      </c>
    </row>
    <row r="15082" customFormat="false" ht="12.8" hidden="false" customHeight="false" outlineLevel="0" collapsed="false">
      <c r="B15082" s="0" t="n">
        <v>0.229382</v>
      </c>
      <c r="C15082" s="0" t="n">
        <v>42.869766</v>
      </c>
      <c r="D15082" s="0" t="n">
        <v>4.876961</v>
      </c>
    </row>
    <row r="15083" customFormat="false" ht="12.8" hidden="false" customHeight="false" outlineLevel="0" collapsed="false">
      <c r="B15083" s="0" t="n">
        <v>0.229397</v>
      </c>
      <c r="C15083" s="0" t="n">
        <v>42.869787</v>
      </c>
      <c r="D15083" s="0" t="n">
        <v>4.876964</v>
      </c>
    </row>
    <row r="15084" customFormat="false" ht="12.8" hidden="false" customHeight="false" outlineLevel="0" collapsed="false">
      <c r="B15084" s="0" t="n">
        <v>0.229412</v>
      </c>
      <c r="C15084" s="0" t="n">
        <v>42.869808</v>
      </c>
      <c r="D15084" s="0" t="n">
        <v>4.876966</v>
      </c>
    </row>
    <row r="15085" customFormat="false" ht="12.8" hidden="false" customHeight="false" outlineLevel="0" collapsed="false">
      <c r="B15085" s="0" t="n">
        <v>0.229428</v>
      </c>
      <c r="C15085" s="0" t="n">
        <v>42.869829</v>
      </c>
      <c r="D15085" s="0" t="n">
        <v>4.876969</v>
      </c>
    </row>
    <row r="15086" customFormat="false" ht="12.8" hidden="false" customHeight="false" outlineLevel="0" collapsed="false">
      <c r="B15086" s="0" t="n">
        <v>0.229443</v>
      </c>
      <c r="C15086" s="0" t="n">
        <v>42.86985</v>
      </c>
      <c r="D15086" s="0" t="n">
        <v>4.876972</v>
      </c>
    </row>
    <row r="15087" customFormat="false" ht="12.8" hidden="false" customHeight="false" outlineLevel="0" collapsed="false">
      <c r="B15087" s="0" t="n">
        <v>0.229458</v>
      </c>
      <c r="C15087" s="0" t="n">
        <v>42.869871</v>
      </c>
      <c r="D15087" s="0" t="n">
        <v>4.876975</v>
      </c>
    </row>
    <row r="15088" customFormat="false" ht="12.8" hidden="false" customHeight="false" outlineLevel="0" collapsed="false">
      <c r="B15088" s="0" t="n">
        <v>0.229473</v>
      </c>
      <c r="C15088" s="0" t="n">
        <v>42.869892</v>
      </c>
      <c r="D15088" s="0" t="n">
        <v>4.876977</v>
      </c>
    </row>
    <row r="15089" customFormat="false" ht="12.8" hidden="false" customHeight="false" outlineLevel="0" collapsed="false">
      <c r="B15089" s="0" t="n">
        <v>0.229488</v>
      </c>
      <c r="C15089" s="0" t="n">
        <v>42.869913</v>
      </c>
      <c r="D15089" s="0" t="n">
        <v>4.87698</v>
      </c>
    </row>
    <row r="15090" customFormat="false" ht="12.8" hidden="false" customHeight="false" outlineLevel="0" collapsed="false">
      <c r="B15090" s="0" t="n">
        <v>0.229504</v>
      </c>
      <c r="C15090" s="0" t="n">
        <v>42.869933</v>
      </c>
      <c r="D15090" s="0" t="n">
        <v>4.876983</v>
      </c>
    </row>
    <row r="15091" customFormat="false" ht="12.8" hidden="false" customHeight="false" outlineLevel="0" collapsed="false">
      <c r="B15091" s="0" t="n">
        <v>0.229519</v>
      </c>
      <c r="C15091" s="0" t="n">
        <v>42.869954</v>
      </c>
      <c r="D15091" s="0" t="n">
        <v>4.876986</v>
      </c>
    </row>
    <row r="15092" customFormat="false" ht="12.8" hidden="false" customHeight="false" outlineLevel="0" collapsed="false">
      <c r="B15092" s="0" t="n">
        <v>0.229534</v>
      </c>
      <c r="C15092" s="0" t="n">
        <v>42.869975</v>
      </c>
      <c r="D15092" s="0" t="n">
        <v>4.876988</v>
      </c>
    </row>
    <row r="15093" customFormat="false" ht="12.8" hidden="false" customHeight="false" outlineLevel="0" collapsed="false">
      <c r="B15093" s="0" t="n">
        <v>0.229549</v>
      </c>
      <c r="C15093" s="0" t="n">
        <v>42.869995</v>
      </c>
      <c r="D15093" s="0" t="n">
        <v>4.876991</v>
      </c>
    </row>
    <row r="15094" customFormat="false" ht="12.8" hidden="false" customHeight="false" outlineLevel="0" collapsed="false">
      <c r="B15094" s="0" t="n">
        <v>0.229565</v>
      </c>
      <c r="C15094" s="0" t="n">
        <v>42.870016</v>
      </c>
      <c r="D15094" s="0" t="n">
        <v>4.876994</v>
      </c>
    </row>
    <row r="15095" customFormat="false" ht="12.8" hidden="false" customHeight="false" outlineLevel="0" collapsed="false">
      <c r="B15095" s="0" t="n">
        <v>0.22958</v>
      </c>
      <c r="C15095" s="0" t="n">
        <v>42.870036</v>
      </c>
      <c r="D15095" s="0" t="n">
        <v>4.876997</v>
      </c>
    </row>
    <row r="15096" customFormat="false" ht="12.8" hidden="false" customHeight="false" outlineLevel="0" collapsed="false">
      <c r="B15096" s="0" t="n">
        <v>0.229595</v>
      </c>
      <c r="C15096" s="0" t="n">
        <v>42.870056</v>
      </c>
      <c r="D15096" s="0" t="n">
        <v>4.876999</v>
      </c>
    </row>
    <row r="15097" customFormat="false" ht="12.8" hidden="false" customHeight="false" outlineLevel="0" collapsed="false">
      <c r="B15097" s="0" t="n">
        <v>0.22961</v>
      </c>
      <c r="C15097" s="0" t="n">
        <v>42.870076</v>
      </c>
      <c r="D15097" s="0" t="n">
        <v>4.877002</v>
      </c>
    </row>
    <row r="15098" customFormat="false" ht="12.8" hidden="false" customHeight="false" outlineLevel="0" collapsed="false">
      <c r="B15098" s="0" t="n">
        <v>0.229625</v>
      </c>
      <c r="C15098" s="0" t="n">
        <v>42.870097</v>
      </c>
      <c r="D15098" s="0" t="n">
        <v>4.877005</v>
      </c>
    </row>
    <row r="15099" customFormat="false" ht="12.8" hidden="false" customHeight="false" outlineLevel="0" collapsed="false">
      <c r="B15099" s="0" t="n">
        <v>0.229641</v>
      </c>
      <c r="C15099" s="0" t="n">
        <v>42.870117</v>
      </c>
      <c r="D15099" s="0" t="n">
        <v>4.877008</v>
      </c>
    </row>
    <row r="15100" customFormat="false" ht="12.8" hidden="false" customHeight="false" outlineLevel="0" collapsed="false">
      <c r="B15100" s="0" t="n">
        <v>0.229656</v>
      </c>
      <c r="C15100" s="0" t="n">
        <v>42.870137</v>
      </c>
      <c r="D15100" s="0" t="n">
        <v>4.87701</v>
      </c>
    </row>
    <row r="15101" customFormat="false" ht="12.8" hidden="false" customHeight="false" outlineLevel="0" collapsed="false">
      <c r="B15101" s="0" t="n">
        <v>0.229671</v>
      </c>
      <c r="C15101" s="0" t="n">
        <v>42.870157</v>
      </c>
      <c r="D15101" s="0" t="n">
        <v>4.877013</v>
      </c>
    </row>
    <row r="15102" customFormat="false" ht="12.8" hidden="false" customHeight="false" outlineLevel="0" collapsed="false">
      <c r="B15102" s="0" t="n">
        <v>0.229686</v>
      </c>
      <c r="C15102" s="0" t="n">
        <v>42.870176</v>
      </c>
      <c r="D15102" s="0" t="n">
        <v>4.877016</v>
      </c>
    </row>
    <row r="15103" customFormat="false" ht="12.8" hidden="false" customHeight="false" outlineLevel="0" collapsed="false">
      <c r="B15103" s="0" t="n">
        <v>0.229701</v>
      </c>
      <c r="C15103" s="0" t="n">
        <v>42.870196</v>
      </c>
      <c r="D15103" s="0" t="n">
        <v>4.877019</v>
      </c>
    </row>
    <row r="15104" customFormat="false" ht="12.8" hidden="false" customHeight="false" outlineLevel="0" collapsed="false">
      <c r="B15104" s="0" t="n">
        <v>0.229717</v>
      </c>
      <c r="C15104" s="0" t="n">
        <v>42.870216</v>
      </c>
      <c r="D15104" s="0" t="n">
        <v>4.877021</v>
      </c>
    </row>
    <row r="15105" customFormat="false" ht="12.8" hidden="false" customHeight="false" outlineLevel="0" collapsed="false">
      <c r="B15105" s="0" t="n">
        <v>0.229732</v>
      </c>
      <c r="C15105" s="0" t="n">
        <v>42.870236</v>
      </c>
      <c r="D15105" s="0" t="n">
        <v>4.877024</v>
      </c>
    </row>
    <row r="15106" customFormat="false" ht="12.8" hidden="false" customHeight="false" outlineLevel="0" collapsed="false">
      <c r="B15106" s="0" t="n">
        <v>0.229747</v>
      </c>
      <c r="C15106" s="0" t="n">
        <v>42.870255</v>
      </c>
      <c r="D15106" s="0" t="n">
        <v>4.877027</v>
      </c>
    </row>
    <row r="15107" customFormat="false" ht="12.8" hidden="false" customHeight="false" outlineLevel="0" collapsed="false">
      <c r="B15107" s="0" t="n">
        <v>0.229762</v>
      </c>
      <c r="C15107" s="0" t="n">
        <v>42.870275</v>
      </c>
      <c r="D15107" s="0" t="n">
        <v>4.87703</v>
      </c>
    </row>
    <row r="15108" customFormat="false" ht="12.8" hidden="false" customHeight="false" outlineLevel="0" collapsed="false">
      <c r="B15108" s="0" t="n">
        <v>0.229777</v>
      </c>
      <c r="C15108" s="0" t="n">
        <v>42.870294</v>
      </c>
      <c r="D15108" s="0" t="n">
        <v>4.877033</v>
      </c>
    </row>
    <row r="15109" customFormat="false" ht="12.8" hidden="false" customHeight="false" outlineLevel="0" collapsed="false">
      <c r="B15109" s="0" t="n">
        <v>0.229793</v>
      </c>
      <c r="C15109" s="0" t="n">
        <v>42.870314</v>
      </c>
      <c r="D15109" s="0" t="n">
        <v>4.877035</v>
      </c>
    </row>
    <row r="15110" customFormat="false" ht="12.8" hidden="false" customHeight="false" outlineLevel="0" collapsed="false">
      <c r="B15110" s="0" t="n">
        <v>0.229808</v>
      </c>
      <c r="C15110" s="0" t="n">
        <v>42.870333</v>
      </c>
      <c r="D15110" s="0" t="n">
        <v>4.877038</v>
      </c>
    </row>
    <row r="15111" customFormat="false" ht="12.8" hidden="false" customHeight="false" outlineLevel="0" collapsed="false">
      <c r="B15111" s="0" t="n">
        <v>0.229823</v>
      </c>
      <c r="C15111" s="0" t="n">
        <v>42.870352</v>
      </c>
      <c r="D15111" s="0" t="n">
        <v>4.877041</v>
      </c>
    </row>
    <row r="15112" customFormat="false" ht="12.8" hidden="false" customHeight="false" outlineLevel="0" collapsed="false">
      <c r="B15112" s="0" t="n">
        <v>0.229838</v>
      </c>
      <c r="C15112" s="0" t="n">
        <v>42.870371</v>
      </c>
      <c r="D15112" s="0" t="n">
        <v>4.877044</v>
      </c>
    </row>
    <row r="15113" customFormat="false" ht="12.8" hidden="false" customHeight="false" outlineLevel="0" collapsed="false">
      <c r="B15113" s="0" t="n">
        <v>0.229854</v>
      </c>
      <c r="C15113" s="0" t="n">
        <v>42.87039</v>
      </c>
      <c r="D15113" s="0" t="n">
        <v>4.877046</v>
      </c>
    </row>
    <row r="15114" customFormat="false" ht="12.8" hidden="false" customHeight="false" outlineLevel="0" collapsed="false">
      <c r="B15114" s="0" t="n">
        <v>0.229869</v>
      </c>
      <c r="C15114" s="0" t="n">
        <v>42.870409</v>
      </c>
      <c r="D15114" s="0" t="n">
        <v>4.877049</v>
      </c>
    </row>
    <row r="15115" customFormat="false" ht="12.8" hidden="false" customHeight="false" outlineLevel="0" collapsed="false">
      <c r="B15115" s="0" t="n">
        <v>0.229884</v>
      </c>
      <c r="C15115" s="0" t="n">
        <v>42.870428</v>
      </c>
      <c r="D15115" s="0" t="n">
        <v>4.877052</v>
      </c>
    </row>
    <row r="15116" customFormat="false" ht="12.8" hidden="false" customHeight="false" outlineLevel="0" collapsed="false">
      <c r="B15116" s="0" t="n">
        <v>0.229899</v>
      </c>
      <c r="C15116" s="0" t="n">
        <v>42.870447</v>
      </c>
      <c r="D15116" s="0" t="n">
        <v>4.877055</v>
      </c>
    </row>
    <row r="15117" customFormat="false" ht="12.8" hidden="false" customHeight="false" outlineLevel="0" collapsed="false">
      <c r="B15117" s="0" t="n">
        <v>0.229914</v>
      </c>
      <c r="C15117" s="0" t="n">
        <v>42.870466</v>
      </c>
      <c r="D15117" s="0" t="n">
        <v>4.877057</v>
      </c>
    </row>
    <row r="15118" customFormat="false" ht="12.8" hidden="false" customHeight="false" outlineLevel="0" collapsed="false">
      <c r="B15118" s="0" t="n">
        <v>0.22993</v>
      </c>
      <c r="C15118" s="0" t="n">
        <v>42.870485</v>
      </c>
      <c r="D15118" s="0" t="n">
        <v>4.87706</v>
      </c>
    </row>
    <row r="15119" customFormat="false" ht="12.8" hidden="false" customHeight="false" outlineLevel="0" collapsed="false">
      <c r="B15119" s="0" t="n">
        <v>0.229945</v>
      </c>
      <c r="C15119" s="0" t="n">
        <v>42.870504</v>
      </c>
      <c r="D15119" s="0" t="n">
        <v>4.877063</v>
      </c>
    </row>
    <row r="15120" customFormat="false" ht="12.8" hidden="false" customHeight="false" outlineLevel="0" collapsed="false">
      <c r="B15120" s="0" t="n">
        <v>0.22996</v>
      </c>
      <c r="C15120" s="0" t="n">
        <v>42.870522</v>
      </c>
      <c r="D15120" s="0" t="n">
        <v>4.877066</v>
      </c>
    </row>
    <row r="15121" customFormat="false" ht="12.8" hidden="false" customHeight="false" outlineLevel="0" collapsed="false">
      <c r="B15121" s="0" t="n">
        <v>0.229975</v>
      </c>
      <c r="C15121" s="0" t="n">
        <v>42.870541</v>
      </c>
      <c r="D15121" s="0" t="n">
        <v>4.877068</v>
      </c>
    </row>
    <row r="15122" customFormat="false" ht="12.8" hidden="false" customHeight="false" outlineLevel="0" collapsed="false">
      <c r="B15122" s="0" t="n">
        <v>0.22999</v>
      </c>
      <c r="C15122" s="0" t="n">
        <v>42.870559</v>
      </c>
      <c r="D15122" s="0" t="n">
        <v>4.877071</v>
      </c>
    </row>
    <row r="15123" customFormat="false" ht="12.8" hidden="false" customHeight="false" outlineLevel="0" collapsed="false">
      <c r="B15123" s="0" t="n">
        <v>0.230006</v>
      </c>
      <c r="C15123" s="0" t="n">
        <v>42.870578</v>
      </c>
      <c r="D15123" s="0" t="n">
        <v>4.877074</v>
      </c>
    </row>
    <row r="15124" customFormat="false" ht="12.8" hidden="false" customHeight="false" outlineLevel="0" collapsed="false">
      <c r="B15124" s="0" t="n">
        <v>0.230021</v>
      </c>
      <c r="C15124" s="0" t="n">
        <v>42.870596</v>
      </c>
      <c r="D15124" s="0" t="n">
        <v>4.877077</v>
      </c>
    </row>
    <row r="15125" customFormat="false" ht="12.8" hidden="false" customHeight="false" outlineLevel="0" collapsed="false">
      <c r="B15125" s="0" t="n">
        <v>0.230036</v>
      </c>
      <c r="C15125" s="0" t="n">
        <v>42.870614</v>
      </c>
      <c r="D15125" s="0" t="n">
        <v>4.877079</v>
      </c>
    </row>
    <row r="15126" customFormat="false" ht="12.8" hidden="false" customHeight="false" outlineLevel="0" collapsed="false">
      <c r="B15126" s="0" t="n">
        <v>0.230051</v>
      </c>
      <c r="C15126" s="0" t="n">
        <v>42.870632</v>
      </c>
      <c r="D15126" s="0" t="n">
        <v>4.877082</v>
      </c>
    </row>
    <row r="15127" customFormat="false" ht="12.8" hidden="false" customHeight="false" outlineLevel="0" collapsed="false">
      <c r="B15127" s="0" t="n">
        <v>0.230066</v>
      </c>
      <c r="C15127" s="0" t="n">
        <v>42.870651</v>
      </c>
      <c r="D15127" s="0" t="n">
        <v>4.877085</v>
      </c>
    </row>
    <row r="15128" customFormat="false" ht="12.8" hidden="false" customHeight="false" outlineLevel="0" collapsed="false">
      <c r="B15128" s="0" t="n">
        <v>0.230082</v>
      </c>
      <c r="C15128" s="0" t="n">
        <v>42.870669</v>
      </c>
      <c r="D15128" s="0" t="n">
        <v>4.877088</v>
      </c>
    </row>
    <row r="15129" customFormat="false" ht="12.8" hidden="false" customHeight="false" outlineLevel="0" collapsed="false">
      <c r="B15129" s="0" t="n">
        <v>0.230097</v>
      </c>
      <c r="C15129" s="0" t="n">
        <v>42.870687</v>
      </c>
      <c r="D15129" s="0" t="n">
        <v>4.87709</v>
      </c>
    </row>
    <row r="15130" customFormat="false" ht="12.8" hidden="false" customHeight="false" outlineLevel="0" collapsed="false">
      <c r="B15130" s="0" t="n">
        <v>0.230112</v>
      </c>
      <c r="C15130" s="0" t="n">
        <v>42.870704</v>
      </c>
      <c r="D15130" s="0" t="n">
        <v>4.877093</v>
      </c>
    </row>
    <row r="15131" customFormat="false" ht="12.8" hidden="false" customHeight="false" outlineLevel="0" collapsed="false">
      <c r="B15131" s="0" t="n">
        <v>0.230127</v>
      </c>
      <c r="C15131" s="0" t="n">
        <v>42.870722</v>
      </c>
      <c r="D15131" s="0" t="n">
        <v>4.877096</v>
      </c>
    </row>
    <row r="15132" customFormat="false" ht="12.8" hidden="false" customHeight="false" outlineLevel="0" collapsed="false">
      <c r="B15132" s="0" t="n">
        <v>0.230143</v>
      </c>
      <c r="C15132" s="0" t="n">
        <v>42.87074</v>
      </c>
      <c r="D15132" s="0" t="n">
        <v>4.877099</v>
      </c>
    </row>
    <row r="15133" customFormat="false" ht="12.8" hidden="false" customHeight="false" outlineLevel="0" collapsed="false">
      <c r="B15133" s="0" t="n">
        <v>0.230158</v>
      </c>
      <c r="C15133" s="0" t="n">
        <v>42.870758</v>
      </c>
      <c r="D15133" s="0" t="n">
        <v>4.877101</v>
      </c>
    </row>
    <row r="15134" customFormat="false" ht="12.8" hidden="false" customHeight="false" outlineLevel="0" collapsed="false">
      <c r="B15134" s="0" t="n">
        <v>0.230173</v>
      </c>
      <c r="C15134" s="0" t="n">
        <v>42.870775</v>
      </c>
      <c r="D15134" s="0" t="n">
        <v>4.877104</v>
      </c>
    </row>
    <row r="15135" customFormat="false" ht="12.8" hidden="false" customHeight="false" outlineLevel="0" collapsed="false">
      <c r="B15135" s="0" t="n">
        <v>0.230188</v>
      </c>
      <c r="C15135" s="0" t="n">
        <v>42.870793</v>
      </c>
      <c r="D15135" s="0" t="n">
        <v>4.877107</v>
      </c>
    </row>
    <row r="15136" customFormat="false" ht="12.8" hidden="false" customHeight="false" outlineLevel="0" collapsed="false">
      <c r="B15136" s="0" t="n">
        <v>0.230203</v>
      </c>
      <c r="C15136" s="0" t="n">
        <v>42.87081</v>
      </c>
      <c r="D15136" s="0" t="n">
        <v>4.87711</v>
      </c>
    </row>
    <row r="15137" customFormat="false" ht="12.8" hidden="false" customHeight="false" outlineLevel="0" collapsed="false">
      <c r="B15137" s="0" t="n">
        <v>0.230219</v>
      </c>
      <c r="C15137" s="0" t="n">
        <v>42.870828</v>
      </c>
      <c r="D15137" s="0" t="n">
        <v>4.877112</v>
      </c>
    </row>
    <row r="15138" customFormat="false" ht="12.8" hidden="false" customHeight="false" outlineLevel="0" collapsed="false">
      <c r="B15138" s="0" t="n">
        <v>0.230234</v>
      </c>
      <c r="C15138" s="0" t="n">
        <v>42.870845</v>
      </c>
      <c r="D15138" s="0" t="n">
        <v>4.877115</v>
      </c>
    </row>
    <row r="15139" customFormat="false" ht="12.8" hidden="false" customHeight="false" outlineLevel="0" collapsed="false">
      <c r="B15139" s="0" t="n">
        <v>0.230249</v>
      </c>
      <c r="C15139" s="0" t="n">
        <v>42.870862</v>
      </c>
      <c r="D15139" s="0" t="n">
        <v>4.877118</v>
      </c>
    </row>
    <row r="15140" customFormat="false" ht="12.8" hidden="false" customHeight="false" outlineLevel="0" collapsed="false">
      <c r="B15140" s="0" t="n">
        <v>0.230264</v>
      </c>
      <c r="C15140" s="0" t="n">
        <v>42.87088</v>
      </c>
      <c r="D15140" s="0" t="n">
        <v>4.877121</v>
      </c>
    </row>
    <row r="15141" customFormat="false" ht="12.8" hidden="false" customHeight="false" outlineLevel="0" collapsed="false">
      <c r="B15141" s="0" t="n">
        <v>0.230279</v>
      </c>
      <c r="C15141" s="0" t="n">
        <v>42.870897</v>
      </c>
      <c r="D15141" s="0" t="n">
        <v>4.877123</v>
      </c>
    </row>
    <row r="15142" customFormat="false" ht="12.8" hidden="false" customHeight="false" outlineLevel="0" collapsed="false">
      <c r="B15142" s="0" t="n">
        <v>0.230295</v>
      </c>
      <c r="C15142" s="0" t="n">
        <v>42.870914</v>
      </c>
      <c r="D15142" s="0" t="n">
        <v>4.877126</v>
      </c>
    </row>
    <row r="15143" customFormat="false" ht="12.8" hidden="false" customHeight="false" outlineLevel="0" collapsed="false">
      <c r="B15143" s="0" t="n">
        <v>0.23031</v>
      </c>
      <c r="C15143" s="0" t="n">
        <v>42.870931</v>
      </c>
      <c r="D15143" s="0" t="n">
        <v>4.877129</v>
      </c>
    </row>
    <row r="15144" customFormat="false" ht="12.8" hidden="false" customHeight="false" outlineLevel="0" collapsed="false">
      <c r="B15144" s="0" t="n">
        <v>0.230325</v>
      </c>
      <c r="C15144" s="0" t="n">
        <v>42.870948</v>
      </c>
      <c r="D15144" s="0" t="n">
        <v>4.877131</v>
      </c>
    </row>
    <row r="15145" customFormat="false" ht="12.8" hidden="false" customHeight="false" outlineLevel="0" collapsed="false">
      <c r="B15145" s="0" t="n">
        <v>0.23034</v>
      </c>
      <c r="C15145" s="0" t="n">
        <v>42.870965</v>
      </c>
      <c r="D15145" s="0" t="n">
        <v>4.877134</v>
      </c>
    </row>
    <row r="15146" customFormat="false" ht="12.8" hidden="false" customHeight="false" outlineLevel="0" collapsed="false">
      <c r="B15146" s="0" t="n">
        <v>0.230355</v>
      </c>
      <c r="C15146" s="0" t="n">
        <v>42.870981</v>
      </c>
      <c r="D15146" s="0" t="n">
        <v>4.877137</v>
      </c>
    </row>
    <row r="15147" customFormat="false" ht="12.8" hidden="false" customHeight="false" outlineLevel="0" collapsed="false">
      <c r="B15147" s="0" t="n">
        <v>0.230371</v>
      </c>
      <c r="C15147" s="0" t="n">
        <v>42.870998</v>
      </c>
      <c r="D15147" s="0" t="n">
        <v>4.87714</v>
      </c>
    </row>
    <row r="15148" customFormat="false" ht="12.8" hidden="false" customHeight="false" outlineLevel="0" collapsed="false">
      <c r="B15148" s="0" t="n">
        <v>0.230386</v>
      </c>
      <c r="C15148" s="0" t="n">
        <v>42.871015</v>
      </c>
      <c r="D15148" s="0" t="n">
        <v>4.877142</v>
      </c>
    </row>
    <row r="15149" customFormat="false" ht="12.8" hidden="false" customHeight="false" outlineLevel="0" collapsed="false">
      <c r="B15149" s="0" t="n">
        <v>0.230401</v>
      </c>
      <c r="C15149" s="0" t="n">
        <v>42.871031</v>
      </c>
      <c r="D15149" s="0" t="n">
        <v>4.877145</v>
      </c>
    </row>
    <row r="15150" customFormat="false" ht="12.8" hidden="false" customHeight="false" outlineLevel="0" collapsed="false">
      <c r="B15150" s="0" t="n">
        <v>0.230416</v>
      </c>
      <c r="C15150" s="0" t="n">
        <v>42.871048</v>
      </c>
      <c r="D15150" s="0" t="n">
        <v>4.877148</v>
      </c>
    </row>
    <row r="15151" customFormat="false" ht="12.8" hidden="false" customHeight="false" outlineLevel="0" collapsed="false">
      <c r="B15151" s="0" t="n">
        <v>0.230431</v>
      </c>
      <c r="C15151" s="0" t="n">
        <v>42.871064</v>
      </c>
      <c r="D15151" s="0" t="n">
        <v>4.877151</v>
      </c>
    </row>
    <row r="15152" customFormat="false" ht="12.8" hidden="false" customHeight="false" outlineLevel="0" collapsed="false">
      <c r="B15152" s="0" t="n">
        <v>0.230447</v>
      </c>
      <c r="C15152" s="0" t="n">
        <v>42.871081</v>
      </c>
      <c r="D15152" s="0" t="n">
        <v>4.877153</v>
      </c>
    </row>
    <row r="15153" customFormat="false" ht="12.8" hidden="false" customHeight="false" outlineLevel="0" collapsed="false">
      <c r="B15153" s="0" t="n">
        <v>0.230462</v>
      </c>
      <c r="C15153" s="0" t="n">
        <v>42.871097</v>
      </c>
      <c r="D15153" s="0" t="n">
        <v>4.877156</v>
      </c>
    </row>
    <row r="15154" customFormat="false" ht="12.8" hidden="false" customHeight="false" outlineLevel="0" collapsed="false">
      <c r="B15154" s="0" t="n">
        <v>0.230477</v>
      </c>
      <c r="C15154" s="0" t="n">
        <v>42.871113</v>
      </c>
      <c r="D15154" s="0" t="n">
        <v>4.877159</v>
      </c>
    </row>
    <row r="15155" customFormat="false" ht="12.8" hidden="false" customHeight="false" outlineLevel="0" collapsed="false">
      <c r="B15155" s="0" t="n">
        <v>0.230492</v>
      </c>
      <c r="C15155" s="0" t="n">
        <v>42.871129</v>
      </c>
      <c r="D15155" s="0" t="n">
        <v>4.877162</v>
      </c>
    </row>
    <row r="15156" customFormat="false" ht="12.8" hidden="false" customHeight="false" outlineLevel="0" collapsed="false">
      <c r="B15156" s="0" t="n">
        <v>0.230508</v>
      </c>
      <c r="C15156" s="0" t="n">
        <v>42.871145</v>
      </c>
      <c r="D15156" s="0" t="n">
        <v>4.877164</v>
      </c>
    </row>
    <row r="15157" customFormat="false" ht="12.8" hidden="false" customHeight="false" outlineLevel="0" collapsed="false">
      <c r="B15157" s="0" t="n">
        <v>0.230523</v>
      </c>
      <c r="C15157" s="0" t="n">
        <v>42.871161</v>
      </c>
      <c r="D15157" s="0" t="n">
        <v>4.877167</v>
      </c>
    </row>
    <row r="15158" customFormat="false" ht="12.8" hidden="false" customHeight="false" outlineLevel="0" collapsed="false">
      <c r="B15158" s="0" t="n">
        <v>0.230538</v>
      </c>
      <c r="C15158" s="0" t="n">
        <v>42.871177</v>
      </c>
      <c r="D15158" s="0" t="n">
        <v>4.87717</v>
      </c>
    </row>
    <row r="15159" customFormat="false" ht="12.8" hidden="false" customHeight="false" outlineLevel="0" collapsed="false">
      <c r="B15159" s="0" t="n">
        <v>0.230553</v>
      </c>
      <c r="C15159" s="0" t="n">
        <v>42.871193</v>
      </c>
      <c r="D15159" s="0" t="n">
        <v>4.877172</v>
      </c>
    </row>
    <row r="15160" customFormat="false" ht="12.8" hidden="false" customHeight="false" outlineLevel="0" collapsed="false">
      <c r="B15160" s="0" t="n">
        <v>0.230568</v>
      </c>
      <c r="C15160" s="0" t="n">
        <v>42.871209</v>
      </c>
      <c r="D15160" s="0" t="n">
        <v>4.877175</v>
      </c>
    </row>
    <row r="15161" customFormat="false" ht="12.8" hidden="false" customHeight="false" outlineLevel="0" collapsed="false">
      <c r="B15161" s="0" t="n">
        <v>0.230584</v>
      </c>
      <c r="C15161" s="0" t="n">
        <v>42.871225</v>
      </c>
      <c r="D15161" s="0" t="n">
        <v>4.877178</v>
      </c>
    </row>
    <row r="15162" customFormat="false" ht="12.8" hidden="false" customHeight="false" outlineLevel="0" collapsed="false">
      <c r="B15162" s="0" t="n">
        <v>0.230599</v>
      </c>
      <c r="C15162" s="0" t="n">
        <v>42.87124</v>
      </c>
      <c r="D15162" s="0" t="n">
        <v>4.877181</v>
      </c>
    </row>
    <row r="15163" customFormat="false" ht="12.8" hidden="false" customHeight="false" outlineLevel="0" collapsed="false">
      <c r="B15163" s="0" t="n">
        <v>0.230614</v>
      </c>
      <c r="C15163" s="0" t="n">
        <v>42.871256</v>
      </c>
      <c r="D15163" s="0" t="n">
        <v>4.877183</v>
      </c>
    </row>
    <row r="15164" customFormat="false" ht="12.8" hidden="false" customHeight="false" outlineLevel="0" collapsed="false">
      <c r="B15164" s="0" t="n">
        <v>0.230629</v>
      </c>
      <c r="C15164" s="0" t="n">
        <v>42.871271</v>
      </c>
      <c r="D15164" s="0" t="n">
        <v>4.877186</v>
      </c>
    </row>
    <row r="15165" customFormat="false" ht="12.8" hidden="false" customHeight="false" outlineLevel="0" collapsed="false">
      <c r="B15165" s="0" t="n">
        <v>0.230644</v>
      </c>
      <c r="C15165" s="0" t="n">
        <v>42.871287</v>
      </c>
      <c r="D15165" s="0" t="n">
        <v>4.877189</v>
      </c>
    </row>
    <row r="15166" customFormat="false" ht="12.8" hidden="false" customHeight="false" outlineLevel="0" collapsed="false">
      <c r="B15166" s="0" t="n">
        <v>0.23066</v>
      </c>
      <c r="C15166" s="0" t="n">
        <v>42.871302</v>
      </c>
      <c r="D15166" s="0" t="n">
        <v>4.877191</v>
      </c>
    </row>
    <row r="15167" customFormat="false" ht="12.8" hidden="false" customHeight="false" outlineLevel="0" collapsed="false">
      <c r="B15167" s="0" t="n">
        <v>0.230675</v>
      </c>
      <c r="C15167" s="0" t="n">
        <v>42.871317</v>
      </c>
      <c r="D15167" s="0" t="n">
        <v>4.877194</v>
      </c>
    </row>
    <row r="15168" customFormat="false" ht="12.8" hidden="false" customHeight="false" outlineLevel="0" collapsed="false">
      <c r="B15168" s="0" t="n">
        <v>0.23069</v>
      </c>
      <c r="C15168" s="0" t="n">
        <v>42.871333</v>
      </c>
      <c r="D15168" s="0" t="n">
        <v>4.877197</v>
      </c>
    </row>
    <row r="15169" customFormat="false" ht="12.8" hidden="false" customHeight="false" outlineLevel="0" collapsed="false">
      <c r="B15169" s="0" t="n">
        <v>0.230705</v>
      </c>
      <c r="C15169" s="0" t="n">
        <v>42.871348</v>
      </c>
      <c r="D15169" s="0" t="n">
        <v>4.8772</v>
      </c>
    </row>
    <row r="15170" customFormat="false" ht="12.8" hidden="false" customHeight="false" outlineLevel="0" collapsed="false">
      <c r="B15170" s="0" t="n">
        <v>0.23072</v>
      </c>
      <c r="C15170" s="0" t="n">
        <v>42.871363</v>
      </c>
      <c r="D15170" s="0" t="n">
        <v>4.877202</v>
      </c>
    </row>
    <row r="15171" customFormat="false" ht="12.8" hidden="false" customHeight="false" outlineLevel="0" collapsed="false">
      <c r="B15171" s="0" t="n">
        <v>0.230736</v>
      </c>
      <c r="C15171" s="0" t="n">
        <v>42.871378</v>
      </c>
      <c r="D15171" s="0" t="n">
        <v>4.877205</v>
      </c>
    </row>
    <row r="15172" customFormat="false" ht="12.8" hidden="false" customHeight="false" outlineLevel="0" collapsed="false">
      <c r="B15172" s="0" t="n">
        <v>0.230751</v>
      </c>
      <c r="C15172" s="0" t="n">
        <v>42.871393</v>
      </c>
      <c r="D15172" s="0" t="n">
        <v>4.877208</v>
      </c>
    </row>
    <row r="15173" customFormat="false" ht="12.8" hidden="false" customHeight="false" outlineLevel="0" collapsed="false">
      <c r="B15173" s="0" t="n">
        <v>0.230766</v>
      </c>
      <c r="C15173" s="0" t="n">
        <v>42.871408</v>
      </c>
      <c r="D15173" s="0" t="n">
        <v>4.87721</v>
      </c>
    </row>
    <row r="15174" customFormat="false" ht="12.8" hidden="false" customHeight="false" outlineLevel="0" collapsed="false">
      <c r="B15174" s="0" t="n">
        <v>0.230781</v>
      </c>
      <c r="C15174" s="0" t="n">
        <v>42.871422</v>
      </c>
      <c r="D15174" s="0" t="n">
        <v>4.877213</v>
      </c>
    </row>
    <row r="15175" customFormat="false" ht="12.8" hidden="false" customHeight="false" outlineLevel="0" collapsed="false">
      <c r="B15175" s="0" t="n">
        <v>0.230797</v>
      </c>
      <c r="C15175" s="0" t="n">
        <v>42.871437</v>
      </c>
      <c r="D15175" s="0" t="n">
        <v>4.877216</v>
      </c>
    </row>
    <row r="15176" customFormat="false" ht="12.8" hidden="false" customHeight="false" outlineLevel="0" collapsed="false">
      <c r="B15176" s="0" t="n">
        <v>0.230812</v>
      </c>
      <c r="C15176" s="0" t="n">
        <v>42.871452</v>
      </c>
      <c r="D15176" s="0" t="n">
        <v>4.877219</v>
      </c>
    </row>
    <row r="15177" customFormat="false" ht="12.8" hidden="false" customHeight="false" outlineLevel="0" collapsed="false">
      <c r="B15177" s="0" t="n">
        <v>0.230827</v>
      </c>
      <c r="C15177" s="0" t="n">
        <v>42.871466</v>
      </c>
      <c r="D15177" s="0" t="n">
        <v>4.877221</v>
      </c>
    </row>
    <row r="15178" customFormat="false" ht="12.8" hidden="false" customHeight="false" outlineLevel="0" collapsed="false">
      <c r="B15178" s="0" t="n">
        <v>0.230842</v>
      </c>
      <c r="C15178" s="0" t="n">
        <v>42.871481</v>
      </c>
      <c r="D15178" s="0" t="n">
        <v>4.877224</v>
      </c>
    </row>
    <row r="15179" customFormat="false" ht="12.8" hidden="false" customHeight="false" outlineLevel="0" collapsed="false">
      <c r="B15179" s="0" t="n">
        <v>0.230857</v>
      </c>
      <c r="C15179" s="0" t="n">
        <v>42.871495</v>
      </c>
      <c r="D15179" s="0" t="n">
        <v>4.877227</v>
      </c>
    </row>
    <row r="15180" customFormat="false" ht="12.8" hidden="false" customHeight="false" outlineLevel="0" collapsed="false">
      <c r="B15180" s="0" t="n">
        <v>0.230873</v>
      </c>
      <c r="C15180" s="0" t="n">
        <v>42.87151</v>
      </c>
      <c r="D15180" s="0" t="n">
        <v>4.877229</v>
      </c>
    </row>
    <row r="15181" customFormat="false" ht="12.8" hidden="false" customHeight="false" outlineLevel="0" collapsed="false">
      <c r="B15181" s="0" t="n">
        <v>0.230888</v>
      </c>
      <c r="C15181" s="0" t="n">
        <v>42.871524</v>
      </c>
      <c r="D15181" s="0" t="n">
        <v>4.877232</v>
      </c>
    </row>
    <row r="15182" customFormat="false" ht="12.8" hidden="false" customHeight="false" outlineLevel="0" collapsed="false">
      <c r="B15182" s="0" t="n">
        <v>0.230903</v>
      </c>
      <c r="C15182" s="0" t="n">
        <v>42.871538</v>
      </c>
      <c r="D15182" s="0" t="n">
        <v>4.877235</v>
      </c>
    </row>
    <row r="15183" customFormat="false" ht="12.8" hidden="false" customHeight="false" outlineLevel="0" collapsed="false">
      <c r="B15183" s="0" t="n">
        <v>0.230918</v>
      </c>
      <c r="C15183" s="0" t="n">
        <v>42.871553</v>
      </c>
      <c r="D15183" s="0" t="n">
        <v>4.877237</v>
      </c>
    </row>
    <row r="15184" customFormat="false" ht="12.8" hidden="false" customHeight="false" outlineLevel="0" collapsed="false">
      <c r="B15184" s="0" t="n">
        <v>0.230933</v>
      </c>
      <c r="C15184" s="0" t="n">
        <v>42.871567</v>
      </c>
      <c r="D15184" s="0" t="n">
        <v>4.87724</v>
      </c>
    </row>
    <row r="15185" customFormat="false" ht="12.8" hidden="false" customHeight="false" outlineLevel="0" collapsed="false">
      <c r="B15185" s="0" t="n">
        <v>0.230949</v>
      </c>
      <c r="C15185" s="0" t="n">
        <v>42.871581</v>
      </c>
      <c r="D15185" s="0" t="n">
        <v>4.877243</v>
      </c>
    </row>
    <row r="15186" customFormat="false" ht="12.8" hidden="false" customHeight="false" outlineLevel="0" collapsed="false">
      <c r="B15186" s="0" t="n">
        <v>0.230964</v>
      </c>
      <c r="C15186" s="0" t="n">
        <v>42.871595</v>
      </c>
      <c r="D15186" s="0" t="n">
        <v>4.877246</v>
      </c>
    </row>
    <row r="15187" customFormat="false" ht="12.8" hidden="false" customHeight="false" outlineLevel="0" collapsed="false">
      <c r="B15187" s="0" t="n">
        <v>0.230979</v>
      </c>
      <c r="C15187" s="0" t="n">
        <v>42.871608</v>
      </c>
      <c r="D15187" s="0" t="n">
        <v>4.877248</v>
      </c>
    </row>
    <row r="15188" customFormat="false" ht="12.8" hidden="false" customHeight="false" outlineLevel="0" collapsed="false">
      <c r="B15188" s="0" t="n">
        <v>0.230994</v>
      </c>
      <c r="C15188" s="0" t="n">
        <v>42.871622</v>
      </c>
      <c r="D15188" s="0" t="n">
        <v>4.877251</v>
      </c>
    </row>
    <row r="15189" customFormat="false" ht="12.8" hidden="false" customHeight="false" outlineLevel="0" collapsed="false">
      <c r="B15189" s="0" t="n">
        <v>0.231009</v>
      </c>
      <c r="C15189" s="0" t="n">
        <v>42.871636</v>
      </c>
      <c r="D15189" s="0" t="n">
        <v>4.877254</v>
      </c>
    </row>
    <row r="15190" customFormat="false" ht="12.8" hidden="false" customHeight="false" outlineLevel="0" collapsed="false">
      <c r="B15190" s="0" t="n">
        <v>0.231025</v>
      </c>
      <c r="C15190" s="0" t="n">
        <v>42.87165</v>
      </c>
      <c r="D15190" s="0" t="n">
        <v>4.877256</v>
      </c>
    </row>
    <row r="15191" customFormat="false" ht="12.8" hidden="false" customHeight="false" outlineLevel="0" collapsed="false">
      <c r="B15191" s="0" t="n">
        <v>0.23104</v>
      </c>
      <c r="C15191" s="0" t="n">
        <v>42.871663</v>
      </c>
      <c r="D15191" s="0" t="n">
        <v>4.877259</v>
      </c>
    </row>
    <row r="15192" customFormat="false" ht="12.8" hidden="false" customHeight="false" outlineLevel="0" collapsed="false">
      <c r="B15192" s="0" t="n">
        <v>0.231055</v>
      </c>
      <c r="C15192" s="0" t="n">
        <v>42.871677</v>
      </c>
      <c r="D15192" s="0" t="n">
        <v>4.877262</v>
      </c>
    </row>
    <row r="15193" customFormat="false" ht="12.8" hidden="false" customHeight="false" outlineLevel="0" collapsed="false">
      <c r="B15193" s="0" t="n">
        <v>0.23107</v>
      </c>
      <c r="C15193" s="0" t="n">
        <v>42.87169</v>
      </c>
      <c r="D15193" s="0" t="n">
        <v>4.877264</v>
      </c>
    </row>
    <row r="15194" customFormat="false" ht="12.8" hidden="false" customHeight="false" outlineLevel="0" collapsed="false">
      <c r="B15194" s="0" t="n">
        <v>0.231086</v>
      </c>
      <c r="C15194" s="0" t="n">
        <v>42.871704</v>
      </c>
      <c r="D15194" s="0" t="n">
        <v>4.877267</v>
      </c>
    </row>
    <row r="15195" customFormat="false" ht="12.8" hidden="false" customHeight="false" outlineLevel="0" collapsed="false">
      <c r="B15195" s="0" t="n">
        <v>0.231101</v>
      </c>
      <c r="C15195" s="0" t="n">
        <v>42.871717</v>
      </c>
      <c r="D15195" s="0" t="n">
        <v>4.87727</v>
      </c>
    </row>
    <row r="15196" customFormat="false" ht="12.8" hidden="false" customHeight="false" outlineLevel="0" collapsed="false">
      <c r="B15196" s="0" t="n">
        <v>0.231116</v>
      </c>
      <c r="C15196" s="0" t="n">
        <v>42.87173</v>
      </c>
      <c r="D15196" s="0" t="n">
        <v>4.877272</v>
      </c>
    </row>
    <row r="15197" customFormat="false" ht="12.8" hidden="false" customHeight="false" outlineLevel="0" collapsed="false">
      <c r="B15197" s="0" t="n">
        <v>0.231131</v>
      </c>
      <c r="C15197" s="0" t="n">
        <v>42.871743</v>
      </c>
      <c r="D15197" s="0" t="n">
        <v>4.877275</v>
      </c>
    </row>
    <row r="15198" customFormat="false" ht="12.8" hidden="false" customHeight="false" outlineLevel="0" collapsed="false">
      <c r="B15198" s="0" t="n">
        <v>0.231146</v>
      </c>
      <c r="C15198" s="0" t="n">
        <v>42.871757</v>
      </c>
      <c r="D15198" s="0" t="n">
        <v>4.877278</v>
      </c>
    </row>
    <row r="15199" customFormat="false" ht="12.8" hidden="false" customHeight="false" outlineLevel="0" collapsed="false">
      <c r="B15199" s="0" t="n">
        <v>0.231162</v>
      </c>
      <c r="C15199" s="0" t="n">
        <v>42.87177</v>
      </c>
      <c r="D15199" s="0" t="n">
        <v>4.87728</v>
      </c>
    </row>
    <row r="15200" customFormat="false" ht="12.8" hidden="false" customHeight="false" outlineLevel="0" collapsed="false">
      <c r="B15200" s="0" t="n">
        <v>0.231177</v>
      </c>
      <c r="C15200" s="0" t="n">
        <v>42.871783</v>
      </c>
      <c r="D15200" s="0" t="n">
        <v>4.877283</v>
      </c>
    </row>
    <row r="15201" customFormat="false" ht="12.8" hidden="false" customHeight="false" outlineLevel="0" collapsed="false">
      <c r="B15201" s="0" t="n">
        <v>0.231192</v>
      </c>
      <c r="C15201" s="0" t="n">
        <v>42.871795</v>
      </c>
      <c r="D15201" s="0" t="n">
        <v>4.877286</v>
      </c>
    </row>
    <row r="15202" customFormat="false" ht="12.8" hidden="false" customHeight="false" outlineLevel="0" collapsed="false">
      <c r="B15202" s="0" t="n">
        <v>0.231207</v>
      </c>
      <c r="C15202" s="0" t="n">
        <v>42.871808</v>
      </c>
      <c r="D15202" s="0" t="n">
        <v>4.877288</v>
      </c>
    </row>
    <row r="15203" customFormat="false" ht="12.8" hidden="false" customHeight="false" outlineLevel="0" collapsed="false">
      <c r="B15203" s="0" t="n">
        <v>0.231222</v>
      </c>
      <c r="C15203" s="0" t="n">
        <v>42.871821</v>
      </c>
      <c r="D15203" s="0" t="n">
        <v>4.877291</v>
      </c>
    </row>
    <row r="15204" customFormat="false" ht="12.8" hidden="false" customHeight="false" outlineLevel="0" collapsed="false">
      <c r="B15204" s="0" t="n">
        <v>0.231238</v>
      </c>
      <c r="C15204" s="0" t="n">
        <v>42.871834</v>
      </c>
      <c r="D15204" s="0" t="n">
        <v>4.877294</v>
      </c>
    </row>
    <row r="15205" customFormat="false" ht="12.8" hidden="false" customHeight="false" outlineLevel="0" collapsed="false">
      <c r="B15205" s="0" t="n">
        <v>0.231253</v>
      </c>
      <c r="C15205" s="0" t="n">
        <v>42.871846</v>
      </c>
      <c r="D15205" s="0" t="n">
        <v>4.877296</v>
      </c>
    </row>
    <row r="15206" customFormat="false" ht="12.8" hidden="false" customHeight="false" outlineLevel="0" collapsed="false">
      <c r="B15206" s="0" t="n">
        <v>0.231268</v>
      </c>
      <c r="C15206" s="0" t="n">
        <v>42.871859</v>
      </c>
      <c r="D15206" s="0" t="n">
        <v>4.877299</v>
      </c>
    </row>
    <row r="15207" customFormat="false" ht="12.8" hidden="false" customHeight="false" outlineLevel="0" collapsed="false">
      <c r="B15207" s="0" t="n">
        <v>0.231283</v>
      </c>
      <c r="C15207" s="0" t="n">
        <v>42.871871</v>
      </c>
      <c r="D15207" s="0" t="n">
        <v>4.877302</v>
      </c>
    </row>
    <row r="15208" customFormat="false" ht="12.8" hidden="false" customHeight="false" outlineLevel="0" collapsed="false">
      <c r="B15208" s="0" t="n">
        <v>0.231298</v>
      </c>
      <c r="C15208" s="0" t="n">
        <v>42.871884</v>
      </c>
      <c r="D15208" s="0" t="n">
        <v>4.877304</v>
      </c>
    </row>
    <row r="15209" customFormat="false" ht="12.8" hidden="false" customHeight="false" outlineLevel="0" collapsed="false">
      <c r="B15209" s="0" t="n">
        <v>0.231314</v>
      </c>
      <c r="C15209" s="0" t="n">
        <v>42.871896</v>
      </c>
      <c r="D15209" s="0" t="n">
        <v>4.877307</v>
      </c>
    </row>
    <row r="15210" customFormat="false" ht="12.8" hidden="false" customHeight="false" outlineLevel="0" collapsed="false">
      <c r="B15210" s="0" t="n">
        <v>0.231329</v>
      </c>
      <c r="C15210" s="0" t="n">
        <v>42.871908</v>
      </c>
      <c r="D15210" s="0" t="n">
        <v>4.87731</v>
      </c>
    </row>
    <row r="15211" customFormat="false" ht="12.8" hidden="false" customHeight="false" outlineLevel="0" collapsed="false">
      <c r="B15211" s="0" t="n">
        <v>0.231344</v>
      </c>
      <c r="C15211" s="0" t="n">
        <v>42.87192</v>
      </c>
      <c r="D15211" s="0" t="n">
        <v>4.877312</v>
      </c>
    </row>
    <row r="15212" customFormat="false" ht="12.8" hidden="false" customHeight="false" outlineLevel="0" collapsed="false">
      <c r="B15212" s="0" t="n">
        <v>0.231359</v>
      </c>
      <c r="C15212" s="0" t="n">
        <v>42.871933</v>
      </c>
      <c r="D15212" s="0" t="n">
        <v>4.877315</v>
      </c>
    </row>
    <row r="15213" customFormat="false" ht="12.8" hidden="false" customHeight="false" outlineLevel="0" collapsed="false">
      <c r="B15213" s="0" t="n">
        <v>0.231375</v>
      </c>
      <c r="C15213" s="0" t="n">
        <v>42.871945</v>
      </c>
      <c r="D15213" s="0" t="n">
        <v>4.877318</v>
      </c>
    </row>
    <row r="15214" customFormat="false" ht="12.8" hidden="false" customHeight="false" outlineLevel="0" collapsed="false">
      <c r="B15214" s="0" t="n">
        <v>0.23139</v>
      </c>
      <c r="C15214" s="0" t="n">
        <v>42.871957</v>
      </c>
      <c r="D15214" s="0" t="n">
        <v>4.87732</v>
      </c>
    </row>
    <row r="15215" customFormat="false" ht="12.8" hidden="false" customHeight="false" outlineLevel="0" collapsed="false">
      <c r="B15215" s="0" t="n">
        <v>0.231405</v>
      </c>
      <c r="C15215" s="0" t="n">
        <v>42.871969</v>
      </c>
      <c r="D15215" s="0" t="n">
        <v>4.877323</v>
      </c>
    </row>
    <row r="15216" customFormat="false" ht="12.8" hidden="false" customHeight="false" outlineLevel="0" collapsed="false">
      <c r="B15216" s="0" t="n">
        <v>0.23142</v>
      </c>
      <c r="C15216" s="0" t="n">
        <v>42.87198</v>
      </c>
      <c r="D15216" s="0" t="n">
        <v>4.877326</v>
      </c>
    </row>
    <row r="15217" customFormat="false" ht="12.8" hidden="false" customHeight="false" outlineLevel="0" collapsed="false">
      <c r="B15217" s="0" t="n">
        <v>0.231435</v>
      </c>
      <c r="C15217" s="0" t="n">
        <v>42.871992</v>
      </c>
      <c r="D15217" s="0" t="n">
        <v>4.877328</v>
      </c>
    </row>
    <row r="15218" customFormat="false" ht="12.8" hidden="false" customHeight="false" outlineLevel="0" collapsed="false">
      <c r="B15218" s="0" t="n">
        <v>0.231451</v>
      </c>
      <c r="C15218" s="0" t="n">
        <v>42.872004</v>
      </c>
      <c r="D15218" s="0" t="n">
        <v>4.877331</v>
      </c>
    </row>
    <row r="15219" customFormat="false" ht="12.8" hidden="false" customHeight="false" outlineLevel="0" collapsed="false">
      <c r="B15219" s="0" t="n">
        <v>0.231466</v>
      </c>
      <c r="C15219" s="0" t="n">
        <v>42.872015</v>
      </c>
      <c r="D15219" s="0" t="n">
        <v>4.877334</v>
      </c>
    </row>
    <row r="15220" customFormat="false" ht="12.8" hidden="false" customHeight="false" outlineLevel="0" collapsed="false">
      <c r="B15220" s="0" t="n">
        <v>0.231481</v>
      </c>
      <c r="C15220" s="0" t="n">
        <v>42.872027</v>
      </c>
      <c r="D15220" s="0" t="n">
        <v>4.877336</v>
      </c>
    </row>
    <row r="15221" customFormat="false" ht="12.8" hidden="false" customHeight="false" outlineLevel="0" collapsed="false">
      <c r="B15221" s="0" t="n">
        <v>0.231496</v>
      </c>
      <c r="C15221" s="0" t="n">
        <v>42.872039</v>
      </c>
      <c r="D15221" s="0" t="n">
        <v>4.877339</v>
      </c>
    </row>
    <row r="15222" customFormat="false" ht="12.8" hidden="false" customHeight="false" outlineLevel="0" collapsed="false">
      <c r="B15222" s="0" t="n">
        <v>0.231511</v>
      </c>
      <c r="C15222" s="0" t="n">
        <v>42.87205</v>
      </c>
      <c r="D15222" s="0" t="n">
        <v>4.877341</v>
      </c>
    </row>
    <row r="15223" customFormat="false" ht="12.8" hidden="false" customHeight="false" outlineLevel="0" collapsed="false">
      <c r="B15223" s="0" t="n">
        <v>0.231527</v>
      </c>
      <c r="C15223" s="0" t="n">
        <v>42.872061</v>
      </c>
      <c r="D15223" s="0" t="n">
        <v>4.877344</v>
      </c>
    </row>
    <row r="15224" customFormat="false" ht="12.8" hidden="false" customHeight="false" outlineLevel="0" collapsed="false">
      <c r="B15224" s="0" t="n">
        <v>0.231542</v>
      </c>
      <c r="C15224" s="0" t="n">
        <v>42.872073</v>
      </c>
      <c r="D15224" s="0" t="n">
        <v>4.877347</v>
      </c>
    </row>
    <row r="15225" customFormat="false" ht="12.8" hidden="false" customHeight="false" outlineLevel="0" collapsed="false">
      <c r="B15225" s="0" t="n">
        <v>0.231557</v>
      </c>
      <c r="C15225" s="0" t="n">
        <v>42.872084</v>
      </c>
      <c r="D15225" s="0" t="n">
        <v>4.877349</v>
      </c>
    </row>
    <row r="15226" customFormat="false" ht="12.8" hidden="false" customHeight="false" outlineLevel="0" collapsed="false">
      <c r="B15226" s="0" t="n">
        <v>0.231572</v>
      </c>
      <c r="C15226" s="0" t="n">
        <v>42.872095</v>
      </c>
      <c r="D15226" s="0" t="n">
        <v>4.877352</v>
      </c>
    </row>
    <row r="15227" customFormat="false" ht="12.8" hidden="false" customHeight="false" outlineLevel="0" collapsed="false">
      <c r="B15227" s="0" t="n">
        <v>0.231587</v>
      </c>
      <c r="C15227" s="0" t="n">
        <v>42.872106</v>
      </c>
      <c r="D15227" s="0" t="n">
        <v>4.877355</v>
      </c>
    </row>
    <row r="15228" customFormat="false" ht="12.8" hidden="false" customHeight="false" outlineLevel="0" collapsed="false">
      <c r="B15228" s="0" t="n">
        <v>0.231603</v>
      </c>
      <c r="C15228" s="0" t="n">
        <v>42.872117</v>
      </c>
      <c r="D15228" s="0" t="n">
        <v>4.877357</v>
      </c>
    </row>
    <row r="15229" customFormat="false" ht="12.8" hidden="false" customHeight="false" outlineLevel="0" collapsed="false">
      <c r="B15229" s="0" t="n">
        <v>0.231618</v>
      </c>
      <c r="C15229" s="0" t="n">
        <v>42.872128</v>
      </c>
      <c r="D15229" s="0" t="n">
        <v>4.87736</v>
      </c>
    </row>
    <row r="15230" customFormat="false" ht="12.8" hidden="false" customHeight="false" outlineLevel="0" collapsed="false">
      <c r="B15230" s="0" t="n">
        <v>0.231633</v>
      </c>
      <c r="C15230" s="0" t="n">
        <v>42.872139</v>
      </c>
      <c r="D15230" s="0" t="n">
        <v>4.877363</v>
      </c>
    </row>
    <row r="15231" customFormat="false" ht="12.8" hidden="false" customHeight="false" outlineLevel="0" collapsed="false">
      <c r="B15231" s="0" t="n">
        <v>0.231648</v>
      </c>
      <c r="C15231" s="0" t="n">
        <v>42.87215</v>
      </c>
      <c r="D15231" s="0" t="n">
        <v>4.877365</v>
      </c>
    </row>
    <row r="15232" customFormat="false" ht="12.8" hidden="false" customHeight="false" outlineLevel="0" collapsed="false">
      <c r="B15232" s="0" t="n">
        <v>0.231664</v>
      </c>
      <c r="C15232" s="0" t="n">
        <v>42.87216</v>
      </c>
      <c r="D15232" s="0" t="n">
        <v>4.877368</v>
      </c>
    </row>
    <row r="15233" customFormat="false" ht="12.8" hidden="false" customHeight="false" outlineLevel="0" collapsed="false">
      <c r="B15233" s="0" t="n">
        <v>0.231679</v>
      </c>
      <c r="C15233" s="0" t="n">
        <v>42.872171</v>
      </c>
      <c r="D15233" s="0" t="n">
        <v>4.87737</v>
      </c>
    </row>
    <row r="15234" customFormat="false" ht="12.8" hidden="false" customHeight="false" outlineLevel="0" collapsed="false">
      <c r="B15234" s="0" t="n">
        <v>0.231694</v>
      </c>
      <c r="C15234" s="0" t="n">
        <v>42.872181</v>
      </c>
      <c r="D15234" s="0" t="n">
        <v>4.877373</v>
      </c>
    </row>
    <row r="15235" customFormat="false" ht="12.8" hidden="false" customHeight="false" outlineLevel="0" collapsed="false">
      <c r="B15235" s="0" t="n">
        <v>0.231709</v>
      </c>
      <c r="C15235" s="0" t="n">
        <v>42.872192</v>
      </c>
      <c r="D15235" s="0" t="n">
        <v>4.877376</v>
      </c>
    </row>
    <row r="15236" customFormat="false" ht="12.8" hidden="false" customHeight="false" outlineLevel="0" collapsed="false">
      <c r="B15236" s="0" t="n">
        <v>0.231724</v>
      </c>
      <c r="C15236" s="0" t="n">
        <v>42.872202</v>
      </c>
      <c r="D15236" s="0" t="n">
        <v>4.877378</v>
      </c>
    </row>
    <row r="15237" customFormat="false" ht="12.8" hidden="false" customHeight="false" outlineLevel="0" collapsed="false">
      <c r="B15237" s="0" t="n">
        <v>0.23174</v>
      </c>
      <c r="C15237" s="0" t="n">
        <v>42.872213</v>
      </c>
      <c r="D15237" s="0" t="n">
        <v>4.877381</v>
      </c>
    </row>
    <row r="15238" customFormat="false" ht="12.8" hidden="false" customHeight="false" outlineLevel="0" collapsed="false">
      <c r="B15238" s="0" t="n">
        <v>0.231755</v>
      </c>
      <c r="C15238" s="0" t="n">
        <v>42.872223</v>
      </c>
      <c r="D15238" s="0" t="n">
        <v>4.877383</v>
      </c>
    </row>
    <row r="15239" customFormat="false" ht="12.8" hidden="false" customHeight="false" outlineLevel="0" collapsed="false">
      <c r="B15239" s="0" t="n">
        <v>0.23177</v>
      </c>
      <c r="C15239" s="0" t="n">
        <v>42.872233</v>
      </c>
      <c r="D15239" s="0" t="n">
        <v>4.877386</v>
      </c>
    </row>
    <row r="15240" customFormat="false" ht="12.8" hidden="false" customHeight="false" outlineLevel="0" collapsed="false">
      <c r="B15240" s="0" t="n">
        <v>0.231785</v>
      </c>
      <c r="C15240" s="0" t="n">
        <v>42.872243</v>
      </c>
      <c r="D15240" s="0" t="n">
        <v>4.877389</v>
      </c>
    </row>
    <row r="15241" customFormat="false" ht="12.8" hidden="false" customHeight="false" outlineLevel="0" collapsed="false">
      <c r="B15241" s="0" t="n">
        <v>0.2318</v>
      </c>
      <c r="C15241" s="0" t="n">
        <v>42.872254</v>
      </c>
      <c r="D15241" s="0" t="n">
        <v>4.877391</v>
      </c>
    </row>
    <row r="15242" customFormat="false" ht="12.8" hidden="false" customHeight="false" outlineLevel="0" collapsed="false">
      <c r="B15242" s="0" t="n">
        <v>0.231816</v>
      </c>
      <c r="C15242" s="0" t="n">
        <v>42.872264</v>
      </c>
      <c r="D15242" s="0" t="n">
        <v>4.877394</v>
      </c>
    </row>
    <row r="15243" customFormat="false" ht="12.8" hidden="false" customHeight="false" outlineLevel="0" collapsed="false">
      <c r="B15243" s="0" t="n">
        <v>0.231831</v>
      </c>
      <c r="C15243" s="0" t="n">
        <v>42.872274</v>
      </c>
      <c r="D15243" s="0" t="n">
        <v>4.877396</v>
      </c>
    </row>
    <row r="15244" customFormat="false" ht="12.8" hidden="false" customHeight="false" outlineLevel="0" collapsed="false">
      <c r="B15244" s="0" t="n">
        <v>0.231846</v>
      </c>
      <c r="C15244" s="0" t="n">
        <v>42.872283</v>
      </c>
      <c r="D15244" s="0" t="n">
        <v>4.877399</v>
      </c>
    </row>
    <row r="15245" customFormat="false" ht="12.8" hidden="false" customHeight="false" outlineLevel="0" collapsed="false">
      <c r="B15245" s="0" t="n">
        <v>0.231861</v>
      </c>
      <c r="C15245" s="0" t="n">
        <v>42.872293</v>
      </c>
      <c r="D15245" s="0" t="n">
        <v>4.877402</v>
      </c>
    </row>
    <row r="15246" customFormat="false" ht="12.8" hidden="false" customHeight="false" outlineLevel="0" collapsed="false">
      <c r="B15246" s="0" t="n">
        <v>0.231876</v>
      </c>
      <c r="C15246" s="0" t="n">
        <v>42.872303</v>
      </c>
      <c r="D15246" s="0" t="n">
        <v>4.877404</v>
      </c>
    </row>
    <row r="15247" customFormat="false" ht="12.8" hidden="false" customHeight="false" outlineLevel="0" collapsed="false">
      <c r="B15247" s="0" t="n">
        <v>0.231892</v>
      </c>
      <c r="C15247" s="0" t="n">
        <v>42.872313</v>
      </c>
      <c r="D15247" s="0" t="n">
        <v>4.877407</v>
      </c>
    </row>
    <row r="15248" customFormat="false" ht="12.8" hidden="false" customHeight="false" outlineLevel="0" collapsed="false">
      <c r="B15248" s="0" t="n">
        <v>0.231907</v>
      </c>
      <c r="C15248" s="0" t="n">
        <v>42.872322</v>
      </c>
      <c r="D15248" s="0" t="n">
        <v>4.877409</v>
      </c>
    </row>
    <row r="15249" customFormat="false" ht="12.8" hidden="false" customHeight="false" outlineLevel="0" collapsed="false">
      <c r="B15249" s="0" t="n">
        <v>0.231922</v>
      </c>
      <c r="C15249" s="0" t="n">
        <v>42.872332</v>
      </c>
      <c r="D15249" s="0" t="n">
        <v>4.877412</v>
      </c>
    </row>
    <row r="15250" customFormat="false" ht="12.8" hidden="false" customHeight="false" outlineLevel="0" collapsed="false">
      <c r="B15250" s="0" t="n">
        <v>0.231937</v>
      </c>
      <c r="C15250" s="0" t="n">
        <v>42.872341</v>
      </c>
      <c r="D15250" s="0" t="n">
        <v>4.877415</v>
      </c>
    </row>
    <row r="15251" customFormat="false" ht="12.8" hidden="false" customHeight="false" outlineLevel="0" collapsed="false">
      <c r="B15251" s="0" t="n">
        <v>0.231952</v>
      </c>
      <c r="C15251" s="0" t="n">
        <v>42.872351</v>
      </c>
      <c r="D15251" s="0" t="n">
        <v>4.877417</v>
      </c>
    </row>
    <row r="15252" customFormat="false" ht="12.8" hidden="false" customHeight="false" outlineLevel="0" collapsed="false">
      <c r="B15252" s="0" t="n">
        <v>0.231968</v>
      </c>
      <c r="C15252" s="0" t="n">
        <v>42.87236</v>
      </c>
      <c r="D15252" s="0" t="n">
        <v>4.87742</v>
      </c>
    </row>
    <row r="15253" customFormat="false" ht="12.8" hidden="false" customHeight="false" outlineLevel="0" collapsed="false">
      <c r="B15253" s="0" t="n">
        <v>0.231983</v>
      </c>
      <c r="C15253" s="0" t="n">
        <v>42.872369</v>
      </c>
      <c r="D15253" s="0" t="n">
        <v>4.877422</v>
      </c>
    </row>
    <row r="15254" customFormat="false" ht="12.8" hidden="false" customHeight="false" outlineLevel="0" collapsed="false">
      <c r="B15254" s="0" t="n">
        <v>0.231998</v>
      </c>
      <c r="C15254" s="0" t="n">
        <v>42.872378</v>
      </c>
      <c r="D15254" s="0" t="n">
        <v>4.877425</v>
      </c>
    </row>
    <row r="15255" customFormat="false" ht="12.8" hidden="false" customHeight="false" outlineLevel="0" collapsed="false">
      <c r="B15255" s="0" t="n">
        <v>0.232013</v>
      </c>
      <c r="C15255" s="0" t="n">
        <v>42.872388</v>
      </c>
      <c r="D15255" s="0" t="n">
        <v>4.877427</v>
      </c>
    </row>
    <row r="15256" customFormat="false" ht="12.8" hidden="false" customHeight="false" outlineLevel="0" collapsed="false">
      <c r="B15256" s="0" t="n">
        <v>0.232029</v>
      </c>
      <c r="C15256" s="0" t="n">
        <v>42.872397</v>
      </c>
      <c r="D15256" s="0" t="n">
        <v>4.87743</v>
      </c>
    </row>
    <row r="15257" customFormat="false" ht="12.8" hidden="false" customHeight="false" outlineLevel="0" collapsed="false">
      <c r="B15257" s="0" t="n">
        <v>0.232044</v>
      </c>
      <c r="C15257" s="0" t="n">
        <v>42.872406</v>
      </c>
      <c r="D15257" s="0" t="n">
        <v>4.877433</v>
      </c>
    </row>
    <row r="15258" customFormat="false" ht="12.8" hidden="false" customHeight="false" outlineLevel="0" collapsed="false">
      <c r="B15258" s="0" t="n">
        <v>0.232059</v>
      </c>
      <c r="C15258" s="0" t="n">
        <v>42.872414</v>
      </c>
      <c r="D15258" s="0" t="n">
        <v>4.877435</v>
      </c>
    </row>
    <row r="15259" customFormat="false" ht="12.8" hidden="false" customHeight="false" outlineLevel="0" collapsed="false">
      <c r="B15259" s="0" t="n">
        <v>0.232074</v>
      </c>
      <c r="C15259" s="0" t="n">
        <v>42.872423</v>
      </c>
      <c r="D15259" s="0" t="n">
        <v>4.877438</v>
      </c>
    </row>
    <row r="15260" customFormat="false" ht="12.8" hidden="false" customHeight="false" outlineLevel="0" collapsed="false">
      <c r="B15260" s="0" t="n">
        <v>0.232089</v>
      </c>
      <c r="C15260" s="0" t="n">
        <v>42.872432</v>
      </c>
      <c r="D15260" s="0" t="n">
        <v>4.87744</v>
      </c>
    </row>
    <row r="15261" customFormat="false" ht="12.8" hidden="false" customHeight="false" outlineLevel="0" collapsed="false">
      <c r="B15261" s="0" t="n">
        <v>0.232105</v>
      </c>
      <c r="C15261" s="0" t="n">
        <v>42.872441</v>
      </c>
      <c r="D15261" s="0" t="n">
        <v>4.877443</v>
      </c>
    </row>
    <row r="15262" customFormat="false" ht="12.8" hidden="false" customHeight="false" outlineLevel="0" collapsed="false">
      <c r="B15262" s="0" t="n">
        <v>0.23212</v>
      </c>
      <c r="C15262" s="0" t="n">
        <v>42.872449</v>
      </c>
      <c r="D15262" s="0" t="n">
        <v>4.877445</v>
      </c>
    </row>
    <row r="15263" customFormat="false" ht="12.8" hidden="false" customHeight="false" outlineLevel="0" collapsed="false">
      <c r="B15263" s="0" t="n">
        <v>0.232135</v>
      </c>
      <c r="C15263" s="0" t="n">
        <v>42.872458</v>
      </c>
      <c r="D15263" s="0" t="n">
        <v>4.877448</v>
      </c>
    </row>
    <row r="15264" customFormat="false" ht="12.8" hidden="false" customHeight="false" outlineLevel="0" collapsed="false">
      <c r="B15264" s="0" t="n">
        <v>0.23215</v>
      </c>
      <c r="C15264" s="0" t="n">
        <v>42.872466</v>
      </c>
      <c r="D15264" s="0" t="n">
        <v>4.87745</v>
      </c>
    </row>
    <row r="15265" customFormat="false" ht="12.8" hidden="false" customHeight="false" outlineLevel="0" collapsed="false">
      <c r="B15265" s="0" t="n">
        <v>0.232165</v>
      </c>
      <c r="C15265" s="0" t="n">
        <v>42.872475</v>
      </c>
      <c r="D15265" s="0" t="n">
        <v>4.877453</v>
      </c>
    </row>
    <row r="15266" customFormat="false" ht="12.8" hidden="false" customHeight="false" outlineLevel="0" collapsed="false">
      <c r="B15266" s="0" t="n">
        <v>0.232181</v>
      </c>
      <c r="C15266" s="0" t="n">
        <v>42.872483</v>
      </c>
      <c r="D15266" s="0" t="n">
        <v>4.877455</v>
      </c>
    </row>
    <row r="15267" customFormat="false" ht="12.8" hidden="false" customHeight="false" outlineLevel="0" collapsed="false">
      <c r="B15267" s="0" t="n">
        <v>0.232196</v>
      </c>
      <c r="C15267" s="0" t="n">
        <v>42.872492</v>
      </c>
      <c r="D15267" s="0" t="n">
        <v>4.877458</v>
      </c>
    </row>
    <row r="15268" customFormat="false" ht="12.8" hidden="false" customHeight="false" outlineLevel="0" collapsed="false">
      <c r="B15268" s="0" t="n">
        <v>0.232211</v>
      </c>
      <c r="C15268" s="0" t="n">
        <v>42.8725</v>
      </c>
      <c r="D15268" s="0" t="n">
        <v>4.877461</v>
      </c>
    </row>
    <row r="15269" customFormat="false" ht="12.8" hidden="false" customHeight="false" outlineLevel="0" collapsed="false">
      <c r="B15269" s="0" t="n">
        <v>0.232226</v>
      </c>
      <c r="C15269" s="0" t="n">
        <v>42.872508</v>
      </c>
      <c r="D15269" s="0" t="n">
        <v>4.877463</v>
      </c>
    </row>
    <row r="15270" customFormat="false" ht="12.8" hidden="false" customHeight="false" outlineLevel="0" collapsed="false">
      <c r="B15270" s="0" t="n">
        <v>0.232241</v>
      </c>
      <c r="C15270" s="0" t="n">
        <v>42.872516</v>
      </c>
      <c r="D15270" s="0" t="n">
        <v>4.877466</v>
      </c>
    </row>
    <row r="15271" customFormat="false" ht="12.8" hidden="false" customHeight="false" outlineLevel="0" collapsed="false">
      <c r="B15271" s="0" t="n">
        <v>0.232257</v>
      </c>
      <c r="C15271" s="0" t="n">
        <v>42.872524</v>
      </c>
      <c r="D15271" s="0" t="n">
        <v>4.877468</v>
      </c>
    </row>
    <row r="15272" customFormat="false" ht="12.8" hidden="false" customHeight="false" outlineLevel="0" collapsed="false">
      <c r="B15272" s="0" t="n">
        <v>0.232272</v>
      </c>
      <c r="C15272" s="0" t="n">
        <v>42.872532</v>
      </c>
      <c r="D15272" s="0" t="n">
        <v>4.877471</v>
      </c>
    </row>
    <row r="15273" customFormat="false" ht="12.8" hidden="false" customHeight="false" outlineLevel="0" collapsed="false">
      <c r="B15273" s="0" t="n">
        <v>0.232287</v>
      </c>
      <c r="C15273" s="0" t="n">
        <v>42.87254</v>
      </c>
      <c r="D15273" s="0" t="n">
        <v>4.877473</v>
      </c>
    </row>
    <row r="15274" customFormat="false" ht="12.8" hidden="false" customHeight="false" outlineLevel="0" collapsed="false">
      <c r="B15274" s="0" t="n">
        <v>0.232302</v>
      </c>
      <c r="C15274" s="0" t="n">
        <v>42.872548</v>
      </c>
      <c r="D15274" s="0" t="n">
        <v>4.877476</v>
      </c>
    </row>
    <row r="15275" customFormat="false" ht="12.8" hidden="false" customHeight="false" outlineLevel="0" collapsed="false">
      <c r="B15275" s="0" t="n">
        <v>0.232318</v>
      </c>
      <c r="C15275" s="0" t="n">
        <v>42.872555</v>
      </c>
      <c r="D15275" s="0" t="n">
        <v>4.877478</v>
      </c>
    </row>
    <row r="15276" customFormat="false" ht="12.8" hidden="false" customHeight="false" outlineLevel="0" collapsed="false">
      <c r="B15276" s="0" t="n">
        <v>0.232333</v>
      </c>
      <c r="C15276" s="0" t="n">
        <v>42.872563</v>
      </c>
      <c r="D15276" s="0" t="n">
        <v>4.877481</v>
      </c>
    </row>
    <row r="15277" customFormat="false" ht="12.8" hidden="false" customHeight="false" outlineLevel="0" collapsed="false">
      <c r="B15277" s="0" t="n">
        <v>0.232348</v>
      </c>
      <c r="C15277" s="0" t="n">
        <v>42.872571</v>
      </c>
      <c r="D15277" s="0" t="n">
        <v>4.877483</v>
      </c>
    </row>
    <row r="15278" customFormat="false" ht="12.8" hidden="false" customHeight="false" outlineLevel="0" collapsed="false">
      <c r="B15278" s="0" t="n">
        <v>0.232363</v>
      </c>
      <c r="C15278" s="0" t="n">
        <v>42.872578</v>
      </c>
      <c r="D15278" s="0" t="n">
        <v>4.877486</v>
      </c>
    </row>
    <row r="15279" customFormat="false" ht="12.8" hidden="false" customHeight="false" outlineLevel="0" collapsed="false">
      <c r="B15279" s="0" t="n">
        <v>0.232378</v>
      </c>
      <c r="C15279" s="0" t="n">
        <v>42.872586</v>
      </c>
      <c r="D15279" s="0" t="n">
        <v>4.877488</v>
      </c>
    </row>
    <row r="15280" customFormat="false" ht="12.8" hidden="false" customHeight="false" outlineLevel="0" collapsed="false">
      <c r="B15280" s="0" t="n">
        <v>0.232394</v>
      </c>
      <c r="C15280" s="0" t="n">
        <v>42.872593</v>
      </c>
      <c r="D15280" s="0" t="n">
        <v>4.877491</v>
      </c>
    </row>
    <row r="15281" customFormat="false" ht="12.8" hidden="false" customHeight="false" outlineLevel="0" collapsed="false">
      <c r="B15281" s="0" t="n">
        <v>0.232409</v>
      </c>
      <c r="C15281" s="0" t="n">
        <v>42.8726</v>
      </c>
      <c r="D15281" s="0" t="n">
        <v>4.877493</v>
      </c>
    </row>
    <row r="15282" customFormat="false" ht="12.8" hidden="false" customHeight="false" outlineLevel="0" collapsed="false">
      <c r="B15282" s="0" t="n">
        <v>0.232424</v>
      </c>
      <c r="C15282" s="0" t="n">
        <v>42.872608</v>
      </c>
      <c r="D15282" s="0" t="n">
        <v>4.877496</v>
      </c>
    </row>
    <row r="15283" customFormat="false" ht="12.8" hidden="false" customHeight="false" outlineLevel="0" collapsed="false">
      <c r="B15283" s="0" t="n">
        <v>0.232439</v>
      </c>
      <c r="C15283" s="0" t="n">
        <v>42.872615</v>
      </c>
      <c r="D15283" s="0" t="n">
        <v>4.877498</v>
      </c>
    </row>
    <row r="15284" customFormat="false" ht="12.8" hidden="false" customHeight="false" outlineLevel="0" collapsed="false">
      <c r="B15284" s="0" t="n">
        <v>0.232454</v>
      </c>
      <c r="C15284" s="0" t="n">
        <v>42.872622</v>
      </c>
      <c r="D15284" s="0" t="n">
        <v>4.877501</v>
      </c>
    </row>
    <row r="15285" customFormat="false" ht="12.8" hidden="false" customHeight="false" outlineLevel="0" collapsed="false">
      <c r="B15285" s="0" t="n">
        <v>0.23247</v>
      </c>
      <c r="C15285" s="0" t="n">
        <v>42.872629</v>
      </c>
      <c r="D15285" s="0" t="n">
        <v>4.877503</v>
      </c>
    </row>
    <row r="15286" customFormat="false" ht="12.8" hidden="false" customHeight="false" outlineLevel="0" collapsed="false">
      <c r="B15286" s="0" t="n">
        <v>0.232485</v>
      </c>
      <c r="C15286" s="0" t="n">
        <v>42.872636</v>
      </c>
      <c r="D15286" s="0" t="n">
        <v>4.877506</v>
      </c>
    </row>
    <row r="15287" customFormat="false" ht="12.8" hidden="false" customHeight="false" outlineLevel="0" collapsed="false">
      <c r="B15287" s="0" t="n">
        <v>0.2325</v>
      </c>
      <c r="C15287" s="0" t="n">
        <v>42.872643</v>
      </c>
      <c r="D15287" s="0" t="n">
        <v>4.877508</v>
      </c>
    </row>
    <row r="15288" customFormat="false" ht="12.8" hidden="false" customHeight="false" outlineLevel="0" collapsed="false">
      <c r="B15288" s="0" t="n">
        <v>0.232515</v>
      </c>
      <c r="C15288" s="0" t="n">
        <v>42.87265</v>
      </c>
      <c r="D15288" s="0" t="n">
        <v>4.877511</v>
      </c>
    </row>
    <row r="15289" customFormat="false" ht="12.8" hidden="false" customHeight="false" outlineLevel="0" collapsed="false">
      <c r="B15289" s="0" t="n">
        <v>0.23253</v>
      </c>
      <c r="C15289" s="0" t="n">
        <v>42.872656</v>
      </c>
      <c r="D15289" s="0" t="n">
        <v>4.877513</v>
      </c>
    </row>
    <row r="15290" customFormat="false" ht="12.8" hidden="false" customHeight="false" outlineLevel="0" collapsed="false">
      <c r="B15290" s="0" t="n">
        <v>0.232546</v>
      </c>
      <c r="C15290" s="0" t="n">
        <v>42.872663</v>
      </c>
      <c r="D15290" s="0" t="n">
        <v>4.877516</v>
      </c>
    </row>
    <row r="15291" customFormat="false" ht="12.8" hidden="false" customHeight="false" outlineLevel="0" collapsed="false">
      <c r="B15291" s="0" t="n">
        <v>0.232561</v>
      </c>
      <c r="C15291" s="0" t="n">
        <v>42.87267</v>
      </c>
      <c r="D15291" s="0" t="n">
        <v>4.877518</v>
      </c>
    </row>
    <row r="15292" customFormat="false" ht="12.8" hidden="false" customHeight="false" outlineLevel="0" collapsed="false">
      <c r="B15292" s="0" t="n">
        <v>0.232576</v>
      </c>
      <c r="C15292" s="0" t="n">
        <v>42.872676</v>
      </c>
      <c r="D15292" s="0" t="n">
        <v>4.877521</v>
      </c>
    </row>
    <row r="15293" customFormat="false" ht="12.8" hidden="false" customHeight="false" outlineLevel="0" collapsed="false">
      <c r="B15293" s="0" t="n">
        <v>0.232591</v>
      </c>
      <c r="C15293" s="0" t="n">
        <v>42.872683</v>
      </c>
      <c r="D15293" s="0" t="n">
        <v>4.877523</v>
      </c>
    </row>
    <row r="15294" customFormat="false" ht="12.8" hidden="false" customHeight="false" outlineLevel="0" collapsed="false">
      <c r="B15294" s="0" t="n">
        <v>0.232607</v>
      </c>
      <c r="C15294" s="0" t="n">
        <v>42.872689</v>
      </c>
      <c r="D15294" s="0" t="n">
        <v>4.877526</v>
      </c>
    </row>
    <row r="15295" customFormat="false" ht="12.8" hidden="false" customHeight="false" outlineLevel="0" collapsed="false">
      <c r="B15295" s="0" t="n">
        <v>0.232622</v>
      </c>
      <c r="C15295" s="0" t="n">
        <v>42.872696</v>
      </c>
      <c r="D15295" s="0" t="n">
        <v>4.877528</v>
      </c>
    </row>
    <row r="15296" customFormat="false" ht="12.8" hidden="false" customHeight="false" outlineLevel="0" collapsed="false">
      <c r="B15296" s="0" t="n">
        <v>0.232637</v>
      </c>
      <c r="C15296" s="0" t="n">
        <v>42.872702</v>
      </c>
      <c r="D15296" s="0" t="n">
        <v>4.877531</v>
      </c>
    </row>
    <row r="15297" customFormat="false" ht="12.8" hidden="false" customHeight="false" outlineLevel="0" collapsed="false">
      <c r="B15297" s="0" t="n">
        <v>0.232652</v>
      </c>
      <c r="C15297" s="0" t="n">
        <v>42.872708</v>
      </c>
      <c r="D15297" s="0" t="n">
        <v>4.877533</v>
      </c>
    </row>
    <row r="15298" customFormat="false" ht="12.8" hidden="false" customHeight="false" outlineLevel="0" collapsed="false">
      <c r="B15298" s="0" t="n">
        <v>0.232667</v>
      </c>
      <c r="C15298" s="0" t="n">
        <v>42.872714</v>
      </c>
      <c r="D15298" s="0" t="n">
        <v>4.877536</v>
      </c>
    </row>
    <row r="15299" customFormat="false" ht="12.8" hidden="false" customHeight="false" outlineLevel="0" collapsed="false">
      <c r="B15299" s="0" t="n">
        <v>0.232683</v>
      </c>
      <c r="C15299" s="0" t="n">
        <v>42.872721</v>
      </c>
      <c r="D15299" s="0" t="n">
        <v>4.877538</v>
      </c>
    </row>
    <row r="15300" customFormat="false" ht="12.8" hidden="false" customHeight="false" outlineLevel="0" collapsed="false">
      <c r="B15300" s="0" t="n">
        <v>0.232698</v>
      </c>
      <c r="C15300" s="0" t="n">
        <v>42.872727</v>
      </c>
      <c r="D15300" s="0" t="n">
        <v>4.877541</v>
      </c>
    </row>
    <row r="15301" customFormat="false" ht="12.8" hidden="false" customHeight="false" outlineLevel="0" collapsed="false">
      <c r="B15301" s="0" t="n">
        <v>0.232713</v>
      </c>
      <c r="C15301" s="0" t="n">
        <v>42.872733</v>
      </c>
      <c r="D15301" s="0" t="n">
        <v>4.877543</v>
      </c>
    </row>
    <row r="15302" customFormat="false" ht="12.8" hidden="false" customHeight="false" outlineLevel="0" collapsed="false">
      <c r="B15302" s="0" t="n">
        <v>0.232728</v>
      </c>
      <c r="C15302" s="0" t="n">
        <v>42.872738</v>
      </c>
      <c r="D15302" s="0" t="n">
        <v>4.877545</v>
      </c>
    </row>
    <row r="15303" customFormat="false" ht="12.8" hidden="false" customHeight="false" outlineLevel="0" collapsed="false">
      <c r="B15303" s="0" t="n">
        <v>0.232743</v>
      </c>
      <c r="C15303" s="0" t="n">
        <v>42.872744</v>
      </c>
      <c r="D15303" s="0" t="n">
        <v>4.877548</v>
      </c>
    </row>
    <row r="15304" customFormat="false" ht="12.8" hidden="false" customHeight="false" outlineLevel="0" collapsed="false">
      <c r="B15304" s="0" t="n">
        <v>0.232759</v>
      </c>
      <c r="C15304" s="0" t="n">
        <v>42.87275</v>
      </c>
      <c r="D15304" s="0" t="n">
        <v>4.87755</v>
      </c>
    </row>
    <row r="15305" customFormat="false" ht="12.8" hidden="false" customHeight="false" outlineLevel="0" collapsed="false">
      <c r="B15305" s="0" t="n">
        <v>0.232774</v>
      </c>
      <c r="C15305" s="0" t="n">
        <v>42.872756</v>
      </c>
      <c r="D15305" s="0" t="n">
        <v>4.877553</v>
      </c>
    </row>
    <row r="15306" customFormat="false" ht="12.8" hidden="false" customHeight="false" outlineLevel="0" collapsed="false">
      <c r="B15306" s="0" t="n">
        <v>0.232789</v>
      </c>
      <c r="C15306" s="0" t="n">
        <v>42.872761</v>
      </c>
      <c r="D15306" s="0" t="n">
        <v>4.877555</v>
      </c>
    </row>
    <row r="15307" customFormat="false" ht="12.8" hidden="false" customHeight="false" outlineLevel="0" collapsed="false">
      <c r="B15307" s="0" t="n">
        <v>0.232804</v>
      </c>
      <c r="C15307" s="0" t="n">
        <v>42.872767</v>
      </c>
      <c r="D15307" s="0" t="n">
        <v>4.877558</v>
      </c>
    </row>
    <row r="15308" customFormat="false" ht="12.8" hidden="false" customHeight="false" outlineLevel="0" collapsed="false">
      <c r="B15308" s="0" t="n">
        <v>0.232819</v>
      </c>
      <c r="C15308" s="0" t="n">
        <v>42.872772</v>
      </c>
      <c r="D15308" s="0" t="n">
        <v>4.87756</v>
      </c>
    </row>
    <row r="15309" customFormat="false" ht="12.8" hidden="false" customHeight="false" outlineLevel="0" collapsed="false">
      <c r="B15309" s="0" t="n">
        <v>0.232835</v>
      </c>
      <c r="C15309" s="0" t="n">
        <v>42.872778</v>
      </c>
      <c r="D15309" s="0" t="n">
        <v>4.877563</v>
      </c>
    </row>
    <row r="15310" customFormat="false" ht="12.8" hidden="false" customHeight="false" outlineLevel="0" collapsed="false">
      <c r="B15310" s="0" t="n">
        <v>0.23285</v>
      </c>
      <c r="C15310" s="0" t="n">
        <v>42.872783</v>
      </c>
      <c r="D15310" s="0" t="n">
        <v>4.877565</v>
      </c>
    </row>
    <row r="15311" customFormat="false" ht="12.8" hidden="false" customHeight="false" outlineLevel="0" collapsed="false">
      <c r="B15311" s="0" t="n">
        <v>0.232865</v>
      </c>
      <c r="C15311" s="0" t="n">
        <v>42.872789</v>
      </c>
      <c r="D15311" s="0" t="n">
        <v>4.877567</v>
      </c>
    </row>
    <row r="15312" customFormat="false" ht="12.8" hidden="false" customHeight="false" outlineLevel="0" collapsed="false">
      <c r="B15312" s="0" t="n">
        <v>0.23288</v>
      </c>
      <c r="C15312" s="0" t="n">
        <v>42.872794</v>
      </c>
      <c r="D15312" s="0" t="n">
        <v>4.87757</v>
      </c>
    </row>
    <row r="15313" customFormat="false" ht="12.8" hidden="false" customHeight="false" outlineLevel="0" collapsed="false">
      <c r="B15313" s="0" t="n">
        <v>0.232896</v>
      </c>
      <c r="C15313" s="0" t="n">
        <v>42.872799</v>
      </c>
      <c r="D15313" s="0" t="n">
        <v>4.877572</v>
      </c>
    </row>
    <row r="15314" customFormat="false" ht="12.8" hidden="false" customHeight="false" outlineLevel="0" collapsed="false">
      <c r="B15314" s="0" t="n">
        <v>0.232911</v>
      </c>
      <c r="C15314" s="0" t="n">
        <v>42.872804</v>
      </c>
      <c r="D15314" s="0" t="n">
        <v>4.877575</v>
      </c>
    </row>
    <row r="15315" customFormat="false" ht="12.8" hidden="false" customHeight="false" outlineLevel="0" collapsed="false">
      <c r="B15315" s="0" t="n">
        <v>0.232926</v>
      </c>
      <c r="C15315" s="0" t="n">
        <v>42.872809</v>
      </c>
      <c r="D15315" s="0" t="n">
        <v>4.877577</v>
      </c>
    </row>
    <row r="15316" customFormat="false" ht="12.8" hidden="false" customHeight="false" outlineLevel="0" collapsed="false">
      <c r="B15316" s="0" t="n">
        <v>0.232941</v>
      </c>
      <c r="C15316" s="0" t="n">
        <v>42.872814</v>
      </c>
      <c r="D15316" s="0" t="n">
        <v>4.87758</v>
      </c>
    </row>
    <row r="15317" customFormat="false" ht="12.8" hidden="false" customHeight="false" outlineLevel="0" collapsed="false">
      <c r="B15317" s="0" t="n">
        <v>0.232956</v>
      </c>
      <c r="C15317" s="0" t="n">
        <v>42.872819</v>
      </c>
      <c r="D15317" s="0" t="n">
        <v>4.877582</v>
      </c>
    </row>
    <row r="15318" customFormat="false" ht="12.8" hidden="false" customHeight="false" outlineLevel="0" collapsed="false">
      <c r="B15318" s="0" t="n">
        <v>0.232972</v>
      </c>
      <c r="C15318" s="0" t="n">
        <v>42.872824</v>
      </c>
      <c r="D15318" s="0" t="n">
        <v>4.877584</v>
      </c>
    </row>
    <row r="15319" customFormat="false" ht="12.8" hidden="false" customHeight="false" outlineLevel="0" collapsed="false">
      <c r="B15319" s="0" t="n">
        <v>0.232987</v>
      </c>
      <c r="C15319" s="0" t="n">
        <v>42.872828</v>
      </c>
      <c r="D15319" s="0" t="n">
        <v>4.877587</v>
      </c>
    </row>
    <row r="15320" customFormat="false" ht="12.8" hidden="false" customHeight="false" outlineLevel="0" collapsed="false">
      <c r="B15320" s="0" t="n">
        <v>0.233002</v>
      </c>
      <c r="C15320" s="0" t="n">
        <v>42.872833</v>
      </c>
      <c r="D15320" s="0" t="n">
        <v>4.877589</v>
      </c>
    </row>
    <row r="15321" customFormat="false" ht="12.8" hidden="false" customHeight="false" outlineLevel="0" collapsed="false">
      <c r="B15321" s="0" t="n">
        <v>0.233017</v>
      </c>
      <c r="C15321" s="0" t="n">
        <v>42.872838</v>
      </c>
      <c r="D15321" s="0" t="n">
        <v>4.877592</v>
      </c>
    </row>
    <row r="15322" customFormat="false" ht="12.8" hidden="false" customHeight="false" outlineLevel="0" collapsed="false">
      <c r="B15322" s="0" t="n">
        <v>0.233032</v>
      </c>
      <c r="C15322" s="0" t="n">
        <v>42.872842</v>
      </c>
      <c r="D15322" s="0" t="n">
        <v>4.877594</v>
      </c>
    </row>
    <row r="15323" customFormat="false" ht="12.8" hidden="false" customHeight="false" outlineLevel="0" collapsed="false">
      <c r="B15323" s="0" t="n">
        <v>0.233048</v>
      </c>
      <c r="C15323" s="0" t="n">
        <v>42.872847</v>
      </c>
      <c r="D15323" s="0" t="n">
        <v>4.877596</v>
      </c>
    </row>
    <row r="15324" customFormat="false" ht="12.8" hidden="false" customHeight="false" outlineLevel="0" collapsed="false">
      <c r="B15324" s="0" t="n">
        <v>0.233063</v>
      </c>
      <c r="C15324" s="0" t="n">
        <v>42.872851</v>
      </c>
      <c r="D15324" s="0" t="n">
        <v>4.877599</v>
      </c>
    </row>
    <row r="15325" customFormat="false" ht="12.8" hidden="false" customHeight="false" outlineLevel="0" collapsed="false">
      <c r="B15325" s="0" t="n">
        <v>0.233078</v>
      </c>
      <c r="C15325" s="0" t="n">
        <v>42.872856</v>
      </c>
      <c r="D15325" s="0" t="n">
        <v>4.877601</v>
      </c>
    </row>
    <row r="15326" customFormat="false" ht="12.8" hidden="false" customHeight="false" outlineLevel="0" collapsed="false">
      <c r="B15326" s="0" t="n">
        <v>0.233093</v>
      </c>
      <c r="C15326" s="0" t="n">
        <v>42.87286</v>
      </c>
      <c r="D15326" s="0" t="n">
        <v>4.877604</v>
      </c>
    </row>
    <row r="15327" customFormat="false" ht="12.8" hidden="false" customHeight="false" outlineLevel="0" collapsed="false">
      <c r="B15327" s="0" t="n">
        <v>0.233108</v>
      </c>
      <c r="C15327" s="0" t="n">
        <v>42.872864</v>
      </c>
      <c r="D15327" s="0" t="n">
        <v>4.877606</v>
      </c>
    </row>
    <row r="15328" customFormat="false" ht="12.8" hidden="false" customHeight="false" outlineLevel="0" collapsed="false">
      <c r="B15328" s="0" t="n">
        <v>0.233124</v>
      </c>
      <c r="C15328" s="0" t="n">
        <v>42.872868</v>
      </c>
      <c r="D15328" s="0" t="n">
        <v>4.877608</v>
      </c>
    </row>
    <row r="15329" customFormat="false" ht="12.8" hidden="false" customHeight="false" outlineLevel="0" collapsed="false">
      <c r="B15329" s="0" t="n">
        <v>0.233139</v>
      </c>
      <c r="C15329" s="0" t="n">
        <v>42.872872</v>
      </c>
      <c r="D15329" s="0" t="n">
        <v>4.877611</v>
      </c>
    </row>
    <row r="15330" customFormat="false" ht="12.8" hidden="false" customHeight="false" outlineLevel="0" collapsed="false">
      <c r="B15330" s="0" t="n">
        <v>0.233154</v>
      </c>
      <c r="C15330" s="0" t="n">
        <v>42.872876</v>
      </c>
      <c r="D15330" s="0" t="n">
        <v>4.877613</v>
      </c>
    </row>
    <row r="15331" customFormat="false" ht="12.8" hidden="false" customHeight="false" outlineLevel="0" collapsed="false">
      <c r="B15331" s="0" t="n">
        <v>0.233169</v>
      </c>
      <c r="C15331" s="0" t="n">
        <v>42.87288</v>
      </c>
      <c r="D15331" s="0" t="n">
        <v>4.877615</v>
      </c>
    </row>
    <row r="15332" customFormat="false" ht="12.8" hidden="false" customHeight="false" outlineLevel="0" collapsed="false">
      <c r="B15332" s="0" t="n">
        <v>0.233185</v>
      </c>
      <c r="C15332" s="0" t="n">
        <v>42.872884</v>
      </c>
      <c r="D15332" s="0" t="n">
        <v>4.877618</v>
      </c>
    </row>
    <row r="15333" customFormat="false" ht="12.8" hidden="false" customHeight="false" outlineLevel="0" collapsed="false">
      <c r="B15333" s="0" t="n">
        <v>0.2332</v>
      </c>
      <c r="C15333" s="0" t="n">
        <v>42.872888</v>
      </c>
      <c r="D15333" s="0" t="n">
        <v>4.87762</v>
      </c>
    </row>
    <row r="15334" customFormat="false" ht="12.8" hidden="false" customHeight="false" outlineLevel="0" collapsed="false">
      <c r="B15334" s="0" t="n">
        <v>0.233215</v>
      </c>
      <c r="C15334" s="0" t="n">
        <v>42.872892</v>
      </c>
      <c r="D15334" s="0" t="n">
        <v>4.877623</v>
      </c>
    </row>
    <row r="15335" customFormat="false" ht="12.8" hidden="false" customHeight="false" outlineLevel="0" collapsed="false">
      <c r="B15335" s="0" t="n">
        <v>0.23323</v>
      </c>
      <c r="C15335" s="0" t="n">
        <v>42.872896</v>
      </c>
      <c r="D15335" s="0" t="n">
        <v>4.877625</v>
      </c>
    </row>
    <row r="15336" customFormat="false" ht="12.8" hidden="false" customHeight="false" outlineLevel="0" collapsed="false">
      <c r="B15336" s="0" t="n">
        <v>0.233245</v>
      </c>
      <c r="C15336" s="0" t="n">
        <v>42.872899</v>
      </c>
      <c r="D15336" s="0" t="n">
        <v>4.877627</v>
      </c>
    </row>
    <row r="15337" customFormat="false" ht="12.8" hidden="false" customHeight="false" outlineLevel="0" collapsed="false">
      <c r="B15337" s="0" t="n">
        <v>0.233261</v>
      </c>
      <c r="C15337" s="0" t="n">
        <v>42.872903</v>
      </c>
      <c r="D15337" s="0" t="n">
        <v>4.87763</v>
      </c>
    </row>
    <row r="15338" customFormat="false" ht="12.8" hidden="false" customHeight="false" outlineLevel="0" collapsed="false">
      <c r="B15338" s="0" t="n">
        <v>0.233276</v>
      </c>
      <c r="C15338" s="0" t="n">
        <v>42.872906</v>
      </c>
      <c r="D15338" s="0" t="n">
        <v>4.877632</v>
      </c>
    </row>
    <row r="15339" customFormat="false" ht="12.8" hidden="false" customHeight="false" outlineLevel="0" collapsed="false">
      <c r="B15339" s="0" t="n">
        <v>0.233291</v>
      </c>
      <c r="C15339" s="0" t="n">
        <v>42.87291</v>
      </c>
      <c r="D15339" s="0" t="n">
        <v>4.877634</v>
      </c>
    </row>
    <row r="15340" customFormat="false" ht="12.8" hidden="false" customHeight="false" outlineLevel="0" collapsed="false">
      <c r="B15340" s="0" t="n">
        <v>0.233306</v>
      </c>
      <c r="C15340" s="0" t="n">
        <v>42.872913</v>
      </c>
      <c r="D15340" s="0" t="n">
        <v>4.877637</v>
      </c>
    </row>
    <row r="15341" customFormat="false" ht="12.8" hidden="false" customHeight="false" outlineLevel="0" collapsed="false">
      <c r="B15341" s="0" t="n">
        <v>0.233321</v>
      </c>
      <c r="C15341" s="0" t="n">
        <v>42.872916</v>
      </c>
      <c r="D15341" s="0" t="n">
        <v>4.877639</v>
      </c>
    </row>
    <row r="15342" customFormat="false" ht="12.8" hidden="false" customHeight="false" outlineLevel="0" collapsed="false">
      <c r="B15342" s="0" t="n">
        <v>0.233337</v>
      </c>
      <c r="C15342" s="0" t="n">
        <v>42.87292</v>
      </c>
      <c r="D15342" s="0" t="n">
        <v>4.877641</v>
      </c>
    </row>
    <row r="15343" customFormat="false" ht="12.8" hidden="false" customHeight="false" outlineLevel="0" collapsed="false">
      <c r="B15343" s="0" t="n">
        <v>0.233352</v>
      </c>
      <c r="C15343" s="0" t="n">
        <v>42.872923</v>
      </c>
      <c r="D15343" s="0" t="n">
        <v>4.877644</v>
      </c>
    </row>
    <row r="15344" customFormat="false" ht="12.8" hidden="false" customHeight="false" outlineLevel="0" collapsed="false">
      <c r="B15344" s="0" t="n">
        <v>0.233367</v>
      </c>
      <c r="C15344" s="0" t="n">
        <v>42.872926</v>
      </c>
      <c r="D15344" s="0" t="n">
        <v>4.877646</v>
      </c>
    </row>
    <row r="15345" customFormat="false" ht="12.8" hidden="false" customHeight="false" outlineLevel="0" collapsed="false">
      <c r="B15345" s="0" t="n">
        <v>0.233382</v>
      </c>
      <c r="C15345" s="0" t="n">
        <v>42.872929</v>
      </c>
      <c r="D15345" s="0" t="n">
        <v>4.877648</v>
      </c>
    </row>
    <row r="15346" customFormat="false" ht="12.8" hidden="false" customHeight="false" outlineLevel="0" collapsed="false">
      <c r="B15346" s="0" t="n">
        <v>0.233397</v>
      </c>
      <c r="C15346" s="0" t="n">
        <v>42.872932</v>
      </c>
      <c r="D15346" s="0" t="n">
        <v>4.877651</v>
      </c>
    </row>
    <row r="15347" customFormat="false" ht="12.8" hidden="false" customHeight="false" outlineLevel="0" collapsed="false">
      <c r="B15347" s="0" t="n">
        <v>0.233413</v>
      </c>
      <c r="C15347" s="0" t="n">
        <v>42.872935</v>
      </c>
      <c r="D15347" s="0" t="n">
        <v>4.877653</v>
      </c>
    </row>
    <row r="15348" customFormat="false" ht="12.8" hidden="false" customHeight="false" outlineLevel="0" collapsed="false">
      <c r="B15348" s="0" t="n">
        <v>0.233428</v>
      </c>
      <c r="C15348" s="0" t="n">
        <v>42.872938</v>
      </c>
      <c r="D15348" s="0" t="n">
        <v>4.877655</v>
      </c>
    </row>
    <row r="15349" customFormat="false" ht="12.8" hidden="false" customHeight="false" outlineLevel="0" collapsed="false">
      <c r="B15349" s="0" t="n">
        <v>0.233443</v>
      </c>
      <c r="C15349" s="0" t="n">
        <v>42.872941</v>
      </c>
      <c r="D15349" s="0" t="n">
        <v>4.877658</v>
      </c>
    </row>
    <row r="15350" customFormat="false" ht="12.8" hidden="false" customHeight="false" outlineLevel="0" collapsed="false">
      <c r="B15350" s="0" t="n">
        <v>0.233458</v>
      </c>
      <c r="C15350" s="0" t="n">
        <v>42.872943</v>
      </c>
      <c r="D15350" s="0" t="n">
        <v>4.87766</v>
      </c>
    </row>
    <row r="15351" customFormat="false" ht="12.8" hidden="false" customHeight="false" outlineLevel="0" collapsed="false">
      <c r="B15351" s="0" t="n">
        <v>0.233473</v>
      </c>
      <c r="C15351" s="0" t="n">
        <v>42.872946</v>
      </c>
      <c r="D15351" s="0" t="n">
        <v>4.877662</v>
      </c>
    </row>
    <row r="15352" customFormat="false" ht="12.8" hidden="false" customHeight="false" outlineLevel="0" collapsed="false">
      <c r="B15352" s="0" t="n">
        <v>0.233489</v>
      </c>
      <c r="C15352" s="0" t="n">
        <v>42.872949</v>
      </c>
      <c r="D15352" s="0" t="n">
        <v>4.877665</v>
      </c>
    </row>
    <row r="15353" customFormat="false" ht="12.8" hidden="false" customHeight="false" outlineLevel="0" collapsed="false">
      <c r="B15353" s="0" t="n">
        <v>0.233504</v>
      </c>
      <c r="C15353" s="0" t="n">
        <v>42.872951</v>
      </c>
      <c r="D15353" s="0" t="n">
        <v>4.877667</v>
      </c>
    </row>
    <row r="15354" customFormat="false" ht="12.8" hidden="false" customHeight="false" outlineLevel="0" collapsed="false">
      <c r="B15354" s="0" t="n">
        <v>0.233519</v>
      </c>
      <c r="C15354" s="0" t="n">
        <v>42.872954</v>
      </c>
      <c r="D15354" s="0" t="n">
        <v>4.877669</v>
      </c>
    </row>
    <row r="15355" customFormat="false" ht="12.8" hidden="false" customHeight="false" outlineLevel="0" collapsed="false">
      <c r="B15355" s="0" t="n">
        <v>0.233534</v>
      </c>
      <c r="C15355" s="0" t="n">
        <v>42.872956</v>
      </c>
      <c r="D15355" s="0" t="n">
        <v>4.877671</v>
      </c>
    </row>
    <row r="15356" customFormat="false" ht="12.8" hidden="false" customHeight="false" outlineLevel="0" collapsed="false">
      <c r="B15356" s="0" t="n">
        <v>0.23355</v>
      </c>
      <c r="C15356" s="0" t="n">
        <v>42.872958</v>
      </c>
      <c r="D15356" s="0" t="n">
        <v>4.877674</v>
      </c>
    </row>
    <row r="15357" customFormat="false" ht="12.8" hidden="false" customHeight="false" outlineLevel="0" collapsed="false">
      <c r="B15357" s="0" t="n">
        <v>0.233565</v>
      </c>
      <c r="C15357" s="0" t="n">
        <v>42.872961</v>
      </c>
      <c r="D15357" s="0" t="n">
        <v>4.877676</v>
      </c>
    </row>
    <row r="15358" customFormat="false" ht="12.8" hidden="false" customHeight="false" outlineLevel="0" collapsed="false">
      <c r="B15358" s="0" t="n">
        <v>0.23358</v>
      </c>
      <c r="C15358" s="0" t="n">
        <v>42.872963</v>
      </c>
      <c r="D15358" s="0" t="n">
        <v>4.877678</v>
      </c>
    </row>
    <row r="15359" customFormat="false" ht="12.8" hidden="false" customHeight="false" outlineLevel="0" collapsed="false">
      <c r="B15359" s="0" t="n">
        <v>0.233595</v>
      </c>
      <c r="C15359" s="0" t="n">
        <v>42.872965</v>
      </c>
      <c r="D15359" s="0" t="n">
        <v>4.877681</v>
      </c>
    </row>
    <row r="15360" customFormat="false" ht="12.8" hidden="false" customHeight="false" outlineLevel="0" collapsed="false">
      <c r="B15360" s="0" t="n">
        <v>0.23361</v>
      </c>
      <c r="C15360" s="0" t="n">
        <v>42.872967</v>
      </c>
      <c r="D15360" s="0" t="n">
        <v>4.877683</v>
      </c>
    </row>
    <row r="15361" customFormat="false" ht="12.8" hidden="false" customHeight="false" outlineLevel="0" collapsed="false">
      <c r="B15361" s="0" t="n">
        <v>0.233626</v>
      </c>
      <c r="C15361" s="0" t="n">
        <v>42.872969</v>
      </c>
      <c r="D15361" s="0" t="n">
        <v>4.877685</v>
      </c>
    </row>
    <row r="15362" customFormat="false" ht="12.8" hidden="false" customHeight="false" outlineLevel="0" collapsed="false">
      <c r="B15362" s="0" t="n">
        <v>0.233641</v>
      </c>
      <c r="C15362" s="0" t="n">
        <v>42.872971</v>
      </c>
      <c r="D15362" s="0" t="n">
        <v>4.877688</v>
      </c>
    </row>
    <row r="15363" customFormat="false" ht="12.8" hidden="false" customHeight="false" outlineLevel="0" collapsed="false">
      <c r="B15363" s="0" t="n">
        <v>0.233656</v>
      </c>
      <c r="C15363" s="0" t="n">
        <v>42.872973</v>
      </c>
      <c r="D15363" s="0" t="n">
        <v>4.87769</v>
      </c>
    </row>
    <row r="15364" customFormat="false" ht="12.8" hidden="false" customHeight="false" outlineLevel="0" collapsed="false">
      <c r="B15364" s="0" t="n">
        <v>0.233671</v>
      </c>
      <c r="C15364" s="0" t="n">
        <v>42.872975</v>
      </c>
      <c r="D15364" s="0" t="n">
        <v>4.877692</v>
      </c>
    </row>
    <row r="15365" customFormat="false" ht="12.8" hidden="false" customHeight="false" outlineLevel="0" collapsed="false">
      <c r="B15365" s="0" t="n">
        <v>0.233686</v>
      </c>
      <c r="C15365" s="0" t="n">
        <v>42.872976</v>
      </c>
      <c r="D15365" s="0" t="n">
        <v>4.877694</v>
      </c>
    </row>
    <row r="15366" customFormat="false" ht="12.8" hidden="false" customHeight="false" outlineLevel="0" collapsed="false">
      <c r="B15366" s="0" t="n">
        <v>0.233702</v>
      </c>
      <c r="C15366" s="0" t="n">
        <v>42.872978</v>
      </c>
      <c r="D15366" s="0" t="n">
        <v>4.877697</v>
      </c>
    </row>
    <row r="15367" customFormat="false" ht="12.8" hidden="false" customHeight="false" outlineLevel="0" collapsed="false">
      <c r="B15367" s="0" t="n">
        <v>0.233717</v>
      </c>
      <c r="C15367" s="0" t="n">
        <v>42.87298</v>
      </c>
      <c r="D15367" s="0" t="n">
        <v>4.877699</v>
      </c>
    </row>
    <row r="15368" customFormat="false" ht="12.8" hidden="false" customHeight="false" outlineLevel="0" collapsed="false">
      <c r="B15368" s="0" t="n">
        <v>0.233732</v>
      </c>
      <c r="C15368" s="0" t="n">
        <v>42.872981</v>
      </c>
      <c r="D15368" s="0" t="n">
        <v>4.877701</v>
      </c>
    </row>
    <row r="15369" customFormat="false" ht="12.8" hidden="false" customHeight="false" outlineLevel="0" collapsed="false">
      <c r="B15369" s="0" t="n">
        <v>0.233747</v>
      </c>
      <c r="C15369" s="0" t="n">
        <v>42.872983</v>
      </c>
      <c r="D15369" s="0" t="n">
        <v>4.877703</v>
      </c>
    </row>
    <row r="15370" customFormat="false" ht="12.8" hidden="false" customHeight="false" outlineLevel="0" collapsed="false">
      <c r="B15370" s="0" t="n">
        <v>0.233762</v>
      </c>
      <c r="C15370" s="0" t="n">
        <v>42.872984</v>
      </c>
      <c r="D15370" s="0" t="n">
        <v>4.877706</v>
      </c>
    </row>
    <row r="15371" customFormat="false" ht="12.8" hidden="false" customHeight="false" outlineLevel="0" collapsed="false">
      <c r="B15371" s="0" t="n">
        <v>0.233778</v>
      </c>
      <c r="C15371" s="0" t="n">
        <v>42.872986</v>
      </c>
      <c r="D15371" s="0" t="n">
        <v>4.877708</v>
      </c>
    </row>
    <row r="15372" customFormat="false" ht="12.8" hidden="false" customHeight="false" outlineLevel="0" collapsed="false">
      <c r="B15372" s="0" t="n">
        <v>0.233793</v>
      </c>
      <c r="C15372" s="0" t="n">
        <v>42.872987</v>
      </c>
      <c r="D15372" s="0" t="n">
        <v>4.87771</v>
      </c>
    </row>
    <row r="15373" customFormat="false" ht="12.8" hidden="false" customHeight="false" outlineLevel="0" collapsed="false">
      <c r="B15373" s="0" t="n">
        <v>0.233808</v>
      </c>
      <c r="C15373" s="0" t="n">
        <v>42.872988</v>
      </c>
      <c r="D15373" s="0" t="n">
        <v>4.877712</v>
      </c>
    </row>
    <row r="15374" customFormat="false" ht="12.8" hidden="false" customHeight="false" outlineLevel="0" collapsed="false">
      <c r="B15374" s="0" t="n">
        <v>0.233823</v>
      </c>
      <c r="C15374" s="0" t="n">
        <v>42.872989</v>
      </c>
      <c r="D15374" s="0" t="n">
        <v>4.877715</v>
      </c>
    </row>
    <row r="15375" customFormat="false" ht="12.8" hidden="false" customHeight="false" outlineLevel="0" collapsed="false">
      <c r="B15375" s="0" t="n">
        <v>0.233839</v>
      </c>
      <c r="C15375" s="0" t="n">
        <v>42.87299</v>
      </c>
      <c r="D15375" s="0" t="n">
        <v>4.877717</v>
      </c>
    </row>
    <row r="15376" customFormat="false" ht="12.8" hidden="false" customHeight="false" outlineLevel="0" collapsed="false">
      <c r="B15376" s="0" t="n">
        <v>0.233854</v>
      </c>
      <c r="C15376" s="0" t="n">
        <v>42.872992</v>
      </c>
      <c r="D15376" s="0" t="n">
        <v>4.877719</v>
      </c>
    </row>
    <row r="15377" customFormat="false" ht="12.8" hidden="false" customHeight="false" outlineLevel="0" collapsed="false">
      <c r="B15377" s="0" t="n">
        <v>0.233869</v>
      </c>
      <c r="C15377" s="0" t="n">
        <v>42.872993</v>
      </c>
      <c r="D15377" s="0" t="n">
        <v>4.877721</v>
      </c>
    </row>
    <row r="15378" customFormat="false" ht="12.8" hidden="false" customHeight="false" outlineLevel="0" collapsed="false">
      <c r="B15378" s="0" t="n">
        <v>0.233884</v>
      </c>
      <c r="C15378" s="0" t="n">
        <v>42.872993</v>
      </c>
      <c r="D15378" s="0" t="n">
        <v>4.877723</v>
      </c>
    </row>
    <row r="15379" customFormat="false" ht="12.8" hidden="false" customHeight="false" outlineLevel="0" collapsed="false">
      <c r="B15379" s="0" t="n">
        <v>0.233899</v>
      </c>
      <c r="C15379" s="0" t="n">
        <v>42.872994</v>
      </c>
      <c r="D15379" s="0" t="n">
        <v>4.877726</v>
      </c>
    </row>
    <row r="15380" customFormat="false" ht="12.8" hidden="false" customHeight="false" outlineLevel="0" collapsed="false">
      <c r="B15380" s="0" t="n">
        <v>0.233915</v>
      </c>
      <c r="C15380" s="0" t="n">
        <v>42.872995</v>
      </c>
      <c r="D15380" s="0" t="n">
        <v>4.877728</v>
      </c>
    </row>
    <row r="15381" customFormat="false" ht="12.8" hidden="false" customHeight="false" outlineLevel="0" collapsed="false">
      <c r="B15381" s="0" t="n">
        <v>0.23393</v>
      </c>
      <c r="C15381" s="0" t="n">
        <v>42.872996</v>
      </c>
      <c r="D15381" s="0" t="n">
        <v>4.87773</v>
      </c>
    </row>
    <row r="15382" customFormat="false" ht="12.8" hidden="false" customHeight="false" outlineLevel="0" collapsed="false">
      <c r="B15382" s="0" t="n">
        <v>0.233945</v>
      </c>
      <c r="C15382" s="0" t="n">
        <v>42.872997</v>
      </c>
      <c r="D15382" s="0" t="n">
        <v>4.877732</v>
      </c>
    </row>
    <row r="15383" customFormat="false" ht="12.8" hidden="false" customHeight="false" outlineLevel="0" collapsed="false">
      <c r="B15383" s="0" t="n">
        <v>0.23396</v>
      </c>
      <c r="C15383" s="0" t="n">
        <v>42.872997</v>
      </c>
      <c r="D15383" s="0" t="n">
        <v>4.877735</v>
      </c>
    </row>
    <row r="15384" customFormat="false" ht="12.8" hidden="false" customHeight="false" outlineLevel="0" collapsed="false">
      <c r="B15384" s="0" t="n">
        <v>0.233975</v>
      </c>
      <c r="C15384" s="0" t="n">
        <v>42.872998</v>
      </c>
      <c r="D15384" s="0" t="n">
        <v>4.877737</v>
      </c>
    </row>
    <row r="15385" customFormat="false" ht="12.8" hidden="false" customHeight="false" outlineLevel="0" collapsed="false">
      <c r="B15385" s="0" t="n">
        <v>0.233991</v>
      </c>
      <c r="C15385" s="0" t="n">
        <v>42.872998</v>
      </c>
      <c r="D15385" s="0" t="n">
        <v>4.877739</v>
      </c>
    </row>
    <row r="15386" customFormat="false" ht="12.8" hidden="false" customHeight="false" outlineLevel="0" collapsed="false">
      <c r="B15386" s="0" t="n">
        <v>0.234006</v>
      </c>
      <c r="C15386" s="0" t="n">
        <v>42.872999</v>
      </c>
      <c r="D15386" s="0" t="n">
        <v>4.877741</v>
      </c>
    </row>
    <row r="15387" customFormat="false" ht="12.8" hidden="false" customHeight="false" outlineLevel="0" collapsed="false">
      <c r="B15387" s="0" t="n">
        <v>0.234021</v>
      </c>
      <c r="C15387" s="0" t="n">
        <v>42.872999</v>
      </c>
      <c r="D15387" s="0" t="n">
        <v>4.877743</v>
      </c>
    </row>
    <row r="15388" customFormat="false" ht="12.8" hidden="false" customHeight="false" outlineLevel="0" collapsed="false">
      <c r="B15388" s="0" t="n">
        <v>0.234036</v>
      </c>
      <c r="C15388" s="0" t="n">
        <v>42.872999</v>
      </c>
      <c r="D15388" s="0" t="n">
        <v>4.877746</v>
      </c>
    </row>
    <row r="15389" customFormat="false" ht="12.8" hidden="false" customHeight="false" outlineLevel="0" collapsed="false">
      <c r="B15389" s="0" t="n">
        <v>0.234051</v>
      </c>
      <c r="C15389" s="0" t="n">
        <v>42.873</v>
      </c>
      <c r="D15389" s="0" t="n">
        <v>4.877748</v>
      </c>
    </row>
    <row r="15390" customFormat="false" ht="12.8" hidden="false" customHeight="false" outlineLevel="0" collapsed="false">
      <c r="B15390" s="0" t="n">
        <v>0.234067</v>
      </c>
      <c r="C15390" s="0" t="n">
        <v>42.873</v>
      </c>
      <c r="D15390" s="0" t="n">
        <v>4.87775</v>
      </c>
    </row>
    <row r="15391" customFormat="false" ht="12.8" hidden="false" customHeight="false" outlineLevel="0" collapsed="false">
      <c r="B15391" s="0" t="n">
        <v>0.234082</v>
      </c>
      <c r="C15391" s="0" t="n">
        <v>42.873</v>
      </c>
      <c r="D15391" s="0" t="n">
        <v>4.877752</v>
      </c>
    </row>
    <row r="15392" customFormat="false" ht="12.8" hidden="false" customHeight="false" outlineLevel="0" collapsed="false">
      <c r="B15392" s="0" t="n">
        <v>0.234097</v>
      </c>
      <c r="C15392" s="0" t="n">
        <v>42.873</v>
      </c>
      <c r="D15392" s="0" t="n">
        <v>4.877754</v>
      </c>
    </row>
    <row r="15393" customFormat="false" ht="12.8" hidden="false" customHeight="false" outlineLevel="0" collapsed="false">
      <c r="B15393" s="0" t="n">
        <v>0.234112</v>
      </c>
      <c r="C15393" s="0" t="n">
        <v>42.873</v>
      </c>
      <c r="D15393" s="0" t="n">
        <v>4.877756</v>
      </c>
    </row>
    <row r="15394" customFormat="false" ht="12.8" hidden="false" customHeight="false" outlineLevel="0" collapsed="false">
      <c r="B15394" s="0" t="n">
        <v>0.234128</v>
      </c>
      <c r="C15394" s="0" t="n">
        <v>42.873</v>
      </c>
      <c r="D15394" s="0" t="n">
        <v>4.877759</v>
      </c>
    </row>
    <row r="15395" customFormat="false" ht="12.8" hidden="false" customHeight="false" outlineLevel="0" collapsed="false">
      <c r="B15395" s="0" t="n">
        <v>0.234143</v>
      </c>
      <c r="C15395" s="0" t="n">
        <v>42.873</v>
      </c>
      <c r="D15395" s="0" t="n">
        <v>4.877761</v>
      </c>
    </row>
    <row r="15396" customFormat="false" ht="12.8" hidden="false" customHeight="false" outlineLevel="0" collapsed="false">
      <c r="B15396" s="0" t="n">
        <v>0.234158</v>
      </c>
      <c r="C15396" s="0" t="n">
        <v>42.872999</v>
      </c>
      <c r="D15396" s="0" t="n">
        <v>4.877763</v>
      </c>
    </row>
    <row r="15397" customFormat="false" ht="12.8" hidden="false" customHeight="false" outlineLevel="0" collapsed="false">
      <c r="B15397" s="0" t="n">
        <v>0.234173</v>
      </c>
      <c r="C15397" s="0" t="n">
        <v>42.872999</v>
      </c>
      <c r="D15397" s="0" t="n">
        <v>4.877765</v>
      </c>
    </row>
    <row r="15398" customFormat="false" ht="12.8" hidden="false" customHeight="false" outlineLevel="0" collapsed="false">
      <c r="B15398" s="0" t="n">
        <v>0.234188</v>
      </c>
      <c r="C15398" s="0" t="n">
        <v>42.872999</v>
      </c>
      <c r="D15398" s="0" t="n">
        <v>4.877767</v>
      </c>
    </row>
    <row r="15399" customFormat="false" ht="12.8" hidden="false" customHeight="false" outlineLevel="0" collapsed="false">
      <c r="B15399" s="0" t="n">
        <v>0.234204</v>
      </c>
      <c r="C15399" s="0" t="n">
        <v>42.872999</v>
      </c>
      <c r="D15399" s="0" t="n">
        <v>4.877769</v>
      </c>
    </row>
    <row r="15400" customFormat="false" ht="12.8" hidden="false" customHeight="false" outlineLevel="0" collapsed="false">
      <c r="B15400" s="0" t="n">
        <v>0.234219</v>
      </c>
      <c r="C15400" s="0" t="n">
        <v>42.872998</v>
      </c>
      <c r="D15400" s="0" t="n">
        <v>4.877772</v>
      </c>
    </row>
    <row r="15401" customFormat="false" ht="12.8" hidden="false" customHeight="false" outlineLevel="0" collapsed="false">
      <c r="B15401" s="0" t="n">
        <v>0.234234</v>
      </c>
      <c r="C15401" s="0" t="n">
        <v>42.872998</v>
      </c>
      <c r="D15401" s="0" t="n">
        <v>4.877774</v>
      </c>
    </row>
    <row r="15402" customFormat="false" ht="12.8" hidden="false" customHeight="false" outlineLevel="0" collapsed="false">
      <c r="B15402" s="0" t="n">
        <v>0.234249</v>
      </c>
      <c r="C15402" s="0" t="n">
        <v>42.872997</v>
      </c>
      <c r="D15402" s="0" t="n">
        <v>4.877776</v>
      </c>
    </row>
    <row r="15403" customFormat="false" ht="12.8" hidden="false" customHeight="false" outlineLevel="0" collapsed="false">
      <c r="B15403" s="0" t="n">
        <v>0.234264</v>
      </c>
      <c r="C15403" s="0" t="n">
        <v>42.872996</v>
      </c>
      <c r="D15403" s="0" t="n">
        <v>4.877778</v>
      </c>
    </row>
    <row r="15404" customFormat="false" ht="12.8" hidden="false" customHeight="false" outlineLevel="0" collapsed="false">
      <c r="B15404" s="0" t="n">
        <v>0.23428</v>
      </c>
      <c r="C15404" s="0" t="n">
        <v>42.872996</v>
      </c>
      <c r="D15404" s="0" t="n">
        <v>4.87778</v>
      </c>
    </row>
    <row r="15405" customFormat="false" ht="12.8" hidden="false" customHeight="false" outlineLevel="0" collapsed="false">
      <c r="B15405" s="0" t="n">
        <v>0.234295</v>
      </c>
      <c r="C15405" s="0" t="n">
        <v>42.872995</v>
      </c>
      <c r="D15405" s="0" t="n">
        <v>4.877782</v>
      </c>
    </row>
    <row r="15406" customFormat="false" ht="12.8" hidden="false" customHeight="false" outlineLevel="0" collapsed="false">
      <c r="B15406" s="0" t="n">
        <v>0.23431</v>
      </c>
      <c r="C15406" s="0" t="n">
        <v>42.872994</v>
      </c>
      <c r="D15406" s="0" t="n">
        <v>4.877784</v>
      </c>
    </row>
    <row r="15407" customFormat="false" ht="12.8" hidden="false" customHeight="false" outlineLevel="0" collapsed="false">
      <c r="B15407" s="0" t="n">
        <v>0.234325</v>
      </c>
      <c r="C15407" s="0" t="n">
        <v>42.872993</v>
      </c>
      <c r="D15407" s="0" t="n">
        <v>4.877786</v>
      </c>
    </row>
    <row r="15408" customFormat="false" ht="12.8" hidden="false" customHeight="false" outlineLevel="0" collapsed="false">
      <c r="B15408" s="0" t="n">
        <v>0.23434</v>
      </c>
      <c r="C15408" s="0" t="n">
        <v>42.872992</v>
      </c>
      <c r="D15408" s="0" t="n">
        <v>4.877789</v>
      </c>
    </row>
    <row r="15409" customFormat="false" ht="12.8" hidden="false" customHeight="false" outlineLevel="0" collapsed="false">
      <c r="B15409" s="0" t="n">
        <v>0.234356</v>
      </c>
      <c r="C15409" s="0" t="n">
        <v>42.872991</v>
      </c>
      <c r="D15409" s="0" t="n">
        <v>4.877791</v>
      </c>
    </row>
    <row r="15410" customFormat="false" ht="12.8" hidden="false" customHeight="false" outlineLevel="0" collapsed="false">
      <c r="B15410" s="0" t="n">
        <v>0.234371</v>
      </c>
      <c r="C15410" s="0" t="n">
        <v>42.87299</v>
      </c>
      <c r="D15410" s="0" t="n">
        <v>4.877793</v>
      </c>
    </row>
    <row r="15411" customFormat="false" ht="12.8" hidden="false" customHeight="false" outlineLevel="0" collapsed="false">
      <c r="B15411" s="0" t="n">
        <v>0.234386</v>
      </c>
      <c r="C15411" s="0" t="n">
        <v>42.872989</v>
      </c>
      <c r="D15411" s="0" t="n">
        <v>4.877795</v>
      </c>
    </row>
    <row r="15412" customFormat="false" ht="12.8" hidden="false" customHeight="false" outlineLevel="0" collapsed="false">
      <c r="B15412" s="0" t="n">
        <v>0.234401</v>
      </c>
      <c r="C15412" s="0" t="n">
        <v>42.872988</v>
      </c>
      <c r="D15412" s="0" t="n">
        <v>4.877797</v>
      </c>
    </row>
    <row r="15413" customFormat="false" ht="12.8" hidden="false" customHeight="false" outlineLevel="0" collapsed="false">
      <c r="B15413" s="0" t="n">
        <v>0.234417</v>
      </c>
      <c r="C15413" s="0" t="n">
        <v>42.872987</v>
      </c>
      <c r="D15413" s="0" t="n">
        <v>4.877799</v>
      </c>
    </row>
    <row r="15414" customFormat="false" ht="12.8" hidden="false" customHeight="false" outlineLevel="0" collapsed="false">
      <c r="B15414" s="0" t="n">
        <v>0.234432</v>
      </c>
      <c r="C15414" s="0" t="n">
        <v>42.872986</v>
      </c>
      <c r="D15414" s="0" t="n">
        <v>4.877801</v>
      </c>
    </row>
    <row r="15415" customFormat="false" ht="12.8" hidden="false" customHeight="false" outlineLevel="0" collapsed="false">
      <c r="B15415" s="0" t="n">
        <v>0.234447</v>
      </c>
      <c r="C15415" s="0" t="n">
        <v>42.872984</v>
      </c>
      <c r="D15415" s="0" t="n">
        <v>4.877803</v>
      </c>
    </row>
    <row r="15416" customFormat="false" ht="12.8" hidden="false" customHeight="false" outlineLevel="0" collapsed="false">
      <c r="B15416" s="0" t="n">
        <v>0.234462</v>
      </c>
      <c r="C15416" s="0" t="n">
        <v>42.872983</v>
      </c>
      <c r="D15416" s="0" t="n">
        <v>4.877805</v>
      </c>
    </row>
    <row r="15417" customFormat="false" ht="12.8" hidden="false" customHeight="false" outlineLevel="0" collapsed="false">
      <c r="B15417" s="0" t="n">
        <v>0.234477</v>
      </c>
      <c r="C15417" s="0" t="n">
        <v>42.872981</v>
      </c>
      <c r="D15417" s="0" t="n">
        <v>4.877807</v>
      </c>
    </row>
    <row r="15418" customFormat="false" ht="12.8" hidden="false" customHeight="false" outlineLevel="0" collapsed="false">
      <c r="B15418" s="0" t="n">
        <v>0.234493</v>
      </c>
      <c r="C15418" s="0" t="n">
        <v>42.87298</v>
      </c>
      <c r="D15418" s="0" t="n">
        <v>4.87781</v>
      </c>
    </row>
    <row r="15419" customFormat="false" ht="12.8" hidden="false" customHeight="false" outlineLevel="0" collapsed="false">
      <c r="B15419" s="0" t="n">
        <v>0.234508</v>
      </c>
      <c r="C15419" s="0" t="n">
        <v>42.872978</v>
      </c>
      <c r="D15419" s="0" t="n">
        <v>4.877812</v>
      </c>
    </row>
    <row r="15420" customFormat="false" ht="12.8" hidden="false" customHeight="false" outlineLevel="0" collapsed="false">
      <c r="B15420" s="0" t="n">
        <v>0.234523</v>
      </c>
      <c r="C15420" s="0" t="n">
        <v>42.872976</v>
      </c>
      <c r="D15420" s="0" t="n">
        <v>4.877814</v>
      </c>
    </row>
    <row r="15421" customFormat="false" ht="12.8" hidden="false" customHeight="false" outlineLevel="0" collapsed="false">
      <c r="B15421" s="0" t="n">
        <v>0.234538</v>
      </c>
      <c r="C15421" s="0" t="n">
        <v>42.872975</v>
      </c>
      <c r="D15421" s="0" t="n">
        <v>4.877816</v>
      </c>
    </row>
    <row r="15422" customFormat="false" ht="12.8" hidden="false" customHeight="false" outlineLevel="0" collapsed="false">
      <c r="B15422" s="0" t="n">
        <v>0.234553</v>
      </c>
      <c r="C15422" s="0" t="n">
        <v>42.872973</v>
      </c>
      <c r="D15422" s="0" t="n">
        <v>4.877818</v>
      </c>
    </row>
    <row r="15423" customFormat="false" ht="12.8" hidden="false" customHeight="false" outlineLevel="0" collapsed="false">
      <c r="B15423" s="0" t="n">
        <v>0.234569</v>
      </c>
      <c r="C15423" s="0" t="n">
        <v>42.872971</v>
      </c>
      <c r="D15423" s="0" t="n">
        <v>4.87782</v>
      </c>
    </row>
    <row r="15424" customFormat="false" ht="12.8" hidden="false" customHeight="false" outlineLevel="0" collapsed="false">
      <c r="B15424" s="0" t="n">
        <v>0.234584</v>
      </c>
      <c r="C15424" s="0" t="n">
        <v>42.872969</v>
      </c>
      <c r="D15424" s="0" t="n">
        <v>4.877822</v>
      </c>
    </row>
    <row r="15425" customFormat="false" ht="12.8" hidden="false" customHeight="false" outlineLevel="0" collapsed="false">
      <c r="B15425" s="0" t="n">
        <v>0.234599</v>
      </c>
      <c r="C15425" s="0" t="n">
        <v>42.872967</v>
      </c>
      <c r="D15425" s="0" t="n">
        <v>4.877824</v>
      </c>
    </row>
    <row r="15426" customFormat="false" ht="12.8" hidden="false" customHeight="false" outlineLevel="0" collapsed="false">
      <c r="B15426" s="0" t="n">
        <v>0.234614</v>
      </c>
      <c r="C15426" s="0" t="n">
        <v>42.872965</v>
      </c>
      <c r="D15426" s="0" t="n">
        <v>4.877826</v>
      </c>
    </row>
    <row r="15427" customFormat="false" ht="12.8" hidden="false" customHeight="false" outlineLevel="0" collapsed="false">
      <c r="B15427" s="0" t="n">
        <v>0.234629</v>
      </c>
      <c r="C15427" s="0" t="n">
        <v>42.872963</v>
      </c>
      <c r="D15427" s="0" t="n">
        <v>4.877828</v>
      </c>
    </row>
    <row r="15428" customFormat="false" ht="12.8" hidden="false" customHeight="false" outlineLevel="0" collapsed="false">
      <c r="B15428" s="0" t="n">
        <v>0.234645</v>
      </c>
      <c r="C15428" s="0" t="n">
        <v>42.872961</v>
      </c>
      <c r="D15428" s="0" t="n">
        <v>4.87783</v>
      </c>
    </row>
    <row r="15429" customFormat="false" ht="12.8" hidden="false" customHeight="false" outlineLevel="0" collapsed="false">
      <c r="B15429" s="0" t="n">
        <v>0.23466</v>
      </c>
      <c r="C15429" s="0" t="n">
        <v>42.872959</v>
      </c>
      <c r="D15429" s="0" t="n">
        <v>4.877832</v>
      </c>
    </row>
    <row r="15430" customFormat="false" ht="12.8" hidden="false" customHeight="false" outlineLevel="0" collapsed="false">
      <c r="B15430" s="0" t="n">
        <v>0.234675</v>
      </c>
      <c r="C15430" s="0" t="n">
        <v>42.872957</v>
      </c>
      <c r="D15430" s="0" t="n">
        <v>4.877834</v>
      </c>
    </row>
    <row r="15431" customFormat="false" ht="12.8" hidden="false" customHeight="false" outlineLevel="0" collapsed="false">
      <c r="B15431" s="0" t="n">
        <v>0.23469</v>
      </c>
      <c r="C15431" s="0" t="n">
        <v>42.872954</v>
      </c>
      <c r="D15431" s="0" t="n">
        <v>4.877836</v>
      </c>
    </row>
    <row r="15432" customFormat="false" ht="12.8" hidden="false" customHeight="false" outlineLevel="0" collapsed="false">
      <c r="B15432" s="0" t="n">
        <v>0.234706</v>
      </c>
      <c r="C15432" s="0" t="n">
        <v>42.872952</v>
      </c>
      <c r="D15432" s="0" t="n">
        <v>4.877838</v>
      </c>
    </row>
    <row r="15433" customFormat="false" ht="12.8" hidden="false" customHeight="false" outlineLevel="0" collapsed="false">
      <c r="B15433" s="0" t="n">
        <v>0.234721</v>
      </c>
      <c r="C15433" s="0" t="n">
        <v>42.87295</v>
      </c>
      <c r="D15433" s="0" t="n">
        <v>4.87784</v>
      </c>
    </row>
    <row r="15434" customFormat="false" ht="12.8" hidden="false" customHeight="false" outlineLevel="0" collapsed="false">
      <c r="B15434" s="0" t="n">
        <v>0.234736</v>
      </c>
      <c r="C15434" s="0" t="n">
        <v>42.872947</v>
      </c>
      <c r="D15434" s="0" t="n">
        <v>4.877842</v>
      </c>
    </row>
    <row r="15435" customFormat="false" ht="12.8" hidden="false" customHeight="false" outlineLevel="0" collapsed="false">
      <c r="B15435" s="0" t="n">
        <v>0.234751</v>
      </c>
      <c r="C15435" s="0" t="n">
        <v>42.872945</v>
      </c>
      <c r="D15435" s="0" t="n">
        <v>4.877844</v>
      </c>
    </row>
    <row r="15436" customFormat="false" ht="12.8" hidden="false" customHeight="false" outlineLevel="0" collapsed="false">
      <c r="B15436" s="0" t="n">
        <v>0.234766</v>
      </c>
      <c r="C15436" s="0" t="n">
        <v>42.872942</v>
      </c>
      <c r="D15436" s="0" t="n">
        <v>4.877846</v>
      </c>
    </row>
    <row r="15437" customFormat="false" ht="12.8" hidden="false" customHeight="false" outlineLevel="0" collapsed="false">
      <c r="B15437" s="0" t="n">
        <v>0.234782</v>
      </c>
      <c r="C15437" s="0" t="n">
        <v>42.872939</v>
      </c>
      <c r="D15437" s="0" t="n">
        <v>4.877848</v>
      </c>
    </row>
    <row r="15438" customFormat="false" ht="12.8" hidden="false" customHeight="false" outlineLevel="0" collapsed="false">
      <c r="B15438" s="0" t="n">
        <v>0.234797</v>
      </c>
      <c r="C15438" s="0" t="n">
        <v>42.872937</v>
      </c>
      <c r="D15438" s="0" t="n">
        <v>4.87785</v>
      </c>
    </row>
    <row r="15439" customFormat="false" ht="12.8" hidden="false" customHeight="false" outlineLevel="0" collapsed="false">
      <c r="B15439" s="0" t="n">
        <v>0.234812</v>
      </c>
      <c r="C15439" s="0" t="n">
        <v>42.872934</v>
      </c>
      <c r="D15439" s="0" t="n">
        <v>4.877852</v>
      </c>
    </row>
    <row r="15440" customFormat="false" ht="12.8" hidden="false" customHeight="false" outlineLevel="0" collapsed="false">
      <c r="B15440" s="0" t="n">
        <v>0.234827</v>
      </c>
      <c r="C15440" s="0" t="n">
        <v>42.872931</v>
      </c>
      <c r="D15440" s="0" t="n">
        <v>4.877854</v>
      </c>
    </row>
    <row r="15441" customFormat="false" ht="12.8" hidden="false" customHeight="false" outlineLevel="0" collapsed="false">
      <c r="B15441" s="0" t="n">
        <v>0.234842</v>
      </c>
      <c r="C15441" s="0" t="n">
        <v>42.872928</v>
      </c>
      <c r="D15441" s="0" t="n">
        <v>4.877856</v>
      </c>
    </row>
    <row r="15442" customFormat="false" ht="12.8" hidden="false" customHeight="false" outlineLevel="0" collapsed="false">
      <c r="B15442" s="0" t="n">
        <v>0.234858</v>
      </c>
      <c r="C15442" s="0" t="n">
        <v>42.872925</v>
      </c>
      <c r="D15442" s="0" t="n">
        <v>4.877858</v>
      </c>
    </row>
    <row r="15443" customFormat="false" ht="12.8" hidden="false" customHeight="false" outlineLevel="0" collapsed="false">
      <c r="B15443" s="0" t="n">
        <v>0.234873</v>
      </c>
      <c r="C15443" s="0" t="n">
        <v>42.872922</v>
      </c>
      <c r="D15443" s="0" t="n">
        <v>4.87786</v>
      </c>
    </row>
    <row r="15444" customFormat="false" ht="12.8" hidden="false" customHeight="false" outlineLevel="0" collapsed="false">
      <c r="B15444" s="0" t="n">
        <v>0.234888</v>
      </c>
      <c r="C15444" s="0" t="n">
        <v>42.872919</v>
      </c>
      <c r="D15444" s="0" t="n">
        <v>4.877862</v>
      </c>
    </row>
    <row r="15445" customFormat="false" ht="12.8" hidden="false" customHeight="false" outlineLevel="0" collapsed="false">
      <c r="B15445" s="0" t="n">
        <v>0.234903</v>
      </c>
      <c r="C15445" s="0" t="n">
        <v>42.872916</v>
      </c>
      <c r="D15445" s="0" t="n">
        <v>4.877864</v>
      </c>
    </row>
    <row r="15446" customFormat="false" ht="12.8" hidden="false" customHeight="false" outlineLevel="0" collapsed="false">
      <c r="B15446" s="0" t="n">
        <v>0.234918</v>
      </c>
      <c r="C15446" s="0" t="n">
        <v>42.872913</v>
      </c>
      <c r="D15446" s="0" t="n">
        <v>4.877866</v>
      </c>
    </row>
    <row r="15447" customFormat="false" ht="12.8" hidden="false" customHeight="false" outlineLevel="0" collapsed="false">
      <c r="B15447" s="0" t="n">
        <v>0.234934</v>
      </c>
      <c r="C15447" s="0" t="n">
        <v>42.872909</v>
      </c>
      <c r="D15447" s="0" t="n">
        <v>4.877868</v>
      </c>
    </row>
    <row r="15448" customFormat="false" ht="12.8" hidden="false" customHeight="false" outlineLevel="0" collapsed="false">
      <c r="B15448" s="0" t="n">
        <v>0.234949</v>
      </c>
      <c r="C15448" s="0" t="n">
        <v>42.872906</v>
      </c>
      <c r="D15448" s="0" t="n">
        <v>4.87787</v>
      </c>
    </row>
    <row r="15449" customFormat="false" ht="12.8" hidden="false" customHeight="false" outlineLevel="0" collapsed="false">
      <c r="B15449" s="0" t="n">
        <v>0.234964</v>
      </c>
      <c r="C15449" s="0" t="n">
        <v>42.872903</v>
      </c>
      <c r="D15449" s="0" t="n">
        <v>4.877872</v>
      </c>
    </row>
    <row r="15450" customFormat="false" ht="12.8" hidden="false" customHeight="false" outlineLevel="0" collapsed="false">
      <c r="B15450" s="0" t="n">
        <v>0.234979</v>
      </c>
      <c r="C15450" s="0" t="n">
        <v>42.872899</v>
      </c>
      <c r="D15450" s="0" t="n">
        <v>4.877874</v>
      </c>
    </row>
    <row r="15451" customFormat="false" ht="12.8" hidden="false" customHeight="false" outlineLevel="0" collapsed="false">
      <c r="B15451" s="0" t="n">
        <v>0.234994</v>
      </c>
      <c r="C15451" s="0" t="n">
        <v>42.872896</v>
      </c>
      <c r="D15451" s="0" t="n">
        <v>4.877876</v>
      </c>
    </row>
    <row r="15452" customFormat="false" ht="12.8" hidden="false" customHeight="false" outlineLevel="0" collapsed="false">
      <c r="B15452" s="0" t="n">
        <v>0.23501</v>
      </c>
      <c r="C15452" s="0" t="n">
        <v>42.872892</v>
      </c>
      <c r="D15452" s="0" t="n">
        <v>4.877878</v>
      </c>
    </row>
    <row r="15453" customFormat="false" ht="12.8" hidden="false" customHeight="false" outlineLevel="0" collapsed="false">
      <c r="B15453" s="0" t="n">
        <v>0.235025</v>
      </c>
      <c r="C15453" s="0" t="n">
        <v>42.872889</v>
      </c>
      <c r="D15453" s="0" t="n">
        <v>4.87788</v>
      </c>
    </row>
    <row r="15454" customFormat="false" ht="12.8" hidden="false" customHeight="false" outlineLevel="0" collapsed="false">
      <c r="B15454" s="0" t="n">
        <v>0.23504</v>
      </c>
      <c r="C15454" s="0" t="n">
        <v>42.872885</v>
      </c>
      <c r="D15454" s="0" t="n">
        <v>4.877882</v>
      </c>
    </row>
    <row r="15455" customFormat="false" ht="12.8" hidden="false" customHeight="false" outlineLevel="0" collapsed="false">
      <c r="B15455" s="0" t="n">
        <v>0.235055</v>
      </c>
      <c r="C15455" s="0" t="n">
        <v>42.872881</v>
      </c>
      <c r="D15455" s="0" t="n">
        <v>4.877884</v>
      </c>
    </row>
    <row r="15456" customFormat="false" ht="12.8" hidden="false" customHeight="false" outlineLevel="0" collapsed="false">
      <c r="B15456" s="0" t="n">
        <v>0.235071</v>
      </c>
      <c r="C15456" s="0" t="n">
        <v>42.872878</v>
      </c>
      <c r="D15456" s="0" t="n">
        <v>4.877886</v>
      </c>
    </row>
    <row r="15457" customFormat="false" ht="12.8" hidden="false" customHeight="false" outlineLevel="0" collapsed="false">
      <c r="B15457" s="0" t="n">
        <v>0.235086</v>
      </c>
      <c r="C15457" s="0" t="n">
        <v>42.872874</v>
      </c>
      <c r="D15457" s="0" t="n">
        <v>4.877888</v>
      </c>
    </row>
    <row r="15458" customFormat="false" ht="12.8" hidden="false" customHeight="false" outlineLevel="0" collapsed="false">
      <c r="B15458" s="0" t="n">
        <v>0.235101</v>
      </c>
      <c r="C15458" s="0" t="n">
        <v>42.87287</v>
      </c>
      <c r="D15458" s="0" t="n">
        <v>4.87789</v>
      </c>
    </row>
    <row r="15459" customFormat="false" ht="12.8" hidden="false" customHeight="false" outlineLevel="0" collapsed="false">
      <c r="B15459" s="0" t="n">
        <v>0.235116</v>
      </c>
      <c r="C15459" s="0" t="n">
        <v>42.872866</v>
      </c>
      <c r="D15459" s="0" t="n">
        <v>4.877892</v>
      </c>
    </row>
    <row r="15460" customFormat="false" ht="12.8" hidden="false" customHeight="false" outlineLevel="0" collapsed="false">
      <c r="B15460" s="0" t="n">
        <v>0.235131</v>
      </c>
      <c r="C15460" s="0" t="n">
        <v>42.872862</v>
      </c>
      <c r="D15460" s="0" t="n">
        <v>4.877894</v>
      </c>
    </row>
    <row r="15461" customFormat="false" ht="12.8" hidden="false" customHeight="false" outlineLevel="0" collapsed="false">
      <c r="B15461" s="0" t="n">
        <v>0.235147</v>
      </c>
      <c r="C15461" s="0" t="n">
        <v>42.872858</v>
      </c>
      <c r="D15461" s="0" t="n">
        <v>4.877896</v>
      </c>
    </row>
    <row r="15462" customFormat="false" ht="12.8" hidden="false" customHeight="false" outlineLevel="0" collapsed="false">
      <c r="B15462" s="0" t="n">
        <v>0.235162</v>
      </c>
      <c r="C15462" s="0" t="n">
        <v>42.872854</v>
      </c>
      <c r="D15462" s="0" t="n">
        <v>4.877897</v>
      </c>
    </row>
    <row r="15463" customFormat="false" ht="12.8" hidden="false" customHeight="false" outlineLevel="0" collapsed="false">
      <c r="B15463" s="0" t="n">
        <v>0.235177</v>
      </c>
      <c r="C15463" s="0" t="n">
        <v>42.87285</v>
      </c>
      <c r="D15463" s="0" t="n">
        <v>4.877899</v>
      </c>
    </row>
    <row r="15464" customFormat="false" ht="12.8" hidden="false" customHeight="false" outlineLevel="0" collapsed="false">
      <c r="B15464" s="0" t="n">
        <v>0.235192</v>
      </c>
      <c r="C15464" s="0" t="n">
        <v>42.872845</v>
      </c>
      <c r="D15464" s="0" t="n">
        <v>4.877901</v>
      </c>
    </row>
    <row r="15465" customFormat="false" ht="12.8" hidden="false" customHeight="false" outlineLevel="0" collapsed="false">
      <c r="B15465" s="0" t="n">
        <v>0.235207</v>
      </c>
      <c r="C15465" s="0" t="n">
        <v>42.872841</v>
      </c>
      <c r="D15465" s="0" t="n">
        <v>4.877903</v>
      </c>
    </row>
    <row r="15466" customFormat="false" ht="12.8" hidden="false" customHeight="false" outlineLevel="0" collapsed="false">
      <c r="B15466" s="0" t="n">
        <v>0.235223</v>
      </c>
      <c r="C15466" s="0" t="n">
        <v>42.872837</v>
      </c>
      <c r="D15466" s="0" t="n">
        <v>4.877905</v>
      </c>
    </row>
    <row r="15467" customFormat="false" ht="12.8" hidden="false" customHeight="false" outlineLevel="0" collapsed="false">
      <c r="B15467" s="0" t="n">
        <v>0.235238</v>
      </c>
      <c r="C15467" s="0" t="n">
        <v>42.872832</v>
      </c>
      <c r="D15467" s="0" t="n">
        <v>4.877907</v>
      </c>
    </row>
    <row r="15468" customFormat="false" ht="12.8" hidden="false" customHeight="false" outlineLevel="0" collapsed="false">
      <c r="B15468" s="0" t="n">
        <v>0.235253</v>
      </c>
      <c r="C15468" s="0" t="n">
        <v>42.872828</v>
      </c>
      <c r="D15468" s="0" t="n">
        <v>4.877909</v>
      </c>
    </row>
    <row r="15469" customFormat="false" ht="12.8" hidden="false" customHeight="false" outlineLevel="0" collapsed="false">
      <c r="B15469" s="0" t="n">
        <v>0.235268</v>
      </c>
      <c r="C15469" s="0" t="n">
        <v>42.872824</v>
      </c>
      <c r="D15469" s="0" t="n">
        <v>4.877911</v>
      </c>
    </row>
    <row r="15470" customFormat="false" ht="12.8" hidden="false" customHeight="false" outlineLevel="0" collapsed="false">
      <c r="B15470" s="0" t="n">
        <v>0.235283</v>
      </c>
      <c r="C15470" s="0" t="n">
        <v>42.872819</v>
      </c>
      <c r="D15470" s="0" t="n">
        <v>4.877913</v>
      </c>
    </row>
    <row r="15471" customFormat="false" ht="12.8" hidden="false" customHeight="false" outlineLevel="0" collapsed="false">
      <c r="B15471" s="0" t="n">
        <v>0.235299</v>
      </c>
      <c r="C15471" s="0" t="n">
        <v>42.872814</v>
      </c>
      <c r="D15471" s="0" t="n">
        <v>4.877914</v>
      </c>
    </row>
    <row r="15472" customFormat="false" ht="12.8" hidden="false" customHeight="false" outlineLevel="0" collapsed="false">
      <c r="B15472" s="0" t="n">
        <v>0.235314</v>
      </c>
      <c r="C15472" s="0" t="n">
        <v>42.87281</v>
      </c>
      <c r="D15472" s="0" t="n">
        <v>4.877916</v>
      </c>
    </row>
    <row r="15473" customFormat="false" ht="12.8" hidden="false" customHeight="false" outlineLevel="0" collapsed="false">
      <c r="B15473" s="0" t="n">
        <v>0.235329</v>
      </c>
      <c r="C15473" s="0" t="n">
        <v>42.872805</v>
      </c>
      <c r="D15473" s="0" t="n">
        <v>4.877918</v>
      </c>
    </row>
    <row r="15474" customFormat="false" ht="12.8" hidden="false" customHeight="false" outlineLevel="0" collapsed="false">
      <c r="B15474" s="0" t="n">
        <v>0.235344</v>
      </c>
      <c r="C15474" s="0" t="n">
        <v>42.8728</v>
      </c>
      <c r="D15474" s="0" t="n">
        <v>4.87792</v>
      </c>
    </row>
    <row r="15475" customFormat="false" ht="12.8" hidden="false" customHeight="false" outlineLevel="0" collapsed="false">
      <c r="B15475" s="0" t="n">
        <v>0.23536</v>
      </c>
      <c r="C15475" s="0" t="n">
        <v>42.872795</v>
      </c>
      <c r="D15475" s="0" t="n">
        <v>4.877922</v>
      </c>
    </row>
    <row r="15476" customFormat="false" ht="12.8" hidden="false" customHeight="false" outlineLevel="0" collapsed="false">
      <c r="B15476" s="0" t="n">
        <v>0.235375</v>
      </c>
      <c r="C15476" s="0" t="n">
        <v>42.872791</v>
      </c>
      <c r="D15476" s="0" t="n">
        <v>4.877924</v>
      </c>
    </row>
    <row r="15477" customFormat="false" ht="12.8" hidden="false" customHeight="false" outlineLevel="0" collapsed="false">
      <c r="B15477" s="0" t="n">
        <v>0.23539</v>
      </c>
      <c r="C15477" s="0" t="n">
        <v>42.872786</v>
      </c>
      <c r="D15477" s="0" t="n">
        <v>4.877926</v>
      </c>
    </row>
    <row r="15478" customFormat="false" ht="12.8" hidden="false" customHeight="false" outlineLevel="0" collapsed="false">
      <c r="B15478" s="0" t="n">
        <v>0.235405</v>
      </c>
      <c r="C15478" s="0" t="n">
        <v>42.872781</v>
      </c>
      <c r="D15478" s="0" t="n">
        <v>4.877928</v>
      </c>
    </row>
    <row r="15479" customFormat="false" ht="12.8" hidden="false" customHeight="false" outlineLevel="0" collapsed="false">
      <c r="B15479" s="0" t="n">
        <v>0.23542</v>
      </c>
      <c r="C15479" s="0" t="n">
        <v>42.872776</v>
      </c>
      <c r="D15479" s="0" t="n">
        <v>4.877929</v>
      </c>
    </row>
    <row r="15480" customFormat="false" ht="12.8" hidden="false" customHeight="false" outlineLevel="0" collapsed="false">
      <c r="B15480" s="0" t="n">
        <v>0.235436</v>
      </c>
      <c r="C15480" s="0" t="n">
        <v>42.87277</v>
      </c>
      <c r="D15480" s="0" t="n">
        <v>4.877931</v>
      </c>
    </row>
    <row r="15481" customFormat="false" ht="12.8" hidden="false" customHeight="false" outlineLevel="0" collapsed="false">
      <c r="B15481" s="0" t="n">
        <v>0.235451</v>
      </c>
      <c r="C15481" s="0" t="n">
        <v>42.872765</v>
      </c>
      <c r="D15481" s="0" t="n">
        <v>4.877933</v>
      </c>
    </row>
    <row r="15482" customFormat="false" ht="12.8" hidden="false" customHeight="false" outlineLevel="0" collapsed="false">
      <c r="B15482" s="0" t="n">
        <v>0.235466</v>
      </c>
      <c r="C15482" s="0" t="n">
        <v>42.87276</v>
      </c>
      <c r="D15482" s="0" t="n">
        <v>4.877935</v>
      </c>
    </row>
    <row r="15483" customFormat="false" ht="12.8" hidden="false" customHeight="false" outlineLevel="0" collapsed="false">
      <c r="B15483" s="0" t="n">
        <v>0.235481</v>
      </c>
      <c r="C15483" s="0" t="n">
        <v>42.872755</v>
      </c>
      <c r="D15483" s="0" t="n">
        <v>4.877937</v>
      </c>
    </row>
    <row r="15484" customFormat="false" ht="12.8" hidden="false" customHeight="false" outlineLevel="0" collapsed="false">
      <c r="B15484" s="0" t="n">
        <v>0.235496</v>
      </c>
      <c r="C15484" s="0" t="n">
        <v>42.872749</v>
      </c>
      <c r="D15484" s="0" t="n">
        <v>4.877939</v>
      </c>
    </row>
    <row r="15485" customFormat="false" ht="12.8" hidden="false" customHeight="false" outlineLevel="0" collapsed="false">
      <c r="B15485" s="0" t="n">
        <v>0.235512</v>
      </c>
      <c r="C15485" s="0" t="n">
        <v>42.872744</v>
      </c>
      <c r="D15485" s="0" t="n">
        <v>4.87794</v>
      </c>
    </row>
    <row r="15486" customFormat="false" ht="12.8" hidden="false" customHeight="false" outlineLevel="0" collapsed="false">
      <c r="B15486" s="0" t="n">
        <v>0.235527</v>
      </c>
      <c r="C15486" s="0" t="n">
        <v>42.872739</v>
      </c>
      <c r="D15486" s="0" t="n">
        <v>4.877942</v>
      </c>
    </row>
    <row r="15487" customFormat="false" ht="12.8" hidden="false" customHeight="false" outlineLevel="0" collapsed="false">
      <c r="B15487" s="0" t="n">
        <v>0.235542</v>
      </c>
      <c r="C15487" s="0" t="n">
        <v>42.872733</v>
      </c>
      <c r="D15487" s="0" t="n">
        <v>4.877944</v>
      </c>
    </row>
    <row r="15488" customFormat="false" ht="12.8" hidden="false" customHeight="false" outlineLevel="0" collapsed="false">
      <c r="B15488" s="0" t="n">
        <v>0.235557</v>
      </c>
      <c r="C15488" s="0" t="n">
        <v>42.872728</v>
      </c>
      <c r="D15488" s="0" t="n">
        <v>4.877946</v>
      </c>
    </row>
    <row r="15489" customFormat="false" ht="12.8" hidden="false" customHeight="false" outlineLevel="0" collapsed="false">
      <c r="B15489" s="0" t="n">
        <v>0.235572</v>
      </c>
      <c r="C15489" s="0" t="n">
        <v>42.872722</v>
      </c>
      <c r="D15489" s="0" t="n">
        <v>4.877948</v>
      </c>
    </row>
    <row r="15490" customFormat="false" ht="12.8" hidden="false" customHeight="false" outlineLevel="0" collapsed="false">
      <c r="B15490" s="0" t="n">
        <v>0.235588</v>
      </c>
      <c r="C15490" s="0" t="n">
        <v>42.872716</v>
      </c>
      <c r="D15490" s="0" t="n">
        <v>4.877949</v>
      </c>
    </row>
    <row r="15491" customFormat="false" ht="12.8" hidden="false" customHeight="false" outlineLevel="0" collapsed="false">
      <c r="B15491" s="0" t="n">
        <v>0.235603</v>
      </c>
      <c r="C15491" s="0" t="n">
        <v>42.872711</v>
      </c>
      <c r="D15491" s="0" t="n">
        <v>4.877951</v>
      </c>
    </row>
    <row r="15492" customFormat="false" ht="12.8" hidden="false" customHeight="false" outlineLevel="0" collapsed="false">
      <c r="B15492" s="0" t="n">
        <v>0.235618</v>
      </c>
      <c r="C15492" s="0" t="n">
        <v>42.872705</v>
      </c>
      <c r="D15492" s="0" t="n">
        <v>4.877953</v>
      </c>
    </row>
    <row r="15493" customFormat="false" ht="12.8" hidden="false" customHeight="false" outlineLevel="0" collapsed="false">
      <c r="B15493" s="0" t="n">
        <v>0.235633</v>
      </c>
      <c r="C15493" s="0" t="n">
        <v>42.872699</v>
      </c>
      <c r="D15493" s="0" t="n">
        <v>4.877955</v>
      </c>
    </row>
    <row r="15494" customFormat="false" ht="12.8" hidden="false" customHeight="false" outlineLevel="0" collapsed="false">
      <c r="B15494" s="0" t="n">
        <v>0.235649</v>
      </c>
      <c r="C15494" s="0" t="n">
        <v>42.872693</v>
      </c>
      <c r="D15494" s="0" t="n">
        <v>4.877957</v>
      </c>
    </row>
    <row r="15495" customFormat="false" ht="12.8" hidden="false" customHeight="false" outlineLevel="0" collapsed="false">
      <c r="B15495" s="0" t="n">
        <v>0.235664</v>
      </c>
      <c r="C15495" s="0" t="n">
        <v>42.872687</v>
      </c>
      <c r="D15495" s="0" t="n">
        <v>4.877958</v>
      </c>
    </row>
    <row r="15496" customFormat="false" ht="12.8" hidden="false" customHeight="false" outlineLevel="0" collapsed="false">
      <c r="B15496" s="0" t="n">
        <v>0.235679</v>
      </c>
      <c r="C15496" s="0" t="n">
        <v>42.872681</v>
      </c>
      <c r="D15496" s="0" t="n">
        <v>4.87796</v>
      </c>
    </row>
    <row r="15497" customFormat="false" ht="12.8" hidden="false" customHeight="false" outlineLevel="0" collapsed="false">
      <c r="B15497" s="0" t="n">
        <v>0.235694</v>
      </c>
      <c r="C15497" s="0" t="n">
        <v>42.872675</v>
      </c>
      <c r="D15497" s="0" t="n">
        <v>4.877962</v>
      </c>
    </row>
    <row r="15498" customFormat="false" ht="12.8" hidden="false" customHeight="false" outlineLevel="0" collapsed="false">
      <c r="B15498" s="0" t="n">
        <v>0.235709</v>
      </c>
      <c r="C15498" s="0" t="n">
        <v>42.872669</v>
      </c>
      <c r="D15498" s="0" t="n">
        <v>4.877964</v>
      </c>
    </row>
    <row r="15499" customFormat="false" ht="12.8" hidden="false" customHeight="false" outlineLevel="0" collapsed="false">
      <c r="B15499" s="0" t="n">
        <v>0.235725</v>
      </c>
      <c r="C15499" s="0" t="n">
        <v>42.872663</v>
      </c>
      <c r="D15499" s="0" t="n">
        <v>4.877965</v>
      </c>
    </row>
    <row r="15500" customFormat="false" ht="12.8" hidden="false" customHeight="false" outlineLevel="0" collapsed="false">
      <c r="B15500" s="0" t="n">
        <v>0.23574</v>
      </c>
      <c r="C15500" s="0" t="n">
        <v>42.872657</v>
      </c>
      <c r="D15500" s="0" t="n">
        <v>4.877967</v>
      </c>
    </row>
    <row r="15501" customFormat="false" ht="12.8" hidden="false" customHeight="false" outlineLevel="0" collapsed="false">
      <c r="B15501" s="0" t="n">
        <v>0.235755</v>
      </c>
      <c r="C15501" s="0" t="n">
        <v>42.872651</v>
      </c>
      <c r="D15501" s="0" t="n">
        <v>4.877969</v>
      </c>
    </row>
    <row r="15502" customFormat="false" ht="12.8" hidden="false" customHeight="false" outlineLevel="0" collapsed="false">
      <c r="B15502" s="0" t="n">
        <v>0.23577</v>
      </c>
      <c r="C15502" s="0" t="n">
        <v>42.872644</v>
      </c>
      <c r="D15502" s="0" t="n">
        <v>4.877971</v>
      </c>
    </row>
    <row r="15503" customFormat="false" ht="12.8" hidden="false" customHeight="false" outlineLevel="0" collapsed="false">
      <c r="B15503" s="0" t="n">
        <v>0.235785</v>
      </c>
      <c r="C15503" s="0" t="n">
        <v>42.872638</v>
      </c>
      <c r="D15503" s="0" t="n">
        <v>4.877972</v>
      </c>
    </row>
    <row r="15504" customFormat="false" ht="12.8" hidden="false" customHeight="false" outlineLevel="0" collapsed="false">
      <c r="B15504" s="0" t="n">
        <v>0.235801</v>
      </c>
      <c r="C15504" s="0" t="n">
        <v>42.872632</v>
      </c>
      <c r="D15504" s="0" t="n">
        <v>4.877974</v>
      </c>
    </row>
    <row r="15505" customFormat="false" ht="12.8" hidden="false" customHeight="false" outlineLevel="0" collapsed="false">
      <c r="B15505" s="0" t="n">
        <v>0.235816</v>
      </c>
      <c r="C15505" s="0" t="n">
        <v>42.872625</v>
      </c>
      <c r="D15505" s="0" t="n">
        <v>4.877976</v>
      </c>
    </row>
    <row r="15506" customFormat="false" ht="12.8" hidden="false" customHeight="false" outlineLevel="0" collapsed="false">
      <c r="B15506" s="0" t="n">
        <v>0.235831</v>
      </c>
      <c r="C15506" s="0" t="n">
        <v>42.872619</v>
      </c>
      <c r="D15506" s="0" t="n">
        <v>4.877978</v>
      </c>
    </row>
    <row r="15507" customFormat="false" ht="12.8" hidden="false" customHeight="false" outlineLevel="0" collapsed="false">
      <c r="B15507" s="0" t="n">
        <v>0.235846</v>
      </c>
      <c r="C15507" s="0" t="n">
        <v>42.872612</v>
      </c>
      <c r="D15507" s="0" t="n">
        <v>4.877979</v>
      </c>
    </row>
    <row r="15508" customFormat="false" ht="12.8" hidden="false" customHeight="false" outlineLevel="0" collapsed="false">
      <c r="B15508" s="0" t="n">
        <v>0.235861</v>
      </c>
      <c r="C15508" s="0" t="n">
        <v>42.872606</v>
      </c>
      <c r="D15508" s="0" t="n">
        <v>4.877981</v>
      </c>
    </row>
    <row r="15509" customFormat="false" ht="12.8" hidden="false" customHeight="false" outlineLevel="0" collapsed="false">
      <c r="B15509" s="0" t="n">
        <v>0.235877</v>
      </c>
      <c r="C15509" s="0" t="n">
        <v>42.872599</v>
      </c>
      <c r="D15509" s="0" t="n">
        <v>4.877983</v>
      </c>
    </row>
    <row r="15510" customFormat="false" ht="12.8" hidden="false" customHeight="false" outlineLevel="0" collapsed="false">
      <c r="B15510" s="0" t="n">
        <v>0.235892</v>
      </c>
      <c r="C15510" s="0" t="n">
        <v>42.872592</v>
      </c>
      <c r="D15510" s="0" t="n">
        <v>4.877985</v>
      </c>
    </row>
    <row r="15511" customFormat="false" ht="12.8" hidden="false" customHeight="false" outlineLevel="0" collapsed="false">
      <c r="B15511" s="0" t="n">
        <v>0.235907</v>
      </c>
      <c r="C15511" s="0" t="n">
        <v>42.872585</v>
      </c>
      <c r="D15511" s="0" t="n">
        <v>4.877986</v>
      </c>
    </row>
    <row r="15512" customFormat="false" ht="12.8" hidden="false" customHeight="false" outlineLevel="0" collapsed="false">
      <c r="B15512" s="0" t="n">
        <v>0.235922</v>
      </c>
      <c r="C15512" s="0" t="n">
        <v>42.872579</v>
      </c>
      <c r="D15512" s="0" t="n">
        <v>4.877988</v>
      </c>
    </row>
    <row r="15513" customFormat="false" ht="12.8" hidden="false" customHeight="false" outlineLevel="0" collapsed="false">
      <c r="B15513" s="0" t="n">
        <v>0.235938</v>
      </c>
      <c r="C15513" s="0" t="n">
        <v>42.872572</v>
      </c>
      <c r="D15513" s="0" t="n">
        <v>4.87799</v>
      </c>
    </row>
    <row r="15514" customFormat="false" ht="12.8" hidden="false" customHeight="false" outlineLevel="0" collapsed="false">
      <c r="B15514" s="0" t="n">
        <v>0.235953</v>
      </c>
      <c r="C15514" s="0" t="n">
        <v>42.872565</v>
      </c>
      <c r="D15514" s="0" t="n">
        <v>4.877991</v>
      </c>
    </row>
    <row r="15515" customFormat="false" ht="12.8" hidden="false" customHeight="false" outlineLevel="0" collapsed="false">
      <c r="B15515" s="0" t="n">
        <v>0.235968</v>
      </c>
      <c r="C15515" s="0" t="n">
        <v>42.872558</v>
      </c>
      <c r="D15515" s="0" t="n">
        <v>4.877993</v>
      </c>
    </row>
    <row r="15516" customFormat="false" ht="12.8" hidden="false" customHeight="false" outlineLevel="0" collapsed="false">
      <c r="B15516" s="0" t="n">
        <v>0.235983</v>
      </c>
      <c r="C15516" s="0" t="n">
        <v>42.872551</v>
      </c>
      <c r="D15516" s="0" t="n">
        <v>4.877995</v>
      </c>
    </row>
    <row r="15517" customFormat="false" ht="12.8" hidden="false" customHeight="false" outlineLevel="0" collapsed="false">
      <c r="B15517" s="0" t="n">
        <v>0.235998</v>
      </c>
      <c r="C15517" s="0" t="n">
        <v>42.872544</v>
      </c>
      <c r="D15517" s="0" t="n">
        <v>4.877997</v>
      </c>
    </row>
    <row r="15518" customFormat="false" ht="12.8" hidden="false" customHeight="false" outlineLevel="0" collapsed="false">
      <c r="B15518" s="0" t="n">
        <v>0.236014</v>
      </c>
      <c r="C15518" s="0" t="n">
        <v>42.872537</v>
      </c>
      <c r="D15518" s="0" t="n">
        <v>4.877998</v>
      </c>
    </row>
    <row r="15519" customFormat="false" ht="12.8" hidden="false" customHeight="false" outlineLevel="0" collapsed="false">
      <c r="B15519" s="0" t="n">
        <v>0.236029</v>
      </c>
      <c r="C15519" s="0" t="n">
        <v>42.872529</v>
      </c>
      <c r="D15519" s="0" t="n">
        <v>4.878</v>
      </c>
    </row>
    <row r="15520" customFormat="false" ht="12.8" hidden="false" customHeight="false" outlineLevel="0" collapsed="false">
      <c r="B15520" s="0" t="n">
        <v>0.236044</v>
      </c>
      <c r="C15520" s="0" t="n">
        <v>42.872522</v>
      </c>
      <c r="D15520" s="0" t="n">
        <v>4.878002</v>
      </c>
    </row>
    <row r="15521" customFormat="false" ht="12.8" hidden="false" customHeight="false" outlineLevel="0" collapsed="false">
      <c r="B15521" s="0" t="n">
        <v>0.236059</v>
      </c>
      <c r="C15521" s="0" t="n">
        <v>42.872515</v>
      </c>
      <c r="D15521" s="0" t="n">
        <v>4.878003</v>
      </c>
    </row>
    <row r="15522" customFormat="false" ht="12.8" hidden="false" customHeight="false" outlineLevel="0" collapsed="false">
      <c r="B15522" s="0" t="n">
        <v>0.236074</v>
      </c>
      <c r="C15522" s="0" t="n">
        <v>42.872508</v>
      </c>
      <c r="D15522" s="0" t="n">
        <v>4.878005</v>
      </c>
    </row>
    <row r="15523" customFormat="false" ht="12.8" hidden="false" customHeight="false" outlineLevel="0" collapsed="false">
      <c r="B15523" s="0" t="n">
        <v>0.23609</v>
      </c>
      <c r="C15523" s="0" t="n">
        <v>42.8725</v>
      </c>
      <c r="D15523" s="0" t="n">
        <v>4.878007</v>
      </c>
    </row>
    <row r="15524" customFormat="false" ht="12.8" hidden="false" customHeight="false" outlineLevel="0" collapsed="false">
      <c r="B15524" s="0" t="n">
        <v>0.236105</v>
      </c>
      <c r="C15524" s="0" t="n">
        <v>42.872493</v>
      </c>
      <c r="D15524" s="0" t="n">
        <v>4.878008</v>
      </c>
    </row>
    <row r="15525" customFormat="false" ht="12.8" hidden="false" customHeight="false" outlineLevel="0" collapsed="false">
      <c r="B15525" s="0" t="n">
        <v>0.23612</v>
      </c>
      <c r="C15525" s="0" t="n">
        <v>42.872485</v>
      </c>
      <c r="D15525" s="0" t="n">
        <v>4.87801</v>
      </c>
    </row>
    <row r="15526" customFormat="false" ht="12.8" hidden="false" customHeight="false" outlineLevel="0" collapsed="false">
      <c r="B15526" s="0" t="n">
        <v>0.236135</v>
      </c>
      <c r="C15526" s="0" t="n">
        <v>42.872478</v>
      </c>
      <c r="D15526" s="0" t="n">
        <v>4.878012</v>
      </c>
    </row>
    <row r="15527" customFormat="false" ht="12.8" hidden="false" customHeight="false" outlineLevel="0" collapsed="false">
      <c r="B15527" s="0" t="n">
        <v>0.23615</v>
      </c>
      <c r="C15527" s="0" t="n">
        <v>42.87247</v>
      </c>
      <c r="D15527" s="0" t="n">
        <v>4.878013</v>
      </c>
    </row>
    <row r="15528" customFormat="false" ht="12.8" hidden="false" customHeight="false" outlineLevel="0" collapsed="false">
      <c r="B15528" s="0" t="n">
        <v>0.236166</v>
      </c>
      <c r="C15528" s="0" t="n">
        <v>42.872463</v>
      </c>
      <c r="D15528" s="0" t="n">
        <v>4.878015</v>
      </c>
    </row>
    <row r="15529" customFormat="false" ht="12.8" hidden="false" customHeight="false" outlineLevel="0" collapsed="false">
      <c r="B15529" s="0" t="n">
        <v>0.236181</v>
      </c>
      <c r="C15529" s="0" t="n">
        <v>42.872455</v>
      </c>
      <c r="D15529" s="0" t="n">
        <v>4.878016</v>
      </c>
    </row>
    <row r="15530" customFormat="false" ht="12.8" hidden="false" customHeight="false" outlineLevel="0" collapsed="false">
      <c r="B15530" s="0" t="n">
        <v>0.236196</v>
      </c>
      <c r="C15530" s="0" t="n">
        <v>42.872447</v>
      </c>
      <c r="D15530" s="0" t="n">
        <v>4.878018</v>
      </c>
    </row>
    <row r="15531" customFormat="false" ht="12.8" hidden="false" customHeight="false" outlineLevel="0" collapsed="false">
      <c r="B15531" s="0" t="n">
        <v>0.236211</v>
      </c>
      <c r="C15531" s="0" t="n">
        <v>42.872439</v>
      </c>
      <c r="D15531" s="0" t="n">
        <v>4.87802</v>
      </c>
    </row>
    <row r="15532" customFormat="false" ht="12.8" hidden="false" customHeight="false" outlineLevel="0" collapsed="false">
      <c r="B15532" s="0" t="n">
        <v>0.236227</v>
      </c>
      <c r="C15532" s="0" t="n">
        <v>42.872432</v>
      </c>
      <c r="D15532" s="0" t="n">
        <v>4.878021</v>
      </c>
    </row>
    <row r="15533" customFormat="false" ht="12.8" hidden="false" customHeight="false" outlineLevel="0" collapsed="false">
      <c r="B15533" s="0" t="n">
        <v>0.236242</v>
      </c>
      <c r="C15533" s="0" t="n">
        <v>42.872424</v>
      </c>
      <c r="D15533" s="0" t="n">
        <v>4.878023</v>
      </c>
    </row>
    <row r="15534" customFormat="false" ht="12.8" hidden="false" customHeight="false" outlineLevel="0" collapsed="false">
      <c r="B15534" s="0" t="n">
        <v>0.236257</v>
      </c>
      <c r="C15534" s="0" t="n">
        <v>42.872416</v>
      </c>
      <c r="D15534" s="0" t="n">
        <v>4.878025</v>
      </c>
    </row>
    <row r="15535" customFormat="false" ht="12.8" hidden="false" customHeight="false" outlineLevel="0" collapsed="false">
      <c r="B15535" s="0" t="n">
        <v>0.236272</v>
      </c>
      <c r="C15535" s="0" t="n">
        <v>42.872408</v>
      </c>
      <c r="D15535" s="0" t="n">
        <v>4.878026</v>
      </c>
    </row>
    <row r="15536" customFormat="false" ht="12.8" hidden="false" customHeight="false" outlineLevel="0" collapsed="false">
      <c r="B15536" s="0" t="n">
        <v>0.236287</v>
      </c>
      <c r="C15536" s="0" t="n">
        <v>42.8724</v>
      </c>
      <c r="D15536" s="0" t="n">
        <v>4.878028</v>
      </c>
    </row>
    <row r="15537" customFormat="false" ht="12.8" hidden="false" customHeight="false" outlineLevel="0" collapsed="false">
      <c r="B15537" s="0" t="n">
        <v>0.236303</v>
      </c>
      <c r="C15537" s="0" t="n">
        <v>42.872392</v>
      </c>
      <c r="D15537" s="0" t="n">
        <v>4.878029</v>
      </c>
    </row>
    <row r="15538" customFormat="false" ht="12.8" hidden="false" customHeight="false" outlineLevel="0" collapsed="false">
      <c r="B15538" s="0" t="n">
        <v>0.236318</v>
      </c>
      <c r="C15538" s="0" t="n">
        <v>42.872384</v>
      </c>
      <c r="D15538" s="0" t="n">
        <v>4.878031</v>
      </c>
    </row>
    <row r="15539" customFormat="false" ht="12.8" hidden="false" customHeight="false" outlineLevel="0" collapsed="false">
      <c r="B15539" s="0" t="n">
        <v>0.236333</v>
      </c>
      <c r="C15539" s="0" t="n">
        <v>42.872375</v>
      </c>
      <c r="D15539" s="0" t="n">
        <v>4.878033</v>
      </c>
    </row>
    <row r="15540" customFormat="false" ht="12.8" hidden="false" customHeight="false" outlineLevel="0" collapsed="false">
      <c r="B15540" s="0" t="n">
        <v>0.236348</v>
      </c>
      <c r="C15540" s="0" t="n">
        <v>42.872367</v>
      </c>
      <c r="D15540" s="0" t="n">
        <v>4.878034</v>
      </c>
    </row>
    <row r="15541" customFormat="false" ht="12.8" hidden="false" customHeight="false" outlineLevel="0" collapsed="false">
      <c r="B15541" s="0" t="n">
        <v>0.236363</v>
      </c>
      <c r="C15541" s="0" t="n">
        <v>42.872359</v>
      </c>
      <c r="D15541" s="0" t="n">
        <v>4.878036</v>
      </c>
    </row>
    <row r="15542" customFormat="false" ht="12.8" hidden="false" customHeight="false" outlineLevel="0" collapsed="false">
      <c r="B15542" s="0" t="n">
        <v>0.236379</v>
      </c>
      <c r="C15542" s="0" t="n">
        <v>42.872351</v>
      </c>
      <c r="D15542" s="0" t="n">
        <v>4.878037</v>
      </c>
    </row>
    <row r="15543" customFormat="false" ht="12.8" hidden="false" customHeight="false" outlineLevel="0" collapsed="false">
      <c r="B15543" s="0" t="n">
        <v>0.236394</v>
      </c>
      <c r="C15543" s="0" t="n">
        <v>42.872342</v>
      </c>
      <c r="D15543" s="0" t="n">
        <v>4.878039</v>
      </c>
    </row>
    <row r="15544" customFormat="false" ht="12.8" hidden="false" customHeight="false" outlineLevel="0" collapsed="false">
      <c r="B15544" s="0" t="n">
        <v>0.236409</v>
      </c>
      <c r="C15544" s="0" t="n">
        <v>42.872334</v>
      </c>
      <c r="D15544" s="0" t="n">
        <v>4.878041</v>
      </c>
    </row>
    <row r="15545" customFormat="false" ht="12.8" hidden="false" customHeight="false" outlineLevel="0" collapsed="false">
      <c r="B15545" s="0" t="n">
        <v>0.236424</v>
      </c>
      <c r="C15545" s="0" t="n">
        <v>42.872325</v>
      </c>
      <c r="D15545" s="0" t="n">
        <v>4.878042</v>
      </c>
    </row>
    <row r="15546" customFormat="false" ht="12.8" hidden="false" customHeight="false" outlineLevel="0" collapsed="false">
      <c r="B15546" s="0" t="n">
        <v>0.236439</v>
      </c>
      <c r="C15546" s="0" t="n">
        <v>42.872317</v>
      </c>
      <c r="D15546" s="0" t="n">
        <v>4.878044</v>
      </c>
    </row>
    <row r="15547" customFormat="false" ht="12.8" hidden="false" customHeight="false" outlineLevel="0" collapsed="false">
      <c r="B15547" s="0" t="n">
        <v>0.236455</v>
      </c>
      <c r="C15547" s="0" t="n">
        <v>42.872308</v>
      </c>
      <c r="D15547" s="0" t="n">
        <v>4.878045</v>
      </c>
    </row>
    <row r="15548" customFormat="false" ht="12.8" hidden="false" customHeight="false" outlineLevel="0" collapsed="false">
      <c r="B15548" s="0" t="n">
        <v>0.23647</v>
      </c>
      <c r="C15548" s="0" t="n">
        <v>42.8723</v>
      </c>
      <c r="D15548" s="0" t="n">
        <v>4.878047</v>
      </c>
    </row>
    <row r="15549" customFormat="false" ht="12.8" hidden="false" customHeight="false" outlineLevel="0" collapsed="false">
      <c r="B15549" s="0" t="n">
        <v>0.236485</v>
      </c>
      <c r="C15549" s="0" t="n">
        <v>42.872291</v>
      </c>
      <c r="D15549" s="0" t="n">
        <v>4.878048</v>
      </c>
    </row>
    <row r="15550" customFormat="false" ht="12.8" hidden="false" customHeight="false" outlineLevel="0" collapsed="false">
      <c r="B15550" s="0" t="n">
        <v>0.2365</v>
      </c>
      <c r="C15550" s="0" t="n">
        <v>42.872282</v>
      </c>
      <c r="D15550" s="0" t="n">
        <v>4.87805</v>
      </c>
    </row>
    <row r="15551" customFormat="false" ht="12.8" hidden="false" customHeight="false" outlineLevel="0" collapsed="false">
      <c r="B15551" s="0" t="n">
        <v>0.236515</v>
      </c>
      <c r="C15551" s="0" t="n">
        <v>42.872273</v>
      </c>
      <c r="D15551" s="0" t="n">
        <v>4.878051</v>
      </c>
    </row>
    <row r="15552" customFormat="false" ht="12.8" hidden="false" customHeight="false" outlineLevel="0" collapsed="false">
      <c r="B15552" s="0" t="n">
        <v>0.236531</v>
      </c>
      <c r="C15552" s="0" t="n">
        <v>42.872265</v>
      </c>
      <c r="D15552" s="0" t="n">
        <v>4.878053</v>
      </c>
    </row>
    <row r="15553" customFormat="false" ht="12.8" hidden="false" customHeight="false" outlineLevel="0" collapsed="false">
      <c r="B15553" s="0" t="n">
        <v>0.236546</v>
      </c>
      <c r="C15553" s="0" t="n">
        <v>42.872256</v>
      </c>
      <c r="D15553" s="0" t="n">
        <v>4.878054</v>
      </c>
    </row>
    <row r="15554" customFormat="false" ht="12.8" hidden="false" customHeight="false" outlineLevel="0" collapsed="false">
      <c r="B15554" s="0" t="n">
        <v>0.236561</v>
      </c>
      <c r="C15554" s="0" t="n">
        <v>42.872247</v>
      </c>
      <c r="D15554" s="0" t="n">
        <v>4.878056</v>
      </c>
    </row>
    <row r="15555" customFormat="false" ht="12.8" hidden="false" customHeight="false" outlineLevel="0" collapsed="false">
      <c r="B15555" s="0" t="n">
        <v>0.236576</v>
      </c>
      <c r="C15555" s="0" t="n">
        <v>42.872238</v>
      </c>
      <c r="D15555" s="0" t="n">
        <v>4.878058</v>
      </c>
    </row>
    <row r="15556" customFormat="false" ht="12.8" hidden="false" customHeight="false" outlineLevel="0" collapsed="false">
      <c r="B15556" s="0" t="n">
        <v>0.236592</v>
      </c>
      <c r="C15556" s="0" t="n">
        <v>42.872229</v>
      </c>
      <c r="D15556" s="0" t="n">
        <v>4.878059</v>
      </c>
    </row>
    <row r="15557" customFormat="false" ht="12.8" hidden="false" customHeight="false" outlineLevel="0" collapsed="false">
      <c r="B15557" s="0" t="n">
        <v>0.236607</v>
      </c>
      <c r="C15557" s="0" t="n">
        <v>42.87222</v>
      </c>
      <c r="D15557" s="0" t="n">
        <v>4.878061</v>
      </c>
    </row>
    <row r="15558" customFormat="false" ht="12.8" hidden="false" customHeight="false" outlineLevel="0" collapsed="false">
      <c r="B15558" s="0" t="n">
        <v>0.236622</v>
      </c>
      <c r="C15558" s="0" t="n">
        <v>42.872211</v>
      </c>
      <c r="D15558" s="0" t="n">
        <v>4.878062</v>
      </c>
    </row>
    <row r="15559" customFormat="false" ht="12.8" hidden="false" customHeight="false" outlineLevel="0" collapsed="false">
      <c r="B15559" s="0" t="n">
        <v>0.236637</v>
      </c>
      <c r="C15559" s="0" t="n">
        <v>42.872202</v>
      </c>
      <c r="D15559" s="0" t="n">
        <v>4.878064</v>
      </c>
    </row>
    <row r="15560" customFormat="false" ht="12.8" hidden="false" customHeight="false" outlineLevel="0" collapsed="false">
      <c r="B15560" s="0" t="n">
        <v>0.236652</v>
      </c>
      <c r="C15560" s="0" t="n">
        <v>42.872192</v>
      </c>
      <c r="D15560" s="0" t="n">
        <v>4.878065</v>
      </c>
    </row>
    <row r="15561" customFormat="false" ht="12.8" hidden="false" customHeight="false" outlineLevel="0" collapsed="false">
      <c r="B15561" s="0" t="n">
        <v>0.236668</v>
      </c>
      <c r="C15561" s="0" t="n">
        <v>42.872183</v>
      </c>
      <c r="D15561" s="0" t="n">
        <v>4.878067</v>
      </c>
    </row>
    <row r="15562" customFormat="false" ht="12.8" hidden="false" customHeight="false" outlineLevel="0" collapsed="false">
      <c r="B15562" s="0" t="n">
        <v>0.236683</v>
      </c>
      <c r="C15562" s="0" t="n">
        <v>42.872174</v>
      </c>
      <c r="D15562" s="0" t="n">
        <v>4.878068</v>
      </c>
    </row>
    <row r="15563" customFormat="false" ht="12.8" hidden="false" customHeight="false" outlineLevel="0" collapsed="false">
      <c r="B15563" s="0" t="n">
        <v>0.236698</v>
      </c>
      <c r="C15563" s="0" t="n">
        <v>42.872165</v>
      </c>
      <c r="D15563" s="0" t="n">
        <v>4.87807</v>
      </c>
    </row>
    <row r="15564" customFormat="false" ht="12.8" hidden="false" customHeight="false" outlineLevel="0" collapsed="false">
      <c r="B15564" s="0" t="n">
        <v>0.236713</v>
      </c>
      <c r="C15564" s="0" t="n">
        <v>42.872155</v>
      </c>
      <c r="D15564" s="0" t="n">
        <v>4.878071</v>
      </c>
    </row>
    <row r="15565" customFormat="false" ht="12.8" hidden="false" customHeight="false" outlineLevel="0" collapsed="false">
      <c r="B15565" s="0" t="n">
        <v>0.236728</v>
      </c>
      <c r="C15565" s="0" t="n">
        <v>42.872146</v>
      </c>
      <c r="D15565" s="0" t="n">
        <v>4.878073</v>
      </c>
    </row>
    <row r="15566" customFormat="false" ht="12.8" hidden="false" customHeight="false" outlineLevel="0" collapsed="false">
      <c r="B15566" s="0" t="n">
        <v>0.236744</v>
      </c>
      <c r="C15566" s="0" t="n">
        <v>42.872136</v>
      </c>
      <c r="D15566" s="0" t="n">
        <v>4.878074</v>
      </c>
    </row>
    <row r="15567" customFormat="false" ht="12.8" hidden="false" customHeight="false" outlineLevel="0" collapsed="false">
      <c r="B15567" s="0" t="n">
        <v>0.236759</v>
      </c>
      <c r="C15567" s="0" t="n">
        <v>42.872127</v>
      </c>
      <c r="D15567" s="0" t="n">
        <v>4.878075</v>
      </c>
    </row>
    <row r="15568" customFormat="false" ht="12.8" hidden="false" customHeight="false" outlineLevel="0" collapsed="false">
      <c r="B15568" s="0" t="n">
        <v>0.236774</v>
      </c>
      <c r="C15568" s="0" t="n">
        <v>42.872117</v>
      </c>
      <c r="D15568" s="0" t="n">
        <v>4.878077</v>
      </c>
    </row>
    <row r="15569" customFormat="false" ht="12.8" hidden="false" customHeight="false" outlineLevel="0" collapsed="false">
      <c r="B15569" s="0" t="n">
        <v>0.236789</v>
      </c>
      <c r="C15569" s="0" t="n">
        <v>42.872108</v>
      </c>
      <c r="D15569" s="0" t="n">
        <v>4.878078</v>
      </c>
    </row>
    <row r="15570" customFormat="false" ht="12.8" hidden="false" customHeight="false" outlineLevel="0" collapsed="false">
      <c r="B15570" s="0" t="n">
        <v>0.236804</v>
      </c>
      <c r="C15570" s="0" t="n">
        <v>42.872098</v>
      </c>
      <c r="D15570" s="0" t="n">
        <v>4.87808</v>
      </c>
    </row>
    <row r="15571" customFormat="false" ht="12.8" hidden="false" customHeight="false" outlineLevel="0" collapsed="false">
      <c r="B15571" s="0" t="n">
        <v>0.23682</v>
      </c>
      <c r="C15571" s="0" t="n">
        <v>42.872088</v>
      </c>
      <c r="D15571" s="0" t="n">
        <v>4.878081</v>
      </c>
    </row>
    <row r="15572" customFormat="false" ht="12.8" hidden="false" customHeight="false" outlineLevel="0" collapsed="false">
      <c r="B15572" s="0" t="n">
        <v>0.236835</v>
      </c>
      <c r="C15572" s="0" t="n">
        <v>42.872079</v>
      </c>
      <c r="D15572" s="0" t="n">
        <v>4.878083</v>
      </c>
    </row>
    <row r="15573" customFormat="false" ht="12.8" hidden="false" customHeight="false" outlineLevel="0" collapsed="false">
      <c r="B15573" s="0" t="n">
        <v>0.23685</v>
      </c>
      <c r="C15573" s="0" t="n">
        <v>42.872069</v>
      </c>
      <c r="D15573" s="0" t="n">
        <v>4.878084</v>
      </c>
    </row>
    <row r="15574" customFormat="false" ht="12.8" hidden="false" customHeight="false" outlineLevel="0" collapsed="false">
      <c r="B15574" s="0" t="n">
        <v>0.236865</v>
      </c>
      <c r="C15574" s="0" t="n">
        <v>42.872059</v>
      </c>
      <c r="D15574" s="0" t="n">
        <v>4.878086</v>
      </c>
    </row>
    <row r="15575" customFormat="false" ht="12.8" hidden="false" customHeight="false" outlineLevel="0" collapsed="false">
      <c r="B15575" s="0" t="n">
        <v>0.236881</v>
      </c>
      <c r="C15575" s="0" t="n">
        <v>42.872049</v>
      </c>
      <c r="D15575" s="0" t="n">
        <v>4.878087</v>
      </c>
    </row>
    <row r="15576" customFormat="false" ht="12.8" hidden="false" customHeight="false" outlineLevel="0" collapsed="false">
      <c r="B15576" s="0" t="n">
        <v>0.236896</v>
      </c>
      <c r="C15576" s="0" t="n">
        <v>42.872039</v>
      </c>
      <c r="D15576" s="0" t="n">
        <v>4.878089</v>
      </c>
    </row>
    <row r="15577" customFormat="false" ht="12.8" hidden="false" customHeight="false" outlineLevel="0" collapsed="false">
      <c r="B15577" s="0" t="n">
        <v>0.236911</v>
      </c>
      <c r="C15577" s="0" t="n">
        <v>42.872029</v>
      </c>
      <c r="D15577" s="0" t="n">
        <v>4.87809</v>
      </c>
    </row>
    <row r="15578" customFormat="false" ht="12.8" hidden="false" customHeight="false" outlineLevel="0" collapsed="false">
      <c r="B15578" s="0" t="n">
        <v>0.236926</v>
      </c>
      <c r="C15578" s="0" t="n">
        <v>42.872019</v>
      </c>
      <c r="D15578" s="0" t="n">
        <v>4.878091</v>
      </c>
    </row>
    <row r="15579" customFormat="false" ht="12.8" hidden="false" customHeight="false" outlineLevel="0" collapsed="false">
      <c r="B15579" s="0" t="n">
        <v>0.236941</v>
      </c>
      <c r="C15579" s="0" t="n">
        <v>42.872009</v>
      </c>
      <c r="D15579" s="0" t="n">
        <v>4.878093</v>
      </c>
    </row>
    <row r="15580" customFormat="false" ht="12.8" hidden="false" customHeight="false" outlineLevel="0" collapsed="false">
      <c r="B15580" s="0" t="n">
        <v>0.236957</v>
      </c>
      <c r="C15580" s="0" t="n">
        <v>42.871999</v>
      </c>
      <c r="D15580" s="0" t="n">
        <v>4.878094</v>
      </c>
    </row>
    <row r="15581" customFormat="false" ht="12.8" hidden="false" customHeight="false" outlineLevel="0" collapsed="false">
      <c r="B15581" s="0" t="n">
        <v>0.236972</v>
      </c>
      <c r="C15581" s="0" t="n">
        <v>42.871989</v>
      </c>
      <c r="D15581" s="0" t="n">
        <v>4.878096</v>
      </c>
    </row>
    <row r="15582" customFormat="false" ht="12.8" hidden="false" customHeight="false" outlineLevel="0" collapsed="false">
      <c r="B15582" s="0" t="n">
        <v>0.236987</v>
      </c>
      <c r="C15582" s="0" t="n">
        <v>42.871979</v>
      </c>
      <c r="D15582" s="0" t="n">
        <v>4.878097</v>
      </c>
    </row>
    <row r="15583" customFormat="false" ht="12.8" hidden="false" customHeight="false" outlineLevel="0" collapsed="false">
      <c r="B15583" s="0" t="n">
        <v>0.237002</v>
      </c>
      <c r="C15583" s="0" t="n">
        <v>42.871968</v>
      </c>
      <c r="D15583" s="0" t="n">
        <v>4.878098</v>
      </c>
    </row>
    <row r="15584" customFormat="false" ht="12.8" hidden="false" customHeight="false" outlineLevel="0" collapsed="false">
      <c r="B15584" s="0" t="n">
        <v>0.237017</v>
      </c>
      <c r="C15584" s="0" t="n">
        <v>42.871958</v>
      </c>
      <c r="D15584" s="0" t="n">
        <v>4.8781</v>
      </c>
    </row>
    <row r="15585" customFormat="false" ht="12.8" hidden="false" customHeight="false" outlineLevel="0" collapsed="false">
      <c r="B15585" s="0" t="n">
        <v>0.237033</v>
      </c>
      <c r="C15585" s="0" t="n">
        <v>42.871948</v>
      </c>
      <c r="D15585" s="0" t="n">
        <v>4.878101</v>
      </c>
    </row>
    <row r="15586" customFormat="false" ht="12.8" hidden="false" customHeight="false" outlineLevel="0" collapsed="false">
      <c r="B15586" s="0" t="n">
        <v>0.237048</v>
      </c>
      <c r="C15586" s="0" t="n">
        <v>42.871937</v>
      </c>
      <c r="D15586" s="0" t="n">
        <v>4.878103</v>
      </c>
    </row>
    <row r="15587" customFormat="false" ht="12.8" hidden="false" customHeight="false" outlineLevel="0" collapsed="false">
      <c r="B15587" s="0" t="n">
        <v>0.237063</v>
      </c>
      <c r="C15587" s="0" t="n">
        <v>42.871927</v>
      </c>
      <c r="D15587" s="0" t="n">
        <v>4.878104</v>
      </c>
    </row>
    <row r="15588" customFormat="false" ht="12.8" hidden="false" customHeight="false" outlineLevel="0" collapsed="false">
      <c r="B15588" s="0" t="n">
        <v>0.237078</v>
      </c>
      <c r="C15588" s="0" t="n">
        <v>42.871916</v>
      </c>
      <c r="D15588" s="0" t="n">
        <v>4.878105</v>
      </c>
    </row>
    <row r="15589" customFormat="false" ht="12.8" hidden="false" customHeight="false" outlineLevel="0" collapsed="false">
      <c r="B15589" s="0" t="n">
        <v>0.237093</v>
      </c>
      <c r="C15589" s="0" t="n">
        <v>42.871906</v>
      </c>
      <c r="D15589" s="0" t="n">
        <v>4.878107</v>
      </c>
    </row>
    <row r="15590" customFormat="false" ht="12.8" hidden="false" customHeight="false" outlineLevel="0" collapsed="false">
      <c r="B15590" s="0" t="n">
        <v>0.237109</v>
      </c>
      <c r="C15590" s="0" t="n">
        <v>42.871895</v>
      </c>
      <c r="D15590" s="0" t="n">
        <v>4.878108</v>
      </c>
    </row>
    <row r="15591" customFormat="false" ht="12.8" hidden="false" customHeight="false" outlineLevel="0" collapsed="false">
      <c r="B15591" s="0" t="n">
        <v>0.237124</v>
      </c>
      <c r="C15591" s="0" t="n">
        <v>42.871885</v>
      </c>
      <c r="D15591" s="0" t="n">
        <v>4.87811</v>
      </c>
    </row>
    <row r="15592" customFormat="false" ht="12.8" hidden="false" customHeight="false" outlineLevel="0" collapsed="false">
      <c r="B15592" s="0" t="n">
        <v>0.237139</v>
      </c>
      <c r="C15592" s="0" t="n">
        <v>42.871874</v>
      </c>
      <c r="D15592" s="0" t="n">
        <v>4.878111</v>
      </c>
    </row>
    <row r="15593" customFormat="false" ht="12.8" hidden="false" customHeight="false" outlineLevel="0" collapsed="false">
      <c r="B15593" s="0" t="n">
        <v>0.237154</v>
      </c>
      <c r="C15593" s="0" t="n">
        <v>42.871863</v>
      </c>
      <c r="D15593" s="0" t="n">
        <v>4.878112</v>
      </c>
    </row>
    <row r="15594" customFormat="false" ht="12.8" hidden="false" customHeight="false" outlineLevel="0" collapsed="false">
      <c r="B15594" s="0" t="n">
        <v>0.23717</v>
      </c>
      <c r="C15594" s="0" t="n">
        <v>42.871853</v>
      </c>
      <c r="D15594" s="0" t="n">
        <v>4.878114</v>
      </c>
    </row>
    <row r="15595" customFormat="false" ht="12.8" hidden="false" customHeight="false" outlineLevel="0" collapsed="false">
      <c r="B15595" s="0" t="n">
        <v>0.237185</v>
      </c>
      <c r="C15595" s="0" t="n">
        <v>42.871842</v>
      </c>
      <c r="D15595" s="0" t="n">
        <v>4.878115</v>
      </c>
    </row>
    <row r="15596" customFormat="false" ht="12.8" hidden="false" customHeight="false" outlineLevel="0" collapsed="false">
      <c r="B15596" s="0" t="n">
        <v>0.2372</v>
      </c>
      <c r="C15596" s="0" t="n">
        <v>42.871831</v>
      </c>
      <c r="D15596" s="0" t="n">
        <v>4.878116</v>
      </c>
    </row>
    <row r="15597" customFormat="false" ht="12.8" hidden="false" customHeight="false" outlineLevel="0" collapsed="false">
      <c r="B15597" s="0" t="n">
        <v>0.237215</v>
      </c>
      <c r="C15597" s="0" t="n">
        <v>42.87182</v>
      </c>
      <c r="D15597" s="0" t="n">
        <v>4.878118</v>
      </c>
    </row>
    <row r="15598" customFormat="false" ht="12.8" hidden="false" customHeight="false" outlineLevel="0" collapsed="false">
      <c r="B15598" s="0" t="n">
        <v>0.23723</v>
      </c>
      <c r="C15598" s="0" t="n">
        <v>42.871809</v>
      </c>
      <c r="D15598" s="0" t="n">
        <v>4.878119</v>
      </c>
    </row>
    <row r="15599" customFormat="false" ht="12.8" hidden="false" customHeight="false" outlineLevel="0" collapsed="false">
      <c r="B15599" s="0" t="n">
        <v>0.237246</v>
      </c>
      <c r="C15599" s="0" t="n">
        <v>42.871798</v>
      </c>
      <c r="D15599" s="0" t="n">
        <v>4.87812</v>
      </c>
    </row>
    <row r="15600" customFormat="false" ht="12.8" hidden="false" customHeight="false" outlineLevel="0" collapsed="false">
      <c r="B15600" s="0" t="n">
        <v>0.237261</v>
      </c>
      <c r="C15600" s="0" t="n">
        <v>42.871787</v>
      </c>
      <c r="D15600" s="0" t="n">
        <v>4.878122</v>
      </c>
    </row>
    <row r="15601" customFormat="false" ht="12.8" hidden="false" customHeight="false" outlineLevel="0" collapsed="false">
      <c r="B15601" s="0" t="n">
        <v>0.237276</v>
      </c>
      <c r="C15601" s="0" t="n">
        <v>42.871776</v>
      </c>
      <c r="D15601" s="0" t="n">
        <v>4.878123</v>
      </c>
    </row>
    <row r="15602" customFormat="false" ht="12.8" hidden="false" customHeight="false" outlineLevel="0" collapsed="false">
      <c r="B15602" s="0" t="n">
        <v>0.237291</v>
      </c>
      <c r="C15602" s="0" t="n">
        <v>42.871765</v>
      </c>
      <c r="D15602" s="0" t="n">
        <v>4.878124</v>
      </c>
    </row>
    <row r="15603" customFormat="false" ht="12.8" hidden="false" customHeight="false" outlineLevel="0" collapsed="false">
      <c r="B15603" s="0" t="n">
        <v>0.237306</v>
      </c>
      <c r="C15603" s="0" t="n">
        <v>42.871754</v>
      </c>
      <c r="D15603" s="0" t="n">
        <v>4.878126</v>
      </c>
    </row>
    <row r="15604" customFormat="false" ht="12.8" hidden="false" customHeight="false" outlineLevel="0" collapsed="false">
      <c r="B15604" s="0" t="n">
        <v>0.237322</v>
      </c>
      <c r="C15604" s="0" t="n">
        <v>42.871743</v>
      </c>
      <c r="D15604" s="0" t="n">
        <v>4.878127</v>
      </c>
    </row>
    <row r="15605" customFormat="false" ht="12.8" hidden="false" customHeight="false" outlineLevel="0" collapsed="false">
      <c r="B15605" s="0" t="n">
        <v>0.237337</v>
      </c>
      <c r="C15605" s="0" t="n">
        <v>42.871732</v>
      </c>
      <c r="D15605" s="0" t="n">
        <v>4.878128</v>
      </c>
    </row>
    <row r="15606" customFormat="false" ht="12.8" hidden="false" customHeight="false" outlineLevel="0" collapsed="false">
      <c r="B15606" s="0" t="n">
        <v>0.237352</v>
      </c>
      <c r="C15606" s="0" t="n">
        <v>42.871721</v>
      </c>
      <c r="D15606" s="0" t="n">
        <v>4.87813</v>
      </c>
    </row>
    <row r="15607" customFormat="false" ht="12.8" hidden="false" customHeight="false" outlineLevel="0" collapsed="false">
      <c r="B15607" s="0" t="n">
        <v>0.237367</v>
      </c>
      <c r="C15607" s="0" t="n">
        <v>42.871709</v>
      </c>
      <c r="D15607" s="0" t="n">
        <v>4.878131</v>
      </c>
    </row>
    <row r="15608" customFormat="false" ht="12.8" hidden="false" customHeight="false" outlineLevel="0" collapsed="false">
      <c r="B15608" s="0" t="n">
        <v>0.237382</v>
      </c>
      <c r="C15608" s="0" t="n">
        <v>42.871698</v>
      </c>
      <c r="D15608" s="0" t="n">
        <v>4.878132</v>
      </c>
    </row>
    <row r="15609" customFormat="false" ht="12.8" hidden="false" customHeight="false" outlineLevel="0" collapsed="false">
      <c r="B15609" s="0" t="n">
        <v>0.237398</v>
      </c>
      <c r="C15609" s="0" t="n">
        <v>42.871687</v>
      </c>
      <c r="D15609" s="0" t="n">
        <v>4.878133</v>
      </c>
    </row>
    <row r="15610" customFormat="false" ht="12.8" hidden="false" customHeight="false" outlineLevel="0" collapsed="false">
      <c r="B15610" s="0" t="n">
        <v>0.237413</v>
      </c>
      <c r="C15610" s="0" t="n">
        <v>42.871675</v>
      </c>
      <c r="D15610" s="0" t="n">
        <v>4.878135</v>
      </c>
    </row>
    <row r="15611" customFormat="false" ht="12.8" hidden="false" customHeight="false" outlineLevel="0" collapsed="false">
      <c r="B15611" s="0" t="n">
        <v>0.237428</v>
      </c>
      <c r="C15611" s="0" t="n">
        <v>42.871664</v>
      </c>
      <c r="D15611" s="0" t="n">
        <v>4.878136</v>
      </c>
    </row>
    <row r="15612" customFormat="false" ht="12.8" hidden="false" customHeight="false" outlineLevel="0" collapsed="false">
      <c r="B15612" s="0" t="n">
        <v>0.237443</v>
      </c>
      <c r="C15612" s="0" t="n">
        <v>42.871652</v>
      </c>
      <c r="D15612" s="0" t="n">
        <v>4.878137</v>
      </c>
    </row>
    <row r="15613" customFormat="false" ht="12.8" hidden="false" customHeight="false" outlineLevel="0" collapsed="false">
      <c r="B15613" s="0" t="n">
        <v>0.237459</v>
      </c>
      <c r="C15613" s="0" t="n">
        <v>42.871641</v>
      </c>
      <c r="D15613" s="0" t="n">
        <v>4.878138</v>
      </c>
    </row>
    <row r="15614" customFormat="false" ht="12.8" hidden="false" customHeight="false" outlineLevel="0" collapsed="false">
      <c r="B15614" s="0" t="n">
        <v>0.237474</v>
      </c>
      <c r="C15614" s="0" t="n">
        <v>42.871629</v>
      </c>
      <c r="D15614" s="0" t="n">
        <v>4.87814</v>
      </c>
    </row>
    <row r="15615" customFormat="false" ht="12.8" hidden="false" customHeight="false" outlineLevel="0" collapsed="false">
      <c r="B15615" s="0" t="n">
        <v>0.237489</v>
      </c>
      <c r="C15615" s="0" t="n">
        <v>42.871618</v>
      </c>
      <c r="D15615" s="0" t="n">
        <v>4.878141</v>
      </c>
    </row>
    <row r="15616" customFormat="false" ht="12.8" hidden="false" customHeight="false" outlineLevel="0" collapsed="false">
      <c r="B15616" s="0" t="n">
        <v>0.237504</v>
      </c>
      <c r="C15616" s="0" t="n">
        <v>42.871606</v>
      </c>
      <c r="D15616" s="0" t="n">
        <v>4.878142</v>
      </c>
    </row>
    <row r="15617" customFormat="false" ht="12.8" hidden="false" customHeight="false" outlineLevel="0" collapsed="false">
      <c r="B15617" s="0" t="n">
        <v>0.237519</v>
      </c>
      <c r="C15617" s="0" t="n">
        <v>42.871594</v>
      </c>
      <c r="D15617" s="0" t="n">
        <v>4.878144</v>
      </c>
    </row>
    <row r="15618" customFormat="false" ht="12.8" hidden="false" customHeight="false" outlineLevel="0" collapsed="false">
      <c r="B15618" s="0" t="n">
        <v>0.237535</v>
      </c>
      <c r="C15618" s="0" t="n">
        <v>42.871582</v>
      </c>
      <c r="D15618" s="0" t="n">
        <v>4.878145</v>
      </c>
    </row>
    <row r="15619" customFormat="false" ht="12.8" hidden="false" customHeight="false" outlineLevel="0" collapsed="false">
      <c r="B15619" s="0" t="n">
        <v>0.23755</v>
      </c>
      <c r="C15619" s="0" t="n">
        <v>42.871571</v>
      </c>
      <c r="D15619" s="0" t="n">
        <v>4.878146</v>
      </c>
    </row>
    <row r="15620" customFormat="false" ht="12.8" hidden="false" customHeight="false" outlineLevel="0" collapsed="false">
      <c r="B15620" s="0" t="n">
        <v>0.237565</v>
      </c>
      <c r="C15620" s="0" t="n">
        <v>42.871559</v>
      </c>
      <c r="D15620" s="0" t="n">
        <v>4.878147</v>
      </c>
    </row>
    <row r="15621" customFormat="false" ht="12.8" hidden="false" customHeight="false" outlineLevel="0" collapsed="false">
      <c r="B15621" s="0" t="n">
        <v>0.23758</v>
      </c>
      <c r="C15621" s="0" t="n">
        <v>42.871547</v>
      </c>
      <c r="D15621" s="0" t="n">
        <v>4.878148</v>
      </c>
    </row>
    <row r="15622" customFormat="false" ht="12.8" hidden="false" customHeight="false" outlineLevel="0" collapsed="false">
      <c r="B15622" s="0" t="n">
        <v>0.237595</v>
      </c>
      <c r="C15622" s="0" t="n">
        <v>42.871535</v>
      </c>
      <c r="D15622" s="0" t="n">
        <v>4.87815</v>
      </c>
    </row>
    <row r="15623" customFormat="false" ht="12.8" hidden="false" customHeight="false" outlineLevel="0" collapsed="false">
      <c r="B15623" s="0" t="n">
        <v>0.237611</v>
      </c>
      <c r="C15623" s="0" t="n">
        <v>42.871523</v>
      </c>
      <c r="D15623" s="0" t="n">
        <v>4.878151</v>
      </c>
    </row>
    <row r="15624" customFormat="false" ht="12.8" hidden="false" customHeight="false" outlineLevel="0" collapsed="false">
      <c r="B15624" s="0" t="n">
        <v>0.237626</v>
      </c>
      <c r="C15624" s="0" t="n">
        <v>42.871511</v>
      </c>
      <c r="D15624" s="0" t="n">
        <v>4.878152</v>
      </c>
    </row>
    <row r="15625" customFormat="false" ht="12.8" hidden="false" customHeight="false" outlineLevel="0" collapsed="false">
      <c r="B15625" s="0" t="n">
        <v>0.237641</v>
      </c>
      <c r="C15625" s="0" t="n">
        <v>42.871499</v>
      </c>
      <c r="D15625" s="0" t="n">
        <v>4.878153</v>
      </c>
    </row>
    <row r="15626" customFormat="false" ht="12.8" hidden="false" customHeight="false" outlineLevel="0" collapsed="false">
      <c r="B15626" s="0" t="n">
        <v>0.237656</v>
      </c>
      <c r="C15626" s="0" t="n">
        <v>42.871487</v>
      </c>
      <c r="D15626" s="0" t="n">
        <v>4.878155</v>
      </c>
    </row>
    <row r="15627" customFormat="false" ht="12.8" hidden="false" customHeight="false" outlineLevel="0" collapsed="false">
      <c r="B15627" s="0" t="n">
        <v>0.237671</v>
      </c>
      <c r="C15627" s="0" t="n">
        <v>42.871475</v>
      </c>
      <c r="D15627" s="0" t="n">
        <v>4.878156</v>
      </c>
    </row>
    <row r="15628" customFormat="false" ht="12.8" hidden="false" customHeight="false" outlineLevel="0" collapsed="false">
      <c r="B15628" s="0" t="n">
        <v>0.237687</v>
      </c>
      <c r="C15628" s="0" t="n">
        <v>42.871463</v>
      </c>
      <c r="D15628" s="0" t="n">
        <v>4.878157</v>
      </c>
    </row>
    <row r="15629" customFormat="false" ht="12.8" hidden="false" customHeight="false" outlineLevel="0" collapsed="false">
      <c r="B15629" s="0" t="n">
        <v>0.237702</v>
      </c>
      <c r="C15629" s="0" t="n">
        <v>42.871451</v>
      </c>
      <c r="D15629" s="0" t="n">
        <v>4.878158</v>
      </c>
    </row>
    <row r="15630" customFormat="false" ht="12.8" hidden="false" customHeight="false" outlineLevel="0" collapsed="false">
      <c r="B15630" s="0" t="n">
        <v>0.237717</v>
      </c>
      <c r="C15630" s="0" t="n">
        <v>42.871438</v>
      </c>
      <c r="D15630" s="0" t="n">
        <v>4.878159</v>
      </c>
    </row>
    <row r="15631" customFormat="false" ht="12.8" hidden="false" customHeight="false" outlineLevel="0" collapsed="false">
      <c r="B15631" s="0" t="n">
        <v>0.237732</v>
      </c>
      <c r="C15631" s="0" t="n">
        <v>42.871426</v>
      </c>
      <c r="D15631" s="0" t="n">
        <v>4.878161</v>
      </c>
    </row>
    <row r="15632" customFormat="false" ht="12.8" hidden="false" customHeight="false" outlineLevel="0" collapsed="false">
      <c r="B15632" s="0" t="n">
        <v>0.237748</v>
      </c>
      <c r="C15632" s="0" t="n">
        <v>42.871414</v>
      </c>
      <c r="D15632" s="0" t="n">
        <v>4.878162</v>
      </c>
    </row>
    <row r="15633" customFormat="false" ht="12.8" hidden="false" customHeight="false" outlineLevel="0" collapsed="false">
      <c r="B15633" s="0" t="n">
        <v>0.237763</v>
      </c>
      <c r="C15633" s="0" t="n">
        <v>42.871402</v>
      </c>
      <c r="D15633" s="0" t="n">
        <v>4.878163</v>
      </c>
    </row>
    <row r="15634" customFormat="false" ht="12.8" hidden="false" customHeight="false" outlineLevel="0" collapsed="false">
      <c r="B15634" s="0" t="n">
        <v>0.237778</v>
      </c>
      <c r="C15634" s="0" t="n">
        <v>42.871389</v>
      </c>
      <c r="D15634" s="0" t="n">
        <v>4.878164</v>
      </c>
    </row>
    <row r="15635" customFormat="false" ht="12.8" hidden="false" customHeight="false" outlineLevel="0" collapsed="false">
      <c r="B15635" s="0" t="n">
        <v>0.237793</v>
      </c>
      <c r="C15635" s="0" t="n">
        <v>42.871377</v>
      </c>
      <c r="D15635" s="0" t="n">
        <v>4.878165</v>
      </c>
    </row>
    <row r="15636" customFormat="false" ht="12.8" hidden="false" customHeight="false" outlineLevel="0" collapsed="false">
      <c r="B15636" s="0" t="n">
        <v>0.237808</v>
      </c>
      <c r="C15636" s="0" t="n">
        <v>42.871364</v>
      </c>
      <c r="D15636" s="0" t="n">
        <v>4.878166</v>
      </c>
    </row>
    <row r="15637" customFormat="false" ht="12.8" hidden="false" customHeight="false" outlineLevel="0" collapsed="false">
      <c r="B15637" s="0" t="n">
        <v>0.237824</v>
      </c>
      <c r="C15637" s="0" t="n">
        <v>42.871352</v>
      </c>
      <c r="D15637" s="0" t="n">
        <v>4.878168</v>
      </c>
    </row>
    <row r="15638" customFormat="false" ht="12.8" hidden="false" customHeight="false" outlineLevel="0" collapsed="false">
      <c r="B15638" s="0" t="n">
        <v>0.237839</v>
      </c>
      <c r="C15638" s="0" t="n">
        <v>42.871339</v>
      </c>
      <c r="D15638" s="0" t="n">
        <v>4.878169</v>
      </c>
    </row>
    <row r="15639" customFormat="false" ht="12.8" hidden="false" customHeight="false" outlineLevel="0" collapsed="false">
      <c r="B15639" s="0" t="n">
        <v>0.237854</v>
      </c>
      <c r="C15639" s="0" t="n">
        <v>42.871327</v>
      </c>
      <c r="D15639" s="0" t="n">
        <v>4.87817</v>
      </c>
    </row>
    <row r="15640" customFormat="false" ht="12.8" hidden="false" customHeight="false" outlineLevel="0" collapsed="false">
      <c r="B15640" s="0" t="n">
        <v>0.237869</v>
      </c>
      <c r="C15640" s="0" t="n">
        <v>42.871314</v>
      </c>
      <c r="D15640" s="0" t="n">
        <v>4.878171</v>
      </c>
    </row>
    <row r="15641" customFormat="false" ht="12.8" hidden="false" customHeight="false" outlineLevel="0" collapsed="false">
      <c r="B15641" s="0" t="n">
        <v>0.237884</v>
      </c>
      <c r="C15641" s="0" t="n">
        <v>42.871301</v>
      </c>
      <c r="D15641" s="0" t="n">
        <v>4.878172</v>
      </c>
    </row>
    <row r="15642" customFormat="false" ht="12.8" hidden="false" customHeight="false" outlineLevel="0" collapsed="false">
      <c r="B15642" s="0" t="n">
        <v>0.2379</v>
      </c>
      <c r="C15642" s="0" t="n">
        <v>42.871289</v>
      </c>
      <c r="D15642" s="0" t="n">
        <v>4.878173</v>
      </c>
    </row>
    <row r="15643" customFormat="false" ht="12.8" hidden="false" customHeight="false" outlineLevel="0" collapsed="false">
      <c r="B15643" s="0" t="n">
        <v>0.237915</v>
      </c>
      <c r="C15643" s="0" t="n">
        <v>42.871276</v>
      </c>
      <c r="D15643" s="0" t="n">
        <v>4.878174</v>
      </c>
    </row>
    <row r="15644" customFormat="false" ht="12.8" hidden="false" customHeight="false" outlineLevel="0" collapsed="false">
      <c r="B15644" s="0" t="n">
        <v>0.23793</v>
      </c>
      <c r="C15644" s="0" t="n">
        <v>42.871263</v>
      </c>
      <c r="D15644" s="0" t="n">
        <v>4.878176</v>
      </c>
    </row>
    <row r="15645" customFormat="false" ht="12.8" hidden="false" customHeight="false" outlineLevel="0" collapsed="false">
      <c r="B15645" s="0" t="n">
        <v>0.237945</v>
      </c>
      <c r="C15645" s="0" t="n">
        <v>42.87125</v>
      </c>
      <c r="D15645" s="0" t="n">
        <v>4.878177</v>
      </c>
    </row>
    <row r="15646" customFormat="false" ht="12.8" hidden="false" customHeight="false" outlineLevel="0" collapsed="false">
      <c r="B15646" s="0" t="n">
        <v>0.23796</v>
      </c>
      <c r="C15646" s="0" t="n">
        <v>42.871238</v>
      </c>
      <c r="D15646" s="0" t="n">
        <v>4.878178</v>
      </c>
    </row>
    <row r="15647" customFormat="false" ht="12.8" hidden="false" customHeight="false" outlineLevel="0" collapsed="false">
      <c r="B15647" s="0" t="n">
        <v>0.237976</v>
      </c>
      <c r="C15647" s="0" t="n">
        <v>42.871225</v>
      </c>
      <c r="D15647" s="0" t="n">
        <v>4.878179</v>
      </c>
    </row>
    <row r="15648" customFormat="false" ht="12.8" hidden="false" customHeight="false" outlineLevel="0" collapsed="false">
      <c r="B15648" s="0" t="n">
        <v>0.237991</v>
      </c>
      <c r="C15648" s="0" t="n">
        <v>42.871212</v>
      </c>
      <c r="D15648" s="0" t="n">
        <v>4.87818</v>
      </c>
    </row>
    <row r="15649" customFormat="false" ht="12.8" hidden="false" customHeight="false" outlineLevel="0" collapsed="false">
      <c r="B15649" s="0" t="n">
        <v>0.238006</v>
      </c>
      <c r="C15649" s="0" t="n">
        <v>42.871199</v>
      </c>
      <c r="D15649" s="0" t="n">
        <v>4.878181</v>
      </c>
    </row>
    <row r="15650" customFormat="false" ht="12.8" hidden="false" customHeight="false" outlineLevel="0" collapsed="false">
      <c r="B15650" s="0" t="n">
        <v>0.238021</v>
      </c>
      <c r="C15650" s="0" t="n">
        <v>42.871186</v>
      </c>
      <c r="D15650" s="0" t="n">
        <v>4.878182</v>
      </c>
    </row>
    <row r="15651" customFormat="false" ht="12.8" hidden="false" customHeight="false" outlineLevel="0" collapsed="false">
      <c r="B15651" s="0" t="n">
        <v>0.238036</v>
      </c>
      <c r="C15651" s="0" t="n">
        <v>42.871173</v>
      </c>
      <c r="D15651" s="0" t="n">
        <v>4.878183</v>
      </c>
    </row>
    <row r="15652" customFormat="false" ht="12.8" hidden="false" customHeight="false" outlineLevel="0" collapsed="false">
      <c r="B15652" s="0" t="n">
        <v>0.238052</v>
      </c>
      <c r="C15652" s="0" t="n">
        <v>42.87116</v>
      </c>
      <c r="D15652" s="0" t="n">
        <v>4.878184</v>
      </c>
    </row>
    <row r="15653" customFormat="false" ht="12.8" hidden="false" customHeight="false" outlineLevel="0" collapsed="false">
      <c r="B15653" s="0" t="n">
        <v>0.238067</v>
      </c>
      <c r="C15653" s="0" t="n">
        <v>42.871147</v>
      </c>
      <c r="D15653" s="0" t="n">
        <v>4.878186</v>
      </c>
    </row>
    <row r="15654" customFormat="false" ht="12.8" hidden="false" customHeight="false" outlineLevel="0" collapsed="false">
      <c r="B15654" s="0" t="n">
        <v>0.238082</v>
      </c>
      <c r="C15654" s="0" t="n">
        <v>42.871134</v>
      </c>
      <c r="D15654" s="0" t="n">
        <v>4.878187</v>
      </c>
    </row>
    <row r="15655" customFormat="false" ht="12.8" hidden="false" customHeight="false" outlineLevel="0" collapsed="false">
      <c r="B15655" s="0" t="n">
        <v>0.238097</v>
      </c>
      <c r="C15655" s="0" t="n">
        <v>42.87112</v>
      </c>
      <c r="D15655" s="0" t="n">
        <v>4.878188</v>
      </c>
    </row>
    <row r="15656" customFormat="false" ht="12.8" hidden="false" customHeight="false" outlineLevel="0" collapsed="false">
      <c r="B15656" s="0" t="n">
        <v>0.238113</v>
      </c>
      <c r="C15656" s="0" t="n">
        <v>42.871107</v>
      </c>
      <c r="D15656" s="0" t="n">
        <v>4.878189</v>
      </c>
    </row>
    <row r="15657" customFormat="false" ht="12.8" hidden="false" customHeight="false" outlineLevel="0" collapsed="false">
      <c r="B15657" s="0" t="n">
        <v>0.238128</v>
      </c>
      <c r="C15657" s="0" t="n">
        <v>42.871094</v>
      </c>
      <c r="D15657" s="0" t="n">
        <v>4.87819</v>
      </c>
    </row>
    <row r="15658" customFormat="false" ht="12.8" hidden="false" customHeight="false" outlineLevel="0" collapsed="false">
      <c r="B15658" s="0" t="n">
        <v>0.238143</v>
      </c>
      <c r="C15658" s="0" t="n">
        <v>42.871081</v>
      </c>
      <c r="D15658" s="0" t="n">
        <v>4.878191</v>
      </c>
    </row>
    <row r="15659" customFormat="false" ht="12.8" hidden="false" customHeight="false" outlineLevel="0" collapsed="false">
      <c r="B15659" s="0" t="n">
        <v>0.238158</v>
      </c>
      <c r="C15659" s="0" t="n">
        <v>42.871067</v>
      </c>
      <c r="D15659" s="0" t="n">
        <v>4.878192</v>
      </c>
    </row>
    <row r="15660" customFormat="false" ht="12.8" hidden="false" customHeight="false" outlineLevel="0" collapsed="false">
      <c r="B15660" s="0" t="n">
        <v>0.238173</v>
      </c>
      <c r="C15660" s="0" t="n">
        <v>42.871054</v>
      </c>
      <c r="D15660" s="0" t="n">
        <v>4.878193</v>
      </c>
    </row>
    <row r="15661" customFormat="false" ht="12.8" hidden="false" customHeight="false" outlineLevel="0" collapsed="false">
      <c r="B15661" s="0" t="n">
        <v>0.238189</v>
      </c>
      <c r="C15661" s="0" t="n">
        <v>42.871041</v>
      </c>
      <c r="D15661" s="0" t="n">
        <v>4.878194</v>
      </c>
    </row>
    <row r="15662" customFormat="false" ht="12.8" hidden="false" customHeight="false" outlineLevel="0" collapsed="false">
      <c r="B15662" s="0" t="n">
        <v>0.238204</v>
      </c>
      <c r="C15662" s="0" t="n">
        <v>42.871027</v>
      </c>
      <c r="D15662" s="0" t="n">
        <v>4.878195</v>
      </c>
    </row>
    <row r="15663" customFormat="false" ht="12.8" hidden="false" customHeight="false" outlineLevel="0" collapsed="false">
      <c r="B15663" s="0" t="n">
        <v>0.238219</v>
      </c>
      <c r="C15663" s="0" t="n">
        <v>42.871014</v>
      </c>
      <c r="D15663" s="0" t="n">
        <v>4.878196</v>
      </c>
    </row>
    <row r="15664" customFormat="false" ht="12.8" hidden="false" customHeight="false" outlineLevel="0" collapsed="false">
      <c r="B15664" s="0" t="n">
        <v>0.238234</v>
      </c>
      <c r="C15664" s="0" t="n">
        <v>42.871</v>
      </c>
      <c r="D15664" s="0" t="n">
        <v>4.878197</v>
      </c>
    </row>
    <row r="15665" customFormat="false" ht="12.8" hidden="false" customHeight="false" outlineLevel="0" collapsed="false">
      <c r="B15665" s="0" t="n">
        <v>0.238249</v>
      </c>
      <c r="C15665" s="0" t="n">
        <v>42.870987</v>
      </c>
      <c r="D15665" s="0" t="n">
        <v>4.878198</v>
      </c>
    </row>
    <row r="15666" customFormat="false" ht="12.8" hidden="false" customHeight="false" outlineLevel="0" collapsed="false">
      <c r="B15666" s="0" t="n">
        <v>0.238265</v>
      </c>
      <c r="C15666" s="0" t="n">
        <v>42.870973</v>
      </c>
      <c r="D15666" s="0" t="n">
        <v>4.878199</v>
      </c>
    </row>
    <row r="15667" customFormat="false" ht="12.8" hidden="false" customHeight="false" outlineLevel="0" collapsed="false">
      <c r="B15667" s="0" t="n">
        <v>0.23828</v>
      </c>
      <c r="C15667" s="0" t="n">
        <v>42.870959</v>
      </c>
      <c r="D15667" s="0" t="n">
        <v>4.8782</v>
      </c>
    </row>
    <row r="15668" customFormat="false" ht="12.8" hidden="false" customHeight="false" outlineLevel="0" collapsed="false">
      <c r="B15668" s="0" t="n">
        <v>0.238295</v>
      </c>
      <c r="C15668" s="0" t="n">
        <v>42.870946</v>
      </c>
      <c r="D15668" s="0" t="n">
        <v>4.878201</v>
      </c>
    </row>
    <row r="15669" customFormat="false" ht="12.8" hidden="false" customHeight="false" outlineLevel="0" collapsed="false">
      <c r="B15669" s="0" t="n">
        <v>0.23831</v>
      </c>
      <c r="C15669" s="0" t="n">
        <v>42.870932</v>
      </c>
      <c r="D15669" s="0" t="n">
        <v>4.878202</v>
      </c>
    </row>
    <row r="15670" customFormat="false" ht="12.8" hidden="false" customHeight="false" outlineLevel="0" collapsed="false">
      <c r="B15670" s="0" t="n">
        <v>0.238325</v>
      </c>
      <c r="C15670" s="0" t="n">
        <v>42.870918</v>
      </c>
      <c r="D15670" s="0" t="n">
        <v>4.878203</v>
      </c>
    </row>
    <row r="15671" customFormat="false" ht="12.8" hidden="false" customHeight="false" outlineLevel="0" collapsed="false">
      <c r="B15671" s="0" t="n">
        <v>0.238341</v>
      </c>
      <c r="C15671" s="0" t="n">
        <v>42.870905</v>
      </c>
      <c r="D15671" s="0" t="n">
        <v>4.878204</v>
      </c>
    </row>
    <row r="15672" customFormat="false" ht="12.8" hidden="false" customHeight="false" outlineLevel="0" collapsed="false">
      <c r="B15672" s="0" t="n">
        <v>0.238356</v>
      </c>
      <c r="C15672" s="0" t="n">
        <v>42.870891</v>
      </c>
      <c r="D15672" s="0" t="n">
        <v>4.878205</v>
      </c>
    </row>
    <row r="15673" customFormat="false" ht="12.8" hidden="false" customHeight="false" outlineLevel="0" collapsed="false">
      <c r="B15673" s="0" t="n">
        <v>0.238371</v>
      </c>
      <c r="C15673" s="0" t="n">
        <v>42.870877</v>
      </c>
      <c r="D15673" s="0" t="n">
        <v>4.878206</v>
      </c>
    </row>
    <row r="15674" customFormat="false" ht="12.8" hidden="false" customHeight="false" outlineLevel="0" collapsed="false">
      <c r="B15674" s="0" t="n">
        <v>0.238386</v>
      </c>
      <c r="C15674" s="0" t="n">
        <v>42.870863</v>
      </c>
      <c r="D15674" s="0" t="n">
        <v>4.878207</v>
      </c>
    </row>
    <row r="15675" customFormat="false" ht="12.8" hidden="false" customHeight="false" outlineLevel="0" collapsed="false">
      <c r="B15675" s="0" t="n">
        <v>0.238402</v>
      </c>
      <c r="C15675" s="0" t="n">
        <v>42.870849</v>
      </c>
      <c r="D15675" s="0" t="n">
        <v>4.878208</v>
      </c>
    </row>
    <row r="15676" customFormat="false" ht="12.8" hidden="false" customHeight="false" outlineLevel="0" collapsed="false">
      <c r="B15676" s="0" t="n">
        <v>0.238417</v>
      </c>
      <c r="C15676" s="0" t="n">
        <v>42.870835</v>
      </c>
      <c r="D15676" s="0" t="n">
        <v>4.878209</v>
      </c>
    </row>
    <row r="15677" customFormat="false" ht="12.8" hidden="false" customHeight="false" outlineLevel="0" collapsed="false">
      <c r="B15677" s="0" t="n">
        <v>0.238432</v>
      </c>
      <c r="C15677" s="0" t="n">
        <v>42.870821</v>
      </c>
      <c r="D15677" s="0" t="n">
        <v>4.87821</v>
      </c>
    </row>
    <row r="15678" customFormat="false" ht="12.8" hidden="false" customHeight="false" outlineLevel="0" collapsed="false">
      <c r="B15678" s="0" t="n">
        <v>0.238447</v>
      </c>
      <c r="C15678" s="0" t="n">
        <v>42.870807</v>
      </c>
      <c r="D15678" s="0" t="n">
        <v>4.878211</v>
      </c>
    </row>
    <row r="15679" customFormat="false" ht="12.8" hidden="false" customHeight="false" outlineLevel="0" collapsed="false">
      <c r="B15679" s="0" t="n">
        <v>0.238462</v>
      </c>
      <c r="C15679" s="0" t="n">
        <v>42.870793</v>
      </c>
      <c r="D15679" s="0" t="n">
        <v>4.878212</v>
      </c>
    </row>
    <row r="15680" customFormat="false" ht="12.8" hidden="false" customHeight="false" outlineLevel="0" collapsed="false">
      <c r="B15680" s="0" t="n">
        <v>0.238478</v>
      </c>
      <c r="C15680" s="0" t="n">
        <v>42.870779</v>
      </c>
      <c r="D15680" s="0" t="n">
        <v>4.878213</v>
      </c>
    </row>
    <row r="15681" customFormat="false" ht="12.8" hidden="false" customHeight="false" outlineLevel="0" collapsed="false">
      <c r="B15681" s="0" t="n">
        <v>0.238493</v>
      </c>
      <c r="C15681" s="0" t="n">
        <v>42.870765</v>
      </c>
      <c r="D15681" s="0" t="n">
        <v>4.878214</v>
      </c>
    </row>
    <row r="15682" customFormat="false" ht="12.8" hidden="false" customHeight="false" outlineLevel="0" collapsed="false">
      <c r="B15682" s="0" t="n">
        <v>0.238508</v>
      </c>
      <c r="C15682" s="0" t="n">
        <v>42.870751</v>
      </c>
      <c r="D15682" s="0" t="n">
        <v>4.878215</v>
      </c>
    </row>
    <row r="15683" customFormat="false" ht="12.8" hidden="false" customHeight="false" outlineLevel="0" collapsed="false">
      <c r="B15683" s="0" t="n">
        <v>0.238523</v>
      </c>
      <c r="C15683" s="0" t="n">
        <v>42.870737</v>
      </c>
      <c r="D15683" s="0" t="n">
        <v>4.878216</v>
      </c>
    </row>
    <row r="15684" customFormat="false" ht="12.8" hidden="false" customHeight="false" outlineLevel="0" collapsed="false">
      <c r="B15684" s="0" t="n">
        <v>0.238538</v>
      </c>
      <c r="C15684" s="0" t="n">
        <v>42.870723</v>
      </c>
      <c r="D15684" s="0" t="n">
        <v>4.878217</v>
      </c>
    </row>
    <row r="15685" customFormat="false" ht="12.8" hidden="false" customHeight="false" outlineLevel="0" collapsed="false">
      <c r="B15685" s="0" t="n">
        <v>0.238554</v>
      </c>
      <c r="C15685" s="0" t="n">
        <v>42.870709</v>
      </c>
      <c r="D15685" s="0" t="n">
        <v>4.878218</v>
      </c>
    </row>
    <row r="15686" customFormat="false" ht="12.8" hidden="false" customHeight="false" outlineLevel="0" collapsed="false">
      <c r="B15686" s="0" t="n">
        <v>0.238569</v>
      </c>
      <c r="C15686" s="0" t="n">
        <v>42.870694</v>
      </c>
      <c r="D15686" s="0" t="n">
        <v>4.878219</v>
      </c>
    </row>
    <row r="15687" customFormat="false" ht="12.8" hidden="false" customHeight="false" outlineLevel="0" collapsed="false">
      <c r="B15687" s="0" t="n">
        <v>0.238584</v>
      </c>
      <c r="C15687" s="0" t="n">
        <v>42.87068</v>
      </c>
      <c r="D15687" s="0" t="n">
        <v>4.87822</v>
      </c>
    </row>
    <row r="15688" customFormat="false" ht="12.8" hidden="false" customHeight="false" outlineLevel="0" collapsed="false">
      <c r="B15688" s="0" t="n">
        <v>0.238599</v>
      </c>
      <c r="C15688" s="0" t="n">
        <v>42.870666</v>
      </c>
      <c r="D15688" s="0" t="n">
        <v>4.878221</v>
      </c>
    </row>
    <row r="15689" customFormat="false" ht="12.8" hidden="false" customHeight="false" outlineLevel="0" collapsed="false">
      <c r="B15689" s="0" t="n">
        <v>0.238614</v>
      </c>
      <c r="C15689" s="0" t="n">
        <v>42.870651</v>
      </c>
      <c r="D15689" s="0" t="n">
        <v>4.878222</v>
      </c>
    </row>
    <row r="15690" customFormat="false" ht="12.8" hidden="false" customHeight="false" outlineLevel="0" collapsed="false">
      <c r="B15690" s="0" t="n">
        <v>0.23863</v>
      </c>
      <c r="C15690" s="0" t="n">
        <v>42.870637</v>
      </c>
      <c r="D15690" s="0" t="n">
        <v>4.878223</v>
      </c>
    </row>
    <row r="15691" customFormat="false" ht="12.8" hidden="false" customHeight="false" outlineLevel="0" collapsed="false">
      <c r="B15691" s="0" t="n">
        <v>0.238645</v>
      </c>
      <c r="C15691" s="0" t="n">
        <v>42.870623</v>
      </c>
      <c r="D15691" s="0" t="n">
        <v>4.878224</v>
      </c>
    </row>
    <row r="15692" customFormat="false" ht="12.8" hidden="false" customHeight="false" outlineLevel="0" collapsed="false">
      <c r="B15692" s="0" t="n">
        <v>0.23866</v>
      </c>
      <c r="C15692" s="0" t="n">
        <v>42.870608</v>
      </c>
      <c r="D15692" s="0" t="n">
        <v>4.878224</v>
      </c>
    </row>
    <row r="15693" customFormat="false" ht="12.8" hidden="false" customHeight="false" outlineLevel="0" collapsed="false">
      <c r="B15693" s="0" t="n">
        <v>0.238675</v>
      </c>
      <c r="C15693" s="0" t="n">
        <v>42.870594</v>
      </c>
      <c r="D15693" s="0" t="n">
        <v>4.878225</v>
      </c>
    </row>
    <row r="15694" customFormat="false" ht="12.8" hidden="false" customHeight="false" outlineLevel="0" collapsed="false">
      <c r="B15694" s="0" t="n">
        <v>0.238691</v>
      </c>
      <c r="C15694" s="0" t="n">
        <v>42.870579</v>
      </c>
      <c r="D15694" s="0" t="n">
        <v>4.878226</v>
      </c>
    </row>
    <row r="15695" customFormat="false" ht="12.8" hidden="false" customHeight="false" outlineLevel="0" collapsed="false">
      <c r="B15695" s="0" t="n">
        <v>0.238706</v>
      </c>
      <c r="C15695" s="0" t="n">
        <v>42.870564</v>
      </c>
      <c r="D15695" s="0" t="n">
        <v>4.878227</v>
      </c>
    </row>
    <row r="15696" customFormat="false" ht="12.8" hidden="false" customHeight="false" outlineLevel="0" collapsed="false">
      <c r="B15696" s="0" t="n">
        <v>0.238721</v>
      </c>
      <c r="C15696" s="0" t="n">
        <v>42.87055</v>
      </c>
      <c r="D15696" s="0" t="n">
        <v>4.878228</v>
      </c>
    </row>
    <row r="15697" customFormat="false" ht="12.8" hidden="false" customHeight="false" outlineLevel="0" collapsed="false">
      <c r="B15697" s="0" t="n">
        <v>0.238736</v>
      </c>
      <c r="C15697" s="0" t="n">
        <v>42.870535</v>
      </c>
      <c r="D15697" s="0" t="n">
        <v>4.878229</v>
      </c>
    </row>
    <row r="15698" customFormat="false" ht="12.8" hidden="false" customHeight="false" outlineLevel="0" collapsed="false">
      <c r="B15698" s="0" t="n">
        <v>0.238751</v>
      </c>
      <c r="C15698" s="0" t="n">
        <v>42.870521</v>
      </c>
      <c r="D15698" s="0" t="n">
        <v>4.87823</v>
      </c>
    </row>
    <row r="15699" customFormat="false" ht="12.8" hidden="false" customHeight="false" outlineLevel="0" collapsed="false">
      <c r="B15699" s="0" t="n">
        <v>0.238767</v>
      </c>
      <c r="C15699" s="0" t="n">
        <v>42.870506</v>
      </c>
      <c r="D15699" s="0" t="n">
        <v>4.878231</v>
      </c>
    </row>
    <row r="15700" customFormat="false" ht="12.8" hidden="false" customHeight="false" outlineLevel="0" collapsed="false">
      <c r="B15700" s="0" t="n">
        <v>0.238782</v>
      </c>
      <c r="C15700" s="0" t="n">
        <v>42.870491</v>
      </c>
      <c r="D15700" s="0" t="n">
        <v>4.878232</v>
      </c>
    </row>
    <row r="15701" customFormat="false" ht="12.8" hidden="false" customHeight="false" outlineLevel="0" collapsed="false">
      <c r="B15701" s="0" t="n">
        <v>0.238797</v>
      </c>
      <c r="C15701" s="0" t="n">
        <v>42.870477</v>
      </c>
      <c r="D15701" s="0" t="n">
        <v>4.878232</v>
      </c>
    </row>
    <row r="15702" customFormat="false" ht="12.8" hidden="false" customHeight="false" outlineLevel="0" collapsed="false">
      <c r="B15702" s="0" t="n">
        <v>0.238812</v>
      </c>
      <c r="C15702" s="0" t="n">
        <v>42.870462</v>
      </c>
      <c r="D15702" s="0" t="n">
        <v>4.878233</v>
      </c>
    </row>
    <row r="15703" customFormat="false" ht="12.8" hidden="false" customHeight="false" outlineLevel="0" collapsed="false">
      <c r="B15703" s="0" t="n">
        <v>0.238827</v>
      </c>
      <c r="C15703" s="0" t="n">
        <v>42.870447</v>
      </c>
      <c r="D15703" s="0" t="n">
        <v>4.878234</v>
      </c>
    </row>
    <row r="15704" customFormat="false" ht="12.8" hidden="false" customHeight="false" outlineLevel="0" collapsed="false">
      <c r="B15704" s="0" t="n">
        <v>0.238843</v>
      </c>
      <c r="C15704" s="0" t="n">
        <v>42.870432</v>
      </c>
      <c r="D15704" s="0" t="n">
        <v>4.878235</v>
      </c>
    </row>
    <row r="15705" customFormat="false" ht="12.8" hidden="false" customHeight="false" outlineLevel="0" collapsed="false">
      <c r="B15705" s="0" t="n">
        <v>0.238858</v>
      </c>
      <c r="C15705" s="0" t="n">
        <v>42.870417</v>
      </c>
      <c r="D15705" s="0" t="n">
        <v>4.878236</v>
      </c>
    </row>
    <row r="15706" customFormat="false" ht="12.8" hidden="false" customHeight="false" outlineLevel="0" collapsed="false">
      <c r="B15706" s="0" t="n">
        <v>0.238873</v>
      </c>
      <c r="C15706" s="0" t="n">
        <v>42.870402</v>
      </c>
      <c r="D15706" s="0" t="n">
        <v>4.878237</v>
      </c>
    </row>
    <row r="15707" customFormat="false" ht="12.8" hidden="false" customHeight="false" outlineLevel="0" collapsed="false">
      <c r="B15707" s="0" t="n">
        <v>0.238888</v>
      </c>
      <c r="C15707" s="0" t="n">
        <v>42.870387</v>
      </c>
      <c r="D15707" s="0" t="n">
        <v>4.878238</v>
      </c>
    </row>
    <row r="15708" customFormat="false" ht="12.8" hidden="false" customHeight="false" outlineLevel="0" collapsed="false">
      <c r="B15708" s="0" t="n">
        <v>0.238903</v>
      </c>
      <c r="C15708" s="0" t="n">
        <v>42.870372</v>
      </c>
      <c r="D15708" s="0" t="n">
        <v>4.878238</v>
      </c>
    </row>
    <row r="15709" customFormat="false" ht="12.8" hidden="false" customHeight="false" outlineLevel="0" collapsed="false">
      <c r="B15709" s="0" t="n">
        <v>0.238919</v>
      </c>
      <c r="C15709" s="0" t="n">
        <v>42.870357</v>
      </c>
      <c r="D15709" s="0" t="n">
        <v>4.878239</v>
      </c>
    </row>
    <row r="15710" customFormat="false" ht="12.8" hidden="false" customHeight="false" outlineLevel="0" collapsed="false">
      <c r="B15710" s="0" t="n">
        <v>0.238934</v>
      </c>
      <c r="C15710" s="0" t="n">
        <v>42.870342</v>
      </c>
      <c r="D15710" s="0" t="n">
        <v>4.87824</v>
      </c>
    </row>
    <row r="15711" customFormat="false" ht="12.8" hidden="false" customHeight="false" outlineLevel="0" collapsed="false">
      <c r="B15711" s="0" t="n">
        <v>0.238949</v>
      </c>
      <c r="C15711" s="0" t="n">
        <v>42.870327</v>
      </c>
      <c r="D15711" s="0" t="n">
        <v>4.878241</v>
      </c>
    </row>
    <row r="15712" customFormat="false" ht="12.8" hidden="false" customHeight="false" outlineLevel="0" collapsed="false">
      <c r="B15712" s="0" t="n">
        <v>0.238964</v>
      </c>
      <c r="C15712" s="0" t="n">
        <v>42.870312</v>
      </c>
      <c r="D15712" s="0" t="n">
        <v>4.878242</v>
      </c>
    </row>
    <row r="15713" customFormat="false" ht="12.8" hidden="false" customHeight="false" outlineLevel="0" collapsed="false">
      <c r="B15713" s="0" t="n">
        <v>0.23898</v>
      </c>
      <c r="C15713" s="0" t="n">
        <v>42.870297</v>
      </c>
      <c r="D15713" s="0" t="n">
        <v>4.878243</v>
      </c>
    </row>
    <row r="15714" customFormat="false" ht="12.8" hidden="false" customHeight="false" outlineLevel="0" collapsed="false">
      <c r="B15714" s="0" t="n">
        <v>0.238995</v>
      </c>
      <c r="C15714" s="0" t="n">
        <v>42.870282</v>
      </c>
      <c r="D15714" s="0" t="n">
        <v>4.878243</v>
      </c>
    </row>
    <row r="15715" customFormat="false" ht="12.8" hidden="false" customHeight="false" outlineLevel="0" collapsed="false">
      <c r="B15715" s="0" t="n">
        <v>0.23901</v>
      </c>
      <c r="C15715" s="0" t="n">
        <v>42.870267</v>
      </c>
      <c r="D15715" s="0" t="n">
        <v>4.878244</v>
      </c>
    </row>
    <row r="15716" customFormat="false" ht="12.8" hidden="false" customHeight="false" outlineLevel="0" collapsed="false">
      <c r="B15716" s="0" t="n">
        <v>0.239025</v>
      </c>
      <c r="C15716" s="0" t="n">
        <v>42.870252</v>
      </c>
      <c r="D15716" s="0" t="n">
        <v>4.878245</v>
      </c>
    </row>
    <row r="15717" customFormat="false" ht="12.8" hidden="false" customHeight="false" outlineLevel="0" collapsed="false">
      <c r="B15717" s="0" t="n">
        <v>0.23904</v>
      </c>
      <c r="C15717" s="0" t="n">
        <v>42.870236</v>
      </c>
      <c r="D15717" s="0" t="n">
        <v>4.878246</v>
      </c>
    </row>
    <row r="15718" customFormat="false" ht="12.8" hidden="false" customHeight="false" outlineLevel="0" collapsed="false">
      <c r="B15718" s="0" t="n">
        <v>0.239056</v>
      </c>
      <c r="C15718" s="0" t="n">
        <v>42.870221</v>
      </c>
      <c r="D15718" s="0" t="n">
        <v>4.878247</v>
      </c>
    </row>
    <row r="15719" customFormat="false" ht="12.8" hidden="false" customHeight="false" outlineLevel="0" collapsed="false">
      <c r="B15719" s="0" t="n">
        <v>0.239071</v>
      </c>
      <c r="C15719" s="0" t="n">
        <v>42.870206</v>
      </c>
      <c r="D15719" s="0" t="n">
        <v>4.878247</v>
      </c>
    </row>
    <row r="15720" customFormat="false" ht="12.8" hidden="false" customHeight="false" outlineLevel="0" collapsed="false">
      <c r="B15720" s="0" t="n">
        <v>0.239086</v>
      </c>
      <c r="C15720" s="0" t="n">
        <v>42.870191</v>
      </c>
      <c r="D15720" s="0" t="n">
        <v>4.878248</v>
      </c>
    </row>
    <row r="15721" customFormat="false" ht="12.8" hidden="false" customHeight="false" outlineLevel="0" collapsed="false">
      <c r="B15721" s="0" t="n">
        <v>0.239101</v>
      </c>
      <c r="C15721" s="0" t="n">
        <v>42.870175</v>
      </c>
      <c r="D15721" s="0" t="n">
        <v>4.878249</v>
      </c>
    </row>
    <row r="15722" customFormat="false" ht="12.8" hidden="false" customHeight="false" outlineLevel="0" collapsed="false">
      <c r="B15722" s="0" t="n">
        <v>0.239116</v>
      </c>
      <c r="C15722" s="0" t="n">
        <v>42.87016</v>
      </c>
      <c r="D15722" s="0" t="n">
        <v>4.87825</v>
      </c>
    </row>
    <row r="15723" customFormat="false" ht="12.8" hidden="false" customHeight="false" outlineLevel="0" collapsed="false">
      <c r="B15723" s="0" t="n">
        <v>0.239132</v>
      </c>
      <c r="C15723" s="0" t="n">
        <v>42.870144</v>
      </c>
      <c r="D15723" s="0" t="n">
        <v>4.87825</v>
      </c>
    </row>
    <row r="15724" customFormat="false" ht="12.8" hidden="false" customHeight="false" outlineLevel="0" collapsed="false">
      <c r="B15724" s="0" t="n">
        <v>0.239147</v>
      </c>
      <c r="C15724" s="0" t="n">
        <v>42.870129</v>
      </c>
      <c r="D15724" s="0" t="n">
        <v>4.878251</v>
      </c>
    </row>
    <row r="15725" customFormat="false" ht="12.8" hidden="false" customHeight="false" outlineLevel="0" collapsed="false">
      <c r="B15725" s="0" t="n">
        <v>0.239162</v>
      </c>
      <c r="C15725" s="0" t="n">
        <v>42.870114</v>
      </c>
      <c r="D15725" s="0" t="n">
        <v>4.878252</v>
      </c>
    </row>
    <row r="15726" customFormat="false" ht="12.8" hidden="false" customHeight="false" outlineLevel="0" collapsed="false">
      <c r="B15726" s="0" t="n">
        <v>0.239177</v>
      </c>
      <c r="C15726" s="0" t="n">
        <v>42.870098</v>
      </c>
      <c r="D15726" s="0" t="n">
        <v>4.878253</v>
      </c>
    </row>
    <row r="15727" customFormat="false" ht="12.8" hidden="false" customHeight="false" outlineLevel="0" collapsed="false">
      <c r="B15727" s="0" t="n">
        <v>0.239192</v>
      </c>
      <c r="C15727" s="0" t="n">
        <v>42.870083</v>
      </c>
      <c r="D15727" s="0" t="n">
        <v>4.878253</v>
      </c>
    </row>
    <row r="15728" customFormat="false" ht="12.8" hidden="false" customHeight="false" outlineLevel="0" collapsed="false">
      <c r="B15728" s="0" t="n">
        <v>0.239208</v>
      </c>
      <c r="C15728" s="0" t="n">
        <v>42.870067</v>
      </c>
      <c r="D15728" s="0" t="n">
        <v>4.878254</v>
      </c>
    </row>
    <row r="15729" customFormat="false" ht="12.8" hidden="false" customHeight="false" outlineLevel="0" collapsed="false">
      <c r="B15729" s="0" t="n">
        <v>0.239223</v>
      </c>
      <c r="C15729" s="0" t="n">
        <v>42.870051</v>
      </c>
      <c r="D15729" s="0" t="n">
        <v>4.878255</v>
      </c>
    </row>
    <row r="15730" customFormat="false" ht="12.8" hidden="false" customHeight="false" outlineLevel="0" collapsed="false">
      <c r="B15730" s="0" t="n">
        <v>0.239238</v>
      </c>
      <c r="C15730" s="0" t="n">
        <v>42.870036</v>
      </c>
      <c r="D15730" s="0" t="n">
        <v>4.878256</v>
      </c>
    </row>
    <row r="15731" customFormat="false" ht="12.8" hidden="false" customHeight="false" outlineLevel="0" collapsed="false">
      <c r="B15731" s="0" t="n">
        <v>0.239253</v>
      </c>
      <c r="C15731" s="0" t="n">
        <v>42.87002</v>
      </c>
      <c r="D15731" s="0" t="n">
        <v>4.878256</v>
      </c>
    </row>
    <row r="15732" customFormat="false" ht="12.8" hidden="false" customHeight="false" outlineLevel="0" collapsed="false">
      <c r="B15732" s="0" t="n">
        <v>0.239269</v>
      </c>
      <c r="C15732" s="0" t="n">
        <v>42.870004</v>
      </c>
      <c r="D15732" s="0" t="n">
        <v>4.878257</v>
      </c>
    </row>
    <row r="15733" customFormat="false" ht="12.8" hidden="false" customHeight="false" outlineLevel="0" collapsed="false">
      <c r="B15733" s="0" t="n">
        <v>0.239284</v>
      </c>
      <c r="C15733" s="0" t="n">
        <v>42.869989</v>
      </c>
      <c r="D15733" s="0" t="n">
        <v>4.878258</v>
      </c>
    </row>
    <row r="15734" customFormat="false" ht="12.8" hidden="false" customHeight="false" outlineLevel="0" collapsed="false">
      <c r="B15734" s="0" t="n">
        <v>0.239299</v>
      </c>
      <c r="C15734" s="0" t="n">
        <v>42.869973</v>
      </c>
      <c r="D15734" s="0" t="n">
        <v>4.878259</v>
      </c>
    </row>
    <row r="15735" customFormat="false" ht="12.8" hidden="false" customHeight="false" outlineLevel="0" collapsed="false">
      <c r="B15735" s="0" t="n">
        <v>0.239314</v>
      </c>
      <c r="C15735" s="0" t="n">
        <v>42.869957</v>
      </c>
      <c r="D15735" s="0" t="n">
        <v>4.878259</v>
      </c>
    </row>
    <row r="15736" customFormat="false" ht="12.8" hidden="false" customHeight="false" outlineLevel="0" collapsed="false">
      <c r="B15736" s="0" t="n">
        <v>0.239329</v>
      </c>
      <c r="C15736" s="0" t="n">
        <v>42.869942</v>
      </c>
      <c r="D15736" s="0" t="n">
        <v>4.87826</v>
      </c>
    </row>
    <row r="15737" customFormat="false" ht="12.8" hidden="false" customHeight="false" outlineLevel="0" collapsed="false">
      <c r="B15737" s="0" t="n">
        <v>0.239345</v>
      </c>
      <c r="C15737" s="0" t="n">
        <v>42.869926</v>
      </c>
      <c r="D15737" s="0" t="n">
        <v>4.878261</v>
      </c>
    </row>
    <row r="15738" customFormat="false" ht="12.8" hidden="false" customHeight="false" outlineLevel="0" collapsed="false">
      <c r="B15738" s="0" t="n">
        <v>0.23936</v>
      </c>
      <c r="C15738" s="0" t="n">
        <v>42.86991</v>
      </c>
      <c r="D15738" s="0" t="n">
        <v>4.878261</v>
      </c>
    </row>
    <row r="15739" customFormat="false" ht="12.8" hidden="false" customHeight="false" outlineLevel="0" collapsed="false">
      <c r="B15739" s="0" t="n">
        <v>0.239375</v>
      </c>
      <c r="C15739" s="0" t="n">
        <v>42.869894</v>
      </c>
      <c r="D15739" s="0" t="n">
        <v>4.878262</v>
      </c>
    </row>
    <row r="15740" customFormat="false" ht="12.8" hidden="false" customHeight="false" outlineLevel="0" collapsed="false">
      <c r="B15740" s="0" t="n">
        <v>0.23939</v>
      </c>
      <c r="C15740" s="0" t="n">
        <v>42.869878</v>
      </c>
      <c r="D15740" s="0" t="n">
        <v>4.878263</v>
      </c>
    </row>
    <row r="15741" customFormat="false" ht="12.8" hidden="false" customHeight="false" outlineLevel="0" collapsed="false">
      <c r="B15741" s="0" t="n">
        <v>0.239405</v>
      </c>
      <c r="C15741" s="0" t="n">
        <v>42.869862</v>
      </c>
      <c r="D15741" s="0" t="n">
        <v>4.878264</v>
      </c>
    </row>
    <row r="15742" customFormat="false" ht="12.8" hidden="false" customHeight="false" outlineLevel="0" collapsed="false">
      <c r="B15742" s="0" t="n">
        <v>0.239421</v>
      </c>
      <c r="C15742" s="0" t="n">
        <v>42.869846</v>
      </c>
      <c r="D15742" s="0" t="n">
        <v>4.878264</v>
      </c>
    </row>
    <row r="15743" customFormat="false" ht="12.8" hidden="false" customHeight="false" outlineLevel="0" collapsed="false">
      <c r="B15743" s="0" t="n">
        <v>0.239436</v>
      </c>
      <c r="C15743" s="0" t="n">
        <v>42.86983</v>
      </c>
      <c r="D15743" s="0" t="n">
        <v>4.878265</v>
      </c>
    </row>
    <row r="15744" customFormat="false" ht="12.8" hidden="false" customHeight="false" outlineLevel="0" collapsed="false">
      <c r="B15744" s="0" t="n">
        <v>0.239451</v>
      </c>
      <c r="C15744" s="0" t="n">
        <v>42.869814</v>
      </c>
      <c r="D15744" s="0" t="n">
        <v>4.878266</v>
      </c>
    </row>
    <row r="15745" customFormat="false" ht="12.8" hidden="false" customHeight="false" outlineLevel="0" collapsed="false">
      <c r="B15745" s="0" t="n">
        <v>0.239466</v>
      </c>
      <c r="C15745" s="0" t="n">
        <v>42.869798</v>
      </c>
      <c r="D15745" s="0" t="n">
        <v>4.878266</v>
      </c>
    </row>
    <row r="15746" customFormat="false" ht="12.8" hidden="false" customHeight="false" outlineLevel="0" collapsed="false">
      <c r="B15746" s="0" t="n">
        <v>0.239481</v>
      </c>
      <c r="C15746" s="0" t="n">
        <v>42.869782</v>
      </c>
      <c r="D15746" s="0" t="n">
        <v>4.878267</v>
      </c>
    </row>
    <row r="15747" customFormat="false" ht="12.8" hidden="false" customHeight="false" outlineLevel="0" collapsed="false">
      <c r="B15747" s="0" t="n">
        <v>0.239497</v>
      </c>
      <c r="C15747" s="0" t="n">
        <v>42.869766</v>
      </c>
      <c r="D15747" s="0" t="n">
        <v>4.878268</v>
      </c>
    </row>
    <row r="15748" customFormat="false" ht="12.8" hidden="false" customHeight="false" outlineLevel="0" collapsed="false">
      <c r="B15748" s="0" t="n">
        <v>0.239512</v>
      </c>
      <c r="C15748" s="0" t="n">
        <v>42.86975</v>
      </c>
      <c r="D15748" s="0" t="n">
        <v>4.878268</v>
      </c>
    </row>
    <row r="15749" customFormat="false" ht="12.8" hidden="false" customHeight="false" outlineLevel="0" collapsed="false">
      <c r="B15749" s="0" t="n">
        <v>0.239527</v>
      </c>
      <c r="C15749" s="0" t="n">
        <v>42.869734</v>
      </c>
      <c r="D15749" s="0" t="n">
        <v>4.878269</v>
      </c>
    </row>
    <row r="15750" customFormat="false" ht="12.8" hidden="false" customHeight="false" outlineLevel="0" collapsed="false">
      <c r="B15750" s="0" t="n">
        <v>0.239542</v>
      </c>
      <c r="C15750" s="0" t="n">
        <v>42.869718</v>
      </c>
      <c r="D15750" s="0" t="n">
        <v>4.87827</v>
      </c>
    </row>
    <row r="15751" customFormat="false" ht="12.8" hidden="false" customHeight="false" outlineLevel="0" collapsed="false">
      <c r="B15751" s="0" t="n">
        <v>0.239557</v>
      </c>
      <c r="C15751" s="0" t="n">
        <v>42.869702</v>
      </c>
      <c r="D15751" s="0" t="n">
        <v>4.87827</v>
      </c>
    </row>
    <row r="15752" customFormat="false" ht="12.8" hidden="false" customHeight="false" outlineLevel="0" collapsed="false">
      <c r="B15752" s="0" t="n">
        <v>0.239573</v>
      </c>
      <c r="C15752" s="0" t="n">
        <v>42.869686</v>
      </c>
      <c r="D15752" s="0" t="n">
        <v>4.878271</v>
      </c>
    </row>
    <row r="15753" customFormat="false" ht="12.8" hidden="false" customHeight="false" outlineLevel="0" collapsed="false">
      <c r="B15753" s="0" t="n">
        <v>0.239588</v>
      </c>
      <c r="C15753" s="0" t="n">
        <v>42.869669</v>
      </c>
      <c r="D15753" s="0" t="n">
        <v>4.878271</v>
      </c>
    </row>
    <row r="15754" customFormat="false" ht="12.8" hidden="false" customHeight="false" outlineLevel="0" collapsed="false">
      <c r="B15754" s="0" t="n">
        <v>0.239603</v>
      </c>
      <c r="C15754" s="0" t="n">
        <v>42.869653</v>
      </c>
      <c r="D15754" s="0" t="n">
        <v>4.878272</v>
      </c>
    </row>
    <row r="15755" customFormat="false" ht="12.8" hidden="false" customHeight="false" outlineLevel="0" collapsed="false">
      <c r="B15755" s="0" t="n">
        <v>0.239618</v>
      </c>
      <c r="C15755" s="0" t="n">
        <v>42.869637</v>
      </c>
      <c r="D15755" s="0" t="n">
        <v>4.878273</v>
      </c>
    </row>
    <row r="15756" customFormat="false" ht="12.8" hidden="false" customHeight="false" outlineLevel="0" collapsed="false">
      <c r="B15756" s="0" t="n">
        <v>0.239634</v>
      </c>
      <c r="C15756" s="0" t="n">
        <v>42.869621</v>
      </c>
      <c r="D15756" s="0" t="n">
        <v>4.878273</v>
      </c>
    </row>
    <row r="15757" customFormat="false" ht="12.8" hidden="false" customHeight="false" outlineLevel="0" collapsed="false">
      <c r="B15757" s="0" t="n">
        <v>0.239649</v>
      </c>
      <c r="C15757" s="0" t="n">
        <v>42.869604</v>
      </c>
      <c r="D15757" s="0" t="n">
        <v>4.878274</v>
      </c>
    </row>
    <row r="15758" customFormat="false" ht="12.8" hidden="false" customHeight="false" outlineLevel="0" collapsed="false">
      <c r="B15758" s="0" t="n">
        <v>0.239664</v>
      </c>
      <c r="C15758" s="0" t="n">
        <v>42.869588</v>
      </c>
      <c r="D15758" s="0" t="n">
        <v>4.878275</v>
      </c>
    </row>
    <row r="15759" customFormat="false" ht="12.8" hidden="false" customHeight="false" outlineLevel="0" collapsed="false">
      <c r="B15759" s="0" t="n">
        <v>0.239679</v>
      </c>
      <c r="C15759" s="0" t="n">
        <v>42.869572</v>
      </c>
      <c r="D15759" s="0" t="n">
        <v>4.878275</v>
      </c>
    </row>
    <row r="15760" customFormat="false" ht="12.8" hidden="false" customHeight="false" outlineLevel="0" collapsed="false">
      <c r="B15760" s="0" t="n">
        <v>0.239694</v>
      </c>
      <c r="C15760" s="0" t="n">
        <v>42.869555</v>
      </c>
      <c r="D15760" s="0" t="n">
        <v>4.878276</v>
      </c>
    </row>
    <row r="15761" customFormat="false" ht="12.8" hidden="false" customHeight="false" outlineLevel="0" collapsed="false">
      <c r="B15761" s="0" t="n">
        <v>0.23971</v>
      </c>
      <c r="C15761" s="0" t="n">
        <v>42.869539</v>
      </c>
      <c r="D15761" s="0" t="n">
        <v>4.878276</v>
      </c>
    </row>
    <row r="15762" customFormat="false" ht="12.8" hidden="false" customHeight="false" outlineLevel="0" collapsed="false">
      <c r="B15762" s="0" t="n">
        <v>0.239725</v>
      </c>
      <c r="C15762" s="0" t="n">
        <v>42.869522</v>
      </c>
      <c r="D15762" s="0" t="n">
        <v>4.878277</v>
      </c>
    </row>
    <row r="15763" customFormat="false" ht="12.8" hidden="false" customHeight="false" outlineLevel="0" collapsed="false">
      <c r="B15763" s="0" t="n">
        <v>0.23974</v>
      </c>
      <c r="C15763" s="0" t="n">
        <v>42.869506</v>
      </c>
      <c r="D15763" s="0" t="n">
        <v>4.878278</v>
      </c>
    </row>
    <row r="15764" customFormat="false" ht="12.8" hidden="false" customHeight="false" outlineLevel="0" collapsed="false">
      <c r="B15764" s="0" t="n">
        <v>0.239755</v>
      </c>
      <c r="C15764" s="0" t="n">
        <v>42.869489</v>
      </c>
      <c r="D15764" s="0" t="n">
        <v>4.878278</v>
      </c>
    </row>
    <row r="15765" customFormat="false" ht="12.8" hidden="false" customHeight="false" outlineLevel="0" collapsed="false">
      <c r="B15765" s="0" t="n">
        <v>0.23977</v>
      </c>
      <c r="C15765" s="0" t="n">
        <v>42.869473</v>
      </c>
      <c r="D15765" s="0" t="n">
        <v>4.878279</v>
      </c>
    </row>
    <row r="15766" customFormat="false" ht="12.8" hidden="false" customHeight="false" outlineLevel="0" collapsed="false">
      <c r="B15766" s="0" t="n">
        <v>0.239786</v>
      </c>
      <c r="C15766" s="0" t="n">
        <v>42.869456</v>
      </c>
      <c r="D15766" s="0" t="n">
        <v>4.878279</v>
      </c>
    </row>
    <row r="15767" customFormat="false" ht="12.8" hidden="false" customHeight="false" outlineLevel="0" collapsed="false">
      <c r="B15767" s="0" t="n">
        <v>0.239801</v>
      </c>
      <c r="C15767" s="0" t="n">
        <v>42.86944</v>
      </c>
      <c r="D15767" s="0" t="n">
        <v>4.87828</v>
      </c>
    </row>
    <row r="15768" customFormat="false" ht="12.8" hidden="false" customHeight="false" outlineLevel="0" collapsed="false">
      <c r="B15768" s="0" t="n">
        <v>0.239816</v>
      </c>
      <c r="C15768" s="0" t="n">
        <v>42.869423</v>
      </c>
      <c r="D15768" s="0" t="n">
        <v>4.87828</v>
      </c>
    </row>
    <row r="15769" customFormat="false" ht="12.8" hidden="false" customHeight="false" outlineLevel="0" collapsed="false">
      <c r="B15769" s="0" t="n">
        <v>0.239831</v>
      </c>
      <c r="C15769" s="0" t="n">
        <v>42.869406</v>
      </c>
      <c r="D15769" s="0" t="n">
        <v>4.878281</v>
      </c>
    </row>
    <row r="15770" customFormat="false" ht="12.8" hidden="false" customHeight="false" outlineLevel="0" collapsed="false">
      <c r="B15770" s="0" t="n">
        <v>0.239846</v>
      </c>
      <c r="C15770" s="0" t="n">
        <v>42.86939</v>
      </c>
      <c r="D15770" s="0" t="n">
        <v>4.878282</v>
      </c>
    </row>
    <row r="15771" customFormat="false" ht="12.8" hidden="false" customHeight="false" outlineLevel="0" collapsed="false">
      <c r="B15771" s="0" t="n">
        <v>0.239862</v>
      </c>
      <c r="C15771" s="0" t="n">
        <v>42.869373</v>
      </c>
      <c r="D15771" s="0" t="n">
        <v>4.878282</v>
      </c>
    </row>
    <row r="15772" customFormat="false" ht="12.8" hidden="false" customHeight="false" outlineLevel="0" collapsed="false">
      <c r="B15772" s="0" t="n">
        <v>0.239877</v>
      </c>
      <c r="C15772" s="0" t="n">
        <v>42.869356</v>
      </c>
      <c r="D15772" s="0" t="n">
        <v>4.878283</v>
      </c>
    </row>
    <row r="15773" customFormat="false" ht="12.8" hidden="false" customHeight="false" outlineLevel="0" collapsed="false">
      <c r="B15773" s="0" t="n">
        <v>0.239892</v>
      </c>
      <c r="C15773" s="0" t="n">
        <v>42.86934</v>
      </c>
      <c r="D15773" s="0" t="n">
        <v>4.878283</v>
      </c>
    </row>
    <row r="15774" customFormat="false" ht="12.8" hidden="false" customHeight="false" outlineLevel="0" collapsed="false">
      <c r="B15774" s="0" t="n">
        <v>0.239907</v>
      </c>
      <c r="C15774" s="0" t="n">
        <v>42.869323</v>
      </c>
      <c r="D15774" s="0" t="n">
        <v>4.878284</v>
      </c>
    </row>
    <row r="15775" customFormat="false" ht="12.8" hidden="false" customHeight="false" outlineLevel="0" collapsed="false">
      <c r="B15775" s="0" t="n">
        <v>0.239923</v>
      </c>
      <c r="C15775" s="0" t="n">
        <v>42.869306</v>
      </c>
      <c r="D15775" s="0" t="n">
        <v>4.878284</v>
      </c>
    </row>
    <row r="15776" customFormat="false" ht="12.8" hidden="false" customHeight="false" outlineLevel="0" collapsed="false">
      <c r="B15776" s="0" t="n">
        <v>0.239938</v>
      </c>
      <c r="C15776" s="0" t="n">
        <v>42.86929</v>
      </c>
      <c r="D15776" s="0" t="n">
        <v>4.878285</v>
      </c>
    </row>
    <row r="15777" customFormat="false" ht="12.8" hidden="false" customHeight="false" outlineLevel="0" collapsed="false">
      <c r="B15777" s="0" t="n">
        <v>0.239953</v>
      </c>
      <c r="C15777" s="0" t="n">
        <v>42.869273</v>
      </c>
      <c r="D15777" s="0" t="n">
        <v>4.878285</v>
      </c>
    </row>
    <row r="15778" customFormat="false" ht="12.8" hidden="false" customHeight="false" outlineLevel="0" collapsed="false">
      <c r="B15778" s="0" t="n">
        <v>0.239968</v>
      </c>
      <c r="C15778" s="0" t="n">
        <v>42.869256</v>
      </c>
      <c r="D15778" s="0" t="n">
        <v>4.878286</v>
      </c>
    </row>
    <row r="15779" customFormat="false" ht="12.8" hidden="false" customHeight="false" outlineLevel="0" collapsed="false">
      <c r="B15779" s="0" t="n">
        <v>0.239983</v>
      </c>
      <c r="C15779" s="0" t="n">
        <v>42.869239</v>
      </c>
      <c r="D15779" s="0" t="n">
        <v>4.878286</v>
      </c>
    </row>
    <row r="15780" customFormat="false" ht="12.8" hidden="false" customHeight="false" outlineLevel="0" collapsed="false">
      <c r="B15780" s="0" t="n">
        <v>0.239999</v>
      </c>
      <c r="C15780" s="0" t="n">
        <v>42.869222</v>
      </c>
      <c r="D15780" s="0" t="n">
        <v>4.878287</v>
      </c>
    </row>
    <row r="15781" customFormat="false" ht="12.8" hidden="false" customHeight="false" outlineLevel="0" collapsed="false">
      <c r="B15781" s="0" t="n">
        <v>0.240014</v>
      </c>
      <c r="C15781" s="0" t="n">
        <v>42.869205</v>
      </c>
      <c r="D15781" s="0" t="n">
        <v>4.878287</v>
      </c>
    </row>
    <row r="15782" customFormat="false" ht="12.8" hidden="false" customHeight="false" outlineLevel="0" collapsed="false">
      <c r="B15782" s="0" t="n">
        <v>0.240029</v>
      </c>
      <c r="C15782" s="0" t="n">
        <v>42.869188</v>
      </c>
      <c r="D15782" s="0" t="n">
        <v>4.878288</v>
      </c>
    </row>
    <row r="15783" customFormat="false" ht="12.8" hidden="false" customHeight="false" outlineLevel="0" collapsed="false">
      <c r="B15783" s="0" t="n">
        <v>0.240044</v>
      </c>
      <c r="C15783" s="0" t="n">
        <v>42.869171</v>
      </c>
      <c r="D15783" s="0" t="n">
        <v>4.878288</v>
      </c>
    </row>
    <row r="15784" customFormat="false" ht="12.8" hidden="false" customHeight="false" outlineLevel="0" collapsed="false">
      <c r="B15784" s="0" t="n">
        <v>0.240059</v>
      </c>
      <c r="C15784" s="0" t="n">
        <v>42.869155</v>
      </c>
      <c r="D15784" s="0" t="n">
        <v>4.878289</v>
      </c>
    </row>
    <row r="15785" customFormat="false" ht="12.8" hidden="false" customHeight="false" outlineLevel="0" collapsed="false">
      <c r="B15785" s="0" t="n">
        <v>0.240075</v>
      </c>
      <c r="C15785" s="0" t="n">
        <v>42.869138</v>
      </c>
      <c r="D15785" s="0" t="n">
        <v>4.878289</v>
      </c>
    </row>
    <row r="15786" customFormat="false" ht="12.8" hidden="false" customHeight="false" outlineLevel="0" collapsed="false">
      <c r="B15786" s="0" t="n">
        <v>0.24009</v>
      </c>
      <c r="C15786" s="0" t="n">
        <v>42.869121</v>
      </c>
      <c r="D15786" s="0" t="n">
        <v>4.87829</v>
      </c>
    </row>
    <row r="15787" customFormat="false" ht="12.8" hidden="false" customHeight="false" outlineLevel="0" collapsed="false">
      <c r="B15787" s="0" t="n">
        <v>0.240105</v>
      </c>
      <c r="C15787" s="0" t="n">
        <v>42.869104</v>
      </c>
      <c r="D15787" s="0" t="n">
        <v>4.87829</v>
      </c>
    </row>
    <row r="15788" customFormat="false" ht="12.8" hidden="false" customHeight="false" outlineLevel="0" collapsed="false">
      <c r="B15788" s="0" t="n">
        <v>0.24012</v>
      </c>
      <c r="C15788" s="0" t="n">
        <v>42.869087</v>
      </c>
      <c r="D15788" s="0" t="n">
        <v>4.878291</v>
      </c>
    </row>
    <row r="15789" customFormat="false" ht="12.8" hidden="false" customHeight="false" outlineLevel="0" collapsed="false">
      <c r="B15789" s="0" t="n">
        <v>0.240135</v>
      </c>
      <c r="C15789" s="0" t="n">
        <v>42.869069</v>
      </c>
      <c r="D15789" s="0" t="n">
        <v>4.878291</v>
      </c>
    </row>
    <row r="15790" customFormat="false" ht="12.8" hidden="false" customHeight="false" outlineLevel="0" collapsed="false">
      <c r="B15790" s="0" t="n">
        <v>0.240151</v>
      </c>
      <c r="C15790" s="0" t="n">
        <v>42.869052</v>
      </c>
      <c r="D15790" s="0" t="n">
        <v>4.878292</v>
      </c>
    </row>
    <row r="15791" customFormat="false" ht="12.8" hidden="false" customHeight="false" outlineLevel="0" collapsed="false">
      <c r="B15791" s="0" t="n">
        <v>0.240166</v>
      </c>
      <c r="C15791" s="0" t="n">
        <v>42.869035</v>
      </c>
      <c r="D15791" s="0" t="n">
        <v>4.878292</v>
      </c>
    </row>
    <row r="15792" customFormat="false" ht="12.8" hidden="false" customHeight="false" outlineLevel="0" collapsed="false">
      <c r="B15792" s="0" t="n">
        <v>0.240181</v>
      </c>
      <c r="C15792" s="0" t="n">
        <v>42.869018</v>
      </c>
      <c r="D15792" s="0" t="n">
        <v>4.878293</v>
      </c>
    </row>
    <row r="15793" customFormat="false" ht="12.8" hidden="false" customHeight="false" outlineLevel="0" collapsed="false">
      <c r="B15793" s="0" t="n">
        <v>0.240196</v>
      </c>
      <c r="C15793" s="0" t="n">
        <v>42.869001</v>
      </c>
      <c r="D15793" s="0" t="n">
        <v>4.878293</v>
      </c>
    </row>
    <row r="15794" customFormat="false" ht="12.8" hidden="false" customHeight="false" outlineLevel="0" collapsed="false">
      <c r="B15794" s="0" t="n">
        <v>0.240212</v>
      </c>
      <c r="C15794" s="0" t="n">
        <v>42.868984</v>
      </c>
      <c r="D15794" s="0" t="n">
        <v>4.878294</v>
      </c>
    </row>
    <row r="15795" customFormat="false" ht="12.8" hidden="false" customHeight="false" outlineLevel="0" collapsed="false">
      <c r="B15795" s="0" t="n">
        <v>0.240227</v>
      </c>
      <c r="C15795" s="0" t="n">
        <v>42.868967</v>
      </c>
      <c r="D15795" s="0" t="n">
        <v>4.878294</v>
      </c>
    </row>
    <row r="15796" customFormat="false" ht="12.8" hidden="false" customHeight="false" outlineLevel="0" collapsed="false">
      <c r="B15796" s="0" t="n">
        <v>0.240242</v>
      </c>
      <c r="C15796" s="0" t="n">
        <v>42.868949</v>
      </c>
      <c r="D15796" s="0" t="n">
        <v>4.878295</v>
      </c>
    </row>
    <row r="15797" customFormat="false" ht="12.8" hidden="false" customHeight="false" outlineLevel="0" collapsed="false">
      <c r="B15797" s="0" t="n">
        <v>0.240257</v>
      </c>
      <c r="C15797" s="0" t="n">
        <v>42.868932</v>
      </c>
      <c r="D15797" s="0" t="n">
        <v>4.878295</v>
      </c>
    </row>
    <row r="15798" customFormat="false" ht="12.8" hidden="false" customHeight="false" outlineLevel="0" collapsed="false">
      <c r="B15798" s="0" t="n">
        <v>0.240272</v>
      </c>
      <c r="C15798" s="0" t="n">
        <v>42.868915</v>
      </c>
      <c r="D15798" s="0" t="n">
        <v>4.878295</v>
      </c>
    </row>
    <row r="15799" customFormat="false" ht="12.8" hidden="false" customHeight="false" outlineLevel="0" collapsed="false">
      <c r="B15799" s="0" t="n">
        <v>0.240288</v>
      </c>
      <c r="C15799" s="0" t="n">
        <v>42.868898</v>
      </c>
      <c r="D15799" s="0" t="n">
        <v>4.878296</v>
      </c>
    </row>
    <row r="15800" customFormat="false" ht="12.8" hidden="false" customHeight="false" outlineLevel="0" collapsed="false">
      <c r="B15800" s="0" t="n">
        <v>0.240303</v>
      </c>
      <c r="C15800" s="0" t="n">
        <v>42.86888</v>
      </c>
      <c r="D15800" s="0" t="n">
        <v>4.878296</v>
      </c>
    </row>
    <row r="15801" customFormat="false" ht="12.8" hidden="false" customHeight="false" outlineLevel="0" collapsed="false">
      <c r="B15801" s="0" t="n">
        <v>0.240318</v>
      </c>
      <c r="C15801" s="0" t="n">
        <v>42.868863</v>
      </c>
      <c r="D15801" s="0" t="n">
        <v>4.878297</v>
      </c>
    </row>
    <row r="15802" customFormat="false" ht="12.8" hidden="false" customHeight="false" outlineLevel="0" collapsed="false">
      <c r="B15802" s="0" t="n">
        <v>0.240333</v>
      </c>
      <c r="C15802" s="0" t="n">
        <v>42.868846</v>
      </c>
      <c r="D15802" s="0" t="n">
        <v>4.878297</v>
      </c>
    </row>
    <row r="15803" customFormat="false" ht="12.8" hidden="false" customHeight="false" outlineLevel="0" collapsed="false">
      <c r="B15803" s="0" t="n">
        <v>0.240348</v>
      </c>
      <c r="C15803" s="0" t="n">
        <v>42.868828</v>
      </c>
      <c r="D15803" s="0" t="n">
        <v>4.878298</v>
      </c>
    </row>
    <row r="15804" customFormat="false" ht="12.8" hidden="false" customHeight="false" outlineLevel="0" collapsed="false">
      <c r="B15804" s="0" t="n">
        <v>0.240364</v>
      </c>
      <c r="C15804" s="0" t="n">
        <v>42.868811</v>
      </c>
      <c r="D15804" s="0" t="n">
        <v>4.878298</v>
      </c>
    </row>
    <row r="15805" customFormat="false" ht="12.8" hidden="false" customHeight="false" outlineLevel="0" collapsed="false">
      <c r="B15805" s="0" t="n">
        <v>0.240379</v>
      </c>
      <c r="C15805" s="0" t="n">
        <v>42.868794</v>
      </c>
      <c r="D15805" s="0" t="n">
        <v>4.878298</v>
      </c>
    </row>
    <row r="15806" customFormat="false" ht="12.8" hidden="false" customHeight="false" outlineLevel="0" collapsed="false">
      <c r="B15806" s="0" t="n">
        <v>0.240394</v>
      </c>
      <c r="C15806" s="0" t="n">
        <v>42.868776</v>
      </c>
      <c r="D15806" s="0" t="n">
        <v>4.878299</v>
      </c>
    </row>
    <row r="15807" customFormat="false" ht="12.8" hidden="false" customHeight="false" outlineLevel="0" collapsed="false">
      <c r="B15807" s="0" t="n">
        <v>0.240409</v>
      </c>
      <c r="C15807" s="0" t="n">
        <v>42.868759</v>
      </c>
      <c r="D15807" s="0" t="n">
        <v>4.878299</v>
      </c>
    </row>
    <row r="15808" customFormat="false" ht="12.8" hidden="false" customHeight="false" outlineLevel="0" collapsed="false">
      <c r="B15808" s="0" t="n">
        <v>0.240424</v>
      </c>
      <c r="C15808" s="0" t="n">
        <v>42.868741</v>
      </c>
      <c r="D15808" s="0" t="n">
        <v>4.8783</v>
      </c>
    </row>
    <row r="15809" customFormat="false" ht="12.8" hidden="false" customHeight="false" outlineLevel="0" collapsed="false">
      <c r="B15809" s="0" t="n">
        <v>0.24044</v>
      </c>
      <c r="C15809" s="0" t="n">
        <v>42.868724</v>
      </c>
      <c r="D15809" s="0" t="n">
        <v>4.8783</v>
      </c>
    </row>
    <row r="15810" customFormat="false" ht="12.8" hidden="false" customHeight="false" outlineLevel="0" collapsed="false">
      <c r="B15810" s="0" t="n">
        <v>0.240455</v>
      </c>
      <c r="C15810" s="0" t="n">
        <v>42.868706</v>
      </c>
      <c r="D15810" s="0" t="n">
        <v>4.8783</v>
      </c>
    </row>
    <row r="15811" customFormat="false" ht="12.8" hidden="false" customHeight="false" outlineLevel="0" collapsed="false">
      <c r="B15811" s="0" t="n">
        <v>0.24047</v>
      </c>
      <c r="C15811" s="0" t="n">
        <v>42.868689</v>
      </c>
      <c r="D15811" s="0" t="n">
        <v>4.878301</v>
      </c>
    </row>
    <row r="15812" customFormat="false" ht="12.8" hidden="false" customHeight="false" outlineLevel="0" collapsed="false">
      <c r="B15812" s="0" t="n">
        <v>0.240485</v>
      </c>
      <c r="C15812" s="0" t="n">
        <v>42.868671</v>
      </c>
      <c r="D15812" s="0" t="n">
        <v>4.878301</v>
      </c>
    </row>
    <row r="15813" customFormat="false" ht="12.8" hidden="false" customHeight="false" outlineLevel="0" collapsed="false">
      <c r="B15813" s="0" t="n">
        <v>0.240501</v>
      </c>
      <c r="C15813" s="0" t="n">
        <v>42.868654</v>
      </c>
      <c r="D15813" s="0" t="n">
        <v>4.878301</v>
      </c>
    </row>
    <row r="15814" customFormat="false" ht="12.8" hidden="false" customHeight="false" outlineLevel="0" collapsed="false">
      <c r="B15814" s="0" t="n">
        <v>0.240516</v>
      </c>
      <c r="C15814" s="0" t="n">
        <v>42.868636</v>
      </c>
      <c r="D15814" s="0" t="n">
        <v>4.878302</v>
      </c>
    </row>
    <row r="15815" customFormat="false" ht="12.8" hidden="false" customHeight="false" outlineLevel="0" collapsed="false">
      <c r="B15815" s="0" t="n">
        <v>0.240531</v>
      </c>
      <c r="C15815" s="0" t="n">
        <v>42.868619</v>
      </c>
      <c r="D15815" s="0" t="n">
        <v>4.878302</v>
      </c>
    </row>
    <row r="15816" customFormat="false" ht="12.8" hidden="false" customHeight="false" outlineLevel="0" collapsed="false">
      <c r="B15816" s="0" t="n">
        <v>0.240546</v>
      </c>
      <c r="C15816" s="0" t="n">
        <v>42.868601</v>
      </c>
      <c r="D15816" s="0" t="n">
        <v>4.878303</v>
      </c>
    </row>
    <row r="15817" customFormat="false" ht="12.8" hidden="false" customHeight="false" outlineLevel="0" collapsed="false">
      <c r="B15817" s="0" t="n">
        <v>0.240561</v>
      </c>
      <c r="C15817" s="0" t="n">
        <v>42.868584</v>
      </c>
      <c r="D15817" s="0" t="n">
        <v>4.878303</v>
      </c>
    </row>
    <row r="15818" customFormat="false" ht="12.8" hidden="false" customHeight="false" outlineLevel="0" collapsed="false">
      <c r="B15818" s="0" t="n">
        <v>0.240577</v>
      </c>
      <c r="C15818" s="0" t="n">
        <v>42.868566</v>
      </c>
      <c r="D15818" s="0" t="n">
        <v>4.878303</v>
      </c>
    </row>
    <row r="15819" customFormat="false" ht="12.8" hidden="false" customHeight="false" outlineLevel="0" collapsed="false">
      <c r="B15819" s="0" t="n">
        <v>0.240592</v>
      </c>
      <c r="C15819" s="0" t="n">
        <v>42.868548</v>
      </c>
      <c r="D15819" s="0" t="n">
        <v>4.878304</v>
      </c>
    </row>
    <row r="15820" customFormat="false" ht="12.8" hidden="false" customHeight="false" outlineLevel="0" collapsed="false">
      <c r="B15820" s="0" t="n">
        <v>0.240607</v>
      </c>
      <c r="C15820" s="0" t="n">
        <v>42.868531</v>
      </c>
      <c r="D15820" s="0" t="n">
        <v>4.878304</v>
      </c>
    </row>
    <row r="15821" customFormat="false" ht="12.8" hidden="false" customHeight="false" outlineLevel="0" collapsed="false">
      <c r="B15821" s="0" t="n">
        <v>0.240622</v>
      </c>
      <c r="C15821" s="0" t="n">
        <v>42.868513</v>
      </c>
      <c r="D15821" s="0" t="n">
        <v>4.878304</v>
      </c>
    </row>
    <row r="15822" customFormat="false" ht="12.8" hidden="false" customHeight="false" outlineLevel="0" collapsed="false">
      <c r="B15822" s="0" t="n">
        <v>0.240637</v>
      </c>
      <c r="C15822" s="0" t="n">
        <v>42.868495</v>
      </c>
      <c r="D15822" s="0" t="n">
        <v>4.878305</v>
      </c>
    </row>
    <row r="15823" customFormat="false" ht="12.8" hidden="false" customHeight="false" outlineLevel="0" collapsed="false">
      <c r="B15823" s="0" t="n">
        <v>0.240653</v>
      </c>
      <c r="C15823" s="0" t="n">
        <v>42.868478</v>
      </c>
      <c r="D15823" s="0" t="n">
        <v>4.878305</v>
      </c>
    </row>
    <row r="15824" customFormat="false" ht="12.8" hidden="false" customHeight="false" outlineLevel="0" collapsed="false">
      <c r="B15824" s="0" t="n">
        <v>0.240668</v>
      </c>
      <c r="C15824" s="0" t="n">
        <v>42.86846</v>
      </c>
      <c r="D15824" s="0" t="n">
        <v>4.878305</v>
      </c>
    </row>
    <row r="15825" customFormat="false" ht="12.8" hidden="false" customHeight="false" outlineLevel="0" collapsed="false">
      <c r="B15825" s="0" t="n">
        <v>0.240683</v>
      </c>
      <c r="C15825" s="0" t="n">
        <v>42.868442</v>
      </c>
      <c r="D15825" s="0" t="n">
        <v>4.878306</v>
      </c>
    </row>
    <row r="15826" customFormat="false" ht="12.8" hidden="false" customHeight="false" outlineLevel="0" collapsed="false">
      <c r="B15826" s="0" t="n">
        <v>0.240698</v>
      </c>
      <c r="C15826" s="0" t="n">
        <v>42.868424</v>
      </c>
      <c r="D15826" s="0" t="n">
        <v>4.878306</v>
      </c>
    </row>
    <row r="15827" customFormat="false" ht="12.8" hidden="false" customHeight="false" outlineLevel="0" collapsed="false">
      <c r="B15827" s="0" t="n">
        <v>0.240713</v>
      </c>
      <c r="C15827" s="0" t="n">
        <v>42.868407</v>
      </c>
      <c r="D15827" s="0" t="n">
        <v>4.878306</v>
      </c>
    </row>
    <row r="15828" customFormat="false" ht="12.8" hidden="false" customHeight="false" outlineLevel="0" collapsed="false">
      <c r="B15828" s="0" t="n">
        <v>0.240729</v>
      </c>
      <c r="C15828" s="0" t="n">
        <v>42.868389</v>
      </c>
      <c r="D15828" s="0" t="n">
        <v>4.878306</v>
      </c>
    </row>
    <row r="15829" customFormat="false" ht="12.8" hidden="false" customHeight="false" outlineLevel="0" collapsed="false">
      <c r="B15829" s="0" t="n">
        <v>0.240744</v>
      </c>
      <c r="C15829" s="0" t="n">
        <v>42.868371</v>
      </c>
      <c r="D15829" s="0" t="n">
        <v>4.878307</v>
      </c>
    </row>
    <row r="15830" customFormat="false" ht="12.8" hidden="false" customHeight="false" outlineLevel="0" collapsed="false">
      <c r="B15830" s="0" t="n">
        <v>0.240759</v>
      </c>
      <c r="C15830" s="0" t="n">
        <v>42.868353</v>
      </c>
      <c r="D15830" s="0" t="n">
        <v>4.878307</v>
      </c>
    </row>
    <row r="15831" customFormat="false" ht="12.8" hidden="false" customHeight="false" outlineLevel="0" collapsed="false">
      <c r="B15831" s="0" t="n">
        <v>0.240774</v>
      </c>
      <c r="C15831" s="0" t="n">
        <v>42.868335</v>
      </c>
      <c r="D15831" s="0" t="n">
        <v>4.878307</v>
      </c>
    </row>
    <row r="15832" customFormat="false" ht="12.8" hidden="false" customHeight="false" outlineLevel="0" collapsed="false">
      <c r="B15832" s="0" t="n">
        <v>0.24079</v>
      </c>
      <c r="C15832" s="0" t="n">
        <v>42.868317</v>
      </c>
      <c r="D15832" s="0" t="n">
        <v>4.878308</v>
      </c>
    </row>
    <row r="15833" customFormat="false" ht="12.8" hidden="false" customHeight="false" outlineLevel="0" collapsed="false">
      <c r="B15833" s="0" t="n">
        <v>0.240805</v>
      </c>
      <c r="C15833" s="0" t="n">
        <v>42.8683</v>
      </c>
      <c r="D15833" s="0" t="n">
        <v>4.878308</v>
      </c>
    </row>
    <row r="15834" customFormat="false" ht="12.8" hidden="false" customHeight="false" outlineLevel="0" collapsed="false">
      <c r="B15834" s="0" t="n">
        <v>0.24082</v>
      </c>
      <c r="C15834" s="0" t="n">
        <v>42.868282</v>
      </c>
      <c r="D15834" s="0" t="n">
        <v>4.878308</v>
      </c>
    </row>
    <row r="15835" customFormat="false" ht="12.8" hidden="false" customHeight="false" outlineLevel="0" collapsed="false">
      <c r="B15835" s="0" t="n">
        <v>0.240835</v>
      </c>
      <c r="C15835" s="0" t="n">
        <v>42.868264</v>
      </c>
      <c r="D15835" s="0" t="n">
        <v>4.878309</v>
      </c>
    </row>
    <row r="15836" customFormat="false" ht="12.8" hidden="false" customHeight="false" outlineLevel="0" collapsed="false">
      <c r="B15836" s="0" t="n">
        <v>0.24085</v>
      </c>
      <c r="C15836" s="0" t="n">
        <v>42.868246</v>
      </c>
      <c r="D15836" s="0" t="n">
        <v>4.878309</v>
      </c>
    </row>
    <row r="15837" customFormat="false" ht="12.8" hidden="false" customHeight="false" outlineLevel="0" collapsed="false">
      <c r="B15837" s="0" t="n">
        <v>0.240866</v>
      </c>
      <c r="C15837" s="0" t="n">
        <v>42.868228</v>
      </c>
      <c r="D15837" s="0" t="n">
        <v>4.878309</v>
      </c>
    </row>
    <row r="15838" customFormat="false" ht="12.8" hidden="false" customHeight="false" outlineLevel="0" collapsed="false">
      <c r="B15838" s="0" t="n">
        <v>0.240881</v>
      </c>
      <c r="C15838" s="0" t="n">
        <v>42.86821</v>
      </c>
      <c r="D15838" s="0" t="n">
        <v>4.878309</v>
      </c>
    </row>
    <row r="15839" customFormat="false" ht="12.8" hidden="false" customHeight="false" outlineLevel="0" collapsed="false">
      <c r="B15839" s="0" t="n">
        <v>0.240896</v>
      </c>
      <c r="C15839" s="0" t="n">
        <v>42.868192</v>
      </c>
      <c r="D15839" s="0" t="n">
        <v>4.87831</v>
      </c>
    </row>
    <row r="15840" customFormat="false" ht="12.8" hidden="false" customHeight="false" outlineLevel="0" collapsed="false">
      <c r="B15840" s="0" t="n">
        <v>0.240911</v>
      </c>
      <c r="C15840" s="0" t="n">
        <v>42.868174</v>
      </c>
      <c r="D15840" s="0" t="n">
        <v>4.87831</v>
      </c>
    </row>
    <row r="15841" customFormat="false" ht="12.8" hidden="false" customHeight="false" outlineLevel="0" collapsed="false">
      <c r="B15841" s="0" t="n">
        <v>0.240926</v>
      </c>
      <c r="C15841" s="0" t="n">
        <v>42.868156</v>
      </c>
      <c r="D15841" s="0" t="n">
        <v>4.87831</v>
      </c>
    </row>
    <row r="15842" customFormat="false" ht="12.8" hidden="false" customHeight="false" outlineLevel="0" collapsed="false">
      <c r="B15842" s="0" t="n">
        <v>0.240942</v>
      </c>
      <c r="C15842" s="0" t="n">
        <v>42.868138</v>
      </c>
      <c r="D15842" s="0" t="n">
        <v>4.87831</v>
      </c>
    </row>
    <row r="15843" customFormat="false" ht="12.8" hidden="false" customHeight="false" outlineLevel="0" collapsed="false">
      <c r="B15843" s="0" t="n">
        <v>0.240957</v>
      </c>
      <c r="C15843" s="0" t="n">
        <v>42.86812</v>
      </c>
      <c r="D15843" s="0" t="n">
        <v>4.878311</v>
      </c>
    </row>
    <row r="15844" customFormat="false" ht="12.8" hidden="false" customHeight="false" outlineLevel="0" collapsed="false">
      <c r="B15844" s="0" t="n">
        <v>0.240972</v>
      </c>
      <c r="C15844" s="0" t="n">
        <v>42.868102</v>
      </c>
      <c r="D15844" s="0" t="n">
        <v>4.878311</v>
      </c>
    </row>
    <row r="15845" customFormat="false" ht="12.8" hidden="false" customHeight="false" outlineLevel="0" collapsed="false">
      <c r="B15845" s="0" t="n">
        <v>0.240987</v>
      </c>
      <c r="C15845" s="0" t="n">
        <v>42.868084</v>
      </c>
      <c r="D15845" s="0" t="n">
        <v>4.878311</v>
      </c>
    </row>
    <row r="15846" customFormat="false" ht="12.8" hidden="false" customHeight="false" outlineLevel="0" collapsed="false">
      <c r="B15846" s="0" t="n">
        <v>0.241002</v>
      </c>
      <c r="C15846" s="0" t="n">
        <v>42.868066</v>
      </c>
      <c r="D15846" s="0" t="n">
        <v>4.878311</v>
      </c>
    </row>
    <row r="15847" customFormat="false" ht="12.8" hidden="false" customHeight="false" outlineLevel="0" collapsed="false">
      <c r="B15847" s="0" t="n">
        <v>0.241018</v>
      </c>
      <c r="C15847" s="0" t="n">
        <v>42.868048</v>
      </c>
      <c r="D15847" s="0" t="n">
        <v>4.878311</v>
      </c>
    </row>
    <row r="15848" customFormat="false" ht="12.8" hidden="false" customHeight="false" outlineLevel="0" collapsed="false">
      <c r="B15848" s="0" t="n">
        <v>0.241033</v>
      </c>
      <c r="C15848" s="0" t="n">
        <v>42.868029</v>
      </c>
      <c r="D15848" s="0" t="n">
        <v>4.878312</v>
      </c>
    </row>
    <row r="15849" customFormat="false" ht="12.8" hidden="false" customHeight="false" outlineLevel="0" collapsed="false">
      <c r="B15849" s="0" t="n">
        <v>0.241048</v>
      </c>
      <c r="C15849" s="0" t="n">
        <v>42.868011</v>
      </c>
      <c r="D15849" s="0" t="n">
        <v>4.878312</v>
      </c>
    </row>
    <row r="15850" customFormat="false" ht="12.8" hidden="false" customHeight="false" outlineLevel="0" collapsed="false">
      <c r="B15850" s="0" t="n">
        <v>0.241063</v>
      </c>
      <c r="C15850" s="0" t="n">
        <v>42.867993</v>
      </c>
      <c r="D15850" s="0" t="n">
        <v>4.878312</v>
      </c>
    </row>
    <row r="15851" customFormat="false" ht="12.8" hidden="false" customHeight="false" outlineLevel="0" collapsed="false">
      <c r="B15851" s="0" t="n">
        <v>0.241078</v>
      </c>
      <c r="C15851" s="0" t="n">
        <v>42.867975</v>
      </c>
      <c r="D15851" s="0" t="n">
        <v>4.878312</v>
      </c>
    </row>
    <row r="15852" customFormat="false" ht="12.8" hidden="false" customHeight="false" outlineLevel="0" collapsed="false">
      <c r="B15852" s="0" t="n">
        <v>0.241094</v>
      </c>
      <c r="C15852" s="0" t="n">
        <v>42.867957</v>
      </c>
      <c r="D15852" s="0" t="n">
        <v>4.878313</v>
      </c>
    </row>
    <row r="15853" customFormat="false" ht="12.8" hidden="false" customHeight="false" outlineLevel="0" collapsed="false">
      <c r="B15853" s="0" t="n">
        <v>0.241109</v>
      </c>
      <c r="C15853" s="0" t="n">
        <v>42.867939</v>
      </c>
      <c r="D15853" s="0" t="n">
        <v>4.878313</v>
      </c>
    </row>
    <row r="15854" customFormat="false" ht="12.8" hidden="false" customHeight="false" outlineLevel="0" collapsed="false">
      <c r="B15854" s="0" t="n">
        <v>0.241124</v>
      </c>
      <c r="C15854" s="0" t="n">
        <v>42.867921</v>
      </c>
      <c r="D15854" s="0" t="n">
        <v>4.878313</v>
      </c>
    </row>
    <row r="15855" customFormat="false" ht="12.8" hidden="false" customHeight="false" outlineLevel="0" collapsed="false">
      <c r="B15855" s="0" t="n">
        <v>0.241139</v>
      </c>
      <c r="C15855" s="0" t="n">
        <v>42.867902</v>
      </c>
      <c r="D15855" s="0" t="n">
        <v>4.878313</v>
      </c>
    </row>
    <row r="15856" customFormat="false" ht="12.8" hidden="false" customHeight="false" outlineLevel="0" collapsed="false">
      <c r="B15856" s="0" t="n">
        <v>0.241155</v>
      </c>
      <c r="C15856" s="0" t="n">
        <v>42.867884</v>
      </c>
      <c r="D15856" s="0" t="n">
        <v>4.878313</v>
      </c>
    </row>
    <row r="15857" customFormat="false" ht="12.8" hidden="false" customHeight="false" outlineLevel="0" collapsed="false">
      <c r="B15857" s="0" t="n">
        <v>0.24117</v>
      </c>
      <c r="C15857" s="0" t="n">
        <v>42.867866</v>
      </c>
      <c r="D15857" s="0" t="n">
        <v>4.878314</v>
      </c>
    </row>
    <row r="15858" customFormat="false" ht="12.8" hidden="false" customHeight="false" outlineLevel="0" collapsed="false">
      <c r="B15858" s="0" t="n">
        <v>0.241185</v>
      </c>
      <c r="C15858" s="0" t="n">
        <v>42.867848</v>
      </c>
      <c r="D15858" s="0" t="n">
        <v>4.878314</v>
      </c>
    </row>
    <row r="15859" customFormat="false" ht="12.8" hidden="false" customHeight="false" outlineLevel="0" collapsed="false">
      <c r="B15859" s="0" t="n">
        <v>0.2412</v>
      </c>
      <c r="C15859" s="0" t="n">
        <v>42.867829</v>
      </c>
      <c r="D15859" s="0" t="n">
        <v>4.878314</v>
      </c>
    </row>
    <row r="15860" customFormat="false" ht="12.8" hidden="false" customHeight="false" outlineLevel="0" collapsed="false">
      <c r="B15860" s="0" t="n">
        <v>0.241215</v>
      </c>
      <c r="C15860" s="0" t="n">
        <v>42.867811</v>
      </c>
      <c r="D15860" s="0" t="n">
        <v>4.878314</v>
      </c>
    </row>
    <row r="15861" customFormat="false" ht="12.8" hidden="false" customHeight="false" outlineLevel="0" collapsed="false">
      <c r="B15861" s="0" t="n">
        <v>0.241231</v>
      </c>
      <c r="C15861" s="0" t="n">
        <v>42.867793</v>
      </c>
      <c r="D15861" s="0" t="n">
        <v>4.878314</v>
      </c>
    </row>
    <row r="15862" customFormat="false" ht="12.8" hidden="false" customHeight="false" outlineLevel="0" collapsed="false">
      <c r="B15862" s="0" t="n">
        <v>0.241246</v>
      </c>
      <c r="C15862" s="0" t="n">
        <v>42.867774</v>
      </c>
      <c r="D15862" s="0" t="n">
        <v>4.878314</v>
      </c>
    </row>
    <row r="15863" customFormat="false" ht="12.8" hidden="false" customHeight="false" outlineLevel="0" collapsed="false">
      <c r="B15863" s="0" t="n">
        <v>0.241261</v>
      </c>
      <c r="C15863" s="0" t="n">
        <v>42.867756</v>
      </c>
      <c r="D15863" s="0" t="n">
        <v>4.878315</v>
      </c>
    </row>
    <row r="15864" customFormat="false" ht="12.8" hidden="false" customHeight="false" outlineLevel="0" collapsed="false">
      <c r="B15864" s="0" t="n">
        <v>0.241276</v>
      </c>
      <c r="C15864" s="0" t="n">
        <v>42.867738</v>
      </c>
      <c r="D15864" s="0" t="n">
        <v>4.878315</v>
      </c>
    </row>
    <row r="15865" customFormat="false" ht="12.8" hidden="false" customHeight="false" outlineLevel="0" collapsed="false">
      <c r="B15865" s="0" t="n">
        <v>0.241291</v>
      </c>
      <c r="C15865" s="0" t="n">
        <v>42.867719</v>
      </c>
      <c r="D15865" s="0" t="n">
        <v>4.878315</v>
      </c>
    </row>
    <row r="15866" customFormat="false" ht="12.8" hidden="false" customHeight="false" outlineLevel="0" collapsed="false">
      <c r="B15866" s="0" t="n">
        <v>0.241307</v>
      </c>
      <c r="C15866" s="0" t="n">
        <v>42.867701</v>
      </c>
      <c r="D15866" s="0" t="n">
        <v>4.878315</v>
      </c>
    </row>
    <row r="15867" customFormat="false" ht="12.8" hidden="false" customHeight="false" outlineLevel="0" collapsed="false">
      <c r="B15867" s="0" t="n">
        <v>0.241322</v>
      </c>
      <c r="C15867" s="0" t="n">
        <v>42.867683</v>
      </c>
      <c r="D15867" s="0" t="n">
        <v>4.878315</v>
      </c>
    </row>
    <row r="15868" customFormat="false" ht="12.8" hidden="false" customHeight="false" outlineLevel="0" collapsed="false">
      <c r="B15868" s="0" t="n">
        <v>0.241337</v>
      </c>
      <c r="C15868" s="0" t="n">
        <v>42.867664</v>
      </c>
      <c r="D15868" s="0" t="n">
        <v>4.878315</v>
      </c>
    </row>
    <row r="15869" customFormat="false" ht="12.8" hidden="false" customHeight="false" outlineLevel="0" collapsed="false">
      <c r="B15869" s="0" t="n">
        <v>0.241352</v>
      </c>
      <c r="C15869" s="0" t="n">
        <v>42.867646</v>
      </c>
      <c r="D15869" s="0" t="n">
        <v>4.878315</v>
      </c>
    </row>
    <row r="15870" customFormat="false" ht="12.8" hidden="false" customHeight="false" outlineLevel="0" collapsed="false">
      <c r="B15870" s="0" t="n">
        <v>0.241367</v>
      </c>
      <c r="C15870" s="0" t="n">
        <v>42.867628</v>
      </c>
      <c r="D15870" s="0" t="n">
        <v>4.878316</v>
      </c>
    </row>
    <row r="15871" customFormat="false" ht="12.8" hidden="false" customHeight="false" outlineLevel="0" collapsed="false">
      <c r="B15871" s="0" t="n">
        <v>0.241383</v>
      </c>
      <c r="C15871" s="0" t="n">
        <v>42.867609</v>
      </c>
      <c r="D15871" s="0" t="n">
        <v>4.878316</v>
      </c>
    </row>
    <row r="15872" customFormat="false" ht="12.8" hidden="false" customHeight="false" outlineLevel="0" collapsed="false">
      <c r="B15872" s="0" t="n">
        <v>0.241398</v>
      </c>
      <c r="C15872" s="0" t="n">
        <v>42.867591</v>
      </c>
      <c r="D15872" s="0" t="n">
        <v>4.878316</v>
      </c>
    </row>
    <row r="15873" customFormat="false" ht="12.8" hidden="false" customHeight="false" outlineLevel="0" collapsed="false">
      <c r="B15873" s="0" t="n">
        <v>0.241413</v>
      </c>
      <c r="C15873" s="0" t="n">
        <v>42.867572</v>
      </c>
      <c r="D15873" s="0" t="n">
        <v>4.878316</v>
      </c>
    </row>
    <row r="15874" customFormat="false" ht="12.8" hidden="false" customHeight="false" outlineLevel="0" collapsed="false">
      <c r="B15874" s="0" t="n">
        <v>0.241428</v>
      </c>
      <c r="C15874" s="0" t="n">
        <v>42.867554</v>
      </c>
      <c r="D15874" s="0" t="n">
        <v>4.878316</v>
      </c>
    </row>
    <row r="15875" customFormat="false" ht="12.8" hidden="false" customHeight="false" outlineLevel="0" collapsed="false">
      <c r="B15875" s="0" t="n">
        <v>0.241444</v>
      </c>
      <c r="C15875" s="0" t="n">
        <v>42.867535</v>
      </c>
      <c r="D15875" s="0" t="n">
        <v>4.878316</v>
      </c>
    </row>
    <row r="15876" customFormat="false" ht="12.8" hidden="false" customHeight="false" outlineLevel="0" collapsed="false">
      <c r="B15876" s="0" t="n">
        <v>0.241459</v>
      </c>
      <c r="C15876" s="0" t="n">
        <v>42.867517</v>
      </c>
      <c r="D15876" s="0" t="n">
        <v>4.878316</v>
      </c>
    </row>
    <row r="15877" customFormat="false" ht="12.8" hidden="false" customHeight="false" outlineLevel="0" collapsed="false">
      <c r="B15877" s="0" t="n">
        <v>0.241474</v>
      </c>
      <c r="C15877" s="0" t="n">
        <v>42.867499</v>
      </c>
      <c r="D15877" s="0" t="n">
        <v>4.878316</v>
      </c>
    </row>
    <row r="15878" customFormat="false" ht="12.8" hidden="false" customHeight="false" outlineLevel="0" collapsed="false">
      <c r="B15878" s="0" t="n">
        <v>0.241489</v>
      </c>
      <c r="C15878" s="0" t="n">
        <v>42.86748</v>
      </c>
      <c r="D15878" s="0" t="n">
        <v>4.878316</v>
      </c>
    </row>
    <row r="15879" customFormat="false" ht="12.8" hidden="false" customHeight="false" outlineLevel="0" collapsed="false">
      <c r="B15879" s="0" t="n">
        <v>0.241504</v>
      </c>
      <c r="C15879" s="0" t="n">
        <v>42.867462</v>
      </c>
      <c r="D15879" s="0" t="n">
        <v>4.878316</v>
      </c>
    </row>
    <row r="15880" customFormat="false" ht="12.8" hidden="false" customHeight="false" outlineLevel="0" collapsed="false">
      <c r="B15880" s="0" t="n">
        <v>0.24152</v>
      </c>
      <c r="C15880" s="0" t="n">
        <v>42.867443</v>
      </c>
      <c r="D15880" s="0" t="n">
        <v>4.878317</v>
      </c>
    </row>
    <row r="15881" customFormat="false" ht="12.8" hidden="false" customHeight="false" outlineLevel="0" collapsed="false">
      <c r="B15881" s="0" t="n">
        <v>0.241535</v>
      </c>
      <c r="C15881" s="0" t="n">
        <v>42.867424</v>
      </c>
      <c r="D15881" s="0" t="n">
        <v>4.878317</v>
      </c>
    </row>
    <row r="15882" customFormat="false" ht="12.8" hidden="false" customHeight="false" outlineLevel="0" collapsed="false">
      <c r="B15882" s="0" t="n">
        <v>0.24155</v>
      </c>
      <c r="C15882" s="0" t="n">
        <v>42.867406</v>
      </c>
      <c r="D15882" s="0" t="n">
        <v>4.878317</v>
      </c>
    </row>
    <row r="15883" customFormat="false" ht="12.8" hidden="false" customHeight="false" outlineLevel="0" collapsed="false">
      <c r="B15883" s="0" t="n">
        <v>0.241565</v>
      </c>
      <c r="C15883" s="0" t="n">
        <v>42.867387</v>
      </c>
      <c r="D15883" s="0" t="n">
        <v>4.878317</v>
      </c>
    </row>
    <row r="15884" customFormat="false" ht="12.8" hidden="false" customHeight="false" outlineLevel="0" collapsed="false">
      <c r="B15884" s="0" t="n">
        <v>0.24158</v>
      </c>
      <c r="C15884" s="0" t="n">
        <v>42.867369</v>
      </c>
      <c r="D15884" s="0" t="n">
        <v>4.878317</v>
      </c>
    </row>
    <row r="15885" customFormat="false" ht="12.8" hidden="false" customHeight="false" outlineLevel="0" collapsed="false">
      <c r="B15885" s="0" t="n">
        <v>0.241596</v>
      </c>
      <c r="C15885" s="0" t="n">
        <v>42.86735</v>
      </c>
      <c r="D15885" s="0" t="n">
        <v>4.878317</v>
      </c>
    </row>
    <row r="15886" customFormat="false" ht="12.8" hidden="false" customHeight="false" outlineLevel="0" collapsed="false">
      <c r="B15886" s="0" t="n">
        <v>0.241611</v>
      </c>
      <c r="C15886" s="0" t="n">
        <v>42.867332</v>
      </c>
      <c r="D15886" s="0" t="n">
        <v>4.878317</v>
      </c>
    </row>
    <row r="15887" customFormat="false" ht="12.8" hidden="false" customHeight="false" outlineLevel="0" collapsed="false">
      <c r="B15887" s="0" t="n">
        <v>0.241626</v>
      </c>
      <c r="C15887" s="0" t="n">
        <v>42.867313</v>
      </c>
      <c r="D15887" s="0" t="n">
        <v>4.878317</v>
      </c>
    </row>
    <row r="15888" customFormat="false" ht="12.8" hidden="false" customHeight="false" outlineLevel="0" collapsed="false">
      <c r="B15888" s="0" t="n">
        <v>0.241641</v>
      </c>
      <c r="C15888" s="0" t="n">
        <v>42.867295</v>
      </c>
      <c r="D15888" s="0" t="n">
        <v>4.878317</v>
      </c>
    </row>
    <row r="15889" customFormat="false" ht="12.8" hidden="false" customHeight="false" outlineLevel="0" collapsed="false">
      <c r="B15889" s="0" t="n">
        <v>0.241656</v>
      </c>
      <c r="C15889" s="0" t="n">
        <v>42.867276</v>
      </c>
      <c r="D15889" s="0" t="n">
        <v>4.878317</v>
      </c>
    </row>
    <row r="15890" customFormat="false" ht="12.8" hidden="false" customHeight="false" outlineLevel="0" collapsed="false">
      <c r="B15890" s="0" t="n">
        <v>0.241672</v>
      </c>
      <c r="C15890" s="0" t="n">
        <v>42.867257</v>
      </c>
      <c r="D15890" s="0" t="n">
        <v>4.878317</v>
      </c>
    </row>
    <row r="15891" customFormat="false" ht="12.8" hidden="false" customHeight="false" outlineLevel="0" collapsed="false">
      <c r="B15891" s="0" t="n">
        <v>0.241687</v>
      </c>
      <c r="C15891" s="0" t="n">
        <v>42.867239</v>
      </c>
      <c r="D15891" s="0" t="n">
        <v>4.878317</v>
      </c>
    </row>
    <row r="15892" customFormat="false" ht="12.8" hidden="false" customHeight="false" outlineLevel="0" collapsed="false">
      <c r="B15892" s="0" t="n">
        <v>0.241702</v>
      </c>
      <c r="C15892" s="0" t="n">
        <v>42.86722</v>
      </c>
      <c r="D15892" s="0" t="n">
        <v>4.878317</v>
      </c>
    </row>
    <row r="15893" customFormat="false" ht="12.8" hidden="false" customHeight="false" outlineLevel="0" collapsed="false">
      <c r="B15893" s="0" t="n">
        <v>0.241717</v>
      </c>
      <c r="C15893" s="0" t="n">
        <v>42.867201</v>
      </c>
      <c r="D15893" s="0" t="n">
        <v>4.878317</v>
      </c>
    </row>
    <row r="15894" customFormat="false" ht="12.8" hidden="false" customHeight="false" outlineLevel="0" collapsed="false">
      <c r="B15894" s="0" t="n">
        <v>0.241733</v>
      </c>
      <c r="C15894" s="0" t="n">
        <v>42.867183</v>
      </c>
      <c r="D15894" s="0" t="n">
        <v>4.878317</v>
      </c>
    </row>
    <row r="15895" customFormat="false" ht="12.8" hidden="false" customHeight="false" outlineLevel="0" collapsed="false">
      <c r="B15895" s="0" t="n">
        <v>0.241748</v>
      </c>
      <c r="C15895" s="0" t="n">
        <v>42.867164</v>
      </c>
      <c r="D15895" s="0" t="n">
        <v>4.878317</v>
      </c>
    </row>
    <row r="15896" customFormat="false" ht="12.8" hidden="false" customHeight="false" outlineLevel="0" collapsed="false">
      <c r="B15896" s="0" t="n">
        <v>0.241763</v>
      </c>
      <c r="C15896" s="0" t="n">
        <v>42.867145</v>
      </c>
      <c r="D15896" s="0" t="n">
        <v>4.878317</v>
      </c>
    </row>
    <row r="15897" customFormat="false" ht="12.8" hidden="false" customHeight="false" outlineLevel="0" collapsed="false">
      <c r="B15897" s="0" t="n">
        <v>0.241778</v>
      </c>
      <c r="C15897" s="0" t="n">
        <v>42.867127</v>
      </c>
      <c r="D15897" s="0" t="n">
        <v>4.878317</v>
      </c>
    </row>
    <row r="15898" customFormat="false" ht="12.8" hidden="false" customHeight="false" outlineLevel="0" collapsed="false">
      <c r="B15898" s="0" t="n">
        <v>0.241793</v>
      </c>
      <c r="C15898" s="0" t="n">
        <v>42.867108</v>
      </c>
      <c r="D15898" s="0" t="n">
        <v>4.878317</v>
      </c>
    </row>
    <row r="15899" customFormat="false" ht="12.8" hidden="false" customHeight="false" outlineLevel="0" collapsed="false">
      <c r="B15899" s="0" t="n">
        <v>0.241809</v>
      </c>
      <c r="C15899" s="0" t="n">
        <v>42.867089</v>
      </c>
      <c r="D15899" s="0" t="n">
        <v>4.878317</v>
      </c>
    </row>
    <row r="15900" customFormat="false" ht="12.8" hidden="false" customHeight="false" outlineLevel="0" collapsed="false">
      <c r="B15900" s="0" t="n">
        <v>0.241824</v>
      </c>
      <c r="C15900" s="0" t="n">
        <v>42.867071</v>
      </c>
      <c r="D15900" s="0" t="n">
        <v>4.878318</v>
      </c>
    </row>
    <row r="15901" customFormat="false" ht="12.8" hidden="false" customHeight="false" outlineLevel="0" collapsed="false">
      <c r="B15901" s="0" t="n">
        <v>0.241839</v>
      </c>
      <c r="C15901" s="0" t="n">
        <v>42.867052</v>
      </c>
      <c r="D15901" s="0" t="n">
        <v>4.878318</v>
      </c>
    </row>
    <row r="15902" customFormat="false" ht="12.8" hidden="false" customHeight="false" outlineLevel="0" collapsed="false">
      <c r="B15902" s="0" t="n">
        <v>0.241854</v>
      </c>
      <c r="C15902" s="0" t="n">
        <v>42.867033</v>
      </c>
      <c r="D15902" s="0" t="n">
        <v>4.878318</v>
      </c>
    </row>
    <row r="15903" customFormat="false" ht="12.8" hidden="false" customHeight="false" outlineLevel="0" collapsed="false">
      <c r="B15903" s="0" t="n">
        <v>0.241869</v>
      </c>
      <c r="C15903" s="0" t="n">
        <v>42.867014</v>
      </c>
      <c r="D15903" s="0" t="n">
        <v>4.878318</v>
      </c>
    </row>
    <row r="15904" customFormat="false" ht="12.8" hidden="false" customHeight="false" outlineLevel="0" collapsed="false">
      <c r="B15904" s="0" t="n">
        <v>0.241885</v>
      </c>
      <c r="C15904" s="0" t="n">
        <v>42.866996</v>
      </c>
      <c r="D15904" s="0" t="n">
        <v>4.878317</v>
      </c>
    </row>
    <row r="15905" customFormat="false" ht="12.8" hidden="false" customHeight="false" outlineLevel="0" collapsed="false">
      <c r="B15905" s="0" t="n">
        <v>0.2419</v>
      </c>
      <c r="C15905" s="0" t="n">
        <v>42.866977</v>
      </c>
      <c r="D15905" s="0" t="n">
        <v>4.878317</v>
      </c>
    </row>
    <row r="15906" customFormat="false" ht="12.8" hidden="false" customHeight="false" outlineLevel="0" collapsed="false">
      <c r="B15906" s="0" t="n">
        <v>0.241915</v>
      </c>
      <c r="C15906" s="0" t="n">
        <v>42.866958</v>
      </c>
      <c r="D15906" s="0" t="n">
        <v>4.878317</v>
      </c>
    </row>
    <row r="15907" customFormat="false" ht="12.8" hidden="false" customHeight="false" outlineLevel="0" collapsed="false">
      <c r="B15907" s="0" t="n">
        <v>0.24193</v>
      </c>
      <c r="C15907" s="0" t="n">
        <v>42.866939</v>
      </c>
      <c r="D15907" s="0" t="n">
        <v>4.878317</v>
      </c>
    </row>
    <row r="15908" customFormat="false" ht="12.8" hidden="false" customHeight="false" outlineLevel="0" collapsed="false">
      <c r="B15908" s="0" t="n">
        <v>0.241945</v>
      </c>
      <c r="C15908" s="0" t="n">
        <v>42.866921</v>
      </c>
      <c r="D15908" s="0" t="n">
        <v>4.878317</v>
      </c>
    </row>
    <row r="15909" customFormat="false" ht="12.8" hidden="false" customHeight="false" outlineLevel="0" collapsed="false">
      <c r="B15909" s="0" t="n">
        <v>0.241961</v>
      </c>
      <c r="C15909" s="0" t="n">
        <v>42.866902</v>
      </c>
      <c r="D15909" s="0" t="n">
        <v>4.878317</v>
      </c>
    </row>
    <row r="15910" customFormat="false" ht="12.8" hidden="false" customHeight="false" outlineLevel="0" collapsed="false">
      <c r="B15910" s="0" t="n">
        <v>0.241976</v>
      </c>
      <c r="C15910" s="0" t="n">
        <v>42.866883</v>
      </c>
      <c r="D15910" s="0" t="n">
        <v>4.878317</v>
      </c>
    </row>
    <row r="15911" customFormat="false" ht="12.8" hidden="false" customHeight="false" outlineLevel="0" collapsed="false">
      <c r="B15911" s="0" t="n">
        <v>0.241991</v>
      </c>
      <c r="C15911" s="0" t="n">
        <v>42.866864</v>
      </c>
      <c r="D15911" s="0" t="n">
        <v>4.878317</v>
      </c>
    </row>
    <row r="15912" customFormat="false" ht="12.8" hidden="false" customHeight="false" outlineLevel="0" collapsed="false">
      <c r="B15912" s="0" t="n">
        <v>0.242006</v>
      </c>
      <c r="C15912" s="0" t="n">
        <v>42.866846</v>
      </c>
      <c r="D15912" s="0" t="n">
        <v>4.878317</v>
      </c>
    </row>
    <row r="15913" customFormat="false" ht="12.8" hidden="false" customHeight="false" outlineLevel="0" collapsed="false">
      <c r="B15913" s="0" t="n">
        <v>0.242022</v>
      </c>
      <c r="C15913" s="0" t="n">
        <v>42.866827</v>
      </c>
      <c r="D15913" s="0" t="n">
        <v>4.878317</v>
      </c>
    </row>
    <row r="15914" customFormat="false" ht="12.8" hidden="false" customHeight="false" outlineLevel="0" collapsed="false">
      <c r="B15914" s="0" t="n">
        <v>0.242037</v>
      </c>
      <c r="C15914" s="0" t="n">
        <v>42.866808</v>
      </c>
      <c r="D15914" s="0" t="n">
        <v>4.878317</v>
      </c>
    </row>
    <row r="15915" customFormat="false" ht="12.8" hidden="false" customHeight="false" outlineLevel="0" collapsed="false">
      <c r="B15915" s="0" t="n">
        <v>0.242052</v>
      </c>
      <c r="C15915" s="0" t="n">
        <v>42.866789</v>
      </c>
      <c r="D15915" s="0" t="n">
        <v>4.878317</v>
      </c>
    </row>
    <row r="15916" customFormat="false" ht="12.8" hidden="false" customHeight="false" outlineLevel="0" collapsed="false">
      <c r="B15916" s="0" t="n">
        <v>0.242067</v>
      </c>
      <c r="C15916" s="0" t="n">
        <v>42.86677</v>
      </c>
      <c r="D15916" s="0" t="n">
        <v>4.878317</v>
      </c>
    </row>
    <row r="15917" customFormat="false" ht="12.8" hidden="false" customHeight="false" outlineLevel="0" collapsed="false">
      <c r="B15917" s="0" t="n">
        <v>0.242082</v>
      </c>
      <c r="C15917" s="0" t="n">
        <v>42.866751</v>
      </c>
      <c r="D15917" s="0" t="n">
        <v>4.878317</v>
      </c>
    </row>
    <row r="15918" customFormat="false" ht="12.8" hidden="false" customHeight="false" outlineLevel="0" collapsed="false">
      <c r="B15918" s="0" t="n">
        <v>0.242098</v>
      </c>
      <c r="C15918" s="0" t="n">
        <v>42.866733</v>
      </c>
      <c r="D15918" s="0" t="n">
        <v>4.878317</v>
      </c>
    </row>
    <row r="15919" customFormat="false" ht="12.8" hidden="false" customHeight="false" outlineLevel="0" collapsed="false">
      <c r="B15919" s="0" t="n">
        <v>0.242113</v>
      </c>
      <c r="C15919" s="0" t="n">
        <v>42.866714</v>
      </c>
      <c r="D15919" s="0" t="n">
        <v>4.878317</v>
      </c>
    </row>
    <row r="15920" customFormat="false" ht="12.8" hidden="false" customHeight="false" outlineLevel="0" collapsed="false">
      <c r="B15920" s="0" t="n">
        <v>0.242128</v>
      </c>
      <c r="C15920" s="0" t="n">
        <v>42.866695</v>
      </c>
      <c r="D15920" s="0" t="n">
        <v>4.878317</v>
      </c>
    </row>
    <row r="15921" customFormat="false" ht="12.8" hidden="false" customHeight="false" outlineLevel="0" collapsed="false">
      <c r="B15921" s="0" t="n">
        <v>0.242143</v>
      </c>
      <c r="C15921" s="0" t="n">
        <v>42.866676</v>
      </c>
      <c r="D15921" s="0" t="n">
        <v>4.878317</v>
      </c>
    </row>
    <row r="15922" customFormat="false" ht="12.8" hidden="false" customHeight="false" outlineLevel="0" collapsed="false">
      <c r="B15922" s="0" t="n">
        <v>0.242158</v>
      </c>
      <c r="C15922" s="0" t="n">
        <v>42.866657</v>
      </c>
      <c r="D15922" s="0" t="n">
        <v>4.878317</v>
      </c>
    </row>
    <row r="15923" customFormat="false" ht="12.8" hidden="false" customHeight="false" outlineLevel="0" collapsed="false">
      <c r="B15923" s="0" t="n">
        <v>0.242174</v>
      </c>
      <c r="C15923" s="0" t="n">
        <v>42.866638</v>
      </c>
      <c r="D15923" s="0" t="n">
        <v>4.878317</v>
      </c>
    </row>
    <row r="15924" customFormat="false" ht="12.8" hidden="false" customHeight="false" outlineLevel="0" collapsed="false">
      <c r="B15924" s="0" t="n">
        <v>0.242189</v>
      </c>
      <c r="C15924" s="0" t="n">
        <v>42.866619</v>
      </c>
      <c r="D15924" s="0" t="n">
        <v>4.878316</v>
      </c>
    </row>
    <row r="15925" customFormat="false" ht="12.8" hidden="false" customHeight="false" outlineLevel="0" collapsed="false">
      <c r="B15925" s="0" t="n">
        <v>0.242204</v>
      </c>
      <c r="C15925" s="0" t="n">
        <v>42.8666</v>
      </c>
      <c r="D15925" s="0" t="n">
        <v>4.878316</v>
      </c>
    </row>
    <row r="15926" customFormat="false" ht="12.8" hidden="false" customHeight="false" outlineLevel="0" collapsed="false">
      <c r="B15926" s="0" t="n">
        <v>0.242219</v>
      </c>
      <c r="C15926" s="0" t="n">
        <v>42.866582</v>
      </c>
      <c r="D15926" s="0" t="n">
        <v>4.878316</v>
      </c>
    </row>
    <row r="15927" customFormat="false" ht="12.8" hidden="false" customHeight="false" outlineLevel="0" collapsed="false">
      <c r="B15927" s="0" t="n">
        <v>0.242234</v>
      </c>
      <c r="C15927" s="0" t="n">
        <v>42.866563</v>
      </c>
      <c r="D15927" s="0" t="n">
        <v>4.878316</v>
      </c>
    </row>
    <row r="15928" customFormat="false" ht="12.8" hidden="false" customHeight="false" outlineLevel="0" collapsed="false">
      <c r="B15928" s="0" t="n">
        <v>0.24225</v>
      </c>
      <c r="C15928" s="0" t="n">
        <v>42.866544</v>
      </c>
      <c r="D15928" s="0" t="n">
        <v>4.878316</v>
      </c>
    </row>
    <row r="15929" customFormat="false" ht="12.8" hidden="false" customHeight="false" outlineLevel="0" collapsed="false">
      <c r="B15929" s="0" t="n">
        <v>0.242265</v>
      </c>
      <c r="C15929" s="0" t="n">
        <v>42.866525</v>
      </c>
      <c r="D15929" s="0" t="n">
        <v>4.878316</v>
      </c>
    </row>
    <row r="15930" customFormat="false" ht="12.8" hidden="false" customHeight="false" outlineLevel="0" collapsed="false">
      <c r="B15930" s="0" t="n">
        <v>0.24228</v>
      </c>
      <c r="C15930" s="0" t="n">
        <v>42.866506</v>
      </c>
      <c r="D15930" s="0" t="n">
        <v>4.878316</v>
      </c>
    </row>
    <row r="15931" customFormat="false" ht="12.8" hidden="false" customHeight="false" outlineLevel="0" collapsed="false">
      <c r="B15931" s="0" t="n">
        <v>0.242295</v>
      </c>
      <c r="C15931" s="0" t="n">
        <v>42.866487</v>
      </c>
      <c r="D15931" s="0" t="n">
        <v>4.878316</v>
      </c>
    </row>
    <row r="15932" customFormat="false" ht="12.8" hidden="false" customHeight="false" outlineLevel="0" collapsed="false">
      <c r="B15932" s="0" t="n">
        <v>0.242311</v>
      </c>
      <c r="C15932" s="0" t="n">
        <v>42.866468</v>
      </c>
      <c r="D15932" s="0" t="n">
        <v>4.878316</v>
      </c>
    </row>
    <row r="15933" customFormat="false" ht="12.8" hidden="false" customHeight="false" outlineLevel="0" collapsed="false">
      <c r="B15933" s="0" t="n">
        <v>0.242326</v>
      </c>
      <c r="C15933" s="0" t="n">
        <v>42.866449</v>
      </c>
      <c r="D15933" s="0" t="n">
        <v>4.878316</v>
      </c>
    </row>
    <row r="15934" customFormat="false" ht="12.8" hidden="false" customHeight="false" outlineLevel="0" collapsed="false">
      <c r="B15934" s="0" t="n">
        <v>0.242341</v>
      </c>
      <c r="C15934" s="0" t="n">
        <v>42.86643</v>
      </c>
      <c r="D15934" s="0" t="n">
        <v>4.878315</v>
      </c>
    </row>
    <row r="15935" customFormat="false" ht="12.8" hidden="false" customHeight="false" outlineLevel="0" collapsed="false">
      <c r="B15935" s="0" t="n">
        <v>0.242356</v>
      </c>
      <c r="C15935" s="0" t="n">
        <v>42.866411</v>
      </c>
      <c r="D15935" s="0" t="n">
        <v>4.878315</v>
      </c>
    </row>
    <row r="15936" customFormat="false" ht="12.8" hidden="false" customHeight="false" outlineLevel="0" collapsed="false">
      <c r="B15936" s="0" t="n">
        <v>0.242371</v>
      </c>
      <c r="C15936" s="0" t="n">
        <v>42.866392</v>
      </c>
      <c r="D15936" s="0" t="n">
        <v>4.878315</v>
      </c>
    </row>
    <row r="15937" customFormat="false" ht="12.8" hidden="false" customHeight="false" outlineLevel="0" collapsed="false">
      <c r="B15937" s="0" t="n">
        <v>0.242387</v>
      </c>
      <c r="C15937" s="0" t="n">
        <v>42.866373</v>
      </c>
      <c r="D15937" s="0" t="n">
        <v>4.878315</v>
      </c>
    </row>
    <row r="15938" customFormat="false" ht="12.8" hidden="false" customHeight="false" outlineLevel="0" collapsed="false">
      <c r="B15938" s="0" t="n">
        <v>0.242402</v>
      </c>
      <c r="C15938" s="0" t="n">
        <v>42.866354</v>
      </c>
      <c r="D15938" s="0" t="n">
        <v>4.878315</v>
      </c>
    </row>
    <row r="15939" customFormat="false" ht="12.8" hidden="false" customHeight="false" outlineLevel="0" collapsed="false">
      <c r="B15939" s="0" t="n">
        <v>0.242417</v>
      </c>
      <c r="C15939" s="0" t="n">
        <v>42.866335</v>
      </c>
      <c r="D15939" s="0" t="n">
        <v>4.878315</v>
      </c>
    </row>
    <row r="15940" customFormat="false" ht="12.8" hidden="false" customHeight="false" outlineLevel="0" collapsed="false">
      <c r="B15940" s="0" t="n">
        <v>0.242432</v>
      </c>
      <c r="C15940" s="0" t="n">
        <v>42.866317</v>
      </c>
      <c r="D15940" s="0" t="n">
        <v>4.878315</v>
      </c>
    </row>
    <row r="15941" customFormat="false" ht="12.8" hidden="false" customHeight="false" outlineLevel="0" collapsed="false">
      <c r="B15941" s="0" t="n">
        <v>0.242447</v>
      </c>
      <c r="C15941" s="0" t="n">
        <v>42.866298</v>
      </c>
      <c r="D15941" s="0" t="n">
        <v>4.878314</v>
      </c>
    </row>
    <row r="15942" customFormat="false" ht="12.8" hidden="false" customHeight="false" outlineLevel="0" collapsed="false">
      <c r="B15942" s="0" t="n">
        <v>0.242463</v>
      </c>
      <c r="C15942" s="0" t="n">
        <v>42.866279</v>
      </c>
      <c r="D15942" s="0" t="n">
        <v>4.878314</v>
      </c>
    </row>
    <row r="15943" customFormat="false" ht="12.8" hidden="false" customHeight="false" outlineLevel="0" collapsed="false">
      <c r="B15943" s="0" t="n">
        <v>0.242478</v>
      </c>
      <c r="C15943" s="0" t="n">
        <v>42.86626</v>
      </c>
      <c r="D15943" s="0" t="n">
        <v>4.878314</v>
      </c>
    </row>
    <row r="15944" customFormat="false" ht="12.8" hidden="false" customHeight="false" outlineLevel="0" collapsed="false">
      <c r="B15944" s="0" t="n">
        <v>0.242493</v>
      </c>
      <c r="C15944" s="0" t="n">
        <v>42.866241</v>
      </c>
      <c r="D15944" s="0" t="n">
        <v>4.878314</v>
      </c>
    </row>
    <row r="15945" customFormat="false" ht="12.8" hidden="false" customHeight="false" outlineLevel="0" collapsed="false">
      <c r="B15945" s="0" t="n">
        <v>0.242508</v>
      </c>
      <c r="C15945" s="0" t="n">
        <v>42.866222</v>
      </c>
      <c r="D15945" s="0" t="n">
        <v>4.878314</v>
      </c>
    </row>
    <row r="15946" customFormat="false" ht="12.8" hidden="false" customHeight="false" outlineLevel="0" collapsed="false">
      <c r="B15946" s="0" t="n">
        <v>0.242523</v>
      </c>
      <c r="C15946" s="0" t="n">
        <v>42.866203</v>
      </c>
      <c r="D15946" s="0" t="n">
        <v>4.878314</v>
      </c>
    </row>
    <row r="15947" customFormat="false" ht="12.8" hidden="false" customHeight="false" outlineLevel="0" collapsed="false">
      <c r="B15947" s="0" t="n">
        <v>0.242539</v>
      </c>
      <c r="C15947" s="0" t="n">
        <v>42.866184</v>
      </c>
      <c r="D15947" s="0" t="n">
        <v>4.878313</v>
      </c>
    </row>
    <row r="15948" customFormat="false" ht="12.8" hidden="false" customHeight="false" outlineLevel="0" collapsed="false">
      <c r="B15948" s="0" t="n">
        <v>0.242554</v>
      </c>
      <c r="C15948" s="0" t="n">
        <v>42.866165</v>
      </c>
      <c r="D15948" s="0" t="n">
        <v>4.878313</v>
      </c>
    </row>
    <row r="15949" customFormat="false" ht="12.8" hidden="false" customHeight="false" outlineLevel="0" collapsed="false">
      <c r="B15949" s="0" t="n">
        <v>0.242569</v>
      </c>
      <c r="C15949" s="0" t="n">
        <v>42.866146</v>
      </c>
      <c r="D15949" s="0" t="n">
        <v>4.878313</v>
      </c>
    </row>
    <row r="15950" customFormat="false" ht="12.8" hidden="false" customHeight="false" outlineLevel="0" collapsed="false">
      <c r="B15950" s="0" t="n">
        <v>0.242584</v>
      </c>
      <c r="C15950" s="0" t="n">
        <v>42.866127</v>
      </c>
      <c r="D15950" s="0" t="n">
        <v>4.878313</v>
      </c>
    </row>
    <row r="15951" customFormat="false" ht="12.8" hidden="false" customHeight="false" outlineLevel="0" collapsed="false">
      <c r="B15951" s="0" t="n">
        <v>0.242599</v>
      </c>
      <c r="C15951" s="0" t="n">
        <v>42.866108</v>
      </c>
      <c r="D15951" s="0" t="n">
        <v>4.878313</v>
      </c>
    </row>
    <row r="15952" customFormat="false" ht="12.8" hidden="false" customHeight="false" outlineLevel="0" collapsed="false">
      <c r="B15952" s="0" t="n">
        <v>0.242615</v>
      </c>
      <c r="C15952" s="0" t="n">
        <v>42.866089</v>
      </c>
      <c r="D15952" s="0" t="n">
        <v>4.878313</v>
      </c>
    </row>
    <row r="15953" customFormat="false" ht="12.8" hidden="false" customHeight="false" outlineLevel="0" collapsed="false">
      <c r="B15953" s="0" t="n">
        <v>0.24263</v>
      </c>
      <c r="C15953" s="0" t="n">
        <v>42.86607</v>
      </c>
      <c r="D15953" s="0" t="n">
        <v>4.878312</v>
      </c>
    </row>
    <row r="15954" customFormat="false" ht="12.8" hidden="false" customHeight="false" outlineLevel="0" collapsed="false">
      <c r="B15954" s="0" t="n">
        <v>0.242645</v>
      </c>
      <c r="C15954" s="0" t="n">
        <v>42.866051</v>
      </c>
      <c r="D15954" s="0" t="n">
        <v>4.878312</v>
      </c>
    </row>
    <row r="15955" customFormat="false" ht="12.8" hidden="false" customHeight="false" outlineLevel="0" collapsed="false">
      <c r="B15955" s="0" t="n">
        <v>0.24266</v>
      </c>
      <c r="C15955" s="0" t="n">
        <v>42.866032</v>
      </c>
      <c r="D15955" s="0" t="n">
        <v>4.878312</v>
      </c>
    </row>
    <row r="15956" customFormat="false" ht="12.8" hidden="false" customHeight="false" outlineLevel="0" collapsed="false">
      <c r="B15956" s="0" t="n">
        <v>0.242676</v>
      </c>
      <c r="C15956" s="0" t="n">
        <v>42.866013</v>
      </c>
      <c r="D15956" s="0" t="n">
        <v>4.878312</v>
      </c>
    </row>
    <row r="15957" customFormat="false" ht="12.8" hidden="false" customHeight="false" outlineLevel="0" collapsed="false">
      <c r="B15957" s="0" t="n">
        <v>0.242691</v>
      </c>
      <c r="C15957" s="0" t="n">
        <v>42.865994</v>
      </c>
      <c r="D15957" s="0" t="n">
        <v>4.878311</v>
      </c>
    </row>
    <row r="15958" customFormat="false" ht="12.8" hidden="false" customHeight="false" outlineLevel="0" collapsed="false">
      <c r="B15958" s="0" t="n">
        <v>0.242706</v>
      </c>
      <c r="C15958" s="0" t="n">
        <v>42.865975</v>
      </c>
      <c r="D15958" s="0" t="n">
        <v>4.878311</v>
      </c>
    </row>
    <row r="15959" customFormat="false" ht="12.8" hidden="false" customHeight="false" outlineLevel="0" collapsed="false">
      <c r="B15959" s="0" t="n">
        <v>0.242721</v>
      </c>
      <c r="C15959" s="0" t="n">
        <v>42.865956</v>
      </c>
      <c r="D15959" s="0" t="n">
        <v>4.878311</v>
      </c>
    </row>
    <row r="15960" customFormat="false" ht="12.8" hidden="false" customHeight="false" outlineLevel="0" collapsed="false">
      <c r="B15960" s="0" t="n">
        <v>0.242736</v>
      </c>
      <c r="C15960" s="0" t="n">
        <v>42.865937</v>
      </c>
      <c r="D15960" s="0" t="n">
        <v>4.878311</v>
      </c>
    </row>
    <row r="15961" customFormat="false" ht="12.8" hidden="false" customHeight="false" outlineLevel="0" collapsed="false">
      <c r="B15961" s="0" t="n">
        <v>0.242752</v>
      </c>
      <c r="C15961" s="0" t="n">
        <v>42.865917</v>
      </c>
      <c r="D15961" s="0" t="n">
        <v>4.878311</v>
      </c>
    </row>
    <row r="15962" customFormat="false" ht="12.8" hidden="false" customHeight="false" outlineLevel="0" collapsed="false">
      <c r="B15962" s="0" t="n">
        <v>0.242767</v>
      </c>
      <c r="C15962" s="0" t="n">
        <v>42.865898</v>
      </c>
      <c r="D15962" s="0" t="n">
        <v>4.87831</v>
      </c>
    </row>
    <row r="15963" customFormat="false" ht="12.8" hidden="false" customHeight="false" outlineLevel="0" collapsed="false">
      <c r="B15963" s="0" t="n">
        <v>0.242782</v>
      </c>
      <c r="C15963" s="0" t="n">
        <v>42.865879</v>
      </c>
      <c r="D15963" s="0" t="n">
        <v>4.87831</v>
      </c>
    </row>
    <row r="15964" customFormat="false" ht="12.8" hidden="false" customHeight="false" outlineLevel="0" collapsed="false">
      <c r="B15964" s="0" t="n">
        <v>0.242797</v>
      </c>
      <c r="C15964" s="0" t="n">
        <v>42.86586</v>
      </c>
      <c r="D15964" s="0" t="n">
        <v>4.87831</v>
      </c>
    </row>
    <row r="15965" customFormat="false" ht="12.8" hidden="false" customHeight="false" outlineLevel="0" collapsed="false">
      <c r="B15965" s="0" t="n">
        <v>0.242812</v>
      </c>
      <c r="C15965" s="0" t="n">
        <v>42.865841</v>
      </c>
      <c r="D15965" s="0" t="n">
        <v>4.87831</v>
      </c>
    </row>
    <row r="15966" customFormat="false" ht="12.8" hidden="false" customHeight="false" outlineLevel="0" collapsed="false">
      <c r="B15966" s="0" t="n">
        <v>0.242828</v>
      </c>
      <c r="C15966" s="0" t="n">
        <v>42.865822</v>
      </c>
      <c r="D15966" s="0" t="n">
        <v>4.878309</v>
      </c>
    </row>
    <row r="15967" customFormat="false" ht="12.8" hidden="false" customHeight="false" outlineLevel="0" collapsed="false">
      <c r="B15967" s="0" t="n">
        <v>0.242843</v>
      </c>
      <c r="C15967" s="0" t="n">
        <v>42.865803</v>
      </c>
      <c r="D15967" s="0" t="n">
        <v>4.878309</v>
      </c>
    </row>
    <row r="15968" customFormat="false" ht="12.8" hidden="false" customHeight="false" outlineLevel="0" collapsed="false">
      <c r="B15968" s="0" t="n">
        <v>0.242858</v>
      </c>
      <c r="C15968" s="0" t="n">
        <v>42.865784</v>
      </c>
      <c r="D15968" s="0" t="n">
        <v>4.878309</v>
      </c>
    </row>
    <row r="15969" customFormat="false" ht="12.8" hidden="false" customHeight="false" outlineLevel="0" collapsed="false">
      <c r="B15969" s="0" t="n">
        <v>0.242873</v>
      </c>
      <c r="C15969" s="0" t="n">
        <v>42.865765</v>
      </c>
      <c r="D15969" s="0" t="n">
        <v>4.878309</v>
      </c>
    </row>
    <row r="15970" customFormat="false" ht="12.8" hidden="false" customHeight="false" outlineLevel="0" collapsed="false">
      <c r="B15970" s="0" t="n">
        <v>0.242888</v>
      </c>
      <c r="C15970" s="0" t="n">
        <v>42.865746</v>
      </c>
      <c r="D15970" s="0" t="n">
        <v>4.878308</v>
      </c>
    </row>
    <row r="15971" customFormat="false" ht="12.8" hidden="false" customHeight="false" outlineLevel="0" collapsed="false">
      <c r="B15971" s="0" t="n">
        <v>0.242904</v>
      </c>
      <c r="C15971" s="0" t="n">
        <v>42.865727</v>
      </c>
      <c r="D15971" s="0" t="n">
        <v>4.878308</v>
      </c>
    </row>
    <row r="15972" customFormat="false" ht="12.8" hidden="false" customHeight="false" outlineLevel="0" collapsed="false">
      <c r="B15972" s="0" t="n">
        <v>0.242919</v>
      </c>
      <c r="C15972" s="0" t="n">
        <v>42.865708</v>
      </c>
      <c r="D15972" s="0" t="n">
        <v>4.878308</v>
      </c>
    </row>
    <row r="15973" customFormat="false" ht="12.8" hidden="false" customHeight="false" outlineLevel="0" collapsed="false">
      <c r="B15973" s="0" t="n">
        <v>0.242934</v>
      </c>
      <c r="C15973" s="0" t="n">
        <v>42.865689</v>
      </c>
      <c r="D15973" s="0" t="n">
        <v>4.878308</v>
      </c>
    </row>
    <row r="15974" customFormat="false" ht="12.8" hidden="false" customHeight="false" outlineLevel="0" collapsed="false">
      <c r="B15974" s="0" t="n">
        <v>0.242949</v>
      </c>
      <c r="C15974" s="0" t="n">
        <v>42.86567</v>
      </c>
      <c r="D15974" s="0" t="n">
        <v>4.878307</v>
      </c>
    </row>
    <row r="15975" customFormat="false" ht="12.8" hidden="false" customHeight="false" outlineLevel="0" collapsed="false">
      <c r="B15975" s="0" t="n">
        <v>0.242965</v>
      </c>
      <c r="C15975" s="0" t="n">
        <v>42.865651</v>
      </c>
      <c r="D15975" s="0" t="n">
        <v>4.878307</v>
      </c>
    </row>
    <row r="15976" customFormat="false" ht="12.8" hidden="false" customHeight="false" outlineLevel="0" collapsed="false">
      <c r="B15976" s="0" t="n">
        <v>0.24298</v>
      </c>
      <c r="C15976" s="0" t="n">
        <v>42.865632</v>
      </c>
      <c r="D15976" s="0" t="n">
        <v>4.878307</v>
      </c>
    </row>
    <row r="15977" customFormat="false" ht="12.8" hidden="false" customHeight="false" outlineLevel="0" collapsed="false">
      <c r="B15977" s="0" t="n">
        <v>0.242995</v>
      </c>
      <c r="C15977" s="0" t="n">
        <v>42.865613</v>
      </c>
      <c r="D15977" s="0" t="n">
        <v>4.878306</v>
      </c>
    </row>
    <row r="15978" customFormat="false" ht="12.8" hidden="false" customHeight="false" outlineLevel="0" collapsed="false">
      <c r="B15978" s="0" t="n">
        <v>0.24301</v>
      </c>
      <c r="C15978" s="0" t="n">
        <v>42.865594</v>
      </c>
      <c r="D15978" s="0" t="n">
        <v>4.878306</v>
      </c>
    </row>
    <row r="15979" customFormat="false" ht="12.8" hidden="false" customHeight="false" outlineLevel="0" collapsed="false">
      <c r="B15979" s="0" t="n">
        <v>0.243025</v>
      </c>
      <c r="C15979" s="0" t="n">
        <v>42.865575</v>
      </c>
      <c r="D15979" s="0" t="n">
        <v>4.878306</v>
      </c>
    </row>
    <row r="15980" customFormat="false" ht="12.8" hidden="false" customHeight="false" outlineLevel="0" collapsed="false">
      <c r="B15980" s="0" t="n">
        <v>0.243041</v>
      </c>
      <c r="C15980" s="0" t="n">
        <v>42.865556</v>
      </c>
      <c r="D15980" s="0" t="n">
        <v>4.878306</v>
      </c>
    </row>
    <row r="15981" customFormat="false" ht="12.8" hidden="false" customHeight="false" outlineLevel="0" collapsed="false">
      <c r="B15981" s="0" t="n">
        <v>0.243056</v>
      </c>
      <c r="C15981" s="0" t="n">
        <v>42.865537</v>
      </c>
      <c r="D15981" s="0" t="n">
        <v>4.878305</v>
      </c>
    </row>
    <row r="15982" customFormat="false" ht="12.8" hidden="false" customHeight="false" outlineLevel="0" collapsed="false">
      <c r="B15982" s="0" t="n">
        <v>0.243071</v>
      </c>
      <c r="C15982" s="0" t="n">
        <v>42.865518</v>
      </c>
      <c r="D15982" s="0" t="n">
        <v>4.878305</v>
      </c>
    </row>
    <row r="15983" customFormat="false" ht="12.8" hidden="false" customHeight="false" outlineLevel="0" collapsed="false">
      <c r="B15983" s="0" t="n">
        <v>0.243086</v>
      </c>
      <c r="C15983" s="0" t="n">
        <v>42.865499</v>
      </c>
      <c r="D15983" s="0" t="n">
        <v>4.878305</v>
      </c>
    </row>
    <row r="15984" customFormat="false" ht="12.8" hidden="false" customHeight="false" outlineLevel="0" collapsed="false">
      <c r="B15984" s="0" t="n">
        <v>0.243101</v>
      </c>
      <c r="C15984" s="0" t="n">
        <v>42.865479</v>
      </c>
      <c r="D15984" s="0" t="n">
        <v>4.878304</v>
      </c>
    </row>
    <row r="15985" customFormat="false" ht="12.8" hidden="false" customHeight="false" outlineLevel="0" collapsed="false">
      <c r="B15985" s="0" t="n">
        <v>0.243117</v>
      </c>
      <c r="C15985" s="0" t="n">
        <v>42.86546</v>
      </c>
      <c r="D15985" s="0" t="n">
        <v>4.878304</v>
      </c>
    </row>
    <row r="15986" customFormat="false" ht="12.8" hidden="false" customHeight="false" outlineLevel="0" collapsed="false">
      <c r="B15986" s="0" t="n">
        <v>0.243132</v>
      </c>
      <c r="C15986" s="0" t="n">
        <v>42.865441</v>
      </c>
      <c r="D15986" s="0" t="n">
        <v>4.878304</v>
      </c>
    </row>
    <row r="15987" customFormat="false" ht="12.8" hidden="false" customHeight="false" outlineLevel="0" collapsed="false">
      <c r="B15987" s="0" t="n">
        <v>0.243147</v>
      </c>
      <c r="C15987" s="0" t="n">
        <v>42.865422</v>
      </c>
      <c r="D15987" s="0" t="n">
        <v>4.878303</v>
      </c>
    </row>
    <row r="15988" customFormat="false" ht="12.8" hidden="false" customHeight="false" outlineLevel="0" collapsed="false">
      <c r="B15988" s="0" t="n">
        <v>0.243162</v>
      </c>
      <c r="C15988" s="0" t="n">
        <v>42.865403</v>
      </c>
      <c r="D15988" s="0" t="n">
        <v>4.878303</v>
      </c>
    </row>
    <row r="15989" customFormat="false" ht="12.8" hidden="false" customHeight="false" outlineLevel="0" collapsed="false">
      <c r="B15989" s="0" t="n">
        <v>0.243177</v>
      </c>
      <c r="C15989" s="0" t="n">
        <v>42.865384</v>
      </c>
      <c r="D15989" s="0" t="n">
        <v>4.878303</v>
      </c>
    </row>
    <row r="15990" customFormat="false" ht="12.8" hidden="false" customHeight="false" outlineLevel="0" collapsed="false">
      <c r="B15990" s="0" t="n">
        <v>0.243193</v>
      </c>
      <c r="C15990" s="0" t="n">
        <v>42.865365</v>
      </c>
      <c r="D15990" s="0" t="n">
        <v>4.878302</v>
      </c>
    </row>
    <row r="15991" customFormat="false" ht="12.8" hidden="false" customHeight="false" outlineLevel="0" collapsed="false">
      <c r="B15991" s="0" t="n">
        <v>0.243208</v>
      </c>
      <c r="C15991" s="0" t="n">
        <v>42.865346</v>
      </c>
      <c r="D15991" s="0" t="n">
        <v>4.878302</v>
      </c>
    </row>
    <row r="15992" customFormat="false" ht="12.8" hidden="false" customHeight="false" outlineLevel="0" collapsed="false">
      <c r="B15992" s="0" t="n">
        <v>0.243223</v>
      </c>
      <c r="C15992" s="0" t="n">
        <v>42.865327</v>
      </c>
      <c r="D15992" s="0" t="n">
        <v>4.878302</v>
      </c>
    </row>
    <row r="15993" customFormat="false" ht="12.8" hidden="false" customHeight="false" outlineLevel="0" collapsed="false">
      <c r="B15993" s="0" t="n">
        <v>0.243238</v>
      </c>
      <c r="C15993" s="0" t="n">
        <v>42.865308</v>
      </c>
      <c r="D15993" s="0" t="n">
        <v>4.878301</v>
      </c>
    </row>
    <row r="15994" customFormat="false" ht="12.8" hidden="false" customHeight="false" outlineLevel="0" collapsed="false">
      <c r="B15994" s="0" t="n">
        <v>0.243254</v>
      </c>
      <c r="C15994" s="0" t="n">
        <v>42.865289</v>
      </c>
      <c r="D15994" s="0" t="n">
        <v>4.878301</v>
      </c>
    </row>
    <row r="15995" customFormat="false" ht="12.8" hidden="false" customHeight="false" outlineLevel="0" collapsed="false">
      <c r="B15995" s="0" t="n">
        <v>0.243269</v>
      </c>
      <c r="C15995" s="0" t="n">
        <v>42.86527</v>
      </c>
      <c r="D15995" s="0" t="n">
        <v>4.878301</v>
      </c>
    </row>
    <row r="15996" customFormat="false" ht="12.8" hidden="false" customHeight="false" outlineLevel="0" collapsed="false">
      <c r="B15996" s="0" t="n">
        <v>0.243284</v>
      </c>
      <c r="C15996" s="0" t="n">
        <v>42.865251</v>
      </c>
      <c r="D15996" s="0" t="n">
        <v>4.8783</v>
      </c>
    </row>
    <row r="15997" customFormat="false" ht="12.8" hidden="false" customHeight="false" outlineLevel="0" collapsed="false">
      <c r="B15997" s="0" t="n">
        <v>0.243299</v>
      </c>
      <c r="C15997" s="0" t="n">
        <v>42.865232</v>
      </c>
      <c r="D15997" s="0" t="n">
        <v>4.8783</v>
      </c>
    </row>
    <row r="15998" customFormat="false" ht="12.8" hidden="false" customHeight="false" outlineLevel="0" collapsed="false">
      <c r="B15998" s="0" t="n">
        <v>0.243314</v>
      </c>
      <c r="C15998" s="0" t="n">
        <v>42.865213</v>
      </c>
      <c r="D15998" s="0" t="n">
        <v>4.8783</v>
      </c>
    </row>
    <row r="15999" customFormat="false" ht="12.8" hidden="false" customHeight="false" outlineLevel="0" collapsed="false">
      <c r="B15999" s="0" t="n">
        <v>0.24333</v>
      </c>
      <c r="C15999" s="0" t="n">
        <v>42.865194</v>
      </c>
      <c r="D15999" s="0" t="n">
        <v>4.878299</v>
      </c>
    </row>
    <row r="16000" customFormat="false" ht="12.8" hidden="false" customHeight="false" outlineLevel="0" collapsed="false">
      <c r="B16000" s="0" t="n">
        <v>0.243345</v>
      </c>
      <c r="C16000" s="0" t="n">
        <v>42.865175</v>
      </c>
      <c r="D16000" s="0" t="n">
        <v>4.878299</v>
      </c>
    </row>
    <row r="16001" customFormat="false" ht="12.8" hidden="false" customHeight="false" outlineLevel="0" collapsed="false">
      <c r="B16001" s="0" t="n">
        <v>0.24336</v>
      </c>
      <c r="C16001" s="0" t="n">
        <v>42.865156</v>
      </c>
      <c r="D16001" s="0" t="n">
        <v>4.878299</v>
      </c>
    </row>
    <row r="16002" customFormat="false" ht="12.8" hidden="false" customHeight="false" outlineLevel="0" collapsed="false">
      <c r="B16002" s="0" t="n">
        <v>0.243375</v>
      </c>
      <c r="C16002" s="0" t="n">
        <v>42.865137</v>
      </c>
      <c r="D16002" s="0" t="n">
        <v>4.878298</v>
      </c>
    </row>
    <row r="16003" customFormat="false" ht="12.8" hidden="false" customHeight="false" outlineLevel="0" collapsed="false">
      <c r="B16003" s="0" t="n">
        <v>0.24339</v>
      </c>
      <c r="C16003" s="0" t="n">
        <v>42.865118</v>
      </c>
      <c r="D16003" s="0" t="n">
        <v>4.878298</v>
      </c>
    </row>
    <row r="16004" customFormat="false" ht="12.8" hidden="false" customHeight="false" outlineLevel="0" collapsed="false">
      <c r="B16004" s="0" t="n">
        <v>0.243406</v>
      </c>
      <c r="C16004" s="0" t="n">
        <v>42.865099</v>
      </c>
      <c r="D16004" s="0" t="n">
        <v>4.878297</v>
      </c>
    </row>
    <row r="16005" customFormat="false" ht="12.8" hidden="false" customHeight="false" outlineLevel="0" collapsed="false">
      <c r="B16005" s="0" t="n">
        <v>0.243421</v>
      </c>
      <c r="C16005" s="0" t="n">
        <v>42.86508</v>
      </c>
      <c r="D16005" s="0" t="n">
        <v>4.878297</v>
      </c>
    </row>
    <row r="16006" customFormat="false" ht="12.8" hidden="false" customHeight="false" outlineLevel="0" collapsed="false">
      <c r="B16006" s="0" t="n">
        <v>0.243436</v>
      </c>
      <c r="C16006" s="0" t="n">
        <v>42.865061</v>
      </c>
      <c r="D16006" s="0" t="n">
        <v>4.878297</v>
      </c>
    </row>
    <row r="16007" customFormat="false" ht="12.8" hidden="false" customHeight="false" outlineLevel="0" collapsed="false">
      <c r="B16007" s="0" t="n">
        <v>0.243451</v>
      </c>
      <c r="C16007" s="0" t="n">
        <v>42.865042</v>
      </c>
      <c r="D16007" s="0" t="n">
        <v>4.878296</v>
      </c>
    </row>
    <row r="16008" customFormat="false" ht="12.8" hidden="false" customHeight="false" outlineLevel="0" collapsed="false">
      <c r="B16008" s="0" t="n">
        <v>0.243466</v>
      </c>
      <c r="C16008" s="0" t="n">
        <v>42.865023</v>
      </c>
      <c r="D16008" s="0" t="n">
        <v>4.878296</v>
      </c>
    </row>
    <row r="16009" customFormat="false" ht="12.8" hidden="false" customHeight="false" outlineLevel="0" collapsed="false">
      <c r="B16009" s="0" t="n">
        <v>0.243482</v>
      </c>
      <c r="C16009" s="0" t="n">
        <v>42.865004</v>
      </c>
      <c r="D16009" s="0" t="n">
        <v>4.878295</v>
      </c>
    </row>
    <row r="16010" customFormat="false" ht="12.8" hidden="false" customHeight="false" outlineLevel="0" collapsed="false">
      <c r="B16010" s="0" t="n">
        <v>0.243497</v>
      </c>
      <c r="C16010" s="0" t="n">
        <v>42.864985</v>
      </c>
      <c r="D16010" s="0" t="n">
        <v>4.878295</v>
      </c>
    </row>
    <row r="16011" customFormat="false" ht="12.8" hidden="false" customHeight="false" outlineLevel="0" collapsed="false">
      <c r="B16011" s="0" t="n">
        <v>0.243512</v>
      </c>
      <c r="C16011" s="0" t="n">
        <v>42.864966</v>
      </c>
      <c r="D16011" s="0" t="n">
        <v>4.878295</v>
      </c>
    </row>
    <row r="16012" customFormat="false" ht="12.8" hidden="false" customHeight="false" outlineLevel="0" collapsed="false">
      <c r="B16012" s="0" t="n">
        <v>0.243527</v>
      </c>
      <c r="C16012" s="0" t="n">
        <v>42.864947</v>
      </c>
      <c r="D16012" s="0" t="n">
        <v>4.878294</v>
      </c>
    </row>
    <row r="16013" customFormat="false" ht="12.8" hidden="false" customHeight="false" outlineLevel="0" collapsed="false">
      <c r="B16013" s="0" t="n">
        <v>0.243543</v>
      </c>
      <c r="C16013" s="0" t="n">
        <v>42.864928</v>
      </c>
      <c r="D16013" s="0" t="n">
        <v>4.878294</v>
      </c>
    </row>
    <row r="16014" customFormat="false" ht="12.8" hidden="false" customHeight="false" outlineLevel="0" collapsed="false">
      <c r="B16014" s="0" t="n">
        <v>0.243558</v>
      </c>
      <c r="C16014" s="0" t="n">
        <v>42.864909</v>
      </c>
      <c r="D16014" s="0" t="n">
        <v>4.878293</v>
      </c>
    </row>
    <row r="16015" customFormat="false" ht="12.8" hidden="false" customHeight="false" outlineLevel="0" collapsed="false">
      <c r="B16015" s="0" t="n">
        <v>0.243573</v>
      </c>
      <c r="C16015" s="0" t="n">
        <v>42.86489</v>
      </c>
      <c r="D16015" s="0" t="n">
        <v>4.878293</v>
      </c>
    </row>
    <row r="16016" customFormat="false" ht="12.8" hidden="false" customHeight="false" outlineLevel="0" collapsed="false">
      <c r="B16016" s="0" t="n">
        <v>0.243588</v>
      </c>
      <c r="C16016" s="0" t="n">
        <v>42.864871</v>
      </c>
      <c r="D16016" s="0" t="n">
        <v>4.878293</v>
      </c>
    </row>
    <row r="16017" customFormat="false" ht="12.8" hidden="false" customHeight="false" outlineLevel="0" collapsed="false">
      <c r="B16017" s="0" t="n">
        <v>0.243603</v>
      </c>
      <c r="C16017" s="0" t="n">
        <v>42.864852</v>
      </c>
      <c r="D16017" s="0" t="n">
        <v>4.878292</v>
      </c>
    </row>
    <row r="16018" customFormat="false" ht="12.8" hidden="false" customHeight="false" outlineLevel="0" collapsed="false">
      <c r="B16018" s="0" t="n">
        <v>0.243619</v>
      </c>
      <c r="C16018" s="0" t="n">
        <v>42.864833</v>
      </c>
      <c r="D16018" s="0" t="n">
        <v>4.878292</v>
      </c>
    </row>
    <row r="16019" customFormat="false" ht="12.8" hidden="false" customHeight="false" outlineLevel="0" collapsed="false">
      <c r="B16019" s="0" t="n">
        <v>0.243634</v>
      </c>
      <c r="C16019" s="0" t="n">
        <v>42.864814</v>
      </c>
      <c r="D16019" s="0" t="n">
        <v>4.878291</v>
      </c>
    </row>
    <row r="16020" customFormat="false" ht="12.8" hidden="false" customHeight="false" outlineLevel="0" collapsed="false">
      <c r="B16020" s="0" t="n">
        <v>0.243649</v>
      </c>
      <c r="C16020" s="0" t="n">
        <v>42.864795</v>
      </c>
      <c r="D16020" s="0" t="n">
        <v>4.878291</v>
      </c>
    </row>
    <row r="16021" customFormat="false" ht="12.8" hidden="false" customHeight="false" outlineLevel="0" collapsed="false">
      <c r="B16021" s="0" t="n">
        <v>0.243664</v>
      </c>
      <c r="C16021" s="0" t="n">
        <v>42.864776</v>
      </c>
      <c r="D16021" s="0" t="n">
        <v>4.87829</v>
      </c>
    </row>
    <row r="16022" customFormat="false" ht="12.8" hidden="false" customHeight="false" outlineLevel="0" collapsed="false">
      <c r="B16022" s="0" t="n">
        <v>0.243679</v>
      </c>
      <c r="C16022" s="0" t="n">
        <v>42.864757</v>
      </c>
      <c r="D16022" s="0" t="n">
        <v>4.87829</v>
      </c>
    </row>
    <row r="16023" customFormat="false" ht="12.8" hidden="false" customHeight="false" outlineLevel="0" collapsed="false">
      <c r="B16023" s="0" t="n">
        <v>0.243695</v>
      </c>
      <c r="C16023" s="0" t="n">
        <v>42.864738</v>
      </c>
      <c r="D16023" s="0" t="n">
        <v>4.87829</v>
      </c>
    </row>
    <row r="16024" customFormat="false" ht="12.8" hidden="false" customHeight="false" outlineLevel="0" collapsed="false">
      <c r="B16024" s="0" t="n">
        <v>0.24371</v>
      </c>
      <c r="C16024" s="0" t="n">
        <v>42.864719</v>
      </c>
      <c r="D16024" s="0" t="n">
        <v>4.878289</v>
      </c>
    </row>
    <row r="16025" customFormat="false" ht="12.8" hidden="false" customHeight="false" outlineLevel="0" collapsed="false">
      <c r="B16025" s="0" t="n">
        <v>0.243725</v>
      </c>
      <c r="C16025" s="0" t="n">
        <v>42.8647</v>
      </c>
      <c r="D16025" s="0" t="n">
        <v>4.878289</v>
      </c>
    </row>
    <row r="16026" customFormat="false" ht="12.8" hidden="false" customHeight="false" outlineLevel="0" collapsed="false">
      <c r="B16026" s="0" t="n">
        <v>0.24374</v>
      </c>
      <c r="C16026" s="0" t="n">
        <v>42.864681</v>
      </c>
      <c r="D16026" s="0" t="n">
        <v>4.878288</v>
      </c>
    </row>
    <row r="16027" customFormat="false" ht="12.8" hidden="false" customHeight="false" outlineLevel="0" collapsed="false">
      <c r="B16027" s="0" t="n">
        <v>0.243755</v>
      </c>
      <c r="C16027" s="0" t="n">
        <v>42.864662</v>
      </c>
      <c r="D16027" s="0" t="n">
        <v>4.878288</v>
      </c>
    </row>
    <row r="16028" customFormat="false" ht="12.8" hidden="false" customHeight="false" outlineLevel="0" collapsed="false">
      <c r="B16028" s="0" t="n">
        <v>0.243771</v>
      </c>
      <c r="C16028" s="0" t="n">
        <v>42.864643</v>
      </c>
      <c r="D16028" s="0" t="n">
        <v>4.878287</v>
      </c>
    </row>
    <row r="16029" customFormat="false" ht="12.8" hidden="false" customHeight="false" outlineLevel="0" collapsed="false">
      <c r="B16029" s="0" t="n">
        <v>0.243786</v>
      </c>
      <c r="C16029" s="0" t="n">
        <v>42.864624</v>
      </c>
      <c r="D16029" s="0" t="n">
        <v>4.878287</v>
      </c>
    </row>
    <row r="16030" customFormat="false" ht="12.8" hidden="false" customHeight="false" outlineLevel="0" collapsed="false">
      <c r="B16030" s="0" t="n">
        <v>0.243801</v>
      </c>
      <c r="C16030" s="0" t="n">
        <v>42.864605</v>
      </c>
      <c r="D16030" s="0" t="n">
        <v>4.878286</v>
      </c>
    </row>
    <row r="16031" customFormat="false" ht="12.8" hidden="false" customHeight="false" outlineLevel="0" collapsed="false">
      <c r="B16031" s="0" t="n">
        <v>0.243816</v>
      </c>
      <c r="C16031" s="0" t="n">
        <v>42.864586</v>
      </c>
      <c r="D16031" s="0" t="n">
        <v>4.878286</v>
      </c>
    </row>
    <row r="16032" customFormat="false" ht="12.8" hidden="false" customHeight="false" outlineLevel="0" collapsed="false">
      <c r="B16032" s="0" t="n">
        <v>0.243832</v>
      </c>
      <c r="C16032" s="0" t="n">
        <v>42.864567</v>
      </c>
      <c r="D16032" s="0" t="n">
        <v>4.878285</v>
      </c>
    </row>
    <row r="16033" customFormat="false" ht="12.8" hidden="false" customHeight="false" outlineLevel="0" collapsed="false">
      <c r="B16033" s="0" t="n">
        <v>0.243847</v>
      </c>
      <c r="C16033" s="0" t="n">
        <v>42.864549</v>
      </c>
      <c r="D16033" s="0" t="n">
        <v>4.878285</v>
      </c>
    </row>
    <row r="16034" customFormat="false" ht="12.8" hidden="false" customHeight="false" outlineLevel="0" collapsed="false">
      <c r="B16034" s="0" t="n">
        <v>0.243862</v>
      </c>
      <c r="C16034" s="0" t="n">
        <v>42.86453</v>
      </c>
      <c r="D16034" s="0" t="n">
        <v>4.878284</v>
      </c>
    </row>
    <row r="16035" customFormat="false" ht="12.8" hidden="false" customHeight="false" outlineLevel="0" collapsed="false">
      <c r="B16035" s="0" t="n">
        <v>0.243877</v>
      </c>
      <c r="C16035" s="0" t="n">
        <v>42.864511</v>
      </c>
      <c r="D16035" s="0" t="n">
        <v>4.878284</v>
      </c>
    </row>
    <row r="16036" customFormat="false" ht="12.8" hidden="false" customHeight="false" outlineLevel="0" collapsed="false">
      <c r="B16036" s="0" t="n">
        <v>0.243892</v>
      </c>
      <c r="C16036" s="0" t="n">
        <v>42.864492</v>
      </c>
      <c r="D16036" s="0" t="n">
        <v>4.878283</v>
      </c>
    </row>
    <row r="16037" customFormat="false" ht="12.8" hidden="false" customHeight="false" outlineLevel="0" collapsed="false">
      <c r="B16037" s="0" t="n">
        <v>0.243908</v>
      </c>
      <c r="C16037" s="0" t="n">
        <v>42.864473</v>
      </c>
      <c r="D16037" s="0" t="n">
        <v>4.878283</v>
      </c>
    </row>
    <row r="16038" customFormat="false" ht="12.8" hidden="false" customHeight="false" outlineLevel="0" collapsed="false">
      <c r="B16038" s="0" t="n">
        <v>0.243923</v>
      </c>
      <c r="C16038" s="0" t="n">
        <v>42.864454</v>
      </c>
      <c r="D16038" s="0" t="n">
        <v>4.878282</v>
      </c>
    </row>
    <row r="16039" customFormat="false" ht="12.8" hidden="false" customHeight="false" outlineLevel="0" collapsed="false">
      <c r="B16039" s="0" t="n">
        <v>0.243938</v>
      </c>
      <c r="C16039" s="0" t="n">
        <v>42.864435</v>
      </c>
      <c r="D16039" s="0" t="n">
        <v>4.878282</v>
      </c>
    </row>
    <row r="16040" customFormat="false" ht="12.8" hidden="false" customHeight="false" outlineLevel="0" collapsed="false">
      <c r="B16040" s="0" t="n">
        <v>0.243953</v>
      </c>
      <c r="C16040" s="0" t="n">
        <v>42.864416</v>
      </c>
      <c r="D16040" s="0" t="n">
        <v>4.878281</v>
      </c>
    </row>
    <row r="16041" customFormat="false" ht="12.8" hidden="false" customHeight="false" outlineLevel="0" collapsed="false">
      <c r="B16041" s="0" t="n">
        <v>0.243968</v>
      </c>
      <c r="C16041" s="0" t="n">
        <v>42.864397</v>
      </c>
      <c r="D16041" s="0" t="n">
        <v>4.878281</v>
      </c>
    </row>
    <row r="16042" customFormat="false" ht="12.8" hidden="false" customHeight="false" outlineLevel="0" collapsed="false">
      <c r="B16042" s="0" t="n">
        <v>0.243984</v>
      </c>
      <c r="C16042" s="0" t="n">
        <v>42.864379</v>
      </c>
      <c r="D16042" s="0" t="n">
        <v>4.87828</v>
      </c>
    </row>
    <row r="16043" customFormat="false" ht="12.8" hidden="false" customHeight="false" outlineLevel="0" collapsed="false">
      <c r="B16043" s="0" t="n">
        <v>0.243999</v>
      </c>
      <c r="C16043" s="0" t="n">
        <v>42.86436</v>
      </c>
      <c r="D16043" s="0" t="n">
        <v>4.87828</v>
      </c>
    </row>
    <row r="16044" customFormat="false" ht="12.8" hidden="false" customHeight="false" outlineLevel="0" collapsed="false">
      <c r="B16044" s="0" t="n">
        <v>0.244014</v>
      </c>
      <c r="C16044" s="0" t="n">
        <v>42.864341</v>
      </c>
      <c r="D16044" s="0" t="n">
        <v>4.878279</v>
      </c>
    </row>
    <row r="16045" customFormat="false" ht="12.8" hidden="false" customHeight="false" outlineLevel="0" collapsed="false">
      <c r="B16045" s="0" t="n">
        <v>0.244029</v>
      </c>
      <c r="C16045" s="0" t="n">
        <v>42.864322</v>
      </c>
      <c r="D16045" s="0" t="n">
        <v>4.878279</v>
      </c>
    </row>
    <row r="16046" customFormat="false" ht="12.8" hidden="false" customHeight="false" outlineLevel="0" collapsed="false">
      <c r="B16046" s="0" t="n">
        <v>0.244044</v>
      </c>
      <c r="C16046" s="0" t="n">
        <v>42.864303</v>
      </c>
      <c r="D16046" s="0" t="n">
        <v>4.878278</v>
      </c>
    </row>
    <row r="16047" customFormat="false" ht="12.8" hidden="false" customHeight="false" outlineLevel="0" collapsed="false">
      <c r="B16047" s="0" t="n">
        <v>0.24406</v>
      </c>
      <c r="C16047" s="0" t="n">
        <v>42.864284</v>
      </c>
      <c r="D16047" s="0" t="n">
        <v>4.878278</v>
      </c>
    </row>
    <row r="16048" customFormat="false" ht="12.8" hidden="false" customHeight="false" outlineLevel="0" collapsed="false">
      <c r="B16048" s="0" t="n">
        <v>0.244075</v>
      </c>
      <c r="C16048" s="0" t="n">
        <v>42.864266</v>
      </c>
      <c r="D16048" s="0" t="n">
        <v>4.878277</v>
      </c>
    </row>
    <row r="16049" customFormat="false" ht="12.8" hidden="false" customHeight="false" outlineLevel="0" collapsed="false">
      <c r="B16049" s="0" t="n">
        <v>0.24409</v>
      </c>
      <c r="C16049" s="0" t="n">
        <v>42.864247</v>
      </c>
      <c r="D16049" s="0" t="n">
        <v>4.878277</v>
      </c>
    </row>
    <row r="16050" customFormat="false" ht="12.8" hidden="false" customHeight="false" outlineLevel="0" collapsed="false">
      <c r="B16050" s="0" t="n">
        <v>0.244105</v>
      </c>
      <c r="C16050" s="0" t="n">
        <v>42.864228</v>
      </c>
      <c r="D16050" s="0" t="n">
        <v>4.878276</v>
      </c>
    </row>
    <row r="16051" customFormat="false" ht="12.8" hidden="false" customHeight="false" outlineLevel="0" collapsed="false">
      <c r="B16051" s="0" t="n">
        <v>0.24412</v>
      </c>
      <c r="C16051" s="0" t="n">
        <v>42.864209</v>
      </c>
      <c r="D16051" s="0" t="n">
        <v>4.878276</v>
      </c>
    </row>
    <row r="16052" customFormat="false" ht="12.8" hidden="false" customHeight="false" outlineLevel="0" collapsed="false">
      <c r="B16052" s="0" t="n">
        <v>0.244136</v>
      </c>
      <c r="C16052" s="0" t="n">
        <v>42.86419</v>
      </c>
      <c r="D16052" s="0" t="n">
        <v>4.878275</v>
      </c>
    </row>
    <row r="16053" customFormat="false" ht="12.8" hidden="false" customHeight="false" outlineLevel="0" collapsed="false">
      <c r="B16053" s="0" t="n">
        <v>0.244151</v>
      </c>
      <c r="C16053" s="0" t="n">
        <v>42.864172</v>
      </c>
      <c r="D16053" s="0" t="n">
        <v>4.878275</v>
      </c>
    </row>
    <row r="16054" customFormat="false" ht="12.8" hidden="false" customHeight="false" outlineLevel="0" collapsed="false">
      <c r="B16054" s="0" t="n">
        <v>0.244166</v>
      </c>
      <c r="C16054" s="0" t="n">
        <v>42.864153</v>
      </c>
      <c r="D16054" s="0" t="n">
        <v>4.878274</v>
      </c>
    </row>
    <row r="16055" customFormat="false" ht="12.8" hidden="false" customHeight="false" outlineLevel="0" collapsed="false">
      <c r="B16055" s="0" t="n">
        <v>0.244181</v>
      </c>
      <c r="C16055" s="0" t="n">
        <v>42.864134</v>
      </c>
      <c r="D16055" s="0" t="n">
        <v>4.878274</v>
      </c>
    </row>
    <row r="16056" customFormat="false" ht="12.8" hidden="false" customHeight="false" outlineLevel="0" collapsed="false">
      <c r="B16056" s="0" t="n">
        <v>0.244197</v>
      </c>
      <c r="C16056" s="0" t="n">
        <v>42.864115</v>
      </c>
      <c r="D16056" s="0" t="n">
        <v>4.878273</v>
      </c>
    </row>
    <row r="16057" customFormat="false" ht="12.8" hidden="false" customHeight="false" outlineLevel="0" collapsed="false">
      <c r="B16057" s="0" t="n">
        <v>0.244212</v>
      </c>
      <c r="C16057" s="0" t="n">
        <v>42.864096</v>
      </c>
      <c r="D16057" s="0" t="n">
        <v>4.878273</v>
      </c>
    </row>
    <row r="16058" customFormat="false" ht="12.8" hidden="false" customHeight="false" outlineLevel="0" collapsed="false">
      <c r="B16058" s="0" t="n">
        <v>0.244227</v>
      </c>
      <c r="C16058" s="0" t="n">
        <v>42.864078</v>
      </c>
      <c r="D16058" s="0" t="n">
        <v>4.878272</v>
      </c>
    </row>
    <row r="16059" customFormat="false" ht="12.8" hidden="false" customHeight="false" outlineLevel="0" collapsed="false">
      <c r="B16059" s="0" t="n">
        <v>0.244242</v>
      </c>
      <c r="C16059" s="0" t="n">
        <v>42.864059</v>
      </c>
      <c r="D16059" s="0" t="n">
        <v>4.878271</v>
      </c>
    </row>
    <row r="16060" customFormat="false" ht="12.8" hidden="false" customHeight="false" outlineLevel="0" collapsed="false">
      <c r="B16060" s="0" t="n">
        <v>0.244257</v>
      </c>
      <c r="C16060" s="0" t="n">
        <v>42.86404</v>
      </c>
      <c r="D16060" s="0" t="n">
        <v>4.878271</v>
      </c>
    </row>
    <row r="16061" customFormat="false" ht="12.8" hidden="false" customHeight="false" outlineLevel="0" collapsed="false">
      <c r="B16061" s="0" t="n">
        <v>0.244273</v>
      </c>
      <c r="C16061" s="0" t="n">
        <v>42.864021</v>
      </c>
      <c r="D16061" s="0" t="n">
        <v>4.87827</v>
      </c>
    </row>
    <row r="16062" customFormat="false" ht="12.8" hidden="false" customHeight="false" outlineLevel="0" collapsed="false">
      <c r="B16062" s="0" t="n">
        <v>0.244288</v>
      </c>
      <c r="C16062" s="0" t="n">
        <v>42.864003</v>
      </c>
      <c r="D16062" s="0" t="n">
        <v>4.87827</v>
      </c>
    </row>
    <row r="16063" customFormat="false" ht="12.8" hidden="false" customHeight="false" outlineLevel="0" collapsed="false">
      <c r="B16063" s="0" t="n">
        <v>0.244303</v>
      </c>
      <c r="C16063" s="0" t="n">
        <v>42.863984</v>
      </c>
      <c r="D16063" s="0" t="n">
        <v>4.878269</v>
      </c>
    </row>
    <row r="16064" customFormat="false" ht="12.8" hidden="false" customHeight="false" outlineLevel="0" collapsed="false">
      <c r="B16064" s="0" t="n">
        <v>0.244318</v>
      </c>
      <c r="C16064" s="0" t="n">
        <v>42.863965</v>
      </c>
      <c r="D16064" s="0" t="n">
        <v>4.878269</v>
      </c>
    </row>
    <row r="16065" customFormat="false" ht="12.8" hidden="false" customHeight="false" outlineLevel="0" collapsed="false">
      <c r="B16065" s="0" t="n">
        <v>0.244333</v>
      </c>
      <c r="C16065" s="0" t="n">
        <v>42.863947</v>
      </c>
      <c r="D16065" s="0" t="n">
        <v>4.878268</v>
      </c>
    </row>
    <row r="16066" customFormat="false" ht="12.8" hidden="false" customHeight="false" outlineLevel="0" collapsed="false">
      <c r="B16066" s="0" t="n">
        <v>0.244349</v>
      </c>
      <c r="C16066" s="0" t="n">
        <v>42.863928</v>
      </c>
      <c r="D16066" s="0" t="n">
        <v>4.878267</v>
      </c>
    </row>
    <row r="16067" customFormat="false" ht="12.8" hidden="false" customHeight="false" outlineLevel="0" collapsed="false">
      <c r="B16067" s="0" t="n">
        <v>0.244364</v>
      </c>
      <c r="C16067" s="0" t="n">
        <v>42.863909</v>
      </c>
      <c r="D16067" s="0" t="n">
        <v>4.878267</v>
      </c>
    </row>
    <row r="16068" customFormat="false" ht="12.8" hidden="false" customHeight="false" outlineLevel="0" collapsed="false">
      <c r="B16068" s="0" t="n">
        <v>0.244379</v>
      </c>
      <c r="C16068" s="0" t="n">
        <v>42.863891</v>
      </c>
      <c r="D16068" s="0" t="n">
        <v>4.878266</v>
      </c>
    </row>
    <row r="16069" customFormat="false" ht="12.8" hidden="false" customHeight="false" outlineLevel="0" collapsed="false">
      <c r="B16069" s="0" t="n">
        <v>0.244394</v>
      </c>
      <c r="C16069" s="0" t="n">
        <v>42.863872</v>
      </c>
      <c r="D16069" s="0" t="n">
        <v>4.878266</v>
      </c>
    </row>
    <row r="16070" customFormat="false" ht="12.8" hidden="false" customHeight="false" outlineLevel="0" collapsed="false">
      <c r="B16070" s="0" t="n">
        <v>0.244409</v>
      </c>
      <c r="C16070" s="0" t="n">
        <v>42.863853</v>
      </c>
      <c r="D16070" s="0" t="n">
        <v>4.878265</v>
      </c>
    </row>
    <row r="16071" customFormat="false" ht="12.8" hidden="false" customHeight="false" outlineLevel="0" collapsed="false">
      <c r="B16071" s="0" t="n">
        <v>0.244425</v>
      </c>
      <c r="C16071" s="0" t="n">
        <v>42.863835</v>
      </c>
      <c r="D16071" s="0" t="n">
        <v>4.878264</v>
      </c>
    </row>
    <row r="16072" customFormat="false" ht="12.8" hidden="false" customHeight="false" outlineLevel="0" collapsed="false">
      <c r="B16072" s="0" t="n">
        <v>0.24444</v>
      </c>
      <c r="C16072" s="0" t="n">
        <v>42.863816</v>
      </c>
      <c r="D16072" s="0" t="n">
        <v>4.878264</v>
      </c>
    </row>
    <row r="16073" customFormat="false" ht="12.8" hidden="false" customHeight="false" outlineLevel="0" collapsed="false">
      <c r="B16073" s="0" t="n">
        <v>0.244455</v>
      </c>
      <c r="C16073" s="0" t="n">
        <v>42.863797</v>
      </c>
      <c r="D16073" s="0" t="n">
        <v>4.878263</v>
      </c>
    </row>
    <row r="16074" customFormat="false" ht="12.8" hidden="false" customHeight="false" outlineLevel="0" collapsed="false">
      <c r="B16074" s="0" t="n">
        <v>0.24447</v>
      </c>
      <c r="C16074" s="0" t="n">
        <v>42.863779</v>
      </c>
      <c r="D16074" s="0" t="n">
        <v>4.878263</v>
      </c>
    </row>
    <row r="16075" customFormat="false" ht="12.8" hidden="false" customHeight="false" outlineLevel="0" collapsed="false">
      <c r="B16075" s="0" t="n">
        <v>0.244486</v>
      </c>
      <c r="C16075" s="0" t="n">
        <v>42.86376</v>
      </c>
      <c r="D16075" s="0" t="n">
        <v>4.878262</v>
      </c>
    </row>
    <row r="16076" customFormat="false" ht="12.8" hidden="false" customHeight="false" outlineLevel="0" collapsed="false">
      <c r="B16076" s="0" t="n">
        <v>0.244501</v>
      </c>
      <c r="C16076" s="0" t="n">
        <v>42.863741</v>
      </c>
      <c r="D16076" s="0" t="n">
        <v>4.878261</v>
      </c>
    </row>
    <row r="16077" customFormat="false" ht="12.8" hidden="false" customHeight="false" outlineLevel="0" collapsed="false">
      <c r="B16077" s="0" t="n">
        <v>0.244516</v>
      </c>
      <c r="C16077" s="0" t="n">
        <v>42.863723</v>
      </c>
      <c r="D16077" s="0" t="n">
        <v>4.878261</v>
      </c>
    </row>
    <row r="16078" customFormat="false" ht="12.8" hidden="false" customHeight="false" outlineLevel="0" collapsed="false">
      <c r="B16078" s="0" t="n">
        <v>0.244531</v>
      </c>
      <c r="C16078" s="0" t="n">
        <v>42.863704</v>
      </c>
      <c r="D16078" s="0" t="n">
        <v>4.87826</v>
      </c>
    </row>
    <row r="16079" customFormat="false" ht="12.8" hidden="false" customHeight="false" outlineLevel="0" collapsed="false">
      <c r="B16079" s="0" t="n">
        <v>0.244546</v>
      </c>
      <c r="C16079" s="0" t="n">
        <v>42.863686</v>
      </c>
      <c r="D16079" s="0" t="n">
        <v>4.87826</v>
      </c>
    </row>
    <row r="16080" customFormat="false" ht="12.8" hidden="false" customHeight="false" outlineLevel="0" collapsed="false">
      <c r="B16080" s="0" t="n">
        <v>0.244562</v>
      </c>
      <c r="C16080" s="0" t="n">
        <v>42.863667</v>
      </c>
      <c r="D16080" s="0" t="n">
        <v>4.878259</v>
      </c>
    </row>
    <row r="16081" customFormat="false" ht="12.8" hidden="false" customHeight="false" outlineLevel="0" collapsed="false">
      <c r="B16081" s="0" t="n">
        <v>0.244577</v>
      </c>
      <c r="C16081" s="0" t="n">
        <v>42.863649</v>
      </c>
      <c r="D16081" s="0" t="n">
        <v>4.878258</v>
      </c>
    </row>
    <row r="16082" customFormat="false" ht="12.8" hidden="false" customHeight="false" outlineLevel="0" collapsed="false">
      <c r="B16082" s="0" t="n">
        <v>0.244592</v>
      </c>
      <c r="C16082" s="0" t="n">
        <v>42.86363</v>
      </c>
      <c r="D16082" s="0" t="n">
        <v>4.878258</v>
      </c>
    </row>
    <row r="16083" customFormat="false" ht="12.8" hidden="false" customHeight="false" outlineLevel="0" collapsed="false">
      <c r="B16083" s="0" t="n">
        <v>0.244607</v>
      </c>
      <c r="C16083" s="0" t="n">
        <v>42.863612</v>
      </c>
      <c r="D16083" s="0" t="n">
        <v>4.878257</v>
      </c>
    </row>
    <row r="16084" customFormat="false" ht="12.8" hidden="false" customHeight="false" outlineLevel="0" collapsed="false">
      <c r="B16084" s="0" t="n">
        <v>0.244622</v>
      </c>
      <c r="C16084" s="0" t="n">
        <v>42.863593</v>
      </c>
      <c r="D16084" s="0" t="n">
        <v>4.878256</v>
      </c>
    </row>
    <row r="16085" customFormat="false" ht="12.8" hidden="false" customHeight="false" outlineLevel="0" collapsed="false">
      <c r="B16085" s="0" t="n">
        <v>0.244638</v>
      </c>
      <c r="C16085" s="0" t="n">
        <v>42.863574</v>
      </c>
      <c r="D16085" s="0" t="n">
        <v>4.878256</v>
      </c>
    </row>
    <row r="16086" customFormat="false" ht="12.8" hidden="false" customHeight="false" outlineLevel="0" collapsed="false">
      <c r="B16086" s="0" t="n">
        <v>0.244653</v>
      </c>
      <c r="C16086" s="0" t="n">
        <v>42.863556</v>
      </c>
      <c r="D16086" s="0" t="n">
        <v>4.878255</v>
      </c>
    </row>
    <row r="16087" customFormat="false" ht="12.8" hidden="false" customHeight="false" outlineLevel="0" collapsed="false">
      <c r="B16087" s="0" t="n">
        <v>0.244668</v>
      </c>
      <c r="C16087" s="0" t="n">
        <v>42.863537</v>
      </c>
      <c r="D16087" s="0" t="n">
        <v>4.878254</v>
      </c>
    </row>
    <row r="16088" customFormat="false" ht="12.8" hidden="false" customHeight="false" outlineLevel="0" collapsed="false">
      <c r="B16088" s="0" t="n">
        <v>0.244683</v>
      </c>
      <c r="C16088" s="0" t="n">
        <v>42.863519</v>
      </c>
      <c r="D16088" s="0" t="n">
        <v>4.878254</v>
      </c>
    </row>
    <row r="16089" customFormat="false" ht="12.8" hidden="false" customHeight="false" outlineLevel="0" collapsed="false">
      <c r="B16089" s="0" t="n">
        <v>0.244698</v>
      </c>
      <c r="C16089" s="0" t="n">
        <v>42.863501</v>
      </c>
      <c r="D16089" s="0" t="n">
        <v>4.878253</v>
      </c>
    </row>
    <row r="16090" customFormat="false" ht="12.8" hidden="false" customHeight="false" outlineLevel="0" collapsed="false">
      <c r="B16090" s="0" t="n">
        <v>0.244714</v>
      </c>
      <c r="C16090" s="0" t="n">
        <v>42.863482</v>
      </c>
      <c r="D16090" s="0" t="n">
        <v>4.878253</v>
      </c>
    </row>
    <row r="16091" customFormat="false" ht="12.8" hidden="false" customHeight="false" outlineLevel="0" collapsed="false">
      <c r="B16091" s="0" t="n">
        <v>0.244729</v>
      </c>
      <c r="C16091" s="0" t="n">
        <v>42.863464</v>
      </c>
      <c r="D16091" s="0" t="n">
        <v>4.878252</v>
      </c>
    </row>
    <row r="16092" customFormat="false" ht="12.8" hidden="false" customHeight="false" outlineLevel="0" collapsed="false">
      <c r="B16092" s="0" t="n">
        <v>0.244744</v>
      </c>
      <c r="C16092" s="0" t="n">
        <v>42.863445</v>
      </c>
      <c r="D16092" s="0" t="n">
        <v>4.878251</v>
      </c>
    </row>
    <row r="16093" customFormat="false" ht="12.8" hidden="false" customHeight="false" outlineLevel="0" collapsed="false">
      <c r="B16093" s="0" t="n">
        <v>0.244759</v>
      </c>
      <c r="C16093" s="0" t="n">
        <v>42.863427</v>
      </c>
      <c r="D16093" s="0" t="n">
        <v>4.878251</v>
      </c>
    </row>
    <row r="16094" customFormat="false" ht="12.8" hidden="false" customHeight="false" outlineLevel="0" collapsed="false">
      <c r="B16094" s="0" t="n">
        <v>0.244775</v>
      </c>
      <c r="C16094" s="0" t="n">
        <v>42.863408</v>
      </c>
      <c r="D16094" s="0" t="n">
        <v>4.87825</v>
      </c>
    </row>
    <row r="16095" customFormat="false" ht="12.8" hidden="false" customHeight="false" outlineLevel="0" collapsed="false">
      <c r="B16095" s="0" t="n">
        <v>0.24479</v>
      </c>
      <c r="C16095" s="0" t="n">
        <v>42.86339</v>
      </c>
      <c r="D16095" s="0" t="n">
        <v>4.878249</v>
      </c>
    </row>
    <row r="16096" customFormat="false" ht="12.8" hidden="false" customHeight="false" outlineLevel="0" collapsed="false">
      <c r="B16096" s="0" t="n">
        <v>0.244805</v>
      </c>
      <c r="C16096" s="0" t="n">
        <v>42.863371</v>
      </c>
      <c r="D16096" s="0" t="n">
        <v>4.878249</v>
      </c>
    </row>
    <row r="16097" customFormat="false" ht="12.8" hidden="false" customHeight="false" outlineLevel="0" collapsed="false">
      <c r="B16097" s="0" t="n">
        <v>0.24482</v>
      </c>
      <c r="C16097" s="0" t="n">
        <v>42.863353</v>
      </c>
      <c r="D16097" s="0" t="n">
        <v>4.878248</v>
      </c>
    </row>
    <row r="16098" customFormat="false" ht="12.8" hidden="false" customHeight="false" outlineLevel="0" collapsed="false">
      <c r="B16098" s="0" t="n">
        <v>0.244835</v>
      </c>
      <c r="C16098" s="0" t="n">
        <v>42.863335</v>
      </c>
      <c r="D16098" s="0" t="n">
        <v>4.878247</v>
      </c>
    </row>
    <row r="16099" customFormat="false" ht="12.8" hidden="false" customHeight="false" outlineLevel="0" collapsed="false">
      <c r="B16099" s="0" t="n">
        <v>0.244851</v>
      </c>
      <c r="C16099" s="0" t="n">
        <v>42.863316</v>
      </c>
      <c r="D16099" s="0" t="n">
        <v>4.878247</v>
      </c>
    </row>
    <row r="16100" customFormat="false" ht="12.8" hidden="false" customHeight="false" outlineLevel="0" collapsed="false">
      <c r="B16100" s="0" t="n">
        <v>0.244866</v>
      </c>
      <c r="C16100" s="0" t="n">
        <v>42.863298</v>
      </c>
      <c r="D16100" s="0" t="n">
        <v>4.878246</v>
      </c>
    </row>
    <row r="16101" customFormat="false" ht="12.8" hidden="false" customHeight="false" outlineLevel="0" collapsed="false">
      <c r="B16101" s="0" t="n">
        <v>0.244881</v>
      </c>
      <c r="C16101" s="0" t="n">
        <v>42.86328</v>
      </c>
      <c r="D16101" s="0" t="n">
        <v>4.878245</v>
      </c>
    </row>
    <row r="16102" customFormat="false" ht="12.8" hidden="false" customHeight="false" outlineLevel="0" collapsed="false">
      <c r="B16102" s="0" t="n">
        <v>0.244896</v>
      </c>
      <c r="C16102" s="0" t="n">
        <v>42.863261</v>
      </c>
      <c r="D16102" s="0" t="n">
        <v>4.878244</v>
      </c>
    </row>
    <row r="16103" customFormat="false" ht="12.8" hidden="false" customHeight="false" outlineLevel="0" collapsed="false">
      <c r="B16103" s="0" t="n">
        <v>0.244911</v>
      </c>
      <c r="C16103" s="0" t="n">
        <v>42.863243</v>
      </c>
      <c r="D16103" s="0" t="n">
        <v>4.878244</v>
      </c>
    </row>
    <row r="16104" customFormat="false" ht="12.8" hidden="false" customHeight="false" outlineLevel="0" collapsed="false">
      <c r="B16104" s="0" t="n">
        <v>0.244927</v>
      </c>
      <c r="C16104" s="0" t="n">
        <v>42.863225</v>
      </c>
      <c r="D16104" s="0" t="n">
        <v>4.878243</v>
      </c>
    </row>
    <row r="16105" customFormat="false" ht="12.8" hidden="false" customHeight="false" outlineLevel="0" collapsed="false">
      <c r="B16105" s="0" t="n">
        <v>0.244942</v>
      </c>
      <c r="C16105" s="0" t="n">
        <v>42.863206</v>
      </c>
      <c r="D16105" s="0" t="n">
        <v>4.878242</v>
      </c>
    </row>
    <row r="16106" customFormat="false" ht="12.8" hidden="false" customHeight="false" outlineLevel="0" collapsed="false">
      <c r="B16106" s="0" t="n">
        <v>0.244957</v>
      </c>
      <c r="C16106" s="0" t="n">
        <v>42.863188</v>
      </c>
      <c r="D16106" s="0" t="n">
        <v>4.878242</v>
      </c>
    </row>
    <row r="16107" customFormat="false" ht="12.8" hidden="false" customHeight="false" outlineLevel="0" collapsed="false">
      <c r="B16107" s="0" t="n">
        <v>0.244972</v>
      </c>
      <c r="C16107" s="0" t="n">
        <v>42.86317</v>
      </c>
      <c r="D16107" s="0" t="n">
        <v>4.878241</v>
      </c>
    </row>
    <row r="16108" customFormat="false" ht="12.8" hidden="false" customHeight="false" outlineLevel="0" collapsed="false">
      <c r="B16108" s="0" t="n">
        <v>0.244987</v>
      </c>
      <c r="C16108" s="0" t="n">
        <v>42.863151</v>
      </c>
      <c r="D16108" s="0" t="n">
        <v>4.87824</v>
      </c>
    </row>
    <row r="16109" customFormat="false" ht="12.8" hidden="false" customHeight="false" outlineLevel="0" collapsed="false">
      <c r="B16109" s="0" t="n">
        <v>0.245003</v>
      </c>
      <c r="C16109" s="0" t="n">
        <v>42.863133</v>
      </c>
      <c r="D16109" s="0" t="n">
        <v>4.87824</v>
      </c>
    </row>
    <row r="16110" customFormat="false" ht="12.8" hidden="false" customHeight="false" outlineLevel="0" collapsed="false">
      <c r="B16110" s="0" t="n">
        <v>0.245018</v>
      </c>
      <c r="C16110" s="0" t="n">
        <v>42.863115</v>
      </c>
      <c r="D16110" s="0" t="n">
        <v>4.878239</v>
      </c>
    </row>
    <row r="16111" customFormat="false" ht="12.8" hidden="false" customHeight="false" outlineLevel="0" collapsed="false">
      <c r="B16111" s="0" t="n">
        <v>0.245033</v>
      </c>
      <c r="C16111" s="0" t="n">
        <v>42.863097</v>
      </c>
      <c r="D16111" s="0" t="n">
        <v>4.878238</v>
      </c>
    </row>
    <row r="16112" customFormat="false" ht="12.8" hidden="false" customHeight="false" outlineLevel="0" collapsed="false">
      <c r="B16112" s="0" t="n">
        <v>0.245048</v>
      </c>
      <c r="C16112" s="0" t="n">
        <v>42.863079</v>
      </c>
      <c r="D16112" s="0" t="n">
        <v>4.878237</v>
      </c>
    </row>
    <row r="16113" customFormat="false" ht="12.8" hidden="false" customHeight="false" outlineLevel="0" collapsed="false">
      <c r="B16113" s="0" t="n">
        <v>0.245064</v>
      </c>
      <c r="C16113" s="0" t="n">
        <v>42.86306</v>
      </c>
      <c r="D16113" s="0" t="n">
        <v>4.878237</v>
      </c>
    </row>
    <row r="16114" customFormat="false" ht="12.8" hidden="false" customHeight="false" outlineLevel="0" collapsed="false">
      <c r="B16114" s="0" t="n">
        <v>0.245079</v>
      </c>
      <c r="C16114" s="0" t="n">
        <v>42.863042</v>
      </c>
      <c r="D16114" s="0" t="n">
        <v>4.878236</v>
      </c>
    </row>
    <row r="16115" customFormat="false" ht="12.8" hidden="false" customHeight="false" outlineLevel="0" collapsed="false">
      <c r="B16115" s="0" t="n">
        <v>0.245094</v>
      </c>
      <c r="C16115" s="0" t="n">
        <v>42.863024</v>
      </c>
      <c r="D16115" s="0" t="n">
        <v>4.878235</v>
      </c>
    </row>
    <row r="16116" customFormat="false" ht="12.8" hidden="false" customHeight="false" outlineLevel="0" collapsed="false">
      <c r="B16116" s="0" t="n">
        <v>0.245109</v>
      </c>
      <c r="C16116" s="0" t="n">
        <v>42.863006</v>
      </c>
      <c r="D16116" s="0" t="n">
        <v>4.878235</v>
      </c>
    </row>
    <row r="16117" customFormat="false" ht="12.8" hidden="false" customHeight="false" outlineLevel="0" collapsed="false">
      <c r="B16117" s="0" t="n">
        <v>0.245124</v>
      </c>
      <c r="C16117" s="0" t="n">
        <v>42.862988</v>
      </c>
      <c r="D16117" s="0" t="n">
        <v>4.878234</v>
      </c>
    </row>
    <row r="16118" customFormat="false" ht="12.8" hidden="false" customHeight="false" outlineLevel="0" collapsed="false">
      <c r="B16118" s="0" t="n">
        <v>0.24514</v>
      </c>
      <c r="C16118" s="0" t="n">
        <v>42.86297</v>
      </c>
      <c r="D16118" s="0" t="n">
        <v>4.878233</v>
      </c>
    </row>
    <row r="16119" customFormat="false" ht="12.8" hidden="false" customHeight="false" outlineLevel="0" collapsed="false">
      <c r="B16119" s="0" t="n">
        <v>0.245155</v>
      </c>
      <c r="C16119" s="0" t="n">
        <v>42.862951</v>
      </c>
      <c r="D16119" s="0" t="n">
        <v>4.878232</v>
      </c>
    </row>
    <row r="16120" customFormat="false" ht="12.8" hidden="false" customHeight="false" outlineLevel="0" collapsed="false">
      <c r="B16120" s="0" t="n">
        <v>0.24517</v>
      </c>
      <c r="C16120" s="0" t="n">
        <v>42.862933</v>
      </c>
      <c r="D16120" s="0" t="n">
        <v>4.878232</v>
      </c>
    </row>
    <row r="16121" customFormat="false" ht="12.8" hidden="false" customHeight="false" outlineLevel="0" collapsed="false">
      <c r="B16121" s="0" t="n">
        <v>0.245185</v>
      </c>
      <c r="C16121" s="0" t="n">
        <v>42.862915</v>
      </c>
      <c r="D16121" s="0" t="n">
        <v>4.878231</v>
      </c>
    </row>
    <row r="16122" customFormat="false" ht="12.8" hidden="false" customHeight="false" outlineLevel="0" collapsed="false">
      <c r="B16122" s="0" t="n">
        <v>0.2452</v>
      </c>
      <c r="C16122" s="0" t="n">
        <v>42.862897</v>
      </c>
      <c r="D16122" s="0" t="n">
        <v>4.87823</v>
      </c>
    </row>
    <row r="16123" customFormat="false" ht="12.8" hidden="false" customHeight="false" outlineLevel="0" collapsed="false">
      <c r="B16123" s="0" t="n">
        <v>0.245216</v>
      </c>
      <c r="C16123" s="0" t="n">
        <v>42.862879</v>
      </c>
      <c r="D16123" s="0" t="n">
        <v>4.878229</v>
      </c>
    </row>
    <row r="16124" customFormat="false" ht="12.8" hidden="false" customHeight="false" outlineLevel="0" collapsed="false">
      <c r="B16124" s="0" t="n">
        <v>0.245231</v>
      </c>
      <c r="C16124" s="0" t="n">
        <v>42.862861</v>
      </c>
      <c r="D16124" s="0" t="n">
        <v>4.878229</v>
      </c>
    </row>
    <row r="16125" customFormat="false" ht="12.8" hidden="false" customHeight="false" outlineLevel="0" collapsed="false">
      <c r="B16125" s="0" t="n">
        <v>0.245246</v>
      </c>
      <c r="C16125" s="0" t="n">
        <v>42.862843</v>
      </c>
      <c r="D16125" s="0" t="n">
        <v>4.878228</v>
      </c>
    </row>
    <row r="16126" customFormat="false" ht="12.8" hidden="false" customHeight="false" outlineLevel="0" collapsed="false">
      <c r="B16126" s="0" t="n">
        <v>0.245261</v>
      </c>
      <c r="C16126" s="0" t="n">
        <v>42.862825</v>
      </c>
      <c r="D16126" s="0" t="n">
        <v>4.878227</v>
      </c>
    </row>
    <row r="16127" customFormat="false" ht="12.8" hidden="false" customHeight="false" outlineLevel="0" collapsed="false">
      <c r="B16127" s="0" t="n">
        <v>0.245276</v>
      </c>
      <c r="C16127" s="0" t="n">
        <v>42.862807</v>
      </c>
      <c r="D16127" s="0" t="n">
        <v>4.878226</v>
      </c>
    </row>
    <row r="16128" customFormat="false" ht="12.8" hidden="false" customHeight="false" outlineLevel="0" collapsed="false">
      <c r="B16128" s="0" t="n">
        <v>0.245292</v>
      </c>
      <c r="C16128" s="0" t="n">
        <v>42.862789</v>
      </c>
      <c r="D16128" s="0" t="n">
        <v>4.878226</v>
      </c>
    </row>
    <row r="16129" customFormat="false" ht="12.8" hidden="false" customHeight="false" outlineLevel="0" collapsed="false">
      <c r="B16129" s="0" t="n">
        <v>0.245307</v>
      </c>
      <c r="C16129" s="0" t="n">
        <v>42.862771</v>
      </c>
      <c r="D16129" s="0" t="n">
        <v>4.878225</v>
      </c>
    </row>
    <row r="16130" customFormat="false" ht="12.8" hidden="false" customHeight="false" outlineLevel="0" collapsed="false">
      <c r="B16130" s="0" t="n">
        <v>0.245322</v>
      </c>
      <c r="C16130" s="0" t="n">
        <v>42.862753</v>
      </c>
      <c r="D16130" s="0" t="n">
        <v>4.878224</v>
      </c>
    </row>
    <row r="16131" customFormat="false" ht="12.8" hidden="false" customHeight="false" outlineLevel="0" collapsed="false">
      <c r="B16131" s="0" t="n">
        <v>0.245337</v>
      </c>
      <c r="C16131" s="0" t="n">
        <v>42.862735</v>
      </c>
      <c r="D16131" s="0" t="n">
        <v>4.878223</v>
      </c>
    </row>
    <row r="16132" customFormat="false" ht="12.8" hidden="false" customHeight="false" outlineLevel="0" collapsed="false">
      <c r="B16132" s="0" t="n">
        <v>0.245353</v>
      </c>
      <c r="C16132" s="0" t="n">
        <v>42.862717</v>
      </c>
      <c r="D16132" s="0" t="n">
        <v>4.878223</v>
      </c>
    </row>
    <row r="16133" customFormat="false" ht="12.8" hidden="false" customHeight="false" outlineLevel="0" collapsed="false">
      <c r="B16133" s="0" t="n">
        <v>0.245368</v>
      </c>
      <c r="C16133" s="0" t="n">
        <v>42.862699</v>
      </c>
      <c r="D16133" s="0" t="n">
        <v>4.878222</v>
      </c>
    </row>
    <row r="16134" customFormat="false" ht="12.8" hidden="false" customHeight="false" outlineLevel="0" collapsed="false">
      <c r="B16134" s="0" t="n">
        <v>0.245383</v>
      </c>
      <c r="C16134" s="0" t="n">
        <v>42.862681</v>
      </c>
      <c r="D16134" s="0" t="n">
        <v>4.878221</v>
      </c>
    </row>
    <row r="16135" customFormat="false" ht="12.8" hidden="false" customHeight="false" outlineLevel="0" collapsed="false">
      <c r="B16135" s="0" t="n">
        <v>0.245398</v>
      </c>
      <c r="C16135" s="0" t="n">
        <v>42.862663</v>
      </c>
      <c r="D16135" s="0" t="n">
        <v>4.87822</v>
      </c>
    </row>
    <row r="16136" customFormat="false" ht="12.8" hidden="false" customHeight="false" outlineLevel="0" collapsed="false">
      <c r="B16136" s="0" t="n">
        <v>0.245413</v>
      </c>
      <c r="C16136" s="0" t="n">
        <v>42.862645</v>
      </c>
      <c r="D16136" s="0" t="n">
        <v>4.87822</v>
      </c>
    </row>
    <row r="16137" customFormat="false" ht="12.8" hidden="false" customHeight="false" outlineLevel="0" collapsed="false">
      <c r="B16137" s="0" t="n">
        <v>0.245429</v>
      </c>
      <c r="C16137" s="0" t="n">
        <v>42.862627</v>
      </c>
      <c r="D16137" s="0" t="n">
        <v>4.878219</v>
      </c>
    </row>
    <row r="16138" customFormat="false" ht="12.8" hidden="false" customHeight="false" outlineLevel="0" collapsed="false">
      <c r="B16138" s="0" t="n">
        <v>0.245444</v>
      </c>
      <c r="C16138" s="0" t="n">
        <v>42.862609</v>
      </c>
      <c r="D16138" s="0" t="n">
        <v>4.878218</v>
      </c>
    </row>
    <row r="16139" customFormat="false" ht="12.8" hidden="false" customHeight="false" outlineLevel="0" collapsed="false">
      <c r="B16139" s="0" t="n">
        <v>0.245459</v>
      </c>
      <c r="C16139" s="0" t="n">
        <v>42.862592</v>
      </c>
      <c r="D16139" s="0" t="n">
        <v>4.878217</v>
      </c>
    </row>
    <row r="16140" customFormat="false" ht="12.8" hidden="false" customHeight="false" outlineLevel="0" collapsed="false">
      <c r="B16140" s="0" t="n">
        <v>0.245474</v>
      </c>
      <c r="C16140" s="0" t="n">
        <v>42.862574</v>
      </c>
      <c r="D16140" s="0" t="n">
        <v>4.878216</v>
      </c>
    </row>
    <row r="16141" customFormat="false" ht="12.8" hidden="false" customHeight="false" outlineLevel="0" collapsed="false">
      <c r="B16141" s="0" t="n">
        <v>0.245489</v>
      </c>
      <c r="C16141" s="0" t="n">
        <v>42.862556</v>
      </c>
      <c r="D16141" s="0" t="n">
        <v>4.878216</v>
      </c>
    </row>
    <row r="16142" customFormat="false" ht="12.8" hidden="false" customHeight="false" outlineLevel="0" collapsed="false">
      <c r="B16142" s="0" t="n">
        <v>0.245505</v>
      </c>
      <c r="C16142" s="0" t="n">
        <v>42.862538</v>
      </c>
      <c r="D16142" s="0" t="n">
        <v>4.878215</v>
      </c>
    </row>
    <row r="16143" customFormat="false" ht="12.8" hidden="false" customHeight="false" outlineLevel="0" collapsed="false">
      <c r="B16143" s="0" t="n">
        <v>0.24552</v>
      </c>
      <c r="C16143" s="0" t="n">
        <v>42.86252</v>
      </c>
      <c r="D16143" s="0" t="n">
        <v>4.878214</v>
      </c>
    </row>
    <row r="16144" customFormat="false" ht="12.8" hidden="false" customHeight="false" outlineLevel="0" collapsed="false">
      <c r="B16144" s="0" t="n">
        <v>0.245535</v>
      </c>
      <c r="C16144" s="0" t="n">
        <v>42.862503</v>
      </c>
      <c r="D16144" s="0" t="n">
        <v>4.878213</v>
      </c>
    </row>
    <row r="16145" customFormat="false" ht="12.8" hidden="false" customHeight="false" outlineLevel="0" collapsed="false">
      <c r="B16145" s="0" t="n">
        <v>0.24555</v>
      </c>
      <c r="C16145" s="0" t="n">
        <v>42.862485</v>
      </c>
      <c r="D16145" s="0" t="n">
        <v>4.878212</v>
      </c>
    </row>
    <row r="16146" customFormat="false" ht="12.8" hidden="false" customHeight="false" outlineLevel="0" collapsed="false">
      <c r="B16146" s="0" t="n">
        <v>0.245565</v>
      </c>
      <c r="C16146" s="0" t="n">
        <v>42.862467</v>
      </c>
      <c r="D16146" s="0" t="n">
        <v>4.878212</v>
      </c>
    </row>
    <row r="16147" customFormat="false" ht="12.8" hidden="false" customHeight="false" outlineLevel="0" collapsed="false">
      <c r="B16147" s="0" t="n">
        <v>0.245581</v>
      </c>
      <c r="C16147" s="0" t="n">
        <v>42.862449</v>
      </c>
      <c r="D16147" s="0" t="n">
        <v>4.878211</v>
      </c>
    </row>
    <row r="16148" customFormat="false" ht="12.8" hidden="false" customHeight="false" outlineLevel="0" collapsed="false">
      <c r="B16148" s="0" t="n">
        <v>0.245596</v>
      </c>
      <c r="C16148" s="0" t="n">
        <v>42.862432</v>
      </c>
      <c r="D16148" s="0" t="n">
        <v>4.87821</v>
      </c>
    </row>
    <row r="16149" customFormat="false" ht="12.8" hidden="false" customHeight="false" outlineLevel="0" collapsed="false">
      <c r="B16149" s="0" t="n">
        <v>0.245611</v>
      </c>
      <c r="C16149" s="0" t="n">
        <v>42.862414</v>
      </c>
      <c r="D16149" s="0" t="n">
        <v>4.878209</v>
      </c>
    </row>
    <row r="16150" customFormat="false" ht="12.8" hidden="false" customHeight="false" outlineLevel="0" collapsed="false">
      <c r="B16150" s="0" t="n">
        <v>0.245626</v>
      </c>
      <c r="C16150" s="0" t="n">
        <v>42.862396</v>
      </c>
      <c r="D16150" s="0" t="n">
        <v>4.878208</v>
      </c>
    </row>
    <row r="16151" customFormat="false" ht="12.8" hidden="false" customHeight="false" outlineLevel="0" collapsed="false">
      <c r="B16151" s="0" t="n">
        <v>0.245641</v>
      </c>
      <c r="C16151" s="0" t="n">
        <v>42.862378</v>
      </c>
      <c r="D16151" s="0" t="n">
        <v>4.878208</v>
      </c>
    </row>
    <row r="16152" customFormat="false" ht="12.8" hidden="false" customHeight="false" outlineLevel="0" collapsed="false">
      <c r="B16152" s="0" t="n">
        <v>0.245657</v>
      </c>
      <c r="C16152" s="0" t="n">
        <v>42.862361</v>
      </c>
      <c r="D16152" s="0" t="n">
        <v>4.878207</v>
      </c>
    </row>
    <row r="16153" customFormat="false" ht="12.8" hidden="false" customHeight="false" outlineLevel="0" collapsed="false">
      <c r="B16153" s="0" t="n">
        <v>0.245672</v>
      </c>
      <c r="C16153" s="0" t="n">
        <v>42.862343</v>
      </c>
      <c r="D16153" s="0" t="n">
        <v>4.878206</v>
      </c>
    </row>
    <row r="16154" customFormat="false" ht="12.8" hidden="false" customHeight="false" outlineLevel="0" collapsed="false">
      <c r="B16154" s="0" t="n">
        <v>0.245687</v>
      </c>
      <c r="C16154" s="0" t="n">
        <v>42.862325</v>
      </c>
      <c r="D16154" s="0" t="n">
        <v>4.878205</v>
      </c>
    </row>
    <row r="16155" customFormat="false" ht="12.8" hidden="false" customHeight="false" outlineLevel="0" collapsed="false">
      <c r="B16155" s="0" t="n">
        <v>0.245702</v>
      </c>
      <c r="C16155" s="0" t="n">
        <v>42.862308</v>
      </c>
      <c r="D16155" s="0" t="n">
        <v>4.878204</v>
      </c>
    </row>
    <row r="16156" customFormat="false" ht="12.8" hidden="false" customHeight="false" outlineLevel="0" collapsed="false">
      <c r="B16156" s="0" t="n">
        <v>0.245718</v>
      </c>
      <c r="C16156" s="0" t="n">
        <v>42.86229</v>
      </c>
      <c r="D16156" s="0" t="n">
        <v>4.878203</v>
      </c>
    </row>
    <row r="16157" customFormat="false" ht="12.8" hidden="false" customHeight="false" outlineLevel="0" collapsed="false">
      <c r="B16157" s="0" t="n">
        <v>0.245733</v>
      </c>
      <c r="C16157" s="0" t="n">
        <v>42.862273</v>
      </c>
      <c r="D16157" s="0" t="n">
        <v>4.878203</v>
      </c>
    </row>
    <row r="16158" customFormat="false" ht="12.8" hidden="false" customHeight="false" outlineLevel="0" collapsed="false">
      <c r="B16158" s="0" t="n">
        <v>0.245748</v>
      </c>
      <c r="C16158" s="0" t="n">
        <v>42.862255</v>
      </c>
      <c r="D16158" s="0" t="n">
        <v>4.878202</v>
      </c>
    </row>
    <row r="16159" customFormat="false" ht="12.8" hidden="false" customHeight="false" outlineLevel="0" collapsed="false">
      <c r="B16159" s="0" t="n">
        <v>0.245763</v>
      </c>
      <c r="C16159" s="0" t="n">
        <v>42.862238</v>
      </c>
      <c r="D16159" s="0" t="n">
        <v>4.878201</v>
      </c>
    </row>
    <row r="16160" customFormat="false" ht="12.8" hidden="false" customHeight="false" outlineLevel="0" collapsed="false">
      <c r="B16160" s="0" t="n">
        <v>0.245778</v>
      </c>
      <c r="C16160" s="0" t="n">
        <v>42.86222</v>
      </c>
      <c r="D16160" s="0" t="n">
        <v>4.8782</v>
      </c>
    </row>
    <row r="16161" customFormat="false" ht="12.8" hidden="false" customHeight="false" outlineLevel="0" collapsed="false">
      <c r="B16161" s="0" t="n">
        <v>0.245794</v>
      </c>
      <c r="C16161" s="0" t="n">
        <v>42.862203</v>
      </c>
      <c r="D16161" s="0" t="n">
        <v>4.878199</v>
      </c>
    </row>
    <row r="16162" customFormat="false" ht="12.8" hidden="false" customHeight="false" outlineLevel="0" collapsed="false">
      <c r="B16162" s="0" t="n">
        <v>0.245809</v>
      </c>
      <c r="C16162" s="0" t="n">
        <v>42.862185</v>
      </c>
      <c r="D16162" s="0" t="n">
        <v>4.878198</v>
      </c>
    </row>
    <row r="16163" customFormat="false" ht="12.8" hidden="false" customHeight="false" outlineLevel="0" collapsed="false">
      <c r="B16163" s="0" t="n">
        <v>0.245824</v>
      </c>
      <c r="C16163" s="0" t="n">
        <v>42.862168</v>
      </c>
      <c r="D16163" s="0" t="n">
        <v>4.878198</v>
      </c>
    </row>
    <row r="16164" customFormat="false" ht="12.8" hidden="false" customHeight="false" outlineLevel="0" collapsed="false">
      <c r="B16164" s="0" t="n">
        <v>0.245839</v>
      </c>
      <c r="C16164" s="0" t="n">
        <v>42.86215</v>
      </c>
      <c r="D16164" s="0" t="n">
        <v>4.878197</v>
      </c>
    </row>
    <row r="16165" customFormat="false" ht="12.8" hidden="false" customHeight="false" outlineLevel="0" collapsed="false">
      <c r="B16165" s="0" t="n">
        <v>0.245854</v>
      </c>
      <c r="C16165" s="0" t="n">
        <v>42.862133</v>
      </c>
      <c r="D16165" s="0" t="n">
        <v>4.878196</v>
      </c>
    </row>
    <row r="16166" customFormat="false" ht="12.8" hidden="false" customHeight="false" outlineLevel="0" collapsed="false">
      <c r="B16166" s="0" t="n">
        <v>0.24587</v>
      </c>
      <c r="C16166" s="0" t="n">
        <v>42.862115</v>
      </c>
      <c r="D16166" s="0" t="n">
        <v>4.878195</v>
      </c>
    </row>
    <row r="16167" customFormat="false" ht="12.8" hidden="false" customHeight="false" outlineLevel="0" collapsed="false">
      <c r="B16167" s="0" t="n">
        <v>0.245885</v>
      </c>
      <c r="C16167" s="0" t="n">
        <v>42.862098</v>
      </c>
      <c r="D16167" s="0" t="n">
        <v>4.878194</v>
      </c>
    </row>
    <row r="16168" customFormat="false" ht="12.8" hidden="false" customHeight="false" outlineLevel="0" collapsed="false">
      <c r="B16168" s="0" t="n">
        <v>0.2459</v>
      </c>
      <c r="C16168" s="0" t="n">
        <v>42.86208</v>
      </c>
      <c r="D16168" s="0" t="n">
        <v>4.878193</v>
      </c>
    </row>
    <row r="16169" customFormat="false" ht="12.8" hidden="false" customHeight="false" outlineLevel="0" collapsed="false">
      <c r="B16169" s="0" t="n">
        <v>0.245915</v>
      </c>
      <c r="C16169" s="0" t="n">
        <v>42.862063</v>
      </c>
      <c r="D16169" s="0" t="n">
        <v>4.878192</v>
      </c>
    </row>
    <row r="16170" customFormat="false" ht="12.8" hidden="false" customHeight="false" outlineLevel="0" collapsed="false">
      <c r="B16170" s="0" t="n">
        <v>0.24593</v>
      </c>
      <c r="C16170" s="0" t="n">
        <v>42.862046</v>
      </c>
      <c r="D16170" s="0" t="n">
        <v>4.878192</v>
      </c>
    </row>
    <row r="16171" customFormat="false" ht="12.8" hidden="false" customHeight="false" outlineLevel="0" collapsed="false">
      <c r="B16171" s="0" t="n">
        <v>0.245946</v>
      </c>
      <c r="C16171" s="0" t="n">
        <v>42.862028</v>
      </c>
      <c r="D16171" s="0" t="n">
        <v>4.878191</v>
      </c>
    </row>
    <row r="16172" customFormat="false" ht="12.8" hidden="false" customHeight="false" outlineLevel="0" collapsed="false">
      <c r="B16172" s="0" t="n">
        <v>0.245961</v>
      </c>
      <c r="C16172" s="0" t="n">
        <v>42.862011</v>
      </c>
      <c r="D16172" s="0" t="n">
        <v>4.87819</v>
      </c>
    </row>
    <row r="16173" customFormat="false" ht="12.8" hidden="false" customHeight="false" outlineLevel="0" collapsed="false">
      <c r="B16173" s="0" t="n">
        <v>0.245976</v>
      </c>
      <c r="C16173" s="0" t="n">
        <v>42.861994</v>
      </c>
      <c r="D16173" s="0" t="n">
        <v>4.878189</v>
      </c>
    </row>
    <row r="16174" customFormat="false" ht="12.8" hidden="false" customHeight="false" outlineLevel="0" collapsed="false">
      <c r="B16174" s="0" t="n">
        <v>0.245991</v>
      </c>
      <c r="C16174" s="0" t="n">
        <v>42.861976</v>
      </c>
      <c r="D16174" s="0" t="n">
        <v>4.878188</v>
      </c>
    </row>
    <row r="16175" customFormat="false" ht="12.8" hidden="false" customHeight="false" outlineLevel="0" collapsed="false">
      <c r="B16175" s="0" t="n">
        <v>0.246007</v>
      </c>
      <c r="C16175" s="0" t="n">
        <v>42.861959</v>
      </c>
      <c r="D16175" s="0" t="n">
        <v>4.878187</v>
      </c>
    </row>
    <row r="16176" customFormat="false" ht="12.8" hidden="false" customHeight="false" outlineLevel="0" collapsed="false">
      <c r="B16176" s="0" t="n">
        <v>0.246022</v>
      </c>
      <c r="C16176" s="0" t="n">
        <v>42.861942</v>
      </c>
      <c r="D16176" s="0" t="n">
        <v>4.878186</v>
      </c>
    </row>
    <row r="16177" customFormat="false" ht="12.8" hidden="false" customHeight="false" outlineLevel="0" collapsed="false">
      <c r="B16177" s="0" t="n">
        <v>0.246037</v>
      </c>
      <c r="C16177" s="0" t="n">
        <v>42.861924</v>
      </c>
      <c r="D16177" s="0" t="n">
        <v>4.878185</v>
      </c>
    </row>
    <row r="16178" customFormat="false" ht="12.8" hidden="false" customHeight="false" outlineLevel="0" collapsed="false">
      <c r="B16178" s="0" t="n">
        <v>0.246052</v>
      </c>
      <c r="C16178" s="0" t="n">
        <v>42.861907</v>
      </c>
      <c r="D16178" s="0" t="n">
        <v>4.878185</v>
      </c>
    </row>
    <row r="16179" customFormat="false" ht="12.8" hidden="false" customHeight="false" outlineLevel="0" collapsed="false">
      <c r="B16179" s="0" t="n">
        <v>0.246067</v>
      </c>
      <c r="C16179" s="0" t="n">
        <v>42.86189</v>
      </c>
      <c r="D16179" s="0" t="n">
        <v>4.878184</v>
      </c>
    </row>
    <row r="16180" customFormat="false" ht="12.8" hidden="false" customHeight="false" outlineLevel="0" collapsed="false">
      <c r="B16180" s="0" t="n">
        <v>0.246083</v>
      </c>
      <c r="C16180" s="0" t="n">
        <v>42.861873</v>
      </c>
      <c r="D16180" s="0" t="n">
        <v>4.878183</v>
      </c>
    </row>
    <row r="16181" customFormat="false" ht="12.8" hidden="false" customHeight="false" outlineLevel="0" collapsed="false">
      <c r="B16181" s="0" t="n">
        <v>0.246098</v>
      </c>
      <c r="C16181" s="0" t="n">
        <v>42.861856</v>
      </c>
      <c r="D16181" s="0" t="n">
        <v>4.878182</v>
      </c>
    </row>
    <row r="16182" customFormat="false" ht="12.8" hidden="false" customHeight="false" outlineLevel="0" collapsed="false">
      <c r="B16182" s="0" t="n">
        <v>0.246113</v>
      </c>
      <c r="C16182" s="0" t="n">
        <v>42.861838</v>
      </c>
      <c r="D16182" s="0" t="n">
        <v>4.878181</v>
      </c>
    </row>
    <row r="16183" customFormat="false" ht="12.8" hidden="false" customHeight="false" outlineLevel="0" collapsed="false">
      <c r="B16183" s="0" t="n">
        <v>0.246128</v>
      </c>
      <c r="C16183" s="0" t="n">
        <v>42.861821</v>
      </c>
      <c r="D16183" s="0" t="n">
        <v>4.87818</v>
      </c>
    </row>
    <row r="16184" customFormat="false" ht="12.8" hidden="false" customHeight="false" outlineLevel="0" collapsed="false">
      <c r="B16184" s="0" t="n">
        <v>0.246143</v>
      </c>
      <c r="C16184" s="0" t="n">
        <v>42.861804</v>
      </c>
      <c r="D16184" s="0" t="n">
        <v>4.878179</v>
      </c>
    </row>
    <row r="16185" customFormat="false" ht="12.8" hidden="false" customHeight="false" outlineLevel="0" collapsed="false">
      <c r="B16185" s="0" t="n">
        <v>0.246159</v>
      </c>
      <c r="C16185" s="0" t="n">
        <v>42.861787</v>
      </c>
      <c r="D16185" s="0" t="n">
        <v>4.878178</v>
      </c>
    </row>
    <row r="16186" customFormat="false" ht="12.8" hidden="false" customHeight="false" outlineLevel="0" collapsed="false">
      <c r="B16186" s="0" t="n">
        <v>0.246174</v>
      </c>
      <c r="C16186" s="0" t="n">
        <v>42.86177</v>
      </c>
      <c r="D16186" s="0" t="n">
        <v>4.878178</v>
      </c>
    </row>
    <row r="16187" customFormat="false" ht="12.8" hidden="false" customHeight="false" outlineLevel="0" collapsed="false">
      <c r="B16187" s="0" t="n">
        <v>0.246189</v>
      </c>
      <c r="C16187" s="0" t="n">
        <v>42.861753</v>
      </c>
      <c r="D16187" s="0" t="n">
        <v>4.878177</v>
      </c>
    </row>
    <row r="16188" customFormat="false" ht="12.8" hidden="false" customHeight="false" outlineLevel="0" collapsed="false">
      <c r="B16188" s="0" t="n">
        <v>0.246204</v>
      </c>
      <c r="C16188" s="0" t="n">
        <v>42.861736</v>
      </c>
      <c r="D16188" s="0" t="n">
        <v>4.878176</v>
      </c>
    </row>
    <row r="16189" customFormat="false" ht="12.8" hidden="false" customHeight="false" outlineLevel="0" collapsed="false">
      <c r="B16189" s="0" t="n">
        <v>0.246219</v>
      </c>
      <c r="C16189" s="0" t="n">
        <v>42.861719</v>
      </c>
      <c r="D16189" s="0" t="n">
        <v>4.878175</v>
      </c>
    </row>
    <row r="16190" customFormat="false" ht="12.8" hidden="false" customHeight="false" outlineLevel="0" collapsed="false">
      <c r="B16190" s="0" t="n">
        <v>0.246235</v>
      </c>
      <c r="C16190" s="0" t="n">
        <v>42.861702</v>
      </c>
      <c r="D16190" s="0" t="n">
        <v>4.878174</v>
      </c>
    </row>
    <row r="16191" customFormat="false" ht="12.8" hidden="false" customHeight="false" outlineLevel="0" collapsed="false">
      <c r="B16191" s="0" t="n">
        <v>0.24625</v>
      </c>
      <c r="C16191" s="0" t="n">
        <v>42.861685</v>
      </c>
      <c r="D16191" s="0" t="n">
        <v>4.878173</v>
      </c>
    </row>
    <row r="16192" customFormat="false" ht="12.8" hidden="false" customHeight="false" outlineLevel="0" collapsed="false">
      <c r="B16192" s="0" t="n">
        <v>0.246265</v>
      </c>
      <c r="C16192" s="0" t="n">
        <v>42.861668</v>
      </c>
      <c r="D16192" s="0" t="n">
        <v>4.878172</v>
      </c>
    </row>
    <row r="16193" customFormat="false" ht="12.8" hidden="false" customHeight="false" outlineLevel="0" collapsed="false">
      <c r="B16193" s="0" t="n">
        <v>0.24628</v>
      </c>
      <c r="C16193" s="0" t="n">
        <v>42.861651</v>
      </c>
      <c r="D16193" s="0" t="n">
        <v>4.878171</v>
      </c>
    </row>
    <row r="16194" customFormat="false" ht="12.8" hidden="false" customHeight="false" outlineLevel="0" collapsed="false">
      <c r="B16194" s="0" t="n">
        <v>0.246296</v>
      </c>
      <c r="C16194" s="0" t="n">
        <v>42.861634</v>
      </c>
      <c r="D16194" s="0" t="n">
        <v>4.87817</v>
      </c>
    </row>
    <row r="16195" customFormat="false" ht="12.8" hidden="false" customHeight="false" outlineLevel="0" collapsed="false">
      <c r="B16195" s="0" t="n">
        <v>0.246311</v>
      </c>
      <c r="C16195" s="0" t="n">
        <v>42.861617</v>
      </c>
      <c r="D16195" s="0" t="n">
        <v>4.878169</v>
      </c>
    </row>
    <row r="16196" customFormat="false" ht="12.8" hidden="false" customHeight="false" outlineLevel="0" collapsed="false">
      <c r="B16196" s="0" t="n">
        <v>0.246326</v>
      </c>
      <c r="C16196" s="0" t="n">
        <v>42.8616</v>
      </c>
      <c r="D16196" s="0" t="n">
        <v>4.878168</v>
      </c>
    </row>
    <row r="16197" customFormat="false" ht="12.8" hidden="false" customHeight="false" outlineLevel="0" collapsed="false">
      <c r="B16197" s="0" t="n">
        <v>0.246341</v>
      </c>
      <c r="C16197" s="0" t="n">
        <v>42.861583</v>
      </c>
      <c r="D16197" s="0" t="n">
        <v>4.878167</v>
      </c>
    </row>
    <row r="16198" customFormat="false" ht="12.8" hidden="false" customHeight="false" outlineLevel="0" collapsed="false">
      <c r="B16198" s="0" t="n">
        <v>0.246356</v>
      </c>
      <c r="C16198" s="0" t="n">
        <v>42.861566</v>
      </c>
      <c r="D16198" s="0" t="n">
        <v>4.878167</v>
      </c>
    </row>
    <row r="16199" customFormat="false" ht="12.8" hidden="false" customHeight="false" outlineLevel="0" collapsed="false">
      <c r="B16199" s="0" t="n">
        <v>0.246372</v>
      </c>
      <c r="C16199" s="0" t="n">
        <v>42.861549</v>
      </c>
      <c r="D16199" s="0" t="n">
        <v>4.878166</v>
      </c>
    </row>
    <row r="16200" customFormat="false" ht="12.8" hidden="false" customHeight="false" outlineLevel="0" collapsed="false">
      <c r="B16200" s="0" t="n">
        <v>0.246387</v>
      </c>
      <c r="C16200" s="0" t="n">
        <v>42.861533</v>
      </c>
      <c r="D16200" s="0" t="n">
        <v>4.878165</v>
      </c>
    </row>
    <row r="16201" customFormat="false" ht="12.8" hidden="false" customHeight="false" outlineLevel="0" collapsed="false">
      <c r="B16201" s="0" t="n">
        <v>0.246402</v>
      </c>
      <c r="C16201" s="0" t="n">
        <v>42.861516</v>
      </c>
      <c r="D16201" s="0" t="n">
        <v>4.878164</v>
      </c>
    </row>
    <row r="16202" customFormat="false" ht="12.8" hidden="false" customHeight="false" outlineLevel="0" collapsed="false">
      <c r="B16202" s="0" t="n">
        <v>0.246417</v>
      </c>
      <c r="C16202" s="0" t="n">
        <v>42.861499</v>
      </c>
      <c r="D16202" s="0" t="n">
        <v>4.878163</v>
      </c>
    </row>
    <row r="16203" customFormat="false" ht="12.8" hidden="false" customHeight="false" outlineLevel="0" collapsed="false">
      <c r="B16203" s="0" t="n">
        <v>0.246432</v>
      </c>
      <c r="C16203" s="0" t="n">
        <v>42.861482</v>
      </c>
      <c r="D16203" s="0" t="n">
        <v>4.878162</v>
      </c>
    </row>
    <row r="16204" customFormat="false" ht="12.8" hidden="false" customHeight="false" outlineLevel="0" collapsed="false">
      <c r="B16204" s="0" t="n">
        <v>0.246448</v>
      </c>
      <c r="C16204" s="0" t="n">
        <v>42.861465</v>
      </c>
      <c r="D16204" s="0" t="n">
        <v>4.878161</v>
      </c>
    </row>
    <row r="16205" customFormat="false" ht="12.8" hidden="false" customHeight="false" outlineLevel="0" collapsed="false">
      <c r="B16205" s="0" t="n">
        <v>0.246463</v>
      </c>
      <c r="C16205" s="0" t="n">
        <v>42.861449</v>
      </c>
      <c r="D16205" s="0" t="n">
        <v>4.87816</v>
      </c>
    </row>
    <row r="16206" customFormat="false" ht="12.8" hidden="false" customHeight="false" outlineLevel="0" collapsed="false">
      <c r="B16206" s="0" t="n">
        <v>0.246478</v>
      </c>
      <c r="C16206" s="0" t="n">
        <v>42.861432</v>
      </c>
      <c r="D16206" s="0" t="n">
        <v>4.878159</v>
      </c>
    </row>
    <row r="16207" customFormat="false" ht="12.8" hidden="false" customHeight="false" outlineLevel="0" collapsed="false">
      <c r="B16207" s="0" t="n">
        <v>0.246493</v>
      </c>
      <c r="C16207" s="0" t="n">
        <v>42.861415</v>
      </c>
      <c r="D16207" s="0" t="n">
        <v>4.878158</v>
      </c>
    </row>
    <row r="16208" customFormat="false" ht="12.8" hidden="false" customHeight="false" outlineLevel="0" collapsed="false">
      <c r="B16208" s="0" t="n">
        <v>0.246508</v>
      </c>
      <c r="C16208" s="0" t="n">
        <v>42.861398</v>
      </c>
      <c r="D16208" s="0" t="n">
        <v>4.878157</v>
      </c>
    </row>
    <row r="16209" customFormat="false" ht="12.8" hidden="false" customHeight="false" outlineLevel="0" collapsed="false">
      <c r="B16209" s="0" t="n">
        <v>0.246524</v>
      </c>
      <c r="C16209" s="0" t="n">
        <v>42.861382</v>
      </c>
      <c r="D16209" s="0" t="n">
        <v>4.878156</v>
      </c>
    </row>
    <row r="16210" customFormat="false" ht="12.8" hidden="false" customHeight="false" outlineLevel="0" collapsed="false">
      <c r="B16210" s="0" t="n">
        <v>0.246539</v>
      </c>
      <c r="C16210" s="0" t="n">
        <v>42.861365</v>
      </c>
      <c r="D16210" s="0" t="n">
        <v>4.878155</v>
      </c>
    </row>
    <row r="16211" customFormat="false" ht="12.8" hidden="false" customHeight="false" outlineLevel="0" collapsed="false">
      <c r="B16211" s="0" t="n">
        <v>0.246554</v>
      </c>
      <c r="C16211" s="0" t="n">
        <v>42.861349</v>
      </c>
      <c r="D16211" s="0" t="n">
        <v>4.878154</v>
      </c>
    </row>
    <row r="16212" customFormat="false" ht="12.8" hidden="false" customHeight="false" outlineLevel="0" collapsed="false">
      <c r="B16212" s="0" t="n">
        <v>0.246569</v>
      </c>
      <c r="C16212" s="0" t="n">
        <v>42.861332</v>
      </c>
      <c r="D16212" s="0" t="n">
        <v>4.878153</v>
      </c>
    </row>
    <row r="16213" customFormat="false" ht="12.8" hidden="false" customHeight="false" outlineLevel="0" collapsed="false">
      <c r="B16213" s="0" t="n">
        <v>0.246585</v>
      </c>
      <c r="C16213" s="0" t="n">
        <v>42.861315</v>
      </c>
      <c r="D16213" s="0" t="n">
        <v>4.878152</v>
      </c>
    </row>
    <row r="16214" customFormat="false" ht="12.8" hidden="false" customHeight="false" outlineLevel="0" collapsed="false">
      <c r="B16214" s="0" t="n">
        <v>0.2466</v>
      </c>
      <c r="C16214" s="0" t="n">
        <v>42.861299</v>
      </c>
      <c r="D16214" s="0" t="n">
        <v>4.878152</v>
      </c>
    </row>
    <row r="16215" customFormat="false" ht="12.8" hidden="false" customHeight="false" outlineLevel="0" collapsed="false">
      <c r="B16215" s="0" t="n">
        <v>0.246615</v>
      </c>
      <c r="C16215" s="0" t="n">
        <v>42.861282</v>
      </c>
      <c r="D16215" s="0" t="n">
        <v>4.878151</v>
      </c>
    </row>
    <row r="16216" customFormat="false" ht="12.8" hidden="false" customHeight="false" outlineLevel="0" collapsed="false">
      <c r="B16216" s="0" t="n">
        <v>0.24663</v>
      </c>
      <c r="C16216" s="0" t="n">
        <v>42.861266</v>
      </c>
      <c r="D16216" s="0" t="n">
        <v>4.87815</v>
      </c>
    </row>
    <row r="16217" customFormat="false" ht="12.8" hidden="false" customHeight="false" outlineLevel="0" collapsed="false">
      <c r="B16217" s="0" t="n">
        <v>0.246645</v>
      </c>
      <c r="C16217" s="0" t="n">
        <v>42.861249</v>
      </c>
      <c r="D16217" s="0" t="n">
        <v>4.878149</v>
      </c>
    </row>
    <row r="16218" customFormat="false" ht="12.8" hidden="false" customHeight="false" outlineLevel="0" collapsed="false">
      <c r="B16218" s="0" t="n">
        <v>0.246661</v>
      </c>
      <c r="C16218" s="0" t="n">
        <v>42.861233</v>
      </c>
      <c r="D16218" s="0" t="n">
        <v>4.878148</v>
      </c>
    </row>
    <row r="16219" customFormat="false" ht="12.8" hidden="false" customHeight="false" outlineLevel="0" collapsed="false">
      <c r="B16219" s="0" t="n">
        <v>0.246676</v>
      </c>
      <c r="C16219" s="0" t="n">
        <v>42.861216</v>
      </c>
      <c r="D16219" s="0" t="n">
        <v>4.878147</v>
      </c>
    </row>
    <row r="16220" customFormat="false" ht="12.8" hidden="false" customHeight="false" outlineLevel="0" collapsed="false">
      <c r="B16220" s="0" t="n">
        <v>0.246691</v>
      </c>
      <c r="C16220" s="0" t="n">
        <v>42.8612</v>
      </c>
      <c r="D16220" s="0" t="n">
        <v>4.878146</v>
      </c>
    </row>
    <row r="16221" customFormat="false" ht="12.8" hidden="false" customHeight="false" outlineLevel="0" collapsed="false">
      <c r="B16221" s="0" t="n">
        <v>0.246706</v>
      </c>
      <c r="C16221" s="0" t="n">
        <v>42.861183</v>
      </c>
      <c r="D16221" s="0" t="n">
        <v>4.878145</v>
      </c>
    </row>
    <row r="16222" customFormat="false" ht="12.8" hidden="false" customHeight="false" outlineLevel="0" collapsed="false">
      <c r="B16222" s="0" t="n">
        <v>0.246721</v>
      </c>
      <c r="C16222" s="0" t="n">
        <v>42.861167</v>
      </c>
      <c r="D16222" s="0" t="n">
        <v>4.878144</v>
      </c>
    </row>
    <row r="16223" customFormat="false" ht="12.8" hidden="false" customHeight="false" outlineLevel="0" collapsed="false">
      <c r="B16223" s="0" t="n">
        <v>0.246737</v>
      </c>
      <c r="C16223" s="0" t="n">
        <v>42.861151</v>
      </c>
      <c r="D16223" s="0" t="n">
        <v>4.878143</v>
      </c>
    </row>
    <row r="16224" customFormat="false" ht="12.8" hidden="false" customHeight="false" outlineLevel="0" collapsed="false">
      <c r="B16224" s="0" t="n">
        <v>0.246752</v>
      </c>
      <c r="C16224" s="0" t="n">
        <v>42.861134</v>
      </c>
      <c r="D16224" s="0" t="n">
        <v>4.878142</v>
      </c>
    </row>
    <row r="16225" customFormat="false" ht="12.8" hidden="false" customHeight="false" outlineLevel="0" collapsed="false">
      <c r="B16225" s="0" t="n">
        <v>0.246767</v>
      </c>
      <c r="C16225" s="0" t="n">
        <v>42.861118</v>
      </c>
      <c r="D16225" s="0" t="n">
        <v>4.878141</v>
      </c>
    </row>
    <row r="16226" customFormat="false" ht="12.8" hidden="false" customHeight="false" outlineLevel="0" collapsed="false">
      <c r="B16226" s="0" t="n">
        <v>0.246782</v>
      </c>
      <c r="C16226" s="0" t="n">
        <v>42.861102</v>
      </c>
      <c r="D16226" s="0" t="n">
        <v>4.87814</v>
      </c>
    </row>
    <row r="16227" customFormat="false" ht="12.8" hidden="false" customHeight="false" outlineLevel="0" collapsed="false">
      <c r="B16227" s="0" t="n">
        <v>0.246797</v>
      </c>
      <c r="C16227" s="0" t="n">
        <v>42.861085</v>
      </c>
      <c r="D16227" s="0" t="n">
        <v>4.878139</v>
      </c>
    </row>
    <row r="16228" customFormat="false" ht="12.8" hidden="false" customHeight="false" outlineLevel="0" collapsed="false">
      <c r="B16228" s="0" t="n">
        <v>0.246813</v>
      </c>
      <c r="C16228" s="0" t="n">
        <v>42.861069</v>
      </c>
      <c r="D16228" s="0" t="n">
        <v>4.878138</v>
      </c>
    </row>
    <row r="16229" customFormat="false" ht="12.8" hidden="false" customHeight="false" outlineLevel="0" collapsed="false">
      <c r="B16229" s="0" t="n">
        <v>0.246828</v>
      </c>
      <c r="C16229" s="0" t="n">
        <v>42.861053</v>
      </c>
      <c r="D16229" s="0" t="n">
        <v>4.878137</v>
      </c>
    </row>
    <row r="16230" customFormat="false" ht="12.8" hidden="false" customHeight="false" outlineLevel="0" collapsed="false">
      <c r="B16230" s="0" t="n">
        <v>0.246843</v>
      </c>
      <c r="C16230" s="0" t="n">
        <v>42.861037</v>
      </c>
      <c r="D16230" s="0" t="n">
        <v>4.878136</v>
      </c>
    </row>
    <row r="16231" customFormat="false" ht="12.8" hidden="false" customHeight="false" outlineLevel="0" collapsed="false">
      <c r="B16231" s="0" t="n">
        <v>0.246858</v>
      </c>
      <c r="C16231" s="0" t="n">
        <v>42.86102</v>
      </c>
      <c r="D16231" s="0" t="n">
        <v>4.878135</v>
      </c>
    </row>
    <row r="16232" customFormat="false" ht="12.8" hidden="false" customHeight="false" outlineLevel="0" collapsed="false">
      <c r="B16232" s="0" t="n">
        <v>0.246874</v>
      </c>
      <c r="C16232" s="0" t="n">
        <v>42.861004</v>
      </c>
      <c r="D16232" s="0" t="n">
        <v>4.878134</v>
      </c>
    </row>
    <row r="16233" customFormat="false" ht="12.8" hidden="false" customHeight="false" outlineLevel="0" collapsed="false">
      <c r="B16233" s="0" t="n">
        <v>0.246889</v>
      </c>
      <c r="C16233" s="0" t="n">
        <v>42.860988</v>
      </c>
      <c r="D16233" s="0" t="n">
        <v>4.878133</v>
      </c>
    </row>
    <row r="16234" customFormat="false" ht="12.8" hidden="false" customHeight="false" outlineLevel="0" collapsed="false">
      <c r="B16234" s="0" t="n">
        <v>0.246904</v>
      </c>
      <c r="C16234" s="0" t="n">
        <v>42.860972</v>
      </c>
      <c r="D16234" s="0" t="n">
        <v>4.878132</v>
      </c>
    </row>
    <row r="16235" customFormat="false" ht="12.8" hidden="false" customHeight="false" outlineLevel="0" collapsed="false">
      <c r="B16235" s="0" t="n">
        <v>0.246919</v>
      </c>
      <c r="C16235" s="0" t="n">
        <v>42.860956</v>
      </c>
      <c r="D16235" s="0" t="n">
        <v>4.878131</v>
      </c>
    </row>
    <row r="16236" customFormat="false" ht="12.8" hidden="false" customHeight="false" outlineLevel="0" collapsed="false">
      <c r="B16236" s="0" t="n">
        <v>0.246934</v>
      </c>
      <c r="C16236" s="0" t="n">
        <v>42.86094</v>
      </c>
      <c r="D16236" s="0" t="n">
        <v>4.87813</v>
      </c>
    </row>
    <row r="16237" customFormat="false" ht="12.8" hidden="false" customHeight="false" outlineLevel="0" collapsed="false">
      <c r="B16237" s="0" t="n">
        <v>0.24695</v>
      </c>
      <c r="C16237" s="0" t="n">
        <v>42.860923</v>
      </c>
      <c r="D16237" s="0" t="n">
        <v>4.878129</v>
      </c>
    </row>
    <row r="16238" customFormat="false" ht="12.8" hidden="false" customHeight="false" outlineLevel="0" collapsed="false">
      <c r="B16238" s="0" t="n">
        <v>0.246965</v>
      </c>
      <c r="C16238" s="0" t="n">
        <v>42.860907</v>
      </c>
      <c r="D16238" s="0" t="n">
        <v>4.878128</v>
      </c>
    </row>
    <row r="16239" customFormat="false" ht="12.8" hidden="false" customHeight="false" outlineLevel="0" collapsed="false">
      <c r="B16239" s="0" t="n">
        <v>0.24698</v>
      </c>
      <c r="C16239" s="0" t="n">
        <v>42.860891</v>
      </c>
      <c r="D16239" s="0" t="n">
        <v>4.878127</v>
      </c>
    </row>
    <row r="16240" customFormat="false" ht="12.8" hidden="false" customHeight="false" outlineLevel="0" collapsed="false">
      <c r="B16240" s="0" t="n">
        <v>0.246995</v>
      </c>
      <c r="C16240" s="0" t="n">
        <v>42.860875</v>
      </c>
      <c r="D16240" s="0" t="n">
        <v>4.878126</v>
      </c>
    </row>
    <row r="16241" customFormat="false" ht="12.8" hidden="false" customHeight="false" outlineLevel="0" collapsed="false">
      <c r="B16241" s="0" t="n">
        <v>0.24701</v>
      </c>
      <c r="C16241" s="0" t="n">
        <v>42.860859</v>
      </c>
      <c r="D16241" s="0" t="n">
        <v>4.878125</v>
      </c>
    </row>
    <row r="16242" customFormat="false" ht="12.8" hidden="false" customHeight="false" outlineLevel="0" collapsed="false">
      <c r="B16242" s="0" t="n">
        <v>0.247026</v>
      </c>
      <c r="C16242" s="0" t="n">
        <v>42.860843</v>
      </c>
      <c r="D16242" s="0" t="n">
        <v>4.878124</v>
      </c>
    </row>
    <row r="16243" customFormat="false" ht="12.8" hidden="false" customHeight="false" outlineLevel="0" collapsed="false">
      <c r="B16243" s="0" t="n">
        <v>0.247041</v>
      </c>
      <c r="C16243" s="0" t="n">
        <v>42.860827</v>
      </c>
      <c r="D16243" s="0" t="n">
        <v>4.878123</v>
      </c>
    </row>
    <row r="16244" customFormat="false" ht="12.8" hidden="false" customHeight="false" outlineLevel="0" collapsed="false">
      <c r="B16244" s="0" t="n">
        <v>0.247056</v>
      </c>
      <c r="C16244" s="0" t="n">
        <v>42.860811</v>
      </c>
      <c r="D16244" s="0" t="n">
        <v>4.878122</v>
      </c>
    </row>
    <row r="16245" customFormat="false" ht="12.8" hidden="false" customHeight="false" outlineLevel="0" collapsed="false">
      <c r="B16245" s="0" t="n">
        <v>0.247071</v>
      </c>
      <c r="C16245" s="0" t="n">
        <v>42.860795</v>
      </c>
      <c r="D16245" s="0" t="n">
        <v>4.878121</v>
      </c>
    </row>
    <row r="16246" customFormat="false" ht="12.8" hidden="false" customHeight="false" outlineLevel="0" collapsed="false">
      <c r="B16246" s="0" t="n">
        <v>0.247086</v>
      </c>
      <c r="C16246" s="0" t="n">
        <v>42.86078</v>
      </c>
      <c r="D16246" s="0" t="n">
        <v>4.87812</v>
      </c>
    </row>
    <row r="16247" customFormat="false" ht="12.8" hidden="false" customHeight="false" outlineLevel="0" collapsed="false">
      <c r="B16247" s="0" t="n">
        <v>0.247102</v>
      </c>
      <c r="C16247" s="0" t="n">
        <v>42.860764</v>
      </c>
      <c r="D16247" s="0" t="n">
        <v>4.878119</v>
      </c>
    </row>
    <row r="16248" customFormat="false" ht="12.8" hidden="false" customHeight="false" outlineLevel="0" collapsed="false">
      <c r="B16248" s="0" t="n">
        <v>0.247117</v>
      </c>
      <c r="C16248" s="0" t="n">
        <v>42.860748</v>
      </c>
      <c r="D16248" s="0" t="n">
        <v>4.878118</v>
      </c>
    </row>
    <row r="16249" customFormat="false" ht="12.8" hidden="false" customHeight="false" outlineLevel="0" collapsed="false">
      <c r="B16249" s="0" t="n">
        <v>0.247132</v>
      </c>
      <c r="C16249" s="0" t="n">
        <v>42.860732</v>
      </c>
      <c r="D16249" s="0" t="n">
        <v>4.878117</v>
      </c>
    </row>
    <row r="16250" customFormat="false" ht="12.8" hidden="false" customHeight="false" outlineLevel="0" collapsed="false">
      <c r="B16250" s="0" t="n">
        <v>0.247147</v>
      </c>
      <c r="C16250" s="0" t="n">
        <v>42.860716</v>
      </c>
      <c r="D16250" s="0" t="n">
        <v>4.878116</v>
      </c>
    </row>
    <row r="16251" customFormat="false" ht="12.8" hidden="false" customHeight="false" outlineLevel="0" collapsed="false">
      <c r="B16251" s="0" t="n">
        <v>0.247162</v>
      </c>
      <c r="C16251" s="0" t="n">
        <v>42.8607</v>
      </c>
      <c r="D16251" s="0" t="n">
        <v>4.878115</v>
      </c>
    </row>
    <row r="16252" customFormat="false" ht="12.8" hidden="false" customHeight="false" outlineLevel="0" collapsed="false">
      <c r="B16252" s="0" t="n">
        <v>0.247178</v>
      </c>
      <c r="C16252" s="0" t="n">
        <v>42.860685</v>
      </c>
      <c r="D16252" s="0" t="n">
        <v>4.878114</v>
      </c>
    </row>
    <row r="16253" customFormat="false" ht="12.8" hidden="false" customHeight="false" outlineLevel="0" collapsed="false">
      <c r="B16253" s="0" t="n">
        <v>0.247193</v>
      </c>
      <c r="C16253" s="0" t="n">
        <v>42.860669</v>
      </c>
      <c r="D16253" s="0" t="n">
        <v>4.878113</v>
      </c>
    </row>
    <row r="16254" customFormat="false" ht="12.8" hidden="false" customHeight="false" outlineLevel="0" collapsed="false">
      <c r="B16254" s="0" t="n">
        <v>0.247208</v>
      </c>
      <c r="C16254" s="0" t="n">
        <v>42.860653</v>
      </c>
      <c r="D16254" s="0" t="n">
        <v>4.878112</v>
      </c>
    </row>
    <row r="16255" customFormat="false" ht="12.8" hidden="false" customHeight="false" outlineLevel="0" collapsed="false">
      <c r="B16255" s="0" t="n">
        <v>0.247223</v>
      </c>
      <c r="C16255" s="0" t="n">
        <v>42.860638</v>
      </c>
      <c r="D16255" s="0" t="n">
        <v>4.878111</v>
      </c>
    </row>
    <row r="16256" customFormat="false" ht="12.8" hidden="false" customHeight="false" outlineLevel="0" collapsed="false">
      <c r="B16256" s="0" t="n">
        <v>0.247239</v>
      </c>
      <c r="C16256" s="0" t="n">
        <v>42.860622</v>
      </c>
      <c r="D16256" s="0" t="n">
        <v>4.87811</v>
      </c>
    </row>
    <row r="16257" customFormat="false" ht="12.8" hidden="false" customHeight="false" outlineLevel="0" collapsed="false">
      <c r="B16257" s="0" t="n">
        <v>0.247254</v>
      </c>
      <c r="C16257" s="0" t="n">
        <v>42.860606</v>
      </c>
      <c r="D16257" s="0" t="n">
        <v>4.878109</v>
      </c>
    </row>
    <row r="16258" customFormat="false" ht="12.8" hidden="false" customHeight="false" outlineLevel="0" collapsed="false">
      <c r="B16258" s="0" t="n">
        <v>0.247269</v>
      </c>
      <c r="C16258" s="0" t="n">
        <v>42.860591</v>
      </c>
      <c r="D16258" s="0" t="n">
        <v>4.878108</v>
      </c>
    </row>
    <row r="16259" customFormat="false" ht="12.8" hidden="false" customHeight="false" outlineLevel="0" collapsed="false">
      <c r="B16259" s="0" t="n">
        <v>0.247284</v>
      </c>
      <c r="C16259" s="0" t="n">
        <v>42.860575</v>
      </c>
      <c r="D16259" s="0" t="n">
        <v>4.878107</v>
      </c>
    </row>
    <row r="16260" customFormat="false" ht="12.8" hidden="false" customHeight="false" outlineLevel="0" collapsed="false">
      <c r="B16260" s="0" t="n">
        <v>0.247299</v>
      </c>
      <c r="C16260" s="0" t="n">
        <v>42.860559</v>
      </c>
      <c r="D16260" s="0" t="n">
        <v>4.878106</v>
      </c>
    </row>
    <row r="16261" customFormat="false" ht="12.8" hidden="false" customHeight="false" outlineLevel="0" collapsed="false">
      <c r="B16261" s="0" t="n">
        <v>0.247315</v>
      </c>
      <c r="C16261" s="0" t="n">
        <v>42.860544</v>
      </c>
      <c r="D16261" s="0" t="n">
        <v>4.878105</v>
      </c>
    </row>
    <row r="16262" customFormat="false" ht="12.8" hidden="false" customHeight="false" outlineLevel="0" collapsed="false">
      <c r="B16262" s="0" t="n">
        <v>0.24733</v>
      </c>
      <c r="C16262" s="0" t="n">
        <v>42.860528</v>
      </c>
      <c r="D16262" s="0" t="n">
        <v>4.878103</v>
      </c>
    </row>
    <row r="16263" customFormat="false" ht="12.8" hidden="false" customHeight="false" outlineLevel="0" collapsed="false">
      <c r="B16263" s="0" t="n">
        <v>0.247345</v>
      </c>
      <c r="C16263" s="0" t="n">
        <v>42.860513</v>
      </c>
      <c r="D16263" s="0" t="n">
        <v>4.878102</v>
      </c>
    </row>
    <row r="16264" customFormat="false" ht="12.8" hidden="false" customHeight="false" outlineLevel="0" collapsed="false">
      <c r="B16264" s="0" t="n">
        <v>0.24736</v>
      </c>
      <c r="C16264" s="0" t="n">
        <v>42.860497</v>
      </c>
      <c r="D16264" s="0" t="n">
        <v>4.878101</v>
      </c>
    </row>
    <row r="16265" customFormat="false" ht="12.8" hidden="false" customHeight="false" outlineLevel="0" collapsed="false">
      <c r="B16265" s="0" t="n">
        <v>0.247375</v>
      </c>
      <c r="C16265" s="0" t="n">
        <v>42.860482</v>
      </c>
      <c r="D16265" s="0" t="n">
        <v>4.8781</v>
      </c>
    </row>
    <row r="16266" customFormat="false" ht="12.8" hidden="false" customHeight="false" outlineLevel="0" collapsed="false">
      <c r="B16266" s="0" t="n">
        <v>0.247391</v>
      </c>
      <c r="C16266" s="0" t="n">
        <v>42.860466</v>
      </c>
      <c r="D16266" s="0" t="n">
        <v>4.878099</v>
      </c>
    </row>
    <row r="16267" customFormat="false" ht="12.8" hidden="false" customHeight="false" outlineLevel="0" collapsed="false">
      <c r="B16267" s="0" t="n">
        <v>0.247406</v>
      </c>
      <c r="C16267" s="0" t="n">
        <v>42.860451</v>
      </c>
      <c r="D16267" s="0" t="n">
        <v>4.878098</v>
      </c>
    </row>
    <row r="16268" customFormat="false" ht="12.8" hidden="false" customHeight="false" outlineLevel="0" collapsed="false">
      <c r="B16268" s="0" t="n">
        <v>0.247421</v>
      </c>
      <c r="C16268" s="0" t="n">
        <v>42.860436</v>
      </c>
      <c r="D16268" s="0" t="n">
        <v>4.878097</v>
      </c>
    </row>
    <row r="16269" customFormat="false" ht="12.8" hidden="false" customHeight="false" outlineLevel="0" collapsed="false">
      <c r="B16269" s="0" t="n">
        <v>0.247436</v>
      </c>
      <c r="C16269" s="0" t="n">
        <v>42.86042</v>
      </c>
      <c r="D16269" s="0" t="n">
        <v>4.878096</v>
      </c>
    </row>
    <row r="16270" customFormat="false" ht="12.8" hidden="false" customHeight="false" outlineLevel="0" collapsed="false">
      <c r="B16270" s="0" t="n">
        <v>0.247451</v>
      </c>
      <c r="C16270" s="0" t="n">
        <v>42.860405</v>
      </c>
      <c r="D16270" s="0" t="n">
        <v>4.878095</v>
      </c>
    </row>
    <row r="16271" customFormat="false" ht="12.8" hidden="false" customHeight="false" outlineLevel="0" collapsed="false">
      <c r="B16271" s="0" t="n">
        <v>0.247467</v>
      </c>
      <c r="C16271" s="0" t="n">
        <v>42.860389</v>
      </c>
      <c r="D16271" s="0" t="n">
        <v>4.878094</v>
      </c>
    </row>
    <row r="16272" customFormat="false" ht="12.8" hidden="false" customHeight="false" outlineLevel="0" collapsed="false">
      <c r="B16272" s="0" t="n">
        <v>0.247482</v>
      </c>
      <c r="C16272" s="0" t="n">
        <v>42.860374</v>
      </c>
      <c r="D16272" s="0" t="n">
        <v>4.878093</v>
      </c>
    </row>
    <row r="16273" customFormat="false" ht="12.8" hidden="false" customHeight="false" outlineLevel="0" collapsed="false">
      <c r="B16273" s="0" t="n">
        <v>0.247497</v>
      </c>
      <c r="C16273" s="0" t="n">
        <v>42.860359</v>
      </c>
      <c r="D16273" s="0" t="n">
        <v>4.878092</v>
      </c>
    </row>
    <row r="16274" customFormat="false" ht="12.8" hidden="false" customHeight="false" outlineLevel="0" collapsed="false">
      <c r="B16274" s="0" t="n">
        <v>0.247512</v>
      </c>
      <c r="C16274" s="0" t="n">
        <v>42.860344</v>
      </c>
      <c r="D16274" s="0" t="n">
        <v>4.878091</v>
      </c>
    </row>
    <row r="16275" customFormat="false" ht="12.8" hidden="false" customHeight="false" outlineLevel="0" collapsed="false">
      <c r="B16275" s="0" t="n">
        <v>0.247528</v>
      </c>
      <c r="C16275" s="0" t="n">
        <v>42.860328</v>
      </c>
      <c r="D16275" s="0" t="n">
        <v>4.87809</v>
      </c>
    </row>
    <row r="16276" customFormat="false" ht="12.8" hidden="false" customHeight="false" outlineLevel="0" collapsed="false">
      <c r="B16276" s="0" t="n">
        <v>0.247543</v>
      </c>
      <c r="C16276" s="0" t="n">
        <v>42.860313</v>
      </c>
      <c r="D16276" s="0" t="n">
        <v>4.878089</v>
      </c>
    </row>
    <row r="16277" customFormat="false" ht="12.8" hidden="false" customHeight="false" outlineLevel="0" collapsed="false">
      <c r="B16277" s="0" t="n">
        <v>0.247558</v>
      </c>
      <c r="C16277" s="0" t="n">
        <v>42.860298</v>
      </c>
      <c r="D16277" s="0" t="n">
        <v>4.878088</v>
      </c>
    </row>
    <row r="16278" customFormat="false" ht="12.8" hidden="false" customHeight="false" outlineLevel="0" collapsed="false">
      <c r="B16278" s="0" t="n">
        <v>0.247573</v>
      </c>
      <c r="C16278" s="0" t="n">
        <v>42.860283</v>
      </c>
      <c r="D16278" s="0" t="n">
        <v>4.878087</v>
      </c>
    </row>
    <row r="16279" customFormat="false" ht="12.8" hidden="false" customHeight="false" outlineLevel="0" collapsed="false">
      <c r="B16279" s="0" t="n">
        <v>0.247588</v>
      </c>
      <c r="C16279" s="0" t="n">
        <v>42.860268</v>
      </c>
      <c r="D16279" s="0" t="n">
        <v>4.878085</v>
      </c>
    </row>
    <row r="16280" customFormat="false" ht="12.8" hidden="false" customHeight="false" outlineLevel="0" collapsed="false">
      <c r="B16280" s="0" t="n">
        <v>0.247604</v>
      </c>
      <c r="C16280" s="0" t="n">
        <v>42.860253</v>
      </c>
      <c r="D16280" s="0" t="n">
        <v>4.878084</v>
      </c>
    </row>
    <row r="16281" customFormat="false" ht="12.8" hidden="false" customHeight="false" outlineLevel="0" collapsed="false">
      <c r="B16281" s="0" t="n">
        <v>0.247619</v>
      </c>
      <c r="C16281" s="0" t="n">
        <v>42.860237</v>
      </c>
      <c r="D16281" s="0" t="n">
        <v>4.878083</v>
      </c>
    </row>
    <row r="16282" customFormat="false" ht="12.8" hidden="false" customHeight="false" outlineLevel="0" collapsed="false">
      <c r="B16282" s="0" t="n">
        <v>0.247634</v>
      </c>
      <c r="C16282" s="0" t="n">
        <v>42.860222</v>
      </c>
      <c r="D16282" s="0" t="n">
        <v>4.878082</v>
      </c>
    </row>
    <row r="16283" customFormat="false" ht="12.8" hidden="false" customHeight="false" outlineLevel="0" collapsed="false">
      <c r="B16283" s="0" t="n">
        <v>0.247649</v>
      </c>
      <c r="C16283" s="0" t="n">
        <v>42.860207</v>
      </c>
      <c r="D16283" s="0" t="n">
        <v>4.878081</v>
      </c>
    </row>
    <row r="16284" customFormat="false" ht="12.8" hidden="false" customHeight="false" outlineLevel="0" collapsed="false">
      <c r="B16284" s="0" t="n">
        <v>0.247664</v>
      </c>
      <c r="C16284" s="0" t="n">
        <v>42.860192</v>
      </c>
      <c r="D16284" s="0" t="n">
        <v>4.87808</v>
      </c>
    </row>
    <row r="16285" customFormat="false" ht="12.8" hidden="false" customHeight="false" outlineLevel="0" collapsed="false">
      <c r="B16285" s="0" t="n">
        <v>0.24768</v>
      </c>
      <c r="C16285" s="0" t="n">
        <v>42.860177</v>
      </c>
      <c r="D16285" s="0" t="n">
        <v>4.878079</v>
      </c>
    </row>
    <row r="16286" customFormat="false" ht="12.8" hidden="false" customHeight="false" outlineLevel="0" collapsed="false">
      <c r="B16286" s="0" t="n">
        <v>0.247695</v>
      </c>
      <c r="C16286" s="0" t="n">
        <v>42.860162</v>
      </c>
      <c r="D16286" s="0" t="n">
        <v>4.878078</v>
      </c>
    </row>
    <row r="16287" customFormat="false" ht="12.8" hidden="false" customHeight="false" outlineLevel="0" collapsed="false">
      <c r="B16287" s="0" t="n">
        <v>0.24771</v>
      </c>
      <c r="C16287" s="0" t="n">
        <v>42.860147</v>
      </c>
      <c r="D16287" s="0" t="n">
        <v>4.878077</v>
      </c>
    </row>
    <row r="16288" customFormat="false" ht="12.8" hidden="false" customHeight="false" outlineLevel="0" collapsed="false">
      <c r="B16288" s="0" t="n">
        <v>0.247725</v>
      </c>
      <c r="C16288" s="0" t="n">
        <v>42.860132</v>
      </c>
      <c r="D16288" s="0" t="n">
        <v>4.878076</v>
      </c>
    </row>
    <row r="16289" customFormat="false" ht="12.8" hidden="false" customHeight="false" outlineLevel="0" collapsed="false">
      <c r="B16289" s="0" t="n">
        <v>0.24774</v>
      </c>
      <c r="C16289" s="0" t="n">
        <v>42.860118</v>
      </c>
      <c r="D16289" s="0" t="n">
        <v>4.878075</v>
      </c>
    </row>
    <row r="16290" customFormat="false" ht="12.8" hidden="false" customHeight="false" outlineLevel="0" collapsed="false">
      <c r="B16290" s="0" t="n">
        <v>0.247756</v>
      </c>
      <c r="C16290" s="0" t="n">
        <v>42.860103</v>
      </c>
      <c r="D16290" s="0" t="n">
        <v>4.878074</v>
      </c>
    </row>
    <row r="16291" customFormat="false" ht="12.8" hidden="false" customHeight="false" outlineLevel="0" collapsed="false">
      <c r="B16291" s="0" t="n">
        <v>0.247771</v>
      </c>
      <c r="C16291" s="0" t="n">
        <v>42.860088</v>
      </c>
      <c r="D16291" s="0" t="n">
        <v>4.878073</v>
      </c>
    </row>
    <row r="16292" customFormat="false" ht="12.8" hidden="false" customHeight="false" outlineLevel="0" collapsed="false">
      <c r="B16292" s="0" t="n">
        <v>0.247786</v>
      </c>
      <c r="C16292" s="0" t="n">
        <v>42.860073</v>
      </c>
      <c r="D16292" s="0" t="n">
        <v>4.878071</v>
      </c>
    </row>
    <row r="16293" customFormat="false" ht="12.8" hidden="false" customHeight="false" outlineLevel="0" collapsed="false">
      <c r="B16293" s="0" t="n">
        <v>0.247801</v>
      </c>
      <c r="C16293" s="0" t="n">
        <v>42.860058</v>
      </c>
      <c r="D16293" s="0" t="n">
        <v>4.87807</v>
      </c>
    </row>
    <row r="16294" customFormat="false" ht="12.8" hidden="false" customHeight="false" outlineLevel="0" collapsed="false">
      <c r="B16294" s="0" t="n">
        <v>0.247817</v>
      </c>
      <c r="C16294" s="0" t="n">
        <v>42.860043</v>
      </c>
      <c r="D16294" s="0" t="n">
        <v>4.878069</v>
      </c>
    </row>
    <row r="16295" customFormat="false" ht="12.8" hidden="false" customHeight="false" outlineLevel="0" collapsed="false">
      <c r="B16295" s="0" t="n">
        <v>0.247832</v>
      </c>
      <c r="C16295" s="0" t="n">
        <v>42.860029</v>
      </c>
      <c r="D16295" s="0" t="n">
        <v>4.878068</v>
      </c>
    </row>
    <row r="16296" customFormat="false" ht="12.8" hidden="false" customHeight="false" outlineLevel="0" collapsed="false">
      <c r="B16296" s="0" t="n">
        <v>0.247847</v>
      </c>
      <c r="C16296" s="0" t="n">
        <v>42.860014</v>
      </c>
      <c r="D16296" s="0" t="n">
        <v>4.878067</v>
      </c>
    </row>
    <row r="16297" customFormat="false" ht="12.8" hidden="false" customHeight="false" outlineLevel="0" collapsed="false">
      <c r="B16297" s="0" t="n">
        <v>0.247862</v>
      </c>
      <c r="C16297" s="0" t="n">
        <v>42.859999</v>
      </c>
      <c r="D16297" s="0" t="n">
        <v>4.878066</v>
      </c>
    </row>
    <row r="16298" customFormat="false" ht="12.8" hidden="false" customHeight="false" outlineLevel="0" collapsed="false">
      <c r="B16298" s="0" t="n">
        <v>0.247877</v>
      </c>
      <c r="C16298" s="0" t="n">
        <v>42.859984</v>
      </c>
      <c r="D16298" s="0" t="n">
        <v>4.878065</v>
      </c>
    </row>
    <row r="16299" customFormat="false" ht="12.8" hidden="false" customHeight="false" outlineLevel="0" collapsed="false">
      <c r="B16299" s="0" t="n">
        <v>0.247893</v>
      </c>
      <c r="C16299" s="0" t="n">
        <v>42.85997</v>
      </c>
      <c r="D16299" s="0" t="n">
        <v>4.878064</v>
      </c>
    </row>
    <row r="16300" customFormat="false" ht="12.8" hidden="false" customHeight="false" outlineLevel="0" collapsed="false">
      <c r="B16300" s="0" t="n">
        <v>0.247908</v>
      </c>
      <c r="C16300" s="0" t="n">
        <v>42.859955</v>
      </c>
      <c r="D16300" s="0" t="n">
        <v>4.878063</v>
      </c>
    </row>
    <row r="16301" customFormat="false" ht="12.8" hidden="false" customHeight="false" outlineLevel="0" collapsed="false">
      <c r="B16301" s="0" t="n">
        <v>0.247923</v>
      </c>
      <c r="C16301" s="0" t="n">
        <v>42.859941</v>
      </c>
      <c r="D16301" s="0" t="n">
        <v>4.878062</v>
      </c>
    </row>
    <row r="16302" customFormat="false" ht="12.8" hidden="false" customHeight="false" outlineLevel="0" collapsed="false">
      <c r="B16302" s="0" t="n">
        <v>0.247938</v>
      </c>
      <c r="C16302" s="0" t="n">
        <v>42.859926</v>
      </c>
      <c r="D16302" s="0" t="n">
        <v>4.878061</v>
      </c>
    </row>
    <row r="16303" customFormat="false" ht="12.8" hidden="false" customHeight="false" outlineLevel="0" collapsed="false">
      <c r="B16303" s="0" t="n">
        <v>0.247953</v>
      </c>
      <c r="C16303" s="0" t="n">
        <v>42.859911</v>
      </c>
      <c r="D16303" s="0" t="n">
        <v>4.878059</v>
      </c>
    </row>
    <row r="16304" customFormat="false" ht="12.8" hidden="false" customHeight="false" outlineLevel="0" collapsed="false">
      <c r="B16304" s="0" t="n">
        <v>0.247969</v>
      </c>
      <c r="C16304" s="0" t="n">
        <v>42.859897</v>
      </c>
      <c r="D16304" s="0" t="n">
        <v>4.878058</v>
      </c>
    </row>
    <row r="16305" customFormat="false" ht="12.8" hidden="false" customHeight="false" outlineLevel="0" collapsed="false">
      <c r="B16305" s="0" t="n">
        <v>0.247984</v>
      </c>
      <c r="C16305" s="0" t="n">
        <v>42.859882</v>
      </c>
      <c r="D16305" s="0" t="n">
        <v>4.878057</v>
      </c>
    </row>
    <row r="16306" customFormat="false" ht="12.8" hidden="false" customHeight="false" outlineLevel="0" collapsed="false">
      <c r="B16306" s="0" t="n">
        <v>0.247999</v>
      </c>
      <c r="C16306" s="0" t="n">
        <v>42.859868</v>
      </c>
      <c r="D16306" s="0" t="n">
        <v>4.878056</v>
      </c>
    </row>
    <row r="16307" customFormat="false" ht="12.8" hidden="false" customHeight="false" outlineLevel="0" collapsed="false">
      <c r="B16307" s="0" t="n">
        <v>0.248014</v>
      </c>
      <c r="C16307" s="0" t="n">
        <v>42.859853</v>
      </c>
      <c r="D16307" s="0" t="n">
        <v>4.878055</v>
      </c>
    </row>
    <row r="16308" customFormat="false" ht="12.8" hidden="false" customHeight="false" outlineLevel="0" collapsed="false">
      <c r="B16308" s="0" t="n">
        <v>0.248029</v>
      </c>
      <c r="C16308" s="0" t="n">
        <v>42.859839</v>
      </c>
      <c r="D16308" s="0" t="n">
        <v>4.878054</v>
      </c>
    </row>
    <row r="16309" customFormat="false" ht="12.8" hidden="false" customHeight="false" outlineLevel="0" collapsed="false">
      <c r="B16309" s="0" t="n">
        <v>0.248045</v>
      </c>
      <c r="C16309" s="0" t="n">
        <v>42.859825</v>
      </c>
      <c r="D16309" s="0" t="n">
        <v>4.878053</v>
      </c>
    </row>
    <row r="16310" customFormat="false" ht="12.8" hidden="false" customHeight="false" outlineLevel="0" collapsed="false">
      <c r="B16310" s="0" t="n">
        <v>0.24806</v>
      </c>
      <c r="C16310" s="0" t="n">
        <v>42.85981</v>
      </c>
      <c r="D16310" s="0" t="n">
        <v>4.878052</v>
      </c>
    </row>
    <row r="16311" customFormat="false" ht="12.8" hidden="false" customHeight="false" outlineLevel="0" collapsed="false">
      <c r="B16311" s="0" t="n">
        <v>0.248075</v>
      </c>
      <c r="C16311" s="0" t="n">
        <v>42.859796</v>
      </c>
      <c r="D16311" s="0" t="n">
        <v>4.878051</v>
      </c>
    </row>
    <row r="16312" customFormat="false" ht="12.8" hidden="false" customHeight="false" outlineLevel="0" collapsed="false">
      <c r="B16312" s="0" t="n">
        <v>0.24809</v>
      </c>
      <c r="C16312" s="0" t="n">
        <v>42.859782</v>
      </c>
      <c r="D16312" s="0" t="n">
        <v>4.878049</v>
      </c>
    </row>
    <row r="16313" customFormat="false" ht="12.8" hidden="false" customHeight="false" outlineLevel="0" collapsed="false">
      <c r="B16313" s="0" t="n">
        <v>0.248106</v>
      </c>
      <c r="C16313" s="0" t="n">
        <v>42.859767</v>
      </c>
      <c r="D16313" s="0" t="n">
        <v>4.878048</v>
      </c>
    </row>
    <row r="16314" customFormat="false" ht="12.8" hidden="false" customHeight="false" outlineLevel="0" collapsed="false">
      <c r="B16314" s="0" t="n">
        <v>0.248121</v>
      </c>
      <c r="C16314" s="0" t="n">
        <v>42.859753</v>
      </c>
      <c r="D16314" s="0" t="n">
        <v>4.878047</v>
      </c>
    </row>
    <row r="16315" customFormat="false" ht="12.8" hidden="false" customHeight="false" outlineLevel="0" collapsed="false">
      <c r="B16315" s="0" t="n">
        <v>0.248136</v>
      </c>
      <c r="C16315" s="0" t="n">
        <v>42.859739</v>
      </c>
      <c r="D16315" s="0" t="n">
        <v>4.878046</v>
      </c>
    </row>
    <row r="16316" customFormat="false" ht="12.8" hidden="false" customHeight="false" outlineLevel="0" collapsed="false">
      <c r="B16316" s="0" t="n">
        <v>0.248151</v>
      </c>
      <c r="C16316" s="0" t="n">
        <v>42.859724</v>
      </c>
      <c r="D16316" s="0" t="n">
        <v>4.878045</v>
      </c>
    </row>
    <row r="16317" customFormat="false" ht="12.8" hidden="false" customHeight="false" outlineLevel="0" collapsed="false">
      <c r="B16317" s="0" t="n">
        <v>0.248166</v>
      </c>
      <c r="C16317" s="0" t="n">
        <v>42.85971</v>
      </c>
      <c r="D16317" s="0" t="n">
        <v>4.878044</v>
      </c>
    </row>
    <row r="16318" customFormat="false" ht="12.8" hidden="false" customHeight="false" outlineLevel="0" collapsed="false">
      <c r="B16318" s="0" t="n">
        <v>0.248182</v>
      </c>
      <c r="C16318" s="0" t="n">
        <v>42.859696</v>
      </c>
      <c r="D16318" s="0" t="n">
        <v>4.878043</v>
      </c>
    </row>
    <row r="16319" customFormat="false" ht="12.8" hidden="false" customHeight="false" outlineLevel="0" collapsed="false">
      <c r="B16319" s="0" t="n">
        <v>0.248197</v>
      </c>
      <c r="C16319" s="0" t="n">
        <v>42.859682</v>
      </c>
      <c r="D16319" s="0" t="n">
        <v>4.878042</v>
      </c>
    </row>
    <row r="16320" customFormat="false" ht="12.8" hidden="false" customHeight="false" outlineLevel="0" collapsed="false">
      <c r="B16320" s="0" t="n">
        <v>0.248212</v>
      </c>
      <c r="C16320" s="0" t="n">
        <v>42.859668</v>
      </c>
      <c r="D16320" s="0" t="n">
        <v>4.87804</v>
      </c>
    </row>
    <row r="16321" customFormat="false" ht="12.8" hidden="false" customHeight="false" outlineLevel="0" collapsed="false">
      <c r="B16321" s="0" t="n">
        <v>0.248227</v>
      </c>
      <c r="C16321" s="0" t="n">
        <v>42.859654</v>
      </c>
      <c r="D16321" s="0" t="n">
        <v>4.878039</v>
      </c>
    </row>
    <row r="16322" customFormat="false" ht="12.8" hidden="false" customHeight="false" outlineLevel="0" collapsed="false">
      <c r="B16322" s="0" t="n">
        <v>0.248242</v>
      </c>
      <c r="C16322" s="0" t="n">
        <v>42.85964</v>
      </c>
      <c r="D16322" s="0" t="n">
        <v>4.878038</v>
      </c>
    </row>
    <row r="16323" customFormat="false" ht="12.8" hidden="false" customHeight="false" outlineLevel="0" collapsed="false">
      <c r="B16323" s="0" t="n">
        <v>0.248258</v>
      </c>
      <c r="C16323" s="0" t="n">
        <v>42.859626</v>
      </c>
      <c r="D16323" s="0" t="n">
        <v>4.878037</v>
      </c>
    </row>
    <row r="16324" customFormat="false" ht="12.8" hidden="false" customHeight="false" outlineLevel="0" collapsed="false">
      <c r="B16324" s="0" t="n">
        <v>0.248273</v>
      </c>
      <c r="C16324" s="0" t="n">
        <v>42.859612</v>
      </c>
      <c r="D16324" s="0" t="n">
        <v>4.878036</v>
      </c>
    </row>
    <row r="16325" customFormat="false" ht="12.8" hidden="false" customHeight="false" outlineLevel="0" collapsed="false">
      <c r="B16325" s="0" t="n">
        <v>0.248288</v>
      </c>
      <c r="C16325" s="0" t="n">
        <v>42.859598</v>
      </c>
      <c r="D16325" s="0" t="n">
        <v>4.878035</v>
      </c>
    </row>
    <row r="16326" customFormat="false" ht="12.8" hidden="false" customHeight="false" outlineLevel="0" collapsed="false">
      <c r="B16326" s="0" t="n">
        <v>0.248303</v>
      </c>
      <c r="C16326" s="0" t="n">
        <v>42.859584</v>
      </c>
      <c r="D16326" s="0" t="n">
        <v>4.878034</v>
      </c>
    </row>
    <row r="16327" customFormat="false" ht="12.8" hidden="false" customHeight="false" outlineLevel="0" collapsed="false">
      <c r="B16327" s="0" t="n">
        <v>0.248318</v>
      </c>
      <c r="C16327" s="0" t="n">
        <v>42.85957</v>
      </c>
      <c r="D16327" s="0" t="n">
        <v>4.878033</v>
      </c>
    </row>
    <row r="16328" customFormat="false" ht="12.8" hidden="false" customHeight="false" outlineLevel="0" collapsed="false">
      <c r="B16328" s="0" t="n">
        <v>0.248334</v>
      </c>
      <c r="C16328" s="0" t="n">
        <v>42.859556</v>
      </c>
      <c r="D16328" s="0" t="n">
        <v>4.878031</v>
      </c>
    </row>
    <row r="16329" customFormat="false" ht="12.8" hidden="false" customHeight="false" outlineLevel="0" collapsed="false">
      <c r="B16329" s="0" t="n">
        <v>0.248349</v>
      </c>
      <c r="C16329" s="0" t="n">
        <v>42.859542</v>
      </c>
      <c r="D16329" s="0" t="n">
        <v>4.87803</v>
      </c>
    </row>
    <row r="16330" customFormat="false" ht="12.8" hidden="false" customHeight="false" outlineLevel="0" collapsed="false">
      <c r="B16330" s="0" t="n">
        <v>0.248364</v>
      </c>
      <c r="C16330" s="0" t="n">
        <v>42.859528</v>
      </c>
      <c r="D16330" s="0" t="n">
        <v>4.878029</v>
      </c>
    </row>
    <row r="16331" customFormat="false" ht="12.8" hidden="false" customHeight="false" outlineLevel="0" collapsed="false">
      <c r="B16331" s="0" t="n">
        <v>0.248379</v>
      </c>
      <c r="C16331" s="0" t="n">
        <v>42.859514</v>
      </c>
      <c r="D16331" s="0" t="n">
        <v>4.878028</v>
      </c>
    </row>
    <row r="16332" customFormat="false" ht="12.8" hidden="false" customHeight="false" outlineLevel="0" collapsed="false">
      <c r="B16332" s="0" t="n">
        <v>0.248395</v>
      </c>
      <c r="C16332" s="0" t="n">
        <v>42.8595</v>
      </c>
      <c r="D16332" s="0" t="n">
        <v>4.878027</v>
      </c>
    </row>
    <row r="16333" customFormat="false" ht="12.8" hidden="false" customHeight="false" outlineLevel="0" collapsed="false">
      <c r="B16333" s="0" t="n">
        <v>0.24841</v>
      </c>
      <c r="C16333" s="0" t="n">
        <v>42.859487</v>
      </c>
      <c r="D16333" s="0" t="n">
        <v>4.878026</v>
      </c>
    </row>
    <row r="16334" customFormat="false" ht="12.8" hidden="false" customHeight="false" outlineLevel="0" collapsed="false">
      <c r="B16334" s="0" t="n">
        <v>0.248425</v>
      </c>
      <c r="C16334" s="0" t="n">
        <v>42.859473</v>
      </c>
      <c r="D16334" s="0" t="n">
        <v>4.878025</v>
      </c>
    </row>
    <row r="16335" customFormat="false" ht="12.8" hidden="false" customHeight="false" outlineLevel="0" collapsed="false">
      <c r="B16335" s="0" t="n">
        <v>0.24844</v>
      </c>
      <c r="C16335" s="0" t="n">
        <v>42.859459</v>
      </c>
      <c r="D16335" s="0" t="n">
        <v>4.878023</v>
      </c>
    </row>
    <row r="16336" customFormat="false" ht="12.8" hidden="false" customHeight="false" outlineLevel="0" collapsed="false">
      <c r="B16336" s="0" t="n">
        <v>0.248455</v>
      </c>
      <c r="C16336" s="0" t="n">
        <v>42.859445</v>
      </c>
      <c r="D16336" s="0" t="n">
        <v>4.878022</v>
      </c>
    </row>
    <row r="16337" customFormat="false" ht="12.8" hidden="false" customHeight="false" outlineLevel="0" collapsed="false">
      <c r="B16337" s="0" t="n">
        <v>0.248471</v>
      </c>
      <c r="C16337" s="0" t="n">
        <v>42.859432</v>
      </c>
      <c r="D16337" s="0" t="n">
        <v>4.878021</v>
      </c>
    </row>
    <row r="16338" customFormat="false" ht="12.8" hidden="false" customHeight="false" outlineLevel="0" collapsed="false">
      <c r="B16338" s="0" t="n">
        <v>0.248486</v>
      </c>
      <c r="C16338" s="0" t="n">
        <v>42.859418</v>
      </c>
      <c r="D16338" s="0" t="n">
        <v>4.87802</v>
      </c>
    </row>
    <row r="16339" customFormat="false" ht="12.8" hidden="false" customHeight="false" outlineLevel="0" collapsed="false">
      <c r="B16339" s="0" t="n">
        <v>0.248501</v>
      </c>
      <c r="C16339" s="0" t="n">
        <v>42.859404</v>
      </c>
      <c r="D16339" s="0" t="n">
        <v>4.878019</v>
      </c>
    </row>
    <row r="16340" customFormat="false" ht="12.8" hidden="false" customHeight="false" outlineLevel="0" collapsed="false">
      <c r="B16340" s="0" t="n">
        <v>0.248516</v>
      </c>
      <c r="C16340" s="0" t="n">
        <v>42.859391</v>
      </c>
      <c r="D16340" s="0" t="n">
        <v>4.878018</v>
      </c>
    </row>
    <row r="16341" customFormat="false" ht="12.8" hidden="false" customHeight="false" outlineLevel="0" collapsed="false">
      <c r="B16341" s="0" t="n">
        <v>0.248531</v>
      </c>
      <c r="C16341" s="0" t="n">
        <v>42.859377</v>
      </c>
      <c r="D16341" s="0" t="n">
        <v>4.878017</v>
      </c>
    </row>
    <row r="16342" customFormat="false" ht="12.8" hidden="false" customHeight="false" outlineLevel="0" collapsed="false">
      <c r="B16342" s="0" t="n">
        <v>0.248547</v>
      </c>
      <c r="C16342" s="0" t="n">
        <v>42.859364</v>
      </c>
      <c r="D16342" s="0" t="n">
        <v>4.878015</v>
      </c>
    </row>
    <row r="16343" customFormat="false" ht="12.8" hidden="false" customHeight="false" outlineLevel="0" collapsed="false">
      <c r="B16343" s="0" t="n">
        <v>0.248562</v>
      </c>
      <c r="C16343" s="0" t="n">
        <v>42.85935</v>
      </c>
      <c r="D16343" s="0" t="n">
        <v>4.878014</v>
      </c>
    </row>
    <row r="16344" customFormat="false" ht="12.8" hidden="false" customHeight="false" outlineLevel="0" collapsed="false">
      <c r="B16344" s="0" t="n">
        <v>0.248577</v>
      </c>
      <c r="C16344" s="0" t="n">
        <v>42.859337</v>
      </c>
      <c r="D16344" s="0" t="n">
        <v>4.878013</v>
      </c>
    </row>
    <row r="16345" customFormat="false" ht="12.8" hidden="false" customHeight="false" outlineLevel="0" collapsed="false">
      <c r="B16345" s="0" t="n">
        <v>0.248592</v>
      </c>
      <c r="C16345" s="0" t="n">
        <v>42.859323</v>
      </c>
      <c r="D16345" s="0" t="n">
        <v>4.878012</v>
      </c>
    </row>
    <row r="16346" customFormat="false" ht="12.8" hidden="false" customHeight="false" outlineLevel="0" collapsed="false">
      <c r="B16346" s="0" t="n">
        <v>0.248607</v>
      </c>
      <c r="C16346" s="0" t="n">
        <v>42.85931</v>
      </c>
      <c r="D16346" s="0" t="n">
        <v>4.878011</v>
      </c>
    </row>
    <row r="16347" customFormat="false" ht="12.8" hidden="false" customHeight="false" outlineLevel="0" collapsed="false">
      <c r="B16347" s="0" t="n">
        <v>0.248623</v>
      </c>
      <c r="C16347" s="0" t="n">
        <v>42.859296</v>
      </c>
      <c r="D16347" s="0" t="n">
        <v>4.87801</v>
      </c>
    </row>
    <row r="16348" customFormat="false" ht="12.8" hidden="false" customHeight="false" outlineLevel="0" collapsed="false">
      <c r="B16348" s="0" t="n">
        <v>0.248638</v>
      </c>
      <c r="C16348" s="0" t="n">
        <v>42.859283</v>
      </c>
      <c r="D16348" s="0" t="n">
        <v>4.878009</v>
      </c>
    </row>
    <row r="16349" customFormat="false" ht="12.8" hidden="false" customHeight="false" outlineLevel="0" collapsed="false">
      <c r="B16349" s="0" t="n">
        <v>0.248653</v>
      </c>
      <c r="C16349" s="0" t="n">
        <v>42.85927</v>
      </c>
      <c r="D16349" s="0" t="n">
        <v>4.878007</v>
      </c>
    </row>
    <row r="16350" customFormat="false" ht="12.8" hidden="false" customHeight="false" outlineLevel="0" collapsed="false">
      <c r="B16350" s="0" t="n">
        <v>0.248668</v>
      </c>
      <c r="C16350" s="0" t="n">
        <v>42.859256</v>
      </c>
      <c r="D16350" s="0" t="n">
        <v>4.878006</v>
      </c>
    </row>
    <row r="16351" customFormat="false" ht="12.8" hidden="false" customHeight="false" outlineLevel="0" collapsed="false">
      <c r="B16351" s="0" t="n">
        <v>0.248683</v>
      </c>
      <c r="C16351" s="0" t="n">
        <v>42.859243</v>
      </c>
      <c r="D16351" s="0" t="n">
        <v>4.878005</v>
      </c>
    </row>
    <row r="16352" customFormat="false" ht="12.8" hidden="false" customHeight="false" outlineLevel="0" collapsed="false">
      <c r="B16352" s="0" t="n">
        <v>0.248699</v>
      </c>
      <c r="C16352" s="0" t="n">
        <v>42.85923</v>
      </c>
      <c r="D16352" s="0" t="n">
        <v>4.878004</v>
      </c>
    </row>
    <row r="16353" customFormat="false" ht="12.8" hidden="false" customHeight="false" outlineLevel="0" collapsed="false">
      <c r="B16353" s="0" t="n">
        <v>0.248714</v>
      </c>
      <c r="C16353" s="0" t="n">
        <v>42.859216</v>
      </c>
      <c r="D16353" s="0" t="n">
        <v>4.878003</v>
      </c>
    </row>
    <row r="16354" customFormat="false" ht="12.8" hidden="false" customHeight="false" outlineLevel="0" collapsed="false">
      <c r="B16354" s="0" t="n">
        <v>0.248729</v>
      </c>
      <c r="C16354" s="0" t="n">
        <v>42.859203</v>
      </c>
      <c r="D16354" s="0" t="n">
        <v>4.878002</v>
      </c>
    </row>
    <row r="16355" customFormat="false" ht="12.8" hidden="false" customHeight="false" outlineLevel="0" collapsed="false">
      <c r="B16355" s="0" t="n">
        <v>0.248744</v>
      </c>
      <c r="C16355" s="0" t="n">
        <v>42.85919</v>
      </c>
      <c r="D16355" s="0" t="n">
        <v>4.878</v>
      </c>
    </row>
    <row r="16356" customFormat="false" ht="12.8" hidden="false" customHeight="false" outlineLevel="0" collapsed="false">
      <c r="B16356" s="0" t="n">
        <v>0.24876</v>
      </c>
      <c r="C16356" s="0" t="n">
        <v>42.859177</v>
      </c>
      <c r="D16356" s="0" t="n">
        <v>4.877999</v>
      </c>
    </row>
    <row r="16357" customFormat="false" ht="12.8" hidden="false" customHeight="false" outlineLevel="0" collapsed="false">
      <c r="B16357" s="0" t="n">
        <v>0.248775</v>
      </c>
      <c r="C16357" s="0" t="n">
        <v>42.859164</v>
      </c>
      <c r="D16357" s="0" t="n">
        <v>4.877998</v>
      </c>
    </row>
    <row r="16358" customFormat="false" ht="12.8" hidden="false" customHeight="false" outlineLevel="0" collapsed="false">
      <c r="B16358" s="0" t="n">
        <v>0.24879</v>
      </c>
      <c r="C16358" s="0" t="n">
        <v>42.859151</v>
      </c>
      <c r="D16358" s="0" t="n">
        <v>4.877997</v>
      </c>
    </row>
    <row r="16359" customFormat="false" ht="12.8" hidden="false" customHeight="false" outlineLevel="0" collapsed="false">
      <c r="B16359" s="0" t="n">
        <v>0.248805</v>
      </c>
      <c r="C16359" s="0" t="n">
        <v>42.859137</v>
      </c>
      <c r="D16359" s="0" t="n">
        <v>4.877996</v>
      </c>
    </row>
    <row r="16360" customFormat="false" ht="12.8" hidden="false" customHeight="false" outlineLevel="0" collapsed="false">
      <c r="B16360" s="0" t="n">
        <v>0.24882</v>
      </c>
      <c r="C16360" s="0" t="n">
        <v>42.859124</v>
      </c>
      <c r="D16360" s="0" t="n">
        <v>4.877995</v>
      </c>
    </row>
    <row r="16361" customFormat="false" ht="12.8" hidden="false" customHeight="false" outlineLevel="0" collapsed="false">
      <c r="B16361" s="0" t="n">
        <v>0.248836</v>
      </c>
      <c r="C16361" s="0" t="n">
        <v>42.859111</v>
      </c>
      <c r="D16361" s="0" t="n">
        <v>4.877993</v>
      </c>
    </row>
    <row r="16362" customFormat="false" ht="12.8" hidden="false" customHeight="false" outlineLevel="0" collapsed="false">
      <c r="B16362" s="0" t="n">
        <v>0.248851</v>
      </c>
      <c r="C16362" s="0" t="n">
        <v>42.859098</v>
      </c>
      <c r="D16362" s="0" t="n">
        <v>4.877992</v>
      </c>
    </row>
    <row r="16363" customFormat="false" ht="12.8" hidden="false" customHeight="false" outlineLevel="0" collapsed="false">
      <c r="B16363" s="0" t="n">
        <v>0.248866</v>
      </c>
      <c r="C16363" s="0" t="n">
        <v>42.859085</v>
      </c>
      <c r="D16363" s="0" t="n">
        <v>4.877991</v>
      </c>
    </row>
    <row r="16364" customFormat="false" ht="12.8" hidden="false" customHeight="false" outlineLevel="0" collapsed="false">
      <c r="B16364" s="0" t="n">
        <v>0.248881</v>
      </c>
      <c r="C16364" s="0" t="n">
        <v>42.859072</v>
      </c>
      <c r="D16364" s="0" t="n">
        <v>4.87799</v>
      </c>
    </row>
    <row r="16365" customFormat="false" ht="12.8" hidden="false" customHeight="false" outlineLevel="0" collapsed="false">
      <c r="B16365" s="0" t="n">
        <v>0.248896</v>
      </c>
      <c r="C16365" s="0" t="n">
        <v>42.859059</v>
      </c>
      <c r="D16365" s="0" t="n">
        <v>4.877989</v>
      </c>
    </row>
    <row r="16366" customFormat="false" ht="12.8" hidden="false" customHeight="false" outlineLevel="0" collapsed="false">
      <c r="B16366" s="0" t="n">
        <v>0.248912</v>
      </c>
      <c r="C16366" s="0" t="n">
        <v>42.859047</v>
      </c>
      <c r="D16366" s="0" t="n">
        <v>4.877988</v>
      </c>
    </row>
    <row r="16367" customFormat="false" ht="12.8" hidden="false" customHeight="false" outlineLevel="0" collapsed="false">
      <c r="B16367" s="0" t="n">
        <v>0.248927</v>
      </c>
      <c r="C16367" s="0" t="n">
        <v>42.859034</v>
      </c>
      <c r="D16367" s="0" t="n">
        <v>4.877986</v>
      </c>
    </row>
    <row r="16368" customFormat="false" ht="12.8" hidden="false" customHeight="false" outlineLevel="0" collapsed="false">
      <c r="B16368" s="0" t="n">
        <v>0.248942</v>
      </c>
      <c r="C16368" s="0" t="n">
        <v>42.859021</v>
      </c>
      <c r="D16368" s="0" t="n">
        <v>4.877985</v>
      </c>
    </row>
    <row r="16369" customFormat="false" ht="12.8" hidden="false" customHeight="false" outlineLevel="0" collapsed="false">
      <c r="B16369" s="0" t="n">
        <v>0.248957</v>
      </c>
      <c r="C16369" s="0" t="n">
        <v>42.859008</v>
      </c>
      <c r="D16369" s="0" t="n">
        <v>4.877984</v>
      </c>
    </row>
    <row r="16370" customFormat="false" ht="12.8" hidden="false" customHeight="false" outlineLevel="0" collapsed="false">
      <c r="B16370" s="0" t="n">
        <v>0.248972</v>
      </c>
      <c r="C16370" s="0" t="n">
        <v>42.858995</v>
      </c>
      <c r="D16370" s="0" t="n">
        <v>4.877983</v>
      </c>
    </row>
    <row r="16371" customFormat="false" ht="12.8" hidden="false" customHeight="false" outlineLevel="0" collapsed="false">
      <c r="B16371" s="0" t="n">
        <v>0.248988</v>
      </c>
      <c r="C16371" s="0" t="n">
        <v>42.858983</v>
      </c>
      <c r="D16371" s="0" t="n">
        <v>4.877982</v>
      </c>
    </row>
    <row r="16372" customFormat="false" ht="12.8" hidden="false" customHeight="false" outlineLevel="0" collapsed="false">
      <c r="B16372" s="0" t="n">
        <v>0.249003</v>
      </c>
      <c r="C16372" s="0" t="n">
        <v>42.85897</v>
      </c>
      <c r="D16372" s="0" t="n">
        <v>4.87798</v>
      </c>
    </row>
    <row r="16373" customFormat="false" ht="12.8" hidden="false" customHeight="false" outlineLevel="0" collapsed="false">
      <c r="B16373" s="0" t="n">
        <v>0.249018</v>
      </c>
      <c r="C16373" s="0" t="n">
        <v>42.858957</v>
      </c>
      <c r="D16373" s="0" t="n">
        <v>4.877979</v>
      </c>
    </row>
    <row r="16374" customFormat="false" ht="12.8" hidden="false" customHeight="false" outlineLevel="0" collapsed="false">
      <c r="B16374" s="0" t="n">
        <v>0.249033</v>
      </c>
      <c r="C16374" s="0" t="n">
        <v>42.858944</v>
      </c>
      <c r="D16374" s="0" t="n">
        <v>4.877978</v>
      </c>
    </row>
    <row r="16375" customFormat="false" ht="12.8" hidden="false" customHeight="false" outlineLevel="0" collapsed="false">
      <c r="B16375" s="0" t="n">
        <v>0.249049</v>
      </c>
      <c r="C16375" s="0" t="n">
        <v>42.858932</v>
      </c>
      <c r="D16375" s="0" t="n">
        <v>4.877977</v>
      </c>
    </row>
    <row r="16376" customFormat="false" ht="12.8" hidden="false" customHeight="false" outlineLevel="0" collapsed="false">
      <c r="B16376" s="0" t="n">
        <v>0.249064</v>
      </c>
      <c r="C16376" s="0" t="n">
        <v>42.858919</v>
      </c>
      <c r="D16376" s="0" t="n">
        <v>4.877976</v>
      </c>
    </row>
    <row r="16377" customFormat="false" ht="12.8" hidden="false" customHeight="false" outlineLevel="0" collapsed="false">
      <c r="B16377" s="0" t="n">
        <v>0.249079</v>
      </c>
      <c r="C16377" s="0" t="n">
        <v>42.858907</v>
      </c>
      <c r="D16377" s="0" t="n">
        <v>4.877975</v>
      </c>
    </row>
    <row r="16378" customFormat="false" ht="12.8" hidden="false" customHeight="false" outlineLevel="0" collapsed="false">
      <c r="B16378" s="0" t="n">
        <v>0.249094</v>
      </c>
      <c r="C16378" s="0" t="n">
        <v>42.858894</v>
      </c>
      <c r="D16378" s="0" t="n">
        <v>4.877973</v>
      </c>
    </row>
    <row r="16379" customFormat="false" ht="12.8" hidden="false" customHeight="false" outlineLevel="0" collapsed="false">
      <c r="B16379" s="0" t="n">
        <v>0.249109</v>
      </c>
      <c r="C16379" s="0" t="n">
        <v>42.858881</v>
      </c>
      <c r="D16379" s="0" t="n">
        <v>4.877972</v>
      </c>
    </row>
    <row r="16380" customFormat="false" ht="12.8" hidden="false" customHeight="false" outlineLevel="0" collapsed="false">
      <c r="B16380" s="0" t="n">
        <v>0.249125</v>
      </c>
      <c r="C16380" s="0" t="n">
        <v>42.858869</v>
      </c>
      <c r="D16380" s="0" t="n">
        <v>4.877971</v>
      </c>
    </row>
    <row r="16381" customFormat="false" ht="12.8" hidden="false" customHeight="false" outlineLevel="0" collapsed="false">
      <c r="B16381" s="0" t="n">
        <v>0.24914</v>
      </c>
      <c r="C16381" s="0" t="n">
        <v>42.858856</v>
      </c>
      <c r="D16381" s="0" t="n">
        <v>4.87797</v>
      </c>
    </row>
    <row r="16382" customFormat="false" ht="12.8" hidden="false" customHeight="false" outlineLevel="0" collapsed="false">
      <c r="B16382" s="0" t="n">
        <v>0.249155</v>
      </c>
      <c r="C16382" s="0" t="n">
        <v>42.858844</v>
      </c>
      <c r="D16382" s="0" t="n">
        <v>4.877969</v>
      </c>
    </row>
    <row r="16383" customFormat="false" ht="12.8" hidden="false" customHeight="false" outlineLevel="0" collapsed="false">
      <c r="B16383" s="0" t="n">
        <v>0.24917</v>
      </c>
      <c r="C16383" s="0" t="n">
        <v>42.858832</v>
      </c>
      <c r="D16383" s="0" t="n">
        <v>4.877967</v>
      </c>
    </row>
    <row r="16384" customFormat="false" ht="12.8" hidden="false" customHeight="false" outlineLevel="0" collapsed="false">
      <c r="B16384" s="0" t="n">
        <v>0.249185</v>
      </c>
      <c r="C16384" s="0" t="n">
        <v>42.858819</v>
      </c>
      <c r="D16384" s="0" t="n">
        <v>4.877966</v>
      </c>
    </row>
    <row r="16385" customFormat="false" ht="12.8" hidden="false" customHeight="false" outlineLevel="0" collapsed="false">
      <c r="B16385" s="0" t="n">
        <v>0.249201</v>
      </c>
      <c r="C16385" s="0" t="n">
        <v>42.858807</v>
      </c>
      <c r="D16385" s="0" t="n">
        <v>4.877965</v>
      </c>
    </row>
    <row r="16386" customFormat="false" ht="12.8" hidden="false" customHeight="false" outlineLevel="0" collapsed="false">
      <c r="B16386" s="0" t="n">
        <v>0.249216</v>
      </c>
      <c r="C16386" s="0" t="n">
        <v>42.858795</v>
      </c>
      <c r="D16386" s="0" t="n">
        <v>4.877964</v>
      </c>
    </row>
    <row r="16387" customFormat="false" ht="12.8" hidden="false" customHeight="false" outlineLevel="0" collapsed="false">
      <c r="B16387" s="0" t="n">
        <v>0.249231</v>
      </c>
      <c r="C16387" s="0" t="n">
        <v>42.858782</v>
      </c>
      <c r="D16387" s="0" t="n">
        <v>4.877963</v>
      </c>
    </row>
    <row r="16388" customFormat="false" ht="12.8" hidden="false" customHeight="false" outlineLevel="0" collapsed="false">
      <c r="B16388" s="0" t="n">
        <v>0.249246</v>
      </c>
      <c r="C16388" s="0" t="n">
        <v>42.85877</v>
      </c>
      <c r="D16388" s="0" t="n">
        <v>4.877962</v>
      </c>
    </row>
    <row r="16389" customFormat="false" ht="12.8" hidden="false" customHeight="false" outlineLevel="0" collapsed="false">
      <c r="B16389" s="0" t="n">
        <v>0.249261</v>
      </c>
      <c r="C16389" s="0" t="n">
        <v>42.858758</v>
      </c>
      <c r="D16389" s="0" t="n">
        <v>4.87796</v>
      </c>
    </row>
    <row r="16390" customFormat="false" ht="12.8" hidden="false" customHeight="false" outlineLevel="0" collapsed="false">
      <c r="B16390" s="0" t="n">
        <v>0.249277</v>
      </c>
      <c r="C16390" s="0" t="n">
        <v>42.858745</v>
      </c>
      <c r="D16390" s="0" t="n">
        <v>4.877959</v>
      </c>
    </row>
    <row r="16391" customFormat="false" ht="12.8" hidden="false" customHeight="false" outlineLevel="0" collapsed="false">
      <c r="B16391" s="0" t="n">
        <v>0.249292</v>
      </c>
      <c r="C16391" s="0" t="n">
        <v>42.858733</v>
      </c>
      <c r="D16391" s="0" t="n">
        <v>4.877958</v>
      </c>
    </row>
    <row r="16392" customFormat="false" ht="12.8" hidden="false" customHeight="false" outlineLevel="0" collapsed="false">
      <c r="B16392" s="0" t="n">
        <v>0.249307</v>
      </c>
      <c r="C16392" s="0" t="n">
        <v>42.858721</v>
      </c>
      <c r="D16392" s="0" t="n">
        <v>4.877957</v>
      </c>
    </row>
    <row r="16393" customFormat="false" ht="12.8" hidden="false" customHeight="false" outlineLevel="0" collapsed="false">
      <c r="B16393" s="0" t="n">
        <v>0.249322</v>
      </c>
      <c r="C16393" s="0" t="n">
        <v>42.858709</v>
      </c>
      <c r="D16393" s="0" t="n">
        <v>4.877956</v>
      </c>
    </row>
    <row r="16394" customFormat="false" ht="12.8" hidden="false" customHeight="false" outlineLevel="0" collapsed="false">
      <c r="B16394" s="0" t="n">
        <v>0.249338</v>
      </c>
      <c r="C16394" s="0" t="n">
        <v>42.858697</v>
      </c>
      <c r="D16394" s="0" t="n">
        <v>4.877954</v>
      </c>
    </row>
    <row r="16395" customFormat="false" ht="12.8" hidden="false" customHeight="false" outlineLevel="0" collapsed="false">
      <c r="B16395" s="0" t="n">
        <v>0.249353</v>
      </c>
      <c r="C16395" s="0" t="n">
        <v>42.858685</v>
      </c>
      <c r="D16395" s="0" t="n">
        <v>4.877953</v>
      </c>
    </row>
    <row r="16396" customFormat="false" ht="12.8" hidden="false" customHeight="false" outlineLevel="0" collapsed="false">
      <c r="B16396" s="0" t="n">
        <v>0.249368</v>
      </c>
      <c r="C16396" s="0" t="n">
        <v>42.858673</v>
      </c>
      <c r="D16396" s="0" t="n">
        <v>4.877952</v>
      </c>
    </row>
    <row r="16397" customFormat="false" ht="12.8" hidden="false" customHeight="false" outlineLevel="0" collapsed="false">
      <c r="B16397" s="0" t="n">
        <v>0.249383</v>
      </c>
      <c r="C16397" s="0" t="n">
        <v>42.858661</v>
      </c>
      <c r="D16397" s="0" t="n">
        <v>4.877951</v>
      </c>
    </row>
    <row r="16398" customFormat="false" ht="12.8" hidden="false" customHeight="false" outlineLevel="0" collapsed="false">
      <c r="B16398" s="0" t="n">
        <v>0.249398</v>
      </c>
      <c r="C16398" s="0" t="n">
        <v>42.858649</v>
      </c>
      <c r="D16398" s="0" t="n">
        <v>4.87795</v>
      </c>
    </row>
    <row r="16399" customFormat="false" ht="12.8" hidden="false" customHeight="false" outlineLevel="0" collapsed="false">
      <c r="B16399" s="0" t="n">
        <v>0.249414</v>
      </c>
      <c r="C16399" s="0" t="n">
        <v>42.858637</v>
      </c>
      <c r="D16399" s="0" t="n">
        <v>4.877948</v>
      </c>
    </row>
    <row r="16400" customFormat="false" ht="12.8" hidden="false" customHeight="false" outlineLevel="0" collapsed="false">
      <c r="B16400" s="0" t="n">
        <v>0.249429</v>
      </c>
      <c r="C16400" s="0" t="n">
        <v>42.858625</v>
      </c>
      <c r="D16400" s="0" t="n">
        <v>4.877947</v>
      </c>
    </row>
    <row r="16401" customFormat="false" ht="12.8" hidden="false" customHeight="false" outlineLevel="0" collapsed="false">
      <c r="B16401" s="0" t="n">
        <v>0.249444</v>
      </c>
      <c r="C16401" s="0" t="n">
        <v>42.858613</v>
      </c>
      <c r="D16401" s="0" t="n">
        <v>4.877946</v>
      </c>
    </row>
    <row r="16402" customFormat="false" ht="12.8" hidden="false" customHeight="false" outlineLevel="0" collapsed="false">
      <c r="B16402" s="0" t="n">
        <v>0.249459</v>
      </c>
      <c r="C16402" s="0" t="n">
        <v>42.858601</v>
      </c>
      <c r="D16402" s="0" t="n">
        <v>4.877945</v>
      </c>
    </row>
    <row r="16403" customFormat="false" ht="12.8" hidden="false" customHeight="false" outlineLevel="0" collapsed="false">
      <c r="B16403" s="0" t="n">
        <v>0.249474</v>
      </c>
      <c r="C16403" s="0" t="n">
        <v>42.858589</v>
      </c>
      <c r="D16403" s="0" t="n">
        <v>4.877944</v>
      </c>
    </row>
    <row r="16404" customFormat="false" ht="12.8" hidden="false" customHeight="false" outlineLevel="0" collapsed="false">
      <c r="B16404" s="0" t="n">
        <v>0.24949</v>
      </c>
      <c r="C16404" s="0" t="n">
        <v>42.858577</v>
      </c>
      <c r="D16404" s="0" t="n">
        <v>4.877942</v>
      </c>
    </row>
    <row r="16405" customFormat="false" ht="12.8" hidden="false" customHeight="false" outlineLevel="0" collapsed="false">
      <c r="B16405" s="0" t="n">
        <v>0.249505</v>
      </c>
      <c r="C16405" s="0" t="n">
        <v>42.858566</v>
      </c>
      <c r="D16405" s="0" t="n">
        <v>4.877941</v>
      </c>
    </row>
    <row r="16406" customFormat="false" ht="12.8" hidden="false" customHeight="false" outlineLevel="0" collapsed="false">
      <c r="B16406" s="0" t="n">
        <v>0.24952</v>
      </c>
      <c r="C16406" s="0" t="n">
        <v>42.858554</v>
      </c>
      <c r="D16406" s="0" t="n">
        <v>4.87794</v>
      </c>
    </row>
    <row r="16407" customFormat="false" ht="12.8" hidden="false" customHeight="false" outlineLevel="0" collapsed="false">
      <c r="B16407" s="0" t="n">
        <v>0.249535</v>
      </c>
      <c r="C16407" s="0" t="n">
        <v>42.858542</v>
      </c>
      <c r="D16407" s="0" t="n">
        <v>4.877939</v>
      </c>
    </row>
    <row r="16408" customFormat="false" ht="12.8" hidden="false" customHeight="false" outlineLevel="0" collapsed="false">
      <c r="B16408" s="0" t="n">
        <v>0.24955</v>
      </c>
      <c r="C16408" s="0" t="n">
        <v>42.85853</v>
      </c>
      <c r="D16408" s="0" t="n">
        <v>4.877938</v>
      </c>
    </row>
    <row r="16409" customFormat="false" ht="12.8" hidden="false" customHeight="false" outlineLevel="0" collapsed="false">
      <c r="B16409" s="0" t="n">
        <v>0.249566</v>
      </c>
      <c r="C16409" s="0" t="n">
        <v>42.858519</v>
      </c>
      <c r="D16409" s="0" t="n">
        <v>4.877936</v>
      </c>
    </row>
    <row r="16410" customFormat="false" ht="12.8" hidden="false" customHeight="false" outlineLevel="0" collapsed="false">
      <c r="B16410" s="0" t="n">
        <v>0.249581</v>
      </c>
      <c r="C16410" s="0" t="n">
        <v>42.858507</v>
      </c>
      <c r="D16410" s="0" t="n">
        <v>4.877935</v>
      </c>
    </row>
    <row r="16411" customFormat="false" ht="12.8" hidden="false" customHeight="false" outlineLevel="0" collapsed="false">
      <c r="B16411" s="0" t="n">
        <v>0.249596</v>
      </c>
      <c r="C16411" s="0" t="n">
        <v>42.858495</v>
      </c>
      <c r="D16411" s="0" t="n">
        <v>4.877934</v>
      </c>
    </row>
    <row r="16412" customFormat="false" ht="12.8" hidden="false" customHeight="false" outlineLevel="0" collapsed="false">
      <c r="B16412" s="0" t="n">
        <v>0.249611</v>
      </c>
      <c r="C16412" s="0" t="n">
        <v>42.858484</v>
      </c>
      <c r="D16412" s="0" t="n">
        <v>4.877933</v>
      </c>
    </row>
    <row r="16413" customFormat="false" ht="12.8" hidden="false" customHeight="false" outlineLevel="0" collapsed="false">
      <c r="B16413" s="0" t="n">
        <v>0.249627</v>
      </c>
      <c r="C16413" s="0" t="n">
        <v>42.858472</v>
      </c>
      <c r="D16413" s="0" t="n">
        <v>4.877932</v>
      </c>
    </row>
    <row r="16414" customFormat="false" ht="12.8" hidden="false" customHeight="false" outlineLevel="0" collapsed="false">
      <c r="B16414" s="0" t="n">
        <v>0.249642</v>
      </c>
      <c r="C16414" s="0" t="n">
        <v>42.858461</v>
      </c>
      <c r="D16414" s="0" t="n">
        <v>4.87793</v>
      </c>
    </row>
    <row r="16415" customFormat="false" ht="12.8" hidden="false" customHeight="false" outlineLevel="0" collapsed="false">
      <c r="B16415" s="0" t="n">
        <v>0.249657</v>
      </c>
      <c r="C16415" s="0" t="n">
        <v>42.858449</v>
      </c>
      <c r="D16415" s="0" t="n">
        <v>4.877929</v>
      </c>
    </row>
    <row r="16416" customFormat="false" ht="12.8" hidden="false" customHeight="false" outlineLevel="0" collapsed="false">
      <c r="B16416" s="0" t="n">
        <v>0.249672</v>
      </c>
      <c r="C16416" s="0" t="n">
        <v>42.858438</v>
      </c>
      <c r="D16416" s="0" t="n">
        <v>4.877928</v>
      </c>
    </row>
    <row r="16417" customFormat="false" ht="12.8" hidden="false" customHeight="false" outlineLevel="0" collapsed="false">
      <c r="B16417" s="0" t="n">
        <v>0.249687</v>
      </c>
      <c r="C16417" s="0" t="n">
        <v>42.858426</v>
      </c>
      <c r="D16417" s="0" t="n">
        <v>4.877927</v>
      </c>
    </row>
    <row r="16418" customFormat="false" ht="12.8" hidden="false" customHeight="false" outlineLevel="0" collapsed="false">
      <c r="B16418" s="0" t="n">
        <v>0.249703</v>
      </c>
      <c r="C16418" s="0" t="n">
        <v>42.858415</v>
      </c>
      <c r="D16418" s="0" t="n">
        <v>4.877926</v>
      </c>
    </row>
    <row r="16419" customFormat="false" ht="12.8" hidden="false" customHeight="false" outlineLevel="0" collapsed="false">
      <c r="B16419" s="0" t="n">
        <v>0.249718</v>
      </c>
      <c r="C16419" s="0" t="n">
        <v>42.858404</v>
      </c>
      <c r="D16419" s="0" t="n">
        <v>4.877924</v>
      </c>
    </row>
    <row r="16420" customFormat="false" ht="12.8" hidden="false" customHeight="false" outlineLevel="0" collapsed="false">
      <c r="B16420" s="0" t="n">
        <v>0.249733</v>
      </c>
      <c r="C16420" s="0" t="n">
        <v>42.858392</v>
      </c>
      <c r="D16420" s="0" t="n">
        <v>4.877923</v>
      </c>
    </row>
    <row r="16421" customFormat="false" ht="12.8" hidden="false" customHeight="false" outlineLevel="0" collapsed="false">
      <c r="B16421" s="0" t="n">
        <v>0.249748</v>
      </c>
      <c r="C16421" s="0" t="n">
        <v>42.858381</v>
      </c>
      <c r="D16421" s="0" t="n">
        <v>4.877922</v>
      </c>
    </row>
    <row r="16422" customFormat="false" ht="12.8" hidden="false" customHeight="false" outlineLevel="0" collapsed="false">
      <c r="B16422" s="0" t="n">
        <v>0.249763</v>
      </c>
      <c r="C16422" s="0" t="n">
        <v>42.85837</v>
      </c>
      <c r="D16422" s="0" t="n">
        <v>4.877921</v>
      </c>
    </row>
    <row r="16423" customFormat="false" ht="12.8" hidden="false" customHeight="false" outlineLevel="0" collapsed="false">
      <c r="B16423" s="0" t="n">
        <v>0.249779</v>
      </c>
      <c r="C16423" s="0" t="n">
        <v>42.858358</v>
      </c>
      <c r="D16423" s="0" t="n">
        <v>4.87792</v>
      </c>
    </row>
    <row r="16424" customFormat="false" ht="12.8" hidden="false" customHeight="false" outlineLevel="0" collapsed="false">
      <c r="B16424" s="0" t="n">
        <v>0.249794</v>
      </c>
      <c r="C16424" s="0" t="n">
        <v>42.858347</v>
      </c>
      <c r="D16424" s="0" t="n">
        <v>4.877918</v>
      </c>
    </row>
    <row r="16425" customFormat="false" ht="12.8" hidden="false" customHeight="false" outlineLevel="0" collapsed="false">
      <c r="B16425" s="0" t="n">
        <v>0.249809</v>
      </c>
      <c r="C16425" s="0" t="n">
        <v>42.858336</v>
      </c>
      <c r="D16425" s="0" t="n">
        <v>4.877917</v>
      </c>
    </row>
    <row r="16426" customFormat="false" ht="12.8" hidden="false" customHeight="false" outlineLevel="0" collapsed="false">
      <c r="B16426" s="0" t="n">
        <v>0.249824</v>
      </c>
      <c r="C16426" s="0" t="n">
        <v>42.858325</v>
      </c>
      <c r="D16426" s="0" t="n">
        <v>4.877916</v>
      </c>
    </row>
    <row r="16427" customFormat="false" ht="12.8" hidden="false" customHeight="false" outlineLevel="0" collapsed="false">
      <c r="B16427" s="0" t="n">
        <v>0.249839</v>
      </c>
      <c r="C16427" s="0" t="n">
        <v>42.858314</v>
      </c>
      <c r="D16427" s="0" t="n">
        <v>4.877915</v>
      </c>
    </row>
    <row r="16428" customFormat="false" ht="12.8" hidden="false" customHeight="false" outlineLevel="0" collapsed="false">
      <c r="B16428" s="0" t="n">
        <v>0.249855</v>
      </c>
      <c r="C16428" s="0" t="n">
        <v>42.858302</v>
      </c>
      <c r="D16428" s="0" t="n">
        <v>4.877913</v>
      </c>
    </row>
    <row r="16429" customFormat="false" ht="12.8" hidden="false" customHeight="false" outlineLevel="0" collapsed="false">
      <c r="B16429" s="0" t="n">
        <v>0.24987</v>
      </c>
      <c r="C16429" s="0" t="n">
        <v>42.858291</v>
      </c>
      <c r="D16429" s="0" t="n">
        <v>4.877912</v>
      </c>
    </row>
    <row r="16430" customFormat="false" ht="12.8" hidden="false" customHeight="false" outlineLevel="0" collapsed="false">
      <c r="B16430" s="0" t="n">
        <v>0.249885</v>
      </c>
      <c r="C16430" s="0" t="n">
        <v>42.85828</v>
      </c>
      <c r="D16430" s="0" t="n">
        <v>4.877911</v>
      </c>
    </row>
    <row r="16431" customFormat="false" ht="12.8" hidden="false" customHeight="false" outlineLevel="0" collapsed="false">
      <c r="B16431" s="0" t="n">
        <v>0.2499</v>
      </c>
      <c r="C16431" s="0" t="n">
        <v>42.858269</v>
      </c>
      <c r="D16431" s="0" t="n">
        <v>4.87791</v>
      </c>
    </row>
    <row r="16432" customFormat="false" ht="12.8" hidden="false" customHeight="false" outlineLevel="0" collapsed="false">
      <c r="B16432" s="0" t="n">
        <v>0.249916</v>
      </c>
      <c r="C16432" s="0" t="n">
        <v>42.858258</v>
      </c>
      <c r="D16432" s="0" t="n">
        <v>4.877909</v>
      </c>
    </row>
    <row r="16433" customFormat="false" ht="12.8" hidden="false" customHeight="false" outlineLevel="0" collapsed="false">
      <c r="B16433" s="0" t="n">
        <v>0.249931</v>
      </c>
      <c r="C16433" s="0" t="n">
        <v>42.858247</v>
      </c>
      <c r="D16433" s="0" t="n">
        <v>4.877907</v>
      </c>
    </row>
    <row r="16434" customFormat="false" ht="12.8" hidden="false" customHeight="false" outlineLevel="0" collapsed="false">
      <c r="B16434" s="0" t="n">
        <v>0.249946</v>
      </c>
      <c r="C16434" s="0" t="n">
        <v>42.858236</v>
      </c>
      <c r="D16434" s="0" t="n">
        <v>4.877906</v>
      </c>
    </row>
    <row r="16435" customFormat="false" ht="12.8" hidden="false" customHeight="false" outlineLevel="0" collapsed="false">
      <c r="B16435" s="0" t="n">
        <v>0.249961</v>
      </c>
      <c r="C16435" s="0" t="n">
        <v>42.858226</v>
      </c>
      <c r="D16435" s="0" t="n">
        <v>4.877905</v>
      </c>
    </row>
    <row r="16436" customFormat="false" ht="12.8" hidden="false" customHeight="false" outlineLevel="0" collapsed="false">
      <c r="B16436" s="0" t="n">
        <v>0.249976</v>
      </c>
      <c r="C16436" s="0" t="n">
        <v>42.858215</v>
      </c>
      <c r="D16436" s="0" t="n">
        <v>4.877904</v>
      </c>
    </row>
    <row r="16437" customFormat="false" ht="12.8" hidden="false" customHeight="false" outlineLevel="0" collapsed="false">
      <c r="B16437" s="0" t="n">
        <v>0.249992</v>
      </c>
      <c r="C16437" s="0" t="n">
        <v>42.858204</v>
      </c>
      <c r="D16437" s="0" t="n">
        <v>4.877903</v>
      </c>
    </row>
    <row r="16438" customFormat="false" ht="12.8" hidden="false" customHeight="false" outlineLevel="0" collapsed="false">
      <c r="B16438" s="0" t="n">
        <v>0.250007</v>
      </c>
      <c r="C16438" s="0" t="n">
        <v>42.858193</v>
      </c>
      <c r="D16438" s="0" t="n">
        <v>4.877901</v>
      </c>
    </row>
    <row r="16439" customFormat="false" ht="12.8" hidden="false" customHeight="false" outlineLevel="0" collapsed="false">
      <c r="B16439" s="0" t="n">
        <v>0.250022</v>
      </c>
      <c r="C16439" s="0" t="n">
        <v>42.858182</v>
      </c>
      <c r="D16439" s="0" t="n">
        <v>4.8779</v>
      </c>
    </row>
    <row r="16440" customFormat="false" ht="12.8" hidden="false" customHeight="false" outlineLevel="0" collapsed="false">
      <c r="B16440" s="0" t="n">
        <v>0.250037</v>
      </c>
      <c r="C16440" s="0" t="n">
        <v>42.858171</v>
      </c>
      <c r="D16440" s="0" t="n">
        <v>4.877899</v>
      </c>
    </row>
    <row r="16441" customFormat="false" ht="12.8" hidden="false" customHeight="false" outlineLevel="0" collapsed="false">
      <c r="B16441" s="0" t="n">
        <v>0.250052</v>
      </c>
      <c r="C16441" s="0" t="n">
        <v>42.858161</v>
      </c>
      <c r="D16441" s="0" t="n">
        <v>4.877898</v>
      </c>
    </row>
    <row r="16442" customFormat="false" ht="12.8" hidden="false" customHeight="false" outlineLevel="0" collapsed="false">
      <c r="B16442" s="0" t="n">
        <v>0.250068</v>
      </c>
      <c r="C16442" s="0" t="n">
        <v>42.85815</v>
      </c>
      <c r="D16442" s="0" t="n">
        <v>4.877896</v>
      </c>
    </row>
    <row r="16443" customFormat="false" ht="12.8" hidden="false" customHeight="false" outlineLevel="0" collapsed="false">
      <c r="B16443" s="0" t="n">
        <v>0.250083</v>
      </c>
      <c r="C16443" s="0" t="n">
        <v>42.858139</v>
      </c>
      <c r="D16443" s="0" t="n">
        <v>4.877895</v>
      </c>
    </row>
    <row r="16444" customFormat="false" ht="12.8" hidden="false" customHeight="false" outlineLevel="0" collapsed="false">
      <c r="B16444" s="0" t="n">
        <v>0.250098</v>
      </c>
      <c r="C16444" s="0" t="n">
        <v>42.858129</v>
      </c>
      <c r="D16444" s="0" t="n">
        <v>4.877894</v>
      </c>
    </row>
    <row r="16445" customFormat="false" ht="12.8" hidden="false" customHeight="false" outlineLevel="0" collapsed="false">
      <c r="B16445" s="0" t="n">
        <v>0.250113</v>
      </c>
      <c r="C16445" s="0" t="n">
        <v>42.858118</v>
      </c>
      <c r="D16445" s="0" t="n">
        <v>4.877893</v>
      </c>
    </row>
    <row r="16446" customFormat="false" ht="12.8" hidden="false" customHeight="false" outlineLevel="0" collapsed="false">
      <c r="B16446" s="0" t="n">
        <v>0.250128</v>
      </c>
      <c r="C16446" s="0" t="n">
        <v>42.858108</v>
      </c>
      <c r="D16446" s="0" t="n">
        <v>4.877892</v>
      </c>
    </row>
    <row r="16447" customFormat="false" ht="12.8" hidden="false" customHeight="false" outlineLevel="0" collapsed="false">
      <c r="B16447" s="0" t="n">
        <v>0.250144</v>
      </c>
      <c r="C16447" s="0" t="n">
        <v>42.858097</v>
      </c>
      <c r="D16447" s="0" t="n">
        <v>4.87789</v>
      </c>
    </row>
    <row r="16448" customFormat="false" ht="12.8" hidden="false" customHeight="false" outlineLevel="0" collapsed="false">
      <c r="B16448" s="0" t="n">
        <v>0.250159</v>
      </c>
      <c r="C16448" s="0" t="n">
        <v>42.858086</v>
      </c>
      <c r="D16448" s="0" t="n">
        <v>4.877889</v>
      </c>
    </row>
    <row r="16449" customFormat="false" ht="12.8" hidden="false" customHeight="false" outlineLevel="0" collapsed="false">
      <c r="B16449" s="0" t="n">
        <v>0.250174</v>
      </c>
      <c r="C16449" s="0" t="n">
        <v>42.858076</v>
      </c>
      <c r="D16449" s="0" t="n">
        <v>4.877888</v>
      </c>
    </row>
    <row r="16450" customFormat="false" ht="12.8" hidden="false" customHeight="false" outlineLevel="0" collapsed="false">
      <c r="B16450" s="0" t="n">
        <v>0.250189</v>
      </c>
      <c r="C16450" s="0" t="n">
        <v>42.858065</v>
      </c>
      <c r="D16450" s="0" t="n">
        <v>4.877887</v>
      </c>
    </row>
    <row r="16451" customFormat="false" ht="12.8" hidden="false" customHeight="false" outlineLevel="0" collapsed="false">
      <c r="B16451" s="0" t="n">
        <v>0.250204</v>
      </c>
      <c r="C16451" s="0" t="n">
        <v>42.858055</v>
      </c>
      <c r="D16451" s="0" t="n">
        <v>4.877886</v>
      </c>
    </row>
    <row r="16452" customFormat="false" ht="12.8" hidden="false" customHeight="false" outlineLevel="0" collapsed="false">
      <c r="B16452" s="0" t="n">
        <v>0.25022</v>
      </c>
      <c r="C16452" s="0" t="n">
        <v>42.858045</v>
      </c>
      <c r="D16452" s="0" t="n">
        <v>4.877884</v>
      </c>
    </row>
    <row r="16453" customFormat="false" ht="12.8" hidden="false" customHeight="false" outlineLevel="0" collapsed="false">
      <c r="B16453" s="0" t="n">
        <v>0.250235</v>
      </c>
      <c r="C16453" s="0" t="n">
        <v>42.858034</v>
      </c>
      <c r="D16453" s="0" t="n">
        <v>4.877883</v>
      </c>
    </row>
    <row r="16454" customFormat="false" ht="12.8" hidden="false" customHeight="false" outlineLevel="0" collapsed="false">
      <c r="B16454" s="0" t="n">
        <v>0.25025</v>
      </c>
      <c r="C16454" s="0" t="n">
        <v>42.858024</v>
      </c>
      <c r="D16454" s="0" t="n">
        <v>4.877882</v>
      </c>
    </row>
    <row r="16455" customFormat="false" ht="12.8" hidden="false" customHeight="false" outlineLevel="0" collapsed="false">
      <c r="B16455" s="0" t="n">
        <v>0.250265</v>
      </c>
      <c r="C16455" s="0" t="n">
        <v>42.858014</v>
      </c>
      <c r="D16455" s="0" t="n">
        <v>4.877881</v>
      </c>
    </row>
    <row r="16456" customFormat="false" ht="12.8" hidden="false" customHeight="false" outlineLevel="0" collapsed="false">
      <c r="B16456" s="0" t="n">
        <v>0.250281</v>
      </c>
      <c r="C16456" s="0" t="n">
        <v>42.858003</v>
      </c>
      <c r="D16456" s="0" t="n">
        <v>4.877879</v>
      </c>
    </row>
    <row r="16457" customFormat="false" ht="12.8" hidden="false" customHeight="false" outlineLevel="0" collapsed="false">
      <c r="B16457" s="0" t="n">
        <v>0.250296</v>
      </c>
      <c r="C16457" s="0" t="n">
        <v>42.857993</v>
      </c>
      <c r="D16457" s="0" t="n">
        <v>4.877878</v>
      </c>
    </row>
    <row r="16458" customFormat="false" ht="12.8" hidden="false" customHeight="false" outlineLevel="0" collapsed="false">
      <c r="B16458" s="0" t="n">
        <v>0.250311</v>
      </c>
      <c r="C16458" s="0" t="n">
        <v>42.857983</v>
      </c>
      <c r="D16458" s="0" t="n">
        <v>4.877877</v>
      </c>
    </row>
    <row r="16459" customFormat="false" ht="12.8" hidden="false" customHeight="false" outlineLevel="0" collapsed="false">
      <c r="B16459" s="0" t="n">
        <v>0.250326</v>
      </c>
      <c r="C16459" s="0" t="n">
        <v>42.857973</v>
      </c>
      <c r="D16459" s="0" t="n">
        <v>4.877876</v>
      </c>
    </row>
    <row r="16460" customFormat="false" ht="12.8" hidden="false" customHeight="false" outlineLevel="0" collapsed="false">
      <c r="B16460" s="0" t="n">
        <v>0.250341</v>
      </c>
      <c r="C16460" s="0" t="n">
        <v>42.857963</v>
      </c>
      <c r="D16460" s="0" t="n">
        <v>4.877875</v>
      </c>
    </row>
    <row r="16461" customFormat="false" ht="12.8" hidden="false" customHeight="false" outlineLevel="0" collapsed="false">
      <c r="B16461" s="0" t="n">
        <v>0.250357</v>
      </c>
      <c r="C16461" s="0" t="n">
        <v>42.857952</v>
      </c>
      <c r="D16461" s="0" t="n">
        <v>4.877873</v>
      </c>
    </row>
    <row r="16462" customFormat="false" ht="12.8" hidden="false" customHeight="false" outlineLevel="0" collapsed="false">
      <c r="B16462" s="0" t="n">
        <v>0.250372</v>
      </c>
      <c r="C16462" s="0" t="n">
        <v>42.857942</v>
      </c>
      <c r="D16462" s="0" t="n">
        <v>4.877872</v>
      </c>
    </row>
    <row r="16463" customFormat="false" ht="12.8" hidden="false" customHeight="false" outlineLevel="0" collapsed="false">
      <c r="B16463" s="0" t="n">
        <v>0.250387</v>
      </c>
      <c r="C16463" s="0" t="n">
        <v>42.857932</v>
      </c>
      <c r="D16463" s="0" t="n">
        <v>4.877871</v>
      </c>
    </row>
    <row r="16464" customFormat="false" ht="12.8" hidden="false" customHeight="false" outlineLevel="0" collapsed="false">
      <c r="B16464" s="0" t="n">
        <v>0.250402</v>
      </c>
      <c r="C16464" s="0" t="n">
        <v>42.857922</v>
      </c>
      <c r="D16464" s="0" t="n">
        <v>4.87787</v>
      </c>
    </row>
    <row r="16465" customFormat="false" ht="12.8" hidden="false" customHeight="false" outlineLevel="0" collapsed="false">
      <c r="B16465" s="0" t="n">
        <v>0.250417</v>
      </c>
      <c r="C16465" s="0" t="n">
        <v>42.857912</v>
      </c>
      <c r="D16465" s="0" t="n">
        <v>4.877868</v>
      </c>
    </row>
    <row r="16466" customFormat="false" ht="12.8" hidden="false" customHeight="false" outlineLevel="0" collapsed="false">
      <c r="B16466" s="0" t="n">
        <v>0.250433</v>
      </c>
      <c r="C16466" s="0" t="n">
        <v>42.857902</v>
      </c>
      <c r="D16466" s="0" t="n">
        <v>4.877867</v>
      </c>
    </row>
    <row r="16467" customFormat="false" ht="12.8" hidden="false" customHeight="false" outlineLevel="0" collapsed="false">
      <c r="B16467" s="0" t="n">
        <v>0.250448</v>
      </c>
      <c r="C16467" s="0" t="n">
        <v>42.857892</v>
      </c>
      <c r="D16467" s="0" t="n">
        <v>4.877866</v>
      </c>
    </row>
    <row r="16468" customFormat="false" ht="12.8" hidden="false" customHeight="false" outlineLevel="0" collapsed="false">
      <c r="B16468" s="0" t="n">
        <v>0.250463</v>
      </c>
      <c r="C16468" s="0" t="n">
        <v>42.857882</v>
      </c>
      <c r="D16468" s="0" t="n">
        <v>4.877865</v>
      </c>
    </row>
    <row r="16469" customFormat="false" ht="12.8" hidden="false" customHeight="false" outlineLevel="0" collapsed="false">
      <c r="B16469" s="0" t="n">
        <v>0.250478</v>
      </c>
      <c r="C16469" s="0" t="n">
        <v>42.857873</v>
      </c>
      <c r="D16469" s="0" t="n">
        <v>4.877864</v>
      </c>
    </row>
    <row r="16470" customFormat="false" ht="12.8" hidden="false" customHeight="false" outlineLevel="0" collapsed="false">
      <c r="B16470" s="0" t="n">
        <v>0.250493</v>
      </c>
      <c r="C16470" s="0" t="n">
        <v>42.857863</v>
      </c>
      <c r="D16470" s="0" t="n">
        <v>4.877862</v>
      </c>
    </row>
    <row r="16471" customFormat="false" ht="12.8" hidden="false" customHeight="false" outlineLevel="0" collapsed="false">
      <c r="B16471" s="0" t="n">
        <v>0.250509</v>
      </c>
      <c r="C16471" s="0" t="n">
        <v>42.857853</v>
      </c>
      <c r="D16471" s="0" t="n">
        <v>4.877861</v>
      </c>
    </row>
    <row r="16472" customFormat="false" ht="12.8" hidden="false" customHeight="false" outlineLevel="0" collapsed="false">
      <c r="B16472" s="0" t="n">
        <v>0.250524</v>
      </c>
      <c r="C16472" s="0" t="n">
        <v>42.857843</v>
      </c>
      <c r="D16472" s="0" t="n">
        <v>4.87786</v>
      </c>
    </row>
    <row r="16473" customFormat="false" ht="12.8" hidden="false" customHeight="false" outlineLevel="0" collapsed="false">
      <c r="B16473" s="0" t="n">
        <v>0.250539</v>
      </c>
      <c r="C16473" s="0" t="n">
        <v>42.857833</v>
      </c>
      <c r="D16473" s="0" t="n">
        <v>4.877859</v>
      </c>
    </row>
    <row r="16474" customFormat="false" ht="12.8" hidden="false" customHeight="false" outlineLevel="0" collapsed="false">
      <c r="B16474" s="0" t="n">
        <v>0.250554</v>
      </c>
      <c r="C16474" s="0" t="n">
        <v>42.857824</v>
      </c>
      <c r="D16474" s="0" t="n">
        <v>4.877857</v>
      </c>
    </row>
    <row r="16475" customFormat="false" ht="12.8" hidden="false" customHeight="false" outlineLevel="0" collapsed="false">
      <c r="B16475" s="0" t="n">
        <v>0.25057</v>
      </c>
      <c r="C16475" s="0" t="n">
        <v>42.857814</v>
      </c>
      <c r="D16475" s="0" t="n">
        <v>4.877856</v>
      </c>
    </row>
    <row r="16476" customFormat="false" ht="12.8" hidden="false" customHeight="false" outlineLevel="0" collapsed="false">
      <c r="B16476" s="0" t="n">
        <v>0.250585</v>
      </c>
      <c r="C16476" s="0" t="n">
        <v>42.857804</v>
      </c>
      <c r="D16476" s="0" t="n">
        <v>4.877855</v>
      </c>
    </row>
    <row r="16477" customFormat="false" ht="12.8" hidden="false" customHeight="false" outlineLevel="0" collapsed="false">
      <c r="B16477" s="0" t="n">
        <v>0.2506</v>
      </c>
      <c r="C16477" s="0" t="n">
        <v>42.857795</v>
      </c>
      <c r="D16477" s="0" t="n">
        <v>4.877854</v>
      </c>
    </row>
    <row r="16478" customFormat="false" ht="12.8" hidden="false" customHeight="false" outlineLevel="0" collapsed="false">
      <c r="B16478" s="0" t="n">
        <v>0.250615</v>
      </c>
      <c r="C16478" s="0" t="n">
        <v>42.857785</v>
      </c>
      <c r="D16478" s="0" t="n">
        <v>4.877853</v>
      </c>
    </row>
    <row r="16479" customFormat="false" ht="12.8" hidden="false" customHeight="false" outlineLevel="0" collapsed="false">
      <c r="B16479" s="0" t="n">
        <v>0.25063</v>
      </c>
      <c r="C16479" s="0" t="n">
        <v>42.857775</v>
      </c>
      <c r="D16479" s="0" t="n">
        <v>4.877851</v>
      </c>
    </row>
    <row r="16480" customFormat="false" ht="12.8" hidden="false" customHeight="false" outlineLevel="0" collapsed="false">
      <c r="B16480" s="0" t="n">
        <v>0.250646</v>
      </c>
      <c r="C16480" s="0" t="n">
        <v>42.857766</v>
      </c>
      <c r="D16480" s="0" t="n">
        <v>4.87785</v>
      </c>
    </row>
    <row r="16481" customFormat="false" ht="12.8" hidden="false" customHeight="false" outlineLevel="0" collapsed="false">
      <c r="B16481" s="0" t="n">
        <v>0.250661</v>
      </c>
      <c r="C16481" s="0" t="n">
        <v>42.857756</v>
      </c>
      <c r="D16481" s="0" t="n">
        <v>4.877849</v>
      </c>
    </row>
    <row r="16482" customFormat="false" ht="12.8" hidden="false" customHeight="false" outlineLevel="0" collapsed="false">
      <c r="B16482" s="0" t="n">
        <v>0.250676</v>
      </c>
      <c r="C16482" s="0" t="n">
        <v>42.857747</v>
      </c>
      <c r="D16482" s="0" t="n">
        <v>4.877848</v>
      </c>
    </row>
    <row r="16483" customFormat="false" ht="12.8" hidden="false" customHeight="false" outlineLevel="0" collapsed="false">
      <c r="B16483" s="0" t="n">
        <v>0.250691</v>
      </c>
      <c r="C16483" s="0" t="n">
        <v>42.857737</v>
      </c>
      <c r="D16483" s="0" t="n">
        <v>4.877846</v>
      </c>
    </row>
    <row r="16484" customFormat="false" ht="12.8" hidden="false" customHeight="false" outlineLevel="0" collapsed="false">
      <c r="B16484" s="0" t="n">
        <v>0.250706</v>
      </c>
      <c r="C16484" s="0" t="n">
        <v>42.857728</v>
      </c>
      <c r="D16484" s="0" t="n">
        <v>4.877845</v>
      </c>
    </row>
    <row r="16485" customFormat="false" ht="12.8" hidden="false" customHeight="false" outlineLevel="0" collapsed="false">
      <c r="B16485" s="0" t="n">
        <v>0.250722</v>
      </c>
      <c r="C16485" s="0" t="n">
        <v>42.857719</v>
      </c>
      <c r="D16485" s="0" t="n">
        <v>4.877844</v>
      </c>
    </row>
    <row r="16486" customFormat="false" ht="12.8" hidden="false" customHeight="false" outlineLevel="0" collapsed="false">
      <c r="B16486" s="0" t="n">
        <v>0.250737</v>
      </c>
      <c r="C16486" s="0" t="n">
        <v>42.857709</v>
      </c>
      <c r="D16486" s="0" t="n">
        <v>4.877843</v>
      </c>
    </row>
    <row r="16487" customFormat="false" ht="12.8" hidden="false" customHeight="false" outlineLevel="0" collapsed="false">
      <c r="B16487" s="0" t="n">
        <v>0.250752</v>
      </c>
      <c r="C16487" s="0" t="n">
        <v>42.8577</v>
      </c>
      <c r="D16487" s="0" t="n">
        <v>4.877842</v>
      </c>
    </row>
    <row r="16488" customFormat="false" ht="12.8" hidden="false" customHeight="false" outlineLevel="0" collapsed="false">
      <c r="B16488" s="0" t="n">
        <v>0.250767</v>
      </c>
      <c r="C16488" s="0" t="n">
        <v>42.857691</v>
      </c>
      <c r="D16488" s="0" t="n">
        <v>4.87784</v>
      </c>
    </row>
    <row r="16489" customFormat="false" ht="12.8" hidden="false" customHeight="false" outlineLevel="0" collapsed="false">
      <c r="B16489" s="0" t="n">
        <v>0.250782</v>
      </c>
      <c r="C16489" s="0" t="n">
        <v>42.857681</v>
      </c>
      <c r="D16489" s="0" t="n">
        <v>4.877839</v>
      </c>
    </row>
    <row r="16490" customFormat="false" ht="12.8" hidden="false" customHeight="false" outlineLevel="0" collapsed="false">
      <c r="B16490" s="0" t="n">
        <v>0.250798</v>
      </c>
      <c r="C16490" s="0" t="n">
        <v>42.857672</v>
      </c>
      <c r="D16490" s="0" t="n">
        <v>4.877838</v>
      </c>
    </row>
    <row r="16491" customFormat="false" ht="12.8" hidden="false" customHeight="false" outlineLevel="0" collapsed="false">
      <c r="B16491" s="0" t="n">
        <v>0.250813</v>
      </c>
      <c r="C16491" s="0" t="n">
        <v>42.857663</v>
      </c>
      <c r="D16491" s="0" t="n">
        <v>4.877837</v>
      </c>
    </row>
    <row r="16492" customFormat="false" ht="12.8" hidden="false" customHeight="false" outlineLevel="0" collapsed="false">
      <c r="B16492" s="0" t="n">
        <v>0.250828</v>
      </c>
      <c r="C16492" s="0" t="n">
        <v>42.857654</v>
      </c>
      <c r="D16492" s="0" t="n">
        <v>4.877835</v>
      </c>
    </row>
    <row r="16493" customFormat="false" ht="12.8" hidden="false" customHeight="false" outlineLevel="0" collapsed="false">
      <c r="B16493" s="0" t="n">
        <v>0.250843</v>
      </c>
      <c r="C16493" s="0" t="n">
        <v>42.857645</v>
      </c>
      <c r="D16493" s="0" t="n">
        <v>4.877834</v>
      </c>
    </row>
    <row r="16494" customFormat="false" ht="12.8" hidden="false" customHeight="false" outlineLevel="0" collapsed="false">
      <c r="B16494" s="0" t="n">
        <v>0.250859</v>
      </c>
      <c r="C16494" s="0" t="n">
        <v>42.857635</v>
      </c>
      <c r="D16494" s="0" t="n">
        <v>4.877833</v>
      </c>
    </row>
    <row r="16495" customFormat="false" ht="12.8" hidden="false" customHeight="false" outlineLevel="0" collapsed="false">
      <c r="B16495" s="0" t="n">
        <v>0.250874</v>
      </c>
      <c r="C16495" s="0" t="n">
        <v>42.857626</v>
      </c>
      <c r="D16495" s="0" t="n">
        <v>4.877832</v>
      </c>
    </row>
    <row r="16496" customFormat="false" ht="12.8" hidden="false" customHeight="false" outlineLevel="0" collapsed="false">
      <c r="B16496" s="0" t="n">
        <v>0.250889</v>
      </c>
      <c r="C16496" s="0" t="n">
        <v>42.857617</v>
      </c>
      <c r="D16496" s="0" t="n">
        <v>4.87783</v>
      </c>
    </row>
    <row r="16497" customFormat="false" ht="12.8" hidden="false" customHeight="false" outlineLevel="0" collapsed="false">
      <c r="B16497" s="0" t="n">
        <v>0.250904</v>
      </c>
      <c r="C16497" s="0" t="n">
        <v>42.857608</v>
      </c>
      <c r="D16497" s="0" t="n">
        <v>4.877829</v>
      </c>
    </row>
    <row r="16498" customFormat="false" ht="12.8" hidden="false" customHeight="false" outlineLevel="0" collapsed="false">
      <c r="B16498" s="0" t="n">
        <v>0.250919</v>
      </c>
      <c r="C16498" s="0" t="n">
        <v>42.857599</v>
      </c>
      <c r="D16498" s="0" t="n">
        <v>4.877828</v>
      </c>
    </row>
    <row r="16499" customFormat="false" ht="12.8" hidden="false" customHeight="false" outlineLevel="0" collapsed="false">
      <c r="B16499" s="0" t="n">
        <v>0.250935</v>
      </c>
      <c r="C16499" s="0" t="n">
        <v>42.85759</v>
      </c>
      <c r="D16499" s="0" t="n">
        <v>4.877827</v>
      </c>
    </row>
    <row r="16500" customFormat="false" ht="12.8" hidden="false" customHeight="false" outlineLevel="0" collapsed="false">
      <c r="B16500" s="0" t="n">
        <v>0.25095</v>
      </c>
      <c r="C16500" s="0" t="n">
        <v>42.857581</v>
      </c>
      <c r="D16500" s="0" t="n">
        <v>4.877826</v>
      </c>
    </row>
    <row r="16501" customFormat="false" ht="12.8" hidden="false" customHeight="false" outlineLevel="0" collapsed="false">
      <c r="B16501" s="0" t="n">
        <v>0.250965</v>
      </c>
      <c r="C16501" s="0" t="n">
        <v>42.857572</v>
      </c>
      <c r="D16501" s="0" t="n">
        <v>4.877824</v>
      </c>
    </row>
    <row r="16502" customFormat="false" ht="12.8" hidden="false" customHeight="false" outlineLevel="0" collapsed="false">
      <c r="B16502" s="0" t="n">
        <v>0.25098</v>
      </c>
      <c r="C16502" s="0" t="n">
        <v>42.857564</v>
      </c>
      <c r="D16502" s="0" t="n">
        <v>4.877823</v>
      </c>
    </row>
    <row r="16503" customFormat="false" ht="12.8" hidden="false" customHeight="false" outlineLevel="0" collapsed="false">
      <c r="B16503" s="0" t="n">
        <v>0.250995</v>
      </c>
      <c r="C16503" s="0" t="n">
        <v>42.857555</v>
      </c>
      <c r="D16503" s="0" t="n">
        <v>4.877822</v>
      </c>
    </row>
    <row r="16504" customFormat="false" ht="12.8" hidden="false" customHeight="false" outlineLevel="0" collapsed="false">
      <c r="B16504" s="0" t="n">
        <v>0.251011</v>
      </c>
      <c r="C16504" s="0" t="n">
        <v>42.857546</v>
      </c>
      <c r="D16504" s="0" t="n">
        <v>4.877821</v>
      </c>
    </row>
    <row r="16505" customFormat="false" ht="12.8" hidden="false" customHeight="false" outlineLevel="0" collapsed="false">
      <c r="B16505" s="0" t="n">
        <v>0.251026</v>
      </c>
      <c r="C16505" s="0" t="n">
        <v>42.857537</v>
      </c>
      <c r="D16505" s="0" t="n">
        <v>4.877819</v>
      </c>
    </row>
    <row r="16506" customFormat="false" ht="12.8" hidden="false" customHeight="false" outlineLevel="0" collapsed="false">
      <c r="B16506" s="0" t="n">
        <v>0.251041</v>
      </c>
      <c r="C16506" s="0" t="n">
        <v>42.857528</v>
      </c>
      <c r="D16506" s="0" t="n">
        <v>4.877818</v>
      </c>
    </row>
    <row r="16507" customFormat="false" ht="12.8" hidden="false" customHeight="false" outlineLevel="0" collapsed="false">
      <c r="B16507" s="0" t="n">
        <v>0.251056</v>
      </c>
      <c r="C16507" s="0" t="n">
        <v>42.85752</v>
      </c>
      <c r="D16507" s="0" t="n">
        <v>4.877817</v>
      </c>
    </row>
    <row r="16508" customFormat="false" ht="12.8" hidden="false" customHeight="false" outlineLevel="0" collapsed="false">
      <c r="B16508" s="0" t="n">
        <v>0.251071</v>
      </c>
      <c r="C16508" s="0" t="n">
        <v>42.857511</v>
      </c>
      <c r="D16508" s="0" t="n">
        <v>4.877816</v>
      </c>
    </row>
    <row r="16509" customFormat="false" ht="12.8" hidden="false" customHeight="false" outlineLevel="0" collapsed="false">
      <c r="B16509" s="0" t="n">
        <v>0.251087</v>
      </c>
      <c r="C16509" s="0" t="n">
        <v>42.857502</v>
      </c>
      <c r="D16509" s="0" t="n">
        <v>4.877815</v>
      </c>
    </row>
    <row r="16510" customFormat="false" ht="12.8" hidden="false" customHeight="false" outlineLevel="0" collapsed="false">
      <c r="B16510" s="0" t="n">
        <v>0.251102</v>
      </c>
      <c r="C16510" s="0" t="n">
        <v>42.857494</v>
      </c>
      <c r="D16510" s="0" t="n">
        <v>4.877813</v>
      </c>
    </row>
    <row r="16511" customFormat="false" ht="12.8" hidden="false" customHeight="false" outlineLevel="0" collapsed="false">
      <c r="B16511" s="0" t="n">
        <v>0.251117</v>
      </c>
      <c r="C16511" s="0" t="n">
        <v>42.857485</v>
      </c>
      <c r="D16511" s="0" t="n">
        <v>4.877812</v>
      </c>
    </row>
    <row r="16512" customFormat="false" ht="12.8" hidden="false" customHeight="false" outlineLevel="0" collapsed="false">
      <c r="B16512" s="0" t="n">
        <v>0.251132</v>
      </c>
      <c r="C16512" s="0" t="n">
        <v>42.857477</v>
      </c>
      <c r="D16512" s="0" t="n">
        <v>4.877811</v>
      </c>
    </row>
    <row r="16513" customFormat="false" ht="12.8" hidden="false" customHeight="false" outlineLevel="0" collapsed="false">
      <c r="B16513" s="0" t="n">
        <v>0.251148</v>
      </c>
      <c r="C16513" s="0" t="n">
        <v>42.857468</v>
      </c>
      <c r="D16513" s="0" t="n">
        <v>4.87781</v>
      </c>
    </row>
    <row r="16514" customFormat="false" ht="12.8" hidden="false" customHeight="false" outlineLevel="0" collapsed="false">
      <c r="B16514" s="0" t="n">
        <v>0.251163</v>
      </c>
      <c r="C16514" s="0" t="n">
        <v>42.85746</v>
      </c>
      <c r="D16514" s="0" t="n">
        <v>4.877808</v>
      </c>
    </row>
    <row r="16515" customFormat="false" ht="12.8" hidden="false" customHeight="false" outlineLevel="0" collapsed="false">
      <c r="B16515" s="0" t="n">
        <v>0.251178</v>
      </c>
      <c r="C16515" s="0" t="n">
        <v>42.857451</v>
      </c>
      <c r="D16515" s="0" t="n">
        <v>4.877807</v>
      </c>
    </row>
    <row r="16516" customFormat="false" ht="12.8" hidden="false" customHeight="false" outlineLevel="0" collapsed="false">
      <c r="B16516" s="0" t="n">
        <v>0.251193</v>
      </c>
      <c r="C16516" s="0" t="n">
        <v>42.857443</v>
      </c>
      <c r="D16516" s="0" t="n">
        <v>4.877806</v>
      </c>
    </row>
    <row r="16517" customFormat="false" ht="12.8" hidden="false" customHeight="false" outlineLevel="0" collapsed="false">
      <c r="B16517" s="0" t="n">
        <v>0.251208</v>
      </c>
      <c r="C16517" s="0" t="n">
        <v>42.857434</v>
      </c>
      <c r="D16517" s="0" t="n">
        <v>4.877805</v>
      </c>
    </row>
    <row r="16518" customFormat="false" ht="12.8" hidden="false" customHeight="false" outlineLevel="0" collapsed="false">
      <c r="B16518" s="0" t="n">
        <v>0.251224</v>
      </c>
      <c r="C16518" s="0" t="n">
        <v>42.857426</v>
      </c>
      <c r="D16518" s="0" t="n">
        <v>4.877804</v>
      </c>
    </row>
    <row r="16519" customFormat="false" ht="12.8" hidden="false" customHeight="false" outlineLevel="0" collapsed="false">
      <c r="B16519" s="0" t="n">
        <v>0.251239</v>
      </c>
      <c r="C16519" s="0" t="n">
        <v>42.857418</v>
      </c>
      <c r="D16519" s="0" t="n">
        <v>4.877802</v>
      </c>
    </row>
    <row r="16520" customFormat="false" ht="12.8" hidden="false" customHeight="false" outlineLevel="0" collapsed="false">
      <c r="B16520" s="0" t="n">
        <v>0.251254</v>
      </c>
      <c r="C16520" s="0" t="n">
        <v>42.857409</v>
      </c>
      <c r="D16520" s="0" t="n">
        <v>4.877801</v>
      </c>
    </row>
    <row r="16521" customFormat="false" ht="12.8" hidden="false" customHeight="false" outlineLevel="0" collapsed="false">
      <c r="B16521" s="0" t="n">
        <v>0.251269</v>
      </c>
      <c r="C16521" s="0" t="n">
        <v>42.857401</v>
      </c>
      <c r="D16521" s="0" t="n">
        <v>4.8778</v>
      </c>
    </row>
    <row r="16522" customFormat="false" ht="12.8" hidden="false" customHeight="false" outlineLevel="0" collapsed="false">
      <c r="B16522" s="0" t="n">
        <v>0.251284</v>
      </c>
      <c r="C16522" s="0" t="n">
        <v>42.857393</v>
      </c>
      <c r="D16522" s="0" t="n">
        <v>4.877799</v>
      </c>
    </row>
    <row r="16523" customFormat="false" ht="12.8" hidden="false" customHeight="false" outlineLevel="0" collapsed="false">
      <c r="B16523" s="0" t="n">
        <v>0.2513</v>
      </c>
      <c r="C16523" s="0" t="n">
        <v>42.857385</v>
      </c>
      <c r="D16523" s="0" t="n">
        <v>4.877797</v>
      </c>
    </row>
    <row r="16524" customFormat="false" ht="12.8" hidden="false" customHeight="false" outlineLevel="0" collapsed="false">
      <c r="B16524" s="0" t="n">
        <v>0.251315</v>
      </c>
      <c r="C16524" s="0" t="n">
        <v>42.857376</v>
      </c>
      <c r="D16524" s="0" t="n">
        <v>4.877796</v>
      </c>
    </row>
    <row r="16525" customFormat="false" ht="12.8" hidden="false" customHeight="false" outlineLevel="0" collapsed="false">
      <c r="B16525" s="0" t="n">
        <v>0.25133</v>
      </c>
      <c r="C16525" s="0" t="n">
        <v>42.857368</v>
      </c>
      <c r="D16525" s="0" t="n">
        <v>4.877795</v>
      </c>
    </row>
    <row r="16526" customFormat="false" ht="12.8" hidden="false" customHeight="false" outlineLevel="0" collapsed="false">
      <c r="B16526" s="0" t="n">
        <v>0.251345</v>
      </c>
      <c r="C16526" s="0" t="n">
        <v>42.85736</v>
      </c>
      <c r="D16526" s="0" t="n">
        <v>4.877794</v>
      </c>
    </row>
    <row r="16527" customFormat="false" ht="12.8" hidden="false" customHeight="false" outlineLevel="0" collapsed="false">
      <c r="B16527" s="0" t="n">
        <v>0.25136</v>
      </c>
      <c r="C16527" s="0" t="n">
        <v>42.857352</v>
      </c>
      <c r="D16527" s="0" t="n">
        <v>4.877793</v>
      </c>
    </row>
    <row r="16528" customFormat="false" ht="12.8" hidden="false" customHeight="false" outlineLevel="0" collapsed="false">
      <c r="B16528" s="0" t="n">
        <v>0.251376</v>
      </c>
      <c r="C16528" s="0" t="n">
        <v>42.857344</v>
      </c>
      <c r="D16528" s="0" t="n">
        <v>4.877791</v>
      </c>
    </row>
    <row r="16529" customFormat="false" ht="12.8" hidden="false" customHeight="false" outlineLevel="0" collapsed="false">
      <c r="B16529" s="0" t="n">
        <v>0.251391</v>
      </c>
      <c r="C16529" s="0" t="n">
        <v>42.857336</v>
      </c>
      <c r="D16529" s="0" t="n">
        <v>4.87779</v>
      </c>
    </row>
    <row r="16530" customFormat="false" ht="12.8" hidden="false" customHeight="false" outlineLevel="0" collapsed="false">
      <c r="B16530" s="0" t="n">
        <v>0.251406</v>
      </c>
      <c r="C16530" s="0" t="n">
        <v>42.857328</v>
      </c>
      <c r="D16530" s="0" t="n">
        <v>4.877789</v>
      </c>
    </row>
    <row r="16531" customFormat="false" ht="12.8" hidden="false" customHeight="false" outlineLevel="0" collapsed="false">
      <c r="B16531" s="0" t="n">
        <v>0.251421</v>
      </c>
      <c r="C16531" s="0" t="n">
        <v>42.85732</v>
      </c>
      <c r="D16531" s="0" t="n">
        <v>4.877788</v>
      </c>
    </row>
    <row r="16532" customFormat="false" ht="12.8" hidden="false" customHeight="false" outlineLevel="0" collapsed="false">
      <c r="B16532" s="0" t="n">
        <v>0.251437</v>
      </c>
      <c r="C16532" s="0" t="n">
        <v>42.857312</v>
      </c>
      <c r="D16532" s="0" t="n">
        <v>4.877786</v>
      </c>
    </row>
    <row r="16533" customFormat="false" ht="12.8" hidden="false" customHeight="false" outlineLevel="0" collapsed="false">
      <c r="B16533" s="0" t="n">
        <v>0.251452</v>
      </c>
      <c r="C16533" s="0" t="n">
        <v>42.857304</v>
      </c>
      <c r="D16533" s="0" t="n">
        <v>4.877785</v>
      </c>
    </row>
    <row r="16534" customFormat="false" ht="12.8" hidden="false" customHeight="false" outlineLevel="0" collapsed="false">
      <c r="B16534" s="0" t="n">
        <v>0.251467</v>
      </c>
      <c r="C16534" s="0" t="n">
        <v>42.857296</v>
      </c>
      <c r="D16534" s="0" t="n">
        <v>4.877784</v>
      </c>
    </row>
    <row r="16535" customFormat="false" ht="12.8" hidden="false" customHeight="false" outlineLevel="0" collapsed="false">
      <c r="B16535" s="0" t="n">
        <v>0.251482</v>
      </c>
      <c r="C16535" s="0" t="n">
        <v>42.857288</v>
      </c>
      <c r="D16535" s="0" t="n">
        <v>4.877783</v>
      </c>
    </row>
    <row r="16536" customFormat="false" ht="12.8" hidden="false" customHeight="false" outlineLevel="0" collapsed="false">
      <c r="B16536" s="0" t="n">
        <v>0.251497</v>
      </c>
      <c r="C16536" s="0" t="n">
        <v>42.857281</v>
      </c>
      <c r="D16536" s="0" t="n">
        <v>4.877782</v>
      </c>
    </row>
    <row r="16537" customFormat="false" ht="12.8" hidden="false" customHeight="false" outlineLevel="0" collapsed="false">
      <c r="B16537" s="0" t="n">
        <v>0.251513</v>
      </c>
      <c r="C16537" s="0" t="n">
        <v>42.857273</v>
      </c>
      <c r="D16537" s="0" t="n">
        <v>4.87778</v>
      </c>
    </row>
    <row r="16538" customFormat="false" ht="12.8" hidden="false" customHeight="false" outlineLevel="0" collapsed="false">
      <c r="B16538" s="0" t="n">
        <v>0.251528</v>
      </c>
      <c r="C16538" s="0" t="n">
        <v>42.857265</v>
      </c>
      <c r="D16538" s="0" t="n">
        <v>4.877779</v>
      </c>
    </row>
    <row r="16539" customFormat="false" ht="12.8" hidden="false" customHeight="false" outlineLevel="0" collapsed="false">
      <c r="B16539" s="0" t="n">
        <v>0.251543</v>
      </c>
      <c r="C16539" s="0" t="n">
        <v>42.857257</v>
      </c>
      <c r="D16539" s="0" t="n">
        <v>4.877778</v>
      </c>
    </row>
    <row r="16540" customFormat="false" ht="12.8" hidden="false" customHeight="false" outlineLevel="0" collapsed="false">
      <c r="B16540" s="0" t="n">
        <v>0.251558</v>
      </c>
      <c r="C16540" s="0" t="n">
        <v>42.85725</v>
      </c>
      <c r="D16540" s="0" t="n">
        <v>4.877777</v>
      </c>
    </row>
    <row r="16541" customFormat="false" ht="12.8" hidden="false" customHeight="false" outlineLevel="0" collapsed="false">
      <c r="B16541" s="0" t="n">
        <v>0.251573</v>
      </c>
      <c r="C16541" s="0" t="n">
        <v>42.857242</v>
      </c>
      <c r="D16541" s="0" t="n">
        <v>4.877776</v>
      </c>
    </row>
    <row r="16542" customFormat="false" ht="12.8" hidden="false" customHeight="false" outlineLevel="0" collapsed="false">
      <c r="B16542" s="0" t="n">
        <v>0.251589</v>
      </c>
      <c r="C16542" s="0" t="n">
        <v>42.857234</v>
      </c>
      <c r="D16542" s="0" t="n">
        <v>4.877774</v>
      </c>
    </row>
    <row r="16543" customFormat="false" ht="12.8" hidden="false" customHeight="false" outlineLevel="0" collapsed="false">
      <c r="B16543" s="0" t="n">
        <v>0.251604</v>
      </c>
      <c r="C16543" s="0" t="n">
        <v>42.857227</v>
      </c>
      <c r="D16543" s="0" t="n">
        <v>4.877773</v>
      </c>
    </row>
    <row r="16544" customFormat="false" ht="12.8" hidden="false" customHeight="false" outlineLevel="0" collapsed="false">
      <c r="B16544" s="0" t="n">
        <v>0.251619</v>
      </c>
      <c r="C16544" s="0" t="n">
        <v>42.857219</v>
      </c>
      <c r="D16544" s="0" t="n">
        <v>4.877772</v>
      </c>
    </row>
    <row r="16545" customFormat="false" ht="12.8" hidden="false" customHeight="false" outlineLevel="0" collapsed="false">
      <c r="B16545" s="0" t="n">
        <v>0.251634</v>
      </c>
      <c r="C16545" s="0" t="n">
        <v>42.857212</v>
      </c>
      <c r="D16545" s="0" t="n">
        <v>4.877771</v>
      </c>
    </row>
    <row r="16546" customFormat="false" ht="12.8" hidden="false" customHeight="false" outlineLevel="0" collapsed="false">
      <c r="B16546" s="0" t="n">
        <v>0.251649</v>
      </c>
      <c r="C16546" s="0" t="n">
        <v>42.857204</v>
      </c>
      <c r="D16546" s="0" t="n">
        <v>4.877769</v>
      </c>
    </row>
    <row r="16547" customFormat="false" ht="12.8" hidden="false" customHeight="false" outlineLevel="0" collapsed="false">
      <c r="B16547" s="0" t="n">
        <v>0.251665</v>
      </c>
      <c r="C16547" s="0" t="n">
        <v>42.857197</v>
      </c>
      <c r="D16547" s="0" t="n">
        <v>4.877768</v>
      </c>
    </row>
    <row r="16548" customFormat="false" ht="12.8" hidden="false" customHeight="false" outlineLevel="0" collapsed="false">
      <c r="B16548" s="0" t="n">
        <v>0.25168</v>
      </c>
      <c r="C16548" s="0" t="n">
        <v>42.857189</v>
      </c>
      <c r="D16548" s="0" t="n">
        <v>4.877767</v>
      </c>
    </row>
    <row r="16549" customFormat="false" ht="12.8" hidden="false" customHeight="false" outlineLevel="0" collapsed="false">
      <c r="B16549" s="0" t="n">
        <v>0.251695</v>
      </c>
      <c r="C16549" s="0" t="n">
        <v>42.857182</v>
      </c>
      <c r="D16549" s="0" t="n">
        <v>4.877766</v>
      </c>
    </row>
    <row r="16550" customFormat="false" ht="12.8" hidden="false" customHeight="false" outlineLevel="0" collapsed="false">
      <c r="B16550" s="0" t="n">
        <v>0.25171</v>
      </c>
      <c r="C16550" s="0" t="n">
        <v>42.857175</v>
      </c>
      <c r="D16550" s="0" t="n">
        <v>4.877765</v>
      </c>
    </row>
    <row r="16551" customFormat="false" ht="12.8" hidden="false" customHeight="false" outlineLevel="0" collapsed="false">
      <c r="B16551" s="0" t="n">
        <v>0.251725</v>
      </c>
      <c r="C16551" s="0" t="n">
        <v>42.857167</v>
      </c>
      <c r="D16551" s="0" t="n">
        <v>4.877763</v>
      </c>
    </row>
    <row r="16552" customFormat="false" ht="12.8" hidden="false" customHeight="false" outlineLevel="0" collapsed="false">
      <c r="B16552" s="0" t="n">
        <v>0.251741</v>
      </c>
      <c r="C16552" s="0" t="n">
        <v>42.85716</v>
      </c>
      <c r="D16552" s="0" t="n">
        <v>4.877762</v>
      </c>
    </row>
    <row r="16553" customFormat="false" ht="12.8" hidden="false" customHeight="false" outlineLevel="0" collapsed="false">
      <c r="B16553" s="0" t="n">
        <v>0.251756</v>
      </c>
      <c r="C16553" s="0" t="n">
        <v>42.857153</v>
      </c>
      <c r="D16553" s="0" t="n">
        <v>4.877761</v>
      </c>
    </row>
    <row r="16554" customFormat="false" ht="12.8" hidden="false" customHeight="false" outlineLevel="0" collapsed="false">
      <c r="B16554" s="0" t="n">
        <v>0.251771</v>
      </c>
      <c r="C16554" s="0" t="n">
        <v>42.857145</v>
      </c>
      <c r="D16554" s="0" t="n">
        <v>4.87776</v>
      </c>
    </row>
    <row r="16555" customFormat="false" ht="12.8" hidden="false" customHeight="false" outlineLevel="0" collapsed="false">
      <c r="B16555" s="0" t="n">
        <v>0.251786</v>
      </c>
      <c r="C16555" s="0" t="n">
        <v>42.857138</v>
      </c>
      <c r="D16555" s="0" t="n">
        <v>4.877759</v>
      </c>
    </row>
    <row r="16556" customFormat="false" ht="12.8" hidden="false" customHeight="false" outlineLevel="0" collapsed="false">
      <c r="B16556" s="0" t="n">
        <v>0.251802</v>
      </c>
      <c r="C16556" s="0" t="n">
        <v>42.857131</v>
      </c>
      <c r="D16556" s="0" t="n">
        <v>4.877757</v>
      </c>
    </row>
    <row r="16557" customFormat="false" ht="12.8" hidden="false" customHeight="false" outlineLevel="0" collapsed="false">
      <c r="B16557" s="0" t="n">
        <v>0.251817</v>
      </c>
      <c r="C16557" s="0" t="n">
        <v>42.857124</v>
      </c>
      <c r="D16557" s="0" t="n">
        <v>4.877756</v>
      </c>
    </row>
    <row r="16558" customFormat="false" ht="12.8" hidden="false" customHeight="false" outlineLevel="0" collapsed="false">
      <c r="B16558" s="0" t="n">
        <v>0.251832</v>
      </c>
      <c r="C16558" s="0" t="n">
        <v>42.857117</v>
      </c>
      <c r="D16558" s="0" t="n">
        <v>4.877755</v>
      </c>
    </row>
    <row r="16559" customFormat="false" ht="12.8" hidden="false" customHeight="false" outlineLevel="0" collapsed="false">
      <c r="B16559" s="0" t="n">
        <v>0.251847</v>
      </c>
      <c r="C16559" s="0" t="n">
        <v>42.85711</v>
      </c>
      <c r="D16559" s="0" t="n">
        <v>4.877754</v>
      </c>
    </row>
    <row r="16560" customFormat="false" ht="12.8" hidden="false" customHeight="false" outlineLevel="0" collapsed="false">
      <c r="B16560" s="0" t="n">
        <v>0.251862</v>
      </c>
      <c r="C16560" s="0" t="n">
        <v>42.857103</v>
      </c>
      <c r="D16560" s="0" t="n">
        <v>4.877753</v>
      </c>
    </row>
    <row r="16561" customFormat="false" ht="12.8" hidden="false" customHeight="false" outlineLevel="0" collapsed="false">
      <c r="B16561" s="0" t="n">
        <v>0.251878</v>
      </c>
      <c r="C16561" s="0" t="n">
        <v>42.857096</v>
      </c>
      <c r="D16561" s="0" t="n">
        <v>4.877751</v>
      </c>
    </row>
    <row r="16562" customFormat="false" ht="12.8" hidden="false" customHeight="false" outlineLevel="0" collapsed="false">
      <c r="B16562" s="0" t="n">
        <v>0.251893</v>
      </c>
      <c r="C16562" s="0" t="n">
        <v>42.857089</v>
      </c>
      <c r="D16562" s="0" t="n">
        <v>4.87775</v>
      </c>
    </row>
    <row r="16563" customFormat="false" ht="12.8" hidden="false" customHeight="false" outlineLevel="0" collapsed="false">
      <c r="B16563" s="0" t="n">
        <v>0.251908</v>
      </c>
      <c r="C16563" s="0" t="n">
        <v>42.857082</v>
      </c>
      <c r="D16563" s="0" t="n">
        <v>4.877749</v>
      </c>
    </row>
    <row r="16564" customFormat="false" ht="12.8" hidden="false" customHeight="false" outlineLevel="0" collapsed="false">
      <c r="B16564" s="0" t="n">
        <v>0.251923</v>
      </c>
      <c r="C16564" s="0" t="n">
        <v>42.857075</v>
      </c>
      <c r="D16564" s="0" t="n">
        <v>4.877748</v>
      </c>
    </row>
    <row r="16565" customFormat="false" ht="12.8" hidden="false" customHeight="false" outlineLevel="0" collapsed="false">
      <c r="B16565" s="0" t="n">
        <v>0.251938</v>
      </c>
      <c r="C16565" s="0" t="n">
        <v>42.857068</v>
      </c>
      <c r="D16565" s="0" t="n">
        <v>4.877746</v>
      </c>
    </row>
    <row r="16566" customFormat="false" ht="12.8" hidden="false" customHeight="false" outlineLevel="0" collapsed="false">
      <c r="B16566" s="0" t="n">
        <v>0.251954</v>
      </c>
      <c r="C16566" s="0" t="n">
        <v>42.857061</v>
      </c>
      <c r="D16566" s="0" t="n">
        <v>4.877745</v>
      </c>
    </row>
    <row r="16567" customFormat="false" ht="12.8" hidden="false" customHeight="false" outlineLevel="0" collapsed="false">
      <c r="B16567" s="0" t="n">
        <v>0.251969</v>
      </c>
      <c r="C16567" s="0" t="n">
        <v>42.857054</v>
      </c>
      <c r="D16567" s="0" t="n">
        <v>4.877744</v>
      </c>
    </row>
    <row r="16568" customFormat="false" ht="12.8" hidden="false" customHeight="false" outlineLevel="0" collapsed="false">
      <c r="B16568" s="0" t="n">
        <v>0.251984</v>
      </c>
      <c r="C16568" s="0" t="n">
        <v>42.857047</v>
      </c>
      <c r="D16568" s="0" t="n">
        <v>4.877743</v>
      </c>
    </row>
    <row r="16569" customFormat="false" ht="12.8" hidden="false" customHeight="false" outlineLevel="0" collapsed="false">
      <c r="B16569" s="0" t="n">
        <v>0.251999</v>
      </c>
      <c r="C16569" s="0" t="n">
        <v>42.85704</v>
      </c>
      <c r="D16569" s="0" t="n">
        <v>4.877742</v>
      </c>
    </row>
    <row r="16570" customFormat="false" ht="12.8" hidden="false" customHeight="false" outlineLevel="0" collapsed="false">
      <c r="B16570" s="0" t="n">
        <v>0.252014</v>
      </c>
      <c r="C16570" s="0" t="n">
        <v>42.857034</v>
      </c>
      <c r="D16570" s="0" t="n">
        <v>4.87774</v>
      </c>
    </row>
    <row r="16571" customFormat="false" ht="12.8" hidden="false" customHeight="false" outlineLevel="0" collapsed="false">
      <c r="B16571" s="0" t="n">
        <v>0.25203</v>
      </c>
      <c r="C16571" s="0" t="n">
        <v>42.857027</v>
      </c>
      <c r="D16571" s="0" t="n">
        <v>4.877739</v>
      </c>
    </row>
    <row r="16572" customFormat="false" ht="12.8" hidden="false" customHeight="false" outlineLevel="0" collapsed="false">
      <c r="B16572" s="0" t="n">
        <v>0.252045</v>
      </c>
      <c r="C16572" s="0" t="n">
        <v>42.85702</v>
      </c>
      <c r="D16572" s="0" t="n">
        <v>4.877738</v>
      </c>
    </row>
    <row r="16573" customFormat="false" ht="12.8" hidden="false" customHeight="false" outlineLevel="0" collapsed="false">
      <c r="B16573" s="0" t="n">
        <v>0.25206</v>
      </c>
      <c r="C16573" s="0" t="n">
        <v>42.857014</v>
      </c>
      <c r="D16573" s="0" t="n">
        <v>4.877737</v>
      </c>
    </row>
    <row r="16574" customFormat="false" ht="12.8" hidden="false" customHeight="false" outlineLevel="0" collapsed="false">
      <c r="B16574" s="0" t="n">
        <v>0.252075</v>
      </c>
      <c r="C16574" s="0" t="n">
        <v>42.857007</v>
      </c>
      <c r="D16574" s="0" t="n">
        <v>4.877736</v>
      </c>
    </row>
    <row r="16575" customFormat="false" ht="12.8" hidden="false" customHeight="false" outlineLevel="0" collapsed="false">
      <c r="B16575" s="0" t="n">
        <v>0.252091</v>
      </c>
      <c r="C16575" s="0" t="n">
        <v>42.857</v>
      </c>
      <c r="D16575" s="0" t="n">
        <v>4.877734</v>
      </c>
    </row>
    <row r="16576" customFormat="false" ht="12.8" hidden="false" customHeight="false" outlineLevel="0" collapsed="false">
      <c r="B16576" s="0" t="n">
        <v>0.252106</v>
      </c>
      <c r="C16576" s="0" t="n">
        <v>42.856994</v>
      </c>
      <c r="D16576" s="0" t="n">
        <v>4.877733</v>
      </c>
    </row>
    <row r="16577" customFormat="false" ht="12.8" hidden="false" customHeight="false" outlineLevel="0" collapsed="false">
      <c r="B16577" s="0" t="n">
        <v>0.252121</v>
      </c>
      <c r="C16577" s="0" t="n">
        <v>42.856987</v>
      </c>
      <c r="D16577" s="0" t="n">
        <v>4.877732</v>
      </c>
    </row>
    <row r="16578" customFormat="false" ht="12.8" hidden="false" customHeight="false" outlineLevel="0" collapsed="false">
      <c r="B16578" s="0" t="n">
        <v>0.252136</v>
      </c>
      <c r="C16578" s="0" t="n">
        <v>42.856981</v>
      </c>
      <c r="D16578" s="0" t="n">
        <v>4.877731</v>
      </c>
    </row>
    <row r="16579" customFormat="false" ht="12.8" hidden="false" customHeight="false" outlineLevel="0" collapsed="false">
      <c r="B16579" s="0" t="n">
        <v>0.252151</v>
      </c>
      <c r="C16579" s="0" t="n">
        <v>42.856974</v>
      </c>
      <c r="D16579" s="0" t="n">
        <v>4.87773</v>
      </c>
    </row>
    <row r="16580" customFormat="false" ht="12.8" hidden="false" customHeight="false" outlineLevel="0" collapsed="false">
      <c r="B16580" s="0" t="n">
        <v>0.252167</v>
      </c>
      <c r="C16580" s="0" t="n">
        <v>42.856968</v>
      </c>
      <c r="D16580" s="0" t="n">
        <v>4.877728</v>
      </c>
    </row>
    <row r="16581" customFormat="false" ht="12.8" hidden="false" customHeight="false" outlineLevel="0" collapsed="false">
      <c r="B16581" s="0" t="n">
        <v>0.252182</v>
      </c>
      <c r="C16581" s="0" t="n">
        <v>42.856962</v>
      </c>
      <c r="D16581" s="0" t="n">
        <v>4.877727</v>
      </c>
    </row>
    <row r="16582" customFormat="false" ht="12.8" hidden="false" customHeight="false" outlineLevel="0" collapsed="false">
      <c r="B16582" s="0" t="n">
        <v>0.252197</v>
      </c>
      <c r="C16582" s="0" t="n">
        <v>42.856955</v>
      </c>
      <c r="D16582" s="0" t="n">
        <v>4.877726</v>
      </c>
    </row>
    <row r="16583" customFormat="false" ht="12.8" hidden="false" customHeight="false" outlineLevel="0" collapsed="false">
      <c r="B16583" s="0" t="n">
        <v>0.252212</v>
      </c>
      <c r="C16583" s="0" t="n">
        <v>42.856949</v>
      </c>
      <c r="D16583" s="0" t="n">
        <v>4.877725</v>
      </c>
    </row>
    <row r="16584" customFormat="false" ht="12.8" hidden="false" customHeight="false" outlineLevel="0" collapsed="false">
      <c r="B16584" s="0" t="n">
        <v>0.252227</v>
      </c>
      <c r="C16584" s="0" t="n">
        <v>42.856943</v>
      </c>
      <c r="D16584" s="0" t="n">
        <v>4.877724</v>
      </c>
    </row>
    <row r="16585" customFormat="false" ht="12.8" hidden="false" customHeight="false" outlineLevel="0" collapsed="false">
      <c r="B16585" s="0" t="n">
        <v>0.252243</v>
      </c>
      <c r="C16585" s="0" t="n">
        <v>42.856936</v>
      </c>
      <c r="D16585" s="0" t="n">
        <v>4.877722</v>
      </c>
    </row>
    <row r="16586" customFormat="false" ht="12.8" hidden="false" customHeight="false" outlineLevel="0" collapsed="false">
      <c r="B16586" s="0" t="n">
        <v>0.252258</v>
      </c>
      <c r="C16586" s="0" t="n">
        <v>42.85693</v>
      </c>
      <c r="D16586" s="0" t="n">
        <v>4.877721</v>
      </c>
    </row>
    <row r="16587" customFormat="false" ht="12.8" hidden="false" customHeight="false" outlineLevel="0" collapsed="false">
      <c r="B16587" s="0" t="n">
        <v>0.252273</v>
      </c>
      <c r="C16587" s="0" t="n">
        <v>42.856924</v>
      </c>
      <c r="D16587" s="0" t="n">
        <v>4.87772</v>
      </c>
    </row>
    <row r="16588" customFormat="false" ht="12.8" hidden="false" customHeight="false" outlineLevel="0" collapsed="false">
      <c r="B16588" s="0" t="n">
        <v>0.252288</v>
      </c>
      <c r="C16588" s="0" t="n">
        <v>42.856918</v>
      </c>
      <c r="D16588" s="0" t="n">
        <v>4.877719</v>
      </c>
    </row>
    <row r="16589" customFormat="false" ht="12.8" hidden="false" customHeight="false" outlineLevel="0" collapsed="false">
      <c r="B16589" s="0" t="n">
        <v>0.252303</v>
      </c>
      <c r="C16589" s="0" t="n">
        <v>42.856912</v>
      </c>
      <c r="D16589" s="0" t="n">
        <v>4.877718</v>
      </c>
    </row>
    <row r="16590" customFormat="false" ht="12.8" hidden="false" customHeight="false" outlineLevel="0" collapsed="false">
      <c r="B16590" s="0" t="n">
        <v>0.252319</v>
      </c>
      <c r="C16590" s="0" t="n">
        <v>42.856905</v>
      </c>
      <c r="D16590" s="0" t="n">
        <v>4.877716</v>
      </c>
    </row>
    <row r="16591" customFormat="false" ht="12.8" hidden="false" customHeight="false" outlineLevel="0" collapsed="false">
      <c r="B16591" s="0" t="n">
        <v>0.252334</v>
      </c>
      <c r="C16591" s="0" t="n">
        <v>42.856899</v>
      </c>
      <c r="D16591" s="0" t="n">
        <v>4.877715</v>
      </c>
    </row>
    <row r="16592" customFormat="false" ht="12.8" hidden="false" customHeight="false" outlineLevel="0" collapsed="false">
      <c r="B16592" s="0" t="n">
        <v>0.252349</v>
      </c>
      <c r="C16592" s="0" t="n">
        <v>42.856893</v>
      </c>
      <c r="D16592" s="0" t="n">
        <v>4.877714</v>
      </c>
    </row>
    <row r="16593" customFormat="false" ht="12.8" hidden="false" customHeight="false" outlineLevel="0" collapsed="false">
      <c r="B16593" s="0" t="n">
        <v>0.252364</v>
      </c>
      <c r="C16593" s="0" t="n">
        <v>42.856887</v>
      </c>
      <c r="D16593" s="0" t="n">
        <v>4.877713</v>
      </c>
    </row>
    <row r="16594" customFormat="false" ht="12.8" hidden="false" customHeight="false" outlineLevel="0" collapsed="false">
      <c r="B16594" s="0" t="n">
        <v>0.25238</v>
      </c>
      <c r="C16594" s="0" t="n">
        <v>42.856881</v>
      </c>
      <c r="D16594" s="0" t="n">
        <v>4.877712</v>
      </c>
    </row>
    <row r="16595" customFormat="false" ht="12.8" hidden="false" customHeight="false" outlineLevel="0" collapsed="false">
      <c r="B16595" s="0" t="n">
        <v>0.252395</v>
      </c>
      <c r="C16595" s="0" t="n">
        <v>42.856875</v>
      </c>
      <c r="D16595" s="0" t="n">
        <v>4.877711</v>
      </c>
    </row>
    <row r="16596" customFormat="false" ht="12.8" hidden="false" customHeight="false" outlineLevel="0" collapsed="false">
      <c r="B16596" s="0" t="n">
        <v>0.25241</v>
      </c>
      <c r="C16596" s="0" t="n">
        <v>42.856869</v>
      </c>
      <c r="D16596" s="0" t="n">
        <v>4.877709</v>
      </c>
    </row>
    <row r="16597" customFormat="false" ht="12.8" hidden="false" customHeight="false" outlineLevel="0" collapsed="false">
      <c r="B16597" s="0" t="n">
        <v>0.252425</v>
      </c>
      <c r="C16597" s="0" t="n">
        <v>42.856863</v>
      </c>
      <c r="D16597" s="0" t="n">
        <v>4.877708</v>
      </c>
    </row>
    <row r="16598" customFormat="false" ht="12.8" hidden="false" customHeight="false" outlineLevel="0" collapsed="false">
      <c r="B16598" s="0" t="n">
        <v>0.25244</v>
      </c>
      <c r="C16598" s="0" t="n">
        <v>42.856858</v>
      </c>
      <c r="D16598" s="0" t="n">
        <v>4.877707</v>
      </c>
    </row>
    <row r="16599" customFormat="false" ht="12.8" hidden="false" customHeight="false" outlineLevel="0" collapsed="false">
      <c r="B16599" s="0" t="n">
        <v>0.252456</v>
      </c>
      <c r="C16599" s="0" t="n">
        <v>42.856852</v>
      </c>
      <c r="D16599" s="0" t="n">
        <v>4.877706</v>
      </c>
    </row>
    <row r="16600" customFormat="false" ht="12.8" hidden="false" customHeight="false" outlineLevel="0" collapsed="false">
      <c r="B16600" s="0" t="n">
        <v>0.252471</v>
      </c>
      <c r="C16600" s="0" t="n">
        <v>42.856846</v>
      </c>
      <c r="D16600" s="0" t="n">
        <v>4.877705</v>
      </c>
    </row>
    <row r="16601" customFormat="false" ht="12.8" hidden="false" customHeight="false" outlineLevel="0" collapsed="false">
      <c r="B16601" s="0" t="n">
        <v>0.252486</v>
      </c>
      <c r="C16601" s="0" t="n">
        <v>42.85684</v>
      </c>
      <c r="D16601" s="0" t="n">
        <v>4.877703</v>
      </c>
    </row>
    <row r="16602" customFormat="false" ht="12.8" hidden="false" customHeight="false" outlineLevel="0" collapsed="false">
      <c r="B16602" s="0" t="n">
        <v>0.252501</v>
      </c>
      <c r="C16602" s="0" t="n">
        <v>42.856834</v>
      </c>
      <c r="D16602" s="0" t="n">
        <v>4.877702</v>
      </c>
    </row>
    <row r="16603" customFormat="false" ht="12.8" hidden="false" customHeight="false" outlineLevel="0" collapsed="false">
      <c r="B16603" s="0" t="n">
        <v>0.252516</v>
      </c>
      <c r="C16603" s="0" t="n">
        <v>42.856829</v>
      </c>
      <c r="D16603" s="0" t="n">
        <v>4.877701</v>
      </c>
    </row>
    <row r="16604" customFormat="false" ht="12.8" hidden="false" customHeight="false" outlineLevel="0" collapsed="false">
      <c r="B16604" s="0" t="n">
        <v>0.252532</v>
      </c>
      <c r="C16604" s="0" t="n">
        <v>42.856823</v>
      </c>
      <c r="D16604" s="0" t="n">
        <v>4.8777</v>
      </c>
    </row>
    <row r="16605" customFormat="false" ht="12.8" hidden="false" customHeight="false" outlineLevel="0" collapsed="false">
      <c r="B16605" s="0" t="n">
        <v>0.252547</v>
      </c>
      <c r="C16605" s="0" t="n">
        <v>42.856817</v>
      </c>
      <c r="D16605" s="0" t="n">
        <v>4.877699</v>
      </c>
    </row>
    <row r="16606" customFormat="false" ht="12.8" hidden="false" customHeight="false" outlineLevel="0" collapsed="false">
      <c r="B16606" s="0" t="n">
        <v>0.252562</v>
      </c>
      <c r="C16606" s="0" t="n">
        <v>42.856812</v>
      </c>
      <c r="D16606" s="0" t="n">
        <v>4.877697</v>
      </c>
    </row>
    <row r="16607" customFormat="false" ht="12.8" hidden="false" customHeight="false" outlineLevel="0" collapsed="false">
      <c r="B16607" s="0" t="n">
        <v>0.252577</v>
      </c>
      <c r="C16607" s="0" t="n">
        <v>42.856806</v>
      </c>
      <c r="D16607" s="0" t="n">
        <v>4.877696</v>
      </c>
    </row>
    <row r="16608" customFormat="false" ht="12.8" hidden="false" customHeight="false" outlineLevel="0" collapsed="false">
      <c r="B16608" s="0" t="n">
        <v>0.252592</v>
      </c>
      <c r="C16608" s="0" t="n">
        <v>42.856801</v>
      </c>
      <c r="D16608" s="0" t="n">
        <v>4.877695</v>
      </c>
    </row>
    <row r="16609" customFormat="false" ht="12.8" hidden="false" customHeight="false" outlineLevel="0" collapsed="false">
      <c r="B16609" s="0" t="n">
        <v>0.252608</v>
      </c>
      <c r="C16609" s="0" t="n">
        <v>42.856795</v>
      </c>
      <c r="D16609" s="0" t="n">
        <v>4.877694</v>
      </c>
    </row>
    <row r="16610" customFormat="false" ht="12.8" hidden="false" customHeight="false" outlineLevel="0" collapsed="false">
      <c r="B16610" s="0" t="n">
        <v>0.252623</v>
      </c>
      <c r="C16610" s="0" t="n">
        <v>42.85679</v>
      </c>
      <c r="D16610" s="0" t="n">
        <v>4.877693</v>
      </c>
    </row>
    <row r="16611" customFormat="false" ht="12.8" hidden="false" customHeight="false" outlineLevel="0" collapsed="false">
      <c r="B16611" s="0" t="n">
        <v>0.252638</v>
      </c>
      <c r="C16611" s="0" t="n">
        <v>42.856784</v>
      </c>
      <c r="D16611" s="0" t="n">
        <v>4.877692</v>
      </c>
    </row>
    <row r="16612" customFormat="false" ht="12.8" hidden="false" customHeight="false" outlineLevel="0" collapsed="false">
      <c r="B16612" s="0" t="n">
        <v>0.252653</v>
      </c>
      <c r="C16612" s="0" t="n">
        <v>42.856779</v>
      </c>
      <c r="D16612" s="0" t="n">
        <v>4.87769</v>
      </c>
    </row>
    <row r="16613" customFormat="false" ht="12.8" hidden="false" customHeight="false" outlineLevel="0" collapsed="false">
      <c r="B16613" s="0" t="n">
        <v>0.252669</v>
      </c>
      <c r="C16613" s="0" t="n">
        <v>42.856773</v>
      </c>
      <c r="D16613" s="0" t="n">
        <v>4.877689</v>
      </c>
    </row>
    <row r="16614" customFormat="false" ht="12.8" hidden="false" customHeight="false" outlineLevel="0" collapsed="false">
      <c r="B16614" s="0" t="n">
        <v>0.252684</v>
      </c>
      <c r="C16614" s="0" t="n">
        <v>42.856768</v>
      </c>
      <c r="D16614" s="0" t="n">
        <v>4.877688</v>
      </c>
    </row>
    <row r="16615" customFormat="false" ht="12.8" hidden="false" customHeight="false" outlineLevel="0" collapsed="false">
      <c r="B16615" s="0" t="n">
        <v>0.252699</v>
      </c>
      <c r="C16615" s="0" t="n">
        <v>42.856763</v>
      </c>
      <c r="D16615" s="0" t="n">
        <v>4.877687</v>
      </c>
    </row>
    <row r="16616" customFormat="false" ht="12.8" hidden="false" customHeight="false" outlineLevel="0" collapsed="false">
      <c r="B16616" s="0" t="n">
        <v>0.252714</v>
      </c>
      <c r="C16616" s="0" t="n">
        <v>42.856757</v>
      </c>
      <c r="D16616" s="0" t="n">
        <v>4.877686</v>
      </c>
    </row>
    <row r="16617" customFormat="false" ht="12.8" hidden="false" customHeight="false" outlineLevel="0" collapsed="false">
      <c r="B16617" s="0" t="n">
        <v>0.252729</v>
      </c>
      <c r="C16617" s="0" t="n">
        <v>42.856752</v>
      </c>
      <c r="D16617" s="0" t="n">
        <v>4.877685</v>
      </c>
    </row>
    <row r="16618" customFormat="false" ht="12.8" hidden="false" customHeight="false" outlineLevel="0" collapsed="false">
      <c r="B16618" s="0" t="n">
        <v>0.252745</v>
      </c>
      <c r="C16618" s="0" t="n">
        <v>42.856747</v>
      </c>
      <c r="D16618" s="0" t="n">
        <v>4.877683</v>
      </c>
    </row>
    <row r="16619" customFormat="false" ht="12.8" hidden="false" customHeight="false" outlineLevel="0" collapsed="false">
      <c r="B16619" s="0" t="n">
        <v>0.25276</v>
      </c>
      <c r="C16619" s="0" t="n">
        <v>42.856742</v>
      </c>
      <c r="D16619" s="0" t="n">
        <v>4.877682</v>
      </c>
    </row>
    <row r="16620" customFormat="false" ht="12.8" hidden="false" customHeight="false" outlineLevel="0" collapsed="false">
      <c r="B16620" s="0" t="n">
        <v>0.252775</v>
      </c>
      <c r="C16620" s="0" t="n">
        <v>42.856736</v>
      </c>
      <c r="D16620" s="0" t="n">
        <v>4.877681</v>
      </c>
    </row>
    <row r="16621" customFormat="false" ht="12.8" hidden="false" customHeight="false" outlineLevel="0" collapsed="false">
      <c r="B16621" s="0" t="n">
        <v>0.25279</v>
      </c>
      <c r="C16621" s="0" t="n">
        <v>42.856731</v>
      </c>
      <c r="D16621" s="0" t="n">
        <v>4.87768</v>
      </c>
    </row>
    <row r="16622" customFormat="false" ht="12.8" hidden="false" customHeight="false" outlineLevel="0" collapsed="false">
      <c r="B16622" s="0" t="n">
        <v>0.252805</v>
      </c>
      <c r="C16622" s="0" t="n">
        <v>42.856726</v>
      </c>
      <c r="D16622" s="0" t="n">
        <v>4.877679</v>
      </c>
    </row>
    <row r="16623" customFormat="false" ht="12.8" hidden="false" customHeight="false" outlineLevel="0" collapsed="false">
      <c r="B16623" s="0" t="n">
        <v>0.252821</v>
      </c>
      <c r="C16623" s="0" t="n">
        <v>42.856721</v>
      </c>
      <c r="D16623" s="0" t="n">
        <v>4.877677</v>
      </c>
    </row>
    <row r="16624" customFormat="false" ht="12.8" hidden="false" customHeight="false" outlineLevel="0" collapsed="false">
      <c r="B16624" s="0" t="n">
        <v>0.252836</v>
      </c>
      <c r="C16624" s="0" t="n">
        <v>42.856716</v>
      </c>
      <c r="D16624" s="0" t="n">
        <v>4.877676</v>
      </c>
    </row>
    <row r="16625" customFormat="false" ht="12.8" hidden="false" customHeight="false" outlineLevel="0" collapsed="false">
      <c r="B16625" s="0" t="n">
        <v>0.252851</v>
      </c>
      <c r="C16625" s="0" t="n">
        <v>42.856711</v>
      </c>
      <c r="D16625" s="0" t="n">
        <v>4.877675</v>
      </c>
    </row>
    <row r="16626" customFormat="false" ht="12.8" hidden="false" customHeight="false" outlineLevel="0" collapsed="false">
      <c r="B16626" s="0" t="n">
        <v>0.252866</v>
      </c>
      <c r="C16626" s="0" t="n">
        <v>42.856706</v>
      </c>
      <c r="D16626" s="0" t="n">
        <v>4.877674</v>
      </c>
    </row>
    <row r="16627" customFormat="false" ht="12.8" hidden="false" customHeight="false" outlineLevel="0" collapsed="false">
      <c r="B16627" s="0" t="n">
        <v>0.252881</v>
      </c>
      <c r="C16627" s="0" t="n">
        <v>42.856701</v>
      </c>
      <c r="D16627" s="0" t="n">
        <v>4.877673</v>
      </c>
    </row>
    <row r="16628" customFormat="false" ht="12.8" hidden="false" customHeight="false" outlineLevel="0" collapsed="false">
      <c r="B16628" s="0" t="n">
        <v>0.252897</v>
      </c>
      <c r="C16628" s="0" t="n">
        <v>42.856696</v>
      </c>
      <c r="D16628" s="0" t="n">
        <v>4.877672</v>
      </c>
    </row>
    <row r="16629" customFormat="false" ht="12.8" hidden="false" customHeight="false" outlineLevel="0" collapsed="false">
      <c r="B16629" s="0" t="n">
        <v>0.252912</v>
      </c>
      <c r="C16629" s="0" t="n">
        <v>42.856691</v>
      </c>
      <c r="D16629" s="0" t="n">
        <v>4.87767</v>
      </c>
    </row>
    <row r="16630" customFormat="false" ht="12.8" hidden="false" customHeight="false" outlineLevel="0" collapsed="false">
      <c r="B16630" s="0" t="n">
        <v>0.252927</v>
      </c>
      <c r="C16630" s="0" t="n">
        <v>42.856686</v>
      </c>
      <c r="D16630" s="0" t="n">
        <v>4.877669</v>
      </c>
    </row>
    <row r="16631" customFormat="false" ht="12.8" hidden="false" customHeight="false" outlineLevel="0" collapsed="false">
      <c r="B16631" s="0" t="n">
        <v>0.252942</v>
      </c>
      <c r="C16631" s="0" t="n">
        <v>42.856682</v>
      </c>
      <c r="D16631" s="0" t="n">
        <v>4.877668</v>
      </c>
    </row>
    <row r="16632" customFormat="false" ht="12.8" hidden="false" customHeight="false" outlineLevel="0" collapsed="false">
      <c r="B16632" s="0" t="n">
        <v>0.252958</v>
      </c>
      <c r="C16632" s="0" t="n">
        <v>42.856677</v>
      </c>
      <c r="D16632" s="0" t="n">
        <v>4.877667</v>
      </c>
    </row>
    <row r="16633" customFormat="false" ht="12.8" hidden="false" customHeight="false" outlineLevel="0" collapsed="false">
      <c r="B16633" s="0" t="n">
        <v>0.252973</v>
      </c>
      <c r="C16633" s="0" t="n">
        <v>42.856672</v>
      </c>
      <c r="D16633" s="0" t="n">
        <v>4.877666</v>
      </c>
    </row>
    <row r="16634" customFormat="false" ht="12.8" hidden="false" customHeight="false" outlineLevel="0" collapsed="false">
      <c r="B16634" s="0" t="n">
        <v>0.252988</v>
      </c>
      <c r="C16634" s="0" t="n">
        <v>42.856667</v>
      </c>
      <c r="D16634" s="0" t="n">
        <v>4.877665</v>
      </c>
    </row>
    <row r="16635" customFormat="false" ht="12.8" hidden="false" customHeight="false" outlineLevel="0" collapsed="false">
      <c r="B16635" s="0" t="n">
        <v>0.253003</v>
      </c>
      <c r="C16635" s="0" t="n">
        <v>42.856662</v>
      </c>
      <c r="D16635" s="0" t="n">
        <v>4.877664</v>
      </c>
    </row>
    <row r="16636" customFormat="false" ht="12.8" hidden="false" customHeight="false" outlineLevel="0" collapsed="false">
      <c r="B16636" s="0" t="n">
        <v>0.253018</v>
      </c>
      <c r="C16636" s="0" t="n">
        <v>42.856658</v>
      </c>
      <c r="D16636" s="0" t="n">
        <v>4.877662</v>
      </c>
    </row>
    <row r="16637" customFormat="false" ht="12.8" hidden="false" customHeight="false" outlineLevel="0" collapsed="false">
      <c r="B16637" s="0" t="n">
        <v>0.253034</v>
      </c>
      <c r="C16637" s="0" t="n">
        <v>42.856653</v>
      </c>
      <c r="D16637" s="0" t="n">
        <v>4.877661</v>
      </c>
    </row>
    <row r="16638" customFormat="false" ht="12.8" hidden="false" customHeight="false" outlineLevel="0" collapsed="false">
      <c r="B16638" s="0" t="n">
        <v>0.253049</v>
      </c>
      <c r="C16638" s="0" t="n">
        <v>42.856649</v>
      </c>
      <c r="D16638" s="0" t="n">
        <v>4.87766</v>
      </c>
    </row>
    <row r="16639" customFormat="false" ht="12.8" hidden="false" customHeight="false" outlineLevel="0" collapsed="false">
      <c r="B16639" s="0" t="n">
        <v>0.253064</v>
      </c>
      <c r="C16639" s="0" t="n">
        <v>42.856644</v>
      </c>
      <c r="D16639" s="0" t="n">
        <v>4.877659</v>
      </c>
    </row>
    <row r="16640" customFormat="false" ht="12.8" hidden="false" customHeight="false" outlineLevel="0" collapsed="false">
      <c r="B16640" s="0" t="n">
        <v>0.253079</v>
      </c>
      <c r="C16640" s="0" t="n">
        <v>42.856639</v>
      </c>
      <c r="D16640" s="0" t="n">
        <v>4.877658</v>
      </c>
    </row>
    <row r="16641" customFormat="false" ht="12.8" hidden="false" customHeight="false" outlineLevel="0" collapsed="false">
      <c r="B16641" s="0" t="n">
        <v>0.253094</v>
      </c>
      <c r="C16641" s="0" t="n">
        <v>42.856635</v>
      </c>
      <c r="D16641" s="0" t="n">
        <v>4.877657</v>
      </c>
    </row>
    <row r="16642" customFormat="false" ht="12.8" hidden="false" customHeight="false" outlineLevel="0" collapsed="false">
      <c r="B16642" s="0" t="n">
        <v>0.25311</v>
      </c>
      <c r="C16642" s="0" t="n">
        <v>42.85663</v>
      </c>
      <c r="D16642" s="0" t="n">
        <v>4.877655</v>
      </c>
    </row>
    <row r="16643" customFormat="false" ht="12.8" hidden="false" customHeight="false" outlineLevel="0" collapsed="false">
      <c r="B16643" s="0" t="n">
        <v>0.253125</v>
      </c>
      <c r="C16643" s="0" t="n">
        <v>42.856626</v>
      </c>
      <c r="D16643" s="0" t="n">
        <v>4.877654</v>
      </c>
    </row>
    <row r="16644" customFormat="false" ht="12.8" hidden="false" customHeight="false" outlineLevel="0" collapsed="false">
      <c r="B16644" s="0" t="n">
        <v>0.25314</v>
      </c>
      <c r="C16644" s="0" t="n">
        <v>42.856621</v>
      </c>
      <c r="D16644" s="0" t="n">
        <v>4.877653</v>
      </c>
    </row>
    <row r="16645" customFormat="false" ht="12.8" hidden="false" customHeight="false" outlineLevel="0" collapsed="false">
      <c r="B16645" s="0" t="n">
        <v>0.253155</v>
      </c>
      <c r="C16645" s="0" t="n">
        <v>42.856617</v>
      </c>
      <c r="D16645" s="0" t="n">
        <v>4.877652</v>
      </c>
    </row>
    <row r="16646" customFormat="false" ht="12.8" hidden="false" customHeight="false" outlineLevel="0" collapsed="false">
      <c r="B16646" s="0" t="n">
        <v>0.25317</v>
      </c>
      <c r="C16646" s="0" t="n">
        <v>42.856613</v>
      </c>
      <c r="D16646" s="0" t="n">
        <v>4.877651</v>
      </c>
    </row>
    <row r="16647" customFormat="false" ht="12.8" hidden="false" customHeight="false" outlineLevel="0" collapsed="false">
      <c r="B16647" s="0" t="n">
        <v>0.253186</v>
      </c>
      <c r="C16647" s="0" t="n">
        <v>42.856608</v>
      </c>
      <c r="D16647" s="0" t="n">
        <v>4.87765</v>
      </c>
    </row>
    <row r="16648" customFormat="false" ht="12.8" hidden="false" customHeight="false" outlineLevel="0" collapsed="false">
      <c r="B16648" s="0" t="n">
        <v>0.253201</v>
      </c>
      <c r="C16648" s="0" t="n">
        <v>42.856604</v>
      </c>
      <c r="D16648" s="0" t="n">
        <v>4.877649</v>
      </c>
    </row>
    <row r="16649" customFormat="false" ht="12.8" hidden="false" customHeight="false" outlineLevel="0" collapsed="false">
      <c r="B16649" s="0" t="n">
        <v>0.253216</v>
      </c>
      <c r="C16649" s="0" t="n">
        <v>42.8566</v>
      </c>
      <c r="D16649" s="0" t="n">
        <v>4.877647</v>
      </c>
    </row>
    <row r="16650" customFormat="false" ht="12.8" hidden="false" customHeight="false" outlineLevel="0" collapsed="false">
      <c r="B16650" s="0" t="n">
        <v>0.253231</v>
      </c>
      <c r="C16650" s="0" t="n">
        <v>42.856595</v>
      </c>
      <c r="D16650" s="0" t="n">
        <v>4.877646</v>
      </c>
    </row>
    <row r="16651" customFormat="false" ht="12.8" hidden="false" customHeight="false" outlineLevel="0" collapsed="false">
      <c r="B16651" s="0" t="n">
        <v>0.253246</v>
      </c>
      <c r="C16651" s="0" t="n">
        <v>42.856591</v>
      </c>
      <c r="D16651" s="0" t="n">
        <v>4.877645</v>
      </c>
    </row>
    <row r="16652" customFormat="false" ht="12.8" hidden="false" customHeight="false" outlineLevel="0" collapsed="false">
      <c r="B16652" s="0" t="n">
        <v>0.253262</v>
      </c>
      <c r="C16652" s="0" t="n">
        <v>42.856587</v>
      </c>
      <c r="D16652" s="0" t="n">
        <v>4.877644</v>
      </c>
    </row>
    <row r="16653" customFormat="false" ht="12.8" hidden="false" customHeight="false" outlineLevel="0" collapsed="false">
      <c r="B16653" s="0" t="n">
        <v>0.253277</v>
      </c>
      <c r="C16653" s="0" t="n">
        <v>42.856583</v>
      </c>
      <c r="D16653" s="0" t="n">
        <v>4.877643</v>
      </c>
    </row>
    <row r="16654" customFormat="false" ht="12.8" hidden="false" customHeight="false" outlineLevel="0" collapsed="false">
      <c r="B16654" s="0" t="n">
        <v>0.253292</v>
      </c>
      <c r="C16654" s="0" t="n">
        <v>42.856579</v>
      </c>
      <c r="D16654" s="0" t="n">
        <v>4.877642</v>
      </c>
    </row>
    <row r="16655" customFormat="false" ht="12.8" hidden="false" customHeight="false" outlineLevel="0" collapsed="false">
      <c r="B16655" s="0" t="n">
        <v>0.253307</v>
      </c>
      <c r="C16655" s="0" t="n">
        <v>42.856575</v>
      </c>
      <c r="D16655" s="0" t="n">
        <v>4.877641</v>
      </c>
    </row>
    <row r="16656" customFormat="false" ht="12.8" hidden="false" customHeight="false" outlineLevel="0" collapsed="false">
      <c r="B16656" s="0" t="n">
        <v>0.253323</v>
      </c>
      <c r="C16656" s="0" t="n">
        <v>42.856571</v>
      </c>
      <c r="D16656" s="0" t="n">
        <v>4.877639</v>
      </c>
    </row>
    <row r="16657" customFormat="false" ht="12.8" hidden="false" customHeight="false" outlineLevel="0" collapsed="false">
      <c r="B16657" s="0" t="n">
        <v>0.253338</v>
      </c>
      <c r="C16657" s="0" t="n">
        <v>42.856567</v>
      </c>
      <c r="D16657" s="0" t="n">
        <v>4.877638</v>
      </c>
    </row>
    <row r="16658" customFormat="false" ht="12.8" hidden="false" customHeight="false" outlineLevel="0" collapsed="false">
      <c r="B16658" s="0" t="n">
        <v>0.253353</v>
      </c>
      <c r="C16658" s="0" t="n">
        <v>42.856563</v>
      </c>
      <c r="D16658" s="0" t="n">
        <v>4.877637</v>
      </c>
    </row>
    <row r="16659" customFormat="false" ht="12.8" hidden="false" customHeight="false" outlineLevel="0" collapsed="false">
      <c r="B16659" s="0" t="n">
        <v>0.253368</v>
      </c>
      <c r="C16659" s="0" t="n">
        <v>42.856559</v>
      </c>
      <c r="D16659" s="0" t="n">
        <v>4.877636</v>
      </c>
    </row>
    <row r="16660" customFormat="false" ht="12.8" hidden="false" customHeight="false" outlineLevel="0" collapsed="false">
      <c r="B16660" s="0" t="n">
        <v>0.253383</v>
      </c>
      <c r="C16660" s="0" t="n">
        <v>42.856555</v>
      </c>
      <c r="D16660" s="0" t="n">
        <v>4.877635</v>
      </c>
    </row>
    <row r="16661" customFormat="false" ht="12.8" hidden="false" customHeight="false" outlineLevel="0" collapsed="false">
      <c r="B16661" s="0" t="n">
        <v>0.253399</v>
      </c>
      <c r="C16661" s="0" t="n">
        <v>42.856551</v>
      </c>
      <c r="D16661" s="0" t="n">
        <v>4.877634</v>
      </c>
    </row>
    <row r="16662" customFormat="false" ht="12.8" hidden="false" customHeight="false" outlineLevel="0" collapsed="false">
      <c r="B16662" s="0" t="n">
        <v>0.253414</v>
      </c>
      <c r="C16662" s="0" t="n">
        <v>42.856547</v>
      </c>
      <c r="D16662" s="0" t="n">
        <v>4.877633</v>
      </c>
    </row>
    <row r="16663" customFormat="false" ht="12.8" hidden="false" customHeight="false" outlineLevel="0" collapsed="false">
      <c r="B16663" s="0" t="n">
        <v>0.253429</v>
      </c>
      <c r="C16663" s="0" t="n">
        <v>42.856543</v>
      </c>
      <c r="D16663" s="0" t="n">
        <v>4.877631</v>
      </c>
    </row>
    <row r="16664" customFormat="false" ht="12.8" hidden="false" customHeight="false" outlineLevel="0" collapsed="false">
      <c r="B16664" s="0" t="n">
        <v>0.253444</v>
      </c>
      <c r="C16664" s="0" t="n">
        <v>42.856539</v>
      </c>
      <c r="D16664" s="0" t="n">
        <v>4.87763</v>
      </c>
    </row>
    <row r="16665" customFormat="false" ht="12.8" hidden="false" customHeight="false" outlineLevel="0" collapsed="false">
      <c r="B16665" s="0" t="n">
        <v>0.253459</v>
      </c>
      <c r="C16665" s="0" t="n">
        <v>42.856535</v>
      </c>
      <c r="D16665" s="0" t="n">
        <v>4.877629</v>
      </c>
    </row>
    <row r="16666" customFormat="false" ht="12.8" hidden="false" customHeight="false" outlineLevel="0" collapsed="false">
      <c r="B16666" s="0" t="n">
        <v>0.253475</v>
      </c>
      <c r="C16666" s="0" t="n">
        <v>42.856532</v>
      </c>
      <c r="D16666" s="0" t="n">
        <v>4.877628</v>
      </c>
    </row>
    <row r="16667" customFormat="false" ht="12.8" hidden="false" customHeight="false" outlineLevel="0" collapsed="false">
      <c r="B16667" s="0" t="n">
        <v>0.25349</v>
      </c>
      <c r="C16667" s="0" t="n">
        <v>42.856528</v>
      </c>
      <c r="D16667" s="0" t="n">
        <v>4.877627</v>
      </c>
    </row>
    <row r="16668" customFormat="false" ht="12.8" hidden="false" customHeight="false" outlineLevel="0" collapsed="false">
      <c r="B16668" s="0" t="n">
        <v>0.253505</v>
      </c>
      <c r="C16668" s="0" t="n">
        <v>42.856524</v>
      </c>
      <c r="D16668" s="0" t="n">
        <v>4.877626</v>
      </c>
    </row>
    <row r="16669" customFormat="false" ht="12.8" hidden="false" customHeight="false" outlineLevel="0" collapsed="false">
      <c r="B16669" s="0" t="n">
        <v>0.25352</v>
      </c>
      <c r="C16669" s="0" t="n">
        <v>42.856521</v>
      </c>
      <c r="D16669" s="0" t="n">
        <v>4.877625</v>
      </c>
    </row>
    <row r="16670" customFormat="false" ht="12.8" hidden="false" customHeight="false" outlineLevel="0" collapsed="false">
      <c r="B16670" s="0" t="n">
        <v>0.253535</v>
      </c>
      <c r="C16670" s="0" t="n">
        <v>42.856517</v>
      </c>
      <c r="D16670" s="0" t="n">
        <v>4.877624</v>
      </c>
    </row>
    <row r="16671" customFormat="false" ht="12.8" hidden="false" customHeight="false" outlineLevel="0" collapsed="false">
      <c r="B16671" s="0" t="n">
        <v>0.253551</v>
      </c>
      <c r="C16671" s="0" t="n">
        <v>42.856513</v>
      </c>
      <c r="D16671" s="0" t="n">
        <v>4.877622</v>
      </c>
    </row>
    <row r="16672" customFormat="false" ht="12.8" hidden="false" customHeight="false" outlineLevel="0" collapsed="false">
      <c r="B16672" s="0" t="n">
        <v>0.253566</v>
      </c>
      <c r="C16672" s="0" t="n">
        <v>42.85651</v>
      </c>
      <c r="D16672" s="0" t="n">
        <v>4.877621</v>
      </c>
    </row>
    <row r="16673" customFormat="false" ht="12.8" hidden="false" customHeight="false" outlineLevel="0" collapsed="false">
      <c r="B16673" s="0" t="n">
        <v>0.253581</v>
      </c>
      <c r="C16673" s="0" t="n">
        <v>42.856506</v>
      </c>
      <c r="D16673" s="0" t="n">
        <v>4.87762</v>
      </c>
    </row>
    <row r="16674" customFormat="false" ht="12.8" hidden="false" customHeight="false" outlineLevel="0" collapsed="false">
      <c r="B16674" s="0" t="n">
        <v>0.253596</v>
      </c>
      <c r="C16674" s="0" t="n">
        <v>42.856503</v>
      </c>
      <c r="D16674" s="0" t="n">
        <v>4.877619</v>
      </c>
    </row>
    <row r="16675" customFormat="false" ht="12.8" hidden="false" customHeight="false" outlineLevel="0" collapsed="false">
      <c r="B16675" s="0" t="n">
        <v>0.253612</v>
      </c>
      <c r="C16675" s="0" t="n">
        <v>42.856499</v>
      </c>
      <c r="D16675" s="0" t="n">
        <v>4.877618</v>
      </c>
    </row>
    <row r="16676" customFormat="false" ht="12.8" hidden="false" customHeight="false" outlineLevel="0" collapsed="false">
      <c r="B16676" s="0" t="n">
        <v>0.253627</v>
      </c>
      <c r="C16676" s="0" t="n">
        <v>42.856496</v>
      </c>
      <c r="D16676" s="0" t="n">
        <v>4.877617</v>
      </c>
    </row>
    <row r="16677" customFormat="false" ht="12.8" hidden="false" customHeight="false" outlineLevel="0" collapsed="false">
      <c r="B16677" s="0" t="n">
        <v>0.253642</v>
      </c>
      <c r="C16677" s="0" t="n">
        <v>42.856492</v>
      </c>
      <c r="D16677" s="0" t="n">
        <v>4.877616</v>
      </c>
    </row>
    <row r="16678" customFormat="false" ht="12.8" hidden="false" customHeight="false" outlineLevel="0" collapsed="false">
      <c r="B16678" s="0" t="n">
        <v>0.253657</v>
      </c>
      <c r="C16678" s="0" t="n">
        <v>42.856489</v>
      </c>
      <c r="D16678" s="0" t="n">
        <v>4.877615</v>
      </c>
    </row>
    <row r="16679" customFormat="false" ht="12.8" hidden="false" customHeight="false" outlineLevel="0" collapsed="false">
      <c r="B16679" s="0" t="n">
        <v>0.253672</v>
      </c>
      <c r="C16679" s="0" t="n">
        <v>42.856486</v>
      </c>
      <c r="D16679" s="0" t="n">
        <v>4.877613</v>
      </c>
    </row>
    <row r="16680" customFormat="false" ht="12.8" hidden="false" customHeight="false" outlineLevel="0" collapsed="false">
      <c r="B16680" s="0" t="n">
        <v>0.253688</v>
      </c>
      <c r="C16680" s="0" t="n">
        <v>42.856482</v>
      </c>
      <c r="D16680" s="0" t="n">
        <v>4.877612</v>
      </c>
    </row>
    <row r="16681" customFormat="false" ht="12.8" hidden="false" customHeight="false" outlineLevel="0" collapsed="false">
      <c r="B16681" s="0" t="n">
        <v>0.253703</v>
      </c>
      <c r="C16681" s="0" t="n">
        <v>42.856479</v>
      </c>
      <c r="D16681" s="0" t="n">
        <v>4.877611</v>
      </c>
    </row>
    <row r="16682" customFormat="false" ht="12.8" hidden="false" customHeight="false" outlineLevel="0" collapsed="false">
      <c r="B16682" s="0" t="n">
        <v>0.253718</v>
      </c>
      <c r="C16682" s="0" t="n">
        <v>42.856476</v>
      </c>
      <c r="D16682" s="0" t="n">
        <v>4.87761</v>
      </c>
    </row>
    <row r="16683" customFormat="false" ht="12.8" hidden="false" customHeight="false" outlineLevel="0" collapsed="false">
      <c r="B16683" s="0" t="n">
        <v>0.253733</v>
      </c>
      <c r="C16683" s="0" t="n">
        <v>42.856472</v>
      </c>
      <c r="D16683" s="0" t="n">
        <v>4.877609</v>
      </c>
    </row>
    <row r="16684" customFormat="false" ht="12.8" hidden="false" customHeight="false" outlineLevel="0" collapsed="false">
      <c r="B16684" s="0" t="n">
        <v>0.253748</v>
      </c>
      <c r="C16684" s="0" t="n">
        <v>42.856469</v>
      </c>
      <c r="D16684" s="0" t="n">
        <v>4.877608</v>
      </c>
    </row>
    <row r="16685" customFormat="false" ht="12.8" hidden="false" customHeight="false" outlineLevel="0" collapsed="false">
      <c r="B16685" s="0" t="n">
        <v>0.253764</v>
      </c>
      <c r="C16685" s="0" t="n">
        <v>42.856466</v>
      </c>
      <c r="D16685" s="0" t="n">
        <v>4.877607</v>
      </c>
    </row>
    <row r="16686" customFormat="false" ht="12.8" hidden="false" customHeight="false" outlineLevel="0" collapsed="false">
      <c r="B16686" s="0" t="n">
        <v>0.253779</v>
      </c>
      <c r="C16686" s="0" t="n">
        <v>42.856463</v>
      </c>
      <c r="D16686" s="0" t="n">
        <v>4.877606</v>
      </c>
    </row>
    <row r="16687" customFormat="false" ht="12.8" hidden="false" customHeight="false" outlineLevel="0" collapsed="false">
      <c r="B16687" s="0" t="n">
        <v>0.253794</v>
      </c>
      <c r="C16687" s="0" t="n">
        <v>42.85646</v>
      </c>
      <c r="D16687" s="0" t="n">
        <v>4.877605</v>
      </c>
    </row>
    <row r="16688" customFormat="false" ht="12.8" hidden="false" customHeight="false" outlineLevel="0" collapsed="false">
      <c r="B16688" s="0" t="n">
        <v>0.253809</v>
      </c>
      <c r="C16688" s="0" t="n">
        <v>42.856457</v>
      </c>
      <c r="D16688" s="0" t="n">
        <v>4.877603</v>
      </c>
    </row>
    <row r="16689" customFormat="false" ht="12.8" hidden="false" customHeight="false" outlineLevel="0" collapsed="false">
      <c r="B16689" s="0" t="n">
        <v>0.253824</v>
      </c>
      <c r="C16689" s="0" t="n">
        <v>42.856454</v>
      </c>
      <c r="D16689" s="0" t="n">
        <v>4.877602</v>
      </c>
    </row>
    <row r="16690" customFormat="false" ht="12.8" hidden="false" customHeight="false" outlineLevel="0" collapsed="false">
      <c r="B16690" s="0" t="n">
        <v>0.25384</v>
      </c>
      <c r="C16690" s="0" t="n">
        <v>42.856451</v>
      </c>
      <c r="D16690" s="0" t="n">
        <v>4.877601</v>
      </c>
    </row>
    <row r="16691" customFormat="false" ht="12.8" hidden="false" customHeight="false" outlineLevel="0" collapsed="false">
      <c r="B16691" s="0" t="n">
        <v>0.253855</v>
      </c>
      <c r="C16691" s="0" t="n">
        <v>42.856448</v>
      </c>
      <c r="D16691" s="0" t="n">
        <v>4.8776</v>
      </c>
    </row>
    <row r="16692" customFormat="false" ht="12.8" hidden="false" customHeight="false" outlineLevel="0" collapsed="false">
      <c r="B16692" s="0" t="n">
        <v>0.25387</v>
      </c>
      <c r="C16692" s="0" t="n">
        <v>42.856445</v>
      </c>
      <c r="D16692" s="0" t="n">
        <v>4.877599</v>
      </c>
    </row>
    <row r="16693" customFormat="false" ht="12.8" hidden="false" customHeight="false" outlineLevel="0" collapsed="false">
      <c r="B16693" s="0" t="n">
        <v>0.253885</v>
      </c>
      <c r="C16693" s="0" t="n">
        <v>42.856442</v>
      </c>
      <c r="D16693" s="0" t="n">
        <v>4.877598</v>
      </c>
    </row>
    <row r="16694" customFormat="false" ht="12.8" hidden="false" customHeight="false" outlineLevel="0" collapsed="false">
      <c r="B16694" s="0" t="n">
        <v>0.253901</v>
      </c>
      <c r="C16694" s="0" t="n">
        <v>42.856439</v>
      </c>
      <c r="D16694" s="0" t="n">
        <v>4.877597</v>
      </c>
    </row>
    <row r="16695" customFormat="false" ht="12.8" hidden="false" customHeight="false" outlineLevel="0" collapsed="false">
      <c r="B16695" s="0" t="n">
        <v>0.253916</v>
      </c>
      <c r="C16695" s="0" t="n">
        <v>42.856436</v>
      </c>
      <c r="D16695" s="0" t="n">
        <v>4.877596</v>
      </c>
    </row>
    <row r="16696" customFormat="false" ht="12.8" hidden="false" customHeight="false" outlineLevel="0" collapsed="false">
      <c r="B16696" s="0" t="n">
        <v>0.253931</v>
      </c>
      <c r="C16696" s="0" t="n">
        <v>42.856433</v>
      </c>
      <c r="D16696" s="0" t="n">
        <v>4.877595</v>
      </c>
    </row>
    <row r="16697" customFormat="false" ht="12.8" hidden="false" customHeight="false" outlineLevel="0" collapsed="false">
      <c r="B16697" s="0" t="n">
        <v>0.253946</v>
      </c>
      <c r="C16697" s="0" t="n">
        <v>42.85643</v>
      </c>
      <c r="D16697" s="0" t="n">
        <v>4.877594</v>
      </c>
    </row>
    <row r="16698" customFormat="false" ht="12.8" hidden="false" customHeight="false" outlineLevel="0" collapsed="false">
      <c r="B16698" s="0" t="n">
        <v>0.253961</v>
      </c>
      <c r="C16698" s="0" t="n">
        <v>42.856427</v>
      </c>
      <c r="D16698" s="0" t="n">
        <v>4.877592</v>
      </c>
    </row>
    <row r="16699" customFormat="false" ht="12.8" hidden="false" customHeight="false" outlineLevel="0" collapsed="false">
      <c r="B16699" s="0" t="n">
        <v>0.253977</v>
      </c>
      <c r="C16699" s="0" t="n">
        <v>42.856425</v>
      </c>
      <c r="D16699" s="0" t="n">
        <v>4.877591</v>
      </c>
    </row>
    <row r="16700" customFormat="false" ht="12.8" hidden="false" customHeight="false" outlineLevel="0" collapsed="false">
      <c r="B16700" s="0" t="n">
        <v>0.253992</v>
      </c>
      <c r="C16700" s="0" t="n">
        <v>42.856422</v>
      </c>
      <c r="D16700" s="0" t="n">
        <v>4.87759</v>
      </c>
    </row>
    <row r="16701" customFormat="false" ht="12.8" hidden="false" customHeight="false" outlineLevel="0" collapsed="false">
      <c r="B16701" s="0" t="n">
        <v>0.254007</v>
      </c>
      <c r="C16701" s="0" t="n">
        <v>42.856419</v>
      </c>
      <c r="D16701" s="0" t="n">
        <v>4.877589</v>
      </c>
    </row>
    <row r="16702" customFormat="false" ht="12.8" hidden="false" customHeight="false" outlineLevel="0" collapsed="false">
      <c r="B16702" s="0" t="n">
        <v>0.254022</v>
      </c>
      <c r="C16702" s="0" t="n">
        <v>42.856417</v>
      </c>
      <c r="D16702" s="0" t="n">
        <v>4.877588</v>
      </c>
    </row>
    <row r="16703" customFormat="false" ht="12.8" hidden="false" customHeight="false" outlineLevel="0" collapsed="false">
      <c r="B16703" s="0" t="n">
        <v>0.254037</v>
      </c>
      <c r="C16703" s="0" t="n">
        <v>42.856414</v>
      </c>
      <c r="D16703" s="0" t="n">
        <v>4.877587</v>
      </c>
    </row>
    <row r="16704" customFormat="false" ht="12.8" hidden="false" customHeight="false" outlineLevel="0" collapsed="false">
      <c r="B16704" s="0" t="n">
        <v>0.254053</v>
      </c>
      <c r="C16704" s="0" t="n">
        <v>42.856411</v>
      </c>
      <c r="D16704" s="0" t="n">
        <v>4.877586</v>
      </c>
    </row>
    <row r="16705" customFormat="false" ht="12.8" hidden="false" customHeight="false" outlineLevel="0" collapsed="false">
      <c r="B16705" s="0" t="n">
        <v>0.254068</v>
      </c>
      <c r="C16705" s="0" t="n">
        <v>42.856409</v>
      </c>
      <c r="D16705" s="0" t="n">
        <v>4.877585</v>
      </c>
    </row>
    <row r="16706" customFormat="false" ht="12.8" hidden="false" customHeight="false" outlineLevel="0" collapsed="false">
      <c r="B16706" s="0" t="n">
        <v>0.254083</v>
      </c>
      <c r="C16706" s="0" t="n">
        <v>42.856406</v>
      </c>
      <c r="D16706" s="0" t="n">
        <v>4.877584</v>
      </c>
    </row>
    <row r="16707" customFormat="false" ht="12.8" hidden="false" customHeight="false" outlineLevel="0" collapsed="false">
      <c r="B16707" s="0" t="n">
        <v>0.254098</v>
      </c>
      <c r="C16707" s="0" t="n">
        <v>42.856404</v>
      </c>
      <c r="D16707" s="0" t="n">
        <v>4.877583</v>
      </c>
    </row>
    <row r="16708" customFormat="false" ht="12.8" hidden="false" customHeight="false" outlineLevel="0" collapsed="false">
      <c r="B16708" s="0" t="n">
        <v>0.254113</v>
      </c>
      <c r="C16708" s="0" t="n">
        <v>42.856401</v>
      </c>
      <c r="D16708" s="0" t="n">
        <v>4.877582</v>
      </c>
    </row>
    <row r="16709" customFormat="false" ht="12.8" hidden="false" customHeight="false" outlineLevel="0" collapsed="false">
      <c r="B16709" s="0" t="n">
        <v>0.254129</v>
      </c>
      <c r="C16709" s="0" t="n">
        <v>42.856399</v>
      </c>
      <c r="D16709" s="0" t="n">
        <v>4.87758</v>
      </c>
    </row>
    <row r="16710" customFormat="false" ht="12.8" hidden="false" customHeight="false" outlineLevel="0" collapsed="false">
      <c r="B16710" s="0" t="n">
        <v>0.254144</v>
      </c>
      <c r="C16710" s="0" t="n">
        <v>42.856396</v>
      </c>
      <c r="D16710" s="0" t="n">
        <v>4.877579</v>
      </c>
    </row>
    <row r="16711" customFormat="false" ht="12.8" hidden="false" customHeight="false" outlineLevel="0" collapsed="false">
      <c r="B16711" s="0" t="n">
        <v>0.254159</v>
      </c>
      <c r="C16711" s="0" t="n">
        <v>42.856394</v>
      </c>
      <c r="D16711" s="0" t="n">
        <v>4.877578</v>
      </c>
    </row>
    <row r="16712" customFormat="false" ht="12.8" hidden="false" customHeight="false" outlineLevel="0" collapsed="false">
      <c r="B16712" s="0" t="n">
        <v>0.254174</v>
      </c>
      <c r="C16712" s="0" t="n">
        <v>42.856392</v>
      </c>
      <c r="D16712" s="0" t="n">
        <v>4.877577</v>
      </c>
    </row>
    <row r="16713" customFormat="false" ht="12.8" hidden="false" customHeight="false" outlineLevel="0" collapsed="false">
      <c r="B16713" s="0" t="n">
        <v>0.25419</v>
      </c>
      <c r="C16713" s="0" t="n">
        <v>42.856389</v>
      </c>
      <c r="D16713" s="0" t="n">
        <v>4.877576</v>
      </c>
    </row>
    <row r="16714" customFormat="false" ht="12.8" hidden="false" customHeight="false" outlineLevel="0" collapsed="false">
      <c r="B16714" s="0" t="n">
        <v>0.254205</v>
      </c>
      <c r="C16714" s="0" t="n">
        <v>42.856387</v>
      </c>
      <c r="D16714" s="0" t="n">
        <v>4.877575</v>
      </c>
    </row>
    <row r="16715" customFormat="false" ht="12.8" hidden="false" customHeight="false" outlineLevel="0" collapsed="false">
      <c r="B16715" s="0" t="n">
        <v>0.25422</v>
      </c>
      <c r="C16715" s="0" t="n">
        <v>42.856385</v>
      </c>
      <c r="D16715" s="0" t="n">
        <v>4.877574</v>
      </c>
    </row>
    <row r="16716" customFormat="false" ht="12.8" hidden="false" customHeight="false" outlineLevel="0" collapsed="false">
      <c r="B16716" s="0" t="n">
        <v>0.254235</v>
      </c>
      <c r="C16716" s="0" t="n">
        <v>42.856382</v>
      </c>
      <c r="D16716" s="0" t="n">
        <v>4.877573</v>
      </c>
    </row>
    <row r="16717" customFormat="false" ht="12.8" hidden="false" customHeight="false" outlineLevel="0" collapsed="false">
      <c r="B16717" s="0" t="n">
        <v>0.25425</v>
      </c>
      <c r="C16717" s="0" t="n">
        <v>42.85638</v>
      </c>
      <c r="D16717" s="0" t="n">
        <v>4.877572</v>
      </c>
    </row>
    <row r="16718" customFormat="false" ht="12.8" hidden="false" customHeight="false" outlineLevel="0" collapsed="false">
      <c r="B16718" s="0" t="n">
        <v>0.254266</v>
      </c>
      <c r="C16718" s="0" t="n">
        <v>42.856378</v>
      </c>
      <c r="D16718" s="0" t="n">
        <v>4.877571</v>
      </c>
    </row>
    <row r="16719" customFormat="false" ht="12.8" hidden="false" customHeight="false" outlineLevel="0" collapsed="false">
      <c r="B16719" s="0" t="n">
        <v>0.254281</v>
      </c>
      <c r="C16719" s="0" t="n">
        <v>42.856376</v>
      </c>
      <c r="D16719" s="0" t="n">
        <v>4.87757</v>
      </c>
    </row>
    <row r="16720" customFormat="false" ht="12.8" hidden="false" customHeight="false" outlineLevel="0" collapsed="false">
      <c r="B16720" s="0" t="n">
        <v>0.254296</v>
      </c>
      <c r="C16720" s="0" t="n">
        <v>42.856374</v>
      </c>
      <c r="D16720" s="0" t="n">
        <v>4.877569</v>
      </c>
    </row>
    <row r="16721" customFormat="false" ht="12.8" hidden="false" customHeight="false" outlineLevel="0" collapsed="false">
      <c r="B16721" s="0" t="n">
        <v>0.254311</v>
      </c>
      <c r="C16721" s="0" t="n">
        <v>42.856372</v>
      </c>
      <c r="D16721" s="0" t="n">
        <v>4.877568</v>
      </c>
    </row>
    <row r="16722" customFormat="false" ht="12.8" hidden="false" customHeight="false" outlineLevel="0" collapsed="false">
      <c r="B16722" s="0" t="n">
        <v>0.254326</v>
      </c>
      <c r="C16722" s="0" t="n">
        <v>42.856369</v>
      </c>
      <c r="D16722" s="0" t="n">
        <v>4.877566</v>
      </c>
    </row>
    <row r="16723" customFormat="false" ht="12.8" hidden="false" customHeight="false" outlineLevel="0" collapsed="false">
      <c r="B16723" s="0" t="n">
        <v>0.254342</v>
      </c>
      <c r="C16723" s="0" t="n">
        <v>42.856367</v>
      </c>
      <c r="D16723" s="0" t="n">
        <v>4.877565</v>
      </c>
    </row>
    <row r="16724" customFormat="false" ht="12.8" hidden="false" customHeight="false" outlineLevel="0" collapsed="false">
      <c r="B16724" s="0" t="n">
        <v>0.254357</v>
      </c>
      <c r="C16724" s="0" t="n">
        <v>42.856365</v>
      </c>
      <c r="D16724" s="0" t="n">
        <v>4.877564</v>
      </c>
    </row>
    <row r="16725" customFormat="false" ht="12.8" hidden="false" customHeight="false" outlineLevel="0" collapsed="false">
      <c r="B16725" s="0" t="n">
        <v>0.254372</v>
      </c>
      <c r="C16725" s="0" t="n">
        <v>42.856363</v>
      </c>
      <c r="D16725" s="0" t="n">
        <v>4.877563</v>
      </c>
    </row>
    <row r="16726" customFormat="false" ht="12.8" hidden="false" customHeight="false" outlineLevel="0" collapsed="false">
      <c r="B16726" s="0" t="n">
        <v>0.254387</v>
      </c>
      <c r="C16726" s="0" t="n">
        <v>42.856361</v>
      </c>
      <c r="D16726" s="0" t="n">
        <v>4.877562</v>
      </c>
    </row>
    <row r="16727" customFormat="false" ht="12.8" hidden="false" customHeight="false" outlineLevel="0" collapsed="false">
      <c r="B16727" s="0" t="n">
        <v>0.254402</v>
      </c>
      <c r="C16727" s="0" t="n">
        <v>42.85636</v>
      </c>
      <c r="D16727" s="0" t="n">
        <v>4.877561</v>
      </c>
    </row>
    <row r="16728" customFormat="false" ht="12.8" hidden="false" customHeight="false" outlineLevel="0" collapsed="false">
      <c r="B16728" s="0" t="n">
        <v>0.254418</v>
      </c>
      <c r="C16728" s="0" t="n">
        <v>42.856358</v>
      </c>
      <c r="D16728" s="0" t="n">
        <v>4.87756</v>
      </c>
    </row>
    <row r="16729" customFormat="false" ht="12.8" hidden="false" customHeight="false" outlineLevel="0" collapsed="false">
      <c r="B16729" s="0" t="n">
        <v>0.254433</v>
      </c>
      <c r="C16729" s="0" t="n">
        <v>42.856356</v>
      </c>
      <c r="D16729" s="0" t="n">
        <v>4.877559</v>
      </c>
    </row>
    <row r="16730" customFormat="false" ht="12.8" hidden="false" customHeight="false" outlineLevel="0" collapsed="false">
      <c r="B16730" s="0" t="n">
        <v>0.254448</v>
      </c>
      <c r="C16730" s="0" t="n">
        <v>42.856354</v>
      </c>
      <c r="D16730" s="0" t="n">
        <v>4.877558</v>
      </c>
    </row>
    <row r="16731" customFormat="false" ht="12.8" hidden="false" customHeight="false" outlineLevel="0" collapsed="false">
      <c r="B16731" s="0" t="n">
        <v>0.254463</v>
      </c>
      <c r="C16731" s="0" t="n">
        <v>42.856352</v>
      </c>
      <c r="D16731" s="0" t="n">
        <v>4.877557</v>
      </c>
    </row>
    <row r="16732" customFormat="false" ht="12.8" hidden="false" customHeight="false" outlineLevel="0" collapsed="false">
      <c r="B16732" s="0" t="n">
        <v>0.254479</v>
      </c>
      <c r="C16732" s="0" t="n">
        <v>42.85635</v>
      </c>
      <c r="D16732" s="0" t="n">
        <v>4.877556</v>
      </c>
    </row>
    <row r="16733" customFormat="false" ht="12.8" hidden="false" customHeight="false" outlineLevel="0" collapsed="false">
      <c r="B16733" s="0" t="n">
        <v>0.254494</v>
      </c>
      <c r="C16733" s="0" t="n">
        <v>42.856349</v>
      </c>
      <c r="D16733" s="0" t="n">
        <v>4.877555</v>
      </c>
    </row>
    <row r="16734" customFormat="false" ht="12.8" hidden="false" customHeight="false" outlineLevel="0" collapsed="false">
      <c r="B16734" s="0" t="n">
        <v>0.254509</v>
      </c>
      <c r="C16734" s="0" t="n">
        <v>42.856347</v>
      </c>
      <c r="D16734" s="0" t="n">
        <v>4.877554</v>
      </c>
    </row>
    <row r="16735" customFormat="false" ht="12.8" hidden="false" customHeight="false" outlineLevel="0" collapsed="false">
      <c r="B16735" s="0" t="n">
        <v>0.254524</v>
      </c>
      <c r="C16735" s="0" t="n">
        <v>42.856345</v>
      </c>
      <c r="D16735" s="0" t="n">
        <v>4.877553</v>
      </c>
    </row>
    <row r="16736" customFormat="false" ht="12.8" hidden="false" customHeight="false" outlineLevel="0" collapsed="false">
      <c r="B16736" s="0" t="n">
        <v>0.254539</v>
      </c>
      <c r="C16736" s="0" t="n">
        <v>42.856343</v>
      </c>
      <c r="D16736" s="0" t="n">
        <v>4.877552</v>
      </c>
    </row>
    <row r="16737" customFormat="false" ht="12.8" hidden="false" customHeight="false" outlineLevel="0" collapsed="false">
      <c r="B16737" s="0" t="n">
        <v>0.254555</v>
      </c>
      <c r="C16737" s="0" t="n">
        <v>42.856342</v>
      </c>
      <c r="D16737" s="0" t="n">
        <v>4.877551</v>
      </c>
    </row>
    <row r="16738" customFormat="false" ht="12.8" hidden="false" customHeight="false" outlineLevel="0" collapsed="false">
      <c r="B16738" s="0" t="n">
        <v>0.25457</v>
      </c>
      <c r="C16738" s="0" t="n">
        <v>42.85634</v>
      </c>
      <c r="D16738" s="0" t="n">
        <v>4.87755</v>
      </c>
    </row>
    <row r="16739" customFormat="false" ht="12.8" hidden="false" customHeight="false" outlineLevel="0" collapsed="false">
      <c r="B16739" s="0" t="n">
        <v>0.254585</v>
      </c>
      <c r="C16739" s="0" t="n">
        <v>42.856339</v>
      </c>
      <c r="D16739" s="0" t="n">
        <v>4.877549</v>
      </c>
    </row>
    <row r="16740" customFormat="false" ht="12.8" hidden="false" customHeight="false" outlineLevel="0" collapsed="false">
      <c r="B16740" s="0" t="n">
        <v>0.2546</v>
      </c>
      <c r="C16740" s="0" t="n">
        <v>42.856337</v>
      </c>
      <c r="D16740" s="0" t="n">
        <v>4.877548</v>
      </c>
    </row>
    <row r="16741" customFormat="false" ht="12.8" hidden="false" customHeight="false" outlineLevel="0" collapsed="false">
      <c r="B16741" s="0" t="n">
        <v>0.254615</v>
      </c>
      <c r="C16741" s="0" t="n">
        <v>42.856336</v>
      </c>
      <c r="D16741" s="0" t="n">
        <v>4.877546</v>
      </c>
    </row>
    <row r="16742" customFormat="false" ht="12.8" hidden="false" customHeight="false" outlineLevel="0" collapsed="false">
      <c r="B16742" s="0" t="n">
        <v>0.254631</v>
      </c>
      <c r="C16742" s="0" t="n">
        <v>42.856334</v>
      </c>
      <c r="D16742" s="0" t="n">
        <v>4.877545</v>
      </c>
    </row>
    <row r="16743" customFormat="false" ht="12.8" hidden="false" customHeight="false" outlineLevel="0" collapsed="false">
      <c r="B16743" s="0" t="n">
        <v>0.254646</v>
      </c>
      <c r="C16743" s="0" t="n">
        <v>42.856333</v>
      </c>
      <c r="D16743" s="0" t="n">
        <v>4.877544</v>
      </c>
    </row>
    <row r="16744" customFormat="false" ht="12.8" hidden="false" customHeight="false" outlineLevel="0" collapsed="false">
      <c r="B16744" s="0" t="n">
        <v>0.254661</v>
      </c>
      <c r="C16744" s="0" t="n">
        <v>42.856331</v>
      </c>
      <c r="D16744" s="0" t="n">
        <v>4.877543</v>
      </c>
    </row>
    <row r="16745" customFormat="false" ht="12.8" hidden="false" customHeight="false" outlineLevel="0" collapsed="false">
      <c r="B16745" s="0" t="n">
        <v>0.254676</v>
      </c>
      <c r="C16745" s="0" t="n">
        <v>42.85633</v>
      </c>
      <c r="D16745" s="0" t="n">
        <v>4.877542</v>
      </c>
    </row>
    <row r="16746" customFormat="false" ht="12.8" hidden="false" customHeight="false" outlineLevel="0" collapsed="false">
      <c r="B16746" s="0" t="n">
        <v>0.254691</v>
      </c>
      <c r="C16746" s="0" t="n">
        <v>42.856328</v>
      </c>
      <c r="D16746" s="0" t="n">
        <v>4.877541</v>
      </c>
    </row>
    <row r="16747" customFormat="false" ht="12.8" hidden="false" customHeight="false" outlineLevel="0" collapsed="false">
      <c r="B16747" s="0" t="n">
        <v>0.254707</v>
      </c>
      <c r="C16747" s="0" t="n">
        <v>42.856327</v>
      </c>
      <c r="D16747" s="0" t="n">
        <v>4.87754</v>
      </c>
    </row>
    <row r="16748" customFormat="false" ht="12.8" hidden="false" customHeight="false" outlineLevel="0" collapsed="false">
      <c r="B16748" s="0" t="n">
        <v>0.254722</v>
      </c>
      <c r="C16748" s="0" t="n">
        <v>42.856326</v>
      </c>
      <c r="D16748" s="0" t="n">
        <v>4.877539</v>
      </c>
    </row>
    <row r="16749" customFormat="false" ht="12.8" hidden="false" customHeight="false" outlineLevel="0" collapsed="false">
      <c r="B16749" s="0" t="n">
        <v>0.254737</v>
      </c>
      <c r="C16749" s="0" t="n">
        <v>42.856324</v>
      </c>
      <c r="D16749" s="0" t="n">
        <v>4.877538</v>
      </c>
    </row>
    <row r="16750" customFormat="false" ht="12.8" hidden="false" customHeight="false" outlineLevel="0" collapsed="false">
      <c r="B16750" s="0" t="n">
        <v>0.254752</v>
      </c>
      <c r="C16750" s="0" t="n">
        <v>42.856323</v>
      </c>
      <c r="D16750" s="0" t="n">
        <v>4.877537</v>
      </c>
    </row>
    <row r="16751" customFormat="false" ht="12.8" hidden="false" customHeight="false" outlineLevel="0" collapsed="false">
      <c r="B16751" s="0" t="n">
        <v>0.254767</v>
      </c>
      <c r="C16751" s="0" t="n">
        <v>42.856322</v>
      </c>
      <c r="D16751" s="0" t="n">
        <v>4.877536</v>
      </c>
    </row>
    <row r="16752" customFormat="false" ht="12.8" hidden="false" customHeight="false" outlineLevel="0" collapsed="false">
      <c r="B16752" s="0" t="n">
        <v>0.254783</v>
      </c>
      <c r="C16752" s="0" t="n">
        <v>42.856321</v>
      </c>
      <c r="D16752" s="0" t="n">
        <v>4.877535</v>
      </c>
    </row>
    <row r="16753" customFormat="false" ht="12.8" hidden="false" customHeight="false" outlineLevel="0" collapsed="false">
      <c r="B16753" s="0" t="n">
        <v>0.254798</v>
      </c>
      <c r="C16753" s="0" t="n">
        <v>42.85632</v>
      </c>
      <c r="D16753" s="0" t="n">
        <v>4.877534</v>
      </c>
    </row>
    <row r="16754" customFormat="false" ht="12.8" hidden="false" customHeight="false" outlineLevel="0" collapsed="false">
      <c r="B16754" s="0" t="n">
        <v>0.254813</v>
      </c>
      <c r="C16754" s="0" t="n">
        <v>42.856318</v>
      </c>
      <c r="D16754" s="0" t="n">
        <v>4.877533</v>
      </c>
    </row>
    <row r="16755" customFormat="false" ht="12.8" hidden="false" customHeight="false" outlineLevel="0" collapsed="false">
      <c r="B16755" s="0" t="n">
        <v>0.254828</v>
      </c>
      <c r="C16755" s="0" t="n">
        <v>42.856317</v>
      </c>
      <c r="D16755" s="0" t="n">
        <v>4.877532</v>
      </c>
    </row>
    <row r="16756" customFormat="false" ht="12.8" hidden="false" customHeight="false" outlineLevel="0" collapsed="false">
      <c r="B16756" s="0" t="n">
        <v>0.254844</v>
      </c>
      <c r="C16756" s="0" t="n">
        <v>42.856316</v>
      </c>
      <c r="D16756" s="0" t="n">
        <v>4.877531</v>
      </c>
    </row>
    <row r="16757" customFormat="false" ht="12.8" hidden="false" customHeight="false" outlineLevel="0" collapsed="false">
      <c r="B16757" s="0" t="n">
        <v>0.254859</v>
      </c>
      <c r="C16757" s="0" t="n">
        <v>42.856315</v>
      </c>
      <c r="D16757" s="0" t="n">
        <v>4.87753</v>
      </c>
    </row>
    <row r="16758" customFormat="false" ht="12.8" hidden="false" customHeight="false" outlineLevel="0" collapsed="false">
      <c r="B16758" s="0" t="n">
        <v>0.254874</v>
      </c>
      <c r="C16758" s="0" t="n">
        <v>42.856314</v>
      </c>
      <c r="D16758" s="0" t="n">
        <v>4.877529</v>
      </c>
    </row>
    <row r="16759" customFormat="false" ht="12.8" hidden="false" customHeight="false" outlineLevel="0" collapsed="false">
      <c r="B16759" s="0" t="n">
        <v>0.254889</v>
      </c>
      <c r="C16759" s="0" t="n">
        <v>42.856313</v>
      </c>
      <c r="D16759" s="0" t="n">
        <v>4.877528</v>
      </c>
    </row>
    <row r="16760" customFormat="false" ht="12.8" hidden="false" customHeight="false" outlineLevel="0" collapsed="false">
      <c r="B16760" s="0" t="n">
        <v>0.254904</v>
      </c>
      <c r="C16760" s="0" t="n">
        <v>42.856312</v>
      </c>
      <c r="D16760" s="0" t="n">
        <v>4.877527</v>
      </c>
    </row>
    <row r="16761" customFormat="false" ht="12.8" hidden="false" customHeight="false" outlineLevel="0" collapsed="false">
      <c r="B16761" s="0" t="n">
        <v>0.25492</v>
      </c>
      <c r="C16761" s="0" t="n">
        <v>42.856311</v>
      </c>
      <c r="D16761" s="0" t="n">
        <v>4.877526</v>
      </c>
    </row>
    <row r="16762" customFormat="false" ht="12.8" hidden="false" customHeight="false" outlineLevel="0" collapsed="false">
      <c r="B16762" s="0" t="n">
        <v>0.254935</v>
      </c>
      <c r="C16762" s="0" t="n">
        <v>42.85631</v>
      </c>
      <c r="D16762" s="0" t="n">
        <v>4.877525</v>
      </c>
    </row>
    <row r="16763" customFormat="false" ht="12.8" hidden="false" customHeight="false" outlineLevel="0" collapsed="false">
      <c r="B16763" s="0" t="n">
        <v>0.25495</v>
      </c>
      <c r="C16763" s="0" t="n">
        <v>42.856309</v>
      </c>
      <c r="D16763" s="0" t="n">
        <v>4.877524</v>
      </c>
    </row>
    <row r="16764" customFormat="false" ht="12.8" hidden="false" customHeight="false" outlineLevel="0" collapsed="false">
      <c r="B16764" s="0" t="n">
        <v>0.254965</v>
      </c>
      <c r="C16764" s="0" t="n">
        <v>42.856309</v>
      </c>
      <c r="D16764" s="0" t="n">
        <v>4.877523</v>
      </c>
    </row>
    <row r="16765" customFormat="false" ht="12.8" hidden="false" customHeight="false" outlineLevel="0" collapsed="false">
      <c r="B16765" s="0" t="n">
        <v>0.25498</v>
      </c>
      <c r="C16765" s="0" t="n">
        <v>42.856308</v>
      </c>
      <c r="D16765" s="0" t="n">
        <v>4.877522</v>
      </c>
    </row>
    <row r="16766" customFormat="false" ht="12.8" hidden="false" customHeight="false" outlineLevel="0" collapsed="false">
      <c r="B16766" s="0" t="n">
        <v>0.254996</v>
      </c>
      <c r="C16766" s="0" t="n">
        <v>42.856307</v>
      </c>
      <c r="D16766" s="0" t="n">
        <v>4.877521</v>
      </c>
    </row>
    <row r="16767" customFormat="false" ht="12.8" hidden="false" customHeight="false" outlineLevel="0" collapsed="false">
      <c r="B16767" s="0" t="n">
        <v>0.255011</v>
      </c>
      <c r="C16767" s="0" t="n">
        <v>42.856306</v>
      </c>
      <c r="D16767" s="0" t="n">
        <v>4.87752</v>
      </c>
    </row>
    <row r="16768" customFormat="false" ht="12.8" hidden="false" customHeight="false" outlineLevel="0" collapsed="false">
      <c r="B16768" s="0" t="n">
        <v>0.255026</v>
      </c>
      <c r="C16768" s="0" t="n">
        <v>42.856305</v>
      </c>
      <c r="D16768" s="0" t="n">
        <v>4.877519</v>
      </c>
    </row>
    <row r="16769" customFormat="false" ht="12.8" hidden="false" customHeight="false" outlineLevel="0" collapsed="false">
      <c r="B16769" s="0" t="n">
        <v>0.255041</v>
      </c>
      <c r="C16769" s="0" t="n">
        <v>42.856305</v>
      </c>
      <c r="D16769" s="0" t="n">
        <v>4.877518</v>
      </c>
    </row>
    <row r="16770" customFormat="false" ht="12.8" hidden="false" customHeight="false" outlineLevel="0" collapsed="false">
      <c r="B16770" s="0" t="n">
        <v>0.255056</v>
      </c>
      <c r="C16770" s="0" t="n">
        <v>42.856304</v>
      </c>
      <c r="D16770" s="0" t="n">
        <v>4.877517</v>
      </c>
    </row>
    <row r="16771" customFormat="false" ht="12.8" hidden="false" customHeight="false" outlineLevel="0" collapsed="false">
      <c r="B16771" s="0" t="n">
        <v>0.255072</v>
      </c>
      <c r="C16771" s="0" t="n">
        <v>42.856303</v>
      </c>
      <c r="D16771" s="0" t="n">
        <v>4.877516</v>
      </c>
    </row>
    <row r="16772" customFormat="false" ht="12.8" hidden="false" customHeight="false" outlineLevel="0" collapsed="false">
      <c r="B16772" s="0" t="n">
        <v>0.255087</v>
      </c>
      <c r="C16772" s="0" t="n">
        <v>42.856303</v>
      </c>
      <c r="D16772" s="0" t="n">
        <v>4.877515</v>
      </c>
    </row>
    <row r="16773" customFormat="false" ht="12.8" hidden="false" customHeight="false" outlineLevel="0" collapsed="false">
      <c r="B16773" s="0" t="n">
        <v>0.255102</v>
      </c>
      <c r="C16773" s="0" t="n">
        <v>42.856302</v>
      </c>
      <c r="D16773" s="0" t="n">
        <v>4.877514</v>
      </c>
    </row>
    <row r="16774" customFormat="false" ht="12.8" hidden="false" customHeight="false" outlineLevel="0" collapsed="false">
      <c r="B16774" s="0" t="n">
        <v>0.255117</v>
      </c>
      <c r="C16774" s="0" t="n">
        <v>42.856302</v>
      </c>
      <c r="D16774" s="0" t="n">
        <v>4.877513</v>
      </c>
    </row>
    <row r="16775" customFormat="false" ht="12.8" hidden="false" customHeight="false" outlineLevel="0" collapsed="false">
      <c r="B16775" s="0" t="n">
        <v>0.255133</v>
      </c>
      <c r="C16775" s="0" t="n">
        <v>42.856301</v>
      </c>
      <c r="D16775" s="0" t="n">
        <v>4.877512</v>
      </c>
    </row>
    <row r="16776" customFormat="false" ht="12.8" hidden="false" customHeight="false" outlineLevel="0" collapsed="false">
      <c r="B16776" s="0" t="n">
        <v>0.255148</v>
      </c>
      <c r="C16776" s="0" t="n">
        <v>42.856301</v>
      </c>
      <c r="D16776" s="0" t="n">
        <v>4.877511</v>
      </c>
    </row>
    <row r="16777" customFormat="false" ht="12.8" hidden="false" customHeight="false" outlineLevel="0" collapsed="false">
      <c r="B16777" s="0" t="n">
        <v>0.255163</v>
      </c>
      <c r="C16777" s="0" t="n">
        <v>42.8563</v>
      </c>
      <c r="D16777" s="0" t="n">
        <v>4.87751</v>
      </c>
    </row>
    <row r="16778" customFormat="false" ht="12.8" hidden="false" customHeight="false" outlineLevel="0" collapsed="false">
      <c r="B16778" s="0" t="n">
        <v>0.255178</v>
      </c>
      <c r="C16778" s="0" t="n">
        <v>42.8563</v>
      </c>
      <c r="D16778" s="0" t="n">
        <v>4.877509</v>
      </c>
    </row>
    <row r="16779" customFormat="false" ht="12.8" hidden="false" customHeight="false" outlineLevel="0" collapsed="false">
      <c r="B16779" s="0" t="n">
        <v>0.255193</v>
      </c>
      <c r="C16779" s="0" t="n">
        <v>42.856299</v>
      </c>
      <c r="D16779" s="0" t="n">
        <v>4.877508</v>
      </c>
    </row>
    <row r="16780" customFormat="false" ht="12.8" hidden="false" customHeight="false" outlineLevel="0" collapsed="false">
      <c r="B16780" s="0" t="n">
        <v>0.255209</v>
      </c>
      <c r="C16780" s="0" t="n">
        <v>42.856299</v>
      </c>
      <c r="D16780" s="0" t="n">
        <v>4.877507</v>
      </c>
    </row>
    <row r="16781" customFormat="false" ht="12.8" hidden="false" customHeight="false" outlineLevel="0" collapsed="false">
      <c r="B16781" s="0" t="n">
        <v>0.255224</v>
      </c>
      <c r="C16781" s="0" t="n">
        <v>42.856298</v>
      </c>
      <c r="D16781" s="0" t="n">
        <v>4.877506</v>
      </c>
    </row>
    <row r="16782" customFormat="false" ht="12.8" hidden="false" customHeight="false" outlineLevel="0" collapsed="false">
      <c r="B16782" s="0" t="n">
        <v>0.255239</v>
      </c>
      <c r="C16782" s="0" t="n">
        <v>42.856298</v>
      </c>
      <c r="D16782" s="0" t="n">
        <v>4.877505</v>
      </c>
    </row>
    <row r="16783" customFormat="false" ht="12.8" hidden="false" customHeight="false" outlineLevel="0" collapsed="false">
      <c r="B16783" s="0" t="n">
        <v>0.255254</v>
      </c>
      <c r="C16783" s="0" t="n">
        <v>42.856298</v>
      </c>
      <c r="D16783" s="0" t="n">
        <v>4.877504</v>
      </c>
    </row>
    <row r="16784" customFormat="false" ht="12.8" hidden="false" customHeight="false" outlineLevel="0" collapsed="false">
      <c r="B16784" s="0" t="n">
        <v>0.255269</v>
      </c>
      <c r="C16784" s="0" t="n">
        <v>42.856297</v>
      </c>
      <c r="D16784" s="0" t="n">
        <v>4.877503</v>
      </c>
    </row>
    <row r="16785" customFormat="false" ht="12.8" hidden="false" customHeight="false" outlineLevel="0" collapsed="false">
      <c r="B16785" s="0" t="n">
        <v>0.255285</v>
      </c>
      <c r="C16785" s="0" t="n">
        <v>42.856297</v>
      </c>
      <c r="D16785" s="0" t="n">
        <v>4.877502</v>
      </c>
    </row>
    <row r="16786" customFormat="false" ht="12.8" hidden="false" customHeight="false" outlineLevel="0" collapsed="false">
      <c r="B16786" s="0" t="n">
        <v>0.2553</v>
      </c>
      <c r="C16786" s="0" t="n">
        <v>42.856297</v>
      </c>
      <c r="D16786" s="0" t="n">
        <v>4.877501</v>
      </c>
    </row>
    <row r="16787" customFormat="false" ht="12.8" hidden="false" customHeight="false" outlineLevel="0" collapsed="false">
      <c r="B16787" s="0" t="n">
        <v>0.255315</v>
      </c>
      <c r="C16787" s="0" t="n">
        <v>42.856297</v>
      </c>
      <c r="D16787" s="0" t="n">
        <v>4.8775</v>
      </c>
    </row>
    <row r="16788" customFormat="false" ht="12.8" hidden="false" customHeight="false" outlineLevel="0" collapsed="false">
      <c r="B16788" s="0" t="n">
        <v>0.25533</v>
      </c>
      <c r="C16788" s="0" t="n">
        <v>42.856297</v>
      </c>
      <c r="D16788" s="0" t="n">
        <v>4.877499</v>
      </c>
    </row>
    <row r="16789" customFormat="false" ht="12.8" hidden="false" customHeight="false" outlineLevel="0" collapsed="false">
      <c r="B16789" s="0" t="n">
        <v>0.255345</v>
      </c>
      <c r="C16789" s="0" t="n">
        <v>42.856296</v>
      </c>
      <c r="D16789" s="0" t="n">
        <v>4.877498</v>
      </c>
    </row>
    <row r="16790" customFormat="false" ht="12.8" hidden="false" customHeight="false" outlineLevel="0" collapsed="false">
      <c r="B16790" s="0" t="n">
        <v>0.255361</v>
      </c>
      <c r="C16790" s="0" t="n">
        <v>42.856296</v>
      </c>
      <c r="D16790" s="0" t="n">
        <v>4.877497</v>
      </c>
    </row>
    <row r="16791" customFormat="false" ht="12.8" hidden="false" customHeight="false" outlineLevel="0" collapsed="false">
      <c r="B16791" s="0" t="n">
        <v>0.255376</v>
      </c>
      <c r="C16791" s="0" t="n">
        <v>42.856296</v>
      </c>
      <c r="D16791" s="0" t="n">
        <v>4.877496</v>
      </c>
    </row>
    <row r="16792" customFormat="false" ht="12.8" hidden="false" customHeight="false" outlineLevel="0" collapsed="false">
      <c r="B16792" s="0" t="n">
        <v>0.255391</v>
      </c>
      <c r="C16792" s="0" t="n">
        <v>42.856296</v>
      </c>
      <c r="D16792" s="0" t="n">
        <v>4.877495</v>
      </c>
    </row>
    <row r="16793" customFormat="false" ht="12.8" hidden="false" customHeight="false" outlineLevel="0" collapsed="false">
      <c r="B16793" s="0" t="n">
        <v>0.255406</v>
      </c>
      <c r="C16793" s="0" t="n">
        <v>42.856296</v>
      </c>
      <c r="D16793" s="0" t="n">
        <v>4.877494</v>
      </c>
    </row>
    <row r="16794" customFormat="false" ht="12.8" hidden="false" customHeight="false" outlineLevel="0" collapsed="false">
      <c r="B16794" s="0" t="n">
        <v>0.255422</v>
      </c>
      <c r="C16794" s="0" t="n">
        <v>42.856296</v>
      </c>
      <c r="D16794" s="0" t="n">
        <v>4.877493</v>
      </c>
    </row>
    <row r="16795" customFormat="false" ht="12.8" hidden="false" customHeight="false" outlineLevel="0" collapsed="false">
      <c r="B16795" s="0" t="n">
        <v>0.255437</v>
      </c>
      <c r="C16795" s="0" t="n">
        <v>42.856296</v>
      </c>
      <c r="D16795" s="0" t="n">
        <v>4.877492</v>
      </c>
    </row>
    <row r="16796" customFormat="false" ht="12.8" hidden="false" customHeight="false" outlineLevel="0" collapsed="false">
      <c r="B16796" s="0" t="n">
        <v>0.255452</v>
      </c>
      <c r="C16796" s="0" t="n">
        <v>42.856296</v>
      </c>
      <c r="D16796" s="0" t="n">
        <v>4.877491</v>
      </c>
    </row>
    <row r="16797" customFormat="false" ht="12.8" hidden="false" customHeight="false" outlineLevel="0" collapsed="false">
      <c r="B16797" s="0" t="n">
        <v>0.255467</v>
      </c>
      <c r="C16797" s="0" t="n">
        <v>42.856296</v>
      </c>
      <c r="D16797" s="0" t="n">
        <v>4.87749</v>
      </c>
    </row>
    <row r="16798" customFormat="false" ht="12.8" hidden="false" customHeight="false" outlineLevel="0" collapsed="false">
      <c r="B16798" s="0" t="n">
        <v>0.255482</v>
      </c>
      <c r="C16798" s="0" t="n">
        <v>42.856296</v>
      </c>
      <c r="D16798" s="0" t="n">
        <v>4.877489</v>
      </c>
    </row>
    <row r="16799" customFormat="false" ht="12.8" hidden="false" customHeight="false" outlineLevel="0" collapsed="false">
      <c r="B16799" s="0" t="n">
        <v>0.255498</v>
      </c>
      <c r="C16799" s="0" t="n">
        <v>42.856296</v>
      </c>
      <c r="D16799" s="0" t="n">
        <v>4.877489</v>
      </c>
    </row>
    <row r="16800" customFormat="false" ht="12.8" hidden="false" customHeight="false" outlineLevel="0" collapsed="false">
      <c r="B16800" s="0" t="n">
        <v>0.255513</v>
      </c>
      <c r="C16800" s="0" t="n">
        <v>42.856296</v>
      </c>
      <c r="D16800" s="0" t="n">
        <v>4.877488</v>
      </c>
    </row>
    <row r="16801" customFormat="false" ht="12.8" hidden="false" customHeight="false" outlineLevel="0" collapsed="false">
      <c r="B16801" s="0" t="n">
        <v>0.255528</v>
      </c>
      <c r="C16801" s="0" t="n">
        <v>42.856297</v>
      </c>
      <c r="D16801" s="0" t="n">
        <v>4.877487</v>
      </c>
    </row>
    <row r="16802" customFormat="false" ht="12.8" hidden="false" customHeight="false" outlineLevel="0" collapsed="false">
      <c r="B16802" s="0" t="n">
        <v>0.255543</v>
      </c>
      <c r="C16802" s="0" t="n">
        <v>42.856297</v>
      </c>
      <c r="D16802" s="0" t="n">
        <v>4.877486</v>
      </c>
    </row>
    <row r="16803" customFormat="false" ht="12.8" hidden="false" customHeight="false" outlineLevel="0" collapsed="false">
      <c r="B16803" s="0" t="n">
        <v>0.255558</v>
      </c>
      <c r="C16803" s="0" t="n">
        <v>42.856297</v>
      </c>
      <c r="D16803" s="0" t="n">
        <v>4.877485</v>
      </c>
    </row>
    <row r="16804" customFormat="false" ht="12.8" hidden="false" customHeight="false" outlineLevel="0" collapsed="false">
      <c r="B16804" s="0" t="n">
        <v>0.255574</v>
      </c>
      <c r="C16804" s="0" t="n">
        <v>42.856297</v>
      </c>
      <c r="D16804" s="0" t="n">
        <v>4.877484</v>
      </c>
    </row>
    <row r="16805" customFormat="false" ht="12.8" hidden="false" customHeight="false" outlineLevel="0" collapsed="false">
      <c r="B16805" s="0" t="n">
        <v>0.255589</v>
      </c>
      <c r="C16805" s="0" t="n">
        <v>42.856298</v>
      </c>
      <c r="D16805" s="0" t="n">
        <v>4.877483</v>
      </c>
    </row>
    <row r="16806" customFormat="false" ht="12.8" hidden="false" customHeight="false" outlineLevel="0" collapsed="false">
      <c r="B16806" s="0" t="n">
        <v>0.255604</v>
      </c>
      <c r="C16806" s="0" t="n">
        <v>42.856298</v>
      </c>
      <c r="D16806" s="0" t="n">
        <v>4.877482</v>
      </c>
    </row>
    <row r="16807" customFormat="false" ht="12.8" hidden="false" customHeight="false" outlineLevel="0" collapsed="false">
      <c r="B16807" s="0" t="n">
        <v>0.255619</v>
      </c>
      <c r="C16807" s="0" t="n">
        <v>42.856298</v>
      </c>
      <c r="D16807" s="0" t="n">
        <v>4.877481</v>
      </c>
    </row>
    <row r="16808" customFormat="false" ht="12.8" hidden="false" customHeight="false" outlineLevel="0" collapsed="false">
      <c r="B16808" s="0" t="n">
        <v>0.255634</v>
      </c>
      <c r="C16808" s="0" t="n">
        <v>42.856299</v>
      </c>
      <c r="D16808" s="0" t="n">
        <v>4.87748</v>
      </c>
    </row>
    <row r="16809" customFormat="false" ht="12.8" hidden="false" customHeight="false" outlineLevel="0" collapsed="false">
      <c r="B16809" s="0" t="n">
        <v>0.25565</v>
      </c>
      <c r="C16809" s="0" t="n">
        <v>42.856299</v>
      </c>
      <c r="D16809" s="0" t="n">
        <v>4.877479</v>
      </c>
    </row>
    <row r="16810" customFormat="false" ht="12.8" hidden="false" customHeight="false" outlineLevel="0" collapsed="false">
      <c r="B16810" s="0" t="n">
        <v>0.255665</v>
      </c>
      <c r="C16810" s="0" t="n">
        <v>42.856299</v>
      </c>
      <c r="D16810" s="0" t="n">
        <v>4.877478</v>
      </c>
    </row>
    <row r="16811" customFormat="false" ht="12.8" hidden="false" customHeight="false" outlineLevel="0" collapsed="false">
      <c r="B16811" s="0" t="n">
        <v>0.25568</v>
      </c>
      <c r="C16811" s="0" t="n">
        <v>42.8563</v>
      </c>
      <c r="D16811" s="0" t="n">
        <v>4.877477</v>
      </c>
    </row>
    <row r="16812" customFormat="false" ht="12.8" hidden="false" customHeight="false" outlineLevel="0" collapsed="false">
      <c r="B16812" s="0" t="n">
        <v>0.255695</v>
      </c>
      <c r="C16812" s="0" t="n">
        <v>42.8563</v>
      </c>
      <c r="D16812" s="0" t="n">
        <v>4.877476</v>
      </c>
    </row>
    <row r="16813" customFormat="false" ht="12.8" hidden="false" customHeight="false" outlineLevel="0" collapsed="false">
      <c r="B16813" s="0" t="n">
        <v>0.255711</v>
      </c>
      <c r="C16813" s="0" t="n">
        <v>42.856301</v>
      </c>
      <c r="D16813" s="0" t="n">
        <v>4.877475</v>
      </c>
    </row>
    <row r="16814" customFormat="false" ht="12.8" hidden="false" customHeight="false" outlineLevel="0" collapsed="false">
      <c r="B16814" s="0" t="n">
        <v>0.255726</v>
      </c>
      <c r="C16814" s="0" t="n">
        <v>42.856301</v>
      </c>
      <c r="D16814" s="0" t="n">
        <v>4.877474</v>
      </c>
    </row>
    <row r="16815" customFormat="false" ht="12.8" hidden="false" customHeight="false" outlineLevel="0" collapsed="false">
      <c r="B16815" s="0" t="n">
        <v>0.255741</v>
      </c>
      <c r="C16815" s="0" t="n">
        <v>42.856302</v>
      </c>
      <c r="D16815" s="0" t="n">
        <v>4.877473</v>
      </c>
    </row>
    <row r="16816" customFormat="false" ht="12.8" hidden="false" customHeight="false" outlineLevel="0" collapsed="false">
      <c r="B16816" s="0" t="n">
        <v>0.255756</v>
      </c>
      <c r="C16816" s="0" t="n">
        <v>42.856303</v>
      </c>
      <c r="D16816" s="0" t="n">
        <v>4.877473</v>
      </c>
    </row>
    <row r="16817" customFormat="false" ht="12.8" hidden="false" customHeight="false" outlineLevel="0" collapsed="false">
      <c r="B16817" s="0" t="n">
        <v>0.255771</v>
      </c>
      <c r="C16817" s="0" t="n">
        <v>42.856303</v>
      </c>
      <c r="D16817" s="0" t="n">
        <v>4.877472</v>
      </c>
    </row>
    <row r="16818" customFormat="false" ht="12.8" hidden="false" customHeight="false" outlineLevel="0" collapsed="false">
      <c r="B16818" s="0" t="n">
        <v>0.255787</v>
      </c>
      <c r="C16818" s="0" t="n">
        <v>42.856304</v>
      </c>
      <c r="D16818" s="0" t="n">
        <v>4.877471</v>
      </c>
    </row>
    <row r="16819" customFormat="false" ht="12.8" hidden="false" customHeight="false" outlineLevel="0" collapsed="false">
      <c r="B16819" s="0" t="n">
        <v>0.255802</v>
      </c>
      <c r="C16819" s="0" t="n">
        <v>42.856304</v>
      </c>
      <c r="D16819" s="0" t="n">
        <v>4.87747</v>
      </c>
    </row>
    <row r="16820" customFormat="false" ht="12.8" hidden="false" customHeight="false" outlineLevel="0" collapsed="false">
      <c r="B16820" s="0" t="n">
        <v>0.255817</v>
      </c>
      <c r="C16820" s="0" t="n">
        <v>42.856305</v>
      </c>
      <c r="D16820" s="0" t="n">
        <v>4.877469</v>
      </c>
    </row>
    <row r="16821" customFormat="false" ht="12.8" hidden="false" customHeight="false" outlineLevel="0" collapsed="false">
      <c r="B16821" s="0" t="n">
        <v>0.255832</v>
      </c>
      <c r="C16821" s="0" t="n">
        <v>42.856306</v>
      </c>
      <c r="D16821" s="0" t="n">
        <v>4.877468</v>
      </c>
    </row>
    <row r="16822" customFormat="false" ht="12.8" hidden="false" customHeight="false" outlineLevel="0" collapsed="false">
      <c r="B16822" s="0" t="n">
        <v>0.255847</v>
      </c>
      <c r="C16822" s="0" t="n">
        <v>42.856307</v>
      </c>
      <c r="D16822" s="0" t="n">
        <v>4.877467</v>
      </c>
    </row>
    <row r="16823" customFormat="false" ht="12.8" hidden="false" customHeight="false" outlineLevel="0" collapsed="false">
      <c r="B16823" s="0" t="n">
        <v>0.255863</v>
      </c>
      <c r="C16823" s="0" t="n">
        <v>42.856307</v>
      </c>
      <c r="D16823" s="0" t="n">
        <v>4.877466</v>
      </c>
    </row>
    <row r="16824" customFormat="false" ht="12.8" hidden="false" customHeight="false" outlineLevel="0" collapsed="false">
      <c r="B16824" s="0" t="n">
        <v>0.255878</v>
      </c>
      <c r="C16824" s="0" t="n">
        <v>42.856308</v>
      </c>
      <c r="D16824" s="0" t="n">
        <v>4.877465</v>
      </c>
    </row>
    <row r="16825" customFormat="false" ht="12.8" hidden="false" customHeight="false" outlineLevel="0" collapsed="false">
      <c r="B16825" s="0" t="n">
        <v>0.255893</v>
      </c>
      <c r="C16825" s="0" t="n">
        <v>42.856309</v>
      </c>
      <c r="D16825" s="0" t="n">
        <v>4.877464</v>
      </c>
    </row>
    <row r="16826" customFormat="false" ht="12.8" hidden="false" customHeight="false" outlineLevel="0" collapsed="false">
      <c r="B16826" s="0" t="n">
        <v>0.255908</v>
      </c>
      <c r="C16826" s="0" t="n">
        <v>42.85631</v>
      </c>
      <c r="D16826" s="0" t="n">
        <v>4.877463</v>
      </c>
    </row>
    <row r="16827" customFormat="false" ht="12.8" hidden="false" customHeight="false" outlineLevel="0" collapsed="false">
      <c r="B16827" s="0" t="n">
        <v>0.255923</v>
      </c>
      <c r="C16827" s="0" t="n">
        <v>42.856311</v>
      </c>
      <c r="D16827" s="0" t="n">
        <v>4.877462</v>
      </c>
    </row>
    <row r="16828" customFormat="false" ht="12.8" hidden="false" customHeight="false" outlineLevel="0" collapsed="false">
      <c r="B16828" s="0" t="n">
        <v>0.255939</v>
      </c>
      <c r="C16828" s="0" t="n">
        <v>42.856312</v>
      </c>
      <c r="D16828" s="0" t="n">
        <v>4.877461</v>
      </c>
    </row>
    <row r="16829" customFormat="false" ht="12.8" hidden="false" customHeight="false" outlineLevel="0" collapsed="false">
      <c r="B16829" s="0" t="n">
        <v>0.255954</v>
      </c>
      <c r="C16829" s="0" t="n">
        <v>42.856312</v>
      </c>
      <c r="D16829" s="0" t="n">
        <v>4.877461</v>
      </c>
    </row>
    <row r="16830" customFormat="false" ht="12.8" hidden="false" customHeight="false" outlineLevel="0" collapsed="false">
      <c r="B16830" s="0" t="n">
        <v>0.255969</v>
      </c>
      <c r="C16830" s="0" t="n">
        <v>42.856313</v>
      </c>
      <c r="D16830" s="0" t="n">
        <v>4.87746</v>
      </c>
    </row>
    <row r="16831" customFormat="false" ht="12.8" hidden="false" customHeight="false" outlineLevel="0" collapsed="false">
      <c r="B16831" s="0" t="n">
        <v>0.255984</v>
      </c>
      <c r="C16831" s="0" t="n">
        <v>42.856314</v>
      </c>
      <c r="D16831" s="0" t="n">
        <v>4.877459</v>
      </c>
    </row>
    <row r="16832" customFormat="false" ht="12.8" hidden="false" customHeight="false" outlineLevel="0" collapsed="false">
      <c r="B16832" s="0" t="n">
        <v>0.256</v>
      </c>
      <c r="C16832" s="0" t="n">
        <v>42.856315</v>
      </c>
      <c r="D16832" s="0" t="n">
        <v>4.877458</v>
      </c>
    </row>
    <row r="16833" customFormat="false" ht="12.8" hidden="false" customHeight="false" outlineLevel="0" collapsed="false">
      <c r="B16833" s="0" t="n">
        <v>0.256015</v>
      </c>
      <c r="C16833" s="0" t="n">
        <v>42.856316</v>
      </c>
      <c r="D16833" s="0" t="n">
        <v>4.877457</v>
      </c>
    </row>
    <row r="16834" customFormat="false" ht="12.8" hidden="false" customHeight="false" outlineLevel="0" collapsed="false">
      <c r="B16834" s="0" t="n">
        <v>0.25603</v>
      </c>
      <c r="C16834" s="0" t="n">
        <v>42.856318</v>
      </c>
      <c r="D16834" s="0" t="n">
        <v>4.877456</v>
      </c>
    </row>
    <row r="16835" customFormat="false" ht="12.8" hidden="false" customHeight="false" outlineLevel="0" collapsed="false">
      <c r="B16835" s="0" t="n">
        <v>0.256045</v>
      </c>
      <c r="C16835" s="0" t="n">
        <v>42.856319</v>
      </c>
      <c r="D16835" s="0" t="n">
        <v>4.877455</v>
      </c>
    </row>
    <row r="16836" customFormat="false" ht="12.8" hidden="false" customHeight="false" outlineLevel="0" collapsed="false">
      <c r="B16836" s="0" t="n">
        <v>0.25606</v>
      </c>
      <c r="C16836" s="0" t="n">
        <v>42.85632</v>
      </c>
      <c r="D16836" s="0" t="n">
        <v>4.877454</v>
      </c>
    </row>
    <row r="16837" customFormat="false" ht="12.8" hidden="false" customHeight="false" outlineLevel="0" collapsed="false">
      <c r="B16837" s="0" t="n">
        <v>0.256076</v>
      </c>
      <c r="C16837" s="0" t="n">
        <v>42.856321</v>
      </c>
      <c r="D16837" s="0" t="n">
        <v>4.877453</v>
      </c>
    </row>
    <row r="16838" customFormat="false" ht="12.8" hidden="false" customHeight="false" outlineLevel="0" collapsed="false">
      <c r="B16838" s="0" t="n">
        <v>0.256091</v>
      </c>
      <c r="C16838" s="0" t="n">
        <v>42.856322</v>
      </c>
      <c r="D16838" s="0" t="n">
        <v>4.877452</v>
      </c>
    </row>
    <row r="16839" customFormat="false" ht="12.8" hidden="false" customHeight="false" outlineLevel="0" collapsed="false">
      <c r="B16839" s="0" t="n">
        <v>0.256106</v>
      </c>
      <c r="C16839" s="0" t="n">
        <v>42.856323</v>
      </c>
      <c r="D16839" s="0" t="n">
        <v>4.877452</v>
      </c>
    </row>
    <row r="16840" customFormat="false" ht="12.8" hidden="false" customHeight="false" outlineLevel="0" collapsed="false">
      <c r="B16840" s="0" t="n">
        <v>0.256121</v>
      </c>
      <c r="C16840" s="0" t="n">
        <v>42.856324</v>
      </c>
      <c r="D16840" s="0" t="n">
        <v>4.877451</v>
      </c>
    </row>
    <row r="16841" customFormat="false" ht="12.8" hidden="false" customHeight="false" outlineLevel="0" collapsed="false">
      <c r="B16841" s="0" t="n">
        <v>0.256136</v>
      </c>
      <c r="C16841" s="0" t="n">
        <v>42.856326</v>
      </c>
      <c r="D16841" s="0" t="n">
        <v>4.87745</v>
      </c>
    </row>
    <row r="16842" customFormat="false" ht="12.8" hidden="false" customHeight="false" outlineLevel="0" collapsed="false">
      <c r="B16842" s="0" t="n">
        <v>0.256152</v>
      </c>
      <c r="C16842" s="0" t="n">
        <v>42.856327</v>
      </c>
      <c r="D16842" s="0" t="n">
        <v>4.877449</v>
      </c>
    </row>
    <row r="16843" customFormat="false" ht="12.8" hidden="false" customHeight="false" outlineLevel="0" collapsed="false">
      <c r="B16843" s="0" t="n">
        <v>0.256167</v>
      </c>
      <c r="C16843" s="0" t="n">
        <v>42.856328</v>
      </c>
      <c r="D16843" s="0" t="n">
        <v>4.877448</v>
      </c>
    </row>
    <row r="16844" customFormat="false" ht="12.8" hidden="false" customHeight="false" outlineLevel="0" collapsed="false">
      <c r="B16844" s="0" t="n">
        <v>0.256182</v>
      </c>
      <c r="C16844" s="0" t="n">
        <v>42.85633</v>
      </c>
      <c r="D16844" s="0" t="n">
        <v>4.877447</v>
      </c>
    </row>
    <row r="16845" customFormat="false" ht="12.8" hidden="false" customHeight="false" outlineLevel="0" collapsed="false">
      <c r="B16845" s="0" t="n">
        <v>0.256197</v>
      </c>
      <c r="C16845" s="0" t="n">
        <v>42.856331</v>
      </c>
      <c r="D16845" s="0" t="n">
        <v>4.877446</v>
      </c>
    </row>
    <row r="16846" customFormat="false" ht="12.8" hidden="false" customHeight="false" outlineLevel="0" collapsed="false">
      <c r="B16846" s="0" t="n">
        <v>0.256212</v>
      </c>
      <c r="C16846" s="0" t="n">
        <v>42.856332</v>
      </c>
      <c r="D16846" s="0" t="n">
        <v>4.877445</v>
      </c>
    </row>
    <row r="16847" customFormat="false" ht="12.8" hidden="false" customHeight="false" outlineLevel="0" collapsed="false">
      <c r="B16847" s="0" t="n">
        <v>0.256228</v>
      </c>
      <c r="C16847" s="0" t="n">
        <v>42.856334</v>
      </c>
      <c r="D16847" s="0" t="n">
        <v>4.877445</v>
      </c>
    </row>
    <row r="16848" customFormat="false" ht="12.8" hidden="false" customHeight="false" outlineLevel="0" collapsed="false">
      <c r="B16848" s="0" t="n">
        <v>0.256243</v>
      </c>
      <c r="C16848" s="0" t="n">
        <v>42.856335</v>
      </c>
      <c r="D16848" s="0" t="n">
        <v>4.877444</v>
      </c>
    </row>
    <row r="16849" customFormat="false" ht="12.8" hidden="false" customHeight="false" outlineLevel="0" collapsed="false">
      <c r="B16849" s="0" t="n">
        <v>0.256258</v>
      </c>
      <c r="C16849" s="0" t="n">
        <v>42.856336</v>
      </c>
      <c r="D16849" s="0" t="n">
        <v>4.877443</v>
      </c>
    </row>
    <row r="16850" customFormat="false" ht="12.8" hidden="false" customHeight="false" outlineLevel="0" collapsed="false">
      <c r="B16850" s="0" t="n">
        <v>0.256273</v>
      </c>
      <c r="C16850" s="0" t="n">
        <v>42.856338</v>
      </c>
      <c r="D16850" s="0" t="n">
        <v>4.877442</v>
      </c>
    </row>
    <row r="16851" customFormat="false" ht="12.8" hidden="false" customHeight="false" outlineLevel="0" collapsed="false">
      <c r="B16851" s="0" t="n">
        <v>0.256288</v>
      </c>
      <c r="C16851" s="0" t="n">
        <v>42.856339</v>
      </c>
      <c r="D16851" s="0" t="n">
        <v>4.877441</v>
      </c>
    </row>
    <row r="16852" customFormat="false" ht="12.8" hidden="false" customHeight="false" outlineLevel="0" collapsed="false">
      <c r="B16852" s="0" t="n">
        <v>0.256304</v>
      </c>
      <c r="C16852" s="0" t="n">
        <v>42.856341</v>
      </c>
      <c r="D16852" s="0" t="n">
        <v>4.87744</v>
      </c>
    </row>
    <row r="16853" customFormat="false" ht="12.8" hidden="false" customHeight="false" outlineLevel="0" collapsed="false">
      <c r="B16853" s="0" t="n">
        <v>0.256319</v>
      </c>
      <c r="C16853" s="0" t="n">
        <v>42.856343</v>
      </c>
      <c r="D16853" s="0" t="n">
        <v>4.877439</v>
      </c>
    </row>
    <row r="16854" customFormat="false" ht="12.8" hidden="false" customHeight="false" outlineLevel="0" collapsed="false">
      <c r="B16854" s="0" t="n">
        <v>0.256334</v>
      </c>
      <c r="C16854" s="0" t="n">
        <v>42.856344</v>
      </c>
      <c r="D16854" s="0" t="n">
        <v>4.877438</v>
      </c>
    </row>
    <row r="16855" customFormat="false" ht="12.8" hidden="false" customHeight="false" outlineLevel="0" collapsed="false">
      <c r="B16855" s="0" t="n">
        <v>0.256349</v>
      </c>
      <c r="C16855" s="0" t="n">
        <v>42.856346</v>
      </c>
      <c r="D16855" s="0" t="n">
        <v>4.877438</v>
      </c>
    </row>
    <row r="16856" customFormat="false" ht="12.8" hidden="false" customHeight="false" outlineLevel="0" collapsed="false">
      <c r="B16856" s="0" t="n">
        <v>0.256365</v>
      </c>
      <c r="C16856" s="0" t="n">
        <v>42.856347</v>
      </c>
      <c r="D16856" s="0" t="n">
        <v>4.877437</v>
      </c>
    </row>
    <row r="16857" customFormat="false" ht="12.8" hidden="false" customHeight="false" outlineLevel="0" collapsed="false">
      <c r="B16857" s="0" t="n">
        <v>0.25638</v>
      </c>
      <c r="C16857" s="0" t="n">
        <v>42.856349</v>
      </c>
      <c r="D16857" s="0" t="n">
        <v>4.877436</v>
      </c>
    </row>
    <row r="16858" customFormat="false" ht="12.8" hidden="false" customHeight="false" outlineLevel="0" collapsed="false">
      <c r="B16858" s="0" t="n">
        <v>0.256395</v>
      </c>
      <c r="C16858" s="0" t="n">
        <v>42.856351</v>
      </c>
      <c r="D16858" s="0" t="n">
        <v>4.877435</v>
      </c>
    </row>
    <row r="16859" customFormat="false" ht="12.8" hidden="false" customHeight="false" outlineLevel="0" collapsed="false">
      <c r="B16859" s="0" t="n">
        <v>0.25641</v>
      </c>
      <c r="C16859" s="0" t="n">
        <v>42.856352</v>
      </c>
      <c r="D16859" s="0" t="n">
        <v>4.877434</v>
      </c>
    </row>
    <row r="16860" customFormat="false" ht="12.8" hidden="false" customHeight="false" outlineLevel="0" collapsed="false">
      <c r="B16860" s="0" t="n">
        <v>0.256425</v>
      </c>
      <c r="C16860" s="0" t="n">
        <v>42.856354</v>
      </c>
      <c r="D16860" s="0" t="n">
        <v>4.877433</v>
      </c>
    </row>
    <row r="16861" customFormat="false" ht="12.8" hidden="false" customHeight="false" outlineLevel="0" collapsed="false">
      <c r="B16861" s="0" t="n">
        <v>0.256441</v>
      </c>
      <c r="C16861" s="0" t="n">
        <v>42.856356</v>
      </c>
      <c r="D16861" s="0" t="n">
        <v>4.877432</v>
      </c>
    </row>
    <row r="16862" customFormat="false" ht="12.8" hidden="false" customHeight="false" outlineLevel="0" collapsed="false">
      <c r="B16862" s="0" t="n">
        <v>0.256456</v>
      </c>
      <c r="C16862" s="0" t="n">
        <v>42.856358</v>
      </c>
      <c r="D16862" s="0" t="n">
        <v>4.877432</v>
      </c>
    </row>
    <row r="16863" customFormat="false" ht="12.8" hidden="false" customHeight="false" outlineLevel="0" collapsed="false">
      <c r="B16863" s="0" t="n">
        <v>0.256471</v>
      </c>
      <c r="C16863" s="0" t="n">
        <v>42.856359</v>
      </c>
      <c r="D16863" s="0" t="n">
        <v>4.877431</v>
      </c>
    </row>
    <row r="16864" customFormat="false" ht="12.8" hidden="false" customHeight="false" outlineLevel="0" collapsed="false">
      <c r="B16864" s="0" t="n">
        <v>0.256486</v>
      </c>
      <c r="C16864" s="0" t="n">
        <v>42.856361</v>
      </c>
      <c r="D16864" s="0" t="n">
        <v>4.87743</v>
      </c>
    </row>
    <row r="16865" customFormat="false" ht="12.8" hidden="false" customHeight="false" outlineLevel="0" collapsed="false">
      <c r="B16865" s="0" t="n">
        <v>0.256501</v>
      </c>
      <c r="C16865" s="0" t="n">
        <v>42.856363</v>
      </c>
      <c r="D16865" s="0" t="n">
        <v>4.877429</v>
      </c>
    </row>
    <row r="16866" customFormat="false" ht="12.8" hidden="false" customHeight="false" outlineLevel="0" collapsed="false">
      <c r="B16866" s="0" t="n">
        <v>0.256517</v>
      </c>
      <c r="C16866" s="0" t="n">
        <v>42.856365</v>
      </c>
      <c r="D16866" s="0" t="n">
        <v>4.877428</v>
      </c>
    </row>
    <row r="16867" customFormat="false" ht="12.8" hidden="false" customHeight="false" outlineLevel="0" collapsed="false">
      <c r="B16867" s="0" t="n">
        <v>0.256532</v>
      </c>
      <c r="C16867" s="0" t="n">
        <v>42.856367</v>
      </c>
      <c r="D16867" s="0" t="n">
        <v>4.877427</v>
      </c>
    </row>
    <row r="16868" customFormat="false" ht="12.8" hidden="false" customHeight="false" outlineLevel="0" collapsed="false">
      <c r="B16868" s="0" t="n">
        <v>0.256547</v>
      </c>
      <c r="C16868" s="0" t="n">
        <v>42.856369</v>
      </c>
      <c r="D16868" s="0" t="n">
        <v>4.877426</v>
      </c>
    </row>
    <row r="16869" customFormat="false" ht="12.8" hidden="false" customHeight="false" outlineLevel="0" collapsed="false">
      <c r="B16869" s="0" t="n">
        <v>0.256562</v>
      </c>
      <c r="C16869" s="0" t="n">
        <v>42.856371</v>
      </c>
      <c r="D16869" s="0" t="n">
        <v>4.877426</v>
      </c>
    </row>
    <row r="16870" customFormat="false" ht="12.8" hidden="false" customHeight="false" outlineLevel="0" collapsed="false">
      <c r="B16870" s="0" t="n">
        <v>0.256577</v>
      </c>
      <c r="C16870" s="0" t="n">
        <v>42.856373</v>
      </c>
      <c r="D16870" s="0" t="n">
        <v>4.877425</v>
      </c>
    </row>
    <row r="16871" customFormat="false" ht="12.8" hidden="false" customHeight="false" outlineLevel="0" collapsed="false">
      <c r="B16871" s="0" t="n">
        <v>0.256593</v>
      </c>
      <c r="C16871" s="0" t="n">
        <v>42.856375</v>
      </c>
      <c r="D16871" s="0" t="n">
        <v>4.877424</v>
      </c>
    </row>
    <row r="16872" customFormat="false" ht="12.8" hidden="false" customHeight="false" outlineLevel="0" collapsed="false">
      <c r="B16872" s="0" t="n">
        <v>0.256608</v>
      </c>
      <c r="C16872" s="0" t="n">
        <v>42.856377</v>
      </c>
      <c r="D16872" s="0" t="n">
        <v>4.877423</v>
      </c>
    </row>
    <row r="16873" customFormat="false" ht="12.8" hidden="false" customHeight="false" outlineLevel="0" collapsed="false">
      <c r="B16873" s="0" t="n">
        <v>0.256623</v>
      </c>
      <c r="C16873" s="0" t="n">
        <v>42.856379</v>
      </c>
      <c r="D16873" s="0" t="n">
        <v>4.877422</v>
      </c>
    </row>
    <row r="16874" customFormat="false" ht="12.8" hidden="false" customHeight="false" outlineLevel="0" collapsed="false">
      <c r="B16874" s="0" t="n">
        <v>0.256638</v>
      </c>
      <c r="C16874" s="0" t="n">
        <v>42.856381</v>
      </c>
      <c r="D16874" s="0" t="n">
        <v>4.877421</v>
      </c>
    </row>
    <row r="16875" customFormat="false" ht="12.8" hidden="false" customHeight="false" outlineLevel="0" collapsed="false">
      <c r="B16875" s="0" t="n">
        <v>0.256654</v>
      </c>
      <c r="C16875" s="0" t="n">
        <v>42.856383</v>
      </c>
      <c r="D16875" s="0" t="n">
        <v>4.877421</v>
      </c>
    </row>
    <row r="16876" customFormat="false" ht="12.8" hidden="false" customHeight="false" outlineLevel="0" collapsed="false">
      <c r="B16876" s="0" t="n">
        <v>0.256669</v>
      </c>
      <c r="C16876" s="0" t="n">
        <v>42.856385</v>
      </c>
      <c r="D16876" s="0" t="n">
        <v>4.87742</v>
      </c>
    </row>
    <row r="16877" customFormat="false" ht="12.8" hidden="false" customHeight="false" outlineLevel="0" collapsed="false">
      <c r="B16877" s="0" t="n">
        <v>0.256684</v>
      </c>
      <c r="C16877" s="0" t="n">
        <v>42.856387</v>
      </c>
      <c r="D16877" s="0" t="n">
        <v>4.877419</v>
      </c>
    </row>
    <row r="16878" customFormat="false" ht="12.8" hidden="false" customHeight="false" outlineLevel="0" collapsed="false">
      <c r="B16878" s="0" t="n">
        <v>0.256699</v>
      </c>
      <c r="C16878" s="0" t="n">
        <v>42.856389</v>
      </c>
      <c r="D16878" s="0" t="n">
        <v>4.877418</v>
      </c>
    </row>
    <row r="16879" customFormat="false" ht="12.8" hidden="false" customHeight="false" outlineLevel="0" collapsed="false">
      <c r="B16879" s="0" t="n">
        <v>0.256714</v>
      </c>
      <c r="C16879" s="0" t="n">
        <v>42.856392</v>
      </c>
      <c r="D16879" s="0" t="n">
        <v>4.877417</v>
      </c>
    </row>
    <row r="16880" customFormat="false" ht="12.8" hidden="false" customHeight="false" outlineLevel="0" collapsed="false">
      <c r="B16880" s="0" t="n">
        <v>0.25673</v>
      </c>
      <c r="C16880" s="0" t="n">
        <v>42.856394</v>
      </c>
      <c r="D16880" s="0" t="n">
        <v>4.877417</v>
      </c>
    </row>
    <row r="16881" customFormat="false" ht="12.8" hidden="false" customHeight="false" outlineLevel="0" collapsed="false">
      <c r="B16881" s="0" t="n">
        <v>0.256745</v>
      </c>
      <c r="C16881" s="0" t="n">
        <v>42.856396</v>
      </c>
      <c r="D16881" s="0" t="n">
        <v>4.877416</v>
      </c>
    </row>
    <row r="16882" customFormat="false" ht="12.8" hidden="false" customHeight="false" outlineLevel="0" collapsed="false">
      <c r="B16882" s="0" t="n">
        <v>0.25676</v>
      </c>
      <c r="C16882" s="0" t="n">
        <v>42.856398</v>
      </c>
      <c r="D16882" s="0" t="n">
        <v>4.877415</v>
      </c>
    </row>
    <row r="16883" customFormat="false" ht="12.8" hidden="false" customHeight="false" outlineLevel="0" collapsed="false">
      <c r="B16883" s="0" t="n">
        <v>0.256775</v>
      </c>
      <c r="C16883" s="0" t="n">
        <v>42.856401</v>
      </c>
      <c r="D16883" s="0" t="n">
        <v>4.877414</v>
      </c>
    </row>
    <row r="16884" customFormat="false" ht="12.8" hidden="false" customHeight="false" outlineLevel="0" collapsed="false">
      <c r="B16884" s="0" t="n">
        <v>0.25679</v>
      </c>
      <c r="C16884" s="0" t="n">
        <v>42.856403</v>
      </c>
      <c r="D16884" s="0" t="n">
        <v>4.877413</v>
      </c>
    </row>
    <row r="16885" customFormat="false" ht="12.8" hidden="false" customHeight="false" outlineLevel="0" collapsed="false">
      <c r="B16885" s="0" t="n">
        <v>0.256806</v>
      </c>
      <c r="C16885" s="0" t="n">
        <v>42.856405</v>
      </c>
      <c r="D16885" s="0" t="n">
        <v>4.877412</v>
      </c>
    </row>
    <row r="16886" customFormat="false" ht="12.8" hidden="false" customHeight="false" outlineLevel="0" collapsed="false">
      <c r="B16886" s="0" t="n">
        <v>0.256821</v>
      </c>
      <c r="C16886" s="0" t="n">
        <v>42.856408</v>
      </c>
      <c r="D16886" s="0" t="n">
        <v>4.877412</v>
      </c>
    </row>
    <row r="16887" customFormat="false" ht="12.8" hidden="false" customHeight="false" outlineLevel="0" collapsed="false">
      <c r="B16887" s="0" t="n">
        <v>0.256836</v>
      </c>
      <c r="C16887" s="0" t="n">
        <v>42.85641</v>
      </c>
      <c r="D16887" s="0" t="n">
        <v>4.877411</v>
      </c>
    </row>
    <row r="16888" customFormat="false" ht="12.8" hidden="false" customHeight="false" outlineLevel="0" collapsed="false">
      <c r="B16888" s="0" t="n">
        <v>0.256851</v>
      </c>
      <c r="C16888" s="0" t="n">
        <v>42.856412</v>
      </c>
      <c r="D16888" s="0" t="n">
        <v>4.87741</v>
      </c>
    </row>
    <row r="16889" customFormat="false" ht="12.8" hidden="false" customHeight="false" outlineLevel="0" collapsed="false">
      <c r="B16889" s="0" t="n">
        <v>0.256866</v>
      </c>
      <c r="C16889" s="0" t="n">
        <v>42.856415</v>
      </c>
      <c r="D16889" s="0" t="n">
        <v>4.877409</v>
      </c>
    </row>
    <row r="16890" customFormat="false" ht="12.8" hidden="false" customHeight="false" outlineLevel="0" collapsed="false">
      <c r="B16890" s="0" t="n">
        <v>0.256882</v>
      </c>
      <c r="C16890" s="0" t="n">
        <v>42.856417</v>
      </c>
      <c r="D16890" s="0" t="n">
        <v>4.877408</v>
      </c>
    </row>
    <row r="16891" customFormat="false" ht="12.8" hidden="false" customHeight="false" outlineLevel="0" collapsed="false">
      <c r="B16891" s="0" t="n">
        <v>0.256897</v>
      </c>
      <c r="C16891" s="0" t="n">
        <v>42.85642</v>
      </c>
      <c r="D16891" s="0" t="n">
        <v>4.877408</v>
      </c>
    </row>
    <row r="16892" customFormat="false" ht="12.8" hidden="false" customHeight="false" outlineLevel="0" collapsed="false">
      <c r="B16892" s="0" t="n">
        <v>0.256912</v>
      </c>
      <c r="C16892" s="0" t="n">
        <v>42.856422</v>
      </c>
      <c r="D16892" s="0" t="n">
        <v>4.877407</v>
      </c>
    </row>
    <row r="16893" customFormat="false" ht="12.8" hidden="false" customHeight="false" outlineLevel="0" collapsed="false">
      <c r="B16893" s="0" t="n">
        <v>0.256927</v>
      </c>
      <c r="C16893" s="0" t="n">
        <v>42.856425</v>
      </c>
      <c r="D16893" s="0" t="n">
        <v>4.877406</v>
      </c>
    </row>
    <row r="16894" customFormat="false" ht="12.8" hidden="false" customHeight="false" outlineLevel="0" collapsed="false">
      <c r="B16894" s="0" t="n">
        <v>0.256943</v>
      </c>
      <c r="C16894" s="0" t="n">
        <v>42.856427</v>
      </c>
      <c r="D16894" s="0" t="n">
        <v>4.877405</v>
      </c>
    </row>
    <row r="16895" customFormat="false" ht="12.8" hidden="false" customHeight="false" outlineLevel="0" collapsed="false">
      <c r="B16895" s="0" t="n">
        <v>0.256958</v>
      </c>
      <c r="C16895" s="0" t="n">
        <v>42.85643</v>
      </c>
      <c r="D16895" s="0" t="n">
        <v>4.877404</v>
      </c>
    </row>
    <row r="16896" customFormat="false" ht="12.8" hidden="false" customHeight="false" outlineLevel="0" collapsed="false">
      <c r="B16896" s="0" t="n">
        <v>0.256973</v>
      </c>
      <c r="C16896" s="0" t="n">
        <v>42.856433</v>
      </c>
      <c r="D16896" s="0" t="n">
        <v>4.877404</v>
      </c>
    </row>
    <row r="16897" customFormat="false" ht="12.8" hidden="false" customHeight="false" outlineLevel="0" collapsed="false">
      <c r="B16897" s="0" t="n">
        <v>0.256988</v>
      </c>
      <c r="C16897" s="0" t="n">
        <v>42.856435</v>
      </c>
      <c r="D16897" s="0" t="n">
        <v>4.877403</v>
      </c>
    </row>
    <row r="16898" customFormat="false" ht="12.8" hidden="false" customHeight="false" outlineLevel="0" collapsed="false">
      <c r="B16898" s="0" t="n">
        <v>0.257003</v>
      </c>
      <c r="C16898" s="0" t="n">
        <v>42.856438</v>
      </c>
      <c r="D16898" s="0" t="n">
        <v>4.877402</v>
      </c>
    </row>
    <row r="16899" customFormat="false" ht="12.8" hidden="false" customHeight="false" outlineLevel="0" collapsed="false">
      <c r="B16899" s="0" t="n">
        <v>0.257019</v>
      </c>
      <c r="C16899" s="0" t="n">
        <v>42.856441</v>
      </c>
      <c r="D16899" s="0" t="n">
        <v>4.877401</v>
      </c>
    </row>
    <row r="16900" customFormat="false" ht="12.8" hidden="false" customHeight="false" outlineLevel="0" collapsed="false">
      <c r="B16900" s="0" t="n">
        <v>0.257034</v>
      </c>
      <c r="C16900" s="0" t="n">
        <v>42.856443</v>
      </c>
      <c r="D16900" s="0" t="n">
        <v>4.8774</v>
      </c>
    </row>
    <row r="16901" customFormat="false" ht="12.8" hidden="false" customHeight="false" outlineLevel="0" collapsed="false">
      <c r="B16901" s="0" t="n">
        <v>0.257049</v>
      </c>
      <c r="C16901" s="0" t="n">
        <v>42.856446</v>
      </c>
      <c r="D16901" s="0" t="n">
        <v>4.8774</v>
      </c>
    </row>
    <row r="16902" customFormat="false" ht="12.8" hidden="false" customHeight="false" outlineLevel="0" collapsed="false">
      <c r="B16902" s="0" t="n">
        <v>0.257064</v>
      </c>
      <c r="C16902" s="0" t="n">
        <v>42.856449</v>
      </c>
      <c r="D16902" s="0" t="n">
        <v>4.877399</v>
      </c>
    </row>
    <row r="16903" customFormat="false" ht="12.8" hidden="false" customHeight="false" outlineLevel="0" collapsed="false">
      <c r="B16903" s="0" t="n">
        <v>0.257079</v>
      </c>
      <c r="C16903" s="0" t="n">
        <v>42.856452</v>
      </c>
      <c r="D16903" s="0" t="n">
        <v>4.877398</v>
      </c>
    </row>
    <row r="16904" customFormat="false" ht="12.8" hidden="false" customHeight="false" outlineLevel="0" collapsed="false">
      <c r="B16904" s="0" t="n">
        <v>0.257095</v>
      </c>
      <c r="C16904" s="0" t="n">
        <v>42.856454</v>
      </c>
      <c r="D16904" s="0" t="n">
        <v>4.877397</v>
      </c>
    </row>
    <row r="16905" customFormat="false" ht="12.8" hidden="false" customHeight="false" outlineLevel="0" collapsed="false">
      <c r="B16905" s="0" t="n">
        <v>0.25711</v>
      </c>
      <c r="C16905" s="0" t="n">
        <v>42.856457</v>
      </c>
      <c r="D16905" s="0" t="n">
        <v>4.877397</v>
      </c>
    </row>
    <row r="16906" customFormat="false" ht="12.8" hidden="false" customHeight="false" outlineLevel="0" collapsed="false">
      <c r="B16906" s="0" t="n">
        <v>0.257125</v>
      </c>
      <c r="C16906" s="0" t="n">
        <v>42.85646</v>
      </c>
      <c r="D16906" s="0" t="n">
        <v>4.877396</v>
      </c>
    </row>
    <row r="16907" customFormat="false" ht="12.8" hidden="false" customHeight="false" outlineLevel="0" collapsed="false">
      <c r="B16907" s="0" t="n">
        <v>0.25714</v>
      </c>
      <c r="C16907" s="0" t="n">
        <v>42.856463</v>
      </c>
      <c r="D16907" s="0" t="n">
        <v>4.877395</v>
      </c>
    </row>
    <row r="16908" customFormat="false" ht="12.8" hidden="false" customHeight="false" outlineLevel="0" collapsed="false">
      <c r="B16908" s="0" t="n">
        <v>0.257155</v>
      </c>
      <c r="C16908" s="0" t="n">
        <v>42.856466</v>
      </c>
      <c r="D16908" s="0" t="n">
        <v>4.877394</v>
      </c>
    </row>
    <row r="16909" customFormat="false" ht="12.8" hidden="false" customHeight="false" outlineLevel="0" collapsed="false">
      <c r="B16909" s="0" t="n">
        <v>0.257171</v>
      </c>
      <c r="C16909" s="0" t="n">
        <v>42.856469</v>
      </c>
      <c r="D16909" s="0" t="n">
        <v>4.877394</v>
      </c>
    </row>
    <row r="16910" customFormat="false" ht="12.8" hidden="false" customHeight="false" outlineLevel="0" collapsed="false">
      <c r="B16910" s="0" t="n">
        <v>0.257186</v>
      </c>
      <c r="C16910" s="0" t="n">
        <v>42.856472</v>
      </c>
      <c r="D16910" s="0" t="n">
        <v>4.877393</v>
      </c>
    </row>
    <row r="16911" customFormat="false" ht="12.8" hidden="false" customHeight="false" outlineLevel="0" collapsed="false">
      <c r="B16911" s="0" t="n">
        <v>0.257201</v>
      </c>
      <c r="C16911" s="0" t="n">
        <v>42.856475</v>
      </c>
      <c r="D16911" s="0" t="n">
        <v>4.877392</v>
      </c>
    </row>
    <row r="16912" customFormat="false" ht="12.8" hidden="false" customHeight="false" outlineLevel="0" collapsed="false">
      <c r="B16912" s="0" t="n">
        <v>0.257216</v>
      </c>
      <c r="C16912" s="0" t="n">
        <v>42.856478</v>
      </c>
      <c r="D16912" s="0" t="n">
        <v>4.877391</v>
      </c>
    </row>
    <row r="16913" customFormat="false" ht="12.8" hidden="false" customHeight="false" outlineLevel="0" collapsed="false">
      <c r="B16913" s="0" t="n">
        <v>0.257232</v>
      </c>
      <c r="C16913" s="0" t="n">
        <v>42.856481</v>
      </c>
      <c r="D16913" s="0" t="n">
        <v>4.87739</v>
      </c>
    </row>
    <row r="16914" customFormat="false" ht="12.8" hidden="false" customHeight="false" outlineLevel="0" collapsed="false">
      <c r="B16914" s="0" t="n">
        <v>0.257247</v>
      </c>
      <c r="C16914" s="0" t="n">
        <v>42.856484</v>
      </c>
      <c r="D16914" s="0" t="n">
        <v>4.87739</v>
      </c>
    </row>
    <row r="16915" customFormat="false" ht="12.8" hidden="false" customHeight="false" outlineLevel="0" collapsed="false">
      <c r="B16915" s="0" t="n">
        <v>0.257262</v>
      </c>
      <c r="C16915" s="0" t="n">
        <v>42.856487</v>
      </c>
      <c r="D16915" s="0" t="n">
        <v>4.877389</v>
      </c>
    </row>
    <row r="16916" customFormat="false" ht="12.8" hidden="false" customHeight="false" outlineLevel="0" collapsed="false">
      <c r="B16916" s="0" t="n">
        <v>0.257277</v>
      </c>
      <c r="C16916" s="0" t="n">
        <v>42.85649</v>
      </c>
      <c r="D16916" s="0" t="n">
        <v>4.877388</v>
      </c>
    </row>
    <row r="16917" customFormat="false" ht="12.8" hidden="false" customHeight="false" outlineLevel="0" collapsed="false">
      <c r="B16917" s="0" t="n">
        <v>0.257292</v>
      </c>
      <c r="C16917" s="0" t="n">
        <v>42.856493</v>
      </c>
      <c r="D16917" s="0" t="n">
        <v>4.877387</v>
      </c>
    </row>
    <row r="16918" customFormat="false" ht="12.8" hidden="false" customHeight="false" outlineLevel="0" collapsed="false">
      <c r="B16918" s="0" t="n">
        <v>0.257308</v>
      </c>
      <c r="C16918" s="0" t="n">
        <v>42.856496</v>
      </c>
      <c r="D16918" s="0" t="n">
        <v>4.877387</v>
      </c>
    </row>
    <row r="16919" customFormat="false" ht="12.8" hidden="false" customHeight="false" outlineLevel="0" collapsed="false">
      <c r="B16919" s="0" t="n">
        <v>0.257323</v>
      </c>
      <c r="C16919" s="0" t="n">
        <v>42.856499</v>
      </c>
      <c r="D16919" s="0" t="n">
        <v>4.877386</v>
      </c>
    </row>
    <row r="16920" customFormat="false" ht="12.8" hidden="false" customHeight="false" outlineLevel="0" collapsed="false">
      <c r="B16920" s="0" t="n">
        <v>0.257338</v>
      </c>
      <c r="C16920" s="0" t="n">
        <v>42.856502</v>
      </c>
      <c r="D16920" s="0" t="n">
        <v>4.877385</v>
      </c>
    </row>
    <row r="16921" customFormat="false" ht="12.8" hidden="false" customHeight="false" outlineLevel="0" collapsed="false">
      <c r="B16921" s="0" t="n">
        <v>0.257353</v>
      </c>
      <c r="C16921" s="0" t="n">
        <v>42.856505</v>
      </c>
      <c r="D16921" s="0" t="n">
        <v>4.877384</v>
      </c>
    </row>
    <row r="16922" customFormat="false" ht="12.8" hidden="false" customHeight="false" outlineLevel="0" collapsed="false">
      <c r="B16922" s="0" t="n">
        <v>0.257368</v>
      </c>
      <c r="C16922" s="0" t="n">
        <v>42.856509</v>
      </c>
      <c r="D16922" s="0" t="n">
        <v>4.877384</v>
      </c>
    </row>
    <row r="16923" customFormat="false" ht="12.8" hidden="false" customHeight="false" outlineLevel="0" collapsed="false">
      <c r="B16923" s="0" t="n">
        <v>0.257384</v>
      </c>
      <c r="C16923" s="0" t="n">
        <v>42.856512</v>
      </c>
      <c r="D16923" s="0" t="n">
        <v>4.877383</v>
      </c>
    </row>
    <row r="16924" customFormat="false" ht="12.8" hidden="false" customHeight="false" outlineLevel="0" collapsed="false">
      <c r="B16924" s="0" t="n">
        <v>0.257399</v>
      </c>
      <c r="C16924" s="0" t="n">
        <v>42.856515</v>
      </c>
      <c r="D16924" s="0" t="n">
        <v>4.877382</v>
      </c>
    </row>
    <row r="16925" customFormat="false" ht="12.8" hidden="false" customHeight="false" outlineLevel="0" collapsed="false">
      <c r="B16925" s="0" t="n">
        <v>0.257414</v>
      </c>
      <c r="C16925" s="0" t="n">
        <v>42.856518</v>
      </c>
      <c r="D16925" s="0" t="n">
        <v>4.877381</v>
      </c>
    </row>
    <row r="16926" customFormat="false" ht="12.8" hidden="false" customHeight="false" outlineLevel="0" collapsed="false">
      <c r="B16926" s="0" t="n">
        <v>0.257429</v>
      </c>
      <c r="C16926" s="0" t="n">
        <v>42.856522</v>
      </c>
      <c r="D16926" s="0" t="n">
        <v>4.877381</v>
      </c>
    </row>
    <row r="16927" customFormat="false" ht="12.8" hidden="false" customHeight="false" outlineLevel="0" collapsed="false">
      <c r="B16927" s="0" t="n">
        <v>0.257444</v>
      </c>
      <c r="C16927" s="0" t="n">
        <v>42.856525</v>
      </c>
      <c r="D16927" s="0" t="n">
        <v>4.87738</v>
      </c>
    </row>
    <row r="16928" customFormat="false" ht="12.8" hidden="false" customHeight="false" outlineLevel="0" collapsed="false">
      <c r="B16928" s="0" t="n">
        <v>0.25746</v>
      </c>
      <c r="C16928" s="0" t="n">
        <v>42.856528</v>
      </c>
      <c r="D16928" s="0" t="n">
        <v>4.877379</v>
      </c>
    </row>
    <row r="16929" customFormat="false" ht="12.8" hidden="false" customHeight="false" outlineLevel="0" collapsed="false">
      <c r="B16929" s="0" t="n">
        <v>0.257475</v>
      </c>
      <c r="C16929" s="0" t="n">
        <v>42.856532</v>
      </c>
      <c r="D16929" s="0" t="n">
        <v>4.877379</v>
      </c>
    </row>
    <row r="16930" customFormat="false" ht="12.8" hidden="false" customHeight="false" outlineLevel="0" collapsed="false">
      <c r="B16930" s="0" t="n">
        <v>0.25749</v>
      </c>
      <c r="C16930" s="0" t="n">
        <v>42.856535</v>
      </c>
      <c r="D16930" s="0" t="n">
        <v>4.877378</v>
      </c>
    </row>
    <row r="16931" customFormat="false" ht="12.8" hidden="false" customHeight="false" outlineLevel="0" collapsed="false">
      <c r="B16931" s="0" t="n">
        <v>0.257505</v>
      </c>
      <c r="C16931" s="0" t="n">
        <v>42.856538</v>
      </c>
      <c r="D16931" s="0" t="n">
        <v>4.877377</v>
      </c>
    </row>
    <row r="16932" customFormat="false" ht="12.8" hidden="false" customHeight="false" outlineLevel="0" collapsed="false">
      <c r="B16932" s="0" t="n">
        <v>0.257521</v>
      </c>
      <c r="C16932" s="0" t="n">
        <v>42.856542</v>
      </c>
      <c r="D16932" s="0" t="n">
        <v>4.877376</v>
      </c>
    </row>
    <row r="16933" customFormat="false" ht="12.8" hidden="false" customHeight="false" outlineLevel="0" collapsed="false">
      <c r="B16933" s="0" t="n">
        <v>0.257536</v>
      </c>
      <c r="C16933" s="0" t="n">
        <v>42.856545</v>
      </c>
      <c r="D16933" s="0" t="n">
        <v>4.877376</v>
      </c>
    </row>
    <row r="16934" customFormat="false" ht="12.8" hidden="false" customHeight="false" outlineLevel="0" collapsed="false">
      <c r="B16934" s="0" t="n">
        <v>0.257551</v>
      </c>
      <c r="C16934" s="0" t="n">
        <v>42.856549</v>
      </c>
      <c r="D16934" s="0" t="n">
        <v>4.877375</v>
      </c>
    </row>
    <row r="16935" customFormat="false" ht="12.8" hidden="false" customHeight="false" outlineLevel="0" collapsed="false">
      <c r="B16935" s="0" t="n">
        <v>0.257566</v>
      </c>
      <c r="C16935" s="0" t="n">
        <v>42.856552</v>
      </c>
      <c r="D16935" s="0" t="n">
        <v>4.877374</v>
      </c>
    </row>
    <row r="16936" customFormat="false" ht="12.8" hidden="false" customHeight="false" outlineLevel="0" collapsed="false">
      <c r="B16936" s="0" t="n">
        <v>0.257581</v>
      </c>
      <c r="C16936" s="0" t="n">
        <v>42.856556</v>
      </c>
      <c r="D16936" s="0" t="n">
        <v>4.877374</v>
      </c>
    </row>
    <row r="16937" customFormat="false" ht="12.8" hidden="false" customHeight="false" outlineLevel="0" collapsed="false">
      <c r="B16937" s="0" t="n">
        <v>0.257597</v>
      </c>
      <c r="C16937" s="0" t="n">
        <v>42.856559</v>
      </c>
      <c r="D16937" s="0" t="n">
        <v>4.877373</v>
      </c>
    </row>
    <row r="16938" customFormat="false" ht="12.8" hidden="false" customHeight="false" outlineLevel="0" collapsed="false">
      <c r="B16938" s="0" t="n">
        <v>0.257612</v>
      </c>
      <c r="C16938" s="0" t="n">
        <v>42.856563</v>
      </c>
      <c r="D16938" s="0" t="n">
        <v>4.877372</v>
      </c>
    </row>
    <row r="16939" customFormat="false" ht="12.8" hidden="false" customHeight="false" outlineLevel="0" collapsed="false">
      <c r="B16939" s="0" t="n">
        <v>0.257627</v>
      </c>
      <c r="C16939" s="0" t="n">
        <v>42.856567</v>
      </c>
      <c r="D16939" s="0" t="n">
        <v>4.877371</v>
      </c>
    </row>
    <row r="16940" customFormat="false" ht="12.8" hidden="false" customHeight="false" outlineLevel="0" collapsed="false">
      <c r="B16940" s="0" t="n">
        <v>0.257642</v>
      </c>
      <c r="C16940" s="0" t="n">
        <v>42.85657</v>
      </c>
      <c r="D16940" s="0" t="n">
        <v>4.877371</v>
      </c>
    </row>
    <row r="16941" customFormat="false" ht="12.8" hidden="false" customHeight="false" outlineLevel="0" collapsed="false">
      <c r="B16941" s="0" t="n">
        <v>0.257657</v>
      </c>
      <c r="C16941" s="0" t="n">
        <v>42.856574</v>
      </c>
      <c r="D16941" s="0" t="n">
        <v>4.87737</v>
      </c>
    </row>
    <row r="16942" customFormat="false" ht="12.8" hidden="false" customHeight="false" outlineLevel="0" collapsed="false">
      <c r="B16942" s="0" t="n">
        <v>0.257673</v>
      </c>
      <c r="C16942" s="0" t="n">
        <v>42.856577</v>
      </c>
      <c r="D16942" s="0" t="n">
        <v>4.877369</v>
      </c>
    </row>
    <row r="16943" customFormat="false" ht="12.8" hidden="false" customHeight="false" outlineLevel="0" collapsed="false">
      <c r="B16943" s="0" t="n">
        <v>0.257688</v>
      </c>
      <c r="C16943" s="0" t="n">
        <v>42.856581</v>
      </c>
      <c r="D16943" s="0" t="n">
        <v>4.877369</v>
      </c>
    </row>
    <row r="16944" customFormat="false" ht="12.8" hidden="false" customHeight="false" outlineLevel="0" collapsed="false">
      <c r="B16944" s="0" t="n">
        <v>0.257703</v>
      </c>
      <c r="C16944" s="0" t="n">
        <v>42.856585</v>
      </c>
      <c r="D16944" s="0" t="n">
        <v>4.877368</v>
      </c>
    </row>
    <row r="16945" customFormat="false" ht="12.8" hidden="false" customHeight="false" outlineLevel="0" collapsed="false">
      <c r="B16945" s="0" t="n">
        <v>0.257718</v>
      </c>
      <c r="C16945" s="0" t="n">
        <v>42.856589</v>
      </c>
      <c r="D16945" s="0" t="n">
        <v>4.877367</v>
      </c>
    </row>
    <row r="16946" customFormat="false" ht="12.8" hidden="false" customHeight="false" outlineLevel="0" collapsed="false">
      <c r="B16946" s="0" t="n">
        <v>0.257733</v>
      </c>
      <c r="C16946" s="0" t="n">
        <v>42.856592</v>
      </c>
      <c r="D16946" s="0" t="n">
        <v>4.877366</v>
      </c>
    </row>
    <row r="16947" customFormat="false" ht="12.8" hidden="false" customHeight="false" outlineLevel="0" collapsed="false">
      <c r="B16947" s="0" t="n">
        <v>0.257749</v>
      </c>
      <c r="C16947" s="0" t="n">
        <v>42.856596</v>
      </c>
      <c r="D16947" s="0" t="n">
        <v>4.877366</v>
      </c>
    </row>
    <row r="16948" customFormat="false" ht="12.8" hidden="false" customHeight="false" outlineLevel="0" collapsed="false">
      <c r="B16948" s="0" t="n">
        <v>0.257764</v>
      </c>
      <c r="C16948" s="0" t="n">
        <v>42.8566</v>
      </c>
      <c r="D16948" s="0" t="n">
        <v>4.877365</v>
      </c>
    </row>
    <row r="16949" customFormat="false" ht="12.8" hidden="false" customHeight="false" outlineLevel="0" collapsed="false">
      <c r="B16949" s="0" t="n">
        <v>0.257779</v>
      </c>
      <c r="C16949" s="0" t="n">
        <v>42.856604</v>
      </c>
      <c r="D16949" s="0" t="n">
        <v>4.877364</v>
      </c>
    </row>
    <row r="16950" customFormat="false" ht="12.8" hidden="false" customHeight="false" outlineLevel="0" collapsed="false">
      <c r="B16950" s="0" t="n">
        <v>0.257794</v>
      </c>
      <c r="C16950" s="0" t="n">
        <v>42.856607</v>
      </c>
      <c r="D16950" s="0" t="n">
        <v>4.877364</v>
      </c>
    </row>
    <row r="16951" customFormat="false" ht="12.8" hidden="false" customHeight="false" outlineLevel="0" collapsed="false">
      <c r="B16951" s="0" t="n">
        <v>0.257809</v>
      </c>
      <c r="C16951" s="0" t="n">
        <v>42.856611</v>
      </c>
      <c r="D16951" s="0" t="n">
        <v>4.877363</v>
      </c>
    </row>
    <row r="16952" customFormat="false" ht="12.8" hidden="false" customHeight="false" outlineLevel="0" collapsed="false">
      <c r="B16952" s="0" t="n">
        <v>0.257825</v>
      </c>
      <c r="C16952" s="0" t="n">
        <v>42.856615</v>
      </c>
      <c r="D16952" s="0" t="n">
        <v>4.877362</v>
      </c>
    </row>
    <row r="16953" customFormat="false" ht="12.8" hidden="false" customHeight="false" outlineLevel="0" collapsed="false">
      <c r="B16953" s="0" t="n">
        <v>0.25784</v>
      </c>
      <c r="C16953" s="0" t="n">
        <v>42.856619</v>
      </c>
      <c r="D16953" s="0" t="n">
        <v>4.877362</v>
      </c>
    </row>
    <row r="16954" customFormat="false" ht="12.8" hidden="false" customHeight="false" outlineLevel="0" collapsed="false">
      <c r="B16954" s="0" t="n">
        <v>0.257855</v>
      </c>
      <c r="C16954" s="0" t="n">
        <v>42.856623</v>
      </c>
      <c r="D16954" s="0" t="n">
        <v>4.877361</v>
      </c>
    </row>
    <row r="16955" customFormat="false" ht="12.8" hidden="false" customHeight="false" outlineLevel="0" collapsed="false">
      <c r="B16955" s="0" t="n">
        <v>0.25787</v>
      </c>
      <c r="C16955" s="0" t="n">
        <v>42.856627</v>
      </c>
      <c r="D16955" s="0" t="n">
        <v>4.87736</v>
      </c>
    </row>
    <row r="16956" customFormat="false" ht="12.8" hidden="false" customHeight="false" outlineLevel="0" collapsed="false">
      <c r="B16956" s="0" t="n">
        <v>0.257886</v>
      </c>
      <c r="C16956" s="0" t="n">
        <v>42.856631</v>
      </c>
      <c r="D16956" s="0" t="n">
        <v>4.87736</v>
      </c>
    </row>
    <row r="16957" customFormat="false" ht="12.8" hidden="false" customHeight="false" outlineLevel="0" collapsed="false">
      <c r="B16957" s="0" t="n">
        <v>0.257901</v>
      </c>
      <c r="C16957" s="0" t="n">
        <v>42.856635</v>
      </c>
      <c r="D16957" s="0" t="n">
        <v>4.877359</v>
      </c>
    </row>
    <row r="16958" customFormat="false" ht="12.8" hidden="false" customHeight="false" outlineLevel="0" collapsed="false">
      <c r="B16958" s="0" t="n">
        <v>0.257916</v>
      </c>
      <c r="C16958" s="0" t="n">
        <v>42.856639</v>
      </c>
      <c r="D16958" s="0" t="n">
        <v>4.877358</v>
      </c>
    </row>
    <row r="16959" customFormat="false" ht="12.8" hidden="false" customHeight="false" outlineLevel="0" collapsed="false">
      <c r="B16959" s="0" t="n">
        <v>0.257931</v>
      </c>
      <c r="C16959" s="0" t="n">
        <v>42.856643</v>
      </c>
      <c r="D16959" s="0" t="n">
        <v>4.877358</v>
      </c>
    </row>
    <row r="16960" customFormat="false" ht="12.8" hidden="false" customHeight="false" outlineLevel="0" collapsed="false">
      <c r="B16960" s="0" t="n">
        <v>0.257946</v>
      </c>
      <c r="C16960" s="0" t="n">
        <v>42.856647</v>
      </c>
      <c r="D16960" s="0" t="n">
        <v>4.877357</v>
      </c>
    </row>
    <row r="16961" customFormat="false" ht="12.8" hidden="false" customHeight="false" outlineLevel="0" collapsed="false">
      <c r="B16961" s="0" t="n">
        <v>0.257962</v>
      </c>
      <c r="C16961" s="0" t="n">
        <v>42.856651</v>
      </c>
      <c r="D16961" s="0" t="n">
        <v>4.877356</v>
      </c>
    </row>
    <row r="16962" customFormat="false" ht="12.8" hidden="false" customHeight="false" outlineLevel="0" collapsed="false">
      <c r="B16962" s="0" t="n">
        <v>0.257977</v>
      </c>
      <c r="C16962" s="0" t="n">
        <v>42.856655</v>
      </c>
      <c r="D16962" s="0" t="n">
        <v>4.877356</v>
      </c>
    </row>
    <row r="16963" customFormat="false" ht="12.8" hidden="false" customHeight="false" outlineLevel="0" collapsed="false">
      <c r="B16963" s="0" t="n">
        <v>0.257992</v>
      </c>
      <c r="C16963" s="0" t="n">
        <v>42.856659</v>
      </c>
      <c r="D16963" s="0" t="n">
        <v>4.877355</v>
      </c>
    </row>
    <row r="16964" customFormat="false" ht="12.8" hidden="false" customHeight="false" outlineLevel="0" collapsed="false">
      <c r="B16964" s="0" t="n">
        <v>0.258007</v>
      </c>
      <c r="C16964" s="0" t="n">
        <v>42.856663</v>
      </c>
      <c r="D16964" s="0" t="n">
        <v>4.877354</v>
      </c>
    </row>
    <row r="16965" customFormat="false" ht="12.8" hidden="false" customHeight="false" outlineLevel="0" collapsed="false">
      <c r="B16965" s="0" t="n">
        <v>0.258022</v>
      </c>
      <c r="C16965" s="0" t="n">
        <v>42.856667</v>
      </c>
      <c r="D16965" s="0" t="n">
        <v>4.877354</v>
      </c>
    </row>
    <row r="16966" customFormat="false" ht="12.8" hidden="false" customHeight="false" outlineLevel="0" collapsed="false">
      <c r="B16966" s="0" t="n">
        <v>0.258038</v>
      </c>
      <c r="C16966" s="0" t="n">
        <v>42.856672</v>
      </c>
      <c r="D16966" s="0" t="n">
        <v>4.877353</v>
      </c>
    </row>
    <row r="16967" customFormat="false" ht="12.8" hidden="false" customHeight="false" outlineLevel="0" collapsed="false">
      <c r="B16967" s="0" t="n">
        <v>0.258053</v>
      </c>
      <c r="C16967" s="0" t="n">
        <v>42.856676</v>
      </c>
      <c r="D16967" s="0" t="n">
        <v>4.877352</v>
      </c>
    </row>
    <row r="16968" customFormat="false" ht="12.8" hidden="false" customHeight="false" outlineLevel="0" collapsed="false">
      <c r="B16968" s="0" t="n">
        <v>0.258068</v>
      </c>
      <c r="C16968" s="0" t="n">
        <v>42.85668</v>
      </c>
      <c r="D16968" s="0" t="n">
        <v>4.877352</v>
      </c>
    </row>
    <row r="16969" customFormat="false" ht="12.8" hidden="false" customHeight="false" outlineLevel="0" collapsed="false">
      <c r="B16969" s="0" t="n">
        <v>0.258083</v>
      </c>
      <c r="C16969" s="0" t="n">
        <v>42.856684</v>
      </c>
      <c r="D16969" s="0" t="n">
        <v>4.877351</v>
      </c>
    </row>
    <row r="16970" customFormat="false" ht="12.8" hidden="false" customHeight="false" outlineLevel="0" collapsed="false">
      <c r="B16970" s="0" t="n">
        <v>0.258098</v>
      </c>
      <c r="C16970" s="0" t="n">
        <v>42.856688</v>
      </c>
      <c r="D16970" s="0" t="n">
        <v>4.87735</v>
      </c>
    </row>
    <row r="16971" customFormat="false" ht="12.8" hidden="false" customHeight="false" outlineLevel="0" collapsed="false">
      <c r="B16971" s="0" t="n">
        <v>0.258114</v>
      </c>
      <c r="C16971" s="0" t="n">
        <v>42.856693</v>
      </c>
      <c r="D16971" s="0" t="n">
        <v>4.87735</v>
      </c>
    </row>
    <row r="16972" customFormat="false" ht="12.8" hidden="false" customHeight="false" outlineLevel="0" collapsed="false">
      <c r="B16972" s="0" t="n">
        <v>0.258129</v>
      </c>
      <c r="C16972" s="0" t="n">
        <v>42.856697</v>
      </c>
      <c r="D16972" s="0" t="n">
        <v>4.877349</v>
      </c>
    </row>
    <row r="16973" customFormat="false" ht="12.8" hidden="false" customHeight="false" outlineLevel="0" collapsed="false">
      <c r="B16973" s="0" t="n">
        <v>0.258144</v>
      </c>
      <c r="C16973" s="0" t="n">
        <v>42.856701</v>
      </c>
      <c r="D16973" s="0" t="n">
        <v>4.877348</v>
      </c>
    </row>
    <row r="16974" customFormat="false" ht="12.8" hidden="false" customHeight="false" outlineLevel="0" collapsed="false">
      <c r="B16974" s="0" t="n">
        <v>0.258159</v>
      </c>
      <c r="C16974" s="0" t="n">
        <v>42.856706</v>
      </c>
      <c r="D16974" s="0" t="n">
        <v>4.877348</v>
      </c>
    </row>
    <row r="16975" customFormat="false" ht="12.8" hidden="false" customHeight="false" outlineLevel="0" collapsed="false">
      <c r="B16975" s="0" t="n">
        <v>0.258175</v>
      </c>
      <c r="C16975" s="0" t="n">
        <v>42.85671</v>
      </c>
      <c r="D16975" s="0" t="n">
        <v>4.877347</v>
      </c>
    </row>
    <row r="16976" customFormat="false" ht="12.8" hidden="false" customHeight="false" outlineLevel="0" collapsed="false">
      <c r="B16976" s="0" t="n">
        <v>0.25819</v>
      </c>
      <c r="C16976" s="0" t="n">
        <v>42.856714</v>
      </c>
      <c r="D16976" s="0" t="n">
        <v>4.877346</v>
      </c>
    </row>
    <row r="16977" customFormat="false" ht="12.8" hidden="false" customHeight="false" outlineLevel="0" collapsed="false">
      <c r="B16977" s="0" t="n">
        <v>0.258205</v>
      </c>
      <c r="C16977" s="0" t="n">
        <v>42.856719</v>
      </c>
      <c r="D16977" s="0" t="n">
        <v>4.877346</v>
      </c>
    </row>
    <row r="16978" customFormat="false" ht="12.8" hidden="false" customHeight="false" outlineLevel="0" collapsed="false">
      <c r="B16978" s="0" t="n">
        <v>0.25822</v>
      </c>
      <c r="C16978" s="0" t="n">
        <v>42.856723</v>
      </c>
      <c r="D16978" s="0" t="n">
        <v>4.877345</v>
      </c>
    </row>
    <row r="16979" customFormat="false" ht="12.8" hidden="false" customHeight="false" outlineLevel="0" collapsed="false">
      <c r="B16979" s="0" t="n">
        <v>0.258235</v>
      </c>
      <c r="C16979" s="0" t="n">
        <v>42.856728</v>
      </c>
      <c r="D16979" s="0" t="n">
        <v>4.877345</v>
      </c>
    </row>
    <row r="16980" customFormat="false" ht="12.8" hidden="false" customHeight="false" outlineLevel="0" collapsed="false">
      <c r="B16980" s="0" t="n">
        <v>0.258251</v>
      </c>
      <c r="C16980" s="0" t="n">
        <v>42.856732</v>
      </c>
      <c r="D16980" s="0" t="n">
        <v>4.877344</v>
      </c>
    </row>
    <row r="16981" customFormat="false" ht="12.8" hidden="false" customHeight="false" outlineLevel="0" collapsed="false">
      <c r="B16981" s="0" t="n">
        <v>0.258266</v>
      </c>
      <c r="C16981" s="0" t="n">
        <v>42.856736</v>
      </c>
      <c r="D16981" s="0" t="n">
        <v>4.877343</v>
      </c>
    </row>
    <row r="16982" customFormat="false" ht="12.8" hidden="false" customHeight="false" outlineLevel="0" collapsed="false">
      <c r="B16982" s="0" t="n">
        <v>0.258281</v>
      </c>
      <c r="C16982" s="0" t="n">
        <v>42.856741</v>
      </c>
      <c r="D16982" s="0" t="n">
        <v>4.877343</v>
      </c>
    </row>
    <row r="16983" customFormat="false" ht="12.8" hidden="false" customHeight="false" outlineLevel="0" collapsed="false">
      <c r="B16983" s="0" t="n">
        <v>0.258296</v>
      </c>
      <c r="C16983" s="0" t="n">
        <v>42.856745</v>
      </c>
      <c r="D16983" s="0" t="n">
        <v>4.877342</v>
      </c>
    </row>
    <row r="16984" customFormat="false" ht="12.8" hidden="false" customHeight="false" outlineLevel="0" collapsed="false">
      <c r="B16984" s="0" t="n">
        <v>0.258311</v>
      </c>
      <c r="C16984" s="0" t="n">
        <v>42.85675</v>
      </c>
      <c r="D16984" s="0" t="n">
        <v>4.877341</v>
      </c>
    </row>
    <row r="16985" customFormat="false" ht="12.8" hidden="false" customHeight="false" outlineLevel="0" collapsed="false">
      <c r="B16985" s="0" t="n">
        <v>0.258327</v>
      </c>
      <c r="C16985" s="0" t="n">
        <v>42.856755</v>
      </c>
      <c r="D16985" s="0" t="n">
        <v>4.877341</v>
      </c>
    </row>
    <row r="16986" customFormat="false" ht="12.8" hidden="false" customHeight="false" outlineLevel="0" collapsed="false">
      <c r="B16986" s="0" t="n">
        <v>0.258342</v>
      </c>
      <c r="C16986" s="0" t="n">
        <v>42.856759</v>
      </c>
      <c r="D16986" s="0" t="n">
        <v>4.87734</v>
      </c>
    </row>
    <row r="16987" customFormat="false" ht="12.8" hidden="false" customHeight="false" outlineLevel="0" collapsed="false">
      <c r="B16987" s="0" t="n">
        <v>0.258357</v>
      </c>
      <c r="C16987" s="0" t="n">
        <v>42.856764</v>
      </c>
      <c r="D16987" s="0" t="n">
        <v>4.87734</v>
      </c>
    </row>
    <row r="16988" customFormat="false" ht="12.8" hidden="false" customHeight="false" outlineLevel="0" collapsed="false">
      <c r="B16988" s="0" t="n">
        <v>0.258372</v>
      </c>
      <c r="C16988" s="0" t="n">
        <v>42.856768</v>
      </c>
      <c r="D16988" s="0" t="n">
        <v>4.877339</v>
      </c>
    </row>
    <row r="16989" customFormat="false" ht="12.8" hidden="false" customHeight="false" outlineLevel="0" collapsed="false">
      <c r="B16989" s="0" t="n">
        <v>0.258387</v>
      </c>
      <c r="C16989" s="0" t="n">
        <v>42.856773</v>
      </c>
      <c r="D16989" s="0" t="n">
        <v>4.877338</v>
      </c>
    </row>
    <row r="16990" customFormat="false" ht="12.8" hidden="false" customHeight="false" outlineLevel="0" collapsed="false">
      <c r="B16990" s="0" t="n">
        <v>0.258403</v>
      </c>
      <c r="C16990" s="0" t="n">
        <v>42.856778</v>
      </c>
      <c r="D16990" s="0" t="n">
        <v>4.877338</v>
      </c>
    </row>
    <row r="16991" customFormat="false" ht="12.8" hidden="false" customHeight="false" outlineLevel="0" collapsed="false">
      <c r="B16991" s="0" t="n">
        <v>0.258418</v>
      </c>
      <c r="C16991" s="0" t="n">
        <v>42.856782</v>
      </c>
      <c r="D16991" s="0" t="n">
        <v>4.877337</v>
      </c>
    </row>
    <row r="16992" customFormat="false" ht="12.8" hidden="false" customHeight="false" outlineLevel="0" collapsed="false">
      <c r="B16992" s="0" t="n">
        <v>0.258433</v>
      </c>
      <c r="C16992" s="0" t="n">
        <v>42.856787</v>
      </c>
      <c r="D16992" s="0" t="n">
        <v>4.877336</v>
      </c>
    </row>
    <row r="16993" customFormat="false" ht="12.8" hidden="false" customHeight="false" outlineLevel="0" collapsed="false">
      <c r="B16993" s="0" t="n">
        <v>0.258448</v>
      </c>
      <c r="C16993" s="0" t="n">
        <v>42.856792</v>
      </c>
      <c r="D16993" s="0" t="n">
        <v>4.877336</v>
      </c>
    </row>
    <row r="16994" customFormat="false" ht="12.8" hidden="false" customHeight="false" outlineLevel="0" collapsed="false">
      <c r="B16994" s="0" t="n">
        <v>0.258464</v>
      </c>
      <c r="C16994" s="0" t="n">
        <v>42.856796</v>
      </c>
      <c r="D16994" s="0" t="n">
        <v>4.877335</v>
      </c>
    </row>
    <row r="16995" customFormat="false" ht="12.8" hidden="false" customHeight="false" outlineLevel="0" collapsed="false">
      <c r="B16995" s="0" t="n">
        <v>0.258479</v>
      </c>
      <c r="C16995" s="0" t="n">
        <v>42.856801</v>
      </c>
      <c r="D16995" s="0" t="n">
        <v>4.877335</v>
      </c>
    </row>
    <row r="16996" customFormat="false" ht="12.8" hidden="false" customHeight="false" outlineLevel="0" collapsed="false">
      <c r="B16996" s="0" t="n">
        <v>0.258494</v>
      </c>
      <c r="C16996" s="0" t="n">
        <v>42.856806</v>
      </c>
      <c r="D16996" s="0" t="n">
        <v>4.877334</v>
      </c>
    </row>
    <row r="16997" customFormat="false" ht="12.8" hidden="false" customHeight="false" outlineLevel="0" collapsed="false">
      <c r="B16997" s="0" t="n">
        <v>0.258509</v>
      </c>
      <c r="C16997" s="0" t="n">
        <v>42.856811</v>
      </c>
      <c r="D16997" s="0" t="n">
        <v>4.877333</v>
      </c>
    </row>
    <row r="16998" customFormat="false" ht="12.8" hidden="false" customHeight="false" outlineLevel="0" collapsed="false">
      <c r="B16998" s="0" t="n">
        <v>0.258524</v>
      </c>
      <c r="C16998" s="0" t="n">
        <v>42.856815</v>
      </c>
      <c r="D16998" s="0" t="n">
        <v>4.877333</v>
      </c>
    </row>
    <row r="16999" customFormat="false" ht="12.8" hidden="false" customHeight="false" outlineLevel="0" collapsed="false">
      <c r="B16999" s="0" t="n">
        <v>0.25854</v>
      </c>
      <c r="C16999" s="0" t="n">
        <v>42.85682</v>
      </c>
      <c r="D16999" s="0" t="n">
        <v>4.877332</v>
      </c>
    </row>
    <row r="17000" customFormat="false" ht="12.8" hidden="false" customHeight="false" outlineLevel="0" collapsed="false">
      <c r="B17000" s="0" t="n">
        <v>0.258555</v>
      </c>
      <c r="C17000" s="0" t="n">
        <v>42.856825</v>
      </c>
      <c r="D17000" s="0" t="n">
        <v>4.877332</v>
      </c>
    </row>
    <row r="17001" customFormat="false" ht="12.8" hidden="false" customHeight="false" outlineLevel="0" collapsed="false">
      <c r="B17001" s="0" t="n">
        <v>0.25857</v>
      </c>
      <c r="C17001" s="0" t="n">
        <v>42.85683</v>
      </c>
      <c r="D17001" s="0" t="n">
        <v>4.877331</v>
      </c>
    </row>
    <row r="17002" customFormat="false" ht="12.8" hidden="false" customHeight="false" outlineLevel="0" collapsed="false">
      <c r="B17002" s="0" t="n">
        <v>0.258585</v>
      </c>
      <c r="C17002" s="0" t="n">
        <v>42.856835</v>
      </c>
      <c r="D17002" s="0" t="n">
        <v>4.87733</v>
      </c>
    </row>
    <row r="17003" customFormat="false" ht="12.8" hidden="false" customHeight="false" outlineLevel="0" collapsed="false">
      <c r="B17003" s="0" t="n">
        <v>0.2586</v>
      </c>
      <c r="C17003" s="0" t="n">
        <v>42.85684</v>
      </c>
      <c r="D17003" s="0" t="n">
        <v>4.87733</v>
      </c>
    </row>
    <row r="17004" customFormat="false" ht="12.8" hidden="false" customHeight="false" outlineLevel="0" collapsed="false">
      <c r="B17004" s="0" t="n">
        <v>0.258616</v>
      </c>
      <c r="C17004" s="0" t="n">
        <v>42.856845</v>
      </c>
      <c r="D17004" s="0" t="n">
        <v>4.877329</v>
      </c>
    </row>
    <row r="17005" customFormat="false" ht="12.8" hidden="false" customHeight="false" outlineLevel="0" collapsed="false">
      <c r="B17005" s="0" t="n">
        <v>0.258631</v>
      </c>
      <c r="C17005" s="0" t="n">
        <v>42.85685</v>
      </c>
      <c r="D17005" s="0" t="n">
        <v>4.877329</v>
      </c>
    </row>
    <row r="17006" customFormat="false" ht="12.8" hidden="false" customHeight="false" outlineLevel="0" collapsed="false">
      <c r="B17006" s="0" t="n">
        <v>0.258646</v>
      </c>
      <c r="C17006" s="0" t="n">
        <v>42.856855</v>
      </c>
      <c r="D17006" s="0" t="n">
        <v>4.877328</v>
      </c>
    </row>
    <row r="17007" customFormat="false" ht="12.8" hidden="false" customHeight="false" outlineLevel="0" collapsed="false">
      <c r="B17007" s="0" t="n">
        <v>0.258661</v>
      </c>
      <c r="C17007" s="0" t="n">
        <v>42.85686</v>
      </c>
      <c r="D17007" s="0" t="n">
        <v>4.877328</v>
      </c>
    </row>
    <row r="17008" customFormat="false" ht="12.8" hidden="false" customHeight="false" outlineLevel="0" collapsed="false">
      <c r="B17008" s="0" t="n">
        <v>0.258676</v>
      </c>
      <c r="C17008" s="0" t="n">
        <v>42.856865</v>
      </c>
      <c r="D17008" s="0" t="n">
        <v>4.877327</v>
      </c>
    </row>
    <row r="17009" customFormat="false" ht="12.8" hidden="false" customHeight="false" outlineLevel="0" collapsed="false">
      <c r="B17009" s="0" t="n">
        <v>0.258692</v>
      </c>
      <c r="C17009" s="0" t="n">
        <v>42.85687</v>
      </c>
      <c r="D17009" s="0" t="n">
        <v>4.877326</v>
      </c>
    </row>
    <row r="17010" customFormat="false" ht="12.8" hidden="false" customHeight="false" outlineLevel="0" collapsed="false">
      <c r="B17010" s="0" t="n">
        <v>0.258707</v>
      </c>
      <c r="C17010" s="0" t="n">
        <v>42.856875</v>
      </c>
      <c r="D17010" s="0" t="n">
        <v>4.877326</v>
      </c>
    </row>
    <row r="17011" customFormat="false" ht="12.8" hidden="false" customHeight="false" outlineLevel="0" collapsed="false">
      <c r="B17011" s="0" t="n">
        <v>0.258722</v>
      </c>
      <c r="C17011" s="0" t="n">
        <v>42.85688</v>
      </c>
      <c r="D17011" s="0" t="n">
        <v>4.877325</v>
      </c>
    </row>
    <row r="17012" customFormat="false" ht="12.8" hidden="false" customHeight="false" outlineLevel="0" collapsed="false">
      <c r="B17012" s="0" t="n">
        <v>0.258737</v>
      </c>
      <c r="C17012" s="0" t="n">
        <v>42.856885</v>
      </c>
      <c r="D17012" s="0" t="n">
        <v>4.877325</v>
      </c>
    </row>
    <row r="17013" customFormat="false" ht="12.8" hidden="false" customHeight="false" outlineLevel="0" collapsed="false">
      <c r="B17013" s="0" t="n">
        <v>0.258753</v>
      </c>
      <c r="C17013" s="0" t="n">
        <v>42.85689</v>
      </c>
      <c r="D17013" s="0" t="n">
        <v>4.877324</v>
      </c>
    </row>
    <row r="17014" customFormat="false" ht="12.8" hidden="false" customHeight="false" outlineLevel="0" collapsed="false">
      <c r="B17014" s="0" t="n">
        <v>0.258768</v>
      </c>
      <c r="C17014" s="0" t="n">
        <v>42.856895</v>
      </c>
      <c r="D17014" s="0" t="n">
        <v>4.877324</v>
      </c>
    </row>
    <row r="17015" customFormat="false" ht="12.8" hidden="false" customHeight="false" outlineLevel="0" collapsed="false">
      <c r="B17015" s="0" t="n">
        <v>0.258783</v>
      </c>
      <c r="C17015" s="0" t="n">
        <v>42.8569</v>
      </c>
      <c r="D17015" s="0" t="n">
        <v>4.877323</v>
      </c>
    </row>
    <row r="17016" customFormat="false" ht="12.8" hidden="false" customHeight="false" outlineLevel="0" collapsed="false">
      <c r="B17016" s="0" t="n">
        <v>0.258798</v>
      </c>
      <c r="C17016" s="0" t="n">
        <v>42.856905</v>
      </c>
      <c r="D17016" s="0" t="n">
        <v>4.877322</v>
      </c>
    </row>
    <row r="17017" customFormat="false" ht="12.8" hidden="false" customHeight="false" outlineLevel="0" collapsed="false">
      <c r="B17017" s="0" t="n">
        <v>0.258813</v>
      </c>
      <c r="C17017" s="0" t="n">
        <v>42.85691</v>
      </c>
      <c r="D17017" s="0" t="n">
        <v>4.877322</v>
      </c>
    </row>
    <row r="17018" customFormat="false" ht="12.8" hidden="false" customHeight="false" outlineLevel="0" collapsed="false">
      <c r="B17018" s="0" t="n">
        <v>0.258829</v>
      </c>
      <c r="C17018" s="0" t="n">
        <v>42.856915</v>
      </c>
      <c r="D17018" s="0" t="n">
        <v>4.877321</v>
      </c>
    </row>
    <row r="17019" customFormat="false" ht="12.8" hidden="false" customHeight="false" outlineLevel="0" collapsed="false">
      <c r="B17019" s="0" t="n">
        <v>0.258844</v>
      </c>
      <c r="C17019" s="0" t="n">
        <v>42.856921</v>
      </c>
      <c r="D17019" s="0" t="n">
        <v>4.877321</v>
      </c>
    </row>
    <row r="17020" customFormat="false" ht="12.8" hidden="false" customHeight="false" outlineLevel="0" collapsed="false">
      <c r="B17020" s="0" t="n">
        <v>0.258859</v>
      </c>
      <c r="C17020" s="0" t="n">
        <v>42.856926</v>
      </c>
      <c r="D17020" s="0" t="n">
        <v>4.87732</v>
      </c>
    </row>
    <row r="17021" customFormat="false" ht="12.8" hidden="false" customHeight="false" outlineLevel="0" collapsed="false">
      <c r="B17021" s="0" t="n">
        <v>0.258874</v>
      </c>
      <c r="C17021" s="0" t="n">
        <v>42.856931</v>
      </c>
      <c r="D17021" s="0" t="n">
        <v>4.87732</v>
      </c>
    </row>
    <row r="17022" customFormat="false" ht="12.8" hidden="false" customHeight="false" outlineLevel="0" collapsed="false">
      <c r="B17022" s="0" t="n">
        <v>0.258889</v>
      </c>
      <c r="C17022" s="0" t="n">
        <v>42.856936</v>
      </c>
      <c r="D17022" s="0" t="n">
        <v>4.877319</v>
      </c>
    </row>
    <row r="17023" customFormat="false" ht="12.8" hidden="false" customHeight="false" outlineLevel="0" collapsed="false">
      <c r="B17023" s="0" t="n">
        <v>0.258905</v>
      </c>
      <c r="C17023" s="0" t="n">
        <v>42.856942</v>
      </c>
      <c r="D17023" s="0" t="n">
        <v>4.877319</v>
      </c>
    </row>
    <row r="17024" customFormat="false" ht="12.8" hidden="false" customHeight="false" outlineLevel="0" collapsed="false">
      <c r="B17024" s="0" t="n">
        <v>0.25892</v>
      </c>
      <c r="C17024" s="0" t="n">
        <v>42.856947</v>
      </c>
      <c r="D17024" s="0" t="n">
        <v>4.877318</v>
      </c>
    </row>
    <row r="17025" customFormat="false" ht="12.8" hidden="false" customHeight="false" outlineLevel="0" collapsed="false">
      <c r="B17025" s="0" t="n">
        <v>0.258935</v>
      </c>
      <c r="C17025" s="0" t="n">
        <v>42.856952</v>
      </c>
      <c r="D17025" s="0" t="n">
        <v>4.877318</v>
      </c>
    </row>
    <row r="17026" customFormat="false" ht="12.8" hidden="false" customHeight="false" outlineLevel="0" collapsed="false">
      <c r="B17026" s="0" t="n">
        <v>0.25895</v>
      </c>
      <c r="C17026" s="0" t="n">
        <v>42.856957</v>
      </c>
      <c r="D17026" s="0" t="n">
        <v>4.877317</v>
      </c>
    </row>
    <row r="17027" customFormat="false" ht="12.8" hidden="false" customHeight="false" outlineLevel="0" collapsed="false">
      <c r="B17027" s="0" t="n">
        <v>0.258965</v>
      </c>
      <c r="C17027" s="0" t="n">
        <v>42.856963</v>
      </c>
      <c r="D17027" s="0" t="n">
        <v>4.877316</v>
      </c>
    </row>
    <row r="17028" customFormat="false" ht="12.8" hidden="false" customHeight="false" outlineLevel="0" collapsed="false">
      <c r="B17028" s="0" t="n">
        <v>0.258981</v>
      </c>
      <c r="C17028" s="0" t="n">
        <v>42.856968</v>
      </c>
      <c r="D17028" s="0" t="n">
        <v>4.877316</v>
      </c>
    </row>
    <row r="17029" customFormat="false" ht="12.8" hidden="false" customHeight="false" outlineLevel="0" collapsed="false">
      <c r="B17029" s="0" t="n">
        <v>0.258996</v>
      </c>
      <c r="C17029" s="0" t="n">
        <v>42.856974</v>
      </c>
      <c r="D17029" s="0" t="n">
        <v>4.877315</v>
      </c>
    </row>
    <row r="17030" customFormat="false" ht="12.8" hidden="false" customHeight="false" outlineLevel="0" collapsed="false">
      <c r="B17030" s="0" t="n">
        <v>0.259011</v>
      </c>
      <c r="C17030" s="0" t="n">
        <v>42.856979</v>
      </c>
      <c r="D17030" s="0" t="n">
        <v>4.877315</v>
      </c>
    </row>
    <row r="17031" customFormat="false" ht="12.8" hidden="false" customHeight="false" outlineLevel="0" collapsed="false">
      <c r="B17031" s="0" t="n">
        <v>0.259026</v>
      </c>
      <c r="C17031" s="0" t="n">
        <v>42.856984</v>
      </c>
      <c r="D17031" s="0" t="n">
        <v>4.877314</v>
      </c>
    </row>
    <row r="17032" customFormat="false" ht="12.8" hidden="false" customHeight="false" outlineLevel="0" collapsed="false">
      <c r="B17032" s="0" t="n">
        <v>0.259042</v>
      </c>
      <c r="C17032" s="0" t="n">
        <v>42.85699</v>
      </c>
      <c r="D17032" s="0" t="n">
        <v>4.877314</v>
      </c>
    </row>
    <row r="17033" customFormat="false" ht="12.8" hidden="false" customHeight="false" outlineLevel="0" collapsed="false">
      <c r="B17033" s="0" t="n">
        <v>0.259057</v>
      </c>
      <c r="C17033" s="0" t="n">
        <v>42.856995</v>
      </c>
      <c r="D17033" s="0" t="n">
        <v>4.877313</v>
      </c>
    </row>
    <row r="17034" customFormat="false" ht="12.8" hidden="false" customHeight="false" outlineLevel="0" collapsed="false">
      <c r="B17034" s="0" t="n">
        <v>0.259072</v>
      </c>
      <c r="C17034" s="0" t="n">
        <v>42.857001</v>
      </c>
      <c r="D17034" s="0" t="n">
        <v>4.877313</v>
      </c>
    </row>
    <row r="17035" customFormat="false" ht="12.8" hidden="false" customHeight="false" outlineLevel="0" collapsed="false">
      <c r="B17035" s="0" t="n">
        <v>0.259087</v>
      </c>
      <c r="C17035" s="0" t="n">
        <v>42.857006</v>
      </c>
      <c r="D17035" s="0" t="n">
        <v>4.877312</v>
      </c>
    </row>
    <row r="17036" customFormat="false" ht="12.8" hidden="false" customHeight="false" outlineLevel="0" collapsed="false">
      <c r="B17036" s="0" t="n">
        <v>0.259102</v>
      </c>
      <c r="C17036" s="0" t="n">
        <v>42.857012</v>
      </c>
      <c r="D17036" s="0" t="n">
        <v>4.877312</v>
      </c>
    </row>
    <row r="17037" customFormat="false" ht="12.8" hidden="false" customHeight="false" outlineLevel="0" collapsed="false">
      <c r="B17037" s="0" t="n">
        <v>0.259118</v>
      </c>
      <c r="C17037" s="0" t="n">
        <v>42.857017</v>
      </c>
      <c r="D17037" s="0" t="n">
        <v>4.877311</v>
      </c>
    </row>
    <row r="17038" customFormat="false" ht="12.8" hidden="false" customHeight="false" outlineLevel="0" collapsed="false">
      <c r="B17038" s="0" t="n">
        <v>0.259133</v>
      </c>
      <c r="C17038" s="0" t="n">
        <v>42.857023</v>
      </c>
      <c r="D17038" s="0" t="n">
        <v>4.877311</v>
      </c>
    </row>
    <row r="17039" customFormat="false" ht="12.8" hidden="false" customHeight="false" outlineLevel="0" collapsed="false">
      <c r="B17039" s="0" t="n">
        <v>0.259148</v>
      </c>
      <c r="C17039" s="0" t="n">
        <v>42.857028</v>
      </c>
      <c r="D17039" s="0" t="n">
        <v>4.87731</v>
      </c>
    </row>
    <row r="17040" customFormat="false" ht="12.8" hidden="false" customHeight="false" outlineLevel="0" collapsed="false">
      <c r="B17040" s="0" t="n">
        <v>0.259163</v>
      </c>
      <c r="C17040" s="0" t="n">
        <v>42.857034</v>
      </c>
      <c r="D17040" s="0" t="n">
        <v>4.87731</v>
      </c>
    </row>
    <row r="17041" customFormat="false" ht="12.8" hidden="false" customHeight="false" outlineLevel="0" collapsed="false">
      <c r="B17041" s="0" t="n">
        <v>0.259178</v>
      </c>
      <c r="C17041" s="0" t="n">
        <v>42.857039</v>
      </c>
      <c r="D17041" s="0" t="n">
        <v>4.877309</v>
      </c>
    </row>
    <row r="17042" customFormat="false" ht="12.8" hidden="false" customHeight="false" outlineLevel="0" collapsed="false">
      <c r="B17042" s="0" t="n">
        <v>0.259194</v>
      </c>
      <c r="C17042" s="0" t="n">
        <v>42.857045</v>
      </c>
      <c r="D17042" s="0" t="n">
        <v>4.877309</v>
      </c>
    </row>
    <row r="17043" customFormat="false" ht="12.8" hidden="false" customHeight="false" outlineLevel="0" collapsed="false">
      <c r="B17043" s="0" t="n">
        <v>0.259209</v>
      </c>
      <c r="C17043" s="0" t="n">
        <v>42.857051</v>
      </c>
      <c r="D17043" s="0" t="n">
        <v>4.877308</v>
      </c>
    </row>
    <row r="17044" customFormat="false" ht="12.8" hidden="false" customHeight="false" outlineLevel="0" collapsed="false">
      <c r="B17044" s="0" t="n">
        <v>0.259224</v>
      </c>
      <c r="C17044" s="0" t="n">
        <v>42.857056</v>
      </c>
      <c r="D17044" s="0" t="n">
        <v>4.877308</v>
      </c>
    </row>
    <row r="17045" customFormat="false" ht="12.8" hidden="false" customHeight="false" outlineLevel="0" collapsed="false">
      <c r="B17045" s="0" t="n">
        <v>0.259239</v>
      </c>
      <c r="C17045" s="0" t="n">
        <v>42.857062</v>
      </c>
      <c r="D17045" s="0" t="n">
        <v>4.877307</v>
      </c>
    </row>
    <row r="17046" customFormat="false" ht="12.8" hidden="false" customHeight="false" outlineLevel="0" collapsed="false">
      <c r="B17046" s="0" t="n">
        <v>0.259254</v>
      </c>
      <c r="C17046" s="0" t="n">
        <v>42.857068</v>
      </c>
      <c r="D17046" s="0" t="n">
        <v>4.877307</v>
      </c>
    </row>
    <row r="17047" customFormat="false" ht="12.8" hidden="false" customHeight="false" outlineLevel="0" collapsed="false">
      <c r="B17047" s="0" t="n">
        <v>0.25927</v>
      </c>
      <c r="C17047" s="0" t="n">
        <v>42.857073</v>
      </c>
      <c r="D17047" s="0" t="n">
        <v>4.877306</v>
      </c>
    </row>
    <row r="17048" customFormat="false" ht="12.8" hidden="false" customHeight="false" outlineLevel="0" collapsed="false">
      <c r="B17048" s="0" t="n">
        <v>0.259285</v>
      </c>
      <c r="C17048" s="0" t="n">
        <v>42.857079</v>
      </c>
      <c r="D17048" s="0" t="n">
        <v>4.877306</v>
      </c>
    </row>
    <row r="17049" customFormat="false" ht="12.8" hidden="false" customHeight="false" outlineLevel="0" collapsed="false">
      <c r="B17049" s="0" t="n">
        <v>0.2593</v>
      </c>
      <c r="C17049" s="0" t="n">
        <v>42.857085</v>
      </c>
      <c r="D17049" s="0" t="n">
        <v>4.877305</v>
      </c>
    </row>
    <row r="17050" customFormat="false" ht="12.8" hidden="false" customHeight="false" outlineLevel="0" collapsed="false">
      <c r="B17050" s="0" t="n">
        <v>0.259315</v>
      </c>
      <c r="C17050" s="0" t="n">
        <v>42.85709</v>
      </c>
      <c r="D17050" s="0" t="n">
        <v>4.877305</v>
      </c>
    </row>
    <row r="17051" customFormat="false" ht="12.8" hidden="false" customHeight="false" outlineLevel="0" collapsed="false">
      <c r="B17051" s="0" t="n">
        <v>0.25933</v>
      </c>
      <c r="C17051" s="0" t="n">
        <v>42.857096</v>
      </c>
      <c r="D17051" s="0" t="n">
        <v>4.877304</v>
      </c>
    </row>
    <row r="17052" customFormat="false" ht="12.8" hidden="false" customHeight="false" outlineLevel="0" collapsed="false">
      <c r="B17052" s="0" t="n">
        <v>0.259346</v>
      </c>
      <c r="C17052" s="0" t="n">
        <v>42.857102</v>
      </c>
      <c r="D17052" s="0" t="n">
        <v>4.877304</v>
      </c>
    </row>
    <row r="17053" customFormat="false" ht="12.8" hidden="false" customHeight="false" outlineLevel="0" collapsed="false">
      <c r="B17053" s="0" t="n">
        <v>0.259361</v>
      </c>
      <c r="C17053" s="0" t="n">
        <v>42.857108</v>
      </c>
      <c r="D17053" s="0" t="n">
        <v>4.877303</v>
      </c>
    </row>
    <row r="17054" customFormat="false" ht="12.8" hidden="false" customHeight="false" outlineLevel="0" collapsed="false">
      <c r="B17054" s="0" t="n">
        <v>0.259376</v>
      </c>
      <c r="C17054" s="0" t="n">
        <v>42.857113</v>
      </c>
      <c r="D17054" s="0" t="n">
        <v>4.877303</v>
      </c>
    </row>
    <row r="17055" customFormat="false" ht="12.8" hidden="false" customHeight="false" outlineLevel="0" collapsed="false">
      <c r="B17055" s="0" t="n">
        <v>0.259391</v>
      </c>
      <c r="C17055" s="0" t="n">
        <v>42.857119</v>
      </c>
      <c r="D17055" s="0" t="n">
        <v>4.877302</v>
      </c>
    </row>
    <row r="17056" customFormat="false" ht="12.8" hidden="false" customHeight="false" outlineLevel="0" collapsed="false">
      <c r="B17056" s="0" t="n">
        <v>0.259407</v>
      </c>
      <c r="C17056" s="0" t="n">
        <v>42.857125</v>
      </c>
      <c r="D17056" s="0" t="n">
        <v>4.877302</v>
      </c>
    </row>
    <row r="17057" customFormat="false" ht="12.8" hidden="false" customHeight="false" outlineLevel="0" collapsed="false">
      <c r="B17057" s="0" t="n">
        <v>0.259422</v>
      </c>
      <c r="C17057" s="0" t="n">
        <v>42.857131</v>
      </c>
      <c r="D17057" s="0" t="n">
        <v>4.877301</v>
      </c>
    </row>
    <row r="17058" customFormat="false" ht="12.8" hidden="false" customHeight="false" outlineLevel="0" collapsed="false">
      <c r="B17058" s="0" t="n">
        <v>0.259437</v>
      </c>
      <c r="C17058" s="0" t="n">
        <v>42.857137</v>
      </c>
      <c r="D17058" s="0" t="n">
        <v>4.877301</v>
      </c>
    </row>
    <row r="17059" customFormat="false" ht="12.8" hidden="false" customHeight="false" outlineLevel="0" collapsed="false">
      <c r="B17059" s="0" t="n">
        <v>0.259452</v>
      </c>
      <c r="C17059" s="0" t="n">
        <v>42.857143</v>
      </c>
      <c r="D17059" s="0" t="n">
        <v>4.8773</v>
      </c>
    </row>
    <row r="17060" customFormat="false" ht="12.8" hidden="false" customHeight="false" outlineLevel="0" collapsed="false">
      <c r="B17060" s="0" t="n">
        <v>0.259467</v>
      </c>
      <c r="C17060" s="0" t="n">
        <v>42.857149</v>
      </c>
      <c r="D17060" s="0" t="n">
        <v>4.8773</v>
      </c>
    </row>
    <row r="17061" customFormat="false" ht="12.8" hidden="false" customHeight="false" outlineLevel="0" collapsed="false">
      <c r="B17061" s="0" t="n">
        <v>0.259483</v>
      </c>
      <c r="C17061" s="0" t="n">
        <v>42.857154</v>
      </c>
      <c r="D17061" s="0" t="n">
        <v>4.877299</v>
      </c>
    </row>
    <row r="17062" customFormat="false" ht="12.8" hidden="false" customHeight="false" outlineLevel="0" collapsed="false">
      <c r="B17062" s="0" t="n">
        <v>0.259498</v>
      </c>
      <c r="C17062" s="0" t="n">
        <v>42.85716</v>
      </c>
      <c r="D17062" s="0" t="n">
        <v>4.877299</v>
      </c>
    </row>
    <row r="17063" customFormat="false" ht="12.8" hidden="false" customHeight="false" outlineLevel="0" collapsed="false">
      <c r="B17063" s="0" t="n">
        <v>0.259513</v>
      </c>
      <c r="C17063" s="0" t="n">
        <v>42.857166</v>
      </c>
      <c r="D17063" s="0" t="n">
        <v>4.877298</v>
      </c>
    </row>
    <row r="17064" customFormat="false" ht="12.8" hidden="false" customHeight="false" outlineLevel="0" collapsed="false">
      <c r="B17064" s="0" t="n">
        <v>0.259528</v>
      </c>
      <c r="C17064" s="0" t="n">
        <v>42.857172</v>
      </c>
      <c r="D17064" s="0" t="n">
        <v>4.877298</v>
      </c>
    </row>
    <row r="17065" customFormat="false" ht="12.8" hidden="false" customHeight="false" outlineLevel="0" collapsed="false">
      <c r="B17065" s="0" t="n">
        <v>0.259543</v>
      </c>
      <c r="C17065" s="0" t="n">
        <v>42.857178</v>
      </c>
      <c r="D17065" s="0" t="n">
        <v>4.877297</v>
      </c>
    </row>
    <row r="17066" customFormat="false" ht="12.8" hidden="false" customHeight="false" outlineLevel="0" collapsed="false">
      <c r="B17066" s="0" t="n">
        <v>0.259559</v>
      </c>
      <c r="C17066" s="0" t="n">
        <v>42.857184</v>
      </c>
      <c r="D17066" s="0" t="n">
        <v>4.877297</v>
      </c>
    </row>
    <row r="17067" customFormat="false" ht="12.8" hidden="false" customHeight="false" outlineLevel="0" collapsed="false">
      <c r="B17067" s="0" t="n">
        <v>0.259574</v>
      </c>
      <c r="C17067" s="0" t="n">
        <v>42.85719</v>
      </c>
      <c r="D17067" s="0" t="n">
        <v>4.877297</v>
      </c>
    </row>
    <row r="17068" customFormat="false" ht="12.8" hidden="false" customHeight="false" outlineLevel="0" collapsed="false">
      <c r="B17068" s="0" t="n">
        <v>0.259589</v>
      </c>
      <c r="C17068" s="0" t="n">
        <v>42.857196</v>
      </c>
      <c r="D17068" s="0" t="n">
        <v>4.877296</v>
      </c>
    </row>
    <row r="17069" customFormat="false" ht="12.8" hidden="false" customHeight="false" outlineLevel="0" collapsed="false">
      <c r="B17069" s="0" t="n">
        <v>0.259604</v>
      </c>
      <c r="C17069" s="0" t="n">
        <v>42.857202</v>
      </c>
      <c r="D17069" s="0" t="n">
        <v>4.877296</v>
      </c>
    </row>
    <row r="17070" customFormat="false" ht="12.8" hidden="false" customHeight="false" outlineLevel="0" collapsed="false">
      <c r="B17070" s="0" t="n">
        <v>0.259619</v>
      </c>
      <c r="C17070" s="0" t="n">
        <v>42.857208</v>
      </c>
      <c r="D17070" s="0" t="n">
        <v>4.877295</v>
      </c>
    </row>
    <row r="17071" customFormat="false" ht="12.8" hidden="false" customHeight="false" outlineLevel="0" collapsed="false">
      <c r="B17071" s="0" t="n">
        <v>0.259635</v>
      </c>
      <c r="C17071" s="0" t="n">
        <v>42.857214</v>
      </c>
      <c r="D17071" s="0" t="n">
        <v>4.877295</v>
      </c>
    </row>
    <row r="17072" customFormat="false" ht="12.8" hidden="false" customHeight="false" outlineLevel="0" collapsed="false">
      <c r="B17072" s="0" t="n">
        <v>0.25965</v>
      </c>
      <c r="C17072" s="0" t="n">
        <v>42.857221</v>
      </c>
      <c r="D17072" s="0" t="n">
        <v>4.877294</v>
      </c>
    </row>
    <row r="17073" customFormat="false" ht="12.8" hidden="false" customHeight="false" outlineLevel="0" collapsed="false">
      <c r="B17073" s="0" t="n">
        <v>0.259665</v>
      </c>
      <c r="C17073" s="0" t="n">
        <v>42.857227</v>
      </c>
      <c r="D17073" s="0" t="n">
        <v>4.877294</v>
      </c>
    </row>
    <row r="17074" customFormat="false" ht="12.8" hidden="false" customHeight="false" outlineLevel="0" collapsed="false">
      <c r="B17074" s="0" t="n">
        <v>0.25968</v>
      </c>
      <c r="C17074" s="0" t="n">
        <v>42.857233</v>
      </c>
      <c r="D17074" s="0" t="n">
        <v>4.877293</v>
      </c>
    </row>
    <row r="17075" customFormat="false" ht="12.8" hidden="false" customHeight="false" outlineLevel="0" collapsed="false">
      <c r="B17075" s="0" t="n">
        <v>0.259696</v>
      </c>
      <c r="C17075" s="0" t="n">
        <v>42.857239</v>
      </c>
      <c r="D17075" s="0" t="n">
        <v>4.877293</v>
      </c>
    </row>
    <row r="17076" customFormat="false" ht="12.8" hidden="false" customHeight="false" outlineLevel="0" collapsed="false">
      <c r="B17076" s="0" t="n">
        <v>0.259711</v>
      </c>
      <c r="C17076" s="0" t="n">
        <v>42.857245</v>
      </c>
      <c r="D17076" s="0" t="n">
        <v>4.877293</v>
      </c>
    </row>
    <row r="17077" customFormat="false" ht="12.8" hidden="false" customHeight="false" outlineLevel="0" collapsed="false">
      <c r="B17077" s="0" t="n">
        <v>0.259726</v>
      </c>
      <c r="C17077" s="0" t="n">
        <v>42.857251</v>
      </c>
      <c r="D17077" s="0" t="n">
        <v>4.877292</v>
      </c>
    </row>
    <row r="17078" customFormat="false" ht="12.8" hidden="false" customHeight="false" outlineLevel="0" collapsed="false">
      <c r="B17078" s="0" t="n">
        <v>0.259741</v>
      </c>
      <c r="C17078" s="0" t="n">
        <v>42.857257</v>
      </c>
      <c r="D17078" s="0" t="n">
        <v>4.877292</v>
      </c>
    </row>
    <row r="17079" customFormat="false" ht="12.8" hidden="false" customHeight="false" outlineLevel="0" collapsed="false">
      <c r="B17079" s="0" t="n">
        <v>0.259756</v>
      </c>
      <c r="C17079" s="0" t="n">
        <v>42.857264</v>
      </c>
      <c r="D17079" s="0" t="n">
        <v>4.877291</v>
      </c>
    </row>
    <row r="17080" customFormat="false" ht="12.8" hidden="false" customHeight="false" outlineLevel="0" collapsed="false">
      <c r="B17080" s="0" t="n">
        <v>0.259772</v>
      </c>
      <c r="C17080" s="0" t="n">
        <v>42.85727</v>
      </c>
      <c r="D17080" s="0" t="n">
        <v>4.877291</v>
      </c>
    </row>
    <row r="17081" customFormat="false" ht="12.8" hidden="false" customHeight="false" outlineLevel="0" collapsed="false">
      <c r="B17081" s="0" t="n">
        <v>0.259787</v>
      </c>
      <c r="C17081" s="0" t="n">
        <v>42.857276</v>
      </c>
      <c r="D17081" s="0" t="n">
        <v>4.87729</v>
      </c>
    </row>
    <row r="17082" customFormat="false" ht="12.8" hidden="false" customHeight="false" outlineLevel="0" collapsed="false">
      <c r="B17082" s="0" t="n">
        <v>0.259802</v>
      </c>
      <c r="C17082" s="0" t="n">
        <v>42.857282</v>
      </c>
      <c r="D17082" s="0" t="n">
        <v>4.87729</v>
      </c>
    </row>
    <row r="17083" customFormat="false" ht="12.8" hidden="false" customHeight="false" outlineLevel="0" collapsed="false">
      <c r="B17083" s="0" t="n">
        <v>0.259817</v>
      </c>
      <c r="C17083" s="0" t="n">
        <v>42.857289</v>
      </c>
      <c r="D17083" s="0" t="n">
        <v>4.87729</v>
      </c>
    </row>
    <row r="17084" customFormat="false" ht="12.8" hidden="false" customHeight="false" outlineLevel="0" collapsed="false">
      <c r="B17084" s="0" t="n">
        <v>0.259832</v>
      </c>
      <c r="C17084" s="0" t="n">
        <v>42.857295</v>
      </c>
      <c r="D17084" s="0" t="n">
        <v>4.877289</v>
      </c>
    </row>
    <row r="17085" customFormat="false" ht="12.8" hidden="false" customHeight="false" outlineLevel="0" collapsed="false">
      <c r="B17085" s="0" t="n">
        <v>0.259848</v>
      </c>
      <c r="C17085" s="0" t="n">
        <v>42.857301</v>
      </c>
      <c r="D17085" s="0" t="n">
        <v>4.877289</v>
      </c>
    </row>
    <row r="17086" customFormat="false" ht="12.8" hidden="false" customHeight="false" outlineLevel="0" collapsed="false">
      <c r="B17086" s="0" t="n">
        <v>0.259863</v>
      </c>
      <c r="C17086" s="0" t="n">
        <v>42.857307</v>
      </c>
      <c r="D17086" s="0" t="n">
        <v>4.877288</v>
      </c>
    </row>
    <row r="17087" customFormat="false" ht="12.8" hidden="false" customHeight="false" outlineLevel="0" collapsed="false">
      <c r="B17087" s="0" t="n">
        <v>0.259878</v>
      </c>
      <c r="C17087" s="0" t="n">
        <v>42.857314</v>
      </c>
      <c r="D17087" s="0" t="n">
        <v>4.877288</v>
      </c>
    </row>
    <row r="17088" customFormat="false" ht="12.8" hidden="false" customHeight="false" outlineLevel="0" collapsed="false">
      <c r="B17088" s="0" t="n">
        <v>0.259893</v>
      </c>
      <c r="C17088" s="0" t="n">
        <v>42.85732</v>
      </c>
      <c r="D17088" s="0" t="n">
        <v>4.877287</v>
      </c>
    </row>
    <row r="17089" customFormat="false" ht="12.8" hidden="false" customHeight="false" outlineLevel="0" collapsed="false">
      <c r="B17089" s="0" t="n">
        <v>0.259908</v>
      </c>
      <c r="C17089" s="0" t="n">
        <v>42.857326</v>
      </c>
      <c r="D17089" s="0" t="n">
        <v>4.877287</v>
      </c>
    </row>
    <row r="17090" customFormat="false" ht="12.8" hidden="false" customHeight="false" outlineLevel="0" collapsed="false">
      <c r="B17090" s="0" t="n">
        <v>0.259924</v>
      </c>
      <c r="C17090" s="0" t="n">
        <v>42.857333</v>
      </c>
      <c r="D17090" s="0" t="n">
        <v>4.877287</v>
      </c>
    </row>
    <row r="17091" customFormat="false" ht="12.8" hidden="false" customHeight="false" outlineLevel="0" collapsed="false">
      <c r="B17091" s="0" t="n">
        <v>0.259939</v>
      </c>
      <c r="C17091" s="0" t="n">
        <v>42.857339</v>
      </c>
      <c r="D17091" s="0" t="n">
        <v>4.877286</v>
      </c>
    </row>
    <row r="17092" customFormat="false" ht="12.8" hidden="false" customHeight="false" outlineLevel="0" collapsed="false">
      <c r="B17092" s="0" t="n">
        <v>0.259954</v>
      </c>
      <c r="C17092" s="0" t="n">
        <v>42.857345</v>
      </c>
      <c r="D17092" s="0" t="n">
        <v>4.877286</v>
      </c>
    </row>
    <row r="17093" customFormat="false" ht="12.8" hidden="false" customHeight="false" outlineLevel="0" collapsed="false">
      <c r="B17093" s="0" t="n">
        <v>0.259969</v>
      </c>
      <c r="C17093" s="0" t="n">
        <v>42.857352</v>
      </c>
      <c r="D17093" s="0" t="n">
        <v>4.877285</v>
      </c>
    </row>
    <row r="17094" customFormat="false" ht="12.8" hidden="false" customHeight="false" outlineLevel="0" collapsed="false">
      <c r="B17094" s="0" t="n">
        <v>0.259985</v>
      </c>
      <c r="C17094" s="0" t="n">
        <v>42.857358</v>
      </c>
      <c r="D17094" s="0" t="n">
        <v>4.877285</v>
      </c>
    </row>
    <row r="17095" customFormat="false" ht="12.8" hidden="false" customHeight="false" outlineLevel="0" collapsed="false">
      <c r="B17095" s="0" t="n">
        <v>0.26</v>
      </c>
      <c r="C17095" s="0" t="n">
        <v>42.857365</v>
      </c>
      <c r="D17095" s="0" t="n">
        <v>4.877285</v>
      </c>
    </row>
    <row r="17096" customFormat="false" ht="12.8" hidden="false" customHeight="false" outlineLevel="0" collapsed="false">
      <c r="B17096" s="0" t="n">
        <v>0.260015</v>
      </c>
      <c r="C17096" s="0" t="n">
        <v>42.857371</v>
      </c>
      <c r="D17096" s="0" t="n">
        <v>4.877284</v>
      </c>
    </row>
    <row r="17097" customFormat="false" ht="12.8" hidden="false" customHeight="false" outlineLevel="0" collapsed="false">
      <c r="B17097" s="0" t="n">
        <v>0.26003</v>
      </c>
      <c r="C17097" s="0" t="n">
        <v>42.857378</v>
      </c>
      <c r="D17097" s="0" t="n">
        <v>4.877284</v>
      </c>
    </row>
    <row r="17098" customFormat="false" ht="12.8" hidden="false" customHeight="false" outlineLevel="0" collapsed="false">
      <c r="B17098" s="0" t="n">
        <v>0.260045</v>
      </c>
      <c r="C17098" s="0" t="n">
        <v>42.857384</v>
      </c>
      <c r="D17098" s="0" t="n">
        <v>4.877283</v>
      </c>
    </row>
    <row r="17099" customFormat="false" ht="12.8" hidden="false" customHeight="false" outlineLevel="0" collapsed="false">
      <c r="B17099" s="0" t="n">
        <v>0.260061</v>
      </c>
      <c r="C17099" s="0" t="n">
        <v>42.857391</v>
      </c>
      <c r="D17099" s="0" t="n">
        <v>4.877283</v>
      </c>
    </row>
    <row r="17100" customFormat="false" ht="12.8" hidden="false" customHeight="false" outlineLevel="0" collapsed="false">
      <c r="B17100" s="0" t="n">
        <v>0.260076</v>
      </c>
      <c r="C17100" s="0" t="n">
        <v>42.857397</v>
      </c>
      <c r="D17100" s="0" t="n">
        <v>4.877283</v>
      </c>
    </row>
    <row r="17101" customFormat="false" ht="12.8" hidden="false" customHeight="false" outlineLevel="0" collapsed="false">
      <c r="B17101" s="0" t="n">
        <v>0.260091</v>
      </c>
      <c r="C17101" s="0" t="n">
        <v>42.857404</v>
      </c>
      <c r="D17101" s="0" t="n">
        <v>4.877282</v>
      </c>
    </row>
    <row r="17102" customFormat="false" ht="12.8" hidden="false" customHeight="false" outlineLevel="0" collapsed="false">
      <c r="B17102" s="0" t="n">
        <v>0.260106</v>
      </c>
      <c r="C17102" s="0" t="n">
        <v>42.85741</v>
      </c>
      <c r="D17102" s="0" t="n">
        <v>4.877282</v>
      </c>
    </row>
    <row r="17103" customFormat="false" ht="12.8" hidden="false" customHeight="false" outlineLevel="0" collapsed="false">
      <c r="B17103" s="0" t="n">
        <v>0.260121</v>
      </c>
      <c r="C17103" s="0" t="n">
        <v>42.857417</v>
      </c>
      <c r="D17103" s="0" t="n">
        <v>4.877281</v>
      </c>
    </row>
    <row r="17104" customFormat="false" ht="12.8" hidden="false" customHeight="false" outlineLevel="0" collapsed="false">
      <c r="B17104" s="0" t="n">
        <v>0.260137</v>
      </c>
      <c r="C17104" s="0" t="n">
        <v>42.857423</v>
      </c>
      <c r="D17104" s="0" t="n">
        <v>4.877281</v>
      </c>
    </row>
    <row r="17105" customFormat="false" ht="12.8" hidden="false" customHeight="false" outlineLevel="0" collapsed="false">
      <c r="B17105" s="0" t="n">
        <v>0.260152</v>
      </c>
      <c r="C17105" s="0" t="n">
        <v>42.85743</v>
      </c>
      <c r="D17105" s="0" t="n">
        <v>4.877281</v>
      </c>
    </row>
    <row r="17106" customFormat="false" ht="12.8" hidden="false" customHeight="false" outlineLevel="0" collapsed="false">
      <c r="B17106" s="0" t="n">
        <v>0.260167</v>
      </c>
      <c r="C17106" s="0" t="n">
        <v>42.857436</v>
      </c>
      <c r="D17106" s="0" t="n">
        <v>4.87728</v>
      </c>
    </row>
    <row r="17107" customFormat="false" ht="12.8" hidden="false" customHeight="false" outlineLevel="0" collapsed="false">
      <c r="B17107" s="0" t="n">
        <v>0.260182</v>
      </c>
      <c r="C17107" s="0" t="n">
        <v>42.857443</v>
      </c>
      <c r="D17107" s="0" t="n">
        <v>4.87728</v>
      </c>
    </row>
    <row r="17108" customFormat="false" ht="12.8" hidden="false" customHeight="false" outlineLevel="0" collapsed="false">
      <c r="B17108" s="0" t="n">
        <v>0.260197</v>
      </c>
      <c r="C17108" s="0" t="n">
        <v>42.85745</v>
      </c>
      <c r="D17108" s="0" t="n">
        <v>4.87728</v>
      </c>
    </row>
    <row r="17109" customFormat="false" ht="12.8" hidden="false" customHeight="false" outlineLevel="0" collapsed="false">
      <c r="B17109" s="0" t="n">
        <v>0.260213</v>
      </c>
      <c r="C17109" s="0" t="n">
        <v>42.857456</v>
      </c>
      <c r="D17109" s="0" t="n">
        <v>4.877279</v>
      </c>
    </row>
    <row r="17110" customFormat="false" ht="12.8" hidden="false" customHeight="false" outlineLevel="0" collapsed="false">
      <c r="B17110" s="0" t="n">
        <v>0.260228</v>
      </c>
      <c r="C17110" s="0" t="n">
        <v>42.857463</v>
      </c>
      <c r="D17110" s="0" t="n">
        <v>4.877279</v>
      </c>
    </row>
    <row r="17111" customFormat="false" ht="12.8" hidden="false" customHeight="false" outlineLevel="0" collapsed="false">
      <c r="B17111" s="0" t="n">
        <v>0.260243</v>
      </c>
      <c r="C17111" s="0" t="n">
        <v>42.857469</v>
      </c>
      <c r="D17111" s="0" t="n">
        <v>4.877278</v>
      </c>
    </row>
    <row r="17112" customFormat="false" ht="12.8" hidden="false" customHeight="false" outlineLevel="0" collapsed="false">
      <c r="B17112" s="0" t="n">
        <v>0.260258</v>
      </c>
      <c r="C17112" s="0" t="n">
        <v>42.857476</v>
      </c>
      <c r="D17112" s="0" t="n">
        <v>4.877278</v>
      </c>
    </row>
    <row r="17113" customFormat="false" ht="12.8" hidden="false" customHeight="false" outlineLevel="0" collapsed="false">
      <c r="B17113" s="0" t="n">
        <v>0.260274</v>
      </c>
      <c r="C17113" s="0" t="n">
        <v>42.857483</v>
      </c>
      <c r="D17113" s="0" t="n">
        <v>4.877278</v>
      </c>
    </row>
    <row r="17114" customFormat="false" ht="12.8" hidden="false" customHeight="false" outlineLevel="0" collapsed="false">
      <c r="B17114" s="0" t="n">
        <v>0.260289</v>
      </c>
      <c r="C17114" s="0" t="n">
        <v>42.85749</v>
      </c>
      <c r="D17114" s="0" t="n">
        <v>4.877277</v>
      </c>
    </row>
    <row r="17115" customFormat="false" ht="12.8" hidden="false" customHeight="false" outlineLevel="0" collapsed="false">
      <c r="B17115" s="0" t="n">
        <v>0.260304</v>
      </c>
      <c r="C17115" s="0" t="n">
        <v>42.857496</v>
      </c>
      <c r="D17115" s="0" t="n">
        <v>4.877277</v>
      </c>
    </row>
    <row r="17116" customFormat="false" ht="12.8" hidden="false" customHeight="false" outlineLevel="0" collapsed="false">
      <c r="B17116" s="0" t="n">
        <v>0.260319</v>
      </c>
      <c r="C17116" s="0" t="n">
        <v>42.857503</v>
      </c>
      <c r="D17116" s="0" t="n">
        <v>4.877277</v>
      </c>
    </row>
    <row r="17117" customFormat="false" ht="12.8" hidden="false" customHeight="false" outlineLevel="0" collapsed="false">
      <c r="B17117" s="0" t="n">
        <v>0.260334</v>
      </c>
      <c r="C17117" s="0" t="n">
        <v>42.85751</v>
      </c>
      <c r="D17117" s="0" t="n">
        <v>4.877276</v>
      </c>
    </row>
    <row r="17118" customFormat="false" ht="12.8" hidden="false" customHeight="false" outlineLevel="0" collapsed="false">
      <c r="B17118" s="0" t="n">
        <v>0.26035</v>
      </c>
      <c r="C17118" s="0" t="n">
        <v>42.857516</v>
      </c>
      <c r="D17118" s="0" t="n">
        <v>4.877276</v>
      </c>
    </row>
    <row r="17119" customFormat="false" ht="12.8" hidden="false" customHeight="false" outlineLevel="0" collapsed="false">
      <c r="B17119" s="0" t="n">
        <v>0.260365</v>
      </c>
      <c r="C17119" s="0" t="n">
        <v>42.857523</v>
      </c>
      <c r="D17119" s="0" t="n">
        <v>4.877276</v>
      </c>
    </row>
    <row r="17120" customFormat="false" ht="12.8" hidden="false" customHeight="false" outlineLevel="0" collapsed="false">
      <c r="B17120" s="0" t="n">
        <v>0.26038</v>
      </c>
      <c r="C17120" s="0" t="n">
        <v>42.85753</v>
      </c>
      <c r="D17120" s="0" t="n">
        <v>4.877275</v>
      </c>
    </row>
    <row r="17121" customFormat="false" ht="12.8" hidden="false" customHeight="false" outlineLevel="0" collapsed="false">
      <c r="B17121" s="0" t="n">
        <v>0.260395</v>
      </c>
      <c r="C17121" s="0" t="n">
        <v>42.857537</v>
      </c>
      <c r="D17121" s="0" t="n">
        <v>4.877275</v>
      </c>
    </row>
    <row r="17122" customFormat="false" ht="12.8" hidden="false" customHeight="false" outlineLevel="0" collapsed="false">
      <c r="B17122" s="0" t="n">
        <v>0.26041</v>
      </c>
      <c r="C17122" s="0" t="n">
        <v>42.857544</v>
      </c>
      <c r="D17122" s="0" t="n">
        <v>4.877274</v>
      </c>
    </row>
    <row r="17123" customFormat="false" ht="12.8" hidden="false" customHeight="false" outlineLevel="0" collapsed="false">
      <c r="B17123" s="0" t="n">
        <v>0.260426</v>
      </c>
      <c r="C17123" s="0" t="n">
        <v>42.85755</v>
      </c>
      <c r="D17123" s="0" t="n">
        <v>4.877274</v>
      </c>
    </row>
    <row r="17124" customFormat="false" ht="12.8" hidden="false" customHeight="false" outlineLevel="0" collapsed="false">
      <c r="B17124" s="0" t="n">
        <v>0.260441</v>
      </c>
      <c r="C17124" s="0" t="n">
        <v>42.857557</v>
      </c>
      <c r="D17124" s="0" t="n">
        <v>4.877274</v>
      </c>
    </row>
    <row r="17125" customFormat="false" ht="12.8" hidden="false" customHeight="false" outlineLevel="0" collapsed="false">
      <c r="B17125" s="0" t="n">
        <v>0.260456</v>
      </c>
      <c r="C17125" s="0" t="n">
        <v>42.857564</v>
      </c>
      <c r="D17125" s="0" t="n">
        <v>4.877273</v>
      </c>
    </row>
    <row r="17126" customFormat="false" ht="12.8" hidden="false" customHeight="false" outlineLevel="0" collapsed="false">
      <c r="B17126" s="0" t="n">
        <v>0.260471</v>
      </c>
      <c r="C17126" s="0" t="n">
        <v>42.857571</v>
      </c>
      <c r="D17126" s="0" t="n">
        <v>4.877273</v>
      </c>
    </row>
    <row r="17127" customFormat="false" ht="12.8" hidden="false" customHeight="false" outlineLevel="0" collapsed="false">
      <c r="B17127" s="0" t="n">
        <v>0.260486</v>
      </c>
      <c r="C17127" s="0" t="n">
        <v>42.857578</v>
      </c>
      <c r="D17127" s="0" t="n">
        <v>4.877273</v>
      </c>
    </row>
    <row r="17128" customFormat="false" ht="12.8" hidden="false" customHeight="false" outlineLevel="0" collapsed="false">
      <c r="B17128" s="0" t="n">
        <v>0.260502</v>
      </c>
      <c r="C17128" s="0" t="n">
        <v>42.857585</v>
      </c>
      <c r="D17128" s="0" t="n">
        <v>4.877272</v>
      </c>
    </row>
    <row r="17129" customFormat="false" ht="12.8" hidden="false" customHeight="false" outlineLevel="0" collapsed="false">
      <c r="B17129" s="0" t="n">
        <v>0.260517</v>
      </c>
      <c r="C17129" s="0" t="n">
        <v>42.857591</v>
      </c>
      <c r="D17129" s="0" t="n">
        <v>4.877272</v>
      </c>
    </row>
    <row r="17130" customFormat="false" ht="12.8" hidden="false" customHeight="false" outlineLevel="0" collapsed="false">
      <c r="B17130" s="0" t="n">
        <v>0.260532</v>
      </c>
      <c r="C17130" s="0" t="n">
        <v>42.857598</v>
      </c>
      <c r="D17130" s="0" t="n">
        <v>4.877272</v>
      </c>
    </row>
    <row r="17131" customFormat="false" ht="12.8" hidden="false" customHeight="false" outlineLevel="0" collapsed="false">
      <c r="B17131" s="0" t="n">
        <v>0.260547</v>
      </c>
      <c r="C17131" s="0" t="n">
        <v>42.857605</v>
      </c>
      <c r="D17131" s="0" t="n">
        <v>4.877271</v>
      </c>
    </row>
    <row r="17132" customFormat="false" ht="12.8" hidden="false" customHeight="false" outlineLevel="0" collapsed="false">
      <c r="B17132" s="0" t="n">
        <v>0.260563</v>
      </c>
      <c r="C17132" s="0" t="n">
        <v>42.857612</v>
      </c>
      <c r="D17132" s="0" t="n">
        <v>4.877271</v>
      </c>
    </row>
    <row r="17133" customFormat="false" ht="12.8" hidden="false" customHeight="false" outlineLevel="0" collapsed="false">
      <c r="B17133" s="0" t="n">
        <v>0.260578</v>
      </c>
      <c r="C17133" s="0" t="n">
        <v>42.857619</v>
      </c>
      <c r="D17133" s="0" t="n">
        <v>4.877271</v>
      </c>
    </row>
    <row r="17134" customFormat="false" ht="12.8" hidden="false" customHeight="false" outlineLevel="0" collapsed="false">
      <c r="B17134" s="0" t="n">
        <v>0.260593</v>
      </c>
      <c r="C17134" s="0" t="n">
        <v>42.857626</v>
      </c>
      <c r="D17134" s="0" t="n">
        <v>4.87727</v>
      </c>
    </row>
    <row r="17135" customFormat="false" ht="12.8" hidden="false" customHeight="false" outlineLevel="0" collapsed="false">
      <c r="B17135" s="0" t="n">
        <v>0.260608</v>
      </c>
      <c r="C17135" s="0" t="n">
        <v>42.857633</v>
      </c>
      <c r="D17135" s="0" t="n">
        <v>4.87727</v>
      </c>
    </row>
    <row r="17136" customFormat="false" ht="12.8" hidden="false" customHeight="false" outlineLevel="0" collapsed="false">
      <c r="B17136" s="0" t="n">
        <v>0.260623</v>
      </c>
      <c r="C17136" s="0" t="n">
        <v>42.85764</v>
      </c>
      <c r="D17136" s="0" t="n">
        <v>4.87727</v>
      </c>
    </row>
    <row r="17137" customFormat="false" ht="12.8" hidden="false" customHeight="false" outlineLevel="0" collapsed="false">
      <c r="B17137" s="0" t="n">
        <v>0.260639</v>
      </c>
      <c r="C17137" s="0" t="n">
        <v>42.857647</v>
      </c>
      <c r="D17137" s="0" t="n">
        <v>4.87727</v>
      </c>
    </row>
    <row r="17138" customFormat="false" ht="12.8" hidden="false" customHeight="false" outlineLevel="0" collapsed="false">
      <c r="B17138" s="0" t="n">
        <v>0.260654</v>
      </c>
      <c r="C17138" s="0" t="n">
        <v>42.857654</v>
      </c>
      <c r="D17138" s="0" t="n">
        <v>4.877269</v>
      </c>
    </row>
    <row r="17139" customFormat="false" ht="12.8" hidden="false" customHeight="false" outlineLevel="0" collapsed="false">
      <c r="B17139" s="0" t="n">
        <v>0.260669</v>
      </c>
      <c r="C17139" s="0" t="n">
        <v>42.857661</v>
      </c>
      <c r="D17139" s="0" t="n">
        <v>4.877269</v>
      </c>
    </row>
    <row r="17140" customFormat="false" ht="12.8" hidden="false" customHeight="false" outlineLevel="0" collapsed="false">
      <c r="B17140" s="0" t="n">
        <v>0.260684</v>
      </c>
      <c r="C17140" s="0" t="n">
        <v>42.857668</v>
      </c>
      <c r="D17140" s="0" t="n">
        <v>4.877269</v>
      </c>
    </row>
    <row r="17141" customFormat="false" ht="12.8" hidden="false" customHeight="false" outlineLevel="0" collapsed="false">
      <c r="B17141" s="0" t="n">
        <v>0.260699</v>
      </c>
      <c r="C17141" s="0" t="n">
        <v>42.857675</v>
      </c>
      <c r="D17141" s="0" t="n">
        <v>4.877268</v>
      </c>
    </row>
    <row r="17142" customFormat="false" ht="12.8" hidden="false" customHeight="false" outlineLevel="0" collapsed="false">
      <c r="B17142" s="0" t="n">
        <v>0.260715</v>
      </c>
      <c r="C17142" s="0" t="n">
        <v>42.857682</v>
      </c>
      <c r="D17142" s="0" t="n">
        <v>4.877268</v>
      </c>
    </row>
    <row r="17143" customFormat="false" ht="12.8" hidden="false" customHeight="false" outlineLevel="0" collapsed="false">
      <c r="B17143" s="0" t="n">
        <v>0.26073</v>
      </c>
      <c r="C17143" s="0" t="n">
        <v>42.857689</v>
      </c>
      <c r="D17143" s="0" t="n">
        <v>4.877268</v>
      </c>
    </row>
    <row r="17144" customFormat="false" ht="12.8" hidden="false" customHeight="false" outlineLevel="0" collapsed="false">
      <c r="B17144" s="0" t="n">
        <v>0.260745</v>
      </c>
      <c r="C17144" s="0" t="n">
        <v>42.857696</v>
      </c>
      <c r="D17144" s="0" t="n">
        <v>4.877267</v>
      </c>
    </row>
    <row r="17145" customFormat="false" ht="12.8" hidden="false" customHeight="false" outlineLevel="0" collapsed="false">
      <c r="B17145" s="0" t="n">
        <v>0.26076</v>
      </c>
      <c r="C17145" s="0" t="n">
        <v>42.857703</v>
      </c>
      <c r="D17145" s="0" t="n">
        <v>4.877267</v>
      </c>
    </row>
    <row r="17146" customFormat="false" ht="12.8" hidden="false" customHeight="false" outlineLevel="0" collapsed="false">
      <c r="B17146" s="0" t="n">
        <v>0.260775</v>
      </c>
      <c r="C17146" s="0" t="n">
        <v>42.85771</v>
      </c>
      <c r="D17146" s="0" t="n">
        <v>4.877267</v>
      </c>
    </row>
    <row r="17147" customFormat="false" ht="12.8" hidden="false" customHeight="false" outlineLevel="0" collapsed="false">
      <c r="B17147" s="0" t="n">
        <v>0.260791</v>
      </c>
      <c r="C17147" s="0" t="n">
        <v>42.857718</v>
      </c>
      <c r="D17147" s="0" t="n">
        <v>4.877266</v>
      </c>
    </row>
    <row r="17148" customFormat="false" ht="12.8" hidden="false" customHeight="false" outlineLevel="0" collapsed="false">
      <c r="B17148" s="0" t="n">
        <v>0.260806</v>
      </c>
      <c r="C17148" s="0" t="n">
        <v>42.857725</v>
      </c>
      <c r="D17148" s="0" t="n">
        <v>4.877266</v>
      </c>
    </row>
    <row r="17149" customFormat="false" ht="12.8" hidden="false" customHeight="false" outlineLevel="0" collapsed="false">
      <c r="B17149" s="0" t="n">
        <v>0.260821</v>
      </c>
      <c r="C17149" s="0" t="n">
        <v>42.857732</v>
      </c>
      <c r="D17149" s="0" t="n">
        <v>4.877266</v>
      </c>
    </row>
    <row r="17150" customFormat="false" ht="12.8" hidden="false" customHeight="false" outlineLevel="0" collapsed="false">
      <c r="B17150" s="0" t="n">
        <v>0.260836</v>
      </c>
      <c r="C17150" s="0" t="n">
        <v>42.857739</v>
      </c>
      <c r="D17150" s="0" t="n">
        <v>4.877266</v>
      </c>
    </row>
    <row r="17151" customFormat="false" ht="12.8" hidden="false" customHeight="false" outlineLevel="0" collapsed="false">
      <c r="B17151" s="0" t="n">
        <v>0.260851</v>
      </c>
      <c r="C17151" s="0" t="n">
        <v>42.857746</v>
      </c>
      <c r="D17151" s="0" t="n">
        <v>4.877265</v>
      </c>
    </row>
    <row r="17152" customFormat="false" ht="12.8" hidden="false" customHeight="false" outlineLevel="0" collapsed="false">
      <c r="B17152" s="0" t="n">
        <v>0.260867</v>
      </c>
      <c r="C17152" s="0" t="n">
        <v>42.857753</v>
      </c>
      <c r="D17152" s="0" t="n">
        <v>4.877265</v>
      </c>
    </row>
    <row r="17153" customFormat="false" ht="12.8" hidden="false" customHeight="false" outlineLevel="0" collapsed="false">
      <c r="B17153" s="0" t="n">
        <v>0.260882</v>
      </c>
      <c r="C17153" s="0" t="n">
        <v>42.85776</v>
      </c>
      <c r="D17153" s="0" t="n">
        <v>4.877265</v>
      </c>
    </row>
    <row r="17154" customFormat="false" ht="12.8" hidden="false" customHeight="false" outlineLevel="0" collapsed="false">
      <c r="B17154" s="0" t="n">
        <v>0.260897</v>
      </c>
      <c r="C17154" s="0" t="n">
        <v>42.857768</v>
      </c>
      <c r="D17154" s="0" t="n">
        <v>4.877264</v>
      </c>
    </row>
    <row r="17155" customFormat="false" ht="12.8" hidden="false" customHeight="false" outlineLevel="0" collapsed="false">
      <c r="B17155" s="0" t="n">
        <v>0.260912</v>
      </c>
      <c r="C17155" s="0" t="n">
        <v>42.857775</v>
      </c>
      <c r="D17155" s="0" t="n">
        <v>4.877264</v>
      </c>
    </row>
    <row r="17156" customFormat="false" ht="12.8" hidden="false" customHeight="false" outlineLevel="0" collapsed="false">
      <c r="B17156" s="0" t="n">
        <v>0.260928</v>
      </c>
      <c r="C17156" s="0" t="n">
        <v>42.857782</v>
      </c>
      <c r="D17156" s="0" t="n">
        <v>4.877264</v>
      </c>
    </row>
    <row r="17157" customFormat="false" ht="12.8" hidden="false" customHeight="false" outlineLevel="0" collapsed="false">
      <c r="B17157" s="0" t="n">
        <v>0.260943</v>
      </c>
      <c r="C17157" s="0" t="n">
        <v>42.857789</v>
      </c>
      <c r="D17157" s="0" t="n">
        <v>4.877264</v>
      </c>
    </row>
    <row r="17158" customFormat="false" ht="12.8" hidden="false" customHeight="false" outlineLevel="0" collapsed="false">
      <c r="B17158" s="0" t="n">
        <v>0.260958</v>
      </c>
      <c r="C17158" s="0" t="n">
        <v>42.857796</v>
      </c>
      <c r="D17158" s="0" t="n">
        <v>4.877263</v>
      </c>
    </row>
    <row r="17159" customFormat="false" ht="12.8" hidden="false" customHeight="false" outlineLevel="0" collapsed="false">
      <c r="B17159" s="0" t="n">
        <v>0.260973</v>
      </c>
      <c r="C17159" s="0" t="n">
        <v>42.857804</v>
      </c>
      <c r="D17159" s="0" t="n">
        <v>4.877263</v>
      </c>
    </row>
    <row r="17160" customFormat="false" ht="12.8" hidden="false" customHeight="false" outlineLevel="0" collapsed="false">
      <c r="B17160" s="0" t="n">
        <v>0.260988</v>
      </c>
      <c r="C17160" s="0" t="n">
        <v>42.857811</v>
      </c>
      <c r="D17160" s="0" t="n">
        <v>4.877263</v>
      </c>
    </row>
    <row r="17161" customFormat="false" ht="12.8" hidden="false" customHeight="false" outlineLevel="0" collapsed="false">
      <c r="B17161" s="0" t="n">
        <v>0.261004</v>
      </c>
      <c r="C17161" s="0" t="n">
        <v>42.857818</v>
      </c>
      <c r="D17161" s="0" t="n">
        <v>4.877263</v>
      </c>
    </row>
    <row r="17162" customFormat="false" ht="12.8" hidden="false" customHeight="false" outlineLevel="0" collapsed="false">
      <c r="B17162" s="0" t="n">
        <v>0.261019</v>
      </c>
      <c r="C17162" s="0" t="n">
        <v>42.857825</v>
      </c>
      <c r="D17162" s="0" t="n">
        <v>4.877262</v>
      </c>
    </row>
    <row r="17163" customFormat="false" ht="12.8" hidden="false" customHeight="false" outlineLevel="0" collapsed="false">
      <c r="B17163" s="0" t="n">
        <v>0.261034</v>
      </c>
      <c r="C17163" s="0" t="n">
        <v>42.857833</v>
      </c>
      <c r="D17163" s="0" t="n">
        <v>4.877262</v>
      </c>
    </row>
    <row r="17164" customFormat="false" ht="12.8" hidden="false" customHeight="false" outlineLevel="0" collapsed="false">
      <c r="B17164" s="0" t="n">
        <v>0.261049</v>
      </c>
      <c r="C17164" s="0" t="n">
        <v>42.85784</v>
      </c>
      <c r="D17164" s="0" t="n">
        <v>4.877262</v>
      </c>
    </row>
    <row r="17165" customFormat="false" ht="12.8" hidden="false" customHeight="false" outlineLevel="0" collapsed="false">
      <c r="B17165" s="0" t="n">
        <v>0.261064</v>
      </c>
      <c r="C17165" s="0" t="n">
        <v>42.857847</v>
      </c>
      <c r="D17165" s="0" t="n">
        <v>4.877261</v>
      </c>
    </row>
    <row r="17166" customFormat="false" ht="12.8" hidden="false" customHeight="false" outlineLevel="0" collapsed="false">
      <c r="B17166" s="0" t="n">
        <v>0.26108</v>
      </c>
      <c r="C17166" s="0" t="n">
        <v>42.857855</v>
      </c>
      <c r="D17166" s="0" t="n">
        <v>4.877261</v>
      </c>
    </row>
    <row r="17167" customFormat="false" ht="12.8" hidden="false" customHeight="false" outlineLevel="0" collapsed="false">
      <c r="B17167" s="0" t="n">
        <v>0.261095</v>
      </c>
      <c r="C17167" s="0" t="n">
        <v>42.857862</v>
      </c>
      <c r="D17167" s="0" t="n">
        <v>4.877261</v>
      </c>
    </row>
    <row r="17168" customFormat="false" ht="12.8" hidden="false" customHeight="false" outlineLevel="0" collapsed="false">
      <c r="B17168" s="0" t="n">
        <v>0.26111</v>
      </c>
      <c r="C17168" s="0" t="n">
        <v>42.857869</v>
      </c>
      <c r="D17168" s="0" t="n">
        <v>4.877261</v>
      </c>
    </row>
    <row r="17169" customFormat="false" ht="12.8" hidden="false" customHeight="false" outlineLevel="0" collapsed="false">
      <c r="B17169" s="0" t="n">
        <v>0.261125</v>
      </c>
      <c r="C17169" s="0" t="n">
        <v>42.857877</v>
      </c>
      <c r="D17169" s="0" t="n">
        <v>4.87726</v>
      </c>
    </row>
    <row r="17170" customFormat="false" ht="12.8" hidden="false" customHeight="false" outlineLevel="0" collapsed="false">
      <c r="B17170" s="0" t="n">
        <v>0.26114</v>
      </c>
      <c r="C17170" s="0" t="n">
        <v>42.857884</v>
      </c>
      <c r="D17170" s="0" t="n">
        <v>4.87726</v>
      </c>
    </row>
    <row r="17171" customFormat="false" ht="12.8" hidden="false" customHeight="false" outlineLevel="0" collapsed="false">
      <c r="B17171" s="0" t="n">
        <v>0.261156</v>
      </c>
      <c r="C17171" s="0" t="n">
        <v>42.857891</v>
      </c>
      <c r="D17171" s="0" t="n">
        <v>4.87726</v>
      </c>
    </row>
    <row r="17172" customFormat="false" ht="12.8" hidden="false" customHeight="false" outlineLevel="0" collapsed="false">
      <c r="B17172" s="0" t="n">
        <v>0.261171</v>
      </c>
      <c r="C17172" s="0" t="n">
        <v>42.857899</v>
      </c>
      <c r="D17172" s="0" t="n">
        <v>4.87726</v>
      </c>
    </row>
    <row r="17173" customFormat="false" ht="12.8" hidden="false" customHeight="false" outlineLevel="0" collapsed="false">
      <c r="B17173" s="0" t="n">
        <v>0.261186</v>
      </c>
      <c r="C17173" s="0" t="n">
        <v>42.857906</v>
      </c>
      <c r="D17173" s="0" t="n">
        <v>4.877259</v>
      </c>
    </row>
    <row r="17174" customFormat="false" ht="12.8" hidden="false" customHeight="false" outlineLevel="0" collapsed="false">
      <c r="B17174" s="0" t="n">
        <v>0.261201</v>
      </c>
      <c r="C17174" s="0" t="n">
        <v>42.857914</v>
      </c>
      <c r="D17174" s="0" t="n">
        <v>4.877259</v>
      </c>
    </row>
    <row r="17175" customFormat="false" ht="12.8" hidden="false" customHeight="false" outlineLevel="0" collapsed="false">
      <c r="B17175" s="0" t="n">
        <v>0.261217</v>
      </c>
      <c r="C17175" s="0" t="n">
        <v>42.857921</v>
      </c>
      <c r="D17175" s="0" t="n">
        <v>4.877259</v>
      </c>
    </row>
    <row r="17176" customFormat="false" ht="12.8" hidden="false" customHeight="false" outlineLevel="0" collapsed="false">
      <c r="B17176" s="0" t="n">
        <v>0.261232</v>
      </c>
      <c r="C17176" s="0" t="n">
        <v>42.857928</v>
      </c>
      <c r="D17176" s="0" t="n">
        <v>4.877259</v>
      </c>
    </row>
    <row r="17177" customFormat="false" ht="12.8" hidden="false" customHeight="false" outlineLevel="0" collapsed="false">
      <c r="B17177" s="0" t="n">
        <v>0.261247</v>
      </c>
      <c r="C17177" s="0" t="n">
        <v>42.857936</v>
      </c>
      <c r="D17177" s="0" t="n">
        <v>4.877258</v>
      </c>
    </row>
    <row r="17178" customFormat="false" ht="12.8" hidden="false" customHeight="false" outlineLevel="0" collapsed="false">
      <c r="B17178" s="0" t="n">
        <v>0.261262</v>
      </c>
      <c r="C17178" s="0" t="n">
        <v>42.857943</v>
      </c>
      <c r="D17178" s="0" t="n">
        <v>4.877258</v>
      </c>
    </row>
    <row r="17179" customFormat="false" ht="12.8" hidden="false" customHeight="false" outlineLevel="0" collapsed="false">
      <c r="B17179" s="0" t="n">
        <v>0.261277</v>
      </c>
      <c r="C17179" s="0" t="n">
        <v>42.857951</v>
      </c>
      <c r="D17179" s="0" t="n">
        <v>4.877258</v>
      </c>
    </row>
    <row r="17180" customFormat="false" ht="12.8" hidden="false" customHeight="false" outlineLevel="0" collapsed="false">
      <c r="B17180" s="0" t="n">
        <v>0.261293</v>
      </c>
      <c r="C17180" s="0" t="n">
        <v>42.857958</v>
      </c>
      <c r="D17180" s="0" t="n">
        <v>4.877258</v>
      </c>
    </row>
    <row r="17181" customFormat="false" ht="12.8" hidden="false" customHeight="false" outlineLevel="0" collapsed="false">
      <c r="B17181" s="0" t="n">
        <v>0.261308</v>
      </c>
      <c r="C17181" s="0" t="n">
        <v>42.857966</v>
      </c>
      <c r="D17181" s="0" t="n">
        <v>4.877258</v>
      </c>
    </row>
    <row r="17182" customFormat="false" ht="12.8" hidden="false" customHeight="false" outlineLevel="0" collapsed="false">
      <c r="B17182" s="0" t="n">
        <v>0.261323</v>
      </c>
      <c r="C17182" s="0" t="n">
        <v>42.857973</v>
      </c>
      <c r="D17182" s="0" t="n">
        <v>4.877257</v>
      </c>
    </row>
    <row r="17183" customFormat="false" ht="12.8" hidden="false" customHeight="false" outlineLevel="0" collapsed="false">
      <c r="B17183" s="0" t="n">
        <v>0.261338</v>
      </c>
      <c r="C17183" s="0" t="n">
        <v>42.857981</v>
      </c>
      <c r="D17183" s="0" t="n">
        <v>4.877257</v>
      </c>
    </row>
    <row r="17184" customFormat="false" ht="12.8" hidden="false" customHeight="false" outlineLevel="0" collapsed="false">
      <c r="B17184" s="0" t="n">
        <v>0.261353</v>
      </c>
      <c r="C17184" s="0" t="n">
        <v>42.857988</v>
      </c>
      <c r="D17184" s="0" t="n">
        <v>4.877257</v>
      </c>
    </row>
    <row r="17185" customFormat="false" ht="12.8" hidden="false" customHeight="false" outlineLevel="0" collapsed="false">
      <c r="B17185" s="0" t="n">
        <v>0.261369</v>
      </c>
      <c r="C17185" s="0" t="n">
        <v>42.857996</v>
      </c>
      <c r="D17185" s="0" t="n">
        <v>4.877257</v>
      </c>
    </row>
    <row r="17186" customFormat="false" ht="12.8" hidden="false" customHeight="false" outlineLevel="0" collapsed="false">
      <c r="B17186" s="0" t="n">
        <v>0.261384</v>
      </c>
      <c r="C17186" s="0" t="n">
        <v>42.858003</v>
      </c>
      <c r="D17186" s="0" t="n">
        <v>4.877256</v>
      </c>
    </row>
    <row r="17187" customFormat="false" ht="12.8" hidden="false" customHeight="false" outlineLevel="0" collapsed="false">
      <c r="B17187" s="0" t="n">
        <v>0.261399</v>
      </c>
      <c r="C17187" s="0" t="n">
        <v>42.858011</v>
      </c>
      <c r="D17187" s="0" t="n">
        <v>4.877256</v>
      </c>
    </row>
    <row r="17188" customFormat="false" ht="12.8" hidden="false" customHeight="false" outlineLevel="0" collapsed="false">
      <c r="B17188" s="0" t="n">
        <v>0.261414</v>
      </c>
      <c r="C17188" s="0" t="n">
        <v>42.858018</v>
      </c>
      <c r="D17188" s="0" t="n">
        <v>4.877256</v>
      </c>
    </row>
    <row r="17189" customFormat="false" ht="12.8" hidden="false" customHeight="false" outlineLevel="0" collapsed="false">
      <c r="B17189" s="0" t="n">
        <v>0.261429</v>
      </c>
      <c r="C17189" s="0" t="n">
        <v>42.858026</v>
      </c>
      <c r="D17189" s="0" t="n">
        <v>4.877256</v>
      </c>
    </row>
    <row r="17190" customFormat="false" ht="12.8" hidden="false" customHeight="false" outlineLevel="0" collapsed="false">
      <c r="B17190" s="0" t="n">
        <v>0.261445</v>
      </c>
      <c r="C17190" s="0" t="n">
        <v>42.858033</v>
      </c>
      <c r="D17190" s="0" t="n">
        <v>4.877256</v>
      </c>
    </row>
    <row r="17191" customFormat="false" ht="12.8" hidden="false" customHeight="false" outlineLevel="0" collapsed="false">
      <c r="B17191" s="0" t="n">
        <v>0.26146</v>
      </c>
      <c r="C17191" s="0" t="n">
        <v>42.858041</v>
      </c>
      <c r="D17191" s="0" t="n">
        <v>4.877255</v>
      </c>
    </row>
    <row r="17192" customFormat="false" ht="12.8" hidden="false" customHeight="false" outlineLevel="0" collapsed="false">
      <c r="B17192" s="0" t="n">
        <v>0.261475</v>
      </c>
      <c r="C17192" s="0" t="n">
        <v>42.858049</v>
      </c>
      <c r="D17192" s="0" t="n">
        <v>4.877255</v>
      </c>
    </row>
    <row r="17193" customFormat="false" ht="12.8" hidden="false" customHeight="false" outlineLevel="0" collapsed="false">
      <c r="B17193" s="0" t="n">
        <v>0.26149</v>
      </c>
      <c r="C17193" s="0" t="n">
        <v>42.858056</v>
      </c>
      <c r="D17193" s="0" t="n">
        <v>4.877255</v>
      </c>
    </row>
    <row r="17194" customFormat="false" ht="12.8" hidden="false" customHeight="false" outlineLevel="0" collapsed="false">
      <c r="B17194" s="0" t="n">
        <v>0.261506</v>
      </c>
      <c r="C17194" s="0" t="n">
        <v>42.858064</v>
      </c>
      <c r="D17194" s="0" t="n">
        <v>4.877255</v>
      </c>
    </row>
    <row r="17195" customFormat="false" ht="12.8" hidden="false" customHeight="false" outlineLevel="0" collapsed="false">
      <c r="B17195" s="0" t="n">
        <v>0.261521</v>
      </c>
      <c r="C17195" s="0" t="n">
        <v>42.858071</v>
      </c>
      <c r="D17195" s="0" t="n">
        <v>4.877255</v>
      </c>
    </row>
    <row r="17196" customFormat="false" ht="12.8" hidden="false" customHeight="false" outlineLevel="0" collapsed="false">
      <c r="B17196" s="0" t="n">
        <v>0.261536</v>
      </c>
      <c r="C17196" s="0" t="n">
        <v>42.858079</v>
      </c>
      <c r="D17196" s="0" t="n">
        <v>4.877254</v>
      </c>
    </row>
    <row r="17197" customFormat="false" ht="12.8" hidden="false" customHeight="false" outlineLevel="0" collapsed="false">
      <c r="B17197" s="0" t="n">
        <v>0.261551</v>
      </c>
      <c r="C17197" s="0" t="n">
        <v>42.858087</v>
      </c>
      <c r="D17197" s="0" t="n">
        <v>4.877254</v>
      </c>
    </row>
    <row r="17198" customFormat="false" ht="12.8" hidden="false" customHeight="false" outlineLevel="0" collapsed="false">
      <c r="B17198" s="0" t="n">
        <v>0.261566</v>
      </c>
      <c r="C17198" s="0" t="n">
        <v>42.858094</v>
      </c>
      <c r="D17198" s="0" t="n">
        <v>4.877254</v>
      </c>
    </row>
    <row r="17199" customFormat="false" ht="12.8" hidden="false" customHeight="false" outlineLevel="0" collapsed="false">
      <c r="B17199" s="0" t="n">
        <v>0.261582</v>
      </c>
      <c r="C17199" s="0" t="n">
        <v>42.858102</v>
      </c>
      <c r="D17199" s="0" t="n">
        <v>4.877254</v>
      </c>
    </row>
    <row r="17200" customFormat="false" ht="12.8" hidden="false" customHeight="false" outlineLevel="0" collapsed="false">
      <c r="B17200" s="0" t="n">
        <v>0.261597</v>
      </c>
      <c r="C17200" s="0" t="n">
        <v>42.85811</v>
      </c>
      <c r="D17200" s="0" t="n">
        <v>4.877254</v>
      </c>
    </row>
    <row r="17201" customFormat="false" ht="12.8" hidden="false" customHeight="false" outlineLevel="0" collapsed="false">
      <c r="B17201" s="0" t="n">
        <v>0.261612</v>
      </c>
      <c r="C17201" s="0" t="n">
        <v>42.858117</v>
      </c>
      <c r="D17201" s="0" t="n">
        <v>4.877253</v>
      </c>
    </row>
    <row r="17202" customFormat="false" ht="12.8" hidden="false" customHeight="false" outlineLevel="0" collapsed="false">
      <c r="B17202" s="0" t="n">
        <v>0.261627</v>
      </c>
      <c r="C17202" s="0" t="n">
        <v>42.858125</v>
      </c>
      <c r="D17202" s="0" t="n">
        <v>4.877253</v>
      </c>
    </row>
    <row r="17203" customFormat="false" ht="12.8" hidden="false" customHeight="false" outlineLevel="0" collapsed="false">
      <c r="B17203" s="0" t="n">
        <v>0.261642</v>
      </c>
      <c r="C17203" s="0" t="n">
        <v>42.858133</v>
      </c>
      <c r="D17203" s="0" t="n">
        <v>4.877253</v>
      </c>
    </row>
    <row r="17204" customFormat="false" ht="12.8" hidden="false" customHeight="false" outlineLevel="0" collapsed="false">
      <c r="B17204" s="0" t="n">
        <v>0.261658</v>
      </c>
      <c r="C17204" s="0" t="n">
        <v>42.85814</v>
      </c>
      <c r="D17204" s="0" t="n">
        <v>4.877253</v>
      </c>
    </row>
    <row r="17205" customFormat="false" ht="12.8" hidden="false" customHeight="false" outlineLevel="0" collapsed="false">
      <c r="B17205" s="0" t="n">
        <v>0.261673</v>
      </c>
      <c r="C17205" s="0" t="n">
        <v>42.858148</v>
      </c>
      <c r="D17205" s="0" t="n">
        <v>4.877253</v>
      </c>
    </row>
    <row r="17206" customFormat="false" ht="12.8" hidden="false" customHeight="false" outlineLevel="0" collapsed="false">
      <c r="B17206" s="0" t="n">
        <v>0.261688</v>
      </c>
      <c r="C17206" s="0" t="n">
        <v>42.858156</v>
      </c>
      <c r="D17206" s="0" t="n">
        <v>4.877252</v>
      </c>
    </row>
    <row r="17207" customFormat="false" ht="12.8" hidden="false" customHeight="false" outlineLevel="0" collapsed="false">
      <c r="B17207" s="0" t="n">
        <v>0.261703</v>
      </c>
      <c r="C17207" s="0" t="n">
        <v>42.858163</v>
      </c>
      <c r="D17207" s="0" t="n">
        <v>4.877252</v>
      </c>
    </row>
    <row r="17208" customFormat="false" ht="12.8" hidden="false" customHeight="false" outlineLevel="0" collapsed="false">
      <c r="B17208" s="0" t="n">
        <v>0.261718</v>
      </c>
      <c r="C17208" s="0" t="n">
        <v>42.858171</v>
      </c>
      <c r="D17208" s="0" t="n">
        <v>4.877252</v>
      </c>
    </row>
    <row r="17209" customFormat="false" ht="12.8" hidden="false" customHeight="false" outlineLevel="0" collapsed="false">
      <c r="B17209" s="0" t="n">
        <v>0.261734</v>
      </c>
      <c r="C17209" s="0" t="n">
        <v>42.858179</v>
      </c>
      <c r="D17209" s="0" t="n">
        <v>4.877252</v>
      </c>
    </row>
    <row r="17210" customFormat="false" ht="12.8" hidden="false" customHeight="false" outlineLevel="0" collapsed="false">
      <c r="B17210" s="0" t="n">
        <v>0.261749</v>
      </c>
      <c r="C17210" s="0" t="n">
        <v>42.858187</v>
      </c>
      <c r="D17210" s="0" t="n">
        <v>4.877252</v>
      </c>
    </row>
    <row r="17211" customFormat="false" ht="12.8" hidden="false" customHeight="false" outlineLevel="0" collapsed="false">
      <c r="B17211" s="0" t="n">
        <v>0.261764</v>
      </c>
      <c r="C17211" s="0" t="n">
        <v>42.858194</v>
      </c>
      <c r="D17211" s="0" t="n">
        <v>4.877252</v>
      </c>
    </row>
    <row r="17212" customFormat="false" ht="12.8" hidden="false" customHeight="false" outlineLevel="0" collapsed="false">
      <c r="B17212" s="0" t="n">
        <v>0.261779</v>
      </c>
      <c r="C17212" s="0" t="n">
        <v>42.858202</v>
      </c>
      <c r="D17212" s="0" t="n">
        <v>4.877251</v>
      </c>
    </row>
    <row r="17213" customFormat="false" ht="12.8" hidden="false" customHeight="false" outlineLevel="0" collapsed="false">
      <c r="B17213" s="0" t="n">
        <v>0.261795</v>
      </c>
      <c r="C17213" s="0" t="n">
        <v>42.85821</v>
      </c>
      <c r="D17213" s="0" t="n">
        <v>4.877251</v>
      </c>
    </row>
    <row r="17214" customFormat="false" ht="12.8" hidden="false" customHeight="false" outlineLevel="0" collapsed="false">
      <c r="B17214" s="0" t="n">
        <v>0.26181</v>
      </c>
      <c r="C17214" s="0" t="n">
        <v>42.858218</v>
      </c>
      <c r="D17214" s="0" t="n">
        <v>4.877251</v>
      </c>
    </row>
    <row r="17215" customFormat="false" ht="12.8" hidden="false" customHeight="false" outlineLevel="0" collapsed="false">
      <c r="B17215" s="0" t="n">
        <v>0.261825</v>
      </c>
      <c r="C17215" s="0" t="n">
        <v>42.858225</v>
      </c>
      <c r="D17215" s="0" t="n">
        <v>4.877251</v>
      </c>
    </row>
    <row r="17216" customFormat="false" ht="12.8" hidden="false" customHeight="false" outlineLevel="0" collapsed="false">
      <c r="B17216" s="0" t="n">
        <v>0.26184</v>
      </c>
      <c r="C17216" s="0" t="n">
        <v>42.858233</v>
      </c>
      <c r="D17216" s="0" t="n">
        <v>4.877251</v>
      </c>
    </row>
    <row r="17217" customFormat="false" ht="12.8" hidden="false" customHeight="false" outlineLevel="0" collapsed="false">
      <c r="B17217" s="0" t="n">
        <v>0.261855</v>
      </c>
      <c r="C17217" s="0" t="n">
        <v>42.858241</v>
      </c>
      <c r="D17217" s="0" t="n">
        <v>4.877251</v>
      </c>
    </row>
    <row r="17218" customFormat="false" ht="12.8" hidden="false" customHeight="false" outlineLevel="0" collapsed="false">
      <c r="B17218" s="0" t="n">
        <v>0.261871</v>
      </c>
      <c r="C17218" s="0" t="n">
        <v>42.858249</v>
      </c>
      <c r="D17218" s="0" t="n">
        <v>4.87725</v>
      </c>
    </row>
    <row r="17219" customFormat="false" ht="12.8" hidden="false" customHeight="false" outlineLevel="0" collapsed="false">
      <c r="B17219" s="0" t="n">
        <v>0.261886</v>
      </c>
      <c r="C17219" s="0" t="n">
        <v>42.858257</v>
      </c>
      <c r="D17219" s="0" t="n">
        <v>4.87725</v>
      </c>
    </row>
    <row r="17220" customFormat="false" ht="12.8" hidden="false" customHeight="false" outlineLevel="0" collapsed="false">
      <c r="B17220" s="0" t="n">
        <v>0.261901</v>
      </c>
      <c r="C17220" s="0" t="n">
        <v>42.858264</v>
      </c>
      <c r="D17220" s="0" t="n">
        <v>4.87725</v>
      </c>
    </row>
    <row r="17221" customFormat="false" ht="12.8" hidden="false" customHeight="false" outlineLevel="0" collapsed="false">
      <c r="B17221" s="0" t="n">
        <v>0.261916</v>
      </c>
      <c r="C17221" s="0" t="n">
        <v>42.858272</v>
      </c>
      <c r="D17221" s="0" t="n">
        <v>4.87725</v>
      </c>
    </row>
    <row r="17222" customFormat="false" ht="12.8" hidden="false" customHeight="false" outlineLevel="0" collapsed="false">
      <c r="B17222" s="0" t="n">
        <v>0.261931</v>
      </c>
      <c r="C17222" s="0" t="n">
        <v>42.85828</v>
      </c>
      <c r="D17222" s="0" t="n">
        <v>4.87725</v>
      </c>
    </row>
    <row r="17223" customFormat="false" ht="12.8" hidden="false" customHeight="false" outlineLevel="0" collapsed="false">
      <c r="B17223" s="0" t="n">
        <v>0.261947</v>
      </c>
      <c r="C17223" s="0" t="n">
        <v>42.858288</v>
      </c>
      <c r="D17223" s="0" t="n">
        <v>4.87725</v>
      </c>
    </row>
    <row r="17224" customFormat="false" ht="12.8" hidden="false" customHeight="false" outlineLevel="0" collapsed="false">
      <c r="B17224" s="0" t="n">
        <v>0.261962</v>
      </c>
      <c r="C17224" s="0" t="n">
        <v>42.858296</v>
      </c>
      <c r="D17224" s="0" t="n">
        <v>4.877249</v>
      </c>
    </row>
    <row r="17225" customFormat="false" ht="12.8" hidden="false" customHeight="false" outlineLevel="0" collapsed="false">
      <c r="B17225" s="0" t="n">
        <v>0.261977</v>
      </c>
      <c r="C17225" s="0" t="n">
        <v>42.858304</v>
      </c>
      <c r="D17225" s="0" t="n">
        <v>4.877249</v>
      </c>
    </row>
    <row r="17226" customFormat="false" ht="12.8" hidden="false" customHeight="false" outlineLevel="0" collapsed="false">
      <c r="B17226" s="0" t="n">
        <v>0.261992</v>
      </c>
      <c r="C17226" s="0" t="n">
        <v>42.858311</v>
      </c>
      <c r="D17226" s="0" t="n">
        <v>4.877249</v>
      </c>
    </row>
    <row r="17227" customFormat="false" ht="12.8" hidden="false" customHeight="false" outlineLevel="0" collapsed="false">
      <c r="B17227" s="0" t="n">
        <v>0.262007</v>
      </c>
      <c r="C17227" s="0" t="n">
        <v>42.858319</v>
      </c>
      <c r="D17227" s="0" t="n">
        <v>4.877249</v>
      </c>
    </row>
    <row r="17228" customFormat="false" ht="12.8" hidden="false" customHeight="false" outlineLevel="0" collapsed="false">
      <c r="B17228" s="0" t="n">
        <v>0.262023</v>
      </c>
      <c r="C17228" s="0" t="n">
        <v>42.858327</v>
      </c>
      <c r="D17228" s="0" t="n">
        <v>4.877249</v>
      </c>
    </row>
    <row r="17229" customFormat="false" ht="12.8" hidden="false" customHeight="false" outlineLevel="0" collapsed="false">
      <c r="B17229" s="0" t="n">
        <v>0.262038</v>
      </c>
      <c r="C17229" s="0" t="n">
        <v>42.858335</v>
      </c>
      <c r="D17229" s="0" t="n">
        <v>4.877249</v>
      </c>
    </row>
    <row r="17230" customFormat="false" ht="12.8" hidden="false" customHeight="false" outlineLevel="0" collapsed="false">
      <c r="B17230" s="0" t="n">
        <v>0.262053</v>
      </c>
      <c r="C17230" s="0" t="n">
        <v>42.858343</v>
      </c>
      <c r="D17230" s="0" t="n">
        <v>4.877249</v>
      </c>
    </row>
    <row r="17231" customFormat="false" ht="12.8" hidden="false" customHeight="false" outlineLevel="0" collapsed="false">
      <c r="B17231" s="0" t="n">
        <v>0.262068</v>
      </c>
      <c r="C17231" s="0" t="n">
        <v>42.858351</v>
      </c>
      <c r="D17231" s="0" t="n">
        <v>4.877249</v>
      </c>
    </row>
    <row r="17232" customFormat="false" ht="12.8" hidden="false" customHeight="false" outlineLevel="0" collapsed="false">
      <c r="B17232" s="0" t="n">
        <v>0.262084</v>
      </c>
      <c r="C17232" s="0" t="n">
        <v>42.858359</v>
      </c>
      <c r="D17232" s="0" t="n">
        <v>4.877248</v>
      </c>
    </row>
    <row r="17233" customFormat="false" ht="12.8" hidden="false" customHeight="false" outlineLevel="0" collapsed="false">
      <c r="B17233" s="0" t="n">
        <v>0.262099</v>
      </c>
      <c r="C17233" s="0" t="n">
        <v>42.858367</v>
      </c>
      <c r="D17233" s="0" t="n">
        <v>4.877248</v>
      </c>
    </row>
    <row r="17234" customFormat="false" ht="12.8" hidden="false" customHeight="false" outlineLevel="0" collapsed="false">
      <c r="B17234" s="0" t="n">
        <v>0.262114</v>
      </c>
      <c r="C17234" s="0" t="n">
        <v>42.858375</v>
      </c>
      <c r="D17234" s="0" t="n">
        <v>4.877248</v>
      </c>
    </row>
    <row r="17235" customFormat="false" ht="12.8" hidden="false" customHeight="false" outlineLevel="0" collapsed="false">
      <c r="B17235" s="0" t="n">
        <v>0.262129</v>
      </c>
      <c r="C17235" s="0" t="n">
        <v>42.858383</v>
      </c>
      <c r="D17235" s="0" t="n">
        <v>4.877248</v>
      </c>
    </row>
    <row r="17236" customFormat="false" ht="12.8" hidden="false" customHeight="false" outlineLevel="0" collapsed="false">
      <c r="B17236" s="0" t="n">
        <v>0.262144</v>
      </c>
      <c r="C17236" s="0" t="n">
        <v>42.858391</v>
      </c>
      <c r="D17236" s="0" t="n">
        <v>4.877248</v>
      </c>
    </row>
    <row r="17237" customFormat="false" ht="12.8" hidden="false" customHeight="false" outlineLevel="0" collapsed="false">
      <c r="B17237" s="0" t="n">
        <v>0.26216</v>
      </c>
      <c r="C17237" s="0" t="n">
        <v>42.858398</v>
      </c>
      <c r="D17237" s="0" t="n">
        <v>4.877248</v>
      </c>
    </row>
    <row r="17238" customFormat="false" ht="12.8" hidden="false" customHeight="false" outlineLevel="0" collapsed="false">
      <c r="B17238" s="0" t="n">
        <v>0.262175</v>
      </c>
      <c r="C17238" s="0" t="n">
        <v>42.858406</v>
      </c>
      <c r="D17238" s="0" t="n">
        <v>4.877248</v>
      </c>
    </row>
    <row r="17239" customFormat="false" ht="12.8" hidden="false" customHeight="false" outlineLevel="0" collapsed="false">
      <c r="B17239" s="0" t="n">
        <v>0.26219</v>
      </c>
      <c r="C17239" s="0" t="n">
        <v>42.858414</v>
      </c>
      <c r="D17239" s="0" t="n">
        <v>4.877248</v>
      </c>
    </row>
    <row r="17240" customFormat="false" ht="12.8" hidden="false" customHeight="false" outlineLevel="0" collapsed="false">
      <c r="B17240" s="0" t="n">
        <v>0.262205</v>
      </c>
      <c r="C17240" s="0" t="n">
        <v>42.858422</v>
      </c>
      <c r="D17240" s="0" t="n">
        <v>4.877247</v>
      </c>
    </row>
    <row r="17241" customFormat="false" ht="12.8" hidden="false" customHeight="false" outlineLevel="0" collapsed="false">
      <c r="B17241" s="0" t="n">
        <v>0.26222</v>
      </c>
      <c r="C17241" s="0" t="n">
        <v>42.85843</v>
      </c>
      <c r="D17241" s="0" t="n">
        <v>4.877247</v>
      </c>
    </row>
    <row r="17242" customFormat="false" ht="12.8" hidden="false" customHeight="false" outlineLevel="0" collapsed="false">
      <c r="B17242" s="0" t="n">
        <v>0.262236</v>
      </c>
      <c r="C17242" s="0" t="n">
        <v>42.858438</v>
      </c>
      <c r="D17242" s="0" t="n">
        <v>4.877247</v>
      </c>
    </row>
    <row r="17243" customFormat="false" ht="12.8" hidden="false" customHeight="false" outlineLevel="0" collapsed="false">
      <c r="B17243" s="0" t="n">
        <v>0.262251</v>
      </c>
      <c r="C17243" s="0" t="n">
        <v>42.858446</v>
      </c>
      <c r="D17243" s="0" t="n">
        <v>4.877247</v>
      </c>
    </row>
    <row r="17244" customFormat="false" ht="12.8" hidden="false" customHeight="false" outlineLevel="0" collapsed="false">
      <c r="B17244" s="0" t="n">
        <v>0.262266</v>
      </c>
      <c r="C17244" s="0" t="n">
        <v>42.858454</v>
      </c>
      <c r="D17244" s="0" t="n">
        <v>4.877247</v>
      </c>
    </row>
    <row r="17245" customFormat="false" ht="12.8" hidden="false" customHeight="false" outlineLevel="0" collapsed="false">
      <c r="B17245" s="0" t="n">
        <v>0.262281</v>
      </c>
      <c r="C17245" s="0" t="n">
        <v>42.858462</v>
      </c>
      <c r="D17245" s="0" t="n">
        <v>4.877247</v>
      </c>
    </row>
    <row r="17246" customFormat="false" ht="12.8" hidden="false" customHeight="false" outlineLevel="0" collapsed="false">
      <c r="B17246" s="0" t="n">
        <v>0.262296</v>
      </c>
      <c r="C17246" s="0" t="n">
        <v>42.85847</v>
      </c>
      <c r="D17246" s="0" t="n">
        <v>4.877247</v>
      </c>
    </row>
    <row r="17247" customFormat="false" ht="12.8" hidden="false" customHeight="false" outlineLevel="0" collapsed="false">
      <c r="B17247" s="0" t="n">
        <v>0.262312</v>
      </c>
      <c r="C17247" s="0" t="n">
        <v>42.858478</v>
      </c>
      <c r="D17247" s="0" t="n">
        <v>4.877247</v>
      </c>
    </row>
    <row r="17248" customFormat="false" ht="12.8" hidden="false" customHeight="false" outlineLevel="0" collapsed="false">
      <c r="B17248" s="0" t="n">
        <v>0.262327</v>
      </c>
      <c r="C17248" s="0" t="n">
        <v>42.858486</v>
      </c>
      <c r="D17248" s="0" t="n">
        <v>4.877247</v>
      </c>
    </row>
    <row r="17249" customFormat="false" ht="12.8" hidden="false" customHeight="false" outlineLevel="0" collapsed="false">
      <c r="B17249" s="0" t="n">
        <v>0.262342</v>
      </c>
      <c r="C17249" s="0" t="n">
        <v>42.858494</v>
      </c>
      <c r="D17249" s="0" t="n">
        <v>4.877246</v>
      </c>
    </row>
    <row r="17250" customFormat="false" ht="12.8" hidden="false" customHeight="false" outlineLevel="0" collapsed="false">
      <c r="B17250" s="0" t="n">
        <v>0.262357</v>
      </c>
      <c r="C17250" s="0" t="n">
        <v>42.858502</v>
      </c>
      <c r="D17250" s="0" t="n">
        <v>4.877246</v>
      </c>
    </row>
    <row r="17251" customFormat="false" ht="12.8" hidden="false" customHeight="false" outlineLevel="0" collapsed="false">
      <c r="B17251" s="0" t="n">
        <v>0.262372</v>
      </c>
      <c r="C17251" s="0" t="n">
        <v>42.85851</v>
      </c>
      <c r="D17251" s="0" t="n">
        <v>4.877246</v>
      </c>
    </row>
    <row r="17252" customFormat="false" ht="12.8" hidden="false" customHeight="false" outlineLevel="0" collapsed="false">
      <c r="B17252" s="0" t="n">
        <v>0.262388</v>
      </c>
      <c r="C17252" s="0" t="n">
        <v>42.858518</v>
      </c>
      <c r="D17252" s="0" t="n">
        <v>4.877246</v>
      </c>
    </row>
    <row r="17253" customFormat="false" ht="12.8" hidden="false" customHeight="false" outlineLevel="0" collapsed="false">
      <c r="B17253" s="0" t="n">
        <v>0.262403</v>
      </c>
      <c r="C17253" s="0" t="n">
        <v>42.858527</v>
      </c>
      <c r="D17253" s="0" t="n">
        <v>4.877246</v>
      </c>
    </row>
    <row r="17254" customFormat="false" ht="12.8" hidden="false" customHeight="false" outlineLevel="0" collapsed="false">
      <c r="B17254" s="0" t="n">
        <v>0.262418</v>
      </c>
      <c r="C17254" s="0" t="n">
        <v>42.858535</v>
      </c>
      <c r="D17254" s="0" t="n">
        <v>4.877246</v>
      </c>
    </row>
    <row r="17255" customFormat="false" ht="12.8" hidden="false" customHeight="false" outlineLevel="0" collapsed="false">
      <c r="B17255" s="0" t="n">
        <v>0.262433</v>
      </c>
      <c r="C17255" s="0" t="n">
        <v>42.858543</v>
      </c>
      <c r="D17255" s="0" t="n">
        <v>4.877246</v>
      </c>
    </row>
    <row r="17256" customFormat="false" ht="12.8" hidden="false" customHeight="false" outlineLevel="0" collapsed="false">
      <c r="B17256" s="0" t="n">
        <v>0.262449</v>
      </c>
      <c r="C17256" s="0" t="n">
        <v>42.858551</v>
      </c>
      <c r="D17256" s="0" t="n">
        <v>4.877246</v>
      </c>
    </row>
    <row r="17257" customFormat="false" ht="12.8" hidden="false" customHeight="false" outlineLevel="0" collapsed="false">
      <c r="B17257" s="0" t="n">
        <v>0.262464</v>
      </c>
      <c r="C17257" s="0" t="n">
        <v>42.858559</v>
      </c>
      <c r="D17257" s="0" t="n">
        <v>4.877246</v>
      </c>
    </row>
    <row r="17258" customFormat="false" ht="12.8" hidden="false" customHeight="false" outlineLevel="0" collapsed="false">
      <c r="B17258" s="0" t="n">
        <v>0.262479</v>
      </c>
      <c r="C17258" s="0" t="n">
        <v>42.858567</v>
      </c>
      <c r="D17258" s="0" t="n">
        <v>4.877246</v>
      </c>
    </row>
    <row r="17259" customFormat="false" ht="12.8" hidden="false" customHeight="false" outlineLevel="0" collapsed="false">
      <c r="B17259" s="0" t="n">
        <v>0.262494</v>
      </c>
      <c r="C17259" s="0" t="n">
        <v>42.858575</v>
      </c>
      <c r="D17259" s="0" t="n">
        <v>4.877246</v>
      </c>
    </row>
    <row r="17260" customFormat="false" ht="12.8" hidden="false" customHeight="false" outlineLevel="0" collapsed="false">
      <c r="B17260" s="0" t="n">
        <v>0.262509</v>
      </c>
      <c r="C17260" s="0" t="n">
        <v>42.858583</v>
      </c>
      <c r="D17260" s="0" t="n">
        <v>4.877245</v>
      </c>
    </row>
    <row r="17261" customFormat="false" ht="12.8" hidden="false" customHeight="false" outlineLevel="0" collapsed="false">
      <c r="B17261" s="0" t="n">
        <v>0.262525</v>
      </c>
      <c r="C17261" s="0" t="n">
        <v>42.858591</v>
      </c>
      <c r="D17261" s="0" t="n">
        <v>4.877245</v>
      </c>
    </row>
    <row r="17262" customFormat="false" ht="12.8" hidden="false" customHeight="false" outlineLevel="0" collapsed="false">
      <c r="B17262" s="0" t="n">
        <v>0.26254</v>
      </c>
      <c r="C17262" s="0" t="n">
        <v>42.858599</v>
      </c>
      <c r="D17262" s="0" t="n">
        <v>4.877245</v>
      </c>
    </row>
    <row r="17263" customFormat="false" ht="12.8" hidden="false" customHeight="false" outlineLevel="0" collapsed="false">
      <c r="B17263" s="0" t="n">
        <v>0.262555</v>
      </c>
      <c r="C17263" s="0" t="n">
        <v>42.858607</v>
      </c>
      <c r="D17263" s="0" t="n">
        <v>4.877245</v>
      </c>
    </row>
    <row r="17264" customFormat="false" ht="12.8" hidden="false" customHeight="false" outlineLevel="0" collapsed="false">
      <c r="B17264" s="0" t="n">
        <v>0.26257</v>
      </c>
      <c r="C17264" s="0" t="n">
        <v>42.858616</v>
      </c>
      <c r="D17264" s="0" t="n">
        <v>4.877245</v>
      </c>
    </row>
    <row r="17265" customFormat="false" ht="12.8" hidden="false" customHeight="false" outlineLevel="0" collapsed="false">
      <c r="B17265" s="0" t="n">
        <v>0.262585</v>
      </c>
      <c r="C17265" s="0" t="n">
        <v>42.858624</v>
      </c>
      <c r="D17265" s="0" t="n">
        <v>4.877245</v>
      </c>
    </row>
    <row r="17266" customFormat="false" ht="12.8" hidden="false" customHeight="false" outlineLevel="0" collapsed="false">
      <c r="B17266" s="0" t="n">
        <v>0.262601</v>
      </c>
      <c r="C17266" s="0" t="n">
        <v>42.858632</v>
      </c>
      <c r="D17266" s="0" t="n">
        <v>4.877245</v>
      </c>
    </row>
    <row r="17267" customFormat="false" ht="12.8" hidden="false" customHeight="false" outlineLevel="0" collapsed="false">
      <c r="B17267" s="0" t="n">
        <v>0.262616</v>
      </c>
      <c r="C17267" s="0" t="n">
        <v>42.85864</v>
      </c>
      <c r="D17267" s="0" t="n">
        <v>4.877245</v>
      </c>
    </row>
    <row r="17268" customFormat="false" ht="12.8" hidden="false" customHeight="false" outlineLevel="0" collapsed="false">
      <c r="B17268" s="0" t="n">
        <v>0.262631</v>
      </c>
      <c r="C17268" s="0" t="n">
        <v>42.858648</v>
      </c>
      <c r="D17268" s="0" t="n">
        <v>4.877245</v>
      </c>
    </row>
    <row r="17269" customFormat="false" ht="12.8" hidden="false" customHeight="false" outlineLevel="0" collapsed="false">
      <c r="B17269" s="0" t="n">
        <v>0.262646</v>
      </c>
      <c r="C17269" s="0" t="n">
        <v>42.858656</v>
      </c>
      <c r="D17269" s="0" t="n">
        <v>4.877245</v>
      </c>
    </row>
    <row r="17270" customFormat="false" ht="12.8" hidden="false" customHeight="false" outlineLevel="0" collapsed="false">
      <c r="B17270" s="0" t="n">
        <v>0.262661</v>
      </c>
      <c r="C17270" s="0" t="n">
        <v>42.858664</v>
      </c>
      <c r="D17270" s="0" t="n">
        <v>4.877245</v>
      </c>
    </row>
    <row r="17271" customFormat="false" ht="12.8" hidden="false" customHeight="false" outlineLevel="0" collapsed="false">
      <c r="B17271" s="0" t="n">
        <v>0.262677</v>
      </c>
      <c r="C17271" s="0" t="n">
        <v>42.858673</v>
      </c>
      <c r="D17271" s="0" t="n">
        <v>4.877245</v>
      </c>
    </row>
    <row r="17272" customFormat="false" ht="12.8" hidden="false" customHeight="false" outlineLevel="0" collapsed="false">
      <c r="B17272" s="0" t="n">
        <v>0.262692</v>
      </c>
      <c r="C17272" s="0" t="n">
        <v>42.858681</v>
      </c>
      <c r="D17272" s="0" t="n">
        <v>4.877245</v>
      </c>
    </row>
    <row r="17273" customFormat="false" ht="12.8" hidden="false" customHeight="false" outlineLevel="0" collapsed="false">
      <c r="B17273" s="0" t="n">
        <v>0.262707</v>
      </c>
      <c r="C17273" s="0" t="n">
        <v>42.858689</v>
      </c>
      <c r="D17273" s="0" t="n">
        <v>4.877245</v>
      </c>
    </row>
    <row r="17274" customFormat="false" ht="12.8" hidden="false" customHeight="false" outlineLevel="0" collapsed="false">
      <c r="B17274" s="0" t="n">
        <v>0.262722</v>
      </c>
      <c r="C17274" s="0" t="n">
        <v>42.858697</v>
      </c>
      <c r="D17274" s="0" t="n">
        <v>4.877245</v>
      </c>
    </row>
    <row r="17275" customFormat="false" ht="12.8" hidden="false" customHeight="false" outlineLevel="0" collapsed="false">
      <c r="B17275" s="0" t="n">
        <v>0.262738</v>
      </c>
      <c r="C17275" s="0" t="n">
        <v>42.858705</v>
      </c>
      <c r="D17275" s="0" t="n">
        <v>4.877244</v>
      </c>
    </row>
    <row r="17276" customFormat="false" ht="12.8" hidden="false" customHeight="false" outlineLevel="0" collapsed="false">
      <c r="B17276" s="0" t="n">
        <v>0.262753</v>
      </c>
      <c r="C17276" s="0" t="n">
        <v>42.858713</v>
      </c>
      <c r="D17276" s="0" t="n">
        <v>4.877244</v>
      </c>
    </row>
    <row r="17277" customFormat="false" ht="12.8" hidden="false" customHeight="false" outlineLevel="0" collapsed="false">
      <c r="B17277" s="0" t="n">
        <v>0.262768</v>
      </c>
      <c r="C17277" s="0" t="n">
        <v>42.858722</v>
      </c>
      <c r="D17277" s="0" t="n">
        <v>4.877244</v>
      </c>
    </row>
    <row r="17278" customFormat="false" ht="12.8" hidden="false" customHeight="false" outlineLevel="0" collapsed="false">
      <c r="B17278" s="0" t="n">
        <v>0.262783</v>
      </c>
      <c r="C17278" s="0" t="n">
        <v>42.85873</v>
      </c>
      <c r="D17278" s="0" t="n">
        <v>4.877244</v>
      </c>
    </row>
    <row r="17279" customFormat="false" ht="12.8" hidden="false" customHeight="false" outlineLevel="0" collapsed="false">
      <c r="B17279" s="0" t="n">
        <v>0.262798</v>
      </c>
      <c r="C17279" s="0" t="n">
        <v>42.858738</v>
      </c>
      <c r="D17279" s="0" t="n">
        <v>4.877244</v>
      </c>
    </row>
    <row r="17280" customFormat="false" ht="12.8" hidden="false" customHeight="false" outlineLevel="0" collapsed="false">
      <c r="B17280" s="0" t="n">
        <v>0.262814</v>
      </c>
      <c r="C17280" s="0" t="n">
        <v>42.858746</v>
      </c>
      <c r="D17280" s="0" t="n">
        <v>4.877244</v>
      </c>
    </row>
    <row r="17281" customFormat="false" ht="12.8" hidden="false" customHeight="false" outlineLevel="0" collapsed="false">
      <c r="B17281" s="0" t="n">
        <v>0.262829</v>
      </c>
      <c r="C17281" s="0" t="n">
        <v>42.858754</v>
      </c>
      <c r="D17281" s="0" t="n">
        <v>4.877244</v>
      </c>
    </row>
    <row r="17282" customFormat="false" ht="12.8" hidden="false" customHeight="false" outlineLevel="0" collapsed="false">
      <c r="B17282" s="0" t="n">
        <v>0.262844</v>
      </c>
      <c r="C17282" s="0" t="n">
        <v>42.858763</v>
      </c>
      <c r="D17282" s="0" t="n">
        <v>4.877244</v>
      </c>
    </row>
    <row r="17283" customFormat="false" ht="12.8" hidden="false" customHeight="false" outlineLevel="0" collapsed="false">
      <c r="B17283" s="0" t="n">
        <v>0.262859</v>
      </c>
      <c r="C17283" s="0" t="n">
        <v>42.858771</v>
      </c>
      <c r="D17283" s="0" t="n">
        <v>4.877244</v>
      </c>
    </row>
    <row r="17284" customFormat="false" ht="12.8" hidden="false" customHeight="false" outlineLevel="0" collapsed="false">
      <c r="B17284" s="0" t="n">
        <v>0.262874</v>
      </c>
      <c r="C17284" s="0" t="n">
        <v>42.858779</v>
      </c>
      <c r="D17284" s="0" t="n">
        <v>4.877244</v>
      </c>
    </row>
    <row r="17285" customFormat="false" ht="12.8" hidden="false" customHeight="false" outlineLevel="0" collapsed="false">
      <c r="B17285" s="0" t="n">
        <v>0.26289</v>
      </c>
      <c r="C17285" s="0" t="n">
        <v>42.858787</v>
      </c>
      <c r="D17285" s="0" t="n">
        <v>4.877244</v>
      </c>
    </row>
    <row r="17286" customFormat="false" ht="12.8" hidden="false" customHeight="false" outlineLevel="0" collapsed="false">
      <c r="B17286" s="0" t="n">
        <v>0.262905</v>
      </c>
      <c r="C17286" s="0" t="n">
        <v>42.858796</v>
      </c>
      <c r="D17286" s="0" t="n">
        <v>4.877244</v>
      </c>
    </row>
    <row r="17287" customFormat="false" ht="12.8" hidden="false" customHeight="false" outlineLevel="0" collapsed="false">
      <c r="B17287" s="0" t="n">
        <v>0.26292</v>
      </c>
      <c r="C17287" s="0" t="n">
        <v>42.858804</v>
      </c>
      <c r="D17287" s="0" t="n">
        <v>4.877244</v>
      </c>
    </row>
    <row r="17288" customFormat="false" ht="12.8" hidden="false" customHeight="false" outlineLevel="0" collapsed="false">
      <c r="B17288" s="0" t="n">
        <v>0.262935</v>
      </c>
      <c r="C17288" s="0" t="n">
        <v>42.858812</v>
      </c>
      <c r="D17288" s="0" t="n">
        <v>4.877244</v>
      </c>
    </row>
    <row r="17289" customFormat="false" ht="12.8" hidden="false" customHeight="false" outlineLevel="0" collapsed="false">
      <c r="B17289" s="0" t="n">
        <v>0.26295</v>
      </c>
      <c r="C17289" s="0" t="n">
        <v>42.85882</v>
      </c>
      <c r="D17289" s="0" t="n">
        <v>4.877244</v>
      </c>
    </row>
    <row r="17290" customFormat="false" ht="12.8" hidden="false" customHeight="false" outlineLevel="0" collapsed="false">
      <c r="B17290" s="0" t="n">
        <v>0.262966</v>
      </c>
      <c r="C17290" s="0" t="n">
        <v>42.858828</v>
      </c>
      <c r="D17290" s="0" t="n">
        <v>4.877244</v>
      </c>
    </row>
    <row r="17291" customFormat="false" ht="12.8" hidden="false" customHeight="false" outlineLevel="0" collapsed="false">
      <c r="B17291" s="0" t="n">
        <v>0.262981</v>
      </c>
      <c r="C17291" s="0" t="n">
        <v>42.858837</v>
      </c>
      <c r="D17291" s="0" t="n">
        <v>4.877244</v>
      </c>
    </row>
    <row r="17292" customFormat="false" ht="12.8" hidden="false" customHeight="false" outlineLevel="0" collapsed="false">
      <c r="B17292" s="0" t="n">
        <v>0.262996</v>
      </c>
      <c r="C17292" s="0" t="n">
        <v>42.858845</v>
      </c>
      <c r="D17292" s="0" t="n">
        <v>4.877244</v>
      </c>
    </row>
    <row r="17293" customFormat="false" ht="12.8" hidden="false" customHeight="false" outlineLevel="0" collapsed="false">
      <c r="B17293" s="0" t="n">
        <v>0.263011</v>
      </c>
      <c r="C17293" s="0" t="n">
        <v>42.858853</v>
      </c>
      <c r="D17293" s="0" t="n">
        <v>4.877244</v>
      </c>
    </row>
    <row r="17294" customFormat="false" ht="12.8" hidden="false" customHeight="false" outlineLevel="0" collapsed="false">
      <c r="B17294" s="0" t="n">
        <v>0.263027</v>
      </c>
      <c r="C17294" s="0" t="n">
        <v>42.858862</v>
      </c>
      <c r="D17294" s="0" t="n">
        <v>4.877244</v>
      </c>
    </row>
    <row r="17295" customFormat="false" ht="12.8" hidden="false" customHeight="false" outlineLevel="0" collapsed="false">
      <c r="B17295" s="0" t="n">
        <v>0.263042</v>
      </c>
      <c r="C17295" s="0" t="n">
        <v>42.85887</v>
      </c>
      <c r="D17295" s="0" t="n">
        <v>4.877244</v>
      </c>
    </row>
    <row r="17296" customFormat="false" ht="12.8" hidden="false" customHeight="false" outlineLevel="0" collapsed="false">
      <c r="B17296" s="0" t="n">
        <v>0.263057</v>
      </c>
      <c r="C17296" s="0" t="n">
        <v>42.858878</v>
      </c>
      <c r="D17296" s="0" t="n">
        <v>4.877244</v>
      </c>
    </row>
    <row r="17297" customFormat="false" ht="12.8" hidden="false" customHeight="false" outlineLevel="0" collapsed="false">
      <c r="B17297" s="0" t="n">
        <v>0.263072</v>
      </c>
      <c r="C17297" s="0" t="n">
        <v>42.858886</v>
      </c>
      <c r="D17297" s="0" t="n">
        <v>4.877244</v>
      </c>
    </row>
    <row r="17298" customFormat="false" ht="12.8" hidden="false" customHeight="false" outlineLevel="0" collapsed="false">
      <c r="B17298" s="0" t="n">
        <v>0.263087</v>
      </c>
      <c r="C17298" s="0" t="n">
        <v>42.858895</v>
      </c>
      <c r="D17298" s="0" t="n">
        <v>4.877244</v>
      </c>
    </row>
    <row r="17299" customFormat="false" ht="12.8" hidden="false" customHeight="false" outlineLevel="0" collapsed="false">
      <c r="B17299" s="0" t="n">
        <v>0.263103</v>
      </c>
      <c r="C17299" s="0" t="n">
        <v>42.858903</v>
      </c>
      <c r="D17299" s="0" t="n">
        <v>4.877244</v>
      </c>
    </row>
    <row r="17300" customFormat="false" ht="12.8" hidden="false" customHeight="false" outlineLevel="0" collapsed="false">
      <c r="B17300" s="0" t="n">
        <v>0.263118</v>
      </c>
      <c r="C17300" s="0" t="n">
        <v>42.858911</v>
      </c>
      <c r="D17300" s="0" t="n">
        <v>4.877244</v>
      </c>
    </row>
    <row r="17301" customFormat="false" ht="12.8" hidden="false" customHeight="false" outlineLevel="0" collapsed="false">
      <c r="B17301" s="0" t="n">
        <v>0.263133</v>
      </c>
      <c r="C17301" s="0" t="n">
        <v>42.85892</v>
      </c>
      <c r="D17301" s="0" t="n">
        <v>4.877244</v>
      </c>
    </row>
    <row r="17302" customFormat="false" ht="12.8" hidden="false" customHeight="false" outlineLevel="0" collapsed="false">
      <c r="B17302" s="0" t="n">
        <v>0.263148</v>
      </c>
      <c r="C17302" s="0" t="n">
        <v>42.858928</v>
      </c>
      <c r="D17302" s="0" t="n">
        <v>4.877244</v>
      </c>
    </row>
    <row r="17303" customFormat="false" ht="12.8" hidden="false" customHeight="false" outlineLevel="0" collapsed="false">
      <c r="B17303" s="0" t="n">
        <v>0.263163</v>
      </c>
      <c r="C17303" s="0" t="n">
        <v>42.858936</v>
      </c>
      <c r="D17303" s="0" t="n">
        <v>4.877244</v>
      </c>
    </row>
    <row r="17304" customFormat="false" ht="12.8" hidden="false" customHeight="false" outlineLevel="0" collapsed="false">
      <c r="B17304" s="0" t="n">
        <v>0.263179</v>
      </c>
      <c r="C17304" s="0" t="n">
        <v>42.858944</v>
      </c>
      <c r="D17304" s="0" t="n">
        <v>4.877244</v>
      </c>
    </row>
    <row r="17305" customFormat="false" ht="12.8" hidden="false" customHeight="false" outlineLevel="0" collapsed="false">
      <c r="B17305" s="0" t="n">
        <v>0.263194</v>
      </c>
      <c r="C17305" s="0" t="n">
        <v>42.858953</v>
      </c>
      <c r="D17305" s="0" t="n">
        <v>4.877244</v>
      </c>
    </row>
    <row r="17306" customFormat="false" ht="12.8" hidden="false" customHeight="false" outlineLevel="0" collapsed="false">
      <c r="B17306" s="0" t="n">
        <v>0.263209</v>
      </c>
      <c r="C17306" s="0" t="n">
        <v>42.858961</v>
      </c>
      <c r="D17306" s="0" t="n">
        <v>4.877244</v>
      </c>
    </row>
    <row r="17307" customFormat="false" ht="12.8" hidden="false" customHeight="false" outlineLevel="0" collapsed="false">
      <c r="B17307" s="0" t="n">
        <v>0.263224</v>
      </c>
      <c r="C17307" s="0" t="n">
        <v>42.858969</v>
      </c>
      <c r="D17307" s="0" t="n">
        <v>4.877244</v>
      </c>
    </row>
    <row r="17308" customFormat="false" ht="12.8" hidden="false" customHeight="false" outlineLevel="0" collapsed="false">
      <c r="B17308" s="0" t="n">
        <v>0.263239</v>
      </c>
      <c r="C17308" s="0" t="n">
        <v>42.858978</v>
      </c>
      <c r="D17308" s="0" t="n">
        <v>4.877244</v>
      </c>
    </row>
    <row r="17309" customFormat="false" ht="12.8" hidden="false" customHeight="false" outlineLevel="0" collapsed="false">
      <c r="B17309" s="0" t="n">
        <v>0.263255</v>
      </c>
      <c r="C17309" s="0" t="n">
        <v>42.858986</v>
      </c>
      <c r="D17309" s="0" t="n">
        <v>4.877244</v>
      </c>
    </row>
    <row r="17310" customFormat="false" ht="12.8" hidden="false" customHeight="false" outlineLevel="0" collapsed="false">
      <c r="B17310" s="0" t="n">
        <v>0.26327</v>
      </c>
      <c r="C17310" s="0" t="n">
        <v>42.858994</v>
      </c>
      <c r="D17310" s="0" t="n">
        <v>4.877244</v>
      </c>
    </row>
    <row r="17311" customFormat="false" ht="12.8" hidden="false" customHeight="false" outlineLevel="0" collapsed="false">
      <c r="B17311" s="0" t="n">
        <v>0.263285</v>
      </c>
      <c r="C17311" s="0" t="n">
        <v>42.859003</v>
      </c>
      <c r="D17311" s="0" t="n">
        <v>4.877244</v>
      </c>
    </row>
    <row r="17312" customFormat="false" ht="12.8" hidden="false" customHeight="false" outlineLevel="0" collapsed="false">
      <c r="B17312" s="0" t="n">
        <v>0.2633</v>
      </c>
      <c r="C17312" s="0" t="n">
        <v>42.859011</v>
      </c>
      <c r="D17312" s="0" t="n">
        <v>4.877244</v>
      </c>
    </row>
    <row r="17313" customFormat="false" ht="12.8" hidden="false" customHeight="false" outlineLevel="0" collapsed="false">
      <c r="B17313" s="0" t="n">
        <v>0.263316</v>
      </c>
      <c r="C17313" s="0" t="n">
        <v>42.859019</v>
      </c>
      <c r="D17313" s="0" t="n">
        <v>4.877244</v>
      </c>
    </row>
    <row r="17314" customFormat="false" ht="12.8" hidden="false" customHeight="false" outlineLevel="0" collapsed="false">
      <c r="B17314" s="0" t="n">
        <v>0.263331</v>
      </c>
      <c r="C17314" s="0" t="n">
        <v>42.859028</v>
      </c>
      <c r="D17314" s="0" t="n">
        <v>4.877244</v>
      </c>
    </row>
    <row r="17315" customFormat="false" ht="12.8" hidden="false" customHeight="false" outlineLevel="0" collapsed="false">
      <c r="B17315" s="0" t="n">
        <v>0.263346</v>
      </c>
      <c r="C17315" s="0" t="n">
        <v>42.859036</v>
      </c>
      <c r="D17315" s="0" t="n">
        <v>4.877244</v>
      </c>
    </row>
    <row r="17316" customFormat="false" ht="12.8" hidden="false" customHeight="false" outlineLevel="0" collapsed="false">
      <c r="B17316" s="0" t="n">
        <v>0.263361</v>
      </c>
      <c r="C17316" s="0" t="n">
        <v>42.859044</v>
      </c>
      <c r="D17316" s="0" t="n">
        <v>4.877244</v>
      </c>
    </row>
    <row r="17317" customFormat="false" ht="12.8" hidden="false" customHeight="false" outlineLevel="0" collapsed="false">
      <c r="B17317" s="0" t="n">
        <v>0.263376</v>
      </c>
      <c r="C17317" s="0" t="n">
        <v>42.859053</v>
      </c>
      <c r="D17317" s="0" t="n">
        <v>4.877244</v>
      </c>
    </row>
    <row r="17318" customFormat="false" ht="12.8" hidden="false" customHeight="false" outlineLevel="0" collapsed="false">
      <c r="B17318" s="0" t="n">
        <v>0.263392</v>
      </c>
      <c r="C17318" s="0" t="n">
        <v>42.859061</v>
      </c>
      <c r="D17318" s="0" t="n">
        <v>4.877244</v>
      </c>
    </row>
    <row r="17319" customFormat="false" ht="12.8" hidden="false" customHeight="false" outlineLevel="0" collapsed="false">
      <c r="B17319" s="0" t="n">
        <v>0.263407</v>
      </c>
      <c r="C17319" s="0" t="n">
        <v>42.859069</v>
      </c>
      <c r="D17319" s="0" t="n">
        <v>4.877244</v>
      </c>
    </row>
    <row r="17320" customFormat="false" ht="12.8" hidden="false" customHeight="false" outlineLevel="0" collapsed="false">
      <c r="B17320" s="0" t="n">
        <v>0.263422</v>
      </c>
      <c r="C17320" s="0" t="n">
        <v>42.859078</v>
      </c>
      <c r="D17320" s="0" t="n">
        <v>4.877244</v>
      </c>
    </row>
    <row r="17321" customFormat="false" ht="12.8" hidden="false" customHeight="false" outlineLevel="0" collapsed="false">
      <c r="B17321" s="0" t="n">
        <v>0.263437</v>
      </c>
      <c r="C17321" s="0" t="n">
        <v>42.859086</v>
      </c>
      <c r="D17321" s="0" t="n">
        <v>4.877244</v>
      </c>
    </row>
    <row r="17322" customFormat="false" ht="12.8" hidden="false" customHeight="false" outlineLevel="0" collapsed="false">
      <c r="B17322" s="0" t="n">
        <v>0.263452</v>
      </c>
      <c r="C17322" s="0" t="n">
        <v>42.859095</v>
      </c>
      <c r="D17322" s="0" t="n">
        <v>4.877244</v>
      </c>
    </row>
    <row r="17323" customFormat="false" ht="12.8" hidden="false" customHeight="false" outlineLevel="0" collapsed="false">
      <c r="B17323" s="0" t="n">
        <v>0.263468</v>
      </c>
      <c r="C17323" s="0" t="n">
        <v>42.859103</v>
      </c>
      <c r="D17323" s="0" t="n">
        <v>4.877244</v>
      </c>
    </row>
    <row r="17324" customFormat="false" ht="12.8" hidden="false" customHeight="false" outlineLevel="0" collapsed="false">
      <c r="B17324" s="0" t="n">
        <v>0.263483</v>
      </c>
      <c r="C17324" s="0" t="n">
        <v>42.859111</v>
      </c>
      <c r="D17324" s="0" t="n">
        <v>4.877244</v>
      </c>
    </row>
    <row r="17325" customFormat="false" ht="12.8" hidden="false" customHeight="false" outlineLevel="0" collapsed="false">
      <c r="B17325" s="0" t="n">
        <v>0.263498</v>
      </c>
      <c r="C17325" s="0" t="n">
        <v>42.85912</v>
      </c>
      <c r="D17325" s="0" t="n">
        <v>4.877244</v>
      </c>
    </row>
    <row r="17326" customFormat="false" ht="12.8" hidden="false" customHeight="false" outlineLevel="0" collapsed="false">
      <c r="B17326" s="0" t="n">
        <v>0.263513</v>
      </c>
      <c r="C17326" s="0" t="n">
        <v>42.859128</v>
      </c>
      <c r="D17326" s="0" t="n">
        <v>4.877244</v>
      </c>
    </row>
    <row r="17327" customFormat="false" ht="12.8" hidden="false" customHeight="false" outlineLevel="0" collapsed="false">
      <c r="B17327" s="0" t="n">
        <v>0.263528</v>
      </c>
      <c r="C17327" s="0" t="n">
        <v>42.859136</v>
      </c>
      <c r="D17327" s="0" t="n">
        <v>4.877244</v>
      </c>
    </row>
    <row r="17328" customFormat="false" ht="12.8" hidden="false" customHeight="false" outlineLevel="0" collapsed="false">
      <c r="B17328" s="0" t="n">
        <v>0.263544</v>
      </c>
      <c r="C17328" s="0" t="n">
        <v>42.859145</v>
      </c>
      <c r="D17328" s="0" t="n">
        <v>4.877244</v>
      </c>
    </row>
    <row r="17329" customFormat="false" ht="12.8" hidden="false" customHeight="false" outlineLevel="0" collapsed="false">
      <c r="B17329" s="0" t="n">
        <v>0.263559</v>
      </c>
      <c r="C17329" s="0" t="n">
        <v>42.859153</v>
      </c>
      <c r="D17329" s="0" t="n">
        <v>4.877244</v>
      </c>
    </row>
    <row r="17330" customFormat="false" ht="12.8" hidden="false" customHeight="false" outlineLevel="0" collapsed="false">
      <c r="B17330" s="0" t="n">
        <v>0.263574</v>
      </c>
      <c r="C17330" s="0" t="n">
        <v>42.859162</v>
      </c>
      <c r="D17330" s="0" t="n">
        <v>4.877244</v>
      </c>
    </row>
    <row r="17331" customFormat="false" ht="12.8" hidden="false" customHeight="false" outlineLevel="0" collapsed="false">
      <c r="B17331" s="0" t="n">
        <v>0.263589</v>
      </c>
      <c r="C17331" s="0" t="n">
        <v>42.85917</v>
      </c>
      <c r="D17331" s="0" t="n">
        <v>4.877244</v>
      </c>
    </row>
    <row r="17332" customFormat="false" ht="12.8" hidden="false" customHeight="false" outlineLevel="0" collapsed="false">
      <c r="B17332" s="0" t="n">
        <v>0.263605</v>
      </c>
      <c r="C17332" s="0" t="n">
        <v>42.859178</v>
      </c>
      <c r="D17332" s="0" t="n">
        <v>4.877245</v>
      </c>
    </row>
    <row r="17333" customFormat="false" ht="12.8" hidden="false" customHeight="false" outlineLevel="0" collapsed="false">
      <c r="B17333" s="0" t="n">
        <v>0.26362</v>
      </c>
      <c r="C17333" s="0" t="n">
        <v>42.859187</v>
      </c>
      <c r="D17333" s="0" t="n">
        <v>4.877245</v>
      </c>
    </row>
    <row r="17334" customFormat="false" ht="12.8" hidden="false" customHeight="false" outlineLevel="0" collapsed="false">
      <c r="B17334" s="0" t="n">
        <v>0.263635</v>
      </c>
      <c r="C17334" s="0" t="n">
        <v>42.859195</v>
      </c>
      <c r="D17334" s="0" t="n">
        <v>4.877245</v>
      </c>
    </row>
    <row r="17335" customFormat="false" ht="12.8" hidden="false" customHeight="false" outlineLevel="0" collapsed="false">
      <c r="B17335" s="0" t="n">
        <v>0.26365</v>
      </c>
      <c r="C17335" s="0" t="n">
        <v>42.859204</v>
      </c>
      <c r="D17335" s="0" t="n">
        <v>4.877245</v>
      </c>
    </row>
    <row r="17336" customFormat="false" ht="12.8" hidden="false" customHeight="false" outlineLevel="0" collapsed="false">
      <c r="B17336" s="0" t="n">
        <v>0.263665</v>
      </c>
      <c r="C17336" s="0" t="n">
        <v>42.859212</v>
      </c>
      <c r="D17336" s="0" t="n">
        <v>4.877245</v>
      </c>
    </row>
    <row r="17337" customFormat="false" ht="12.8" hidden="false" customHeight="false" outlineLevel="0" collapsed="false">
      <c r="B17337" s="0" t="n">
        <v>0.263681</v>
      </c>
      <c r="C17337" s="0" t="n">
        <v>42.85922</v>
      </c>
      <c r="D17337" s="0" t="n">
        <v>4.877245</v>
      </c>
    </row>
    <row r="17338" customFormat="false" ht="12.8" hidden="false" customHeight="false" outlineLevel="0" collapsed="false">
      <c r="B17338" s="0" t="n">
        <v>0.263696</v>
      </c>
      <c r="C17338" s="0" t="n">
        <v>42.859229</v>
      </c>
      <c r="D17338" s="0" t="n">
        <v>4.877245</v>
      </c>
    </row>
    <row r="17339" customFormat="false" ht="12.8" hidden="false" customHeight="false" outlineLevel="0" collapsed="false">
      <c r="B17339" s="0" t="n">
        <v>0.263711</v>
      </c>
      <c r="C17339" s="0" t="n">
        <v>42.859237</v>
      </c>
      <c r="D17339" s="0" t="n">
        <v>4.877245</v>
      </c>
    </row>
    <row r="17340" customFormat="false" ht="12.8" hidden="false" customHeight="false" outlineLevel="0" collapsed="false">
      <c r="B17340" s="0" t="n">
        <v>0.263726</v>
      </c>
      <c r="C17340" s="0" t="n">
        <v>42.859246</v>
      </c>
      <c r="D17340" s="0" t="n">
        <v>4.877245</v>
      </c>
    </row>
    <row r="17341" customFormat="false" ht="12.8" hidden="false" customHeight="false" outlineLevel="0" collapsed="false">
      <c r="B17341" s="0" t="n">
        <v>0.263741</v>
      </c>
      <c r="C17341" s="0" t="n">
        <v>42.859254</v>
      </c>
      <c r="D17341" s="0" t="n">
        <v>4.877245</v>
      </c>
    </row>
    <row r="17342" customFormat="false" ht="12.8" hidden="false" customHeight="false" outlineLevel="0" collapsed="false">
      <c r="B17342" s="0" t="n">
        <v>0.263757</v>
      </c>
      <c r="C17342" s="0" t="n">
        <v>42.859262</v>
      </c>
      <c r="D17342" s="0" t="n">
        <v>4.877245</v>
      </c>
    </row>
    <row r="17343" customFormat="false" ht="12.8" hidden="false" customHeight="false" outlineLevel="0" collapsed="false">
      <c r="B17343" s="0" t="n">
        <v>0.263772</v>
      </c>
      <c r="C17343" s="0" t="n">
        <v>42.859271</v>
      </c>
      <c r="D17343" s="0" t="n">
        <v>4.877245</v>
      </c>
    </row>
    <row r="17344" customFormat="false" ht="12.8" hidden="false" customHeight="false" outlineLevel="0" collapsed="false">
      <c r="B17344" s="0" t="n">
        <v>0.263787</v>
      </c>
      <c r="C17344" s="0" t="n">
        <v>42.859279</v>
      </c>
      <c r="D17344" s="0" t="n">
        <v>4.877245</v>
      </c>
    </row>
    <row r="17345" customFormat="false" ht="12.8" hidden="false" customHeight="false" outlineLevel="0" collapsed="false">
      <c r="B17345" s="0" t="n">
        <v>0.263802</v>
      </c>
      <c r="C17345" s="0" t="n">
        <v>42.859288</v>
      </c>
      <c r="D17345" s="0" t="n">
        <v>4.877245</v>
      </c>
    </row>
    <row r="17346" customFormat="false" ht="12.8" hidden="false" customHeight="false" outlineLevel="0" collapsed="false">
      <c r="B17346" s="0" t="n">
        <v>0.263817</v>
      </c>
      <c r="C17346" s="0" t="n">
        <v>42.859296</v>
      </c>
      <c r="D17346" s="0" t="n">
        <v>4.877245</v>
      </c>
    </row>
    <row r="17347" customFormat="false" ht="12.8" hidden="false" customHeight="false" outlineLevel="0" collapsed="false">
      <c r="B17347" s="0" t="n">
        <v>0.263833</v>
      </c>
      <c r="C17347" s="0" t="n">
        <v>42.859304</v>
      </c>
      <c r="D17347" s="0" t="n">
        <v>4.877245</v>
      </c>
    </row>
    <row r="17348" customFormat="false" ht="12.8" hidden="false" customHeight="false" outlineLevel="0" collapsed="false">
      <c r="B17348" s="0" t="n">
        <v>0.263848</v>
      </c>
      <c r="C17348" s="0" t="n">
        <v>42.859313</v>
      </c>
      <c r="D17348" s="0" t="n">
        <v>4.877246</v>
      </c>
    </row>
    <row r="17349" customFormat="false" ht="12.8" hidden="false" customHeight="false" outlineLevel="0" collapsed="false">
      <c r="B17349" s="0" t="n">
        <v>0.263863</v>
      </c>
      <c r="C17349" s="0" t="n">
        <v>42.859321</v>
      </c>
      <c r="D17349" s="0" t="n">
        <v>4.877246</v>
      </c>
    </row>
    <row r="17350" customFormat="false" ht="12.8" hidden="false" customHeight="false" outlineLevel="0" collapsed="false">
      <c r="B17350" s="0" t="n">
        <v>0.263878</v>
      </c>
      <c r="C17350" s="0" t="n">
        <v>42.85933</v>
      </c>
      <c r="D17350" s="0" t="n">
        <v>4.877246</v>
      </c>
    </row>
    <row r="17351" customFormat="false" ht="12.8" hidden="false" customHeight="false" outlineLevel="0" collapsed="false">
      <c r="B17351" s="0" t="n">
        <v>0.263893</v>
      </c>
      <c r="C17351" s="0" t="n">
        <v>42.859338</v>
      </c>
      <c r="D17351" s="0" t="n">
        <v>4.877246</v>
      </c>
    </row>
    <row r="17352" customFormat="false" ht="12.8" hidden="false" customHeight="false" outlineLevel="0" collapsed="false">
      <c r="B17352" s="0" t="n">
        <v>0.263909</v>
      </c>
      <c r="C17352" s="0" t="n">
        <v>42.859347</v>
      </c>
      <c r="D17352" s="0" t="n">
        <v>4.877246</v>
      </c>
    </row>
    <row r="17353" customFormat="false" ht="12.8" hidden="false" customHeight="false" outlineLevel="0" collapsed="false">
      <c r="B17353" s="0" t="n">
        <v>0.263924</v>
      </c>
      <c r="C17353" s="0" t="n">
        <v>42.859355</v>
      </c>
      <c r="D17353" s="0" t="n">
        <v>4.877246</v>
      </c>
    </row>
    <row r="17354" customFormat="false" ht="12.8" hidden="false" customHeight="false" outlineLevel="0" collapsed="false">
      <c r="B17354" s="0" t="n">
        <v>0.263939</v>
      </c>
      <c r="C17354" s="0" t="n">
        <v>42.859363</v>
      </c>
      <c r="D17354" s="0" t="n">
        <v>4.877246</v>
      </c>
    </row>
    <row r="17355" customFormat="false" ht="12.8" hidden="false" customHeight="false" outlineLevel="0" collapsed="false">
      <c r="B17355" s="0" t="n">
        <v>0.263954</v>
      </c>
      <c r="C17355" s="0" t="n">
        <v>42.859372</v>
      </c>
      <c r="D17355" s="0" t="n">
        <v>4.877246</v>
      </c>
    </row>
    <row r="17356" customFormat="false" ht="12.8" hidden="false" customHeight="false" outlineLevel="0" collapsed="false">
      <c r="B17356" s="0" t="n">
        <v>0.26397</v>
      </c>
      <c r="C17356" s="0" t="n">
        <v>42.85938</v>
      </c>
      <c r="D17356" s="0" t="n">
        <v>4.877246</v>
      </c>
    </row>
    <row r="17357" customFormat="false" ht="12.8" hidden="false" customHeight="false" outlineLevel="0" collapsed="false">
      <c r="B17357" s="0" t="n">
        <v>0.263985</v>
      </c>
      <c r="C17357" s="0" t="n">
        <v>42.859389</v>
      </c>
      <c r="D17357" s="0" t="n">
        <v>4.877246</v>
      </c>
    </row>
    <row r="17358" customFormat="false" ht="12.8" hidden="false" customHeight="false" outlineLevel="0" collapsed="false">
      <c r="B17358" s="0" t="n">
        <v>0.264</v>
      </c>
      <c r="C17358" s="0" t="n">
        <v>42.859397</v>
      </c>
      <c r="D17358" s="0" t="n">
        <v>4.877246</v>
      </c>
    </row>
    <row r="17359" customFormat="false" ht="12.8" hidden="false" customHeight="false" outlineLevel="0" collapsed="false">
      <c r="B17359" s="0" t="n">
        <v>0.264015</v>
      </c>
      <c r="C17359" s="0" t="n">
        <v>42.859406</v>
      </c>
      <c r="D17359" s="0" t="n">
        <v>4.877246</v>
      </c>
    </row>
    <row r="17360" customFormat="false" ht="12.8" hidden="false" customHeight="false" outlineLevel="0" collapsed="false">
      <c r="B17360" s="0" t="n">
        <v>0.26403</v>
      </c>
      <c r="C17360" s="0" t="n">
        <v>42.859414</v>
      </c>
      <c r="D17360" s="0" t="n">
        <v>4.877247</v>
      </c>
    </row>
    <row r="17361" customFormat="false" ht="12.8" hidden="false" customHeight="false" outlineLevel="0" collapsed="false">
      <c r="B17361" s="0" t="n">
        <v>0.264046</v>
      </c>
      <c r="C17361" s="0" t="n">
        <v>42.859423</v>
      </c>
      <c r="D17361" s="0" t="n">
        <v>4.877247</v>
      </c>
    </row>
    <row r="17362" customFormat="false" ht="12.8" hidden="false" customHeight="false" outlineLevel="0" collapsed="false">
      <c r="B17362" s="0" t="n">
        <v>0.264061</v>
      </c>
      <c r="C17362" s="0" t="n">
        <v>42.859431</v>
      </c>
      <c r="D17362" s="0" t="n">
        <v>4.877247</v>
      </c>
    </row>
    <row r="17363" customFormat="false" ht="12.8" hidden="false" customHeight="false" outlineLevel="0" collapsed="false">
      <c r="B17363" s="0" t="n">
        <v>0.264076</v>
      </c>
      <c r="C17363" s="0" t="n">
        <v>42.859439</v>
      </c>
      <c r="D17363" s="0" t="n">
        <v>4.877247</v>
      </c>
    </row>
    <row r="17364" customFormat="false" ht="12.8" hidden="false" customHeight="false" outlineLevel="0" collapsed="false">
      <c r="B17364" s="0" t="n">
        <v>0.264091</v>
      </c>
      <c r="C17364" s="0" t="n">
        <v>42.859448</v>
      </c>
      <c r="D17364" s="0" t="n">
        <v>4.877247</v>
      </c>
    </row>
    <row r="17365" customFormat="false" ht="12.8" hidden="false" customHeight="false" outlineLevel="0" collapsed="false">
      <c r="B17365" s="0" t="n">
        <v>0.264106</v>
      </c>
      <c r="C17365" s="0" t="n">
        <v>42.859456</v>
      </c>
      <c r="D17365" s="0" t="n">
        <v>4.877247</v>
      </c>
    </row>
    <row r="17366" customFormat="false" ht="12.8" hidden="false" customHeight="false" outlineLevel="0" collapsed="false">
      <c r="B17366" s="0" t="n">
        <v>0.264122</v>
      </c>
      <c r="C17366" s="0" t="n">
        <v>42.859465</v>
      </c>
      <c r="D17366" s="0" t="n">
        <v>4.877247</v>
      </c>
    </row>
    <row r="17367" customFormat="false" ht="12.8" hidden="false" customHeight="false" outlineLevel="0" collapsed="false">
      <c r="B17367" s="0" t="n">
        <v>0.264137</v>
      </c>
      <c r="C17367" s="0" t="n">
        <v>42.859473</v>
      </c>
      <c r="D17367" s="0" t="n">
        <v>4.877247</v>
      </c>
    </row>
    <row r="17368" customFormat="false" ht="12.8" hidden="false" customHeight="false" outlineLevel="0" collapsed="false">
      <c r="B17368" s="0" t="n">
        <v>0.264152</v>
      </c>
      <c r="C17368" s="0" t="n">
        <v>42.859482</v>
      </c>
      <c r="D17368" s="0" t="n">
        <v>4.877247</v>
      </c>
    </row>
    <row r="17369" customFormat="false" ht="12.8" hidden="false" customHeight="false" outlineLevel="0" collapsed="false">
      <c r="B17369" s="0" t="n">
        <v>0.264167</v>
      </c>
      <c r="C17369" s="0" t="n">
        <v>42.85949</v>
      </c>
      <c r="D17369" s="0" t="n">
        <v>4.877248</v>
      </c>
    </row>
    <row r="17370" customFormat="false" ht="12.8" hidden="false" customHeight="false" outlineLevel="0" collapsed="false">
      <c r="B17370" s="0" t="n">
        <v>0.264182</v>
      </c>
      <c r="C17370" s="0" t="n">
        <v>42.859499</v>
      </c>
      <c r="D17370" s="0" t="n">
        <v>4.877248</v>
      </c>
    </row>
    <row r="17371" customFormat="false" ht="12.8" hidden="false" customHeight="false" outlineLevel="0" collapsed="false">
      <c r="B17371" s="0" t="n">
        <v>0.264198</v>
      </c>
      <c r="C17371" s="0" t="n">
        <v>42.859507</v>
      </c>
      <c r="D17371" s="0" t="n">
        <v>4.877248</v>
      </c>
    </row>
    <row r="17372" customFormat="false" ht="12.8" hidden="false" customHeight="false" outlineLevel="0" collapsed="false">
      <c r="B17372" s="0" t="n">
        <v>0.264213</v>
      </c>
      <c r="C17372" s="0" t="n">
        <v>42.859515</v>
      </c>
      <c r="D17372" s="0" t="n">
        <v>4.877248</v>
      </c>
    </row>
    <row r="17373" customFormat="false" ht="12.8" hidden="false" customHeight="false" outlineLevel="0" collapsed="false">
      <c r="B17373" s="0" t="n">
        <v>0.264228</v>
      </c>
      <c r="C17373" s="0" t="n">
        <v>42.859524</v>
      </c>
      <c r="D17373" s="0" t="n">
        <v>4.877248</v>
      </c>
    </row>
    <row r="17374" customFormat="false" ht="12.8" hidden="false" customHeight="false" outlineLevel="0" collapsed="false">
      <c r="B17374" s="0" t="n">
        <v>0.264243</v>
      </c>
      <c r="C17374" s="0" t="n">
        <v>42.859532</v>
      </c>
      <c r="D17374" s="0" t="n">
        <v>4.877248</v>
      </c>
    </row>
    <row r="17375" customFormat="false" ht="12.8" hidden="false" customHeight="false" outlineLevel="0" collapsed="false">
      <c r="B17375" s="0" t="n">
        <v>0.264259</v>
      </c>
      <c r="C17375" s="0" t="n">
        <v>42.859541</v>
      </c>
      <c r="D17375" s="0" t="n">
        <v>4.877248</v>
      </c>
    </row>
    <row r="17376" customFormat="false" ht="12.8" hidden="false" customHeight="false" outlineLevel="0" collapsed="false">
      <c r="B17376" s="0" t="n">
        <v>0.264274</v>
      </c>
      <c r="C17376" s="0" t="n">
        <v>42.859549</v>
      </c>
      <c r="D17376" s="0" t="n">
        <v>4.877248</v>
      </c>
    </row>
    <row r="17377" customFormat="false" ht="12.8" hidden="false" customHeight="false" outlineLevel="0" collapsed="false">
      <c r="B17377" s="0" t="n">
        <v>0.264289</v>
      </c>
      <c r="C17377" s="0" t="n">
        <v>42.859558</v>
      </c>
      <c r="D17377" s="0" t="n">
        <v>4.877248</v>
      </c>
    </row>
    <row r="17378" customFormat="false" ht="12.8" hidden="false" customHeight="false" outlineLevel="0" collapsed="false">
      <c r="B17378" s="0" t="n">
        <v>0.264304</v>
      </c>
      <c r="C17378" s="0" t="n">
        <v>42.859566</v>
      </c>
      <c r="D17378" s="0" t="n">
        <v>4.877249</v>
      </c>
    </row>
    <row r="17379" customFormat="false" ht="12.8" hidden="false" customHeight="false" outlineLevel="0" collapsed="false">
      <c r="B17379" s="0" t="n">
        <v>0.264319</v>
      </c>
      <c r="C17379" s="0" t="n">
        <v>42.859575</v>
      </c>
      <c r="D17379" s="0" t="n">
        <v>4.877249</v>
      </c>
    </row>
    <row r="17380" customFormat="false" ht="12.8" hidden="false" customHeight="false" outlineLevel="0" collapsed="false">
      <c r="B17380" s="0" t="n">
        <v>0.264335</v>
      </c>
      <c r="C17380" s="0" t="n">
        <v>42.859583</v>
      </c>
      <c r="D17380" s="0" t="n">
        <v>4.877249</v>
      </c>
    </row>
    <row r="17381" customFormat="false" ht="12.8" hidden="false" customHeight="false" outlineLevel="0" collapsed="false">
      <c r="B17381" s="0" t="n">
        <v>0.26435</v>
      </c>
      <c r="C17381" s="0" t="n">
        <v>42.859592</v>
      </c>
      <c r="D17381" s="0" t="n">
        <v>4.877249</v>
      </c>
    </row>
    <row r="17382" customFormat="false" ht="12.8" hidden="false" customHeight="false" outlineLevel="0" collapsed="false">
      <c r="B17382" s="0" t="n">
        <v>0.264365</v>
      </c>
      <c r="C17382" s="0" t="n">
        <v>42.8596</v>
      </c>
      <c r="D17382" s="0" t="n">
        <v>4.877249</v>
      </c>
    </row>
    <row r="17383" customFormat="false" ht="12.8" hidden="false" customHeight="false" outlineLevel="0" collapsed="false">
      <c r="B17383" s="0" t="n">
        <v>0.26438</v>
      </c>
      <c r="C17383" s="0" t="n">
        <v>42.859608</v>
      </c>
      <c r="D17383" s="0" t="n">
        <v>4.877249</v>
      </c>
    </row>
    <row r="17384" customFormat="false" ht="12.8" hidden="false" customHeight="false" outlineLevel="0" collapsed="false">
      <c r="B17384" s="0" t="n">
        <v>0.264395</v>
      </c>
      <c r="C17384" s="0" t="n">
        <v>42.859617</v>
      </c>
      <c r="D17384" s="0" t="n">
        <v>4.877249</v>
      </c>
    </row>
    <row r="17385" customFormat="false" ht="12.8" hidden="false" customHeight="false" outlineLevel="0" collapsed="false">
      <c r="B17385" s="0" t="n">
        <v>0.264411</v>
      </c>
      <c r="C17385" s="0" t="n">
        <v>42.859625</v>
      </c>
      <c r="D17385" s="0" t="n">
        <v>4.87725</v>
      </c>
    </row>
    <row r="17386" customFormat="false" ht="12.8" hidden="false" customHeight="false" outlineLevel="0" collapsed="false">
      <c r="B17386" s="0" t="n">
        <v>0.264426</v>
      </c>
      <c r="C17386" s="0" t="n">
        <v>42.859634</v>
      </c>
      <c r="D17386" s="0" t="n">
        <v>4.87725</v>
      </c>
    </row>
    <row r="17387" customFormat="false" ht="12.8" hidden="false" customHeight="false" outlineLevel="0" collapsed="false">
      <c r="B17387" s="0" t="n">
        <v>0.264441</v>
      </c>
      <c r="C17387" s="0" t="n">
        <v>42.859642</v>
      </c>
      <c r="D17387" s="0" t="n">
        <v>4.87725</v>
      </c>
    </row>
    <row r="17388" customFormat="false" ht="12.8" hidden="false" customHeight="false" outlineLevel="0" collapsed="false">
      <c r="B17388" s="0" t="n">
        <v>0.264456</v>
      </c>
      <c r="C17388" s="0" t="n">
        <v>42.859651</v>
      </c>
      <c r="D17388" s="0" t="n">
        <v>4.87725</v>
      </c>
    </row>
    <row r="17389" customFormat="false" ht="12.8" hidden="false" customHeight="false" outlineLevel="0" collapsed="false">
      <c r="B17389" s="0" t="n">
        <v>0.264471</v>
      </c>
      <c r="C17389" s="0" t="n">
        <v>42.859659</v>
      </c>
      <c r="D17389" s="0" t="n">
        <v>4.87725</v>
      </c>
    </row>
    <row r="17390" customFormat="false" ht="12.8" hidden="false" customHeight="false" outlineLevel="0" collapsed="false">
      <c r="B17390" s="0" t="n">
        <v>0.264487</v>
      </c>
      <c r="C17390" s="0" t="n">
        <v>42.859668</v>
      </c>
      <c r="D17390" s="0" t="n">
        <v>4.87725</v>
      </c>
    </row>
    <row r="17391" customFormat="false" ht="12.8" hidden="false" customHeight="false" outlineLevel="0" collapsed="false">
      <c r="B17391" s="0" t="n">
        <v>0.264502</v>
      </c>
      <c r="C17391" s="0" t="n">
        <v>42.859676</v>
      </c>
      <c r="D17391" s="0" t="n">
        <v>4.87725</v>
      </c>
    </row>
    <row r="17392" customFormat="false" ht="12.8" hidden="false" customHeight="false" outlineLevel="0" collapsed="false">
      <c r="B17392" s="0" t="n">
        <v>0.264517</v>
      </c>
      <c r="C17392" s="0" t="n">
        <v>42.859684</v>
      </c>
      <c r="D17392" s="0" t="n">
        <v>4.877251</v>
      </c>
    </row>
    <row r="17393" customFormat="false" ht="12.8" hidden="false" customHeight="false" outlineLevel="0" collapsed="false">
      <c r="B17393" s="0" t="n">
        <v>0.264532</v>
      </c>
      <c r="C17393" s="0" t="n">
        <v>42.859693</v>
      </c>
      <c r="D17393" s="0" t="n">
        <v>4.877251</v>
      </c>
    </row>
    <row r="17394" customFormat="false" ht="12.8" hidden="false" customHeight="false" outlineLevel="0" collapsed="false">
      <c r="B17394" s="0" t="n">
        <v>0.264548</v>
      </c>
      <c r="C17394" s="0" t="n">
        <v>42.859701</v>
      </c>
      <c r="D17394" s="0" t="n">
        <v>4.877251</v>
      </c>
    </row>
    <row r="17395" customFormat="false" ht="12.8" hidden="false" customHeight="false" outlineLevel="0" collapsed="false">
      <c r="B17395" s="0" t="n">
        <v>0.264563</v>
      </c>
      <c r="C17395" s="0" t="n">
        <v>42.85971</v>
      </c>
      <c r="D17395" s="0" t="n">
        <v>4.877251</v>
      </c>
    </row>
    <row r="17396" customFormat="false" ht="12.8" hidden="false" customHeight="false" outlineLevel="0" collapsed="false">
      <c r="B17396" s="0" t="n">
        <v>0.264578</v>
      </c>
      <c r="C17396" s="0" t="n">
        <v>42.859718</v>
      </c>
      <c r="D17396" s="0" t="n">
        <v>4.877251</v>
      </c>
    </row>
    <row r="17397" customFormat="false" ht="12.8" hidden="false" customHeight="false" outlineLevel="0" collapsed="false">
      <c r="B17397" s="0" t="n">
        <v>0.264593</v>
      </c>
      <c r="C17397" s="0" t="n">
        <v>42.859727</v>
      </c>
      <c r="D17397" s="0" t="n">
        <v>4.877251</v>
      </c>
    </row>
    <row r="17398" customFormat="false" ht="12.8" hidden="false" customHeight="false" outlineLevel="0" collapsed="false">
      <c r="B17398" s="0" t="n">
        <v>0.264608</v>
      </c>
      <c r="C17398" s="0" t="n">
        <v>42.859735</v>
      </c>
      <c r="D17398" s="0" t="n">
        <v>4.877251</v>
      </c>
    </row>
    <row r="17399" customFormat="false" ht="12.8" hidden="false" customHeight="false" outlineLevel="0" collapsed="false">
      <c r="B17399" s="0" t="n">
        <v>0.264624</v>
      </c>
      <c r="C17399" s="0" t="n">
        <v>42.859744</v>
      </c>
      <c r="D17399" s="0" t="n">
        <v>4.877252</v>
      </c>
    </row>
    <row r="17400" customFormat="false" ht="12.8" hidden="false" customHeight="false" outlineLevel="0" collapsed="false">
      <c r="B17400" s="0" t="n">
        <v>0.264639</v>
      </c>
      <c r="C17400" s="0" t="n">
        <v>42.859752</v>
      </c>
      <c r="D17400" s="0" t="n">
        <v>4.877252</v>
      </c>
    </row>
    <row r="17401" customFormat="false" ht="12.8" hidden="false" customHeight="false" outlineLevel="0" collapsed="false">
      <c r="B17401" s="0" t="n">
        <v>0.264654</v>
      </c>
      <c r="C17401" s="0" t="n">
        <v>42.85976</v>
      </c>
      <c r="D17401" s="0" t="n">
        <v>4.877252</v>
      </c>
    </row>
    <row r="17402" customFormat="false" ht="12.8" hidden="false" customHeight="false" outlineLevel="0" collapsed="false">
      <c r="B17402" s="0" t="n">
        <v>0.264669</v>
      </c>
      <c r="C17402" s="0" t="n">
        <v>42.859769</v>
      </c>
      <c r="D17402" s="0" t="n">
        <v>4.877252</v>
      </c>
    </row>
    <row r="17403" customFormat="false" ht="12.8" hidden="false" customHeight="false" outlineLevel="0" collapsed="false">
      <c r="B17403" s="0" t="n">
        <v>0.264684</v>
      </c>
      <c r="C17403" s="0" t="n">
        <v>42.859777</v>
      </c>
      <c r="D17403" s="0" t="n">
        <v>4.877252</v>
      </c>
    </row>
    <row r="17404" customFormat="false" ht="12.8" hidden="false" customHeight="false" outlineLevel="0" collapsed="false">
      <c r="B17404" s="0" t="n">
        <v>0.2647</v>
      </c>
      <c r="C17404" s="0" t="n">
        <v>42.859786</v>
      </c>
      <c r="D17404" s="0" t="n">
        <v>4.877252</v>
      </c>
    </row>
    <row r="17405" customFormat="false" ht="12.8" hidden="false" customHeight="false" outlineLevel="0" collapsed="false">
      <c r="B17405" s="0" t="n">
        <v>0.264715</v>
      </c>
      <c r="C17405" s="0" t="n">
        <v>42.859794</v>
      </c>
      <c r="D17405" s="0" t="n">
        <v>4.877253</v>
      </c>
    </row>
    <row r="17406" customFormat="false" ht="12.8" hidden="false" customHeight="false" outlineLevel="0" collapsed="false">
      <c r="B17406" s="0" t="n">
        <v>0.26473</v>
      </c>
      <c r="C17406" s="0" t="n">
        <v>42.859803</v>
      </c>
      <c r="D17406" s="0" t="n">
        <v>4.877253</v>
      </c>
    </row>
    <row r="17407" customFormat="false" ht="12.8" hidden="false" customHeight="false" outlineLevel="0" collapsed="false">
      <c r="B17407" s="0" t="n">
        <v>0.264745</v>
      </c>
      <c r="C17407" s="0" t="n">
        <v>42.859811</v>
      </c>
      <c r="D17407" s="0" t="n">
        <v>4.877253</v>
      </c>
    </row>
    <row r="17408" customFormat="false" ht="12.8" hidden="false" customHeight="false" outlineLevel="0" collapsed="false">
      <c r="B17408" s="0" t="n">
        <v>0.26476</v>
      </c>
      <c r="C17408" s="0" t="n">
        <v>42.85982</v>
      </c>
      <c r="D17408" s="0" t="n">
        <v>4.877253</v>
      </c>
    </row>
    <row r="17409" customFormat="false" ht="12.8" hidden="false" customHeight="false" outlineLevel="0" collapsed="false">
      <c r="B17409" s="0" t="n">
        <v>0.264776</v>
      </c>
      <c r="C17409" s="0" t="n">
        <v>42.859828</v>
      </c>
      <c r="D17409" s="0" t="n">
        <v>4.877253</v>
      </c>
    </row>
    <row r="17410" customFormat="false" ht="12.8" hidden="false" customHeight="false" outlineLevel="0" collapsed="false">
      <c r="B17410" s="0" t="n">
        <v>0.264791</v>
      </c>
      <c r="C17410" s="0" t="n">
        <v>42.859836</v>
      </c>
      <c r="D17410" s="0" t="n">
        <v>4.877253</v>
      </c>
    </row>
    <row r="17411" customFormat="false" ht="12.8" hidden="false" customHeight="false" outlineLevel="0" collapsed="false">
      <c r="B17411" s="0" t="n">
        <v>0.264806</v>
      </c>
      <c r="C17411" s="0" t="n">
        <v>42.859845</v>
      </c>
      <c r="D17411" s="0" t="n">
        <v>4.877254</v>
      </c>
    </row>
    <row r="17412" customFormat="false" ht="12.8" hidden="false" customHeight="false" outlineLevel="0" collapsed="false">
      <c r="B17412" s="0" t="n">
        <v>0.264821</v>
      </c>
      <c r="C17412" s="0" t="n">
        <v>42.859853</v>
      </c>
      <c r="D17412" s="0" t="n">
        <v>4.877254</v>
      </c>
    </row>
    <row r="17413" customFormat="false" ht="12.8" hidden="false" customHeight="false" outlineLevel="0" collapsed="false">
      <c r="B17413" s="0" t="n">
        <v>0.264837</v>
      </c>
      <c r="C17413" s="0" t="n">
        <v>42.859862</v>
      </c>
      <c r="D17413" s="0" t="n">
        <v>4.877254</v>
      </c>
    </row>
    <row r="17414" customFormat="false" ht="12.8" hidden="false" customHeight="false" outlineLevel="0" collapsed="false">
      <c r="B17414" s="0" t="n">
        <v>0.264852</v>
      </c>
      <c r="C17414" s="0" t="n">
        <v>42.85987</v>
      </c>
      <c r="D17414" s="0" t="n">
        <v>4.877254</v>
      </c>
    </row>
    <row r="17415" customFormat="false" ht="12.8" hidden="false" customHeight="false" outlineLevel="0" collapsed="false">
      <c r="B17415" s="0" t="n">
        <v>0.264867</v>
      </c>
      <c r="C17415" s="0" t="n">
        <v>42.859879</v>
      </c>
      <c r="D17415" s="0" t="n">
        <v>4.877254</v>
      </c>
    </row>
    <row r="17416" customFormat="false" ht="12.8" hidden="false" customHeight="false" outlineLevel="0" collapsed="false">
      <c r="B17416" s="0" t="n">
        <v>0.264882</v>
      </c>
      <c r="C17416" s="0" t="n">
        <v>42.859887</v>
      </c>
      <c r="D17416" s="0" t="n">
        <v>4.877255</v>
      </c>
    </row>
    <row r="17417" customFormat="false" ht="12.8" hidden="false" customHeight="false" outlineLevel="0" collapsed="false">
      <c r="B17417" s="0" t="n">
        <v>0.264897</v>
      </c>
      <c r="C17417" s="0" t="n">
        <v>42.859895</v>
      </c>
      <c r="D17417" s="0" t="n">
        <v>4.877255</v>
      </c>
    </row>
    <row r="17418" customFormat="false" ht="12.8" hidden="false" customHeight="false" outlineLevel="0" collapsed="false">
      <c r="B17418" s="0" t="n">
        <v>0.264913</v>
      </c>
      <c r="C17418" s="0" t="n">
        <v>42.859904</v>
      </c>
      <c r="D17418" s="0" t="n">
        <v>4.877255</v>
      </c>
    </row>
    <row r="17419" customFormat="false" ht="12.8" hidden="false" customHeight="false" outlineLevel="0" collapsed="false">
      <c r="B17419" s="0" t="n">
        <v>0.264928</v>
      </c>
      <c r="C17419" s="0" t="n">
        <v>42.859912</v>
      </c>
      <c r="D17419" s="0" t="n">
        <v>4.877255</v>
      </c>
    </row>
    <row r="17420" customFormat="false" ht="12.8" hidden="false" customHeight="false" outlineLevel="0" collapsed="false">
      <c r="B17420" s="0" t="n">
        <v>0.264943</v>
      </c>
      <c r="C17420" s="0" t="n">
        <v>42.859921</v>
      </c>
      <c r="D17420" s="0" t="n">
        <v>4.877255</v>
      </c>
    </row>
    <row r="17421" customFormat="false" ht="12.8" hidden="false" customHeight="false" outlineLevel="0" collapsed="false">
      <c r="B17421" s="0" t="n">
        <v>0.264958</v>
      </c>
      <c r="C17421" s="0" t="n">
        <v>42.859929</v>
      </c>
      <c r="D17421" s="0" t="n">
        <v>4.877255</v>
      </c>
    </row>
    <row r="17422" customFormat="false" ht="12.8" hidden="false" customHeight="false" outlineLevel="0" collapsed="false">
      <c r="B17422" s="0" t="n">
        <v>0.264973</v>
      </c>
      <c r="C17422" s="0" t="n">
        <v>42.859938</v>
      </c>
      <c r="D17422" s="0" t="n">
        <v>4.877256</v>
      </c>
    </row>
    <row r="17423" customFormat="false" ht="12.8" hidden="false" customHeight="false" outlineLevel="0" collapsed="false">
      <c r="B17423" s="0" t="n">
        <v>0.264989</v>
      </c>
      <c r="C17423" s="0" t="n">
        <v>42.859946</v>
      </c>
      <c r="D17423" s="0" t="n">
        <v>4.877256</v>
      </c>
    </row>
    <row r="17424" customFormat="false" ht="12.8" hidden="false" customHeight="false" outlineLevel="0" collapsed="false">
      <c r="B17424" s="0" t="n">
        <v>0.265004</v>
      </c>
      <c r="C17424" s="0" t="n">
        <v>42.859954</v>
      </c>
      <c r="D17424" s="0" t="n">
        <v>4.877256</v>
      </c>
    </row>
    <row r="17425" customFormat="false" ht="12.8" hidden="false" customHeight="false" outlineLevel="0" collapsed="false">
      <c r="B17425" s="0" t="n">
        <v>0.265019</v>
      </c>
      <c r="C17425" s="0" t="n">
        <v>42.859963</v>
      </c>
      <c r="D17425" s="0" t="n">
        <v>4.877256</v>
      </c>
    </row>
    <row r="17426" customFormat="false" ht="12.8" hidden="false" customHeight="false" outlineLevel="0" collapsed="false">
      <c r="B17426" s="0" t="n">
        <v>0.265034</v>
      </c>
      <c r="C17426" s="0" t="n">
        <v>42.859971</v>
      </c>
      <c r="D17426" s="0" t="n">
        <v>4.877256</v>
      </c>
    </row>
    <row r="17427" customFormat="false" ht="12.8" hidden="false" customHeight="false" outlineLevel="0" collapsed="false">
      <c r="B17427" s="0" t="n">
        <v>0.265049</v>
      </c>
      <c r="C17427" s="0" t="n">
        <v>42.85998</v>
      </c>
      <c r="D17427" s="0" t="n">
        <v>4.877257</v>
      </c>
    </row>
    <row r="17428" customFormat="false" ht="12.8" hidden="false" customHeight="false" outlineLevel="0" collapsed="false">
      <c r="B17428" s="0" t="n">
        <v>0.265065</v>
      </c>
      <c r="C17428" s="0" t="n">
        <v>42.859988</v>
      </c>
      <c r="D17428" s="0" t="n">
        <v>4.877257</v>
      </c>
    </row>
    <row r="17429" customFormat="false" ht="12.8" hidden="false" customHeight="false" outlineLevel="0" collapsed="false">
      <c r="B17429" s="0" t="n">
        <v>0.26508</v>
      </c>
      <c r="C17429" s="0" t="n">
        <v>42.859996</v>
      </c>
      <c r="D17429" s="0" t="n">
        <v>4.877257</v>
      </c>
    </row>
    <row r="17430" customFormat="false" ht="12.8" hidden="false" customHeight="false" outlineLevel="0" collapsed="false">
      <c r="B17430" s="0" t="n">
        <v>0.265095</v>
      </c>
      <c r="C17430" s="0" t="n">
        <v>42.860005</v>
      </c>
      <c r="D17430" s="0" t="n">
        <v>4.877257</v>
      </c>
    </row>
    <row r="17431" customFormat="false" ht="12.8" hidden="false" customHeight="false" outlineLevel="0" collapsed="false">
      <c r="B17431" s="0" t="n">
        <v>0.26511</v>
      </c>
      <c r="C17431" s="0" t="n">
        <v>42.860013</v>
      </c>
      <c r="D17431" s="0" t="n">
        <v>4.877257</v>
      </c>
    </row>
    <row r="17432" customFormat="false" ht="12.8" hidden="false" customHeight="false" outlineLevel="0" collapsed="false">
      <c r="B17432" s="0" t="n">
        <v>0.265126</v>
      </c>
      <c r="C17432" s="0" t="n">
        <v>42.860022</v>
      </c>
      <c r="D17432" s="0" t="n">
        <v>4.877258</v>
      </c>
    </row>
    <row r="17433" customFormat="false" ht="12.8" hidden="false" customHeight="false" outlineLevel="0" collapsed="false">
      <c r="B17433" s="0" t="n">
        <v>0.265141</v>
      </c>
      <c r="C17433" s="0" t="n">
        <v>42.86003</v>
      </c>
      <c r="D17433" s="0" t="n">
        <v>4.877258</v>
      </c>
    </row>
    <row r="17434" customFormat="false" ht="12.8" hidden="false" customHeight="false" outlineLevel="0" collapsed="false">
      <c r="B17434" s="0" t="n">
        <v>0.265156</v>
      </c>
      <c r="C17434" s="0" t="n">
        <v>42.860038</v>
      </c>
      <c r="D17434" s="0" t="n">
        <v>4.877258</v>
      </c>
    </row>
    <row r="17435" customFormat="false" ht="12.8" hidden="false" customHeight="false" outlineLevel="0" collapsed="false">
      <c r="B17435" s="0" t="n">
        <v>0.265171</v>
      </c>
      <c r="C17435" s="0" t="n">
        <v>42.860047</v>
      </c>
      <c r="D17435" s="0" t="n">
        <v>4.877258</v>
      </c>
    </row>
    <row r="17436" customFormat="false" ht="12.8" hidden="false" customHeight="false" outlineLevel="0" collapsed="false">
      <c r="B17436" s="0" t="n">
        <v>0.265186</v>
      </c>
      <c r="C17436" s="0" t="n">
        <v>42.860055</v>
      </c>
      <c r="D17436" s="0" t="n">
        <v>4.877259</v>
      </c>
    </row>
    <row r="17437" customFormat="false" ht="12.8" hidden="false" customHeight="false" outlineLevel="0" collapsed="false">
      <c r="B17437" s="0" t="n">
        <v>0.265202</v>
      </c>
      <c r="C17437" s="0" t="n">
        <v>42.860064</v>
      </c>
      <c r="D17437" s="0" t="n">
        <v>4.877259</v>
      </c>
    </row>
    <row r="17438" customFormat="false" ht="12.8" hidden="false" customHeight="false" outlineLevel="0" collapsed="false">
      <c r="B17438" s="0" t="n">
        <v>0.265217</v>
      </c>
      <c r="C17438" s="0" t="n">
        <v>42.860072</v>
      </c>
      <c r="D17438" s="0" t="n">
        <v>4.877259</v>
      </c>
    </row>
    <row r="17439" customFormat="false" ht="12.8" hidden="false" customHeight="false" outlineLevel="0" collapsed="false">
      <c r="B17439" s="0" t="n">
        <v>0.265232</v>
      </c>
      <c r="C17439" s="0" t="n">
        <v>42.86008</v>
      </c>
      <c r="D17439" s="0" t="n">
        <v>4.877259</v>
      </c>
    </row>
    <row r="17440" customFormat="false" ht="12.8" hidden="false" customHeight="false" outlineLevel="0" collapsed="false">
      <c r="B17440" s="0" t="n">
        <v>0.265247</v>
      </c>
      <c r="C17440" s="0" t="n">
        <v>42.860089</v>
      </c>
      <c r="D17440" s="0" t="n">
        <v>4.877259</v>
      </c>
    </row>
    <row r="17441" customFormat="false" ht="12.8" hidden="false" customHeight="false" outlineLevel="0" collapsed="false">
      <c r="B17441" s="0" t="n">
        <v>0.265262</v>
      </c>
      <c r="C17441" s="0" t="n">
        <v>42.860097</v>
      </c>
      <c r="D17441" s="0" t="n">
        <v>4.87726</v>
      </c>
    </row>
    <row r="17442" customFormat="false" ht="12.8" hidden="false" customHeight="false" outlineLevel="0" collapsed="false">
      <c r="B17442" s="0" t="n">
        <v>0.265278</v>
      </c>
      <c r="C17442" s="0" t="n">
        <v>42.860105</v>
      </c>
      <c r="D17442" s="0" t="n">
        <v>4.87726</v>
      </c>
    </row>
    <row r="17443" customFormat="false" ht="12.8" hidden="false" customHeight="false" outlineLevel="0" collapsed="false">
      <c r="B17443" s="0" t="n">
        <v>0.265293</v>
      </c>
      <c r="C17443" s="0" t="n">
        <v>42.860114</v>
      </c>
      <c r="D17443" s="0" t="n">
        <v>4.87726</v>
      </c>
    </row>
    <row r="17444" customFormat="false" ht="12.8" hidden="false" customHeight="false" outlineLevel="0" collapsed="false">
      <c r="B17444" s="0" t="n">
        <v>0.265308</v>
      </c>
      <c r="C17444" s="0" t="n">
        <v>42.860122</v>
      </c>
      <c r="D17444" s="0" t="n">
        <v>4.87726</v>
      </c>
    </row>
    <row r="17445" customFormat="false" ht="12.8" hidden="false" customHeight="false" outlineLevel="0" collapsed="false">
      <c r="B17445" s="0" t="n">
        <v>0.265323</v>
      </c>
      <c r="C17445" s="0" t="n">
        <v>42.860131</v>
      </c>
      <c r="D17445" s="0" t="n">
        <v>4.87726</v>
      </c>
    </row>
    <row r="17446" customFormat="false" ht="12.8" hidden="false" customHeight="false" outlineLevel="0" collapsed="false">
      <c r="B17446" s="0" t="n">
        <v>0.265338</v>
      </c>
      <c r="C17446" s="0" t="n">
        <v>42.860139</v>
      </c>
      <c r="D17446" s="0" t="n">
        <v>4.877261</v>
      </c>
    </row>
    <row r="17447" customFormat="false" ht="12.8" hidden="false" customHeight="false" outlineLevel="0" collapsed="false">
      <c r="B17447" s="0" t="n">
        <v>0.265354</v>
      </c>
      <c r="C17447" s="0" t="n">
        <v>42.860147</v>
      </c>
      <c r="D17447" s="0" t="n">
        <v>4.877261</v>
      </c>
    </row>
    <row r="17448" customFormat="false" ht="12.8" hidden="false" customHeight="false" outlineLevel="0" collapsed="false">
      <c r="B17448" s="0" t="n">
        <v>0.265369</v>
      </c>
      <c r="C17448" s="0" t="n">
        <v>42.860156</v>
      </c>
      <c r="D17448" s="0" t="n">
        <v>4.877261</v>
      </c>
    </row>
    <row r="17449" customFormat="false" ht="12.8" hidden="false" customHeight="false" outlineLevel="0" collapsed="false">
      <c r="B17449" s="0" t="n">
        <v>0.265384</v>
      </c>
      <c r="C17449" s="0" t="n">
        <v>42.860164</v>
      </c>
      <c r="D17449" s="0" t="n">
        <v>4.877261</v>
      </c>
    </row>
    <row r="17450" customFormat="false" ht="12.8" hidden="false" customHeight="false" outlineLevel="0" collapsed="false">
      <c r="B17450" s="0" t="n">
        <v>0.265399</v>
      </c>
      <c r="C17450" s="0" t="n">
        <v>42.860172</v>
      </c>
      <c r="D17450" s="0" t="n">
        <v>4.877262</v>
      </c>
    </row>
    <row r="17451" customFormat="false" ht="12.8" hidden="false" customHeight="false" outlineLevel="0" collapsed="false">
      <c r="B17451" s="0" t="n">
        <v>0.265414</v>
      </c>
      <c r="C17451" s="0" t="n">
        <v>42.860181</v>
      </c>
      <c r="D17451" s="0" t="n">
        <v>4.877262</v>
      </c>
    </row>
    <row r="17452" customFormat="false" ht="12.8" hidden="false" customHeight="false" outlineLevel="0" collapsed="false">
      <c r="B17452" s="0" t="n">
        <v>0.26543</v>
      </c>
      <c r="C17452" s="0" t="n">
        <v>42.860189</v>
      </c>
      <c r="D17452" s="0" t="n">
        <v>4.877262</v>
      </c>
    </row>
    <row r="17453" customFormat="false" ht="12.8" hidden="false" customHeight="false" outlineLevel="0" collapsed="false">
      <c r="B17453" s="0" t="n">
        <v>0.265445</v>
      </c>
      <c r="C17453" s="0" t="n">
        <v>42.860197</v>
      </c>
      <c r="D17453" s="0" t="n">
        <v>4.877262</v>
      </c>
    </row>
    <row r="17454" customFormat="false" ht="12.8" hidden="false" customHeight="false" outlineLevel="0" collapsed="false">
      <c r="B17454" s="0" t="n">
        <v>0.26546</v>
      </c>
      <c r="C17454" s="0" t="n">
        <v>42.860206</v>
      </c>
      <c r="D17454" s="0" t="n">
        <v>4.877263</v>
      </c>
    </row>
    <row r="17455" customFormat="false" ht="12.8" hidden="false" customHeight="false" outlineLevel="0" collapsed="false">
      <c r="B17455" s="0" t="n">
        <v>0.265475</v>
      </c>
      <c r="C17455" s="0" t="n">
        <v>42.860214</v>
      </c>
      <c r="D17455" s="0" t="n">
        <v>4.877263</v>
      </c>
    </row>
    <row r="17456" customFormat="false" ht="12.8" hidden="false" customHeight="false" outlineLevel="0" collapsed="false">
      <c r="B17456" s="0" t="n">
        <v>0.265491</v>
      </c>
      <c r="C17456" s="0" t="n">
        <v>42.860222</v>
      </c>
      <c r="D17456" s="0" t="n">
        <v>4.877263</v>
      </c>
    </row>
    <row r="17457" customFormat="false" ht="12.8" hidden="false" customHeight="false" outlineLevel="0" collapsed="false">
      <c r="B17457" s="0" t="n">
        <v>0.265506</v>
      </c>
      <c r="C17457" s="0" t="n">
        <v>42.860231</v>
      </c>
      <c r="D17457" s="0" t="n">
        <v>4.877263</v>
      </c>
    </row>
    <row r="17458" customFormat="false" ht="12.8" hidden="false" customHeight="false" outlineLevel="0" collapsed="false">
      <c r="B17458" s="0" t="n">
        <v>0.265521</v>
      </c>
      <c r="C17458" s="0" t="n">
        <v>42.860239</v>
      </c>
      <c r="D17458" s="0" t="n">
        <v>4.877264</v>
      </c>
    </row>
    <row r="17459" customFormat="false" ht="12.8" hidden="false" customHeight="false" outlineLevel="0" collapsed="false">
      <c r="B17459" s="0" t="n">
        <v>0.265536</v>
      </c>
      <c r="C17459" s="0" t="n">
        <v>42.860247</v>
      </c>
      <c r="D17459" s="0" t="n">
        <v>4.877264</v>
      </c>
    </row>
    <row r="17460" customFormat="false" ht="12.8" hidden="false" customHeight="false" outlineLevel="0" collapsed="false">
      <c r="B17460" s="0" t="n">
        <v>0.265551</v>
      </c>
      <c r="C17460" s="0" t="n">
        <v>42.860256</v>
      </c>
      <c r="D17460" s="0" t="n">
        <v>4.877264</v>
      </c>
    </row>
    <row r="17461" customFormat="false" ht="12.8" hidden="false" customHeight="false" outlineLevel="0" collapsed="false">
      <c r="B17461" s="0" t="n">
        <v>0.265567</v>
      </c>
      <c r="C17461" s="0" t="n">
        <v>42.860264</v>
      </c>
      <c r="D17461" s="0" t="n">
        <v>4.877264</v>
      </c>
    </row>
    <row r="17462" customFormat="false" ht="12.8" hidden="false" customHeight="false" outlineLevel="0" collapsed="false">
      <c r="B17462" s="0" t="n">
        <v>0.265582</v>
      </c>
      <c r="C17462" s="0" t="n">
        <v>42.860272</v>
      </c>
      <c r="D17462" s="0" t="n">
        <v>4.877265</v>
      </c>
    </row>
    <row r="17463" customFormat="false" ht="12.8" hidden="false" customHeight="false" outlineLevel="0" collapsed="false">
      <c r="B17463" s="0" t="n">
        <v>0.265597</v>
      </c>
      <c r="C17463" s="0" t="n">
        <v>42.860281</v>
      </c>
      <c r="D17463" s="0" t="n">
        <v>4.877265</v>
      </c>
    </row>
    <row r="17464" customFormat="false" ht="12.8" hidden="false" customHeight="false" outlineLevel="0" collapsed="false">
      <c r="B17464" s="0" t="n">
        <v>0.265612</v>
      </c>
      <c r="C17464" s="0" t="n">
        <v>42.860289</v>
      </c>
      <c r="D17464" s="0" t="n">
        <v>4.877265</v>
      </c>
    </row>
    <row r="17465" customFormat="false" ht="12.8" hidden="false" customHeight="false" outlineLevel="0" collapsed="false">
      <c r="B17465" s="0" t="n">
        <v>0.265627</v>
      </c>
      <c r="C17465" s="0" t="n">
        <v>42.860297</v>
      </c>
      <c r="D17465" s="0" t="n">
        <v>4.877265</v>
      </c>
    </row>
    <row r="17466" customFormat="false" ht="12.8" hidden="false" customHeight="false" outlineLevel="0" collapsed="false">
      <c r="B17466" s="0" t="n">
        <v>0.265643</v>
      </c>
      <c r="C17466" s="0" t="n">
        <v>42.860306</v>
      </c>
      <c r="D17466" s="0" t="n">
        <v>4.877266</v>
      </c>
    </row>
    <row r="17467" customFormat="false" ht="12.8" hidden="false" customHeight="false" outlineLevel="0" collapsed="false">
      <c r="B17467" s="0" t="n">
        <v>0.265658</v>
      </c>
      <c r="C17467" s="0" t="n">
        <v>42.860314</v>
      </c>
      <c r="D17467" s="0" t="n">
        <v>4.877266</v>
      </c>
    </row>
    <row r="17468" customFormat="false" ht="12.8" hidden="false" customHeight="false" outlineLevel="0" collapsed="false">
      <c r="B17468" s="0" t="n">
        <v>0.265673</v>
      </c>
      <c r="C17468" s="0" t="n">
        <v>42.860322</v>
      </c>
      <c r="D17468" s="0" t="n">
        <v>4.877266</v>
      </c>
    </row>
    <row r="17469" customFormat="false" ht="12.8" hidden="false" customHeight="false" outlineLevel="0" collapsed="false">
      <c r="B17469" s="0" t="n">
        <v>0.265688</v>
      </c>
      <c r="C17469" s="0" t="n">
        <v>42.86033</v>
      </c>
      <c r="D17469" s="0" t="n">
        <v>4.877266</v>
      </c>
    </row>
    <row r="17470" customFormat="false" ht="12.8" hidden="false" customHeight="false" outlineLevel="0" collapsed="false">
      <c r="B17470" s="0" t="n">
        <v>0.265703</v>
      </c>
      <c r="C17470" s="0" t="n">
        <v>42.860339</v>
      </c>
      <c r="D17470" s="0" t="n">
        <v>4.877267</v>
      </c>
    </row>
    <row r="17471" customFormat="false" ht="12.8" hidden="false" customHeight="false" outlineLevel="0" collapsed="false">
      <c r="B17471" s="0" t="n">
        <v>0.265719</v>
      </c>
      <c r="C17471" s="0" t="n">
        <v>42.860347</v>
      </c>
      <c r="D17471" s="0" t="n">
        <v>4.877267</v>
      </c>
    </row>
    <row r="17472" customFormat="false" ht="12.8" hidden="false" customHeight="false" outlineLevel="0" collapsed="false">
      <c r="B17472" s="0" t="n">
        <v>0.265734</v>
      </c>
      <c r="C17472" s="0" t="n">
        <v>42.860355</v>
      </c>
      <c r="D17472" s="0" t="n">
        <v>4.877267</v>
      </c>
    </row>
    <row r="17473" customFormat="false" ht="12.8" hidden="false" customHeight="false" outlineLevel="0" collapsed="false">
      <c r="B17473" s="0" t="n">
        <v>0.265749</v>
      </c>
      <c r="C17473" s="0" t="n">
        <v>42.860364</v>
      </c>
      <c r="D17473" s="0" t="n">
        <v>4.877267</v>
      </c>
    </row>
    <row r="17474" customFormat="false" ht="12.8" hidden="false" customHeight="false" outlineLevel="0" collapsed="false">
      <c r="B17474" s="0" t="n">
        <v>0.265764</v>
      </c>
      <c r="C17474" s="0" t="n">
        <v>42.860372</v>
      </c>
      <c r="D17474" s="0" t="n">
        <v>4.877268</v>
      </c>
    </row>
    <row r="17475" customFormat="false" ht="12.8" hidden="false" customHeight="false" outlineLevel="0" collapsed="false">
      <c r="B17475" s="0" t="n">
        <v>0.26578</v>
      </c>
      <c r="C17475" s="0" t="n">
        <v>42.86038</v>
      </c>
      <c r="D17475" s="0" t="n">
        <v>4.877268</v>
      </c>
    </row>
    <row r="17476" customFormat="false" ht="12.8" hidden="false" customHeight="false" outlineLevel="0" collapsed="false">
      <c r="B17476" s="0" t="n">
        <v>0.265795</v>
      </c>
      <c r="C17476" s="0" t="n">
        <v>42.860388</v>
      </c>
      <c r="D17476" s="0" t="n">
        <v>4.877268</v>
      </c>
    </row>
    <row r="17477" customFormat="false" ht="12.8" hidden="false" customHeight="false" outlineLevel="0" collapsed="false">
      <c r="B17477" s="0" t="n">
        <v>0.26581</v>
      </c>
      <c r="C17477" s="0" t="n">
        <v>42.860397</v>
      </c>
      <c r="D17477" s="0" t="n">
        <v>4.877268</v>
      </c>
    </row>
    <row r="17478" customFormat="false" ht="12.8" hidden="false" customHeight="false" outlineLevel="0" collapsed="false">
      <c r="B17478" s="0" t="n">
        <v>0.265825</v>
      </c>
      <c r="C17478" s="0" t="n">
        <v>42.860405</v>
      </c>
      <c r="D17478" s="0" t="n">
        <v>4.877269</v>
      </c>
    </row>
    <row r="17479" customFormat="false" ht="12.8" hidden="false" customHeight="false" outlineLevel="0" collapsed="false">
      <c r="B17479" s="0" t="n">
        <v>0.26584</v>
      </c>
      <c r="C17479" s="0" t="n">
        <v>42.860413</v>
      </c>
      <c r="D17479" s="0" t="n">
        <v>4.877269</v>
      </c>
    </row>
    <row r="17480" customFormat="false" ht="12.8" hidden="false" customHeight="false" outlineLevel="0" collapsed="false">
      <c r="B17480" s="0" t="n">
        <v>0.265856</v>
      </c>
      <c r="C17480" s="0" t="n">
        <v>42.860421</v>
      </c>
      <c r="D17480" s="0" t="n">
        <v>4.877269</v>
      </c>
    </row>
    <row r="17481" customFormat="false" ht="12.8" hidden="false" customHeight="false" outlineLevel="0" collapsed="false">
      <c r="B17481" s="0" t="n">
        <v>0.265871</v>
      </c>
      <c r="C17481" s="0" t="n">
        <v>42.86043</v>
      </c>
      <c r="D17481" s="0" t="n">
        <v>4.87727</v>
      </c>
    </row>
    <row r="17482" customFormat="false" ht="12.8" hidden="false" customHeight="false" outlineLevel="0" collapsed="false">
      <c r="B17482" s="0" t="n">
        <v>0.265886</v>
      </c>
      <c r="C17482" s="0" t="n">
        <v>42.860438</v>
      </c>
      <c r="D17482" s="0" t="n">
        <v>4.87727</v>
      </c>
    </row>
    <row r="17483" customFormat="false" ht="12.8" hidden="false" customHeight="false" outlineLevel="0" collapsed="false">
      <c r="B17483" s="0" t="n">
        <v>0.265901</v>
      </c>
      <c r="C17483" s="0" t="n">
        <v>42.860446</v>
      </c>
      <c r="D17483" s="0" t="n">
        <v>4.87727</v>
      </c>
    </row>
    <row r="17484" customFormat="false" ht="12.8" hidden="false" customHeight="false" outlineLevel="0" collapsed="false">
      <c r="B17484" s="0" t="n">
        <v>0.265916</v>
      </c>
      <c r="C17484" s="0" t="n">
        <v>42.860454</v>
      </c>
      <c r="D17484" s="0" t="n">
        <v>4.87727</v>
      </c>
    </row>
    <row r="17485" customFormat="false" ht="12.8" hidden="false" customHeight="false" outlineLevel="0" collapsed="false">
      <c r="B17485" s="0" t="n">
        <v>0.265932</v>
      </c>
      <c r="C17485" s="0" t="n">
        <v>42.860463</v>
      </c>
      <c r="D17485" s="0" t="n">
        <v>4.877271</v>
      </c>
    </row>
    <row r="17486" customFormat="false" ht="12.8" hidden="false" customHeight="false" outlineLevel="0" collapsed="false">
      <c r="B17486" s="0" t="n">
        <v>0.265947</v>
      </c>
      <c r="C17486" s="0" t="n">
        <v>42.860471</v>
      </c>
      <c r="D17486" s="0" t="n">
        <v>4.877271</v>
      </c>
    </row>
    <row r="17487" customFormat="false" ht="12.8" hidden="false" customHeight="false" outlineLevel="0" collapsed="false">
      <c r="B17487" s="0" t="n">
        <v>0.265962</v>
      </c>
      <c r="C17487" s="0" t="n">
        <v>42.860479</v>
      </c>
      <c r="D17487" s="0" t="n">
        <v>4.877271</v>
      </c>
    </row>
    <row r="17488" customFormat="false" ht="12.8" hidden="false" customHeight="false" outlineLevel="0" collapsed="false">
      <c r="B17488" s="0" t="n">
        <v>0.265977</v>
      </c>
      <c r="C17488" s="0" t="n">
        <v>42.860487</v>
      </c>
      <c r="D17488" s="0" t="n">
        <v>4.877272</v>
      </c>
    </row>
    <row r="17489" customFormat="false" ht="12.8" hidden="false" customHeight="false" outlineLevel="0" collapsed="false">
      <c r="B17489" s="0" t="n">
        <v>0.265992</v>
      </c>
      <c r="C17489" s="0" t="n">
        <v>42.860495</v>
      </c>
      <c r="D17489" s="0" t="n">
        <v>4.877272</v>
      </c>
    </row>
    <row r="17490" customFormat="false" ht="12.8" hidden="false" customHeight="false" outlineLevel="0" collapsed="false">
      <c r="B17490" s="0" t="n">
        <v>0.266008</v>
      </c>
      <c r="C17490" s="0" t="n">
        <v>42.860504</v>
      </c>
      <c r="D17490" s="0" t="n">
        <v>4.877272</v>
      </c>
    </row>
    <row r="17491" customFormat="false" ht="12.8" hidden="false" customHeight="false" outlineLevel="0" collapsed="false">
      <c r="B17491" s="0" t="n">
        <v>0.266023</v>
      </c>
      <c r="C17491" s="0" t="n">
        <v>42.860512</v>
      </c>
      <c r="D17491" s="0" t="n">
        <v>4.877272</v>
      </c>
    </row>
    <row r="17492" customFormat="false" ht="12.8" hidden="false" customHeight="false" outlineLevel="0" collapsed="false">
      <c r="B17492" s="0" t="n">
        <v>0.266038</v>
      </c>
      <c r="C17492" s="0" t="n">
        <v>42.86052</v>
      </c>
      <c r="D17492" s="0" t="n">
        <v>4.877273</v>
      </c>
    </row>
    <row r="17493" customFormat="false" ht="12.8" hidden="false" customHeight="false" outlineLevel="0" collapsed="false">
      <c r="B17493" s="0" t="n">
        <v>0.266053</v>
      </c>
      <c r="C17493" s="0" t="n">
        <v>42.860528</v>
      </c>
      <c r="D17493" s="0" t="n">
        <v>4.877273</v>
      </c>
    </row>
    <row r="17494" customFormat="false" ht="12.8" hidden="false" customHeight="false" outlineLevel="0" collapsed="false">
      <c r="B17494" s="0" t="n">
        <v>0.266069</v>
      </c>
      <c r="C17494" s="0" t="n">
        <v>42.860536</v>
      </c>
      <c r="D17494" s="0" t="n">
        <v>4.877273</v>
      </c>
    </row>
    <row r="17495" customFormat="false" ht="12.8" hidden="false" customHeight="false" outlineLevel="0" collapsed="false">
      <c r="B17495" s="0" t="n">
        <v>0.266084</v>
      </c>
      <c r="C17495" s="0" t="n">
        <v>42.860545</v>
      </c>
      <c r="D17495" s="0" t="n">
        <v>4.877274</v>
      </c>
    </row>
    <row r="17496" customFormat="false" ht="12.8" hidden="false" customHeight="false" outlineLevel="0" collapsed="false">
      <c r="B17496" s="0" t="n">
        <v>0.266099</v>
      </c>
      <c r="C17496" s="0" t="n">
        <v>42.860553</v>
      </c>
      <c r="D17496" s="0" t="n">
        <v>4.877274</v>
      </c>
    </row>
    <row r="17497" customFormat="false" ht="12.8" hidden="false" customHeight="false" outlineLevel="0" collapsed="false">
      <c r="B17497" s="0" t="n">
        <v>0.266114</v>
      </c>
      <c r="C17497" s="0" t="n">
        <v>42.860561</v>
      </c>
      <c r="D17497" s="0" t="n">
        <v>4.877274</v>
      </c>
    </row>
    <row r="17498" customFormat="false" ht="12.8" hidden="false" customHeight="false" outlineLevel="0" collapsed="false">
      <c r="B17498" s="0" t="n">
        <v>0.266129</v>
      </c>
      <c r="C17498" s="0" t="n">
        <v>42.860569</v>
      </c>
      <c r="D17498" s="0" t="n">
        <v>4.877274</v>
      </c>
    </row>
    <row r="17499" customFormat="false" ht="12.8" hidden="false" customHeight="false" outlineLevel="0" collapsed="false">
      <c r="B17499" s="0" t="n">
        <v>0.266145</v>
      </c>
      <c r="C17499" s="0" t="n">
        <v>42.860577</v>
      </c>
      <c r="D17499" s="0" t="n">
        <v>4.877275</v>
      </c>
    </row>
    <row r="17500" customFormat="false" ht="12.8" hidden="false" customHeight="false" outlineLevel="0" collapsed="false">
      <c r="B17500" s="0" t="n">
        <v>0.26616</v>
      </c>
      <c r="C17500" s="0" t="n">
        <v>42.860585</v>
      </c>
      <c r="D17500" s="0" t="n">
        <v>4.877275</v>
      </c>
    </row>
    <row r="17501" customFormat="false" ht="12.8" hidden="false" customHeight="false" outlineLevel="0" collapsed="false">
      <c r="B17501" s="0" t="n">
        <v>0.266175</v>
      </c>
      <c r="C17501" s="0" t="n">
        <v>42.860594</v>
      </c>
      <c r="D17501" s="0" t="n">
        <v>4.877275</v>
      </c>
    </row>
    <row r="17502" customFormat="false" ht="12.8" hidden="false" customHeight="false" outlineLevel="0" collapsed="false">
      <c r="B17502" s="0" t="n">
        <v>0.26619</v>
      </c>
      <c r="C17502" s="0" t="n">
        <v>42.860602</v>
      </c>
      <c r="D17502" s="0" t="n">
        <v>4.877276</v>
      </c>
    </row>
    <row r="17503" customFormat="false" ht="12.8" hidden="false" customHeight="false" outlineLevel="0" collapsed="false">
      <c r="B17503" s="0" t="n">
        <v>0.266205</v>
      </c>
      <c r="C17503" s="0" t="n">
        <v>42.86061</v>
      </c>
      <c r="D17503" s="0" t="n">
        <v>4.877276</v>
      </c>
    </row>
    <row r="17504" customFormat="false" ht="12.8" hidden="false" customHeight="false" outlineLevel="0" collapsed="false">
      <c r="B17504" s="0" t="n">
        <v>0.266221</v>
      </c>
      <c r="C17504" s="0" t="n">
        <v>42.860618</v>
      </c>
      <c r="D17504" s="0" t="n">
        <v>4.877276</v>
      </c>
    </row>
    <row r="17505" customFormat="false" ht="12.8" hidden="false" customHeight="false" outlineLevel="0" collapsed="false">
      <c r="B17505" s="0" t="n">
        <v>0.266236</v>
      </c>
      <c r="C17505" s="0" t="n">
        <v>42.860626</v>
      </c>
      <c r="D17505" s="0" t="n">
        <v>4.877277</v>
      </c>
    </row>
    <row r="17506" customFormat="false" ht="12.8" hidden="false" customHeight="false" outlineLevel="0" collapsed="false">
      <c r="B17506" s="0" t="n">
        <v>0.266251</v>
      </c>
      <c r="C17506" s="0" t="n">
        <v>42.860634</v>
      </c>
      <c r="D17506" s="0" t="n">
        <v>4.877277</v>
      </c>
    </row>
    <row r="17507" customFormat="false" ht="12.8" hidden="false" customHeight="false" outlineLevel="0" collapsed="false">
      <c r="B17507" s="0" t="n">
        <v>0.266266</v>
      </c>
      <c r="C17507" s="0" t="n">
        <v>42.860642</v>
      </c>
      <c r="D17507" s="0" t="n">
        <v>4.877277</v>
      </c>
    </row>
    <row r="17508" customFormat="false" ht="12.8" hidden="false" customHeight="false" outlineLevel="0" collapsed="false">
      <c r="B17508" s="0" t="n">
        <v>0.266281</v>
      </c>
      <c r="C17508" s="0" t="n">
        <v>42.86065</v>
      </c>
      <c r="D17508" s="0" t="n">
        <v>4.877278</v>
      </c>
    </row>
    <row r="17509" customFormat="false" ht="12.8" hidden="false" customHeight="false" outlineLevel="0" collapsed="false">
      <c r="B17509" s="0" t="n">
        <v>0.266297</v>
      </c>
      <c r="C17509" s="0" t="n">
        <v>42.860659</v>
      </c>
      <c r="D17509" s="0" t="n">
        <v>4.877278</v>
      </c>
    </row>
    <row r="17510" customFormat="false" ht="12.8" hidden="false" customHeight="false" outlineLevel="0" collapsed="false">
      <c r="B17510" s="0" t="n">
        <v>0.266312</v>
      </c>
      <c r="C17510" s="0" t="n">
        <v>42.860667</v>
      </c>
      <c r="D17510" s="0" t="n">
        <v>4.877278</v>
      </c>
    </row>
    <row r="17511" customFormat="false" ht="12.8" hidden="false" customHeight="false" outlineLevel="0" collapsed="false">
      <c r="B17511" s="0" t="n">
        <v>0.266327</v>
      </c>
      <c r="C17511" s="0" t="n">
        <v>42.860675</v>
      </c>
      <c r="D17511" s="0" t="n">
        <v>4.877278</v>
      </c>
    </row>
    <row r="17512" customFormat="false" ht="12.8" hidden="false" customHeight="false" outlineLevel="0" collapsed="false">
      <c r="B17512" s="0" t="n">
        <v>0.266342</v>
      </c>
      <c r="C17512" s="0" t="n">
        <v>42.860683</v>
      </c>
      <c r="D17512" s="0" t="n">
        <v>4.877279</v>
      </c>
    </row>
    <row r="17513" customFormat="false" ht="12.8" hidden="false" customHeight="false" outlineLevel="0" collapsed="false">
      <c r="B17513" s="0" t="n">
        <v>0.266358</v>
      </c>
      <c r="C17513" s="0" t="n">
        <v>42.860691</v>
      </c>
      <c r="D17513" s="0" t="n">
        <v>4.877279</v>
      </c>
    </row>
    <row r="17514" customFormat="false" ht="12.8" hidden="false" customHeight="false" outlineLevel="0" collapsed="false">
      <c r="B17514" s="0" t="n">
        <v>0.266373</v>
      </c>
      <c r="C17514" s="0" t="n">
        <v>42.860699</v>
      </c>
      <c r="D17514" s="0" t="n">
        <v>4.877279</v>
      </c>
    </row>
    <row r="17515" customFormat="false" ht="12.8" hidden="false" customHeight="false" outlineLevel="0" collapsed="false">
      <c r="B17515" s="0" t="n">
        <v>0.266388</v>
      </c>
      <c r="C17515" s="0" t="n">
        <v>42.860707</v>
      </c>
      <c r="D17515" s="0" t="n">
        <v>4.87728</v>
      </c>
    </row>
    <row r="17516" customFormat="false" ht="12.8" hidden="false" customHeight="false" outlineLevel="0" collapsed="false">
      <c r="B17516" s="0" t="n">
        <v>0.266403</v>
      </c>
      <c r="C17516" s="0" t="n">
        <v>42.860715</v>
      </c>
      <c r="D17516" s="0" t="n">
        <v>4.87728</v>
      </c>
    </row>
    <row r="17517" customFormat="false" ht="12.8" hidden="false" customHeight="false" outlineLevel="0" collapsed="false">
      <c r="B17517" s="0" t="n">
        <v>0.266418</v>
      </c>
      <c r="C17517" s="0" t="n">
        <v>42.860723</v>
      </c>
      <c r="D17517" s="0" t="n">
        <v>4.87728</v>
      </c>
    </row>
    <row r="17518" customFormat="false" ht="12.8" hidden="false" customHeight="false" outlineLevel="0" collapsed="false">
      <c r="B17518" s="0" t="n">
        <v>0.266434</v>
      </c>
      <c r="C17518" s="0" t="n">
        <v>42.860731</v>
      </c>
      <c r="D17518" s="0" t="n">
        <v>4.877281</v>
      </c>
    </row>
    <row r="17519" customFormat="false" ht="12.8" hidden="false" customHeight="false" outlineLevel="0" collapsed="false">
      <c r="B17519" s="0" t="n">
        <v>0.266449</v>
      </c>
      <c r="C17519" s="0" t="n">
        <v>42.860739</v>
      </c>
      <c r="D17519" s="0" t="n">
        <v>4.877281</v>
      </c>
    </row>
    <row r="17520" customFormat="false" ht="12.8" hidden="false" customHeight="false" outlineLevel="0" collapsed="false">
      <c r="B17520" s="0" t="n">
        <v>0.266464</v>
      </c>
      <c r="C17520" s="0" t="n">
        <v>42.860747</v>
      </c>
      <c r="D17520" s="0" t="n">
        <v>4.877281</v>
      </c>
    </row>
    <row r="17521" customFormat="false" ht="12.8" hidden="false" customHeight="false" outlineLevel="0" collapsed="false">
      <c r="B17521" s="0" t="n">
        <v>0.266479</v>
      </c>
      <c r="C17521" s="0" t="n">
        <v>42.860755</v>
      </c>
      <c r="D17521" s="0" t="n">
        <v>4.877282</v>
      </c>
    </row>
    <row r="17522" customFormat="false" ht="12.8" hidden="false" customHeight="false" outlineLevel="0" collapsed="false">
      <c r="B17522" s="0" t="n">
        <v>0.266494</v>
      </c>
      <c r="C17522" s="0" t="n">
        <v>42.860763</v>
      </c>
      <c r="D17522" s="0" t="n">
        <v>4.877282</v>
      </c>
    </row>
    <row r="17523" customFormat="false" ht="12.8" hidden="false" customHeight="false" outlineLevel="0" collapsed="false">
      <c r="B17523" s="0" t="n">
        <v>0.26651</v>
      </c>
      <c r="C17523" s="0" t="n">
        <v>42.860772</v>
      </c>
      <c r="D17523" s="0" t="n">
        <v>4.877282</v>
      </c>
    </row>
    <row r="17524" customFormat="false" ht="12.8" hidden="false" customHeight="false" outlineLevel="0" collapsed="false">
      <c r="B17524" s="0" t="n">
        <v>0.266525</v>
      </c>
      <c r="C17524" s="0" t="n">
        <v>42.86078</v>
      </c>
      <c r="D17524" s="0" t="n">
        <v>4.877283</v>
      </c>
    </row>
    <row r="17525" customFormat="false" ht="12.8" hidden="false" customHeight="false" outlineLevel="0" collapsed="false">
      <c r="B17525" s="0" t="n">
        <v>0.26654</v>
      </c>
      <c r="C17525" s="0" t="n">
        <v>42.860788</v>
      </c>
      <c r="D17525" s="0" t="n">
        <v>4.877283</v>
      </c>
    </row>
    <row r="17526" customFormat="false" ht="12.8" hidden="false" customHeight="false" outlineLevel="0" collapsed="false">
      <c r="B17526" s="0" t="n">
        <v>0.266555</v>
      </c>
      <c r="C17526" s="0" t="n">
        <v>42.860796</v>
      </c>
      <c r="D17526" s="0" t="n">
        <v>4.877283</v>
      </c>
    </row>
    <row r="17527" customFormat="false" ht="12.8" hidden="false" customHeight="false" outlineLevel="0" collapsed="false">
      <c r="B17527" s="0" t="n">
        <v>0.26657</v>
      </c>
      <c r="C17527" s="0" t="n">
        <v>42.860804</v>
      </c>
      <c r="D17527" s="0" t="n">
        <v>4.877284</v>
      </c>
    </row>
    <row r="17528" customFormat="false" ht="12.8" hidden="false" customHeight="false" outlineLevel="0" collapsed="false">
      <c r="B17528" s="0" t="n">
        <v>0.266586</v>
      </c>
      <c r="C17528" s="0" t="n">
        <v>42.860812</v>
      </c>
      <c r="D17528" s="0" t="n">
        <v>4.877284</v>
      </c>
    </row>
    <row r="17529" customFormat="false" ht="12.8" hidden="false" customHeight="false" outlineLevel="0" collapsed="false">
      <c r="B17529" s="0" t="n">
        <v>0.266601</v>
      </c>
      <c r="C17529" s="0" t="n">
        <v>42.86082</v>
      </c>
      <c r="D17529" s="0" t="n">
        <v>4.877284</v>
      </c>
    </row>
    <row r="17530" customFormat="false" ht="12.8" hidden="false" customHeight="false" outlineLevel="0" collapsed="false">
      <c r="B17530" s="0" t="n">
        <v>0.266616</v>
      </c>
      <c r="C17530" s="0" t="n">
        <v>42.860828</v>
      </c>
      <c r="D17530" s="0" t="n">
        <v>4.877285</v>
      </c>
    </row>
    <row r="17531" customFormat="false" ht="12.8" hidden="false" customHeight="false" outlineLevel="0" collapsed="false">
      <c r="B17531" s="0" t="n">
        <v>0.266631</v>
      </c>
      <c r="C17531" s="0" t="n">
        <v>42.860836</v>
      </c>
      <c r="D17531" s="0" t="n">
        <v>4.877285</v>
      </c>
    </row>
    <row r="17532" customFormat="false" ht="12.8" hidden="false" customHeight="false" outlineLevel="0" collapsed="false">
      <c r="B17532" s="0" t="n">
        <v>0.266647</v>
      </c>
      <c r="C17532" s="0" t="n">
        <v>42.860844</v>
      </c>
      <c r="D17532" s="0" t="n">
        <v>4.877285</v>
      </c>
    </row>
    <row r="17533" customFormat="false" ht="12.8" hidden="false" customHeight="false" outlineLevel="0" collapsed="false">
      <c r="B17533" s="0" t="n">
        <v>0.266662</v>
      </c>
      <c r="C17533" s="0" t="n">
        <v>42.860852</v>
      </c>
      <c r="D17533" s="0" t="n">
        <v>4.877286</v>
      </c>
    </row>
    <row r="17534" customFormat="false" ht="12.8" hidden="false" customHeight="false" outlineLevel="0" collapsed="false">
      <c r="B17534" s="0" t="n">
        <v>0.266677</v>
      </c>
      <c r="C17534" s="0" t="n">
        <v>42.860859</v>
      </c>
      <c r="D17534" s="0" t="n">
        <v>4.877286</v>
      </c>
    </row>
    <row r="17535" customFormat="false" ht="12.8" hidden="false" customHeight="false" outlineLevel="0" collapsed="false">
      <c r="B17535" s="0" t="n">
        <v>0.266692</v>
      </c>
      <c r="C17535" s="0" t="n">
        <v>42.860867</v>
      </c>
      <c r="D17535" s="0" t="n">
        <v>4.877286</v>
      </c>
    </row>
    <row r="17536" customFormat="false" ht="12.8" hidden="false" customHeight="false" outlineLevel="0" collapsed="false">
      <c r="B17536" s="0" t="n">
        <v>0.266707</v>
      </c>
      <c r="C17536" s="0" t="n">
        <v>42.860875</v>
      </c>
      <c r="D17536" s="0" t="n">
        <v>4.877287</v>
      </c>
    </row>
    <row r="17537" customFormat="false" ht="12.8" hidden="false" customHeight="false" outlineLevel="0" collapsed="false">
      <c r="B17537" s="0" t="n">
        <v>0.266723</v>
      </c>
      <c r="C17537" s="0" t="n">
        <v>42.860883</v>
      </c>
      <c r="D17537" s="0" t="n">
        <v>4.877287</v>
      </c>
    </row>
    <row r="17538" customFormat="false" ht="12.8" hidden="false" customHeight="false" outlineLevel="0" collapsed="false">
      <c r="B17538" s="0" t="n">
        <v>0.266738</v>
      </c>
      <c r="C17538" s="0" t="n">
        <v>42.860891</v>
      </c>
      <c r="D17538" s="0" t="n">
        <v>4.877287</v>
      </c>
    </row>
    <row r="17539" customFormat="false" ht="12.8" hidden="false" customHeight="false" outlineLevel="0" collapsed="false">
      <c r="B17539" s="0" t="n">
        <v>0.266753</v>
      </c>
      <c r="C17539" s="0" t="n">
        <v>42.860899</v>
      </c>
      <c r="D17539" s="0" t="n">
        <v>4.877288</v>
      </c>
    </row>
    <row r="17540" customFormat="false" ht="12.8" hidden="false" customHeight="false" outlineLevel="0" collapsed="false">
      <c r="B17540" s="0" t="n">
        <v>0.266768</v>
      </c>
      <c r="C17540" s="0" t="n">
        <v>42.860907</v>
      </c>
      <c r="D17540" s="0" t="n">
        <v>4.877288</v>
      </c>
    </row>
    <row r="17541" customFormat="false" ht="12.8" hidden="false" customHeight="false" outlineLevel="0" collapsed="false">
      <c r="B17541" s="0" t="n">
        <v>0.266783</v>
      </c>
      <c r="C17541" s="0" t="n">
        <v>42.860915</v>
      </c>
      <c r="D17541" s="0" t="n">
        <v>4.877288</v>
      </c>
    </row>
    <row r="17542" customFormat="false" ht="12.8" hidden="false" customHeight="false" outlineLevel="0" collapsed="false">
      <c r="B17542" s="0" t="n">
        <v>0.266799</v>
      </c>
      <c r="C17542" s="0" t="n">
        <v>42.860923</v>
      </c>
      <c r="D17542" s="0" t="n">
        <v>4.877289</v>
      </c>
    </row>
    <row r="17543" customFormat="false" ht="12.8" hidden="false" customHeight="false" outlineLevel="0" collapsed="false">
      <c r="B17543" s="0" t="n">
        <v>0.266814</v>
      </c>
      <c r="C17543" s="0" t="n">
        <v>42.860931</v>
      </c>
      <c r="D17543" s="0" t="n">
        <v>4.877289</v>
      </c>
    </row>
    <row r="17544" customFormat="false" ht="12.8" hidden="false" customHeight="false" outlineLevel="0" collapsed="false">
      <c r="B17544" s="0" t="n">
        <v>0.266829</v>
      </c>
      <c r="C17544" s="0" t="n">
        <v>42.860939</v>
      </c>
      <c r="D17544" s="0" t="n">
        <v>4.877289</v>
      </c>
    </row>
    <row r="17545" customFormat="false" ht="12.8" hidden="false" customHeight="false" outlineLevel="0" collapsed="false">
      <c r="B17545" s="0" t="n">
        <v>0.266844</v>
      </c>
      <c r="C17545" s="0" t="n">
        <v>42.860947</v>
      </c>
      <c r="D17545" s="0" t="n">
        <v>4.87729</v>
      </c>
    </row>
    <row r="17546" customFormat="false" ht="12.8" hidden="false" customHeight="false" outlineLevel="0" collapsed="false">
      <c r="B17546" s="0" t="n">
        <v>0.266859</v>
      </c>
      <c r="C17546" s="0" t="n">
        <v>42.860955</v>
      </c>
      <c r="D17546" s="0" t="n">
        <v>4.87729</v>
      </c>
    </row>
    <row r="17547" customFormat="false" ht="12.8" hidden="false" customHeight="false" outlineLevel="0" collapsed="false">
      <c r="B17547" s="0" t="n">
        <v>0.266875</v>
      </c>
      <c r="C17547" s="0" t="n">
        <v>42.860962</v>
      </c>
      <c r="D17547" s="0" t="n">
        <v>4.877291</v>
      </c>
    </row>
    <row r="17548" customFormat="false" ht="12.8" hidden="false" customHeight="false" outlineLevel="0" collapsed="false">
      <c r="B17548" s="0" t="n">
        <v>0.26689</v>
      </c>
      <c r="C17548" s="0" t="n">
        <v>42.86097</v>
      </c>
      <c r="D17548" s="0" t="n">
        <v>4.877291</v>
      </c>
    </row>
    <row r="17549" customFormat="false" ht="12.8" hidden="false" customHeight="false" outlineLevel="0" collapsed="false">
      <c r="B17549" s="0" t="n">
        <v>0.266905</v>
      </c>
      <c r="C17549" s="0" t="n">
        <v>42.860978</v>
      </c>
      <c r="D17549" s="0" t="n">
        <v>4.877291</v>
      </c>
    </row>
    <row r="17550" customFormat="false" ht="12.8" hidden="false" customHeight="false" outlineLevel="0" collapsed="false">
      <c r="B17550" s="0" t="n">
        <v>0.26692</v>
      </c>
      <c r="C17550" s="0" t="n">
        <v>42.860986</v>
      </c>
      <c r="D17550" s="0" t="n">
        <v>4.877292</v>
      </c>
    </row>
    <row r="17551" customFormat="false" ht="12.8" hidden="false" customHeight="false" outlineLevel="0" collapsed="false">
      <c r="B17551" s="0" t="n">
        <v>0.266935</v>
      </c>
      <c r="C17551" s="0" t="n">
        <v>42.860994</v>
      </c>
      <c r="D17551" s="0" t="n">
        <v>4.877292</v>
      </c>
    </row>
    <row r="17552" customFormat="false" ht="12.8" hidden="false" customHeight="false" outlineLevel="0" collapsed="false">
      <c r="B17552" s="0" t="n">
        <v>0.266951</v>
      </c>
      <c r="C17552" s="0" t="n">
        <v>42.861002</v>
      </c>
      <c r="D17552" s="0" t="n">
        <v>4.877292</v>
      </c>
    </row>
    <row r="17553" customFormat="false" ht="12.8" hidden="false" customHeight="false" outlineLevel="0" collapsed="false">
      <c r="B17553" s="0" t="n">
        <v>0.266966</v>
      </c>
      <c r="C17553" s="0" t="n">
        <v>42.86101</v>
      </c>
      <c r="D17553" s="0" t="n">
        <v>4.877293</v>
      </c>
    </row>
    <row r="17554" customFormat="false" ht="12.8" hidden="false" customHeight="false" outlineLevel="0" collapsed="false">
      <c r="B17554" s="0" t="n">
        <v>0.266981</v>
      </c>
      <c r="C17554" s="0" t="n">
        <v>42.861017</v>
      </c>
      <c r="D17554" s="0" t="n">
        <v>4.877293</v>
      </c>
    </row>
    <row r="17555" customFormat="false" ht="12.8" hidden="false" customHeight="false" outlineLevel="0" collapsed="false">
      <c r="B17555" s="0" t="n">
        <v>0.266996</v>
      </c>
      <c r="C17555" s="0" t="n">
        <v>42.861025</v>
      </c>
      <c r="D17555" s="0" t="n">
        <v>4.877293</v>
      </c>
    </row>
    <row r="17556" customFormat="false" ht="12.8" hidden="false" customHeight="false" outlineLevel="0" collapsed="false">
      <c r="B17556" s="0" t="n">
        <v>0.267012</v>
      </c>
      <c r="C17556" s="0" t="n">
        <v>42.861033</v>
      </c>
      <c r="D17556" s="0" t="n">
        <v>4.877294</v>
      </c>
    </row>
    <row r="17557" customFormat="false" ht="12.8" hidden="false" customHeight="false" outlineLevel="0" collapsed="false">
      <c r="B17557" s="0" t="n">
        <v>0.267027</v>
      </c>
      <c r="C17557" s="0" t="n">
        <v>42.861041</v>
      </c>
      <c r="D17557" s="0" t="n">
        <v>4.877294</v>
      </c>
    </row>
    <row r="17558" customFormat="false" ht="12.8" hidden="false" customHeight="false" outlineLevel="0" collapsed="false">
      <c r="B17558" s="0" t="n">
        <v>0.267042</v>
      </c>
      <c r="C17558" s="0" t="n">
        <v>42.861049</v>
      </c>
      <c r="D17558" s="0" t="n">
        <v>4.877295</v>
      </c>
    </row>
    <row r="17559" customFormat="false" ht="12.8" hidden="false" customHeight="false" outlineLevel="0" collapsed="false">
      <c r="B17559" s="0" t="n">
        <v>0.267057</v>
      </c>
      <c r="C17559" s="0" t="n">
        <v>42.861057</v>
      </c>
      <c r="D17559" s="0" t="n">
        <v>4.877295</v>
      </c>
    </row>
    <row r="17560" customFormat="false" ht="12.8" hidden="false" customHeight="false" outlineLevel="0" collapsed="false">
      <c r="B17560" s="0" t="n">
        <v>0.267072</v>
      </c>
      <c r="C17560" s="0" t="n">
        <v>42.861064</v>
      </c>
      <c r="D17560" s="0" t="n">
        <v>4.877295</v>
      </c>
    </row>
    <row r="17561" customFormat="false" ht="12.8" hidden="false" customHeight="false" outlineLevel="0" collapsed="false">
      <c r="B17561" s="0" t="n">
        <v>0.267088</v>
      </c>
      <c r="C17561" s="0" t="n">
        <v>42.861072</v>
      </c>
      <c r="D17561" s="0" t="n">
        <v>4.877296</v>
      </c>
    </row>
    <row r="17562" customFormat="false" ht="12.8" hidden="false" customHeight="false" outlineLevel="0" collapsed="false">
      <c r="B17562" s="0" t="n">
        <v>0.267103</v>
      </c>
      <c r="C17562" s="0" t="n">
        <v>42.86108</v>
      </c>
      <c r="D17562" s="0" t="n">
        <v>4.877296</v>
      </c>
    </row>
    <row r="17563" customFormat="false" ht="12.8" hidden="false" customHeight="false" outlineLevel="0" collapsed="false">
      <c r="B17563" s="0" t="n">
        <v>0.267118</v>
      </c>
      <c r="C17563" s="0" t="n">
        <v>42.861088</v>
      </c>
      <c r="D17563" s="0" t="n">
        <v>4.877296</v>
      </c>
    </row>
    <row r="17564" customFormat="false" ht="12.8" hidden="false" customHeight="false" outlineLevel="0" collapsed="false">
      <c r="B17564" s="0" t="n">
        <v>0.267133</v>
      </c>
      <c r="C17564" s="0" t="n">
        <v>42.861095</v>
      </c>
      <c r="D17564" s="0" t="n">
        <v>4.877297</v>
      </c>
    </row>
    <row r="17565" customFormat="false" ht="12.8" hidden="false" customHeight="false" outlineLevel="0" collapsed="false">
      <c r="B17565" s="0" t="n">
        <v>0.267148</v>
      </c>
      <c r="C17565" s="0" t="n">
        <v>42.861103</v>
      </c>
      <c r="D17565" s="0" t="n">
        <v>4.877297</v>
      </c>
    </row>
    <row r="17566" customFormat="false" ht="12.8" hidden="false" customHeight="false" outlineLevel="0" collapsed="false">
      <c r="B17566" s="0" t="n">
        <v>0.267164</v>
      </c>
      <c r="C17566" s="0" t="n">
        <v>42.861111</v>
      </c>
      <c r="D17566" s="0" t="n">
        <v>4.877297</v>
      </c>
    </row>
    <row r="17567" customFormat="false" ht="12.8" hidden="false" customHeight="false" outlineLevel="0" collapsed="false">
      <c r="B17567" s="0" t="n">
        <v>0.267179</v>
      </c>
      <c r="C17567" s="0" t="n">
        <v>42.861119</v>
      </c>
      <c r="D17567" s="0" t="n">
        <v>4.877298</v>
      </c>
    </row>
    <row r="17568" customFormat="false" ht="12.8" hidden="false" customHeight="false" outlineLevel="0" collapsed="false">
      <c r="B17568" s="0" t="n">
        <v>0.267194</v>
      </c>
      <c r="C17568" s="0" t="n">
        <v>42.861126</v>
      </c>
      <c r="D17568" s="0" t="n">
        <v>4.877298</v>
      </c>
    </row>
    <row r="17569" customFormat="false" ht="12.8" hidden="false" customHeight="false" outlineLevel="0" collapsed="false">
      <c r="B17569" s="0" t="n">
        <v>0.267209</v>
      </c>
      <c r="C17569" s="0" t="n">
        <v>42.861134</v>
      </c>
      <c r="D17569" s="0" t="n">
        <v>4.877299</v>
      </c>
    </row>
    <row r="17570" customFormat="false" ht="12.8" hidden="false" customHeight="false" outlineLevel="0" collapsed="false">
      <c r="B17570" s="0" t="n">
        <v>0.267224</v>
      </c>
      <c r="C17570" s="0" t="n">
        <v>42.861142</v>
      </c>
      <c r="D17570" s="0" t="n">
        <v>4.877299</v>
      </c>
    </row>
    <row r="17571" customFormat="false" ht="12.8" hidden="false" customHeight="false" outlineLevel="0" collapsed="false">
      <c r="B17571" s="0" t="n">
        <v>0.26724</v>
      </c>
      <c r="C17571" s="0" t="n">
        <v>42.86115</v>
      </c>
      <c r="D17571" s="0" t="n">
        <v>4.877299</v>
      </c>
    </row>
    <row r="17572" customFormat="false" ht="12.8" hidden="false" customHeight="false" outlineLevel="0" collapsed="false">
      <c r="B17572" s="0" t="n">
        <v>0.267255</v>
      </c>
      <c r="C17572" s="0" t="n">
        <v>42.861157</v>
      </c>
      <c r="D17572" s="0" t="n">
        <v>4.8773</v>
      </c>
    </row>
    <row r="17573" customFormat="false" ht="12.8" hidden="false" customHeight="false" outlineLevel="0" collapsed="false">
      <c r="B17573" s="0" t="n">
        <v>0.26727</v>
      </c>
      <c r="C17573" s="0" t="n">
        <v>42.861165</v>
      </c>
      <c r="D17573" s="0" t="n">
        <v>4.8773</v>
      </c>
    </row>
    <row r="17574" customFormat="false" ht="12.8" hidden="false" customHeight="false" outlineLevel="0" collapsed="false">
      <c r="B17574" s="0" t="n">
        <v>0.267285</v>
      </c>
      <c r="C17574" s="0" t="n">
        <v>42.861173</v>
      </c>
      <c r="D17574" s="0" t="n">
        <v>4.877301</v>
      </c>
    </row>
    <row r="17575" customFormat="false" ht="12.8" hidden="false" customHeight="false" outlineLevel="0" collapsed="false">
      <c r="B17575" s="0" t="n">
        <v>0.267301</v>
      </c>
      <c r="C17575" s="0" t="n">
        <v>42.86118</v>
      </c>
      <c r="D17575" s="0" t="n">
        <v>4.877301</v>
      </c>
    </row>
    <row r="17576" customFormat="false" ht="12.8" hidden="false" customHeight="false" outlineLevel="0" collapsed="false">
      <c r="B17576" s="0" t="n">
        <v>0.267316</v>
      </c>
      <c r="C17576" s="0" t="n">
        <v>42.861188</v>
      </c>
      <c r="D17576" s="0" t="n">
        <v>4.877301</v>
      </c>
    </row>
    <row r="17577" customFormat="false" ht="12.8" hidden="false" customHeight="false" outlineLevel="0" collapsed="false">
      <c r="B17577" s="0" t="n">
        <v>0.267331</v>
      </c>
      <c r="C17577" s="0" t="n">
        <v>42.861196</v>
      </c>
      <c r="D17577" s="0" t="n">
        <v>4.877302</v>
      </c>
    </row>
    <row r="17578" customFormat="false" ht="12.8" hidden="false" customHeight="false" outlineLevel="0" collapsed="false">
      <c r="B17578" s="0" t="n">
        <v>0.267346</v>
      </c>
      <c r="C17578" s="0" t="n">
        <v>42.861203</v>
      </c>
      <c r="D17578" s="0" t="n">
        <v>4.877302</v>
      </c>
    </row>
    <row r="17579" customFormat="false" ht="12.8" hidden="false" customHeight="false" outlineLevel="0" collapsed="false">
      <c r="B17579" s="0" t="n">
        <v>0.267361</v>
      </c>
      <c r="C17579" s="0" t="n">
        <v>42.861211</v>
      </c>
      <c r="D17579" s="0" t="n">
        <v>4.877302</v>
      </c>
    </row>
    <row r="17580" customFormat="false" ht="12.8" hidden="false" customHeight="false" outlineLevel="0" collapsed="false">
      <c r="B17580" s="0" t="n">
        <v>0.267377</v>
      </c>
      <c r="C17580" s="0" t="n">
        <v>42.861219</v>
      </c>
      <c r="D17580" s="0" t="n">
        <v>4.877303</v>
      </c>
    </row>
    <row r="17581" customFormat="false" ht="12.8" hidden="false" customHeight="false" outlineLevel="0" collapsed="false">
      <c r="B17581" s="0" t="n">
        <v>0.267392</v>
      </c>
      <c r="C17581" s="0" t="n">
        <v>42.861226</v>
      </c>
      <c r="D17581" s="0" t="n">
        <v>4.877303</v>
      </c>
    </row>
    <row r="17582" customFormat="false" ht="12.8" hidden="false" customHeight="false" outlineLevel="0" collapsed="false">
      <c r="B17582" s="0" t="n">
        <v>0.267407</v>
      </c>
      <c r="C17582" s="0" t="n">
        <v>42.861234</v>
      </c>
      <c r="D17582" s="0" t="n">
        <v>4.877304</v>
      </c>
    </row>
    <row r="17583" customFormat="false" ht="12.8" hidden="false" customHeight="false" outlineLevel="0" collapsed="false">
      <c r="B17583" s="0" t="n">
        <v>0.267422</v>
      </c>
      <c r="C17583" s="0" t="n">
        <v>42.861242</v>
      </c>
      <c r="D17583" s="0" t="n">
        <v>4.877304</v>
      </c>
    </row>
    <row r="17584" customFormat="false" ht="12.8" hidden="false" customHeight="false" outlineLevel="0" collapsed="false">
      <c r="B17584" s="0" t="n">
        <v>0.267437</v>
      </c>
      <c r="C17584" s="0" t="n">
        <v>42.861249</v>
      </c>
      <c r="D17584" s="0" t="n">
        <v>4.877304</v>
      </c>
    </row>
    <row r="17585" customFormat="false" ht="12.8" hidden="false" customHeight="false" outlineLevel="0" collapsed="false">
      <c r="B17585" s="0" t="n">
        <v>0.267453</v>
      </c>
      <c r="C17585" s="0" t="n">
        <v>42.861257</v>
      </c>
      <c r="D17585" s="0" t="n">
        <v>4.877305</v>
      </c>
    </row>
    <row r="17586" customFormat="false" ht="12.8" hidden="false" customHeight="false" outlineLevel="0" collapsed="false">
      <c r="B17586" s="0" t="n">
        <v>0.267468</v>
      </c>
      <c r="C17586" s="0" t="n">
        <v>42.861264</v>
      </c>
      <c r="D17586" s="0" t="n">
        <v>4.877305</v>
      </c>
    </row>
    <row r="17587" customFormat="false" ht="12.8" hidden="false" customHeight="false" outlineLevel="0" collapsed="false">
      <c r="B17587" s="0" t="n">
        <v>0.267483</v>
      </c>
      <c r="C17587" s="0" t="n">
        <v>42.861272</v>
      </c>
      <c r="D17587" s="0" t="n">
        <v>4.877306</v>
      </c>
    </row>
    <row r="17588" customFormat="false" ht="12.8" hidden="false" customHeight="false" outlineLevel="0" collapsed="false">
      <c r="B17588" s="0" t="n">
        <v>0.267498</v>
      </c>
      <c r="C17588" s="0" t="n">
        <v>42.86128</v>
      </c>
      <c r="D17588" s="0" t="n">
        <v>4.877306</v>
      </c>
    </row>
    <row r="17589" customFormat="false" ht="12.8" hidden="false" customHeight="false" outlineLevel="0" collapsed="false">
      <c r="B17589" s="0" t="n">
        <v>0.267513</v>
      </c>
      <c r="C17589" s="0" t="n">
        <v>42.861287</v>
      </c>
      <c r="D17589" s="0" t="n">
        <v>4.877306</v>
      </c>
    </row>
    <row r="17590" customFormat="false" ht="12.8" hidden="false" customHeight="false" outlineLevel="0" collapsed="false">
      <c r="B17590" s="0" t="n">
        <v>0.267529</v>
      </c>
      <c r="C17590" s="0" t="n">
        <v>42.861295</v>
      </c>
      <c r="D17590" s="0" t="n">
        <v>4.877307</v>
      </c>
    </row>
    <row r="17591" customFormat="false" ht="12.8" hidden="false" customHeight="false" outlineLevel="0" collapsed="false">
      <c r="B17591" s="0" t="n">
        <v>0.267544</v>
      </c>
      <c r="C17591" s="0" t="n">
        <v>42.861302</v>
      </c>
      <c r="D17591" s="0" t="n">
        <v>4.877307</v>
      </c>
    </row>
    <row r="17592" customFormat="false" ht="12.8" hidden="false" customHeight="false" outlineLevel="0" collapsed="false">
      <c r="B17592" s="0" t="n">
        <v>0.267559</v>
      </c>
      <c r="C17592" s="0" t="n">
        <v>42.86131</v>
      </c>
      <c r="D17592" s="0" t="n">
        <v>4.877308</v>
      </c>
    </row>
    <row r="17593" customFormat="false" ht="12.8" hidden="false" customHeight="false" outlineLevel="0" collapsed="false">
      <c r="B17593" s="0" t="n">
        <v>0.267574</v>
      </c>
      <c r="C17593" s="0" t="n">
        <v>42.861317</v>
      </c>
      <c r="D17593" s="0" t="n">
        <v>4.877308</v>
      </c>
    </row>
    <row r="17594" customFormat="false" ht="12.8" hidden="false" customHeight="false" outlineLevel="0" collapsed="false">
      <c r="B17594" s="0" t="n">
        <v>0.26759</v>
      </c>
      <c r="C17594" s="0" t="n">
        <v>42.861325</v>
      </c>
      <c r="D17594" s="0" t="n">
        <v>4.877308</v>
      </c>
    </row>
    <row r="17595" customFormat="false" ht="12.8" hidden="false" customHeight="false" outlineLevel="0" collapsed="false">
      <c r="B17595" s="0" t="n">
        <v>0.267605</v>
      </c>
      <c r="C17595" s="0" t="n">
        <v>42.861333</v>
      </c>
      <c r="D17595" s="0" t="n">
        <v>4.877309</v>
      </c>
    </row>
    <row r="17596" customFormat="false" ht="12.8" hidden="false" customHeight="false" outlineLevel="0" collapsed="false">
      <c r="B17596" s="0" t="n">
        <v>0.26762</v>
      </c>
      <c r="C17596" s="0" t="n">
        <v>42.86134</v>
      </c>
      <c r="D17596" s="0" t="n">
        <v>4.877309</v>
      </c>
    </row>
    <row r="17597" customFormat="false" ht="12.8" hidden="false" customHeight="false" outlineLevel="0" collapsed="false">
      <c r="B17597" s="0" t="n">
        <v>0.267635</v>
      </c>
      <c r="C17597" s="0" t="n">
        <v>42.861348</v>
      </c>
      <c r="D17597" s="0" t="n">
        <v>4.87731</v>
      </c>
    </row>
    <row r="17598" customFormat="false" ht="12.8" hidden="false" customHeight="false" outlineLevel="0" collapsed="false">
      <c r="B17598" s="0" t="n">
        <v>0.26765</v>
      </c>
      <c r="C17598" s="0" t="n">
        <v>42.861355</v>
      </c>
      <c r="D17598" s="0" t="n">
        <v>4.87731</v>
      </c>
    </row>
    <row r="17599" customFormat="false" ht="12.8" hidden="false" customHeight="false" outlineLevel="0" collapsed="false">
      <c r="B17599" s="0" t="n">
        <v>0.267666</v>
      </c>
      <c r="C17599" s="0" t="n">
        <v>42.861363</v>
      </c>
      <c r="D17599" s="0" t="n">
        <v>4.87731</v>
      </c>
    </row>
    <row r="17600" customFormat="false" ht="12.8" hidden="false" customHeight="false" outlineLevel="0" collapsed="false">
      <c r="B17600" s="0" t="n">
        <v>0.267681</v>
      </c>
      <c r="C17600" s="0" t="n">
        <v>42.86137</v>
      </c>
      <c r="D17600" s="0" t="n">
        <v>4.877311</v>
      </c>
    </row>
    <row r="17601" customFormat="false" ht="12.8" hidden="false" customHeight="false" outlineLevel="0" collapsed="false">
      <c r="B17601" s="0" t="n">
        <v>0.267696</v>
      </c>
      <c r="C17601" s="0" t="n">
        <v>42.861378</v>
      </c>
      <c r="D17601" s="0" t="n">
        <v>4.877311</v>
      </c>
    </row>
    <row r="17602" customFormat="false" ht="12.8" hidden="false" customHeight="false" outlineLevel="0" collapsed="false">
      <c r="B17602" s="0" t="n">
        <v>0.267711</v>
      </c>
      <c r="C17602" s="0" t="n">
        <v>42.861385</v>
      </c>
      <c r="D17602" s="0" t="n">
        <v>4.877312</v>
      </c>
    </row>
    <row r="17603" customFormat="false" ht="12.8" hidden="false" customHeight="false" outlineLevel="0" collapsed="false">
      <c r="B17603" s="0" t="n">
        <v>0.267726</v>
      </c>
      <c r="C17603" s="0" t="n">
        <v>42.861392</v>
      </c>
      <c r="D17603" s="0" t="n">
        <v>4.877312</v>
      </c>
    </row>
    <row r="17604" customFormat="false" ht="12.8" hidden="false" customHeight="false" outlineLevel="0" collapsed="false">
      <c r="B17604" s="0" t="n">
        <v>0.267742</v>
      </c>
      <c r="C17604" s="0" t="n">
        <v>42.8614</v>
      </c>
      <c r="D17604" s="0" t="n">
        <v>4.877313</v>
      </c>
    </row>
    <row r="17605" customFormat="false" ht="12.8" hidden="false" customHeight="false" outlineLevel="0" collapsed="false">
      <c r="B17605" s="0" t="n">
        <v>0.267757</v>
      </c>
      <c r="C17605" s="0" t="n">
        <v>42.861407</v>
      </c>
      <c r="D17605" s="0" t="n">
        <v>4.877313</v>
      </c>
    </row>
    <row r="17606" customFormat="false" ht="12.8" hidden="false" customHeight="false" outlineLevel="0" collapsed="false">
      <c r="B17606" s="0" t="n">
        <v>0.267772</v>
      </c>
      <c r="C17606" s="0" t="n">
        <v>42.861415</v>
      </c>
      <c r="D17606" s="0" t="n">
        <v>4.877313</v>
      </c>
    </row>
    <row r="17607" customFormat="false" ht="12.8" hidden="false" customHeight="false" outlineLevel="0" collapsed="false">
      <c r="B17607" s="0" t="n">
        <v>0.267787</v>
      </c>
      <c r="C17607" s="0" t="n">
        <v>42.861422</v>
      </c>
      <c r="D17607" s="0" t="n">
        <v>4.877314</v>
      </c>
    </row>
    <row r="17608" customFormat="false" ht="12.8" hidden="false" customHeight="false" outlineLevel="0" collapsed="false">
      <c r="B17608" s="0" t="n">
        <v>0.267802</v>
      </c>
      <c r="C17608" s="0" t="n">
        <v>42.86143</v>
      </c>
      <c r="D17608" s="0" t="n">
        <v>4.877314</v>
      </c>
    </row>
    <row r="17609" customFormat="false" ht="12.8" hidden="false" customHeight="false" outlineLevel="0" collapsed="false">
      <c r="B17609" s="0" t="n">
        <v>0.267818</v>
      </c>
      <c r="C17609" s="0" t="n">
        <v>42.861437</v>
      </c>
      <c r="D17609" s="0" t="n">
        <v>4.877315</v>
      </c>
    </row>
    <row r="17610" customFormat="false" ht="12.8" hidden="false" customHeight="false" outlineLevel="0" collapsed="false">
      <c r="B17610" s="0" t="n">
        <v>0.267833</v>
      </c>
      <c r="C17610" s="0" t="n">
        <v>42.861444</v>
      </c>
      <c r="D17610" s="0" t="n">
        <v>4.877315</v>
      </c>
    </row>
    <row r="17611" customFormat="false" ht="12.8" hidden="false" customHeight="false" outlineLevel="0" collapsed="false">
      <c r="B17611" s="0" t="n">
        <v>0.267848</v>
      </c>
      <c r="C17611" s="0" t="n">
        <v>42.861452</v>
      </c>
      <c r="D17611" s="0" t="n">
        <v>4.877315</v>
      </c>
    </row>
    <row r="17612" customFormat="false" ht="12.8" hidden="false" customHeight="false" outlineLevel="0" collapsed="false">
      <c r="B17612" s="0" t="n">
        <v>0.267863</v>
      </c>
      <c r="C17612" s="0" t="n">
        <v>42.861459</v>
      </c>
      <c r="D17612" s="0" t="n">
        <v>4.877316</v>
      </c>
    </row>
    <row r="17613" customFormat="false" ht="12.8" hidden="false" customHeight="false" outlineLevel="0" collapsed="false">
      <c r="B17613" s="0" t="n">
        <v>0.267879</v>
      </c>
      <c r="C17613" s="0" t="n">
        <v>42.861467</v>
      </c>
      <c r="D17613" s="0" t="n">
        <v>4.877316</v>
      </c>
    </row>
    <row r="17614" customFormat="false" ht="12.8" hidden="false" customHeight="false" outlineLevel="0" collapsed="false">
      <c r="B17614" s="0" t="n">
        <v>0.267894</v>
      </c>
      <c r="C17614" s="0" t="n">
        <v>42.861474</v>
      </c>
      <c r="D17614" s="0" t="n">
        <v>4.877317</v>
      </c>
    </row>
    <row r="17615" customFormat="false" ht="12.8" hidden="false" customHeight="false" outlineLevel="0" collapsed="false">
      <c r="B17615" s="0" t="n">
        <v>0.267909</v>
      </c>
      <c r="C17615" s="0" t="n">
        <v>42.861481</v>
      </c>
      <c r="D17615" s="0" t="n">
        <v>4.877317</v>
      </c>
    </row>
    <row r="17616" customFormat="false" ht="12.8" hidden="false" customHeight="false" outlineLevel="0" collapsed="false">
      <c r="B17616" s="0" t="n">
        <v>0.267924</v>
      </c>
      <c r="C17616" s="0" t="n">
        <v>42.861489</v>
      </c>
      <c r="D17616" s="0" t="n">
        <v>4.877318</v>
      </c>
    </row>
    <row r="17617" customFormat="false" ht="12.8" hidden="false" customHeight="false" outlineLevel="0" collapsed="false">
      <c r="B17617" s="0" t="n">
        <v>0.267939</v>
      </c>
      <c r="C17617" s="0" t="n">
        <v>42.861496</v>
      </c>
      <c r="D17617" s="0" t="n">
        <v>4.877318</v>
      </c>
    </row>
    <row r="17618" customFormat="false" ht="12.8" hidden="false" customHeight="false" outlineLevel="0" collapsed="false">
      <c r="B17618" s="0" t="n">
        <v>0.267955</v>
      </c>
      <c r="C17618" s="0" t="n">
        <v>42.861503</v>
      </c>
      <c r="D17618" s="0" t="n">
        <v>4.877318</v>
      </c>
    </row>
    <row r="17619" customFormat="false" ht="12.8" hidden="false" customHeight="false" outlineLevel="0" collapsed="false">
      <c r="B17619" s="0" t="n">
        <v>0.26797</v>
      </c>
      <c r="C17619" s="0" t="n">
        <v>42.861511</v>
      </c>
      <c r="D17619" s="0" t="n">
        <v>4.877319</v>
      </c>
    </row>
    <row r="17620" customFormat="false" ht="12.8" hidden="false" customHeight="false" outlineLevel="0" collapsed="false">
      <c r="B17620" s="0" t="n">
        <v>0.267985</v>
      </c>
      <c r="C17620" s="0" t="n">
        <v>42.861518</v>
      </c>
      <c r="D17620" s="0" t="n">
        <v>4.877319</v>
      </c>
    </row>
    <row r="17621" customFormat="false" ht="12.8" hidden="false" customHeight="false" outlineLevel="0" collapsed="false">
      <c r="B17621" s="0" t="n">
        <v>0.268</v>
      </c>
      <c r="C17621" s="0" t="n">
        <v>42.861525</v>
      </c>
      <c r="D17621" s="0" t="n">
        <v>4.87732</v>
      </c>
    </row>
    <row r="17622" customFormat="false" ht="12.8" hidden="false" customHeight="false" outlineLevel="0" collapsed="false">
      <c r="B17622" s="0" t="n">
        <v>0.268015</v>
      </c>
      <c r="C17622" s="0" t="n">
        <v>42.861533</v>
      </c>
      <c r="D17622" s="0" t="n">
        <v>4.87732</v>
      </c>
    </row>
    <row r="17623" customFormat="false" ht="12.8" hidden="false" customHeight="false" outlineLevel="0" collapsed="false">
      <c r="B17623" s="0" t="n">
        <v>0.268031</v>
      </c>
      <c r="C17623" s="0" t="n">
        <v>42.86154</v>
      </c>
      <c r="D17623" s="0" t="n">
        <v>4.877321</v>
      </c>
    </row>
    <row r="17624" customFormat="false" ht="12.8" hidden="false" customHeight="false" outlineLevel="0" collapsed="false">
      <c r="B17624" s="0" t="n">
        <v>0.268046</v>
      </c>
      <c r="C17624" s="0" t="n">
        <v>42.861547</v>
      </c>
      <c r="D17624" s="0" t="n">
        <v>4.877321</v>
      </c>
    </row>
    <row r="17625" customFormat="false" ht="12.8" hidden="false" customHeight="false" outlineLevel="0" collapsed="false">
      <c r="B17625" s="0" t="n">
        <v>0.268061</v>
      </c>
      <c r="C17625" s="0" t="n">
        <v>42.861554</v>
      </c>
      <c r="D17625" s="0" t="n">
        <v>4.877321</v>
      </c>
    </row>
    <row r="17626" customFormat="false" ht="12.8" hidden="false" customHeight="false" outlineLevel="0" collapsed="false">
      <c r="B17626" s="0" t="n">
        <v>0.268076</v>
      </c>
      <c r="C17626" s="0" t="n">
        <v>42.861562</v>
      </c>
      <c r="D17626" s="0" t="n">
        <v>4.877322</v>
      </c>
    </row>
    <row r="17627" customFormat="false" ht="12.8" hidden="false" customHeight="false" outlineLevel="0" collapsed="false">
      <c r="B17627" s="0" t="n">
        <v>0.268091</v>
      </c>
      <c r="C17627" s="0" t="n">
        <v>42.861569</v>
      </c>
      <c r="D17627" s="0" t="n">
        <v>4.877322</v>
      </c>
    </row>
    <row r="17628" customFormat="false" ht="12.8" hidden="false" customHeight="false" outlineLevel="0" collapsed="false">
      <c r="B17628" s="0" t="n">
        <v>0.268107</v>
      </c>
      <c r="C17628" s="0" t="n">
        <v>42.861576</v>
      </c>
      <c r="D17628" s="0" t="n">
        <v>4.877323</v>
      </c>
    </row>
    <row r="17629" customFormat="false" ht="12.8" hidden="false" customHeight="false" outlineLevel="0" collapsed="false">
      <c r="B17629" s="0" t="n">
        <v>0.268122</v>
      </c>
      <c r="C17629" s="0" t="n">
        <v>42.861583</v>
      </c>
      <c r="D17629" s="0" t="n">
        <v>4.877323</v>
      </c>
    </row>
    <row r="17630" customFormat="false" ht="12.8" hidden="false" customHeight="false" outlineLevel="0" collapsed="false">
      <c r="B17630" s="0" t="n">
        <v>0.268137</v>
      </c>
      <c r="C17630" s="0" t="n">
        <v>42.861591</v>
      </c>
      <c r="D17630" s="0" t="n">
        <v>4.877324</v>
      </c>
    </row>
    <row r="17631" customFormat="false" ht="12.8" hidden="false" customHeight="false" outlineLevel="0" collapsed="false">
      <c r="B17631" s="0" t="n">
        <v>0.268152</v>
      </c>
      <c r="C17631" s="0" t="n">
        <v>42.861598</v>
      </c>
      <c r="D17631" s="0" t="n">
        <v>4.877324</v>
      </c>
    </row>
    <row r="17632" customFormat="false" ht="12.8" hidden="false" customHeight="false" outlineLevel="0" collapsed="false">
      <c r="B17632" s="0" t="n">
        <v>0.268168</v>
      </c>
      <c r="C17632" s="0" t="n">
        <v>42.861605</v>
      </c>
      <c r="D17632" s="0" t="n">
        <v>4.877324</v>
      </c>
    </row>
    <row r="17633" customFormat="false" ht="12.8" hidden="false" customHeight="false" outlineLevel="0" collapsed="false">
      <c r="B17633" s="0" t="n">
        <v>0.268183</v>
      </c>
      <c r="C17633" s="0" t="n">
        <v>42.861612</v>
      </c>
      <c r="D17633" s="0" t="n">
        <v>4.877325</v>
      </c>
    </row>
    <row r="17634" customFormat="false" ht="12.8" hidden="false" customHeight="false" outlineLevel="0" collapsed="false">
      <c r="B17634" s="0" t="n">
        <v>0.268198</v>
      </c>
      <c r="C17634" s="0" t="n">
        <v>42.861619</v>
      </c>
      <c r="D17634" s="0" t="n">
        <v>4.877325</v>
      </c>
    </row>
    <row r="17635" customFormat="false" ht="12.8" hidden="false" customHeight="false" outlineLevel="0" collapsed="false">
      <c r="B17635" s="0" t="n">
        <v>0.268213</v>
      </c>
      <c r="C17635" s="0" t="n">
        <v>42.861627</v>
      </c>
      <c r="D17635" s="0" t="n">
        <v>4.877326</v>
      </c>
    </row>
    <row r="17636" customFormat="false" ht="12.8" hidden="false" customHeight="false" outlineLevel="0" collapsed="false">
      <c r="B17636" s="0" t="n">
        <v>0.268228</v>
      </c>
      <c r="C17636" s="0" t="n">
        <v>42.861634</v>
      </c>
      <c r="D17636" s="0" t="n">
        <v>4.877326</v>
      </c>
    </row>
    <row r="17637" customFormat="false" ht="12.8" hidden="false" customHeight="false" outlineLevel="0" collapsed="false">
      <c r="B17637" s="0" t="n">
        <v>0.268244</v>
      </c>
      <c r="C17637" s="0" t="n">
        <v>42.861641</v>
      </c>
      <c r="D17637" s="0" t="n">
        <v>4.877327</v>
      </c>
    </row>
    <row r="17638" customFormat="false" ht="12.8" hidden="false" customHeight="false" outlineLevel="0" collapsed="false">
      <c r="B17638" s="0" t="n">
        <v>0.268259</v>
      </c>
      <c r="C17638" s="0" t="n">
        <v>42.861648</v>
      </c>
      <c r="D17638" s="0" t="n">
        <v>4.877327</v>
      </c>
    </row>
    <row r="17639" customFormat="false" ht="12.8" hidden="false" customHeight="false" outlineLevel="0" collapsed="false">
      <c r="B17639" s="0" t="n">
        <v>0.268274</v>
      </c>
      <c r="C17639" s="0" t="n">
        <v>42.861655</v>
      </c>
      <c r="D17639" s="0" t="n">
        <v>4.877328</v>
      </c>
    </row>
    <row r="17640" customFormat="false" ht="12.8" hidden="false" customHeight="false" outlineLevel="0" collapsed="false">
      <c r="B17640" s="0" t="n">
        <v>0.268289</v>
      </c>
      <c r="C17640" s="0" t="n">
        <v>42.861662</v>
      </c>
      <c r="D17640" s="0" t="n">
        <v>4.877328</v>
      </c>
    </row>
    <row r="17641" customFormat="false" ht="12.8" hidden="false" customHeight="false" outlineLevel="0" collapsed="false">
      <c r="B17641" s="0" t="n">
        <v>0.268304</v>
      </c>
      <c r="C17641" s="0" t="n">
        <v>42.861669</v>
      </c>
      <c r="D17641" s="0" t="n">
        <v>4.877328</v>
      </c>
    </row>
    <row r="17642" customFormat="false" ht="12.8" hidden="false" customHeight="false" outlineLevel="0" collapsed="false">
      <c r="B17642" s="0" t="n">
        <v>0.26832</v>
      </c>
      <c r="C17642" s="0" t="n">
        <v>42.861677</v>
      </c>
      <c r="D17642" s="0" t="n">
        <v>4.877329</v>
      </c>
    </row>
    <row r="17643" customFormat="false" ht="12.8" hidden="false" customHeight="false" outlineLevel="0" collapsed="false">
      <c r="B17643" s="0" t="n">
        <v>0.268335</v>
      </c>
      <c r="C17643" s="0" t="n">
        <v>42.861684</v>
      </c>
      <c r="D17643" s="0" t="n">
        <v>4.877329</v>
      </c>
    </row>
    <row r="17644" customFormat="false" ht="12.8" hidden="false" customHeight="false" outlineLevel="0" collapsed="false">
      <c r="B17644" s="0" t="n">
        <v>0.26835</v>
      </c>
      <c r="C17644" s="0" t="n">
        <v>42.861691</v>
      </c>
      <c r="D17644" s="0" t="n">
        <v>4.87733</v>
      </c>
    </row>
    <row r="17645" customFormat="false" ht="12.8" hidden="false" customHeight="false" outlineLevel="0" collapsed="false">
      <c r="B17645" s="0" t="n">
        <v>0.268365</v>
      </c>
      <c r="C17645" s="0" t="n">
        <v>42.861698</v>
      </c>
      <c r="D17645" s="0" t="n">
        <v>4.87733</v>
      </c>
    </row>
    <row r="17646" customFormat="false" ht="12.8" hidden="false" customHeight="false" outlineLevel="0" collapsed="false">
      <c r="B17646" s="0" t="n">
        <v>0.26838</v>
      </c>
      <c r="C17646" s="0" t="n">
        <v>42.861705</v>
      </c>
      <c r="D17646" s="0" t="n">
        <v>4.877331</v>
      </c>
    </row>
    <row r="17647" customFormat="false" ht="12.8" hidden="false" customHeight="false" outlineLevel="0" collapsed="false">
      <c r="B17647" s="0" t="n">
        <v>0.268396</v>
      </c>
      <c r="C17647" s="0" t="n">
        <v>42.861712</v>
      </c>
      <c r="D17647" s="0" t="n">
        <v>4.877331</v>
      </c>
    </row>
    <row r="17648" customFormat="false" ht="12.8" hidden="false" customHeight="false" outlineLevel="0" collapsed="false">
      <c r="B17648" s="0" t="n">
        <v>0.268411</v>
      </c>
      <c r="C17648" s="0" t="n">
        <v>42.861719</v>
      </c>
      <c r="D17648" s="0" t="n">
        <v>4.877332</v>
      </c>
    </row>
    <row r="17649" customFormat="false" ht="12.8" hidden="false" customHeight="false" outlineLevel="0" collapsed="false">
      <c r="B17649" s="0" t="n">
        <v>0.268426</v>
      </c>
      <c r="C17649" s="0" t="n">
        <v>42.861726</v>
      </c>
      <c r="D17649" s="0" t="n">
        <v>4.877332</v>
      </c>
    </row>
    <row r="17650" customFormat="false" ht="12.8" hidden="false" customHeight="false" outlineLevel="0" collapsed="false">
      <c r="B17650" s="0" t="n">
        <v>0.268441</v>
      </c>
      <c r="C17650" s="0" t="n">
        <v>42.861733</v>
      </c>
      <c r="D17650" s="0" t="n">
        <v>4.877332</v>
      </c>
    </row>
    <row r="17651" customFormat="false" ht="12.8" hidden="false" customHeight="false" outlineLevel="0" collapsed="false">
      <c r="B17651" s="0" t="n">
        <v>0.268456</v>
      </c>
      <c r="C17651" s="0" t="n">
        <v>42.86174</v>
      </c>
      <c r="D17651" s="0" t="n">
        <v>4.877333</v>
      </c>
    </row>
    <row r="17652" customFormat="false" ht="12.8" hidden="false" customHeight="false" outlineLevel="0" collapsed="false">
      <c r="B17652" s="0" t="n">
        <v>0.268472</v>
      </c>
      <c r="C17652" s="0" t="n">
        <v>42.861747</v>
      </c>
      <c r="D17652" s="0" t="n">
        <v>4.877333</v>
      </c>
    </row>
    <row r="17653" customFormat="false" ht="12.8" hidden="false" customHeight="false" outlineLevel="0" collapsed="false">
      <c r="B17653" s="0" t="n">
        <v>0.268487</v>
      </c>
      <c r="C17653" s="0" t="n">
        <v>42.861754</v>
      </c>
      <c r="D17653" s="0" t="n">
        <v>4.877334</v>
      </c>
    </row>
    <row r="17654" customFormat="false" ht="12.8" hidden="false" customHeight="false" outlineLevel="0" collapsed="false">
      <c r="B17654" s="0" t="n">
        <v>0.268502</v>
      </c>
      <c r="C17654" s="0" t="n">
        <v>42.861761</v>
      </c>
      <c r="D17654" s="0" t="n">
        <v>4.877334</v>
      </c>
    </row>
    <row r="17655" customFormat="false" ht="12.8" hidden="false" customHeight="false" outlineLevel="0" collapsed="false">
      <c r="B17655" s="0" t="n">
        <v>0.268517</v>
      </c>
      <c r="C17655" s="0" t="n">
        <v>42.861768</v>
      </c>
      <c r="D17655" s="0" t="n">
        <v>4.877335</v>
      </c>
    </row>
    <row r="17656" customFormat="false" ht="12.8" hidden="false" customHeight="false" outlineLevel="0" collapsed="false">
      <c r="B17656" s="0" t="n">
        <v>0.268533</v>
      </c>
      <c r="C17656" s="0" t="n">
        <v>42.861775</v>
      </c>
      <c r="D17656" s="0" t="n">
        <v>4.877335</v>
      </c>
    </row>
    <row r="17657" customFormat="false" ht="12.8" hidden="false" customHeight="false" outlineLevel="0" collapsed="false">
      <c r="B17657" s="0" t="n">
        <v>0.268548</v>
      </c>
      <c r="C17657" s="0" t="n">
        <v>42.861782</v>
      </c>
      <c r="D17657" s="0" t="n">
        <v>4.877336</v>
      </c>
    </row>
    <row r="17658" customFormat="false" ht="12.8" hidden="false" customHeight="false" outlineLevel="0" collapsed="false">
      <c r="B17658" s="0" t="n">
        <v>0.268563</v>
      </c>
      <c r="C17658" s="0" t="n">
        <v>42.861789</v>
      </c>
      <c r="D17658" s="0" t="n">
        <v>4.877336</v>
      </c>
    </row>
    <row r="17659" customFormat="false" ht="12.8" hidden="false" customHeight="false" outlineLevel="0" collapsed="false">
      <c r="B17659" s="0" t="n">
        <v>0.268578</v>
      </c>
      <c r="C17659" s="0" t="n">
        <v>42.861796</v>
      </c>
      <c r="D17659" s="0" t="n">
        <v>4.877337</v>
      </c>
    </row>
    <row r="17660" customFormat="false" ht="12.8" hidden="false" customHeight="false" outlineLevel="0" collapsed="false">
      <c r="B17660" s="0" t="n">
        <v>0.268593</v>
      </c>
      <c r="C17660" s="0" t="n">
        <v>42.861803</v>
      </c>
      <c r="D17660" s="0" t="n">
        <v>4.877337</v>
      </c>
    </row>
    <row r="17661" customFormat="false" ht="12.8" hidden="false" customHeight="false" outlineLevel="0" collapsed="false">
      <c r="B17661" s="0" t="n">
        <v>0.268609</v>
      </c>
      <c r="C17661" s="0" t="n">
        <v>42.86181</v>
      </c>
      <c r="D17661" s="0" t="n">
        <v>4.877338</v>
      </c>
    </row>
    <row r="17662" customFormat="false" ht="12.8" hidden="false" customHeight="false" outlineLevel="0" collapsed="false">
      <c r="B17662" s="0" t="n">
        <v>0.268624</v>
      </c>
      <c r="C17662" s="0" t="n">
        <v>42.861817</v>
      </c>
      <c r="D17662" s="0" t="n">
        <v>4.877338</v>
      </c>
    </row>
    <row r="17663" customFormat="false" ht="12.8" hidden="false" customHeight="false" outlineLevel="0" collapsed="false">
      <c r="B17663" s="0" t="n">
        <v>0.268639</v>
      </c>
      <c r="C17663" s="0" t="n">
        <v>42.861824</v>
      </c>
      <c r="D17663" s="0" t="n">
        <v>4.877338</v>
      </c>
    </row>
    <row r="17664" customFormat="false" ht="12.8" hidden="false" customHeight="false" outlineLevel="0" collapsed="false">
      <c r="B17664" s="0" t="n">
        <v>0.268654</v>
      </c>
      <c r="C17664" s="0" t="n">
        <v>42.861831</v>
      </c>
      <c r="D17664" s="0" t="n">
        <v>4.877339</v>
      </c>
    </row>
    <row r="17665" customFormat="false" ht="12.8" hidden="false" customHeight="false" outlineLevel="0" collapsed="false">
      <c r="B17665" s="0" t="n">
        <v>0.268669</v>
      </c>
      <c r="C17665" s="0" t="n">
        <v>42.861837</v>
      </c>
      <c r="D17665" s="0" t="n">
        <v>4.877339</v>
      </c>
    </row>
    <row r="17666" customFormat="false" ht="12.8" hidden="false" customHeight="false" outlineLevel="0" collapsed="false">
      <c r="B17666" s="0" t="n">
        <v>0.268685</v>
      </c>
      <c r="C17666" s="0" t="n">
        <v>42.861844</v>
      </c>
      <c r="D17666" s="0" t="n">
        <v>4.87734</v>
      </c>
    </row>
    <row r="17667" customFormat="false" ht="12.8" hidden="false" customHeight="false" outlineLevel="0" collapsed="false">
      <c r="B17667" s="0" t="n">
        <v>0.2687</v>
      </c>
      <c r="C17667" s="0" t="n">
        <v>42.861851</v>
      </c>
      <c r="D17667" s="0" t="n">
        <v>4.87734</v>
      </c>
    </row>
    <row r="17668" customFormat="false" ht="12.8" hidden="false" customHeight="false" outlineLevel="0" collapsed="false">
      <c r="B17668" s="0" t="n">
        <v>0.268715</v>
      </c>
      <c r="C17668" s="0" t="n">
        <v>42.861858</v>
      </c>
      <c r="D17668" s="0" t="n">
        <v>4.877341</v>
      </c>
    </row>
    <row r="17669" customFormat="false" ht="12.8" hidden="false" customHeight="false" outlineLevel="0" collapsed="false">
      <c r="B17669" s="0" t="n">
        <v>0.26873</v>
      </c>
      <c r="C17669" s="0" t="n">
        <v>42.861865</v>
      </c>
      <c r="D17669" s="0" t="n">
        <v>4.877341</v>
      </c>
    </row>
    <row r="17670" customFormat="false" ht="12.8" hidden="false" customHeight="false" outlineLevel="0" collapsed="false">
      <c r="B17670" s="0" t="n">
        <v>0.268745</v>
      </c>
      <c r="C17670" s="0" t="n">
        <v>42.861872</v>
      </c>
      <c r="D17670" s="0" t="n">
        <v>4.877342</v>
      </c>
    </row>
    <row r="17671" customFormat="false" ht="12.8" hidden="false" customHeight="false" outlineLevel="0" collapsed="false">
      <c r="B17671" s="0" t="n">
        <v>0.268761</v>
      </c>
      <c r="C17671" s="0" t="n">
        <v>42.861879</v>
      </c>
      <c r="D17671" s="0" t="n">
        <v>4.877342</v>
      </c>
    </row>
    <row r="17672" customFormat="false" ht="12.8" hidden="false" customHeight="false" outlineLevel="0" collapsed="false">
      <c r="B17672" s="0" t="n">
        <v>0.268776</v>
      </c>
      <c r="C17672" s="0" t="n">
        <v>42.861885</v>
      </c>
      <c r="D17672" s="0" t="n">
        <v>4.877343</v>
      </c>
    </row>
    <row r="17673" customFormat="false" ht="12.8" hidden="false" customHeight="false" outlineLevel="0" collapsed="false">
      <c r="B17673" s="0" t="n">
        <v>0.268791</v>
      </c>
      <c r="C17673" s="0" t="n">
        <v>42.861892</v>
      </c>
      <c r="D17673" s="0" t="n">
        <v>4.877343</v>
      </c>
    </row>
    <row r="17674" customFormat="false" ht="12.8" hidden="false" customHeight="false" outlineLevel="0" collapsed="false">
      <c r="B17674" s="0" t="n">
        <v>0.268806</v>
      </c>
      <c r="C17674" s="0" t="n">
        <v>42.861899</v>
      </c>
      <c r="D17674" s="0" t="n">
        <v>4.877344</v>
      </c>
    </row>
    <row r="17675" customFormat="false" ht="12.8" hidden="false" customHeight="false" outlineLevel="0" collapsed="false">
      <c r="B17675" s="0" t="n">
        <v>0.268822</v>
      </c>
      <c r="C17675" s="0" t="n">
        <v>42.861906</v>
      </c>
      <c r="D17675" s="0" t="n">
        <v>4.877344</v>
      </c>
    </row>
    <row r="17676" customFormat="false" ht="12.8" hidden="false" customHeight="false" outlineLevel="0" collapsed="false">
      <c r="B17676" s="0" t="n">
        <v>0.268837</v>
      </c>
      <c r="C17676" s="0" t="n">
        <v>42.861913</v>
      </c>
      <c r="D17676" s="0" t="n">
        <v>4.877345</v>
      </c>
    </row>
    <row r="17677" customFormat="false" ht="12.8" hidden="false" customHeight="false" outlineLevel="0" collapsed="false">
      <c r="B17677" s="0" t="n">
        <v>0.268852</v>
      </c>
      <c r="C17677" s="0" t="n">
        <v>42.861919</v>
      </c>
      <c r="D17677" s="0" t="n">
        <v>4.877345</v>
      </c>
    </row>
    <row r="17678" customFormat="false" ht="12.8" hidden="false" customHeight="false" outlineLevel="0" collapsed="false">
      <c r="B17678" s="0" t="n">
        <v>0.268867</v>
      </c>
      <c r="C17678" s="0" t="n">
        <v>42.861926</v>
      </c>
      <c r="D17678" s="0" t="n">
        <v>4.877345</v>
      </c>
    </row>
    <row r="17679" customFormat="false" ht="12.8" hidden="false" customHeight="false" outlineLevel="0" collapsed="false">
      <c r="B17679" s="0" t="n">
        <v>0.268882</v>
      </c>
      <c r="C17679" s="0" t="n">
        <v>42.861933</v>
      </c>
      <c r="D17679" s="0" t="n">
        <v>4.877346</v>
      </c>
    </row>
    <row r="17680" customFormat="false" ht="12.8" hidden="false" customHeight="false" outlineLevel="0" collapsed="false">
      <c r="B17680" s="0" t="n">
        <v>0.268898</v>
      </c>
      <c r="C17680" s="0" t="n">
        <v>42.861939</v>
      </c>
      <c r="D17680" s="0" t="n">
        <v>4.877346</v>
      </c>
    </row>
    <row r="17681" customFormat="false" ht="12.8" hidden="false" customHeight="false" outlineLevel="0" collapsed="false">
      <c r="B17681" s="0" t="n">
        <v>0.268913</v>
      </c>
      <c r="C17681" s="0" t="n">
        <v>42.861946</v>
      </c>
      <c r="D17681" s="0" t="n">
        <v>4.877347</v>
      </c>
    </row>
    <row r="17682" customFormat="false" ht="12.8" hidden="false" customHeight="false" outlineLevel="0" collapsed="false">
      <c r="B17682" s="0" t="n">
        <v>0.268928</v>
      </c>
      <c r="C17682" s="0" t="n">
        <v>42.861953</v>
      </c>
      <c r="D17682" s="0" t="n">
        <v>4.877347</v>
      </c>
    </row>
    <row r="17683" customFormat="false" ht="12.8" hidden="false" customHeight="false" outlineLevel="0" collapsed="false">
      <c r="B17683" s="0" t="n">
        <v>0.268943</v>
      </c>
      <c r="C17683" s="0" t="n">
        <v>42.86196</v>
      </c>
      <c r="D17683" s="0" t="n">
        <v>4.877348</v>
      </c>
    </row>
    <row r="17684" customFormat="false" ht="12.8" hidden="false" customHeight="false" outlineLevel="0" collapsed="false">
      <c r="B17684" s="0" t="n">
        <v>0.268958</v>
      </c>
      <c r="C17684" s="0" t="n">
        <v>42.861966</v>
      </c>
      <c r="D17684" s="0" t="n">
        <v>4.877348</v>
      </c>
    </row>
    <row r="17685" customFormat="false" ht="12.8" hidden="false" customHeight="false" outlineLevel="0" collapsed="false">
      <c r="B17685" s="0" t="n">
        <v>0.268974</v>
      </c>
      <c r="C17685" s="0" t="n">
        <v>42.861973</v>
      </c>
      <c r="D17685" s="0" t="n">
        <v>4.877349</v>
      </c>
    </row>
    <row r="17686" customFormat="false" ht="12.8" hidden="false" customHeight="false" outlineLevel="0" collapsed="false">
      <c r="B17686" s="0" t="n">
        <v>0.268989</v>
      </c>
      <c r="C17686" s="0" t="n">
        <v>42.86198</v>
      </c>
      <c r="D17686" s="0" t="n">
        <v>4.877349</v>
      </c>
    </row>
    <row r="17687" customFormat="false" ht="12.8" hidden="false" customHeight="false" outlineLevel="0" collapsed="false">
      <c r="B17687" s="0" t="n">
        <v>0.269004</v>
      </c>
      <c r="C17687" s="0" t="n">
        <v>42.861986</v>
      </c>
      <c r="D17687" s="0" t="n">
        <v>4.87735</v>
      </c>
    </row>
    <row r="17688" customFormat="false" ht="12.8" hidden="false" customHeight="false" outlineLevel="0" collapsed="false">
      <c r="B17688" s="0" t="n">
        <v>0.269019</v>
      </c>
      <c r="C17688" s="0" t="n">
        <v>42.861993</v>
      </c>
      <c r="D17688" s="0" t="n">
        <v>4.87735</v>
      </c>
    </row>
    <row r="17689" customFormat="false" ht="12.8" hidden="false" customHeight="false" outlineLevel="0" collapsed="false">
      <c r="B17689" s="0" t="n">
        <v>0.269034</v>
      </c>
      <c r="C17689" s="0" t="n">
        <v>42.862</v>
      </c>
      <c r="D17689" s="0" t="n">
        <v>4.877351</v>
      </c>
    </row>
    <row r="17690" customFormat="false" ht="12.8" hidden="false" customHeight="false" outlineLevel="0" collapsed="false">
      <c r="B17690" s="0" t="n">
        <v>0.26905</v>
      </c>
      <c r="C17690" s="0" t="n">
        <v>42.862006</v>
      </c>
      <c r="D17690" s="0" t="n">
        <v>4.877351</v>
      </c>
    </row>
    <row r="17691" customFormat="false" ht="12.8" hidden="false" customHeight="false" outlineLevel="0" collapsed="false">
      <c r="B17691" s="0" t="n">
        <v>0.269065</v>
      </c>
      <c r="C17691" s="0" t="n">
        <v>42.862013</v>
      </c>
      <c r="D17691" s="0" t="n">
        <v>4.877352</v>
      </c>
    </row>
    <row r="17692" customFormat="false" ht="12.8" hidden="false" customHeight="false" outlineLevel="0" collapsed="false">
      <c r="B17692" s="0" t="n">
        <v>0.26908</v>
      </c>
      <c r="C17692" s="0" t="n">
        <v>42.862019</v>
      </c>
      <c r="D17692" s="0" t="n">
        <v>4.877352</v>
      </c>
    </row>
    <row r="17693" customFormat="false" ht="12.8" hidden="false" customHeight="false" outlineLevel="0" collapsed="false">
      <c r="B17693" s="0" t="n">
        <v>0.269095</v>
      </c>
      <c r="C17693" s="0" t="n">
        <v>42.862026</v>
      </c>
      <c r="D17693" s="0" t="n">
        <v>4.877353</v>
      </c>
    </row>
    <row r="17694" customFormat="false" ht="12.8" hidden="false" customHeight="false" outlineLevel="0" collapsed="false">
      <c r="B17694" s="0" t="n">
        <v>0.269111</v>
      </c>
      <c r="C17694" s="0" t="n">
        <v>42.862033</v>
      </c>
      <c r="D17694" s="0" t="n">
        <v>4.877353</v>
      </c>
    </row>
    <row r="17695" customFormat="false" ht="12.8" hidden="false" customHeight="false" outlineLevel="0" collapsed="false">
      <c r="B17695" s="0" t="n">
        <v>0.269126</v>
      </c>
      <c r="C17695" s="0" t="n">
        <v>42.862039</v>
      </c>
      <c r="D17695" s="0" t="n">
        <v>4.877354</v>
      </c>
    </row>
    <row r="17696" customFormat="false" ht="12.8" hidden="false" customHeight="false" outlineLevel="0" collapsed="false">
      <c r="B17696" s="0" t="n">
        <v>0.269141</v>
      </c>
      <c r="C17696" s="0" t="n">
        <v>42.862046</v>
      </c>
      <c r="D17696" s="0" t="n">
        <v>4.877354</v>
      </c>
    </row>
    <row r="17697" customFormat="false" ht="12.8" hidden="false" customHeight="false" outlineLevel="0" collapsed="false">
      <c r="B17697" s="0" t="n">
        <v>0.269156</v>
      </c>
      <c r="C17697" s="0" t="n">
        <v>42.862052</v>
      </c>
      <c r="D17697" s="0" t="n">
        <v>4.877355</v>
      </c>
    </row>
    <row r="17698" customFormat="false" ht="12.8" hidden="false" customHeight="false" outlineLevel="0" collapsed="false">
      <c r="B17698" s="0" t="n">
        <v>0.269171</v>
      </c>
      <c r="C17698" s="0" t="n">
        <v>42.862059</v>
      </c>
      <c r="D17698" s="0" t="n">
        <v>4.877355</v>
      </c>
    </row>
    <row r="17699" customFormat="false" ht="12.8" hidden="false" customHeight="false" outlineLevel="0" collapsed="false">
      <c r="B17699" s="0" t="n">
        <v>0.269187</v>
      </c>
      <c r="C17699" s="0" t="n">
        <v>42.862065</v>
      </c>
      <c r="D17699" s="0" t="n">
        <v>4.877356</v>
      </c>
    </row>
    <row r="17700" customFormat="false" ht="12.8" hidden="false" customHeight="false" outlineLevel="0" collapsed="false">
      <c r="B17700" s="0" t="n">
        <v>0.269202</v>
      </c>
      <c r="C17700" s="0" t="n">
        <v>42.862072</v>
      </c>
      <c r="D17700" s="0" t="n">
        <v>4.877356</v>
      </c>
    </row>
    <row r="17701" customFormat="false" ht="12.8" hidden="false" customHeight="false" outlineLevel="0" collapsed="false">
      <c r="B17701" s="0" t="n">
        <v>0.269217</v>
      </c>
      <c r="C17701" s="0" t="n">
        <v>42.862078</v>
      </c>
      <c r="D17701" s="0" t="n">
        <v>4.877356</v>
      </c>
    </row>
    <row r="17702" customFormat="false" ht="12.8" hidden="false" customHeight="false" outlineLevel="0" collapsed="false">
      <c r="B17702" s="0" t="n">
        <v>0.269232</v>
      </c>
      <c r="C17702" s="0" t="n">
        <v>42.862085</v>
      </c>
      <c r="D17702" s="0" t="n">
        <v>4.877357</v>
      </c>
    </row>
    <row r="17703" customFormat="false" ht="12.8" hidden="false" customHeight="false" outlineLevel="0" collapsed="false">
      <c r="B17703" s="0" t="n">
        <v>0.269247</v>
      </c>
      <c r="C17703" s="0" t="n">
        <v>42.862091</v>
      </c>
      <c r="D17703" s="0" t="n">
        <v>4.877357</v>
      </c>
    </row>
    <row r="17704" customFormat="false" ht="12.8" hidden="false" customHeight="false" outlineLevel="0" collapsed="false">
      <c r="B17704" s="0" t="n">
        <v>0.269263</v>
      </c>
      <c r="C17704" s="0" t="n">
        <v>42.862098</v>
      </c>
      <c r="D17704" s="0" t="n">
        <v>4.877358</v>
      </c>
    </row>
    <row r="17705" customFormat="false" ht="12.8" hidden="false" customHeight="false" outlineLevel="0" collapsed="false">
      <c r="B17705" s="0" t="n">
        <v>0.269278</v>
      </c>
      <c r="C17705" s="0" t="n">
        <v>42.862104</v>
      </c>
      <c r="D17705" s="0" t="n">
        <v>4.877358</v>
      </c>
    </row>
    <row r="17706" customFormat="false" ht="12.8" hidden="false" customHeight="false" outlineLevel="0" collapsed="false">
      <c r="B17706" s="0" t="n">
        <v>0.269293</v>
      </c>
      <c r="C17706" s="0" t="n">
        <v>42.862111</v>
      </c>
      <c r="D17706" s="0" t="n">
        <v>4.877359</v>
      </c>
    </row>
    <row r="17707" customFormat="false" ht="12.8" hidden="false" customHeight="false" outlineLevel="0" collapsed="false">
      <c r="B17707" s="0" t="n">
        <v>0.269308</v>
      </c>
      <c r="C17707" s="0" t="n">
        <v>42.862117</v>
      </c>
      <c r="D17707" s="0" t="n">
        <v>4.877359</v>
      </c>
    </row>
    <row r="17708" customFormat="false" ht="12.8" hidden="false" customHeight="false" outlineLevel="0" collapsed="false">
      <c r="B17708" s="0" t="n">
        <v>0.269323</v>
      </c>
      <c r="C17708" s="0" t="n">
        <v>42.862124</v>
      </c>
      <c r="D17708" s="0" t="n">
        <v>4.87736</v>
      </c>
    </row>
    <row r="17709" customFormat="false" ht="12.8" hidden="false" customHeight="false" outlineLevel="0" collapsed="false">
      <c r="B17709" s="0" t="n">
        <v>0.269339</v>
      </c>
      <c r="C17709" s="0" t="n">
        <v>42.86213</v>
      </c>
      <c r="D17709" s="0" t="n">
        <v>4.87736</v>
      </c>
    </row>
    <row r="17710" customFormat="false" ht="12.8" hidden="false" customHeight="false" outlineLevel="0" collapsed="false">
      <c r="B17710" s="0" t="n">
        <v>0.269354</v>
      </c>
      <c r="C17710" s="0" t="n">
        <v>42.862136</v>
      </c>
      <c r="D17710" s="0" t="n">
        <v>4.877361</v>
      </c>
    </row>
    <row r="17711" customFormat="false" ht="12.8" hidden="false" customHeight="false" outlineLevel="0" collapsed="false">
      <c r="B17711" s="0" t="n">
        <v>0.269369</v>
      </c>
      <c r="C17711" s="0" t="n">
        <v>42.862143</v>
      </c>
      <c r="D17711" s="0" t="n">
        <v>4.877361</v>
      </c>
    </row>
    <row r="17712" customFormat="false" ht="12.8" hidden="false" customHeight="false" outlineLevel="0" collapsed="false">
      <c r="B17712" s="0" t="n">
        <v>0.269384</v>
      </c>
      <c r="C17712" s="0" t="n">
        <v>42.862149</v>
      </c>
      <c r="D17712" s="0" t="n">
        <v>4.877362</v>
      </c>
    </row>
    <row r="17713" customFormat="false" ht="12.8" hidden="false" customHeight="false" outlineLevel="0" collapsed="false">
      <c r="B17713" s="0" t="n">
        <v>0.2694</v>
      </c>
      <c r="C17713" s="0" t="n">
        <v>42.862156</v>
      </c>
      <c r="D17713" s="0" t="n">
        <v>4.877362</v>
      </c>
    </row>
    <row r="17714" customFormat="false" ht="12.8" hidden="false" customHeight="false" outlineLevel="0" collapsed="false">
      <c r="B17714" s="0" t="n">
        <v>0.269415</v>
      </c>
      <c r="C17714" s="0" t="n">
        <v>42.862162</v>
      </c>
      <c r="D17714" s="0" t="n">
        <v>4.877363</v>
      </c>
    </row>
    <row r="17715" customFormat="false" ht="12.8" hidden="false" customHeight="false" outlineLevel="0" collapsed="false">
      <c r="B17715" s="0" t="n">
        <v>0.26943</v>
      </c>
      <c r="C17715" s="0" t="n">
        <v>42.862168</v>
      </c>
      <c r="D17715" s="0" t="n">
        <v>4.877363</v>
      </c>
    </row>
    <row r="17716" customFormat="false" ht="12.8" hidden="false" customHeight="false" outlineLevel="0" collapsed="false">
      <c r="B17716" s="0" t="n">
        <v>0.269445</v>
      </c>
      <c r="C17716" s="0" t="n">
        <v>42.862175</v>
      </c>
      <c r="D17716" s="0" t="n">
        <v>4.877364</v>
      </c>
    </row>
    <row r="17717" customFormat="false" ht="12.8" hidden="false" customHeight="false" outlineLevel="0" collapsed="false">
      <c r="B17717" s="0" t="n">
        <v>0.26946</v>
      </c>
      <c r="C17717" s="0" t="n">
        <v>42.862181</v>
      </c>
      <c r="D17717" s="0" t="n">
        <v>4.877364</v>
      </c>
    </row>
    <row r="17718" customFormat="false" ht="12.8" hidden="false" customHeight="false" outlineLevel="0" collapsed="false">
      <c r="B17718" s="0" t="n">
        <v>0.269476</v>
      </c>
      <c r="C17718" s="0" t="n">
        <v>42.862187</v>
      </c>
      <c r="D17718" s="0" t="n">
        <v>4.877365</v>
      </c>
    </row>
    <row r="17719" customFormat="false" ht="12.8" hidden="false" customHeight="false" outlineLevel="0" collapsed="false">
      <c r="B17719" s="0" t="n">
        <v>0.269491</v>
      </c>
      <c r="C17719" s="0" t="n">
        <v>42.862194</v>
      </c>
      <c r="D17719" s="0" t="n">
        <v>4.877365</v>
      </c>
    </row>
    <row r="17720" customFormat="false" ht="12.8" hidden="false" customHeight="false" outlineLevel="0" collapsed="false">
      <c r="B17720" s="0" t="n">
        <v>0.269506</v>
      </c>
      <c r="C17720" s="0" t="n">
        <v>42.8622</v>
      </c>
      <c r="D17720" s="0" t="n">
        <v>4.877366</v>
      </c>
    </row>
    <row r="17721" customFormat="false" ht="12.8" hidden="false" customHeight="false" outlineLevel="0" collapsed="false">
      <c r="B17721" s="0" t="n">
        <v>0.269521</v>
      </c>
      <c r="C17721" s="0" t="n">
        <v>42.862206</v>
      </c>
      <c r="D17721" s="0" t="n">
        <v>4.877366</v>
      </c>
    </row>
    <row r="17722" customFormat="false" ht="12.8" hidden="false" customHeight="false" outlineLevel="0" collapsed="false">
      <c r="B17722" s="0" t="n">
        <v>0.269536</v>
      </c>
      <c r="C17722" s="0" t="n">
        <v>42.862212</v>
      </c>
      <c r="D17722" s="0" t="n">
        <v>4.877367</v>
      </c>
    </row>
    <row r="17723" customFormat="false" ht="12.8" hidden="false" customHeight="false" outlineLevel="0" collapsed="false">
      <c r="B17723" s="0" t="n">
        <v>0.269552</v>
      </c>
      <c r="C17723" s="0" t="n">
        <v>42.862219</v>
      </c>
      <c r="D17723" s="0" t="n">
        <v>4.877367</v>
      </c>
    </row>
    <row r="17724" customFormat="false" ht="12.8" hidden="false" customHeight="false" outlineLevel="0" collapsed="false">
      <c r="B17724" s="0" t="n">
        <v>0.269567</v>
      </c>
      <c r="C17724" s="0" t="n">
        <v>42.862225</v>
      </c>
      <c r="D17724" s="0" t="n">
        <v>4.877368</v>
      </c>
    </row>
    <row r="17725" customFormat="false" ht="12.8" hidden="false" customHeight="false" outlineLevel="0" collapsed="false">
      <c r="B17725" s="0" t="n">
        <v>0.269582</v>
      </c>
      <c r="C17725" s="0" t="n">
        <v>42.862231</v>
      </c>
      <c r="D17725" s="0" t="n">
        <v>4.877368</v>
      </c>
    </row>
    <row r="17726" customFormat="false" ht="12.8" hidden="false" customHeight="false" outlineLevel="0" collapsed="false">
      <c r="B17726" s="0" t="n">
        <v>0.269597</v>
      </c>
      <c r="C17726" s="0" t="n">
        <v>42.862237</v>
      </c>
      <c r="D17726" s="0" t="n">
        <v>4.877369</v>
      </c>
    </row>
    <row r="17727" customFormat="false" ht="12.8" hidden="false" customHeight="false" outlineLevel="0" collapsed="false">
      <c r="B17727" s="0" t="n">
        <v>0.269612</v>
      </c>
      <c r="C17727" s="0" t="n">
        <v>42.862244</v>
      </c>
      <c r="D17727" s="0" t="n">
        <v>4.877369</v>
      </c>
    </row>
    <row r="17728" customFormat="false" ht="12.8" hidden="false" customHeight="false" outlineLevel="0" collapsed="false">
      <c r="B17728" s="0" t="n">
        <v>0.269628</v>
      </c>
      <c r="C17728" s="0" t="n">
        <v>42.86225</v>
      </c>
      <c r="D17728" s="0" t="n">
        <v>4.87737</v>
      </c>
    </row>
    <row r="17729" customFormat="false" ht="12.8" hidden="false" customHeight="false" outlineLevel="0" collapsed="false">
      <c r="B17729" s="0" t="n">
        <v>0.269643</v>
      </c>
      <c r="C17729" s="0" t="n">
        <v>42.862256</v>
      </c>
      <c r="D17729" s="0" t="n">
        <v>4.87737</v>
      </c>
    </row>
    <row r="17730" customFormat="false" ht="12.8" hidden="false" customHeight="false" outlineLevel="0" collapsed="false">
      <c r="B17730" s="0" t="n">
        <v>0.269658</v>
      </c>
      <c r="C17730" s="0" t="n">
        <v>42.862262</v>
      </c>
      <c r="D17730" s="0" t="n">
        <v>4.877371</v>
      </c>
    </row>
    <row r="17731" customFormat="false" ht="12.8" hidden="false" customHeight="false" outlineLevel="0" collapsed="false">
      <c r="B17731" s="0" t="n">
        <v>0.269673</v>
      </c>
      <c r="C17731" s="0" t="n">
        <v>42.862268</v>
      </c>
      <c r="D17731" s="0" t="n">
        <v>4.877371</v>
      </c>
    </row>
    <row r="17732" customFormat="false" ht="12.8" hidden="false" customHeight="false" outlineLevel="0" collapsed="false">
      <c r="B17732" s="0" t="n">
        <v>0.269689</v>
      </c>
      <c r="C17732" s="0" t="n">
        <v>42.862274</v>
      </c>
      <c r="D17732" s="0" t="n">
        <v>4.877372</v>
      </c>
    </row>
    <row r="17733" customFormat="false" ht="12.8" hidden="false" customHeight="false" outlineLevel="0" collapsed="false">
      <c r="B17733" s="0" t="n">
        <v>0.269704</v>
      </c>
      <c r="C17733" s="0" t="n">
        <v>42.862281</v>
      </c>
      <c r="D17733" s="0" t="n">
        <v>4.877372</v>
      </c>
    </row>
    <row r="17734" customFormat="false" ht="12.8" hidden="false" customHeight="false" outlineLevel="0" collapsed="false">
      <c r="B17734" s="0" t="n">
        <v>0.269719</v>
      </c>
      <c r="C17734" s="0" t="n">
        <v>42.862287</v>
      </c>
      <c r="D17734" s="0" t="n">
        <v>4.877373</v>
      </c>
    </row>
    <row r="17735" customFormat="false" ht="12.8" hidden="false" customHeight="false" outlineLevel="0" collapsed="false">
      <c r="B17735" s="0" t="n">
        <v>0.269734</v>
      </c>
      <c r="C17735" s="0" t="n">
        <v>42.862293</v>
      </c>
      <c r="D17735" s="0" t="n">
        <v>4.877373</v>
      </c>
    </row>
    <row r="17736" customFormat="false" ht="12.8" hidden="false" customHeight="false" outlineLevel="0" collapsed="false">
      <c r="B17736" s="0" t="n">
        <v>0.269749</v>
      </c>
      <c r="C17736" s="0" t="n">
        <v>42.862299</v>
      </c>
      <c r="D17736" s="0" t="n">
        <v>4.877374</v>
      </c>
    </row>
    <row r="17737" customFormat="false" ht="12.8" hidden="false" customHeight="false" outlineLevel="0" collapsed="false">
      <c r="B17737" s="0" t="n">
        <v>0.269765</v>
      </c>
      <c r="C17737" s="0" t="n">
        <v>42.862305</v>
      </c>
      <c r="D17737" s="0" t="n">
        <v>4.877374</v>
      </c>
    </row>
    <row r="17738" customFormat="false" ht="12.8" hidden="false" customHeight="false" outlineLevel="0" collapsed="false">
      <c r="B17738" s="0" t="n">
        <v>0.26978</v>
      </c>
      <c r="C17738" s="0" t="n">
        <v>42.862311</v>
      </c>
      <c r="D17738" s="0" t="n">
        <v>4.877375</v>
      </c>
    </row>
    <row r="17739" customFormat="false" ht="12.8" hidden="false" customHeight="false" outlineLevel="0" collapsed="false">
      <c r="B17739" s="0" t="n">
        <v>0.269795</v>
      </c>
      <c r="C17739" s="0" t="n">
        <v>42.862317</v>
      </c>
      <c r="D17739" s="0" t="n">
        <v>4.877375</v>
      </c>
    </row>
    <row r="17740" customFormat="false" ht="12.8" hidden="false" customHeight="false" outlineLevel="0" collapsed="false">
      <c r="B17740" s="0" t="n">
        <v>0.26981</v>
      </c>
      <c r="C17740" s="0" t="n">
        <v>42.862323</v>
      </c>
      <c r="D17740" s="0" t="n">
        <v>4.877376</v>
      </c>
    </row>
    <row r="17741" customFormat="false" ht="12.8" hidden="false" customHeight="false" outlineLevel="0" collapsed="false">
      <c r="B17741" s="0" t="n">
        <v>0.269825</v>
      </c>
      <c r="C17741" s="0" t="n">
        <v>42.862329</v>
      </c>
      <c r="D17741" s="0" t="n">
        <v>4.877376</v>
      </c>
    </row>
    <row r="17742" customFormat="false" ht="12.8" hidden="false" customHeight="false" outlineLevel="0" collapsed="false">
      <c r="B17742" s="0" t="n">
        <v>0.269841</v>
      </c>
      <c r="C17742" s="0" t="n">
        <v>42.862335</v>
      </c>
      <c r="D17742" s="0" t="n">
        <v>4.877377</v>
      </c>
    </row>
    <row r="17743" customFormat="false" ht="12.8" hidden="false" customHeight="false" outlineLevel="0" collapsed="false">
      <c r="B17743" s="0" t="n">
        <v>0.269856</v>
      </c>
      <c r="C17743" s="0" t="n">
        <v>42.862341</v>
      </c>
      <c r="D17743" s="0" t="n">
        <v>4.877377</v>
      </c>
    </row>
    <row r="17744" customFormat="false" ht="12.8" hidden="false" customHeight="false" outlineLevel="0" collapsed="false">
      <c r="B17744" s="0" t="n">
        <v>0.269871</v>
      </c>
      <c r="C17744" s="0" t="n">
        <v>42.862347</v>
      </c>
      <c r="D17744" s="0" t="n">
        <v>4.877378</v>
      </c>
    </row>
    <row r="17745" customFormat="false" ht="12.8" hidden="false" customHeight="false" outlineLevel="0" collapsed="false">
      <c r="B17745" s="0" t="n">
        <v>0.269886</v>
      </c>
      <c r="C17745" s="0" t="n">
        <v>42.862353</v>
      </c>
      <c r="D17745" s="0" t="n">
        <v>4.877378</v>
      </c>
    </row>
    <row r="17746" customFormat="false" ht="12.8" hidden="false" customHeight="false" outlineLevel="0" collapsed="false">
      <c r="B17746" s="0" t="n">
        <v>0.269901</v>
      </c>
      <c r="C17746" s="0" t="n">
        <v>42.862359</v>
      </c>
      <c r="D17746" s="0" t="n">
        <v>4.877379</v>
      </c>
    </row>
    <row r="17747" customFormat="false" ht="12.8" hidden="false" customHeight="false" outlineLevel="0" collapsed="false">
      <c r="B17747" s="0" t="n">
        <v>0.269917</v>
      </c>
      <c r="C17747" s="0" t="n">
        <v>42.862365</v>
      </c>
      <c r="D17747" s="0" t="n">
        <v>4.87738</v>
      </c>
    </row>
    <row r="17748" customFormat="false" ht="12.8" hidden="false" customHeight="false" outlineLevel="0" collapsed="false">
      <c r="B17748" s="0" t="n">
        <v>0.269932</v>
      </c>
      <c r="C17748" s="0" t="n">
        <v>42.862371</v>
      </c>
      <c r="D17748" s="0" t="n">
        <v>4.87738</v>
      </c>
    </row>
    <row r="17749" customFormat="false" ht="12.8" hidden="false" customHeight="false" outlineLevel="0" collapsed="false">
      <c r="B17749" s="0" t="n">
        <v>0.269947</v>
      </c>
      <c r="C17749" s="0" t="n">
        <v>42.862377</v>
      </c>
      <c r="D17749" s="0" t="n">
        <v>4.877381</v>
      </c>
    </row>
    <row r="17750" customFormat="false" ht="12.8" hidden="false" customHeight="false" outlineLevel="0" collapsed="false">
      <c r="B17750" s="0" t="n">
        <v>0.269962</v>
      </c>
      <c r="C17750" s="0" t="n">
        <v>42.862383</v>
      </c>
      <c r="D17750" s="0" t="n">
        <v>4.877381</v>
      </c>
    </row>
    <row r="17751" customFormat="false" ht="12.8" hidden="false" customHeight="false" outlineLevel="0" collapsed="false">
      <c r="B17751" s="0" t="n">
        <v>0.269977</v>
      </c>
      <c r="C17751" s="0" t="n">
        <v>42.862389</v>
      </c>
      <c r="D17751" s="0" t="n">
        <v>4.877382</v>
      </c>
    </row>
    <row r="17752" customFormat="false" ht="12.8" hidden="false" customHeight="false" outlineLevel="0" collapsed="false">
      <c r="B17752" s="0" t="n">
        <v>0.269993</v>
      </c>
      <c r="C17752" s="0" t="n">
        <v>42.862395</v>
      </c>
      <c r="D17752" s="0" t="n">
        <v>4.877382</v>
      </c>
    </row>
    <row r="17753" customFormat="false" ht="12.8" hidden="false" customHeight="false" outlineLevel="0" collapsed="false">
      <c r="B17753" s="0" t="n">
        <v>0.270008</v>
      </c>
      <c r="C17753" s="0" t="n">
        <v>42.862401</v>
      </c>
      <c r="D17753" s="0" t="n">
        <v>4.877383</v>
      </c>
    </row>
    <row r="17754" customFormat="false" ht="12.8" hidden="false" customHeight="false" outlineLevel="0" collapsed="false">
      <c r="B17754" s="0" t="n">
        <v>0.270023</v>
      </c>
      <c r="C17754" s="0" t="n">
        <v>42.862407</v>
      </c>
      <c r="D17754" s="0" t="n">
        <v>4.877383</v>
      </c>
    </row>
    <row r="17755" customFormat="false" ht="12.8" hidden="false" customHeight="false" outlineLevel="0" collapsed="false">
      <c r="B17755" s="0" t="n">
        <v>0.270038</v>
      </c>
      <c r="C17755" s="0" t="n">
        <v>42.862413</v>
      </c>
      <c r="D17755" s="0" t="n">
        <v>4.877384</v>
      </c>
    </row>
    <row r="17756" customFormat="false" ht="12.8" hidden="false" customHeight="false" outlineLevel="0" collapsed="false">
      <c r="B17756" s="0" t="n">
        <v>0.270054</v>
      </c>
      <c r="C17756" s="0" t="n">
        <v>42.862419</v>
      </c>
      <c r="D17756" s="0" t="n">
        <v>4.877384</v>
      </c>
    </row>
    <row r="17757" customFormat="false" ht="12.8" hidden="false" customHeight="false" outlineLevel="0" collapsed="false">
      <c r="B17757" s="0" t="n">
        <v>0.270069</v>
      </c>
      <c r="C17757" s="0" t="n">
        <v>42.862424</v>
      </c>
      <c r="D17757" s="0" t="n">
        <v>4.877385</v>
      </c>
    </row>
    <row r="17758" customFormat="false" ht="12.8" hidden="false" customHeight="false" outlineLevel="0" collapsed="false">
      <c r="B17758" s="0" t="n">
        <v>0.270084</v>
      </c>
      <c r="C17758" s="0" t="n">
        <v>42.86243</v>
      </c>
      <c r="D17758" s="0" t="n">
        <v>4.877385</v>
      </c>
    </row>
    <row r="17759" customFormat="false" ht="12.8" hidden="false" customHeight="false" outlineLevel="0" collapsed="false">
      <c r="B17759" s="0" t="n">
        <v>0.270099</v>
      </c>
      <c r="C17759" s="0" t="n">
        <v>42.862436</v>
      </c>
      <c r="D17759" s="0" t="n">
        <v>4.877386</v>
      </c>
    </row>
    <row r="17760" customFormat="false" ht="12.8" hidden="false" customHeight="false" outlineLevel="0" collapsed="false">
      <c r="B17760" s="0" t="n">
        <v>0.270114</v>
      </c>
      <c r="C17760" s="0" t="n">
        <v>42.862442</v>
      </c>
      <c r="D17760" s="0" t="n">
        <v>4.877386</v>
      </c>
    </row>
    <row r="17761" customFormat="false" ht="12.8" hidden="false" customHeight="false" outlineLevel="0" collapsed="false">
      <c r="B17761" s="0" t="n">
        <v>0.27013</v>
      </c>
      <c r="C17761" s="0" t="n">
        <v>42.862448</v>
      </c>
      <c r="D17761" s="0" t="n">
        <v>4.877387</v>
      </c>
    </row>
    <row r="17762" customFormat="false" ht="12.8" hidden="false" customHeight="false" outlineLevel="0" collapsed="false">
      <c r="B17762" s="0" t="n">
        <v>0.270145</v>
      </c>
      <c r="C17762" s="0" t="n">
        <v>42.862453</v>
      </c>
      <c r="D17762" s="0" t="n">
        <v>4.877387</v>
      </c>
    </row>
    <row r="17763" customFormat="false" ht="12.8" hidden="false" customHeight="false" outlineLevel="0" collapsed="false">
      <c r="B17763" s="0" t="n">
        <v>0.27016</v>
      </c>
      <c r="C17763" s="0" t="n">
        <v>42.862459</v>
      </c>
      <c r="D17763" s="0" t="n">
        <v>4.877388</v>
      </c>
    </row>
    <row r="17764" customFormat="false" ht="12.8" hidden="false" customHeight="false" outlineLevel="0" collapsed="false">
      <c r="B17764" s="0" t="n">
        <v>0.270175</v>
      </c>
      <c r="C17764" s="0" t="n">
        <v>42.862465</v>
      </c>
      <c r="D17764" s="0" t="n">
        <v>4.877388</v>
      </c>
    </row>
    <row r="17765" customFormat="false" ht="12.8" hidden="false" customHeight="false" outlineLevel="0" collapsed="false">
      <c r="B17765" s="0" t="n">
        <v>0.27019</v>
      </c>
      <c r="C17765" s="0" t="n">
        <v>42.862471</v>
      </c>
      <c r="D17765" s="0" t="n">
        <v>4.877389</v>
      </c>
    </row>
    <row r="17766" customFormat="false" ht="12.8" hidden="false" customHeight="false" outlineLevel="0" collapsed="false">
      <c r="B17766" s="0" t="n">
        <v>0.270206</v>
      </c>
      <c r="C17766" s="0" t="n">
        <v>42.862477</v>
      </c>
      <c r="D17766" s="0" t="n">
        <v>4.877389</v>
      </c>
    </row>
    <row r="17767" customFormat="false" ht="12.8" hidden="false" customHeight="false" outlineLevel="0" collapsed="false">
      <c r="B17767" s="0" t="n">
        <v>0.270221</v>
      </c>
      <c r="C17767" s="0" t="n">
        <v>42.862482</v>
      </c>
      <c r="D17767" s="0" t="n">
        <v>4.87739</v>
      </c>
    </row>
    <row r="17768" customFormat="false" ht="12.8" hidden="false" customHeight="false" outlineLevel="0" collapsed="false">
      <c r="B17768" s="0" t="n">
        <v>0.270236</v>
      </c>
      <c r="C17768" s="0" t="n">
        <v>42.862488</v>
      </c>
      <c r="D17768" s="0" t="n">
        <v>4.87739</v>
      </c>
    </row>
    <row r="17769" customFormat="false" ht="12.8" hidden="false" customHeight="false" outlineLevel="0" collapsed="false">
      <c r="B17769" s="0" t="n">
        <v>0.270251</v>
      </c>
      <c r="C17769" s="0" t="n">
        <v>42.862494</v>
      </c>
      <c r="D17769" s="0" t="n">
        <v>4.877391</v>
      </c>
    </row>
    <row r="17770" customFormat="false" ht="12.8" hidden="false" customHeight="false" outlineLevel="0" collapsed="false">
      <c r="B17770" s="0" t="n">
        <v>0.270266</v>
      </c>
      <c r="C17770" s="0" t="n">
        <v>42.862499</v>
      </c>
      <c r="D17770" s="0" t="n">
        <v>4.877391</v>
      </c>
    </row>
    <row r="17771" customFormat="false" ht="12.8" hidden="false" customHeight="false" outlineLevel="0" collapsed="false">
      <c r="B17771" s="0" t="n">
        <v>0.270282</v>
      </c>
      <c r="C17771" s="0" t="n">
        <v>42.862505</v>
      </c>
      <c r="D17771" s="0" t="n">
        <v>4.877392</v>
      </c>
    </row>
    <row r="17772" customFormat="false" ht="12.8" hidden="false" customHeight="false" outlineLevel="0" collapsed="false">
      <c r="B17772" s="0" t="n">
        <v>0.270297</v>
      </c>
      <c r="C17772" s="0" t="n">
        <v>42.862511</v>
      </c>
      <c r="D17772" s="0" t="n">
        <v>4.877392</v>
      </c>
    </row>
    <row r="17773" customFormat="false" ht="12.8" hidden="false" customHeight="false" outlineLevel="0" collapsed="false">
      <c r="B17773" s="0" t="n">
        <v>0.270312</v>
      </c>
      <c r="C17773" s="0" t="n">
        <v>42.862516</v>
      </c>
      <c r="D17773" s="0" t="n">
        <v>4.877393</v>
      </c>
    </row>
    <row r="17774" customFormat="false" ht="12.8" hidden="false" customHeight="false" outlineLevel="0" collapsed="false">
      <c r="B17774" s="0" t="n">
        <v>0.270327</v>
      </c>
      <c r="C17774" s="0" t="n">
        <v>42.862522</v>
      </c>
      <c r="D17774" s="0" t="n">
        <v>4.877393</v>
      </c>
    </row>
    <row r="17775" customFormat="false" ht="12.8" hidden="false" customHeight="false" outlineLevel="0" collapsed="false">
      <c r="B17775" s="0" t="n">
        <v>0.270343</v>
      </c>
      <c r="C17775" s="0" t="n">
        <v>42.862528</v>
      </c>
      <c r="D17775" s="0" t="n">
        <v>4.877394</v>
      </c>
    </row>
    <row r="17776" customFormat="false" ht="12.8" hidden="false" customHeight="false" outlineLevel="0" collapsed="false">
      <c r="B17776" s="0" t="n">
        <v>0.270358</v>
      </c>
      <c r="C17776" s="0" t="n">
        <v>42.862533</v>
      </c>
      <c r="D17776" s="0" t="n">
        <v>4.877395</v>
      </c>
    </row>
    <row r="17777" customFormat="false" ht="12.8" hidden="false" customHeight="false" outlineLevel="0" collapsed="false">
      <c r="B17777" s="0" t="n">
        <v>0.270373</v>
      </c>
      <c r="C17777" s="0" t="n">
        <v>42.862539</v>
      </c>
      <c r="D17777" s="0" t="n">
        <v>4.877395</v>
      </c>
    </row>
    <row r="17778" customFormat="false" ht="12.8" hidden="false" customHeight="false" outlineLevel="0" collapsed="false">
      <c r="B17778" s="0" t="n">
        <v>0.270388</v>
      </c>
      <c r="C17778" s="0" t="n">
        <v>42.862545</v>
      </c>
      <c r="D17778" s="0" t="n">
        <v>4.877396</v>
      </c>
    </row>
    <row r="17779" customFormat="false" ht="12.8" hidden="false" customHeight="false" outlineLevel="0" collapsed="false">
      <c r="B17779" s="0" t="n">
        <v>0.270403</v>
      </c>
      <c r="C17779" s="0" t="n">
        <v>42.86255</v>
      </c>
      <c r="D17779" s="0" t="n">
        <v>4.877396</v>
      </c>
    </row>
    <row r="17780" customFormat="false" ht="12.8" hidden="false" customHeight="false" outlineLevel="0" collapsed="false">
      <c r="B17780" s="0" t="n">
        <v>0.270419</v>
      </c>
      <c r="C17780" s="0" t="n">
        <v>42.862556</v>
      </c>
      <c r="D17780" s="0" t="n">
        <v>4.877397</v>
      </c>
    </row>
    <row r="17781" customFormat="false" ht="12.8" hidden="false" customHeight="false" outlineLevel="0" collapsed="false">
      <c r="B17781" s="0" t="n">
        <v>0.270434</v>
      </c>
      <c r="C17781" s="0" t="n">
        <v>42.862561</v>
      </c>
      <c r="D17781" s="0" t="n">
        <v>4.877397</v>
      </c>
    </row>
    <row r="17782" customFormat="false" ht="12.8" hidden="false" customHeight="false" outlineLevel="0" collapsed="false">
      <c r="B17782" s="0" t="n">
        <v>0.270449</v>
      </c>
      <c r="C17782" s="0" t="n">
        <v>42.862567</v>
      </c>
      <c r="D17782" s="0" t="n">
        <v>4.877398</v>
      </c>
    </row>
    <row r="17783" customFormat="false" ht="12.8" hidden="false" customHeight="false" outlineLevel="0" collapsed="false">
      <c r="B17783" s="0" t="n">
        <v>0.270464</v>
      </c>
      <c r="C17783" s="0" t="n">
        <v>42.862572</v>
      </c>
      <c r="D17783" s="0" t="n">
        <v>4.877398</v>
      </c>
    </row>
    <row r="17784" customFormat="false" ht="12.8" hidden="false" customHeight="false" outlineLevel="0" collapsed="false">
      <c r="B17784" s="0" t="n">
        <v>0.270479</v>
      </c>
      <c r="C17784" s="0" t="n">
        <v>42.862578</v>
      </c>
      <c r="D17784" s="0" t="n">
        <v>4.877399</v>
      </c>
    </row>
    <row r="17785" customFormat="false" ht="12.8" hidden="false" customHeight="false" outlineLevel="0" collapsed="false">
      <c r="B17785" s="0" t="n">
        <v>0.270495</v>
      </c>
      <c r="C17785" s="0" t="n">
        <v>42.862583</v>
      </c>
      <c r="D17785" s="0" t="n">
        <v>4.877399</v>
      </c>
    </row>
    <row r="17786" customFormat="false" ht="12.8" hidden="false" customHeight="false" outlineLevel="0" collapsed="false">
      <c r="B17786" s="0" t="n">
        <v>0.27051</v>
      </c>
      <c r="C17786" s="0" t="n">
        <v>42.862589</v>
      </c>
      <c r="D17786" s="0" t="n">
        <v>4.8774</v>
      </c>
    </row>
    <row r="17787" customFormat="false" ht="12.8" hidden="false" customHeight="false" outlineLevel="0" collapsed="false">
      <c r="B17787" s="0" t="n">
        <v>0.270525</v>
      </c>
      <c r="C17787" s="0" t="n">
        <v>42.862594</v>
      </c>
      <c r="D17787" s="0" t="n">
        <v>4.8774</v>
      </c>
    </row>
    <row r="17788" customFormat="false" ht="12.8" hidden="false" customHeight="false" outlineLevel="0" collapsed="false">
      <c r="B17788" s="0" t="n">
        <v>0.27054</v>
      </c>
      <c r="C17788" s="0" t="n">
        <v>42.8626</v>
      </c>
      <c r="D17788" s="0" t="n">
        <v>4.877401</v>
      </c>
    </row>
    <row r="17789" customFormat="false" ht="12.8" hidden="false" customHeight="false" outlineLevel="0" collapsed="false">
      <c r="B17789" s="0" t="n">
        <v>0.270555</v>
      </c>
      <c r="C17789" s="0" t="n">
        <v>42.862605</v>
      </c>
      <c r="D17789" s="0" t="n">
        <v>4.877401</v>
      </c>
    </row>
    <row r="17790" customFormat="false" ht="12.8" hidden="false" customHeight="false" outlineLevel="0" collapsed="false">
      <c r="B17790" s="0" t="n">
        <v>0.270571</v>
      </c>
      <c r="C17790" s="0" t="n">
        <v>42.862611</v>
      </c>
      <c r="D17790" s="0" t="n">
        <v>4.877402</v>
      </c>
    </row>
    <row r="17791" customFormat="false" ht="12.8" hidden="false" customHeight="false" outlineLevel="0" collapsed="false">
      <c r="B17791" s="0" t="n">
        <v>0.270586</v>
      </c>
      <c r="C17791" s="0" t="n">
        <v>42.862616</v>
      </c>
      <c r="D17791" s="0" t="n">
        <v>4.877402</v>
      </c>
    </row>
    <row r="17792" customFormat="false" ht="12.8" hidden="false" customHeight="false" outlineLevel="0" collapsed="false">
      <c r="B17792" s="0" t="n">
        <v>0.270601</v>
      </c>
      <c r="C17792" s="0" t="n">
        <v>42.862622</v>
      </c>
      <c r="D17792" s="0" t="n">
        <v>4.877403</v>
      </c>
    </row>
    <row r="17793" customFormat="false" ht="12.8" hidden="false" customHeight="false" outlineLevel="0" collapsed="false">
      <c r="B17793" s="0" t="n">
        <v>0.270616</v>
      </c>
      <c r="C17793" s="0" t="n">
        <v>42.862627</v>
      </c>
      <c r="D17793" s="0" t="n">
        <v>4.877403</v>
      </c>
    </row>
    <row r="17794" customFormat="false" ht="12.8" hidden="false" customHeight="false" outlineLevel="0" collapsed="false">
      <c r="B17794" s="0" t="n">
        <v>0.270632</v>
      </c>
      <c r="C17794" s="0" t="n">
        <v>42.862632</v>
      </c>
      <c r="D17794" s="0" t="n">
        <v>4.877404</v>
      </c>
    </row>
    <row r="17795" customFormat="false" ht="12.8" hidden="false" customHeight="false" outlineLevel="0" collapsed="false">
      <c r="B17795" s="0" t="n">
        <v>0.270647</v>
      </c>
      <c r="C17795" s="0" t="n">
        <v>42.862638</v>
      </c>
      <c r="D17795" s="0" t="n">
        <v>4.877405</v>
      </c>
    </row>
    <row r="17796" customFormat="false" ht="12.8" hidden="false" customHeight="false" outlineLevel="0" collapsed="false">
      <c r="B17796" s="0" t="n">
        <v>0.270662</v>
      </c>
      <c r="C17796" s="0" t="n">
        <v>42.862643</v>
      </c>
      <c r="D17796" s="0" t="n">
        <v>4.877405</v>
      </c>
    </row>
    <row r="17797" customFormat="false" ht="12.8" hidden="false" customHeight="false" outlineLevel="0" collapsed="false">
      <c r="B17797" s="0" t="n">
        <v>0.270677</v>
      </c>
      <c r="C17797" s="0" t="n">
        <v>42.862649</v>
      </c>
      <c r="D17797" s="0" t="n">
        <v>4.877406</v>
      </c>
    </row>
    <row r="17798" customFormat="false" ht="12.8" hidden="false" customHeight="false" outlineLevel="0" collapsed="false">
      <c r="B17798" s="0" t="n">
        <v>0.270692</v>
      </c>
      <c r="C17798" s="0" t="n">
        <v>42.862654</v>
      </c>
      <c r="D17798" s="0" t="n">
        <v>4.877406</v>
      </c>
    </row>
    <row r="17799" customFormat="false" ht="12.8" hidden="false" customHeight="false" outlineLevel="0" collapsed="false">
      <c r="B17799" s="0" t="n">
        <v>0.270708</v>
      </c>
      <c r="C17799" s="0" t="n">
        <v>42.862659</v>
      </c>
      <c r="D17799" s="0" t="n">
        <v>4.877407</v>
      </c>
    </row>
    <row r="17800" customFormat="false" ht="12.8" hidden="false" customHeight="false" outlineLevel="0" collapsed="false">
      <c r="B17800" s="0" t="n">
        <v>0.270723</v>
      </c>
      <c r="C17800" s="0" t="n">
        <v>42.862665</v>
      </c>
      <c r="D17800" s="0" t="n">
        <v>4.877407</v>
      </c>
    </row>
    <row r="17801" customFormat="false" ht="12.8" hidden="false" customHeight="false" outlineLevel="0" collapsed="false">
      <c r="B17801" s="0" t="n">
        <v>0.270738</v>
      </c>
      <c r="C17801" s="0" t="n">
        <v>42.86267</v>
      </c>
      <c r="D17801" s="0" t="n">
        <v>4.877408</v>
      </c>
    </row>
    <row r="17802" customFormat="false" ht="12.8" hidden="false" customHeight="false" outlineLevel="0" collapsed="false">
      <c r="B17802" s="0" t="n">
        <v>0.270753</v>
      </c>
      <c r="C17802" s="0" t="n">
        <v>42.862675</v>
      </c>
      <c r="D17802" s="0" t="n">
        <v>4.877408</v>
      </c>
    </row>
    <row r="17803" customFormat="false" ht="12.8" hidden="false" customHeight="false" outlineLevel="0" collapsed="false">
      <c r="B17803" s="0" t="n">
        <v>0.270768</v>
      </c>
      <c r="C17803" s="0" t="n">
        <v>42.86268</v>
      </c>
      <c r="D17803" s="0" t="n">
        <v>4.877409</v>
      </c>
    </row>
    <row r="17804" customFormat="false" ht="12.8" hidden="false" customHeight="false" outlineLevel="0" collapsed="false">
      <c r="B17804" s="0" t="n">
        <v>0.270784</v>
      </c>
      <c r="C17804" s="0" t="n">
        <v>42.862686</v>
      </c>
      <c r="D17804" s="0" t="n">
        <v>4.877409</v>
      </c>
    </row>
    <row r="17805" customFormat="false" ht="12.8" hidden="false" customHeight="false" outlineLevel="0" collapsed="false">
      <c r="B17805" s="0" t="n">
        <v>0.270799</v>
      </c>
      <c r="C17805" s="0" t="n">
        <v>42.862691</v>
      </c>
      <c r="D17805" s="0" t="n">
        <v>4.87741</v>
      </c>
    </row>
    <row r="17806" customFormat="false" ht="12.8" hidden="false" customHeight="false" outlineLevel="0" collapsed="false">
      <c r="B17806" s="0" t="n">
        <v>0.270814</v>
      </c>
      <c r="C17806" s="0" t="n">
        <v>42.862696</v>
      </c>
      <c r="D17806" s="0" t="n">
        <v>4.87741</v>
      </c>
    </row>
    <row r="17807" customFormat="false" ht="12.8" hidden="false" customHeight="false" outlineLevel="0" collapsed="false">
      <c r="B17807" s="0" t="n">
        <v>0.270829</v>
      </c>
      <c r="C17807" s="0" t="n">
        <v>42.862701</v>
      </c>
      <c r="D17807" s="0" t="n">
        <v>4.877411</v>
      </c>
    </row>
    <row r="17808" customFormat="false" ht="12.8" hidden="false" customHeight="false" outlineLevel="0" collapsed="false">
      <c r="B17808" s="0" t="n">
        <v>0.270844</v>
      </c>
      <c r="C17808" s="0" t="n">
        <v>42.862707</v>
      </c>
      <c r="D17808" s="0" t="n">
        <v>4.877411</v>
      </c>
    </row>
    <row r="17809" customFormat="false" ht="12.8" hidden="false" customHeight="false" outlineLevel="0" collapsed="false">
      <c r="B17809" s="0" t="n">
        <v>0.27086</v>
      </c>
      <c r="C17809" s="0" t="n">
        <v>42.862712</v>
      </c>
      <c r="D17809" s="0" t="n">
        <v>4.877412</v>
      </c>
    </row>
    <row r="17810" customFormat="false" ht="12.8" hidden="false" customHeight="false" outlineLevel="0" collapsed="false">
      <c r="B17810" s="0" t="n">
        <v>0.270875</v>
      </c>
      <c r="C17810" s="0" t="n">
        <v>42.862717</v>
      </c>
      <c r="D17810" s="0" t="n">
        <v>4.877413</v>
      </c>
    </row>
    <row r="17811" customFormat="false" ht="12.8" hidden="false" customHeight="false" outlineLevel="0" collapsed="false">
      <c r="B17811" s="0" t="n">
        <v>0.27089</v>
      </c>
      <c r="C17811" s="0" t="n">
        <v>42.862722</v>
      </c>
      <c r="D17811" s="0" t="n">
        <v>4.877413</v>
      </c>
    </row>
    <row r="17812" customFormat="false" ht="12.8" hidden="false" customHeight="false" outlineLevel="0" collapsed="false">
      <c r="B17812" s="0" t="n">
        <v>0.270905</v>
      </c>
      <c r="C17812" s="0" t="n">
        <v>42.862727</v>
      </c>
      <c r="D17812" s="0" t="n">
        <v>4.877414</v>
      </c>
    </row>
    <row r="17813" customFormat="false" ht="12.8" hidden="false" customHeight="false" outlineLevel="0" collapsed="false">
      <c r="B17813" s="0" t="n">
        <v>0.270921</v>
      </c>
      <c r="C17813" s="0" t="n">
        <v>42.862733</v>
      </c>
      <c r="D17813" s="0" t="n">
        <v>4.877414</v>
      </c>
    </row>
    <row r="17814" customFormat="false" ht="12.8" hidden="false" customHeight="false" outlineLevel="0" collapsed="false">
      <c r="B17814" s="0" t="n">
        <v>0.270936</v>
      </c>
      <c r="C17814" s="0" t="n">
        <v>42.862738</v>
      </c>
      <c r="D17814" s="0" t="n">
        <v>4.877415</v>
      </c>
    </row>
    <row r="17815" customFormat="false" ht="12.8" hidden="false" customHeight="false" outlineLevel="0" collapsed="false">
      <c r="B17815" s="0" t="n">
        <v>0.270951</v>
      </c>
      <c r="C17815" s="0" t="n">
        <v>42.862743</v>
      </c>
      <c r="D17815" s="0" t="n">
        <v>4.877415</v>
      </c>
    </row>
    <row r="17816" customFormat="false" ht="12.8" hidden="false" customHeight="false" outlineLevel="0" collapsed="false">
      <c r="B17816" s="0" t="n">
        <v>0.270966</v>
      </c>
      <c r="C17816" s="0" t="n">
        <v>42.862748</v>
      </c>
      <c r="D17816" s="0" t="n">
        <v>4.877416</v>
      </c>
    </row>
    <row r="17817" customFormat="false" ht="12.8" hidden="false" customHeight="false" outlineLevel="0" collapsed="false">
      <c r="B17817" s="0" t="n">
        <v>0.270981</v>
      </c>
      <c r="C17817" s="0" t="n">
        <v>42.862753</v>
      </c>
      <c r="D17817" s="0" t="n">
        <v>4.877416</v>
      </c>
    </row>
    <row r="17818" customFormat="false" ht="12.8" hidden="false" customHeight="false" outlineLevel="0" collapsed="false">
      <c r="B17818" s="0" t="n">
        <v>0.270997</v>
      </c>
      <c r="C17818" s="0" t="n">
        <v>42.862758</v>
      </c>
      <c r="D17818" s="0" t="n">
        <v>4.877417</v>
      </c>
    </row>
    <row r="17819" customFormat="false" ht="12.8" hidden="false" customHeight="false" outlineLevel="0" collapsed="false">
      <c r="B17819" s="0" t="n">
        <v>0.271012</v>
      </c>
      <c r="C17819" s="0" t="n">
        <v>42.862763</v>
      </c>
      <c r="D17819" s="0" t="n">
        <v>4.877417</v>
      </c>
    </row>
    <row r="17820" customFormat="false" ht="12.8" hidden="false" customHeight="false" outlineLevel="0" collapsed="false">
      <c r="B17820" s="0" t="n">
        <v>0.271027</v>
      </c>
      <c r="C17820" s="0" t="n">
        <v>42.862768</v>
      </c>
      <c r="D17820" s="0" t="n">
        <v>4.877418</v>
      </c>
    </row>
    <row r="17821" customFormat="false" ht="12.8" hidden="false" customHeight="false" outlineLevel="0" collapsed="false">
      <c r="B17821" s="0" t="n">
        <v>0.271042</v>
      </c>
      <c r="C17821" s="0" t="n">
        <v>42.862773</v>
      </c>
      <c r="D17821" s="0" t="n">
        <v>4.877418</v>
      </c>
    </row>
    <row r="17822" customFormat="false" ht="12.8" hidden="false" customHeight="false" outlineLevel="0" collapsed="false">
      <c r="B17822" s="0" t="n">
        <v>0.271057</v>
      </c>
      <c r="C17822" s="0" t="n">
        <v>42.862778</v>
      </c>
      <c r="D17822" s="0" t="n">
        <v>4.877419</v>
      </c>
    </row>
    <row r="17823" customFormat="false" ht="12.8" hidden="false" customHeight="false" outlineLevel="0" collapsed="false">
      <c r="B17823" s="0" t="n">
        <v>0.271073</v>
      </c>
      <c r="C17823" s="0" t="n">
        <v>42.862783</v>
      </c>
      <c r="D17823" s="0" t="n">
        <v>4.877419</v>
      </c>
    </row>
    <row r="17824" customFormat="false" ht="12.8" hidden="false" customHeight="false" outlineLevel="0" collapsed="false">
      <c r="B17824" s="0" t="n">
        <v>0.271088</v>
      </c>
      <c r="C17824" s="0" t="n">
        <v>42.862788</v>
      </c>
      <c r="D17824" s="0" t="n">
        <v>4.87742</v>
      </c>
    </row>
    <row r="17825" customFormat="false" ht="12.8" hidden="false" customHeight="false" outlineLevel="0" collapsed="false">
      <c r="B17825" s="0" t="n">
        <v>0.271103</v>
      </c>
      <c r="C17825" s="0" t="n">
        <v>42.862793</v>
      </c>
      <c r="D17825" s="0" t="n">
        <v>4.877421</v>
      </c>
    </row>
    <row r="17826" customFormat="false" ht="12.8" hidden="false" customHeight="false" outlineLevel="0" collapsed="false">
      <c r="B17826" s="0" t="n">
        <v>0.271118</v>
      </c>
      <c r="C17826" s="0" t="n">
        <v>42.862798</v>
      </c>
      <c r="D17826" s="0" t="n">
        <v>4.877421</v>
      </c>
    </row>
    <row r="17827" customFormat="false" ht="12.8" hidden="false" customHeight="false" outlineLevel="0" collapsed="false">
      <c r="B17827" s="0" t="n">
        <v>0.271133</v>
      </c>
      <c r="C17827" s="0" t="n">
        <v>42.862803</v>
      </c>
      <c r="D17827" s="0" t="n">
        <v>4.877422</v>
      </c>
    </row>
    <row r="17828" customFormat="false" ht="12.8" hidden="false" customHeight="false" outlineLevel="0" collapsed="false">
      <c r="B17828" s="0" t="n">
        <v>0.271149</v>
      </c>
      <c r="C17828" s="0" t="n">
        <v>42.862808</v>
      </c>
      <c r="D17828" s="0" t="n">
        <v>4.877422</v>
      </c>
    </row>
    <row r="17829" customFormat="false" ht="12.8" hidden="false" customHeight="false" outlineLevel="0" collapsed="false">
      <c r="B17829" s="0" t="n">
        <v>0.271164</v>
      </c>
      <c r="C17829" s="0" t="n">
        <v>42.862813</v>
      </c>
      <c r="D17829" s="0" t="n">
        <v>4.877423</v>
      </c>
    </row>
    <row r="17830" customFormat="false" ht="12.8" hidden="false" customHeight="false" outlineLevel="0" collapsed="false">
      <c r="B17830" s="0" t="n">
        <v>0.271179</v>
      </c>
      <c r="C17830" s="0" t="n">
        <v>42.862818</v>
      </c>
      <c r="D17830" s="0" t="n">
        <v>4.877423</v>
      </c>
    </row>
    <row r="17831" customFormat="false" ht="12.8" hidden="false" customHeight="false" outlineLevel="0" collapsed="false">
      <c r="B17831" s="0" t="n">
        <v>0.271194</v>
      </c>
      <c r="C17831" s="0" t="n">
        <v>42.862823</v>
      </c>
      <c r="D17831" s="0" t="n">
        <v>4.877424</v>
      </c>
    </row>
    <row r="17832" customFormat="false" ht="12.8" hidden="false" customHeight="false" outlineLevel="0" collapsed="false">
      <c r="B17832" s="0" t="n">
        <v>0.27121</v>
      </c>
      <c r="C17832" s="0" t="n">
        <v>42.862828</v>
      </c>
      <c r="D17832" s="0" t="n">
        <v>4.877424</v>
      </c>
    </row>
    <row r="17833" customFormat="false" ht="12.8" hidden="false" customHeight="false" outlineLevel="0" collapsed="false">
      <c r="B17833" s="0" t="n">
        <v>0.271225</v>
      </c>
      <c r="C17833" s="0" t="n">
        <v>42.862833</v>
      </c>
      <c r="D17833" s="0" t="n">
        <v>4.877425</v>
      </c>
    </row>
    <row r="17834" customFormat="false" ht="12.8" hidden="false" customHeight="false" outlineLevel="0" collapsed="false">
      <c r="B17834" s="0" t="n">
        <v>0.27124</v>
      </c>
      <c r="C17834" s="0" t="n">
        <v>42.862838</v>
      </c>
      <c r="D17834" s="0" t="n">
        <v>4.877425</v>
      </c>
    </row>
    <row r="17835" customFormat="false" ht="12.8" hidden="false" customHeight="false" outlineLevel="0" collapsed="false">
      <c r="B17835" s="0" t="n">
        <v>0.271255</v>
      </c>
      <c r="C17835" s="0" t="n">
        <v>42.862843</v>
      </c>
      <c r="D17835" s="0" t="n">
        <v>4.877426</v>
      </c>
    </row>
    <row r="17836" customFormat="false" ht="12.8" hidden="false" customHeight="false" outlineLevel="0" collapsed="false">
      <c r="B17836" s="0" t="n">
        <v>0.27127</v>
      </c>
      <c r="C17836" s="0" t="n">
        <v>42.862847</v>
      </c>
      <c r="D17836" s="0" t="n">
        <v>4.877426</v>
      </c>
    </row>
    <row r="17837" customFormat="false" ht="12.8" hidden="false" customHeight="false" outlineLevel="0" collapsed="false">
      <c r="B17837" s="0" t="n">
        <v>0.271286</v>
      </c>
      <c r="C17837" s="0" t="n">
        <v>42.862852</v>
      </c>
      <c r="D17837" s="0" t="n">
        <v>4.877427</v>
      </c>
    </row>
    <row r="17838" customFormat="false" ht="12.8" hidden="false" customHeight="false" outlineLevel="0" collapsed="false">
      <c r="B17838" s="0" t="n">
        <v>0.271301</v>
      </c>
      <c r="C17838" s="0" t="n">
        <v>42.862857</v>
      </c>
      <c r="D17838" s="0" t="n">
        <v>4.877428</v>
      </c>
    </row>
    <row r="17839" customFormat="false" ht="12.8" hidden="false" customHeight="false" outlineLevel="0" collapsed="false">
      <c r="B17839" s="0" t="n">
        <v>0.271316</v>
      </c>
      <c r="C17839" s="0" t="n">
        <v>42.862862</v>
      </c>
      <c r="D17839" s="0" t="n">
        <v>4.877428</v>
      </c>
    </row>
    <row r="17840" customFormat="false" ht="12.8" hidden="false" customHeight="false" outlineLevel="0" collapsed="false">
      <c r="B17840" s="0" t="n">
        <v>0.271331</v>
      </c>
      <c r="C17840" s="0" t="n">
        <v>42.862867</v>
      </c>
      <c r="D17840" s="0" t="n">
        <v>4.877429</v>
      </c>
    </row>
    <row r="17841" customFormat="false" ht="12.8" hidden="false" customHeight="false" outlineLevel="0" collapsed="false">
      <c r="B17841" s="0" t="n">
        <v>0.271346</v>
      </c>
      <c r="C17841" s="0" t="n">
        <v>42.862872</v>
      </c>
      <c r="D17841" s="0" t="n">
        <v>4.877429</v>
      </c>
    </row>
    <row r="17842" customFormat="false" ht="12.8" hidden="false" customHeight="false" outlineLevel="0" collapsed="false">
      <c r="B17842" s="0" t="n">
        <v>0.271362</v>
      </c>
      <c r="C17842" s="0" t="n">
        <v>42.862876</v>
      </c>
      <c r="D17842" s="0" t="n">
        <v>4.87743</v>
      </c>
    </row>
    <row r="17843" customFormat="false" ht="12.8" hidden="false" customHeight="false" outlineLevel="0" collapsed="false">
      <c r="B17843" s="0" t="n">
        <v>0.271377</v>
      </c>
      <c r="C17843" s="0" t="n">
        <v>42.862881</v>
      </c>
      <c r="D17843" s="0" t="n">
        <v>4.87743</v>
      </c>
    </row>
    <row r="17844" customFormat="false" ht="12.8" hidden="false" customHeight="false" outlineLevel="0" collapsed="false">
      <c r="B17844" s="0" t="n">
        <v>0.271392</v>
      </c>
      <c r="C17844" s="0" t="n">
        <v>42.862886</v>
      </c>
      <c r="D17844" s="0" t="n">
        <v>4.877431</v>
      </c>
    </row>
    <row r="17845" customFormat="false" ht="12.8" hidden="false" customHeight="false" outlineLevel="0" collapsed="false">
      <c r="B17845" s="0" t="n">
        <v>0.271407</v>
      </c>
      <c r="C17845" s="0" t="n">
        <v>42.862891</v>
      </c>
      <c r="D17845" s="0" t="n">
        <v>4.877431</v>
      </c>
    </row>
    <row r="17846" customFormat="false" ht="12.8" hidden="false" customHeight="false" outlineLevel="0" collapsed="false">
      <c r="B17846" s="0" t="n">
        <v>0.271422</v>
      </c>
      <c r="C17846" s="0" t="n">
        <v>42.862895</v>
      </c>
      <c r="D17846" s="0" t="n">
        <v>4.877432</v>
      </c>
    </row>
    <row r="17847" customFormat="false" ht="12.8" hidden="false" customHeight="false" outlineLevel="0" collapsed="false">
      <c r="B17847" s="0" t="n">
        <v>0.271438</v>
      </c>
      <c r="C17847" s="0" t="n">
        <v>42.8629</v>
      </c>
      <c r="D17847" s="0" t="n">
        <v>4.877432</v>
      </c>
    </row>
    <row r="17848" customFormat="false" ht="12.8" hidden="false" customHeight="false" outlineLevel="0" collapsed="false">
      <c r="B17848" s="0" t="n">
        <v>0.271453</v>
      </c>
      <c r="C17848" s="0" t="n">
        <v>42.862905</v>
      </c>
      <c r="D17848" s="0" t="n">
        <v>4.877433</v>
      </c>
    </row>
    <row r="17849" customFormat="false" ht="12.8" hidden="false" customHeight="false" outlineLevel="0" collapsed="false">
      <c r="B17849" s="0" t="n">
        <v>0.271468</v>
      </c>
      <c r="C17849" s="0" t="n">
        <v>42.862909</v>
      </c>
      <c r="D17849" s="0" t="n">
        <v>4.877433</v>
      </c>
    </row>
    <row r="17850" customFormat="false" ht="12.8" hidden="false" customHeight="false" outlineLevel="0" collapsed="false">
      <c r="B17850" s="0" t="n">
        <v>0.271483</v>
      </c>
      <c r="C17850" s="0" t="n">
        <v>42.862914</v>
      </c>
      <c r="D17850" s="0" t="n">
        <v>4.877434</v>
      </c>
    </row>
    <row r="17851" customFormat="false" ht="12.8" hidden="false" customHeight="false" outlineLevel="0" collapsed="false">
      <c r="B17851" s="0" t="n">
        <v>0.271498</v>
      </c>
      <c r="C17851" s="0" t="n">
        <v>42.862919</v>
      </c>
      <c r="D17851" s="0" t="n">
        <v>4.877435</v>
      </c>
    </row>
    <row r="17852" customFormat="false" ht="12.8" hidden="false" customHeight="false" outlineLevel="0" collapsed="false">
      <c r="B17852" s="0" t="n">
        <v>0.271514</v>
      </c>
      <c r="C17852" s="0" t="n">
        <v>42.862923</v>
      </c>
      <c r="D17852" s="0" t="n">
        <v>4.877435</v>
      </c>
    </row>
    <row r="17853" customFormat="false" ht="12.8" hidden="false" customHeight="false" outlineLevel="0" collapsed="false">
      <c r="B17853" s="0" t="n">
        <v>0.271529</v>
      </c>
      <c r="C17853" s="0" t="n">
        <v>42.862928</v>
      </c>
      <c r="D17853" s="0" t="n">
        <v>4.877436</v>
      </c>
    </row>
    <row r="17854" customFormat="false" ht="12.8" hidden="false" customHeight="false" outlineLevel="0" collapsed="false">
      <c r="B17854" s="0" t="n">
        <v>0.271544</v>
      </c>
      <c r="C17854" s="0" t="n">
        <v>42.862933</v>
      </c>
      <c r="D17854" s="0" t="n">
        <v>4.877436</v>
      </c>
    </row>
    <row r="17855" customFormat="false" ht="12.8" hidden="false" customHeight="false" outlineLevel="0" collapsed="false">
      <c r="B17855" s="0" t="n">
        <v>0.271559</v>
      </c>
      <c r="C17855" s="0" t="n">
        <v>42.862937</v>
      </c>
      <c r="D17855" s="0" t="n">
        <v>4.877437</v>
      </c>
    </row>
    <row r="17856" customFormat="false" ht="12.8" hidden="false" customHeight="false" outlineLevel="0" collapsed="false">
      <c r="B17856" s="0" t="n">
        <v>0.271575</v>
      </c>
      <c r="C17856" s="0" t="n">
        <v>42.862942</v>
      </c>
      <c r="D17856" s="0" t="n">
        <v>4.877437</v>
      </c>
    </row>
    <row r="17857" customFormat="false" ht="12.8" hidden="false" customHeight="false" outlineLevel="0" collapsed="false">
      <c r="B17857" s="0" t="n">
        <v>0.27159</v>
      </c>
      <c r="C17857" s="0" t="n">
        <v>42.862946</v>
      </c>
      <c r="D17857" s="0" t="n">
        <v>4.877438</v>
      </c>
    </row>
    <row r="17858" customFormat="false" ht="12.8" hidden="false" customHeight="false" outlineLevel="0" collapsed="false">
      <c r="B17858" s="0" t="n">
        <v>0.271605</v>
      </c>
      <c r="C17858" s="0" t="n">
        <v>42.862951</v>
      </c>
      <c r="D17858" s="0" t="n">
        <v>4.877438</v>
      </c>
    </row>
    <row r="17859" customFormat="false" ht="12.8" hidden="false" customHeight="false" outlineLevel="0" collapsed="false">
      <c r="B17859" s="0" t="n">
        <v>0.27162</v>
      </c>
      <c r="C17859" s="0" t="n">
        <v>42.862955</v>
      </c>
      <c r="D17859" s="0" t="n">
        <v>4.877439</v>
      </c>
    </row>
    <row r="17860" customFormat="false" ht="12.8" hidden="false" customHeight="false" outlineLevel="0" collapsed="false">
      <c r="B17860" s="0" t="n">
        <v>0.271635</v>
      </c>
      <c r="C17860" s="0" t="n">
        <v>42.86296</v>
      </c>
      <c r="D17860" s="0" t="n">
        <v>4.877439</v>
      </c>
    </row>
    <row r="17861" customFormat="false" ht="12.8" hidden="false" customHeight="false" outlineLevel="0" collapsed="false">
      <c r="B17861" s="0" t="n">
        <v>0.271651</v>
      </c>
      <c r="C17861" s="0" t="n">
        <v>42.862964</v>
      </c>
      <c r="D17861" s="0" t="n">
        <v>4.87744</v>
      </c>
    </row>
    <row r="17862" customFormat="false" ht="12.8" hidden="false" customHeight="false" outlineLevel="0" collapsed="false">
      <c r="B17862" s="0" t="n">
        <v>0.271666</v>
      </c>
      <c r="C17862" s="0" t="n">
        <v>42.862969</v>
      </c>
      <c r="D17862" s="0" t="n">
        <v>4.877441</v>
      </c>
    </row>
    <row r="17863" customFormat="false" ht="12.8" hidden="false" customHeight="false" outlineLevel="0" collapsed="false">
      <c r="B17863" s="0" t="n">
        <v>0.271681</v>
      </c>
      <c r="C17863" s="0" t="n">
        <v>42.862973</v>
      </c>
      <c r="D17863" s="0" t="n">
        <v>4.877441</v>
      </c>
    </row>
    <row r="17864" customFormat="false" ht="12.8" hidden="false" customHeight="false" outlineLevel="0" collapsed="false">
      <c r="B17864" s="0" t="n">
        <v>0.271696</v>
      </c>
      <c r="C17864" s="0" t="n">
        <v>42.862978</v>
      </c>
      <c r="D17864" s="0" t="n">
        <v>4.877442</v>
      </c>
    </row>
    <row r="17865" customFormat="false" ht="12.8" hidden="false" customHeight="false" outlineLevel="0" collapsed="false">
      <c r="B17865" s="0" t="n">
        <v>0.271711</v>
      </c>
      <c r="C17865" s="0" t="n">
        <v>42.862982</v>
      </c>
      <c r="D17865" s="0" t="n">
        <v>4.877442</v>
      </c>
    </row>
    <row r="17866" customFormat="false" ht="12.8" hidden="false" customHeight="false" outlineLevel="0" collapsed="false">
      <c r="B17866" s="0" t="n">
        <v>0.271727</v>
      </c>
      <c r="C17866" s="0" t="n">
        <v>42.862987</v>
      </c>
      <c r="D17866" s="0" t="n">
        <v>4.877443</v>
      </c>
    </row>
    <row r="17867" customFormat="false" ht="12.8" hidden="false" customHeight="false" outlineLevel="0" collapsed="false">
      <c r="B17867" s="0" t="n">
        <v>0.271742</v>
      </c>
      <c r="C17867" s="0" t="n">
        <v>42.862991</v>
      </c>
      <c r="D17867" s="0" t="n">
        <v>4.877443</v>
      </c>
    </row>
    <row r="17868" customFormat="false" ht="12.8" hidden="false" customHeight="false" outlineLevel="0" collapsed="false">
      <c r="B17868" s="0" t="n">
        <v>0.271757</v>
      </c>
      <c r="C17868" s="0" t="n">
        <v>42.862996</v>
      </c>
      <c r="D17868" s="0" t="n">
        <v>4.877444</v>
      </c>
    </row>
    <row r="17869" customFormat="false" ht="12.8" hidden="false" customHeight="false" outlineLevel="0" collapsed="false">
      <c r="B17869" s="0" t="n">
        <v>0.271772</v>
      </c>
      <c r="C17869" s="0" t="n">
        <v>42.863</v>
      </c>
      <c r="D17869" s="0" t="n">
        <v>4.877444</v>
      </c>
    </row>
    <row r="17870" customFormat="false" ht="12.8" hidden="false" customHeight="false" outlineLevel="0" collapsed="false">
      <c r="B17870" s="0" t="n">
        <v>0.271787</v>
      </c>
      <c r="C17870" s="0" t="n">
        <v>42.863005</v>
      </c>
      <c r="D17870" s="0" t="n">
        <v>4.877445</v>
      </c>
    </row>
    <row r="17871" customFormat="false" ht="12.8" hidden="false" customHeight="false" outlineLevel="0" collapsed="false">
      <c r="B17871" s="0" t="n">
        <v>0.271803</v>
      </c>
      <c r="C17871" s="0" t="n">
        <v>42.863009</v>
      </c>
      <c r="D17871" s="0" t="n">
        <v>4.877445</v>
      </c>
    </row>
    <row r="17872" customFormat="false" ht="12.8" hidden="false" customHeight="false" outlineLevel="0" collapsed="false">
      <c r="B17872" s="0" t="n">
        <v>0.271818</v>
      </c>
      <c r="C17872" s="0" t="n">
        <v>42.863013</v>
      </c>
      <c r="D17872" s="0" t="n">
        <v>4.877446</v>
      </c>
    </row>
    <row r="17873" customFormat="false" ht="12.8" hidden="false" customHeight="false" outlineLevel="0" collapsed="false">
      <c r="B17873" s="0" t="n">
        <v>0.271833</v>
      </c>
      <c r="C17873" s="0" t="n">
        <v>42.863018</v>
      </c>
      <c r="D17873" s="0" t="n">
        <v>4.877446</v>
      </c>
    </row>
    <row r="17874" customFormat="false" ht="12.8" hidden="false" customHeight="false" outlineLevel="0" collapsed="false">
      <c r="B17874" s="0" t="n">
        <v>0.271848</v>
      </c>
      <c r="C17874" s="0" t="n">
        <v>42.863022</v>
      </c>
      <c r="D17874" s="0" t="n">
        <v>4.877447</v>
      </c>
    </row>
    <row r="17875" customFormat="false" ht="12.8" hidden="false" customHeight="false" outlineLevel="0" collapsed="false">
      <c r="B17875" s="0" t="n">
        <v>0.271864</v>
      </c>
      <c r="C17875" s="0" t="n">
        <v>42.863026</v>
      </c>
      <c r="D17875" s="0" t="n">
        <v>4.877448</v>
      </c>
    </row>
    <row r="17876" customFormat="false" ht="12.8" hidden="false" customHeight="false" outlineLevel="0" collapsed="false">
      <c r="B17876" s="0" t="n">
        <v>0.271879</v>
      </c>
      <c r="C17876" s="0" t="n">
        <v>42.863031</v>
      </c>
      <c r="D17876" s="0" t="n">
        <v>4.877448</v>
      </c>
    </row>
    <row r="17877" customFormat="false" ht="12.8" hidden="false" customHeight="false" outlineLevel="0" collapsed="false">
      <c r="B17877" s="0" t="n">
        <v>0.271894</v>
      </c>
      <c r="C17877" s="0" t="n">
        <v>42.863035</v>
      </c>
      <c r="D17877" s="0" t="n">
        <v>4.877449</v>
      </c>
    </row>
    <row r="17878" customFormat="false" ht="12.8" hidden="false" customHeight="false" outlineLevel="0" collapsed="false">
      <c r="B17878" s="0" t="n">
        <v>0.271909</v>
      </c>
      <c r="C17878" s="0" t="n">
        <v>42.863039</v>
      </c>
      <c r="D17878" s="0" t="n">
        <v>4.877449</v>
      </c>
    </row>
    <row r="17879" customFormat="false" ht="12.8" hidden="false" customHeight="false" outlineLevel="0" collapsed="false">
      <c r="B17879" s="0" t="n">
        <v>0.271924</v>
      </c>
      <c r="C17879" s="0" t="n">
        <v>42.863043</v>
      </c>
      <c r="D17879" s="0" t="n">
        <v>4.87745</v>
      </c>
    </row>
    <row r="17880" customFormat="false" ht="12.8" hidden="false" customHeight="false" outlineLevel="0" collapsed="false">
      <c r="B17880" s="0" t="n">
        <v>0.27194</v>
      </c>
      <c r="C17880" s="0" t="n">
        <v>42.863048</v>
      </c>
      <c r="D17880" s="0" t="n">
        <v>4.87745</v>
      </c>
    </row>
    <row r="17881" customFormat="false" ht="12.8" hidden="false" customHeight="false" outlineLevel="0" collapsed="false">
      <c r="B17881" s="0" t="n">
        <v>0.271955</v>
      </c>
      <c r="C17881" s="0" t="n">
        <v>42.863052</v>
      </c>
      <c r="D17881" s="0" t="n">
        <v>4.877451</v>
      </c>
    </row>
    <row r="17882" customFormat="false" ht="12.8" hidden="false" customHeight="false" outlineLevel="0" collapsed="false">
      <c r="B17882" s="0" t="n">
        <v>0.27197</v>
      </c>
      <c r="C17882" s="0" t="n">
        <v>42.863056</v>
      </c>
      <c r="D17882" s="0" t="n">
        <v>4.877451</v>
      </c>
    </row>
    <row r="17883" customFormat="false" ht="12.8" hidden="false" customHeight="false" outlineLevel="0" collapsed="false">
      <c r="B17883" s="0" t="n">
        <v>0.271985</v>
      </c>
      <c r="C17883" s="0" t="n">
        <v>42.86306</v>
      </c>
      <c r="D17883" s="0" t="n">
        <v>4.877452</v>
      </c>
    </row>
    <row r="17884" customFormat="false" ht="12.8" hidden="false" customHeight="false" outlineLevel="0" collapsed="false">
      <c r="B17884" s="0" t="n">
        <v>0.272</v>
      </c>
      <c r="C17884" s="0" t="n">
        <v>42.863065</v>
      </c>
      <c r="D17884" s="0" t="n">
        <v>4.877452</v>
      </c>
    </row>
    <row r="17885" customFormat="false" ht="12.8" hidden="false" customHeight="false" outlineLevel="0" collapsed="false">
      <c r="B17885" s="0" t="n">
        <v>0.272016</v>
      </c>
      <c r="C17885" s="0" t="n">
        <v>42.863069</v>
      </c>
      <c r="D17885" s="0" t="n">
        <v>4.877453</v>
      </c>
    </row>
    <row r="17886" customFormat="false" ht="12.8" hidden="false" customHeight="false" outlineLevel="0" collapsed="false">
      <c r="B17886" s="0" t="n">
        <v>0.272031</v>
      </c>
      <c r="C17886" s="0" t="n">
        <v>42.863073</v>
      </c>
      <c r="D17886" s="0" t="n">
        <v>4.877454</v>
      </c>
    </row>
    <row r="17887" customFormat="false" ht="12.8" hidden="false" customHeight="false" outlineLevel="0" collapsed="false">
      <c r="B17887" s="0" t="n">
        <v>0.272046</v>
      </c>
      <c r="C17887" s="0" t="n">
        <v>42.863077</v>
      </c>
      <c r="D17887" s="0" t="n">
        <v>4.877454</v>
      </c>
    </row>
    <row r="17888" customFormat="false" ht="12.8" hidden="false" customHeight="false" outlineLevel="0" collapsed="false">
      <c r="B17888" s="0" t="n">
        <v>0.272061</v>
      </c>
      <c r="C17888" s="0" t="n">
        <v>42.863081</v>
      </c>
      <c r="D17888" s="0" t="n">
        <v>4.877455</v>
      </c>
    </row>
    <row r="17889" customFormat="false" ht="12.8" hidden="false" customHeight="false" outlineLevel="0" collapsed="false">
      <c r="B17889" s="0" t="n">
        <v>0.272076</v>
      </c>
      <c r="C17889" s="0" t="n">
        <v>42.863086</v>
      </c>
      <c r="D17889" s="0" t="n">
        <v>4.877455</v>
      </c>
    </row>
    <row r="17890" customFormat="false" ht="12.8" hidden="false" customHeight="false" outlineLevel="0" collapsed="false">
      <c r="B17890" s="0" t="n">
        <v>0.272092</v>
      </c>
      <c r="C17890" s="0" t="n">
        <v>42.86309</v>
      </c>
      <c r="D17890" s="0" t="n">
        <v>4.877456</v>
      </c>
    </row>
    <row r="17891" customFormat="false" ht="12.8" hidden="false" customHeight="false" outlineLevel="0" collapsed="false">
      <c r="B17891" s="0" t="n">
        <v>0.272107</v>
      </c>
      <c r="C17891" s="0" t="n">
        <v>42.863094</v>
      </c>
      <c r="D17891" s="0" t="n">
        <v>4.877456</v>
      </c>
    </row>
    <row r="17892" customFormat="false" ht="12.8" hidden="false" customHeight="false" outlineLevel="0" collapsed="false">
      <c r="B17892" s="0" t="n">
        <v>0.272122</v>
      </c>
      <c r="C17892" s="0" t="n">
        <v>42.863098</v>
      </c>
      <c r="D17892" s="0" t="n">
        <v>4.877457</v>
      </c>
    </row>
    <row r="17893" customFormat="false" ht="12.8" hidden="false" customHeight="false" outlineLevel="0" collapsed="false">
      <c r="B17893" s="0" t="n">
        <v>0.272137</v>
      </c>
      <c r="C17893" s="0" t="n">
        <v>42.863102</v>
      </c>
      <c r="D17893" s="0" t="n">
        <v>4.877457</v>
      </c>
    </row>
    <row r="17894" customFormat="false" ht="12.8" hidden="false" customHeight="false" outlineLevel="0" collapsed="false">
      <c r="B17894" s="0" t="n">
        <v>0.272153</v>
      </c>
      <c r="C17894" s="0" t="n">
        <v>42.863106</v>
      </c>
      <c r="D17894" s="0" t="n">
        <v>4.877458</v>
      </c>
    </row>
    <row r="17895" customFormat="false" ht="12.8" hidden="false" customHeight="false" outlineLevel="0" collapsed="false">
      <c r="B17895" s="0" t="n">
        <v>0.272168</v>
      </c>
      <c r="C17895" s="0" t="n">
        <v>42.86311</v>
      </c>
      <c r="D17895" s="0" t="n">
        <v>4.877458</v>
      </c>
    </row>
    <row r="17896" customFormat="false" ht="12.8" hidden="false" customHeight="false" outlineLevel="0" collapsed="false">
      <c r="B17896" s="0" t="n">
        <v>0.272183</v>
      </c>
      <c r="C17896" s="0" t="n">
        <v>42.863114</v>
      </c>
      <c r="D17896" s="0" t="n">
        <v>4.877459</v>
      </c>
    </row>
    <row r="17897" customFormat="false" ht="12.8" hidden="false" customHeight="false" outlineLevel="0" collapsed="false">
      <c r="B17897" s="0" t="n">
        <v>0.272198</v>
      </c>
      <c r="C17897" s="0" t="n">
        <v>42.863118</v>
      </c>
      <c r="D17897" s="0" t="n">
        <v>4.87746</v>
      </c>
    </row>
    <row r="17898" customFormat="false" ht="12.8" hidden="false" customHeight="false" outlineLevel="0" collapsed="false">
      <c r="B17898" s="0" t="n">
        <v>0.272213</v>
      </c>
      <c r="C17898" s="0" t="n">
        <v>42.863122</v>
      </c>
      <c r="D17898" s="0" t="n">
        <v>4.87746</v>
      </c>
    </row>
    <row r="17899" customFormat="false" ht="12.8" hidden="false" customHeight="false" outlineLevel="0" collapsed="false">
      <c r="B17899" s="0" t="n">
        <v>0.272229</v>
      </c>
      <c r="C17899" s="0" t="n">
        <v>42.863126</v>
      </c>
      <c r="D17899" s="0" t="n">
        <v>4.877461</v>
      </c>
    </row>
    <row r="17900" customFormat="false" ht="12.8" hidden="false" customHeight="false" outlineLevel="0" collapsed="false">
      <c r="B17900" s="0" t="n">
        <v>0.272244</v>
      </c>
      <c r="C17900" s="0" t="n">
        <v>42.86313</v>
      </c>
      <c r="D17900" s="0" t="n">
        <v>4.877461</v>
      </c>
    </row>
    <row r="17901" customFormat="false" ht="12.8" hidden="false" customHeight="false" outlineLevel="0" collapsed="false">
      <c r="B17901" s="0" t="n">
        <v>0.272259</v>
      </c>
      <c r="C17901" s="0" t="n">
        <v>42.863134</v>
      </c>
      <c r="D17901" s="0" t="n">
        <v>4.877462</v>
      </c>
    </row>
    <row r="17902" customFormat="false" ht="12.8" hidden="false" customHeight="false" outlineLevel="0" collapsed="false">
      <c r="B17902" s="0" t="n">
        <v>0.272274</v>
      </c>
      <c r="C17902" s="0" t="n">
        <v>42.863138</v>
      </c>
      <c r="D17902" s="0" t="n">
        <v>4.877462</v>
      </c>
    </row>
    <row r="17903" customFormat="false" ht="12.8" hidden="false" customHeight="false" outlineLevel="0" collapsed="false">
      <c r="B17903" s="0" t="n">
        <v>0.272289</v>
      </c>
      <c r="C17903" s="0" t="n">
        <v>42.863142</v>
      </c>
      <c r="D17903" s="0" t="n">
        <v>4.877463</v>
      </c>
    </row>
    <row r="17904" customFormat="false" ht="12.8" hidden="false" customHeight="false" outlineLevel="0" collapsed="false">
      <c r="B17904" s="0" t="n">
        <v>0.272305</v>
      </c>
      <c r="C17904" s="0" t="n">
        <v>42.863146</v>
      </c>
      <c r="D17904" s="0" t="n">
        <v>4.877463</v>
      </c>
    </row>
    <row r="17905" customFormat="false" ht="12.8" hidden="false" customHeight="false" outlineLevel="0" collapsed="false">
      <c r="B17905" s="0" t="n">
        <v>0.27232</v>
      </c>
      <c r="C17905" s="0" t="n">
        <v>42.86315</v>
      </c>
      <c r="D17905" s="0" t="n">
        <v>4.877464</v>
      </c>
    </row>
    <row r="17906" customFormat="false" ht="12.8" hidden="false" customHeight="false" outlineLevel="0" collapsed="false">
      <c r="B17906" s="0" t="n">
        <v>0.272335</v>
      </c>
      <c r="C17906" s="0" t="n">
        <v>42.863154</v>
      </c>
      <c r="D17906" s="0" t="n">
        <v>4.877464</v>
      </c>
    </row>
    <row r="17907" customFormat="false" ht="12.8" hidden="false" customHeight="false" outlineLevel="0" collapsed="false">
      <c r="B17907" s="0" t="n">
        <v>0.27235</v>
      </c>
      <c r="C17907" s="0" t="n">
        <v>42.863158</v>
      </c>
      <c r="D17907" s="0" t="n">
        <v>4.877465</v>
      </c>
    </row>
    <row r="17908" customFormat="false" ht="12.8" hidden="false" customHeight="false" outlineLevel="0" collapsed="false">
      <c r="B17908" s="0" t="n">
        <v>0.272365</v>
      </c>
      <c r="C17908" s="0" t="n">
        <v>42.863162</v>
      </c>
      <c r="D17908" s="0" t="n">
        <v>4.877466</v>
      </c>
    </row>
    <row r="17909" customFormat="false" ht="12.8" hidden="false" customHeight="false" outlineLevel="0" collapsed="false">
      <c r="B17909" s="0" t="n">
        <v>0.272381</v>
      </c>
      <c r="C17909" s="0" t="n">
        <v>42.863165</v>
      </c>
      <c r="D17909" s="0" t="n">
        <v>4.877466</v>
      </c>
    </row>
    <row r="17910" customFormat="false" ht="12.8" hidden="false" customHeight="false" outlineLevel="0" collapsed="false">
      <c r="B17910" s="0" t="n">
        <v>0.272396</v>
      </c>
      <c r="C17910" s="0" t="n">
        <v>42.863169</v>
      </c>
      <c r="D17910" s="0" t="n">
        <v>4.877467</v>
      </c>
    </row>
    <row r="17911" customFormat="false" ht="12.8" hidden="false" customHeight="false" outlineLevel="0" collapsed="false">
      <c r="B17911" s="0" t="n">
        <v>0.272411</v>
      </c>
      <c r="C17911" s="0" t="n">
        <v>42.863173</v>
      </c>
      <c r="D17911" s="0" t="n">
        <v>4.877467</v>
      </c>
    </row>
    <row r="17912" customFormat="false" ht="12.8" hidden="false" customHeight="false" outlineLevel="0" collapsed="false">
      <c r="B17912" s="0" t="n">
        <v>0.272426</v>
      </c>
      <c r="C17912" s="0" t="n">
        <v>42.863177</v>
      </c>
      <c r="D17912" s="0" t="n">
        <v>4.877468</v>
      </c>
    </row>
    <row r="17913" customFormat="false" ht="12.8" hidden="false" customHeight="false" outlineLevel="0" collapsed="false">
      <c r="B17913" s="0" t="n">
        <v>0.272442</v>
      </c>
      <c r="C17913" s="0" t="n">
        <v>42.863181</v>
      </c>
      <c r="D17913" s="0" t="n">
        <v>4.877468</v>
      </c>
    </row>
    <row r="17914" customFormat="false" ht="12.8" hidden="false" customHeight="false" outlineLevel="0" collapsed="false">
      <c r="B17914" s="0" t="n">
        <v>0.272457</v>
      </c>
      <c r="C17914" s="0" t="n">
        <v>42.863185</v>
      </c>
      <c r="D17914" s="0" t="n">
        <v>4.877469</v>
      </c>
    </row>
    <row r="17915" customFormat="false" ht="12.8" hidden="false" customHeight="false" outlineLevel="0" collapsed="false">
      <c r="B17915" s="0" t="n">
        <v>0.272472</v>
      </c>
      <c r="C17915" s="0" t="n">
        <v>42.863188</v>
      </c>
      <c r="D17915" s="0" t="n">
        <v>4.877469</v>
      </c>
    </row>
    <row r="17916" customFormat="false" ht="12.8" hidden="false" customHeight="false" outlineLevel="0" collapsed="false">
      <c r="B17916" s="0" t="n">
        <v>0.272487</v>
      </c>
      <c r="C17916" s="0" t="n">
        <v>42.863192</v>
      </c>
      <c r="D17916" s="0" t="n">
        <v>4.87747</v>
      </c>
    </row>
    <row r="17917" customFormat="false" ht="12.8" hidden="false" customHeight="false" outlineLevel="0" collapsed="false">
      <c r="B17917" s="0" t="n">
        <v>0.272502</v>
      </c>
      <c r="C17917" s="0" t="n">
        <v>42.863196</v>
      </c>
      <c r="D17917" s="0" t="n">
        <v>4.87747</v>
      </c>
    </row>
    <row r="17918" customFormat="false" ht="12.8" hidden="false" customHeight="false" outlineLevel="0" collapsed="false">
      <c r="B17918" s="0" t="n">
        <v>0.272518</v>
      </c>
      <c r="C17918" s="0" t="n">
        <v>42.8632</v>
      </c>
      <c r="D17918" s="0" t="n">
        <v>4.877471</v>
      </c>
    </row>
    <row r="17919" customFormat="false" ht="12.8" hidden="false" customHeight="false" outlineLevel="0" collapsed="false">
      <c r="B17919" s="0" t="n">
        <v>0.272533</v>
      </c>
      <c r="C17919" s="0" t="n">
        <v>42.863203</v>
      </c>
      <c r="D17919" s="0" t="n">
        <v>4.877471</v>
      </c>
    </row>
    <row r="17920" customFormat="false" ht="12.8" hidden="false" customHeight="false" outlineLevel="0" collapsed="false">
      <c r="B17920" s="0" t="n">
        <v>0.272548</v>
      </c>
      <c r="C17920" s="0" t="n">
        <v>42.863207</v>
      </c>
      <c r="D17920" s="0" t="n">
        <v>4.877472</v>
      </c>
    </row>
    <row r="17921" customFormat="false" ht="12.8" hidden="false" customHeight="false" outlineLevel="0" collapsed="false">
      <c r="B17921" s="0" t="n">
        <v>0.272563</v>
      </c>
      <c r="C17921" s="0" t="n">
        <v>42.863211</v>
      </c>
      <c r="D17921" s="0" t="n">
        <v>4.877473</v>
      </c>
    </row>
    <row r="17922" customFormat="false" ht="12.8" hidden="false" customHeight="false" outlineLevel="0" collapsed="false">
      <c r="B17922" s="0" t="n">
        <v>0.272578</v>
      </c>
      <c r="C17922" s="0" t="n">
        <v>42.863214</v>
      </c>
      <c r="D17922" s="0" t="n">
        <v>4.877473</v>
      </c>
    </row>
    <row r="17923" customFormat="false" ht="12.8" hidden="false" customHeight="false" outlineLevel="0" collapsed="false">
      <c r="B17923" s="0" t="n">
        <v>0.272594</v>
      </c>
      <c r="C17923" s="0" t="n">
        <v>42.863218</v>
      </c>
      <c r="D17923" s="0" t="n">
        <v>4.877474</v>
      </c>
    </row>
    <row r="17924" customFormat="false" ht="12.8" hidden="false" customHeight="false" outlineLevel="0" collapsed="false">
      <c r="B17924" s="0" t="n">
        <v>0.272609</v>
      </c>
      <c r="C17924" s="0" t="n">
        <v>42.863222</v>
      </c>
      <c r="D17924" s="0" t="n">
        <v>4.877474</v>
      </c>
    </row>
    <row r="17925" customFormat="false" ht="12.8" hidden="false" customHeight="false" outlineLevel="0" collapsed="false">
      <c r="B17925" s="0" t="n">
        <v>0.272624</v>
      </c>
      <c r="C17925" s="0" t="n">
        <v>42.863225</v>
      </c>
      <c r="D17925" s="0" t="n">
        <v>4.877475</v>
      </c>
    </row>
    <row r="17926" customFormat="false" ht="12.8" hidden="false" customHeight="false" outlineLevel="0" collapsed="false">
      <c r="B17926" s="0" t="n">
        <v>0.272639</v>
      </c>
      <c r="C17926" s="0" t="n">
        <v>42.863229</v>
      </c>
      <c r="D17926" s="0" t="n">
        <v>4.877475</v>
      </c>
    </row>
    <row r="17927" customFormat="false" ht="12.8" hidden="false" customHeight="false" outlineLevel="0" collapsed="false">
      <c r="B17927" s="0" t="n">
        <v>0.272654</v>
      </c>
      <c r="C17927" s="0" t="n">
        <v>42.863233</v>
      </c>
      <c r="D17927" s="0" t="n">
        <v>4.877476</v>
      </c>
    </row>
    <row r="17928" customFormat="false" ht="12.8" hidden="false" customHeight="false" outlineLevel="0" collapsed="false">
      <c r="B17928" s="0" t="n">
        <v>0.27267</v>
      </c>
      <c r="C17928" s="0" t="n">
        <v>42.863236</v>
      </c>
      <c r="D17928" s="0" t="n">
        <v>4.877476</v>
      </c>
    </row>
    <row r="17929" customFormat="false" ht="12.8" hidden="false" customHeight="false" outlineLevel="0" collapsed="false">
      <c r="B17929" s="0" t="n">
        <v>0.272685</v>
      </c>
      <c r="C17929" s="0" t="n">
        <v>42.86324</v>
      </c>
      <c r="D17929" s="0" t="n">
        <v>4.877477</v>
      </c>
    </row>
    <row r="17930" customFormat="false" ht="12.8" hidden="false" customHeight="false" outlineLevel="0" collapsed="false">
      <c r="B17930" s="0" t="n">
        <v>0.2727</v>
      </c>
      <c r="C17930" s="0" t="n">
        <v>42.863243</v>
      </c>
      <c r="D17930" s="0" t="n">
        <v>4.877477</v>
      </c>
    </row>
    <row r="17931" customFormat="false" ht="12.8" hidden="false" customHeight="false" outlineLevel="0" collapsed="false">
      <c r="B17931" s="0" t="n">
        <v>0.272715</v>
      </c>
      <c r="C17931" s="0" t="n">
        <v>42.863247</v>
      </c>
      <c r="D17931" s="0" t="n">
        <v>4.877478</v>
      </c>
    </row>
    <row r="17932" customFormat="false" ht="12.8" hidden="false" customHeight="false" outlineLevel="0" collapsed="false">
      <c r="B17932" s="0" t="n">
        <v>0.272731</v>
      </c>
      <c r="C17932" s="0" t="n">
        <v>42.863251</v>
      </c>
      <c r="D17932" s="0" t="n">
        <v>4.877479</v>
      </c>
    </row>
    <row r="17933" customFormat="false" ht="12.8" hidden="false" customHeight="false" outlineLevel="0" collapsed="false">
      <c r="B17933" s="0" t="n">
        <v>0.272746</v>
      </c>
      <c r="C17933" s="0" t="n">
        <v>42.863254</v>
      </c>
      <c r="D17933" s="0" t="n">
        <v>4.877479</v>
      </c>
    </row>
    <row r="17934" customFormat="false" ht="12.8" hidden="false" customHeight="false" outlineLevel="0" collapsed="false">
      <c r="B17934" s="0" t="n">
        <v>0.272761</v>
      </c>
      <c r="C17934" s="0" t="n">
        <v>42.863258</v>
      </c>
      <c r="D17934" s="0" t="n">
        <v>4.87748</v>
      </c>
    </row>
    <row r="17935" customFormat="false" ht="12.8" hidden="false" customHeight="false" outlineLevel="0" collapsed="false">
      <c r="B17935" s="0" t="n">
        <v>0.272776</v>
      </c>
      <c r="C17935" s="0" t="n">
        <v>42.863261</v>
      </c>
      <c r="D17935" s="0" t="n">
        <v>4.87748</v>
      </c>
    </row>
    <row r="17936" customFormat="false" ht="12.8" hidden="false" customHeight="false" outlineLevel="0" collapsed="false">
      <c r="B17936" s="0" t="n">
        <v>0.272791</v>
      </c>
      <c r="C17936" s="0" t="n">
        <v>42.863265</v>
      </c>
      <c r="D17936" s="0" t="n">
        <v>4.877481</v>
      </c>
    </row>
    <row r="17937" customFormat="false" ht="12.8" hidden="false" customHeight="false" outlineLevel="0" collapsed="false">
      <c r="B17937" s="0" t="n">
        <v>0.272807</v>
      </c>
      <c r="C17937" s="0" t="n">
        <v>42.863268</v>
      </c>
      <c r="D17937" s="0" t="n">
        <v>4.877481</v>
      </c>
    </row>
    <row r="17938" customFormat="false" ht="12.8" hidden="false" customHeight="false" outlineLevel="0" collapsed="false">
      <c r="B17938" s="0" t="n">
        <v>0.272822</v>
      </c>
      <c r="C17938" s="0" t="n">
        <v>42.863272</v>
      </c>
      <c r="D17938" s="0" t="n">
        <v>4.877482</v>
      </c>
    </row>
    <row r="17939" customFormat="false" ht="12.8" hidden="false" customHeight="false" outlineLevel="0" collapsed="false">
      <c r="B17939" s="0" t="n">
        <v>0.272837</v>
      </c>
      <c r="C17939" s="0" t="n">
        <v>42.863275</v>
      </c>
      <c r="D17939" s="0" t="n">
        <v>4.877482</v>
      </c>
    </row>
    <row r="17940" customFormat="false" ht="12.8" hidden="false" customHeight="false" outlineLevel="0" collapsed="false">
      <c r="B17940" s="0" t="n">
        <v>0.272852</v>
      </c>
      <c r="C17940" s="0" t="n">
        <v>42.863278</v>
      </c>
      <c r="D17940" s="0" t="n">
        <v>4.877483</v>
      </c>
    </row>
    <row r="17941" customFormat="false" ht="12.8" hidden="false" customHeight="false" outlineLevel="0" collapsed="false">
      <c r="B17941" s="0" t="n">
        <v>0.272867</v>
      </c>
      <c r="C17941" s="0" t="n">
        <v>42.863282</v>
      </c>
      <c r="D17941" s="0" t="n">
        <v>4.877483</v>
      </c>
    </row>
    <row r="17942" customFormat="false" ht="12.8" hidden="false" customHeight="false" outlineLevel="0" collapsed="false">
      <c r="B17942" s="0" t="n">
        <v>0.272883</v>
      </c>
      <c r="C17942" s="0" t="n">
        <v>42.863285</v>
      </c>
      <c r="D17942" s="0" t="n">
        <v>4.877484</v>
      </c>
    </row>
    <row r="17943" customFormat="false" ht="12.8" hidden="false" customHeight="false" outlineLevel="0" collapsed="false">
      <c r="B17943" s="0" t="n">
        <v>0.272898</v>
      </c>
      <c r="C17943" s="0" t="n">
        <v>42.863289</v>
      </c>
      <c r="D17943" s="0" t="n">
        <v>4.877484</v>
      </c>
    </row>
    <row r="17944" customFormat="false" ht="12.8" hidden="false" customHeight="false" outlineLevel="0" collapsed="false">
      <c r="B17944" s="0" t="n">
        <v>0.272913</v>
      </c>
      <c r="C17944" s="0" t="n">
        <v>42.863292</v>
      </c>
      <c r="D17944" s="0" t="n">
        <v>4.877485</v>
      </c>
    </row>
    <row r="17945" customFormat="false" ht="12.8" hidden="false" customHeight="false" outlineLevel="0" collapsed="false">
      <c r="B17945" s="0" t="n">
        <v>0.272928</v>
      </c>
      <c r="C17945" s="0" t="n">
        <v>42.863295</v>
      </c>
      <c r="D17945" s="0" t="n">
        <v>4.877486</v>
      </c>
    </row>
    <row r="17946" customFormat="false" ht="12.8" hidden="false" customHeight="false" outlineLevel="0" collapsed="false">
      <c r="B17946" s="0" t="n">
        <v>0.272943</v>
      </c>
      <c r="C17946" s="0" t="n">
        <v>42.863299</v>
      </c>
      <c r="D17946" s="0" t="n">
        <v>4.877486</v>
      </c>
    </row>
    <row r="17947" customFormat="false" ht="12.8" hidden="false" customHeight="false" outlineLevel="0" collapsed="false">
      <c r="B17947" s="0" t="n">
        <v>0.272959</v>
      </c>
      <c r="C17947" s="0" t="n">
        <v>42.863302</v>
      </c>
      <c r="D17947" s="0" t="n">
        <v>4.877487</v>
      </c>
    </row>
    <row r="17948" customFormat="false" ht="12.8" hidden="false" customHeight="false" outlineLevel="0" collapsed="false">
      <c r="B17948" s="0" t="n">
        <v>0.272974</v>
      </c>
      <c r="C17948" s="0" t="n">
        <v>42.863305</v>
      </c>
      <c r="D17948" s="0" t="n">
        <v>4.877487</v>
      </c>
    </row>
    <row r="17949" customFormat="false" ht="12.8" hidden="false" customHeight="false" outlineLevel="0" collapsed="false">
      <c r="B17949" s="0" t="n">
        <v>0.272989</v>
      </c>
      <c r="C17949" s="0" t="n">
        <v>42.863309</v>
      </c>
      <c r="D17949" s="0" t="n">
        <v>4.877488</v>
      </c>
    </row>
    <row r="17950" customFormat="false" ht="12.8" hidden="false" customHeight="false" outlineLevel="0" collapsed="false">
      <c r="B17950" s="0" t="n">
        <v>0.273004</v>
      </c>
      <c r="C17950" s="0" t="n">
        <v>42.863312</v>
      </c>
      <c r="D17950" s="0" t="n">
        <v>4.877488</v>
      </c>
    </row>
    <row r="17951" customFormat="false" ht="12.8" hidden="false" customHeight="false" outlineLevel="0" collapsed="false">
      <c r="B17951" s="0" t="n">
        <v>0.273019</v>
      </c>
      <c r="C17951" s="0" t="n">
        <v>42.863315</v>
      </c>
      <c r="D17951" s="0" t="n">
        <v>4.877489</v>
      </c>
    </row>
    <row r="17952" customFormat="false" ht="12.8" hidden="false" customHeight="false" outlineLevel="0" collapsed="false">
      <c r="B17952" s="0" t="n">
        <v>0.273035</v>
      </c>
      <c r="C17952" s="0" t="n">
        <v>42.863319</v>
      </c>
      <c r="D17952" s="0" t="n">
        <v>4.877489</v>
      </c>
    </row>
    <row r="17953" customFormat="false" ht="12.8" hidden="false" customHeight="false" outlineLevel="0" collapsed="false">
      <c r="B17953" s="0" t="n">
        <v>0.27305</v>
      </c>
      <c r="C17953" s="0" t="n">
        <v>42.863322</v>
      </c>
      <c r="D17953" s="0" t="n">
        <v>4.87749</v>
      </c>
    </row>
    <row r="17954" customFormat="false" ht="12.8" hidden="false" customHeight="false" outlineLevel="0" collapsed="false">
      <c r="B17954" s="0" t="n">
        <v>0.273065</v>
      </c>
      <c r="C17954" s="0" t="n">
        <v>42.863325</v>
      </c>
      <c r="D17954" s="0" t="n">
        <v>4.87749</v>
      </c>
    </row>
    <row r="17955" customFormat="false" ht="12.8" hidden="false" customHeight="false" outlineLevel="0" collapsed="false">
      <c r="B17955" s="0" t="n">
        <v>0.27308</v>
      </c>
      <c r="C17955" s="0" t="n">
        <v>42.863328</v>
      </c>
      <c r="D17955" s="0" t="n">
        <v>4.877491</v>
      </c>
    </row>
    <row r="17956" customFormat="false" ht="12.8" hidden="false" customHeight="false" outlineLevel="0" collapsed="false">
      <c r="B17956" s="0" t="n">
        <v>0.273096</v>
      </c>
      <c r="C17956" s="0" t="n">
        <v>42.863332</v>
      </c>
      <c r="D17956" s="0" t="n">
        <v>4.877491</v>
      </c>
    </row>
    <row r="17957" customFormat="false" ht="12.8" hidden="false" customHeight="false" outlineLevel="0" collapsed="false">
      <c r="B17957" s="0" t="n">
        <v>0.273111</v>
      </c>
      <c r="C17957" s="0" t="n">
        <v>42.863335</v>
      </c>
      <c r="D17957" s="0" t="n">
        <v>4.877492</v>
      </c>
    </row>
    <row r="17958" customFormat="false" ht="12.8" hidden="false" customHeight="false" outlineLevel="0" collapsed="false">
      <c r="B17958" s="0" t="n">
        <v>0.273126</v>
      </c>
      <c r="C17958" s="0" t="n">
        <v>42.863338</v>
      </c>
      <c r="D17958" s="0" t="n">
        <v>4.877493</v>
      </c>
    </row>
    <row r="17959" customFormat="false" ht="12.8" hidden="false" customHeight="false" outlineLevel="0" collapsed="false">
      <c r="B17959" s="0" t="n">
        <v>0.273141</v>
      </c>
      <c r="C17959" s="0" t="n">
        <v>42.863341</v>
      </c>
      <c r="D17959" s="0" t="n">
        <v>4.877493</v>
      </c>
    </row>
    <row r="17960" customFormat="false" ht="12.8" hidden="false" customHeight="false" outlineLevel="0" collapsed="false">
      <c r="B17960" s="0" t="n">
        <v>0.273156</v>
      </c>
      <c r="C17960" s="0" t="n">
        <v>42.863344</v>
      </c>
      <c r="D17960" s="0" t="n">
        <v>4.877494</v>
      </c>
    </row>
    <row r="17961" customFormat="false" ht="12.8" hidden="false" customHeight="false" outlineLevel="0" collapsed="false">
      <c r="B17961" s="0" t="n">
        <v>0.273172</v>
      </c>
      <c r="C17961" s="0" t="n">
        <v>42.863347</v>
      </c>
      <c r="D17961" s="0" t="n">
        <v>4.877494</v>
      </c>
    </row>
    <row r="17962" customFormat="false" ht="12.8" hidden="false" customHeight="false" outlineLevel="0" collapsed="false">
      <c r="B17962" s="0" t="n">
        <v>0.273187</v>
      </c>
      <c r="C17962" s="0" t="n">
        <v>42.863351</v>
      </c>
      <c r="D17962" s="0" t="n">
        <v>4.877495</v>
      </c>
    </row>
    <row r="17963" customFormat="false" ht="12.8" hidden="false" customHeight="false" outlineLevel="0" collapsed="false">
      <c r="B17963" s="0" t="n">
        <v>0.273202</v>
      </c>
      <c r="C17963" s="0" t="n">
        <v>42.863354</v>
      </c>
      <c r="D17963" s="0" t="n">
        <v>4.877495</v>
      </c>
    </row>
    <row r="17964" customFormat="false" ht="12.8" hidden="false" customHeight="false" outlineLevel="0" collapsed="false">
      <c r="B17964" s="0" t="n">
        <v>0.273217</v>
      </c>
      <c r="C17964" s="0" t="n">
        <v>42.863357</v>
      </c>
      <c r="D17964" s="0" t="n">
        <v>4.877496</v>
      </c>
    </row>
    <row r="17965" customFormat="false" ht="12.8" hidden="false" customHeight="false" outlineLevel="0" collapsed="false">
      <c r="B17965" s="0" t="n">
        <v>0.273232</v>
      </c>
      <c r="C17965" s="0" t="n">
        <v>42.86336</v>
      </c>
      <c r="D17965" s="0" t="n">
        <v>4.877496</v>
      </c>
    </row>
    <row r="17966" customFormat="false" ht="12.8" hidden="false" customHeight="false" outlineLevel="0" collapsed="false">
      <c r="B17966" s="0" t="n">
        <v>0.273248</v>
      </c>
      <c r="C17966" s="0" t="n">
        <v>42.863363</v>
      </c>
      <c r="D17966" s="0" t="n">
        <v>4.877497</v>
      </c>
    </row>
    <row r="17967" customFormat="false" ht="12.8" hidden="false" customHeight="false" outlineLevel="0" collapsed="false">
      <c r="B17967" s="0" t="n">
        <v>0.273263</v>
      </c>
      <c r="C17967" s="0" t="n">
        <v>42.863366</v>
      </c>
      <c r="D17967" s="0" t="n">
        <v>4.877497</v>
      </c>
    </row>
    <row r="17968" customFormat="false" ht="12.8" hidden="false" customHeight="false" outlineLevel="0" collapsed="false">
      <c r="B17968" s="0" t="n">
        <v>0.273278</v>
      </c>
      <c r="C17968" s="0" t="n">
        <v>42.863369</v>
      </c>
      <c r="D17968" s="0" t="n">
        <v>4.877498</v>
      </c>
    </row>
    <row r="17969" customFormat="false" ht="12.8" hidden="false" customHeight="false" outlineLevel="0" collapsed="false">
      <c r="B17969" s="0" t="n">
        <v>0.273293</v>
      </c>
      <c r="C17969" s="0" t="n">
        <v>42.863372</v>
      </c>
      <c r="D17969" s="0" t="n">
        <v>4.877498</v>
      </c>
    </row>
    <row r="17970" customFormat="false" ht="12.8" hidden="false" customHeight="false" outlineLevel="0" collapsed="false">
      <c r="B17970" s="0" t="n">
        <v>0.273308</v>
      </c>
      <c r="C17970" s="0" t="n">
        <v>42.863375</v>
      </c>
      <c r="D17970" s="0" t="n">
        <v>4.877499</v>
      </c>
    </row>
    <row r="17971" customFormat="false" ht="12.8" hidden="false" customHeight="false" outlineLevel="0" collapsed="false">
      <c r="B17971" s="0" t="n">
        <v>0.273324</v>
      </c>
      <c r="C17971" s="0" t="n">
        <v>42.863378</v>
      </c>
      <c r="D17971" s="0" t="n">
        <v>4.8775</v>
      </c>
    </row>
    <row r="17972" customFormat="false" ht="12.8" hidden="false" customHeight="false" outlineLevel="0" collapsed="false">
      <c r="B17972" s="0" t="n">
        <v>0.273339</v>
      </c>
      <c r="C17972" s="0" t="n">
        <v>42.863381</v>
      </c>
      <c r="D17972" s="0" t="n">
        <v>4.8775</v>
      </c>
    </row>
    <row r="17973" customFormat="false" ht="12.8" hidden="false" customHeight="false" outlineLevel="0" collapsed="false">
      <c r="B17973" s="0" t="n">
        <v>0.273354</v>
      </c>
      <c r="C17973" s="0" t="n">
        <v>42.863384</v>
      </c>
      <c r="D17973" s="0" t="n">
        <v>4.877501</v>
      </c>
    </row>
    <row r="17974" customFormat="false" ht="12.8" hidden="false" customHeight="false" outlineLevel="0" collapsed="false">
      <c r="B17974" s="0" t="n">
        <v>0.273369</v>
      </c>
      <c r="C17974" s="0" t="n">
        <v>42.863387</v>
      </c>
      <c r="D17974" s="0" t="n">
        <v>4.877501</v>
      </c>
    </row>
    <row r="17975" customFormat="false" ht="12.8" hidden="false" customHeight="false" outlineLevel="0" collapsed="false">
      <c r="B17975" s="0" t="n">
        <v>0.273385</v>
      </c>
      <c r="C17975" s="0" t="n">
        <v>42.86339</v>
      </c>
      <c r="D17975" s="0" t="n">
        <v>4.877502</v>
      </c>
    </row>
    <row r="17976" customFormat="false" ht="12.8" hidden="false" customHeight="false" outlineLevel="0" collapsed="false">
      <c r="B17976" s="0" t="n">
        <v>0.2734</v>
      </c>
      <c r="C17976" s="0" t="n">
        <v>42.863393</v>
      </c>
      <c r="D17976" s="0" t="n">
        <v>4.877502</v>
      </c>
    </row>
    <row r="17977" customFormat="false" ht="12.8" hidden="false" customHeight="false" outlineLevel="0" collapsed="false">
      <c r="B17977" s="0" t="n">
        <v>0.273415</v>
      </c>
      <c r="C17977" s="0" t="n">
        <v>42.863396</v>
      </c>
      <c r="D17977" s="0" t="n">
        <v>4.877503</v>
      </c>
    </row>
    <row r="17978" customFormat="false" ht="12.8" hidden="false" customHeight="false" outlineLevel="0" collapsed="false">
      <c r="B17978" s="0" t="n">
        <v>0.27343</v>
      </c>
      <c r="C17978" s="0" t="n">
        <v>42.863399</v>
      </c>
      <c r="D17978" s="0" t="n">
        <v>4.877503</v>
      </c>
    </row>
    <row r="17979" customFormat="false" ht="12.8" hidden="false" customHeight="false" outlineLevel="0" collapsed="false">
      <c r="B17979" s="0" t="n">
        <v>0.273445</v>
      </c>
      <c r="C17979" s="0" t="n">
        <v>42.863402</v>
      </c>
      <c r="D17979" s="0" t="n">
        <v>4.877504</v>
      </c>
    </row>
    <row r="17980" customFormat="false" ht="12.8" hidden="false" customHeight="false" outlineLevel="0" collapsed="false">
      <c r="B17980" s="0" t="n">
        <v>0.273461</v>
      </c>
      <c r="C17980" s="0" t="n">
        <v>42.863404</v>
      </c>
      <c r="D17980" s="0" t="n">
        <v>4.877504</v>
      </c>
    </row>
    <row r="17981" customFormat="false" ht="12.8" hidden="false" customHeight="false" outlineLevel="0" collapsed="false">
      <c r="B17981" s="0" t="n">
        <v>0.273476</v>
      </c>
      <c r="C17981" s="0" t="n">
        <v>42.863407</v>
      </c>
      <c r="D17981" s="0" t="n">
        <v>4.877505</v>
      </c>
    </row>
    <row r="17982" customFormat="false" ht="12.8" hidden="false" customHeight="false" outlineLevel="0" collapsed="false">
      <c r="B17982" s="0" t="n">
        <v>0.273491</v>
      </c>
      <c r="C17982" s="0" t="n">
        <v>42.86341</v>
      </c>
      <c r="D17982" s="0" t="n">
        <v>4.877505</v>
      </c>
    </row>
    <row r="17983" customFormat="false" ht="12.8" hidden="false" customHeight="false" outlineLevel="0" collapsed="false">
      <c r="B17983" s="0" t="n">
        <v>0.273506</v>
      </c>
      <c r="C17983" s="0" t="n">
        <v>42.863413</v>
      </c>
      <c r="D17983" s="0" t="n">
        <v>4.877506</v>
      </c>
    </row>
    <row r="17984" customFormat="false" ht="12.8" hidden="false" customHeight="false" outlineLevel="0" collapsed="false">
      <c r="B17984" s="0" t="n">
        <v>0.273521</v>
      </c>
      <c r="C17984" s="0" t="n">
        <v>42.863416</v>
      </c>
      <c r="D17984" s="0" t="n">
        <v>4.877506</v>
      </c>
    </row>
    <row r="17985" customFormat="false" ht="12.8" hidden="false" customHeight="false" outlineLevel="0" collapsed="false">
      <c r="B17985" s="0" t="n">
        <v>0.273537</v>
      </c>
      <c r="C17985" s="0" t="n">
        <v>42.863419</v>
      </c>
      <c r="D17985" s="0" t="n">
        <v>4.877507</v>
      </c>
    </row>
    <row r="17986" customFormat="false" ht="12.8" hidden="false" customHeight="false" outlineLevel="0" collapsed="false">
      <c r="B17986" s="0" t="n">
        <v>0.273552</v>
      </c>
      <c r="C17986" s="0" t="n">
        <v>42.863421</v>
      </c>
      <c r="D17986" s="0" t="n">
        <v>4.877508</v>
      </c>
    </row>
    <row r="17987" customFormat="false" ht="12.8" hidden="false" customHeight="false" outlineLevel="0" collapsed="false">
      <c r="B17987" s="0" t="n">
        <v>0.273567</v>
      </c>
      <c r="C17987" s="0" t="n">
        <v>42.863424</v>
      </c>
      <c r="D17987" s="0" t="n">
        <v>4.877508</v>
      </c>
    </row>
    <row r="17988" customFormat="false" ht="12.8" hidden="false" customHeight="false" outlineLevel="0" collapsed="false">
      <c r="B17988" s="0" t="n">
        <v>0.273582</v>
      </c>
      <c r="C17988" s="0" t="n">
        <v>42.863427</v>
      </c>
      <c r="D17988" s="0" t="n">
        <v>4.877509</v>
      </c>
    </row>
    <row r="17989" customFormat="false" ht="12.8" hidden="false" customHeight="false" outlineLevel="0" collapsed="false">
      <c r="B17989" s="0" t="n">
        <v>0.273597</v>
      </c>
      <c r="C17989" s="0" t="n">
        <v>42.86343</v>
      </c>
      <c r="D17989" s="0" t="n">
        <v>4.877509</v>
      </c>
    </row>
    <row r="17990" customFormat="false" ht="12.8" hidden="false" customHeight="false" outlineLevel="0" collapsed="false">
      <c r="B17990" s="0" t="n">
        <v>0.273613</v>
      </c>
      <c r="C17990" s="0" t="n">
        <v>42.863433</v>
      </c>
      <c r="D17990" s="0" t="n">
        <v>4.87751</v>
      </c>
    </row>
    <row r="17991" customFormat="false" ht="12.8" hidden="false" customHeight="false" outlineLevel="0" collapsed="false">
      <c r="B17991" s="0" t="n">
        <v>0.273628</v>
      </c>
      <c r="C17991" s="0" t="n">
        <v>42.863435</v>
      </c>
      <c r="D17991" s="0" t="n">
        <v>4.87751</v>
      </c>
    </row>
    <row r="17992" customFormat="false" ht="12.8" hidden="false" customHeight="false" outlineLevel="0" collapsed="false">
      <c r="B17992" s="0" t="n">
        <v>0.273643</v>
      </c>
      <c r="C17992" s="0" t="n">
        <v>42.863438</v>
      </c>
      <c r="D17992" s="0" t="n">
        <v>4.877511</v>
      </c>
    </row>
    <row r="17993" customFormat="false" ht="12.8" hidden="false" customHeight="false" outlineLevel="0" collapsed="false">
      <c r="B17993" s="0" t="n">
        <v>0.273658</v>
      </c>
      <c r="C17993" s="0" t="n">
        <v>42.863441</v>
      </c>
      <c r="D17993" s="0" t="n">
        <v>4.877511</v>
      </c>
    </row>
    <row r="17994" customFormat="false" ht="12.8" hidden="false" customHeight="false" outlineLevel="0" collapsed="false">
      <c r="B17994" s="0" t="n">
        <v>0.273674</v>
      </c>
      <c r="C17994" s="0" t="n">
        <v>42.863443</v>
      </c>
      <c r="D17994" s="0" t="n">
        <v>4.877512</v>
      </c>
    </row>
    <row r="17995" customFormat="false" ht="12.8" hidden="false" customHeight="false" outlineLevel="0" collapsed="false">
      <c r="B17995" s="0" t="n">
        <v>0.273689</v>
      </c>
      <c r="C17995" s="0" t="n">
        <v>42.863446</v>
      </c>
      <c r="D17995" s="0" t="n">
        <v>4.877512</v>
      </c>
    </row>
    <row r="17996" customFormat="false" ht="12.8" hidden="false" customHeight="false" outlineLevel="0" collapsed="false">
      <c r="B17996" s="0" t="n">
        <v>0.273704</v>
      </c>
      <c r="C17996" s="0" t="n">
        <v>42.863449</v>
      </c>
      <c r="D17996" s="0" t="n">
        <v>4.877513</v>
      </c>
    </row>
    <row r="17997" customFormat="false" ht="12.8" hidden="false" customHeight="false" outlineLevel="0" collapsed="false">
      <c r="B17997" s="0" t="n">
        <v>0.273719</v>
      </c>
      <c r="C17997" s="0" t="n">
        <v>42.863451</v>
      </c>
      <c r="D17997" s="0" t="n">
        <v>4.877513</v>
      </c>
    </row>
    <row r="17998" customFormat="false" ht="12.8" hidden="false" customHeight="false" outlineLevel="0" collapsed="false">
      <c r="B17998" s="0" t="n">
        <v>0.273734</v>
      </c>
      <c r="C17998" s="0" t="n">
        <v>42.863454</v>
      </c>
      <c r="D17998" s="0" t="n">
        <v>4.877514</v>
      </c>
    </row>
    <row r="17999" customFormat="false" ht="12.8" hidden="false" customHeight="false" outlineLevel="0" collapsed="false">
      <c r="B17999" s="0" t="n">
        <v>0.27375</v>
      </c>
      <c r="C17999" s="0" t="n">
        <v>42.863457</v>
      </c>
      <c r="D17999" s="0" t="n">
        <v>4.877514</v>
      </c>
    </row>
    <row r="18000" customFormat="false" ht="12.8" hidden="false" customHeight="false" outlineLevel="0" collapsed="false">
      <c r="B18000" s="0" t="n">
        <v>0.273765</v>
      </c>
      <c r="C18000" s="0" t="n">
        <v>42.863459</v>
      </c>
      <c r="D18000" s="0" t="n">
        <v>4.877515</v>
      </c>
    </row>
    <row r="18001" customFormat="false" ht="12.8" hidden="false" customHeight="false" outlineLevel="0" collapsed="false">
      <c r="B18001" s="0" t="n">
        <v>0.27378</v>
      </c>
      <c r="C18001" s="0" t="n">
        <v>42.863462</v>
      </c>
      <c r="D18001" s="0" t="n">
        <v>4.877515</v>
      </c>
    </row>
    <row r="18002" customFormat="false" ht="12.8" hidden="false" customHeight="false" outlineLevel="0" collapsed="false">
      <c r="B18002" s="0" t="n">
        <v>0.273795</v>
      </c>
      <c r="C18002" s="0" t="n">
        <v>42.863464</v>
      </c>
      <c r="D18002" s="0" t="n">
        <v>4.877516</v>
      </c>
    </row>
    <row r="18003" customFormat="false" ht="12.8" hidden="false" customHeight="false" outlineLevel="0" collapsed="false">
      <c r="B18003" s="0" t="n">
        <v>0.27381</v>
      </c>
      <c r="C18003" s="0" t="n">
        <v>42.863467</v>
      </c>
      <c r="D18003" s="0" t="n">
        <v>4.877517</v>
      </c>
    </row>
    <row r="18004" customFormat="false" ht="12.8" hidden="false" customHeight="false" outlineLevel="0" collapsed="false">
      <c r="B18004" s="0" t="n">
        <v>0.273826</v>
      </c>
      <c r="C18004" s="0" t="n">
        <v>42.863469</v>
      </c>
      <c r="D18004" s="0" t="n">
        <v>4.877517</v>
      </c>
    </row>
    <row r="18005" customFormat="false" ht="12.8" hidden="false" customHeight="false" outlineLevel="0" collapsed="false">
      <c r="B18005" s="0" t="n">
        <v>0.273841</v>
      </c>
      <c r="C18005" s="0" t="n">
        <v>42.863472</v>
      </c>
      <c r="D18005" s="0" t="n">
        <v>4.877518</v>
      </c>
    </row>
    <row r="18006" customFormat="false" ht="12.8" hidden="false" customHeight="false" outlineLevel="0" collapsed="false">
      <c r="B18006" s="0" t="n">
        <v>0.273856</v>
      </c>
      <c r="C18006" s="0" t="n">
        <v>42.863474</v>
      </c>
      <c r="D18006" s="0" t="n">
        <v>4.877518</v>
      </c>
    </row>
    <row r="18007" customFormat="false" ht="12.8" hidden="false" customHeight="false" outlineLevel="0" collapsed="false">
      <c r="B18007" s="0" t="n">
        <v>0.273871</v>
      </c>
      <c r="C18007" s="0" t="n">
        <v>42.863477</v>
      </c>
      <c r="D18007" s="0" t="n">
        <v>4.877519</v>
      </c>
    </row>
    <row r="18008" customFormat="false" ht="12.8" hidden="false" customHeight="false" outlineLevel="0" collapsed="false">
      <c r="B18008" s="0" t="n">
        <v>0.273886</v>
      </c>
      <c r="C18008" s="0" t="n">
        <v>42.863479</v>
      </c>
      <c r="D18008" s="0" t="n">
        <v>4.877519</v>
      </c>
    </row>
    <row r="18009" customFormat="false" ht="12.8" hidden="false" customHeight="false" outlineLevel="0" collapsed="false">
      <c r="B18009" s="0" t="n">
        <v>0.273902</v>
      </c>
      <c r="C18009" s="0" t="n">
        <v>42.863482</v>
      </c>
      <c r="D18009" s="0" t="n">
        <v>4.87752</v>
      </c>
    </row>
    <row r="18010" customFormat="false" ht="12.8" hidden="false" customHeight="false" outlineLevel="0" collapsed="false">
      <c r="B18010" s="0" t="n">
        <v>0.273917</v>
      </c>
      <c r="C18010" s="0" t="n">
        <v>42.863484</v>
      </c>
      <c r="D18010" s="0" t="n">
        <v>4.87752</v>
      </c>
    </row>
    <row r="18011" customFormat="false" ht="12.8" hidden="false" customHeight="false" outlineLevel="0" collapsed="false">
      <c r="B18011" s="0" t="n">
        <v>0.273932</v>
      </c>
      <c r="C18011" s="0" t="n">
        <v>42.863487</v>
      </c>
      <c r="D18011" s="0" t="n">
        <v>4.877521</v>
      </c>
    </row>
    <row r="18012" customFormat="false" ht="12.8" hidden="false" customHeight="false" outlineLevel="0" collapsed="false">
      <c r="B18012" s="0" t="n">
        <v>0.273947</v>
      </c>
      <c r="C18012" s="0" t="n">
        <v>42.863489</v>
      </c>
      <c r="D18012" s="0" t="n">
        <v>4.877521</v>
      </c>
    </row>
    <row r="18013" customFormat="false" ht="12.8" hidden="false" customHeight="false" outlineLevel="0" collapsed="false">
      <c r="B18013" s="0" t="n">
        <v>0.273963</v>
      </c>
      <c r="C18013" s="0" t="n">
        <v>42.863492</v>
      </c>
      <c r="D18013" s="0" t="n">
        <v>4.877522</v>
      </c>
    </row>
    <row r="18014" customFormat="false" ht="12.8" hidden="false" customHeight="false" outlineLevel="0" collapsed="false">
      <c r="B18014" s="0" t="n">
        <v>0.273978</v>
      </c>
      <c r="C18014" s="0" t="n">
        <v>42.863494</v>
      </c>
      <c r="D18014" s="0" t="n">
        <v>4.877522</v>
      </c>
    </row>
    <row r="18015" customFormat="false" ht="12.8" hidden="false" customHeight="false" outlineLevel="0" collapsed="false">
      <c r="B18015" s="0" t="n">
        <v>0.273993</v>
      </c>
      <c r="C18015" s="0" t="n">
        <v>42.863497</v>
      </c>
      <c r="D18015" s="0" t="n">
        <v>4.877523</v>
      </c>
    </row>
    <row r="18016" customFormat="false" ht="12.8" hidden="false" customHeight="false" outlineLevel="0" collapsed="false">
      <c r="B18016" s="0" t="n">
        <v>0.274008</v>
      </c>
      <c r="C18016" s="0" t="n">
        <v>42.863499</v>
      </c>
      <c r="D18016" s="0" t="n">
        <v>4.877523</v>
      </c>
    </row>
    <row r="18017" customFormat="false" ht="12.8" hidden="false" customHeight="false" outlineLevel="0" collapsed="false">
      <c r="B18017" s="0" t="n">
        <v>0.274023</v>
      </c>
      <c r="C18017" s="0" t="n">
        <v>42.863501</v>
      </c>
      <c r="D18017" s="0" t="n">
        <v>4.877524</v>
      </c>
    </row>
    <row r="18018" customFormat="false" ht="12.8" hidden="false" customHeight="false" outlineLevel="0" collapsed="false">
      <c r="B18018" s="0" t="n">
        <v>0.274039</v>
      </c>
      <c r="C18018" s="0" t="n">
        <v>42.863504</v>
      </c>
      <c r="D18018" s="0" t="n">
        <v>4.877524</v>
      </c>
    </row>
    <row r="18019" customFormat="false" ht="12.8" hidden="false" customHeight="false" outlineLevel="0" collapsed="false">
      <c r="B18019" s="0" t="n">
        <v>0.274054</v>
      </c>
      <c r="C18019" s="0" t="n">
        <v>42.863506</v>
      </c>
      <c r="D18019" s="0" t="n">
        <v>4.877525</v>
      </c>
    </row>
    <row r="18020" customFormat="false" ht="12.8" hidden="false" customHeight="false" outlineLevel="0" collapsed="false">
      <c r="B18020" s="0" t="n">
        <v>0.274069</v>
      </c>
      <c r="C18020" s="0" t="n">
        <v>42.863508</v>
      </c>
      <c r="D18020" s="0" t="n">
        <v>4.877525</v>
      </c>
    </row>
    <row r="18021" customFormat="false" ht="12.8" hidden="false" customHeight="false" outlineLevel="0" collapsed="false">
      <c r="B18021" s="0" t="n">
        <v>0.274084</v>
      </c>
      <c r="C18021" s="0" t="n">
        <v>42.863511</v>
      </c>
      <c r="D18021" s="0" t="n">
        <v>4.877526</v>
      </c>
    </row>
    <row r="18022" customFormat="false" ht="12.8" hidden="false" customHeight="false" outlineLevel="0" collapsed="false">
      <c r="B18022" s="0" t="n">
        <v>0.274099</v>
      </c>
      <c r="C18022" s="0" t="n">
        <v>42.863513</v>
      </c>
      <c r="D18022" s="0" t="n">
        <v>4.877526</v>
      </c>
    </row>
    <row r="18023" customFormat="false" ht="12.8" hidden="false" customHeight="false" outlineLevel="0" collapsed="false">
      <c r="B18023" s="0" t="n">
        <v>0.274115</v>
      </c>
      <c r="C18023" s="0" t="n">
        <v>42.863515</v>
      </c>
      <c r="D18023" s="0" t="n">
        <v>4.877527</v>
      </c>
    </row>
    <row r="18024" customFormat="false" ht="12.8" hidden="false" customHeight="false" outlineLevel="0" collapsed="false">
      <c r="B18024" s="0" t="n">
        <v>0.27413</v>
      </c>
      <c r="C18024" s="0" t="n">
        <v>42.863517</v>
      </c>
      <c r="D18024" s="0" t="n">
        <v>4.877527</v>
      </c>
    </row>
    <row r="18025" customFormat="false" ht="12.8" hidden="false" customHeight="false" outlineLevel="0" collapsed="false">
      <c r="B18025" s="0" t="n">
        <v>0.274145</v>
      </c>
      <c r="C18025" s="0" t="n">
        <v>42.86352</v>
      </c>
      <c r="D18025" s="0" t="n">
        <v>4.877528</v>
      </c>
    </row>
    <row r="18026" customFormat="false" ht="12.8" hidden="false" customHeight="false" outlineLevel="0" collapsed="false">
      <c r="B18026" s="0" t="n">
        <v>0.27416</v>
      </c>
      <c r="C18026" s="0" t="n">
        <v>42.863522</v>
      </c>
      <c r="D18026" s="0" t="n">
        <v>4.877529</v>
      </c>
    </row>
    <row r="18027" customFormat="false" ht="12.8" hidden="false" customHeight="false" outlineLevel="0" collapsed="false">
      <c r="B18027" s="0" t="n">
        <v>0.274175</v>
      </c>
      <c r="C18027" s="0" t="n">
        <v>42.863524</v>
      </c>
      <c r="D18027" s="0" t="n">
        <v>4.877529</v>
      </c>
    </row>
    <row r="18028" customFormat="false" ht="12.8" hidden="false" customHeight="false" outlineLevel="0" collapsed="false">
      <c r="B18028" s="0" t="n">
        <v>0.274191</v>
      </c>
      <c r="C18028" s="0" t="n">
        <v>42.863526</v>
      </c>
      <c r="D18028" s="0" t="n">
        <v>4.87753</v>
      </c>
    </row>
    <row r="18029" customFormat="false" ht="12.8" hidden="false" customHeight="false" outlineLevel="0" collapsed="false">
      <c r="B18029" s="0" t="n">
        <v>0.274206</v>
      </c>
      <c r="C18029" s="0" t="n">
        <v>42.863529</v>
      </c>
      <c r="D18029" s="0" t="n">
        <v>4.87753</v>
      </c>
    </row>
    <row r="18030" customFormat="false" ht="12.8" hidden="false" customHeight="false" outlineLevel="0" collapsed="false">
      <c r="B18030" s="0" t="n">
        <v>0.274221</v>
      </c>
      <c r="C18030" s="0" t="n">
        <v>42.863531</v>
      </c>
      <c r="D18030" s="0" t="n">
        <v>4.877531</v>
      </c>
    </row>
    <row r="18031" customFormat="false" ht="12.8" hidden="false" customHeight="false" outlineLevel="0" collapsed="false">
      <c r="B18031" s="0" t="n">
        <v>0.274236</v>
      </c>
      <c r="C18031" s="0" t="n">
        <v>42.863533</v>
      </c>
      <c r="D18031" s="0" t="n">
        <v>4.877531</v>
      </c>
    </row>
    <row r="18032" customFormat="false" ht="12.8" hidden="false" customHeight="false" outlineLevel="0" collapsed="false">
      <c r="B18032" s="0" t="n">
        <v>0.274252</v>
      </c>
      <c r="C18032" s="0" t="n">
        <v>42.863535</v>
      </c>
      <c r="D18032" s="0" t="n">
        <v>4.877532</v>
      </c>
    </row>
    <row r="18033" customFormat="false" ht="12.8" hidden="false" customHeight="false" outlineLevel="0" collapsed="false">
      <c r="B18033" s="0" t="n">
        <v>0.274267</v>
      </c>
      <c r="C18033" s="0" t="n">
        <v>42.863537</v>
      </c>
      <c r="D18033" s="0" t="n">
        <v>4.877532</v>
      </c>
    </row>
    <row r="18034" customFormat="false" ht="12.8" hidden="false" customHeight="false" outlineLevel="0" collapsed="false">
      <c r="B18034" s="0" t="n">
        <v>0.274282</v>
      </c>
      <c r="C18034" s="0" t="n">
        <v>42.863539</v>
      </c>
      <c r="D18034" s="0" t="n">
        <v>4.877533</v>
      </c>
    </row>
    <row r="18035" customFormat="false" ht="12.8" hidden="false" customHeight="false" outlineLevel="0" collapsed="false">
      <c r="B18035" s="0" t="n">
        <v>0.274297</v>
      </c>
      <c r="C18035" s="0" t="n">
        <v>42.863542</v>
      </c>
      <c r="D18035" s="0" t="n">
        <v>4.877533</v>
      </c>
    </row>
    <row r="18036" customFormat="false" ht="12.8" hidden="false" customHeight="false" outlineLevel="0" collapsed="false">
      <c r="B18036" s="0" t="n">
        <v>0.274312</v>
      </c>
      <c r="C18036" s="0" t="n">
        <v>42.863544</v>
      </c>
      <c r="D18036" s="0" t="n">
        <v>4.877534</v>
      </c>
    </row>
    <row r="18037" customFormat="false" ht="12.8" hidden="false" customHeight="false" outlineLevel="0" collapsed="false">
      <c r="B18037" s="0" t="n">
        <v>0.274328</v>
      </c>
      <c r="C18037" s="0" t="n">
        <v>42.863546</v>
      </c>
      <c r="D18037" s="0" t="n">
        <v>4.877534</v>
      </c>
    </row>
    <row r="18038" customFormat="false" ht="12.8" hidden="false" customHeight="false" outlineLevel="0" collapsed="false">
      <c r="B18038" s="0" t="n">
        <v>0.274343</v>
      </c>
      <c r="C18038" s="0" t="n">
        <v>42.863548</v>
      </c>
      <c r="D18038" s="0" t="n">
        <v>4.877535</v>
      </c>
    </row>
    <row r="18039" customFormat="false" ht="12.8" hidden="false" customHeight="false" outlineLevel="0" collapsed="false">
      <c r="B18039" s="0" t="n">
        <v>0.274358</v>
      </c>
      <c r="C18039" s="0" t="n">
        <v>42.86355</v>
      </c>
      <c r="D18039" s="0" t="n">
        <v>4.877535</v>
      </c>
    </row>
    <row r="18040" customFormat="false" ht="12.8" hidden="false" customHeight="false" outlineLevel="0" collapsed="false">
      <c r="B18040" s="0" t="n">
        <v>0.274373</v>
      </c>
      <c r="C18040" s="0" t="n">
        <v>42.863552</v>
      </c>
      <c r="D18040" s="0" t="n">
        <v>4.877536</v>
      </c>
    </row>
    <row r="18041" customFormat="false" ht="12.8" hidden="false" customHeight="false" outlineLevel="0" collapsed="false">
      <c r="B18041" s="0" t="n">
        <v>0.274388</v>
      </c>
      <c r="C18041" s="0" t="n">
        <v>42.863554</v>
      </c>
      <c r="D18041" s="0" t="n">
        <v>4.877536</v>
      </c>
    </row>
    <row r="18042" customFormat="false" ht="12.8" hidden="false" customHeight="false" outlineLevel="0" collapsed="false">
      <c r="B18042" s="0" t="n">
        <v>0.274404</v>
      </c>
      <c r="C18042" s="0" t="n">
        <v>42.863556</v>
      </c>
      <c r="D18042" s="0" t="n">
        <v>4.877537</v>
      </c>
    </row>
    <row r="18043" customFormat="false" ht="12.8" hidden="false" customHeight="false" outlineLevel="0" collapsed="false">
      <c r="B18043" s="0" t="n">
        <v>0.274419</v>
      </c>
      <c r="C18043" s="0" t="n">
        <v>42.863558</v>
      </c>
      <c r="D18043" s="0" t="n">
        <v>4.877537</v>
      </c>
    </row>
    <row r="18044" customFormat="false" ht="12.8" hidden="false" customHeight="false" outlineLevel="0" collapsed="false">
      <c r="B18044" s="0" t="n">
        <v>0.274434</v>
      </c>
      <c r="C18044" s="0" t="n">
        <v>42.86356</v>
      </c>
      <c r="D18044" s="0" t="n">
        <v>4.877538</v>
      </c>
    </row>
    <row r="18045" customFormat="false" ht="12.8" hidden="false" customHeight="false" outlineLevel="0" collapsed="false">
      <c r="B18045" s="0" t="n">
        <v>0.274449</v>
      </c>
      <c r="C18045" s="0" t="n">
        <v>42.863562</v>
      </c>
      <c r="D18045" s="0" t="n">
        <v>4.877538</v>
      </c>
    </row>
    <row r="18046" customFormat="false" ht="12.8" hidden="false" customHeight="false" outlineLevel="0" collapsed="false">
      <c r="B18046" s="0" t="n">
        <v>0.274464</v>
      </c>
      <c r="C18046" s="0" t="n">
        <v>42.863564</v>
      </c>
      <c r="D18046" s="0" t="n">
        <v>4.877539</v>
      </c>
    </row>
    <row r="18047" customFormat="false" ht="12.8" hidden="false" customHeight="false" outlineLevel="0" collapsed="false">
      <c r="B18047" s="0" t="n">
        <v>0.27448</v>
      </c>
      <c r="C18047" s="0" t="n">
        <v>42.863566</v>
      </c>
      <c r="D18047" s="0" t="n">
        <v>4.877539</v>
      </c>
    </row>
    <row r="18048" customFormat="false" ht="12.8" hidden="false" customHeight="false" outlineLevel="0" collapsed="false">
      <c r="B18048" s="0" t="n">
        <v>0.274495</v>
      </c>
      <c r="C18048" s="0" t="n">
        <v>42.863568</v>
      </c>
      <c r="D18048" s="0" t="n">
        <v>4.87754</v>
      </c>
    </row>
    <row r="18049" customFormat="false" ht="12.8" hidden="false" customHeight="false" outlineLevel="0" collapsed="false">
      <c r="B18049" s="0" t="n">
        <v>0.27451</v>
      </c>
      <c r="C18049" s="0" t="n">
        <v>42.86357</v>
      </c>
      <c r="D18049" s="0" t="n">
        <v>4.87754</v>
      </c>
    </row>
    <row r="18050" customFormat="false" ht="12.8" hidden="false" customHeight="false" outlineLevel="0" collapsed="false">
      <c r="B18050" s="0" t="n">
        <v>0.274525</v>
      </c>
      <c r="C18050" s="0" t="n">
        <v>42.863572</v>
      </c>
      <c r="D18050" s="0" t="n">
        <v>4.877541</v>
      </c>
    </row>
    <row r="18051" customFormat="false" ht="12.8" hidden="false" customHeight="false" outlineLevel="0" collapsed="false">
      <c r="B18051" s="0" t="n">
        <v>0.27454</v>
      </c>
      <c r="C18051" s="0" t="n">
        <v>42.863574</v>
      </c>
      <c r="D18051" s="0" t="n">
        <v>4.877541</v>
      </c>
    </row>
    <row r="18052" customFormat="false" ht="12.8" hidden="false" customHeight="false" outlineLevel="0" collapsed="false">
      <c r="B18052" s="0" t="n">
        <v>0.274556</v>
      </c>
      <c r="C18052" s="0" t="n">
        <v>42.863575</v>
      </c>
      <c r="D18052" s="0" t="n">
        <v>4.877542</v>
      </c>
    </row>
    <row r="18053" customFormat="false" ht="12.8" hidden="false" customHeight="false" outlineLevel="0" collapsed="false">
      <c r="B18053" s="0" t="n">
        <v>0.274571</v>
      </c>
      <c r="C18053" s="0" t="n">
        <v>42.863577</v>
      </c>
      <c r="D18053" s="0" t="n">
        <v>4.877542</v>
      </c>
    </row>
    <row r="18054" customFormat="false" ht="12.8" hidden="false" customHeight="false" outlineLevel="0" collapsed="false">
      <c r="B18054" s="0" t="n">
        <v>0.274586</v>
      </c>
      <c r="C18054" s="0" t="n">
        <v>42.863579</v>
      </c>
      <c r="D18054" s="0" t="n">
        <v>4.877543</v>
      </c>
    </row>
    <row r="18055" customFormat="false" ht="12.8" hidden="false" customHeight="false" outlineLevel="0" collapsed="false">
      <c r="B18055" s="0" t="n">
        <v>0.274601</v>
      </c>
      <c r="C18055" s="0" t="n">
        <v>42.863581</v>
      </c>
      <c r="D18055" s="0" t="n">
        <v>4.877543</v>
      </c>
    </row>
    <row r="18056" customFormat="false" ht="12.8" hidden="false" customHeight="false" outlineLevel="0" collapsed="false">
      <c r="B18056" s="0" t="n">
        <v>0.274617</v>
      </c>
      <c r="C18056" s="0" t="n">
        <v>42.863583</v>
      </c>
      <c r="D18056" s="0" t="n">
        <v>4.877544</v>
      </c>
    </row>
    <row r="18057" customFormat="false" ht="12.8" hidden="false" customHeight="false" outlineLevel="0" collapsed="false">
      <c r="B18057" s="0" t="n">
        <v>0.274632</v>
      </c>
      <c r="C18057" s="0" t="n">
        <v>42.863585</v>
      </c>
      <c r="D18057" s="0" t="n">
        <v>4.877544</v>
      </c>
    </row>
    <row r="18058" customFormat="false" ht="12.8" hidden="false" customHeight="false" outlineLevel="0" collapsed="false">
      <c r="B18058" s="0" t="n">
        <v>0.274647</v>
      </c>
      <c r="C18058" s="0" t="n">
        <v>42.863586</v>
      </c>
      <c r="D18058" s="0" t="n">
        <v>4.877545</v>
      </c>
    </row>
    <row r="18059" customFormat="false" ht="12.8" hidden="false" customHeight="false" outlineLevel="0" collapsed="false">
      <c r="B18059" s="0" t="n">
        <v>0.274662</v>
      </c>
      <c r="C18059" s="0" t="n">
        <v>42.863588</v>
      </c>
      <c r="D18059" s="0" t="n">
        <v>4.877545</v>
      </c>
    </row>
    <row r="18060" customFormat="false" ht="12.8" hidden="false" customHeight="false" outlineLevel="0" collapsed="false">
      <c r="B18060" s="0" t="n">
        <v>0.274677</v>
      </c>
      <c r="C18060" s="0" t="n">
        <v>42.86359</v>
      </c>
      <c r="D18060" s="0" t="n">
        <v>4.877546</v>
      </c>
    </row>
    <row r="18061" customFormat="false" ht="12.8" hidden="false" customHeight="false" outlineLevel="0" collapsed="false">
      <c r="B18061" s="0" t="n">
        <v>0.274693</v>
      </c>
      <c r="C18061" s="0" t="n">
        <v>42.863592</v>
      </c>
      <c r="D18061" s="0" t="n">
        <v>4.877546</v>
      </c>
    </row>
    <row r="18062" customFormat="false" ht="12.8" hidden="false" customHeight="false" outlineLevel="0" collapsed="false">
      <c r="B18062" s="0" t="n">
        <v>0.274708</v>
      </c>
      <c r="C18062" s="0" t="n">
        <v>42.863594</v>
      </c>
      <c r="D18062" s="0" t="n">
        <v>4.877547</v>
      </c>
    </row>
    <row r="18063" customFormat="false" ht="12.8" hidden="false" customHeight="false" outlineLevel="0" collapsed="false">
      <c r="B18063" s="0" t="n">
        <v>0.274723</v>
      </c>
      <c r="C18063" s="0" t="n">
        <v>42.863595</v>
      </c>
      <c r="D18063" s="0" t="n">
        <v>4.877547</v>
      </c>
    </row>
    <row r="18064" customFormat="false" ht="12.8" hidden="false" customHeight="false" outlineLevel="0" collapsed="false">
      <c r="B18064" s="0" t="n">
        <v>0.274738</v>
      </c>
      <c r="C18064" s="0" t="n">
        <v>42.863597</v>
      </c>
      <c r="D18064" s="0" t="n">
        <v>4.877548</v>
      </c>
    </row>
    <row r="18065" customFormat="false" ht="12.8" hidden="false" customHeight="false" outlineLevel="0" collapsed="false">
      <c r="B18065" s="0" t="n">
        <v>0.274753</v>
      </c>
      <c r="C18065" s="0" t="n">
        <v>42.863599</v>
      </c>
      <c r="D18065" s="0" t="n">
        <v>4.877548</v>
      </c>
    </row>
    <row r="18066" customFormat="false" ht="12.8" hidden="false" customHeight="false" outlineLevel="0" collapsed="false">
      <c r="B18066" s="0" t="n">
        <v>0.274769</v>
      </c>
      <c r="C18066" s="0" t="n">
        <v>42.8636</v>
      </c>
      <c r="D18066" s="0" t="n">
        <v>4.877549</v>
      </c>
    </row>
    <row r="18067" customFormat="false" ht="12.8" hidden="false" customHeight="false" outlineLevel="0" collapsed="false">
      <c r="B18067" s="0" t="n">
        <v>0.274784</v>
      </c>
      <c r="C18067" s="0" t="n">
        <v>42.863602</v>
      </c>
      <c r="D18067" s="0" t="n">
        <v>4.877549</v>
      </c>
    </row>
    <row r="18068" customFormat="false" ht="12.8" hidden="false" customHeight="false" outlineLevel="0" collapsed="false">
      <c r="B18068" s="0" t="n">
        <v>0.274799</v>
      </c>
      <c r="C18068" s="0" t="n">
        <v>42.863604</v>
      </c>
      <c r="D18068" s="0" t="n">
        <v>4.87755</v>
      </c>
    </row>
    <row r="18069" customFormat="false" ht="12.8" hidden="false" customHeight="false" outlineLevel="0" collapsed="false">
      <c r="B18069" s="0" t="n">
        <v>0.274814</v>
      </c>
      <c r="C18069" s="0" t="n">
        <v>42.863605</v>
      </c>
      <c r="D18069" s="0" t="n">
        <v>4.87755</v>
      </c>
    </row>
    <row r="18070" customFormat="false" ht="12.8" hidden="false" customHeight="false" outlineLevel="0" collapsed="false">
      <c r="B18070" s="0" t="n">
        <v>0.274829</v>
      </c>
      <c r="C18070" s="0" t="n">
        <v>42.863607</v>
      </c>
      <c r="D18070" s="0" t="n">
        <v>4.877551</v>
      </c>
    </row>
    <row r="18071" customFormat="false" ht="12.8" hidden="false" customHeight="false" outlineLevel="0" collapsed="false">
      <c r="B18071" s="0" t="n">
        <v>0.274845</v>
      </c>
      <c r="C18071" s="0" t="n">
        <v>42.863609</v>
      </c>
      <c r="D18071" s="0" t="n">
        <v>4.877551</v>
      </c>
    </row>
    <row r="18072" customFormat="false" ht="12.8" hidden="false" customHeight="false" outlineLevel="0" collapsed="false">
      <c r="B18072" s="0" t="n">
        <v>0.27486</v>
      </c>
      <c r="C18072" s="0" t="n">
        <v>42.86361</v>
      </c>
      <c r="D18072" s="0" t="n">
        <v>4.877552</v>
      </c>
    </row>
    <row r="18073" customFormat="false" ht="12.8" hidden="false" customHeight="false" outlineLevel="0" collapsed="false">
      <c r="B18073" s="0" t="n">
        <v>0.274875</v>
      </c>
      <c r="C18073" s="0" t="n">
        <v>42.863612</v>
      </c>
      <c r="D18073" s="0" t="n">
        <v>4.877552</v>
      </c>
    </row>
    <row r="18074" customFormat="false" ht="12.8" hidden="false" customHeight="false" outlineLevel="0" collapsed="false">
      <c r="B18074" s="0" t="n">
        <v>0.27489</v>
      </c>
      <c r="C18074" s="0" t="n">
        <v>42.863613</v>
      </c>
      <c r="D18074" s="0" t="n">
        <v>4.877553</v>
      </c>
    </row>
    <row r="18075" customFormat="false" ht="12.8" hidden="false" customHeight="false" outlineLevel="0" collapsed="false">
      <c r="B18075" s="0" t="n">
        <v>0.274906</v>
      </c>
      <c r="C18075" s="0" t="n">
        <v>42.863615</v>
      </c>
      <c r="D18075" s="0" t="n">
        <v>4.877553</v>
      </c>
    </row>
    <row r="18076" customFormat="false" ht="12.8" hidden="false" customHeight="false" outlineLevel="0" collapsed="false">
      <c r="B18076" s="0" t="n">
        <v>0.274921</v>
      </c>
      <c r="C18076" s="0" t="n">
        <v>42.863617</v>
      </c>
      <c r="D18076" s="0" t="n">
        <v>4.877554</v>
      </c>
    </row>
    <row r="18077" customFormat="false" ht="12.8" hidden="false" customHeight="false" outlineLevel="0" collapsed="false">
      <c r="B18077" s="0" t="n">
        <v>0.274936</v>
      </c>
      <c r="C18077" s="0" t="n">
        <v>42.863618</v>
      </c>
      <c r="D18077" s="0" t="n">
        <v>4.877554</v>
      </c>
    </row>
    <row r="18078" customFormat="false" ht="12.8" hidden="false" customHeight="false" outlineLevel="0" collapsed="false">
      <c r="B18078" s="0" t="n">
        <v>0.274951</v>
      </c>
      <c r="C18078" s="0" t="n">
        <v>42.86362</v>
      </c>
      <c r="D18078" s="0" t="n">
        <v>4.877555</v>
      </c>
    </row>
    <row r="18079" customFormat="false" ht="12.8" hidden="false" customHeight="false" outlineLevel="0" collapsed="false">
      <c r="B18079" s="0" t="n">
        <v>0.274966</v>
      </c>
      <c r="C18079" s="0" t="n">
        <v>42.863621</v>
      </c>
      <c r="D18079" s="0" t="n">
        <v>4.877555</v>
      </c>
    </row>
    <row r="18080" customFormat="false" ht="12.8" hidden="false" customHeight="false" outlineLevel="0" collapsed="false">
      <c r="B18080" s="0" t="n">
        <v>0.274982</v>
      </c>
      <c r="C18080" s="0" t="n">
        <v>42.863623</v>
      </c>
      <c r="D18080" s="0" t="n">
        <v>4.877556</v>
      </c>
    </row>
    <row r="18081" customFormat="false" ht="12.8" hidden="false" customHeight="false" outlineLevel="0" collapsed="false">
      <c r="B18081" s="0" t="n">
        <v>0.274997</v>
      </c>
      <c r="C18081" s="0" t="n">
        <v>42.863624</v>
      </c>
      <c r="D18081" s="0" t="n">
        <v>4.877556</v>
      </c>
    </row>
    <row r="18082" customFormat="false" ht="12.8" hidden="false" customHeight="false" outlineLevel="0" collapsed="false">
      <c r="B18082" s="0" t="n">
        <v>0.275012</v>
      </c>
      <c r="C18082" s="0" t="n">
        <v>42.863626</v>
      </c>
      <c r="D18082" s="0" t="n">
        <v>4.877557</v>
      </c>
    </row>
    <row r="18083" customFormat="false" ht="12.8" hidden="false" customHeight="false" outlineLevel="0" collapsed="false">
      <c r="B18083" s="0" t="n">
        <v>0.275027</v>
      </c>
      <c r="C18083" s="0" t="n">
        <v>42.863627</v>
      </c>
      <c r="D18083" s="0" t="n">
        <v>4.877557</v>
      </c>
    </row>
    <row r="18084" customFormat="false" ht="12.8" hidden="false" customHeight="false" outlineLevel="0" collapsed="false">
      <c r="B18084" s="0" t="n">
        <v>0.275042</v>
      </c>
      <c r="C18084" s="0" t="n">
        <v>42.863629</v>
      </c>
      <c r="D18084" s="0" t="n">
        <v>4.877558</v>
      </c>
    </row>
    <row r="18085" customFormat="false" ht="12.8" hidden="false" customHeight="false" outlineLevel="0" collapsed="false">
      <c r="B18085" s="0" t="n">
        <v>0.275058</v>
      </c>
      <c r="C18085" s="0" t="n">
        <v>42.86363</v>
      </c>
      <c r="D18085" s="0" t="n">
        <v>4.877558</v>
      </c>
    </row>
    <row r="18086" customFormat="false" ht="12.8" hidden="false" customHeight="false" outlineLevel="0" collapsed="false">
      <c r="B18086" s="0" t="n">
        <v>0.275073</v>
      </c>
      <c r="C18086" s="0" t="n">
        <v>42.863631</v>
      </c>
      <c r="D18086" s="0" t="n">
        <v>4.877559</v>
      </c>
    </row>
    <row r="18087" customFormat="false" ht="12.8" hidden="false" customHeight="false" outlineLevel="0" collapsed="false">
      <c r="B18087" s="0" t="n">
        <v>0.275088</v>
      </c>
      <c r="C18087" s="0" t="n">
        <v>42.863633</v>
      </c>
      <c r="D18087" s="0" t="n">
        <v>4.877559</v>
      </c>
    </row>
    <row r="18088" customFormat="false" ht="12.8" hidden="false" customHeight="false" outlineLevel="0" collapsed="false">
      <c r="B18088" s="0" t="n">
        <v>0.275103</v>
      </c>
      <c r="C18088" s="0" t="n">
        <v>42.863634</v>
      </c>
      <c r="D18088" s="0" t="n">
        <v>4.87756</v>
      </c>
    </row>
    <row r="18089" customFormat="false" ht="12.8" hidden="false" customHeight="false" outlineLevel="0" collapsed="false">
      <c r="B18089" s="0" t="n">
        <v>0.275118</v>
      </c>
      <c r="C18089" s="0" t="n">
        <v>42.863636</v>
      </c>
      <c r="D18089" s="0" t="n">
        <v>4.87756</v>
      </c>
    </row>
    <row r="18090" customFormat="false" ht="12.8" hidden="false" customHeight="false" outlineLevel="0" collapsed="false">
      <c r="B18090" s="0" t="n">
        <v>0.275134</v>
      </c>
      <c r="C18090" s="0" t="n">
        <v>42.863637</v>
      </c>
      <c r="D18090" s="0" t="n">
        <v>4.877561</v>
      </c>
    </row>
    <row r="18091" customFormat="false" ht="12.8" hidden="false" customHeight="false" outlineLevel="0" collapsed="false">
      <c r="B18091" s="0" t="n">
        <v>0.275149</v>
      </c>
      <c r="C18091" s="0" t="n">
        <v>42.863638</v>
      </c>
      <c r="D18091" s="0" t="n">
        <v>4.877561</v>
      </c>
    </row>
    <row r="18092" customFormat="false" ht="12.8" hidden="false" customHeight="false" outlineLevel="0" collapsed="false">
      <c r="B18092" s="0" t="n">
        <v>0.275164</v>
      </c>
      <c r="C18092" s="0" t="n">
        <v>42.86364</v>
      </c>
      <c r="D18092" s="0" t="n">
        <v>4.877562</v>
      </c>
    </row>
    <row r="18093" customFormat="false" ht="12.8" hidden="false" customHeight="false" outlineLevel="0" collapsed="false">
      <c r="B18093" s="0" t="n">
        <v>0.275179</v>
      </c>
      <c r="C18093" s="0" t="n">
        <v>42.863641</v>
      </c>
      <c r="D18093" s="0" t="n">
        <v>4.877562</v>
      </c>
    </row>
    <row r="18094" customFormat="false" ht="12.8" hidden="false" customHeight="false" outlineLevel="0" collapsed="false">
      <c r="B18094" s="0" t="n">
        <v>0.275195</v>
      </c>
      <c r="C18094" s="0" t="n">
        <v>42.863642</v>
      </c>
      <c r="D18094" s="0" t="n">
        <v>4.877563</v>
      </c>
    </row>
    <row r="18095" customFormat="false" ht="12.8" hidden="false" customHeight="false" outlineLevel="0" collapsed="false">
      <c r="B18095" s="0" t="n">
        <v>0.27521</v>
      </c>
      <c r="C18095" s="0" t="n">
        <v>42.863644</v>
      </c>
      <c r="D18095" s="0" t="n">
        <v>4.877563</v>
      </c>
    </row>
    <row r="18096" customFormat="false" ht="12.8" hidden="false" customHeight="false" outlineLevel="0" collapsed="false">
      <c r="B18096" s="0" t="n">
        <v>0.275225</v>
      </c>
      <c r="C18096" s="0" t="n">
        <v>42.863645</v>
      </c>
      <c r="D18096" s="0" t="n">
        <v>4.877564</v>
      </c>
    </row>
    <row r="18097" customFormat="false" ht="12.8" hidden="false" customHeight="false" outlineLevel="0" collapsed="false">
      <c r="B18097" s="0" t="n">
        <v>0.27524</v>
      </c>
      <c r="C18097" s="0" t="n">
        <v>42.863646</v>
      </c>
      <c r="D18097" s="0" t="n">
        <v>4.877564</v>
      </c>
    </row>
    <row r="18098" customFormat="false" ht="12.8" hidden="false" customHeight="false" outlineLevel="0" collapsed="false">
      <c r="B18098" s="0" t="n">
        <v>0.275255</v>
      </c>
      <c r="C18098" s="0" t="n">
        <v>42.863647</v>
      </c>
      <c r="D18098" s="0" t="n">
        <v>4.877565</v>
      </c>
    </row>
    <row r="18099" customFormat="false" ht="12.8" hidden="false" customHeight="false" outlineLevel="0" collapsed="false">
      <c r="B18099" s="0" t="n">
        <v>0.275271</v>
      </c>
      <c r="C18099" s="0" t="n">
        <v>42.863649</v>
      </c>
      <c r="D18099" s="0" t="n">
        <v>4.877565</v>
      </c>
    </row>
    <row r="18100" customFormat="false" ht="12.8" hidden="false" customHeight="false" outlineLevel="0" collapsed="false">
      <c r="B18100" s="0" t="n">
        <v>0.275286</v>
      </c>
      <c r="C18100" s="0" t="n">
        <v>42.86365</v>
      </c>
      <c r="D18100" s="0" t="n">
        <v>4.877566</v>
      </c>
    </row>
    <row r="18101" customFormat="false" ht="12.8" hidden="false" customHeight="false" outlineLevel="0" collapsed="false">
      <c r="B18101" s="0" t="n">
        <v>0.275301</v>
      </c>
      <c r="C18101" s="0" t="n">
        <v>42.863651</v>
      </c>
      <c r="D18101" s="0" t="n">
        <v>4.877566</v>
      </c>
    </row>
    <row r="18102" customFormat="false" ht="12.8" hidden="false" customHeight="false" outlineLevel="0" collapsed="false">
      <c r="B18102" s="0" t="n">
        <v>0.275316</v>
      </c>
      <c r="C18102" s="0" t="n">
        <v>42.863652</v>
      </c>
      <c r="D18102" s="0" t="n">
        <v>4.877567</v>
      </c>
    </row>
    <row r="18103" customFormat="false" ht="12.8" hidden="false" customHeight="false" outlineLevel="0" collapsed="false">
      <c r="B18103" s="0" t="n">
        <v>0.275331</v>
      </c>
      <c r="C18103" s="0" t="n">
        <v>42.863654</v>
      </c>
      <c r="D18103" s="0" t="n">
        <v>4.877567</v>
      </c>
    </row>
    <row r="18104" customFormat="false" ht="12.8" hidden="false" customHeight="false" outlineLevel="0" collapsed="false">
      <c r="B18104" s="0" t="n">
        <v>0.275347</v>
      </c>
      <c r="C18104" s="0" t="n">
        <v>42.863655</v>
      </c>
      <c r="D18104" s="0" t="n">
        <v>4.877568</v>
      </c>
    </row>
    <row r="18105" customFormat="false" ht="12.8" hidden="false" customHeight="false" outlineLevel="0" collapsed="false">
      <c r="B18105" s="0" t="n">
        <v>0.275362</v>
      </c>
      <c r="C18105" s="0" t="n">
        <v>42.863656</v>
      </c>
      <c r="D18105" s="0" t="n">
        <v>4.877568</v>
      </c>
    </row>
    <row r="18106" customFormat="false" ht="12.8" hidden="false" customHeight="false" outlineLevel="0" collapsed="false">
      <c r="B18106" s="0" t="n">
        <v>0.275377</v>
      </c>
      <c r="C18106" s="0" t="n">
        <v>42.863657</v>
      </c>
      <c r="D18106" s="0" t="n">
        <v>4.877569</v>
      </c>
    </row>
    <row r="18107" customFormat="false" ht="12.8" hidden="false" customHeight="false" outlineLevel="0" collapsed="false">
      <c r="B18107" s="0" t="n">
        <v>0.275392</v>
      </c>
      <c r="C18107" s="0" t="n">
        <v>42.863658</v>
      </c>
      <c r="D18107" s="0" t="n">
        <v>4.877569</v>
      </c>
    </row>
    <row r="18108" customFormat="false" ht="12.8" hidden="false" customHeight="false" outlineLevel="0" collapsed="false">
      <c r="B18108" s="0" t="n">
        <v>0.275407</v>
      </c>
      <c r="C18108" s="0" t="n">
        <v>42.863659</v>
      </c>
      <c r="D18108" s="0" t="n">
        <v>4.87757</v>
      </c>
    </row>
    <row r="18109" customFormat="false" ht="12.8" hidden="false" customHeight="false" outlineLevel="0" collapsed="false">
      <c r="B18109" s="0" t="n">
        <v>0.275423</v>
      </c>
      <c r="C18109" s="0" t="n">
        <v>42.863661</v>
      </c>
      <c r="D18109" s="0" t="n">
        <v>4.87757</v>
      </c>
    </row>
    <row r="18110" customFormat="false" ht="12.8" hidden="false" customHeight="false" outlineLevel="0" collapsed="false">
      <c r="B18110" s="0" t="n">
        <v>0.275438</v>
      </c>
      <c r="C18110" s="0" t="n">
        <v>42.863662</v>
      </c>
      <c r="D18110" s="0" t="n">
        <v>4.877571</v>
      </c>
    </row>
    <row r="18111" customFormat="false" ht="12.8" hidden="false" customHeight="false" outlineLevel="0" collapsed="false">
      <c r="B18111" s="0" t="n">
        <v>0.275453</v>
      </c>
      <c r="C18111" s="0" t="n">
        <v>42.863663</v>
      </c>
      <c r="D18111" s="0" t="n">
        <v>4.877571</v>
      </c>
    </row>
    <row r="18112" customFormat="false" ht="12.8" hidden="false" customHeight="false" outlineLevel="0" collapsed="false">
      <c r="B18112" s="0" t="n">
        <v>0.275468</v>
      </c>
      <c r="C18112" s="0" t="n">
        <v>42.863664</v>
      </c>
      <c r="D18112" s="0" t="n">
        <v>4.877572</v>
      </c>
    </row>
    <row r="18113" customFormat="false" ht="12.8" hidden="false" customHeight="false" outlineLevel="0" collapsed="false">
      <c r="B18113" s="0" t="n">
        <v>0.275484</v>
      </c>
      <c r="C18113" s="0" t="n">
        <v>42.863665</v>
      </c>
      <c r="D18113" s="0" t="n">
        <v>4.877572</v>
      </c>
    </row>
    <row r="18114" customFormat="false" ht="12.8" hidden="false" customHeight="false" outlineLevel="0" collapsed="false">
      <c r="B18114" s="0" t="n">
        <v>0.275499</v>
      </c>
      <c r="C18114" s="0" t="n">
        <v>42.863666</v>
      </c>
      <c r="D18114" s="0" t="n">
        <v>4.877573</v>
      </c>
    </row>
    <row r="18115" customFormat="false" ht="12.8" hidden="false" customHeight="false" outlineLevel="0" collapsed="false">
      <c r="B18115" s="0" t="n">
        <v>0.275514</v>
      </c>
      <c r="C18115" s="0" t="n">
        <v>42.863667</v>
      </c>
      <c r="D18115" s="0" t="n">
        <v>4.877573</v>
      </c>
    </row>
    <row r="18116" customFormat="false" ht="12.8" hidden="false" customHeight="false" outlineLevel="0" collapsed="false">
      <c r="B18116" s="0" t="n">
        <v>0.275529</v>
      </c>
      <c r="C18116" s="0" t="n">
        <v>42.863668</v>
      </c>
      <c r="D18116" s="0" t="n">
        <v>4.877573</v>
      </c>
    </row>
    <row r="18117" customFormat="false" ht="12.8" hidden="false" customHeight="false" outlineLevel="0" collapsed="false">
      <c r="B18117" s="0" t="n">
        <v>0.275544</v>
      </c>
      <c r="C18117" s="0" t="n">
        <v>42.863669</v>
      </c>
      <c r="D18117" s="0" t="n">
        <v>4.877574</v>
      </c>
    </row>
    <row r="18118" customFormat="false" ht="12.8" hidden="false" customHeight="false" outlineLevel="0" collapsed="false">
      <c r="B18118" s="0" t="n">
        <v>0.27556</v>
      </c>
      <c r="C18118" s="0" t="n">
        <v>42.86367</v>
      </c>
      <c r="D18118" s="0" t="n">
        <v>4.877574</v>
      </c>
    </row>
    <row r="18119" customFormat="false" ht="12.8" hidden="false" customHeight="false" outlineLevel="0" collapsed="false">
      <c r="B18119" s="0" t="n">
        <v>0.275575</v>
      </c>
      <c r="C18119" s="0" t="n">
        <v>42.863671</v>
      </c>
      <c r="D18119" s="0" t="n">
        <v>4.877575</v>
      </c>
    </row>
    <row r="18120" customFormat="false" ht="12.8" hidden="false" customHeight="false" outlineLevel="0" collapsed="false">
      <c r="B18120" s="0" t="n">
        <v>0.27559</v>
      </c>
      <c r="C18120" s="0" t="n">
        <v>42.863672</v>
      </c>
      <c r="D18120" s="0" t="n">
        <v>4.877575</v>
      </c>
    </row>
    <row r="18121" customFormat="false" ht="12.8" hidden="false" customHeight="false" outlineLevel="0" collapsed="false">
      <c r="B18121" s="0" t="n">
        <v>0.275605</v>
      </c>
      <c r="C18121" s="0" t="n">
        <v>42.863673</v>
      </c>
      <c r="D18121" s="0" t="n">
        <v>4.877576</v>
      </c>
    </row>
    <row r="18122" customFormat="false" ht="12.8" hidden="false" customHeight="false" outlineLevel="0" collapsed="false">
      <c r="B18122" s="0" t="n">
        <v>0.27562</v>
      </c>
      <c r="C18122" s="0" t="n">
        <v>42.863674</v>
      </c>
      <c r="D18122" s="0" t="n">
        <v>4.877576</v>
      </c>
    </row>
    <row r="18123" customFormat="false" ht="12.8" hidden="false" customHeight="false" outlineLevel="0" collapsed="false">
      <c r="B18123" s="0" t="n">
        <v>0.275636</v>
      </c>
      <c r="C18123" s="0" t="n">
        <v>42.863675</v>
      </c>
      <c r="D18123" s="0" t="n">
        <v>4.877577</v>
      </c>
    </row>
    <row r="18124" customFormat="false" ht="12.8" hidden="false" customHeight="false" outlineLevel="0" collapsed="false">
      <c r="B18124" s="0" t="n">
        <v>0.275651</v>
      </c>
      <c r="C18124" s="0" t="n">
        <v>42.863676</v>
      </c>
      <c r="D18124" s="0" t="n">
        <v>4.877577</v>
      </c>
    </row>
    <row r="18125" customFormat="false" ht="12.8" hidden="false" customHeight="false" outlineLevel="0" collapsed="false">
      <c r="B18125" s="0" t="n">
        <v>0.275666</v>
      </c>
      <c r="C18125" s="0" t="n">
        <v>42.863677</v>
      </c>
      <c r="D18125" s="0" t="n">
        <v>4.877578</v>
      </c>
    </row>
    <row r="18126" customFormat="false" ht="12.8" hidden="false" customHeight="false" outlineLevel="0" collapsed="false">
      <c r="B18126" s="0" t="n">
        <v>0.275681</v>
      </c>
      <c r="C18126" s="0" t="n">
        <v>42.863677</v>
      </c>
      <c r="D18126" s="0" t="n">
        <v>4.877578</v>
      </c>
    </row>
    <row r="18127" customFormat="false" ht="12.8" hidden="false" customHeight="false" outlineLevel="0" collapsed="false">
      <c r="B18127" s="0" t="n">
        <v>0.275696</v>
      </c>
      <c r="C18127" s="0" t="n">
        <v>42.863678</v>
      </c>
      <c r="D18127" s="0" t="n">
        <v>4.877579</v>
      </c>
    </row>
    <row r="18128" customFormat="false" ht="12.8" hidden="false" customHeight="false" outlineLevel="0" collapsed="false">
      <c r="B18128" s="0" t="n">
        <v>0.275712</v>
      </c>
      <c r="C18128" s="0" t="n">
        <v>42.863679</v>
      </c>
      <c r="D18128" s="0" t="n">
        <v>4.877579</v>
      </c>
    </row>
    <row r="18129" customFormat="false" ht="12.8" hidden="false" customHeight="false" outlineLevel="0" collapsed="false">
      <c r="B18129" s="0" t="n">
        <v>0.275727</v>
      </c>
      <c r="C18129" s="0" t="n">
        <v>42.86368</v>
      </c>
      <c r="D18129" s="0" t="n">
        <v>4.87758</v>
      </c>
    </row>
    <row r="18130" customFormat="false" ht="12.8" hidden="false" customHeight="false" outlineLevel="0" collapsed="false">
      <c r="B18130" s="0" t="n">
        <v>0.275742</v>
      </c>
      <c r="C18130" s="0" t="n">
        <v>42.863681</v>
      </c>
      <c r="D18130" s="0" t="n">
        <v>4.87758</v>
      </c>
    </row>
    <row r="18131" customFormat="false" ht="12.8" hidden="false" customHeight="false" outlineLevel="0" collapsed="false">
      <c r="B18131" s="0" t="n">
        <v>0.275757</v>
      </c>
      <c r="C18131" s="0" t="n">
        <v>42.863682</v>
      </c>
      <c r="D18131" s="0" t="n">
        <v>4.877581</v>
      </c>
    </row>
    <row r="18132" customFormat="false" ht="12.8" hidden="false" customHeight="false" outlineLevel="0" collapsed="false">
      <c r="B18132" s="0" t="n">
        <v>0.275773</v>
      </c>
      <c r="C18132" s="0" t="n">
        <v>42.863683</v>
      </c>
      <c r="D18132" s="0" t="n">
        <v>4.877581</v>
      </c>
    </row>
    <row r="18133" customFormat="false" ht="12.8" hidden="false" customHeight="false" outlineLevel="0" collapsed="false">
      <c r="B18133" s="0" t="n">
        <v>0.275788</v>
      </c>
      <c r="C18133" s="0" t="n">
        <v>42.863683</v>
      </c>
      <c r="D18133" s="0" t="n">
        <v>4.877582</v>
      </c>
    </row>
    <row r="18134" customFormat="false" ht="12.8" hidden="false" customHeight="false" outlineLevel="0" collapsed="false">
      <c r="B18134" s="0" t="n">
        <v>0.275803</v>
      </c>
      <c r="C18134" s="0" t="n">
        <v>42.863684</v>
      </c>
      <c r="D18134" s="0" t="n">
        <v>4.877582</v>
      </c>
    </row>
    <row r="18135" customFormat="false" ht="12.8" hidden="false" customHeight="false" outlineLevel="0" collapsed="false">
      <c r="B18135" s="0" t="n">
        <v>0.275818</v>
      </c>
      <c r="C18135" s="0" t="n">
        <v>42.863685</v>
      </c>
      <c r="D18135" s="0" t="n">
        <v>4.877582</v>
      </c>
    </row>
    <row r="18136" customFormat="false" ht="12.8" hidden="false" customHeight="false" outlineLevel="0" collapsed="false">
      <c r="B18136" s="0" t="n">
        <v>0.275833</v>
      </c>
      <c r="C18136" s="0" t="n">
        <v>42.863686</v>
      </c>
      <c r="D18136" s="0" t="n">
        <v>4.877583</v>
      </c>
    </row>
    <row r="18137" customFormat="false" ht="12.8" hidden="false" customHeight="false" outlineLevel="0" collapsed="false">
      <c r="B18137" s="0" t="n">
        <v>0.275849</v>
      </c>
      <c r="C18137" s="0" t="n">
        <v>42.863686</v>
      </c>
      <c r="D18137" s="0" t="n">
        <v>4.877583</v>
      </c>
    </row>
    <row r="18138" customFormat="false" ht="12.8" hidden="false" customHeight="false" outlineLevel="0" collapsed="false">
      <c r="B18138" s="0" t="n">
        <v>0.275864</v>
      </c>
      <c r="C18138" s="0" t="n">
        <v>42.863687</v>
      </c>
      <c r="D18138" s="0" t="n">
        <v>4.877584</v>
      </c>
    </row>
    <row r="18139" customFormat="false" ht="12.8" hidden="false" customHeight="false" outlineLevel="0" collapsed="false">
      <c r="B18139" s="0" t="n">
        <v>0.275879</v>
      </c>
      <c r="C18139" s="0" t="n">
        <v>42.863688</v>
      </c>
      <c r="D18139" s="0" t="n">
        <v>4.877584</v>
      </c>
    </row>
    <row r="18140" customFormat="false" ht="12.8" hidden="false" customHeight="false" outlineLevel="0" collapsed="false">
      <c r="B18140" s="0" t="n">
        <v>0.275894</v>
      </c>
      <c r="C18140" s="0" t="n">
        <v>42.863689</v>
      </c>
      <c r="D18140" s="0" t="n">
        <v>4.877585</v>
      </c>
    </row>
    <row r="18141" customFormat="false" ht="12.8" hidden="false" customHeight="false" outlineLevel="0" collapsed="false">
      <c r="B18141" s="0" t="n">
        <v>0.275909</v>
      </c>
      <c r="C18141" s="0" t="n">
        <v>42.863689</v>
      </c>
      <c r="D18141" s="0" t="n">
        <v>4.877585</v>
      </c>
    </row>
    <row r="18142" customFormat="false" ht="12.8" hidden="false" customHeight="false" outlineLevel="0" collapsed="false">
      <c r="B18142" s="0" t="n">
        <v>0.275925</v>
      </c>
      <c r="C18142" s="0" t="n">
        <v>42.86369</v>
      </c>
      <c r="D18142" s="0" t="n">
        <v>4.877586</v>
      </c>
    </row>
    <row r="18143" customFormat="false" ht="12.8" hidden="false" customHeight="false" outlineLevel="0" collapsed="false">
      <c r="B18143" s="0" t="n">
        <v>0.27594</v>
      </c>
      <c r="C18143" s="0" t="n">
        <v>42.863691</v>
      </c>
      <c r="D18143" s="0" t="n">
        <v>4.877586</v>
      </c>
    </row>
    <row r="18144" customFormat="false" ht="12.8" hidden="false" customHeight="false" outlineLevel="0" collapsed="false">
      <c r="B18144" s="0" t="n">
        <v>0.275955</v>
      </c>
      <c r="C18144" s="0" t="n">
        <v>42.863691</v>
      </c>
      <c r="D18144" s="0" t="n">
        <v>4.877587</v>
      </c>
    </row>
    <row r="18145" customFormat="false" ht="12.8" hidden="false" customHeight="false" outlineLevel="0" collapsed="false">
      <c r="B18145" s="0" t="n">
        <v>0.27597</v>
      </c>
      <c r="C18145" s="0" t="n">
        <v>42.863692</v>
      </c>
      <c r="D18145" s="0" t="n">
        <v>4.877587</v>
      </c>
    </row>
    <row r="18146" customFormat="false" ht="12.8" hidden="false" customHeight="false" outlineLevel="0" collapsed="false">
      <c r="B18146" s="0" t="n">
        <v>0.275985</v>
      </c>
      <c r="C18146" s="0" t="n">
        <v>42.863693</v>
      </c>
      <c r="D18146" s="0" t="n">
        <v>4.877588</v>
      </c>
    </row>
    <row r="18147" customFormat="false" ht="12.8" hidden="false" customHeight="false" outlineLevel="0" collapsed="false">
      <c r="B18147" s="0" t="n">
        <v>0.276001</v>
      </c>
      <c r="C18147" s="0" t="n">
        <v>42.863693</v>
      </c>
      <c r="D18147" s="0" t="n">
        <v>4.877588</v>
      </c>
    </row>
    <row r="18148" customFormat="false" ht="12.8" hidden="false" customHeight="false" outlineLevel="0" collapsed="false">
      <c r="B18148" s="0" t="n">
        <v>0.276016</v>
      </c>
      <c r="C18148" s="0" t="n">
        <v>42.863694</v>
      </c>
      <c r="D18148" s="0" t="n">
        <v>4.877588</v>
      </c>
    </row>
    <row r="18149" customFormat="false" ht="12.8" hidden="false" customHeight="false" outlineLevel="0" collapsed="false">
      <c r="B18149" s="0" t="n">
        <v>0.276031</v>
      </c>
      <c r="C18149" s="0" t="n">
        <v>42.863694</v>
      </c>
      <c r="D18149" s="0" t="n">
        <v>4.877589</v>
      </c>
    </row>
    <row r="18150" customFormat="false" ht="12.8" hidden="false" customHeight="false" outlineLevel="0" collapsed="false">
      <c r="B18150" s="0" t="n">
        <v>0.276046</v>
      </c>
      <c r="C18150" s="0" t="n">
        <v>42.863695</v>
      </c>
      <c r="D18150" s="0" t="n">
        <v>4.877589</v>
      </c>
    </row>
    <row r="18151" customFormat="false" ht="12.8" hidden="false" customHeight="false" outlineLevel="0" collapsed="false">
      <c r="B18151" s="0" t="n">
        <v>0.276061</v>
      </c>
      <c r="C18151" s="0" t="n">
        <v>42.863696</v>
      </c>
      <c r="D18151" s="0" t="n">
        <v>4.87759</v>
      </c>
    </row>
    <row r="18152" customFormat="false" ht="12.8" hidden="false" customHeight="false" outlineLevel="0" collapsed="false">
      <c r="B18152" s="0" t="n">
        <v>0.276077</v>
      </c>
      <c r="C18152" s="0" t="n">
        <v>42.863696</v>
      </c>
      <c r="D18152" s="0" t="n">
        <v>4.87759</v>
      </c>
    </row>
    <row r="18153" customFormat="false" ht="12.8" hidden="false" customHeight="false" outlineLevel="0" collapsed="false">
      <c r="B18153" s="0" t="n">
        <v>0.276092</v>
      </c>
      <c r="C18153" s="0" t="n">
        <v>42.863697</v>
      </c>
      <c r="D18153" s="0" t="n">
        <v>4.877591</v>
      </c>
    </row>
    <row r="18154" customFormat="false" ht="12.8" hidden="false" customHeight="false" outlineLevel="0" collapsed="false">
      <c r="B18154" s="0" t="n">
        <v>0.276107</v>
      </c>
      <c r="C18154" s="0" t="n">
        <v>42.863697</v>
      </c>
      <c r="D18154" s="0" t="n">
        <v>4.877591</v>
      </c>
    </row>
    <row r="18155" customFormat="false" ht="12.8" hidden="false" customHeight="false" outlineLevel="0" collapsed="false">
      <c r="B18155" s="0" t="n">
        <v>0.276122</v>
      </c>
      <c r="C18155" s="0" t="n">
        <v>42.863698</v>
      </c>
      <c r="D18155" s="0" t="n">
        <v>4.877592</v>
      </c>
    </row>
    <row r="18156" customFormat="false" ht="12.8" hidden="false" customHeight="false" outlineLevel="0" collapsed="false">
      <c r="B18156" s="0" t="n">
        <v>0.276138</v>
      </c>
      <c r="C18156" s="0" t="n">
        <v>42.863698</v>
      </c>
      <c r="D18156" s="0" t="n">
        <v>4.877592</v>
      </c>
    </row>
    <row r="18157" customFormat="false" ht="12.8" hidden="false" customHeight="false" outlineLevel="0" collapsed="false">
      <c r="B18157" s="0" t="n">
        <v>0.276153</v>
      </c>
      <c r="C18157" s="0" t="n">
        <v>42.863699</v>
      </c>
      <c r="D18157" s="0" t="n">
        <v>4.877593</v>
      </c>
    </row>
    <row r="18158" customFormat="false" ht="12.8" hidden="false" customHeight="false" outlineLevel="0" collapsed="false">
      <c r="B18158" s="0" t="n">
        <v>0.276168</v>
      </c>
      <c r="C18158" s="0" t="n">
        <v>42.863699</v>
      </c>
      <c r="D18158" s="0" t="n">
        <v>4.877593</v>
      </c>
    </row>
    <row r="18159" customFormat="false" ht="12.8" hidden="false" customHeight="false" outlineLevel="0" collapsed="false">
      <c r="B18159" s="0" t="n">
        <v>0.276183</v>
      </c>
      <c r="C18159" s="0" t="n">
        <v>42.8637</v>
      </c>
      <c r="D18159" s="0" t="n">
        <v>4.877593</v>
      </c>
    </row>
    <row r="18160" customFormat="false" ht="12.8" hidden="false" customHeight="false" outlineLevel="0" collapsed="false">
      <c r="B18160" s="0" t="n">
        <v>0.276198</v>
      </c>
      <c r="C18160" s="0" t="n">
        <v>42.8637</v>
      </c>
      <c r="D18160" s="0" t="n">
        <v>4.877594</v>
      </c>
    </row>
    <row r="18161" customFormat="false" ht="12.8" hidden="false" customHeight="false" outlineLevel="0" collapsed="false">
      <c r="B18161" s="0" t="n">
        <v>0.276214</v>
      </c>
      <c r="C18161" s="0" t="n">
        <v>42.863701</v>
      </c>
      <c r="D18161" s="0" t="n">
        <v>4.877594</v>
      </c>
    </row>
    <row r="18162" customFormat="false" ht="12.8" hidden="false" customHeight="false" outlineLevel="0" collapsed="false">
      <c r="B18162" s="0" t="n">
        <v>0.276229</v>
      </c>
      <c r="C18162" s="0" t="n">
        <v>42.863701</v>
      </c>
      <c r="D18162" s="0" t="n">
        <v>4.877595</v>
      </c>
    </row>
    <row r="18163" customFormat="false" ht="12.8" hidden="false" customHeight="false" outlineLevel="0" collapsed="false">
      <c r="B18163" s="0" t="n">
        <v>0.276244</v>
      </c>
      <c r="C18163" s="0" t="n">
        <v>42.863701</v>
      </c>
      <c r="D18163" s="0" t="n">
        <v>4.877595</v>
      </c>
    </row>
    <row r="18164" customFormat="false" ht="12.8" hidden="false" customHeight="false" outlineLevel="0" collapsed="false">
      <c r="B18164" s="0" t="n">
        <v>0.276259</v>
      </c>
      <c r="C18164" s="0" t="n">
        <v>42.863702</v>
      </c>
      <c r="D18164" s="0" t="n">
        <v>4.877596</v>
      </c>
    </row>
    <row r="18165" customFormat="false" ht="12.8" hidden="false" customHeight="false" outlineLevel="0" collapsed="false">
      <c r="B18165" s="0" t="n">
        <v>0.276274</v>
      </c>
      <c r="C18165" s="0" t="n">
        <v>42.863702</v>
      </c>
      <c r="D18165" s="0" t="n">
        <v>4.877596</v>
      </c>
    </row>
    <row r="18166" customFormat="false" ht="12.8" hidden="false" customHeight="false" outlineLevel="0" collapsed="false">
      <c r="B18166" s="0" t="n">
        <v>0.27629</v>
      </c>
      <c r="C18166" s="0" t="n">
        <v>42.863703</v>
      </c>
      <c r="D18166" s="0" t="n">
        <v>4.877597</v>
      </c>
    </row>
    <row r="18167" customFormat="false" ht="12.8" hidden="false" customHeight="false" outlineLevel="0" collapsed="false">
      <c r="B18167" s="0" t="n">
        <v>0.276305</v>
      </c>
      <c r="C18167" s="0" t="n">
        <v>42.863703</v>
      </c>
      <c r="D18167" s="0" t="n">
        <v>4.877597</v>
      </c>
    </row>
    <row r="18168" customFormat="false" ht="12.8" hidden="false" customHeight="false" outlineLevel="0" collapsed="false">
      <c r="B18168" s="0" t="n">
        <v>0.27632</v>
      </c>
      <c r="C18168" s="0" t="n">
        <v>42.863703</v>
      </c>
      <c r="D18168" s="0" t="n">
        <v>4.877598</v>
      </c>
    </row>
    <row r="18169" customFormat="false" ht="12.8" hidden="false" customHeight="false" outlineLevel="0" collapsed="false">
      <c r="B18169" s="0" t="n">
        <v>0.276335</v>
      </c>
      <c r="C18169" s="0" t="n">
        <v>42.863704</v>
      </c>
      <c r="D18169" s="0" t="n">
        <v>4.877598</v>
      </c>
    </row>
    <row r="18170" customFormat="false" ht="12.8" hidden="false" customHeight="false" outlineLevel="0" collapsed="false">
      <c r="B18170" s="0" t="n">
        <v>0.27635</v>
      </c>
      <c r="C18170" s="0" t="n">
        <v>42.863704</v>
      </c>
      <c r="D18170" s="0" t="n">
        <v>4.877598</v>
      </c>
    </row>
    <row r="18171" customFormat="false" ht="12.8" hidden="false" customHeight="false" outlineLevel="0" collapsed="false">
      <c r="B18171" s="0" t="n">
        <v>0.276366</v>
      </c>
      <c r="C18171" s="0" t="n">
        <v>42.863704</v>
      </c>
      <c r="D18171" s="0" t="n">
        <v>4.877599</v>
      </c>
    </row>
    <row r="18172" customFormat="false" ht="12.8" hidden="false" customHeight="false" outlineLevel="0" collapsed="false">
      <c r="B18172" s="0" t="n">
        <v>0.276381</v>
      </c>
      <c r="C18172" s="0" t="n">
        <v>42.863705</v>
      </c>
      <c r="D18172" s="0" t="n">
        <v>4.877599</v>
      </c>
    </row>
    <row r="18173" customFormat="false" ht="12.8" hidden="false" customHeight="false" outlineLevel="0" collapsed="false">
      <c r="B18173" s="0" t="n">
        <v>0.276396</v>
      </c>
      <c r="C18173" s="0" t="n">
        <v>42.863705</v>
      </c>
      <c r="D18173" s="0" t="n">
        <v>4.8776</v>
      </c>
    </row>
    <row r="18174" customFormat="false" ht="12.8" hidden="false" customHeight="false" outlineLevel="0" collapsed="false">
      <c r="B18174" s="0" t="n">
        <v>0.276411</v>
      </c>
      <c r="C18174" s="0" t="n">
        <v>42.863705</v>
      </c>
      <c r="D18174" s="0" t="n">
        <v>4.8776</v>
      </c>
    </row>
    <row r="18175" customFormat="false" ht="12.8" hidden="false" customHeight="false" outlineLevel="0" collapsed="false">
      <c r="B18175" s="0" t="n">
        <v>0.276427</v>
      </c>
      <c r="C18175" s="0" t="n">
        <v>42.863705</v>
      </c>
      <c r="D18175" s="0" t="n">
        <v>4.877601</v>
      </c>
    </row>
    <row r="18176" customFormat="false" ht="12.8" hidden="false" customHeight="false" outlineLevel="0" collapsed="false">
      <c r="B18176" s="0" t="n">
        <v>0.276442</v>
      </c>
      <c r="C18176" s="0" t="n">
        <v>42.863706</v>
      </c>
      <c r="D18176" s="0" t="n">
        <v>4.877601</v>
      </c>
    </row>
    <row r="18177" customFormat="false" ht="12.8" hidden="false" customHeight="false" outlineLevel="0" collapsed="false">
      <c r="B18177" s="0" t="n">
        <v>0.276457</v>
      </c>
      <c r="C18177" s="0" t="n">
        <v>42.863706</v>
      </c>
      <c r="D18177" s="0" t="n">
        <v>4.877602</v>
      </c>
    </row>
    <row r="18178" customFormat="false" ht="12.8" hidden="false" customHeight="false" outlineLevel="0" collapsed="false">
      <c r="B18178" s="0" t="n">
        <v>0.276472</v>
      </c>
      <c r="C18178" s="0" t="n">
        <v>42.863706</v>
      </c>
      <c r="D18178" s="0" t="n">
        <v>4.877602</v>
      </c>
    </row>
    <row r="18179" customFormat="false" ht="12.8" hidden="false" customHeight="false" outlineLevel="0" collapsed="false">
      <c r="B18179" s="0" t="n">
        <v>0.276487</v>
      </c>
      <c r="C18179" s="0" t="n">
        <v>42.863706</v>
      </c>
      <c r="D18179" s="0" t="n">
        <v>4.877602</v>
      </c>
    </row>
    <row r="18180" customFormat="false" ht="12.8" hidden="false" customHeight="false" outlineLevel="0" collapsed="false">
      <c r="B18180" s="0" t="n">
        <v>0.276503</v>
      </c>
      <c r="C18180" s="0" t="n">
        <v>42.863707</v>
      </c>
      <c r="D18180" s="0" t="n">
        <v>4.877603</v>
      </c>
    </row>
    <row r="18181" customFormat="false" ht="12.8" hidden="false" customHeight="false" outlineLevel="0" collapsed="false">
      <c r="B18181" s="0" t="n">
        <v>0.276518</v>
      </c>
      <c r="C18181" s="0" t="n">
        <v>42.863707</v>
      </c>
      <c r="D18181" s="0" t="n">
        <v>4.877603</v>
      </c>
    </row>
    <row r="18182" customFormat="false" ht="12.8" hidden="false" customHeight="false" outlineLevel="0" collapsed="false">
      <c r="B18182" s="0" t="n">
        <v>0.276533</v>
      </c>
      <c r="C18182" s="0" t="n">
        <v>42.863707</v>
      </c>
      <c r="D18182" s="0" t="n">
        <v>4.877604</v>
      </c>
    </row>
    <row r="18183" customFormat="false" ht="12.8" hidden="false" customHeight="false" outlineLevel="0" collapsed="false">
      <c r="B18183" s="0" t="n">
        <v>0.276548</v>
      </c>
      <c r="C18183" s="0" t="n">
        <v>42.863707</v>
      </c>
      <c r="D18183" s="0" t="n">
        <v>4.877604</v>
      </c>
    </row>
    <row r="18184" customFormat="false" ht="12.8" hidden="false" customHeight="false" outlineLevel="0" collapsed="false">
      <c r="B18184" s="0" t="n">
        <v>0.276563</v>
      </c>
      <c r="C18184" s="0" t="n">
        <v>42.863707</v>
      </c>
      <c r="D18184" s="0" t="n">
        <v>4.877605</v>
      </c>
    </row>
    <row r="18185" customFormat="false" ht="12.8" hidden="false" customHeight="false" outlineLevel="0" collapsed="false">
      <c r="B18185" s="0" t="n">
        <v>0.276579</v>
      </c>
      <c r="C18185" s="0" t="n">
        <v>42.863707</v>
      </c>
      <c r="D18185" s="0" t="n">
        <v>4.877605</v>
      </c>
    </row>
    <row r="18186" customFormat="false" ht="12.8" hidden="false" customHeight="false" outlineLevel="0" collapsed="false">
      <c r="B18186" s="0" t="n">
        <v>0.276594</v>
      </c>
      <c r="C18186" s="0" t="n">
        <v>42.863708</v>
      </c>
      <c r="D18186" s="0" t="n">
        <v>4.877605</v>
      </c>
    </row>
    <row r="18187" customFormat="false" ht="12.8" hidden="false" customHeight="false" outlineLevel="0" collapsed="false">
      <c r="B18187" s="0" t="n">
        <v>0.276609</v>
      </c>
      <c r="C18187" s="0" t="n">
        <v>42.863708</v>
      </c>
      <c r="D18187" s="0" t="n">
        <v>4.877606</v>
      </c>
    </row>
    <row r="18188" customFormat="false" ht="12.8" hidden="false" customHeight="false" outlineLevel="0" collapsed="false">
      <c r="B18188" s="0" t="n">
        <v>0.276624</v>
      </c>
      <c r="C18188" s="0" t="n">
        <v>42.863708</v>
      </c>
      <c r="D18188" s="0" t="n">
        <v>4.877606</v>
      </c>
    </row>
    <row r="18189" customFormat="false" ht="12.8" hidden="false" customHeight="false" outlineLevel="0" collapsed="false">
      <c r="B18189" s="0" t="n">
        <v>0.276639</v>
      </c>
      <c r="C18189" s="0" t="n">
        <v>42.863708</v>
      </c>
      <c r="D18189" s="0" t="n">
        <v>4.877607</v>
      </c>
    </row>
    <row r="18190" customFormat="false" ht="12.8" hidden="false" customHeight="false" outlineLevel="0" collapsed="false">
      <c r="B18190" s="0" t="n">
        <v>0.276655</v>
      </c>
      <c r="C18190" s="0" t="n">
        <v>42.863708</v>
      </c>
      <c r="D18190" s="0" t="n">
        <v>4.877607</v>
      </c>
    </row>
    <row r="18191" customFormat="false" ht="12.8" hidden="false" customHeight="false" outlineLevel="0" collapsed="false">
      <c r="B18191" s="0" t="n">
        <v>0.27667</v>
      </c>
      <c r="C18191" s="0" t="n">
        <v>42.863708</v>
      </c>
      <c r="D18191" s="0" t="n">
        <v>4.877608</v>
      </c>
    </row>
    <row r="18192" customFormat="false" ht="12.8" hidden="false" customHeight="false" outlineLevel="0" collapsed="false">
      <c r="B18192" s="0" t="n">
        <v>0.276685</v>
      </c>
      <c r="C18192" s="0" t="n">
        <v>42.863708</v>
      </c>
      <c r="D18192" s="0" t="n">
        <v>4.877608</v>
      </c>
    </row>
    <row r="18193" customFormat="false" ht="12.8" hidden="false" customHeight="false" outlineLevel="0" collapsed="false">
      <c r="B18193" s="0" t="n">
        <v>0.2767</v>
      </c>
      <c r="C18193" s="0" t="n">
        <v>42.863708</v>
      </c>
      <c r="D18193" s="0" t="n">
        <v>4.877608</v>
      </c>
    </row>
    <row r="18194" customFormat="false" ht="12.8" hidden="false" customHeight="false" outlineLevel="0" collapsed="false">
      <c r="B18194" s="0" t="n">
        <v>0.276716</v>
      </c>
      <c r="C18194" s="0" t="n">
        <v>42.863708</v>
      </c>
      <c r="D18194" s="0" t="n">
        <v>4.877609</v>
      </c>
    </row>
    <row r="18195" customFormat="false" ht="12.8" hidden="false" customHeight="false" outlineLevel="0" collapsed="false">
      <c r="B18195" s="0" t="n">
        <v>0.276731</v>
      </c>
      <c r="C18195" s="0" t="n">
        <v>42.863708</v>
      </c>
      <c r="D18195" s="0" t="n">
        <v>4.877609</v>
      </c>
    </row>
    <row r="18196" customFormat="false" ht="12.8" hidden="false" customHeight="false" outlineLevel="0" collapsed="false">
      <c r="B18196" s="0" t="n">
        <v>0.276746</v>
      </c>
      <c r="C18196" s="0" t="n">
        <v>42.863708</v>
      </c>
      <c r="D18196" s="0" t="n">
        <v>4.87761</v>
      </c>
    </row>
    <row r="18197" customFormat="false" ht="12.8" hidden="false" customHeight="false" outlineLevel="0" collapsed="false">
      <c r="B18197" s="0" t="n">
        <v>0.276761</v>
      </c>
      <c r="C18197" s="0" t="n">
        <v>42.863708</v>
      </c>
      <c r="D18197" s="0" t="n">
        <v>4.87761</v>
      </c>
    </row>
    <row r="18198" customFormat="false" ht="12.8" hidden="false" customHeight="false" outlineLevel="0" collapsed="false">
      <c r="B18198" s="0" t="n">
        <v>0.276776</v>
      </c>
      <c r="C18198" s="0" t="n">
        <v>42.863708</v>
      </c>
      <c r="D18198" s="0" t="n">
        <v>4.877611</v>
      </c>
    </row>
    <row r="18199" customFormat="false" ht="12.8" hidden="false" customHeight="false" outlineLevel="0" collapsed="false">
      <c r="B18199" s="0" t="n">
        <v>0.276792</v>
      </c>
      <c r="C18199" s="0" t="n">
        <v>42.863708</v>
      </c>
      <c r="D18199" s="0" t="n">
        <v>4.877611</v>
      </c>
    </row>
    <row r="18200" customFormat="false" ht="12.8" hidden="false" customHeight="false" outlineLevel="0" collapsed="false">
      <c r="B18200" s="0" t="n">
        <v>0.276807</v>
      </c>
      <c r="C18200" s="0" t="n">
        <v>42.863708</v>
      </c>
      <c r="D18200" s="0" t="n">
        <v>4.877611</v>
      </c>
    </row>
    <row r="18201" customFormat="false" ht="12.8" hidden="false" customHeight="false" outlineLevel="0" collapsed="false">
      <c r="B18201" s="0" t="n">
        <v>0.276822</v>
      </c>
      <c r="C18201" s="0" t="n">
        <v>42.863708</v>
      </c>
      <c r="D18201" s="0" t="n">
        <v>4.877612</v>
      </c>
    </row>
    <row r="18202" customFormat="false" ht="12.8" hidden="false" customHeight="false" outlineLevel="0" collapsed="false">
      <c r="B18202" s="0" t="n">
        <v>0.276837</v>
      </c>
      <c r="C18202" s="0" t="n">
        <v>42.863708</v>
      </c>
      <c r="D18202" s="0" t="n">
        <v>4.877612</v>
      </c>
    </row>
    <row r="18203" customFormat="false" ht="12.8" hidden="false" customHeight="false" outlineLevel="0" collapsed="false">
      <c r="B18203" s="0" t="n">
        <v>0.276852</v>
      </c>
      <c r="C18203" s="0" t="n">
        <v>42.863708</v>
      </c>
      <c r="D18203" s="0" t="n">
        <v>4.877613</v>
      </c>
    </row>
    <row r="18204" customFormat="false" ht="12.8" hidden="false" customHeight="false" outlineLevel="0" collapsed="false">
      <c r="B18204" s="0" t="n">
        <v>0.276868</v>
      </c>
      <c r="C18204" s="0" t="n">
        <v>42.863708</v>
      </c>
      <c r="D18204" s="0" t="n">
        <v>4.877613</v>
      </c>
    </row>
    <row r="18205" customFormat="false" ht="12.8" hidden="false" customHeight="false" outlineLevel="0" collapsed="false">
      <c r="B18205" s="0" t="n">
        <v>0.276883</v>
      </c>
      <c r="C18205" s="0" t="n">
        <v>42.863708</v>
      </c>
      <c r="D18205" s="0" t="n">
        <v>4.877614</v>
      </c>
    </row>
    <row r="18206" customFormat="false" ht="12.8" hidden="false" customHeight="false" outlineLevel="0" collapsed="false">
      <c r="B18206" s="0" t="n">
        <v>0.276898</v>
      </c>
      <c r="C18206" s="0" t="n">
        <v>42.863708</v>
      </c>
      <c r="D18206" s="0" t="n">
        <v>4.877614</v>
      </c>
    </row>
    <row r="18207" customFormat="false" ht="12.8" hidden="false" customHeight="false" outlineLevel="0" collapsed="false">
      <c r="B18207" s="0" t="n">
        <v>0.276913</v>
      </c>
      <c r="C18207" s="0" t="n">
        <v>42.863707</v>
      </c>
      <c r="D18207" s="0" t="n">
        <v>4.877614</v>
      </c>
    </row>
    <row r="18208" customFormat="false" ht="12.8" hidden="false" customHeight="false" outlineLevel="0" collapsed="false">
      <c r="B18208" s="0" t="n">
        <v>0.276928</v>
      </c>
      <c r="C18208" s="0" t="n">
        <v>42.863707</v>
      </c>
      <c r="D18208" s="0" t="n">
        <v>4.877615</v>
      </c>
    </row>
    <row r="18209" customFormat="false" ht="12.8" hidden="false" customHeight="false" outlineLevel="0" collapsed="false">
      <c r="B18209" s="0" t="n">
        <v>0.276944</v>
      </c>
      <c r="C18209" s="0" t="n">
        <v>42.863707</v>
      </c>
      <c r="D18209" s="0" t="n">
        <v>4.877615</v>
      </c>
    </row>
    <row r="18210" customFormat="false" ht="12.8" hidden="false" customHeight="false" outlineLevel="0" collapsed="false">
      <c r="B18210" s="0" t="n">
        <v>0.276959</v>
      </c>
      <c r="C18210" s="0" t="n">
        <v>42.863707</v>
      </c>
      <c r="D18210" s="0" t="n">
        <v>4.877616</v>
      </c>
    </row>
    <row r="18211" customFormat="false" ht="12.8" hidden="false" customHeight="false" outlineLevel="0" collapsed="false">
      <c r="B18211" s="0" t="n">
        <v>0.276974</v>
      </c>
      <c r="C18211" s="0" t="n">
        <v>42.863707</v>
      </c>
      <c r="D18211" s="0" t="n">
        <v>4.877616</v>
      </c>
    </row>
    <row r="18212" customFormat="false" ht="12.8" hidden="false" customHeight="false" outlineLevel="0" collapsed="false">
      <c r="B18212" s="0" t="n">
        <v>0.276989</v>
      </c>
      <c r="C18212" s="0" t="n">
        <v>42.863707</v>
      </c>
      <c r="D18212" s="0" t="n">
        <v>4.877617</v>
      </c>
    </row>
    <row r="18213" customFormat="false" ht="12.8" hidden="false" customHeight="false" outlineLevel="0" collapsed="false">
      <c r="B18213" s="0" t="n">
        <v>0.277005</v>
      </c>
      <c r="C18213" s="0" t="n">
        <v>42.863706</v>
      </c>
      <c r="D18213" s="0" t="n">
        <v>4.877617</v>
      </c>
    </row>
    <row r="18214" customFormat="false" ht="12.8" hidden="false" customHeight="false" outlineLevel="0" collapsed="false">
      <c r="B18214" s="0" t="n">
        <v>0.27702</v>
      </c>
      <c r="C18214" s="0" t="n">
        <v>42.863706</v>
      </c>
      <c r="D18214" s="0" t="n">
        <v>4.877617</v>
      </c>
    </row>
    <row r="18215" customFormat="false" ht="12.8" hidden="false" customHeight="false" outlineLevel="0" collapsed="false">
      <c r="B18215" s="0" t="n">
        <v>0.277035</v>
      </c>
      <c r="C18215" s="0" t="n">
        <v>42.863706</v>
      </c>
      <c r="D18215" s="0" t="n">
        <v>4.877618</v>
      </c>
    </row>
    <row r="18216" customFormat="false" ht="12.8" hidden="false" customHeight="false" outlineLevel="0" collapsed="false">
      <c r="B18216" s="0" t="n">
        <v>0.27705</v>
      </c>
      <c r="C18216" s="0" t="n">
        <v>42.863706</v>
      </c>
      <c r="D18216" s="0" t="n">
        <v>4.877618</v>
      </c>
    </row>
    <row r="18217" customFormat="false" ht="12.8" hidden="false" customHeight="false" outlineLevel="0" collapsed="false">
      <c r="B18217" s="0" t="n">
        <v>0.277065</v>
      </c>
      <c r="C18217" s="0" t="n">
        <v>42.863705</v>
      </c>
      <c r="D18217" s="0" t="n">
        <v>4.877619</v>
      </c>
    </row>
    <row r="18218" customFormat="false" ht="12.8" hidden="false" customHeight="false" outlineLevel="0" collapsed="false">
      <c r="B18218" s="0" t="n">
        <v>0.277081</v>
      </c>
      <c r="C18218" s="0" t="n">
        <v>42.863705</v>
      </c>
      <c r="D18218" s="0" t="n">
        <v>4.877619</v>
      </c>
    </row>
    <row r="18219" customFormat="false" ht="12.8" hidden="false" customHeight="false" outlineLevel="0" collapsed="false">
      <c r="B18219" s="0" t="n">
        <v>0.277096</v>
      </c>
      <c r="C18219" s="0" t="n">
        <v>42.863705</v>
      </c>
      <c r="D18219" s="0" t="n">
        <v>4.877619</v>
      </c>
    </row>
    <row r="18220" customFormat="false" ht="12.8" hidden="false" customHeight="false" outlineLevel="0" collapsed="false">
      <c r="B18220" s="0" t="n">
        <v>0.277111</v>
      </c>
      <c r="C18220" s="0" t="n">
        <v>42.863705</v>
      </c>
      <c r="D18220" s="0" t="n">
        <v>4.87762</v>
      </c>
    </row>
    <row r="18221" customFormat="false" ht="12.8" hidden="false" customHeight="false" outlineLevel="0" collapsed="false">
      <c r="B18221" s="0" t="n">
        <v>0.277126</v>
      </c>
      <c r="C18221" s="0" t="n">
        <v>42.863704</v>
      </c>
      <c r="D18221" s="0" t="n">
        <v>4.87762</v>
      </c>
    </row>
    <row r="18222" customFormat="false" ht="12.8" hidden="false" customHeight="false" outlineLevel="0" collapsed="false">
      <c r="B18222" s="0" t="n">
        <v>0.277141</v>
      </c>
      <c r="C18222" s="0" t="n">
        <v>42.863704</v>
      </c>
      <c r="D18222" s="0" t="n">
        <v>4.877621</v>
      </c>
    </row>
    <row r="18223" customFormat="false" ht="12.8" hidden="false" customHeight="false" outlineLevel="0" collapsed="false">
      <c r="B18223" s="0" t="n">
        <v>0.277157</v>
      </c>
      <c r="C18223" s="0" t="n">
        <v>42.863704</v>
      </c>
      <c r="D18223" s="0" t="n">
        <v>4.877621</v>
      </c>
    </row>
    <row r="18224" customFormat="false" ht="12.8" hidden="false" customHeight="false" outlineLevel="0" collapsed="false">
      <c r="B18224" s="0" t="n">
        <v>0.277172</v>
      </c>
      <c r="C18224" s="0" t="n">
        <v>42.863703</v>
      </c>
      <c r="D18224" s="0" t="n">
        <v>4.877621</v>
      </c>
    </row>
    <row r="18225" customFormat="false" ht="12.8" hidden="false" customHeight="false" outlineLevel="0" collapsed="false">
      <c r="B18225" s="0" t="n">
        <v>0.277187</v>
      </c>
      <c r="C18225" s="0" t="n">
        <v>42.863703</v>
      </c>
      <c r="D18225" s="0" t="n">
        <v>4.877622</v>
      </c>
    </row>
    <row r="18226" customFormat="false" ht="12.8" hidden="false" customHeight="false" outlineLevel="0" collapsed="false">
      <c r="B18226" s="0" t="n">
        <v>0.277202</v>
      </c>
      <c r="C18226" s="0" t="n">
        <v>42.863703</v>
      </c>
      <c r="D18226" s="0" t="n">
        <v>4.877622</v>
      </c>
    </row>
    <row r="18227" customFormat="false" ht="12.8" hidden="false" customHeight="false" outlineLevel="0" collapsed="false">
      <c r="B18227" s="0" t="n">
        <v>0.277217</v>
      </c>
      <c r="C18227" s="0" t="n">
        <v>42.863702</v>
      </c>
      <c r="D18227" s="0" t="n">
        <v>4.877623</v>
      </c>
    </row>
    <row r="18228" customFormat="false" ht="12.8" hidden="false" customHeight="false" outlineLevel="0" collapsed="false">
      <c r="B18228" s="0" t="n">
        <v>0.277233</v>
      </c>
      <c r="C18228" s="0" t="n">
        <v>42.863702</v>
      </c>
      <c r="D18228" s="0" t="n">
        <v>4.877623</v>
      </c>
    </row>
    <row r="18229" customFormat="false" ht="12.8" hidden="false" customHeight="false" outlineLevel="0" collapsed="false">
      <c r="B18229" s="0" t="n">
        <v>0.277248</v>
      </c>
      <c r="C18229" s="0" t="n">
        <v>42.863702</v>
      </c>
      <c r="D18229" s="0" t="n">
        <v>4.877623</v>
      </c>
    </row>
    <row r="18230" customFormat="false" ht="12.8" hidden="false" customHeight="false" outlineLevel="0" collapsed="false">
      <c r="B18230" s="0" t="n">
        <v>0.277263</v>
      </c>
      <c r="C18230" s="0" t="n">
        <v>42.863701</v>
      </c>
      <c r="D18230" s="0" t="n">
        <v>4.877624</v>
      </c>
    </row>
    <row r="18231" customFormat="false" ht="12.8" hidden="false" customHeight="false" outlineLevel="0" collapsed="false">
      <c r="B18231" s="0" t="n">
        <v>0.277278</v>
      </c>
      <c r="C18231" s="0" t="n">
        <v>42.863701</v>
      </c>
      <c r="D18231" s="0" t="n">
        <v>4.877624</v>
      </c>
    </row>
    <row r="18232" customFormat="false" ht="12.8" hidden="false" customHeight="false" outlineLevel="0" collapsed="false">
      <c r="B18232" s="0" t="n">
        <v>0.277294</v>
      </c>
      <c r="C18232" s="0" t="n">
        <v>42.8637</v>
      </c>
      <c r="D18232" s="0" t="n">
        <v>4.877625</v>
      </c>
    </row>
    <row r="18233" customFormat="false" ht="12.8" hidden="false" customHeight="false" outlineLevel="0" collapsed="false">
      <c r="B18233" s="0" t="n">
        <v>0.277309</v>
      </c>
      <c r="C18233" s="0" t="n">
        <v>42.8637</v>
      </c>
      <c r="D18233" s="0" t="n">
        <v>4.877625</v>
      </c>
    </row>
    <row r="18234" customFormat="false" ht="12.8" hidden="false" customHeight="false" outlineLevel="0" collapsed="false">
      <c r="B18234" s="0" t="n">
        <v>0.277324</v>
      </c>
      <c r="C18234" s="0" t="n">
        <v>42.863699</v>
      </c>
      <c r="D18234" s="0" t="n">
        <v>4.877626</v>
      </c>
    </row>
    <row r="18235" customFormat="false" ht="12.8" hidden="false" customHeight="false" outlineLevel="0" collapsed="false">
      <c r="B18235" s="0" t="n">
        <v>0.277339</v>
      </c>
      <c r="C18235" s="0" t="n">
        <v>42.863699</v>
      </c>
      <c r="D18235" s="0" t="n">
        <v>4.877626</v>
      </c>
    </row>
    <row r="18236" customFormat="false" ht="12.8" hidden="false" customHeight="false" outlineLevel="0" collapsed="false">
      <c r="B18236" s="0" t="n">
        <v>0.277354</v>
      </c>
      <c r="C18236" s="0" t="n">
        <v>42.863699</v>
      </c>
      <c r="D18236" s="0" t="n">
        <v>4.877626</v>
      </c>
    </row>
    <row r="18237" customFormat="false" ht="12.8" hidden="false" customHeight="false" outlineLevel="0" collapsed="false">
      <c r="B18237" s="0" t="n">
        <v>0.27737</v>
      </c>
      <c r="C18237" s="0" t="n">
        <v>42.863698</v>
      </c>
      <c r="D18237" s="0" t="n">
        <v>4.877627</v>
      </c>
    </row>
    <row r="18238" customFormat="false" ht="12.8" hidden="false" customHeight="false" outlineLevel="0" collapsed="false">
      <c r="B18238" s="0" t="n">
        <v>0.277385</v>
      </c>
      <c r="C18238" s="0" t="n">
        <v>42.863698</v>
      </c>
      <c r="D18238" s="0" t="n">
        <v>4.877627</v>
      </c>
    </row>
    <row r="18239" customFormat="false" ht="12.8" hidden="false" customHeight="false" outlineLevel="0" collapsed="false">
      <c r="B18239" s="0" t="n">
        <v>0.2774</v>
      </c>
      <c r="C18239" s="0" t="n">
        <v>42.863697</v>
      </c>
      <c r="D18239" s="0" t="n">
        <v>4.877628</v>
      </c>
    </row>
    <row r="18240" customFormat="false" ht="12.8" hidden="false" customHeight="false" outlineLevel="0" collapsed="false">
      <c r="B18240" s="0" t="n">
        <v>0.277415</v>
      </c>
      <c r="C18240" s="0" t="n">
        <v>42.863697</v>
      </c>
      <c r="D18240" s="0" t="n">
        <v>4.877628</v>
      </c>
    </row>
    <row r="18241" customFormat="false" ht="12.8" hidden="false" customHeight="false" outlineLevel="0" collapsed="false">
      <c r="B18241" s="0" t="n">
        <v>0.27743</v>
      </c>
      <c r="C18241" s="0" t="n">
        <v>42.863696</v>
      </c>
      <c r="D18241" s="0" t="n">
        <v>4.877628</v>
      </c>
    </row>
    <row r="18242" customFormat="false" ht="12.8" hidden="false" customHeight="false" outlineLevel="0" collapsed="false">
      <c r="B18242" s="0" t="n">
        <v>0.277446</v>
      </c>
      <c r="C18242" s="0" t="n">
        <v>42.863695</v>
      </c>
      <c r="D18242" s="0" t="n">
        <v>4.877629</v>
      </c>
    </row>
    <row r="18243" customFormat="false" ht="12.8" hidden="false" customHeight="false" outlineLevel="0" collapsed="false">
      <c r="B18243" s="0" t="n">
        <v>0.277461</v>
      </c>
      <c r="C18243" s="0" t="n">
        <v>42.863695</v>
      </c>
      <c r="D18243" s="0" t="n">
        <v>4.877629</v>
      </c>
    </row>
    <row r="18244" customFormat="false" ht="12.8" hidden="false" customHeight="false" outlineLevel="0" collapsed="false">
      <c r="B18244" s="0" t="n">
        <v>0.277476</v>
      </c>
      <c r="C18244" s="0" t="n">
        <v>42.863694</v>
      </c>
      <c r="D18244" s="0" t="n">
        <v>4.877629</v>
      </c>
    </row>
    <row r="18245" customFormat="false" ht="12.8" hidden="false" customHeight="false" outlineLevel="0" collapsed="false">
      <c r="B18245" s="0" t="n">
        <v>0.277491</v>
      </c>
      <c r="C18245" s="0" t="n">
        <v>42.863694</v>
      </c>
      <c r="D18245" s="0" t="n">
        <v>4.87763</v>
      </c>
    </row>
    <row r="18246" customFormat="false" ht="12.8" hidden="false" customHeight="false" outlineLevel="0" collapsed="false">
      <c r="B18246" s="0" t="n">
        <v>0.277506</v>
      </c>
      <c r="C18246" s="0" t="n">
        <v>42.863693</v>
      </c>
      <c r="D18246" s="0" t="n">
        <v>4.87763</v>
      </c>
    </row>
    <row r="18247" customFormat="false" ht="12.8" hidden="false" customHeight="false" outlineLevel="0" collapsed="false">
      <c r="B18247" s="0" t="n">
        <v>0.277522</v>
      </c>
      <c r="C18247" s="0" t="n">
        <v>42.863693</v>
      </c>
      <c r="D18247" s="0" t="n">
        <v>4.877631</v>
      </c>
    </row>
    <row r="18248" customFormat="false" ht="12.8" hidden="false" customHeight="false" outlineLevel="0" collapsed="false">
      <c r="B18248" s="0" t="n">
        <v>0.277537</v>
      </c>
      <c r="C18248" s="0" t="n">
        <v>42.863692</v>
      </c>
      <c r="D18248" s="0" t="n">
        <v>4.877631</v>
      </c>
    </row>
    <row r="18249" customFormat="false" ht="12.8" hidden="false" customHeight="false" outlineLevel="0" collapsed="false">
      <c r="B18249" s="0" t="n">
        <v>0.277552</v>
      </c>
      <c r="C18249" s="0" t="n">
        <v>42.863691</v>
      </c>
      <c r="D18249" s="0" t="n">
        <v>4.877631</v>
      </c>
    </row>
    <row r="18250" customFormat="false" ht="12.8" hidden="false" customHeight="false" outlineLevel="0" collapsed="false">
      <c r="B18250" s="0" t="n">
        <v>0.277567</v>
      </c>
      <c r="C18250" s="0" t="n">
        <v>42.863691</v>
      </c>
      <c r="D18250" s="0" t="n">
        <v>4.877632</v>
      </c>
    </row>
    <row r="18251" customFormat="false" ht="12.8" hidden="false" customHeight="false" outlineLevel="0" collapsed="false">
      <c r="B18251" s="0" t="n">
        <v>0.277582</v>
      </c>
      <c r="C18251" s="0" t="n">
        <v>42.86369</v>
      </c>
      <c r="D18251" s="0" t="n">
        <v>4.877632</v>
      </c>
    </row>
    <row r="18252" customFormat="false" ht="12.8" hidden="false" customHeight="false" outlineLevel="0" collapsed="false">
      <c r="B18252" s="0" t="n">
        <v>0.277598</v>
      </c>
      <c r="C18252" s="0" t="n">
        <v>42.863689</v>
      </c>
      <c r="D18252" s="0" t="n">
        <v>4.877633</v>
      </c>
    </row>
    <row r="18253" customFormat="false" ht="12.8" hidden="false" customHeight="false" outlineLevel="0" collapsed="false">
      <c r="B18253" s="0" t="n">
        <v>0.277613</v>
      </c>
      <c r="C18253" s="0" t="n">
        <v>42.863689</v>
      </c>
      <c r="D18253" s="0" t="n">
        <v>4.877633</v>
      </c>
    </row>
    <row r="18254" customFormat="false" ht="12.8" hidden="false" customHeight="false" outlineLevel="0" collapsed="false">
      <c r="B18254" s="0" t="n">
        <v>0.277628</v>
      </c>
      <c r="C18254" s="0" t="n">
        <v>42.863688</v>
      </c>
      <c r="D18254" s="0" t="n">
        <v>4.877633</v>
      </c>
    </row>
    <row r="18255" customFormat="false" ht="12.8" hidden="false" customHeight="false" outlineLevel="0" collapsed="false">
      <c r="B18255" s="0" t="n">
        <v>0.277643</v>
      </c>
      <c r="C18255" s="0" t="n">
        <v>42.863687</v>
      </c>
      <c r="D18255" s="0" t="n">
        <v>4.877634</v>
      </c>
    </row>
    <row r="18256" customFormat="false" ht="12.8" hidden="false" customHeight="false" outlineLevel="0" collapsed="false">
      <c r="B18256" s="0" t="n">
        <v>0.277659</v>
      </c>
      <c r="C18256" s="0" t="n">
        <v>42.863687</v>
      </c>
      <c r="D18256" s="0" t="n">
        <v>4.877634</v>
      </c>
    </row>
    <row r="18257" customFormat="false" ht="12.8" hidden="false" customHeight="false" outlineLevel="0" collapsed="false">
      <c r="B18257" s="0" t="n">
        <v>0.277674</v>
      </c>
      <c r="C18257" s="0" t="n">
        <v>42.863686</v>
      </c>
      <c r="D18257" s="0" t="n">
        <v>4.877635</v>
      </c>
    </row>
    <row r="18258" customFormat="false" ht="12.8" hidden="false" customHeight="false" outlineLevel="0" collapsed="false">
      <c r="B18258" s="0" t="n">
        <v>0.277689</v>
      </c>
      <c r="C18258" s="0" t="n">
        <v>42.863685</v>
      </c>
      <c r="D18258" s="0" t="n">
        <v>4.877635</v>
      </c>
    </row>
    <row r="18259" customFormat="false" ht="12.8" hidden="false" customHeight="false" outlineLevel="0" collapsed="false">
      <c r="B18259" s="0" t="n">
        <v>0.277704</v>
      </c>
      <c r="C18259" s="0" t="n">
        <v>42.863685</v>
      </c>
      <c r="D18259" s="0" t="n">
        <v>4.877635</v>
      </c>
    </row>
    <row r="18260" customFormat="false" ht="12.8" hidden="false" customHeight="false" outlineLevel="0" collapsed="false">
      <c r="B18260" s="0" t="n">
        <v>0.277719</v>
      </c>
      <c r="C18260" s="0" t="n">
        <v>42.863684</v>
      </c>
      <c r="D18260" s="0" t="n">
        <v>4.877636</v>
      </c>
    </row>
    <row r="18261" customFormat="false" ht="12.8" hidden="false" customHeight="false" outlineLevel="0" collapsed="false">
      <c r="B18261" s="0" t="n">
        <v>0.277735</v>
      </c>
      <c r="C18261" s="0" t="n">
        <v>42.863683</v>
      </c>
      <c r="D18261" s="0" t="n">
        <v>4.877636</v>
      </c>
    </row>
    <row r="18262" customFormat="false" ht="12.8" hidden="false" customHeight="false" outlineLevel="0" collapsed="false">
      <c r="B18262" s="0" t="n">
        <v>0.27775</v>
      </c>
      <c r="C18262" s="0" t="n">
        <v>42.863682</v>
      </c>
      <c r="D18262" s="0" t="n">
        <v>4.877636</v>
      </c>
    </row>
    <row r="18263" customFormat="false" ht="12.8" hidden="false" customHeight="false" outlineLevel="0" collapsed="false">
      <c r="B18263" s="0" t="n">
        <v>0.277765</v>
      </c>
      <c r="C18263" s="0" t="n">
        <v>42.863682</v>
      </c>
      <c r="D18263" s="0" t="n">
        <v>4.877637</v>
      </c>
    </row>
    <row r="18264" customFormat="false" ht="12.8" hidden="false" customHeight="false" outlineLevel="0" collapsed="false">
      <c r="B18264" s="0" t="n">
        <v>0.27778</v>
      </c>
      <c r="C18264" s="0" t="n">
        <v>42.863681</v>
      </c>
      <c r="D18264" s="0" t="n">
        <v>4.877637</v>
      </c>
    </row>
    <row r="18265" customFormat="false" ht="12.8" hidden="false" customHeight="false" outlineLevel="0" collapsed="false">
      <c r="B18265" s="0" t="n">
        <v>0.277795</v>
      </c>
      <c r="C18265" s="0" t="n">
        <v>42.86368</v>
      </c>
      <c r="D18265" s="0" t="n">
        <v>4.877638</v>
      </c>
    </row>
    <row r="18266" customFormat="false" ht="12.8" hidden="false" customHeight="false" outlineLevel="0" collapsed="false">
      <c r="B18266" s="0" t="n">
        <v>0.277811</v>
      </c>
      <c r="C18266" s="0" t="n">
        <v>42.863679</v>
      </c>
      <c r="D18266" s="0" t="n">
        <v>4.877638</v>
      </c>
    </row>
    <row r="18267" customFormat="false" ht="12.8" hidden="false" customHeight="false" outlineLevel="0" collapsed="false">
      <c r="B18267" s="0" t="n">
        <v>0.277826</v>
      </c>
      <c r="C18267" s="0" t="n">
        <v>42.863678</v>
      </c>
      <c r="D18267" s="0" t="n">
        <v>4.877638</v>
      </c>
    </row>
    <row r="18268" customFormat="false" ht="12.8" hidden="false" customHeight="false" outlineLevel="0" collapsed="false">
      <c r="B18268" s="0" t="n">
        <v>0.277841</v>
      </c>
      <c r="C18268" s="0" t="n">
        <v>42.863677</v>
      </c>
      <c r="D18268" s="0" t="n">
        <v>4.877639</v>
      </c>
    </row>
    <row r="18269" customFormat="false" ht="12.8" hidden="false" customHeight="false" outlineLevel="0" collapsed="false">
      <c r="B18269" s="0" t="n">
        <v>0.277856</v>
      </c>
      <c r="C18269" s="0" t="n">
        <v>42.863677</v>
      </c>
      <c r="D18269" s="0" t="n">
        <v>4.877639</v>
      </c>
    </row>
    <row r="18270" customFormat="false" ht="12.8" hidden="false" customHeight="false" outlineLevel="0" collapsed="false">
      <c r="B18270" s="0" t="n">
        <v>0.277871</v>
      </c>
      <c r="C18270" s="0" t="n">
        <v>42.863676</v>
      </c>
      <c r="D18270" s="0" t="n">
        <v>4.877639</v>
      </c>
    </row>
    <row r="18271" customFormat="false" ht="12.8" hidden="false" customHeight="false" outlineLevel="0" collapsed="false">
      <c r="B18271" s="0" t="n">
        <v>0.277887</v>
      </c>
      <c r="C18271" s="0" t="n">
        <v>42.863675</v>
      </c>
      <c r="D18271" s="0" t="n">
        <v>4.87764</v>
      </c>
    </row>
    <row r="18272" customFormat="false" ht="12.8" hidden="false" customHeight="false" outlineLevel="0" collapsed="false">
      <c r="B18272" s="0" t="n">
        <v>0.277902</v>
      </c>
      <c r="C18272" s="0" t="n">
        <v>42.863674</v>
      </c>
      <c r="D18272" s="0" t="n">
        <v>4.87764</v>
      </c>
    </row>
    <row r="18273" customFormat="false" ht="12.8" hidden="false" customHeight="false" outlineLevel="0" collapsed="false">
      <c r="B18273" s="0" t="n">
        <v>0.277917</v>
      </c>
      <c r="C18273" s="0" t="n">
        <v>42.863673</v>
      </c>
      <c r="D18273" s="0" t="n">
        <v>4.877641</v>
      </c>
    </row>
    <row r="18274" customFormat="false" ht="12.8" hidden="false" customHeight="false" outlineLevel="0" collapsed="false">
      <c r="B18274" s="0" t="n">
        <v>0.277932</v>
      </c>
      <c r="C18274" s="0" t="n">
        <v>42.863672</v>
      </c>
      <c r="D18274" s="0" t="n">
        <v>4.877641</v>
      </c>
    </row>
    <row r="18275" customFormat="false" ht="12.8" hidden="false" customHeight="false" outlineLevel="0" collapsed="false">
      <c r="B18275" s="0" t="n">
        <v>0.277948</v>
      </c>
      <c r="C18275" s="0" t="n">
        <v>42.863671</v>
      </c>
      <c r="D18275" s="0" t="n">
        <v>4.877641</v>
      </c>
    </row>
    <row r="18276" customFormat="false" ht="12.8" hidden="false" customHeight="false" outlineLevel="0" collapsed="false">
      <c r="B18276" s="0" t="n">
        <v>0.277963</v>
      </c>
      <c r="C18276" s="0" t="n">
        <v>42.86367</v>
      </c>
      <c r="D18276" s="0" t="n">
        <v>4.877642</v>
      </c>
    </row>
    <row r="18277" customFormat="false" ht="12.8" hidden="false" customHeight="false" outlineLevel="0" collapsed="false">
      <c r="B18277" s="0" t="n">
        <v>0.277978</v>
      </c>
      <c r="C18277" s="0" t="n">
        <v>42.863669</v>
      </c>
      <c r="D18277" s="0" t="n">
        <v>4.877642</v>
      </c>
    </row>
    <row r="18278" customFormat="false" ht="12.8" hidden="false" customHeight="false" outlineLevel="0" collapsed="false">
      <c r="B18278" s="0" t="n">
        <v>0.277993</v>
      </c>
      <c r="C18278" s="0" t="n">
        <v>42.863669</v>
      </c>
      <c r="D18278" s="0" t="n">
        <v>4.877642</v>
      </c>
    </row>
    <row r="18279" customFormat="false" ht="12.8" hidden="false" customHeight="false" outlineLevel="0" collapsed="false">
      <c r="B18279" s="0" t="n">
        <v>0.278008</v>
      </c>
      <c r="C18279" s="0" t="n">
        <v>42.863668</v>
      </c>
      <c r="D18279" s="0" t="n">
        <v>4.877643</v>
      </c>
    </row>
    <row r="18280" customFormat="false" ht="12.8" hidden="false" customHeight="false" outlineLevel="0" collapsed="false">
      <c r="B18280" s="0" t="n">
        <v>0.278024</v>
      </c>
      <c r="C18280" s="0" t="n">
        <v>42.863667</v>
      </c>
      <c r="D18280" s="0" t="n">
        <v>4.877643</v>
      </c>
    </row>
    <row r="18281" customFormat="false" ht="12.8" hidden="false" customHeight="false" outlineLevel="0" collapsed="false">
      <c r="B18281" s="0" t="n">
        <v>0.278039</v>
      </c>
      <c r="C18281" s="0" t="n">
        <v>42.863666</v>
      </c>
      <c r="D18281" s="0" t="n">
        <v>4.877644</v>
      </c>
    </row>
    <row r="18282" customFormat="false" ht="12.8" hidden="false" customHeight="false" outlineLevel="0" collapsed="false">
      <c r="B18282" s="0" t="n">
        <v>0.278054</v>
      </c>
      <c r="C18282" s="0" t="n">
        <v>42.863665</v>
      </c>
      <c r="D18282" s="0" t="n">
        <v>4.877644</v>
      </c>
    </row>
    <row r="18283" customFormat="false" ht="12.8" hidden="false" customHeight="false" outlineLevel="0" collapsed="false">
      <c r="B18283" s="0" t="n">
        <v>0.278069</v>
      </c>
      <c r="C18283" s="0" t="n">
        <v>42.863664</v>
      </c>
      <c r="D18283" s="0" t="n">
        <v>4.877644</v>
      </c>
    </row>
    <row r="18284" customFormat="false" ht="12.8" hidden="false" customHeight="false" outlineLevel="0" collapsed="false">
      <c r="B18284" s="0" t="n">
        <v>0.278084</v>
      </c>
      <c r="C18284" s="0" t="n">
        <v>42.863663</v>
      </c>
      <c r="D18284" s="0" t="n">
        <v>4.877645</v>
      </c>
    </row>
    <row r="18285" customFormat="false" ht="12.8" hidden="false" customHeight="false" outlineLevel="0" collapsed="false">
      <c r="B18285" s="0" t="n">
        <v>0.2781</v>
      </c>
      <c r="C18285" s="0" t="n">
        <v>42.863662</v>
      </c>
      <c r="D18285" s="0" t="n">
        <v>4.877645</v>
      </c>
    </row>
    <row r="18286" customFormat="false" ht="12.8" hidden="false" customHeight="false" outlineLevel="0" collapsed="false">
      <c r="B18286" s="0" t="n">
        <v>0.278115</v>
      </c>
      <c r="C18286" s="0" t="n">
        <v>42.863661</v>
      </c>
      <c r="D18286" s="0" t="n">
        <v>4.877645</v>
      </c>
    </row>
    <row r="18287" customFormat="false" ht="12.8" hidden="false" customHeight="false" outlineLevel="0" collapsed="false">
      <c r="B18287" s="0" t="n">
        <v>0.27813</v>
      </c>
      <c r="C18287" s="0" t="n">
        <v>42.86366</v>
      </c>
      <c r="D18287" s="0" t="n">
        <v>4.877646</v>
      </c>
    </row>
    <row r="18288" customFormat="false" ht="12.8" hidden="false" customHeight="false" outlineLevel="0" collapsed="false">
      <c r="B18288" s="0" t="n">
        <v>0.278145</v>
      </c>
      <c r="C18288" s="0" t="n">
        <v>42.863658</v>
      </c>
      <c r="D18288" s="0" t="n">
        <v>4.877646</v>
      </c>
    </row>
    <row r="18289" customFormat="false" ht="12.8" hidden="false" customHeight="false" outlineLevel="0" collapsed="false">
      <c r="B18289" s="0" t="n">
        <v>0.27816</v>
      </c>
      <c r="C18289" s="0" t="n">
        <v>42.863657</v>
      </c>
      <c r="D18289" s="0" t="n">
        <v>4.877646</v>
      </c>
    </row>
    <row r="18290" customFormat="false" ht="12.8" hidden="false" customHeight="false" outlineLevel="0" collapsed="false">
      <c r="B18290" s="0" t="n">
        <v>0.278176</v>
      </c>
      <c r="C18290" s="0" t="n">
        <v>42.863656</v>
      </c>
      <c r="D18290" s="0" t="n">
        <v>4.877647</v>
      </c>
    </row>
    <row r="18291" customFormat="false" ht="12.8" hidden="false" customHeight="false" outlineLevel="0" collapsed="false">
      <c r="B18291" s="0" t="n">
        <v>0.278191</v>
      </c>
      <c r="C18291" s="0" t="n">
        <v>42.863655</v>
      </c>
      <c r="D18291" s="0" t="n">
        <v>4.877647</v>
      </c>
    </row>
    <row r="18292" customFormat="false" ht="12.8" hidden="false" customHeight="false" outlineLevel="0" collapsed="false">
      <c r="B18292" s="0" t="n">
        <v>0.278206</v>
      </c>
      <c r="C18292" s="0" t="n">
        <v>42.863654</v>
      </c>
      <c r="D18292" s="0" t="n">
        <v>4.877647</v>
      </c>
    </row>
    <row r="18293" customFormat="false" ht="12.8" hidden="false" customHeight="false" outlineLevel="0" collapsed="false">
      <c r="B18293" s="0" t="n">
        <v>0.278221</v>
      </c>
      <c r="C18293" s="0" t="n">
        <v>42.863653</v>
      </c>
      <c r="D18293" s="0" t="n">
        <v>4.877648</v>
      </c>
    </row>
    <row r="18294" customFormat="false" ht="12.8" hidden="false" customHeight="false" outlineLevel="0" collapsed="false">
      <c r="B18294" s="0" t="n">
        <v>0.278237</v>
      </c>
      <c r="C18294" s="0" t="n">
        <v>42.863652</v>
      </c>
      <c r="D18294" s="0" t="n">
        <v>4.877648</v>
      </c>
    </row>
    <row r="18295" customFormat="false" ht="12.8" hidden="false" customHeight="false" outlineLevel="0" collapsed="false">
      <c r="B18295" s="0" t="n">
        <v>0.278252</v>
      </c>
      <c r="C18295" s="0" t="n">
        <v>42.863651</v>
      </c>
      <c r="D18295" s="0" t="n">
        <v>4.877649</v>
      </c>
    </row>
    <row r="18296" customFormat="false" ht="12.8" hidden="false" customHeight="false" outlineLevel="0" collapsed="false">
      <c r="B18296" s="0" t="n">
        <v>0.278267</v>
      </c>
      <c r="C18296" s="0" t="n">
        <v>42.86365</v>
      </c>
      <c r="D18296" s="0" t="n">
        <v>4.877649</v>
      </c>
    </row>
    <row r="18297" customFormat="false" ht="12.8" hidden="false" customHeight="false" outlineLevel="0" collapsed="false">
      <c r="B18297" s="0" t="n">
        <v>0.278282</v>
      </c>
      <c r="C18297" s="0" t="n">
        <v>42.863649</v>
      </c>
      <c r="D18297" s="0" t="n">
        <v>4.877649</v>
      </c>
    </row>
    <row r="18298" customFormat="false" ht="12.8" hidden="false" customHeight="false" outlineLevel="0" collapsed="false">
      <c r="B18298" s="0" t="n">
        <v>0.278297</v>
      </c>
      <c r="C18298" s="0" t="n">
        <v>42.863647</v>
      </c>
      <c r="D18298" s="0" t="n">
        <v>4.87765</v>
      </c>
    </row>
    <row r="18299" customFormat="false" ht="12.8" hidden="false" customHeight="false" outlineLevel="0" collapsed="false">
      <c r="B18299" s="0" t="n">
        <v>0.278313</v>
      </c>
      <c r="C18299" s="0" t="n">
        <v>42.863646</v>
      </c>
      <c r="D18299" s="0" t="n">
        <v>4.87765</v>
      </c>
    </row>
    <row r="18300" customFormat="false" ht="12.8" hidden="false" customHeight="false" outlineLevel="0" collapsed="false">
      <c r="B18300" s="0" t="n">
        <v>0.278328</v>
      </c>
      <c r="C18300" s="0" t="n">
        <v>42.863645</v>
      </c>
      <c r="D18300" s="0" t="n">
        <v>4.87765</v>
      </c>
    </row>
    <row r="18301" customFormat="false" ht="12.8" hidden="false" customHeight="false" outlineLevel="0" collapsed="false">
      <c r="B18301" s="0" t="n">
        <v>0.278343</v>
      </c>
      <c r="C18301" s="0" t="n">
        <v>42.863644</v>
      </c>
      <c r="D18301" s="0" t="n">
        <v>4.877651</v>
      </c>
    </row>
    <row r="18302" customFormat="false" ht="12.8" hidden="false" customHeight="false" outlineLevel="0" collapsed="false">
      <c r="B18302" s="0" t="n">
        <v>0.278358</v>
      </c>
      <c r="C18302" s="0" t="n">
        <v>42.863643</v>
      </c>
      <c r="D18302" s="0" t="n">
        <v>4.877651</v>
      </c>
    </row>
    <row r="18303" customFormat="false" ht="12.8" hidden="false" customHeight="false" outlineLevel="0" collapsed="false">
      <c r="B18303" s="0" t="n">
        <v>0.278373</v>
      </c>
      <c r="C18303" s="0" t="n">
        <v>42.863641</v>
      </c>
      <c r="D18303" s="0" t="n">
        <v>4.877651</v>
      </c>
    </row>
    <row r="18304" customFormat="false" ht="12.8" hidden="false" customHeight="false" outlineLevel="0" collapsed="false">
      <c r="B18304" s="0" t="n">
        <v>0.278389</v>
      </c>
      <c r="C18304" s="0" t="n">
        <v>42.86364</v>
      </c>
      <c r="D18304" s="0" t="n">
        <v>4.877652</v>
      </c>
    </row>
    <row r="18305" customFormat="false" ht="12.8" hidden="false" customHeight="false" outlineLevel="0" collapsed="false">
      <c r="B18305" s="0" t="n">
        <v>0.278404</v>
      </c>
      <c r="C18305" s="0" t="n">
        <v>42.863639</v>
      </c>
      <c r="D18305" s="0" t="n">
        <v>4.877652</v>
      </c>
    </row>
    <row r="18306" customFormat="false" ht="12.8" hidden="false" customHeight="false" outlineLevel="0" collapsed="false">
      <c r="B18306" s="0" t="n">
        <v>0.278419</v>
      </c>
      <c r="C18306" s="0" t="n">
        <v>42.863638</v>
      </c>
      <c r="D18306" s="0" t="n">
        <v>4.877652</v>
      </c>
    </row>
    <row r="18307" customFormat="false" ht="12.8" hidden="false" customHeight="false" outlineLevel="0" collapsed="false">
      <c r="B18307" s="0" t="n">
        <v>0.278434</v>
      </c>
      <c r="C18307" s="0" t="n">
        <v>42.863637</v>
      </c>
      <c r="D18307" s="0" t="n">
        <v>4.877653</v>
      </c>
    </row>
    <row r="18308" customFormat="false" ht="12.8" hidden="false" customHeight="false" outlineLevel="0" collapsed="false">
      <c r="B18308" s="0" t="n">
        <v>0.278449</v>
      </c>
      <c r="C18308" s="0" t="n">
        <v>42.863635</v>
      </c>
      <c r="D18308" s="0" t="n">
        <v>4.877653</v>
      </c>
    </row>
    <row r="18309" customFormat="false" ht="12.8" hidden="false" customHeight="false" outlineLevel="0" collapsed="false">
      <c r="B18309" s="0" t="n">
        <v>0.278465</v>
      </c>
      <c r="C18309" s="0" t="n">
        <v>42.863634</v>
      </c>
      <c r="D18309" s="0" t="n">
        <v>4.877653</v>
      </c>
    </row>
    <row r="18310" customFormat="false" ht="12.8" hidden="false" customHeight="false" outlineLevel="0" collapsed="false">
      <c r="B18310" s="0" t="n">
        <v>0.27848</v>
      </c>
      <c r="C18310" s="0" t="n">
        <v>42.863633</v>
      </c>
      <c r="D18310" s="0" t="n">
        <v>4.877654</v>
      </c>
    </row>
    <row r="18311" customFormat="false" ht="12.8" hidden="false" customHeight="false" outlineLevel="0" collapsed="false">
      <c r="B18311" s="0" t="n">
        <v>0.278495</v>
      </c>
      <c r="C18311" s="0" t="n">
        <v>42.863631</v>
      </c>
      <c r="D18311" s="0" t="n">
        <v>4.877654</v>
      </c>
    </row>
    <row r="18312" customFormat="false" ht="12.8" hidden="false" customHeight="false" outlineLevel="0" collapsed="false">
      <c r="B18312" s="0" t="n">
        <v>0.27851</v>
      </c>
      <c r="C18312" s="0" t="n">
        <v>42.86363</v>
      </c>
      <c r="D18312" s="0" t="n">
        <v>4.877654</v>
      </c>
    </row>
    <row r="18313" customFormat="false" ht="12.8" hidden="false" customHeight="false" outlineLevel="0" collapsed="false">
      <c r="B18313" s="0" t="n">
        <v>0.278526</v>
      </c>
      <c r="C18313" s="0" t="n">
        <v>42.863629</v>
      </c>
      <c r="D18313" s="0" t="n">
        <v>4.877655</v>
      </c>
    </row>
    <row r="18314" customFormat="false" ht="12.8" hidden="false" customHeight="false" outlineLevel="0" collapsed="false">
      <c r="B18314" s="0" t="n">
        <v>0.278541</v>
      </c>
      <c r="C18314" s="0" t="n">
        <v>42.863627</v>
      </c>
      <c r="D18314" s="0" t="n">
        <v>4.877655</v>
      </c>
    </row>
    <row r="18315" customFormat="false" ht="12.8" hidden="false" customHeight="false" outlineLevel="0" collapsed="false">
      <c r="B18315" s="0" t="n">
        <v>0.278556</v>
      </c>
      <c r="C18315" s="0" t="n">
        <v>42.863626</v>
      </c>
      <c r="D18315" s="0" t="n">
        <v>4.877655</v>
      </c>
    </row>
    <row r="18316" customFormat="false" ht="12.8" hidden="false" customHeight="false" outlineLevel="0" collapsed="false">
      <c r="B18316" s="0" t="n">
        <v>0.278571</v>
      </c>
      <c r="C18316" s="0" t="n">
        <v>42.863625</v>
      </c>
      <c r="D18316" s="0" t="n">
        <v>4.877656</v>
      </c>
    </row>
    <row r="18317" customFormat="false" ht="12.8" hidden="false" customHeight="false" outlineLevel="0" collapsed="false">
      <c r="B18317" s="0" t="n">
        <v>0.278586</v>
      </c>
      <c r="C18317" s="0" t="n">
        <v>42.863623</v>
      </c>
      <c r="D18317" s="0" t="n">
        <v>4.877656</v>
      </c>
    </row>
    <row r="18318" customFormat="false" ht="12.8" hidden="false" customHeight="false" outlineLevel="0" collapsed="false">
      <c r="B18318" s="0" t="n">
        <v>0.278602</v>
      </c>
      <c r="C18318" s="0" t="n">
        <v>42.863622</v>
      </c>
      <c r="D18318" s="0" t="n">
        <v>4.877656</v>
      </c>
    </row>
    <row r="18319" customFormat="false" ht="12.8" hidden="false" customHeight="false" outlineLevel="0" collapsed="false">
      <c r="B18319" s="0" t="n">
        <v>0.278617</v>
      </c>
      <c r="C18319" s="0" t="n">
        <v>42.863621</v>
      </c>
      <c r="D18319" s="0" t="n">
        <v>4.877657</v>
      </c>
    </row>
    <row r="18320" customFormat="false" ht="12.8" hidden="false" customHeight="false" outlineLevel="0" collapsed="false">
      <c r="B18320" s="0" t="n">
        <v>0.278632</v>
      </c>
      <c r="C18320" s="0" t="n">
        <v>42.863619</v>
      </c>
      <c r="D18320" s="0" t="n">
        <v>4.877657</v>
      </c>
    </row>
    <row r="18321" customFormat="false" ht="12.8" hidden="false" customHeight="false" outlineLevel="0" collapsed="false">
      <c r="B18321" s="0" t="n">
        <v>0.278647</v>
      </c>
      <c r="C18321" s="0" t="n">
        <v>42.863618</v>
      </c>
      <c r="D18321" s="0" t="n">
        <v>4.877657</v>
      </c>
    </row>
    <row r="18322" customFormat="false" ht="12.8" hidden="false" customHeight="false" outlineLevel="0" collapsed="false">
      <c r="B18322" s="0" t="n">
        <v>0.278662</v>
      </c>
      <c r="C18322" s="0" t="n">
        <v>42.863616</v>
      </c>
      <c r="D18322" s="0" t="n">
        <v>4.877658</v>
      </c>
    </row>
    <row r="18323" customFormat="false" ht="12.8" hidden="false" customHeight="false" outlineLevel="0" collapsed="false">
      <c r="B18323" s="0" t="n">
        <v>0.278678</v>
      </c>
      <c r="C18323" s="0" t="n">
        <v>42.863615</v>
      </c>
      <c r="D18323" s="0" t="n">
        <v>4.877658</v>
      </c>
    </row>
    <row r="18324" customFormat="false" ht="12.8" hidden="false" customHeight="false" outlineLevel="0" collapsed="false">
      <c r="B18324" s="0" t="n">
        <v>0.278693</v>
      </c>
      <c r="C18324" s="0" t="n">
        <v>42.863614</v>
      </c>
      <c r="D18324" s="0" t="n">
        <v>4.877658</v>
      </c>
    </row>
    <row r="18325" customFormat="false" ht="12.8" hidden="false" customHeight="false" outlineLevel="0" collapsed="false">
      <c r="B18325" s="0" t="n">
        <v>0.278708</v>
      </c>
      <c r="C18325" s="0" t="n">
        <v>42.863612</v>
      </c>
      <c r="D18325" s="0" t="n">
        <v>4.877659</v>
      </c>
    </row>
    <row r="18326" customFormat="false" ht="12.8" hidden="false" customHeight="false" outlineLevel="0" collapsed="false">
      <c r="B18326" s="0" t="n">
        <v>0.278723</v>
      </c>
      <c r="C18326" s="0" t="n">
        <v>42.863611</v>
      </c>
      <c r="D18326" s="0" t="n">
        <v>4.877659</v>
      </c>
    </row>
    <row r="18327" customFormat="false" ht="12.8" hidden="false" customHeight="false" outlineLevel="0" collapsed="false">
      <c r="B18327" s="0" t="n">
        <v>0.278738</v>
      </c>
      <c r="C18327" s="0" t="n">
        <v>42.863609</v>
      </c>
      <c r="D18327" s="0" t="n">
        <v>4.877659</v>
      </c>
    </row>
    <row r="18328" customFormat="false" ht="12.8" hidden="false" customHeight="false" outlineLevel="0" collapsed="false">
      <c r="B18328" s="0" t="n">
        <v>0.278754</v>
      </c>
      <c r="C18328" s="0" t="n">
        <v>42.863608</v>
      </c>
      <c r="D18328" s="0" t="n">
        <v>4.87766</v>
      </c>
    </row>
    <row r="18329" customFormat="false" ht="12.8" hidden="false" customHeight="false" outlineLevel="0" collapsed="false">
      <c r="B18329" s="0" t="n">
        <v>0.278769</v>
      </c>
      <c r="C18329" s="0" t="n">
        <v>42.863606</v>
      </c>
      <c r="D18329" s="0" t="n">
        <v>4.87766</v>
      </c>
    </row>
    <row r="18330" customFormat="false" ht="12.8" hidden="false" customHeight="false" outlineLevel="0" collapsed="false">
      <c r="B18330" s="0" t="n">
        <v>0.278784</v>
      </c>
      <c r="C18330" s="0" t="n">
        <v>42.863605</v>
      </c>
      <c r="D18330" s="0" t="n">
        <v>4.87766</v>
      </c>
    </row>
    <row r="18331" customFormat="false" ht="12.8" hidden="false" customHeight="false" outlineLevel="0" collapsed="false">
      <c r="B18331" s="0" t="n">
        <v>0.278799</v>
      </c>
      <c r="C18331" s="0" t="n">
        <v>42.863603</v>
      </c>
      <c r="D18331" s="0" t="n">
        <v>4.877661</v>
      </c>
    </row>
    <row r="18332" customFormat="false" ht="12.8" hidden="false" customHeight="false" outlineLevel="0" collapsed="false">
      <c r="B18332" s="0" t="n">
        <v>0.278815</v>
      </c>
      <c r="C18332" s="0" t="n">
        <v>42.863602</v>
      </c>
      <c r="D18332" s="0" t="n">
        <v>4.877661</v>
      </c>
    </row>
    <row r="18333" customFormat="false" ht="12.8" hidden="false" customHeight="false" outlineLevel="0" collapsed="false">
      <c r="B18333" s="0" t="n">
        <v>0.27883</v>
      </c>
      <c r="C18333" s="0" t="n">
        <v>42.8636</v>
      </c>
      <c r="D18333" s="0" t="n">
        <v>4.877661</v>
      </c>
    </row>
    <row r="18334" customFormat="false" ht="12.8" hidden="false" customHeight="false" outlineLevel="0" collapsed="false">
      <c r="B18334" s="0" t="n">
        <v>0.278845</v>
      </c>
      <c r="C18334" s="0" t="n">
        <v>42.863599</v>
      </c>
      <c r="D18334" s="0" t="n">
        <v>4.877662</v>
      </c>
    </row>
    <row r="18335" customFormat="false" ht="12.8" hidden="false" customHeight="false" outlineLevel="0" collapsed="false">
      <c r="B18335" s="0" t="n">
        <v>0.27886</v>
      </c>
      <c r="C18335" s="0" t="n">
        <v>42.863597</v>
      </c>
      <c r="D18335" s="0" t="n">
        <v>4.877662</v>
      </c>
    </row>
    <row r="18336" customFormat="false" ht="12.8" hidden="false" customHeight="false" outlineLevel="0" collapsed="false">
      <c r="B18336" s="0" t="n">
        <v>0.278875</v>
      </c>
      <c r="C18336" s="0" t="n">
        <v>42.863596</v>
      </c>
      <c r="D18336" s="0" t="n">
        <v>4.877662</v>
      </c>
    </row>
    <row r="18337" customFormat="false" ht="12.8" hidden="false" customHeight="false" outlineLevel="0" collapsed="false">
      <c r="B18337" s="0" t="n">
        <v>0.278891</v>
      </c>
      <c r="C18337" s="0" t="n">
        <v>42.863594</v>
      </c>
      <c r="D18337" s="0" t="n">
        <v>4.877663</v>
      </c>
    </row>
    <row r="18338" customFormat="false" ht="12.8" hidden="false" customHeight="false" outlineLevel="0" collapsed="false">
      <c r="B18338" s="0" t="n">
        <v>0.278906</v>
      </c>
      <c r="C18338" s="0" t="n">
        <v>42.863593</v>
      </c>
      <c r="D18338" s="0" t="n">
        <v>4.877663</v>
      </c>
    </row>
    <row r="18339" customFormat="false" ht="12.8" hidden="false" customHeight="false" outlineLevel="0" collapsed="false">
      <c r="B18339" s="0" t="n">
        <v>0.278921</v>
      </c>
      <c r="C18339" s="0" t="n">
        <v>42.863591</v>
      </c>
      <c r="D18339" s="0" t="n">
        <v>4.877663</v>
      </c>
    </row>
    <row r="18340" customFormat="false" ht="12.8" hidden="false" customHeight="false" outlineLevel="0" collapsed="false">
      <c r="B18340" s="0" t="n">
        <v>0.278936</v>
      </c>
      <c r="C18340" s="0" t="n">
        <v>42.863589</v>
      </c>
      <c r="D18340" s="0" t="n">
        <v>4.877664</v>
      </c>
    </row>
    <row r="18341" customFormat="false" ht="12.8" hidden="false" customHeight="false" outlineLevel="0" collapsed="false">
      <c r="B18341" s="0" t="n">
        <v>0.278951</v>
      </c>
      <c r="C18341" s="0" t="n">
        <v>42.863588</v>
      </c>
      <c r="D18341" s="0" t="n">
        <v>4.877664</v>
      </c>
    </row>
    <row r="18342" customFormat="false" ht="12.8" hidden="false" customHeight="false" outlineLevel="0" collapsed="false">
      <c r="B18342" s="0" t="n">
        <v>0.278967</v>
      </c>
      <c r="C18342" s="0" t="n">
        <v>42.863586</v>
      </c>
      <c r="D18342" s="0" t="n">
        <v>4.877664</v>
      </c>
    </row>
    <row r="18343" customFormat="false" ht="12.8" hidden="false" customHeight="false" outlineLevel="0" collapsed="false">
      <c r="B18343" s="0" t="n">
        <v>0.278982</v>
      </c>
      <c r="C18343" s="0" t="n">
        <v>42.863585</v>
      </c>
      <c r="D18343" s="0" t="n">
        <v>4.877665</v>
      </c>
    </row>
    <row r="18344" customFormat="false" ht="12.8" hidden="false" customHeight="false" outlineLevel="0" collapsed="false">
      <c r="B18344" s="0" t="n">
        <v>0.278997</v>
      </c>
      <c r="C18344" s="0" t="n">
        <v>42.863583</v>
      </c>
      <c r="D18344" s="0" t="n">
        <v>4.877665</v>
      </c>
    </row>
    <row r="18345" customFormat="false" ht="12.8" hidden="false" customHeight="false" outlineLevel="0" collapsed="false">
      <c r="B18345" s="0" t="n">
        <v>0.279012</v>
      </c>
      <c r="C18345" s="0" t="n">
        <v>42.863581</v>
      </c>
      <c r="D18345" s="0" t="n">
        <v>4.877665</v>
      </c>
    </row>
    <row r="18346" customFormat="false" ht="12.8" hidden="false" customHeight="false" outlineLevel="0" collapsed="false">
      <c r="B18346" s="0" t="n">
        <v>0.279027</v>
      </c>
      <c r="C18346" s="0" t="n">
        <v>42.86358</v>
      </c>
      <c r="D18346" s="0" t="n">
        <v>4.877665</v>
      </c>
    </row>
    <row r="18347" customFormat="false" ht="12.8" hidden="false" customHeight="false" outlineLevel="0" collapsed="false">
      <c r="B18347" s="0" t="n">
        <v>0.279043</v>
      </c>
      <c r="C18347" s="0" t="n">
        <v>42.863578</v>
      </c>
      <c r="D18347" s="0" t="n">
        <v>4.877666</v>
      </c>
    </row>
    <row r="18348" customFormat="false" ht="12.8" hidden="false" customHeight="false" outlineLevel="0" collapsed="false">
      <c r="B18348" s="0" t="n">
        <v>0.279058</v>
      </c>
      <c r="C18348" s="0" t="n">
        <v>42.863576</v>
      </c>
      <c r="D18348" s="0" t="n">
        <v>4.877666</v>
      </c>
    </row>
    <row r="18349" customFormat="false" ht="12.8" hidden="false" customHeight="false" outlineLevel="0" collapsed="false">
      <c r="B18349" s="0" t="n">
        <v>0.279073</v>
      </c>
      <c r="C18349" s="0" t="n">
        <v>42.863575</v>
      </c>
      <c r="D18349" s="0" t="n">
        <v>4.877666</v>
      </c>
    </row>
    <row r="18350" customFormat="false" ht="12.8" hidden="false" customHeight="false" outlineLevel="0" collapsed="false">
      <c r="B18350" s="0" t="n">
        <v>0.279088</v>
      </c>
      <c r="C18350" s="0" t="n">
        <v>42.863573</v>
      </c>
      <c r="D18350" s="0" t="n">
        <v>4.877667</v>
      </c>
    </row>
    <row r="18351" customFormat="false" ht="12.8" hidden="false" customHeight="false" outlineLevel="0" collapsed="false">
      <c r="B18351" s="0" t="n">
        <v>0.279103</v>
      </c>
      <c r="C18351" s="0" t="n">
        <v>42.863571</v>
      </c>
      <c r="D18351" s="0" t="n">
        <v>4.877667</v>
      </c>
    </row>
    <row r="18352" customFormat="false" ht="12.8" hidden="false" customHeight="false" outlineLevel="0" collapsed="false">
      <c r="B18352" s="0" t="n">
        <v>0.279119</v>
      </c>
      <c r="C18352" s="0" t="n">
        <v>42.86357</v>
      </c>
      <c r="D18352" s="0" t="n">
        <v>4.877667</v>
      </c>
    </row>
    <row r="18353" customFormat="false" ht="12.8" hidden="false" customHeight="false" outlineLevel="0" collapsed="false">
      <c r="B18353" s="0" t="n">
        <v>0.279134</v>
      </c>
      <c r="C18353" s="0" t="n">
        <v>42.863568</v>
      </c>
      <c r="D18353" s="0" t="n">
        <v>4.877668</v>
      </c>
    </row>
    <row r="18354" customFormat="false" ht="12.8" hidden="false" customHeight="false" outlineLevel="0" collapsed="false">
      <c r="B18354" s="0" t="n">
        <v>0.279149</v>
      </c>
      <c r="C18354" s="0" t="n">
        <v>42.863566</v>
      </c>
      <c r="D18354" s="0" t="n">
        <v>4.877668</v>
      </c>
    </row>
    <row r="18355" customFormat="false" ht="12.8" hidden="false" customHeight="false" outlineLevel="0" collapsed="false">
      <c r="B18355" s="0" t="n">
        <v>0.279164</v>
      </c>
      <c r="C18355" s="0" t="n">
        <v>42.863565</v>
      </c>
      <c r="D18355" s="0" t="n">
        <v>4.877668</v>
      </c>
    </row>
    <row r="18356" customFormat="false" ht="12.8" hidden="false" customHeight="false" outlineLevel="0" collapsed="false">
      <c r="B18356" s="0" t="n">
        <v>0.27918</v>
      </c>
      <c r="C18356" s="0" t="n">
        <v>42.863563</v>
      </c>
      <c r="D18356" s="0" t="n">
        <v>4.877669</v>
      </c>
    </row>
    <row r="18357" customFormat="false" ht="12.8" hidden="false" customHeight="false" outlineLevel="0" collapsed="false">
      <c r="B18357" s="0" t="n">
        <v>0.279195</v>
      </c>
      <c r="C18357" s="0" t="n">
        <v>42.863561</v>
      </c>
      <c r="D18357" s="0" t="n">
        <v>4.877669</v>
      </c>
    </row>
    <row r="18358" customFormat="false" ht="12.8" hidden="false" customHeight="false" outlineLevel="0" collapsed="false">
      <c r="B18358" s="0" t="n">
        <v>0.27921</v>
      </c>
      <c r="C18358" s="0" t="n">
        <v>42.863559</v>
      </c>
      <c r="D18358" s="0" t="n">
        <v>4.877669</v>
      </c>
    </row>
    <row r="18359" customFormat="false" ht="12.8" hidden="false" customHeight="false" outlineLevel="0" collapsed="false">
      <c r="B18359" s="0" t="n">
        <v>0.279225</v>
      </c>
      <c r="C18359" s="0" t="n">
        <v>42.863558</v>
      </c>
      <c r="D18359" s="0" t="n">
        <v>4.877669</v>
      </c>
    </row>
    <row r="18360" customFormat="false" ht="12.8" hidden="false" customHeight="false" outlineLevel="0" collapsed="false">
      <c r="B18360" s="0" t="n">
        <v>0.27924</v>
      </c>
      <c r="C18360" s="0" t="n">
        <v>42.863556</v>
      </c>
      <c r="D18360" s="0" t="n">
        <v>4.87767</v>
      </c>
    </row>
    <row r="18361" customFormat="false" ht="12.8" hidden="false" customHeight="false" outlineLevel="0" collapsed="false">
      <c r="B18361" s="0" t="n">
        <v>0.279256</v>
      </c>
      <c r="C18361" s="0" t="n">
        <v>42.863554</v>
      </c>
      <c r="D18361" s="0" t="n">
        <v>4.87767</v>
      </c>
    </row>
    <row r="18362" customFormat="false" ht="12.8" hidden="false" customHeight="false" outlineLevel="0" collapsed="false">
      <c r="B18362" s="0" t="n">
        <v>0.279271</v>
      </c>
      <c r="C18362" s="0" t="n">
        <v>42.863552</v>
      </c>
      <c r="D18362" s="0" t="n">
        <v>4.87767</v>
      </c>
    </row>
    <row r="18363" customFormat="false" ht="12.8" hidden="false" customHeight="false" outlineLevel="0" collapsed="false">
      <c r="B18363" s="0" t="n">
        <v>0.279286</v>
      </c>
      <c r="C18363" s="0" t="n">
        <v>42.86355</v>
      </c>
      <c r="D18363" s="0" t="n">
        <v>4.877671</v>
      </c>
    </row>
    <row r="18364" customFormat="false" ht="12.8" hidden="false" customHeight="false" outlineLevel="0" collapsed="false">
      <c r="B18364" s="0" t="n">
        <v>0.279301</v>
      </c>
      <c r="C18364" s="0" t="n">
        <v>42.863549</v>
      </c>
      <c r="D18364" s="0" t="n">
        <v>4.877671</v>
      </c>
    </row>
    <row r="18365" customFormat="false" ht="12.8" hidden="false" customHeight="false" outlineLevel="0" collapsed="false">
      <c r="B18365" s="0" t="n">
        <v>0.279316</v>
      </c>
      <c r="C18365" s="0" t="n">
        <v>42.863547</v>
      </c>
      <c r="D18365" s="0" t="n">
        <v>4.877671</v>
      </c>
    </row>
    <row r="18366" customFormat="false" ht="12.8" hidden="false" customHeight="false" outlineLevel="0" collapsed="false">
      <c r="B18366" s="0" t="n">
        <v>0.279332</v>
      </c>
      <c r="C18366" s="0" t="n">
        <v>42.863545</v>
      </c>
      <c r="D18366" s="0" t="n">
        <v>4.877672</v>
      </c>
    </row>
    <row r="18367" customFormat="false" ht="12.8" hidden="false" customHeight="false" outlineLevel="0" collapsed="false">
      <c r="B18367" s="0" t="n">
        <v>0.279347</v>
      </c>
      <c r="C18367" s="0" t="n">
        <v>42.863543</v>
      </c>
      <c r="D18367" s="0" t="n">
        <v>4.877672</v>
      </c>
    </row>
    <row r="18368" customFormat="false" ht="12.8" hidden="false" customHeight="false" outlineLevel="0" collapsed="false">
      <c r="B18368" s="0" t="n">
        <v>0.279362</v>
      </c>
      <c r="C18368" s="0" t="n">
        <v>42.863541</v>
      </c>
      <c r="D18368" s="0" t="n">
        <v>4.877672</v>
      </c>
    </row>
    <row r="18369" customFormat="false" ht="12.8" hidden="false" customHeight="false" outlineLevel="0" collapsed="false">
      <c r="B18369" s="0" t="n">
        <v>0.279377</v>
      </c>
      <c r="C18369" s="0" t="n">
        <v>42.863539</v>
      </c>
      <c r="D18369" s="0" t="n">
        <v>4.877672</v>
      </c>
    </row>
    <row r="18370" customFormat="false" ht="12.8" hidden="false" customHeight="false" outlineLevel="0" collapsed="false">
      <c r="B18370" s="0" t="n">
        <v>0.279392</v>
      </c>
      <c r="C18370" s="0" t="n">
        <v>42.863538</v>
      </c>
      <c r="D18370" s="0" t="n">
        <v>4.877673</v>
      </c>
    </row>
    <row r="18371" customFormat="false" ht="12.8" hidden="false" customHeight="false" outlineLevel="0" collapsed="false">
      <c r="B18371" s="0" t="n">
        <v>0.279408</v>
      </c>
      <c r="C18371" s="0" t="n">
        <v>42.863536</v>
      </c>
      <c r="D18371" s="0" t="n">
        <v>4.877673</v>
      </c>
    </row>
    <row r="18372" customFormat="false" ht="12.8" hidden="false" customHeight="false" outlineLevel="0" collapsed="false">
      <c r="B18372" s="0" t="n">
        <v>0.279423</v>
      </c>
      <c r="C18372" s="0" t="n">
        <v>42.863534</v>
      </c>
      <c r="D18372" s="0" t="n">
        <v>4.877673</v>
      </c>
    </row>
    <row r="18373" customFormat="false" ht="12.8" hidden="false" customHeight="false" outlineLevel="0" collapsed="false">
      <c r="B18373" s="0" t="n">
        <v>0.279438</v>
      </c>
      <c r="C18373" s="0" t="n">
        <v>42.863532</v>
      </c>
      <c r="D18373" s="0" t="n">
        <v>4.877674</v>
      </c>
    </row>
    <row r="18374" customFormat="false" ht="12.8" hidden="false" customHeight="false" outlineLevel="0" collapsed="false">
      <c r="B18374" s="0" t="n">
        <v>0.279453</v>
      </c>
      <c r="C18374" s="0" t="n">
        <v>42.86353</v>
      </c>
      <c r="D18374" s="0" t="n">
        <v>4.877674</v>
      </c>
    </row>
    <row r="18375" customFormat="false" ht="12.8" hidden="false" customHeight="false" outlineLevel="0" collapsed="false">
      <c r="B18375" s="0" t="n">
        <v>0.279469</v>
      </c>
      <c r="C18375" s="0" t="n">
        <v>42.863528</v>
      </c>
      <c r="D18375" s="0" t="n">
        <v>4.877674</v>
      </c>
    </row>
    <row r="18376" customFormat="false" ht="12.8" hidden="false" customHeight="false" outlineLevel="0" collapsed="false">
      <c r="B18376" s="0" t="n">
        <v>0.279484</v>
      </c>
      <c r="C18376" s="0" t="n">
        <v>42.863526</v>
      </c>
      <c r="D18376" s="0" t="n">
        <v>4.877674</v>
      </c>
    </row>
    <row r="18377" customFormat="false" ht="12.8" hidden="false" customHeight="false" outlineLevel="0" collapsed="false">
      <c r="B18377" s="0" t="n">
        <v>0.279499</v>
      </c>
      <c r="C18377" s="0" t="n">
        <v>42.863524</v>
      </c>
      <c r="D18377" s="0" t="n">
        <v>4.877675</v>
      </c>
    </row>
    <row r="18378" customFormat="false" ht="12.8" hidden="false" customHeight="false" outlineLevel="0" collapsed="false">
      <c r="B18378" s="0" t="n">
        <v>0.279514</v>
      </c>
      <c r="C18378" s="0" t="n">
        <v>42.863522</v>
      </c>
      <c r="D18378" s="0" t="n">
        <v>4.877675</v>
      </c>
    </row>
    <row r="18379" customFormat="false" ht="12.8" hidden="false" customHeight="false" outlineLevel="0" collapsed="false">
      <c r="B18379" s="0" t="n">
        <v>0.279529</v>
      </c>
      <c r="C18379" s="0" t="n">
        <v>42.86352</v>
      </c>
      <c r="D18379" s="0" t="n">
        <v>4.877675</v>
      </c>
    </row>
    <row r="18380" customFormat="false" ht="12.8" hidden="false" customHeight="false" outlineLevel="0" collapsed="false">
      <c r="B18380" s="0" t="n">
        <v>0.279545</v>
      </c>
      <c r="C18380" s="0" t="n">
        <v>42.863518</v>
      </c>
      <c r="D18380" s="0" t="n">
        <v>4.877676</v>
      </c>
    </row>
    <row r="18381" customFormat="false" ht="12.8" hidden="false" customHeight="false" outlineLevel="0" collapsed="false">
      <c r="B18381" s="0" t="n">
        <v>0.27956</v>
      </c>
      <c r="C18381" s="0" t="n">
        <v>42.863516</v>
      </c>
      <c r="D18381" s="0" t="n">
        <v>4.877676</v>
      </c>
    </row>
    <row r="18382" customFormat="false" ht="12.8" hidden="false" customHeight="false" outlineLevel="0" collapsed="false">
      <c r="B18382" s="0" t="n">
        <v>0.279575</v>
      </c>
      <c r="C18382" s="0" t="n">
        <v>42.863514</v>
      </c>
      <c r="D18382" s="0" t="n">
        <v>4.877676</v>
      </c>
    </row>
    <row r="18383" customFormat="false" ht="12.8" hidden="false" customHeight="false" outlineLevel="0" collapsed="false">
      <c r="B18383" s="0" t="n">
        <v>0.27959</v>
      </c>
      <c r="C18383" s="0" t="n">
        <v>42.863512</v>
      </c>
      <c r="D18383" s="0" t="n">
        <v>4.877676</v>
      </c>
    </row>
    <row r="18384" customFormat="false" ht="12.8" hidden="false" customHeight="false" outlineLevel="0" collapsed="false">
      <c r="B18384" s="0" t="n">
        <v>0.279605</v>
      </c>
      <c r="C18384" s="0" t="n">
        <v>42.86351</v>
      </c>
      <c r="D18384" s="0" t="n">
        <v>4.877677</v>
      </c>
    </row>
    <row r="18385" customFormat="false" ht="12.8" hidden="false" customHeight="false" outlineLevel="0" collapsed="false">
      <c r="B18385" s="0" t="n">
        <v>0.279621</v>
      </c>
      <c r="C18385" s="0" t="n">
        <v>42.863508</v>
      </c>
      <c r="D18385" s="0" t="n">
        <v>4.877677</v>
      </c>
    </row>
    <row r="18386" customFormat="false" ht="12.8" hidden="false" customHeight="false" outlineLevel="0" collapsed="false">
      <c r="B18386" s="0" t="n">
        <v>0.279636</v>
      </c>
      <c r="C18386" s="0" t="n">
        <v>42.863506</v>
      </c>
      <c r="D18386" s="0" t="n">
        <v>4.877677</v>
      </c>
    </row>
    <row r="18387" customFormat="false" ht="12.8" hidden="false" customHeight="false" outlineLevel="0" collapsed="false">
      <c r="B18387" s="0" t="n">
        <v>0.279651</v>
      </c>
      <c r="C18387" s="0" t="n">
        <v>42.863504</v>
      </c>
      <c r="D18387" s="0" t="n">
        <v>4.877677</v>
      </c>
    </row>
    <row r="18388" customFormat="false" ht="12.8" hidden="false" customHeight="false" outlineLevel="0" collapsed="false">
      <c r="B18388" s="0" t="n">
        <v>0.279666</v>
      </c>
      <c r="C18388" s="0" t="n">
        <v>42.863502</v>
      </c>
      <c r="D18388" s="0" t="n">
        <v>4.877678</v>
      </c>
    </row>
    <row r="18389" customFormat="false" ht="12.8" hidden="false" customHeight="false" outlineLevel="0" collapsed="false">
      <c r="B18389" s="0" t="n">
        <v>0.279681</v>
      </c>
      <c r="C18389" s="0" t="n">
        <v>42.8635</v>
      </c>
      <c r="D18389" s="0" t="n">
        <v>4.877678</v>
      </c>
    </row>
    <row r="18390" customFormat="false" ht="12.8" hidden="false" customHeight="false" outlineLevel="0" collapsed="false">
      <c r="B18390" s="0" t="n">
        <v>0.279697</v>
      </c>
      <c r="C18390" s="0" t="n">
        <v>42.863498</v>
      </c>
      <c r="D18390" s="0" t="n">
        <v>4.877678</v>
      </c>
    </row>
    <row r="18391" customFormat="false" ht="12.8" hidden="false" customHeight="false" outlineLevel="0" collapsed="false">
      <c r="B18391" s="0" t="n">
        <v>0.279712</v>
      </c>
      <c r="C18391" s="0" t="n">
        <v>42.863496</v>
      </c>
      <c r="D18391" s="0" t="n">
        <v>4.877679</v>
      </c>
    </row>
    <row r="18392" customFormat="false" ht="12.8" hidden="false" customHeight="false" outlineLevel="0" collapsed="false">
      <c r="B18392" s="0" t="n">
        <v>0.279727</v>
      </c>
      <c r="C18392" s="0" t="n">
        <v>42.863494</v>
      </c>
      <c r="D18392" s="0" t="n">
        <v>4.877679</v>
      </c>
    </row>
    <row r="18393" customFormat="false" ht="12.8" hidden="false" customHeight="false" outlineLevel="0" collapsed="false">
      <c r="B18393" s="0" t="n">
        <v>0.279742</v>
      </c>
      <c r="C18393" s="0" t="n">
        <v>42.863492</v>
      </c>
      <c r="D18393" s="0" t="n">
        <v>4.877679</v>
      </c>
    </row>
    <row r="18394" customFormat="false" ht="12.8" hidden="false" customHeight="false" outlineLevel="0" collapsed="false">
      <c r="B18394" s="0" t="n">
        <v>0.279758</v>
      </c>
      <c r="C18394" s="0" t="n">
        <v>42.86349</v>
      </c>
      <c r="D18394" s="0" t="n">
        <v>4.877679</v>
      </c>
    </row>
    <row r="18395" customFormat="false" ht="12.8" hidden="false" customHeight="false" outlineLevel="0" collapsed="false">
      <c r="B18395" s="0" t="n">
        <v>0.279773</v>
      </c>
      <c r="C18395" s="0" t="n">
        <v>42.863488</v>
      </c>
      <c r="D18395" s="0" t="n">
        <v>4.87768</v>
      </c>
    </row>
    <row r="18396" customFormat="false" ht="12.8" hidden="false" customHeight="false" outlineLevel="0" collapsed="false">
      <c r="B18396" s="0" t="n">
        <v>0.279788</v>
      </c>
      <c r="C18396" s="0" t="n">
        <v>42.863486</v>
      </c>
      <c r="D18396" s="0" t="n">
        <v>4.87768</v>
      </c>
    </row>
    <row r="18397" customFormat="false" ht="12.8" hidden="false" customHeight="false" outlineLevel="0" collapsed="false">
      <c r="B18397" s="0" t="n">
        <v>0.279803</v>
      </c>
      <c r="C18397" s="0" t="n">
        <v>42.863484</v>
      </c>
      <c r="D18397" s="0" t="n">
        <v>4.87768</v>
      </c>
    </row>
    <row r="18398" customFormat="false" ht="12.8" hidden="false" customHeight="false" outlineLevel="0" collapsed="false">
      <c r="B18398" s="0" t="n">
        <v>0.279818</v>
      </c>
      <c r="C18398" s="0" t="n">
        <v>42.863482</v>
      </c>
      <c r="D18398" s="0" t="n">
        <v>4.87768</v>
      </c>
    </row>
    <row r="18399" customFormat="false" ht="12.8" hidden="false" customHeight="false" outlineLevel="0" collapsed="false">
      <c r="B18399" s="0" t="n">
        <v>0.279834</v>
      </c>
      <c r="C18399" s="0" t="n">
        <v>42.863479</v>
      </c>
      <c r="D18399" s="0" t="n">
        <v>4.877681</v>
      </c>
    </row>
    <row r="18400" customFormat="false" ht="12.8" hidden="false" customHeight="false" outlineLevel="0" collapsed="false">
      <c r="B18400" s="0" t="n">
        <v>0.279849</v>
      </c>
      <c r="C18400" s="0" t="n">
        <v>42.863477</v>
      </c>
      <c r="D18400" s="0" t="n">
        <v>4.877681</v>
      </c>
    </row>
    <row r="18401" customFormat="false" ht="12.8" hidden="false" customHeight="false" outlineLevel="0" collapsed="false">
      <c r="B18401" s="0" t="n">
        <v>0.279864</v>
      </c>
      <c r="C18401" s="0" t="n">
        <v>42.863475</v>
      </c>
      <c r="D18401" s="0" t="n">
        <v>4.877681</v>
      </c>
    </row>
    <row r="18402" customFormat="false" ht="12.8" hidden="false" customHeight="false" outlineLevel="0" collapsed="false">
      <c r="B18402" s="0" t="n">
        <v>0.279879</v>
      </c>
      <c r="C18402" s="0" t="n">
        <v>42.863473</v>
      </c>
      <c r="D18402" s="0" t="n">
        <v>4.877682</v>
      </c>
    </row>
    <row r="18403" customFormat="false" ht="12.8" hidden="false" customHeight="false" outlineLevel="0" collapsed="false">
      <c r="B18403" s="0" t="n">
        <v>0.279894</v>
      </c>
      <c r="C18403" s="0" t="n">
        <v>42.863471</v>
      </c>
      <c r="D18403" s="0" t="n">
        <v>4.877682</v>
      </c>
    </row>
    <row r="18404" customFormat="false" ht="12.8" hidden="false" customHeight="false" outlineLevel="0" collapsed="false">
      <c r="B18404" s="0" t="n">
        <v>0.27991</v>
      </c>
      <c r="C18404" s="0" t="n">
        <v>42.863469</v>
      </c>
      <c r="D18404" s="0" t="n">
        <v>4.877682</v>
      </c>
    </row>
    <row r="18405" customFormat="false" ht="12.8" hidden="false" customHeight="false" outlineLevel="0" collapsed="false">
      <c r="B18405" s="0" t="n">
        <v>0.279925</v>
      </c>
      <c r="C18405" s="0" t="n">
        <v>42.863467</v>
      </c>
      <c r="D18405" s="0" t="n">
        <v>4.877682</v>
      </c>
    </row>
    <row r="18406" customFormat="false" ht="12.8" hidden="false" customHeight="false" outlineLevel="0" collapsed="false">
      <c r="B18406" s="0" t="n">
        <v>0.27994</v>
      </c>
      <c r="C18406" s="0" t="n">
        <v>42.863464</v>
      </c>
      <c r="D18406" s="0" t="n">
        <v>4.877683</v>
      </c>
    </row>
    <row r="18407" customFormat="false" ht="12.8" hidden="false" customHeight="false" outlineLevel="0" collapsed="false">
      <c r="B18407" s="0" t="n">
        <v>0.279955</v>
      </c>
      <c r="C18407" s="0" t="n">
        <v>42.863462</v>
      </c>
      <c r="D18407" s="0" t="n">
        <v>4.877683</v>
      </c>
    </row>
    <row r="18408" customFormat="false" ht="12.8" hidden="false" customHeight="false" outlineLevel="0" collapsed="false">
      <c r="B18408" s="0" t="n">
        <v>0.27997</v>
      </c>
      <c r="C18408" s="0" t="n">
        <v>42.86346</v>
      </c>
      <c r="D18408" s="0" t="n">
        <v>4.877683</v>
      </c>
    </row>
    <row r="18409" customFormat="false" ht="12.8" hidden="false" customHeight="false" outlineLevel="0" collapsed="false">
      <c r="B18409" s="0" t="n">
        <v>0.279986</v>
      </c>
      <c r="C18409" s="0" t="n">
        <v>42.863458</v>
      </c>
      <c r="D18409" s="0" t="n">
        <v>4.877683</v>
      </c>
    </row>
    <row r="18410" customFormat="false" ht="12.8" hidden="false" customHeight="false" outlineLevel="0" collapsed="false">
      <c r="B18410" s="0" t="n">
        <v>0.280001</v>
      </c>
      <c r="C18410" s="0" t="n">
        <v>42.863456</v>
      </c>
      <c r="D18410" s="0" t="n">
        <v>4.877684</v>
      </c>
    </row>
    <row r="18411" customFormat="false" ht="12.8" hidden="false" customHeight="false" outlineLevel="0" collapsed="false">
      <c r="B18411" s="0" t="n">
        <v>0.280016</v>
      </c>
      <c r="C18411" s="0" t="n">
        <v>42.863453</v>
      </c>
      <c r="D18411" s="0" t="n">
        <v>4.877684</v>
      </c>
    </row>
    <row r="18412" customFormat="false" ht="12.8" hidden="false" customHeight="false" outlineLevel="0" collapsed="false">
      <c r="B18412" s="0" t="n">
        <v>0.280031</v>
      </c>
      <c r="C18412" s="0" t="n">
        <v>42.863451</v>
      </c>
      <c r="D18412" s="0" t="n">
        <v>4.877684</v>
      </c>
    </row>
    <row r="18413" customFormat="false" ht="12.8" hidden="false" customHeight="false" outlineLevel="0" collapsed="false">
      <c r="B18413" s="0" t="n">
        <v>0.280047</v>
      </c>
      <c r="C18413" s="0" t="n">
        <v>42.863449</v>
      </c>
      <c r="D18413" s="0" t="n">
        <v>4.877684</v>
      </c>
    </row>
    <row r="18414" customFormat="false" ht="12.8" hidden="false" customHeight="false" outlineLevel="0" collapsed="false">
      <c r="B18414" s="0" t="n">
        <v>0.280062</v>
      </c>
      <c r="C18414" s="0" t="n">
        <v>42.863447</v>
      </c>
      <c r="D18414" s="0" t="n">
        <v>4.877685</v>
      </c>
    </row>
    <row r="18415" customFormat="false" ht="12.8" hidden="false" customHeight="false" outlineLevel="0" collapsed="false">
      <c r="B18415" s="0" t="n">
        <v>0.280077</v>
      </c>
      <c r="C18415" s="0" t="n">
        <v>42.863444</v>
      </c>
      <c r="D18415" s="0" t="n">
        <v>4.877685</v>
      </c>
    </row>
    <row r="18416" customFormat="false" ht="12.8" hidden="false" customHeight="false" outlineLevel="0" collapsed="false">
      <c r="B18416" s="0" t="n">
        <v>0.280092</v>
      </c>
      <c r="C18416" s="0" t="n">
        <v>42.863442</v>
      </c>
      <c r="D18416" s="0" t="n">
        <v>4.877685</v>
      </c>
    </row>
    <row r="18417" customFormat="false" ht="12.8" hidden="false" customHeight="false" outlineLevel="0" collapsed="false">
      <c r="B18417" s="0" t="n">
        <v>0.280107</v>
      </c>
      <c r="C18417" s="0" t="n">
        <v>42.86344</v>
      </c>
      <c r="D18417" s="0" t="n">
        <v>4.877685</v>
      </c>
    </row>
    <row r="18418" customFormat="false" ht="12.8" hidden="false" customHeight="false" outlineLevel="0" collapsed="false">
      <c r="B18418" s="0" t="n">
        <v>0.280123</v>
      </c>
      <c r="C18418" s="0" t="n">
        <v>42.863438</v>
      </c>
      <c r="D18418" s="0" t="n">
        <v>4.877686</v>
      </c>
    </row>
    <row r="18419" customFormat="false" ht="12.8" hidden="false" customHeight="false" outlineLevel="0" collapsed="false">
      <c r="B18419" s="0" t="n">
        <v>0.280138</v>
      </c>
      <c r="C18419" s="0" t="n">
        <v>42.863435</v>
      </c>
      <c r="D18419" s="0" t="n">
        <v>4.877686</v>
      </c>
    </row>
    <row r="18420" customFormat="false" ht="12.8" hidden="false" customHeight="false" outlineLevel="0" collapsed="false">
      <c r="B18420" s="0" t="n">
        <v>0.280153</v>
      </c>
      <c r="C18420" s="0" t="n">
        <v>42.863433</v>
      </c>
      <c r="D18420" s="0" t="n">
        <v>4.877686</v>
      </c>
    </row>
    <row r="18421" customFormat="false" ht="12.8" hidden="false" customHeight="false" outlineLevel="0" collapsed="false">
      <c r="B18421" s="0" t="n">
        <v>0.280168</v>
      </c>
      <c r="C18421" s="0" t="n">
        <v>42.863431</v>
      </c>
      <c r="D18421" s="0" t="n">
        <v>4.877686</v>
      </c>
    </row>
    <row r="18422" customFormat="false" ht="12.8" hidden="false" customHeight="false" outlineLevel="0" collapsed="false">
      <c r="B18422" s="0" t="n">
        <v>0.280183</v>
      </c>
      <c r="C18422" s="0" t="n">
        <v>42.863428</v>
      </c>
      <c r="D18422" s="0" t="n">
        <v>4.877687</v>
      </c>
    </row>
    <row r="18423" customFormat="false" ht="12.8" hidden="false" customHeight="false" outlineLevel="0" collapsed="false">
      <c r="B18423" s="0" t="n">
        <v>0.280199</v>
      </c>
      <c r="C18423" s="0" t="n">
        <v>42.863426</v>
      </c>
      <c r="D18423" s="0" t="n">
        <v>4.877687</v>
      </c>
    </row>
    <row r="18424" customFormat="false" ht="12.8" hidden="false" customHeight="false" outlineLevel="0" collapsed="false">
      <c r="B18424" s="0" t="n">
        <v>0.280214</v>
      </c>
      <c r="C18424" s="0" t="n">
        <v>42.863424</v>
      </c>
      <c r="D18424" s="0" t="n">
        <v>4.877687</v>
      </c>
    </row>
    <row r="18425" customFormat="false" ht="12.8" hidden="false" customHeight="false" outlineLevel="0" collapsed="false">
      <c r="B18425" s="0" t="n">
        <v>0.280229</v>
      </c>
      <c r="C18425" s="0" t="n">
        <v>42.863421</v>
      </c>
      <c r="D18425" s="0" t="n">
        <v>4.877687</v>
      </c>
    </row>
    <row r="18426" customFormat="false" ht="12.8" hidden="false" customHeight="false" outlineLevel="0" collapsed="false">
      <c r="B18426" s="0" t="n">
        <v>0.280244</v>
      </c>
      <c r="C18426" s="0" t="n">
        <v>42.863419</v>
      </c>
      <c r="D18426" s="0" t="n">
        <v>4.877688</v>
      </c>
    </row>
    <row r="18427" customFormat="false" ht="12.8" hidden="false" customHeight="false" outlineLevel="0" collapsed="false">
      <c r="B18427" s="0" t="n">
        <v>0.280259</v>
      </c>
      <c r="C18427" s="0" t="n">
        <v>42.863417</v>
      </c>
      <c r="D18427" s="0" t="n">
        <v>4.877688</v>
      </c>
    </row>
    <row r="18428" customFormat="false" ht="12.8" hidden="false" customHeight="false" outlineLevel="0" collapsed="false">
      <c r="B18428" s="0" t="n">
        <v>0.280275</v>
      </c>
      <c r="C18428" s="0" t="n">
        <v>42.863414</v>
      </c>
      <c r="D18428" s="0" t="n">
        <v>4.877688</v>
      </c>
    </row>
    <row r="18429" customFormat="false" ht="12.8" hidden="false" customHeight="false" outlineLevel="0" collapsed="false">
      <c r="B18429" s="0" t="n">
        <v>0.28029</v>
      </c>
      <c r="C18429" s="0" t="n">
        <v>42.863412</v>
      </c>
      <c r="D18429" s="0" t="n">
        <v>4.877688</v>
      </c>
    </row>
    <row r="18430" customFormat="false" ht="12.8" hidden="false" customHeight="false" outlineLevel="0" collapsed="false">
      <c r="B18430" s="0" t="n">
        <v>0.280305</v>
      </c>
      <c r="C18430" s="0" t="n">
        <v>42.86341</v>
      </c>
      <c r="D18430" s="0" t="n">
        <v>4.877689</v>
      </c>
    </row>
    <row r="18431" customFormat="false" ht="12.8" hidden="false" customHeight="false" outlineLevel="0" collapsed="false">
      <c r="B18431" s="0" t="n">
        <v>0.28032</v>
      </c>
      <c r="C18431" s="0" t="n">
        <v>42.863407</v>
      </c>
      <c r="D18431" s="0" t="n">
        <v>4.877689</v>
      </c>
    </row>
    <row r="18432" customFormat="false" ht="12.8" hidden="false" customHeight="false" outlineLevel="0" collapsed="false">
      <c r="B18432" s="0" t="n">
        <v>0.280336</v>
      </c>
      <c r="C18432" s="0" t="n">
        <v>42.863405</v>
      </c>
      <c r="D18432" s="0" t="n">
        <v>4.877689</v>
      </c>
    </row>
    <row r="18433" customFormat="false" ht="12.8" hidden="false" customHeight="false" outlineLevel="0" collapsed="false">
      <c r="B18433" s="0" t="n">
        <v>0.280351</v>
      </c>
      <c r="C18433" s="0" t="n">
        <v>42.863402</v>
      </c>
      <c r="D18433" s="0" t="n">
        <v>4.877689</v>
      </c>
    </row>
    <row r="18434" customFormat="false" ht="12.8" hidden="false" customHeight="false" outlineLevel="0" collapsed="false">
      <c r="B18434" s="0" t="n">
        <v>0.280366</v>
      </c>
      <c r="C18434" s="0" t="n">
        <v>42.8634</v>
      </c>
      <c r="D18434" s="0" t="n">
        <v>4.877689</v>
      </c>
    </row>
    <row r="18435" customFormat="false" ht="12.8" hidden="false" customHeight="false" outlineLevel="0" collapsed="false">
      <c r="B18435" s="0" t="n">
        <v>0.280381</v>
      </c>
      <c r="C18435" s="0" t="n">
        <v>42.863398</v>
      </c>
      <c r="D18435" s="0" t="n">
        <v>4.87769</v>
      </c>
    </row>
    <row r="18436" customFormat="false" ht="12.8" hidden="false" customHeight="false" outlineLevel="0" collapsed="false">
      <c r="B18436" s="0" t="n">
        <v>0.280396</v>
      </c>
      <c r="C18436" s="0" t="n">
        <v>42.863395</v>
      </c>
      <c r="D18436" s="0" t="n">
        <v>4.87769</v>
      </c>
    </row>
    <row r="18437" customFormat="false" ht="12.8" hidden="false" customHeight="false" outlineLevel="0" collapsed="false">
      <c r="B18437" s="0" t="n">
        <v>0.280412</v>
      </c>
      <c r="C18437" s="0" t="n">
        <v>42.863393</v>
      </c>
      <c r="D18437" s="0" t="n">
        <v>4.87769</v>
      </c>
    </row>
    <row r="18438" customFormat="false" ht="12.8" hidden="false" customHeight="false" outlineLevel="0" collapsed="false">
      <c r="B18438" s="0" t="n">
        <v>0.280427</v>
      </c>
      <c r="C18438" s="0" t="n">
        <v>42.86339</v>
      </c>
      <c r="D18438" s="0" t="n">
        <v>4.87769</v>
      </c>
    </row>
    <row r="18439" customFormat="false" ht="12.8" hidden="false" customHeight="false" outlineLevel="0" collapsed="false">
      <c r="B18439" s="0" t="n">
        <v>0.280442</v>
      </c>
      <c r="C18439" s="0" t="n">
        <v>42.863388</v>
      </c>
      <c r="D18439" s="0" t="n">
        <v>4.877691</v>
      </c>
    </row>
    <row r="18440" customFormat="false" ht="12.8" hidden="false" customHeight="false" outlineLevel="0" collapsed="false">
      <c r="B18440" s="0" t="n">
        <v>0.280457</v>
      </c>
      <c r="C18440" s="0" t="n">
        <v>42.863385</v>
      </c>
      <c r="D18440" s="0" t="n">
        <v>4.877691</v>
      </c>
    </row>
    <row r="18441" customFormat="false" ht="12.8" hidden="false" customHeight="false" outlineLevel="0" collapsed="false">
      <c r="B18441" s="0" t="n">
        <v>0.280472</v>
      </c>
      <c r="C18441" s="0" t="n">
        <v>42.863383</v>
      </c>
      <c r="D18441" s="0" t="n">
        <v>4.877691</v>
      </c>
    </row>
    <row r="18442" customFormat="false" ht="12.8" hidden="false" customHeight="false" outlineLevel="0" collapsed="false">
      <c r="B18442" s="0" t="n">
        <v>0.280488</v>
      </c>
      <c r="C18442" s="0" t="n">
        <v>42.86338</v>
      </c>
      <c r="D18442" s="0" t="n">
        <v>4.877691</v>
      </c>
    </row>
    <row r="18443" customFormat="false" ht="12.8" hidden="false" customHeight="false" outlineLevel="0" collapsed="false">
      <c r="B18443" s="0" t="n">
        <v>0.280503</v>
      </c>
      <c r="C18443" s="0" t="n">
        <v>42.863378</v>
      </c>
      <c r="D18443" s="0" t="n">
        <v>4.877692</v>
      </c>
    </row>
    <row r="18444" customFormat="false" ht="12.8" hidden="false" customHeight="false" outlineLevel="0" collapsed="false">
      <c r="B18444" s="0" t="n">
        <v>0.280518</v>
      </c>
      <c r="C18444" s="0" t="n">
        <v>42.863375</v>
      </c>
      <c r="D18444" s="0" t="n">
        <v>4.877692</v>
      </c>
    </row>
    <row r="18445" customFormat="false" ht="12.8" hidden="false" customHeight="false" outlineLevel="0" collapsed="false">
      <c r="B18445" s="0" t="n">
        <v>0.280533</v>
      </c>
      <c r="C18445" s="0" t="n">
        <v>42.863373</v>
      </c>
      <c r="D18445" s="0" t="n">
        <v>4.877692</v>
      </c>
    </row>
    <row r="18446" customFormat="false" ht="12.8" hidden="false" customHeight="false" outlineLevel="0" collapsed="false">
      <c r="B18446" s="0" t="n">
        <v>0.280548</v>
      </c>
      <c r="C18446" s="0" t="n">
        <v>42.86337</v>
      </c>
      <c r="D18446" s="0" t="n">
        <v>4.877692</v>
      </c>
    </row>
    <row r="18447" customFormat="false" ht="12.8" hidden="false" customHeight="false" outlineLevel="0" collapsed="false">
      <c r="B18447" s="0" t="n">
        <v>0.280564</v>
      </c>
      <c r="C18447" s="0" t="n">
        <v>42.863368</v>
      </c>
      <c r="D18447" s="0" t="n">
        <v>4.877692</v>
      </c>
    </row>
    <row r="18448" customFormat="false" ht="12.8" hidden="false" customHeight="false" outlineLevel="0" collapsed="false">
      <c r="B18448" s="0" t="n">
        <v>0.280579</v>
      </c>
      <c r="C18448" s="0" t="n">
        <v>42.863365</v>
      </c>
      <c r="D18448" s="0" t="n">
        <v>4.877693</v>
      </c>
    </row>
    <row r="18449" customFormat="false" ht="12.8" hidden="false" customHeight="false" outlineLevel="0" collapsed="false">
      <c r="B18449" s="0" t="n">
        <v>0.280594</v>
      </c>
      <c r="C18449" s="0" t="n">
        <v>42.863363</v>
      </c>
      <c r="D18449" s="0" t="n">
        <v>4.877693</v>
      </c>
    </row>
    <row r="18450" customFormat="false" ht="12.8" hidden="false" customHeight="false" outlineLevel="0" collapsed="false">
      <c r="B18450" s="0" t="n">
        <v>0.280609</v>
      </c>
      <c r="C18450" s="0" t="n">
        <v>42.86336</v>
      </c>
      <c r="D18450" s="0" t="n">
        <v>4.877693</v>
      </c>
    </row>
    <row r="18451" customFormat="false" ht="12.8" hidden="false" customHeight="false" outlineLevel="0" collapsed="false">
      <c r="B18451" s="0" t="n">
        <v>0.280624</v>
      </c>
      <c r="C18451" s="0" t="n">
        <v>42.863358</v>
      </c>
      <c r="D18451" s="0" t="n">
        <v>4.877693</v>
      </c>
    </row>
    <row r="18452" customFormat="false" ht="12.8" hidden="false" customHeight="false" outlineLevel="0" collapsed="false">
      <c r="B18452" s="0" t="n">
        <v>0.28064</v>
      </c>
      <c r="C18452" s="0" t="n">
        <v>42.863355</v>
      </c>
      <c r="D18452" s="0" t="n">
        <v>4.877694</v>
      </c>
    </row>
    <row r="18453" customFormat="false" ht="12.8" hidden="false" customHeight="false" outlineLevel="0" collapsed="false">
      <c r="B18453" s="0" t="n">
        <v>0.280655</v>
      </c>
      <c r="C18453" s="0" t="n">
        <v>42.863353</v>
      </c>
      <c r="D18453" s="0" t="n">
        <v>4.877694</v>
      </c>
    </row>
    <row r="18454" customFormat="false" ht="12.8" hidden="false" customHeight="false" outlineLevel="0" collapsed="false">
      <c r="B18454" s="0" t="n">
        <v>0.28067</v>
      </c>
      <c r="C18454" s="0" t="n">
        <v>42.86335</v>
      </c>
      <c r="D18454" s="0" t="n">
        <v>4.877694</v>
      </c>
    </row>
    <row r="18455" customFormat="false" ht="12.8" hidden="false" customHeight="false" outlineLevel="0" collapsed="false">
      <c r="B18455" s="0" t="n">
        <v>0.280685</v>
      </c>
      <c r="C18455" s="0" t="n">
        <v>42.863348</v>
      </c>
      <c r="D18455" s="0" t="n">
        <v>4.877694</v>
      </c>
    </row>
    <row r="18456" customFormat="false" ht="12.8" hidden="false" customHeight="false" outlineLevel="0" collapsed="false">
      <c r="B18456" s="0" t="n">
        <v>0.280701</v>
      </c>
      <c r="C18456" s="0" t="n">
        <v>42.863345</v>
      </c>
      <c r="D18456" s="0" t="n">
        <v>4.877694</v>
      </c>
    </row>
    <row r="18457" customFormat="false" ht="12.8" hidden="false" customHeight="false" outlineLevel="0" collapsed="false">
      <c r="B18457" s="0" t="n">
        <v>0.280716</v>
      </c>
      <c r="C18457" s="0" t="n">
        <v>42.863342</v>
      </c>
      <c r="D18457" s="0" t="n">
        <v>4.877695</v>
      </c>
    </row>
    <row r="18458" customFormat="false" ht="12.8" hidden="false" customHeight="false" outlineLevel="0" collapsed="false">
      <c r="B18458" s="0" t="n">
        <v>0.280731</v>
      </c>
      <c r="C18458" s="0" t="n">
        <v>42.86334</v>
      </c>
      <c r="D18458" s="0" t="n">
        <v>4.877695</v>
      </c>
    </row>
    <row r="18459" customFormat="false" ht="12.8" hidden="false" customHeight="false" outlineLevel="0" collapsed="false">
      <c r="B18459" s="0" t="n">
        <v>0.280746</v>
      </c>
      <c r="C18459" s="0" t="n">
        <v>42.863337</v>
      </c>
      <c r="D18459" s="0" t="n">
        <v>4.877695</v>
      </c>
    </row>
    <row r="18460" customFormat="false" ht="12.8" hidden="false" customHeight="false" outlineLevel="0" collapsed="false">
      <c r="B18460" s="0" t="n">
        <v>0.280761</v>
      </c>
      <c r="C18460" s="0" t="n">
        <v>42.863335</v>
      </c>
      <c r="D18460" s="0" t="n">
        <v>4.877695</v>
      </c>
    </row>
    <row r="18461" customFormat="false" ht="12.8" hidden="false" customHeight="false" outlineLevel="0" collapsed="false">
      <c r="B18461" s="0" t="n">
        <v>0.280777</v>
      </c>
      <c r="C18461" s="0" t="n">
        <v>42.863332</v>
      </c>
      <c r="D18461" s="0" t="n">
        <v>4.877695</v>
      </c>
    </row>
    <row r="18462" customFormat="false" ht="12.8" hidden="false" customHeight="false" outlineLevel="0" collapsed="false">
      <c r="B18462" s="0" t="n">
        <v>0.280792</v>
      </c>
      <c r="C18462" s="0" t="n">
        <v>42.863329</v>
      </c>
      <c r="D18462" s="0" t="n">
        <v>4.877696</v>
      </c>
    </row>
    <row r="18463" customFormat="false" ht="12.8" hidden="false" customHeight="false" outlineLevel="0" collapsed="false">
      <c r="B18463" s="0" t="n">
        <v>0.280807</v>
      </c>
      <c r="C18463" s="0" t="n">
        <v>42.863327</v>
      </c>
      <c r="D18463" s="0" t="n">
        <v>4.877696</v>
      </c>
    </row>
    <row r="18464" customFormat="false" ht="12.8" hidden="false" customHeight="false" outlineLevel="0" collapsed="false">
      <c r="B18464" s="0" t="n">
        <v>0.280822</v>
      </c>
      <c r="C18464" s="0" t="n">
        <v>42.863324</v>
      </c>
      <c r="D18464" s="0" t="n">
        <v>4.877696</v>
      </c>
    </row>
    <row r="18465" customFormat="false" ht="12.8" hidden="false" customHeight="false" outlineLevel="0" collapsed="false">
      <c r="B18465" s="0" t="n">
        <v>0.280837</v>
      </c>
      <c r="C18465" s="0" t="n">
        <v>42.863322</v>
      </c>
      <c r="D18465" s="0" t="n">
        <v>4.877696</v>
      </c>
    </row>
    <row r="18466" customFormat="false" ht="12.8" hidden="false" customHeight="false" outlineLevel="0" collapsed="false">
      <c r="B18466" s="0" t="n">
        <v>0.280853</v>
      </c>
      <c r="C18466" s="0" t="n">
        <v>42.863319</v>
      </c>
      <c r="D18466" s="0" t="n">
        <v>4.877697</v>
      </c>
    </row>
    <row r="18467" customFormat="false" ht="12.8" hidden="false" customHeight="false" outlineLevel="0" collapsed="false">
      <c r="B18467" s="0" t="n">
        <v>0.280868</v>
      </c>
      <c r="C18467" s="0" t="n">
        <v>42.863316</v>
      </c>
      <c r="D18467" s="0" t="n">
        <v>4.877697</v>
      </c>
    </row>
    <row r="18468" customFormat="false" ht="12.8" hidden="false" customHeight="false" outlineLevel="0" collapsed="false">
      <c r="B18468" s="0" t="n">
        <v>0.280883</v>
      </c>
      <c r="C18468" s="0" t="n">
        <v>42.863314</v>
      </c>
      <c r="D18468" s="0" t="n">
        <v>4.877697</v>
      </c>
    </row>
    <row r="18469" customFormat="false" ht="12.8" hidden="false" customHeight="false" outlineLevel="0" collapsed="false">
      <c r="B18469" s="0" t="n">
        <v>0.280898</v>
      </c>
      <c r="C18469" s="0" t="n">
        <v>42.863311</v>
      </c>
      <c r="D18469" s="0" t="n">
        <v>4.877697</v>
      </c>
    </row>
    <row r="18470" customFormat="false" ht="12.8" hidden="false" customHeight="false" outlineLevel="0" collapsed="false">
      <c r="B18470" s="0" t="n">
        <v>0.280913</v>
      </c>
      <c r="C18470" s="0" t="n">
        <v>42.863308</v>
      </c>
      <c r="D18470" s="0" t="n">
        <v>4.877697</v>
      </c>
    </row>
    <row r="18471" customFormat="false" ht="12.8" hidden="false" customHeight="false" outlineLevel="0" collapsed="false">
      <c r="B18471" s="0" t="n">
        <v>0.280929</v>
      </c>
      <c r="C18471" s="0" t="n">
        <v>42.863306</v>
      </c>
      <c r="D18471" s="0" t="n">
        <v>4.877698</v>
      </c>
    </row>
    <row r="18472" customFormat="false" ht="12.8" hidden="false" customHeight="false" outlineLevel="0" collapsed="false">
      <c r="B18472" s="0" t="n">
        <v>0.280944</v>
      </c>
      <c r="C18472" s="0" t="n">
        <v>42.863303</v>
      </c>
      <c r="D18472" s="0" t="n">
        <v>4.877698</v>
      </c>
    </row>
    <row r="18473" customFormat="false" ht="12.8" hidden="false" customHeight="false" outlineLevel="0" collapsed="false">
      <c r="B18473" s="0" t="n">
        <v>0.280959</v>
      </c>
      <c r="C18473" s="0" t="n">
        <v>42.8633</v>
      </c>
      <c r="D18473" s="0" t="n">
        <v>4.877698</v>
      </c>
    </row>
    <row r="18474" customFormat="false" ht="12.8" hidden="false" customHeight="false" outlineLevel="0" collapsed="false">
      <c r="B18474" s="0" t="n">
        <v>0.280974</v>
      </c>
      <c r="C18474" s="0" t="n">
        <v>42.863297</v>
      </c>
      <c r="D18474" s="0" t="n">
        <v>4.877698</v>
      </c>
    </row>
    <row r="18475" customFormat="false" ht="12.8" hidden="false" customHeight="false" outlineLevel="0" collapsed="false">
      <c r="B18475" s="0" t="n">
        <v>0.28099</v>
      </c>
      <c r="C18475" s="0" t="n">
        <v>42.863295</v>
      </c>
      <c r="D18475" s="0" t="n">
        <v>4.877698</v>
      </c>
    </row>
    <row r="18476" customFormat="false" ht="12.8" hidden="false" customHeight="false" outlineLevel="0" collapsed="false">
      <c r="B18476" s="0" t="n">
        <v>0.281005</v>
      </c>
      <c r="C18476" s="0" t="n">
        <v>42.863292</v>
      </c>
      <c r="D18476" s="0" t="n">
        <v>4.877699</v>
      </c>
    </row>
    <row r="18477" customFormat="false" ht="12.8" hidden="false" customHeight="false" outlineLevel="0" collapsed="false">
      <c r="B18477" s="0" t="n">
        <v>0.28102</v>
      </c>
      <c r="C18477" s="0" t="n">
        <v>42.863289</v>
      </c>
      <c r="D18477" s="0" t="n">
        <v>4.877699</v>
      </c>
    </row>
    <row r="18478" customFormat="false" ht="12.8" hidden="false" customHeight="false" outlineLevel="0" collapsed="false">
      <c r="B18478" s="0" t="n">
        <v>0.281035</v>
      </c>
      <c r="C18478" s="0" t="n">
        <v>42.863287</v>
      </c>
      <c r="D18478" s="0" t="n">
        <v>4.877699</v>
      </c>
    </row>
    <row r="18479" customFormat="false" ht="12.8" hidden="false" customHeight="false" outlineLevel="0" collapsed="false">
      <c r="B18479" s="0" t="n">
        <v>0.28105</v>
      </c>
      <c r="C18479" s="0" t="n">
        <v>42.863284</v>
      </c>
      <c r="D18479" s="0" t="n">
        <v>4.877699</v>
      </c>
    </row>
    <row r="18480" customFormat="false" ht="12.8" hidden="false" customHeight="false" outlineLevel="0" collapsed="false">
      <c r="B18480" s="0" t="n">
        <v>0.281066</v>
      </c>
      <c r="C18480" s="0" t="n">
        <v>42.863281</v>
      </c>
      <c r="D18480" s="0" t="n">
        <v>4.877699</v>
      </c>
    </row>
    <row r="18481" customFormat="false" ht="12.8" hidden="false" customHeight="false" outlineLevel="0" collapsed="false">
      <c r="B18481" s="0" t="n">
        <v>0.281081</v>
      </c>
      <c r="C18481" s="0" t="n">
        <v>42.863278</v>
      </c>
      <c r="D18481" s="0" t="n">
        <v>4.877699</v>
      </c>
    </row>
    <row r="18482" customFormat="false" ht="12.8" hidden="false" customHeight="false" outlineLevel="0" collapsed="false">
      <c r="B18482" s="0" t="n">
        <v>0.281096</v>
      </c>
      <c r="C18482" s="0" t="n">
        <v>42.863276</v>
      </c>
      <c r="D18482" s="0" t="n">
        <v>4.8777</v>
      </c>
    </row>
    <row r="18483" customFormat="false" ht="12.8" hidden="false" customHeight="false" outlineLevel="0" collapsed="false">
      <c r="B18483" s="0" t="n">
        <v>0.281111</v>
      </c>
      <c r="C18483" s="0" t="n">
        <v>42.863273</v>
      </c>
      <c r="D18483" s="0" t="n">
        <v>4.8777</v>
      </c>
    </row>
    <row r="18484" customFormat="false" ht="12.8" hidden="false" customHeight="false" outlineLevel="0" collapsed="false">
      <c r="B18484" s="0" t="n">
        <v>0.281126</v>
      </c>
      <c r="C18484" s="0" t="n">
        <v>42.86327</v>
      </c>
      <c r="D18484" s="0" t="n">
        <v>4.8777</v>
      </c>
    </row>
    <row r="18485" customFormat="false" ht="12.8" hidden="false" customHeight="false" outlineLevel="0" collapsed="false">
      <c r="B18485" s="0" t="n">
        <v>0.281142</v>
      </c>
      <c r="C18485" s="0" t="n">
        <v>42.863267</v>
      </c>
      <c r="D18485" s="0" t="n">
        <v>4.8777</v>
      </c>
    </row>
    <row r="18486" customFormat="false" ht="12.8" hidden="false" customHeight="false" outlineLevel="0" collapsed="false">
      <c r="B18486" s="0" t="n">
        <v>0.281157</v>
      </c>
      <c r="C18486" s="0" t="n">
        <v>42.863265</v>
      </c>
      <c r="D18486" s="0" t="n">
        <v>4.8777</v>
      </c>
    </row>
    <row r="18487" customFormat="false" ht="12.8" hidden="false" customHeight="false" outlineLevel="0" collapsed="false">
      <c r="B18487" s="0" t="n">
        <v>0.281172</v>
      </c>
      <c r="C18487" s="0" t="n">
        <v>42.863262</v>
      </c>
      <c r="D18487" s="0" t="n">
        <v>4.877701</v>
      </c>
    </row>
    <row r="18488" customFormat="false" ht="12.8" hidden="false" customHeight="false" outlineLevel="0" collapsed="false">
      <c r="B18488" s="0" t="n">
        <v>0.281187</v>
      </c>
      <c r="C18488" s="0" t="n">
        <v>42.863259</v>
      </c>
      <c r="D18488" s="0" t="n">
        <v>4.877701</v>
      </c>
    </row>
    <row r="18489" customFormat="false" ht="12.8" hidden="false" customHeight="false" outlineLevel="0" collapsed="false">
      <c r="B18489" s="0" t="n">
        <v>0.281202</v>
      </c>
      <c r="C18489" s="0" t="n">
        <v>42.863256</v>
      </c>
      <c r="D18489" s="0" t="n">
        <v>4.877701</v>
      </c>
    </row>
    <row r="18490" customFormat="false" ht="12.8" hidden="false" customHeight="false" outlineLevel="0" collapsed="false">
      <c r="B18490" s="0" t="n">
        <v>0.281218</v>
      </c>
      <c r="C18490" s="0" t="n">
        <v>42.863253</v>
      </c>
      <c r="D18490" s="0" t="n">
        <v>4.877701</v>
      </c>
    </row>
    <row r="18491" customFormat="false" ht="12.8" hidden="false" customHeight="false" outlineLevel="0" collapsed="false">
      <c r="B18491" s="0" t="n">
        <v>0.281233</v>
      </c>
      <c r="C18491" s="0" t="n">
        <v>42.863251</v>
      </c>
      <c r="D18491" s="0" t="n">
        <v>4.877701</v>
      </c>
    </row>
    <row r="18492" customFormat="false" ht="12.8" hidden="false" customHeight="false" outlineLevel="0" collapsed="false">
      <c r="B18492" s="0" t="n">
        <v>0.281248</v>
      </c>
      <c r="C18492" s="0" t="n">
        <v>42.863248</v>
      </c>
      <c r="D18492" s="0" t="n">
        <v>4.877702</v>
      </c>
    </row>
    <row r="18493" customFormat="false" ht="12.8" hidden="false" customHeight="false" outlineLevel="0" collapsed="false">
      <c r="B18493" s="0" t="n">
        <v>0.281263</v>
      </c>
      <c r="C18493" s="0" t="n">
        <v>42.863245</v>
      </c>
      <c r="D18493" s="0" t="n">
        <v>4.877702</v>
      </c>
    </row>
    <row r="18494" customFormat="false" ht="12.8" hidden="false" customHeight="false" outlineLevel="0" collapsed="false">
      <c r="B18494" s="0" t="n">
        <v>0.281279</v>
      </c>
      <c r="C18494" s="0" t="n">
        <v>42.863242</v>
      </c>
      <c r="D18494" s="0" t="n">
        <v>4.877702</v>
      </c>
    </row>
    <row r="18495" customFormat="false" ht="12.8" hidden="false" customHeight="false" outlineLevel="0" collapsed="false">
      <c r="B18495" s="0" t="n">
        <v>0.281294</v>
      </c>
      <c r="C18495" s="0" t="n">
        <v>42.863239</v>
      </c>
      <c r="D18495" s="0" t="n">
        <v>4.877702</v>
      </c>
    </row>
    <row r="18496" customFormat="false" ht="12.8" hidden="false" customHeight="false" outlineLevel="0" collapsed="false">
      <c r="B18496" s="0" t="n">
        <v>0.281309</v>
      </c>
      <c r="C18496" s="0" t="n">
        <v>42.863236</v>
      </c>
      <c r="D18496" s="0" t="n">
        <v>4.877702</v>
      </c>
    </row>
    <row r="18497" customFormat="false" ht="12.8" hidden="false" customHeight="false" outlineLevel="0" collapsed="false">
      <c r="B18497" s="0" t="n">
        <v>0.281324</v>
      </c>
      <c r="C18497" s="0" t="n">
        <v>42.863233</v>
      </c>
      <c r="D18497" s="0" t="n">
        <v>4.877702</v>
      </c>
    </row>
    <row r="18498" customFormat="false" ht="12.8" hidden="false" customHeight="false" outlineLevel="0" collapsed="false">
      <c r="B18498" s="0" t="n">
        <v>0.281339</v>
      </c>
      <c r="C18498" s="0" t="n">
        <v>42.863231</v>
      </c>
      <c r="D18498" s="0" t="n">
        <v>4.877703</v>
      </c>
    </row>
    <row r="18499" customFormat="false" ht="12.8" hidden="false" customHeight="false" outlineLevel="0" collapsed="false">
      <c r="B18499" s="0" t="n">
        <v>0.281355</v>
      </c>
      <c r="C18499" s="0" t="n">
        <v>42.863228</v>
      </c>
      <c r="D18499" s="0" t="n">
        <v>4.877703</v>
      </c>
    </row>
    <row r="18500" customFormat="false" ht="12.8" hidden="false" customHeight="false" outlineLevel="0" collapsed="false">
      <c r="B18500" s="0" t="n">
        <v>0.28137</v>
      </c>
      <c r="C18500" s="0" t="n">
        <v>42.863225</v>
      </c>
      <c r="D18500" s="0" t="n">
        <v>4.877703</v>
      </c>
    </row>
    <row r="18501" customFormat="false" ht="12.8" hidden="false" customHeight="false" outlineLevel="0" collapsed="false">
      <c r="B18501" s="0" t="n">
        <v>0.281385</v>
      </c>
      <c r="C18501" s="0" t="n">
        <v>42.863222</v>
      </c>
      <c r="D18501" s="0" t="n">
        <v>4.877703</v>
      </c>
    </row>
    <row r="18502" customFormat="false" ht="12.8" hidden="false" customHeight="false" outlineLevel="0" collapsed="false">
      <c r="B18502" s="0" t="n">
        <v>0.2814</v>
      </c>
      <c r="C18502" s="0" t="n">
        <v>42.863219</v>
      </c>
      <c r="D18502" s="0" t="n">
        <v>4.877703</v>
      </c>
    </row>
    <row r="18503" customFormat="false" ht="12.8" hidden="false" customHeight="false" outlineLevel="0" collapsed="false">
      <c r="B18503" s="0" t="n">
        <v>0.281415</v>
      </c>
      <c r="C18503" s="0" t="n">
        <v>42.863216</v>
      </c>
      <c r="D18503" s="0" t="n">
        <v>4.877703</v>
      </c>
    </row>
    <row r="18504" customFormat="false" ht="12.8" hidden="false" customHeight="false" outlineLevel="0" collapsed="false">
      <c r="B18504" s="0" t="n">
        <v>0.281431</v>
      </c>
      <c r="C18504" s="0" t="n">
        <v>42.863213</v>
      </c>
      <c r="D18504" s="0" t="n">
        <v>4.877704</v>
      </c>
    </row>
    <row r="18505" customFormat="false" ht="12.8" hidden="false" customHeight="false" outlineLevel="0" collapsed="false">
      <c r="B18505" s="0" t="n">
        <v>0.281446</v>
      </c>
      <c r="C18505" s="0" t="n">
        <v>42.86321</v>
      </c>
      <c r="D18505" s="0" t="n">
        <v>4.877704</v>
      </c>
    </row>
    <row r="18506" customFormat="false" ht="12.8" hidden="false" customHeight="false" outlineLevel="0" collapsed="false">
      <c r="B18506" s="0" t="n">
        <v>0.281461</v>
      </c>
      <c r="C18506" s="0" t="n">
        <v>42.863208</v>
      </c>
      <c r="D18506" s="0" t="n">
        <v>4.877704</v>
      </c>
    </row>
    <row r="18507" customFormat="false" ht="12.8" hidden="false" customHeight="false" outlineLevel="0" collapsed="false">
      <c r="B18507" s="0" t="n">
        <v>0.281476</v>
      </c>
      <c r="C18507" s="0" t="n">
        <v>42.863205</v>
      </c>
      <c r="D18507" s="0" t="n">
        <v>4.877704</v>
      </c>
    </row>
    <row r="18508" customFormat="false" ht="12.8" hidden="false" customHeight="false" outlineLevel="0" collapsed="false">
      <c r="B18508" s="0" t="n">
        <v>0.281491</v>
      </c>
      <c r="C18508" s="0" t="n">
        <v>42.863202</v>
      </c>
      <c r="D18508" s="0" t="n">
        <v>4.877704</v>
      </c>
    </row>
    <row r="18509" customFormat="false" ht="12.8" hidden="false" customHeight="false" outlineLevel="0" collapsed="false">
      <c r="B18509" s="0" t="n">
        <v>0.281507</v>
      </c>
      <c r="C18509" s="0" t="n">
        <v>42.863199</v>
      </c>
      <c r="D18509" s="0" t="n">
        <v>4.877705</v>
      </c>
    </row>
    <row r="18510" customFormat="false" ht="12.8" hidden="false" customHeight="false" outlineLevel="0" collapsed="false">
      <c r="B18510" s="0" t="n">
        <v>0.281522</v>
      </c>
      <c r="C18510" s="0" t="n">
        <v>42.863196</v>
      </c>
      <c r="D18510" s="0" t="n">
        <v>4.877705</v>
      </c>
    </row>
    <row r="18511" customFormat="false" ht="12.8" hidden="false" customHeight="false" outlineLevel="0" collapsed="false">
      <c r="B18511" s="0" t="n">
        <v>0.281537</v>
      </c>
      <c r="C18511" s="0" t="n">
        <v>42.863193</v>
      </c>
      <c r="D18511" s="0" t="n">
        <v>4.877705</v>
      </c>
    </row>
    <row r="18512" customFormat="false" ht="12.8" hidden="false" customHeight="false" outlineLevel="0" collapsed="false">
      <c r="B18512" s="0" t="n">
        <v>0.281552</v>
      </c>
      <c r="C18512" s="0" t="n">
        <v>42.86319</v>
      </c>
      <c r="D18512" s="0" t="n">
        <v>4.877705</v>
      </c>
    </row>
    <row r="18513" customFormat="false" ht="12.8" hidden="false" customHeight="false" outlineLevel="0" collapsed="false">
      <c r="B18513" s="0" t="n">
        <v>0.281568</v>
      </c>
      <c r="C18513" s="0" t="n">
        <v>42.863187</v>
      </c>
      <c r="D18513" s="0" t="n">
        <v>4.877705</v>
      </c>
    </row>
    <row r="18514" customFormat="false" ht="12.8" hidden="false" customHeight="false" outlineLevel="0" collapsed="false">
      <c r="B18514" s="0" t="n">
        <v>0.281583</v>
      </c>
      <c r="C18514" s="0" t="n">
        <v>42.863184</v>
      </c>
      <c r="D18514" s="0" t="n">
        <v>4.877705</v>
      </c>
    </row>
    <row r="18515" customFormat="false" ht="12.8" hidden="false" customHeight="false" outlineLevel="0" collapsed="false">
      <c r="B18515" s="0" t="n">
        <v>0.281598</v>
      </c>
      <c r="C18515" s="0" t="n">
        <v>42.863181</v>
      </c>
      <c r="D18515" s="0" t="n">
        <v>4.877706</v>
      </c>
    </row>
    <row r="18516" customFormat="false" ht="12.8" hidden="false" customHeight="false" outlineLevel="0" collapsed="false">
      <c r="B18516" s="0" t="n">
        <v>0.281613</v>
      </c>
      <c r="C18516" s="0" t="n">
        <v>42.863178</v>
      </c>
      <c r="D18516" s="0" t="n">
        <v>4.877706</v>
      </c>
    </row>
    <row r="18517" customFormat="false" ht="12.8" hidden="false" customHeight="false" outlineLevel="0" collapsed="false">
      <c r="B18517" s="0" t="n">
        <v>0.281628</v>
      </c>
      <c r="C18517" s="0" t="n">
        <v>42.863175</v>
      </c>
      <c r="D18517" s="0" t="n">
        <v>4.877706</v>
      </c>
    </row>
    <row r="18518" customFormat="false" ht="12.8" hidden="false" customHeight="false" outlineLevel="0" collapsed="false">
      <c r="B18518" s="0" t="n">
        <v>0.281644</v>
      </c>
      <c r="C18518" s="0" t="n">
        <v>42.863172</v>
      </c>
      <c r="D18518" s="0" t="n">
        <v>4.877706</v>
      </c>
    </row>
    <row r="18519" customFormat="false" ht="12.8" hidden="false" customHeight="false" outlineLevel="0" collapsed="false">
      <c r="B18519" s="0" t="n">
        <v>0.281659</v>
      </c>
      <c r="C18519" s="0" t="n">
        <v>42.863169</v>
      </c>
      <c r="D18519" s="0" t="n">
        <v>4.877706</v>
      </c>
    </row>
    <row r="18520" customFormat="false" ht="12.8" hidden="false" customHeight="false" outlineLevel="0" collapsed="false">
      <c r="B18520" s="0" t="n">
        <v>0.281674</v>
      </c>
      <c r="C18520" s="0" t="n">
        <v>42.863166</v>
      </c>
      <c r="D18520" s="0" t="n">
        <v>4.877706</v>
      </c>
    </row>
    <row r="18521" customFormat="false" ht="12.8" hidden="false" customHeight="false" outlineLevel="0" collapsed="false">
      <c r="B18521" s="0" t="n">
        <v>0.281689</v>
      </c>
      <c r="C18521" s="0" t="n">
        <v>42.863163</v>
      </c>
      <c r="D18521" s="0" t="n">
        <v>4.877706</v>
      </c>
    </row>
    <row r="18522" customFormat="false" ht="12.8" hidden="false" customHeight="false" outlineLevel="0" collapsed="false">
      <c r="B18522" s="0" t="n">
        <v>0.281704</v>
      </c>
      <c r="C18522" s="0" t="n">
        <v>42.86316</v>
      </c>
      <c r="D18522" s="0" t="n">
        <v>4.877707</v>
      </c>
    </row>
    <row r="18523" customFormat="false" ht="12.8" hidden="false" customHeight="false" outlineLevel="0" collapsed="false">
      <c r="B18523" s="0" t="n">
        <v>0.28172</v>
      </c>
      <c r="C18523" s="0" t="n">
        <v>42.863157</v>
      </c>
      <c r="D18523" s="0" t="n">
        <v>4.877707</v>
      </c>
    </row>
    <row r="18524" customFormat="false" ht="12.8" hidden="false" customHeight="false" outlineLevel="0" collapsed="false">
      <c r="B18524" s="0" t="n">
        <v>0.281735</v>
      </c>
      <c r="C18524" s="0" t="n">
        <v>42.863154</v>
      </c>
      <c r="D18524" s="0" t="n">
        <v>4.877707</v>
      </c>
    </row>
    <row r="18525" customFormat="false" ht="12.8" hidden="false" customHeight="false" outlineLevel="0" collapsed="false">
      <c r="B18525" s="0" t="n">
        <v>0.28175</v>
      </c>
      <c r="C18525" s="0" t="n">
        <v>42.863151</v>
      </c>
      <c r="D18525" s="0" t="n">
        <v>4.877707</v>
      </c>
    </row>
    <row r="18526" customFormat="false" ht="12.8" hidden="false" customHeight="false" outlineLevel="0" collapsed="false">
      <c r="B18526" s="0" t="n">
        <v>0.281765</v>
      </c>
      <c r="C18526" s="0" t="n">
        <v>42.863148</v>
      </c>
      <c r="D18526" s="0" t="n">
        <v>4.877707</v>
      </c>
    </row>
    <row r="18527" customFormat="false" ht="12.8" hidden="false" customHeight="false" outlineLevel="0" collapsed="false">
      <c r="B18527" s="0" t="n">
        <v>0.28178</v>
      </c>
      <c r="C18527" s="0" t="n">
        <v>42.863145</v>
      </c>
      <c r="D18527" s="0" t="n">
        <v>4.877707</v>
      </c>
    </row>
    <row r="18528" customFormat="false" ht="12.8" hidden="false" customHeight="false" outlineLevel="0" collapsed="false">
      <c r="B18528" s="0" t="n">
        <v>0.281796</v>
      </c>
      <c r="C18528" s="0" t="n">
        <v>42.863142</v>
      </c>
      <c r="D18528" s="0" t="n">
        <v>4.877708</v>
      </c>
    </row>
    <row r="18529" customFormat="false" ht="12.8" hidden="false" customHeight="false" outlineLevel="0" collapsed="false">
      <c r="B18529" s="0" t="n">
        <v>0.281811</v>
      </c>
      <c r="C18529" s="0" t="n">
        <v>42.863139</v>
      </c>
      <c r="D18529" s="0" t="n">
        <v>4.877708</v>
      </c>
    </row>
    <row r="18530" customFormat="false" ht="12.8" hidden="false" customHeight="false" outlineLevel="0" collapsed="false">
      <c r="B18530" s="0" t="n">
        <v>0.281826</v>
      </c>
      <c r="C18530" s="0" t="n">
        <v>42.863136</v>
      </c>
      <c r="D18530" s="0" t="n">
        <v>4.877708</v>
      </c>
    </row>
    <row r="18531" customFormat="false" ht="12.8" hidden="false" customHeight="false" outlineLevel="0" collapsed="false">
      <c r="B18531" s="0" t="n">
        <v>0.281841</v>
      </c>
      <c r="C18531" s="0" t="n">
        <v>42.863133</v>
      </c>
      <c r="D18531" s="0" t="n">
        <v>4.877708</v>
      </c>
    </row>
    <row r="18532" customFormat="false" ht="12.8" hidden="false" customHeight="false" outlineLevel="0" collapsed="false">
      <c r="B18532" s="0" t="n">
        <v>0.281857</v>
      </c>
      <c r="C18532" s="0" t="n">
        <v>42.86313</v>
      </c>
      <c r="D18532" s="0" t="n">
        <v>4.877708</v>
      </c>
    </row>
    <row r="18533" customFormat="false" ht="12.8" hidden="false" customHeight="false" outlineLevel="0" collapsed="false">
      <c r="B18533" s="0" t="n">
        <v>0.281872</v>
      </c>
      <c r="C18533" s="0" t="n">
        <v>42.863127</v>
      </c>
      <c r="D18533" s="0" t="n">
        <v>4.877708</v>
      </c>
    </row>
    <row r="18534" customFormat="false" ht="12.8" hidden="false" customHeight="false" outlineLevel="0" collapsed="false">
      <c r="B18534" s="0" t="n">
        <v>0.281887</v>
      </c>
      <c r="C18534" s="0" t="n">
        <v>42.863124</v>
      </c>
      <c r="D18534" s="0" t="n">
        <v>4.877708</v>
      </c>
    </row>
    <row r="18535" customFormat="false" ht="12.8" hidden="false" customHeight="false" outlineLevel="0" collapsed="false">
      <c r="B18535" s="0" t="n">
        <v>0.281902</v>
      </c>
      <c r="C18535" s="0" t="n">
        <v>42.863121</v>
      </c>
      <c r="D18535" s="0" t="n">
        <v>4.877709</v>
      </c>
    </row>
    <row r="18536" customFormat="false" ht="12.8" hidden="false" customHeight="false" outlineLevel="0" collapsed="false">
      <c r="B18536" s="0" t="n">
        <v>0.281917</v>
      </c>
      <c r="C18536" s="0" t="n">
        <v>42.863117</v>
      </c>
      <c r="D18536" s="0" t="n">
        <v>4.877709</v>
      </c>
    </row>
    <row r="18537" customFormat="false" ht="12.8" hidden="false" customHeight="false" outlineLevel="0" collapsed="false">
      <c r="B18537" s="0" t="n">
        <v>0.281933</v>
      </c>
      <c r="C18537" s="0" t="n">
        <v>42.863114</v>
      </c>
      <c r="D18537" s="0" t="n">
        <v>4.877709</v>
      </c>
    </row>
    <row r="18538" customFormat="false" ht="12.8" hidden="false" customHeight="false" outlineLevel="0" collapsed="false">
      <c r="B18538" s="0" t="n">
        <v>0.281948</v>
      </c>
      <c r="C18538" s="0" t="n">
        <v>42.863111</v>
      </c>
      <c r="D18538" s="0" t="n">
        <v>4.877709</v>
      </c>
    </row>
    <row r="18539" customFormat="false" ht="12.8" hidden="false" customHeight="false" outlineLevel="0" collapsed="false">
      <c r="B18539" s="0" t="n">
        <v>0.281963</v>
      </c>
      <c r="C18539" s="0" t="n">
        <v>42.863108</v>
      </c>
      <c r="D18539" s="0" t="n">
        <v>4.877709</v>
      </c>
    </row>
    <row r="18540" customFormat="false" ht="12.8" hidden="false" customHeight="false" outlineLevel="0" collapsed="false">
      <c r="B18540" s="0" t="n">
        <v>0.281978</v>
      </c>
      <c r="C18540" s="0" t="n">
        <v>42.863105</v>
      </c>
      <c r="D18540" s="0" t="n">
        <v>4.877709</v>
      </c>
    </row>
    <row r="18541" customFormat="false" ht="12.8" hidden="false" customHeight="false" outlineLevel="0" collapsed="false">
      <c r="B18541" s="0" t="n">
        <v>0.281993</v>
      </c>
      <c r="C18541" s="0" t="n">
        <v>42.863102</v>
      </c>
      <c r="D18541" s="0" t="n">
        <v>4.877709</v>
      </c>
    </row>
    <row r="18542" customFormat="false" ht="12.8" hidden="false" customHeight="false" outlineLevel="0" collapsed="false">
      <c r="B18542" s="0" t="n">
        <v>0.282009</v>
      </c>
      <c r="C18542" s="0" t="n">
        <v>42.863099</v>
      </c>
      <c r="D18542" s="0" t="n">
        <v>4.87771</v>
      </c>
    </row>
    <row r="18543" customFormat="false" ht="12.8" hidden="false" customHeight="false" outlineLevel="0" collapsed="false">
      <c r="B18543" s="0" t="n">
        <v>0.282024</v>
      </c>
      <c r="C18543" s="0" t="n">
        <v>42.863096</v>
      </c>
      <c r="D18543" s="0" t="n">
        <v>4.87771</v>
      </c>
    </row>
    <row r="18544" customFormat="false" ht="12.8" hidden="false" customHeight="false" outlineLevel="0" collapsed="false">
      <c r="B18544" s="0" t="n">
        <v>0.282039</v>
      </c>
      <c r="C18544" s="0" t="n">
        <v>42.863093</v>
      </c>
      <c r="D18544" s="0" t="n">
        <v>4.87771</v>
      </c>
    </row>
    <row r="18545" customFormat="false" ht="12.8" hidden="false" customHeight="false" outlineLevel="0" collapsed="false">
      <c r="B18545" s="0" t="n">
        <v>0.282054</v>
      </c>
      <c r="C18545" s="0" t="n">
        <v>42.863089</v>
      </c>
      <c r="D18545" s="0" t="n">
        <v>4.87771</v>
      </c>
    </row>
    <row r="18546" customFormat="false" ht="12.8" hidden="false" customHeight="false" outlineLevel="0" collapsed="false">
      <c r="B18546" s="0" t="n">
        <v>0.282069</v>
      </c>
      <c r="C18546" s="0" t="n">
        <v>42.863086</v>
      </c>
      <c r="D18546" s="0" t="n">
        <v>4.87771</v>
      </c>
    </row>
    <row r="18547" customFormat="false" ht="12.8" hidden="false" customHeight="false" outlineLevel="0" collapsed="false">
      <c r="B18547" s="0" t="n">
        <v>0.282085</v>
      </c>
      <c r="C18547" s="0" t="n">
        <v>42.863083</v>
      </c>
      <c r="D18547" s="0" t="n">
        <v>4.87771</v>
      </c>
    </row>
    <row r="18548" customFormat="false" ht="12.8" hidden="false" customHeight="false" outlineLevel="0" collapsed="false">
      <c r="B18548" s="0" t="n">
        <v>0.2821</v>
      </c>
      <c r="C18548" s="0" t="n">
        <v>42.86308</v>
      </c>
      <c r="D18548" s="0" t="n">
        <v>4.87771</v>
      </c>
    </row>
    <row r="18549" customFormat="false" ht="12.8" hidden="false" customHeight="false" outlineLevel="0" collapsed="false">
      <c r="B18549" s="0" t="n">
        <v>0.282115</v>
      </c>
      <c r="C18549" s="0" t="n">
        <v>42.863077</v>
      </c>
      <c r="D18549" s="0" t="n">
        <v>4.87771</v>
      </c>
    </row>
    <row r="18550" customFormat="false" ht="12.8" hidden="false" customHeight="false" outlineLevel="0" collapsed="false">
      <c r="B18550" s="0" t="n">
        <v>0.28213</v>
      </c>
      <c r="C18550" s="0" t="n">
        <v>42.863074</v>
      </c>
      <c r="D18550" s="0" t="n">
        <v>4.877711</v>
      </c>
    </row>
    <row r="18551" customFormat="false" ht="12.8" hidden="false" customHeight="false" outlineLevel="0" collapsed="false">
      <c r="B18551" s="0" t="n">
        <v>0.282145</v>
      </c>
      <c r="C18551" s="0" t="n">
        <v>42.863071</v>
      </c>
      <c r="D18551" s="0" t="n">
        <v>4.877711</v>
      </c>
    </row>
    <row r="18552" customFormat="false" ht="12.8" hidden="false" customHeight="false" outlineLevel="0" collapsed="false">
      <c r="B18552" s="0" t="n">
        <v>0.282161</v>
      </c>
      <c r="C18552" s="0" t="n">
        <v>42.863067</v>
      </c>
      <c r="D18552" s="0" t="n">
        <v>4.877711</v>
      </c>
    </row>
    <row r="18553" customFormat="false" ht="12.8" hidden="false" customHeight="false" outlineLevel="0" collapsed="false">
      <c r="B18553" s="0" t="n">
        <v>0.282176</v>
      </c>
      <c r="C18553" s="0" t="n">
        <v>42.863064</v>
      </c>
      <c r="D18553" s="0" t="n">
        <v>4.877711</v>
      </c>
    </row>
    <row r="18554" customFormat="false" ht="12.8" hidden="false" customHeight="false" outlineLevel="0" collapsed="false">
      <c r="B18554" s="0" t="n">
        <v>0.282191</v>
      </c>
      <c r="C18554" s="0" t="n">
        <v>42.863061</v>
      </c>
      <c r="D18554" s="0" t="n">
        <v>4.877711</v>
      </c>
    </row>
    <row r="18555" customFormat="false" ht="12.8" hidden="false" customHeight="false" outlineLevel="0" collapsed="false">
      <c r="B18555" s="0" t="n">
        <v>0.282206</v>
      </c>
      <c r="C18555" s="0" t="n">
        <v>42.863058</v>
      </c>
      <c r="D18555" s="0" t="n">
        <v>4.877711</v>
      </c>
    </row>
    <row r="18556" customFormat="false" ht="12.8" hidden="false" customHeight="false" outlineLevel="0" collapsed="false">
      <c r="B18556" s="0" t="n">
        <v>0.282222</v>
      </c>
      <c r="C18556" s="0" t="n">
        <v>42.863055</v>
      </c>
      <c r="D18556" s="0" t="n">
        <v>4.877711</v>
      </c>
    </row>
    <row r="18557" customFormat="false" ht="12.8" hidden="false" customHeight="false" outlineLevel="0" collapsed="false">
      <c r="B18557" s="0" t="n">
        <v>0.282237</v>
      </c>
      <c r="C18557" s="0" t="n">
        <v>42.863051</v>
      </c>
      <c r="D18557" s="0" t="n">
        <v>4.877712</v>
      </c>
    </row>
    <row r="18558" customFormat="false" ht="12.8" hidden="false" customHeight="false" outlineLevel="0" collapsed="false">
      <c r="B18558" s="0" t="n">
        <v>0.282252</v>
      </c>
      <c r="C18558" s="0" t="n">
        <v>42.863048</v>
      </c>
      <c r="D18558" s="0" t="n">
        <v>4.877712</v>
      </c>
    </row>
    <row r="18559" customFormat="false" ht="12.8" hidden="false" customHeight="false" outlineLevel="0" collapsed="false">
      <c r="B18559" s="0" t="n">
        <v>0.282267</v>
      </c>
      <c r="C18559" s="0" t="n">
        <v>42.863045</v>
      </c>
      <c r="D18559" s="0" t="n">
        <v>4.877712</v>
      </c>
    </row>
    <row r="18560" customFormat="false" ht="12.8" hidden="false" customHeight="false" outlineLevel="0" collapsed="false">
      <c r="B18560" s="0" t="n">
        <v>0.282282</v>
      </c>
      <c r="C18560" s="0" t="n">
        <v>42.863042</v>
      </c>
      <c r="D18560" s="0" t="n">
        <v>4.877712</v>
      </c>
    </row>
    <row r="18561" customFormat="false" ht="12.8" hidden="false" customHeight="false" outlineLevel="0" collapsed="false">
      <c r="B18561" s="0" t="n">
        <v>0.282298</v>
      </c>
      <c r="C18561" s="0" t="n">
        <v>42.863039</v>
      </c>
      <c r="D18561" s="0" t="n">
        <v>4.877712</v>
      </c>
    </row>
    <row r="18562" customFormat="false" ht="12.8" hidden="false" customHeight="false" outlineLevel="0" collapsed="false">
      <c r="B18562" s="0" t="n">
        <v>0.282313</v>
      </c>
      <c r="C18562" s="0" t="n">
        <v>42.863035</v>
      </c>
      <c r="D18562" s="0" t="n">
        <v>4.877712</v>
      </c>
    </row>
    <row r="18563" customFormat="false" ht="12.8" hidden="false" customHeight="false" outlineLevel="0" collapsed="false">
      <c r="B18563" s="0" t="n">
        <v>0.282328</v>
      </c>
      <c r="C18563" s="0" t="n">
        <v>42.863032</v>
      </c>
      <c r="D18563" s="0" t="n">
        <v>4.877712</v>
      </c>
    </row>
    <row r="18564" customFormat="false" ht="12.8" hidden="false" customHeight="false" outlineLevel="0" collapsed="false">
      <c r="B18564" s="0" t="n">
        <v>0.282343</v>
      </c>
      <c r="C18564" s="0" t="n">
        <v>42.863029</v>
      </c>
      <c r="D18564" s="0" t="n">
        <v>4.877712</v>
      </c>
    </row>
    <row r="18565" customFormat="false" ht="12.8" hidden="false" customHeight="false" outlineLevel="0" collapsed="false">
      <c r="B18565" s="0" t="n">
        <v>0.282358</v>
      </c>
      <c r="C18565" s="0" t="n">
        <v>42.863026</v>
      </c>
      <c r="D18565" s="0" t="n">
        <v>4.877712</v>
      </c>
    </row>
    <row r="18566" customFormat="false" ht="12.8" hidden="false" customHeight="false" outlineLevel="0" collapsed="false">
      <c r="B18566" s="0" t="n">
        <v>0.282374</v>
      </c>
      <c r="C18566" s="0" t="n">
        <v>42.863022</v>
      </c>
      <c r="D18566" s="0" t="n">
        <v>4.877713</v>
      </c>
    </row>
    <row r="18567" customFormat="false" ht="12.8" hidden="false" customHeight="false" outlineLevel="0" collapsed="false">
      <c r="B18567" s="0" t="n">
        <v>0.282389</v>
      </c>
      <c r="C18567" s="0" t="n">
        <v>42.863019</v>
      </c>
      <c r="D18567" s="0" t="n">
        <v>4.877713</v>
      </c>
    </row>
    <row r="18568" customFormat="false" ht="12.8" hidden="false" customHeight="false" outlineLevel="0" collapsed="false">
      <c r="B18568" s="0" t="n">
        <v>0.282404</v>
      </c>
      <c r="C18568" s="0" t="n">
        <v>42.863016</v>
      </c>
      <c r="D18568" s="0" t="n">
        <v>4.877713</v>
      </c>
    </row>
    <row r="18569" customFormat="false" ht="12.8" hidden="false" customHeight="false" outlineLevel="0" collapsed="false">
      <c r="B18569" s="0" t="n">
        <v>0.282419</v>
      </c>
      <c r="C18569" s="0" t="n">
        <v>42.863013</v>
      </c>
      <c r="D18569" s="0" t="n">
        <v>4.877713</v>
      </c>
    </row>
    <row r="18570" customFormat="false" ht="12.8" hidden="false" customHeight="false" outlineLevel="0" collapsed="false">
      <c r="B18570" s="0" t="n">
        <v>0.282434</v>
      </c>
      <c r="C18570" s="0" t="n">
        <v>42.863009</v>
      </c>
      <c r="D18570" s="0" t="n">
        <v>4.877713</v>
      </c>
    </row>
    <row r="18571" customFormat="false" ht="12.8" hidden="false" customHeight="false" outlineLevel="0" collapsed="false">
      <c r="B18571" s="0" t="n">
        <v>0.28245</v>
      </c>
      <c r="C18571" s="0" t="n">
        <v>42.863006</v>
      </c>
      <c r="D18571" s="0" t="n">
        <v>4.877713</v>
      </c>
    </row>
    <row r="18572" customFormat="false" ht="12.8" hidden="false" customHeight="false" outlineLevel="0" collapsed="false">
      <c r="B18572" s="0" t="n">
        <v>0.282465</v>
      </c>
      <c r="C18572" s="0" t="n">
        <v>42.863003</v>
      </c>
      <c r="D18572" s="0" t="n">
        <v>4.877713</v>
      </c>
    </row>
    <row r="18573" customFormat="false" ht="12.8" hidden="false" customHeight="false" outlineLevel="0" collapsed="false">
      <c r="B18573" s="0" t="n">
        <v>0.28248</v>
      </c>
      <c r="C18573" s="0" t="n">
        <v>42.863</v>
      </c>
      <c r="D18573" s="0" t="n">
        <v>4.877713</v>
      </c>
    </row>
    <row r="18574" customFormat="false" ht="12.8" hidden="false" customHeight="false" outlineLevel="0" collapsed="false">
      <c r="B18574" s="0" t="n">
        <v>0.282495</v>
      </c>
      <c r="C18574" s="0" t="n">
        <v>42.862996</v>
      </c>
      <c r="D18574" s="0" t="n">
        <v>4.877713</v>
      </c>
    </row>
    <row r="18575" customFormat="false" ht="12.8" hidden="false" customHeight="false" outlineLevel="0" collapsed="false">
      <c r="B18575" s="0" t="n">
        <v>0.282511</v>
      </c>
      <c r="C18575" s="0" t="n">
        <v>42.862993</v>
      </c>
      <c r="D18575" s="0" t="n">
        <v>4.877714</v>
      </c>
    </row>
    <row r="18576" customFormat="false" ht="12.8" hidden="false" customHeight="false" outlineLevel="0" collapsed="false">
      <c r="B18576" s="0" t="n">
        <v>0.282526</v>
      </c>
      <c r="C18576" s="0" t="n">
        <v>42.86299</v>
      </c>
      <c r="D18576" s="0" t="n">
        <v>4.877714</v>
      </c>
    </row>
    <row r="18577" customFormat="false" ht="12.8" hidden="false" customHeight="false" outlineLevel="0" collapsed="false">
      <c r="B18577" s="0" t="n">
        <v>0.282541</v>
      </c>
      <c r="C18577" s="0" t="n">
        <v>42.862987</v>
      </c>
      <c r="D18577" s="0" t="n">
        <v>4.877714</v>
      </c>
    </row>
    <row r="18578" customFormat="false" ht="12.8" hidden="false" customHeight="false" outlineLevel="0" collapsed="false">
      <c r="B18578" s="0" t="n">
        <v>0.282556</v>
      </c>
      <c r="C18578" s="0" t="n">
        <v>42.862983</v>
      </c>
      <c r="D18578" s="0" t="n">
        <v>4.877714</v>
      </c>
    </row>
    <row r="18579" customFormat="false" ht="12.8" hidden="false" customHeight="false" outlineLevel="0" collapsed="false">
      <c r="B18579" s="0" t="n">
        <v>0.282571</v>
      </c>
      <c r="C18579" s="0" t="n">
        <v>42.86298</v>
      </c>
      <c r="D18579" s="0" t="n">
        <v>4.877714</v>
      </c>
    </row>
    <row r="18580" customFormat="false" ht="12.8" hidden="false" customHeight="false" outlineLevel="0" collapsed="false">
      <c r="B18580" s="0" t="n">
        <v>0.282587</v>
      </c>
      <c r="C18580" s="0" t="n">
        <v>42.862977</v>
      </c>
      <c r="D18580" s="0" t="n">
        <v>4.877714</v>
      </c>
    </row>
    <row r="18581" customFormat="false" ht="12.8" hidden="false" customHeight="false" outlineLevel="0" collapsed="false">
      <c r="B18581" s="0" t="n">
        <v>0.282602</v>
      </c>
      <c r="C18581" s="0" t="n">
        <v>42.862973</v>
      </c>
      <c r="D18581" s="0" t="n">
        <v>4.877714</v>
      </c>
    </row>
    <row r="18582" customFormat="false" ht="12.8" hidden="false" customHeight="false" outlineLevel="0" collapsed="false">
      <c r="B18582" s="0" t="n">
        <v>0.282617</v>
      </c>
      <c r="C18582" s="0" t="n">
        <v>42.86297</v>
      </c>
      <c r="D18582" s="0" t="n">
        <v>4.877714</v>
      </c>
    </row>
    <row r="18583" customFormat="false" ht="12.8" hidden="false" customHeight="false" outlineLevel="0" collapsed="false">
      <c r="B18583" s="0" t="n">
        <v>0.282632</v>
      </c>
      <c r="C18583" s="0" t="n">
        <v>42.862967</v>
      </c>
      <c r="D18583" s="0" t="n">
        <v>4.877714</v>
      </c>
    </row>
    <row r="18584" customFormat="false" ht="12.8" hidden="false" customHeight="false" outlineLevel="0" collapsed="false">
      <c r="B18584" s="0" t="n">
        <v>0.282647</v>
      </c>
      <c r="C18584" s="0" t="n">
        <v>42.862963</v>
      </c>
      <c r="D18584" s="0" t="n">
        <v>4.877715</v>
      </c>
    </row>
    <row r="18585" customFormat="false" ht="12.8" hidden="false" customHeight="false" outlineLevel="0" collapsed="false">
      <c r="B18585" s="0" t="n">
        <v>0.282663</v>
      </c>
      <c r="C18585" s="0" t="n">
        <v>42.86296</v>
      </c>
      <c r="D18585" s="0" t="n">
        <v>4.877715</v>
      </c>
    </row>
    <row r="18586" customFormat="false" ht="12.8" hidden="false" customHeight="false" outlineLevel="0" collapsed="false">
      <c r="B18586" s="0" t="n">
        <v>0.282678</v>
      </c>
      <c r="C18586" s="0" t="n">
        <v>42.862957</v>
      </c>
      <c r="D18586" s="0" t="n">
        <v>4.877715</v>
      </c>
    </row>
    <row r="18587" customFormat="false" ht="12.8" hidden="false" customHeight="false" outlineLevel="0" collapsed="false">
      <c r="B18587" s="0" t="n">
        <v>0.282693</v>
      </c>
      <c r="C18587" s="0" t="n">
        <v>42.862953</v>
      </c>
      <c r="D18587" s="0" t="n">
        <v>4.877715</v>
      </c>
    </row>
    <row r="18588" customFormat="false" ht="12.8" hidden="false" customHeight="false" outlineLevel="0" collapsed="false">
      <c r="B18588" s="0" t="n">
        <v>0.282708</v>
      </c>
      <c r="C18588" s="0" t="n">
        <v>42.86295</v>
      </c>
      <c r="D18588" s="0" t="n">
        <v>4.877715</v>
      </c>
    </row>
    <row r="18589" customFormat="false" ht="12.8" hidden="false" customHeight="false" outlineLevel="0" collapsed="false">
      <c r="B18589" s="0" t="n">
        <v>0.282723</v>
      </c>
      <c r="C18589" s="0" t="n">
        <v>42.862947</v>
      </c>
      <c r="D18589" s="0" t="n">
        <v>4.877715</v>
      </c>
    </row>
    <row r="18590" customFormat="false" ht="12.8" hidden="false" customHeight="false" outlineLevel="0" collapsed="false">
      <c r="B18590" s="0" t="n">
        <v>0.282739</v>
      </c>
      <c r="C18590" s="0" t="n">
        <v>42.862943</v>
      </c>
      <c r="D18590" s="0" t="n">
        <v>4.877715</v>
      </c>
    </row>
    <row r="18591" customFormat="false" ht="12.8" hidden="false" customHeight="false" outlineLevel="0" collapsed="false">
      <c r="B18591" s="0" t="n">
        <v>0.282754</v>
      </c>
      <c r="C18591" s="0" t="n">
        <v>42.86294</v>
      </c>
      <c r="D18591" s="0" t="n">
        <v>4.877715</v>
      </c>
    </row>
    <row r="18592" customFormat="false" ht="12.8" hidden="false" customHeight="false" outlineLevel="0" collapsed="false">
      <c r="B18592" s="0" t="n">
        <v>0.282769</v>
      </c>
      <c r="C18592" s="0" t="n">
        <v>42.862937</v>
      </c>
      <c r="D18592" s="0" t="n">
        <v>4.877715</v>
      </c>
    </row>
    <row r="18593" customFormat="false" ht="12.8" hidden="false" customHeight="false" outlineLevel="0" collapsed="false">
      <c r="B18593" s="0" t="n">
        <v>0.282784</v>
      </c>
      <c r="C18593" s="0" t="n">
        <v>42.862933</v>
      </c>
      <c r="D18593" s="0" t="n">
        <v>4.877715</v>
      </c>
    </row>
    <row r="18594" customFormat="false" ht="12.8" hidden="false" customHeight="false" outlineLevel="0" collapsed="false">
      <c r="B18594" s="0" t="n">
        <v>0.2828</v>
      </c>
      <c r="C18594" s="0" t="n">
        <v>42.86293</v>
      </c>
      <c r="D18594" s="0" t="n">
        <v>4.877716</v>
      </c>
    </row>
    <row r="18595" customFormat="false" ht="12.8" hidden="false" customHeight="false" outlineLevel="0" collapsed="false">
      <c r="B18595" s="0" t="n">
        <v>0.282815</v>
      </c>
      <c r="C18595" s="0" t="n">
        <v>42.862927</v>
      </c>
      <c r="D18595" s="0" t="n">
        <v>4.877716</v>
      </c>
    </row>
    <row r="18596" customFormat="false" ht="12.8" hidden="false" customHeight="false" outlineLevel="0" collapsed="false">
      <c r="B18596" s="0" t="n">
        <v>0.28283</v>
      </c>
      <c r="C18596" s="0" t="n">
        <v>42.862923</v>
      </c>
      <c r="D18596" s="0" t="n">
        <v>4.877716</v>
      </c>
    </row>
    <row r="18597" customFormat="false" ht="12.8" hidden="false" customHeight="false" outlineLevel="0" collapsed="false">
      <c r="B18597" s="0" t="n">
        <v>0.282845</v>
      </c>
      <c r="C18597" s="0" t="n">
        <v>42.86292</v>
      </c>
      <c r="D18597" s="0" t="n">
        <v>4.877716</v>
      </c>
    </row>
    <row r="18598" customFormat="false" ht="12.8" hidden="false" customHeight="false" outlineLevel="0" collapsed="false">
      <c r="B18598" s="0" t="n">
        <v>0.28286</v>
      </c>
      <c r="C18598" s="0" t="n">
        <v>42.862916</v>
      </c>
      <c r="D18598" s="0" t="n">
        <v>4.877716</v>
      </c>
    </row>
    <row r="18599" customFormat="false" ht="12.8" hidden="false" customHeight="false" outlineLevel="0" collapsed="false">
      <c r="B18599" s="0" t="n">
        <v>0.282876</v>
      </c>
      <c r="C18599" s="0" t="n">
        <v>42.862913</v>
      </c>
      <c r="D18599" s="0" t="n">
        <v>4.877716</v>
      </c>
    </row>
    <row r="18600" customFormat="false" ht="12.8" hidden="false" customHeight="false" outlineLevel="0" collapsed="false">
      <c r="B18600" s="0" t="n">
        <v>0.282891</v>
      </c>
      <c r="C18600" s="0" t="n">
        <v>42.86291</v>
      </c>
      <c r="D18600" s="0" t="n">
        <v>4.877716</v>
      </c>
    </row>
    <row r="18601" customFormat="false" ht="12.8" hidden="false" customHeight="false" outlineLevel="0" collapsed="false">
      <c r="B18601" s="0" t="n">
        <v>0.282906</v>
      </c>
      <c r="C18601" s="0" t="n">
        <v>42.862906</v>
      </c>
      <c r="D18601" s="0" t="n">
        <v>4.877716</v>
      </c>
    </row>
    <row r="18602" customFormat="false" ht="12.8" hidden="false" customHeight="false" outlineLevel="0" collapsed="false">
      <c r="B18602" s="0" t="n">
        <v>0.282921</v>
      </c>
      <c r="C18602" s="0" t="n">
        <v>42.862903</v>
      </c>
      <c r="D18602" s="0" t="n">
        <v>4.877716</v>
      </c>
    </row>
    <row r="18603" customFormat="false" ht="12.8" hidden="false" customHeight="false" outlineLevel="0" collapsed="false">
      <c r="B18603" s="0" t="n">
        <v>0.282936</v>
      </c>
      <c r="C18603" s="0" t="n">
        <v>42.862899</v>
      </c>
      <c r="D18603" s="0" t="n">
        <v>4.877716</v>
      </c>
    </row>
    <row r="18604" customFormat="false" ht="12.8" hidden="false" customHeight="false" outlineLevel="0" collapsed="false">
      <c r="B18604" s="0" t="n">
        <v>0.282952</v>
      </c>
      <c r="C18604" s="0" t="n">
        <v>42.862896</v>
      </c>
      <c r="D18604" s="0" t="n">
        <v>4.877716</v>
      </c>
    </row>
    <row r="18605" customFormat="false" ht="12.8" hidden="false" customHeight="false" outlineLevel="0" collapsed="false">
      <c r="B18605" s="0" t="n">
        <v>0.282967</v>
      </c>
      <c r="C18605" s="0" t="n">
        <v>42.862893</v>
      </c>
      <c r="D18605" s="0" t="n">
        <v>4.877716</v>
      </c>
    </row>
    <row r="18606" customFormat="false" ht="12.8" hidden="false" customHeight="false" outlineLevel="0" collapsed="false">
      <c r="B18606" s="0" t="n">
        <v>0.282982</v>
      </c>
      <c r="C18606" s="0" t="n">
        <v>42.862889</v>
      </c>
      <c r="D18606" s="0" t="n">
        <v>4.877717</v>
      </c>
    </row>
    <row r="18607" customFormat="false" ht="12.8" hidden="false" customHeight="false" outlineLevel="0" collapsed="false">
      <c r="B18607" s="0" t="n">
        <v>0.282997</v>
      </c>
      <c r="C18607" s="0" t="n">
        <v>42.862886</v>
      </c>
      <c r="D18607" s="0" t="n">
        <v>4.877717</v>
      </c>
    </row>
    <row r="18608" customFormat="false" ht="12.8" hidden="false" customHeight="false" outlineLevel="0" collapsed="false">
      <c r="B18608" s="0" t="n">
        <v>0.283012</v>
      </c>
      <c r="C18608" s="0" t="n">
        <v>42.862882</v>
      </c>
      <c r="D18608" s="0" t="n">
        <v>4.877717</v>
      </c>
    </row>
    <row r="18609" customFormat="false" ht="12.8" hidden="false" customHeight="false" outlineLevel="0" collapsed="false">
      <c r="B18609" s="0" t="n">
        <v>0.283028</v>
      </c>
      <c r="C18609" s="0" t="n">
        <v>42.862879</v>
      </c>
      <c r="D18609" s="0" t="n">
        <v>4.877717</v>
      </c>
    </row>
    <row r="18610" customFormat="false" ht="12.8" hidden="false" customHeight="false" outlineLevel="0" collapsed="false">
      <c r="B18610" s="0" t="n">
        <v>0.283043</v>
      </c>
      <c r="C18610" s="0" t="n">
        <v>42.862876</v>
      </c>
      <c r="D18610" s="0" t="n">
        <v>4.877717</v>
      </c>
    </row>
    <row r="18611" customFormat="false" ht="12.8" hidden="false" customHeight="false" outlineLevel="0" collapsed="false">
      <c r="B18611" s="0" t="n">
        <v>0.283058</v>
      </c>
      <c r="C18611" s="0" t="n">
        <v>42.862872</v>
      </c>
      <c r="D18611" s="0" t="n">
        <v>4.877717</v>
      </c>
    </row>
    <row r="18612" customFormat="false" ht="12.8" hidden="false" customHeight="false" outlineLevel="0" collapsed="false">
      <c r="B18612" s="0" t="n">
        <v>0.283073</v>
      </c>
      <c r="C18612" s="0" t="n">
        <v>42.862869</v>
      </c>
      <c r="D18612" s="0" t="n">
        <v>4.877717</v>
      </c>
    </row>
    <row r="18613" customFormat="false" ht="12.8" hidden="false" customHeight="false" outlineLevel="0" collapsed="false">
      <c r="B18613" s="0" t="n">
        <v>0.283089</v>
      </c>
      <c r="C18613" s="0" t="n">
        <v>42.862865</v>
      </c>
      <c r="D18613" s="0" t="n">
        <v>4.877717</v>
      </c>
    </row>
    <row r="18614" customFormat="false" ht="12.8" hidden="false" customHeight="false" outlineLevel="0" collapsed="false">
      <c r="B18614" s="0" t="n">
        <v>0.283104</v>
      </c>
      <c r="C18614" s="0" t="n">
        <v>42.862862</v>
      </c>
      <c r="D18614" s="0" t="n">
        <v>4.877717</v>
      </c>
    </row>
    <row r="18615" customFormat="false" ht="12.8" hidden="false" customHeight="false" outlineLevel="0" collapsed="false">
      <c r="B18615" s="0" t="n">
        <v>0.283119</v>
      </c>
      <c r="C18615" s="0" t="n">
        <v>42.862858</v>
      </c>
      <c r="D18615" s="0" t="n">
        <v>4.877717</v>
      </c>
    </row>
    <row r="18616" customFormat="false" ht="12.8" hidden="false" customHeight="false" outlineLevel="0" collapsed="false">
      <c r="B18616" s="0" t="n">
        <v>0.283134</v>
      </c>
      <c r="C18616" s="0" t="n">
        <v>42.862855</v>
      </c>
      <c r="D18616" s="0" t="n">
        <v>4.877717</v>
      </c>
    </row>
    <row r="18617" customFormat="false" ht="12.8" hidden="false" customHeight="false" outlineLevel="0" collapsed="false">
      <c r="B18617" s="0" t="n">
        <v>0.283149</v>
      </c>
      <c r="C18617" s="0" t="n">
        <v>42.862851</v>
      </c>
      <c r="D18617" s="0" t="n">
        <v>4.877717</v>
      </c>
    </row>
    <row r="18618" customFormat="false" ht="12.8" hidden="false" customHeight="false" outlineLevel="0" collapsed="false">
      <c r="B18618" s="0" t="n">
        <v>0.283165</v>
      </c>
      <c r="C18618" s="0" t="n">
        <v>42.862848</v>
      </c>
      <c r="D18618" s="0" t="n">
        <v>4.877717</v>
      </c>
    </row>
    <row r="18619" customFormat="false" ht="12.8" hidden="false" customHeight="false" outlineLevel="0" collapsed="false">
      <c r="B18619" s="0" t="n">
        <v>0.28318</v>
      </c>
      <c r="C18619" s="0" t="n">
        <v>42.862845</v>
      </c>
      <c r="D18619" s="0" t="n">
        <v>4.877718</v>
      </c>
    </row>
    <row r="18620" customFormat="false" ht="12.8" hidden="false" customHeight="false" outlineLevel="0" collapsed="false">
      <c r="B18620" s="0" t="n">
        <v>0.283195</v>
      </c>
      <c r="C18620" s="0" t="n">
        <v>42.862841</v>
      </c>
      <c r="D18620" s="0" t="n">
        <v>4.877718</v>
      </c>
    </row>
    <row r="18621" customFormat="false" ht="12.8" hidden="false" customHeight="false" outlineLevel="0" collapsed="false">
      <c r="B18621" s="0" t="n">
        <v>0.28321</v>
      </c>
      <c r="C18621" s="0" t="n">
        <v>42.862838</v>
      </c>
      <c r="D18621" s="0" t="n">
        <v>4.877718</v>
      </c>
    </row>
    <row r="18622" customFormat="false" ht="12.8" hidden="false" customHeight="false" outlineLevel="0" collapsed="false">
      <c r="B18622" s="0" t="n">
        <v>0.283225</v>
      </c>
      <c r="C18622" s="0" t="n">
        <v>42.862834</v>
      </c>
      <c r="D18622" s="0" t="n">
        <v>4.877718</v>
      </c>
    </row>
    <row r="18623" customFormat="false" ht="12.8" hidden="false" customHeight="false" outlineLevel="0" collapsed="false">
      <c r="B18623" s="0" t="n">
        <v>0.283241</v>
      </c>
      <c r="C18623" s="0" t="n">
        <v>42.862831</v>
      </c>
      <c r="D18623" s="0" t="n">
        <v>4.877718</v>
      </c>
    </row>
    <row r="18624" customFormat="false" ht="12.8" hidden="false" customHeight="false" outlineLevel="0" collapsed="false">
      <c r="B18624" s="0" t="n">
        <v>0.283256</v>
      </c>
      <c r="C18624" s="0" t="n">
        <v>42.862827</v>
      </c>
      <c r="D18624" s="0" t="n">
        <v>4.877718</v>
      </c>
    </row>
    <row r="18625" customFormat="false" ht="12.8" hidden="false" customHeight="false" outlineLevel="0" collapsed="false">
      <c r="B18625" s="0" t="n">
        <v>0.283271</v>
      </c>
      <c r="C18625" s="0" t="n">
        <v>42.862824</v>
      </c>
      <c r="D18625" s="0" t="n">
        <v>4.877718</v>
      </c>
    </row>
    <row r="18626" customFormat="false" ht="12.8" hidden="false" customHeight="false" outlineLevel="0" collapsed="false">
      <c r="B18626" s="0" t="n">
        <v>0.283286</v>
      </c>
      <c r="C18626" s="0" t="n">
        <v>42.86282</v>
      </c>
      <c r="D18626" s="0" t="n">
        <v>4.877718</v>
      </c>
    </row>
    <row r="18627" customFormat="false" ht="12.8" hidden="false" customHeight="false" outlineLevel="0" collapsed="false">
      <c r="B18627" s="0" t="n">
        <v>0.283301</v>
      </c>
      <c r="C18627" s="0" t="n">
        <v>42.862817</v>
      </c>
      <c r="D18627" s="0" t="n">
        <v>4.877718</v>
      </c>
    </row>
    <row r="18628" customFormat="false" ht="12.8" hidden="false" customHeight="false" outlineLevel="0" collapsed="false">
      <c r="B18628" s="0" t="n">
        <v>0.283317</v>
      </c>
      <c r="C18628" s="0" t="n">
        <v>42.862813</v>
      </c>
      <c r="D18628" s="0" t="n">
        <v>4.877718</v>
      </c>
    </row>
    <row r="18629" customFormat="false" ht="12.8" hidden="false" customHeight="false" outlineLevel="0" collapsed="false">
      <c r="B18629" s="0" t="n">
        <v>0.283332</v>
      </c>
      <c r="C18629" s="0" t="n">
        <v>42.86281</v>
      </c>
      <c r="D18629" s="0" t="n">
        <v>4.877718</v>
      </c>
    </row>
    <row r="18630" customFormat="false" ht="12.8" hidden="false" customHeight="false" outlineLevel="0" collapsed="false">
      <c r="B18630" s="0" t="n">
        <v>0.283347</v>
      </c>
      <c r="C18630" s="0" t="n">
        <v>42.862806</v>
      </c>
      <c r="D18630" s="0" t="n">
        <v>4.877718</v>
      </c>
    </row>
    <row r="18631" customFormat="false" ht="12.8" hidden="false" customHeight="false" outlineLevel="0" collapsed="false">
      <c r="B18631" s="0" t="n">
        <v>0.283362</v>
      </c>
      <c r="C18631" s="0" t="n">
        <v>42.862803</v>
      </c>
      <c r="D18631" s="0" t="n">
        <v>4.877718</v>
      </c>
    </row>
    <row r="18632" customFormat="false" ht="12.8" hidden="false" customHeight="false" outlineLevel="0" collapsed="false">
      <c r="B18632" s="0" t="n">
        <v>0.283378</v>
      </c>
      <c r="C18632" s="0" t="n">
        <v>42.862799</v>
      </c>
      <c r="D18632" s="0" t="n">
        <v>4.877718</v>
      </c>
    </row>
    <row r="18633" customFormat="false" ht="12.8" hidden="false" customHeight="false" outlineLevel="0" collapsed="false">
      <c r="B18633" s="0" t="n">
        <v>0.283393</v>
      </c>
      <c r="C18633" s="0" t="n">
        <v>42.862796</v>
      </c>
      <c r="D18633" s="0" t="n">
        <v>4.877718</v>
      </c>
    </row>
    <row r="18634" customFormat="false" ht="12.8" hidden="false" customHeight="false" outlineLevel="0" collapsed="false">
      <c r="B18634" s="0" t="n">
        <v>0.283408</v>
      </c>
      <c r="C18634" s="0" t="n">
        <v>42.862792</v>
      </c>
      <c r="D18634" s="0" t="n">
        <v>4.877719</v>
      </c>
    </row>
    <row r="18635" customFormat="false" ht="12.8" hidden="false" customHeight="false" outlineLevel="0" collapsed="false">
      <c r="B18635" s="0" t="n">
        <v>0.283423</v>
      </c>
      <c r="C18635" s="0" t="n">
        <v>42.862789</v>
      </c>
      <c r="D18635" s="0" t="n">
        <v>4.877719</v>
      </c>
    </row>
    <row r="18636" customFormat="false" ht="12.8" hidden="false" customHeight="false" outlineLevel="0" collapsed="false">
      <c r="B18636" s="0" t="n">
        <v>0.283438</v>
      </c>
      <c r="C18636" s="0" t="n">
        <v>42.862785</v>
      </c>
      <c r="D18636" s="0" t="n">
        <v>4.877719</v>
      </c>
    </row>
    <row r="18637" customFormat="false" ht="12.8" hidden="false" customHeight="false" outlineLevel="0" collapsed="false">
      <c r="B18637" s="0" t="n">
        <v>0.283454</v>
      </c>
      <c r="C18637" s="0" t="n">
        <v>42.862782</v>
      </c>
      <c r="D18637" s="0" t="n">
        <v>4.877719</v>
      </c>
    </row>
    <row r="18638" customFormat="false" ht="12.8" hidden="false" customHeight="false" outlineLevel="0" collapsed="false">
      <c r="B18638" s="0" t="n">
        <v>0.283469</v>
      </c>
      <c r="C18638" s="0" t="n">
        <v>42.862778</v>
      </c>
      <c r="D18638" s="0" t="n">
        <v>4.877719</v>
      </c>
    </row>
    <row r="18639" customFormat="false" ht="12.8" hidden="false" customHeight="false" outlineLevel="0" collapsed="false">
      <c r="B18639" s="0" t="n">
        <v>0.283484</v>
      </c>
      <c r="C18639" s="0" t="n">
        <v>42.862775</v>
      </c>
      <c r="D18639" s="0" t="n">
        <v>4.877719</v>
      </c>
    </row>
    <row r="18640" customFormat="false" ht="12.8" hidden="false" customHeight="false" outlineLevel="0" collapsed="false">
      <c r="B18640" s="0" t="n">
        <v>0.283499</v>
      </c>
      <c r="C18640" s="0" t="n">
        <v>42.862771</v>
      </c>
      <c r="D18640" s="0" t="n">
        <v>4.877719</v>
      </c>
    </row>
    <row r="18641" customFormat="false" ht="12.8" hidden="false" customHeight="false" outlineLevel="0" collapsed="false">
      <c r="B18641" s="0" t="n">
        <v>0.283514</v>
      </c>
      <c r="C18641" s="0" t="n">
        <v>42.862768</v>
      </c>
      <c r="D18641" s="0" t="n">
        <v>4.877719</v>
      </c>
    </row>
    <row r="18642" customFormat="false" ht="12.8" hidden="false" customHeight="false" outlineLevel="0" collapsed="false">
      <c r="B18642" s="0" t="n">
        <v>0.28353</v>
      </c>
      <c r="C18642" s="0" t="n">
        <v>42.862764</v>
      </c>
      <c r="D18642" s="0" t="n">
        <v>4.877719</v>
      </c>
    </row>
    <row r="18643" customFormat="false" ht="12.8" hidden="false" customHeight="false" outlineLevel="0" collapsed="false">
      <c r="B18643" s="0" t="n">
        <v>0.283545</v>
      </c>
      <c r="C18643" s="0" t="n">
        <v>42.86276</v>
      </c>
      <c r="D18643" s="0" t="n">
        <v>4.877719</v>
      </c>
    </row>
    <row r="18644" customFormat="false" ht="12.8" hidden="false" customHeight="false" outlineLevel="0" collapsed="false">
      <c r="B18644" s="0" t="n">
        <v>0.28356</v>
      </c>
      <c r="C18644" s="0" t="n">
        <v>42.862757</v>
      </c>
      <c r="D18644" s="0" t="n">
        <v>4.877719</v>
      </c>
    </row>
    <row r="18645" customFormat="false" ht="12.8" hidden="false" customHeight="false" outlineLevel="0" collapsed="false">
      <c r="B18645" s="0" t="n">
        <v>0.283575</v>
      </c>
      <c r="C18645" s="0" t="n">
        <v>42.862753</v>
      </c>
      <c r="D18645" s="0" t="n">
        <v>4.877719</v>
      </c>
    </row>
    <row r="18646" customFormat="false" ht="12.8" hidden="false" customHeight="false" outlineLevel="0" collapsed="false">
      <c r="B18646" s="0" t="n">
        <v>0.28359</v>
      </c>
      <c r="C18646" s="0" t="n">
        <v>42.86275</v>
      </c>
      <c r="D18646" s="0" t="n">
        <v>4.877719</v>
      </c>
    </row>
    <row r="18647" customFormat="false" ht="12.8" hidden="false" customHeight="false" outlineLevel="0" collapsed="false">
      <c r="B18647" s="0" t="n">
        <v>0.283606</v>
      </c>
      <c r="C18647" s="0" t="n">
        <v>42.862746</v>
      </c>
      <c r="D18647" s="0" t="n">
        <v>4.877719</v>
      </c>
    </row>
    <row r="18648" customFormat="false" ht="12.8" hidden="false" customHeight="false" outlineLevel="0" collapsed="false">
      <c r="B18648" s="0" t="n">
        <v>0.283621</v>
      </c>
      <c r="C18648" s="0" t="n">
        <v>42.862743</v>
      </c>
      <c r="D18648" s="0" t="n">
        <v>4.877719</v>
      </c>
    </row>
    <row r="18649" customFormat="false" ht="12.8" hidden="false" customHeight="false" outlineLevel="0" collapsed="false">
      <c r="B18649" s="0" t="n">
        <v>0.283636</v>
      </c>
      <c r="C18649" s="0" t="n">
        <v>42.862739</v>
      </c>
      <c r="D18649" s="0" t="n">
        <v>4.877719</v>
      </c>
    </row>
    <row r="18650" customFormat="false" ht="12.8" hidden="false" customHeight="false" outlineLevel="0" collapsed="false">
      <c r="B18650" s="0" t="n">
        <v>0.283651</v>
      </c>
      <c r="C18650" s="0" t="n">
        <v>42.862736</v>
      </c>
      <c r="D18650" s="0" t="n">
        <v>4.877719</v>
      </c>
    </row>
    <row r="18651" customFormat="false" ht="12.8" hidden="false" customHeight="false" outlineLevel="0" collapsed="false">
      <c r="B18651" s="0" t="n">
        <v>0.283666</v>
      </c>
      <c r="C18651" s="0" t="n">
        <v>42.862732</v>
      </c>
      <c r="D18651" s="0" t="n">
        <v>4.877719</v>
      </c>
    </row>
    <row r="18652" customFormat="false" ht="12.8" hidden="false" customHeight="false" outlineLevel="0" collapsed="false">
      <c r="B18652" s="0" t="n">
        <v>0.283682</v>
      </c>
      <c r="C18652" s="0" t="n">
        <v>42.862728</v>
      </c>
      <c r="D18652" s="0" t="n">
        <v>4.877719</v>
      </c>
    </row>
    <row r="18653" customFormat="false" ht="12.8" hidden="false" customHeight="false" outlineLevel="0" collapsed="false">
      <c r="B18653" s="0" t="n">
        <v>0.283697</v>
      </c>
      <c r="C18653" s="0" t="n">
        <v>42.862725</v>
      </c>
      <c r="D18653" s="0" t="n">
        <v>4.877719</v>
      </c>
    </row>
    <row r="18654" customFormat="false" ht="12.8" hidden="false" customHeight="false" outlineLevel="0" collapsed="false">
      <c r="B18654" s="0" t="n">
        <v>0.283712</v>
      </c>
      <c r="C18654" s="0" t="n">
        <v>42.862721</v>
      </c>
      <c r="D18654" s="0" t="n">
        <v>4.87772</v>
      </c>
    </row>
    <row r="18655" customFormat="false" ht="12.8" hidden="false" customHeight="false" outlineLevel="0" collapsed="false">
      <c r="B18655" s="0" t="n">
        <v>0.283727</v>
      </c>
      <c r="C18655" s="0" t="n">
        <v>42.862718</v>
      </c>
      <c r="D18655" s="0" t="n">
        <v>4.87772</v>
      </c>
    </row>
    <row r="18656" customFormat="false" ht="12.8" hidden="false" customHeight="false" outlineLevel="0" collapsed="false">
      <c r="B18656" s="0" t="n">
        <v>0.283743</v>
      </c>
      <c r="C18656" s="0" t="n">
        <v>42.862714</v>
      </c>
      <c r="D18656" s="0" t="n">
        <v>4.87772</v>
      </c>
    </row>
    <row r="18657" customFormat="false" ht="12.8" hidden="false" customHeight="false" outlineLevel="0" collapsed="false">
      <c r="B18657" s="0" t="n">
        <v>0.283758</v>
      </c>
      <c r="C18657" s="0" t="n">
        <v>42.862711</v>
      </c>
      <c r="D18657" s="0" t="n">
        <v>4.87772</v>
      </c>
    </row>
    <row r="18658" customFormat="false" ht="12.8" hidden="false" customHeight="false" outlineLevel="0" collapsed="false">
      <c r="B18658" s="0" t="n">
        <v>0.283773</v>
      </c>
      <c r="C18658" s="0" t="n">
        <v>42.862707</v>
      </c>
      <c r="D18658" s="0" t="n">
        <v>4.87772</v>
      </c>
    </row>
    <row r="18659" customFormat="false" ht="12.8" hidden="false" customHeight="false" outlineLevel="0" collapsed="false">
      <c r="B18659" s="0" t="n">
        <v>0.283788</v>
      </c>
      <c r="C18659" s="0" t="n">
        <v>42.862703</v>
      </c>
      <c r="D18659" s="0" t="n">
        <v>4.87772</v>
      </c>
    </row>
    <row r="18660" customFormat="false" ht="12.8" hidden="false" customHeight="false" outlineLevel="0" collapsed="false">
      <c r="B18660" s="0" t="n">
        <v>0.283803</v>
      </c>
      <c r="C18660" s="0" t="n">
        <v>42.8627</v>
      </c>
      <c r="D18660" s="0" t="n">
        <v>4.87772</v>
      </c>
    </row>
    <row r="18661" customFormat="false" ht="12.8" hidden="false" customHeight="false" outlineLevel="0" collapsed="false">
      <c r="B18661" s="0" t="n">
        <v>0.283819</v>
      </c>
      <c r="C18661" s="0" t="n">
        <v>42.862696</v>
      </c>
      <c r="D18661" s="0" t="n">
        <v>4.87772</v>
      </c>
    </row>
    <row r="18662" customFormat="false" ht="12.8" hidden="false" customHeight="false" outlineLevel="0" collapsed="false">
      <c r="B18662" s="0" t="n">
        <v>0.283834</v>
      </c>
      <c r="C18662" s="0" t="n">
        <v>42.862693</v>
      </c>
      <c r="D18662" s="0" t="n">
        <v>4.87772</v>
      </c>
    </row>
    <row r="18663" customFormat="false" ht="12.8" hidden="false" customHeight="false" outlineLevel="0" collapsed="false">
      <c r="B18663" s="0" t="n">
        <v>0.283849</v>
      </c>
      <c r="C18663" s="0" t="n">
        <v>42.862689</v>
      </c>
      <c r="D18663" s="0" t="n">
        <v>4.87772</v>
      </c>
    </row>
    <row r="18664" customFormat="false" ht="12.8" hidden="false" customHeight="false" outlineLevel="0" collapsed="false">
      <c r="B18664" s="0" t="n">
        <v>0.283864</v>
      </c>
      <c r="C18664" s="0" t="n">
        <v>42.862685</v>
      </c>
      <c r="D18664" s="0" t="n">
        <v>4.87772</v>
      </c>
    </row>
    <row r="18665" customFormat="false" ht="12.8" hidden="false" customHeight="false" outlineLevel="0" collapsed="false">
      <c r="B18665" s="0" t="n">
        <v>0.283879</v>
      </c>
      <c r="C18665" s="0" t="n">
        <v>42.862682</v>
      </c>
      <c r="D18665" s="0" t="n">
        <v>4.87772</v>
      </c>
    </row>
    <row r="18666" customFormat="false" ht="12.8" hidden="false" customHeight="false" outlineLevel="0" collapsed="false">
      <c r="B18666" s="0" t="n">
        <v>0.283895</v>
      </c>
      <c r="C18666" s="0" t="n">
        <v>42.862678</v>
      </c>
      <c r="D18666" s="0" t="n">
        <v>4.87772</v>
      </c>
    </row>
    <row r="18667" customFormat="false" ht="12.8" hidden="false" customHeight="false" outlineLevel="0" collapsed="false">
      <c r="B18667" s="0" t="n">
        <v>0.28391</v>
      </c>
      <c r="C18667" s="0" t="n">
        <v>42.862675</v>
      </c>
      <c r="D18667" s="0" t="n">
        <v>4.87772</v>
      </c>
    </row>
    <row r="18668" customFormat="false" ht="12.8" hidden="false" customHeight="false" outlineLevel="0" collapsed="false">
      <c r="B18668" s="0" t="n">
        <v>0.283925</v>
      </c>
      <c r="C18668" s="0" t="n">
        <v>42.862671</v>
      </c>
      <c r="D18668" s="0" t="n">
        <v>4.87772</v>
      </c>
    </row>
    <row r="18669" customFormat="false" ht="12.8" hidden="false" customHeight="false" outlineLevel="0" collapsed="false">
      <c r="B18669" s="0" t="n">
        <v>0.28394</v>
      </c>
      <c r="C18669" s="0" t="n">
        <v>42.862667</v>
      </c>
      <c r="D18669" s="0" t="n">
        <v>4.87772</v>
      </c>
    </row>
    <row r="18670" customFormat="false" ht="12.8" hidden="false" customHeight="false" outlineLevel="0" collapsed="false">
      <c r="B18670" s="0" t="n">
        <v>0.283955</v>
      </c>
      <c r="C18670" s="0" t="n">
        <v>42.862664</v>
      </c>
      <c r="D18670" s="0" t="n">
        <v>4.87772</v>
      </c>
    </row>
    <row r="18671" customFormat="false" ht="12.8" hidden="false" customHeight="false" outlineLevel="0" collapsed="false">
      <c r="B18671" s="0" t="n">
        <v>0.283971</v>
      </c>
      <c r="C18671" s="0" t="n">
        <v>42.86266</v>
      </c>
      <c r="D18671" s="0" t="n">
        <v>4.87772</v>
      </c>
    </row>
    <row r="18672" customFormat="false" ht="12.8" hidden="false" customHeight="false" outlineLevel="0" collapsed="false">
      <c r="B18672" s="0" t="n">
        <v>0.283986</v>
      </c>
      <c r="C18672" s="0" t="n">
        <v>42.862657</v>
      </c>
      <c r="D18672" s="0" t="n">
        <v>4.87772</v>
      </c>
    </row>
    <row r="18673" customFormat="false" ht="12.8" hidden="false" customHeight="false" outlineLevel="0" collapsed="false">
      <c r="B18673" s="0" t="n">
        <v>0.284001</v>
      </c>
      <c r="C18673" s="0" t="n">
        <v>42.862653</v>
      </c>
      <c r="D18673" s="0" t="n">
        <v>4.87772</v>
      </c>
    </row>
    <row r="18674" customFormat="false" ht="12.8" hidden="false" customHeight="false" outlineLevel="0" collapsed="false">
      <c r="B18674" s="0" t="n">
        <v>0.284016</v>
      </c>
      <c r="C18674" s="0" t="n">
        <v>42.862649</v>
      </c>
      <c r="D18674" s="0" t="n">
        <v>4.87772</v>
      </c>
    </row>
    <row r="18675" customFormat="false" ht="12.8" hidden="false" customHeight="false" outlineLevel="0" collapsed="false">
      <c r="B18675" s="0" t="n">
        <v>0.284032</v>
      </c>
      <c r="C18675" s="0" t="n">
        <v>42.862646</v>
      </c>
      <c r="D18675" s="0" t="n">
        <v>4.87772</v>
      </c>
    </row>
    <row r="18676" customFormat="false" ht="12.8" hidden="false" customHeight="false" outlineLevel="0" collapsed="false">
      <c r="B18676" s="0" t="n">
        <v>0.284047</v>
      </c>
      <c r="C18676" s="0" t="n">
        <v>42.862642</v>
      </c>
      <c r="D18676" s="0" t="n">
        <v>4.87772</v>
      </c>
    </row>
    <row r="18677" customFormat="false" ht="12.8" hidden="false" customHeight="false" outlineLevel="0" collapsed="false">
      <c r="B18677" s="0" t="n">
        <v>0.284062</v>
      </c>
      <c r="C18677" s="0" t="n">
        <v>42.862638</v>
      </c>
      <c r="D18677" s="0" t="n">
        <v>4.87772</v>
      </c>
    </row>
    <row r="18678" customFormat="false" ht="12.8" hidden="false" customHeight="false" outlineLevel="0" collapsed="false">
      <c r="B18678" s="0" t="n">
        <v>0.284077</v>
      </c>
      <c r="C18678" s="0" t="n">
        <v>42.862635</v>
      </c>
      <c r="D18678" s="0" t="n">
        <v>4.87772</v>
      </c>
    </row>
    <row r="18679" customFormat="false" ht="12.8" hidden="false" customHeight="false" outlineLevel="0" collapsed="false">
      <c r="B18679" s="0" t="n">
        <v>0.284092</v>
      </c>
      <c r="C18679" s="0" t="n">
        <v>42.862631</v>
      </c>
      <c r="D18679" s="0" t="n">
        <v>4.87772</v>
      </c>
    </row>
    <row r="18680" customFormat="false" ht="12.8" hidden="false" customHeight="false" outlineLevel="0" collapsed="false">
      <c r="B18680" s="0" t="n">
        <v>0.284108</v>
      </c>
      <c r="C18680" s="0" t="n">
        <v>42.862628</v>
      </c>
      <c r="D18680" s="0" t="n">
        <v>4.87772</v>
      </c>
    </row>
    <row r="18681" customFormat="false" ht="12.8" hidden="false" customHeight="false" outlineLevel="0" collapsed="false">
      <c r="B18681" s="0" t="n">
        <v>0.284123</v>
      </c>
      <c r="C18681" s="0" t="n">
        <v>42.862624</v>
      </c>
      <c r="D18681" s="0" t="n">
        <v>4.87772</v>
      </c>
    </row>
    <row r="18682" customFormat="false" ht="12.8" hidden="false" customHeight="false" outlineLevel="0" collapsed="false">
      <c r="B18682" s="0" t="n">
        <v>0.284138</v>
      </c>
      <c r="C18682" s="0" t="n">
        <v>42.86262</v>
      </c>
      <c r="D18682" s="0" t="n">
        <v>4.87772</v>
      </c>
    </row>
    <row r="18683" customFormat="false" ht="12.8" hidden="false" customHeight="false" outlineLevel="0" collapsed="false">
      <c r="B18683" s="0" t="n">
        <v>0.284153</v>
      </c>
      <c r="C18683" s="0" t="n">
        <v>42.862617</v>
      </c>
      <c r="D18683" s="0" t="n">
        <v>4.87772</v>
      </c>
    </row>
    <row r="18684" customFormat="false" ht="12.8" hidden="false" customHeight="false" outlineLevel="0" collapsed="false">
      <c r="B18684" s="0" t="n">
        <v>0.284168</v>
      </c>
      <c r="C18684" s="0" t="n">
        <v>42.862613</v>
      </c>
      <c r="D18684" s="0" t="n">
        <v>4.87772</v>
      </c>
    </row>
    <row r="18685" customFormat="false" ht="12.8" hidden="false" customHeight="false" outlineLevel="0" collapsed="false">
      <c r="B18685" s="0" t="n">
        <v>0.284184</v>
      </c>
      <c r="C18685" s="0" t="n">
        <v>42.862609</v>
      </c>
      <c r="D18685" s="0" t="n">
        <v>4.87772</v>
      </c>
    </row>
    <row r="18686" customFormat="false" ht="12.8" hidden="false" customHeight="false" outlineLevel="0" collapsed="false">
      <c r="B18686" s="0" t="n">
        <v>0.284199</v>
      </c>
      <c r="C18686" s="0" t="n">
        <v>42.862606</v>
      </c>
      <c r="D18686" s="0" t="n">
        <v>4.87772</v>
      </c>
    </row>
    <row r="18687" customFormat="false" ht="12.8" hidden="false" customHeight="false" outlineLevel="0" collapsed="false">
      <c r="B18687" s="0" t="n">
        <v>0.284214</v>
      </c>
      <c r="C18687" s="0" t="n">
        <v>42.862602</v>
      </c>
      <c r="D18687" s="0" t="n">
        <v>4.87772</v>
      </c>
    </row>
    <row r="18688" customFormat="false" ht="12.8" hidden="false" customHeight="false" outlineLevel="0" collapsed="false">
      <c r="B18688" s="0" t="n">
        <v>0.284229</v>
      </c>
      <c r="C18688" s="0" t="n">
        <v>42.862598</v>
      </c>
      <c r="D18688" s="0" t="n">
        <v>4.87772</v>
      </c>
    </row>
    <row r="18689" customFormat="false" ht="12.8" hidden="false" customHeight="false" outlineLevel="0" collapsed="false">
      <c r="B18689" s="0" t="n">
        <v>0.284244</v>
      </c>
      <c r="C18689" s="0" t="n">
        <v>42.862595</v>
      </c>
      <c r="D18689" s="0" t="n">
        <v>4.87772</v>
      </c>
    </row>
    <row r="18690" customFormat="false" ht="12.8" hidden="false" customHeight="false" outlineLevel="0" collapsed="false">
      <c r="B18690" s="0" t="n">
        <v>0.28426</v>
      </c>
      <c r="C18690" s="0" t="n">
        <v>42.862591</v>
      </c>
      <c r="D18690" s="0" t="n">
        <v>4.87772</v>
      </c>
    </row>
    <row r="18691" customFormat="false" ht="12.8" hidden="false" customHeight="false" outlineLevel="0" collapsed="false">
      <c r="B18691" s="0" t="n">
        <v>0.284275</v>
      </c>
      <c r="C18691" s="0" t="n">
        <v>42.862587</v>
      </c>
      <c r="D18691" s="0" t="n">
        <v>4.87772</v>
      </c>
    </row>
    <row r="18692" customFormat="false" ht="12.8" hidden="false" customHeight="false" outlineLevel="0" collapsed="false">
      <c r="B18692" s="0" t="n">
        <v>0.28429</v>
      </c>
      <c r="C18692" s="0" t="n">
        <v>42.862584</v>
      </c>
      <c r="D18692" s="0" t="n">
        <v>4.87772</v>
      </c>
    </row>
    <row r="18693" customFormat="false" ht="12.8" hidden="false" customHeight="false" outlineLevel="0" collapsed="false">
      <c r="B18693" s="0" t="n">
        <v>0.284305</v>
      </c>
      <c r="C18693" s="0" t="n">
        <v>42.86258</v>
      </c>
      <c r="D18693" s="0" t="n">
        <v>4.87772</v>
      </c>
    </row>
    <row r="18694" customFormat="false" ht="12.8" hidden="false" customHeight="false" outlineLevel="0" collapsed="false">
      <c r="B18694" s="0" t="n">
        <v>0.284321</v>
      </c>
      <c r="C18694" s="0" t="n">
        <v>42.862576</v>
      </c>
      <c r="D18694" s="0" t="n">
        <v>4.877721</v>
      </c>
    </row>
    <row r="18695" customFormat="false" ht="12.8" hidden="false" customHeight="false" outlineLevel="0" collapsed="false">
      <c r="B18695" s="0" t="n">
        <v>0.284336</v>
      </c>
      <c r="C18695" s="0" t="n">
        <v>42.862573</v>
      </c>
      <c r="D18695" s="0" t="n">
        <v>4.877721</v>
      </c>
    </row>
    <row r="18696" customFormat="false" ht="12.8" hidden="false" customHeight="false" outlineLevel="0" collapsed="false">
      <c r="B18696" s="0" t="n">
        <v>0.284351</v>
      </c>
      <c r="C18696" s="0" t="n">
        <v>42.862569</v>
      </c>
      <c r="D18696" s="0" t="n">
        <v>4.877721</v>
      </c>
    </row>
    <row r="18697" customFormat="false" ht="12.8" hidden="false" customHeight="false" outlineLevel="0" collapsed="false">
      <c r="B18697" s="0" t="n">
        <v>0.284366</v>
      </c>
      <c r="C18697" s="0" t="n">
        <v>42.862565</v>
      </c>
      <c r="D18697" s="0" t="n">
        <v>4.877721</v>
      </c>
    </row>
    <row r="18698" customFormat="false" ht="12.8" hidden="false" customHeight="false" outlineLevel="0" collapsed="false">
      <c r="B18698" s="0" t="n">
        <v>0.284381</v>
      </c>
      <c r="C18698" s="0" t="n">
        <v>42.862562</v>
      </c>
      <c r="D18698" s="0" t="n">
        <v>4.877721</v>
      </c>
    </row>
    <row r="18699" customFormat="false" ht="12.8" hidden="false" customHeight="false" outlineLevel="0" collapsed="false">
      <c r="B18699" s="0" t="n">
        <v>0.284397</v>
      </c>
      <c r="C18699" s="0" t="n">
        <v>42.862558</v>
      </c>
      <c r="D18699" s="0" t="n">
        <v>4.877721</v>
      </c>
    </row>
    <row r="18700" customFormat="false" ht="12.8" hidden="false" customHeight="false" outlineLevel="0" collapsed="false">
      <c r="B18700" s="0" t="n">
        <v>0.284412</v>
      </c>
      <c r="C18700" s="0" t="n">
        <v>42.862554</v>
      </c>
      <c r="D18700" s="0" t="n">
        <v>4.877721</v>
      </c>
    </row>
    <row r="18701" customFormat="false" ht="12.8" hidden="false" customHeight="false" outlineLevel="0" collapsed="false">
      <c r="B18701" s="0" t="n">
        <v>0.284427</v>
      </c>
      <c r="C18701" s="0" t="n">
        <v>42.862551</v>
      </c>
      <c r="D18701" s="0" t="n">
        <v>4.877721</v>
      </c>
    </row>
    <row r="18702" customFormat="false" ht="12.8" hidden="false" customHeight="false" outlineLevel="0" collapsed="false">
      <c r="B18702" s="0" t="n">
        <v>0.284442</v>
      </c>
      <c r="C18702" s="0" t="n">
        <v>42.862547</v>
      </c>
      <c r="D18702" s="0" t="n">
        <v>4.877721</v>
      </c>
    </row>
    <row r="18703" customFormat="false" ht="12.8" hidden="false" customHeight="false" outlineLevel="0" collapsed="false">
      <c r="B18703" s="0" t="n">
        <v>0.284457</v>
      </c>
      <c r="C18703" s="0" t="n">
        <v>42.862543</v>
      </c>
      <c r="D18703" s="0" t="n">
        <v>4.877721</v>
      </c>
    </row>
    <row r="18704" customFormat="false" ht="12.8" hidden="false" customHeight="false" outlineLevel="0" collapsed="false">
      <c r="B18704" s="0" t="n">
        <v>0.284473</v>
      </c>
      <c r="C18704" s="0" t="n">
        <v>42.86254</v>
      </c>
      <c r="D18704" s="0" t="n">
        <v>4.877721</v>
      </c>
    </row>
    <row r="18705" customFormat="false" ht="12.8" hidden="false" customHeight="false" outlineLevel="0" collapsed="false">
      <c r="B18705" s="0" t="n">
        <v>0.284488</v>
      </c>
      <c r="C18705" s="0" t="n">
        <v>42.862536</v>
      </c>
      <c r="D18705" s="0" t="n">
        <v>4.877721</v>
      </c>
    </row>
    <row r="18706" customFormat="false" ht="12.8" hidden="false" customHeight="false" outlineLevel="0" collapsed="false">
      <c r="B18706" s="0" t="n">
        <v>0.284503</v>
      </c>
      <c r="C18706" s="0" t="n">
        <v>42.862532</v>
      </c>
      <c r="D18706" s="0" t="n">
        <v>4.877721</v>
      </c>
    </row>
    <row r="18707" customFormat="false" ht="12.8" hidden="false" customHeight="false" outlineLevel="0" collapsed="false">
      <c r="B18707" s="0" t="n">
        <v>0.284518</v>
      </c>
      <c r="C18707" s="0" t="n">
        <v>42.862529</v>
      </c>
      <c r="D18707" s="0" t="n">
        <v>4.877721</v>
      </c>
    </row>
    <row r="18708" customFormat="false" ht="12.8" hidden="false" customHeight="false" outlineLevel="0" collapsed="false">
      <c r="B18708" s="0" t="n">
        <v>0.284533</v>
      </c>
      <c r="C18708" s="0" t="n">
        <v>42.862525</v>
      </c>
      <c r="D18708" s="0" t="n">
        <v>4.877721</v>
      </c>
    </row>
    <row r="18709" customFormat="false" ht="12.8" hidden="false" customHeight="false" outlineLevel="0" collapsed="false">
      <c r="B18709" s="0" t="n">
        <v>0.284549</v>
      </c>
      <c r="C18709" s="0" t="n">
        <v>42.862521</v>
      </c>
      <c r="D18709" s="0" t="n">
        <v>4.877721</v>
      </c>
    </row>
    <row r="18710" customFormat="false" ht="12.8" hidden="false" customHeight="false" outlineLevel="0" collapsed="false">
      <c r="B18710" s="0" t="n">
        <v>0.284564</v>
      </c>
      <c r="C18710" s="0" t="n">
        <v>42.862518</v>
      </c>
      <c r="D18710" s="0" t="n">
        <v>4.877721</v>
      </c>
    </row>
    <row r="18711" customFormat="false" ht="12.8" hidden="false" customHeight="false" outlineLevel="0" collapsed="false">
      <c r="B18711" s="0" t="n">
        <v>0.284579</v>
      </c>
      <c r="C18711" s="0" t="n">
        <v>42.862514</v>
      </c>
      <c r="D18711" s="0" t="n">
        <v>4.877721</v>
      </c>
    </row>
    <row r="18712" customFormat="false" ht="12.8" hidden="false" customHeight="false" outlineLevel="0" collapsed="false">
      <c r="B18712" s="0" t="n">
        <v>0.284594</v>
      </c>
      <c r="C18712" s="0" t="n">
        <v>42.86251</v>
      </c>
      <c r="D18712" s="0" t="n">
        <v>4.877721</v>
      </c>
    </row>
    <row r="18713" customFormat="false" ht="12.8" hidden="false" customHeight="false" outlineLevel="0" collapsed="false">
      <c r="B18713" s="0" t="n">
        <v>0.28461</v>
      </c>
      <c r="C18713" s="0" t="n">
        <v>42.862506</v>
      </c>
      <c r="D18713" s="0" t="n">
        <v>4.877721</v>
      </c>
    </row>
    <row r="18714" customFormat="false" ht="12.8" hidden="false" customHeight="false" outlineLevel="0" collapsed="false">
      <c r="B18714" s="0" t="n">
        <v>0.284625</v>
      </c>
      <c r="C18714" s="0" t="n">
        <v>42.862503</v>
      </c>
      <c r="D18714" s="0" t="n">
        <v>4.877721</v>
      </c>
    </row>
    <row r="18715" customFormat="false" ht="12.8" hidden="false" customHeight="false" outlineLevel="0" collapsed="false">
      <c r="B18715" s="0" t="n">
        <v>0.28464</v>
      </c>
      <c r="C18715" s="0" t="n">
        <v>42.862499</v>
      </c>
      <c r="D18715" s="0" t="n">
        <v>4.877721</v>
      </c>
    </row>
    <row r="18716" customFormat="false" ht="12.8" hidden="false" customHeight="false" outlineLevel="0" collapsed="false">
      <c r="B18716" s="0" t="n">
        <v>0.284655</v>
      </c>
      <c r="C18716" s="0" t="n">
        <v>42.862495</v>
      </c>
      <c r="D18716" s="0" t="n">
        <v>4.877721</v>
      </c>
    </row>
    <row r="18717" customFormat="false" ht="12.8" hidden="false" customHeight="false" outlineLevel="0" collapsed="false">
      <c r="B18717" s="0" t="n">
        <v>0.28467</v>
      </c>
      <c r="C18717" s="0" t="n">
        <v>42.862492</v>
      </c>
      <c r="D18717" s="0" t="n">
        <v>4.87772</v>
      </c>
    </row>
    <row r="18718" customFormat="false" ht="12.8" hidden="false" customHeight="false" outlineLevel="0" collapsed="false">
      <c r="B18718" s="0" t="n">
        <v>0.284686</v>
      </c>
      <c r="C18718" s="0" t="n">
        <v>42.862488</v>
      </c>
      <c r="D18718" s="0" t="n">
        <v>4.87772</v>
      </c>
    </row>
    <row r="18719" customFormat="false" ht="12.8" hidden="false" customHeight="false" outlineLevel="0" collapsed="false">
      <c r="B18719" s="0" t="n">
        <v>0.284701</v>
      </c>
      <c r="C18719" s="0" t="n">
        <v>42.862484</v>
      </c>
      <c r="D18719" s="0" t="n">
        <v>4.87772</v>
      </c>
    </row>
    <row r="18720" customFormat="false" ht="12.8" hidden="false" customHeight="false" outlineLevel="0" collapsed="false">
      <c r="B18720" s="0" t="n">
        <v>0.284716</v>
      </c>
      <c r="C18720" s="0" t="n">
        <v>42.86248</v>
      </c>
      <c r="D18720" s="0" t="n">
        <v>4.87772</v>
      </c>
    </row>
    <row r="18721" customFormat="false" ht="12.8" hidden="false" customHeight="false" outlineLevel="0" collapsed="false">
      <c r="B18721" s="0" t="n">
        <v>0.284731</v>
      </c>
      <c r="C18721" s="0" t="n">
        <v>42.862477</v>
      </c>
      <c r="D18721" s="0" t="n">
        <v>4.87772</v>
      </c>
    </row>
    <row r="18722" customFormat="false" ht="12.8" hidden="false" customHeight="false" outlineLevel="0" collapsed="false">
      <c r="B18722" s="0" t="n">
        <v>0.284746</v>
      </c>
      <c r="C18722" s="0" t="n">
        <v>42.862473</v>
      </c>
      <c r="D18722" s="0" t="n">
        <v>4.87772</v>
      </c>
    </row>
    <row r="18723" customFormat="false" ht="12.8" hidden="false" customHeight="false" outlineLevel="0" collapsed="false">
      <c r="B18723" s="0" t="n">
        <v>0.284762</v>
      </c>
      <c r="C18723" s="0" t="n">
        <v>42.862469</v>
      </c>
      <c r="D18723" s="0" t="n">
        <v>4.87772</v>
      </c>
    </row>
    <row r="18724" customFormat="false" ht="12.8" hidden="false" customHeight="false" outlineLevel="0" collapsed="false">
      <c r="B18724" s="0" t="n">
        <v>0.284777</v>
      </c>
      <c r="C18724" s="0" t="n">
        <v>42.862466</v>
      </c>
      <c r="D18724" s="0" t="n">
        <v>4.87772</v>
      </c>
    </row>
    <row r="18725" customFormat="false" ht="12.8" hidden="false" customHeight="false" outlineLevel="0" collapsed="false">
      <c r="B18725" s="0" t="n">
        <v>0.284792</v>
      </c>
      <c r="C18725" s="0" t="n">
        <v>42.862462</v>
      </c>
      <c r="D18725" s="0" t="n">
        <v>4.87772</v>
      </c>
    </row>
    <row r="18726" customFormat="false" ht="12.8" hidden="false" customHeight="false" outlineLevel="0" collapsed="false">
      <c r="B18726" s="0" t="n">
        <v>0.284807</v>
      </c>
      <c r="C18726" s="0" t="n">
        <v>42.862458</v>
      </c>
      <c r="D18726" s="0" t="n">
        <v>4.87772</v>
      </c>
    </row>
    <row r="18727" customFormat="false" ht="12.8" hidden="false" customHeight="false" outlineLevel="0" collapsed="false">
      <c r="B18727" s="0" t="n">
        <v>0.284822</v>
      </c>
      <c r="C18727" s="0" t="n">
        <v>42.862455</v>
      </c>
      <c r="D18727" s="0" t="n">
        <v>4.87772</v>
      </c>
    </row>
    <row r="18728" customFormat="false" ht="12.8" hidden="false" customHeight="false" outlineLevel="0" collapsed="false">
      <c r="B18728" s="0" t="n">
        <v>0.284838</v>
      </c>
      <c r="C18728" s="0" t="n">
        <v>42.862451</v>
      </c>
      <c r="D18728" s="0" t="n">
        <v>4.87772</v>
      </c>
    </row>
    <row r="18729" customFormat="false" ht="12.8" hidden="false" customHeight="false" outlineLevel="0" collapsed="false">
      <c r="B18729" s="0" t="n">
        <v>0.284853</v>
      </c>
      <c r="C18729" s="0" t="n">
        <v>42.862447</v>
      </c>
      <c r="D18729" s="0" t="n">
        <v>4.87772</v>
      </c>
    </row>
    <row r="18730" customFormat="false" ht="12.8" hidden="false" customHeight="false" outlineLevel="0" collapsed="false">
      <c r="B18730" s="0" t="n">
        <v>0.284868</v>
      </c>
      <c r="C18730" s="0" t="n">
        <v>42.862443</v>
      </c>
      <c r="D18730" s="0" t="n">
        <v>4.87772</v>
      </c>
    </row>
    <row r="18731" customFormat="false" ht="12.8" hidden="false" customHeight="false" outlineLevel="0" collapsed="false">
      <c r="B18731" s="0" t="n">
        <v>0.284883</v>
      </c>
      <c r="C18731" s="0" t="n">
        <v>42.86244</v>
      </c>
      <c r="D18731" s="0" t="n">
        <v>4.87772</v>
      </c>
    </row>
    <row r="18732" customFormat="false" ht="12.8" hidden="false" customHeight="false" outlineLevel="0" collapsed="false">
      <c r="B18732" s="0" t="n">
        <v>0.284899</v>
      </c>
      <c r="C18732" s="0" t="n">
        <v>42.862436</v>
      </c>
      <c r="D18732" s="0" t="n">
        <v>4.87772</v>
      </c>
    </row>
    <row r="18733" customFormat="false" ht="12.8" hidden="false" customHeight="false" outlineLevel="0" collapsed="false">
      <c r="B18733" s="0" t="n">
        <v>0.284914</v>
      </c>
      <c r="C18733" s="0" t="n">
        <v>42.862432</v>
      </c>
      <c r="D18733" s="0" t="n">
        <v>4.87772</v>
      </c>
    </row>
    <row r="18734" customFormat="false" ht="12.8" hidden="false" customHeight="false" outlineLevel="0" collapsed="false">
      <c r="B18734" s="0" t="n">
        <v>0.284929</v>
      </c>
      <c r="C18734" s="0" t="n">
        <v>42.862428</v>
      </c>
      <c r="D18734" s="0" t="n">
        <v>4.87772</v>
      </c>
    </row>
    <row r="18735" customFormat="false" ht="12.8" hidden="false" customHeight="false" outlineLevel="0" collapsed="false">
      <c r="B18735" s="0" t="n">
        <v>0.284944</v>
      </c>
      <c r="C18735" s="0" t="n">
        <v>42.862425</v>
      </c>
      <c r="D18735" s="0" t="n">
        <v>4.87772</v>
      </c>
    </row>
    <row r="18736" customFormat="false" ht="12.8" hidden="false" customHeight="false" outlineLevel="0" collapsed="false">
      <c r="B18736" s="0" t="n">
        <v>0.284959</v>
      </c>
      <c r="C18736" s="0" t="n">
        <v>42.862421</v>
      </c>
      <c r="D18736" s="0" t="n">
        <v>4.87772</v>
      </c>
    </row>
    <row r="18737" customFormat="false" ht="12.8" hidden="false" customHeight="false" outlineLevel="0" collapsed="false">
      <c r="B18737" s="0" t="n">
        <v>0.284975</v>
      </c>
      <c r="C18737" s="0" t="n">
        <v>42.862417</v>
      </c>
      <c r="D18737" s="0" t="n">
        <v>4.87772</v>
      </c>
    </row>
    <row r="18738" customFormat="false" ht="12.8" hidden="false" customHeight="false" outlineLevel="0" collapsed="false">
      <c r="B18738" s="0" t="n">
        <v>0.28499</v>
      </c>
      <c r="C18738" s="0" t="n">
        <v>42.862414</v>
      </c>
      <c r="D18738" s="0" t="n">
        <v>4.87772</v>
      </c>
    </row>
    <row r="18739" customFormat="false" ht="12.8" hidden="false" customHeight="false" outlineLevel="0" collapsed="false">
      <c r="B18739" s="0" t="n">
        <v>0.285005</v>
      </c>
      <c r="C18739" s="0" t="n">
        <v>42.86241</v>
      </c>
      <c r="D18739" s="0" t="n">
        <v>4.87772</v>
      </c>
    </row>
    <row r="18740" customFormat="false" ht="12.8" hidden="false" customHeight="false" outlineLevel="0" collapsed="false">
      <c r="B18740" s="0" t="n">
        <v>0.28502</v>
      </c>
      <c r="C18740" s="0" t="n">
        <v>42.862406</v>
      </c>
      <c r="D18740" s="0" t="n">
        <v>4.87772</v>
      </c>
    </row>
    <row r="18741" customFormat="false" ht="12.8" hidden="false" customHeight="false" outlineLevel="0" collapsed="false">
      <c r="B18741" s="0" t="n">
        <v>0.285035</v>
      </c>
      <c r="C18741" s="0" t="n">
        <v>42.862402</v>
      </c>
      <c r="D18741" s="0" t="n">
        <v>4.87772</v>
      </c>
    </row>
    <row r="18742" customFormat="false" ht="12.8" hidden="false" customHeight="false" outlineLevel="0" collapsed="false">
      <c r="B18742" s="0" t="n">
        <v>0.285051</v>
      </c>
      <c r="C18742" s="0" t="n">
        <v>42.862399</v>
      </c>
      <c r="D18742" s="0" t="n">
        <v>4.87772</v>
      </c>
    </row>
    <row r="18743" customFormat="false" ht="12.8" hidden="false" customHeight="false" outlineLevel="0" collapsed="false">
      <c r="B18743" s="0" t="n">
        <v>0.285066</v>
      </c>
      <c r="C18743" s="0" t="n">
        <v>42.862395</v>
      </c>
      <c r="D18743" s="0" t="n">
        <v>4.87772</v>
      </c>
    </row>
    <row r="18744" customFormat="false" ht="12.8" hidden="false" customHeight="false" outlineLevel="0" collapsed="false">
      <c r="B18744" s="0" t="n">
        <v>0.285081</v>
      </c>
      <c r="C18744" s="0" t="n">
        <v>42.862391</v>
      </c>
      <c r="D18744" s="0" t="n">
        <v>4.87772</v>
      </c>
    </row>
    <row r="18745" customFormat="false" ht="12.8" hidden="false" customHeight="false" outlineLevel="0" collapsed="false">
      <c r="B18745" s="0" t="n">
        <v>0.285096</v>
      </c>
      <c r="C18745" s="0" t="n">
        <v>42.862387</v>
      </c>
      <c r="D18745" s="0" t="n">
        <v>4.87772</v>
      </c>
    </row>
    <row r="18746" customFormat="false" ht="12.8" hidden="false" customHeight="false" outlineLevel="0" collapsed="false">
      <c r="B18746" s="0" t="n">
        <v>0.285111</v>
      </c>
      <c r="C18746" s="0" t="n">
        <v>42.862384</v>
      </c>
      <c r="D18746" s="0" t="n">
        <v>4.87772</v>
      </c>
    </row>
    <row r="18747" customFormat="false" ht="12.8" hidden="false" customHeight="false" outlineLevel="0" collapsed="false">
      <c r="B18747" s="0" t="n">
        <v>0.285127</v>
      </c>
      <c r="C18747" s="0" t="n">
        <v>42.86238</v>
      </c>
      <c r="D18747" s="0" t="n">
        <v>4.87772</v>
      </c>
    </row>
    <row r="18748" customFormat="false" ht="12.8" hidden="false" customHeight="false" outlineLevel="0" collapsed="false">
      <c r="B18748" s="0" t="n">
        <v>0.285142</v>
      </c>
      <c r="C18748" s="0" t="n">
        <v>42.862376</v>
      </c>
      <c r="D18748" s="0" t="n">
        <v>4.87772</v>
      </c>
    </row>
    <row r="18749" customFormat="false" ht="12.8" hidden="false" customHeight="false" outlineLevel="0" collapsed="false">
      <c r="B18749" s="0" t="n">
        <v>0.285157</v>
      </c>
      <c r="C18749" s="0" t="n">
        <v>42.862372</v>
      </c>
      <c r="D18749" s="0" t="n">
        <v>4.87772</v>
      </c>
    </row>
    <row r="18750" customFormat="false" ht="12.8" hidden="false" customHeight="false" outlineLevel="0" collapsed="false">
      <c r="B18750" s="0" t="n">
        <v>0.285172</v>
      </c>
      <c r="C18750" s="0" t="n">
        <v>42.862369</v>
      </c>
      <c r="D18750" s="0" t="n">
        <v>4.87772</v>
      </c>
    </row>
    <row r="18751" customFormat="false" ht="12.8" hidden="false" customHeight="false" outlineLevel="0" collapsed="false">
      <c r="B18751" s="0" t="n">
        <v>0.285187</v>
      </c>
      <c r="C18751" s="0" t="n">
        <v>42.862365</v>
      </c>
      <c r="D18751" s="0" t="n">
        <v>4.87772</v>
      </c>
    </row>
    <row r="18752" customFormat="false" ht="12.8" hidden="false" customHeight="false" outlineLevel="0" collapsed="false">
      <c r="B18752" s="0" t="n">
        <v>0.285203</v>
      </c>
      <c r="C18752" s="0" t="n">
        <v>42.862361</v>
      </c>
      <c r="D18752" s="0" t="n">
        <v>4.87772</v>
      </c>
    </row>
    <row r="18753" customFormat="false" ht="12.8" hidden="false" customHeight="false" outlineLevel="0" collapsed="false">
      <c r="B18753" s="0" t="n">
        <v>0.285218</v>
      </c>
      <c r="C18753" s="0" t="n">
        <v>42.862358</v>
      </c>
      <c r="D18753" s="0" t="n">
        <v>4.87772</v>
      </c>
    </row>
    <row r="18754" customFormat="false" ht="12.8" hidden="false" customHeight="false" outlineLevel="0" collapsed="false">
      <c r="B18754" s="0" t="n">
        <v>0.285233</v>
      </c>
      <c r="C18754" s="0" t="n">
        <v>42.862354</v>
      </c>
      <c r="D18754" s="0" t="n">
        <v>4.87772</v>
      </c>
    </row>
    <row r="18755" customFormat="false" ht="12.8" hidden="false" customHeight="false" outlineLevel="0" collapsed="false">
      <c r="B18755" s="0" t="n">
        <v>0.285248</v>
      </c>
      <c r="C18755" s="0" t="n">
        <v>42.86235</v>
      </c>
      <c r="D18755" s="0" t="n">
        <v>4.87772</v>
      </c>
    </row>
    <row r="18756" customFormat="false" ht="12.8" hidden="false" customHeight="false" outlineLevel="0" collapsed="false">
      <c r="B18756" s="0" t="n">
        <v>0.285264</v>
      </c>
      <c r="C18756" s="0" t="n">
        <v>42.862346</v>
      </c>
      <c r="D18756" s="0" t="n">
        <v>4.87772</v>
      </c>
    </row>
    <row r="18757" customFormat="false" ht="12.8" hidden="false" customHeight="false" outlineLevel="0" collapsed="false">
      <c r="B18757" s="0" t="n">
        <v>0.285279</v>
      </c>
      <c r="C18757" s="0" t="n">
        <v>42.862343</v>
      </c>
      <c r="D18757" s="0" t="n">
        <v>4.87772</v>
      </c>
    </row>
    <row r="18758" customFormat="false" ht="12.8" hidden="false" customHeight="false" outlineLevel="0" collapsed="false">
      <c r="B18758" s="0" t="n">
        <v>0.285294</v>
      </c>
      <c r="C18758" s="0" t="n">
        <v>42.862339</v>
      </c>
      <c r="D18758" s="0" t="n">
        <v>4.877719</v>
      </c>
    </row>
    <row r="18759" customFormat="false" ht="12.8" hidden="false" customHeight="false" outlineLevel="0" collapsed="false">
      <c r="B18759" s="0" t="n">
        <v>0.285309</v>
      </c>
      <c r="C18759" s="0" t="n">
        <v>42.862335</v>
      </c>
      <c r="D18759" s="0" t="n">
        <v>4.877719</v>
      </c>
    </row>
    <row r="18760" customFormat="false" ht="12.8" hidden="false" customHeight="false" outlineLevel="0" collapsed="false">
      <c r="B18760" s="0" t="n">
        <v>0.285324</v>
      </c>
      <c r="C18760" s="0" t="n">
        <v>42.862331</v>
      </c>
      <c r="D18760" s="0" t="n">
        <v>4.877719</v>
      </c>
    </row>
    <row r="18761" customFormat="false" ht="12.8" hidden="false" customHeight="false" outlineLevel="0" collapsed="false">
      <c r="B18761" s="0" t="n">
        <v>0.28534</v>
      </c>
      <c r="C18761" s="0" t="n">
        <v>42.862328</v>
      </c>
      <c r="D18761" s="0" t="n">
        <v>4.877719</v>
      </c>
    </row>
    <row r="18762" customFormat="false" ht="12.8" hidden="false" customHeight="false" outlineLevel="0" collapsed="false">
      <c r="B18762" s="0" t="n">
        <v>0.285355</v>
      </c>
      <c r="C18762" s="0" t="n">
        <v>42.862324</v>
      </c>
      <c r="D18762" s="0" t="n">
        <v>4.877719</v>
      </c>
    </row>
    <row r="18763" customFormat="false" ht="12.8" hidden="false" customHeight="false" outlineLevel="0" collapsed="false">
      <c r="B18763" s="0" t="n">
        <v>0.28537</v>
      </c>
      <c r="C18763" s="0" t="n">
        <v>42.86232</v>
      </c>
      <c r="D18763" s="0" t="n">
        <v>4.877719</v>
      </c>
    </row>
    <row r="18764" customFormat="false" ht="12.8" hidden="false" customHeight="false" outlineLevel="0" collapsed="false">
      <c r="B18764" s="0" t="n">
        <v>0.285385</v>
      </c>
      <c r="C18764" s="0" t="n">
        <v>42.862316</v>
      </c>
      <c r="D18764" s="0" t="n">
        <v>4.877719</v>
      </c>
    </row>
    <row r="18765" customFormat="false" ht="12.8" hidden="false" customHeight="false" outlineLevel="0" collapsed="false">
      <c r="B18765" s="0" t="n">
        <v>0.2854</v>
      </c>
      <c r="C18765" s="0" t="n">
        <v>42.862313</v>
      </c>
      <c r="D18765" s="0" t="n">
        <v>4.877719</v>
      </c>
    </row>
    <row r="18766" customFormat="false" ht="12.8" hidden="false" customHeight="false" outlineLevel="0" collapsed="false">
      <c r="B18766" s="0" t="n">
        <v>0.285416</v>
      </c>
      <c r="C18766" s="0" t="n">
        <v>42.862309</v>
      </c>
      <c r="D18766" s="0" t="n">
        <v>4.877719</v>
      </c>
    </row>
    <row r="18767" customFormat="false" ht="12.8" hidden="false" customHeight="false" outlineLevel="0" collapsed="false">
      <c r="B18767" s="0" t="n">
        <v>0.285431</v>
      </c>
      <c r="C18767" s="0" t="n">
        <v>42.862305</v>
      </c>
      <c r="D18767" s="0" t="n">
        <v>4.877719</v>
      </c>
    </row>
    <row r="18768" customFormat="false" ht="12.8" hidden="false" customHeight="false" outlineLevel="0" collapsed="false">
      <c r="B18768" s="0" t="n">
        <v>0.285446</v>
      </c>
      <c r="C18768" s="0" t="n">
        <v>42.862301</v>
      </c>
      <c r="D18768" s="0" t="n">
        <v>4.877719</v>
      </c>
    </row>
    <row r="18769" customFormat="false" ht="12.8" hidden="false" customHeight="false" outlineLevel="0" collapsed="false">
      <c r="B18769" s="0" t="n">
        <v>0.285461</v>
      </c>
      <c r="C18769" s="0" t="n">
        <v>42.862298</v>
      </c>
      <c r="D18769" s="0" t="n">
        <v>4.877719</v>
      </c>
    </row>
    <row r="18770" customFormat="false" ht="12.8" hidden="false" customHeight="false" outlineLevel="0" collapsed="false">
      <c r="B18770" s="0" t="n">
        <v>0.285476</v>
      </c>
      <c r="C18770" s="0" t="n">
        <v>42.862294</v>
      </c>
      <c r="D18770" s="0" t="n">
        <v>4.877719</v>
      </c>
    </row>
    <row r="18771" customFormat="false" ht="12.8" hidden="false" customHeight="false" outlineLevel="0" collapsed="false">
      <c r="B18771" s="0" t="n">
        <v>0.285492</v>
      </c>
      <c r="C18771" s="0" t="n">
        <v>42.86229</v>
      </c>
      <c r="D18771" s="0" t="n">
        <v>4.877719</v>
      </c>
    </row>
    <row r="18772" customFormat="false" ht="12.8" hidden="false" customHeight="false" outlineLevel="0" collapsed="false">
      <c r="B18772" s="0" t="n">
        <v>0.285507</v>
      </c>
      <c r="C18772" s="0" t="n">
        <v>42.862286</v>
      </c>
      <c r="D18772" s="0" t="n">
        <v>4.877719</v>
      </c>
    </row>
    <row r="18773" customFormat="false" ht="12.8" hidden="false" customHeight="false" outlineLevel="0" collapsed="false">
      <c r="B18773" s="0" t="n">
        <v>0.285522</v>
      </c>
      <c r="C18773" s="0" t="n">
        <v>42.862283</v>
      </c>
      <c r="D18773" s="0" t="n">
        <v>4.877719</v>
      </c>
    </row>
    <row r="18774" customFormat="false" ht="12.8" hidden="false" customHeight="false" outlineLevel="0" collapsed="false">
      <c r="B18774" s="0" t="n">
        <v>0.285537</v>
      </c>
      <c r="C18774" s="0" t="n">
        <v>42.862279</v>
      </c>
      <c r="D18774" s="0" t="n">
        <v>4.877719</v>
      </c>
    </row>
    <row r="18775" customFormat="false" ht="12.8" hidden="false" customHeight="false" outlineLevel="0" collapsed="false">
      <c r="B18775" s="0" t="n">
        <v>0.285553</v>
      </c>
      <c r="C18775" s="0" t="n">
        <v>42.862275</v>
      </c>
      <c r="D18775" s="0" t="n">
        <v>4.877719</v>
      </c>
    </row>
    <row r="18776" customFormat="false" ht="12.8" hidden="false" customHeight="false" outlineLevel="0" collapsed="false">
      <c r="B18776" s="0" t="n">
        <v>0.285568</v>
      </c>
      <c r="C18776" s="0" t="n">
        <v>42.862271</v>
      </c>
      <c r="D18776" s="0" t="n">
        <v>4.877719</v>
      </c>
    </row>
    <row r="18777" customFormat="false" ht="12.8" hidden="false" customHeight="false" outlineLevel="0" collapsed="false">
      <c r="B18777" s="0" t="n">
        <v>0.285583</v>
      </c>
      <c r="C18777" s="0" t="n">
        <v>42.862268</v>
      </c>
      <c r="D18777" s="0" t="n">
        <v>4.877719</v>
      </c>
    </row>
    <row r="18778" customFormat="false" ht="12.8" hidden="false" customHeight="false" outlineLevel="0" collapsed="false">
      <c r="B18778" s="0" t="n">
        <v>0.285598</v>
      </c>
      <c r="C18778" s="0" t="n">
        <v>42.862264</v>
      </c>
      <c r="D18778" s="0" t="n">
        <v>4.877719</v>
      </c>
    </row>
    <row r="18779" customFormat="false" ht="12.8" hidden="false" customHeight="false" outlineLevel="0" collapsed="false">
      <c r="B18779" s="0" t="n">
        <v>0.285613</v>
      </c>
      <c r="C18779" s="0" t="n">
        <v>42.86226</v>
      </c>
      <c r="D18779" s="0" t="n">
        <v>4.877718</v>
      </c>
    </row>
    <row r="18780" customFormat="false" ht="12.8" hidden="false" customHeight="false" outlineLevel="0" collapsed="false">
      <c r="B18780" s="0" t="n">
        <v>0.285629</v>
      </c>
      <c r="C18780" s="0" t="n">
        <v>42.862256</v>
      </c>
      <c r="D18780" s="0" t="n">
        <v>4.877718</v>
      </c>
    </row>
    <row r="18781" customFormat="false" ht="12.8" hidden="false" customHeight="false" outlineLevel="0" collapsed="false">
      <c r="B18781" s="0" t="n">
        <v>0.285644</v>
      </c>
      <c r="C18781" s="0" t="n">
        <v>42.862253</v>
      </c>
      <c r="D18781" s="0" t="n">
        <v>4.877718</v>
      </c>
    </row>
    <row r="18782" customFormat="false" ht="12.8" hidden="false" customHeight="false" outlineLevel="0" collapsed="false">
      <c r="B18782" s="0" t="n">
        <v>0.285659</v>
      </c>
      <c r="C18782" s="0" t="n">
        <v>42.862249</v>
      </c>
      <c r="D18782" s="0" t="n">
        <v>4.877718</v>
      </c>
    </row>
    <row r="18783" customFormat="false" ht="12.8" hidden="false" customHeight="false" outlineLevel="0" collapsed="false">
      <c r="B18783" s="0" t="n">
        <v>0.285674</v>
      </c>
      <c r="C18783" s="0" t="n">
        <v>42.862245</v>
      </c>
      <c r="D18783" s="0" t="n">
        <v>4.877718</v>
      </c>
    </row>
    <row r="18784" customFormat="false" ht="12.8" hidden="false" customHeight="false" outlineLevel="0" collapsed="false">
      <c r="B18784" s="0" t="n">
        <v>0.285689</v>
      </c>
      <c r="C18784" s="0" t="n">
        <v>42.862241</v>
      </c>
      <c r="D18784" s="0" t="n">
        <v>4.877718</v>
      </c>
    </row>
    <row r="18785" customFormat="false" ht="12.8" hidden="false" customHeight="false" outlineLevel="0" collapsed="false">
      <c r="B18785" s="0" t="n">
        <v>0.285705</v>
      </c>
      <c r="C18785" s="0" t="n">
        <v>42.862238</v>
      </c>
      <c r="D18785" s="0" t="n">
        <v>4.877718</v>
      </c>
    </row>
    <row r="18786" customFormat="false" ht="12.8" hidden="false" customHeight="false" outlineLevel="0" collapsed="false">
      <c r="B18786" s="0" t="n">
        <v>0.28572</v>
      </c>
      <c r="C18786" s="0" t="n">
        <v>42.862234</v>
      </c>
      <c r="D18786" s="0" t="n">
        <v>4.877718</v>
      </c>
    </row>
    <row r="18787" customFormat="false" ht="12.8" hidden="false" customHeight="false" outlineLevel="0" collapsed="false">
      <c r="B18787" s="0" t="n">
        <v>0.285735</v>
      </c>
      <c r="C18787" s="0" t="n">
        <v>42.86223</v>
      </c>
      <c r="D18787" s="0" t="n">
        <v>4.877718</v>
      </c>
    </row>
    <row r="18788" customFormat="false" ht="12.8" hidden="false" customHeight="false" outlineLevel="0" collapsed="false">
      <c r="B18788" s="0" t="n">
        <v>0.28575</v>
      </c>
      <c r="C18788" s="0" t="n">
        <v>42.862226</v>
      </c>
      <c r="D18788" s="0" t="n">
        <v>4.877718</v>
      </c>
    </row>
    <row r="18789" customFormat="false" ht="12.8" hidden="false" customHeight="false" outlineLevel="0" collapsed="false">
      <c r="B18789" s="0" t="n">
        <v>0.285765</v>
      </c>
      <c r="C18789" s="0" t="n">
        <v>42.862223</v>
      </c>
      <c r="D18789" s="0" t="n">
        <v>4.877718</v>
      </c>
    </row>
    <row r="18790" customFormat="false" ht="12.8" hidden="false" customHeight="false" outlineLevel="0" collapsed="false">
      <c r="B18790" s="0" t="n">
        <v>0.285781</v>
      </c>
      <c r="C18790" s="0" t="n">
        <v>42.862219</v>
      </c>
      <c r="D18790" s="0" t="n">
        <v>4.877718</v>
      </c>
    </row>
    <row r="18791" customFormat="false" ht="12.8" hidden="false" customHeight="false" outlineLevel="0" collapsed="false">
      <c r="B18791" s="0" t="n">
        <v>0.285796</v>
      </c>
      <c r="C18791" s="0" t="n">
        <v>42.862215</v>
      </c>
      <c r="D18791" s="0" t="n">
        <v>4.877718</v>
      </c>
    </row>
    <row r="18792" customFormat="false" ht="12.8" hidden="false" customHeight="false" outlineLevel="0" collapsed="false">
      <c r="B18792" s="0" t="n">
        <v>0.285811</v>
      </c>
      <c r="C18792" s="0" t="n">
        <v>42.862211</v>
      </c>
      <c r="D18792" s="0" t="n">
        <v>4.877718</v>
      </c>
    </row>
    <row r="18793" customFormat="false" ht="12.8" hidden="false" customHeight="false" outlineLevel="0" collapsed="false">
      <c r="B18793" s="0" t="n">
        <v>0.285826</v>
      </c>
      <c r="C18793" s="0" t="n">
        <v>42.862208</v>
      </c>
      <c r="D18793" s="0" t="n">
        <v>4.877718</v>
      </c>
    </row>
    <row r="18794" customFormat="false" ht="12.8" hidden="false" customHeight="false" outlineLevel="0" collapsed="false">
      <c r="B18794" s="0" t="n">
        <v>0.285842</v>
      </c>
      <c r="C18794" s="0" t="n">
        <v>42.862204</v>
      </c>
      <c r="D18794" s="0" t="n">
        <v>4.877718</v>
      </c>
    </row>
    <row r="18795" customFormat="false" ht="12.8" hidden="false" customHeight="false" outlineLevel="0" collapsed="false">
      <c r="B18795" s="0" t="n">
        <v>0.285857</v>
      </c>
      <c r="C18795" s="0" t="n">
        <v>42.8622</v>
      </c>
      <c r="D18795" s="0" t="n">
        <v>4.877718</v>
      </c>
    </row>
    <row r="18796" customFormat="false" ht="12.8" hidden="false" customHeight="false" outlineLevel="0" collapsed="false">
      <c r="B18796" s="0" t="n">
        <v>0.285872</v>
      </c>
      <c r="C18796" s="0" t="n">
        <v>42.862196</v>
      </c>
      <c r="D18796" s="0" t="n">
        <v>4.877717</v>
      </c>
    </row>
    <row r="18797" customFormat="false" ht="12.8" hidden="false" customHeight="false" outlineLevel="0" collapsed="false">
      <c r="B18797" s="0" t="n">
        <v>0.285887</v>
      </c>
      <c r="C18797" s="0" t="n">
        <v>42.862193</v>
      </c>
      <c r="D18797" s="0" t="n">
        <v>4.877717</v>
      </c>
    </row>
    <row r="18798" customFormat="false" ht="12.8" hidden="false" customHeight="false" outlineLevel="0" collapsed="false">
      <c r="B18798" s="0" t="n">
        <v>0.285902</v>
      </c>
      <c r="C18798" s="0" t="n">
        <v>42.862189</v>
      </c>
      <c r="D18798" s="0" t="n">
        <v>4.877717</v>
      </c>
    </row>
    <row r="18799" customFormat="false" ht="12.8" hidden="false" customHeight="false" outlineLevel="0" collapsed="false">
      <c r="B18799" s="0" t="n">
        <v>0.285918</v>
      </c>
      <c r="C18799" s="0" t="n">
        <v>42.862185</v>
      </c>
      <c r="D18799" s="0" t="n">
        <v>4.877717</v>
      </c>
    </row>
    <row r="18800" customFormat="false" ht="12.8" hidden="false" customHeight="false" outlineLevel="0" collapsed="false">
      <c r="B18800" s="0" t="n">
        <v>0.285933</v>
      </c>
      <c r="C18800" s="0" t="n">
        <v>42.862181</v>
      </c>
      <c r="D18800" s="0" t="n">
        <v>4.877717</v>
      </c>
    </row>
    <row r="18801" customFormat="false" ht="12.8" hidden="false" customHeight="false" outlineLevel="0" collapsed="false">
      <c r="B18801" s="0" t="n">
        <v>0.285948</v>
      </c>
      <c r="C18801" s="0" t="n">
        <v>42.862178</v>
      </c>
      <c r="D18801" s="0" t="n">
        <v>4.877717</v>
      </c>
    </row>
    <row r="18802" customFormat="false" ht="12.8" hidden="false" customHeight="false" outlineLevel="0" collapsed="false">
      <c r="B18802" s="0" t="n">
        <v>0.285963</v>
      </c>
      <c r="C18802" s="0" t="n">
        <v>42.862174</v>
      </c>
      <c r="D18802" s="0" t="n">
        <v>4.877717</v>
      </c>
    </row>
    <row r="18803" customFormat="false" ht="12.8" hidden="false" customHeight="false" outlineLevel="0" collapsed="false">
      <c r="B18803" s="0" t="n">
        <v>0.285978</v>
      </c>
      <c r="C18803" s="0" t="n">
        <v>42.86217</v>
      </c>
      <c r="D18803" s="0" t="n">
        <v>4.877717</v>
      </c>
    </row>
    <row r="18804" customFormat="false" ht="12.8" hidden="false" customHeight="false" outlineLevel="0" collapsed="false">
      <c r="B18804" s="0" t="n">
        <v>0.285994</v>
      </c>
      <c r="C18804" s="0" t="n">
        <v>42.862166</v>
      </c>
      <c r="D18804" s="0" t="n">
        <v>4.877717</v>
      </c>
    </row>
    <row r="18805" customFormat="false" ht="12.8" hidden="false" customHeight="false" outlineLevel="0" collapsed="false">
      <c r="B18805" s="0" t="n">
        <v>0.286009</v>
      </c>
      <c r="C18805" s="0" t="n">
        <v>42.862163</v>
      </c>
      <c r="D18805" s="0" t="n">
        <v>4.877717</v>
      </c>
    </row>
    <row r="18806" customFormat="false" ht="12.8" hidden="false" customHeight="false" outlineLevel="0" collapsed="false">
      <c r="B18806" s="0" t="n">
        <v>0.286024</v>
      </c>
      <c r="C18806" s="0" t="n">
        <v>42.862159</v>
      </c>
      <c r="D18806" s="0" t="n">
        <v>4.877717</v>
      </c>
    </row>
    <row r="18807" customFormat="false" ht="12.8" hidden="false" customHeight="false" outlineLevel="0" collapsed="false">
      <c r="B18807" s="0" t="n">
        <v>0.286039</v>
      </c>
      <c r="C18807" s="0" t="n">
        <v>42.862155</v>
      </c>
      <c r="D18807" s="0" t="n">
        <v>4.877717</v>
      </c>
    </row>
    <row r="18808" customFormat="false" ht="12.8" hidden="false" customHeight="false" outlineLevel="0" collapsed="false">
      <c r="B18808" s="0" t="n">
        <v>0.286054</v>
      </c>
      <c r="C18808" s="0" t="n">
        <v>42.862151</v>
      </c>
      <c r="D18808" s="0" t="n">
        <v>4.877717</v>
      </c>
    </row>
    <row r="18809" customFormat="false" ht="12.8" hidden="false" customHeight="false" outlineLevel="0" collapsed="false">
      <c r="B18809" s="0" t="n">
        <v>0.28607</v>
      </c>
      <c r="C18809" s="0" t="n">
        <v>42.862148</v>
      </c>
      <c r="D18809" s="0" t="n">
        <v>4.877717</v>
      </c>
    </row>
    <row r="18810" customFormat="false" ht="12.8" hidden="false" customHeight="false" outlineLevel="0" collapsed="false">
      <c r="B18810" s="0" t="n">
        <v>0.286085</v>
      </c>
      <c r="C18810" s="0" t="n">
        <v>42.862144</v>
      </c>
      <c r="D18810" s="0" t="n">
        <v>4.877716</v>
      </c>
    </row>
    <row r="18811" customFormat="false" ht="12.8" hidden="false" customHeight="false" outlineLevel="0" collapsed="false">
      <c r="B18811" s="0" t="n">
        <v>0.2861</v>
      </c>
      <c r="C18811" s="0" t="n">
        <v>42.86214</v>
      </c>
      <c r="D18811" s="0" t="n">
        <v>4.877716</v>
      </c>
    </row>
    <row r="18812" customFormat="false" ht="12.8" hidden="false" customHeight="false" outlineLevel="0" collapsed="false">
      <c r="B18812" s="0" t="n">
        <v>0.286115</v>
      </c>
      <c r="C18812" s="0" t="n">
        <v>42.862136</v>
      </c>
      <c r="D18812" s="0" t="n">
        <v>4.877716</v>
      </c>
    </row>
    <row r="18813" customFormat="false" ht="12.8" hidden="false" customHeight="false" outlineLevel="0" collapsed="false">
      <c r="B18813" s="0" t="n">
        <v>0.286131</v>
      </c>
      <c r="C18813" s="0" t="n">
        <v>42.862133</v>
      </c>
      <c r="D18813" s="0" t="n">
        <v>4.877716</v>
      </c>
    </row>
    <row r="18814" customFormat="false" ht="12.8" hidden="false" customHeight="false" outlineLevel="0" collapsed="false">
      <c r="B18814" s="0" t="n">
        <v>0.286146</v>
      </c>
      <c r="C18814" s="0" t="n">
        <v>42.862129</v>
      </c>
      <c r="D18814" s="0" t="n">
        <v>4.877716</v>
      </c>
    </row>
    <row r="18815" customFormat="false" ht="12.8" hidden="false" customHeight="false" outlineLevel="0" collapsed="false">
      <c r="B18815" s="0" t="n">
        <v>0.286161</v>
      </c>
      <c r="C18815" s="0" t="n">
        <v>42.862125</v>
      </c>
      <c r="D18815" s="0" t="n">
        <v>4.877716</v>
      </c>
    </row>
    <row r="18816" customFormat="false" ht="12.8" hidden="false" customHeight="false" outlineLevel="0" collapsed="false">
      <c r="B18816" s="0" t="n">
        <v>0.286176</v>
      </c>
      <c r="C18816" s="0" t="n">
        <v>42.862121</v>
      </c>
      <c r="D18816" s="0" t="n">
        <v>4.877716</v>
      </c>
    </row>
    <row r="18817" customFormat="false" ht="12.8" hidden="false" customHeight="false" outlineLevel="0" collapsed="false">
      <c r="B18817" s="0" t="n">
        <v>0.286191</v>
      </c>
      <c r="C18817" s="0" t="n">
        <v>42.862118</v>
      </c>
      <c r="D18817" s="0" t="n">
        <v>4.877716</v>
      </c>
    </row>
    <row r="18818" customFormat="false" ht="12.8" hidden="false" customHeight="false" outlineLevel="0" collapsed="false">
      <c r="B18818" s="0" t="n">
        <v>0.286207</v>
      </c>
      <c r="C18818" s="0" t="n">
        <v>42.862114</v>
      </c>
      <c r="D18818" s="0" t="n">
        <v>4.877716</v>
      </c>
    </row>
    <row r="18819" customFormat="false" ht="12.8" hidden="false" customHeight="false" outlineLevel="0" collapsed="false">
      <c r="B18819" s="0" t="n">
        <v>0.286222</v>
      </c>
      <c r="C18819" s="0" t="n">
        <v>42.86211</v>
      </c>
      <c r="D18819" s="0" t="n">
        <v>4.877716</v>
      </c>
    </row>
    <row r="18820" customFormat="false" ht="12.8" hidden="false" customHeight="false" outlineLevel="0" collapsed="false">
      <c r="B18820" s="0" t="n">
        <v>0.286237</v>
      </c>
      <c r="C18820" s="0" t="n">
        <v>42.862106</v>
      </c>
      <c r="D18820" s="0" t="n">
        <v>4.877716</v>
      </c>
    </row>
    <row r="18821" customFormat="false" ht="12.8" hidden="false" customHeight="false" outlineLevel="0" collapsed="false">
      <c r="B18821" s="0" t="n">
        <v>0.286252</v>
      </c>
      <c r="C18821" s="0" t="n">
        <v>42.862103</v>
      </c>
      <c r="D18821" s="0" t="n">
        <v>4.877716</v>
      </c>
    </row>
    <row r="18822" customFormat="false" ht="12.8" hidden="false" customHeight="false" outlineLevel="0" collapsed="false">
      <c r="B18822" s="0" t="n">
        <v>0.286267</v>
      </c>
      <c r="C18822" s="0" t="n">
        <v>42.862099</v>
      </c>
      <c r="D18822" s="0" t="n">
        <v>4.877715</v>
      </c>
    </row>
    <row r="18823" customFormat="false" ht="12.8" hidden="false" customHeight="false" outlineLevel="0" collapsed="false">
      <c r="B18823" s="0" t="n">
        <v>0.286283</v>
      </c>
      <c r="C18823" s="0" t="n">
        <v>42.862095</v>
      </c>
      <c r="D18823" s="0" t="n">
        <v>4.877715</v>
      </c>
    </row>
    <row r="18824" customFormat="false" ht="12.8" hidden="false" customHeight="false" outlineLevel="0" collapsed="false">
      <c r="B18824" s="0" t="n">
        <v>0.286298</v>
      </c>
      <c r="C18824" s="0" t="n">
        <v>42.862092</v>
      </c>
      <c r="D18824" s="0" t="n">
        <v>4.877715</v>
      </c>
    </row>
    <row r="18825" customFormat="false" ht="12.8" hidden="false" customHeight="false" outlineLevel="0" collapsed="false">
      <c r="B18825" s="0" t="n">
        <v>0.286313</v>
      </c>
      <c r="C18825" s="0" t="n">
        <v>42.862088</v>
      </c>
      <c r="D18825" s="0" t="n">
        <v>4.877715</v>
      </c>
    </row>
    <row r="18826" customFormat="false" ht="12.8" hidden="false" customHeight="false" outlineLevel="0" collapsed="false">
      <c r="B18826" s="0" t="n">
        <v>0.286328</v>
      </c>
      <c r="C18826" s="0" t="n">
        <v>42.862084</v>
      </c>
      <c r="D18826" s="0" t="n">
        <v>4.877715</v>
      </c>
    </row>
    <row r="18827" customFormat="false" ht="12.8" hidden="false" customHeight="false" outlineLevel="0" collapsed="false">
      <c r="B18827" s="0" t="n">
        <v>0.286343</v>
      </c>
      <c r="C18827" s="0" t="n">
        <v>42.86208</v>
      </c>
      <c r="D18827" s="0" t="n">
        <v>4.877715</v>
      </c>
    </row>
    <row r="18828" customFormat="false" ht="12.8" hidden="false" customHeight="false" outlineLevel="0" collapsed="false">
      <c r="B18828" s="0" t="n">
        <v>0.286359</v>
      </c>
      <c r="C18828" s="0" t="n">
        <v>42.862077</v>
      </c>
      <c r="D18828" s="0" t="n">
        <v>4.877715</v>
      </c>
    </row>
    <row r="18829" customFormat="false" ht="12.8" hidden="false" customHeight="false" outlineLevel="0" collapsed="false">
      <c r="B18829" s="0" t="n">
        <v>0.286374</v>
      </c>
      <c r="C18829" s="0" t="n">
        <v>42.862073</v>
      </c>
      <c r="D18829" s="0" t="n">
        <v>4.877715</v>
      </c>
    </row>
    <row r="18830" customFormat="false" ht="12.8" hidden="false" customHeight="false" outlineLevel="0" collapsed="false">
      <c r="B18830" s="0" t="n">
        <v>0.286389</v>
      </c>
      <c r="C18830" s="0" t="n">
        <v>42.862069</v>
      </c>
      <c r="D18830" s="0" t="n">
        <v>4.877715</v>
      </c>
    </row>
    <row r="18831" customFormat="false" ht="12.8" hidden="false" customHeight="false" outlineLevel="0" collapsed="false">
      <c r="B18831" s="0" t="n">
        <v>0.286404</v>
      </c>
      <c r="C18831" s="0" t="n">
        <v>42.862065</v>
      </c>
      <c r="D18831" s="0" t="n">
        <v>4.877715</v>
      </c>
    </row>
    <row r="18832" customFormat="false" ht="12.8" hidden="false" customHeight="false" outlineLevel="0" collapsed="false">
      <c r="B18832" s="0" t="n">
        <v>0.28642</v>
      </c>
      <c r="C18832" s="0" t="n">
        <v>42.862062</v>
      </c>
      <c r="D18832" s="0" t="n">
        <v>4.877715</v>
      </c>
    </row>
    <row r="18833" customFormat="false" ht="12.8" hidden="false" customHeight="false" outlineLevel="0" collapsed="false">
      <c r="B18833" s="0" t="n">
        <v>0.286435</v>
      </c>
      <c r="C18833" s="0" t="n">
        <v>42.862058</v>
      </c>
      <c r="D18833" s="0" t="n">
        <v>4.877714</v>
      </c>
    </row>
    <row r="18834" customFormat="false" ht="12.8" hidden="false" customHeight="false" outlineLevel="0" collapsed="false">
      <c r="B18834" s="0" t="n">
        <v>0.28645</v>
      </c>
      <c r="C18834" s="0" t="n">
        <v>42.862054</v>
      </c>
      <c r="D18834" s="0" t="n">
        <v>4.877714</v>
      </c>
    </row>
    <row r="18835" customFormat="false" ht="12.8" hidden="false" customHeight="false" outlineLevel="0" collapsed="false">
      <c r="B18835" s="0" t="n">
        <v>0.286465</v>
      </c>
      <c r="C18835" s="0" t="n">
        <v>42.862051</v>
      </c>
      <c r="D18835" s="0" t="n">
        <v>4.877714</v>
      </c>
    </row>
    <row r="18836" customFormat="false" ht="12.8" hidden="false" customHeight="false" outlineLevel="0" collapsed="false">
      <c r="B18836" s="0" t="n">
        <v>0.28648</v>
      </c>
      <c r="C18836" s="0" t="n">
        <v>42.862047</v>
      </c>
      <c r="D18836" s="0" t="n">
        <v>4.877714</v>
      </c>
    </row>
    <row r="18837" customFormat="false" ht="12.8" hidden="false" customHeight="false" outlineLevel="0" collapsed="false">
      <c r="B18837" s="0" t="n">
        <v>0.286496</v>
      </c>
      <c r="C18837" s="0" t="n">
        <v>42.862043</v>
      </c>
      <c r="D18837" s="0" t="n">
        <v>4.877714</v>
      </c>
    </row>
    <row r="18838" customFormat="false" ht="12.8" hidden="false" customHeight="false" outlineLevel="0" collapsed="false">
      <c r="B18838" s="0" t="n">
        <v>0.286511</v>
      </c>
      <c r="C18838" s="0" t="n">
        <v>42.862039</v>
      </c>
      <c r="D18838" s="0" t="n">
        <v>4.877714</v>
      </c>
    </row>
    <row r="18839" customFormat="false" ht="12.8" hidden="false" customHeight="false" outlineLevel="0" collapsed="false">
      <c r="B18839" s="0" t="n">
        <v>0.286526</v>
      </c>
      <c r="C18839" s="0" t="n">
        <v>42.862036</v>
      </c>
      <c r="D18839" s="0" t="n">
        <v>4.877714</v>
      </c>
    </row>
    <row r="18840" customFormat="false" ht="12.8" hidden="false" customHeight="false" outlineLevel="0" collapsed="false">
      <c r="B18840" s="0" t="n">
        <v>0.286541</v>
      </c>
      <c r="C18840" s="0" t="n">
        <v>42.862032</v>
      </c>
      <c r="D18840" s="0" t="n">
        <v>4.877714</v>
      </c>
    </row>
    <row r="18841" customFormat="false" ht="12.8" hidden="false" customHeight="false" outlineLevel="0" collapsed="false">
      <c r="B18841" s="0" t="n">
        <v>0.286556</v>
      </c>
      <c r="C18841" s="0" t="n">
        <v>42.862028</v>
      </c>
      <c r="D18841" s="0" t="n">
        <v>4.877714</v>
      </c>
    </row>
    <row r="18842" customFormat="false" ht="12.8" hidden="false" customHeight="false" outlineLevel="0" collapsed="false">
      <c r="B18842" s="0" t="n">
        <v>0.286572</v>
      </c>
      <c r="C18842" s="0" t="n">
        <v>42.862024</v>
      </c>
      <c r="D18842" s="0" t="n">
        <v>4.877714</v>
      </c>
    </row>
    <row r="18843" customFormat="false" ht="12.8" hidden="false" customHeight="false" outlineLevel="0" collapsed="false">
      <c r="B18843" s="0" t="n">
        <v>0.286587</v>
      </c>
      <c r="C18843" s="0" t="n">
        <v>42.862021</v>
      </c>
      <c r="D18843" s="0" t="n">
        <v>4.877714</v>
      </c>
    </row>
    <row r="18844" customFormat="false" ht="12.8" hidden="false" customHeight="false" outlineLevel="0" collapsed="false">
      <c r="B18844" s="0" t="n">
        <v>0.286602</v>
      </c>
      <c r="C18844" s="0" t="n">
        <v>42.862017</v>
      </c>
      <c r="D18844" s="0" t="n">
        <v>4.877713</v>
      </c>
    </row>
    <row r="18845" customFormat="false" ht="12.8" hidden="false" customHeight="false" outlineLevel="0" collapsed="false">
      <c r="B18845" s="0" t="n">
        <v>0.286617</v>
      </c>
      <c r="C18845" s="0" t="n">
        <v>42.862013</v>
      </c>
      <c r="D18845" s="0" t="n">
        <v>4.877713</v>
      </c>
    </row>
    <row r="18846" customFormat="false" ht="12.8" hidden="false" customHeight="false" outlineLevel="0" collapsed="false">
      <c r="B18846" s="0" t="n">
        <v>0.286632</v>
      </c>
      <c r="C18846" s="0" t="n">
        <v>42.86201</v>
      </c>
      <c r="D18846" s="0" t="n">
        <v>4.877713</v>
      </c>
    </row>
    <row r="18847" customFormat="false" ht="12.8" hidden="false" customHeight="false" outlineLevel="0" collapsed="false">
      <c r="B18847" s="0" t="n">
        <v>0.286648</v>
      </c>
      <c r="C18847" s="0" t="n">
        <v>42.862006</v>
      </c>
      <c r="D18847" s="0" t="n">
        <v>4.877713</v>
      </c>
    </row>
    <row r="18848" customFormat="false" ht="12.8" hidden="false" customHeight="false" outlineLevel="0" collapsed="false">
      <c r="B18848" s="0" t="n">
        <v>0.286663</v>
      </c>
      <c r="C18848" s="0" t="n">
        <v>42.862002</v>
      </c>
      <c r="D18848" s="0" t="n">
        <v>4.877713</v>
      </c>
    </row>
    <row r="18849" customFormat="false" ht="12.8" hidden="false" customHeight="false" outlineLevel="0" collapsed="false">
      <c r="B18849" s="0" t="n">
        <v>0.286678</v>
      </c>
      <c r="C18849" s="0" t="n">
        <v>42.861998</v>
      </c>
      <c r="D18849" s="0" t="n">
        <v>4.877713</v>
      </c>
    </row>
    <row r="18850" customFormat="false" ht="12.8" hidden="false" customHeight="false" outlineLevel="0" collapsed="false">
      <c r="B18850" s="0" t="n">
        <v>0.286693</v>
      </c>
      <c r="C18850" s="0" t="n">
        <v>42.861995</v>
      </c>
      <c r="D18850" s="0" t="n">
        <v>4.877713</v>
      </c>
    </row>
    <row r="18851" customFormat="false" ht="12.8" hidden="false" customHeight="false" outlineLevel="0" collapsed="false">
      <c r="B18851" s="0" t="n">
        <v>0.286708</v>
      </c>
      <c r="C18851" s="0" t="n">
        <v>42.861991</v>
      </c>
      <c r="D18851" s="0" t="n">
        <v>4.877713</v>
      </c>
    </row>
    <row r="18852" customFormat="false" ht="12.8" hidden="false" customHeight="false" outlineLevel="0" collapsed="false">
      <c r="B18852" s="0" t="n">
        <v>0.286724</v>
      </c>
      <c r="C18852" s="0" t="n">
        <v>42.861987</v>
      </c>
      <c r="D18852" s="0" t="n">
        <v>4.877713</v>
      </c>
    </row>
    <row r="18853" customFormat="false" ht="12.8" hidden="false" customHeight="false" outlineLevel="0" collapsed="false">
      <c r="B18853" s="0" t="n">
        <v>0.286739</v>
      </c>
      <c r="C18853" s="0" t="n">
        <v>42.861984</v>
      </c>
      <c r="D18853" s="0" t="n">
        <v>4.877713</v>
      </c>
    </row>
    <row r="18854" customFormat="false" ht="12.8" hidden="false" customHeight="false" outlineLevel="0" collapsed="false">
      <c r="B18854" s="0" t="n">
        <v>0.286754</v>
      </c>
      <c r="C18854" s="0" t="n">
        <v>42.86198</v>
      </c>
      <c r="D18854" s="0" t="n">
        <v>4.877712</v>
      </c>
    </row>
    <row r="18855" customFormat="false" ht="12.8" hidden="false" customHeight="false" outlineLevel="0" collapsed="false">
      <c r="B18855" s="0" t="n">
        <v>0.286769</v>
      </c>
      <c r="C18855" s="0" t="n">
        <v>42.861976</v>
      </c>
      <c r="D18855" s="0" t="n">
        <v>4.877712</v>
      </c>
    </row>
    <row r="18856" customFormat="false" ht="12.8" hidden="false" customHeight="false" outlineLevel="0" collapsed="false">
      <c r="B18856" s="0" t="n">
        <v>0.286785</v>
      </c>
      <c r="C18856" s="0" t="n">
        <v>42.861973</v>
      </c>
      <c r="D18856" s="0" t="n">
        <v>4.877712</v>
      </c>
    </row>
    <row r="18857" customFormat="false" ht="12.8" hidden="false" customHeight="false" outlineLevel="0" collapsed="false">
      <c r="B18857" s="0" t="n">
        <v>0.2868</v>
      </c>
      <c r="C18857" s="0" t="n">
        <v>42.861969</v>
      </c>
      <c r="D18857" s="0" t="n">
        <v>4.877712</v>
      </c>
    </row>
    <row r="18858" customFormat="false" ht="12.8" hidden="false" customHeight="false" outlineLevel="0" collapsed="false">
      <c r="B18858" s="0" t="n">
        <v>0.286815</v>
      </c>
      <c r="C18858" s="0" t="n">
        <v>42.861965</v>
      </c>
      <c r="D18858" s="0" t="n">
        <v>4.877712</v>
      </c>
    </row>
    <row r="18859" customFormat="false" ht="12.8" hidden="false" customHeight="false" outlineLevel="0" collapsed="false">
      <c r="B18859" s="0" t="n">
        <v>0.28683</v>
      </c>
      <c r="C18859" s="0" t="n">
        <v>42.861961</v>
      </c>
      <c r="D18859" s="0" t="n">
        <v>4.877712</v>
      </c>
    </row>
    <row r="18860" customFormat="false" ht="12.8" hidden="false" customHeight="false" outlineLevel="0" collapsed="false">
      <c r="B18860" s="0" t="n">
        <v>0.286845</v>
      </c>
      <c r="C18860" s="0" t="n">
        <v>42.861958</v>
      </c>
      <c r="D18860" s="0" t="n">
        <v>4.877712</v>
      </c>
    </row>
    <row r="18861" customFormat="false" ht="12.8" hidden="false" customHeight="false" outlineLevel="0" collapsed="false">
      <c r="B18861" s="0" t="n">
        <v>0.286861</v>
      </c>
      <c r="C18861" s="0" t="n">
        <v>42.861954</v>
      </c>
      <c r="D18861" s="0" t="n">
        <v>4.877712</v>
      </c>
    </row>
    <row r="18862" customFormat="false" ht="12.8" hidden="false" customHeight="false" outlineLevel="0" collapsed="false">
      <c r="B18862" s="0" t="n">
        <v>0.286876</v>
      </c>
      <c r="C18862" s="0" t="n">
        <v>42.86195</v>
      </c>
      <c r="D18862" s="0" t="n">
        <v>4.877712</v>
      </c>
    </row>
    <row r="18863" customFormat="false" ht="12.8" hidden="false" customHeight="false" outlineLevel="0" collapsed="false">
      <c r="B18863" s="0" t="n">
        <v>0.286891</v>
      </c>
      <c r="C18863" s="0" t="n">
        <v>42.861947</v>
      </c>
      <c r="D18863" s="0" t="n">
        <v>4.877711</v>
      </c>
    </row>
    <row r="18864" customFormat="false" ht="12.8" hidden="false" customHeight="false" outlineLevel="0" collapsed="false">
      <c r="B18864" s="0" t="n">
        <v>0.286906</v>
      </c>
      <c r="C18864" s="0" t="n">
        <v>42.861943</v>
      </c>
      <c r="D18864" s="0" t="n">
        <v>4.877711</v>
      </c>
    </row>
    <row r="18865" customFormat="false" ht="12.8" hidden="false" customHeight="false" outlineLevel="0" collapsed="false">
      <c r="B18865" s="0" t="n">
        <v>0.286921</v>
      </c>
      <c r="C18865" s="0" t="n">
        <v>42.861939</v>
      </c>
      <c r="D18865" s="0" t="n">
        <v>4.877711</v>
      </c>
    </row>
    <row r="18866" customFormat="false" ht="12.8" hidden="false" customHeight="false" outlineLevel="0" collapsed="false">
      <c r="B18866" s="0" t="n">
        <v>0.286937</v>
      </c>
      <c r="C18866" s="0" t="n">
        <v>42.861936</v>
      </c>
      <c r="D18866" s="0" t="n">
        <v>4.877711</v>
      </c>
    </row>
    <row r="18867" customFormat="false" ht="12.8" hidden="false" customHeight="false" outlineLevel="0" collapsed="false">
      <c r="B18867" s="0" t="n">
        <v>0.286952</v>
      </c>
      <c r="C18867" s="0" t="n">
        <v>42.861932</v>
      </c>
      <c r="D18867" s="0" t="n">
        <v>4.877711</v>
      </c>
    </row>
    <row r="18868" customFormat="false" ht="12.8" hidden="false" customHeight="false" outlineLevel="0" collapsed="false">
      <c r="B18868" s="0" t="n">
        <v>0.286967</v>
      </c>
      <c r="C18868" s="0" t="n">
        <v>42.861928</v>
      </c>
      <c r="D18868" s="0" t="n">
        <v>4.877711</v>
      </c>
    </row>
    <row r="18869" customFormat="false" ht="12.8" hidden="false" customHeight="false" outlineLevel="0" collapsed="false">
      <c r="B18869" s="0" t="n">
        <v>0.286982</v>
      </c>
      <c r="C18869" s="0" t="n">
        <v>42.861925</v>
      </c>
      <c r="D18869" s="0" t="n">
        <v>4.877711</v>
      </c>
    </row>
    <row r="18870" customFormat="false" ht="12.8" hidden="false" customHeight="false" outlineLevel="0" collapsed="false">
      <c r="B18870" s="0" t="n">
        <v>0.286997</v>
      </c>
      <c r="C18870" s="0" t="n">
        <v>42.861921</v>
      </c>
      <c r="D18870" s="0" t="n">
        <v>4.877711</v>
      </c>
    </row>
    <row r="18871" customFormat="false" ht="12.8" hidden="false" customHeight="false" outlineLevel="0" collapsed="false">
      <c r="B18871" s="0" t="n">
        <v>0.287013</v>
      </c>
      <c r="C18871" s="0" t="n">
        <v>42.861917</v>
      </c>
      <c r="D18871" s="0" t="n">
        <v>4.877711</v>
      </c>
    </row>
    <row r="18872" customFormat="false" ht="12.8" hidden="false" customHeight="false" outlineLevel="0" collapsed="false">
      <c r="B18872" s="0" t="n">
        <v>0.287028</v>
      </c>
      <c r="C18872" s="0" t="n">
        <v>42.861914</v>
      </c>
      <c r="D18872" s="0" t="n">
        <v>4.87771</v>
      </c>
    </row>
    <row r="18873" customFormat="false" ht="12.8" hidden="false" customHeight="false" outlineLevel="0" collapsed="false">
      <c r="B18873" s="0" t="n">
        <v>0.287043</v>
      </c>
      <c r="C18873" s="0" t="n">
        <v>42.86191</v>
      </c>
      <c r="D18873" s="0" t="n">
        <v>4.87771</v>
      </c>
    </row>
    <row r="18874" customFormat="false" ht="12.8" hidden="false" customHeight="false" outlineLevel="0" collapsed="false">
      <c r="B18874" s="0" t="n">
        <v>0.287058</v>
      </c>
      <c r="C18874" s="0" t="n">
        <v>42.861906</v>
      </c>
      <c r="D18874" s="0" t="n">
        <v>4.87771</v>
      </c>
    </row>
    <row r="18875" customFormat="false" ht="12.8" hidden="false" customHeight="false" outlineLevel="0" collapsed="false">
      <c r="B18875" s="0" t="n">
        <v>0.287074</v>
      </c>
      <c r="C18875" s="0" t="n">
        <v>42.861903</v>
      </c>
      <c r="D18875" s="0" t="n">
        <v>4.87771</v>
      </c>
    </row>
    <row r="18876" customFormat="false" ht="12.8" hidden="false" customHeight="false" outlineLevel="0" collapsed="false">
      <c r="B18876" s="0" t="n">
        <v>0.287089</v>
      </c>
      <c r="C18876" s="0" t="n">
        <v>42.861899</v>
      </c>
      <c r="D18876" s="0" t="n">
        <v>4.87771</v>
      </c>
    </row>
    <row r="18877" customFormat="false" ht="12.8" hidden="false" customHeight="false" outlineLevel="0" collapsed="false">
      <c r="B18877" s="0" t="n">
        <v>0.287104</v>
      </c>
      <c r="C18877" s="0" t="n">
        <v>42.861895</v>
      </c>
      <c r="D18877" s="0" t="n">
        <v>4.87771</v>
      </c>
    </row>
    <row r="18878" customFormat="false" ht="12.8" hidden="false" customHeight="false" outlineLevel="0" collapsed="false">
      <c r="B18878" s="0" t="n">
        <v>0.287119</v>
      </c>
      <c r="C18878" s="0" t="n">
        <v>42.861892</v>
      </c>
      <c r="D18878" s="0" t="n">
        <v>4.87771</v>
      </c>
    </row>
    <row r="18879" customFormat="false" ht="12.8" hidden="false" customHeight="false" outlineLevel="0" collapsed="false">
      <c r="B18879" s="0" t="n">
        <v>0.287134</v>
      </c>
      <c r="C18879" s="0" t="n">
        <v>42.861888</v>
      </c>
      <c r="D18879" s="0" t="n">
        <v>4.87771</v>
      </c>
    </row>
    <row r="18880" customFormat="false" ht="12.8" hidden="false" customHeight="false" outlineLevel="0" collapsed="false">
      <c r="B18880" s="0" t="n">
        <v>0.28715</v>
      </c>
      <c r="C18880" s="0" t="n">
        <v>42.861884</v>
      </c>
      <c r="D18880" s="0" t="n">
        <v>4.877709</v>
      </c>
    </row>
    <row r="18881" customFormat="false" ht="12.8" hidden="false" customHeight="false" outlineLevel="0" collapsed="false">
      <c r="B18881" s="0" t="n">
        <v>0.287165</v>
      </c>
      <c r="C18881" s="0" t="n">
        <v>42.861881</v>
      </c>
      <c r="D18881" s="0" t="n">
        <v>4.877709</v>
      </c>
    </row>
    <row r="18882" customFormat="false" ht="12.8" hidden="false" customHeight="false" outlineLevel="0" collapsed="false">
      <c r="B18882" s="0" t="n">
        <v>0.28718</v>
      </c>
      <c r="C18882" s="0" t="n">
        <v>42.861877</v>
      </c>
      <c r="D18882" s="0" t="n">
        <v>4.877709</v>
      </c>
    </row>
    <row r="18883" customFormat="false" ht="12.8" hidden="false" customHeight="false" outlineLevel="0" collapsed="false">
      <c r="B18883" s="0" t="n">
        <v>0.287195</v>
      </c>
      <c r="C18883" s="0" t="n">
        <v>42.861873</v>
      </c>
      <c r="D18883" s="0" t="n">
        <v>4.877709</v>
      </c>
    </row>
    <row r="18884" customFormat="false" ht="12.8" hidden="false" customHeight="false" outlineLevel="0" collapsed="false">
      <c r="B18884" s="0" t="n">
        <v>0.28721</v>
      </c>
      <c r="C18884" s="0" t="n">
        <v>42.86187</v>
      </c>
      <c r="D18884" s="0" t="n">
        <v>4.877709</v>
      </c>
    </row>
    <row r="18885" customFormat="false" ht="12.8" hidden="false" customHeight="false" outlineLevel="0" collapsed="false">
      <c r="B18885" s="0" t="n">
        <v>0.287226</v>
      </c>
      <c r="C18885" s="0" t="n">
        <v>42.861866</v>
      </c>
      <c r="D18885" s="0" t="n">
        <v>4.877709</v>
      </c>
    </row>
    <row r="18886" customFormat="false" ht="12.8" hidden="false" customHeight="false" outlineLevel="0" collapsed="false">
      <c r="B18886" s="0" t="n">
        <v>0.287241</v>
      </c>
      <c r="C18886" s="0" t="n">
        <v>42.861862</v>
      </c>
      <c r="D18886" s="0" t="n">
        <v>4.877709</v>
      </c>
    </row>
    <row r="18887" customFormat="false" ht="12.8" hidden="false" customHeight="false" outlineLevel="0" collapsed="false">
      <c r="B18887" s="0" t="n">
        <v>0.287256</v>
      </c>
      <c r="C18887" s="0" t="n">
        <v>42.861859</v>
      </c>
      <c r="D18887" s="0" t="n">
        <v>4.877709</v>
      </c>
    </row>
    <row r="18888" customFormat="false" ht="12.8" hidden="false" customHeight="false" outlineLevel="0" collapsed="false">
      <c r="B18888" s="0" t="n">
        <v>0.287271</v>
      </c>
      <c r="C18888" s="0" t="n">
        <v>42.861855</v>
      </c>
      <c r="D18888" s="0" t="n">
        <v>4.877709</v>
      </c>
    </row>
    <row r="18889" customFormat="false" ht="12.8" hidden="false" customHeight="false" outlineLevel="0" collapsed="false">
      <c r="B18889" s="0" t="n">
        <v>0.287286</v>
      </c>
      <c r="C18889" s="0" t="n">
        <v>42.861851</v>
      </c>
      <c r="D18889" s="0" t="n">
        <v>4.877708</v>
      </c>
    </row>
    <row r="18890" customFormat="false" ht="12.8" hidden="false" customHeight="false" outlineLevel="0" collapsed="false">
      <c r="B18890" s="0" t="n">
        <v>0.287302</v>
      </c>
      <c r="C18890" s="0" t="n">
        <v>42.861848</v>
      </c>
      <c r="D18890" s="0" t="n">
        <v>4.877708</v>
      </c>
    </row>
    <row r="18891" customFormat="false" ht="12.8" hidden="false" customHeight="false" outlineLevel="0" collapsed="false">
      <c r="B18891" s="0" t="n">
        <v>0.287317</v>
      </c>
      <c r="C18891" s="0" t="n">
        <v>42.861844</v>
      </c>
      <c r="D18891" s="0" t="n">
        <v>4.877708</v>
      </c>
    </row>
    <row r="18892" customFormat="false" ht="12.8" hidden="false" customHeight="false" outlineLevel="0" collapsed="false">
      <c r="B18892" s="0" t="n">
        <v>0.287332</v>
      </c>
      <c r="C18892" s="0" t="n">
        <v>42.86184</v>
      </c>
      <c r="D18892" s="0" t="n">
        <v>4.877708</v>
      </c>
    </row>
    <row r="18893" customFormat="false" ht="12.8" hidden="false" customHeight="false" outlineLevel="0" collapsed="false">
      <c r="B18893" s="0" t="n">
        <v>0.287347</v>
      </c>
      <c r="C18893" s="0" t="n">
        <v>42.861837</v>
      </c>
      <c r="D18893" s="0" t="n">
        <v>4.877708</v>
      </c>
    </row>
    <row r="18894" customFormat="false" ht="12.8" hidden="false" customHeight="false" outlineLevel="0" collapsed="false">
      <c r="B18894" s="0" t="n">
        <v>0.287363</v>
      </c>
      <c r="C18894" s="0" t="n">
        <v>42.861833</v>
      </c>
      <c r="D18894" s="0" t="n">
        <v>4.877708</v>
      </c>
    </row>
    <row r="18895" customFormat="false" ht="12.8" hidden="false" customHeight="false" outlineLevel="0" collapsed="false">
      <c r="B18895" s="0" t="n">
        <v>0.287378</v>
      </c>
      <c r="C18895" s="0" t="n">
        <v>42.861829</v>
      </c>
      <c r="D18895" s="0" t="n">
        <v>4.877708</v>
      </c>
    </row>
    <row r="18896" customFormat="false" ht="12.8" hidden="false" customHeight="false" outlineLevel="0" collapsed="false">
      <c r="B18896" s="0" t="n">
        <v>0.287393</v>
      </c>
      <c r="C18896" s="0" t="n">
        <v>42.861826</v>
      </c>
      <c r="D18896" s="0" t="n">
        <v>4.877707</v>
      </c>
    </row>
    <row r="18897" customFormat="false" ht="12.8" hidden="false" customHeight="false" outlineLevel="0" collapsed="false">
      <c r="B18897" s="0" t="n">
        <v>0.287408</v>
      </c>
      <c r="C18897" s="0" t="n">
        <v>42.861822</v>
      </c>
      <c r="D18897" s="0" t="n">
        <v>4.877707</v>
      </c>
    </row>
    <row r="18898" customFormat="false" ht="12.8" hidden="false" customHeight="false" outlineLevel="0" collapsed="false">
      <c r="B18898" s="0" t="n">
        <v>0.287423</v>
      </c>
      <c r="C18898" s="0" t="n">
        <v>42.861819</v>
      </c>
      <c r="D18898" s="0" t="n">
        <v>4.877707</v>
      </c>
    </row>
    <row r="18899" customFormat="false" ht="12.8" hidden="false" customHeight="false" outlineLevel="0" collapsed="false">
      <c r="B18899" s="0" t="n">
        <v>0.287439</v>
      </c>
      <c r="C18899" s="0" t="n">
        <v>42.861815</v>
      </c>
      <c r="D18899" s="0" t="n">
        <v>4.877707</v>
      </c>
    </row>
    <row r="18900" customFormat="false" ht="12.8" hidden="false" customHeight="false" outlineLevel="0" collapsed="false">
      <c r="B18900" s="0" t="n">
        <v>0.287454</v>
      </c>
      <c r="C18900" s="0" t="n">
        <v>42.861811</v>
      </c>
      <c r="D18900" s="0" t="n">
        <v>4.877707</v>
      </c>
    </row>
    <row r="18901" customFormat="false" ht="12.8" hidden="false" customHeight="false" outlineLevel="0" collapsed="false">
      <c r="B18901" s="0" t="n">
        <v>0.287469</v>
      </c>
      <c r="C18901" s="0" t="n">
        <v>42.861808</v>
      </c>
      <c r="D18901" s="0" t="n">
        <v>4.877707</v>
      </c>
    </row>
    <row r="18902" customFormat="false" ht="12.8" hidden="false" customHeight="false" outlineLevel="0" collapsed="false">
      <c r="B18902" s="0" t="n">
        <v>0.287484</v>
      </c>
      <c r="C18902" s="0" t="n">
        <v>42.861804</v>
      </c>
      <c r="D18902" s="0" t="n">
        <v>4.877707</v>
      </c>
    </row>
    <row r="18903" customFormat="false" ht="12.8" hidden="false" customHeight="false" outlineLevel="0" collapsed="false">
      <c r="B18903" s="0" t="n">
        <v>0.287499</v>
      </c>
      <c r="C18903" s="0" t="n">
        <v>42.8618</v>
      </c>
      <c r="D18903" s="0" t="n">
        <v>4.877707</v>
      </c>
    </row>
    <row r="18904" customFormat="false" ht="12.8" hidden="false" customHeight="false" outlineLevel="0" collapsed="false">
      <c r="B18904" s="0" t="n">
        <v>0.287515</v>
      </c>
      <c r="C18904" s="0" t="n">
        <v>42.861797</v>
      </c>
      <c r="D18904" s="0" t="n">
        <v>4.877706</v>
      </c>
    </row>
    <row r="18905" customFormat="false" ht="12.8" hidden="false" customHeight="false" outlineLevel="0" collapsed="false">
      <c r="B18905" s="0" t="n">
        <v>0.28753</v>
      </c>
      <c r="C18905" s="0" t="n">
        <v>42.861793</v>
      </c>
      <c r="D18905" s="0" t="n">
        <v>4.877706</v>
      </c>
    </row>
    <row r="18906" customFormat="false" ht="12.8" hidden="false" customHeight="false" outlineLevel="0" collapsed="false">
      <c r="B18906" s="0" t="n">
        <v>0.287545</v>
      </c>
      <c r="C18906" s="0" t="n">
        <v>42.86179</v>
      </c>
      <c r="D18906" s="0" t="n">
        <v>4.877706</v>
      </c>
    </row>
    <row r="18907" customFormat="false" ht="12.8" hidden="false" customHeight="false" outlineLevel="0" collapsed="false">
      <c r="B18907" s="0" t="n">
        <v>0.28756</v>
      </c>
      <c r="C18907" s="0" t="n">
        <v>42.861786</v>
      </c>
      <c r="D18907" s="0" t="n">
        <v>4.877706</v>
      </c>
    </row>
    <row r="18908" customFormat="false" ht="12.8" hidden="false" customHeight="false" outlineLevel="0" collapsed="false">
      <c r="B18908" s="0" t="n">
        <v>0.287575</v>
      </c>
      <c r="C18908" s="0" t="n">
        <v>42.861782</v>
      </c>
      <c r="D18908" s="0" t="n">
        <v>4.877706</v>
      </c>
    </row>
    <row r="18909" customFormat="false" ht="12.8" hidden="false" customHeight="false" outlineLevel="0" collapsed="false">
      <c r="B18909" s="0" t="n">
        <v>0.287591</v>
      </c>
      <c r="C18909" s="0" t="n">
        <v>42.861779</v>
      </c>
      <c r="D18909" s="0" t="n">
        <v>4.877706</v>
      </c>
    </row>
    <row r="18910" customFormat="false" ht="12.8" hidden="false" customHeight="false" outlineLevel="0" collapsed="false">
      <c r="B18910" s="0" t="n">
        <v>0.287606</v>
      </c>
      <c r="C18910" s="0" t="n">
        <v>42.861775</v>
      </c>
      <c r="D18910" s="0" t="n">
        <v>4.877706</v>
      </c>
    </row>
    <row r="18911" customFormat="false" ht="12.8" hidden="false" customHeight="false" outlineLevel="0" collapsed="false">
      <c r="B18911" s="0" t="n">
        <v>0.287621</v>
      </c>
      <c r="C18911" s="0" t="n">
        <v>42.861772</v>
      </c>
      <c r="D18911" s="0" t="n">
        <v>4.877705</v>
      </c>
    </row>
    <row r="18912" customFormat="false" ht="12.8" hidden="false" customHeight="false" outlineLevel="0" collapsed="false">
      <c r="B18912" s="0" t="n">
        <v>0.287636</v>
      </c>
      <c r="C18912" s="0" t="n">
        <v>42.861768</v>
      </c>
      <c r="D18912" s="0" t="n">
        <v>4.877705</v>
      </c>
    </row>
    <row r="18913" customFormat="false" ht="12.8" hidden="false" customHeight="false" outlineLevel="0" collapsed="false">
      <c r="B18913" s="0" t="n">
        <v>0.287652</v>
      </c>
      <c r="C18913" s="0" t="n">
        <v>42.861764</v>
      </c>
      <c r="D18913" s="0" t="n">
        <v>4.877705</v>
      </c>
    </row>
    <row r="18914" customFormat="false" ht="12.8" hidden="false" customHeight="false" outlineLevel="0" collapsed="false">
      <c r="B18914" s="0" t="n">
        <v>0.287667</v>
      </c>
      <c r="C18914" s="0" t="n">
        <v>42.861761</v>
      </c>
      <c r="D18914" s="0" t="n">
        <v>4.877705</v>
      </c>
    </row>
    <row r="18915" customFormat="false" ht="12.8" hidden="false" customHeight="false" outlineLevel="0" collapsed="false">
      <c r="B18915" s="0" t="n">
        <v>0.287682</v>
      </c>
      <c r="C18915" s="0" t="n">
        <v>42.861757</v>
      </c>
      <c r="D18915" s="0" t="n">
        <v>4.877705</v>
      </c>
    </row>
    <row r="18916" customFormat="false" ht="12.8" hidden="false" customHeight="false" outlineLevel="0" collapsed="false">
      <c r="B18916" s="0" t="n">
        <v>0.287697</v>
      </c>
      <c r="C18916" s="0" t="n">
        <v>42.861754</v>
      </c>
      <c r="D18916" s="0" t="n">
        <v>4.877705</v>
      </c>
    </row>
    <row r="18917" customFormat="false" ht="12.8" hidden="false" customHeight="false" outlineLevel="0" collapsed="false">
      <c r="B18917" s="0" t="n">
        <v>0.287712</v>
      </c>
      <c r="C18917" s="0" t="n">
        <v>42.86175</v>
      </c>
      <c r="D18917" s="0" t="n">
        <v>4.877705</v>
      </c>
    </row>
    <row r="18918" customFormat="false" ht="12.8" hidden="false" customHeight="false" outlineLevel="0" collapsed="false">
      <c r="B18918" s="0" t="n">
        <v>0.287728</v>
      </c>
      <c r="C18918" s="0" t="n">
        <v>42.861746</v>
      </c>
      <c r="D18918" s="0" t="n">
        <v>4.877704</v>
      </c>
    </row>
    <row r="18919" customFormat="false" ht="12.8" hidden="false" customHeight="false" outlineLevel="0" collapsed="false">
      <c r="B18919" s="0" t="n">
        <v>0.287743</v>
      </c>
      <c r="C18919" s="0" t="n">
        <v>42.861743</v>
      </c>
      <c r="D18919" s="0" t="n">
        <v>4.877704</v>
      </c>
    </row>
    <row r="18920" customFormat="false" ht="12.8" hidden="false" customHeight="false" outlineLevel="0" collapsed="false">
      <c r="B18920" s="0" t="n">
        <v>0.287758</v>
      </c>
      <c r="C18920" s="0" t="n">
        <v>42.861739</v>
      </c>
      <c r="D18920" s="0" t="n">
        <v>4.877704</v>
      </c>
    </row>
    <row r="18921" customFormat="false" ht="12.8" hidden="false" customHeight="false" outlineLevel="0" collapsed="false">
      <c r="B18921" s="0" t="n">
        <v>0.287773</v>
      </c>
      <c r="C18921" s="0" t="n">
        <v>42.861736</v>
      </c>
      <c r="D18921" s="0" t="n">
        <v>4.877704</v>
      </c>
    </row>
    <row r="18922" customFormat="false" ht="12.8" hidden="false" customHeight="false" outlineLevel="0" collapsed="false">
      <c r="B18922" s="0" t="n">
        <v>0.287788</v>
      </c>
      <c r="C18922" s="0" t="n">
        <v>42.861732</v>
      </c>
      <c r="D18922" s="0" t="n">
        <v>4.877704</v>
      </c>
    </row>
    <row r="18923" customFormat="false" ht="12.8" hidden="false" customHeight="false" outlineLevel="0" collapsed="false">
      <c r="B18923" s="0" t="n">
        <v>0.287804</v>
      </c>
      <c r="C18923" s="0" t="n">
        <v>42.861729</v>
      </c>
      <c r="D18923" s="0" t="n">
        <v>4.877704</v>
      </c>
    </row>
    <row r="18924" customFormat="false" ht="12.8" hidden="false" customHeight="false" outlineLevel="0" collapsed="false">
      <c r="B18924" s="0" t="n">
        <v>0.287819</v>
      </c>
      <c r="C18924" s="0" t="n">
        <v>42.861725</v>
      </c>
      <c r="D18924" s="0" t="n">
        <v>4.877704</v>
      </c>
    </row>
    <row r="18925" customFormat="false" ht="12.8" hidden="false" customHeight="false" outlineLevel="0" collapsed="false">
      <c r="B18925" s="0" t="n">
        <v>0.287834</v>
      </c>
      <c r="C18925" s="0" t="n">
        <v>42.861721</v>
      </c>
      <c r="D18925" s="0" t="n">
        <v>4.877703</v>
      </c>
    </row>
    <row r="18926" customFormat="false" ht="12.8" hidden="false" customHeight="false" outlineLevel="0" collapsed="false">
      <c r="B18926" s="0" t="n">
        <v>0.287849</v>
      </c>
      <c r="C18926" s="0" t="n">
        <v>42.861718</v>
      </c>
      <c r="D18926" s="0" t="n">
        <v>4.877703</v>
      </c>
    </row>
    <row r="18927" customFormat="false" ht="12.8" hidden="false" customHeight="false" outlineLevel="0" collapsed="false">
      <c r="B18927" s="0" t="n">
        <v>0.287864</v>
      </c>
      <c r="C18927" s="0" t="n">
        <v>42.861714</v>
      </c>
      <c r="D18927" s="0" t="n">
        <v>4.877703</v>
      </c>
    </row>
    <row r="18928" customFormat="false" ht="12.8" hidden="false" customHeight="false" outlineLevel="0" collapsed="false">
      <c r="B18928" s="0" t="n">
        <v>0.28788</v>
      </c>
      <c r="C18928" s="0" t="n">
        <v>42.861711</v>
      </c>
      <c r="D18928" s="0" t="n">
        <v>4.877703</v>
      </c>
    </row>
    <row r="18929" customFormat="false" ht="12.8" hidden="false" customHeight="false" outlineLevel="0" collapsed="false">
      <c r="B18929" s="0" t="n">
        <v>0.287895</v>
      </c>
      <c r="C18929" s="0" t="n">
        <v>42.861707</v>
      </c>
      <c r="D18929" s="0" t="n">
        <v>4.877703</v>
      </c>
    </row>
    <row r="18930" customFormat="false" ht="12.8" hidden="false" customHeight="false" outlineLevel="0" collapsed="false">
      <c r="B18930" s="0" t="n">
        <v>0.28791</v>
      </c>
      <c r="C18930" s="0" t="n">
        <v>42.861704</v>
      </c>
      <c r="D18930" s="0" t="n">
        <v>4.877703</v>
      </c>
    </row>
    <row r="18931" customFormat="false" ht="12.8" hidden="false" customHeight="false" outlineLevel="0" collapsed="false">
      <c r="B18931" s="0" t="n">
        <v>0.287925</v>
      </c>
      <c r="C18931" s="0" t="n">
        <v>42.8617</v>
      </c>
      <c r="D18931" s="0" t="n">
        <v>4.877703</v>
      </c>
    </row>
    <row r="18932" customFormat="false" ht="12.8" hidden="false" customHeight="false" outlineLevel="0" collapsed="false">
      <c r="B18932" s="0" t="n">
        <v>0.287941</v>
      </c>
      <c r="C18932" s="0" t="n">
        <v>42.861697</v>
      </c>
      <c r="D18932" s="0" t="n">
        <v>4.877702</v>
      </c>
    </row>
    <row r="18933" customFormat="false" ht="12.8" hidden="false" customHeight="false" outlineLevel="0" collapsed="false">
      <c r="B18933" s="0" t="n">
        <v>0.287956</v>
      </c>
      <c r="C18933" s="0" t="n">
        <v>42.861693</v>
      </c>
      <c r="D18933" s="0" t="n">
        <v>4.877702</v>
      </c>
    </row>
    <row r="18934" customFormat="false" ht="12.8" hidden="false" customHeight="false" outlineLevel="0" collapsed="false">
      <c r="B18934" s="0" t="n">
        <v>0.287971</v>
      </c>
      <c r="C18934" s="0" t="n">
        <v>42.86169</v>
      </c>
      <c r="D18934" s="0" t="n">
        <v>4.877702</v>
      </c>
    </row>
    <row r="18935" customFormat="false" ht="12.8" hidden="false" customHeight="false" outlineLevel="0" collapsed="false">
      <c r="B18935" s="0" t="n">
        <v>0.287986</v>
      </c>
      <c r="C18935" s="0" t="n">
        <v>42.861686</v>
      </c>
      <c r="D18935" s="0" t="n">
        <v>4.877702</v>
      </c>
    </row>
    <row r="18936" customFormat="false" ht="12.8" hidden="false" customHeight="false" outlineLevel="0" collapsed="false">
      <c r="B18936" s="0" t="n">
        <v>0.288001</v>
      </c>
      <c r="C18936" s="0" t="n">
        <v>42.861682</v>
      </c>
      <c r="D18936" s="0" t="n">
        <v>4.877702</v>
      </c>
    </row>
    <row r="18937" customFormat="false" ht="12.8" hidden="false" customHeight="false" outlineLevel="0" collapsed="false">
      <c r="B18937" s="0" t="n">
        <v>0.288017</v>
      </c>
      <c r="C18937" s="0" t="n">
        <v>42.861679</v>
      </c>
      <c r="D18937" s="0" t="n">
        <v>4.877702</v>
      </c>
    </row>
    <row r="18938" customFormat="false" ht="12.8" hidden="false" customHeight="false" outlineLevel="0" collapsed="false">
      <c r="B18938" s="0" t="n">
        <v>0.288032</v>
      </c>
      <c r="C18938" s="0" t="n">
        <v>42.861675</v>
      </c>
      <c r="D18938" s="0" t="n">
        <v>4.877702</v>
      </c>
    </row>
    <row r="18939" customFormat="false" ht="12.8" hidden="false" customHeight="false" outlineLevel="0" collapsed="false">
      <c r="B18939" s="0" t="n">
        <v>0.288047</v>
      </c>
      <c r="C18939" s="0" t="n">
        <v>42.861672</v>
      </c>
      <c r="D18939" s="0" t="n">
        <v>4.877701</v>
      </c>
    </row>
    <row r="18940" customFormat="false" ht="12.8" hidden="false" customHeight="false" outlineLevel="0" collapsed="false">
      <c r="B18940" s="0" t="n">
        <v>0.288062</v>
      </c>
      <c r="C18940" s="0" t="n">
        <v>42.861668</v>
      </c>
      <c r="D18940" s="0" t="n">
        <v>4.877701</v>
      </c>
    </row>
    <row r="18941" customFormat="false" ht="12.8" hidden="false" customHeight="false" outlineLevel="0" collapsed="false">
      <c r="B18941" s="0" t="n">
        <v>0.288077</v>
      </c>
      <c r="C18941" s="0" t="n">
        <v>42.861665</v>
      </c>
      <c r="D18941" s="0" t="n">
        <v>4.877701</v>
      </c>
    </row>
    <row r="18942" customFormat="false" ht="12.8" hidden="false" customHeight="false" outlineLevel="0" collapsed="false">
      <c r="B18942" s="0" t="n">
        <v>0.288093</v>
      </c>
      <c r="C18942" s="0" t="n">
        <v>42.861661</v>
      </c>
      <c r="D18942" s="0" t="n">
        <v>4.877701</v>
      </c>
    </row>
    <row r="18943" customFormat="false" ht="12.8" hidden="false" customHeight="false" outlineLevel="0" collapsed="false">
      <c r="B18943" s="0" t="n">
        <v>0.288108</v>
      </c>
      <c r="C18943" s="0" t="n">
        <v>42.861658</v>
      </c>
      <c r="D18943" s="0" t="n">
        <v>4.877701</v>
      </c>
    </row>
    <row r="18944" customFormat="false" ht="12.8" hidden="false" customHeight="false" outlineLevel="0" collapsed="false">
      <c r="B18944" s="0" t="n">
        <v>0.288123</v>
      </c>
      <c r="C18944" s="0" t="n">
        <v>42.861654</v>
      </c>
      <c r="D18944" s="0" t="n">
        <v>4.877701</v>
      </c>
    </row>
    <row r="18945" customFormat="false" ht="12.8" hidden="false" customHeight="false" outlineLevel="0" collapsed="false">
      <c r="B18945" s="0" t="n">
        <v>0.288138</v>
      </c>
      <c r="C18945" s="0" t="n">
        <v>42.861651</v>
      </c>
      <c r="D18945" s="0" t="n">
        <v>4.8777</v>
      </c>
    </row>
    <row r="18946" customFormat="false" ht="12.8" hidden="false" customHeight="false" outlineLevel="0" collapsed="false">
      <c r="B18946" s="0" t="n">
        <v>0.288153</v>
      </c>
      <c r="C18946" s="0" t="n">
        <v>42.861647</v>
      </c>
      <c r="D18946" s="0" t="n">
        <v>4.8777</v>
      </c>
    </row>
    <row r="18947" customFormat="false" ht="12.8" hidden="false" customHeight="false" outlineLevel="0" collapsed="false">
      <c r="B18947" s="0" t="n">
        <v>0.288169</v>
      </c>
      <c r="C18947" s="0" t="n">
        <v>42.861644</v>
      </c>
      <c r="D18947" s="0" t="n">
        <v>4.8777</v>
      </c>
    </row>
    <row r="18948" customFormat="false" ht="12.8" hidden="false" customHeight="false" outlineLevel="0" collapsed="false">
      <c r="B18948" s="0" t="n">
        <v>0.288184</v>
      </c>
      <c r="C18948" s="0" t="n">
        <v>42.86164</v>
      </c>
      <c r="D18948" s="0" t="n">
        <v>4.8777</v>
      </c>
    </row>
    <row r="18949" customFormat="false" ht="12.8" hidden="false" customHeight="false" outlineLevel="0" collapsed="false">
      <c r="B18949" s="0" t="n">
        <v>0.288199</v>
      </c>
      <c r="C18949" s="0" t="n">
        <v>42.861637</v>
      </c>
      <c r="D18949" s="0" t="n">
        <v>4.8777</v>
      </c>
    </row>
    <row r="18950" customFormat="false" ht="12.8" hidden="false" customHeight="false" outlineLevel="0" collapsed="false">
      <c r="B18950" s="0" t="n">
        <v>0.288214</v>
      </c>
      <c r="C18950" s="0" t="n">
        <v>42.861633</v>
      </c>
      <c r="D18950" s="0" t="n">
        <v>4.8777</v>
      </c>
    </row>
    <row r="18951" customFormat="false" ht="12.8" hidden="false" customHeight="false" outlineLevel="0" collapsed="false">
      <c r="B18951" s="0" t="n">
        <v>0.288229</v>
      </c>
      <c r="C18951" s="0" t="n">
        <v>42.86163</v>
      </c>
      <c r="D18951" s="0" t="n">
        <v>4.8777</v>
      </c>
    </row>
    <row r="18952" customFormat="false" ht="12.8" hidden="false" customHeight="false" outlineLevel="0" collapsed="false">
      <c r="B18952" s="0" t="n">
        <v>0.288245</v>
      </c>
      <c r="C18952" s="0" t="n">
        <v>42.861626</v>
      </c>
      <c r="D18952" s="0" t="n">
        <v>4.877699</v>
      </c>
    </row>
    <row r="18953" customFormat="false" ht="12.8" hidden="false" customHeight="false" outlineLevel="0" collapsed="false">
      <c r="B18953" s="0" t="n">
        <v>0.28826</v>
      </c>
      <c r="C18953" s="0" t="n">
        <v>42.861623</v>
      </c>
      <c r="D18953" s="0" t="n">
        <v>4.877699</v>
      </c>
    </row>
    <row r="18954" customFormat="false" ht="12.8" hidden="false" customHeight="false" outlineLevel="0" collapsed="false">
      <c r="B18954" s="0" t="n">
        <v>0.288275</v>
      </c>
      <c r="C18954" s="0" t="n">
        <v>42.861619</v>
      </c>
      <c r="D18954" s="0" t="n">
        <v>4.877699</v>
      </c>
    </row>
    <row r="18955" customFormat="false" ht="12.8" hidden="false" customHeight="false" outlineLevel="0" collapsed="false">
      <c r="B18955" s="0" t="n">
        <v>0.28829</v>
      </c>
      <c r="C18955" s="0" t="n">
        <v>42.861616</v>
      </c>
      <c r="D18955" s="0" t="n">
        <v>4.877699</v>
      </c>
    </row>
    <row r="18956" customFormat="false" ht="12.8" hidden="false" customHeight="false" outlineLevel="0" collapsed="false">
      <c r="B18956" s="0" t="n">
        <v>0.288306</v>
      </c>
      <c r="C18956" s="0" t="n">
        <v>42.861612</v>
      </c>
      <c r="D18956" s="0" t="n">
        <v>4.877699</v>
      </c>
    </row>
    <row r="18957" customFormat="false" ht="12.8" hidden="false" customHeight="false" outlineLevel="0" collapsed="false">
      <c r="B18957" s="0" t="n">
        <v>0.288321</v>
      </c>
      <c r="C18957" s="0" t="n">
        <v>42.861609</v>
      </c>
      <c r="D18957" s="0" t="n">
        <v>4.877699</v>
      </c>
    </row>
    <row r="18958" customFormat="false" ht="12.8" hidden="false" customHeight="false" outlineLevel="0" collapsed="false">
      <c r="B18958" s="0" t="n">
        <v>0.288336</v>
      </c>
      <c r="C18958" s="0" t="n">
        <v>42.861605</v>
      </c>
      <c r="D18958" s="0" t="n">
        <v>4.877698</v>
      </c>
    </row>
    <row r="18959" customFormat="false" ht="12.8" hidden="false" customHeight="false" outlineLevel="0" collapsed="false">
      <c r="B18959" s="0" t="n">
        <v>0.288351</v>
      </c>
      <c r="C18959" s="0" t="n">
        <v>42.861602</v>
      </c>
      <c r="D18959" s="0" t="n">
        <v>4.877698</v>
      </c>
    </row>
    <row r="18960" customFormat="false" ht="12.8" hidden="false" customHeight="false" outlineLevel="0" collapsed="false">
      <c r="B18960" s="0" t="n">
        <v>0.288366</v>
      </c>
      <c r="C18960" s="0" t="n">
        <v>42.861598</v>
      </c>
      <c r="D18960" s="0" t="n">
        <v>4.877698</v>
      </c>
    </row>
    <row r="18961" customFormat="false" ht="12.8" hidden="false" customHeight="false" outlineLevel="0" collapsed="false">
      <c r="B18961" s="0" t="n">
        <v>0.288382</v>
      </c>
      <c r="C18961" s="0" t="n">
        <v>42.861595</v>
      </c>
      <c r="D18961" s="0" t="n">
        <v>4.877698</v>
      </c>
    </row>
    <row r="18962" customFormat="false" ht="12.8" hidden="false" customHeight="false" outlineLevel="0" collapsed="false">
      <c r="B18962" s="0" t="n">
        <v>0.288397</v>
      </c>
      <c r="C18962" s="0" t="n">
        <v>42.861592</v>
      </c>
      <c r="D18962" s="0" t="n">
        <v>4.877698</v>
      </c>
    </row>
    <row r="18963" customFormat="false" ht="12.8" hidden="false" customHeight="false" outlineLevel="0" collapsed="false">
      <c r="B18963" s="0" t="n">
        <v>0.288412</v>
      </c>
      <c r="C18963" s="0" t="n">
        <v>42.861588</v>
      </c>
      <c r="D18963" s="0" t="n">
        <v>4.877698</v>
      </c>
    </row>
    <row r="18964" customFormat="false" ht="12.8" hidden="false" customHeight="false" outlineLevel="0" collapsed="false">
      <c r="B18964" s="0" t="n">
        <v>0.288427</v>
      </c>
      <c r="C18964" s="0" t="n">
        <v>42.861585</v>
      </c>
      <c r="D18964" s="0" t="n">
        <v>4.877697</v>
      </c>
    </row>
    <row r="18965" customFormat="false" ht="12.8" hidden="false" customHeight="false" outlineLevel="0" collapsed="false">
      <c r="B18965" s="0" t="n">
        <v>0.288442</v>
      </c>
      <c r="C18965" s="0" t="n">
        <v>42.861581</v>
      </c>
      <c r="D18965" s="0" t="n">
        <v>4.877697</v>
      </c>
    </row>
    <row r="18966" customFormat="false" ht="12.8" hidden="false" customHeight="false" outlineLevel="0" collapsed="false">
      <c r="B18966" s="0" t="n">
        <v>0.288458</v>
      </c>
      <c r="C18966" s="0" t="n">
        <v>42.861578</v>
      </c>
      <c r="D18966" s="0" t="n">
        <v>4.877697</v>
      </c>
    </row>
    <row r="18967" customFormat="false" ht="12.8" hidden="false" customHeight="false" outlineLevel="0" collapsed="false">
      <c r="B18967" s="0" t="n">
        <v>0.288473</v>
      </c>
      <c r="C18967" s="0" t="n">
        <v>42.861574</v>
      </c>
      <c r="D18967" s="0" t="n">
        <v>4.877697</v>
      </c>
    </row>
    <row r="18968" customFormat="false" ht="12.8" hidden="false" customHeight="false" outlineLevel="0" collapsed="false">
      <c r="B18968" s="0" t="n">
        <v>0.288488</v>
      </c>
      <c r="C18968" s="0" t="n">
        <v>42.861571</v>
      </c>
      <c r="D18968" s="0" t="n">
        <v>4.877697</v>
      </c>
    </row>
    <row r="18969" customFormat="false" ht="12.8" hidden="false" customHeight="false" outlineLevel="0" collapsed="false">
      <c r="B18969" s="0" t="n">
        <v>0.288503</v>
      </c>
      <c r="C18969" s="0" t="n">
        <v>42.861567</v>
      </c>
      <c r="D18969" s="0" t="n">
        <v>4.877697</v>
      </c>
    </row>
    <row r="18970" customFormat="false" ht="12.8" hidden="false" customHeight="false" outlineLevel="0" collapsed="false">
      <c r="B18970" s="0" t="n">
        <v>0.288518</v>
      </c>
      <c r="C18970" s="0" t="n">
        <v>42.861564</v>
      </c>
      <c r="D18970" s="0" t="n">
        <v>4.877696</v>
      </c>
    </row>
    <row r="18971" customFormat="false" ht="12.8" hidden="false" customHeight="false" outlineLevel="0" collapsed="false">
      <c r="B18971" s="0" t="n">
        <v>0.288534</v>
      </c>
      <c r="C18971" s="0" t="n">
        <v>42.861561</v>
      </c>
      <c r="D18971" s="0" t="n">
        <v>4.877696</v>
      </c>
    </row>
    <row r="18972" customFormat="false" ht="12.8" hidden="false" customHeight="false" outlineLevel="0" collapsed="false">
      <c r="B18972" s="0" t="n">
        <v>0.288549</v>
      </c>
      <c r="C18972" s="0" t="n">
        <v>42.861557</v>
      </c>
      <c r="D18972" s="0" t="n">
        <v>4.877696</v>
      </c>
    </row>
    <row r="18973" customFormat="false" ht="12.8" hidden="false" customHeight="false" outlineLevel="0" collapsed="false">
      <c r="B18973" s="0" t="n">
        <v>0.288564</v>
      </c>
      <c r="C18973" s="0" t="n">
        <v>42.861554</v>
      </c>
      <c r="D18973" s="0" t="n">
        <v>4.877696</v>
      </c>
    </row>
    <row r="18974" customFormat="false" ht="12.8" hidden="false" customHeight="false" outlineLevel="0" collapsed="false">
      <c r="B18974" s="0" t="n">
        <v>0.288579</v>
      </c>
      <c r="C18974" s="0" t="n">
        <v>42.86155</v>
      </c>
      <c r="D18974" s="0" t="n">
        <v>4.877696</v>
      </c>
    </row>
    <row r="18975" customFormat="false" ht="12.8" hidden="false" customHeight="false" outlineLevel="0" collapsed="false">
      <c r="B18975" s="0" t="n">
        <v>0.288595</v>
      </c>
      <c r="C18975" s="0" t="n">
        <v>42.861547</v>
      </c>
      <c r="D18975" s="0" t="n">
        <v>4.877696</v>
      </c>
    </row>
    <row r="18976" customFormat="false" ht="12.8" hidden="false" customHeight="false" outlineLevel="0" collapsed="false">
      <c r="B18976" s="0" t="n">
        <v>0.28861</v>
      </c>
      <c r="C18976" s="0" t="n">
        <v>42.861543</v>
      </c>
      <c r="D18976" s="0" t="n">
        <v>4.877695</v>
      </c>
    </row>
    <row r="18977" customFormat="false" ht="12.8" hidden="false" customHeight="false" outlineLevel="0" collapsed="false">
      <c r="B18977" s="0" t="n">
        <v>0.288625</v>
      </c>
      <c r="C18977" s="0" t="n">
        <v>42.86154</v>
      </c>
      <c r="D18977" s="0" t="n">
        <v>4.877695</v>
      </c>
    </row>
    <row r="18978" customFormat="false" ht="12.8" hidden="false" customHeight="false" outlineLevel="0" collapsed="false">
      <c r="B18978" s="0" t="n">
        <v>0.28864</v>
      </c>
      <c r="C18978" s="0" t="n">
        <v>42.861537</v>
      </c>
      <c r="D18978" s="0" t="n">
        <v>4.877695</v>
      </c>
    </row>
    <row r="18979" customFormat="false" ht="12.8" hidden="false" customHeight="false" outlineLevel="0" collapsed="false">
      <c r="B18979" s="0" t="n">
        <v>0.288655</v>
      </c>
      <c r="C18979" s="0" t="n">
        <v>42.861533</v>
      </c>
      <c r="D18979" s="0" t="n">
        <v>4.877695</v>
      </c>
    </row>
    <row r="18980" customFormat="false" ht="12.8" hidden="false" customHeight="false" outlineLevel="0" collapsed="false">
      <c r="B18980" s="0" t="n">
        <v>0.288671</v>
      </c>
      <c r="C18980" s="0" t="n">
        <v>42.86153</v>
      </c>
      <c r="D18980" s="0" t="n">
        <v>4.877695</v>
      </c>
    </row>
    <row r="18981" customFormat="false" ht="12.8" hidden="false" customHeight="false" outlineLevel="0" collapsed="false">
      <c r="B18981" s="0" t="n">
        <v>0.288686</v>
      </c>
      <c r="C18981" s="0" t="n">
        <v>42.861526</v>
      </c>
      <c r="D18981" s="0" t="n">
        <v>4.877695</v>
      </c>
    </row>
    <row r="18982" customFormat="false" ht="12.8" hidden="false" customHeight="false" outlineLevel="0" collapsed="false">
      <c r="B18982" s="0" t="n">
        <v>0.288701</v>
      </c>
      <c r="C18982" s="0" t="n">
        <v>42.861523</v>
      </c>
      <c r="D18982" s="0" t="n">
        <v>4.877694</v>
      </c>
    </row>
    <row r="18983" customFormat="false" ht="12.8" hidden="false" customHeight="false" outlineLevel="0" collapsed="false">
      <c r="B18983" s="0" t="n">
        <v>0.288716</v>
      </c>
      <c r="C18983" s="0" t="n">
        <v>42.86152</v>
      </c>
      <c r="D18983" s="0" t="n">
        <v>4.877694</v>
      </c>
    </row>
    <row r="18984" customFormat="false" ht="12.8" hidden="false" customHeight="false" outlineLevel="0" collapsed="false">
      <c r="B18984" s="0" t="n">
        <v>0.288731</v>
      </c>
      <c r="C18984" s="0" t="n">
        <v>42.861516</v>
      </c>
      <c r="D18984" s="0" t="n">
        <v>4.877694</v>
      </c>
    </row>
    <row r="18985" customFormat="false" ht="12.8" hidden="false" customHeight="false" outlineLevel="0" collapsed="false">
      <c r="B18985" s="0" t="n">
        <v>0.288747</v>
      </c>
      <c r="C18985" s="0" t="n">
        <v>42.861513</v>
      </c>
      <c r="D18985" s="0" t="n">
        <v>4.877694</v>
      </c>
    </row>
    <row r="18986" customFormat="false" ht="12.8" hidden="false" customHeight="false" outlineLevel="0" collapsed="false">
      <c r="B18986" s="0" t="n">
        <v>0.288762</v>
      </c>
      <c r="C18986" s="0" t="n">
        <v>42.86151</v>
      </c>
      <c r="D18986" s="0" t="n">
        <v>4.877694</v>
      </c>
    </row>
    <row r="18987" customFormat="false" ht="12.8" hidden="false" customHeight="false" outlineLevel="0" collapsed="false">
      <c r="B18987" s="0" t="n">
        <v>0.288777</v>
      </c>
      <c r="C18987" s="0" t="n">
        <v>42.861506</v>
      </c>
      <c r="D18987" s="0" t="n">
        <v>4.877693</v>
      </c>
    </row>
    <row r="18988" customFormat="false" ht="12.8" hidden="false" customHeight="false" outlineLevel="0" collapsed="false">
      <c r="B18988" s="0" t="n">
        <v>0.288792</v>
      </c>
      <c r="C18988" s="0" t="n">
        <v>42.861503</v>
      </c>
      <c r="D18988" s="0" t="n">
        <v>4.877693</v>
      </c>
    </row>
    <row r="18989" customFormat="false" ht="12.8" hidden="false" customHeight="false" outlineLevel="0" collapsed="false">
      <c r="B18989" s="0" t="n">
        <v>0.288807</v>
      </c>
      <c r="C18989" s="0" t="n">
        <v>42.861499</v>
      </c>
      <c r="D18989" s="0" t="n">
        <v>4.877693</v>
      </c>
    </row>
    <row r="18990" customFormat="false" ht="12.8" hidden="false" customHeight="false" outlineLevel="0" collapsed="false">
      <c r="B18990" s="0" t="n">
        <v>0.288823</v>
      </c>
      <c r="C18990" s="0" t="n">
        <v>42.861496</v>
      </c>
      <c r="D18990" s="0" t="n">
        <v>4.877693</v>
      </c>
    </row>
    <row r="18991" customFormat="false" ht="12.8" hidden="false" customHeight="false" outlineLevel="0" collapsed="false">
      <c r="B18991" s="0" t="n">
        <v>0.288838</v>
      </c>
      <c r="C18991" s="0" t="n">
        <v>42.861493</v>
      </c>
      <c r="D18991" s="0" t="n">
        <v>4.877693</v>
      </c>
    </row>
    <row r="18992" customFormat="false" ht="12.8" hidden="false" customHeight="false" outlineLevel="0" collapsed="false">
      <c r="B18992" s="0" t="n">
        <v>0.288853</v>
      </c>
      <c r="C18992" s="0" t="n">
        <v>42.861489</v>
      </c>
      <c r="D18992" s="0" t="n">
        <v>4.877693</v>
      </c>
    </row>
    <row r="18993" customFormat="false" ht="12.8" hidden="false" customHeight="false" outlineLevel="0" collapsed="false">
      <c r="B18993" s="0" t="n">
        <v>0.288868</v>
      </c>
      <c r="C18993" s="0" t="n">
        <v>42.861486</v>
      </c>
      <c r="D18993" s="0" t="n">
        <v>4.877692</v>
      </c>
    </row>
    <row r="18994" customFormat="false" ht="12.8" hidden="false" customHeight="false" outlineLevel="0" collapsed="false">
      <c r="B18994" s="0" t="n">
        <v>0.288884</v>
      </c>
      <c r="C18994" s="0" t="n">
        <v>42.861483</v>
      </c>
      <c r="D18994" s="0" t="n">
        <v>4.877692</v>
      </c>
    </row>
    <row r="18995" customFormat="false" ht="12.8" hidden="false" customHeight="false" outlineLevel="0" collapsed="false">
      <c r="B18995" s="0" t="n">
        <v>0.288899</v>
      </c>
      <c r="C18995" s="0" t="n">
        <v>42.861479</v>
      </c>
      <c r="D18995" s="0" t="n">
        <v>4.877692</v>
      </c>
    </row>
    <row r="18996" customFormat="false" ht="12.8" hidden="false" customHeight="false" outlineLevel="0" collapsed="false">
      <c r="B18996" s="0" t="n">
        <v>0.288914</v>
      </c>
      <c r="C18996" s="0" t="n">
        <v>42.861476</v>
      </c>
      <c r="D18996" s="0" t="n">
        <v>4.877692</v>
      </c>
    </row>
    <row r="18997" customFormat="false" ht="12.8" hidden="false" customHeight="false" outlineLevel="0" collapsed="false">
      <c r="B18997" s="0" t="n">
        <v>0.288929</v>
      </c>
      <c r="C18997" s="0" t="n">
        <v>42.861473</v>
      </c>
      <c r="D18997" s="0" t="n">
        <v>4.877692</v>
      </c>
    </row>
    <row r="18998" customFormat="false" ht="12.8" hidden="false" customHeight="false" outlineLevel="0" collapsed="false">
      <c r="B18998" s="0" t="n">
        <v>0.288944</v>
      </c>
      <c r="C18998" s="0" t="n">
        <v>42.861469</v>
      </c>
      <c r="D18998" s="0" t="n">
        <v>4.877692</v>
      </c>
    </row>
    <row r="18999" customFormat="false" ht="12.8" hidden="false" customHeight="false" outlineLevel="0" collapsed="false">
      <c r="B18999" s="0" t="n">
        <v>0.28896</v>
      </c>
      <c r="C18999" s="0" t="n">
        <v>42.861466</v>
      </c>
      <c r="D18999" s="0" t="n">
        <v>4.877691</v>
      </c>
    </row>
    <row r="19000" customFormat="false" ht="12.8" hidden="false" customHeight="false" outlineLevel="0" collapsed="false">
      <c r="B19000" s="0" t="n">
        <v>0.288975</v>
      </c>
      <c r="C19000" s="0" t="n">
        <v>42.861463</v>
      </c>
      <c r="D19000" s="0" t="n">
        <v>4.877691</v>
      </c>
    </row>
    <row r="19001" customFormat="false" ht="12.8" hidden="false" customHeight="false" outlineLevel="0" collapsed="false">
      <c r="B19001" s="0" t="n">
        <v>0.28899</v>
      </c>
      <c r="C19001" s="0" t="n">
        <v>42.861459</v>
      </c>
      <c r="D19001" s="0" t="n">
        <v>4.877691</v>
      </c>
    </row>
    <row r="19002" customFormat="false" ht="12.8" hidden="false" customHeight="false" outlineLevel="0" collapsed="false">
      <c r="B19002" s="0" t="n">
        <v>0.289005</v>
      </c>
      <c r="C19002" s="0" t="n">
        <v>42.861456</v>
      </c>
      <c r="D19002" s="0" t="n">
        <v>4.877691</v>
      </c>
    </row>
    <row r="19003" customFormat="false" ht="12.8" hidden="false" customHeight="false" outlineLevel="0" collapsed="false">
      <c r="B19003" s="0" t="n">
        <v>0.28902</v>
      </c>
      <c r="C19003" s="0" t="n">
        <v>42.861453</v>
      </c>
      <c r="D19003" s="0" t="n">
        <v>4.877691</v>
      </c>
    </row>
    <row r="19004" customFormat="false" ht="12.8" hidden="false" customHeight="false" outlineLevel="0" collapsed="false">
      <c r="B19004" s="0" t="n">
        <v>0.289036</v>
      </c>
      <c r="C19004" s="0" t="n">
        <v>42.861449</v>
      </c>
      <c r="D19004" s="0" t="n">
        <v>4.87769</v>
      </c>
    </row>
    <row r="19005" customFormat="false" ht="12.8" hidden="false" customHeight="false" outlineLevel="0" collapsed="false">
      <c r="B19005" s="0" t="n">
        <v>0.289051</v>
      </c>
      <c r="C19005" s="0" t="n">
        <v>42.861446</v>
      </c>
      <c r="D19005" s="0" t="n">
        <v>4.87769</v>
      </c>
    </row>
    <row r="19006" customFormat="false" ht="12.8" hidden="false" customHeight="false" outlineLevel="0" collapsed="false">
      <c r="B19006" s="0" t="n">
        <v>0.289066</v>
      </c>
      <c r="C19006" s="0" t="n">
        <v>42.861443</v>
      </c>
      <c r="D19006" s="0" t="n">
        <v>4.87769</v>
      </c>
    </row>
    <row r="19007" customFormat="false" ht="12.8" hidden="false" customHeight="false" outlineLevel="0" collapsed="false">
      <c r="B19007" s="0" t="n">
        <v>0.289081</v>
      </c>
      <c r="C19007" s="0" t="n">
        <v>42.861439</v>
      </c>
      <c r="D19007" s="0" t="n">
        <v>4.87769</v>
      </c>
    </row>
    <row r="19008" customFormat="false" ht="12.8" hidden="false" customHeight="false" outlineLevel="0" collapsed="false">
      <c r="B19008" s="0" t="n">
        <v>0.289096</v>
      </c>
      <c r="C19008" s="0" t="n">
        <v>42.861436</v>
      </c>
      <c r="D19008" s="0" t="n">
        <v>4.87769</v>
      </c>
    </row>
    <row r="19009" customFormat="false" ht="12.8" hidden="false" customHeight="false" outlineLevel="0" collapsed="false">
      <c r="B19009" s="0" t="n">
        <v>0.289112</v>
      </c>
      <c r="C19009" s="0" t="n">
        <v>42.861433</v>
      </c>
      <c r="D19009" s="0" t="n">
        <v>4.87769</v>
      </c>
    </row>
    <row r="19010" customFormat="false" ht="12.8" hidden="false" customHeight="false" outlineLevel="0" collapsed="false">
      <c r="B19010" s="0" t="n">
        <v>0.289127</v>
      </c>
      <c r="C19010" s="0" t="n">
        <v>42.86143</v>
      </c>
      <c r="D19010" s="0" t="n">
        <v>4.877689</v>
      </c>
    </row>
    <row r="19011" customFormat="false" ht="12.8" hidden="false" customHeight="false" outlineLevel="0" collapsed="false">
      <c r="B19011" s="0" t="n">
        <v>0.289142</v>
      </c>
      <c r="C19011" s="0" t="n">
        <v>42.861426</v>
      </c>
      <c r="D19011" s="0" t="n">
        <v>4.877689</v>
      </c>
    </row>
    <row r="19012" customFormat="false" ht="12.8" hidden="false" customHeight="false" outlineLevel="0" collapsed="false">
      <c r="B19012" s="0" t="n">
        <v>0.289157</v>
      </c>
      <c r="C19012" s="0" t="n">
        <v>42.861423</v>
      </c>
      <c r="D19012" s="0" t="n">
        <v>4.877689</v>
      </c>
    </row>
    <row r="19013" customFormat="false" ht="12.8" hidden="false" customHeight="false" outlineLevel="0" collapsed="false">
      <c r="B19013" s="0" t="n">
        <v>0.289173</v>
      </c>
      <c r="C19013" s="0" t="n">
        <v>42.86142</v>
      </c>
      <c r="D19013" s="0" t="n">
        <v>4.877689</v>
      </c>
    </row>
    <row r="19014" customFormat="false" ht="12.8" hidden="false" customHeight="false" outlineLevel="0" collapsed="false">
      <c r="B19014" s="0" t="n">
        <v>0.289188</v>
      </c>
      <c r="C19014" s="0" t="n">
        <v>42.861416</v>
      </c>
      <c r="D19014" s="0" t="n">
        <v>4.877689</v>
      </c>
    </row>
    <row r="19015" customFormat="false" ht="12.8" hidden="false" customHeight="false" outlineLevel="0" collapsed="false">
      <c r="B19015" s="0" t="n">
        <v>0.289203</v>
      </c>
      <c r="C19015" s="0" t="n">
        <v>42.861413</v>
      </c>
      <c r="D19015" s="0" t="n">
        <v>4.877688</v>
      </c>
    </row>
    <row r="19016" customFormat="false" ht="12.8" hidden="false" customHeight="false" outlineLevel="0" collapsed="false">
      <c r="B19016" s="0" t="n">
        <v>0.289218</v>
      </c>
      <c r="C19016" s="0" t="n">
        <v>42.86141</v>
      </c>
      <c r="D19016" s="0" t="n">
        <v>4.877688</v>
      </c>
    </row>
    <row r="19017" customFormat="false" ht="12.8" hidden="false" customHeight="false" outlineLevel="0" collapsed="false">
      <c r="B19017" s="0" t="n">
        <v>0.289233</v>
      </c>
      <c r="C19017" s="0" t="n">
        <v>42.861407</v>
      </c>
      <c r="D19017" s="0" t="n">
        <v>4.877688</v>
      </c>
    </row>
    <row r="19018" customFormat="false" ht="12.8" hidden="false" customHeight="false" outlineLevel="0" collapsed="false">
      <c r="B19018" s="0" t="n">
        <v>0.289249</v>
      </c>
      <c r="C19018" s="0" t="n">
        <v>42.861403</v>
      </c>
      <c r="D19018" s="0" t="n">
        <v>4.877688</v>
      </c>
    </row>
    <row r="19019" customFormat="false" ht="12.8" hidden="false" customHeight="false" outlineLevel="0" collapsed="false">
      <c r="B19019" s="0" t="n">
        <v>0.289264</v>
      </c>
      <c r="C19019" s="0" t="n">
        <v>42.8614</v>
      </c>
      <c r="D19019" s="0" t="n">
        <v>4.877688</v>
      </c>
    </row>
    <row r="19020" customFormat="false" ht="12.8" hidden="false" customHeight="false" outlineLevel="0" collapsed="false">
      <c r="B19020" s="0" t="n">
        <v>0.289279</v>
      </c>
      <c r="C19020" s="0" t="n">
        <v>42.861397</v>
      </c>
      <c r="D19020" s="0" t="n">
        <v>4.877687</v>
      </c>
    </row>
    <row r="19021" customFormat="false" ht="12.8" hidden="false" customHeight="false" outlineLevel="0" collapsed="false">
      <c r="B19021" s="0" t="n">
        <v>0.289294</v>
      </c>
      <c r="C19021" s="0" t="n">
        <v>42.861394</v>
      </c>
      <c r="D19021" s="0" t="n">
        <v>4.877687</v>
      </c>
    </row>
    <row r="19022" customFormat="false" ht="12.8" hidden="false" customHeight="false" outlineLevel="0" collapsed="false">
      <c r="B19022" s="0" t="n">
        <v>0.289309</v>
      </c>
      <c r="C19022" s="0" t="n">
        <v>42.86139</v>
      </c>
      <c r="D19022" s="0" t="n">
        <v>4.877687</v>
      </c>
    </row>
    <row r="19023" customFormat="false" ht="12.8" hidden="false" customHeight="false" outlineLevel="0" collapsed="false">
      <c r="B19023" s="0" t="n">
        <v>0.289325</v>
      </c>
      <c r="C19023" s="0" t="n">
        <v>42.861387</v>
      </c>
      <c r="D19023" s="0" t="n">
        <v>4.877687</v>
      </c>
    </row>
    <row r="19024" customFormat="false" ht="12.8" hidden="false" customHeight="false" outlineLevel="0" collapsed="false">
      <c r="B19024" s="0" t="n">
        <v>0.28934</v>
      </c>
      <c r="C19024" s="0" t="n">
        <v>42.861384</v>
      </c>
      <c r="D19024" s="0" t="n">
        <v>4.877687</v>
      </c>
    </row>
    <row r="19025" customFormat="false" ht="12.8" hidden="false" customHeight="false" outlineLevel="0" collapsed="false">
      <c r="B19025" s="0" t="n">
        <v>0.289355</v>
      </c>
      <c r="C19025" s="0" t="n">
        <v>42.861381</v>
      </c>
      <c r="D19025" s="0" t="n">
        <v>4.877687</v>
      </c>
    </row>
    <row r="19026" customFormat="false" ht="12.8" hidden="false" customHeight="false" outlineLevel="0" collapsed="false">
      <c r="B19026" s="0" t="n">
        <v>0.28937</v>
      </c>
      <c r="C19026" s="0" t="n">
        <v>42.861377</v>
      </c>
      <c r="D19026" s="0" t="n">
        <v>4.877686</v>
      </c>
    </row>
    <row r="19027" customFormat="false" ht="12.8" hidden="false" customHeight="false" outlineLevel="0" collapsed="false">
      <c r="B19027" s="0" t="n">
        <v>0.289385</v>
      </c>
      <c r="C19027" s="0" t="n">
        <v>42.861374</v>
      </c>
      <c r="D19027" s="0" t="n">
        <v>4.877686</v>
      </c>
    </row>
    <row r="19028" customFormat="false" ht="12.8" hidden="false" customHeight="false" outlineLevel="0" collapsed="false">
      <c r="B19028" s="0" t="n">
        <v>0.289401</v>
      </c>
      <c r="C19028" s="0" t="n">
        <v>42.861371</v>
      </c>
      <c r="D19028" s="0" t="n">
        <v>4.877686</v>
      </c>
    </row>
    <row r="19029" customFormat="false" ht="12.8" hidden="false" customHeight="false" outlineLevel="0" collapsed="false">
      <c r="B19029" s="0" t="n">
        <v>0.289416</v>
      </c>
      <c r="C19029" s="0" t="n">
        <v>42.861368</v>
      </c>
      <c r="D19029" s="0" t="n">
        <v>4.877686</v>
      </c>
    </row>
    <row r="19030" customFormat="false" ht="12.8" hidden="false" customHeight="false" outlineLevel="0" collapsed="false">
      <c r="B19030" s="0" t="n">
        <v>0.289431</v>
      </c>
      <c r="C19030" s="0" t="n">
        <v>42.861364</v>
      </c>
      <c r="D19030" s="0" t="n">
        <v>4.877686</v>
      </c>
    </row>
    <row r="19031" customFormat="false" ht="12.8" hidden="false" customHeight="false" outlineLevel="0" collapsed="false">
      <c r="B19031" s="0" t="n">
        <v>0.289446</v>
      </c>
      <c r="C19031" s="0" t="n">
        <v>42.861361</v>
      </c>
      <c r="D19031" s="0" t="n">
        <v>4.877685</v>
      </c>
    </row>
    <row r="19032" customFormat="false" ht="12.8" hidden="false" customHeight="false" outlineLevel="0" collapsed="false">
      <c r="B19032" s="0" t="n">
        <v>0.289462</v>
      </c>
      <c r="C19032" s="0" t="n">
        <v>42.861358</v>
      </c>
      <c r="D19032" s="0" t="n">
        <v>4.877685</v>
      </c>
    </row>
    <row r="19033" customFormat="false" ht="12.8" hidden="false" customHeight="false" outlineLevel="0" collapsed="false">
      <c r="B19033" s="0" t="n">
        <v>0.289477</v>
      </c>
      <c r="C19033" s="0" t="n">
        <v>42.861355</v>
      </c>
      <c r="D19033" s="0" t="n">
        <v>4.877685</v>
      </c>
    </row>
    <row r="19034" customFormat="false" ht="12.8" hidden="false" customHeight="false" outlineLevel="0" collapsed="false">
      <c r="B19034" s="0" t="n">
        <v>0.289492</v>
      </c>
      <c r="C19034" s="0" t="n">
        <v>42.861352</v>
      </c>
      <c r="D19034" s="0" t="n">
        <v>4.877685</v>
      </c>
    </row>
    <row r="19035" customFormat="false" ht="12.8" hidden="false" customHeight="false" outlineLevel="0" collapsed="false">
      <c r="B19035" s="0" t="n">
        <v>0.289507</v>
      </c>
      <c r="C19035" s="0" t="n">
        <v>42.861348</v>
      </c>
      <c r="D19035" s="0" t="n">
        <v>4.877685</v>
      </c>
    </row>
    <row r="19036" customFormat="false" ht="12.8" hidden="false" customHeight="false" outlineLevel="0" collapsed="false">
      <c r="B19036" s="0" t="n">
        <v>0.289522</v>
      </c>
      <c r="C19036" s="0" t="n">
        <v>42.861345</v>
      </c>
      <c r="D19036" s="0" t="n">
        <v>4.877684</v>
      </c>
    </row>
    <row r="19037" customFormat="false" ht="12.8" hidden="false" customHeight="false" outlineLevel="0" collapsed="false">
      <c r="B19037" s="0" t="n">
        <v>0.289538</v>
      </c>
      <c r="C19037" s="0" t="n">
        <v>42.861342</v>
      </c>
      <c r="D19037" s="0" t="n">
        <v>4.877684</v>
      </c>
    </row>
    <row r="19038" customFormat="false" ht="12.8" hidden="false" customHeight="false" outlineLevel="0" collapsed="false">
      <c r="B19038" s="0" t="n">
        <v>0.289553</v>
      </c>
      <c r="C19038" s="0" t="n">
        <v>42.861339</v>
      </c>
      <c r="D19038" s="0" t="n">
        <v>4.877684</v>
      </c>
    </row>
    <row r="19039" customFormat="false" ht="12.8" hidden="false" customHeight="false" outlineLevel="0" collapsed="false">
      <c r="B19039" s="0" t="n">
        <v>0.289568</v>
      </c>
      <c r="C19039" s="0" t="n">
        <v>42.861336</v>
      </c>
      <c r="D19039" s="0" t="n">
        <v>4.877684</v>
      </c>
    </row>
    <row r="19040" customFormat="false" ht="12.8" hidden="false" customHeight="false" outlineLevel="0" collapsed="false">
      <c r="B19040" s="0" t="n">
        <v>0.289583</v>
      </c>
      <c r="C19040" s="0" t="n">
        <v>42.861333</v>
      </c>
      <c r="D19040" s="0" t="n">
        <v>4.877684</v>
      </c>
    </row>
    <row r="19041" customFormat="false" ht="12.8" hidden="false" customHeight="false" outlineLevel="0" collapsed="false">
      <c r="B19041" s="0" t="n">
        <v>0.289598</v>
      </c>
      <c r="C19041" s="0" t="n">
        <v>42.861329</v>
      </c>
      <c r="D19041" s="0" t="n">
        <v>4.877683</v>
      </c>
    </row>
    <row r="19042" customFormat="false" ht="12.8" hidden="false" customHeight="false" outlineLevel="0" collapsed="false">
      <c r="B19042" s="0" t="n">
        <v>0.289614</v>
      </c>
      <c r="C19042" s="0" t="n">
        <v>42.861326</v>
      </c>
      <c r="D19042" s="0" t="n">
        <v>4.877683</v>
      </c>
    </row>
    <row r="19043" customFormat="false" ht="12.8" hidden="false" customHeight="false" outlineLevel="0" collapsed="false">
      <c r="B19043" s="0" t="n">
        <v>0.289629</v>
      </c>
      <c r="C19043" s="0" t="n">
        <v>42.861323</v>
      </c>
      <c r="D19043" s="0" t="n">
        <v>4.877683</v>
      </c>
    </row>
    <row r="19044" customFormat="false" ht="12.8" hidden="false" customHeight="false" outlineLevel="0" collapsed="false">
      <c r="B19044" s="0" t="n">
        <v>0.289644</v>
      </c>
      <c r="C19044" s="0" t="n">
        <v>42.86132</v>
      </c>
      <c r="D19044" s="0" t="n">
        <v>4.877683</v>
      </c>
    </row>
    <row r="19045" customFormat="false" ht="12.8" hidden="false" customHeight="false" outlineLevel="0" collapsed="false">
      <c r="B19045" s="0" t="n">
        <v>0.289659</v>
      </c>
      <c r="C19045" s="0" t="n">
        <v>42.861317</v>
      </c>
      <c r="D19045" s="0" t="n">
        <v>4.877683</v>
      </c>
    </row>
    <row r="19046" customFormat="false" ht="12.8" hidden="false" customHeight="false" outlineLevel="0" collapsed="false">
      <c r="B19046" s="0" t="n">
        <v>0.289674</v>
      </c>
      <c r="C19046" s="0" t="n">
        <v>42.861314</v>
      </c>
      <c r="D19046" s="0" t="n">
        <v>4.877682</v>
      </c>
    </row>
    <row r="19047" customFormat="false" ht="12.8" hidden="false" customHeight="false" outlineLevel="0" collapsed="false">
      <c r="B19047" s="0" t="n">
        <v>0.28969</v>
      </c>
      <c r="C19047" s="0" t="n">
        <v>42.861311</v>
      </c>
      <c r="D19047" s="0" t="n">
        <v>4.877682</v>
      </c>
    </row>
    <row r="19048" customFormat="false" ht="12.8" hidden="false" customHeight="false" outlineLevel="0" collapsed="false">
      <c r="B19048" s="0" t="n">
        <v>0.289705</v>
      </c>
      <c r="C19048" s="0" t="n">
        <v>42.861307</v>
      </c>
      <c r="D19048" s="0" t="n">
        <v>4.877682</v>
      </c>
    </row>
    <row r="19049" customFormat="false" ht="12.8" hidden="false" customHeight="false" outlineLevel="0" collapsed="false">
      <c r="B19049" s="0" t="n">
        <v>0.28972</v>
      </c>
      <c r="C19049" s="0" t="n">
        <v>42.861304</v>
      </c>
      <c r="D19049" s="0" t="n">
        <v>4.877682</v>
      </c>
    </row>
    <row r="19050" customFormat="false" ht="12.8" hidden="false" customHeight="false" outlineLevel="0" collapsed="false">
      <c r="B19050" s="0" t="n">
        <v>0.289735</v>
      </c>
      <c r="C19050" s="0" t="n">
        <v>42.861301</v>
      </c>
      <c r="D19050" s="0" t="n">
        <v>4.877682</v>
      </c>
    </row>
    <row r="19051" customFormat="false" ht="12.8" hidden="false" customHeight="false" outlineLevel="0" collapsed="false">
      <c r="B19051" s="0" t="n">
        <v>0.28975</v>
      </c>
      <c r="C19051" s="0" t="n">
        <v>42.861298</v>
      </c>
      <c r="D19051" s="0" t="n">
        <v>4.877681</v>
      </c>
    </row>
    <row r="19052" customFormat="false" ht="12.8" hidden="false" customHeight="false" outlineLevel="0" collapsed="false">
      <c r="B19052" s="0" t="n">
        <v>0.289766</v>
      </c>
      <c r="C19052" s="0" t="n">
        <v>42.861295</v>
      </c>
      <c r="D19052" s="0" t="n">
        <v>4.877681</v>
      </c>
    </row>
    <row r="19053" customFormat="false" ht="12.8" hidden="false" customHeight="false" outlineLevel="0" collapsed="false">
      <c r="B19053" s="0" t="n">
        <v>0.289781</v>
      </c>
      <c r="C19053" s="0" t="n">
        <v>42.861292</v>
      </c>
      <c r="D19053" s="0" t="n">
        <v>4.877681</v>
      </c>
    </row>
    <row r="19054" customFormat="false" ht="12.8" hidden="false" customHeight="false" outlineLevel="0" collapsed="false">
      <c r="B19054" s="0" t="n">
        <v>0.289796</v>
      </c>
      <c r="C19054" s="0" t="n">
        <v>42.861289</v>
      </c>
      <c r="D19054" s="0" t="n">
        <v>4.877681</v>
      </c>
    </row>
    <row r="19055" customFormat="false" ht="12.8" hidden="false" customHeight="false" outlineLevel="0" collapsed="false">
      <c r="B19055" s="0" t="n">
        <v>0.289811</v>
      </c>
      <c r="C19055" s="0" t="n">
        <v>42.861286</v>
      </c>
      <c r="D19055" s="0" t="n">
        <v>4.877681</v>
      </c>
    </row>
    <row r="19056" customFormat="false" ht="12.8" hidden="false" customHeight="false" outlineLevel="0" collapsed="false">
      <c r="B19056" s="0" t="n">
        <v>0.289827</v>
      </c>
      <c r="C19056" s="0" t="n">
        <v>42.861282</v>
      </c>
      <c r="D19056" s="0" t="n">
        <v>4.87768</v>
      </c>
    </row>
    <row r="19057" customFormat="false" ht="12.8" hidden="false" customHeight="false" outlineLevel="0" collapsed="false">
      <c r="B19057" s="0" t="n">
        <v>0.289842</v>
      </c>
      <c r="C19057" s="0" t="n">
        <v>42.861279</v>
      </c>
      <c r="D19057" s="0" t="n">
        <v>4.87768</v>
      </c>
    </row>
    <row r="19058" customFormat="false" ht="12.8" hidden="false" customHeight="false" outlineLevel="0" collapsed="false">
      <c r="B19058" s="0" t="n">
        <v>0.289857</v>
      </c>
      <c r="C19058" s="0" t="n">
        <v>42.861276</v>
      </c>
      <c r="D19058" s="0" t="n">
        <v>4.87768</v>
      </c>
    </row>
    <row r="19059" customFormat="false" ht="12.8" hidden="false" customHeight="false" outlineLevel="0" collapsed="false">
      <c r="B19059" s="0" t="n">
        <v>0.289872</v>
      </c>
      <c r="C19059" s="0" t="n">
        <v>42.861273</v>
      </c>
      <c r="D19059" s="0" t="n">
        <v>4.87768</v>
      </c>
    </row>
    <row r="19060" customFormat="false" ht="12.8" hidden="false" customHeight="false" outlineLevel="0" collapsed="false">
      <c r="B19060" s="0" t="n">
        <v>0.289887</v>
      </c>
      <c r="C19060" s="0" t="n">
        <v>42.86127</v>
      </c>
      <c r="D19060" s="0" t="n">
        <v>4.87768</v>
      </c>
    </row>
    <row r="19061" customFormat="false" ht="12.8" hidden="false" customHeight="false" outlineLevel="0" collapsed="false">
      <c r="B19061" s="0" t="n">
        <v>0.289903</v>
      </c>
      <c r="C19061" s="0" t="n">
        <v>42.861267</v>
      </c>
      <c r="D19061" s="0" t="n">
        <v>4.877679</v>
      </c>
    </row>
    <row r="19062" customFormat="false" ht="12.8" hidden="false" customHeight="false" outlineLevel="0" collapsed="false">
      <c r="B19062" s="0" t="n">
        <v>0.289918</v>
      </c>
      <c r="C19062" s="0" t="n">
        <v>42.861264</v>
      </c>
      <c r="D19062" s="0" t="n">
        <v>4.877679</v>
      </c>
    </row>
    <row r="19063" customFormat="false" ht="12.8" hidden="false" customHeight="false" outlineLevel="0" collapsed="false">
      <c r="B19063" s="0" t="n">
        <v>0.289933</v>
      </c>
      <c r="C19063" s="0" t="n">
        <v>42.861261</v>
      </c>
      <c r="D19063" s="0" t="n">
        <v>4.877679</v>
      </c>
    </row>
    <row r="19064" customFormat="false" ht="12.8" hidden="false" customHeight="false" outlineLevel="0" collapsed="false">
      <c r="B19064" s="0" t="n">
        <v>0.289948</v>
      </c>
      <c r="C19064" s="0" t="n">
        <v>42.861258</v>
      </c>
      <c r="D19064" s="0" t="n">
        <v>4.877679</v>
      </c>
    </row>
    <row r="19065" customFormat="false" ht="12.8" hidden="false" customHeight="false" outlineLevel="0" collapsed="false">
      <c r="B19065" s="0" t="n">
        <v>0.289963</v>
      </c>
      <c r="C19065" s="0" t="n">
        <v>42.861255</v>
      </c>
      <c r="D19065" s="0" t="n">
        <v>4.877679</v>
      </c>
    </row>
    <row r="19066" customFormat="false" ht="12.8" hidden="false" customHeight="false" outlineLevel="0" collapsed="false">
      <c r="B19066" s="0" t="n">
        <v>0.289979</v>
      </c>
      <c r="C19066" s="0" t="n">
        <v>42.861252</v>
      </c>
      <c r="D19066" s="0" t="n">
        <v>4.877678</v>
      </c>
    </row>
    <row r="19067" customFormat="false" ht="12.8" hidden="false" customHeight="false" outlineLevel="0" collapsed="false">
      <c r="B19067" s="0" t="n">
        <v>0.289994</v>
      </c>
      <c r="C19067" s="0" t="n">
        <v>42.861249</v>
      </c>
      <c r="D19067" s="0" t="n">
        <v>4.877678</v>
      </c>
    </row>
    <row r="19068" customFormat="false" ht="12.8" hidden="false" customHeight="false" outlineLevel="0" collapsed="false">
      <c r="B19068" s="0" t="n">
        <v>0.290009</v>
      </c>
      <c r="C19068" s="0" t="n">
        <v>42.861246</v>
      </c>
      <c r="D19068" s="0" t="n">
        <v>4.877678</v>
      </c>
    </row>
    <row r="19069" customFormat="false" ht="12.8" hidden="false" customHeight="false" outlineLevel="0" collapsed="false">
      <c r="B19069" s="0" t="n">
        <v>0.290024</v>
      </c>
      <c r="C19069" s="0" t="n">
        <v>42.861242</v>
      </c>
      <c r="D19069" s="0" t="n">
        <v>4.877678</v>
      </c>
    </row>
    <row r="19070" customFormat="false" ht="12.8" hidden="false" customHeight="false" outlineLevel="0" collapsed="false">
      <c r="B19070" s="0" t="n">
        <v>0.290039</v>
      </c>
      <c r="C19070" s="0" t="n">
        <v>42.861239</v>
      </c>
      <c r="D19070" s="0" t="n">
        <v>4.877678</v>
      </c>
    </row>
    <row r="19071" customFormat="false" ht="12.8" hidden="false" customHeight="false" outlineLevel="0" collapsed="false">
      <c r="B19071" s="0" t="n">
        <v>0.290055</v>
      </c>
      <c r="C19071" s="0" t="n">
        <v>42.861236</v>
      </c>
      <c r="D19071" s="0" t="n">
        <v>4.877677</v>
      </c>
    </row>
    <row r="19072" customFormat="false" ht="12.8" hidden="false" customHeight="false" outlineLevel="0" collapsed="false">
      <c r="B19072" s="0" t="n">
        <v>0.29007</v>
      </c>
      <c r="C19072" s="0" t="n">
        <v>42.861233</v>
      </c>
      <c r="D19072" s="0" t="n">
        <v>4.877677</v>
      </c>
    </row>
    <row r="19073" customFormat="false" ht="12.8" hidden="false" customHeight="false" outlineLevel="0" collapsed="false">
      <c r="B19073" s="0" t="n">
        <v>0.290085</v>
      </c>
      <c r="C19073" s="0" t="n">
        <v>42.86123</v>
      </c>
      <c r="D19073" s="0" t="n">
        <v>4.877677</v>
      </c>
    </row>
    <row r="19074" customFormat="false" ht="12.8" hidden="false" customHeight="false" outlineLevel="0" collapsed="false">
      <c r="B19074" s="0" t="n">
        <v>0.2901</v>
      </c>
      <c r="C19074" s="0" t="n">
        <v>42.861227</v>
      </c>
      <c r="D19074" s="0" t="n">
        <v>4.877677</v>
      </c>
    </row>
    <row r="19075" customFormat="false" ht="12.8" hidden="false" customHeight="false" outlineLevel="0" collapsed="false">
      <c r="B19075" s="0" t="n">
        <v>0.290116</v>
      </c>
      <c r="C19075" s="0" t="n">
        <v>42.861224</v>
      </c>
      <c r="D19075" s="0" t="n">
        <v>4.877677</v>
      </c>
    </row>
    <row r="19076" customFormat="false" ht="12.8" hidden="false" customHeight="false" outlineLevel="0" collapsed="false">
      <c r="B19076" s="0" t="n">
        <v>0.290131</v>
      </c>
      <c r="C19076" s="0" t="n">
        <v>42.861221</v>
      </c>
      <c r="D19076" s="0" t="n">
        <v>4.877676</v>
      </c>
    </row>
    <row r="19077" customFormat="false" ht="12.8" hidden="false" customHeight="false" outlineLevel="0" collapsed="false">
      <c r="B19077" s="0" t="n">
        <v>0.290146</v>
      </c>
      <c r="C19077" s="0" t="n">
        <v>42.861218</v>
      </c>
      <c r="D19077" s="0" t="n">
        <v>4.877676</v>
      </c>
    </row>
    <row r="19078" customFormat="false" ht="12.8" hidden="false" customHeight="false" outlineLevel="0" collapsed="false">
      <c r="B19078" s="0" t="n">
        <v>0.290161</v>
      </c>
      <c r="C19078" s="0" t="n">
        <v>42.861215</v>
      </c>
      <c r="D19078" s="0" t="n">
        <v>4.877676</v>
      </c>
    </row>
    <row r="19079" customFormat="false" ht="12.8" hidden="false" customHeight="false" outlineLevel="0" collapsed="false">
      <c r="B19079" s="0" t="n">
        <v>0.290176</v>
      </c>
      <c r="C19079" s="0" t="n">
        <v>42.861212</v>
      </c>
      <c r="D19079" s="0" t="n">
        <v>4.877676</v>
      </c>
    </row>
    <row r="19080" customFormat="false" ht="12.8" hidden="false" customHeight="false" outlineLevel="0" collapsed="false">
      <c r="B19080" s="0" t="n">
        <v>0.290192</v>
      </c>
      <c r="C19080" s="0" t="n">
        <v>42.861209</v>
      </c>
      <c r="D19080" s="0" t="n">
        <v>4.877675</v>
      </c>
    </row>
    <row r="19081" customFormat="false" ht="12.8" hidden="false" customHeight="false" outlineLevel="0" collapsed="false">
      <c r="B19081" s="0" t="n">
        <v>0.290207</v>
      </c>
      <c r="C19081" s="0" t="n">
        <v>42.861206</v>
      </c>
      <c r="D19081" s="0" t="n">
        <v>4.877675</v>
      </c>
    </row>
    <row r="19082" customFormat="false" ht="12.8" hidden="false" customHeight="false" outlineLevel="0" collapsed="false">
      <c r="B19082" s="0" t="n">
        <v>0.290222</v>
      </c>
      <c r="C19082" s="0" t="n">
        <v>42.861203</v>
      </c>
      <c r="D19082" s="0" t="n">
        <v>4.877675</v>
      </c>
    </row>
    <row r="19083" customFormat="false" ht="12.8" hidden="false" customHeight="false" outlineLevel="0" collapsed="false">
      <c r="B19083" s="0" t="n">
        <v>0.290237</v>
      </c>
      <c r="C19083" s="0" t="n">
        <v>42.8612</v>
      </c>
      <c r="D19083" s="0" t="n">
        <v>4.877675</v>
      </c>
    </row>
    <row r="19084" customFormat="false" ht="12.8" hidden="false" customHeight="false" outlineLevel="0" collapsed="false">
      <c r="B19084" s="0" t="n">
        <v>0.290252</v>
      </c>
      <c r="C19084" s="0" t="n">
        <v>42.861197</v>
      </c>
      <c r="D19084" s="0" t="n">
        <v>4.877675</v>
      </c>
    </row>
    <row r="19085" customFormat="false" ht="12.8" hidden="false" customHeight="false" outlineLevel="0" collapsed="false">
      <c r="B19085" s="0" t="n">
        <v>0.290268</v>
      </c>
      <c r="C19085" s="0" t="n">
        <v>42.861194</v>
      </c>
      <c r="D19085" s="0" t="n">
        <v>4.877674</v>
      </c>
    </row>
    <row r="19086" customFormat="false" ht="12.8" hidden="false" customHeight="false" outlineLevel="0" collapsed="false">
      <c r="B19086" s="0" t="n">
        <v>0.290283</v>
      </c>
      <c r="C19086" s="0" t="n">
        <v>42.861191</v>
      </c>
      <c r="D19086" s="0" t="n">
        <v>4.877674</v>
      </c>
    </row>
    <row r="19087" customFormat="false" ht="12.8" hidden="false" customHeight="false" outlineLevel="0" collapsed="false">
      <c r="B19087" s="0" t="n">
        <v>0.290298</v>
      </c>
      <c r="C19087" s="0" t="n">
        <v>42.861188</v>
      </c>
      <c r="D19087" s="0" t="n">
        <v>4.877674</v>
      </c>
    </row>
    <row r="19088" customFormat="false" ht="12.8" hidden="false" customHeight="false" outlineLevel="0" collapsed="false">
      <c r="B19088" s="0" t="n">
        <v>0.290313</v>
      </c>
      <c r="C19088" s="0" t="n">
        <v>42.861186</v>
      </c>
      <c r="D19088" s="0" t="n">
        <v>4.877674</v>
      </c>
    </row>
    <row r="19089" customFormat="false" ht="12.8" hidden="false" customHeight="false" outlineLevel="0" collapsed="false">
      <c r="B19089" s="0" t="n">
        <v>0.290328</v>
      </c>
      <c r="C19089" s="0" t="n">
        <v>42.861183</v>
      </c>
      <c r="D19089" s="0" t="n">
        <v>4.877674</v>
      </c>
    </row>
    <row r="19090" customFormat="false" ht="12.8" hidden="false" customHeight="false" outlineLevel="0" collapsed="false">
      <c r="B19090" s="0" t="n">
        <v>0.290344</v>
      </c>
      <c r="C19090" s="0" t="n">
        <v>42.86118</v>
      </c>
      <c r="D19090" s="0" t="n">
        <v>4.877673</v>
      </c>
    </row>
    <row r="19091" customFormat="false" ht="12.8" hidden="false" customHeight="false" outlineLevel="0" collapsed="false">
      <c r="B19091" s="0" t="n">
        <v>0.290359</v>
      </c>
      <c r="C19091" s="0" t="n">
        <v>42.861177</v>
      </c>
      <c r="D19091" s="0" t="n">
        <v>4.877673</v>
      </c>
    </row>
    <row r="19092" customFormat="false" ht="12.8" hidden="false" customHeight="false" outlineLevel="0" collapsed="false">
      <c r="B19092" s="0" t="n">
        <v>0.290374</v>
      </c>
      <c r="C19092" s="0" t="n">
        <v>42.861174</v>
      </c>
      <c r="D19092" s="0" t="n">
        <v>4.877673</v>
      </c>
    </row>
    <row r="19093" customFormat="false" ht="12.8" hidden="false" customHeight="false" outlineLevel="0" collapsed="false">
      <c r="B19093" s="0" t="n">
        <v>0.290389</v>
      </c>
      <c r="C19093" s="0" t="n">
        <v>42.861171</v>
      </c>
      <c r="D19093" s="0" t="n">
        <v>4.877673</v>
      </c>
    </row>
    <row r="19094" customFormat="false" ht="12.8" hidden="false" customHeight="false" outlineLevel="0" collapsed="false">
      <c r="B19094" s="0" t="n">
        <v>0.290405</v>
      </c>
      <c r="C19094" s="0" t="n">
        <v>42.861168</v>
      </c>
      <c r="D19094" s="0" t="n">
        <v>4.877673</v>
      </c>
    </row>
    <row r="19095" customFormat="false" ht="12.8" hidden="false" customHeight="false" outlineLevel="0" collapsed="false">
      <c r="B19095" s="0" t="n">
        <v>0.29042</v>
      </c>
      <c r="C19095" s="0" t="n">
        <v>42.861165</v>
      </c>
      <c r="D19095" s="0" t="n">
        <v>4.877672</v>
      </c>
    </row>
    <row r="19096" customFormat="false" ht="12.8" hidden="false" customHeight="false" outlineLevel="0" collapsed="false">
      <c r="B19096" s="0" t="n">
        <v>0.290435</v>
      </c>
      <c r="C19096" s="0" t="n">
        <v>42.861162</v>
      </c>
      <c r="D19096" s="0" t="n">
        <v>4.877672</v>
      </c>
    </row>
    <row r="19097" customFormat="false" ht="12.8" hidden="false" customHeight="false" outlineLevel="0" collapsed="false">
      <c r="B19097" s="0" t="n">
        <v>0.29045</v>
      </c>
      <c r="C19097" s="0" t="n">
        <v>42.861159</v>
      </c>
      <c r="D19097" s="0" t="n">
        <v>4.877672</v>
      </c>
    </row>
    <row r="19098" customFormat="false" ht="12.8" hidden="false" customHeight="false" outlineLevel="0" collapsed="false">
      <c r="B19098" s="0" t="n">
        <v>0.290465</v>
      </c>
      <c r="C19098" s="0" t="n">
        <v>42.861156</v>
      </c>
      <c r="D19098" s="0" t="n">
        <v>4.877672</v>
      </c>
    </row>
    <row r="19099" customFormat="false" ht="12.8" hidden="false" customHeight="false" outlineLevel="0" collapsed="false">
      <c r="B19099" s="0" t="n">
        <v>0.290481</v>
      </c>
      <c r="C19099" s="0" t="n">
        <v>42.861153</v>
      </c>
      <c r="D19099" s="0" t="n">
        <v>4.877671</v>
      </c>
    </row>
    <row r="19100" customFormat="false" ht="12.8" hidden="false" customHeight="false" outlineLevel="0" collapsed="false">
      <c r="B19100" s="0" t="n">
        <v>0.290496</v>
      </c>
      <c r="C19100" s="0" t="n">
        <v>42.86115</v>
      </c>
      <c r="D19100" s="0" t="n">
        <v>4.877671</v>
      </c>
    </row>
    <row r="19101" customFormat="false" ht="12.8" hidden="false" customHeight="false" outlineLevel="0" collapsed="false">
      <c r="B19101" s="0" t="n">
        <v>0.290511</v>
      </c>
      <c r="C19101" s="0" t="n">
        <v>42.861147</v>
      </c>
      <c r="D19101" s="0" t="n">
        <v>4.877671</v>
      </c>
    </row>
    <row r="19102" customFormat="false" ht="12.8" hidden="false" customHeight="false" outlineLevel="0" collapsed="false">
      <c r="B19102" s="0" t="n">
        <v>0.290526</v>
      </c>
      <c r="C19102" s="0" t="n">
        <v>42.861145</v>
      </c>
      <c r="D19102" s="0" t="n">
        <v>4.877671</v>
      </c>
    </row>
    <row r="19103" customFormat="false" ht="12.8" hidden="false" customHeight="false" outlineLevel="0" collapsed="false">
      <c r="B19103" s="0" t="n">
        <v>0.290541</v>
      </c>
      <c r="C19103" s="0" t="n">
        <v>42.861142</v>
      </c>
      <c r="D19103" s="0" t="n">
        <v>4.877671</v>
      </c>
    </row>
    <row r="19104" customFormat="false" ht="12.8" hidden="false" customHeight="false" outlineLevel="0" collapsed="false">
      <c r="B19104" s="0" t="n">
        <v>0.290557</v>
      </c>
      <c r="C19104" s="0" t="n">
        <v>42.861139</v>
      </c>
      <c r="D19104" s="0" t="n">
        <v>4.87767</v>
      </c>
    </row>
    <row r="19105" customFormat="false" ht="12.8" hidden="false" customHeight="false" outlineLevel="0" collapsed="false">
      <c r="B19105" s="0" t="n">
        <v>0.290572</v>
      </c>
      <c r="C19105" s="0" t="n">
        <v>42.861136</v>
      </c>
      <c r="D19105" s="0" t="n">
        <v>4.87767</v>
      </c>
    </row>
    <row r="19106" customFormat="false" ht="12.8" hidden="false" customHeight="false" outlineLevel="0" collapsed="false">
      <c r="B19106" s="0" t="n">
        <v>0.290587</v>
      </c>
      <c r="C19106" s="0" t="n">
        <v>42.861133</v>
      </c>
      <c r="D19106" s="0" t="n">
        <v>4.87767</v>
      </c>
    </row>
    <row r="19107" customFormat="false" ht="12.8" hidden="false" customHeight="false" outlineLevel="0" collapsed="false">
      <c r="B19107" s="0" t="n">
        <v>0.290602</v>
      </c>
      <c r="C19107" s="0" t="n">
        <v>42.86113</v>
      </c>
      <c r="D19107" s="0" t="n">
        <v>4.87767</v>
      </c>
    </row>
    <row r="19108" customFormat="false" ht="12.8" hidden="false" customHeight="false" outlineLevel="0" collapsed="false">
      <c r="B19108" s="0" t="n">
        <v>0.290617</v>
      </c>
      <c r="C19108" s="0" t="n">
        <v>42.861127</v>
      </c>
      <c r="D19108" s="0" t="n">
        <v>4.877669</v>
      </c>
    </row>
    <row r="19109" customFormat="false" ht="12.8" hidden="false" customHeight="false" outlineLevel="0" collapsed="false">
      <c r="B19109" s="0" t="n">
        <v>0.290633</v>
      </c>
      <c r="C19109" s="0" t="n">
        <v>42.861125</v>
      </c>
      <c r="D19109" s="0" t="n">
        <v>4.877669</v>
      </c>
    </row>
    <row r="19110" customFormat="false" ht="12.8" hidden="false" customHeight="false" outlineLevel="0" collapsed="false">
      <c r="B19110" s="0" t="n">
        <v>0.290648</v>
      </c>
      <c r="C19110" s="0" t="n">
        <v>42.861122</v>
      </c>
      <c r="D19110" s="0" t="n">
        <v>4.877669</v>
      </c>
    </row>
    <row r="19111" customFormat="false" ht="12.8" hidden="false" customHeight="false" outlineLevel="0" collapsed="false">
      <c r="B19111" s="0" t="n">
        <v>0.290663</v>
      </c>
      <c r="C19111" s="0" t="n">
        <v>42.861119</v>
      </c>
      <c r="D19111" s="0" t="n">
        <v>4.877669</v>
      </c>
    </row>
    <row r="19112" customFormat="false" ht="12.8" hidden="false" customHeight="false" outlineLevel="0" collapsed="false">
      <c r="B19112" s="0" t="n">
        <v>0.290678</v>
      </c>
      <c r="C19112" s="0" t="n">
        <v>42.861116</v>
      </c>
      <c r="D19112" s="0" t="n">
        <v>4.877669</v>
      </c>
    </row>
    <row r="19113" customFormat="false" ht="12.8" hidden="false" customHeight="false" outlineLevel="0" collapsed="false">
      <c r="B19113" s="0" t="n">
        <v>0.290694</v>
      </c>
      <c r="C19113" s="0" t="n">
        <v>42.861113</v>
      </c>
      <c r="D19113" s="0" t="n">
        <v>4.877668</v>
      </c>
    </row>
    <row r="19114" customFormat="false" ht="12.8" hidden="false" customHeight="false" outlineLevel="0" collapsed="false">
      <c r="B19114" s="0" t="n">
        <v>0.290709</v>
      </c>
      <c r="C19114" s="0" t="n">
        <v>42.86111</v>
      </c>
      <c r="D19114" s="0" t="n">
        <v>4.877668</v>
      </c>
    </row>
    <row r="19115" customFormat="false" ht="12.8" hidden="false" customHeight="false" outlineLevel="0" collapsed="false">
      <c r="B19115" s="0" t="n">
        <v>0.290724</v>
      </c>
      <c r="C19115" s="0" t="n">
        <v>42.861107</v>
      </c>
      <c r="D19115" s="0" t="n">
        <v>4.877668</v>
      </c>
    </row>
    <row r="19116" customFormat="false" ht="12.8" hidden="false" customHeight="false" outlineLevel="0" collapsed="false">
      <c r="B19116" s="0" t="n">
        <v>0.290739</v>
      </c>
      <c r="C19116" s="0" t="n">
        <v>42.861105</v>
      </c>
      <c r="D19116" s="0" t="n">
        <v>4.877668</v>
      </c>
    </row>
    <row r="19117" customFormat="false" ht="12.8" hidden="false" customHeight="false" outlineLevel="0" collapsed="false">
      <c r="B19117" s="0" t="n">
        <v>0.290754</v>
      </c>
      <c r="C19117" s="0" t="n">
        <v>42.861102</v>
      </c>
      <c r="D19117" s="0" t="n">
        <v>4.877668</v>
      </c>
    </row>
    <row r="19118" customFormat="false" ht="12.8" hidden="false" customHeight="false" outlineLevel="0" collapsed="false">
      <c r="B19118" s="0" t="n">
        <v>0.29077</v>
      </c>
      <c r="C19118" s="0" t="n">
        <v>42.861099</v>
      </c>
      <c r="D19118" s="0" t="n">
        <v>4.877667</v>
      </c>
    </row>
    <row r="19119" customFormat="false" ht="12.8" hidden="false" customHeight="false" outlineLevel="0" collapsed="false">
      <c r="B19119" s="0" t="n">
        <v>0.290785</v>
      </c>
      <c r="C19119" s="0" t="n">
        <v>42.861096</v>
      </c>
      <c r="D19119" s="0" t="n">
        <v>4.877667</v>
      </c>
    </row>
    <row r="19120" customFormat="false" ht="12.8" hidden="false" customHeight="false" outlineLevel="0" collapsed="false">
      <c r="B19120" s="0" t="n">
        <v>0.2908</v>
      </c>
      <c r="C19120" s="0" t="n">
        <v>42.861093</v>
      </c>
      <c r="D19120" s="0" t="n">
        <v>4.877667</v>
      </c>
    </row>
    <row r="19121" customFormat="false" ht="12.8" hidden="false" customHeight="false" outlineLevel="0" collapsed="false">
      <c r="B19121" s="0" t="n">
        <v>0.290815</v>
      </c>
      <c r="C19121" s="0" t="n">
        <v>42.861091</v>
      </c>
      <c r="D19121" s="0" t="n">
        <v>4.877667</v>
      </c>
    </row>
    <row r="19122" customFormat="false" ht="12.8" hidden="false" customHeight="false" outlineLevel="0" collapsed="false">
      <c r="B19122" s="0" t="n">
        <v>0.29083</v>
      </c>
      <c r="C19122" s="0" t="n">
        <v>42.861088</v>
      </c>
      <c r="D19122" s="0" t="n">
        <v>4.877666</v>
      </c>
    </row>
    <row r="19123" customFormat="false" ht="12.8" hidden="false" customHeight="false" outlineLevel="0" collapsed="false">
      <c r="B19123" s="0" t="n">
        <v>0.290846</v>
      </c>
      <c r="C19123" s="0" t="n">
        <v>42.861085</v>
      </c>
      <c r="D19123" s="0" t="n">
        <v>4.877666</v>
      </c>
    </row>
    <row r="19124" customFormat="false" ht="12.8" hidden="false" customHeight="false" outlineLevel="0" collapsed="false">
      <c r="B19124" s="0" t="n">
        <v>0.290861</v>
      </c>
      <c r="C19124" s="0" t="n">
        <v>42.861082</v>
      </c>
      <c r="D19124" s="0" t="n">
        <v>4.877666</v>
      </c>
    </row>
    <row r="19125" customFormat="false" ht="12.8" hidden="false" customHeight="false" outlineLevel="0" collapsed="false">
      <c r="B19125" s="0" t="n">
        <v>0.290876</v>
      </c>
      <c r="C19125" s="0" t="n">
        <v>42.86108</v>
      </c>
      <c r="D19125" s="0" t="n">
        <v>4.877666</v>
      </c>
    </row>
    <row r="19126" customFormat="false" ht="12.8" hidden="false" customHeight="false" outlineLevel="0" collapsed="false">
      <c r="B19126" s="0" t="n">
        <v>0.290891</v>
      </c>
      <c r="C19126" s="0" t="n">
        <v>42.861077</v>
      </c>
      <c r="D19126" s="0" t="n">
        <v>4.877666</v>
      </c>
    </row>
    <row r="19127" customFormat="false" ht="12.8" hidden="false" customHeight="false" outlineLevel="0" collapsed="false">
      <c r="B19127" s="0" t="n">
        <v>0.290906</v>
      </c>
      <c r="C19127" s="0" t="n">
        <v>42.861074</v>
      </c>
      <c r="D19127" s="0" t="n">
        <v>4.877665</v>
      </c>
    </row>
    <row r="19128" customFormat="false" ht="12.8" hidden="false" customHeight="false" outlineLevel="0" collapsed="false">
      <c r="B19128" s="0" t="n">
        <v>0.290922</v>
      </c>
      <c r="C19128" s="0" t="n">
        <v>42.861071</v>
      </c>
      <c r="D19128" s="0" t="n">
        <v>4.877665</v>
      </c>
    </row>
    <row r="19129" customFormat="false" ht="12.8" hidden="false" customHeight="false" outlineLevel="0" collapsed="false">
      <c r="B19129" s="0" t="n">
        <v>0.290937</v>
      </c>
      <c r="C19129" s="0" t="n">
        <v>42.861068</v>
      </c>
      <c r="D19129" s="0" t="n">
        <v>4.877665</v>
      </c>
    </row>
    <row r="19130" customFormat="false" ht="12.8" hidden="false" customHeight="false" outlineLevel="0" collapsed="false">
      <c r="B19130" s="0" t="n">
        <v>0.290952</v>
      </c>
      <c r="C19130" s="0" t="n">
        <v>42.861066</v>
      </c>
      <c r="D19130" s="0" t="n">
        <v>4.877665</v>
      </c>
    </row>
    <row r="19131" customFormat="false" ht="12.8" hidden="false" customHeight="false" outlineLevel="0" collapsed="false">
      <c r="B19131" s="0" t="n">
        <v>0.290967</v>
      </c>
      <c r="C19131" s="0" t="n">
        <v>42.861063</v>
      </c>
      <c r="D19131" s="0" t="n">
        <v>4.877664</v>
      </c>
    </row>
    <row r="19132" customFormat="false" ht="12.8" hidden="false" customHeight="false" outlineLevel="0" collapsed="false">
      <c r="B19132" s="0" t="n">
        <v>0.290983</v>
      </c>
      <c r="C19132" s="0" t="n">
        <v>42.86106</v>
      </c>
      <c r="D19132" s="0" t="n">
        <v>4.877664</v>
      </c>
    </row>
    <row r="19133" customFormat="false" ht="12.8" hidden="false" customHeight="false" outlineLevel="0" collapsed="false">
      <c r="B19133" s="0" t="n">
        <v>0.290998</v>
      </c>
      <c r="C19133" s="0" t="n">
        <v>42.861057</v>
      </c>
      <c r="D19133" s="0" t="n">
        <v>4.877664</v>
      </c>
    </row>
    <row r="19134" customFormat="false" ht="12.8" hidden="false" customHeight="false" outlineLevel="0" collapsed="false">
      <c r="B19134" s="0" t="n">
        <v>0.291013</v>
      </c>
      <c r="C19134" s="0" t="n">
        <v>42.861055</v>
      </c>
      <c r="D19134" s="0" t="n">
        <v>4.877664</v>
      </c>
    </row>
    <row r="19135" customFormat="false" ht="12.8" hidden="false" customHeight="false" outlineLevel="0" collapsed="false">
      <c r="B19135" s="0" t="n">
        <v>0.291028</v>
      </c>
      <c r="C19135" s="0" t="n">
        <v>42.861052</v>
      </c>
      <c r="D19135" s="0" t="n">
        <v>4.877664</v>
      </c>
    </row>
    <row r="19136" customFormat="false" ht="12.8" hidden="false" customHeight="false" outlineLevel="0" collapsed="false">
      <c r="B19136" s="0" t="n">
        <v>0.291043</v>
      </c>
      <c r="C19136" s="0" t="n">
        <v>42.861049</v>
      </c>
      <c r="D19136" s="0" t="n">
        <v>4.877663</v>
      </c>
    </row>
    <row r="19137" customFormat="false" ht="12.8" hidden="false" customHeight="false" outlineLevel="0" collapsed="false">
      <c r="B19137" s="0" t="n">
        <v>0.291059</v>
      </c>
      <c r="C19137" s="0" t="n">
        <v>42.861047</v>
      </c>
      <c r="D19137" s="0" t="n">
        <v>4.877663</v>
      </c>
    </row>
    <row r="19138" customFormat="false" ht="12.8" hidden="false" customHeight="false" outlineLevel="0" collapsed="false">
      <c r="B19138" s="0" t="n">
        <v>0.291074</v>
      </c>
      <c r="C19138" s="0" t="n">
        <v>42.861044</v>
      </c>
      <c r="D19138" s="0" t="n">
        <v>4.877663</v>
      </c>
    </row>
    <row r="19139" customFormat="false" ht="12.8" hidden="false" customHeight="false" outlineLevel="0" collapsed="false">
      <c r="B19139" s="0" t="n">
        <v>0.291089</v>
      </c>
      <c r="C19139" s="0" t="n">
        <v>42.861041</v>
      </c>
      <c r="D19139" s="0" t="n">
        <v>4.877663</v>
      </c>
    </row>
    <row r="19140" customFormat="false" ht="12.8" hidden="false" customHeight="false" outlineLevel="0" collapsed="false">
      <c r="B19140" s="0" t="n">
        <v>0.291104</v>
      </c>
      <c r="C19140" s="0" t="n">
        <v>42.861038</v>
      </c>
      <c r="D19140" s="0" t="n">
        <v>4.877662</v>
      </c>
    </row>
    <row r="19141" customFormat="false" ht="12.8" hidden="false" customHeight="false" outlineLevel="0" collapsed="false">
      <c r="B19141" s="0" t="n">
        <v>0.291119</v>
      </c>
      <c r="C19141" s="0" t="n">
        <v>42.861036</v>
      </c>
      <c r="D19141" s="0" t="n">
        <v>4.877662</v>
      </c>
    </row>
    <row r="19142" customFormat="false" ht="12.8" hidden="false" customHeight="false" outlineLevel="0" collapsed="false">
      <c r="B19142" s="0" t="n">
        <v>0.291135</v>
      </c>
      <c r="C19142" s="0" t="n">
        <v>42.861033</v>
      </c>
      <c r="D19142" s="0" t="n">
        <v>4.877662</v>
      </c>
    </row>
    <row r="19143" customFormat="false" ht="12.8" hidden="false" customHeight="false" outlineLevel="0" collapsed="false">
      <c r="B19143" s="0" t="n">
        <v>0.29115</v>
      </c>
      <c r="C19143" s="0" t="n">
        <v>42.86103</v>
      </c>
      <c r="D19143" s="0" t="n">
        <v>4.877662</v>
      </c>
    </row>
    <row r="19144" customFormat="false" ht="12.8" hidden="false" customHeight="false" outlineLevel="0" collapsed="false">
      <c r="B19144" s="0" t="n">
        <v>0.291165</v>
      </c>
      <c r="C19144" s="0" t="n">
        <v>42.861028</v>
      </c>
      <c r="D19144" s="0" t="n">
        <v>4.877661</v>
      </c>
    </row>
    <row r="19145" customFormat="false" ht="12.8" hidden="false" customHeight="false" outlineLevel="0" collapsed="false">
      <c r="B19145" s="0" t="n">
        <v>0.29118</v>
      </c>
      <c r="C19145" s="0" t="n">
        <v>42.861025</v>
      </c>
      <c r="D19145" s="0" t="n">
        <v>4.877661</v>
      </c>
    </row>
    <row r="19146" customFormat="false" ht="12.8" hidden="false" customHeight="false" outlineLevel="0" collapsed="false">
      <c r="B19146" s="0" t="n">
        <v>0.291195</v>
      </c>
      <c r="C19146" s="0" t="n">
        <v>42.861022</v>
      </c>
      <c r="D19146" s="0" t="n">
        <v>4.877661</v>
      </c>
    </row>
    <row r="19147" customFormat="false" ht="12.8" hidden="false" customHeight="false" outlineLevel="0" collapsed="false">
      <c r="B19147" s="0" t="n">
        <v>0.291211</v>
      </c>
      <c r="C19147" s="0" t="n">
        <v>42.86102</v>
      </c>
      <c r="D19147" s="0" t="n">
        <v>4.877661</v>
      </c>
    </row>
    <row r="19148" customFormat="false" ht="12.8" hidden="false" customHeight="false" outlineLevel="0" collapsed="false">
      <c r="B19148" s="0" t="n">
        <v>0.291226</v>
      </c>
      <c r="C19148" s="0" t="n">
        <v>42.861017</v>
      </c>
      <c r="D19148" s="0" t="n">
        <v>4.877661</v>
      </c>
    </row>
    <row r="19149" customFormat="false" ht="12.8" hidden="false" customHeight="false" outlineLevel="0" collapsed="false">
      <c r="B19149" s="0" t="n">
        <v>0.291241</v>
      </c>
      <c r="C19149" s="0" t="n">
        <v>42.861014</v>
      </c>
      <c r="D19149" s="0" t="n">
        <v>4.87766</v>
      </c>
    </row>
    <row r="19150" customFormat="false" ht="12.8" hidden="false" customHeight="false" outlineLevel="0" collapsed="false">
      <c r="B19150" s="0" t="n">
        <v>0.291256</v>
      </c>
      <c r="C19150" s="0" t="n">
        <v>42.861012</v>
      </c>
      <c r="D19150" s="0" t="n">
        <v>4.87766</v>
      </c>
    </row>
    <row r="19151" customFormat="false" ht="12.8" hidden="false" customHeight="false" outlineLevel="0" collapsed="false">
      <c r="B19151" s="0" t="n">
        <v>0.291271</v>
      </c>
      <c r="C19151" s="0" t="n">
        <v>42.861009</v>
      </c>
      <c r="D19151" s="0" t="n">
        <v>4.87766</v>
      </c>
    </row>
    <row r="19152" customFormat="false" ht="12.8" hidden="false" customHeight="false" outlineLevel="0" collapsed="false">
      <c r="B19152" s="0" t="n">
        <v>0.291287</v>
      </c>
      <c r="C19152" s="0" t="n">
        <v>42.861007</v>
      </c>
      <c r="D19152" s="0" t="n">
        <v>4.87766</v>
      </c>
    </row>
    <row r="19153" customFormat="false" ht="12.8" hidden="false" customHeight="false" outlineLevel="0" collapsed="false">
      <c r="B19153" s="0" t="n">
        <v>0.291302</v>
      </c>
      <c r="C19153" s="0" t="n">
        <v>42.861004</v>
      </c>
      <c r="D19153" s="0" t="n">
        <v>4.877659</v>
      </c>
    </row>
    <row r="19154" customFormat="false" ht="12.8" hidden="false" customHeight="false" outlineLevel="0" collapsed="false">
      <c r="B19154" s="0" t="n">
        <v>0.291317</v>
      </c>
      <c r="C19154" s="0" t="n">
        <v>42.861001</v>
      </c>
      <c r="D19154" s="0" t="n">
        <v>4.877659</v>
      </c>
    </row>
    <row r="19155" customFormat="false" ht="12.8" hidden="false" customHeight="false" outlineLevel="0" collapsed="false">
      <c r="B19155" s="0" t="n">
        <v>0.291332</v>
      </c>
      <c r="C19155" s="0" t="n">
        <v>42.860999</v>
      </c>
      <c r="D19155" s="0" t="n">
        <v>4.877659</v>
      </c>
    </row>
    <row r="19156" customFormat="false" ht="12.8" hidden="false" customHeight="false" outlineLevel="0" collapsed="false">
      <c r="B19156" s="0" t="n">
        <v>0.291348</v>
      </c>
      <c r="C19156" s="0" t="n">
        <v>42.860996</v>
      </c>
      <c r="D19156" s="0" t="n">
        <v>4.877659</v>
      </c>
    </row>
    <row r="19157" customFormat="false" ht="12.8" hidden="false" customHeight="false" outlineLevel="0" collapsed="false">
      <c r="B19157" s="0" t="n">
        <v>0.291363</v>
      </c>
      <c r="C19157" s="0" t="n">
        <v>42.860993</v>
      </c>
      <c r="D19157" s="0" t="n">
        <v>4.877659</v>
      </c>
    </row>
    <row r="19158" customFormat="false" ht="12.8" hidden="false" customHeight="false" outlineLevel="0" collapsed="false">
      <c r="B19158" s="0" t="n">
        <v>0.291378</v>
      </c>
      <c r="C19158" s="0" t="n">
        <v>42.860991</v>
      </c>
      <c r="D19158" s="0" t="n">
        <v>4.877658</v>
      </c>
    </row>
    <row r="19159" customFormat="false" ht="12.8" hidden="false" customHeight="false" outlineLevel="0" collapsed="false">
      <c r="B19159" s="0" t="n">
        <v>0.291393</v>
      </c>
      <c r="C19159" s="0" t="n">
        <v>42.860988</v>
      </c>
      <c r="D19159" s="0" t="n">
        <v>4.877658</v>
      </c>
    </row>
    <row r="19160" customFormat="false" ht="12.8" hidden="false" customHeight="false" outlineLevel="0" collapsed="false">
      <c r="B19160" s="0" t="n">
        <v>0.291408</v>
      </c>
      <c r="C19160" s="0" t="n">
        <v>42.860986</v>
      </c>
      <c r="D19160" s="0" t="n">
        <v>4.877658</v>
      </c>
    </row>
    <row r="19161" customFormat="false" ht="12.8" hidden="false" customHeight="false" outlineLevel="0" collapsed="false">
      <c r="B19161" s="0" t="n">
        <v>0.291424</v>
      </c>
      <c r="C19161" s="0" t="n">
        <v>42.860983</v>
      </c>
      <c r="D19161" s="0" t="n">
        <v>4.877658</v>
      </c>
    </row>
    <row r="19162" customFormat="false" ht="12.8" hidden="false" customHeight="false" outlineLevel="0" collapsed="false">
      <c r="B19162" s="0" t="n">
        <v>0.291439</v>
      </c>
      <c r="C19162" s="0" t="n">
        <v>42.86098</v>
      </c>
      <c r="D19162" s="0" t="n">
        <v>4.877657</v>
      </c>
    </row>
    <row r="19163" customFormat="false" ht="12.8" hidden="false" customHeight="false" outlineLevel="0" collapsed="false">
      <c r="B19163" s="0" t="n">
        <v>0.291454</v>
      </c>
      <c r="C19163" s="0" t="n">
        <v>42.860978</v>
      </c>
      <c r="D19163" s="0" t="n">
        <v>4.877657</v>
      </c>
    </row>
    <row r="19164" customFormat="false" ht="12.8" hidden="false" customHeight="false" outlineLevel="0" collapsed="false">
      <c r="B19164" s="0" t="n">
        <v>0.291469</v>
      </c>
      <c r="C19164" s="0" t="n">
        <v>42.860975</v>
      </c>
      <c r="D19164" s="0" t="n">
        <v>4.877657</v>
      </c>
    </row>
    <row r="19165" customFormat="false" ht="12.8" hidden="false" customHeight="false" outlineLevel="0" collapsed="false">
      <c r="B19165" s="0" t="n">
        <v>0.291484</v>
      </c>
      <c r="C19165" s="0" t="n">
        <v>42.860973</v>
      </c>
      <c r="D19165" s="0" t="n">
        <v>4.877657</v>
      </c>
    </row>
    <row r="19166" customFormat="false" ht="12.8" hidden="false" customHeight="false" outlineLevel="0" collapsed="false">
      <c r="B19166" s="0" t="n">
        <v>0.2915</v>
      </c>
      <c r="C19166" s="0" t="n">
        <v>42.86097</v>
      </c>
      <c r="D19166" s="0" t="n">
        <v>4.877656</v>
      </c>
    </row>
    <row r="19167" customFormat="false" ht="12.8" hidden="false" customHeight="false" outlineLevel="0" collapsed="false">
      <c r="B19167" s="0" t="n">
        <v>0.291515</v>
      </c>
      <c r="C19167" s="0" t="n">
        <v>42.860968</v>
      </c>
      <c r="D19167" s="0" t="n">
        <v>4.877656</v>
      </c>
    </row>
    <row r="19168" customFormat="false" ht="12.8" hidden="false" customHeight="false" outlineLevel="0" collapsed="false">
      <c r="B19168" s="0" t="n">
        <v>0.29153</v>
      </c>
      <c r="C19168" s="0" t="n">
        <v>42.860965</v>
      </c>
      <c r="D19168" s="0" t="n">
        <v>4.877656</v>
      </c>
    </row>
    <row r="19169" customFormat="false" ht="12.8" hidden="false" customHeight="false" outlineLevel="0" collapsed="false">
      <c r="B19169" s="0" t="n">
        <v>0.291545</v>
      </c>
      <c r="C19169" s="0" t="n">
        <v>42.860963</v>
      </c>
      <c r="D19169" s="0" t="n">
        <v>4.877656</v>
      </c>
    </row>
    <row r="19170" customFormat="false" ht="12.8" hidden="false" customHeight="false" outlineLevel="0" collapsed="false">
      <c r="B19170" s="0" t="n">
        <v>0.29156</v>
      </c>
      <c r="C19170" s="0" t="n">
        <v>42.86096</v>
      </c>
      <c r="D19170" s="0" t="n">
        <v>4.877656</v>
      </c>
    </row>
    <row r="19171" customFormat="false" ht="12.8" hidden="false" customHeight="false" outlineLevel="0" collapsed="false">
      <c r="B19171" s="0" t="n">
        <v>0.291576</v>
      </c>
      <c r="C19171" s="0" t="n">
        <v>42.860957</v>
      </c>
      <c r="D19171" s="0" t="n">
        <v>4.877655</v>
      </c>
    </row>
    <row r="19172" customFormat="false" ht="12.8" hidden="false" customHeight="false" outlineLevel="0" collapsed="false">
      <c r="B19172" s="0" t="n">
        <v>0.291591</v>
      </c>
      <c r="C19172" s="0" t="n">
        <v>42.860955</v>
      </c>
      <c r="D19172" s="0" t="n">
        <v>4.877655</v>
      </c>
    </row>
    <row r="19173" customFormat="false" ht="12.8" hidden="false" customHeight="false" outlineLevel="0" collapsed="false">
      <c r="B19173" s="0" t="n">
        <v>0.291606</v>
      </c>
      <c r="C19173" s="0" t="n">
        <v>42.860952</v>
      </c>
      <c r="D19173" s="0" t="n">
        <v>4.877655</v>
      </c>
    </row>
    <row r="19174" customFormat="false" ht="12.8" hidden="false" customHeight="false" outlineLevel="0" collapsed="false">
      <c r="B19174" s="0" t="n">
        <v>0.291621</v>
      </c>
      <c r="C19174" s="0" t="n">
        <v>42.86095</v>
      </c>
      <c r="D19174" s="0" t="n">
        <v>4.877655</v>
      </c>
    </row>
    <row r="19175" customFormat="false" ht="12.8" hidden="false" customHeight="false" outlineLevel="0" collapsed="false">
      <c r="B19175" s="0" t="n">
        <v>0.291637</v>
      </c>
      <c r="C19175" s="0" t="n">
        <v>42.860947</v>
      </c>
      <c r="D19175" s="0" t="n">
        <v>4.877654</v>
      </c>
    </row>
    <row r="19176" customFormat="false" ht="12.8" hidden="false" customHeight="false" outlineLevel="0" collapsed="false">
      <c r="B19176" s="0" t="n">
        <v>0.291652</v>
      </c>
      <c r="C19176" s="0" t="n">
        <v>42.860945</v>
      </c>
      <c r="D19176" s="0" t="n">
        <v>4.877654</v>
      </c>
    </row>
    <row r="19177" customFormat="false" ht="12.8" hidden="false" customHeight="false" outlineLevel="0" collapsed="false">
      <c r="B19177" s="0" t="n">
        <v>0.291667</v>
      </c>
      <c r="C19177" s="0" t="n">
        <v>42.860942</v>
      </c>
      <c r="D19177" s="0" t="n">
        <v>4.877654</v>
      </c>
    </row>
    <row r="19178" customFormat="false" ht="12.8" hidden="false" customHeight="false" outlineLevel="0" collapsed="false">
      <c r="B19178" s="0" t="n">
        <v>0.291682</v>
      </c>
      <c r="C19178" s="0" t="n">
        <v>42.86094</v>
      </c>
      <c r="D19178" s="0" t="n">
        <v>4.877654</v>
      </c>
    </row>
    <row r="19179" customFormat="false" ht="12.8" hidden="false" customHeight="false" outlineLevel="0" collapsed="false">
      <c r="B19179" s="0" t="n">
        <v>0.291697</v>
      </c>
      <c r="C19179" s="0" t="n">
        <v>42.860937</v>
      </c>
      <c r="D19179" s="0" t="n">
        <v>4.877653</v>
      </c>
    </row>
    <row r="19180" customFormat="false" ht="12.8" hidden="false" customHeight="false" outlineLevel="0" collapsed="false">
      <c r="B19180" s="0" t="n">
        <v>0.291713</v>
      </c>
      <c r="C19180" s="0" t="n">
        <v>42.860935</v>
      </c>
      <c r="D19180" s="0" t="n">
        <v>4.877653</v>
      </c>
    </row>
    <row r="19181" customFormat="false" ht="12.8" hidden="false" customHeight="false" outlineLevel="0" collapsed="false">
      <c r="B19181" s="0" t="n">
        <v>0.291728</v>
      </c>
      <c r="C19181" s="0" t="n">
        <v>42.860932</v>
      </c>
      <c r="D19181" s="0" t="n">
        <v>4.877653</v>
      </c>
    </row>
    <row r="19182" customFormat="false" ht="12.8" hidden="false" customHeight="false" outlineLevel="0" collapsed="false">
      <c r="B19182" s="0" t="n">
        <v>0.291743</v>
      </c>
      <c r="C19182" s="0" t="n">
        <v>42.86093</v>
      </c>
      <c r="D19182" s="0" t="n">
        <v>4.877653</v>
      </c>
    </row>
    <row r="19183" customFormat="false" ht="12.8" hidden="false" customHeight="false" outlineLevel="0" collapsed="false">
      <c r="B19183" s="0" t="n">
        <v>0.291758</v>
      </c>
      <c r="C19183" s="0" t="n">
        <v>42.860928</v>
      </c>
      <c r="D19183" s="0" t="n">
        <v>4.877653</v>
      </c>
    </row>
    <row r="19184" customFormat="false" ht="12.8" hidden="false" customHeight="false" outlineLevel="0" collapsed="false">
      <c r="B19184" s="0" t="n">
        <v>0.291773</v>
      </c>
      <c r="C19184" s="0" t="n">
        <v>42.860925</v>
      </c>
      <c r="D19184" s="0" t="n">
        <v>4.877652</v>
      </c>
    </row>
    <row r="19185" customFormat="false" ht="12.8" hidden="false" customHeight="false" outlineLevel="0" collapsed="false">
      <c r="B19185" s="0" t="n">
        <v>0.291789</v>
      </c>
      <c r="C19185" s="0" t="n">
        <v>42.860923</v>
      </c>
      <c r="D19185" s="0" t="n">
        <v>4.877652</v>
      </c>
    </row>
    <row r="19186" customFormat="false" ht="12.8" hidden="false" customHeight="false" outlineLevel="0" collapsed="false">
      <c r="B19186" s="0" t="n">
        <v>0.291804</v>
      </c>
      <c r="C19186" s="0" t="n">
        <v>42.86092</v>
      </c>
      <c r="D19186" s="0" t="n">
        <v>4.877652</v>
      </c>
    </row>
    <row r="19187" customFormat="false" ht="12.8" hidden="false" customHeight="false" outlineLevel="0" collapsed="false">
      <c r="B19187" s="0" t="n">
        <v>0.291819</v>
      </c>
      <c r="C19187" s="0" t="n">
        <v>42.860918</v>
      </c>
      <c r="D19187" s="0" t="n">
        <v>4.877652</v>
      </c>
    </row>
    <row r="19188" customFormat="false" ht="12.8" hidden="false" customHeight="false" outlineLevel="0" collapsed="false">
      <c r="B19188" s="0" t="n">
        <v>0.291834</v>
      </c>
      <c r="C19188" s="0" t="n">
        <v>42.860915</v>
      </c>
      <c r="D19188" s="0" t="n">
        <v>4.877651</v>
      </c>
    </row>
    <row r="19189" customFormat="false" ht="12.8" hidden="false" customHeight="false" outlineLevel="0" collapsed="false">
      <c r="B19189" s="0" t="n">
        <v>0.291849</v>
      </c>
      <c r="C19189" s="0" t="n">
        <v>42.860913</v>
      </c>
      <c r="D19189" s="0" t="n">
        <v>4.877651</v>
      </c>
    </row>
    <row r="19190" customFormat="false" ht="12.8" hidden="false" customHeight="false" outlineLevel="0" collapsed="false">
      <c r="B19190" s="0" t="n">
        <v>0.291865</v>
      </c>
      <c r="C19190" s="0" t="n">
        <v>42.86091</v>
      </c>
      <c r="D19190" s="0" t="n">
        <v>4.877651</v>
      </c>
    </row>
    <row r="19191" customFormat="false" ht="12.8" hidden="false" customHeight="false" outlineLevel="0" collapsed="false">
      <c r="B19191" s="0" t="n">
        <v>0.29188</v>
      </c>
      <c r="C19191" s="0" t="n">
        <v>42.860908</v>
      </c>
      <c r="D19191" s="0" t="n">
        <v>4.877651</v>
      </c>
    </row>
    <row r="19192" customFormat="false" ht="12.8" hidden="false" customHeight="false" outlineLevel="0" collapsed="false">
      <c r="B19192" s="0" t="n">
        <v>0.291895</v>
      </c>
      <c r="C19192" s="0" t="n">
        <v>42.860906</v>
      </c>
      <c r="D19192" s="0" t="n">
        <v>4.87765</v>
      </c>
    </row>
    <row r="19193" customFormat="false" ht="12.8" hidden="false" customHeight="false" outlineLevel="0" collapsed="false">
      <c r="B19193" s="0" t="n">
        <v>0.29191</v>
      </c>
      <c r="C19193" s="0" t="n">
        <v>42.860903</v>
      </c>
      <c r="D19193" s="0" t="n">
        <v>4.87765</v>
      </c>
    </row>
    <row r="19194" customFormat="false" ht="12.8" hidden="false" customHeight="false" outlineLevel="0" collapsed="false">
      <c r="B19194" s="0" t="n">
        <v>0.291926</v>
      </c>
      <c r="C19194" s="0" t="n">
        <v>42.860901</v>
      </c>
      <c r="D19194" s="0" t="n">
        <v>4.87765</v>
      </c>
    </row>
    <row r="19195" customFormat="false" ht="12.8" hidden="false" customHeight="false" outlineLevel="0" collapsed="false">
      <c r="B19195" s="0" t="n">
        <v>0.291941</v>
      </c>
      <c r="C19195" s="0" t="n">
        <v>42.860898</v>
      </c>
      <c r="D19195" s="0" t="n">
        <v>4.87765</v>
      </c>
    </row>
    <row r="19196" customFormat="false" ht="12.8" hidden="false" customHeight="false" outlineLevel="0" collapsed="false">
      <c r="B19196" s="0" t="n">
        <v>0.291956</v>
      </c>
      <c r="C19196" s="0" t="n">
        <v>42.860896</v>
      </c>
      <c r="D19196" s="0" t="n">
        <v>4.877649</v>
      </c>
    </row>
    <row r="19197" customFormat="false" ht="12.8" hidden="false" customHeight="false" outlineLevel="0" collapsed="false">
      <c r="B19197" s="0" t="n">
        <v>0.291971</v>
      </c>
      <c r="C19197" s="0" t="n">
        <v>42.860894</v>
      </c>
      <c r="D19197" s="0" t="n">
        <v>4.877649</v>
      </c>
    </row>
    <row r="19198" customFormat="false" ht="12.8" hidden="false" customHeight="false" outlineLevel="0" collapsed="false">
      <c r="B19198" s="0" t="n">
        <v>0.291986</v>
      </c>
      <c r="C19198" s="0" t="n">
        <v>42.860891</v>
      </c>
      <c r="D19198" s="0" t="n">
        <v>4.877649</v>
      </c>
    </row>
    <row r="19199" customFormat="false" ht="12.8" hidden="false" customHeight="false" outlineLevel="0" collapsed="false">
      <c r="B19199" s="0" t="n">
        <v>0.292002</v>
      </c>
      <c r="C19199" s="0" t="n">
        <v>42.860889</v>
      </c>
      <c r="D19199" s="0" t="n">
        <v>4.877649</v>
      </c>
    </row>
    <row r="19200" customFormat="false" ht="12.8" hidden="false" customHeight="false" outlineLevel="0" collapsed="false">
      <c r="B19200" s="0" t="n">
        <v>0.292017</v>
      </c>
      <c r="C19200" s="0" t="n">
        <v>42.860886</v>
      </c>
      <c r="D19200" s="0" t="n">
        <v>4.877649</v>
      </c>
    </row>
    <row r="19201" customFormat="false" ht="12.8" hidden="false" customHeight="false" outlineLevel="0" collapsed="false">
      <c r="B19201" s="0" t="n">
        <v>0.292032</v>
      </c>
      <c r="C19201" s="0" t="n">
        <v>42.860884</v>
      </c>
      <c r="D19201" s="0" t="n">
        <v>4.877648</v>
      </c>
    </row>
    <row r="19202" customFormat="false" ht="12.8" hidden="false" customHeight="false" outlineLevel="0" collapsed="false">
      <c r="B19202" s="0" t="n">
        <v>0.292047</v>
      </c>
      <c r="C19202" s="0" t="n">
        <v>42.860882</v>
      </c>
      <c r="D19202" s="0" t="n">
        <v>4.877648</v>
      </c>
    </row>
    <row r="19203" customFormat="false" ht="12.8" hidden="false" customHeight="false" outlineLevel="0" collapsed="false">
      <c r="B19203" s="0" t="n">
        <v>0.292062</v>
      </c>
      <c r="C19203" s="0" t="n">
        <v>42.860879</v>
      </c>
      <c r="D19203" s="0" t="n">
        <v>4.877648</v>
      </c>
    </row>
    <row r="19204" customFormat="false" ht="12.8" hidden="false" customHeight="false" outlineLevel="0" collapsed="false">
      <c r="B19204" s="0" t="n">
        <v>0.292078</v>
      </c>
      <c r="C19204" s="0" t="n">
        <v>42.860877</v>
      </c>
      <c r="D19204" s="0" t="n">
        <v>4.877648</v>
      </c>
    </row>
    <row r="19205" customFormat="false" ht="12.8" hidden="false" customHeight="false" outlineLevel="0" collapsed="false">
      <c r="B19205" s="0" t="n">
        <v>0.292093</v>
      </c>
      <c r="C19205" s="0" t="n">
        <v>42.860875</v>
      </c>
      <c r="D19205" s="0" t="n">
        <v>4.877647</v>
      </c>
    </row>
    <row r="19206" customFormat="false" ht="12.8" hidden="false" customHeight="false" outlineLevel="0" collapsed="false">
      <c r="B19206" s="0" t="n">
        <v>0.292108</v>
      </c>
      <c r="C19206" s="0" t="n">
        <v>42.860872</v>
      </c>
      <c r="D19206" s="0" t="n">
        <v>4.877647</v>
      </c>
    </row>
    <row r="19207" customFormat="false" ht="12.8" hidden="false" customHeight="false" outlineLevel="0" collapsed="false">
      <c r="B19207" s="0" t="n">
        <v>0.292123</v>
      </c>
      <c r="C19207" s="0" t="n">
        <v>42.86087</v>
      </c>
      <c r="D19207" s="0" t="n">
        <v>4.877647</v>
      </c>
    </row>
    <row r="19208" customFormat="false" ht="12.8" hidden="false" customHeight="false" outlineLevel="0" collapsed="false">
      <c r="B19208" s="0" t="n">
        <v>0.292138</v>
      </c>
      <c r="C19208" s="0" t="n">
        <v>42.860868</v>
      </c>
      <c r="D19208" s="0" t="n">
        <v>4.877647</v>
      </c>
    </row>
    <row r="19209" customFormat="false" ht="12.8" hidden="false" customHeight="false" outlineLevel="0" collapsed="false">
      <c r="B19209" s="0" t="n">
        <v>0.292154</v>
      </c>
      <c r="C19209" s="0" t="n">
        <v>42.860865</v>
      </c>
      <c r="D19209" s="0" t="n">
        <v>4.877646</v>
      </c>
    </row>
    <row r="19210" customFormat="false" ht="12.8" hidden="false" customHeight="false" outlineLevel="0" collapsed="false">
      <c r="B19210" s="0" t="n">
        <v>0.292169</v>
      </c>
      <c r="C19210" s="0" t="n">
        <v>42.860863</v>
      </c>
      <c r="D19210" s="0" t="n">
        <v>4.877646</v>
      </c>
    </row>
    <row r="19211" customFormat="false" ht="12.8" hidden="false" customHeight="false" outlineLevel="0" collapsed="false">
      <c r="B19211" s="0" t="n">
        <v>0.292184</v>
      </c>
      <c r="C19211" s="0" t="n">
        <v>42.860861</v>
      </c>
      <c r="D19211" s="0" t="n">
        <v>4.877646</v>
      </c>
    </row>
    <row r="19212" customFormat="false" ht="12.8" hidden="false" customHeight="false" outlineLevel="0" collapsed="false">
      <c r="B19212" s="0" t="n">
        <v>0.292199</v>
      </c>
      <c r="C19212" s="0" t="n">
        <v>42.860858</v>
      </c>
      <c r="D19212" s="0" t="n">
        <v>4.877646</v>
      </c>
    </row>
    <row r="19213" customFormat="false" ht="12.8" hidden="false" customHeight="false" outlineLevel="0" collapsed="false">
      <c r="B19213" s="0" t="n">
        <v>0.292215</v>
      </c>
      <c r="C19213" s="0" t="n">
        <v>42.860856</v>
      </c>
      <c r="D19213" s="0" t="n">
        <v>4.877645</v>
      </c>
    </row>
    <row r="19214" customFormat="false" ht="12.8" hidden="false" customHeight="false" outlineLevel="0" collapsed="false">
      <c r="B19214" s="0" t="n">
        <v>0.29223</v>
      </c>
      <c r="C19214" s="0" t="n">
        <v>42.860854</v>
      </c>
      <c r="D19214" s="0" t="n">
        <v>4.877645</v>
      </c>
    </row>
    <row r="19215" customFormat="false" ht="12.8" hidden="false" customHeight="false" outlineLevel="0" collapsed="false">
      <c r="B19215" s="0" t="n">
        <v>0.292245</v>
      </c>
      <c r="C19215" s="0" t="n">
        <v>42.860852</v>
      </c>
      <c r="D19215" s="0" t="n">
        <v>4.877645</v>
      </c>
    </row>
    <row r="19216" customFormat="false" ht="12.8" hidden="false" customHeight="false" outlineLevel="0" collapsed="false">
      <c r="B19216" s="0" t="n">
        <v>0.29226</v>
      </c>
      <c r="C19216" s="0" t="n">
        <v>42.860849</v>
      </c>
      <c r="D19216" s="0" t="n">
        <v>4.877645</v>
      </c>
    </row>
    <row r="19217" customFormat="false" ht="12.8" hidden="false" customHeight="false" outlineLevel="0" collapsed="false">
      <c r="B19217" s="0" t="n">
        <v>0.292275</v>
      </c>
      <c r="C19217" s="0" t="n">
        <v>42.860847</v>
      </c>
      <c r="D19217" s="0" t="n">
        <v>4.877645</v>
      </c>
    </row>
    <row r="19218" customFormat="false" ht="12.8" hidden="false" customHeight="false" outlineLevel="0" collapsed="false">
      <c r="B19218" s="0" t="n">
        <v>0.292291</v>
      </c>
      <c r="C19218" s="0" t="n">
        <v>42.860845</v>
      </c>
      <c r="D19218" s="0" t="n">
        <v>4.877644</v>
      </c>
    </row>
    <row r="19219" customFormat="false" ht="12.8" hidden="false" customHeight="false" outlineLevel="0" collapsed="false">
      <c r="B19219" s="0" t="n">
        <v>0.292306</v>
      </c>
      <c r="C19219" s="0" t="n">
        <v>42.860842</v>
      </c>
      <c r="D19219" s="0" t="n">
        <v>4.877644</v>
      </c>
    </row>
    <row r="19220" customFormat="false" ht="12.8" hidden="false" customHeight="false" outlineLevel="0" collapsed="false">
      <c r="B19220" s="0" t="n">
        <v>0.292321</v>
      </c>
      <c r="C19220" s="0" t="n">
        <v>42.86084</v>
      </c>
      <c r="D19220" s="0" t="n">
        <v>4.877644</v>
      </c>
    </row>
    <row r="19221" customFormat="false" ht="12.8" hidden="false" customHeight="false" outlineLevel="0" collapsed="false">
      <c r="B19221" s="0" t="n">
        <v>0.292336</v>
      </c>
      <c r="C19221" s="0" t="n">
        <v>42.860838</v>
      </c>
      <c r="D19221" s="0" t="n">
        <v>4.877644</v>
      </c>
    </row>
    <row r="19222" customFormat="false" ht="12.8" hidden="false" customHeight="false" outlineLevel="0" collapsed="false">
      <c r="B19222" s="0" t="n">
        <v>0.292351</v>
      </c>
      <c r="C19222" s="0" t="n">
        <v>42.860836</v>
      </c>
      <c r="D19222" s="0" t="n">
        <v>4.877643</v>
      </c>
    </row>
    <row r="19223" customFormat="false" ht="12.8" hidden="false" customHeight="false" outlineLevel="0" collapsed="false">
      <c r="B19223" s="0" t="n">
        <v>0.292367</v>
      </c>
      <c r="C19223" s="0" t="n">
        <v>42.860833</v>
      </c>
      <c r="D19223" s="0" t="n">
        <v>4.877643</v>
      </c>
    </row>
    <row r="19224" customFormat="false" ht="12.8" hidden="false" customHeight="false" outlineLevel="0" collapsed="false">
      <c r="B19224" s="0" t="n">
        <v>0.292382</v>
      </c>
      <c r="C19224" s="0" t="n">
        <v>42.860831</v>
      </c>
      <c r="D19224" s="0" t="n">
        <v>4.877643</v>
      </c>
    </row>
    <row r="19225" customFormat="false" ht="12.8" hidden="false" customHeight="false" outlineLevel="0" collapsed="false">
      <c r="B19225" s="0" t="n">
        <v>0.292397</v>
      </c>
      <c r="C19225" s="0" t="n">
        <v>42.860829</v>
      </c>
      <c r="D19225" s="0" t="n">
        <v>4.877643</v>
      </c>
    </row>
    <row r="19226" customFormat="false" ht="12.8" hidden="false" customHeight="false" outlineLevel="0" collapsed="false">
      <c r="B19226" s="0" t="n">
        <v>0.292412</v>
      </c>
      <c r="C19226" s="0" t="n">
        <v>42.860827</v>
      </c>
      <c r="D19226" s="0" t="n">
        <v>4.877642</v>
      </c>
    </row>
    <row r="19227" customFormat="false" ht="12.8" hidden="false" customHeight="false" outlineLevel="0" collapsed="false">
      <c r="B19227" s="0" t="n">
        <v>0.292427</v>
      </c>
      <c r="C19227" s="0" t="n">
        <v>42.860825</v>
      </c>
      <c r="D19227" s="0" t="n">
        <v>4.877642</v>
      </c>
    </row>
    <row r="19228" customFormat="false" ht="12.8" hidden="false" customHeight="false" outlineLevel="0" collapsed="false">
      <c r="B19228" s="0" t="n">
        <v>0.292443</v>
      </c>
      <c r="C19228" s="0" t="n">
        <v>42.860822</v>
      </c>
      <c r="D19228" s="0" t="n">
        <v>4.877642</v>
      </c>
    </row>
    <row r="19229" customFormat="false" ht="12.8" hidden="false" customHeight="false" outlineLevel="0" collapsed="false">
      <c r="B19229" s="0" t="n">
        <v>0.292458</v>
      </c>
      <c r="C19229" s="0" t="n">
        <v>42.86082</v>
      </c>
      <c r="D19229" s="0" t="n">
        <v>4.877642</v>
      </c>
    </row>
    <row r="19230" customFormat="false" ht="12.8" hidden="false" customHeight="false" outlineLevel="0" collapsed="false">
      <c r="B19230" s="0" t="n">
        <v>0.292473</v>
      </c>
      <c r="C19230" s="0" t="n">
        <v>42.860818</v>
      </c>
      <c r="D19230" s="0" t="n">
        <v>4.877641</v>
      </c>
    </row>
    <row r="19231" customFormat="false" ht="12.8" hidden="false" customHeight="false" outlineLevel="0" collapsed="false">
      <c r="B19231" s="0" t="n">
        <v>0.292488</v>
      </c>
      <c r="C19231" s="0" t="n">
        <v>42.860816</v>
      </c>
      <c r="D19231" s="0" t="n">
        <v>4.877641</v>
      </c>
    </row>
    <row r="19232" customFormat="false" ht="12.8" hidden="false" customHeight="false" outlineLevel="0" collapsed="false">
      <c r="B19232" s="0" t="n">
        <v>0.292504</v>
      </c>
      <c r="C19232" s="0" t="n">
        <v>42.860814</v>
      </c>
      <c r="D19232" s="0" t="n">
        <v>4.877641</v>
      </c>
    </row>
    <row r="19233" customFormat="false" ht="12.8" hidden="false" customHeight="false" outlineLevel="0" collapsed="false">
      <c r="B19233" s="0" t="n">
        <v>0.292519</v>
      </c>
      <c r="C19233" s="0" t="n">
        <v>42.860811</v>
      </c>
      <c r="D19233" s="0" t="n">
        <v>4.877641</v>
      </c>
    </row>
    <row r="19234" customFormat="false" ht="12.8" hidden="false" customHeight="false" outlineLevel="0" collapsed="false">
      <c r="B19234" s="0" t="n">
        <v>0.292534</v>
      </c>
      <c r="C19234" s="0" t="n">
        <v>42.860809</v>
      </c>
      <c r="D19234" s="0" t="n">
        <v>4.87764</v>
      </c>
    </row>
    <row r="19235" customFormat="false" ht="12.8" hidden="false" customHeight="false" outlineLevel="0" collapsed="false">
      <c r="B19235" s="0" t="n">
        <v>0.292549</v>
      </c>
      <c r="C19235" s="0" t="n">
        <v>42.860807</v>
      </c>
      <c r="D19235" s="0" t="n">
        <v>4.87764</v>
      </c>
    </row>
    <row r="19236" customFormat="false" ht="12.8" hidden="false" customHeight="false" outlineLevel="0" collapsed="false">
      <c r="B19236" s="0" t="n">
        <v>0.292564</v>
      </c>
      <c r="C19236" s="0" t="n">
        <v>42.860805</v>
      </c>
      <c r="D19236" s="0" t="n">
        <v>4.87764</v>
      </c>
    </row>
    <row r="19237" customFormat="false" ht="12.8" hidden="false" customHeight="false" outlineLevel="0" collapsed="false">
      <c r="B19237" s="0" t="n">
        <v>0.29258</v>
      </c>
      <c r="C19237" s="0" t="n">
        <v>42.860803</v>
      </c>
      <c r="D19237" s="0" t="n">
        <v>4.87764</v>
      </c>
    </row>
    <row r="19238" customFormat="false" ht="12.8" hidden="false" customHeight="false" outlineLevel="0" collapsed="false">
      <c r="B19238" s="0" t="n">
        <v>0.292595</v>
      </c>
      <c r="C19238" s="0" t="n">
        <v>42.860801</v>
      </c>
      <c r="D19238" s="0" t="n">
        <v>4.87764</v>
      </c>
    </row>
    <row r="19239" customFormat="false" ht="12.8" hidden="false" customHeight="false" outlineLevel="0" collapsed="false">
      <c r="B19239" s="0" t="n">
        <v>0.29261</v>
      </c>
      <c r="C19239" s="0" t="n">
        <v>42.860798</v>
      </c>
      <c r="D19239" s="0" t="n">
        <v>4.877639</v>
      </c>
    </row>
    <row r="19240" customFormat="false" ht="12.8" hidden="false" customHeight="false" outlineLevel="0" collapsed="false">
      <c r="B19240" s="0" t="n">
        <v>0.292625</v>
      </c>
      <c r="C19240" s="0" t="n">
        <v>42.860796</v>
      </c>
      <c r="D19240" s="0" t="n">
        <v>4.877639</v>
      </c>
    </row>
    <row r="19241" customFormat="false" ht="12.8" hidden="false" customHeight="false" outlineLevel="0" collapsed="false">
      <c r="B19241" s="0" t="n">
        <v>0.29264</v>
      </c>
      <c r="C19241" s="0" t="n">
        <v>42.860794</v>
      </c>
      <c r="D19241" s="0" t="n">
        <v>4.877639</v>
      </c>
    </row>
    <row r="19242" customFormat="false" ht="12.8" hidden="false" customHeight="false" outlineLevel="0" collapsed="false">
      <c r="B19242" s="0" t="n">
        <v>0.292656</v>
      </c>
      <c r="C19242" s="0" t="n">
        <v>42.860792</v>
      </c>
      <c r="D19242" s="0" t="n">
        <v>4.877639</v>
      </c>
    </row>
    <row r="19243" customFormat="false" ht="12.8" hidden="false" customHeight="false" outlineLevel="0" collapsed="false">
      <c r="B19243" s="0" t="n">
        <v>0.292671</v>
      </c>
      <c r="C19243" s="0" t="n">
        <v>42.86079</v>
      </c>
      <c r="D19243" s="0" t="n">
        <v>4.877638</v>
      </c>
    </row>
    <row r="19244" customFormat="false" ht="12.8" hidden="false" customHeight="false" outlineLevel="0" collapsed="false">
      <c r="B19244" s="0" t="n">
        <v>0.292686</v>
      </c>
      <c r="C19244" s="0" t="n">
        <v>42.860788</v>
      </c>
      <c r="D19244" s="0" t="n">
        <v>4.877638</v>
      </c>
    </row>
    <row r="19245" customFormat="false" ht="12.8" hidden="false" customHeight="false" outlineLevel="0" collapsed="false">
      <c r="B19245" s="0" t="n">
        <v>0.292701</v>
      </c>
      <c r="C19245" s="0" t="n">
        <v>42.860786</v>
      </c>
      <c r="D19245" s="0" t="n">
        <v>4.877638</v>
      </c>
    </row>
    <row r="19246" customFormat="false" ht="12.8" hidden="false" customHeight="false" outlineLevel="0" collapsed="false">
      <c r="B19246" s="0" t="n">
        <v>0.292716</v>
      </c>
      <c r="C19246" s="0" t="n">
        <v>42.860784</v>
      </c>
      <c r="D19246" s="0" t="n">
        <v>4.877638</v>
      </c>
    </row>
    <row r="19247" customFormat="false" ht="12.8" hidden="false" customHeight="false" outlineLevel="0" collapsed="false">
      <c r="B19247" s="0" t="n">
        <v>0.292732</v>
      </c>
      <c r="C19247" s="0" t="n">
        <v>42.860781</v>
      </c>
      <c r="D19247" s="0" t="n">
        <v>4.877637</v>
      </c>
    </row>
    <row r="19248" customFormat="false" ht="12.8" hidden="false" customHeight="false" outlineLevel="0" collapsed="false">
      <c r="B19248" s="0" t="n">
        <v>0.292747</v>
      </c>
      <c r="C19248" s="0" t="n">
        <v>42.860779</v>
      </c>
      <c r="D19248" s="0" t="n">
        <v>4.877637</v>
      </c>
    </row>
    <row r="19249" customFormat="false" ht="12.8" hidden="false" customHeight="false" outlineLevel="0" collapsed="false">
      <c r="B19249" s="0" t="n">
        <v>0.292762</v>
      </c>
      <c r="C19249" s="0" t="n">
        <v>42.860777</v>
      </c>
      <c r="D19249" s="0" t="n">
        <v>4.877637</v>
      </c>
    </row>
    <row r="19250" customFormat="false" ht="12.8" hidden="false" customHeight="false" outlineLevel="0" collapsed="false">
      <c r="B19250" s="0" t="n">
        <v>0.292777</v>
      </c>
      <c r="C19250" s="0" t="n">
        <v>42.860775</v>
      </c>
      <c r="D19250" s="0" t="n">
        <v>4.877637</v>
      </c>
    </row>
    <row r="19251" customFormat="false" ht="12.8" hidden="false" customHeight="false" outlineLevel="0" collapsed="false">
      <c r="B19251" s="0" t="n">
        <v>0.292792</v>
      </c>
      <c r="C19251" s="0" t="n">
        <v>42.860773</v>
      </c>
      <c r="D19251" s="0" t="n">
        <v>4.877636</v>
      </c>
    </row>
    <row r="19252" customFormat="false" ht="12.8" hidden="false" customHeight="false" outlineLevel="0" collapsed="false">
      <c r="B19252" s="0" t="n">
        <v>0.292808</v>
      </c>
      <c r="C19252" s="0" t="n">
        <v>42.860771</v>
      </c>
      <c r="D19252" s="0" t="n">
        <v>4.877636</v>
      </c>
    </row>
    <row r="19253" customFormat="false" ht="12.8" hidden="false" customHeight="false" outlineLevel="0" collapsed="false">
      <c r="B19253" s="0" t="n">
        <v>0.292823</v>
      </c>
      <c r="C19253" s="0" t="n">
        <v>42.860769</v>
      </c>
      <c r="D19253" s="0" t="n">
        <v>4.877636</v>
      </c>
    </row>
    <row r="19254" customFormat="false" ht="12.8" hidden="false" customHeight="false" outlineLevel="0" collapsed="false">
      <c r="B19254" s="0" t="n">
        <v>0.292838</v>
      </c>
      <c r="C19254" s="0" t="n">
        <v>42.860767</v>
      </c>
      <c r="D19254" s="0" t="n">
        <v>4.877636</v>
      </c>
    </row>
    <row r="19255" customFormat="false" ht="12.8" hidden="false" customHeight="false" outlineLevel="0" collapsed="false">
      <c r="B19255" s="0" t="n">
        <v>0.292853</v>
      </c>
      <c r="C19255" s="0" t="n">
        <v>42.860765</v>
      </c>
      <c r="D19255" s="0" t="n">
        <v>4.877635</v>
      </c>
    </row>
    <row r="19256" customFormat="false" ht="12.8" hidden="false" customHeight="false" outlineLevel="0" collapsed="false">
      <c r="B19256" s="0" t="n">
        <v>0.292869</v>
      </c>
      <c r="C19256" s="0" t="n">
        <v>42.860763</v>
      </c>
      <c r="D19256" s="0" t="n">
        <v>4.877635</v>
      </c>
    </row>
    <row r="19257" customFormat="false" ht="12.8" hidden="false" customHeight="false" outlineLevel="0" collapsed="false">
      <c r="B19257" s="0" t="n">
        <v>0.292884</v>
      </c>
      <c r="C19257" s="0" t="n">
        <v>42.860761</v>
      </c>
      <c r="D19257" s="0" t="n">
        <v>4.877635</v>
      </c>
    </row>
    <row r="19258" customFormat="false" ht="12.8" hidden="false" customHeight="false" outlineLevel="0" collapsed="false">
      <c r="B19258" s="0" t="n">
        <v>0.292899</v>
      </c>
      <c r="C19258" s="0" t="n">
        <v>42.860759</v>
      </c>
      <c r="D19258" s="0" t="n">
        <v>4.877635</v>
      </c>
    </row>
    <row r="19259" customFormat="false" ht="12.8" hidden="false" customHeight="false" outlineLevel="0" collapsed="false">
      <c r="B19259" s="0" t="n">
        <v>0.292914</v>
      </c>
      <c r="C19259" s="0" t="n">
        <v>42.860757</v>
      </c>
      <c r="D19259" s="0" t="n">
        <v>4.877635</v>
      </c>
    </row>
    <row r="19260" customFormat="false" ht="12.8" hidden="false" customHeight="false" outlineLevel="0" collapsed="false">
      <c r="B19260" s="0" t="n">
        <v>0.292929</v>
      </c>
      <c r="C19260" s="0" t="n">
        <v>42.860755</v>
      </c>
      <c r="D19260" s="0" t="n">
        <v>4.877634</v>
      </c>
    </row>
    <row r="19261" customFormat="false" ht="12.8" hidden="false" customHeight="false" outlineLevel="0" collapsed="false">
      <c r="B19261" s="0" t="n">
        <v>0.292945</v>
      </c>
      <c r="C19261" s="0" t="n">
        <v>42.860753</v>
      </c>
      <c r="D19261" s="0" t="n">
        <v>4.877634</v>
      </c>
    </row>
    <row r="19262" customFormat="false" ht="12.8" hidden="false" customHeight="false" outlineLevel="0" collapsed="false">
      <c r="B19262" s="0" t="n">
        <v>0.29296</v>
      </c>
      <c r="C19262" s="0" t="n">
        <v>42.860751</v>
      </c>
      <c r="D19262" s="0" t="n">
        <v>4.877634</v>
      </c>
    </row>
    <row r="19263" customFormat="false" ht="12.8" hidden="false" customHeight="false" outlineLevel="0" collapsed="false">
      <c r="B19263" s="0" t="n">
        <v>0.292975</v>
      </c>
      <c r="C19263" s="0" t="n">
        <v>42.860749</v>
      </c>
      <c r="D19263" s="0" t="n">
        <v>4.877634</v>
      </c>
    </row>
    <row r="19264" customFormat="false" ht="12.8" hidden="false" customHeight="false" outlineLevel="0" collapsed="false">
      <c r="B19264" s="0" t="n">
        <v>0.29299</v>
      </c>
      <c r="C19264" s="0" t="n">
        <v>42.860747</v>
      </c>
      <c r="D19264" s="0" t="n">
        <v>4.877633</v>
      </c>
    </row>
    <row r="19265" customFormat="false" ht="12.8" hidden="false" customHeight="false" outlineLevel="0" collapsed="false">
      <c r="B19265" s="0" t="n">
        <v>0.293005</v>
      </c>
      <c r="C19265" s="0" t="n">
        <v>42.860745</v>
      </c>
      <c r="D19265" s="0" t="n">
        <v>4.877633</v>
      </c>
    </row>
    <row r="19266" customFormat="false" ht="12.8" hidden="false" customHeight="false" outlineLevel="0" collapsed="false">
      <c r="B19266" s="0" t="n">
        <v>0.293021</v>
      </c>
      <c r="C19266" s="0" t="n">
        <v>42.860743</v>
      </c>
      <c r="D19266" s="0" t="n">
        <v>4.877633</v>
      </c>
    </row>
    <row r="19267" customFormat="false" ht="12.8" hidden="false" customHeight="false" outlineLevel="0" collapsed="false">
      <c r="B19267" s="0" t="n">
        <v>0.293036</v>
      </c>
      <c r="C19267" s="0" t="n">
        <v>42.860741</v>
      </c>
      <c r="D19267" s="0" t="n">
        <v>4.877633</v>
      </c>
    </row>
    <row r="19268" customFormat="false" ht="12.8" hidden="false" customHeight="false" outlineLevel="0" collapsed="false">
      <c r="B19268" s="0" t="n">
        <v>0.293051</v>
      </c>
      <c r="C19268" s="0" t="n">
        <v>42.860739</v>
      </c>
      <c r="D19268" s="0" t="n">
        <v>4.877632</v>
      </c>
    </row>
    <row r="19269" customFormat="false" ht="12.8" hidden="false" customHeight="false" outlineLevel="0" collapsed="false">
      <c r="B19269" s="0" t="n">
        <v>0.293066</v>
      </c>
      <c r="C19269" s="0" t="n">
        <v>42.860737</v>
      </c>
      <c r="D19269" s="0" t="n">
        <v>4.877632</v>
      </c>
    </row>
    <row r="19270" customFormat="false" ht="12.8" hidden="false" customHeight="false" outlineLevel="0" collapsed="false">
      <c r="B19270" s="0" t="n">
        <v>0.293081</v>
      </c>
      <c r="C19270" s="0" t="n">
        <v>42.860735</v>
      </c>
      <c r="D19270" s="0" t="n">
        <v>4.877632</v>
      </c>
    </row>
    <row r="19271" customFormat="false" ht="12.8" hidden="false" customHeight="false" outlineLevel="0" collapsed="false">
      <c r="B19271" s="0" t="n">
        <v>0.293097</v>
      </c>
      <c r="C19271" s="0" t="n">
        <v>42.860733</v>
      </c>
      <c r="D19271" s="0" t="n">
        <v>4.877632</v>
      </c>
    </row>
    <row r="19272" customFormat="false" ht="12.8" hidden="false" customHeight="false" outlineLevel="0" collapsed="false">
      <c r="B19272" s="0" t="n">
        <v>0.293112</v>
      </c>
      <c r="C19272" s="0" t="n">
        <v>42.860731</v>
      </c>
      <c r="D19272" s="0" t="n">
        <v>4.877631</v>
      </c>
    </row>
    <row r="19273" customFormat="false" ht="12.8" hidden="false" customHeight="false" outlineLevel="0" collapsed="false">
      <c r="B19273" s="0" t="n">
        <v>0.293127</v>
      </c>
      <c r="C19273" s="0" t="n">
        <v>42.860729</v>
      </c>
      <c r="D19273" s="0" t="n">
        <v>4.877631</v>
      </c>
    </row>
    <row r="19274" customFormat="false" ht="12.8" hidden="false" customHeight="false" outlineLevel="0" collapsed="false">
      <c r="B19274" s="0" t="n">
        <v>0.293142</v>
      </c>
      <c r="C19274" s="0" t="n">
        <v>42.860727</v>
      </c>
      <c r="D19274" s="0" t="n">
        <v>4.877631</v>
      </c>
    </row>
    <row r="19275" customFormat="false" ht="12.8" hidden="false" customHeight="false" outlineLevel="0" collapsed="false">
      <c r="B19275" s="0" t="n">
        <v>0.293158</v>
      </c>
      <c r="C19275" s="0" t="n">
        <v>42.860725</v>
      </c>
      <c r="D19275" s="0" t="n">
        <v>4.877631</v>
      </c>
    </row>
    <row r="19276" customFormat="false" ht="12.8" hidden="false" customHeight="false" outlineLevel="0" collapsed="false">
      <c r="B19276" s="0" t="n">
        <v>0.293173</v>
      </c>
      <c r="C19276" s="0" t="n">
        <v>42.860723</v>
      </c>
      <c r="D19276" s="0" t="n">
        <v>4.87763</v>
      </c>
    </row>
    <row r="19277" customFormat="false" ht="12.8" hidden="false" customHeight="false" outlineLevel="0" collapsed="false">
      <c r="B19277" s="0" t="n">
        <v>0.293188</v>
      </c>
      <c r="C19277" s="0" t="n">
        <v>42.860721</v>
      </c>
      <c r="D19277" s="0" t="n">
        <v>4.87763</v>
      </c>
    </row>
    <row r="19278" customFormat="false" ht="12.8" hidden="false" customHeight="false" outlineLevel="0" collapsed="false">
      <c r="B19278" s="0" t="n">
        <v>0.293203</v>
      </c>
      <c r="C19278" s="0" t="n">
        <v>42.860719</v>
      </c>
      <c r="D19278" s="0" t="n">
        <v>4.87763</v>
      </c>
    </row>
    <row r="19279" customFormat="false" ht="12.8" hidden="false" customHeight="false" outlineLevel="0" collapsed="false">
      <c r="B19279" s="0" t="n">
        <v>0.293218</v>
      </c>
      <c r="C19279" s="0" t="n">
        <v>42.860717</v>
      </c>
      <c r="D19279" s="0" t="n">
        <v>4.87763</v>
      </c>
    </row>
    <row r="19280" customFormat="false" ht="12.8" hidden="false" customHeight="false" outlineLevel="0" collapsed="false">
      <c r="B19280" s="0" t="n">
        <v>0.293234</v>
      </c>
      <c r="C19280" s="0" t="n">
        <v>42.860716</v>
      </c>
      <c r="D19280" s="0" t="n">
        <v>4.877629</v>
      </c>
    </row>
    <row r="19281" customFormat="false" ht="12.8" hidden="false" customHeight="false" outlineLevel="0" collapsed="false">
      <c r="B19281" s="0" t="n">
        <v>0.293249</v>
      </c>
      <c r="C19281" s="0" t="n">
        <v>42.860714</v>
      </c>
      <c r="D19281" s="0" t="n">
        <v>4.877629</v>
      </c>
    </row>
    <row r="19282" customFormat="false" ht="12.8" hidden="false" customHeight="false" outlineLevel="0" collapsed="false">
      <c r="B19282" s="0" t="n">
        <v>0.293264</v>
      </c>
      <c r="C19282" s="0" t="n">
        <v>42.860712</v>
      </c>
      <c r="D19282" s="0" t="n">
        <v>4.877629</v>
      </c>
    </row>
    <row r="19283" customFormat="false" ht="12.8" hidden="false" customHeight="false" outlineLevel="0" collapsed="false">
      <c r="B19283" s="0" t="n">
        <v>0.293279</v>
      </c>
      <c r="C19283" s="0" t="n">
        <v>42.86071</v>
      </c>
      <c r="D19283" s="0" t="n">
        <v>4.877629</v>
      </c>
    </row>
    <row r="19284" customFormat="false" ht="12.8" hidden="false" customHeight="false" outlineLevel="0" collapsed="false">
      <c r="B19284" s="0" t="n">
        <v>0.293294</v>
      </c>
      <c r="C19284" s="0" t="n">
        <v>42.860708</v>
      </c>
      <c r="D19284" s="0" t="n">
        <v>4.877628</v>
      </c>
    </row>
    <row r="19285" customFormat="false" ht="12.8" hidden="false" customHeight="false" outlineLevel="0" collapsed="false">
      <c r="B19285" s="0" t="n">
        <v>0.29331</v>
      </c>
      <c r="C19285" s="0" t="n">
        <v>42.860706</v>
      </c>
      <c r="D19285" s="0" t="n">
        <v>4.877628</v>
      </c>
    </row>
    <row r="19286" customFormat="false" ht="12.8" hidden="false" customHeight="false" outlineLevel="0" collapsed="false">
      <c r="B19286" s="0" t="n">
        <v>0.293325</v>
      </c>
      <c r="C19286" s="0" t="n">
        <v>42.860704</v>
      </c>
      <c r="D19286" s="0" t="n">
        <v>4.877628</v>
      </c>
    </row>
    <row r="19287" customFormat="false" ht="12.8" hidden="false" customHeight="false" outlineLevel="0" collapsed="false">
      <c r="B19287" s="0" t="n">
        <v>0.29334</v>
      </c>
      <c r="C19287" s="0" t="n">
        <v>42.860702</v>
      </c>
      <c r="D19287" s="0" t="n">
        <v>4.877628</v>
      </c>
    </row>
    <row r="19288" customFormat="false" ht="12.8" hidden="false" customHeight="false" outlineLevel="0" collapsed="false">
      <c r="B19288" s="0" t="n">
        <v>0.293355</v>
      </c>
      <c r="C19288" s="0" t="n">
        <v>42.860701</v>
      </c>
      <c r="D19288" s="0" t="n">
        <v>4.877628</v>
      </c>
    </row>
    <row r="19289" customFormat="false" ht="12.8" hidden="false" customHeight="false" outlineLevel="0" collapsed="false">
      <c r="B19289" s="0" t="n">
        <v>0.29337</v>
      </c>
      <c r="C19289" s="0" t="n">
        <v>42.860699</v>
      </c>
      <c r="D19289" s="0" t="n">
        <v>4.877627</v>
      </c>
    </row>
    <row r="19290" customFormat="false" ht="12.8" hidden="false" customHeight="false" outlineLevel="0" collapsed="false">
      <c r="B19290" s="0" t="n">
        <v>0.293386</v>
      </c>
      <c r="C19290" s="0" t="n">
        <v>42.860697</v>
      </c>
      <c r="D19290" s="0" t="n">
        <v>4.877627</v>
      </c>
    </row>
    <row r="19291" customFormat="false" ht="12.8" hidden="false" customHeight="false" outlineLevel="0" collapsed="false">
      <c r="B19291" s="0" t="n">
        <v>0.293401</v>
      </c>
      <c r="C19291" s="0" t="n">
        <v>42.860695</v>
      </c>
      <c r="D19291" s="0" t="n">
        <v>4.877627</v>
      </c>
    </row>
    <row r="19292" customFormat="false" ht="12.8" hidden="false" customHeight="false" outlineLevel="0" collapsed="false">
      <c r="B19292" s="0" t="n">
        <v>0.293416</v>
      </c>
      <c r="C19292" s="0" t="n">
        <v>42.860693</v>
      </c>
      <c r="D19292" s="0" t="n">
        <v>4.877627</v>
      </c>
    </row>
    <row r="19293" customFormat="false" ht="12.8" hidden="false" customHeight="false" outlineLevel="0" collapsed="false">
      <c r="B19293" s="0" t="n">
        <v>0.293431</v>
      </c>
      <c r="C19293" s="0" t="n">
        <v>42.860691</v>
      </c>
      <c r="D19293" s="0" t="n">
        <v>4.877626</v>
      </c>
    </row>
    <row r="19294" customFormat="false" ht="12.8" hidden="false" customHeight="false" outlineLevel="0" collapsed="false">
      <c r="B19294" s="0" t="n">
        <v>0.293447</v>
      </c>
      <c r="C19294" s="0" t="n">
        <v>42.86069</v>
      </c>
      <c r="D19294" s="0" t="n">
        <v>4.877626</v>
      </c>
    </row>
    <row r="19295" customFormat="false" ht="12.8" hidden="false" customHeight="false" outlineLevel="0" collapsed="false">
      <c r="B19295" s="0" t="n">
        <v>0.293462</v>
      </c>
      <c r="C19295" s="0" t="n">
        <v>42.860688</v>
      </c>
      <c r="D19295" s="0" t="n">
        <v>4.877626</v>
      </c>
    </row>
    <row r="19296" customFormat="false" ht="12.8" hidden="false" customHeight="false" outlineLevel="0" collapsed="false">
      <c r="B19296" s="0" t="n">
        <v>0.293477</v>
      </c>
      <c r="C19296" s="0" t="n">
        <v>42.860686</v>
      </c>
      <c r="D19296" s="0" t="n">
        <v>4.877626</v>
      </c>
    </row>
    <row r="19297" customFormat="false" ht="12.8" hidden="false" customHeight="false" outlineLevel="0" collapsed="false">
      <c r="B19297" s="0" t="n">
        <v>0.293492</v>
      </c>
      <c r="C19297" s="0" t="n">
        <v>42.860684</v>
      </c>
      <c r="D19297" s="0" t="n">
        <v>4.877625</v>
      </c>
    </row>
    <row r="19298" customFormat="false" ht="12.8" hidden="false" customHeight="false" outlineLevel="0" collapsed="false">
      <c r="B19298" s="0" t="n">
        <v>0.293507</v>
      </c>
      <c r="C19298" s="0" t="n">
        <v>42.860682</v>
      </c>
      <c r="D19298" s="0" t="n">
        <v>4.877625</v>
      </c>
    </row>
    <row r="19299" customFormat="false" ht="12.8" hidden="false" customHeight="false" outlineLevel="0" collapsed="false">
      <c r="B19299" s="0" t="n">
        <v>0.293523</v>
      </c>
      <c r="C19299" s="0" t="n">
        <v>42.860681</v>
      </c>
      <c r="D19299" s="0" t="n">
        <v>4.877625</v>
      </c>
    </row>
    <row r="19300" customFormat="false" ht="12.8" hidden="false" customHeight="false" outlineLevel="0" collapsed="false">
      <c r="B19300" s="0" t="n">
        <v>0.293538</v>
      </c>
      <c r="C19300" s="0" t="n">
        <v>42.860679</v>
      </c>
      <c r="D19300" s="0" t="n">
        <v>4.877625</v>
      </c>
    </row>
    <row r="19301" customFormat="false" ht="12.8" hidden="false" customHeight="false" outlineLevel="0" collapsed="false">
      <c r="B19301" s="0" t="n">
        <v>0.293553</v>
      </c>
      <c r="C19301" s="0" t="n">
        <v>42.860677</v>
      </c>
      <c r="D19301" s="0" t="n">
        <v>4.877624</v>
      </c>
    </row>
    <row r="19302" customFormat="false" ht="12.8" hidden="false" customHeight="false" outlineLevel="0" collapsed="false">
      <c r="B19302" s="0" t="n">
        <v>0.293568</v>
      </c>
      <c r="C19302" s="0" t="n">
        <v>42.860675</v>
      </c>
      <c r="D19302" s="0" t="n">
        <v>4.877624</v>
      </c>
    </row>
    <row r="19303" customFormat="false" ht="12.8" hidden="false" customHeight="false" outlineLevel="0" collapsed="false">
      <c r="B19303" s="0" t="n">
        <v>0.293583</v>
      </c>
      <c r="C19303" s="0" t="n">
        <v>42.860673</v>
      </c>
      <c r="D19303" s="0" t="n">
        <v>4.877624</v>
      </c>
    </row>
    <row r="19304" customFormat="false" ht="12.8" hidden="false" customHeight="false" outlineLevel="0" collapsed="false">
      <c r="B19304" s="0" t="n">
        <v>0.293599</v>
      </c>
      <c r="C19304" s="0" t="n">
        <v>42.860672</v>
      </c>
      <c r="D19304" s="0" t="n">
        <v>4.877624</v>
      </c>
    </row>
    <row r="19305" customFormat="false" ht="12.8" hidden="false" customHeight="false" outlineLevel="0" collapsed="false">
      <c r="B19305" s="0" t="n">
        <v>0.293614</v>
      </c>
      <c r="C19305" s="0" t="n">
        <v>42.86067</v>
      </c>
      <c r="D19305" s="0" t="n">
        <v>4.877623</v>
      </c>
    </row>
    <row r="19306" customFormat="false" ht="12.8" hidden="false" customHeight="false" outlineLevel="0" collapsed="false">
      <c r="B19306" s="0" t="n">
        <v>0.293629</v>
      </c>
      <c r="C19306" s="0" t="n">
        <v>42.860668</v>
      </c>
      <c r="D19306" s="0" t="n">
        <v>4.877623</v>
      </c>
    </row>
    <row r="19307" customFormat="false" ht="12.8" hidden="false" customHeight="false" outlineLevel="0" collapsed="false">
      <c r="B19307" s="0" t="n">
        <v>0.293644</v>
      </c>
      <c r="C19307" s="0" t="n">
        <v>42.860666</v>
      </c>
      <c r="D19307" s="0" t="n">
        <v>4.877623</v>
      </c>
    </row>
    <row r="19308" customFormat="false" ht="12.8" hidden="false" customHeight="false" outlineLevel="0" collapsed="false">
      <c r="B19308" s="0" t="n">
        <v>0.293659</v>
      </c>
      <c r="C19308" s="0" t="n">
        <v>42.860665</v>
      </c>
      <c r="D19308" s="0" t="n">
        <v>4.877623</v>
      </c>
    </row>
    <row r="19309" customFormat="false" ht="12.8" hidden="false" customHeight="false" outlineLevel="0" collapsed="false">
      <c r="B19309" s="0" t="n">
        <v>0.293675</v>
      </c>
      <c r="C19309" s="0" t="n">
        <v>42.860663</v>
      </c>
      <c r="D19309" s="0" t="n">
        <v>4.877622</v>
      </c>
    </row>
    <row r="19310" customFormat="false" ht="12.8" hidden="false" customHeight="false" outlineLevel="0" collapsed="false">
      <c r="B19310" s="0" t="n">
        <v>0.29369</v>
      </c>
      <c r="C19310" s="0" t="n">
        <v>42.860661</v>
      </c>
      <c r="D19310" s="0" t="n">
        <v>4.877622</v>
      </c>
    </row>
    <row r="19311" customFormat="false" ht="12.8" hidden="false" customHeight="false" outlineLevel="0" collapsed="false">
      <c r="B19311" s="0" t="n">
        <v>0.293705</v>
      </c>
      <c r="C19311" s="0" t="n">
        <v>42.86066</v>
      </c>
      <c r="D19311" s="0" t="n">
        <v>4.877622</v>
      </c>
    </row>
    <row r="19312" customFormat="false" ht="12.8" hidden="false" customHeight="false" outlineLevel="0" collapsed="false">
      <c r="B19312" s="0" t="n">
        <v>0.29372</v>
      </c>
      <c r="C19312" s="0" t="n">
        <v>42.860658</v>
      </c>
      <c r="D19312" s="0" t="n">
        <v>4.877622</v>
      </c>
    </row>
    <row r="19313" customFormat="false" ht="12.8" hidden="false" customHeight="false" outlineLevel="0" collapsed="false">
      <c r="B19313" s="0" t="n">
        <v>0.293736</v>
      </c>
      <c r="C19313" s="0" t="n">
        <v>42.860656</v>
      </c>
      <c r="D19313" s="0" t="n">
        <v>4.877621</v>
      </c>
    </row>
    <row r="19314" customFormat="false" ht="12.8" hidden="false" customHeight="false" outlineLevel="0" collapsed="false">
      <c r="B19314" s="0" t="n">
        <v>0.293751</v>
      </c>
      <c r="C19314" s="0" t="n">
        <v>42.860654</v>
      </c>
      <c r="D19314" s="0" t="n">
        <v>4.877621</v>
      </c>
    </row>
    <row r="19315" customFormat="false" ht="12.8" hidden="false" customHeight="false" outlineLevel="0" collapsed="false">
      <c r="B19315" s="0" t="n">
        <v>0.293766</v>
      </c>
      <c r="C19315" s="0" t="n">
        <v>42.860653</v>
      </c>
      <c r="D19315" s="0" t="n">
        <v>4.877621</v>
      </c>
    </row>
    <row r="19316" customFormat="false" ht="12.8" hidden="false" customHeight="false" outlineLevel="0" collapsed="false">
      <c r="B19316" s="0" t="n">
        <v>0.293781</v>
      </c>
      <c r="C19316" s="0" t="n">
        <v>42.860651</v>
      </c>
      <c r="D19316" s="0" t="n">
        <v>4.877621</v>
      </c>
    </row>
    <row r="19317" customFormat="false" ht="12.8" hidden="false" customHeight="false" outlineLevel="0" collapsed="false">
      <c r="B19317" s="0" t="n">
        <v>0.293796</v>
      </c>
      <c r="C19317" s="0" t="n">
        <v>42.860649</v>
      </c>
      <c r="D19317" s="0" t="n">
        <v>4.877621</v>
      </c>
    </row>
    <row r="19318" customFormat="false" ht="12.8" hidden="false" customHeight="false" outlineLevel="0" collapsed="false">
      <c r="B19318" s="0" t="n">
        <v>0.293812</v>
      </c>
      <c r="C19318" s="0" t="n">
        <v>42.860648</v>
      </c>
      <c r="D19318" s="0" t="n">
        <v>4.87762</v>
      </c>
    </row>
    <row r="19319" customFormat="false" ht="12.8" hidden="false" customHeight="false" outlineLevel="0" collapsed="false">
      <c r="B19319" s="0" t="n">
        <v>0.293827</v>
      </c>
      <c r="C19319" s="0" t="n">
        <v>42.860646</v>
      </c>
      <c r="D19319" s="0" t="n">
        <v>4.87762</v>
      </c>
    </row>
    <row r="19320" customFormat="false" ht="12.8" hidden="false" customHeight="false" outlineLevel="0" collapsed="false">
      <c r="B19320" s="0" t="n">
        <v>0.293842</v>
      </c>
      <c r="C19320" s="0" t="n">
        <v>42.860644</v>
      </c>
      <c r="D19320" s="0" t="n">
        <v>4.87762</v>
      </c>
    </row>
    <row r="19321" customFormat="false" ht="12.8" hidden="false" customHeight="false" outlineLevel="0" collapsed="false">
      <c r="B19321" s="0" t="n">
        <v>0.293857</v>
      </c>
      <c r="C19321" s="0" t="n">
        <v>42.860643</v>
      </c>
      <c r="D19321" s="0" t="n">
        <v>4.87762</v>
      </c>
    </row>
    <row r="19322" customFormat="false" ht="12.8" hidden="false" customHeight="false" outlineLevel="0" collapsed="false">
      <c r="B19322" s="0" t="n">
        <v>0.293872</v>
      </c>
      <c r="C19322" s="0" t="n">
        <v>42.860641</v>
      </c>
      <c r="D19322" s="0" t="n">
        <v>4.877619</v>
      </c>
    </row>
    <row r="19323" customFormat="false" ht="12.8" hidden="false" customHeight="false" outlineLevel="0" collapsed="false">
      <c r="B19323" s="0" t="n">
        <v>0.293888</v>
      </c>
      <c r="C19323" s="0" t="n">
        <v>42.860639</v>
      </c>
      <c r="D19323" s="0" t="n">
        <v>4.877619</v>
      </c>
    </row>
    <row r="19324" customFormat="false" ht="12.8" hidden="false" customHeight="false" outlineLevel="0" collapsed="false">
      <c r="B19324" s="0" t="n">
        <v>0.293903</v>
      </c>
      <c r="C19324" s="0" t="n">
        <v>42.860638</v>
      </c>
      <c r="D19324" s="0" t="n">
        <v>4.877619</v>
      </c>
    </row>
    <row r="19325" customFormat="false" ht="12.8" hidden="false" customHeight="false" outlineLevel="0" collapsed="false">
      <c r="B19325" s="0" t="n">
        <v>0.293918</v>
      </c>
      <c r="C19325" s="0" t="n">
        <v>42.860636</v>
      </c>
      <c r="D19325" s="0" t="n">
        <v>4.877619</v>
      </c>
    </row>
    <row r="19326" customFormat="false" ht="12.8" hidden="false" customHeight="false" outlineLevel="0" collapsed="false">
      <c r="B19326" s="0" t="n">
        <v>0.293933</v>
      </c>
      <c r="C19326" s="0" t="n">
        <v>42.860635</v>
      </c>
      <c r="D19326" s="0" t="n">
        <v>4.877618</v>
      </c>
    </row>
    <row r="19327" customFormat="false" ht="12.8" hidden="false" customHeight="false" outlineLevel="0" collapsed="false">
      <c r="B19327" s="0" t="n">
        <v>0.293948</v>
      </c>
      <c r="C19327" s="0" t="n">
        <v>42.860633</v>
      </c>
      <c r="D19327" s="0" t="n">
        <v>4.877618</v>
      </c>
    </row>
    <row r="19328" customFormat="false" ht="12.8" hidden="false" customHeight="false" outlineLevel="0" collapsed="false">
      <c r="B19328" s="0" t="n">
        <v>0.293964</v>
      </c>
      <c r="C19328" s="0" t="n">
        <v>42.860631</v>
      </c>
      <c r="D19328" s="0" t="n">
        <v>4.877618</v>
      </c>
    </row>
    <row r="19329" customFormat="false" ht="12.8" hidden="false" customHeight="false" outlineLevel="0" collapsed="false">
      <c r="B19329" s="0" t="n">
        <v>0.293979</v>
      </c>
      <c r="C19329" s="0" t="n">
        <v>42.86063</v>
      </c>
      <c r="D19329" s="0" t="n">
        <v>4.877618</v>
      </c>
    </row>
    <row r="19330" customFormat="false" ht="12.8" hidden="false" customHeight="false" outlineLevel="0" collapsed="false">
      <c r="B19330" s="0" t="n">
        <v>0.293994</v>
      </c>
      <c r="C19330" s="0" t="n">
        <v>42.860628</v>
      </c>
      <c r="D19330" s="0" t="n">
        <v>4.877617</v>
      </c>
    </row>
    <row r="19331" customFormat="false" ht="12.8" hidden="false" customHeight="false" outlineLevel="0" collapsed="false">
      <c r="B19331" s="0" t="n">
        <v>0.294009</v>
      </c>
      <c r="C19331" s="0" t="n">
        <v>42.860627</v>
      </c>
      <c r="D19331" s="0" t="n">
        <v>4.877617</v>
      </c>
    </row>
    <row r="19332" customFormat="false" ht="12.8" hidden="false" customHeight="false" outlineLevel="0" collapsed="false">
      <c r="B19332" s="0" t="n">
        <v>0.294025</v>
      </c>
      <c r="C19332" s="0" t="n">
        <v>42.860625</v>
      </c>
      <c r="D19332" s="0" t="n">
        <v>4.877617</v>
      </c>
    </row>
    <row r="19333" customFormat="false" ht="12.8" hidden="false" customHeight="false" outlineLevel="0" collapsed="false">
      <c r="B19333" s="0" t="n">
        <v>0.29404</v>
      </c>
      <c r="C19333" s="0" t="n">
        <v>42.860623</v>
      </c>
      <c r="D19333" s="0" t="n">
        <v>4.877617</v>
      </c>
    </row>
    <row r="19334" customFormat="false" ht="12.8" hidden="false" customHeight="false" outlineLevel="0" collapsed="false">
      <c r="B19334" s="0" t="n">
        <v>0.294055</v>
      </c>
      <c r="C19334" s="0" t="n">
        <v>42.860622</v>
      </c>
      <c r="D19334" s="0" t="n">
        <v>4.877616</v>
      </c>
    </row>
    <row r="19335" customFormat="false" ht="12.8" hidden="false" customHeight="false" outlineLevel="0" collapsed="false">
      <c r="B19335" s="0" t="n">
        <v>0.29407</v>
      </c>
      <c r="C19335" s="0" t="n">
        <v>42.86062</v>
      </c>
      <c r="D19335" s="0" t="n">
        <v>4.877616</v>
      </c>
    </row>
    <row r="19336" customFormat="false" ht="12.8" hidden="false" customHeight="false" outlineLevel="0" collapsed="false">
      <c r="B19336" s="0" t="n">
        <v>0.294085</v>
      </c>
      <c r="C19336" s="0" t="n">
        <v>42.860619</v>
      </c>
      <c r="D19336" s="0" t="n">
        <v>4.877616</v>
      </c>
    </row>
    <row r="19337" customFormat="false" ht="12.8" hidden="false" customHeight="false" outlineLevel="0" collapsed="false">
      <c r="B19337" s="0" t="n">
        <v>0.294101</v>
      </c>
      <c r="C19337" s="0" t="n">
        <v>42.860617</v>
      </c>
      <c r="D19337" s="0" t="n">
        <v>4.877616</v>
      </c>
    </row>
    <row r="19338" customFormat="false" ht="12.8" hidden="false" customHeight="false" outlineLevel="0" collapsed="false">
      <c r="B19338" s="0" t="n">
        <v>0.294116</v>
      </c>
      <c r="C19338" s="0" t="n">
        <v>42.860616</v>
      </c>
      <c r="D19338" s="0" t="n">
        <v>4.877615</v>
      </c>
    </row>
    <row r="19339" customFormat="false" ht="12.8" hidden="false" customHeight="false" outlineLevel="0" collapsed="false">
      <c r="B19339" s="0" t="n">
        <v>0.294131</v>
      </c>
      <c r="C19339" s="0" t="n">
        <v>42.860614</v>
      </c>
      <c r="D19339" s="0" t="n">
        <v>4.877615</v>
      </c>
    </row>
    <row r="19340" customFormat="false" ht="12.8" hidden="false" customHeight="false" outlineLevel="0" collapsed="false">
      <c r="B19340" s="0" t="n">
        <v>0.294146</v>
      </c>
      <c r="C19340" s="0" t="n">
        <v>42.860613</v>
      </c>
      <c r="D19340" s="0" t="n">
        <v>4.877615</v>
      </c>
    </row>
    <row r="19341" customFormat="false" ht="12.8" hidden="false" customHeight="false" outlineLevel="0" collapsed="false">
      <c r="B19341" s="0" t="n">
        <v>0.294161</v>
      </c>
      <c r="C19341" s="0" t="n">
        <v>42.860611</v>
      </c>
      <c r="D19341" s="0" t="n">
        <v>4.877615</v>
      </c>
    </row>
    <row r="19342" customFormat="false" ht="12.8" hidden="false" customHeight="false" outlineLevel="0" collapsed="false">
      <c r="B19342" s="0" t="n">
        <v>0.294177</v>
      </c>
      <c r="C19342" s="0" t="n">
        <v>42.860609</v>
      </c>
      <c r="D19342" s="0" t="n">
        <v>4.877615</v>
      </c>
    </row>
    <row r="19343" customFormat="false" ht="12.8" hidden="false" customHeight="false" outlineLevel="0" collapsed="false">
      <c r="B19343" s="0" t="n">
        <v>0.294192</v>
      </c>
      <c r="C19343" s="0" t="n">
        <v>42.860608</v>
      </c>
      <c r="D19343" s="0" t="n">
        <v>4.877614</v>
      </c>
    </row>
    <row r="19344" customFormat="false" ht="12.8" hidden="false" customHeight="false" outlineLevel="0" collapsed="false">
      <c r="B19344" s="0" t="n">
        <v>0.294207</v>
      </c>
      <c r="C19344" s="0" t="n">
        <v>42.860606</v>
      </c>
      <c r="D19344" s="0" t="n">
        <v>4.877614</v>
      </c>
    </row>
    <row r="19345" customFormat="false" ht="12.8" hidden="false" customHeight="false" outlineLevel="0" collapsed="false">
      <c r="B19345" s="0" t="n">
        <v>0.294222</v>
      </c>
      <c r="C19345" s="0" t="n">
        <v>42.860605</v>
      </c>
      <c r="D19345" s="0" t="n">
        <v>4.877614</v>
      </c>
    </row>
    <row r="19346" customFormat="false" ht="12.8" hidden="false" customHeight="false" outlineLevel="0" collapsed="false">
      <c r="B19346" s="0" t="n">
        <v>0.294237</v>
      </c>
      <c r="C19346" s="0" t="n">
        <v>42.860603</v>
      </c>
      <c r="D19346" s="0" t="n">
        <v>4.877614</v>
      </c>
    </row>
    <row r="19347" customFormat="false" ht="12.8" hidden="false" customHeight="false" outlineLevel="0" collapsed="false">
      <c r="B19347" s="0" t="n">
        <v>0.294253</v>
      </c>
      <c r="C19347" s="0" t="n">
        <v>42.860602</v>
      </c>
      <c r="D19347" s="0" t="n">
        <v>4.877613</v>
      </c>
    </row>
    <row r="19348" customFormat="false" ht="12.8" hidden="false" customHeight="false" outlineLevel="0" collapsed="false">
      <c r="B19348" s="0" t="n">
        <v>0.294268</v>
      </c>
      <c r="C19348" s="0" t="n">
        <v>42.8606</v>
      </c>
      <c r="D19348" s="0" t="n">
        <v>4.877613</v>
      </c>
    </row>
    <row r="19349" customFormat="false" ht="12.8" hidden="false" customHeight="false" outlineLevel="0" collapsed="false">
      <c r="B19349" s="0" t="n">
        <v>0.294283</v>
      </c>
      <c r="C19349" s="0" t="n">
        <v>42.860599</v>
      </c>
      <c r="D19349" s="0" t="n">
        <v>4.877613</v>
      </c>
    </row>
    <row r="19350" customFormat="false" ht="12.8" hidden="false" customHeight="false" outlineLevel="0" collapsed="false">
      <c r="B19350" s="0" t="n">
        <v>0.294298</v>
      </c>
      <c r="C19350" s="0" t="n">
        <v>42.860598</v>
      </c>
      <c r="D19350" s="0" t="n">
        <v>4.877613</v>
      </c>
    </row>
    <row r="19351" customFormat="false" ht="12.8" hidden="false" customHeight="false" outlineLevel="0" collapsed="false">
      <c r="B19351" s="0" t="n">
        <v>0.294313</v>
      </c>
      <c r="C19351" s="0" t="n">
        <v>42.860596</v>
      </c>
      <c r="D19351" s="0" t="n">
        <v>4.877612</v>
      </c>
    </row>
    <row r="19352" customFormat="false" ht="12.8" hidden="false" customHeight="false" outlineLevel="0" collapsed="false">
      <c r="B19352" s="0" t="n">
        <v>0.294329</v>
      </c>
      <c r="C19352" s="0" t="n">
        <v>42.860595</v>
      </c>
      <c r="D19352" s="0" t="n">
        <v>4.877612</v>
      </c>
    </row>
    <row r="19353" customFormat="false" ht="12.8" hidden="false" customHeight="false" outlineLevel="0" collapsed="false">
      <c r="B19353" s="0" t="n">
        <v>0.294344</v>
      </c>
      <c r="C19353" s="0" t="n">
        <v>42.860593</v>
      </c>
      <c r="D19353" s="0" t="n">
        <v>4.877612</v>
      </c>
    </row>
    <row r="19354" customFormat="false" ht="12.8" hidden="false" customHeight="false" outlineLevel="0" collapsed="false">
      <c r="B19354" s="0" t="n">
        <v>0.294359</v>
      </c>
      <c r="C19354" s="0" t="n">
        <v>42.860592</v>
      </c>
      <c r="D19354" s="0" t="n">
        <v>4.877612</v>
      </c>
    </row>
    <row r="19355" customFormat="false" ht="12.8" hidden="false" customHeight="false" outlineLevel="0" collapsed="false">
      <c r="B19355" s="0" t="n">
        <v>0.294374</v>
      </c>
      <c r="C19355" s="0" t="n">
        <v>42.86059</v>
      </c>
      <c r="D19355" s="0" t="n">
        <v>4.877611</v>
      </c>
    </row>
    <row r="19356" customFormat="false" ht="12.8" hidden="false" customHeight="false" outlineLevel="0" collapsed="false">
      <c r="B19356" s="0" t="n">
        <v>0.29439</v>
      </c>
      <c r="C19356" s="0" t="n">
        <v>42.860589</v>
      </c>
      <c r="D19356" s="0" t="n">
        <v>4.877611</v>
      </c>
    </row>
    <row r="19357" customFormat="false" ht="12.8" hidden="false" customHeight="false" outlineLevel="0" collapsed="false">
      <c r="B19357" s="0" t="n">
        <v>0.294405</v>
      </c>
      <c r="C19357" s="0" t="n">
        <v>42.860587</v>
      </c>
      <c r="D19357" s="0" t="n">
        <v>4.877611</v>
      </c>
    </row>
    <row r="19358" customFormat="false" ht="12.8" hidden="false" customHeight="false" outlineLevel="0" collapsed="false">
      <c r="B19358" s="0" t="n">
        <v>0.29442</v>
      </c>
      <c r="C19358" s="0" t="n">
        <v>42.860586</v>
      </c>
      <c r="D19358" s="0" t="n">
        <v>4.877611</v>
      </c>
    </row>
    <row r="19359" customFormat="false" ht="12.8" hidden="false" customHeight="false" outlineLevel="0" collapsed="false">
      <c r="B19359" s="0" t="n">
        <v>0.294435</v>
      </c>
      <c r="C19359" s="0" t="n">
        <v>42.860585</v>
      </c>
      <c r="D19359" s="0" t="n">
        <v>4.87761</v>
      </c>
    </row>
    <row r="19360" customFormat="false" ht="12.8" hidden="false" customHeight="false" outlineLevel="0" collapsed="false">
      <c r="B19360" s="0" t="n">
        <v>0.29445</v>
      </c>
      <c r="C19360" s="0" t="n">
        <v>42.860583</v>
      </c>
      <c r="D19360" s="0" t="n">
        <v>4.87761</v>
      </c>
    </row>
    <row r="19361" customFormat="false" ht="12.8" hidden="false" customHeight="false" outlineLevel="0" collapsed="false">
      <c r="B19361" s="0" t="n">
        <v>0.294466</v>
      </c>
      <c r="C19361" s="0" t="n">
        <v>42.860582</v>
      </c>
      <c r="D19361" s="0" t="n">
        <v>4.87761</v>
      </c>
    </row>
    <row r="19362" customFormat="false" ht="12.8" hidden="false" customHeight="false" outlineLevel="0" collapsed="false">
      <c r="B19362" s="0" t="n">
        <v>0.294481</v>
      </c>
      <c r="C19362" s="0" t="n">
        <v>42.86058</v>
      </c>
      <c r="D19362" s="0" t="n">
        <v>4.87761</v>
      </c>
    </row>
    <row r="19363" customFormat="false" ht="12.8" hidden="false" customHeight="false" outlineLevel="0" collapsed="false">
      <c r="B19363" s="0" t="n">
        <v>0.294496</v>
      </c>
      <c r="C19363" s="0" t="n">
        <v>42.860579</v>
      </c>
      <c r="D19363" s="0" t="n">
        <v>4.87761</v>
      </c>
    </row>
    <row r="19364" customFormat="false" ht="12.8" hidden="false" customHeight="false" outlineLevel="0" collapsed="false">
      <c r="B19364" s="0" t="n">
        <v>0.294511</v>
      </c>
      <c r="C19364" s="0" t="n">
        <v>42.860578</v>
      </c>
      <c r="D19364" s="0" t="n">
        <v>4.877609</v>
      </c>
    </row>
    <row r="19365" customFormat="false" ht="12.8" hidden="false" customHeight="false" outlineLevel="0" collapsed="false">
      <c r="B19365" s="0" t="n">
        <v>0.294526</v>
      </c>
      <c r="C19365" s="0" t="n">
        <v>42.860576</v>
      </c>
      <c r="D19365" s="0" t="n">
        <v>4.877609</v>
      </c>
    </row>
    <row r="19366" customFormat="false" ht="12.8" hidden="false" customHeight="false" outlineLevel="0" collapsed="false">
      <c r="B19366" s="0" t="n">
        <v>0.294542</v>
      </c>
      <c r="C19366" s="0" t="n">
        <v>42.860575</v>
      </c>
      <c r="D19366" s="0" t="n">
        <v>4.877609</v>
      </c>
    </row>
    <row r="19367" customFormat="false" ht="12.8" hidden="false" customHeight="false" outlineLevel="0" collapsed="false">
      <c r="B19367" s="0" t="n">
        <v>0.294557</v>
      </c>
      <c r="C19367" s="0" t="n">
        <v>42.860573</v>
      </c>
      <c r="D19367" s="0" t="n">
        <v>4.877609</v>
      </c>
    </row>
    <row r="19368" customFormat="false" ht="12.8" hidden="false" customHeight="false" outlineLevel="0" collapsed="false">
      <c r="B19368" s="0" t="n">
        <v>0.294572</v>
      </c>
      <c r="C19368" s="0" t="n">
        <v>42.860572</v>
      </c>
      <c r="D19368" s="0" t="n">
        <v>4.877608</v>
      </c>
    </row>
    <row r="19369" customFormat="false" ht="12.8" hidden="false" customHeight="false" outlineLevel="0" collapsed="false">
      <c r="B19369" s="0" t="n">
        <v>0.294587</v>
      </c>
      <c r="C19369" s="0" t="n">
        <v>42.860571</v>
      </c>
      <c r="D19369" s="0" t="n">
        <v>4.877608</v>
      </c>
    </row>
    <row r="19370" customFormat="false" ht="12.8" hidden="false" customHeight="false" outlineLevel="0" collapsed="false">
      <c r="B19370" s="0" t="n">
        <v>0.294602</v>
      </c>
      <c r="C19370" s="0" t="n">
        <v>42.860569</v>
      </c>
      <c r="D19370" s="0" t="n">
        <v>4.877608</v>
      </c>
    </row>
    <row r="19371" customFormat="false" ht="12.8" hidden="false" customHeight="false" outlineLevel="0" collapsed="false">
      <c r="B19371" s="0" t="n">
        <v>0.294618</v>
      </c>
      <c r="C19371" s="0" t="n">
        <v>42.860568</v>
      </c>
      <c r="D19371" s="0" t="n">
        <v>4.877608</v>
      </c>
    </row>
    <row r="19372" customFormat="false" ht="12.8" hidden="false" customHeight="false" outlineLevel="0" collapsed="false">
      <c r="B19372" s="0" t="n">
        <v>0.294633</v>
      </c>
      <c r="C19372" s="0" t="n">
        <v>42.860567</v>
      </c>
      <c r="D19372" s="0" t="n">
        <v>4.877607</v>
      </c>
    </row>
    <row r="19373" customFormat="false" ht="12.8" hidden="false" customHeight="false" outlineLevel="0" collapsed="false">
      <c r="B19373" s="0" t="n">
        <v>0.294648</v>
      </c>
      <c r="C19373" s="0" t="n">
        <v>42.860565</v>
      </c>
      <c r="D19373" s="0" t="n">
        <v>4.877607</v>
      </c>
    </row>
    <row r="19374" customFormat="false" ht="12.8" hidden="false" customHeight="false" outlineLevel="0" collapsed="false">
      <c r="B19374" s="0" t="n">
        <v>0.294663</v>
      </c>
      <c r="C19374" s="0" t="n">
        <v>42.860564</v>
      </c>
      <c r="D19374" s="0" t="n">
        <v>4.877607</v>
      </c>
    </row>
    <row r="19375" customFormat="false" ht="12.8" hidden="false" customHeight="false" outlineLevel="0" collapsed="false">
      <c r="B19375" s="0" t="n">
        <v>0.294679</v>
      </c>
      <c r="C19375" s="0" t="n">
        <v>42.860563</v>
      </c>
      <c r="D19375" s="0" t="n">
        <v>4.877607</v>
      </c>
    </row>
    <row r="19376" customFormat="false" ht="12.8" hidden="false" customHeight="false" outlineLevel="0" collapsed="false">
      <c r="B19376" s="0" t="n">
        <v>0.294694</v>
      </c>
      <c r="C19376" s="0" t="n">
        <v>42.860561</v>
      </c>
      <c r="D19376" s="0" t="n">
        <v>4.877606</v>
      </c>
    </row>
    <row r="19377" customFormat="false" ht="12.8" hidden="false" customHeight="false" outlineLevel="0" collapsed="false">
      <c r="B19377" s="0" t="n">
        <v>0.294709</v>
      </c>
      <c r="C19377" s="0" t="n">
        <v>42.86056</v>
      </c>
      <c r="D19377" s="0" t="n">
        <v>4.877606</v>
      </c>
    </row>
    <row r="19378" customFormat="false" ht="12.8" hidden="false" customHeight="false" outlineLevel="0" collapsed="false">
      <c r="B19378" s="0" t="n">
        <v>0.294724</v>
      </c>
      <c r="C19378" s="0" t="n">
        <v>42.860559</v>
      </c>
      <c r="D19378" s="0" t="n">
        <v>4.877606</v>
      </c>
    </row>
    <row r="19379" customFormat="false" ht="12.8" hidden="false" customHeight="false" outlineLevel="0" collapsed="false">
      <c r="B19379" s="0" t="n">
        <v>0.294739</v>
      </c>
      <c r="C19379" s="0" t="n">
        <v>42.860557</v>
      </c>
      <c r="D19379" s="0" t="n">
        <v>4.877606</v>
      </c>
    </row>
    <row r="19380" customFormat="false" ht="12.8" hidden="false" customHeight="false" outlineLevel="0" collapsed="false">
      <c r="B19380" s="0" t="n">
        <v>0.294755</v>
      </c>
      <c r="C19380" s="0" t="n">
        <v>42.860556</v>
      </c>
      <c r="D19380" s="0" t="n">
        <v>4.877605</v>
      </c>
    </row>
    <row r="19381" customFormat="false" ht="12.8" hidden="false" customHeight="false" outlineLevel="0" collapsed="false">
      <c r="B19381" s="0" t="n">
        <v>0.29477</v>
      </c>
      <c r="C19381" s="0" t="n">
        <v>42.860555</v>
      </c>
      <c r="D19381" s="0" t="n">
        <v>4.877605</v>
      </c>
    </row>
    <row r="19382" customFormat="false" ht="12.8" hidden="false" customHeight="false" outlineLevel="0" collapsed="false">
      <c r="B19382" s="0" t="n">
        <v>0.294785</v>
      </c>
      <c r="C19382" s="0" t="n">
        <v>42.860554</v>
      </c>
      <c r="D19382" s="0" t="n">
        <v>4.877605</v>
      </c>
    </row>
    <row r="19383" customFormat="false" ht="12.8" hidden="false" customHeight="false" outlineLevel="0" collapsed="false">
      <c r="B19383" s="0" t="n">
        <v>0.2948</v>
      </c>
      <c r="C19383" s="0" t="n">
        <v>42.860552</v>
      </c>
      <c r="D19383" s="0" t="n">
        <v>4.877605</v>
      </c>
    </row>
    <row r="19384" customFormat="false" ht="12.8" hidden="false" customHeight="false" outlineLevel="0" collapsed="false">
      <c r="B19384" s="0" t="n">
        <v>0.294815</v>
      </c>
      <c r="C19384" s="0" t="n">
        <v>42.860551</v>
      </c>
      <c r="D19384" s="0" t="n">
        <v>4.877605</v>
      </c>
    </row>
    <row r="19385" customFormat="false" ht="12.8" hidden="false" customHeight="false" outlineLevel="0" collapsed="false">
      <c r="B19385" s="0" t="n">
        <v>0.294831</v>
      </c>
      <c r="C19385" s="0" t="n">
        <v>42.86055</v>
      </c>
      <c r="D19385" s="0" t="n">
        <v>4.877604</v>
      </c>
    </row>
    <row r="19386" customFormat="false" ht="12.8" hidden="false" customHeight="false" outlineLevel="0" collapsed="false">
      <c r="B19386" s="0" t="n">
        <v>0.294846</v>
      </c>
      <c r="C19386" s="0" t="n">
        <v>42.860549</v>
      </c>
      <c r="D19386" s="0" t="n">
        <v>4.877604</v>
      </c>
    </row>
    <row r="19387" customFormat="false" ht="12.8" hidden="false" customHeight="false" outlineLevel="0" collapsed="false">
      <c r="B19387" s="0" t="n">
        <v>0.294861</v>
      </c>
      <c r="C19387" s="0" t="n">
        <v>42.860547</v>
      </c>
      <c r="D19387" s="0" t="n">
        <v>4.877604</v>
      </c>
    </row>
    <row r="19388" customFormat="false" ht="12.8" hidden="false" customHeight="false" outlineLevel="0" collapsed="false">
      <c r="B19388" s="0" t="n">
        <v>0.294876</v>
      </c>
      <c r="C19388" s="0" t="n">
        <v>42.860546</v>
      </c>
      <c r="D19388" s="0" t="n">
        <v>4.877604</v>
      </c>
    </row>
    <row r="19389" customFormat="false" ht="12.8" hidden="false" customHeight="false" outlineLevel="0" collapsed="false">
      <c r="B19389" s="0" t="n">
        <v>0.294891</v>
      </c>
      <c r="C19389" s="0" t="n">
        <v>42.860545</v>
      </c>
      <c r="D19389" s="0" t="n">
        <v>4.877603</v>
      </c>
    </row>
    <row r="19390" customFormat="false" ht="12.8" hidden="false" customHeight="false" outlineLevel="0" collapsed="false">
      <c r="B19390" s="0" t="n">
        <v>0.294907</v>
      </c>
      <c r="C19390" s="0" t="n">
        <v>42.860544</v>
      </c>
      <c r="D19390" s="0" t="n">
        <v>4.877603</v>
      </c>
    </row>
    <row r="19391" customFormat="false" ht="12.8" hidden="false" customHeight="false" outlineLevel="0" collapsed="false">
      <c r="B19391" s="0" t="n">
        <v>0.294922</v>
      </c>
      <c r="C19391" s="0" t="n">
        <v>42.860542</v>
      </c>
      <c r="D19391" s="0" t="n">
        <v>4.877603</v>
      </c>
    </row>
    <row r="19392" customFormat="false" ht="12.8" hidden="false" customHeight="false" outlineLevel="0" collapsed="false">
      <c r="B19392" s="0" t="n">
        <v>0.294937</v>
      </c>
      <c r="C19392" s="0" t="n">
        <v>42.860541</v>
      </c>
      <c r="D19392" s="0" t="n">
        <v>4.877603</v>
      </c>
    </row>
    <row r="19393" customFormat="false" ht="12.8" hidden="false" customHeight="false" outlineLevel="0" collapsed="false">
      <c r="B19393" s="0" t="n">
        <v>0.294952</v>
      </c>
      <c r="C19393" s="0" t="n">
        <v>42.86054</v>
      </c>
      <c r="D19393" s="0" t="n">
        <v>4.877602</v>
      </c>
    </row>
    <row r="19394" customFormat="false" ht="12.8" hidden="false" customHeight="false" outlineLevel="0" collapsed="false">
      <c r="B19394" s="0" t="n">
        <v>0.294968</v>
      </c>
      <c r="C19394" s="0" t="n">
        <v>42.860539</v>
      </c>
      <c r="D19394" s="0" t="n">
        <v>4.877602</v>
      </c>
    </row>
    <row r="19395" customFormat="false" ht="12.8" hidden="false" customHeight="false" outlineLevel="0" collapsed="false">
      <c r="B19395" s="0" t="n">
        <v>0.294983</v>
      </c>
      <c r="C19395" s="0" t="n">
        <v>42.860538</v>
      </c>
      <c r="D19395" s="0" t="n">
        <v>4.877602</v>
      </c>
    </row>
    <row r="19396" customFormat="false" ht="12.8" hidden="false" customHeight="false" outlineLevel="0" collapsed="false">
      <c r="B19396" s="0" t="n">
        <v>0.294998</v>
      </c>
      <c r="C19396" s="0" t="n">
        <v>42.860536</v>
      </c>
      <c r="D19396" s="0" t="n">
        <v>4.877602</v>
      </c>
    </row>
    <row r="19397" customFormat="false" ht="12.8" hidden="false" customHeight="false" outlineLevel="0" collapsed="false">
      <c r="B19397" s="0" t="n">
        <v>0.295013</v>
      </c>
      <c r="C19397" s="0" t="n">
        <v>42.860535</v>
      </c>
      <c r="D19397" s="0" t="n">
        <v>4.877601</v>
      </c>
    </row>
    <row r="19398" customFormat="false" ht="12.8" hidden="false" customHeight="false" outlineLevel="0" collapsed="false">
      <c r="B19398" s="0" t="n">
        <v>0.295028</v>
      </c>
      <c r="C19398" s="0" t="n">
        <v>42.860534</v>
      </c>
      <c r="D19398" s="0" t="n">
        <v>4.877601</v>
      </c>
    </row>
    <row r="19399" customFormat="false" ht="12.8" hidden="false" customHeight="false" outlineLevel="0" collapsed="false">
      <c r="B19399" s="0" t="n">
        <v>0.295044</v>
      </c>
      <c r="C19399" s="0" t="n">
        <v>42.860533</v>
      </c>
      <c r="D19399" s="0" t="n">
        <v>4.877601</v>
      </c>
    </row>
    <row r="19400" customFormat="false" ht="12.8" hidden="false" customHeight="false" outlineLevel="0" collapsed="false">
      <c r="B19400" s="0" t="n">
        <v>0.295059</v>
      </c>
      <c r="C19400" s="0" t="n">
        <v>42.860532</v>
      </c>
      <c r="D19400" s="0" t="n">
        <v>4.877601</v>
      </c>
    </row>
    <row r="19401" customFormat="false" ht="12.8" hidden="false" customHeight="false" outlineLevel="0" collapsed="false">
      <c r="B19401" s="0" t="n">
        <v>0.295074</v>
      </c>
      <c r="C19401" s="0" t="n">
        <v>42.86053</v>
      </c>
      <c r="D19401" s="0" t="n">
        <v>4.877601</v>
      </c>
    </row>
    <row r="19402" customFormat="false" ht="12.8" hidden="false" customHeight="false" outlineLevel="0" collapsed="false">
      <c r="B19402" s="0" t="n">
        <v>0.295089</v>
      </c>
      <c r="C19402" s="0" t="n">
        <v>42.860529</v>
      </c>
      <c r="D19402" s="0" t="n">
        <v>4.8776</v>
      </c>
    </row>
    <row r="19403" customFormat="false" ht="12.8" hidden="false" customHeight="false" outlineLevel="0" collapsed="false">
      <c r="B19403" s="0" t="n">
        <v>0.295104</v>
      </c>
      <c r="C19403" s="0" t="n">
        <v>42.860528</v>
      </c>
      <c r="D19403" s="0" t="n">
        <v>4.8776</v>
      </c>
    </row>
    <row r="19404" customFormat="false" ht="12.8" hidden="false" customHeight="false" outlineLevel="0" collapsed="false">
      <c r="B19404" s="0" t="n">
        <v>0.29512</v>
      </c>
      <c r="C19404" s="0" t="n">
        <v>42.860527</v>
      </c>
      <c r="D19404" s="0" t="n">
        <v>4.8776</v>
      </c>
    </row>
    <row r="19405" customFormat="false" ht="12.8" hidden="false" customHeight="false" outlineLevel="0" collapsed="false">
      <c r="B19405" s="0" t="n">
        <v>0.295135</v>
      </c>
      <c r="C19405" s="0" t="n">
        <v>42.860526</v>
      </c>
      <c r="D19405" s="0" t="n">
        <v>4.8776</v>
      </c>
    </row>
    <row r="19406" customFormat="false" ht="12.8" hidden="false" customHeight="false" outlineLevel="0" collapsed="false">
      <c r="B19406" s="0" t="n">
        <v>0.29515</v>
      </c>
      <c r="C19406" s="0" t="n">
        <v>42.860525</v>
      </c>
      <c r="D19406" s="0" t="n">
        <v>4.877599</v>
      </c>
    </row>
    <row r="19407" customFormat="false" ht="12.8" hidden="false" customHeight="false" outlineLevel="0" collapsed="false">
      <c r="B19407" s="0" t="n">
        <v>0.295165</v>
      </c>
      <c r="C19407" s="0" t="n">
        <v>42.860524</v>
      </c>
      <c r="D19407" s="0" t="n">
        <v>4.877599</v>
      </c>
    </row>
    <row r="19408" customFormat="false" ht="12.8" hidden="false" customHeight="false" outlineLevel="0" collapsed="false">
      <c r="B19408" s="0" t="n">
        <v>0.29518</v>
      </c>
      <c r="C19408" s="0" t="n">
        <v>42.860523</v>
      </c>
      <c r="D19408" s="0" t="n">
        <v>4.877599</v>
      </c>
    </row>
    <row r="19409" customFormat="false" ht="12.8" hidden="false" customHeight="false" outlineLevel="0" collapsed="false">
      <c r="B19409" s="0" t="n">
        <v>0.295196</v>
      </c>
      <c r="C19409" s="0" t="n">
        <v>42.860521</v>
      </c>
      <c r="D19409" s="0" t="n">
        <v>4.877599</v>
      </c>
    </row>
    <row r="19410" customFormat="false" ht="12.8" hidden="false" customHeight="false" outlineLevel="0" collapsed="false">
      <c r="B19410" s="0" t="n">
        <v>0.295211</v>
      </c>
      <c r="C19410" s="0" t="n">
        <v>42.86052</v>
      </c>
      <c r="D19410" s="0" t="n">
        <v>4.877598</v>
      </c>
    </row>
    <row r="19411" customFormat="false" ht="12.8" hidden="false" customHeight="false" outlineLevel="0" collapsed="false">
      <c r="B19411" s="0" t="n">
        <v>0.295226</v>
      </c>
      <c r="C19411" s="0" t="n">
        <v>42.860519</v>
      </c>
      <c r="D19411" s="0" t="n">
        <v>4.877598</v>
      </c>
    </row>
    <row r="19412" customFormat="false" ht="12.8" hidden="false" customHeight="false" outlineLevel="0" collapsed="false">
      <c r="B19412" s="0" t="n">
        <v>0.295241</v>
      </c>
      <c r="C19412" s="0" t="n">
        <v>42.860518</v>
      </c>
      <c r="D19412" s="0" t="n">
        <v>4.877598</v>
      </c>
    </row>
    <row r="19413" customFormat="false" ht="12.8" hidden="false" customHeight="false" outlineLevel="0" collapsed="false">
      <c r="B19413" s="0" t="n">
        <v>0.295257</v>
      </c>
      <c r="C19413" s="0" t="n">
        <v>42.860517</v>
      </c>
      <c r="D19413" s="0" t="n">
        <v>4.877598</v>
      </c>
    </row>
    <row r="19414" customFormat="false" ht="12.8" hidden="false" customHeight="false" outlineLevel="0" collapsed="false">
      <c r="B19414" s="0" t="n">
        <v>0.295272</v>
      </c>
      <c r="C19414" s="0" t="n">
        <v>42.860516</v>
      </c>
      <c r="D19414" s="0" t="n">
        <v>4.877598</v>
      </c>
    </row>
    <row r="19415" customFormat="false" ht="12.8" hidden="false" customHeight="false" outlineLevel="0" collapsed="false">
      <c r="B19415" s="0" t="n">
        <v>0.295287</v>
      </c>
      <c r="C19415" s="0" t="n">
        <v>42.860515</v>
      </c>
      <c r="D19415" s="0" t="n">
        <v>4.877597</v>
      </c>
    </row>
    <row r="19416" customFormat="false" ht="12.8" hidden="false" customHeight="false" outlineLevel="0" collapsed="false">
      <c r="B19416" s="0" t="n">
        <v>0.295302</v>
      </c>
      <c r="C19416" s="0" t="n">
        <v>42.860514</v>
      </c>
      <c r="D19416" s="0" t="n">
        <v>4.877597</v>
      </c>
    </row>
    <row r="19417" customFormat="false" ht="12.8" hidden="false" customHeight="false" outlineLevel="0" collapsed="false">
      <c r="B19417" s="0" t="n">
        <v>0.295317</v>
      </c>
      <c r="C19417" s="0" t="n">
        <v>42.860513</v>
      </c>
      <c r="D19417" s="0" t="n">
        <v>4.877597</v>
      </c>
    </row>
    <row r="19418" customFormat="false" ht="12.8" hidden="false" customHeight="false" outlineLevel="0" collapsed="false">
      <c r="B19418" s="0" t="n">
        <v>0.295333</v>
      </c>
      <c r="C19418" s="0" t="n">
        <v>42.860512</v>
      </c>
      <c r="D19418" s="0" t="n">
        <v>4.877597</v>
      </c>
    </row>
    <row r="19419" customFormat="false" ht="12.8" hidden="false" customHeight="false" outlineLevel="0" collapsed="false">
      <c r="B19419" s="0" t="n">
        <v>0.295348</v>
      </c>
      <c r="C19419" s="0" t="n">
        <v>42.860511</v>
      </c>
      <c r="D19419" s="0" t="n">
        <v>4.877596</v>
      </c>
    </row>
    <row r="19420" customFormat="false" ht="12.8" hidden="false" customHeight="false" outlineLevel="0" collapsed="false">
      <c r="B19420" s="0" t="n">
        <v>0.295363</v>
      </c>
      <c r="C19420" s="0" t="n">
        <v>42.86051</v>
      </c>
      <c r="D19420" s="0" t="n">
        <v>4.877596</v>
      </c>
    </row>
    <row r="19421" customFormat="false" ht="12.8" hidden="false" customHeight="false" outlineLevel="0" collapsed="false">
      <c r="B19421" s="0" t="n">
        <v>0.295378</v>
      </c>
      <c r="C19421" s="0" t="n">
        <v>42.860509</v>
      </c>
      <c r="D19421" s="0" t="n">
        <v>4.877596</v>
      </c>
    </row>
    <row r="19422" customFormat="false" ht="12.8" hidden="false" customHeight="false" outlineLevel="0" collapsed="false">
      <c r="B19422" s="0" t="n">
        <v>0.295393</v>
      </c>
      <c r="C19422" s="0" t="n">
        <v>42.860508</v>
      </c>
      <c r="D19422" s="0" t="n">
        <v>4.877596</v>
      </c>
    </row>
    <row r="19423" customFormat="false" ht="12.8" hidden="false" customHeight="false" outlineLevel="0" collapsed="false">
      <c r="B19423" s="0" t="n">
        <v>0.295409</v>
      </c>
      <c r="C19423" s="0" t="n">
        <v>42.860507</v>
      </c>
      <c r="D19423" s="0" t="n">
        <v>4.877595</v>
      </c>
    </row>
    <row r="19424" customFormat="false" ht="12.8" hidden="false" customHeight="false" outlineLevel="0" collapsed="false">
      <c r="B19424" s="0" t="n">
        <v>0.295424</v>
      </c>
      <c r="C19424" s="0" t="n">
        <v>42.860506</v>
      </c>
      <c r="D19424" s="0" t="n">
        <v>4.877595</v>
      </c>
    </row>
    <row r="19425" customFormat="false" ht="12.8" hidden="false" customHeight="false" outlineLevel="0" collapsed="false">
      <c r="B19425" s="0" t="n">
        <v>0.295439</v>
      </c>
      <c r="C19425" s="0" t="n">
        <v>42.860505</v>
      </c>
      <c r="D19425" s="0" t="n">
        <v>4.877595</v>
      </c>
    </row>
    <row r="19426" customFormat="false" ht="12.8" hidden="false" customHeight="false" outlineLevel="0" collapsed="false">
      <c r="B19426" s="0" t="n">
        <v>0.295454</v>
      </c>
      <c r="C19426" s="0" t="n">
        <v>42.860504</v>
      </c>
      <c r="D19426" s="0" t="n">
        <v>4.877595</v>
      </c>
    </row>
    <row r="19427" customFormat="false" ht="12.8" hidden="false" customHeight="false" outlineLevel="0" collapsed="false">
      <c r="B19427" s="0" t="n">
        <v>0.295469</v>
      </c>
      <c r="C19427" s="0" t="n">
        <v>42.860503</v>
      </c>
      <c r="D19427" s="0" t="n">
        <v>4.877595</v>
      </c>
    </row>
    <row r="19428" customFormat="false" ht="12.8" hidden="false" customHeight="false" outlineLevel="0" collapsed="false">
      <c r="B19428" s="0" t="n">
        <v>0.295485</v>
      </c>
      <c r="C19428" s="0" t="n">
        <v>42.860502</v>
      </c>
      <c r="D19428" s="0" t="n">
        <v>4.877594</v>
      </c>
    </row>
    <row r="19429" customFormat="false" ht="12.8" hidden="false" customHeight="false" outlineLevel="0" collapsed="false">
      <c r="B19429" s="0" t="n">
        <v>0.2955</v>
      </c>
      <c r="C19429" s="0" t="n">
        <v>42.860501</v>
      </c>
      <c r="D19429" s="0" t="n">
        <v>4.877594</v>
      </c>
    </row>
    <row r="19430" customFormat="false" ht="12.8" hidden="false" customHeight="false" outlineLevel="0" collapsed="false">
      <c r="B19430" s="0" t="n">
        <v>0.295515</v>
      </c>
      <c r="C19430" s="0" t="n">
        <v>42.8605</v>
      </c>
      <c r="D19430" s="0" t="n">
        <v>4.877594</v>
      </c>
    </row>
    <row r="19431" customFormat="false" ht="12.8" hidden="false" customHeight="false" outlineLevel="0" collapsed="false">
      <c r="B19431" s="0" t="n">
        <v>0.29553</v>
      </c>
      <c r="C19431" s="0" t="n">
        <v>42.860499</v>
      </c>
      <c r="D19431" s="0" t="n">
        <v>4.877594</v>
      </c>
    </row>
    <row r="19432" customFormat="false" ht="12.8" hidden="false" customHeight="false" outlineLevel="0" collapsed="false">
      <c r="B19432" s="0" t="n">
        <v>0.295546</v>
      </c>
      <c r="C19432" s="0" t="n">
        <v>42.860498</v>
      </c>
      <c r="D19432" s="0" t="n">
        <v>4.877593</v>
      </c>
    </row>
    <row r="19433" customFormat="false" ht="12.8" hidden="false" customHeight="false" outlineLevel="0" collapsed="false">
      <c r="B19433" s="0" t="n">
        <v>0.295561</v>
      </c>
      <c r="C19433" s="0" t="n">
        <v>42.860497</v>
      </c>
      <c r="D19433" s="0" t="n">
        <v>4.877593</v>
      </c>
    </row>
    <row r="19434" customFormat="false" ht="12.8" hidden="false" customHeight="false" outlineLevel="0" collapsed="false">
      <c r="B19434" s="0" t="n">
        <v>0.295576</v>
      </c>
      <c r="C19434" s="0" t="n">
        <v>42.860496</v>
      </c>
      <c r="D19434" s="0" t="n">
        <v>4.877593</v>
      </c>
    </row>
    <row r="19435" customFormat="false" ht="12.8" hidden="false" customHeight="false" outlineLevel="0" collapsed="false">
      <c r="B19435" s="0" t="n">
        <v>0.295591</v>
      </c>
      <c r="C19435" s="0" t="n">
        <v>42.860495</v>
      </c>
      <c r="D19435" s="0" t="n">
        <v>4.877593</v>
      </c>
    </row>
    <row r="19436" customFormat="false" ht="12.8" hidden="false" customHeight="false" outlineLevel="0" collapsed="false">
      <c r="B19436" s="0" t="n">
        <v>0.295606</v>
      </c>
      <c r="C19436" s="0" t="n">
        <v>42.860494</v>
      </c>
      <c r="D19436" s="0" t="n">
        <v>4.877592</v>
      </c>
    </row>
    <row r="19437" customFormat="false" ht="12.8" hidden="false" customHeight="false" outlineLevel="0" collapsed="false">
      <c r="B19437" s="0" t="n">
        <v>0.295622</v>
      </c>
      <c r="C19437" s="0" t="n">
        <v>42.860493</v>
      </c>
      <c r="D19437" s="0" t="n">
        <v>4.877592</v>
      </c>
    </row>
    <row r="19438" customFormat="false" ht="12.8" hidden="false" customHeight="false" outlineLevel="0" collapsed="false">
      <c r="B19438" s="0" t="n">
        <v>0.295637</v>
      </c>
      <c r="C19438" s="0" t="n">
        <v>42.860492</v>
      </c>
      <c r="D19438" s="0" t="n">
        <v>4.877592</v>
      </c>
    </row>
    <row r="19439" customFormat="false" ht="12.8" hidden="false" customHeight="false" outlineLevel="0" collapsed="false">
      <c r="B19439" s="0" t="n">
        <v>0.295652</v>
      </c>
      <c r="C19439" s="0" t="n">
        <v>42.860491</v>
      </c>
      <c r="D19439" s="0" t="n">
        <v>4.877592</v>
      </c>
    </row>
    <row r="19440" customFormat="false" ht="12.8" hidden="false" customHeight="false" outlineLevel="0" collapsed="false">
      <c r="B19440" s="0" t="n">
        <v>0.295667</v>
      </c>
      <c r="C19440" s="0" t="n">
        <v>42.86049</v>
      </c>
      <c r="D19440" s="0" t="n">
        <v>4.877592</v>
      </c>
    </row>
    <row r="19441" customFormat="false" ht="12.8" hidden="false" customHeight="false" outlineLevel="0" collapsed="false">
      <c r="B19441" s="0" t="n">
        <v>0.295682</v>
      </c>
      <c r="C19441" s="0" t="n">
        <v>42.860489</v>
      </c>
      <c r="D19441" s="0" t="n">
        <v>4.877591</v>
      </c>
    </row>
    <row r="19442" customFormat="false" ht="12.8" hidden="false" customHeight="false" outlineLevel="0" collapsed="false">
      <c r="B19442" s="0" t="n">
        <v>0.295698</v>
      </c>
      <c r="C19442" s="0" t="n">
        <v>42.860488</v>
      </c>
      <c r="D19442" s="0" t="n">
        <v>4.877591</v>
      </c>
    </row>
    <row r="19443" customFormat="false" ht="12.8" hidden="false" customHeight="false" outlineLevel="0" collapsed="false">
      <c r="B19443" s="0" t="n">
        <v>0.295713</v>
      </c>
      <c r="C19443" s="0" t="n">
        <v>42.860487</v>
      </c>
      <c r="D19443" s="0" t="n">
        <v>4.877591</v>
      </c>
    </row>
    <row r="19444" customFormat="false" ht="12.8" hidden="false" customHeight="false" outlineLevel="0" collapsed="false">
      <c r="B19444" s="0" t="n">
        <v>0.295728</v>
      </c>
      <c r="C19444" s="0" t="n">
        <v>42.860486</v>
      </c>
      <c r="D19444" s="0" t="n">
        <v>4.877591</v>
      </c>
    </row>
    <row r="19445" customFormat="false" ht="12.8" hidden="false" customHeight="false" outlineLevel="0" collapsed="false">
      <c r="B19445" s="0" t="n">
        <v>0.295743</v>
      </c>
      <c r="C19445" s="0" t="n">
        <v>42.860486</v>
      </c>
      <c r="D19445" s="0" t="n">
        <v>4.87759</v>
      </c>
    </row>
    <row r="19446" customFormat="false" ht="12.8" hidden="false" customHeight="false" outlineLevel="0" collapsed="false">
      <c r="B19446" s="0" t="n">
        <v>0.295758</v>
      </c>
      <c r="C19446" s="0" t="n">
        <v>42.860485</v>
      </c>
      <c r="D19446" s="0" t="n">
        <v>4.87759</v>
      </c>
    </row>
    <row r="19447" customFormat="false" ht="12.8" hidden="false" customHeight="false" outlineLevel="0" collapsed="false">
      <c r="B19447" s="0" t="n">
        <v>0.295774</v>
      </c>
      <c r="C19447" s="0" t="n">
        <v>42.860484</v>
      </c>
      <c r="D19447" s="0" t="n">
        <v>4.87759</v>
      </c>
    </row>
    <row r="19448" customFormat="false" ht="12.8" hidden="false" customHeight="false" outlineLevel="0" collapsed="false">
      <c r="B19448" s="0" t="n">
        <v>0.295789</v>
      </c>
      <c r="C19448" s="0" t="n">
        <v>42.860483</v>
      </c>
      <c r="D19448" s="0" t="n">
        <v>4.87759</v>
      </c>
    </row>
    <row r="19449" customFormat="false" ht="12.8" hidden="false" customHeight="false" outlineLevel="0" collapsed="false">
      <c r="B19449" s="0" t="n">
        <v>0.295804</v>
      </c>
      <c r="C19449" s="0" t="n">
        <v>42.860482</v>
      </c>
      <c r="D19449" s="0" t="n">
        <v>4.877589</v>
      </c>
    </row>
    <row r="19450" customFormat="false" ht="12.8" hidden="false" customHeight="false" outlineLevel="0" collapsed="false">
      <c r="B19450" s="0" t="n">
        <v>0.295819</v>
      </c>
      <c r="C19450" s="0" t="n">
        <v>42.860481</v>
      </c>
      <c r="D19450" s="0" t="n">
        <v>4.877589</v>
      </c>
    </row>
    <row r="19451" customFormat="false" ht="12.8" hidden="false" customHeight="false" outlineLevel="0" collapsed="false">
      <c r="B19451" s="0" t="n">
        <v>0.295834</v>
      </c>
      <c r="C19451" s="0" t="n">
        <v>42.86048</v>
      </c>
      <c r="D19451" s="0" t="n">
        <v>4.877589</v>
      </c>
    </row>
    <row r="19452" customFormat="false" ht="12.8" hidden="false" customHeight="false" outlineLevel="0" collapsed="false">
      <c r="B19452" s="0" t="n">
        <v>0.29585</v>
      </c>
      <c r="C19452" s="0" t="n">
        <v>42.860479</v>
      </c>
      <c r="D19452" s="0" t="n">
        <v>4.877589</v>
      </c>
    </row>
    <row r="19453" customFormat="false" ht="12.8" hidden="false" customHeight="false" outlineLevel="0" collapsed="false">
      <c r="B19453" s="0" t="n">
        <v>0.295865</v>
      </c>
      <c r="C19453" s="0" t="n">
        <v>42.860479</v>
      </c>
      <c r="D19453" s="0" t="n">
        <v>4.877589</v>
      </c>
    </row>
    <row r="19454" customFormat="false" ht="12.8" hidden="false" customHeight="false" outlineLevel="0" collapsed="false">
      <c r="B19454" s="0" t="n">
        <v>0.29588</v>
      </c>
      <c r="C19454" s="0" t="n">
        <v>42.860478</v>
      </c>
      <c r="D19454" s="0" t="n">
        <v>4.877588</v>
      </c>
    </row>
    <row r="19455" customFormat="false" ht="12.8" hidden="false" customHeight="false" outlineLevel="0" collapsed="false">
      <c r="B19455" s="0" t="n">
        <v>0.295895</v>
      </c>
      <c r="C19455" s="0" t="n">
        <v>42.860477</v>
      </c>
      <c r="D19455" s="0" t="n">
        <v>4.877588</v>
      </c>
    </row>
    <row r="19456" customFormat="false" ht="12.8" hidden="false" customHeight="false" outlineLevel="0" collapsed="false">
      <c r="B19456" s="0" t="n">
        <v>0.295911</v>
      </c>
      <c r="C19456" s="0" t="n">
        <v>42.860476</v>
      </c>
      <c r="D19456" s="0" t="n">
        <v>4.877588</v>
      </c>
    </row>
    <row r="19457" customFormat="false" ht="12.8" hidden="false" customHeight="false" outlineLevel="0" collapsed="false">
      <c r="B19457" s="0" t="n">
        <v>0.295926</v>
      </c>
      <c r="C19457" s="0" t="n">
        <v>42.860475</v>
      </c>
      <c r="D19457" s="0" t="n">
        <v>4.877588</v>
      </c>
    </row>
    <row r="19458" customFormat="false" ht="12.8" hidden="false" customHeight="false" outlineLevel="0" collapsed="false">
      <c r="B19458" s="0" t="n">
        <v>0.295941</v>
      </c>
      <c r="C19458" s="0" t="n">
        <v>42.860475</v>
      </c>
      <c r="D19458" s="0" t="n">
        <v>4.877587</v>
      </c>
    </row>
    <row r="19459" customFormat="false" ht="12.8" hidden="false" customHeight="false" outlineLevel="0" collapsed="false">
      <c r="B19459" s="0" t="n">
        <v>0.295956</v>
      </c>
      <c r="C19459" s="0" t="n">
        <v>42.860474</v>
      </c>
      <c r="D19459" s="0" t="n">
        <v>4.877587</v>
      </c>
    </row>
    <row r="19460" customFormat="false" ht="12.8" hidden="false" customHeight="false" outlineLevel="0" collapsed="false">
      <c r="B19460" s="0" t="n">
        <v>0.295971</v>
      </c>
      <c r="C19460" s="0" t="n">
        <v>42.860473</v>
      </c>
      <c r="D19460" s="0" t="n">
        <v>4.877587</v>
      </c>
    </row>
    <row r="19461" customFormat="false" ht="12.8" hidden="false" customHeight="false" outlineLevel="0" collapsed="false">
      <c r="B19461" s="0" t="n">
        <v>0.295987</v>
      </c>
      <c r="C19461" s="0" t="n">
        <v>42.860472</v>
      </c>
      <c r="D19461" s="0" t="n">
        <v>4.877587</v>
      </c>
    </row>
    <row r="19462" customFormat="false" ht="12.8" hidden="false" customHeight="false" outlineLevel="0" collapsed="false">
      <c r="B19462" s="0" t="n">
        <v>0.296002</v>
      </c>
      <c r="C19462" s="0" t="n">
        <v>42.860471</v>
      </c>
      <c r="D19462" s="0" t="n">
        <v>4.877587</v>
      </c>
    </row>
    <row r="19463" customFormat="false" ht="12.8" hidden="false" customHeight="false" outlineLevel="0" collapsed="false">
      <c r="B19463" s="0" t="n">
        <v>0.296017</v>
      </c>
      <c r="C19463" s="0" t="n">
        <v>42.860471</v>
      </c>
      <c r="D19463" s="0" t="n">
        <v>4.877586</v>
      </c>
    </row>
    <row r="19464" customFormat="false" ht="12.8" hidden="false" customHeight="false" outlineLevel="0" collapsed="false">
      <c r="B19464" s="0" t="n">
        <v>0.296032</v>
      </c>
      <c r="C19464" s="0" t="n">
        <v>42.86047</v>
      </c>
      <c r="D19464" s="0" t="n">
        <v>4.877586</v>
      </c>
    </row>
    <row r="19465" customFormat="false" ht="12.8" hidden="false" customHeight="false" outlineLevel="0" collapsed="false">
      <c r="B19465" s="0" t="n">
        <v>0.296047</v>
      </c>
      <c r="C19465" s="0" t="n">
        <v>42.860469</v>
      </c>
      <c r="D19465" s="0" t="n">
        <v>4.877586</v>
      </c>
    </row>
    <row r="19466" customFormat="false" ht="12.8" hidden="false" customHeight="false" outlineLevel="0" collapsed="false">
      <c r="B19466" s="0" t="n">
        <v>0.296063</v>
      </c>
      <c r="C19466" s="0" t="n">
        <v>42.860468</v>
      </c>
      <c r="D19466" s="0" t="n">
        <v>4.877586</v>
      </c>
    </row>
    <row r="19467" customFormat="false" ht="12.8" hidden="false" customHeight="false" outlineLevel="0" collapsed="false">
      <c r="B19467" s="0" t="n">
        <v>0.296078</v>
      </c>
      <c r="C19467" s="0" t="n">
        <v>42.860467</v>
      </c>
      <c r="D19467" s="0" t="n">
        <v>4.877585</v>
      </c>
    </row>
    <row r="19468" customFormat="false" ht="12.8" hidden="false" customHeight="false" outlineLevel="0" collapsed="false">
      <c r="B19468" s="0" t="n">
        <v>0.296093</v>
      </c>
      <c r="C19468" s="0" t="n">
        <v>42.860467</v>
      </c>
      <c r="D19468" s="0" t="n">
        <v>4.877585</v>
      </c>
    </row>
    <row r="19469" customFormat="false" ht="12.8" hidden="false" customHeight="false" outlineLevel="0" collapsed="false">
      <c r="B19469" s="0" t="n">
        <v>0.296108</v>
      </c>
      <c r="C19469" s="0" t="n">
        <v>42.860466</v>
      </c>
      <c r="D19469" s="0" t="n">
        <v>4.877585</v>
      </c>
    </row>
    <row r="19470" customFormat="false" ht="12.8" hidden="false" customHeight="false" outlineLevel="0" collapsed="false">
      <c r="B19470" s="0" t="n">
        <v>0.296123</v>
      </c>
      <c r="C19470" s="0" t="n">
        <v>42.860465</v>
      </c>
      <c r="D19470" s="0" t="n">
        <v>4.877585</v>
      </c>
    </row>
    <row r="19471" customFormat="false" ht="12.8" hidden="false" customHeight="false" outlineLevel="0" collapsed="false">
      <c r="B19471" s="0" t="n">
        <v>0.296139</v>
      </c>
      <c r="C19471" s="0" t="n">
        <v>42.860465</v>
      </c>
      <c r="D19471" s="0" t="n">
        <v>4.877585</v>
      </c>
    </row>
    <row r="19472" customFormat="false" ht="12.8" hidden="false" customHeight="false" outlineLevel="0" collapsed="false">
      <c r="B19472" s="0" t="n">
        <v>0.296154</v>
      </c>
      <c r="C19472" s="0" t="n">
        <v>42.860464</v>
      </c>
      <c r="D19472" s="0" t="n">
        <v>4.877584</v>
      </c>
    </row>
    <row r="19473" customFormat="false" ht="12.8" hidden="false" customHeight="false" outlineLevel="0" collapsed="false">
      <c r="B19473" s="0" t="n">
        <v>0.296169</v>
      </c>
      <c r="C19473" s="0" t="n">
        <v>42.860463</v>
      </c>
      <c r="D19473" s="0" t="n">
        <v>4.877584</v>
      </c>
    </row>
    <row r="19474" customFormat="false" ht="12.8" hidden="false" customHeight="false" outlineLevel="0" collapsed="false">
      <c r="B19474" s="0" t="n">
        <v>0.296184</v>
      </c>
      <c r="C19474" s="0" t="n">
        <v>42.860462</v>
      </c>
      <c r="D19474" s="0" t="n">
        <v>4.877584</v>
      </c>
    </row>
    <row r="19475" customFormat="false" ht="12.8" hidden="false" customHeight="false" outlineLevel="0" collapsed="false">
      <c r="B19475" s="0" t="n">
        <v>0.2962</v>
      </c>
      <c r="C19475" s="0" t="n">
        <v>42.860462</v>
      </c>
      <c r="D19475" s="0" t="n">
        <v>4.877584</v>
      </c>
    </row>
    <row r="19476" customFormat="false" ht="12.8" hidden="false" customHeight="false" outlineLevel="0" collapsed="false">
      <c r="B19476" s="0" t="n">
        <v>0.296215</v>
      </c>
      <c r="C19476" s="0" t="n">
        <v>42.860461</v>
      </c>
      <c r="D19476" s="0" t="n">
        <v>4.877583</v>
      </c>
    </row>
    <row r="19477" customFormat="false" ht="12.8" hidden="false" customHeight="false" outlineLevel="0" collapsed="false">
      <c r="B19477" s="0" t="n">
        <v>0.29623</v>
      </c>
      <c r="C19477" s="0" t="n">
        <v>42.86046</v>
      </c>
      <c r="D19477" s="0" t="n">
        <v>4.877583</v>
      </c>
    </row>
    <row r="19478" customFormat="false" ht="12.8" hidden="false" customHeight="false" outlineLevel="0" collapsed="false">
      <c r="B19478" s="0" t="n">
        <v>0.296245</v>
      </c>
      <c r="C19478" s="0" t="n">
        <v>42.86046</v>
      </c>
      <c r="D19478" s="0" t="n">
        <v>4.877583</v>
      </c>
    </row>
    <row r="19479" customFormat="false" ht="12.8" hidden="false" customHeight="false" outlineLevel="0" collapsed="false">
      <c r="B19479" s="0" t="n">
        <v>0.29626</v>
      </c>
      <c r="C19479" s="0" t="n">
        <v>42.860459</v>
      </c>
      <c r="D19479" s="0" t="n">
        <v>4.877583</v>
      </c>
    </row>
    <row r="19480" customFormat="false" ht="12.8" hidden="false" customHeight="false" outlineLevel="0" collapsed="false">
      <c r="B19480" s="0" t="n">
        <v>0.296276</v>
      </c>
      <c r="C19480" s="0" t="n">
        <v>42.860458</v>
      </c>
      <c r="D19480" s="0" t="n">
        <v>4.877583</v>
      </c>
    </row>
    <row r="19481" customFormat="false" ht="12.8" hidden="false" customHeight="false" outlineLevel="0" collapsed="false">
      <c r="B19481" s="0" t="n">
        <v>0.296291</v>
      </c>
      <c r="C19481" s="0" t="n">
        <v>42.860458</v>
      </c>
      <c r="D19481" s="0" t="n">
        <v>4.877582</v>
      </c>
    </row>
    <row r="19482" customFormat="false" ht="12.8" hidden="false" customHeight="false" outlineLevel="0" collapsed="false">
      <c r="B19482" s="0" t="n">
        <v>0.296306</v>
      </c>
      <c r="C19482" s="0" t="n">
        <v>42.860457</v>
      </c>
      <c r="D19482" s="0" t="n">
        <v>4.877582</v>
      </c>
    </row>
    <row r="19483" customFormat="false" ht="12.8" hidden="false" customHeight="false" outlineLevel="0" collapsed="false">
      <c r="B19483" s="0" t="n">
        <v>0.296321</v>
      </c>
      <c r="C19483" s="0" t="n">
        <v>42.860456</v>
      </c>
      <c r="D19483" s="0" t="n">
        <v>4.877582</v>
      </c>
    </row>
    <row r="19484" customFormat="false" ht="12.8" hidden="false" customHeight="false" outlineLevel="0" collapsed="false">
      <c r="B19484" s="0" t="n">
        <v>0.296336</v>
      </c>
      <c r="C19484" s="0" t="n">
        <v>42.860456</v>
      </c>
      <c r="D19484" s="0" t="n">
        <v>4.877582</v>
      </c>
    </row>
    <row r="19485" customFormat="false" ht="12.8" hidden="false" customHeight="false" outlineLevel="0" collapsed="false">
      <c r="B19485" s="0" t="n">
        <v>0.296352</v>
      </c>
      <c r="C19485" s="0" t="n">
        <v>42.860455</v>
      </c>
      <c r="D19485" s="0" t="n">
        <v>4.877581</v>
      </c>
    </row>
    <row r="19486" customFormat="false" ht="12.8" hidden="false" customHeight="false" outlineLevel="0" collapsed="false">
      <c r="B19486" s="0" t="n">
        <v>0.296367</v>
      </c>
      <c r="C19486" s="0" t="n">
        <v>42.860454</v>
      </c>
      <c r="D19486" s="0" t="n">
        <v>4.877581</v>
      </c>
    </row>
    <row r="19487" customFormat="false" ht="12.8" hidden="false" customHeight="false" outlineLevel="0" collapsed="false">
      <c r="B19487" s="0" t="n">
        <v>0.296382</v>
      </c>
      <c r="C19487" s="0" t="n">
        <v>42.860454</v>
      </c>
      <c r="D19487" s="0" t="n">
        <v>4.877581</v>
      </c>
    </row>
    <row r="19488" customFormat="false" ht="12.8" hidden="false" customHeight="false" outlineLevel="0" collapsed="false">
      <c r="B19488" s="0" t="n">
        <v>0.296397</v>
      </c>
      <c r="C19488" s="0" t="n">
        <v>42.860453</v>
      </c>
      <c r="D19488" s="0" t="n">
        <v>4.877581</v>
      </c>
    </row>
    <row r="19489" customFormat="false" ht="12.8" hidden="false" customHeight="false" outlineLevel="0" collapsed="false">
      <c r="B19489" s="0" t="n">
        <v>0.296412</v>
      </c>
      <c r="C19489" s="0" t="n">
        <v>42.860452</v>
      </c>
      <c r="D19489" s="0" t="n">
        <v>4.877581</v>
      </c>
    </row>
    <row r="19490" customFormat="false" ht="12.8" hidden="false" customHeight="false" outlineLevel="0" collapsed="false">
      <c r="B19490" s="0" t="n">
        <v>0.296428</v>
      </c>
      <c r="C19490" s="0" t="n">
        <v>42.860452</v>
      </c>
      <c r="D19490" s="0" t="n">
        <v>4.87758</v>
      </c>
    </row>
    <row r="19491" customFormat="false" ht="12.8" hidden="false" customHeight="false" outlineLevel="0" collapsed="false">
      <c r="B19491" s="0" t="n">
        <v>0.296443</v>
      </c>
      <c r="C19491" s="0" t="n">
        <v>42.860451</v>
      </c>
      <c r="D19491" s="0" t="n">
        <v>4.87758</v>
      </c>
    </row>
    <row r="19492" customFormat="false" ht="12.8" hidden="false" customHeight="false" outlineLevel="0" collapsed="false">
      <c r="B19492" s="0" t="n">
        <v>0.296458</v>
      </c>
      <c r="C19492" s="0" t="n">
        <v>42.860451</v>
      </c>
      <c r="D19492" s="0" t="n">
        <v>4.87758</v>
      </c>
    </row>
    <row r="19493" customFormat="false" ht="12.8" hidden="false" customHeight="false" outlineLevel="0" collapsed="false">
      <c r="B19493" s="0" t="n">
        <v>0.296473</v>
      </c>
      <c r="C19493" s="0" t="n">
        <v>42.86045</v>
      </c>
      <c r="D19493" s="0" t="n">
        <v>4.87758</v>
      </c>
    </row>
    <row r="19494" customFormat="false" ht="12.8" hidden="false" customHeight="false" outlineLevel="0" collapsed="false">
      <c r="B19494" s="0" t="n">
        <v>0.296489</v>
      </c>
      <c r="C19494" s="0" t="n">
        <v>42.860449</v>
      </c>
      <c r="D19494" s="0" t="n">
        <v>4.87758</v>
      </c>
    </row>
    <row r="19495" customFormat="false" ht="12.8" hidden="false" customHeight="false" outlineLevel="0" collapsed="false">
      <c r="B19495" s="0" t="n">
        <v>0.296504</v>
      </c>
      <c r="C19495" s="0" t="n">
        <v>42.860449</v>
      </c>
      <c r="D19495" s="0" t="n">
        <v>4.877579</v>
      </c>
    </row>
    <row r="19496" customFormat="false" ht="12.8" hidden="false" customHeight="false" outlineLevel="0" collapsed="false">
      <c r="B19496" s="0" t="n">
        <v>0.296519</v>
      </c>
      <c r="C19496" s="0" t="n">
        <v>42.860448</v>
      </c>
      <c r="D19496" s="0" t="n">
        <v>4.877579</v>
      </c>
    </row>
    <row r="19497" customFormat="false" ht="12.8" hidden="false" customHeight="false" outlineLevel="0" collapsed="false">
      <c r="B19497" s="0" t="n">
        <v>0.296534</v>
      </c>
      <c r="C19497" s="0" t="n">
        <v>42.860448</v>
      </c>
      <c r="D19497" s="0" t="n">
        <v>4.877579</v>
      </c>
    </row>
    <row r="19498" customFormat="false" ht="12.8" hidden="false" customHeight="false" outlineLevel="0" collapsed="false">
      <c r="B19498" s="0" t="n">
        <v>0.296549</v>
      </c>
      <c r="C19498" s="0" t="n">
        <v>42.860447</v>
      </c>
      <c r="D19498" s="0" t="n">
        <v>4.877579</v>
      </c>
    </row>
    <row r="19499" customFormat="false" ht="12.8" hidden="false" customHeight="false" outlineLevel="0" collapsed="false">
      <c r="B19499" s="0" t="n">
        <v>0.296565</v>
      </c>
      <c r="C19499" s="0" t="n">
        <v>42.860446</v>
      </c>
      <c r="D19499" s="0" t="n">
        <v>4.877578</v>
      </c>
    </row>
    <row r="19500" customFormat="false" ht="12.8" hidden="false" customHeight="false" outlineLevel="0" collapsed="false">
      <c r="B19500" s="0" t="n">
        <v>0.29658</v>
      </c>
      <c r="C19500" s="0" t="n">
        <v>42.860446</v>
      </c>
      <c r="D19500" s="0" t="n">
        <v>4.877578</v>
      </c>
    </row>
    <row r="19501" customFormat="false" ht="12.8" hidden="false" customHeight="false" outlineLevel="0" collapsed="false">
      <c r="B19501" s="0" t="n">
        <v>0.296595</v>
      </c>
      <c r="C19501" s="0" t="n">
        <v>42.860445</v>
      </c>
      <c r="D19501" s="0" t="n">
        <v>4.877578</v>
      </c>
    </row>
    <row r="19502" customFormat="false" ht="12.8" hidden="false" customHeight="false" outlineLevel="0" collapsed="false">
      <c r="B19502" s="0" t="n">
        <v>0.29661</v>
      </c>
      <c r="C19502" s="0" t="n">
        <v>42.860445</v>
      </c>
      <c r="D19502" s="0" t="n">
        <v>4.877578</v>
      </c>
    </row>
    <row r="19503" customFormat="false" ht="12.8" hidden="false" customHeight="false" outlineLevel="0" collapsed="false">
      <c r="B19503" s="0" t="n">
        <v>0.296625</v>
      </c>
      <c r="C19503" s="0" t="n">
        <v>42.860444</v>
      </c>
      <c r="D19503" s="0" t="n">
        <v>4.877578</v>
      </c>
    </row>
    <row r="19504" customFormat="false" ht="12.8" hidden="false" customHeight="false" outlineLevel="0" collapsed="false">
      <c r="B19504" s="0" t="n">
        <v>0.296641</v>
      </c>
      <c r="C19504" s="0" t="n">
        <v>42.860444</v>
      </c>
      <c r="D19504" s="0" t="n">
        <v>4.877577</v>
      </c>
    </row>
    <row r="19505" customFormat="false" ht="12.8" hidden="false" customHeight="false" outlineLevel="0" collapsed="false">
      <c r="B19505" s="0" t="n">
        <v>0.296656</v>
      </c>
      <c r="C19505" s="0" t="n">
        <v>42.860443</v>
      </c>
      <c r="D19505" s="0" t="n">
        <v>4.877577</v>
      </c>
    </row>
    <row r="19506" customFormat="false" ht="12.8" hidden="false" customHeight="false" outlineLevel="0" collapsed="false">
      <c r="B19506" s="0" t="n">
        <v>0.296671</v>
      </c>
      <c r="C19506" s="0" t="n">
        <v>42.860443</v>
      </c>
      <c r="D19506" s="0" t="n">
        <v>4.877577</v>
      </c>
    </row>
    <row r="19507" customFormat="false" ht="12.8" hidden="false" customHeight="false" outlineLevel="0" collapsed="false">
      <c r="B19507" s="0" t="n">
        <v>0.296686</v>
      </c>
      <c r="C19507" s="0" t="n">
        <v>42.860442</v>
      </c>
      <c r="D19507" s="0" t="n">
        <v>4.877577</v>
      </c>
    </row>
    <row r="19508" customFormat="false" ht="12.8" hidden="false" customHeight="false" outlineLevel="0" collapsed="false">
      <c r="B19508" s="0" t="n">
        <v>0.296701</v>
      </c>
      <c r="C19508" s="0" t="n">
        <v>42.860442</v>
      </c>
      <c r="D19508" s="0" t="n">
        <v>4.877576</v>
      </c>
    </row>
    <row r="19509" customFormat="false" ht="12.8" hidden="false" customHeight="false" outlineLevel="0" collapsed="false">
      <c r="B19509" s="0" t="n">
        <v>0.296717</v>
      </c>
      <c r="C19509" s="0" t="n">
        <v>42.860441</v>
      </c>
      <c r="D19509" s="0" t="n">
        <v>4.877576</v>
      </c>
    </row>
    <row r="19510" customFormat="false" ht="12.8" hidden="false" customHeight="false" outlineLevel="0" collapsed="false">
      <c r="B19510" s="0" t="n">
        <v>0.296732</v>
      </c>
      <c r="C19510" s="0" t="n">
        <v>42.860441</v>
      </c>
      <c r="D19510" s="0" t="n">
        <v>4.877576</v>
      </c>
    </row>
    <row r="19511" customFormat="false" ht="12.8" hidden="false" customHeight="false" outlineLevel="0" collapsed="false">
      <c r="B19511" s="0" t="n">
        <v>0.296747</v>
      </c>
      <c r="C19511" s="0" t="n">
        <v>42.86044</v>
      </c>
      <c r="D19511" s="0" t="n">
        <v>4.877576</v>
      </c>
    </row>
    <row r="19512" customFormat="false" ht="12.8" hidden="false" customHeight="false" outlineLevel="0" collapsed="false">
      <c r="B19512" s="0" t="n">
        <v>0.296762</v>
      </c>
      <c r="C19512" s="0" t="n">
        <v>42.86044</v>
      </c>
      <c r="D19512" s="0" t="n">
        <v>4.877576</v>
      </c>
    </row>
    <row r="19513" customFormat="false" ht="12.8" hidden="false" customHeight="false" outlineLevel="0" collapsed="false">
      <c r="B19513" s="0" t="n">
        <v>0.296778</v>
      </c>
      <c r="C19513" s="0" t="n">
        <v>42.860439</v>
      </c>
      <c r="D19513" s="0" t="n">
        <v>4.877575</v>
      </c>
    </row>
    <row r="19514" customFormat="false" ht="12.8" hidden="false" customHeight="false" outlineLevel="0" collapsed="false">
      <c r="B19514" s="0" t="n">
        <v>0.296793</v>
      </c>
      <c r="C19514" s="0" t="n">
        <v>42.860439</v>
      </c>
      <c r="D19514" s="0" t="n">
        <v>4.877575</v>
      </c>
    </row>
    <row r="19515" customFormat="false" ht="12.8" hidden="false" customHeight="false" outlineLevel="0" collapsed="false">
      <c r="B19515" s="0" t="n">
        <v>0.296808</v>
      </c>
      <c r="C19515" s="0" t="n">
        <v>42.860438</v>
      </c>
      <c r="D19515" s="0" t="n">
        <v>4.877575</v>
      </c>
    </row>
    <row r="19516" customFormat="false" ht="12.8" hidden="false" customHeight="false" outlineLevel="0" collapsed="false">
      <c r="B19516" s="0" t="n">
        <v>0.296823</v>
      </c>
      <c r="C19516" s="0" t="n">
        <v>42.860438</v>
      </c>
      <c r="D19516" s="0" t="n">
        <v>4.877575</v>
      </c>
    </row>
    <row r="19517" customFormat="false" ht="12.8" hidden="false" customHeight="false" outlineLevel="0" collapsed="false">
      <c r="B19517" s="0" t="n">
        <v>0.296838</v>
      </c>
      <c r="C19517" s="0" t="n">
        <v>42.860437</v>
      </c>
      <c r="D19517" s="0" t="n">
        <v>4.877575</v>
      </c>
    </row>
    <row r="19518" customFormat="false" ht="12.8" hidden="false" customHeight="false" outlineLevel="0" collapsed="false">
      <c r="B19518" s="0" t="n">
        <v>0.296854</v>
      </c>
      <c r="C19518" s="0" t="n">
        <v>42.860437</v>
      </c>
      <c r="D19518" s="0" t="n">
        <v>4.877574</v>
      </c>
    </row>
    <row r="19519" customFormat="false" ht="12.8" hidden="false" customHeight="false" outlineLevel="0" collapsed="false">
      <c r="B19519" s="0" t="n">
        <v>0.296869</v>
      </c>
      <c r="C19519" s="0" t="n">
        <v>42.860436</v>
      </c>
      <c r="D19519" s="0" t="n">
        <v>4.877574</v>
      </c>
    </row>
    <row r="19520" customFormat="false" ht="12.8" hidden="false" customHeight="false" outlineLevel="0" collapsed="false">
      <c r="B19520" s="0" t="n">
        <v>0.296884</v>
      </c>
      <c r="C19520" s="0" t="n">
        <v>42.860436</v>
      </c>
      <c r="D19520" s="0" t="n">
        <v>4.877574</v>
      </c>
    </row>
    <row r="19521" customFormat="false" ht="12.8" hidden="false" customHeight="false" outlineLevel="0" collapsed="false">
      <c r="B19521" s="0" t="n">
        <v>0.296899</v>
      </c>
      <c r="C19521" s="0" t="n">
        <v>42.860436</v>
      </c>
      <c r="D19521" s="0" t="n">
        <v>4.877574</v>
      </c>
    </row>
    <row r="19522" customFormat="false" ht="12.8" hidden="false" customHeight="false" outlineLevel="0" collapsed="false">
      <c r="B19522" s="0" t="n">
        <v>0.296914</v>
      </c>
      <c r="C19522" s="0" t="n">
        <v>42.860435</v>
      </c>
      <c r="D19522" s="0" t="n">
        <v>4.877574</v>
      </c>
    </row>
    <row r="19523" customFormat="false" ht="12.8" hidden="false" customHeight="false" outlineLevel="0" collapsed="false">
      <c r="B19523" s="0" t="n">
        <v>0.29693</v>
      </c>
      <c r="C19523" s="0" t="n">
        <v>42.860435</v>
      </c>
      <c r="D19523" s="0" t="n">
        <v>4.877573</v>
      </c>
    </row>
    <row r="19524" customFormat="false" ht="12.8" hidden="false" customHeight="false" outlineLevel="0" collapsed="false">
      <c r="B19524" s="0" t="n">
        <v>0.296945</v>
      </c>
      <c r="C19524" s="0" t="n">
        <v>42.860434</v>
      </c>
      <c r="D19524" s="0" t="n">
        <v>4.877573</v>
      </c>
    </row>
    <row r="19525" customFormat="false" ht="12.8" hidden="false" customHeight="false" outlineLevel="0" collapsed="false">
      <c r="B19525" s="0" t="n">
        <v>0.29696</v>
      </c>
      <c r="C19525" s="0" t="n">
        <v>42.860434</v>
      </c>
      <c r="D19525" s="0" t="n">
        <v>4.877573</v>
      </c>
    </row>
    <row r="19526" customFormat="false" ht="12.8" hidden="false" customHeight="false" outlineLevel="0" collapsed="false">
      <c r="B19526" s="0" t="n">
        <v>0.296975</v>
      </c>
      <c r="C19526" s="0" t="n">
        <v>42.860433</v>
      </c>
      <c r="D19526" s="0" t="n">
        <v>4.877573</v>
      </c>
    </row>
    <row r="19527" customFormat="false" ht="12.8" hidden="false" customHeight="false" outlineLevel="0" collapsed="false">
      <c r="B19527" s="0" t="n">
        <v>0.29699</v>
      </c>
      <c r="C19527" s="0" t="n">
        <v>42.860433</v>
      </c>
      <c r="D19527" s="0" t="n">
        <v>4.877572</v>
      </c>
    </row>
    <row r="19528" customFormat="false" ht="12.8" hidden="false" customHeight="false" outlineLevel="0" collapsed="false">
      <c r="B19528" s="0" t="n">
        <v>0.297006</v>
      </c>
      <c r="C19528" s="0" t="n">
        <v>42.860433</v>
      </c>
      <c r="D19528" s="0" t="n">
        <v>4.877572</v>
      </c>
    </row>
    <row r="19529" customFormat="false" ht="12.8" hidden="false" customHeight="false" outlineLevel="0" collapsed="false">
      <c r="B19529" s="0" t="n">
        <v>0.297021</v>
      </c>
      <c r="C19529" s="0" t="n">
        <v>42.860432</v>
      </c>
      <c r="D19529" s="0" t="n">
        <v>4.877572</v>
      </c>
    </row>
    <row r="19530" customFormat="false" ht="12.8" hidden="false" customHeight="false" outlineLevel="0" collapsed="false">
      <c r="B19530" s="0" t="n">
        <v>0.297036</v>
      </c>
      <c r="C19530" s="0" t="n">
        <v>42.860432</v>
      </c>
      <c r="D19530" s="0" t="n">
        <v>4.877572</v>
      </c>
    </row>
    <row r="19531" customFormat="false" ht="12.8" hidden="false" customHeight="false" outlineLevel="0" collapsed="false">
      <c r="B19531" s="0" t="n">
        <v>0.297051</v>
      </c>
      <c r="C19531" s="0" t="n">
        <v>42.860431</v>
      </c>
      <c r="D19531" s="0" t="n">
        <v>4.877572</v>
      </c>
    </row>
    <row r="19532" customFormat="false" ht="12.8" hidden="false" customHeight="false" outlineLevel="0" collapsed="false">
      <c r="B19532" s="0" t="n">
        <v>0.297067</v>
      </c>
      <c r="C19532" s="0" t="n">
        <v>42.860431</v>
      </c>
      <c r="D19532" s="0" t="n">
        <v>4.877571</v>
      </c>
    </row>
    <row r="19533" customFormat="false" ht="12.8" hidden="false" customHeight="false" outlineLevel="0" collapsed="false">
      <c r="B19533" s="0" t="n">
        <v>0.297082</v>
      </c>
      <c r="C19533" s="0" t="n">
        <v>42.860431</v>
      </c>
      <c r="D19533" s="0" t="n">
        <v>4.877571</v>
      </c>
    </row>
    <row r="19534" customFormat="false" ht="12.8" hidden="false" customHeight="false" outlineLevel="0" collapsed="false">
      <c r="B19534" s="0" t="n">
        <v>0.297097</v>
      </c>
      <c r="C19534" s="0" t="n">
        <v>42.86043</v>
      </c>
      <c r="D19534" s="0" t="n">
        <v>4.877571</v>
      </c>
    </row>
    <row r="19535" customFormat="false" ht="12.8" hidden="false" customHeight="false" outlineLevel="0" collapsed="false">
      <c r="B19535" s="0" t="n">
        <v>0.297112</v>
      </c>
      <c r="C19535" s="0" t="n">
        <v>42.86043</v>
      </c>
      <c r="D19535" s="0" t="n">
        <v>4.877571</v>
      </c>
    </row>
    <row r="19536" customFormat="false" ht="12.8" hidden="false" customHeight="false" outlineLevel="0" collapsed="false">
      <c r="B19536" s="0" t="n">
        <v>0.297127</v>
      </c>
      <c r="C19536" s="0" t="n">
        <v>42.86043</v>
      </c>
      <c r="D19536" s="0" t="n">
        <v>4.877571</v>
      </c>
    </row>
    <row r="19537" customFormat="false" ht="12.8" hidden="false" customHeight="false" outlineLevel="0" collapsed="false">
      <c r="B19537" s="0" t="n">
        <v>0.297143</v>
      </c>
      <c r="C19537" s="0" t="n">
        <v>42.860429</v>
      </c>
      <c r="D19537" s="0" t="n">
        <v>4.87757</v>
      </c>
    </row>
    <row r="19538" customFormat="false" ht="12.8" hidden="false" customHeight="false" outlineLevel="0" collapsed="false">
      <c r="B19538" s="0" t="n">
        <v>0.297158</v>
      </c>
      <c r="C19538" s="0" t="n">
        <v>42.860429</v>
      </c>
      <c r="D19538" s="0" t="n">
        <v>4.87757</v>
      </c>
    </row>
    <row r="19539" customFormat="false" ht="12.8" hidden="false" customHeight="false" outlineLevel="0" collapsed="false">
      <c r="B19539" s="0" t="n">
        <v>0.297173</v>
      </c>
      <c r="C19539" s="0" t="n">
        <v>42.860429</v>
      </c>
      <c r="D19539" s="0" t="n">
        <v>4.87757</v>
      </c>
    </row>
    <row r="19540" customFormat="false" ht="12.8" hidden="false" customHeight="false" outlineLevel="0" collapsed="false">
      <c r="B19540" s="0" t="n">
        <v>0.297188</v>
      </c>
      <c r="C19540" s="0" t="n">
        <v>42.860428</v>
      </c>
      <c r="D19540" s="0" t="n">
        <v>4.87757</v>
      </c>
    </row>
    <row r="19541" customFormat="false" ht="12.8" hidden="false" customHeight="false" outlineLevel="0" collapsed="false">
      <c r="B19541" s="0" t="n">
        <v>0.297203</v>
      </c>
      <c r="C19541" s="0" t="n">
        <v>42.860428</v>
      </c>
      <c r="D19541" s="0" t="n">
        <v>4.87757</v>
      </c>
    </row>
    <row r="19542" customFormat="false" ht="12.8" hidden="false" customHeight="false" outlineLevel="0" collapsed="false">
      <c r="B19542" s="0" t="n">
        <v>0.297219</v>
      </c>
      <c r="C19542" s="0" t="n">
        <v>42.860428</v>
      </c>
      <c r="D19542" s="0" t="n">
        <v>4.877569</v>
      </c>
    </row>
    <row r="19543" customFormat="false" ht="12.8" hidden="false" customHeight="false" outlineLevel="0" collapsed="false">
      <c r="B19543" s="0" t="n">
        <v>0.297234</v>
      </c>
      <c r="C19543" s="0" t="n">
        <v>42.860427</v>
      </c>
      <c r="D19543" s="0" t="n">
        <v>4.877569</v>
      </c>
    </row>
    <row r="19544" customFormat="false" ht="12.8" hidden="false" customHeight="false" outlineLevel="0" collapsed="false">
      <c r="B19544" s="0" t="n">
        <v>0.297249</v>
      </c>
      <c r="C19544" s="0" t="n">
        <v>42.860427</v>
      </c>
      <c r="D19544" s="0" t="n">
        <v>4.877569</v>
      </c>
    </row>
    <row r="19545" customFormat="false" ht="12.8" hidden="false" customHeight="false" outlineLevel="0" collapsed="false">
      <c r="B19545" s="0" t="n">
        <v>0.297264</v>
      </c>
      <c r="C19545" s="0" t="n">
        <v>42.860427</v>
      </c>
      <c r="D19545" s="0" t="n">
        <v>4.877569</v>
      </c>
    </row>
    <row r="19546" customFormat="false" ht="12.8" hidden="false" customHeight="false" outlineLevel="0" collapsed="false">
      <c r="B19546" s="0" t="n">
        <v>0.297279</v>
      </c>
      <c r="C19546" s="0" t="n">
        <v>42.860426</v>
      </c>
      <c r="D19546" s="0" t="n">
        <v>4.877569</v>
      </c>
    </row>
    <row r="19547" customFormat="false" ht="12.8" hidden="false" customHeight="false" outlineLevel="0" collapsed="false">
      <c r="B19547" s="0" t="n">
        <v>0.297295</v>
      </c>
      <c r="C19547" s="0" t="n">
        <v>42.860426</v>
      </c>
      <c r="D19547" s="0" t="n">
        <v>4.877568</v>
      </c>
    </row>
    <row r="19548" customFormat="false" ht="12.8" hidden="false" customHeight="false" outlineLevel="0" collapsed="false">
      <c r="B19548" s="0" t="n">
        <v>0.29731</v>
      </c>
      <c r="C19548" s="0" t="n">
        <v>42.860426</v>
      </c>
      <c r="D19548" s="0" t="n">
        <v>4.877568</v>
      </c>
    </row>
    <row r="19549" customFormat="false" ht="12.8" hidden="false" customHeight="false" outlineLevel="0" collapsed="false">
      <c r="B19549" s="0" t="n">
        <v>0.297325</v>
      </c>
      <c r="C19549" s="0" t="n">
        <v>42.860426</v>
      </c>
      <c r="D19549" s="0" t="n">
        <v>4.877568</v>
      </c>
    </row>
    <row r="19550" customFormat="false" ht="12.8" hidden="false" customHeight="false" outlineLevel="0" collapsed="false">
      <c r="B19550" s="0" t="n">
        <v>0.29734</v>
      </c>
      <c r="C19550" s="0" t="n">
        <v>42.860425</v>
      </c>
      <c r="D19550" s="0" t="n">
        <v>4.877568</v>
      </c>
    </row>
    <row r="19551" customFormat="false" ht="12.8" hidden="false" customHeight="false" outlineLevel="0" collapsed="false">
      <c r="B19551" s="0" t="n">
        <v>0.297355</v>
      </c>
      <c r="C19551" s="0" t="n">
        <v>42.860425</v>
      </c>
      <c r="D19551" s="0" t="n">
        <v>4.877568</v>
      </c>
    </row>
    <row r="19552" customFormat="false" ht="12.8" hidden="false" customHeight="false" outlineLevel="0" collapsed="false">
      <c r="B19552" s="0" t="n">
        <v>0.297371</v>
      </c>
      <c r="C19552" s="0" t="n">
        <v>42.860425</v>
      </c>
      <c r="D19552" s="0" t="n">
        <v>4.877567</v>
      </c>
    </row>
    <row r="19553" customFormat="false" ht="12.8" hidden="false" customHeight="false" outlineLevel="0" collapsed="false">
      <c r="B19553" s="0" t="n">
        <v>0.297386</v>
      </c>
      <c r="C19553" s="0" t="n">
        <v>42.860425</v>
      </c>
      <c r="D19553" s="0" t="n">
        <v>4.877567</v>
      </c>
    </row>
    <row r="19554" customFormat="false" ht="12.8" hidden="false" customHeight="false" outlineLevel="0" collapsed="false">
      <c r="B19554" s="0" t="n">
        <v>0.297401</v>
      </c>
      <c r="C19554" s="0" t="n">
        <v>42.860424</v>
      </c>
      <c r="D19554" s="0" t="n">
        <v>4.877567</v>
      </c>
    </row>
    <row r="19555" customFormat="false" ht="12.8" hidden="false" customHeight="false" outlineLevel="0" collapsed="false">
      <c r="B19555" s="0" t="n">
        <v>0.297416</v>
      </c>
      <c r="C19555" s="0" t="n">
        <v>42.860424</v>
      </c>
      <c r="D19555" s="0" t="n">
        <v>4.877567</v>
      </c>
    </row>
    <row r="19556" customFormat="false" ht="12.8" hidden="false" customHeight="false" outlineLevel="0" collapsed="false">
      <c r="B19556" s="0" t="n">
        <v>0.297432</v>
      </c>
      <c r="C19556" s="0" t="n">
        <v>42.860424</v>
      </c>
      <c r="D19556" s="0" t="n">
        <v>4.877566</v>
      </c>
    </row>
    <row r="19557" customFormat="false" ht="12.8" hidden="false" customHeight="false" outlineLevel="0" collapsed="false">
      <c r="B19557" s="0" t="n">
        <v>0.297447</v>
      </c>
      <c r="C19557" s="0" t="n">
        <v>42.860424</v>
      </c>
      <c r="D19557" s="0" t="n">
        <v>4.877566</v>
      </c>
    </row>
    <row r="19558" customFormat="false" ht="12.8" hidden="false" customHeight="false" outlineLevel="0" collapsed="false">
      <c r="B19558" s="0" t="n">
        <v>0.297462</v>
      </c>
      <c r="C19558" s="0" t="n">
        <v>42.860423</v>
      </c>
      <c r="D19558" s="0" t="n">
        <v>4.877566</v>
      </c>
    </row>
    <row r="19559" customFormat="false" ht="12.8" hidden="false" customHeight="false" outlineLevel="0" collapsed="false">
      <c r="B19559" s="0" t="n">
        <v>0.297477</v>
      </c>
      <c r="C19559" s="0" t="n">
        <v>42.860423</v>
      </c>
      <c r="D19559" s="0" t="n">
        <v>4.877566</v>
      </c>
    </row>
    <row r="19560" customFormat="false" ht="12.8" hidden="false" customHeight="false" outlineLevel="0" collapsed="false">
      <c r="B19560" s="0" t="n">
        <v>0.297492</v>
      </c>
      <c r="C19560" s="0" t="n">
        <v>42.860423</v>
      </c>
      <c r="D19560" s="0" t="n">
        <v>4.877566</v>
      </c>
    </row>
    <row r="19561" customFormat="false" ht="12.8" hidden="false" customHeight="false" outlineLevel="0" collapsed="false">
      <c r="B19561" s="0" t="n">
        <v>0.297508</v>
      </c>
      <c r="C19561" s="0" t="n">
        <v>42.860423</v>
      </c>
      <c r="D19561" s="0" t="n">
        <v>4.877565</v>
      </c>
    </row>
    <row r="19562" customFormat="false" ht="12.8" hidden="false" customHeight="false" outlineLevel="0" collapsed="false">
      <c r="B19562" s="0" t="n">
        <v>0.297523</v>
      </c>
      <c r="C19562" s="0" t="n">
        <v>42.860423</v>
      </c>
      <c r="D19562" s="0" t="n">
        <v>4.877565</v>
      </c>
    </row>
    <row r="19563" customFormat="false" ht="12.8" hidden="false" customHeight="false" outlineLevel="0" collapsed="false">
      <c r="B19563" s="0" t="n">
        <v>0.297538</v>
      </c>
      <c r="C19563" s="0" t="n">
        <v>42.860422</v>
      </c>
      <c r="D19563" s="0" t="n">
        <v>4.877565</v>
      </c>
    </row>
    <row r="19564" customFormat="false" ht="12.8" hidden="false" customHeight="false" outlineLevel="0" collapsed="false">
      <c r="B19564" s="0" t="n">
        <v>0.297553</v>
      </c>
      <c r="C19564" s="0" t="n">
        <v>42.860422</v>
      </c>
      <c r="D19564" s="0" t="n">
        <v>4.877565</v>
      </c>
    </row>
    <row r="19565" customFormat="false" ht="12.8" hidden="false" customHeight="false" outlineLevel="0" collapsed="false">
      <c r="B19565" s="0" t="n">
        <v>0.297568</v>
      </c>
      <c r="C19565" s="0" t="n">
        <v>42.860422</v>
      </c>
      <c r="D19565" s="0" t="n">
        <v>4.877565</v>
      </c>
    </row>
    <row r="19566" customFormat="false" ht="12.8" hidden="false" customHeight="false" outlineLevel="0" collapsed="false">
      <c r="B19566" s="0" t="n">
        <v>0.297584</v>
      </c>
      <c r="C19566" s="0" t="n">
        <v>42.860422</v>
      </c>
      <c r="D19566" s="0" t="n">
        <v>4.877564</v>
      </c>
    </row>
    <row r="19567" customFormat="false" ht="12.8" hidden="false" customHeight="false" outlineLevel="0" collapsed="false">
      <c r="B19567" s="0" t="n">
        <v>0.297599</v>
      </c>
      <c r="C19567" s="0" t="n">
        <v>42.860422</v>
      </c>
      <c r="D19567" s="0" t="n">
        <v>4.877564</v>
      </c>
    </row>
    <row r="19568" customFormat="false" ht="12.8" hidden="false" customHeight="false" outlineLevel="0" collapsed="false">
      <c r="B19568" s="0" t="n">
        <v>0.297614</v>
      </c>
      <c r="C19568" s="0" t="n">
        <v>42.860422</v>
      </c>
      <c r="D19568" s="0" t="n">
        <v>4.877564</v>
      </c>
    </row>
    <row r="19569" customFormat="false" ht="12.8" hidden="false" customHeight="false" outlineLevel="0" collapsed="false">
      <c r="B19569" s="0" t="n">
        <v>0.297629</v>
      </c>
      <c r="C19569" s="0" t="n">
        <v>42.860421</v>
      </c>
      <c r="D19569" s="0" t="n">
        <v>4.877564</v>
      </c>
    </row>
    <row r="19570" customFormat="false" ht="12.8" hidden="false" customHeight="false" outlineLevel="0" collapsed="false">
      <c r="B19570" s="0" t="n">
        <v>0.297644</v>
      </c>
      <c r="C19570" s="0" t="n">
        <v>42.860421</v>
      </c>
      <c r="D19570" s="0" t="n">
        <v>4.877564</v>
      </c>
    </row>
    <row r="19571" customFormat="false" ht="12.8" hidden="false" customHeight="false" outlineLevel="0" collapsed="false">
      <c r="B19571" s="0" t="n">
        <v>0.29766</v>
      </c>
      <c r="C19571" s="0" t="n">
        <v>42.860421</v>
      </c>
      <c r="D19571" s="0" t="n">
        <v>4.877563</v>
      </c>
    </row>
    <row r="19572" customFormat="false" ht="12.8" hidden="false" customHeight="false" outlineLevel="0" collapsed="false">
      <c r="B19572" s="0" t="n">
        <v>0.297675</v>
      </c>
      <c r="C19572" s="0" t="n">
        <v>42.860421</v>
      </c>
      <c r="D19572" s="0" t="n">
        <v>4.877563</v>
      </c>
    </row>
    <row r="19573" customFormat="false" ht="12.8" hidden="false" customHeight="false" outlineLevel="0" collapsed="false">
      <c r="B19573" s="0" t="n">
        <v>0.29769</v>
      </c>
      <c r="C19573" s="0" t="n">
        <v>42.860421</v>
      </c>
      <c r="D19573" s="0" t="n">
        <v>4.877563</v>
      </c>
    </row>
    <row r="19574" customFormat="false" ht="12.8" hidden="false" customHeight="false" outlineLevel="0" collapsed="false">
      <c r="B19574" s="0" t="n">
        <v>0.297705</v>
      </c>
      <c r="C19574" s="0" t="n">
        <v>42.860421</v>
      </c>
      <c r="D19574" s="0" t="n">
        <v>4.877563</v>
      </c>
    </row>
    <row r="19575" customFormat="false" ht="12.8" hidden="false" customHeight="false" outlineLevel="0" collapsed="false">
      <c r="B19575" s="0" t="n">
        <v>0.297721</v>
      </c>
      <c r="C19575" s="0" t="n">
        <v>42.86042</v>
      </c>
      <c r="D19575" s="0" t="n">
        <v>4.877563</v>
      </c>
    </row>
    <row r="19576" customFormat="false" ht="12.8" hidden="false" customHeight="false" outlineLevel="0" collapsed="false">
      <c r="B19576" s="0" t="n">
        <v>0.297736</v>
      </c>
      <c r="C19576" s="0" t="n">
        <v>42.86042</v>
      </c>
      <c r="D19576" s="0" t="n">
        <v>4.877563</v>
      </c>
    </row>
    <row r="19577" customFormat="false" ht="12.8" hidden="false" customHeight="false" outlineLevel="0" collapsed="false">
      <c r="B19577" s="0" t="n">
        <v>0.297751</v>
      </c>
      <c r="C19577" s="0" t="n">
        <v>42.86042</v>
      </c>
      <c r="D19577" s="0" t="n">
        <v>4.877562</v>
      </c>
    </row>
    <row r="19578" customFormat="false" ht="12.8" hidden="false" customHeight="false" outlineLevel="0" collapsed="false">
      <c r="B19578" s="0" t="n">
        <v>0.297766</v>
      </c>
      <c r="C19578" s="0" t="n">
        <v>42.86042</v>
      </c>
      <c r="D19578" s="0" t="n">
        <v>4.877562</v>
      </c>
    </row>
    <row r="19579" customFormat="false" ht="12.8" hidden="false" customHeight="false" outlineLevel="0" collapsed="false">
      <c r="B19579" s="0" t="n">
        <v>0.297781</v>
      </c>
      <c r="C19579" s="0" t="n">
        <v>42.86042</v>
      </c>
      <c r="D19579" s="0" t="n">
        <v>4.877562</v>
      </c>
    </row>
    <row r="19580" customFormat="false" ht="12.8" hidden="false" customHeight="false" outlineLevel="0" collapsed="false">
      <c r="B19580" s="0" t="n">
        <v>0.297797</v>
      </c>
      <c r="C19580" s="0" t="n">
        <v>42.86042</v>
      </c>
      <c r="D19580" s="0" t="n">
        <v>4.877562</v>
      </c>
    </row>
    <row r="19581" customFormat="false" ht="12.8" hidden="false" customHeight="false" outlineLevel="0" collapsed="false">
      <c r="B19581" s="0" t="n">
        <v>0.297812</v>
      </c>
      <c r="C19581" s="0" t="n">
        <v>42.86042</v>
      </c>
      <c r="D19581" s="0" t="n">
        <v>4.877562</v>
      </c>
    </row>
    <row r="19582" customFormat="false" ht="12.8" hidden="false" customHeight="false" outlineLevel="0" collapsed="false">
      <c r="B19582" s="0" t="n">
        <v>0.297827</v>
      </c>
      <c r="C19582" s="0" t="n">
        <v>42.86042</v>
      </c>
      <c r="D19582" s="0" t="n">
        <v>4.877561</v>
      </c>
    </row>
    <row r="19583" customFormat="false" ht="12.8" hidden="false" customHeight="false" outlineLevel="0" collapsed="false">
      <c r="B19583" s="0" t="n">
        <v>0.297842</v>
      </c>
      <c r="C19583" s="0" t="n">
        <v>42.86042</v>
      </c>
      <c r="D19583" s="0" t="n">
        <v>4.877561</v>
      </c>
    </row>
    <row r="19584" customFormat="false" ht="12.8" hidden="false" customHeight="false" outlineLevel="0" collapsed="false">
      <c r="B19584" s="0" t="n">
        <v>0.297857</v>
      </c>
      <c r="C19584" s="0" t="n">
        <v>42.86042</v>
      </c>
      <c r="D19584" s="0" t="n">
        <v>4.877561</v>
      </c>
    </row>
    <row r="19585" customFormat="false" ht="12.8" hidden="false" customHeight="false" outlineLevel="0" collapsed="false">
      <c r="B19585" s="0" t="n">
        <v>0.297873</v>
      </c>
      <c r="C19585" s="0" t="n">
        <v>42.86042</v>
      </c>
      <c r="D19585" s="0" t="n">
        <v>4.877561</v>
      </c>
    </row>
    <row r="19586" customFormat="false" ht="12.8" hidden="false" customHeight="false" outlineLevel="0" collapsed="false">
      <c r="B19586" s="0" t="n">
        <v>0.297888</v>
      </c>
      <c r="C19586" s="0" t="n">
        <v>42.860419</v>
      </c>
      <c r="D19586" s="0" t="n">
        <v>4.877561</v>
      </c>
    </row>
    <row r="19587" customFormat="false" ht="12.8" hidden="false" customHeight="false" outlineLevel="0" collapsed="false">
      <c r="B19587" s="0" t="n">
        <v>0.297903</v>
      </c>
      <c r="C19587" s="0" t="n">
        <v>42.860419</v>
      </c>
      <c r="D19587" s="0" t="n">
        <v>4.87756</v>
      </c>
    </row>
    <row r="19588" customFormat="false" ht="12.8" hidden="false" customHeight="false" outlineLevel="0" collapsed="false">
      <c r="B19588" s="0" t="n">
        <v>0.297918</v>
      </c>
      <c r="C19588" s="0" t="n">
        <v>42.860419</v>
      </c>
      <c r="D19588" s="0" t="n">
        <v>4.87756</v>
      </c>
    </row>
    <row r="19589" customFormat="false" ht="12.8" hidden="false" customHeight="false" outlineLevel="0" collapsed="false">
      <c r="B19589" s="0" t="n">
        <v>0.297933</v>
      </c>
      <c r="C19589" s="0" t="n">
        <v>42.860419</v>
      </c>
      <c r="D19589" s="0" t="n">
        <v>4.87756</v>
      </c>
    </row>
    <row r="19590" customFormat="false" ht="12.8" hidden="false" customHeight="false" outlineLevel="0" collapsed="false">
      <c r="B19590" s="0" t="n">
        <v>0.297949</v>
      </c>
      <c r="C19590" s="0" t="n">
        <v>42.860419</v>
      </c>
      <c r="D19590" s="0" t="n">
        <v>4.87756</v>
      </c>
    </row>
    <row r="19591" customFormat="false" ht="12.8" hidden="false" customHeight="false" outlineLevel="0" collapsed="false">
      <c r="B19591" s="0" t="n">
        <v>0.297964</v>
      </c>
      <c r="C19591" s="0" t="n">
        <v>42.860419</v>
      </c>
      <c r="D19591" s="0" t="n">
        <v>4.87756</v>
      </c>
    </row>
    <row r="19592" customFormat="false" ht="12.8" hidden="false" customHeight="false" outlineLevel="0" collapsed="false">
      <c r="B19592" s="0" t="n">
        <v>0.297979</v>
      </c>
      <c r="C19592" s="0" t="n">
        <v>42.860419</v>
      </c>
      <c r="D19592" s="0" t="n">
        <v>4.877559</v>
      </c>
    </row>
    <row r="19593" customFormat="false" ht="12.8" hidden="false" customHeight="false" outlineLevel="0" collapsed="false">
      <c r="B19593" s="0" t="n">
        <v>0.297994</v>
      </c>
      <c r="C19593" s="0" t="n">
        <v>42.860419</v>
      </c>
      <c r="D19593" s="0" t="n">
        <v>4.877559</v>
      </c>
    </row>
    <row r="19594" customFormat="false" ht="12.8" hidden="false" customHeight="false" outlineLevel="0" collapsed="false">
      <c r="B19594" s="0" t="n">
        <v>0.29801</v>
      </c>
      <c r="C19594" s="0" t="n">
        <v>42.860419</v>
      </c>
      <c r="D19594" s="0" t="n">
        <v>4.877559</v>
      </c>
    </row>
    <row r="19595" customFormat="false" ht="12.8" hidden="false" customHeight="false" outlineLevel="0" collapsed="false">
      <c r="B19595" s="0" t="n">
        <v>0.298025</v>
      </c>
      <c r="C19595" s="0" t="n">
        <v>42.860419</v>
      </c>
      <c r="D19595" s="0" t="n">
        <v>4.877559</v>
      </c>
    </row>
    <row r="19596" customFormat="false" ht="12.8" hidden="false" customHeight="false" outlineLevel="0" collapsed="false">
      <c r="B19596" s="0" t="n">
        <v>0.29804</v>
      </c>
      <c r="C19596" s="0" t="n">
        <v>42.860419</v>
      </c>
      <c r="D19596" s="0" t="n">
        <v>4.877559</v>
      </c>
    </row>
    <row r="19597" customFormat="false" ht="12.8" hidden="false" customHeight="false" outlineLevel="0" collapsed="false">
      <c r="B19597" s="0" t="n">
        <v>0.298055</v>
      </c>
      <c r="C19597" s="0" t="n">
        <v>42.860419</v>
      </c>
      <c r="D19597" s="0" t="n">
        <v>4.877558</v>
      </c>
    </row>
    <row r="19598" customFormat="false" ht="12.8" hidden="false" customHeight="false" outlineLevel="0" collapsed="false">
      <c r="B19598" s="0" t="n">
        <v>0.29807</v>
      </c>
      <c r="C19598" s="0" t="n">
        <v>42.860419</v>
      </c>
      <c r="D19598" s="0" t="n">
        <v>4.877558</v>
      </c>
    </row>
    <row r="19599" customFormat="false" ht="12.8" hidden="false" customHeight="false" outlineLevel="0" collapsed="false">
      <c r="B19599" s="0" t="n">
        <v>0.298086</v>
      </c>
      <c r="C19599" s="0" t="n">
        <v>42.860419</v>
      </c>
      <c r="D19599" s="0" t="n">
        <v>4.877558</v>
      </c>
    </row>
    <row r="19600" customFormat="false" ht="12.8" hidden="false" customHeight="false" outlineLevel="0" collapsed="false">
      <c r="B19600" s="0" t="n">
        <v>0.298101</v>
      </c>
      <c r="C19600" s="0" t="n">
        <v>42.860419</v>
      </c>
      <c r="D19600" s="0" t="n">
        <v>4.877558</v>
      </c>
    </row>
    <row r="19601" customFormat="false" ht="12.8" hidden="false" customHeight="false" outlineLevel="0" collapsed="false">
      <c r="B19601" s="0" t="n">
        <v>0.298116</v>
      </c>
      <c r="C19601" s="0" t="n">
        <v>42.860419</v>
      </c>
      <c r="D19601" s="0" t="n">
        <v>4.877558</v>
      </c>
    </row>
    <row r="19602" customFormat="false" ht="12.8" hidden="false" customHeight="false" outlineLevel="0" collapsed="false">
      <c r="B19602" s="0" t="n">
        <v>0.298131</v>
      </c>
      <c r="C19602" s="0" t="n">
        <v>42.860419</v>
      </c>
      <c r="D19602" s="0" t="n">
        <v>4.877558</v>
      </c>
    </row>
    <row r="19603" customFormat="false" ht="12.8" hidden="false" customHeight="false" outlineLevel="0" collapsed="false">
      <c r="B19603" s="0" t="n">
        <v>0.298146</v>
      </c>
      <c r="C19603" s="0" t="n">
        <v>42.860419</v>
      </c>
      <c r="D19603" s="0" t="n">
        <v>4.877557</v>
      </c>
    </row>
    <row r="19604" customFormat="false" ht="12.8" hidden="false" customHeight="false" outlineLevel="0" collapsed="false">
      <c r="B19604" s="0" t="n">
        <v>0.298162</v>
      </c>
      <c r="C19604" s="0" t="n">
        <v>42.860419</v>
      </c>
      <c r="D19604" s="0" t="n">
        <v>4.877557</v>
      </c>
    </row>
    <row r="19605" customFormat="false" ht="12.8" hidden="false" customHeight="false" outlineLevel="0" collapsed="false">
      <c r="B19605" s="0" t="n">
        <v>0.298177</v>
      </c>
      <c r="C19605" s="0" t="n">
        <v>42.860419</v>
      </c>
      <c r="D19605" s="0" t="n">
        <v>4.877557</v>
      </c>
    </row>
    <row r="19606" customFormat="false" ht="12.8" hidden="false" customHeight="false" outlineLevel="0" collapsed="false">
      <c r="B19606" s="0" t="n">
        <v>0.298192</v>
      </c>
      <c r="C19606" s="0" t="n">
        <v>42.860419</v>
      </c>
      <c r="D19606" s="0" t="n">
        <v>4.877557</v>
      </c>
    </row>
    <row r="19607" customFormat="false" ht="12.8" hidden="false" customHeight="false" outlineLevel="0" collapsed="false">
      <c r="B19607" s="0" t="n">
        <v>0.298207</v>
      </c>
      <c r="C19607" s="0" t="n">
        <v>42.860419</v>
      </c>
      <c r="D19607" s="0" t="n">
        <v>4.877557</v>
      </c>
    </row>
    <row r="19608" customFormat="false" ht="12.8" hidden="false" customHeight="false" outlineLevel="0" collapsed="false">
      <c r="B19608" s="0" t="n">
        <v>0.298222</v>
      </c>
      <c r="C19608" s="0" t="n">
        <v>42.860419</v>
      </c>
      <c r="D19608" s="0" t="n">
        <v>4.877556</v>
      </c>
    </row>
    <row r="19609" customFormat="false" ht="12.8" hidden="false" customHeight="false" outlineLevel="0" collapsed="false">
      <c r="B19609" s="0" t="n">
        <v>0.298238</v>
      </c>
      <c r="C19609" s="0" t="n">
        <v>42.860419</v>
      </c>
      <c r="D19609" s="0" t="n">
        <v>4.877556</v>
      </c>
    </row>
    <row r="19610" customFormat="false" ht="12.8" hidden="false" customHeight="false" outlineLevel="0" collapsed="false">
      <c r="B19610" s="0" t="n">
        <v>0.298253</v>
      </c>
      <c r="C19610" s="0" t="n">
        <v>42.860419</v>
      </c>
      <c r="D19610" s="0" t="n">
        <v>4.877556</v>
      </c>
    </row>
    <row r="19611" customFormat="false" ht="12.8" hidden="false" customHeight="false" outlineLevel="0" collapsed="false">
      <c r="B19611" s="0" t="n">
        <v>0.298268</v>
      </c>
      <c r="C19611" s="0" t="n">
        <v>42.86042</v>
      </c>
      <c r="D19611" s="0" t="n">
        <v>4.877556</v>
      </c>
    </row>
    <row r="19612" customFormat="false" ht="12.8" hidden="false" customHeight="false" outlineLevel="0" collapsed="false">
      <c r="B19612" s="0" t="n">
        <v>0.298283</v>
      </c>
      <c r="C19612" s="0" t="n">
        <v>42.86042</v>
      </c>
      <c r="D19612" s="0" t="n">
        <v>4.877556</v>
      </c>
    </row>
    <row r="19613" customFormat="false" ht="12.8" hidden="false" customHeight="false" outlineLevel="0" collapsed="false">
      <c r="B19613" s="0" t="n">
        <v>0.298299</v>
      </c>
      <c r="C19613" s="0" t="n">
        <v>42.86042</v>
      </c>
      <c r="D19613" s="0" t="n">
        <v>4.877555</v>
      </c>
    </row>
    <row r="19614" customFormat="false" ht="12.8" hidden="false" customHeight="false" outlineLevel="0" collapsed="false">
      <c r="B19614" s="0" t="n">
        <v>0.298314</v>
      </c>
      <c r="C19614" s="0" t="n">
        <v>42.86042</v>
      </c>
      <c r="D19614" s="0" t="n">
        <v>4.877555</v>
      </c>
    </row>
    <row r="19615" customFormat="false" ht="12.8" hidden="false" customHeight="false" outlineLevel="0" collapsed="false">
      <c r="B19615" s="0" t="n">
        <v>0.298329</v>
      </c>
      <c r="C19615" s="0" t="n">
        <v>42.86042</v>
      </c>
      <c r="D19615" s="0" t="n">
        <v>4.877555</v>
      </c>
    </row>
    <row r="19616" customFormat="false" ht="12.8" hidden="false" customHeight="false" outlineLevel="0" collapsed="false">
      <c r="B19616" s="0" t="n">
        <v>0.298344</v>
      </c>
      <c r="C19616" s="0" t="n">
        <v>42.86042</v>
      </c>
      <c r="D19616" s="0" t="n">
        <v>4.877555</v>
      </c>
    </row>
    <row r="19617" customFormat="false" ht="12.8" hidden="false" customHeight="false" outlineLevel="0" collapsed="false">
      <c r="B19617" s="0" t="n">
        <v>0.298359</v>
      </c>
      <c r="C19617" s="0" t="n">
        <v>42.86042</v>
      </c>
      <c r="D19617" s="0" t="n">
        <v>4.877555</v>
      </c>
    </row>
    <row r="19618" customFormat="false" ht="12.8" hidden="false" customHeight="false" outlineLevel="0" collapsed="false">
      <c r="B19618" s="0" t="n">
        <v>0.298375</v>
      </c>
      <c r="C19618" s="0" t="n">
        <v>42.86042</v>
      </c>
      <c r="D19618" s="0" t="n">
        <v>4.877555</v>
      </c>
    </row>
    <row r="19619" customFormat="false" ht="12.8" hidden="false" customHeight="false" outlineLevel="0" collapsed="false">
      <c r="B19619" s="0" t="n">
        <v>0.29839</v>
      </c>
      <c r="C19619" s="0" t="n">
        <v>42.86042</v>
      </c>
      <c r="D19619" s="0" t="n">
        <v>4.877554</v>
      </c>
    </row>
    <row r="19620" customFormat="false" ht="12.8" hidden="false" customHeight="false" outlineLevel="0" collapsed="false">
      <c r="B19620" s="0" t="n">
        <v>0.298405</v>
      </c>
      <c r="C19620" s="0" t="n">
        <v>42.86042</v>
      </c>
      <c r="D19620" s="0" t="n">
        <v>4.877554</v>
      </c>
    </row>
    <row r="19621" customFormat="false" ht="12.8" hidden="false" customHeight="false" outlineLevel="0" collapsed="false">
      <c r="B19621" s="0" t="n">
        <v>0.29842</v>
      </c>
      <c r="C19621" s="0" t="n">
        <v>42.860421</v>
      </c>
      <c r="D19621" s="0" t="n">
        <v>4.877554</v>
      </c>
    </row>
    <row r="19622" customFormat="false" ht="12.8" hidden="false" customHeight="false" outlineLevel="0" collapsed="false">
      <c r="B19622" s="0" t="n">
        <v>0.298435</v>
      </c>
      <c r="C19622" s="0" t="n">
        <v>42.860421</v>
      </c>
      <c r="D19622" s="0" t="n">
        <v>4.877554</v>
      </c>
    </row>
    <row r="19623" customFormat="false" ht="12.8" hidden="false" customHeight="false" outlineLevel="0" collapsed="false">
      <c r="B19623" s="0" t="n">
        <v>0.298451</v>
      </c>
      <c r="C19623" s="0" t="n">
        <v>42.860421</v>
      </c>
      <c r="D19623" s="0" t="n">
        <v>4.877554</v>
      </c>
    </row>
    <row r="19624" customFormat="false" ht="12.8" hidden="false" customHeight="false" outlineLevel="0" collapsed="false">
      <c r="B19624" s="0" t="n">
        <v>0.298466</v>
      </c>
      <c r="C19624" s="0" t="n">
        <v>42.860421</v>
      </c>
      <c r="D19624" s="0" t="n">
        <v>4.877553</v>
      </c>
    </row>
    <row r="19625" customFormat="false" ht="12.8" hidden="false" customHeight="false" outlineLevel="0" collapsed="false">
      <c r="B19625" s="0" t="n">
        <v>0.298481</v>
      </c>
      <c r="C19625" s="0" t="n">
        <v>42.860421</v>
      </c>
      <c r="D19625" s="0" t="n">
        <v>4.877553</v>
      </c>
    </row>
    <row r="19626" customFormat="false" ht="12.8" hidden="false" customHeight="false" outlineLevel="0" collapsed="false">
      <c r="B19626" s="0" t="n">
        <v>0.298496</v>
      </c>
      <c r="C19626" s="0" t="n">
        <v>42.860421</v>
      </c>
      <c r="D19626" s="0" t="n">
        <v>4.877553</v>
      </c>
    </row>
    <row r="19627" customFormat="false" ht="12.8" hidden="false" customHeight="false" outlineLevel="0" collapsed="false">
      <c r="B19627" s="0" t="n">
        <v>0.298511</v>
      </c>
      <c r="C19627" s="0" t="n">
        <v>42.860421</v>
      </c>
      <c r="D19627" s="0" t="n">
        <v>4.877553</v>
      </c>
    </row>
    <row r="19628" customFormat="false" ht="12.8" hidden="false" customHeight="false" outlineLevel="0" collapsed="false">
      <c r="B19628" s="0" t="n">
        <v>0.298527</v>
      </c>
      <c r="C19628" s="0" t="n">
        <v>42.860421</v>
      </c>
      <c r="D19628" s="0" t="n">
        <v>4.877553</v>
      </c>
    </row>
    <row r="19629" customFormat="false" ht="12.8" hidden="false" customHeight="false" outlineLevel="0" collapsed="false">
      <c r="B19629" s="0" t="n">
        <v>0.298542</v>
      </c>
      <c r="C19629" s="0" t="n">
        <v>42.860422</v>
      </c>
      <c r="D19629" s="0" t="n">
        <v>4.877553</v>
      </c>
    </row>
    <row r="19630" customFormat="false" ht="12.8" hidden="false" customHeight="false" outlineLevel="0" collapsed="false">
      <c r="B19630" s="0" t="n">
        <v>0.298557</v>
      </c>
      <c r="C19630" s="0" t="n">
        <v>42.860422</v>
      </c>
      <c r="D19630" s="0" t="n">
        <v>4.877552</v>
      </c>
    </row>
    <row r="19631" customFormat="false" ht="12.8" hidden="false" customHeight="false" outlineLevel="0" collapsed="false">
      <c r="B19631" s="0" t="n">
        <v>0.298572</v>
      </c>
      <c r="C19631" s="0" t="n">
        <v>42.860422</v>
      </c>
      <c r="D19631" s="0" t="n">
        <v>4.877552</v>
      </c>
    </row>
    <row r="19632" customFormat="false" ht="12.8" hidden="false" customHeight="false" outlineLevel="0" collapsed="false">
      <c r="B19632" s="0" t="n">
        <v>0.298588</v>
      </c>
      <c r="C19632" s="0" t="n">
        <v>42.860422</v>
      </c>
      <c r="D19632" s="0" t="n">
        <v>4.877552</v>
      </c>
    </row>
    <row r="19633" customFormat="false" ht="12.8" hidden="false" customHeight="false" outlineLevel="0" collapsed="false">
      <c r="B19633" s="0" t="n">
        <v>0.298603</v>
      </c>
      <c r="C19633" s="0" t="n">
        <v>42.860422</v>
      </c>
      <c r="D19633" s="0" t="n">
        <v>4.877552</v>
      </c>
    </row>
    <row r="19634" customFormat="false" ht="12.8" hidden="false" customHeight="false" outlineLevel="0" collapsed="false">
      <c r="B19634" s="0" t="n">
        <v>0.298618</v>
      </c>
      <c r="C19634" s="0" t="n">
        <v>42.860423</v>
      </c>
      <c r="D19634" s="0" t="n">
        <v>4.877552</v>
      </c>
    </row>
    <row r="19635" customFormat="false" ht="12.8" hidden="false" customHeight="false" outlineLevel="0" collapsed="false">
      <c r="B19635" s="0" t="n">
        <v>0.298633</v>
      </c>
      <c r="C19635" s="0" t="n">
        <v>42.860423</v>
      </c>
      <c r="D19635" s="0" t="n">
        <v>4.877551</v>
      </c>
    </row>
    <row r="19636" customFormat="false" ht="12.8" hidden="false" customHeight="false" outlineLevel="0" collapsed="false">
      <c r="B19636" s="0" t="n">
        <v>0.298648</v>
      </c>
      <c r="C19636" s="0" t="n">
        <v>42.860423</v>
      </c>
      <c r="D19636" s="0" t="n">
        <v>4.877551</v>
      </c>
    </row>
    <row r="19637" customFormat="false" ht="12.8" hidden="false" customHeight="false" outlineLevel="0" collapsed="false">
      <c r="B19637" s="0" t="n">
        <v>0.298664</v>
      </c>
      <c r="C19637" s="0" t="n">
        <v>42.860423</v>
      </c>
      <c r="D19637" s="0" t="n">
        <v>4.877551</v>
      </c>
    </row>
    <row r="19638" customFormat="false" ht="12.8" hidden="false" customHeight="false" outlineLevel="0" collapsed="false">
      <c r="B19638" s="0" t="n">
        <v>0.298679</v>
      </c>
      <c r="C19638" s="0" t="n">
        <v>42.860423</v>
      </c>
      <c r="D19638" s="0" t="n">
        <v>4.877551</v>
      </c>
    </row>
    <row r="19639" customFormat="false" ht="12.8" hidden="false" customHeight="false" outlineLevel="0" collapsed="false">
      <c r="B19639" s="0" t="n">
        <v>0.298694</v>
      </c>
      <c r="C19639" s="0" t="n">
        <v>42.860424</v>
      </c>
      <c r="D19639" s="0" t="n">
        <v>4.877551</v>
      </c>
    </row>
    <row r="19640" customFormat="false" ht="12.8" hidden="false" customHeight="false" outlineLevel="0" collapsed="false">
      <c r="B19640" s="0" t="n">
        <v>0.298709</v>
      </c>
      <c r="C19640" s="0" t="n">
        <v>42.860424</v>
      </c>
      <c r="D19640" s="0" t="n">
        <v>4.877551</v>
      </c>
    </row>
    <row r="19641" customFormat="false" ht="12.8" hidden="false" customHeight="false" outlineLevel="0" collapsed="false">
      <c r="B19641" s="0" t="n">
        <v>0.298724</v>
      </c>
      <c r="C19641" s="0" t="n">
        <v>42.860424</v>
      </c>
      <c r="D19641" s="0" t="n">
        <v>4.87755</v>
      </c>
    </row>
    <row r="19642" customFormat="false" ht="12.8" hidden="false" customHeight="false" outlineLevel="0" collapsed="false">
      <c r="B19642" s="0" t="n">
        <v>0.29874</v>
      </c>
      <c r="C19642" s="0" t="n">
        <v>42.860424</v>
      </c>
      <c r="D19642" s="0" t="n">
        <v>4.87755</v>
      </c>
    </row>
    <row r="19643" customFormat="false" ht="12.8" hidden="false" customHeight="false" outlineLevel="0" collapsed="false">
      <c r="B19643" s="0" t="n">
        <v>0.298755</v>
      </c>
      <c r="C19643" s="0" t="n">
        <v>42.860424</v>
      </c>
      <c r="D19643" s="0" t="n">
        <v>4.87755</v>
      </c>
    </row>
    <row r="19644" customFormat="false" ht="12.8" hidden="false" customHeight="false" outlineLevel="0" collapsed="false">
      <c r="B19644" s="0" t="n">
        <v>0.29877</v>
      </c>
      <c r="C19644" s="0" t="n">
        <v>42.860425</v>
      </c>
      <c r="D19644" s="0" t="n">
        <v>4.87755</v>
      </c>
    </row>
    <row r="19645" customFormat="false" ht="12.8" hidden="false" customHeight="false" outlineLevel="0" collapsed="false">
      <c r="B19645" s="0" t="n">
        <v>0.298785</v>
      </c>
      <c r="C19645" s="0" t="n">
        <v>42.860425</v>
      </c>
      <c r="D19645" s="0" t="n">
        <v>4.87755</v>
      </c>
    </row>
    <row r="19646" customFormat="false" ht="12.8" hidden="false" customHeight="false" outlineLevel="0" collapsed="false">
      <c r="B19646" s="0" t="n">
        <v>0.2988</v>
      </c>
      <c r="C19646" s="0" t="n">
        <v>42.860425</v>
      </c>
      <c r="D19646" s="0" t="n">
        <v>4.87755</v>
      </c>
    </row>
    <row r="19647" customFormat="false" ht="12.8" hidden="false" customHeight="false" outlineLevel="0" collapsed="false">
      <c r="B19647" s="0" t="n">
        <v>0.298816</v>
      </c>
      <c r="C19647" s="0" t="n">
        <v>42.860425</v>
      </c>
      <c r="D19647" s="0" t="n">
        <v>4.877549</v>
      </c>
    </row>
    <row r="19648" customFormat="false" ht="12.8" hidden="false" customHeight="false" outlineLevel="0" collapsed="false">
      <c r="B19648" s="0" t="n">
        <v>0.298831</v>
      </c>
      <c r="C19648" s="0" t="n">
        <v>42.860426</v>
      </c>
      <c r="D19648" s="0" t="n">
        <v>4.877549</v>
      </c>
    </row>
    <row r="19649" customFormat="false" ht="12.8" hidden="false" customHeight="false" outlineLevel="0" collapsed="false">
      <c r="B19649" s="0" t="n">
        <v>0.298846</v>
      </c>
      <c r="C19649" s="0" t="n">
        <v>42.860426</v>
      </c>
      <c r="D19649" s="0" t="n">
        <v>4.877549</v>
      </c>
    </row>
    <row r="19650" customFormat="false" ht="12.8" hidden="false" customHeight="false" outlineLevel="0" collapsed="false">
      <c r="B19650" s="0" t="n">
        <v>0.298861</v>
      </c>
      <c r="C19650" s="0" t="n">
        <v>42.860426</v>
      </c>
      <c r="D19650" s="0" t="n">
        <v>4.877549</v>
      </c>
    </row>
    <row r="19651" customFormat="false" ht="12.8" hidden="false" customHeight="false" outlineLevel="0" collapsed="false">
      <c r="B19651" s="0" t="n">
        <v>0.298876</v>
      </c>
      <c r="C19651" s="0" t="n">
        <v>42.860427</v>
      </c>
      <c r="D19651" s="0" t="n">
        <v>4.877549</v>
      </c>
    </row>
    <row r="19652" customFormat="false" ht="12.8" hidden="false" customHeight="false" outlineLevel="0" collapsed="false">
      <c r="B19652" s="0" t="n">
        <v>0.298892</v>
      </c>
      <c r="C19652" s="0" t="n">
        <v>42.860427</v>
      </c>
      <c r="D19652" s="0" t="n">
        <v>4.877548</v>
      </c>
    </row>
    <row r="19653" customFormat="false" ht="12.8" hidden="false" customHeight="false" outlineLevel="0" collapsed="false">
      <c r="B19653" s="0" t="n">
        <v>0.298907</v>
      </c>
      <c r="C19653" s="0" t="n">
        <v>42.860427</v>
      </c>
      <c r="D19653" s="0" t="n">
        <v>4.877548</v>
      </c>
    </row>
    <row r="19654" customFormat="false" ht="12.8" hidden="false" customHeight="false" outlineLevel="0" collapsed="false">
      <c r="B19654" s="0" t="n">
        <v>0.298922</v>
      </c>
      <c r="C19654" s="0" t="n">
        <v>42.860427</v>
      </c>
      <c r="D19654" s="0" t="n">
        <v>4.877548</v>
      </c>
    </row>
    <row r="19655" customFormat="false" ht="12.8" hidden="false" customHeight="false" outlineLevel="0" collapsed="false">
      <c r="B19655" s="0" t="n">
        <v>0.298937</v>
      </c>
      <c r="C19655" s="0" t="n">
        <v>42.860428</v>
      </c>
      <c r="D19655" s="0" t="n">
        <v>4.877548</v>
      </c>
    </row>
    <row r="19656" customFormat="false" ht="12.8" hidden="false" customHeight="false" outlineLevel="0" collapsed="false">
      <c r="B19656" s="0" t="n">
        <v>0.298953</v>
      </c>
      <c r="C19656" s="0" t="n">
        <v>42.860428</v>
      </c>
      <c r="D19656" s="0" t="n">
        <v>4.877548</v>
      </c>
    </row>
    <row r="19657" customFormat="false" ht="12.8" hidden="false" customHeight="false" outlineLevel="0" collapsed="false">
      <c r="B19657" s="0" t="n">
        <v>0.298968</v>
      </c>
      <c r="C19657" s="0" t="n">
        <v>42.860428</v>
      </c>
      <c r="D19657" s="0" t="n">
        <v>4.877548</v>
      </c>
    </row>
    <row r="19658" customFormat="false" ht="12.8" hidden="false" customHeight="false" outlineLevel="0" collapsed="false">
      <c r="B19658" s="0" t="n">
        <v>0.298983</v>
      </c>
      <c r="C19658" s="0" t="n">
        <v>42.860429</v>
      </c>
      <c r="D19658" s="0" t="n">
        <v>4.877547</v>
      </c>
    </row>
    <row r="19659" customFormat="false" ht="12.8" hidden="false" customHeight="false" outlineLevel="0" collapsed="false">
      <c r="B19659" s="0" t="n">
        <v>0.298998</v>
      </c>
      <c r="C19659" s="0" t="n">
        <v>42.860429</v>
      </c>
      <c r="D19659" s="0" t="n">
        <v>4.877547</v>
      </c>
    </row>
    <row r="19660" customFormat="false" ht="12.8" hidden="false" customHeight="false" outlineLevel="0" collapsed="false">
      <c r="B19660" s="0" t="n">
        <v>0.299013</v>
      </c>
      <c r="C19660" s="0" t="n">
        <v>42.860429</v>
      </c>
      <c r="D19660" s="0" t="n">
        <v>4.877547</v>
      </c>
    </row>
    <row r="19661" customFormat="false" ht="12.8" hidden="false" customHeight="false" outlineLevel="0" collapsed="false">
      <c r="B19661" s="0" t="n">
        <v>0.299029</v>
      </c>
      <c r="C19661" s="0" t="n">
        <v>42.86043</v>
      </c>
      <c r="D19661" s="0" t="n">
        <v>4.877547</v>
      </c>
    </row>
    <row r="19662" customFormat="false" ht="12.8" hidden="false" customHeight="false" outlineLevel="0" collapsed="false">
      <c r="B19662" s="0" t="n">
        <v>0.299044</v>
      </c>
      <c r="C19662" s="0" t="n">
        <v>42.86043</v>
      </c>
      <c r="D19662" s="0" t="n">
        <v>4.877547</v>
      </c>
    </row>
    <row r="19663" customFormat="false" ht="12.8" hidden="false" customHeight="false" outlineLevel="0" collapsed="false">
      <c r="B19663" s="0" t="n">
        <v>0.299059</v>
      </c>
      <c r="C19663" s="0" t="n">
        <v>42.86043</v>
      </c>
      <c r="D19663" s="0" t="n">
        <v>4.877547</v>
      </c>
    </row>
    <row r="19664" customFormat="false" ht="12.8" hidden="false" customHeight="false" outlineLevel="0" collapsed="false">
      <c r="B19664" s="0" t="n">
        <v>0.299074</v>
      </c>
      <c r="C19664" s="0" t="n">
        <v>42.860431</v>
      </c>
      <c r="D19664" s="0" t="n">
        <v>4.877546</v>
      </c>
    </row>
    <row r="19665" customFormat="false" ht="12.8" hidden="false" customHeight="false" outlineLevel="0" collapsed="false">
      <c r="B19665" s="0" t="n">
        <v>0.299089</v>
      </c>
      <c r="C19665" s="0" t="n">
        <v>42.860431</v>
      </c>
      <c r="D19665" s="0" t="n">
        <v>4.877546</v>
      </c>
    </row>
    <row r="19666" customFormat="false" ht="12.8" hidden="false" customHeight="false" outlineLevel="0" collapsed="false">
      <c r="B19666" s="0" t="n">
        <v>0.299105</v>
      </c>
      <c r="C19666" s="0" t="n">
        <v>42.860431</v>
      </c>
      <c r="D19666" s="0" t="n">
        <v>4.877546</v>
      </c>
    </row>
    <row r="19667" customFormat="false" ht="12.8" hidden="false" customHeight="false" outlineLevel="0" collapsed="false">
      <c r="B19667" s="0" t="n">
        <v>0.29912</v>
      </c>
      <c r="C19667" s="0" t="n">
        <v>42.860432</v>
      </c>
      <c r="D19667" s="0" t="n">
        <v>4.877546</v>
      </c>
    </row>
    <row r="19668" customFormat="false" ht="12.8" hidden="false" customHeight="false" outlineLevel="0" collapsed="false">
      <c r="B19668" s="0" t="n">
        <v>0.299135</v>
      </c>
      <c r="C19668" s="0" t="n">
        <v>42.860432</v>
      </c>
      <c r="D19668" s="0" t="n">
        <v>4.877546</v>
      </c>
    </row>
    <row r="19669" customFormat="false" ht="12.8" hidden="false" customHeight="false" outlineLevel="0" collapsed="false">
      <c r="B19669" s="0" t="n">
        <v>0.29915</v>
      </c>
      <c r="C19669" s="0" t="n">
        <v>42.860432</v>
      </c>
      <c r="D19669" s="0" t="n">
        <v>4.877546</v>
      </c>
    </row>
    <row r="19670" customFormat="false" ht="12.8" hidden="false" customHeight="false" outlineLevel="0" collapsed="false">
      <c r="B19670" s="0" t="n">
        <v>0.299165</v>
      </c>
      <c r="C19670" s="0" t="n">
        <v>42.860433</v>
      </c>
      <c r="D19670" s="0" t="n">
        <v>4.877545</v>
      </c>
    </row>
    <row r="19671" customFormat="false" ht="12.8" hidden="false" customHeight="false" outlineLevel="0" collapsed="false">
      <c r="B19671" s="0" t="n">
        <v>0.299181</v>
      </c>
      <c r="C19671" s="0" t="n">
        <v>42.860433</v>
      </c>
      <c r="D19671" s="0" t="n">
        <v>4.877545</v>
      </c>
    </row>
    <row r="19672" customFormat="false" ht="12.8" hidden="false" customHeight="false" outlineLevel="0" collapsed="false">
      <c r="B19672" s="0" t="n">
        <v>0.299196</v>
      </c>
      <c r="C19672" s="0" t="n">
        <v>42.860434</v>
      </c>
      <c r="D19672" s="0" t="n">
        <v>4.877545</v>
      </c>
    </row>
    <row r="19673" customFormat="false" ht="12.8" hidden="false" customHeight="false" outlineLevel="0" collapsed="false">
      <c r="B19673" s="0" t="n">
        <v>0.299211</v>
      </c>
      <c r="C19673" s="0" t="n">
        <v>42.860434</v>
      </c>
      <c r="D19673" s="0" t="n">
        <v>4.877545</v>
      </c>
    </row>
    <row r="19674" customFormat="false" ht="12.8" hidden="false" customHeight="false" outlineLevel="0" collapsed="false">
      <c r="B19674" s="0" t="n">
        <v>0.299226</v>
      </c>
      <c r="C19674" s="0" t="n">
        <v>42.860434</v>
      </c>
      <c r="D19674" s="0" t="n">
        <v>4.877545</v>
      </c>
    </row>
    <row r="19675" customFormat="false" ht="12.8" hidden="false" customHeight="false" outlineLevel="0" collapsed="false">
      <c r="B19675" s="0" t="n">
        <v>0.299242</v>
      </c>
      <c r="C19675" s="0" t="n">
        <v>42.860435</v>
      </c>
      <c r="D19675" s="0" t="n">
        <v>4.877545</v>
      </c>
    </row>
    <row r="19676" customFormat="false" ht="12.8" hidden="false" customHeight="false" outlineLevel="0" collapsed="false">
      <c r="B19676" s="0" t="n">
        <v>0.299257</v>
      </c>
      <c r="C19676" s="0" t="n">
        <v>42.860435</v>
      </c>
      <c r="D19676" s="0" t="n">
        <v>4.877544</v>
      </c>
    </row>
    <row r="19677" customFormat="false" ht="12.8" hidden="false" customHeight="false" outlineLevel="0" collapsed="false">
      <c r="B19677" s="0" t="n">
        <v>0.299272</v>
      </c>
      <c r="C19677" s="0" t="n">
        <v>42.860435</v>
      </c>
      <c r="D19677" s="0" t="n">
        <v>4.877544</v>
      </c>
    </row>
    <row r="19678" customFormat="false" ht="12.8" hidden="false" customHeight="false" outlineLevel="0" collapsed="false">
      <c r="B19678" s="0" t="n">
        <v>0.299287</v>
      </c>
      <c r="C19678" s="0" t="n">
        <v>42.860436</v>
      </c>
      <c r="D19678" s="0" t="n">
        <v>4.877544</v>
      </c>
    </row>
    <row r="19679" customFormat="false" ht="12.8" hidden="false" customHeight="false" outlineLevel="0" collapsed="false">
      <c r="B19679" s="0" t="n">
        <v>0.299302</v>
      </c>
      <c r="C19679" s="0" t="n">
        <v>42.860436</v>
      </c>
      <c r="D19679" s="0" t="n">
        <v>4.877544</v>
      </c>
    </row>
    <row r="19680" customFormat="false" ht="12.8" hidden="false" customHeight="false" outlineLevel="0" collapsed="false">
      <c r="B19680" s="0" t="n">
        <v>0.299318</v>
      </c>
      <c r="C19680" s="0" t="n">
        <v>42.860437</v>
      </c>
      <c r="D19680" s="0" t="n">
        <v>4.877544</v>
      </c>
    </row>
    <row r="19681" customFormat="false" ht="12.8" hidden="false" customHeight="false" outlineLevel="0" collapsed="false">
      <c r="B19681" s="0" t="n">
        <v>0.299333</v>
      </c>
      <c r="C19681" s="0" t="n">
        <v>42.860437</v>
      </c>
      <c r="D19681" s="0" t="n">
        <v>4.877544</v>
      </c>
    </row>
    <row r="19682" customFormat="false" ht="12.8" hidden="false" customHeight="false" outlineLevel="0" collapsed="false">
      <c r="B19682" s="0" t="n">
        <v>0.299348</v>
      </c>
      <c r="C19682" s="0" t="n">
        <v>42.860438</v>
      </c>
      <c r="D19682" s="0" t="n">
        <v>4.877543</v>
      </c>
    </row>
    <row r="19683" customFormat="false" ht="12.8" hidden="false" customHeight="false" outlineLevel="0" collapsed="false">
      <c r="B19683" s="0" t="n">
        <v>0.299363</v>
      </c>
      <c r="C19683" s="0" t="n">
        <v>42.860438</v>
      </c>
      <c r="D19683" s="0" t="n">
        <v>4.877543</v>
      </c>
    </row>
    <row r="19684" customFormat="false" ht="12.8" hidden="false" customHeight="false" outlineLevel="0" collapsed="false">
      <c r="B19684" s="0" t="n">
        <v>0.299378</v>
      </c>
      <c r="C19684" s="0" t="n">
        <v>42.860438</v>
      </c>
      <c r="D19684" s="0" t="n">
        <v>4.877543</v>
      </c>
    </row>
    <row r="19685" customFormat="false" ht="12.8" hidden="false" customHeight="false" outlineLevel="0" collapsed="false">
      <c r="B19685" s="0" t="n">
        <v>0.299394</v>
      </c>
      <c r="C19685" s="0" t="n">
        <v>42.860439</v>
      </c>
      <c r="D19685" s="0" t="n">
        <v>4.877543</v>
      </c>
    </row>
    <row r="19686" customFormat="false" ht="12.8" hidden="false" customHeight="false" outlineLevel="0" collapsed="false">
      <c r="B19686" s="0" t="n">
        <v>0.299409</v>
      </c>
      <c r="C19686" s="0" t="n">
        <v>42.860439</v>
      </c>
      <c r="D19686" s="0" t="n">
        <v>4.877543</v>
      </c>
    </row>
    <row r="19687" customFormat="false" ht="12.8" hidden="false" customHeight="false" outlineLevel="0" collapsed="false">
      <c r="B19687" s="0" t="n">
        <v>0.299424</v>
      </c>
      <c r="C19687" s="0" t="n">
        <v>42.86044</v>
      </c>
      <c r="D19687" s="0" t="n">
        <v>4.877543</v>
      </c>
    </row>
    <row r="19688" customFormat="false" ht="12.8" hidden="false" customHeight="false" outlineLevel="0" collapsed="false">
      <c r="B19688" s="0" t="n">
        <v>0.299439</v>
      </c>
      <c r="C19688" s="0" t="n">
        <v>42.86044</v>
      </c>
      <c r="D19688" s="0" t="n">
        <v>4.877543</v>
      </c>
    </row>
    <row r="19689" customFormat="false" ht="12.8" hidden="false" customHeight="false" outlineLevel="0" collapsed="false">
      <c r="B19689" s="0" t="n">
        <v>0.299454</v>
      </c>
      <c r="C19689" s="0" t="n">
        <v>42.860441</v>
      </c>
      <c r="D19689" s="0" t="n">
        <v>4.877542</v>
      </c>
    </row>
    <row r="19690" customFormat="false" ht="12.8" hidden="false" customHeight="false" outlineLevel="0" collapsed="false">
      <c r="B19690" s="0" t="n">
        <v>0.29947</v>
      </c>
      <c r="C19690" s="0" t="n">
        <v>42.860441</v>
      </c>
      <c r="D19690" s="0" t="n">
        <v>4.877542</v>
      </c>
    </row>
    <row r="19691" customFormat="false" ht="12.8" hidden="false" customHeight="false" outlineLevel="0" collapsed="false">
      <c r="B19691" s="0" t="n">
        <v>0.299485</v>
      </c>
      <c r="C19691" s="0" t="n">
        <v>42.860442</v>
      </c>
      <c r="D19691" s="0" t="n">
        <v>4.877542</v>
      </c>
    </row>
    <row r="19692" customFormat="false" ht="12.8" hidden="false" customHeight="false" outlineLevel="0" collapsed="false">
      <c r="B19692" s="0" t="n">
        <v>0.2995</v>
      </c>
      <c r="C19692" s="0" t="n">
        <v>42.860442</v>
      </c>
      <c r="D19692" s="0" t="n">
        <v>4.877542</v>
      </c>
    </row>
    <row r="19693" customFormat="false" ht="12.8" hidden="false" customHeight="false" outlineLevel="0" collapsed="false">
      <c r="B19693" s="0" t="n">
        <v>0.299515</v>
      </c>
      <c r="C19693" s="0" t="n">
        <v>42.860443</v>
      </c>
      <c r="D19693" s="0" t="n">
        <v>4.877542</v>
      </c>
    </row>
    <row r="19694" customFormat="false" ht="12.8" hidden="false" customHeight="false" outlineLevel="0" collapsed="false">
      <c r="B19694" s="0" t="n">
        <v>0.299531</v>
      </c>
      <c r="C19694" s="0" t="n">
        <v>42.860443</v>
      </c>
      <c r="D19694" s="0" t="n">
        <v>4.877542</v>
      </c>
    </row>
    <row r="19695" customFormat="false" ht="12.8" hidden="false" customHeight="false" outlineLevel="0" collapsed="false">
      <c r="B19695" s="0" t="n">
        <v>0.299546</v>
      </c>
      <c r="C19695" s="0" t="n">
        <v>42.860444</v>
      </c>
      <c r="D19695" s="0" t="n">
        <v>4.877541</v>
      </c>
    </row>
    <row r="19696" customFormat="false" ht="12.8" hidden="false" customHeight="false" outlineLevel="0" collapsed="false">
      <c r="B19696" s="0" t="n">
        <v>0.299561</v>
      </c>
      <c r="C19696" s="0" t="n">
        <v>42.860444</v>
      </c>
      <c r="D19696" s="0" t="n">
        <v>4.877541</v>
      </c>
    </row>
    <row r="19697" customFormat="false" ht="12.8" hidden="false" customHeight="false" outlineLevel="0" collapsed="false">
      <c r="B19697" s="0" t="n">
        <v>0.299576</v>
      </c>
      <c r="C19697" s="0" t="n">
        <v>42.860445</v>
      </c>
      <c r="D19697" s="0" t="n">
        <v>4.877541</v>
      </c>
    </row>
    <row r="19698" customFormat="false" ht="12.8" hidden="false" customHeight="false" outlineLevel="0" collapsed="false">
      <c r="B19698" s="0" t="n">
        <v>0.299591</v>
      </c>
      <c r="C19698" s="0" t="n">
        <v>42.860445</v>
      </c>
      <c r="D19698" s="0" t="n">
        <v>4.877541</v>
      </c>
    </row>
    <row r="19699" customFormat="false" ht="12.8" hidden="false" customHeight="false" outlineLevel="0" collapsed="false">
      <c r="B19699" s="0" t="n">
        <v>0.299607</v>
      </c>
      <c r="C19699" s="0" t="n">
        <v>42.860446</v>
      </c>
      <c r="D19699" s="0" t="n">
        <v>4.877541</v>
      </c>
    </row>
    <row r="19700" customFormat="false" ht="12.8" hidden="false" customHeight="false" outlineLevel="0" collapsed="false">
      <c r="B19700" s="0" t="n">
        <v>0.299622</v>
      </c>
      <c r="C19700" s="0" t="n">
        <v>42.860446</v>
      </c>
      <c r="D19700" s="0" t="n">
        <v>4.877541</v>
      </c>
    </row>
    <row r="19701" customFormat="false" ht="12.8" hidden="false" customHeight="false" outlineLevel="0" collapsed="false">
      <c r="B19701" s="0" t="n">
        <v>0.299637</v>
      </c>
      <c r="C19701" s="0" t="n">
        <v>42.860447</v>
      </c>
      <c r="D19701" s="0" t="n">
        <v>4.87754</v>
      </c>
    </row>
    <row r="19702" customFormat="false" ht="12.8" hidden="false" customHeight="false" outlineLevel="0" collapsed="false">
      <c r="B19702" s="0" t="n">
        <v>0.299652</v>
      </c>
      <c r="C19702" s="0" t="n">
        <v>42.860447</v>
      </c>
      <c r="D19702" s="0" t="n">
        <v>4.87754</v>
      </c>
    </row>
    <row r="19703" customFormat="false" ht="12.8" hidden="false" customHeight="false" outlineLevel="0" collapsed="false">
      <c r="B19703" s="0" t="n">
        <v>0.299667</v>
      </c>
      <c r="C19703" s="0" t="n">
        <v>42.860448</v>
      </c>
      <c r="D19703" s="0" t="n">
        <v>4.87754</v>
      </c>
    </row>
    <row r="19704" customFormat="false" ht="12.8" hidden="false" customHeight="false" outlineLevel="0" collapsed="false">
      <c r="B19704" s="0" t="n">
        <v>0.299683</v>
      </c>
      <c r="C19704" s="0" t="n">
        <v>42.860448</v>
      </c>
      <c r="D19704" s="0" t="n">
        <v>4.87754</v>
      </c>
    </row>
    <row r="19705" customFormat="false" ht="12.8" hidden="false" customHeight="false" outlineLevel="0" collapsed="false">
      <c r="B19705" s="0" t="n">
        <v>0.299698</v>
      </c>
      <c r="C19705" s="0" t="n">
        <v>42.860449</v>
      </c>
      <c r="D19705" s="0" t="n">
        <v>4.87754</v>
      </c>
    </row>
    <row r="19706" customFormat="false" ht="12.8" hidden="false" customHeight="false" outlineLevel="0" collapsed="false">
      <c r="B19706" s="0" t="n">
        <v>0.299713</v>
      </c>
      <c r="C19706" s="0" t="n">
        <v>42.860449</v>
      </c>
      <c r="D19706" s="0" t="n">
        <v>4.87754</v>
      </c>
    </row>
    <row r="19707" customFormat="false" ht="12.8" hidden="false" customHeight="false" outlineLevel="0" collapsed="false">
      <c r="B19707" s="0" t="n">
        <v>0.299728</v>
      </c>
      <c r="C19707" s="0" t="n">
        <v>42.86045</v>
      </c>
      <c r="D19707" s="0" t="n">
        <v>4.87754</v>
      </c>
    </row>
    <row r="19708" customFormat="false" ht="12.8" hidden="false" customHeight="false" outlineLevel="0" collapsed="false">
      <c r="B19708" s="0" t="n">
        <v>0.299743</v>
      </c>
      <c r="C19708" s="0" t="n">
        <v>42.86045</v>
      </c>
      <c r="D19708" s="0" t="n">
        <v>4.877539</v>
      </c>
    </row>
    <row r="19709" customFormat="false" ht="12.8" hidden="false" customHeight="false" outlineLevel="0" collapsed="false">
      <c r="B19709" s="0" t="n">
        <v>0.299759</v>
      </c>
      <c r="C19709" s="0" t="n">
        <v>42.860451</v>
      </c>
      <c r="D19709" s="0" t="n">
        <v>4.877539</v>
      </c>
    </row>
    <row r="19710" customFormat="false" ht="12.8" hidden="false" customHeight="false" outlineLevel="0" collapsed="false">
      <c r="B19710" s="0" t="n">
        <v>0.299774</v>
      </c>
      <c r="C19710" s="0" t="n">
        <v>42.860452</v>
      </c>
      <c r="D19710" s="0" t="n">
        <v>4.877539</v>
      </c>
    </row>
    <row r="19711" customFormat="false" ht="12.8" hidden="false" customHeight="false" outlineLevel="0" collapsed="false">
      <c r="B19711" s="0" t="n">
        <v>0.299789</v>
      </c>
      <c r="C19711" s="0" t="n">
        <v>42.860452</v>
      </c>
      <c r="D19711" s="0" t="n">
        <v>4.877539</v>
      </c>
    </row>
    <row r="19712" customFormat="false" ht="12.8" hidden="false" customHeight="false" outlineLevel="0" collapsed="false">
      <c r="B19712" s="0" t="n">
        <v>0.299804</v>
      </c>
      <c r="C19712" s="0" t="n">
        <v>42.860453</v>
      </c>
      <c r="D19712" s="0" t="n">
        <v>4.877539</v>
      </c>
    </row>
    <row r="19713" customFormat="false" ht="12.8" hidden="false" customHeight="false" outlineLevel="0" collapsed="false">
      <c r="B19713" s="0" t="n">
        <v>0.29982</v>
      </c>
      <c r="C19713" s="0" t="n">
        <v>42.860453</v>
      </c>
      <c r="D19713" s="0" t="n">
        <v>4.877539</v>
      </c>
    </row>
    <row r="19714" customFormat="false" ht="12.8" hidden="false" customHeight="false" outlineLevel="0" collapsed="false">
      <c r="B19714" s="0" t="n">
        <v>0.299835</v>
      </c>
      <c r="C19714" s="0" t="n">
        <v>42.860454</v>
      </c>
      <c r="D19714" s="0" t="n">
        <v>4.877538</v>
      </c>
    </row>
    <row r="19715" customFormat="false" ht="12.8" hidden="false" customHeight="false" outlineLevel="0" collapsed="false">
      <c r="B19715" s="0" t="n">
        <v>0.29985</v>
      </c>
      <c r="C19715" s="0" t="n">
        <v>42.860454</v>
      </c>
      <c r="D19715" s="0" t="n">
        <v>4.877538</v>
      </c>
    </row>
    <row r="19716" customFormat="false" ht="12.8" hidden="false" customHeight="false" outlineLevel="0" collapsed="false">
      <c r="B19716" s="0" t="n">
        <v>0.299865</v>
      </c>
      <c r="C19716" s="0" t="n">
        <v>42.860455</v>
      </c>
      <c r="D19716" s="0" t="n">
        <v>4.877538</v>
      </c>
    </row>
    <row r="19717" customFormat="false" ht="12.8" hidden="false" customHeight="false" outlineLevel="0" collapsed="false">
      <c r="B19717" s="0" t="n">
        <v>0.29988</v>
      </c>
      <c r="C19717" s="0" t="n">
        <v>42.860456</v>
      </c>
      <c r="D19717" s="0" t="n">
        <v>4.877538</v>
      </c>
    </row>
    <row r="19718" customFormat="false" ht="12.8" hidden="false" customHeight="false" outlineLevel="0" collapsed="false">
      <c r="B19718" s="0" t="n">
        <v>0.299896</v>
      </c>
      <c r="C19718" s="0" t="n">
        <v>42.860456</v>
      </c>
      <c r="D19718" s="0" t="n">
        <v>4.877538</v>
      </c>
    </row>
    <row r="19719" customFormat="false" ht="12.8" hidden="false" customHeight="false" outlineLevel="0" collapsed="false">
      <c r="B19719" s="0" t="n">
        <v>0.299911</v>
      </c>
      <c r="C19719" s="0" t="n">
        <v>42.860457</v>
      </c>
      <c r="D19719" s="0" t="n">
        <v>4.877538</v>
      </c>
    </row>
    <row r="19720" customFormat="false" ht="12.8" hidden="false" customHeight="false" outlineLevel="0" collapsed="false">
      <c r="B19720" s="0" t="n">
        <v>0.299926</v>
      </c>
      <c r="C19720" s="0" t="n">
        <v>42.860457</v>
      </c>
      <c r="D19720" s="0" t="n">
        <v>4.877538</v>
      </c>
    </row>
    <row r="19721" customFormat="false" ht="12.8" hidden="false" customHeight="false" outlineLevel="0" collapsed="false">
      <c r="B19721" s="0" t="n">
        <v>0.299941</v>
      </c>
      <c r="C19721" s="0" t="n">
        <v>42.860458</v>
      </c>
      <c r="D19721" s="0" t="n">
        <v>4.877537</v>
      </c>
    </row>
    <row r="19722" customFormat="false" ht="12.8" hidden="false" customHeight="false" outlineLevel="0" collapsed="false">
      <c r="B19722" s="0" t="n">
        <v>0.299956</v>
      </c>
      <c r="C19722" s="0" t="n">
        <v>42.860459</v>
      </c>
      <c r="D19722" s="0" t="n">
        <v>4.877537</v>
      </c>
    </row>
    <row r="19723" customFormat="false" ht="12.8" hidden="false" customHeight="false" outlineLevel="0" collapsed="false">
      <c r="B19723" s="0" t="n">
        <v>0.299972</v>
      </c>
      <c r="C19723" s="0" t="n">
        <v>42.860459</v>
      </c>
      <c r="D19723" s="0" t="n">
        <v>4.877537</v>
      </c>
    </row>
    <row r="19724" customFormat="false" ht="12.8" hidden="false" customHeight="false" outlineLevel="0" collapsed="false">
      <c r="B19724" s="0" t="n">
        <v>0.299987</v>
      </c>
      <c r="C19724" s="0" t="n">
        <v>42.86046</v>
      </c>
      <c r="D19724" s="0" t="n">
        <v>4.877537</v>
      </c>
    </row>
    <row r="19725" customFormat="false" ht="12.8" hidden="false" customHeight="false" outlineLevel="0" collapsed="false">
      <c r="B19725" s="0" t="n">
        <v>0.300002</v>
      </c>
      <c r="C19725" s="0" t="n">
        <v>42.86046</v>
      </c>
      <c r="D19725" s="0" t="n">
        <v>4.877537</v>
      </c>
    </row>
    <row r="19726" customFormat="false" ht="12.8" hidden="false" customHeight="false" outlineLevel="0" collapsed="false">
      <c r="B19726" s="0" t="n">
        <v>0.300017</v>
      </c>
      <c r="C19726" s="0" t="n">
        <v>42.860461</v>
      </c>
      <c r="D19726" s="0" t="n">
        <v>4.877537</v>
      </c>
    </row>
    <row r="19727" customFormat="false" ht="12.8" hidden="false" customHeight="false" outlineLevel="0" collapsed="false">
      <c r="B19727" s="0" t="n">
        <v>0.300032</v>
      </c>
      <c r="C19727" s="0" t="n">
        <v>42.860462</v>
      </c>
      <c r="D19727" s="0" t="n">
        <v>4.877537</v>
      </c>
    </row>
    <row r="19728" customFormat="false" ht="12.8" hidden="false" customHeight="false" outlineLevel="0" collapsed="false">
      <c r="B19728" s="0" t="n">
        <v>0.300048</v>
      </c>
      <c r="C19728" s="0" t="n">
        <v>42.860462</v>
      </c>
      <c r="D19728" s="0" t="n">
        <v>4.877536</v>
      </c>
    </row>
    <row r="19729" customFormat="false" ht="12.8" hidden="false" customHeight="false" outlineLevel="0" collapsed="false">
      <c r="B19729" s="0" t="n">
        <v>0.300063</v>
      </c>
      <c r="C19729" s="0" t="n">
        <v>42.860463</v>
      </c>
      <c r="D19729" s="0" t="n">
        <v>4.877536</v>
      </c>
    </row>
    <row r="19730" customFormat="false" ht="12.8" hidden="false" customHeight="false" outlineLevel="0" collapsed="false">
      <c r="B19730" s="0" t="n">
        <v>0.300078</v>
      </c>
      <c r="C19730" s="0" t="n">
        <v>42.860464</v>
      </c>
      <c r="D19730" s="0" t="n">
        <v>4.877536</v>
      </c>
    </row>
    <row r="19731" customFormat="false" ht="12.8" hidden="false" customHeight="false" outlineLevel="0" collapsed="false">
      <c r="B19731" s="0" t="n">
        <v>0.300093</v>
      </c>
      <c r="C19731" s="0" t="n">
        <v>42.860464</v>
      </c>
      <c r="D19731" s="0" t="n">
        <v>4.877536</v>
      </c>
    </row>
    <row r="19732" customFormat="false" ht="12.8" hidden="false" customHeight="false" outlineLevel="0" collapsed="false">
      <c r="B19732" s="0" t="n">
        <v>0.300109</v>
      </c>
      <c r="C19732" s="0" t="n">
        <v>42.860465</v>
      </c>
      <c r="D19732" s="0" t="n">
        <v>4.877536</v>
      </c>
    </row>
    <row r="19733" customFormat="false" ht="12.8" hidden="false" customHeight="false" outlineLevel="0" collapsed="false">
      <c r="B19733" s="0" t="n">
        <v>0.300124</v>
      </c>
      <c r="C19733" s="0" t="n">
        <v>42.860466</v>
      </c>
      <c r="D19733" s="0" t="n">
        <v>4.877536</v>
      </c>
    </row>
    <row r="19734" customFormat="false" ht="12.8" hidden="false" customHeight="false" outlineLevel="0" collapsed="false">
      <c r="B19734" s="0" t="n">
        <v>0.300139</v>
      </c>
      <c r="C19734" s="0" t="n">
        <v>42.860466</v>
      </c>
      <c r="D19734" s="0" t="n">
        <v>4.877536</v>
      </c>
    </row>
    <row r="19735" customFormat="false" ht="12.8" hidden="false" customHeight="false" outlineLevel="0" collapsed="false">
      <c r="B19735" s="0" t="n">
        <v>0.300154</v>
      </c>
      <c r="C19735" s="0" t="n">
        <v>42.860467</v>
      </c>
      <c r="D19735" s="0" t="n">
        <v>4.877535</v>
      </c>
    </row>
    <row r="19736" customFormat="false" ht="12.8" hidden="false" customHeight="false" outlineLevel="0" collapsed="false">
      <c r="B19736" s="0" t="n">
        <v>0.300169</v>
      </c>
      <c r="C19736" s="0" t="n">
        <v>42.860468</v>
      </c>
      <c r="D19736" s="0" t="n">
        <v>4.877535</v>
      </c>
    </row>
    <row r="19737" customFormat="false" ht="12.8" hidden="false" customHeight="false" outlineLevel="0" collapsed="false">
      <c r="B19737" s="0" t="n">
        <v>0.300185</v>
      </c>
      <c r="C19737" s="0" t="n">
        <v>42.860468</v>
      </c>
      <c r="D19737" s="0" t="n">
        <v>4.877535</v>
      </c>
    </row>
    <row r="19738" customFormat="false" ht="12.8" hidden="false" customHeight="false" outlineLevel="0" collapsed="false">
      <c r="B19738" s="0" t="n">
        <v>0.3002</v>
      </c>
      <c r="C19738" s="0" t="n">
        <v>42.860469</v>
      </c>
      <c r="D19738" s="0" t="n">
        <v>4.877535</v>
      </c>
    </row>
    <row r="19739" customFormat="false" ht="12.8" hidden="false" customHeight="false" outlineLevel="0" collapsed="false">
      <c r="B19739" s="0" t="n">
        <v>0.300215</v>
      </c>
      <c r="C19739" s="0" t="n">
        <v>42.86047</v>
      </c>
      <c r="D19739" s="0" t="n">
        <v>4.877535</v>
      </c>
    </row>
    <row r="19740" customFormat="false" ht="12.8" hidden="false" customHeight="false" outlineLevel="0" collapsed="false">
      <c r="B19740" s="0" t="n">
        <v>0.30023</v>
      </c>
      <c r="C19740" s="0" t="n">
        <v>42.86047</v>
      </c>
      <c r="D19740" s="0" t="n">
        <v>4.877535</v>
      </c>
    </row>
    <row r="19741" customFormat="false" ht="12.8" hidden="false" customHeight="false" outlineLevel="0" collapsed="false">
      <c r="B19741" s="0" t="n">
        <v>0.300245</v>
      </c>
      <c r="C19741" s="0" t="n">
        <v>42.860471</v>
      </c>
      <c r="D19741" s="0" t="n">
        <v>4.877535</v>
      </c>
    </row>
    <row r="19742" customFormat="false" ht="12.8" hidden="false" customHeight="false" outlineLevel="0" collapsed="false">
      <c r="B19742" s="0" t="n">
        <v>0.300261</v>
      </c>
      <c r="C19742" s="0" t="n">
        <v>42.860472</v>
      </c>
      <c r="D19742" s="0" t="n">
        <v>4.877534</v>
      </c>
    </row>
    <row r="19743" customFormat="false" ht="12.8" hidden="false" customHeight="false" outlineLevel="0" collapsed="false">
      <c r="B19743" s="0" t="n">
        <v>0.300276</v>
      </c>
      <c r="C19743" s="0" t="n">
        <v>42.860473</v>
      </c>
      <c r="D19743" s="0" t="n">
        <v>4.877534</v>
      </c>
    </row>
    <row r="19744" customFormat="false" ht="12.8" hidden="false" customHeight="false" outlineLevel="0" collapsed="false">
      <c r="B19744" s="0" t="n">
        <v>0.300291</v>
      </c>
      <c r="C19744" s="0" t="n">
        <v>42.860473</v>
      </c>
      <c r="D19744" s="0" t="n">
        <v>4.877534</v>
      </c>
    </row>
    <row r="19745" customFormat="false" ht="12.8" hidden="false" customHeight="false" outlineLevel="0" collapsed="false">
      <c r="B19745" s="0" t="n">
        <v>0.300306</v>
      </c>
      <c r="C19745" s="0" t="n">
        <v>42.860474</v>
      </c>
      <c r="D19745" s="0" t="n">
        <v>4.877534</v>
      </c>
    </row>
    <row r="19746" customFormat="false" ht="12.8" hidden="false" customHeight="false" outlineLevel="0" collapsed="false">
      <c r="B19746" s="0" t="n">
        <v>0.300321</v>
      </c>
      <c r="C19746" s="0" t="n">
        <v>42.860475</v>
      </c>
      <c r="D19746" s="0" t="n">
        <v>4.877534</v>
      </c>
    </row>
    <row r="19747" customFormat="false" ht="12.8" hidden="false" customHeight="false" outlineLevel="0" collapsed="false">
      <c r="B19747" s="0" t="n">
        <v>0.300337</v>
      </c>
      <c r="C19747" s="0" t="n">
        <v>42.860475</v>
      </c>
      <c r="D19747" s="0" t="n">
        <v>4.877534</v>
      </c>
    </row>
    <row r="19748" customFormat="false" ht="12.8" hidden="false" customHeight="false" outlineLevel="0" collapsed="false">
      <c r="B19748" s="0" t="n">
        <v>0.300352</v>
      </c>
      <c r="C19748" s="0" t="n">
        <v>42.860476</v>
      </c>
      <c r="D19748" s="0" t="n">
        <v>4.877534</v>
      </c>
    </row>
    <row r="19749" customFormat="false" ht="12.8" hidden="false" customHeight="false" outlineLevel="0" collapsed="false">
      <c r="B19749" s="0" t="n">
        <v>0.300367</v>
      </c>
      <c r="C19749" s="0" t="n">
        <v>42.860477</v>
      </c>
      <c r="D19749" s="0" t="n">
        <v>4.877533</v>
      </c>
    </row>
    <row r="19750" customFormat="false" ht="12.8" hidden="false" customHeight="false" outlineLevel="0" collapsed="false">
      <c r="B19750" s="0" t="n">
        <v>0.300382</v>
      </c>
      <c r="C19750" s="0" t="n">
        <v>42.860478</v>
      </c>
      <c r="D19750" s="0" t="n">
        <v>4.877533</v>
      </c>
    </row>
    <row r="19751" customFormat="false" ht="12.8" hidden="false" customHeight="false" outlineLevel="0" collapsed="false">
      <c r="B19751" s="0" t="n">
        <v>0.300397</v>
      </c>
      <c r="C19751" s="0" t="n">
        <v>42.860478</v>
      </c>
      <c r="D19751" s="0" t="n">
        <v>4.877533</v>
      </c>
    </row>
    <row r="19752" customFormat="false" ht="12.8" hidden="false" customHeight="false" outlineLevel="0" collapsed="false">
      <c r="B19752" s="0" t="n">
        <v>0.300413</v>
      </c>
      <c r="C19752" s="0" t="n">
        <v>42.860479</v>
      </c>
      <c r="D19752" s="0" t="n">
        <v>4.877533</v>
      </c>
    </row>
    <row r="19753" customFormat="false" ht="12.8" hidden="false" customHeight="false" outlineLevel="0" collapsed="false">
      <c r="B19753" s="0" t="n">
        <v>0.300428</v>
      </c>
      <c r="C19753" s="0" t="n">
        <v>42.86048</v>
      </c>
      <c r="D19753" s="0" t="n">
        <v>4.877533</v>
      </c>
    </row>
    <row r="19754" customFormat="false" ht="12.8" hidden="false" customHeight="false" outlineLevel="0" collapsed="false">
      <c r="B19754" s="0" t="n">
        <v>0.300443</v>
      </c>
      <c r="C19754" s="0" t="n">
        <v>42.860481</v>
      </c>
      <c r="D19754" s="0" t="n">
        <v>4.877533</v>
      </c>
    </row>
    <row r="19755" customFormat="false" ht="12.8" hidden="false" customHeight="false" outlineLevel="0" collapsed="false">
      <c r="B19755" s="0" t="n">
        <v>0.300458</v>
      </c>
      <c r="C19755" s="0" t="n">
        <v>42.860481</v>
      </c>
      <c r="D19755" s="0" t="n">
        <v>4.877533</v>
      </c>
    </row>
    <row r="19756" customFormat="false" ht="12.8" hidden="false" customHeight="false" outlineLevel="0" collapsed="false">
      <c r="B19756" s="0" t="n">
        <v>0.300474</v>
      </c>
      <c r="C19756" s="0" t="n">
        <v>42.860482</v>
      </c>
      <c r="D19756" s="0" t="n">
        <v>4.877532</v>
      </c>
    </row>
    <row r="19757" customFormat="false" ht="12.8" hidden="false" customHeight="false" outlineLevel="0" collapsed="false">
      <c r="B19757" s="0" t="n">
        <v>0.300489</v>
      </c>
      <c r="C19757" s="0" t="n">
        <v>42.860483</v>
      </c>
      <c r="D19757" s="0" t="n">
        <v>4.877532</v>
      </c>
    </row>
    <row r="19758" customFormat="false" ht="12.8" hidden="false" customHeight="false" outlineLevel="0" collapsed="false">
      <c r="B19758" s="0" t="n">
        <v>0.300504</v>
      </c>
      <c r="C19758" s="0" t="n">
        <v>42.860484</v>
      </c>
      <c r="D19758" s="0" t="n">
        <v>4.877532</v>
      </c>
    </row>
    <row r="19759" customFormat="false" ht="12.8" hidden="false" customHeight="false" outlineLevel="0" collapsed="false">
      <c r="B19759" s="0" t="n">
        <v>0.300519</v>
      </c>
      <c r="C19759" s="0" t="n">
        <v>42.860484</v>
      </c>
      <c r="D19759" s="0" t="n">
        <v>4.877532</v>
      </c>
    </row>
    <row r="19760" customFormat="false" ht="12.8" hidden="false" customHeight="false" outlineLevel="0" collapsed="false">
      <c r="B19760" s="0" t="n">
        <v>0.300534</v>
      </c>
      <c r="C19760" s="0" t="n">
        <v>42.860485</v>
      </c>
      <c r="D19760" s="0" t="n">
        <v>4.877532</v>
      </c>
    </row>
    <row r="19761" customFormat="false" ht="12.8" hidden="false" customHeight="false" outlineLevel="0" collapsed="false">
      <c r="B19761" s="0" t="n">
        <v>0.30055</v>
      </c>
      <c r="C19761" s="0" t="n">
        <v>42.860486</v>
      </c>
      <c r="D19761" s="0" t="n">
        <v>4.877532</v>
      </c>
    </row>
    <row r="19762" customFormat="false" ht="12.8" hidden="false" customHeight="false" outlineLevel="0" collapsed="false">
      <c r="B19762" s="0" t="n">
        <v>0.300565</v>
      </c>
      <c r="C19762" s="0" t="n">
        <v>42.860487</v>
      </c>
      <c r="D19762" s="0" t="n">
        <v>4.877532</v>
      </c>
    </row>
    <row r="19763" customFormat="false" ht="12.8" hidden="false" customHeight="false" outlineLevel="0" collapsed="false">
      <c r="B19763" s="0" t="n">
        <v>0.30058</v>
      </c>
      <c r="C19763" s="0" t="n">
        <v>42.860488</v>
      </c>
      <c r="D19763" s="0" t="n">
        <v>4.877532</v>
      </c>
    </row>
    <row r="19764" customFormat="false" ht="12.8" hidden="false" customHeight="false" outlineLevel="0" collapsed="false">
      <c r="B19764" s="0" t="n">
        <v>0.300595</v>
      </c>
      <c r="C19764" s="0" t="n">
        <v>42.860488</v>
      </c>
      <c r="D19764" s="0" t="n">
        <v>4.877531</v>
      </c>
    </row>
    <row r="19765" customFormat="false" ht="12.8" hidden="false" customHeight="false" outlineLevel="0" collapsed="false">
      <c r="B19765" s="0" t="n">
        <v>0.30061</v>
      </c>
      <c r="C19765" s="0" t="n">
        <v>42.860489</v>
      </c>
      <c r="D19765" s="0" t="n">
        <v>4.877531</v>
      </c>
    </row>
    <row r="19766" customFormat="false" ht="12.8" hidden="false" customHeight="false" outlineLevel="0" collapsed="false">
      <c r="B19766" s="0" t="n">
        <v>0.300626</v>
      </c>
      <c r="C19766" s="0" t="n">
        <v>42.86049</v>
      </c>
      <c r="D19766" s="0" t="n">
        <v>4.877531</v>
      </c>
    </row>
    <row r="19767" customFormat="false" ht="12.8" hidden="false" customHeight="false" outlineLevel="0" collapsed="false">
      <c r="B19767" s="0" t="n">
        <v>0.300641</v>
      </c>
      <c r="C19767" s="0" t="n">
        <v>42.860491</v>
      </c>
      <c r="D19767" s="0" t="n">
        <v>4.877531</v>
      </c>
    </row>
    <row r="19768" customFormat="false" ht="12.8" hidden="false" customHeight="false" outlineLevel="0" collapsed="false">
      <c r="B19768" s="0" t="n">
        <v>0.300656</v>
      </c>
      <c r="C19768" s="0" t="n">
        <v>42.860492</v>
      </c>
      <c r="D19768" s="0" t="n">
        <v>4.877531</v>
      </c>
    </row>
    <row r="19769" customFormat="false" ht="12.8" hidden="false" customHeight="false" outlineLevel="0" collapsed="false">
      <c r="B19769" s="0" t="n">
        <v>0.300671</v>
      </c>
      <c r="C19769" s="0" t="n">
        <v>42.860492</v>
      </c>
      <c r="D19769" s="0" t="n">
        <v>4.877531</v>
      </c>
    </row>
    <row r="19770" customFormat="false" ht="12.8" hidden="false" customHeight="false" outlineLevel="0" collapsed="false">
      <c r="B19770" s="0" t="n">
        <v>0.300686</v>
      </c>
      <c r="C19770" s="0" t="n">
        <v>42.860493</v>
      </c>
      <c r="D19770" s="0" t="n">
        <v>4.877531</v>
      </c>
    </row>
    <row r="19771" customFormat="false" ht="12.8" hidden="false" customHeight="false" outlineLevel="0" collapsed="false">
      <c r="B19771" s="0" t="n">
        <v>0.300702</v>
      </c>
      <c r="C19771" s="0" t="n">
        <v>42.860494</v>
      </c>
      <c r="D19771" s="0" t="n">
        <v>4.877531</v>
      </c>
    </row>
    <row r="19772" customFormat="false" ht="12.8" hidden="false" customHeight="false" outlineLevel="0" collapsed="false">
      <c r="B19772" s="0" t="n">
        <v>0.300717</v>
      </c>
      <c r="C19772" s="0" t="n">
        <v>42.860495</v>
      </c>
      <c r="D19772" s="0" t="n">
        <v>4.87753</v>
      </c>
    </row>
    <row r="19773" customFormat="false" ht="12.8" hidden="false" customHeight="false" outlineLevel="0" collapsed="false">
      <c r="B19773" s="0" t="n">
        <v>0.300732</v>
      </c>
      <c r="C19773" s="0" t="n">
        <v>42.860496</v>
      </c>
      <c r="D19773" s="0" t="n">
        <v>4.87753</v>
      </c>
    </row>
    <row r="19774" customFormat="false" ht="12.8" hidden="false" customHeight="false" outlineLevel="0" collapsed="false">
      <c r="B19774" s="0" t="n">
        <v>0.300747</v>
      </c>
      <c r="C19774" s="0" t="n">
        <v>42.860497</v>
      </c>
      <c r="D19774" s="0" t="n">
        <v>4.87753</v>
      </c>
    </row>
    <row r="19775" customFormat="false" ht="12.8" hidden="false" customHeight="false" outlineLevel="0" collapsed="false">
      <c r="B19775" s="0" t="n">
        <v>0.300763</v>
      </c>
      <c r="C19775" s="0" t="n">
        <v>42.860497</v>
      </c>
      <c r="D19775" s="0" t="n">
        <v>4.87753</v>
      </c>
    </row>
    <row r="19776" customFormat="false" ht="12.8" hidden="false" customHeight="false" outlineLevel="0" collapsed="false">
      <c r="B19776" s="0" t="n">
        <v>0.300778</v>
      </c>
      <c r="C19776" s="0" t="n">
        <v>42.860498</v>
      </c>
      <c r="D19776" s="0" t="n">
        <v>4.87753</v>
      </c>
    </row>
    <row r="19777" customFormat="false" ht="12.8" hidden="false" customHeight="false" outlineLevel="0" collapsed="false">
      <c r="B19777" s="0" t="n">
        <v>0.300793</v>
      </c>
      <c r="C19777" s="0" t="n">
        <v>42.860499</v>
      </c>
      <c r="D19777" s="0" t="n">
        <v>4.87753</v>
      </c>
    </row>
    <row r="19778" customFormat="false" ht="12.8" hidden="false" customHeight="false" outlineLevel="0" collapsed="false">
      <c r="B19778" s="0" t="n">
        <v>0.300808</v>
      </c>
      <c r="C19778" s="0" t="n">
        <v>42.8605</v>
      </c>
      <c r="D19778" s="0" t="n">
        <v>4.87753</v>
      </c>
    </row>
    <row r="19779" customFormat="false" ht="12.8" hidden="false" customHeight="false" outlineLevel="0" collapsed="false">
      <c r="B19779" s="0" t="n">
        <v>0.300823</v>
      </c>
      <c r="C19779" s="0" t="n">
        <v>42.860501</v>
      </c>
      <c r="D19779" s="0" t="n">
        <v>4.877529</v>
      </c>
    </row>
    <row r="19780" customFormat="false" ht="12.8" hidden="false" customHeight="false" outlineLevel="0" collapsed="false">
      <c r="B19780" s="0" t="n">
        <v>0.300839</v>
      </c>
      <c r="C19780" s="0" t="n">
        <v>42.860502</v>
      </c>
      <c r="D19780" s="0" t="n">
        <v>4.877529</v>
      </c>
    </row>
    <row r="19781" customFormat="false" ht="12.8" hidden="false" customHeight="false" outlineLevel="0" collapsed="false">
      <c r="B19781" s="0" t="n">
        <v>0.300854</v>
      </c>
      <c r="C19781" s="0" t="n">
        <v>42.860503</v>
      </c>
      <c r="D19781" s="0" t="n">
        <v>4.877529</v>
      </c>
    </row>
    <row r="19782" customFormat="false" ht="12.8" hidden="false" customHeight="false" outlineLevel="0" collapsed="false">
      <c r="B19782" s="0" t="n">
        <v>0.300869</v>
      </c>
      <c r="C19782" s="0" t="n">
        <v>42.860503</v>
      </c>
      <c r="D19782" s="0" t="n">
        <v>4.877529</v>
      </c>
    </row>
    <row r="19783" customFormat="false" ht="12.8" hidden="false" customHeight="false" outlineLevel="0" collapsed="false">
      <c r="B19783" s="0" t="n">
        <v>0.300884</v>
      </c>
      <c r="C19783" s="0" t="n">
        <v>42.860504</v>
      </c>
      <c r="D19783" s="0" t="n">
        <v>4.877529</v>
      </c>
    </row>
    <row r="19784" customFormat="false" ht="12.8" hidden="false" customHeight="false" outlineLevel="0" collapsed="false">
      <c r="B19784" s="0" t="n">
        <v>0.300899</v>
      </c>
      <c r="C19784" s="0" t="n">
        <v>42.860505</v>
      </c>
      <c r="D19784" s="0" t="n">
        <v>4.877529</v>
      </c>
    </row>
    <row r="19785" customFormat="false" ht="12.8" hidden="false" customHeight="false" outlineLevel="0" collapsed="false">
      <c r="B19785" s="0" t="n">
        <v>0.300915</v>
      </c>
      <c r="C19785" s="0" t="n">
        <v>42.860506</v>
      </c>
      <c r="D19785" s="0" t="n">
        <v>4.877529</v>
      </c>
    </row>
    <row r="19786" customFormat="false" ht="12.8" hidden="false" customHeight="false" outlineLevel="0" collapsed="false">
      <c r="B19786" s="0" t="n">
        <v>0.30093</v>
      </c>
      <c r="C19786" s="0" t="n">
        <v>42.860507</v>
      </c>
      <c r="D19786" s="0" t="n">
        <v>4.877529</v>
      </c>
    </row>
    <row r="19787" customFormat="false" ht="12.8" hidden="false" customHeight="false" outlineLevel="0" collapsed="false">
      <c r="B19787" s="0" t="n">
        <v>0.300945</v>
      </c>
      <c r="C19787" s="0" t="n">
        <v>42.860508</v>
      </c>
      <c r="D19787" s="0" t="n">
        <v>4.877529</v>
      </c>
    </row>
    <row r="19788" customFormat="false" ht="12.8" hidden="false" customHeight="false" outlineLevel="0" collapsed="false">
      <c r="B19788" s="0" t="n">
        <v>0.30096</v>
      </c>
      <c r="C19788" s="0" t="n">
        <v>42.860509</v>
      </c>
      <c r="D19788" s="0" t="n">
        <v>4.877528</v>
      </c>
    </row>
    <row r="19789" customFormat="false" ht="12.8" hidden="false" customHeight="false" outlineLevel="0" collapsed="false">
      <c r="B19789" s="0" t="n">
        <v>0.300975</v>
      </c>
      <c r="C19789" s="0" t="n">
        <v>42.86051</v>
      </c>
      <c r="D19789" s="0" t="n">
        <v>4.877528</v>
      </c>
    </row>
    <row r="19790" customFormat="false" ht="12.8" hidden="false" customHeight="false" outlineLevel="0" collapsed="false">
      <c r="B19790" s="0" t="n">
        <v>0.300991</v>
      </c>
      <c r="C19790" s="0" t="n">
        <v>42.860511</v>
      </c>
      <c r="D19790" s="0" t="n">
        <v>4.877528</v>
      </c>
    </row>
    <row r="19791" customFormat="false" ht="12.8" hidden="false" customHeight="false" outlineLevel="0" collapsed="false">
      <c r="B19791" s="0" t="n">
        <v>0.301006</v>
      </c>
      <c r="C19791" s="0" t="n">
        <v>42.860511</v>
      </c>
      <c r="D19791" s="0" t="n">
        <v>4.877528</v>
      </c>
    </row>
    <row r="19792" customFormat="false" ht="12.8" hidden="false" customHeight="false" outlineLevel="0" collapsed="false">
      <c r="B19792" s="0" t="n">
        <v>0.301021</v>
      </c>
      <c r="C19792" s="0" t="n">
        <v>42.860512</v>
      </c>
      <c r="D19792" s="0" t="n">
        <v>4.877528</v>
      </c>
    </row>
    <row r="19793" customFormat="false" ht="12.8" hidden="false" customHeight="false" outlineLevel="0" collapsed="false">
      <c r="B19793" s="0" t="n">
        <v>0.301036</v>
      </c>
      <c r="C19793" s="0" t="n">
        <v>42.860513</v>
      </c>
      <c r="D19793" s="0" t="n">
        <v>4.877528</v>
      </c>
    </row>
    <row r="19794" customFormat="false" ht="12.8" hidden="false" customHeight="false" outlineLevel="0" collapsed="false">
      <c r="B19794" s="0" t="n">
        <v>0.301052</v>
      </c>
      <c r="C19794" s="0" t="n">
        <v>42.860514</v>
      </c>
      <c r="D19794" s="0" t="n">
        <v>4.877528</v>
      </c>
    </row>
    <row r="19795" customFormat="false" ht="12.8" hidden="false" customHeight="false" outlineLevel="0" collapsed="false">
      <c r="B19795" s="0" t="n">
        <v>0.301067</v>
      </c>
      <c r="C19795" s="0" t="n">
        <v>42.860515</v>
      </c>
      <c r="D19795" s="0" t="n">
        <v>4.877528</v>
      </c>
    </row>
    <row r="19796" customFormat="false" ht="12.8" hidden="false" customHeight="false" outlineLevel="0" collapsed="false">
      <c r="B19796" s="0" t="n">
        <v>0.301082</v>
      </c>
      <c r="C19796" s="0" t="n">
        <v>42.860516</v>
      </c>
      <c r="D19796" s="0" t="n">
        <v>4.877527</v>
      </c>
    </row>
    <row r="19797" customFormat="false" ht="12.8" hidden="false" customHeight="false" outlineLevel="0" collapsed="false">
      <c r="B19797" s="0" t="n">
        <v>0.301097</v>
      </c>
      <c r="C19797" s="0" t="n">
        <v>42.860517</v>
      </c>
      <c r="D19797" s="0" t="n">
        <v>4.877527</v>
      </c>
    </row>
    <row r="19798" customFormat="false" ht="12.8" hidden="false" customHeight="false" outlineLevel="0" collapsed="false">
      <c r="B19798" s="0" t="n">
        <v>0.301112</v>
      </c>
      <c r="C19798" s="0" t="n">
        <v>42.860518</v>
      </c>
      <c r="D19798" s="0" t="n">
        <v>4.877527</v>
      </c>
    </row>
    <row r="19799" customFormat="false" ht="12.8" hidden="false" customHeight="false" outlineLevel="0" collapsed="false">
      <c r="B19799" s="0" t="n">
        <v>0.301128</v>
      </c>
      <c r="C19799" s="0" t="n">
        <v>42.860519</v>
      </c>
      <c r="D19799" s="0" t="n">
        <v>4.877527</v>
      </c>
    </row>
    <row r="19800" customFormat="false" ht="12.8" hidden="false" customHeight="false" outlineLevel="0" collapsed="false">
      <c r="B19800" s="0" t="n">
        <v>0.301143</v>
      </c>
      <c r="C19800" s="0" t="n">
        <v>42.86052</v>
      </c>
      <c r="D19800" s="0" t="n">
        <v>4.877527</v>
      </c>
    </row>
    <row r="19801" customFormat="false" ht="12.8" hidden="false" customHeight="false" outlineLevel="0" collapsed="false">
      <c r="B19801" s="0" t="n">
        <v>0.301158</v>
      </c>
      <c r="C19801" s="0" t="n">
        <v>42.860521</v>
      </c>
      <c r="D19801" s="0" t="n">
        <v>4.877527</v>
      </c>
    </row>
    <row r="19802" customFormat="false" ht="12.8" hidden="false" customHeight="false" outlineLevel="0" collapsed="false">
      <c r="B19802" s="0" t="n">
        <v>0.301173</v>
      </c>
      <c r="C19802" s="0" t="n">
        <v>42.860522</v>
      </c>
      <c r="D19802" s="0" t="n">
        <v>4.877527</v>
      </c>
    </row>
    <row r="19803" customFormat="false" ht="12.8" hidden="false" customHeight="false" outlineLevel="0" collapsed="false">
      <c r="B19803" s="0" t="n">
        <v>0.301188</v>
      </c>
      <c r="C19803" s="0" t="n">
        <v>42.860523</v>
      </c>
      <c r="D19803" s="0" t="n">
        <v>4.877527</v>
      </c>
    </row>
    <row r="19804" customFormat="false" ht="12.8" hidden="false" customHeight="false" outlineLevel="0" collapsed="false">
      <c r="B19804" s="0" t="n">
        <v>0.301204</v>
      </c>
      <c r="C19804" s="0" t="n">
        <v>42.860524</v>
      </c>
      <c r="D19804" s="0" t="n">
        <v>4.877526</v>
      </c>
    </row>
    <row r="19805" customFormat="false" ht="12.8" hidden="false" customHeight="false" outlineLevel="0" collapsed="false">
      <c r="B19805" s="0" t="n">
        <v>0.301219</v>
      </c>
      <c r="C19805" s="0" t="n">
        <v>42.860524</v>
      </c>
      <c r="D19805" s="0" t="n">
        <v>4.877526</v>
      </c>
    </row>
    <row r="19806" customFormat="false" ht="12.8" hidden="false" customHeight="false" outlineLevel="0" collapsed="false">
      <c r="B19806" s="0" t="n">
        <v>0.301234</v>
      </c>
      <c r="C19806" s="0" t="n">
        <v>42.860525</v>
      </c>
      <c r="D19806" s="0" t="n">
        <v>4.877526</v>
      </c>
    </row>
    <row r="19807" customFormat="false" ht="12.8" hidden="false" customHeight="false" outlineLevel="0" collapsed="false">
      <c r="B19807" s="0" t="n">
        <v>0.301249</v>
      </c>
      <c r="C19807" s="0" t="n">
        <v>42.860526</v>
      </c>
      <c r="D19807" s="0" t="n">
        <v>4.877526</v>
      </c>
    </row>
    <row r="19808" customFormat="false" ht="12.8" hidden="false" customHeight="false" outlineLevel="0" collapsed="false">
      <c r="B19808" s="0" t="n">
        <v>0.301264</v>
      </c>
      <c r="C19808" s="0" t="n">
        <v>42.860527</v>
      </c>
      <c r="D19808" s="0" t="n">
        <v>4.877526</v>
      </c>
    </row>
    <row r="19809" customFormat="false" ht="12.8" hidden="false" customHeight="false" outlineLevel="0" collapsed="false">
      <c r="B19809" s="0" t="n">
        <v>0.30128</v>
      </c>
      <c r="C19809" s="0" t="n">
        <v>42.860528</v>
      </c>
      <c r="D19809" s="0" t="n">
        <v>4.877526</v>
      </c>
    </row>
    <row r="19810" customFormat="false" ht="12.8" hidden="false" customHeight="false" outlineLevel="0" collapsed="false">
      <c r="B19810" s="0" t="n">
        <v>0.301295</v>
      </c>
      <c r="C19810" s="0" t="n">
        <v>42.860529</v>
      </c>
      <c r="D19810" s="0" t="n">
        <v>4.877526</v>
      </c>
    </row>
    <row r="19811" customFormat="false" ht="12.8" hidden="false" customHeight="false" outlineLevel="0" collapsed="false">
      <c r="B19811" s="0" t="n">
        <v>0.30131</v>
      </c>
      <c r="C19811" s="0" t="n">
        <v>42.86053</v>
      </c>
      <c r="D19811" s="0" t="n">
        <v>4.877526</v>
      </c>
    </row>
    <row r="19812" customFormat="false" ht="12.8" hidden="false" customHeight="false" outlineLevel="0" collapsed="false">
      <c r="B19812" s="0" t="n">
        <v>0.301325</v>
      </c>
      <c r="C19812" s="0" t="n">
        <v>42.860531</v>
      </c>
      <c r="D19812" s="0" t="n">
        <v>4.877526</v>
      </c>
    </row>
    <row r="19813" customFormat="false" ht="12.8" hidden="false" customHeight="false" outlineLevel="0" collapsed="false">
      <c r="B19813" s="0" t="n">
        <v>0.301341</v>
      </c>
      <c r="C19813" s="0" t="n">
        <v>42.860532</v>
      </c>
      <c r="D19813" s="0" t="n">
        <v>4.877525</v>
      </c>
    </row>
    <row r="19814" customFormat="false" ht="12.8" hidden="false" customHeight="false" outlineLevel="0" collapsed="false">
      <c r="B19814" s="0" t="n">
        <v>0.301356</v>
      </c>
      <c r="C19814" s="0" t="n">
        <v>42.860533</v>
      </c>
      <c r="D19814" s="0" t="n">
        <v>4.877525</v>
      </c>
    </row>
    <row r="19815" customFormat="false" ht="12.8" hidden="false" customHeight="false" outlineLevel="0" collapsed="false">
      <c r="B19815" s="0" t="n">
        <v>0.301371</v>
      </c>
      <c r="C19815" s="0" t="n">
        <v>42.860534</v>
      </c>
      <c r="D19815" s="0" t="n">
        <v>4.877525</v>
      </c>
    </row>
    <row r="19816" customFormat="false" ht="12.8" hidden="false" customHeight="false" outlineLevel="0" collapsed="false">
      <c r="B19816" s="0" t="n">
        <v>0.301386</v>
      </c>
      <c r="C19816" s="0" t="n">
        <v>42.860535</v>
      </c>
      <c r="D19816" s="0" t="n">
        <v>4.877525</v>
      </c>
    </row>
    <row r="19817" customFormat="false" ht="12.8" hidden="false" customHeight="false" outlineLevel="0" collapsed="false">
      <c r="B19817" s="0" t="n">
        <v>0.301401</v>
      </c>
      <c r="C19817" s="0" t="n">
        <v>42.860536</v>
      </c>
      <c r="D19817" s="0" t="n">
        <v>4.877525</v>
      </c>
    </row>
    <row r="19818" customFormat="false" ht="12.8" hidden="false" customHeight="false" outlineLevel="0" collapsed="false">
      <c r="B19818" s="0" t="n">
        <v>0.301417</v>
      </c>
      <c r="C19818" s="0" t="n">
        <v>42.860537</v>
      </c>
      <c r="D19818" s="0" t="n">
        <v>4.877525</v>
      </c>
    </row>
    <row r="19819" customFormat="false" ht="12.8" hidden="false" customHeight="false" outlineLevel="0" collapsed="false">
      <c r="B19819" s="0" t="n">
        <v>0.301432</v>
      </c>
      <c r="C19819" s="0" t="n">
        <v>42.860538</v>
      </c>
      <c r="D19819" s="0" t="n">
        <v>4.877525</v>
      </c>
    </row>
    <row r="19820" customFormat="false" ht="12.8" hidden="false" customHeight="false" outlineLevel="0" collapsed="false">
      <c r="B19820" s="0" t="n">
        <v>0.301447</v>
      </c>
      <c r="C19820" s="0" t="n">
        <v>42.860539</v>
      </c>
      <c r="D19820" s="0" t="n">
        <v>4.877525</v>
      </c>
    </row>
    <row r="19821" customFormat="false" ht="12.8" hidden="false" customHeight="false" outlineLevel="0" collapsed="false">
      <c r="B19821" s="0" t="n">
        <v>0.301462</v>
      </c>
      <c r="C19821" s="0" t="n">
        <v>42.86054</v>
      </c>
      <c r="D19821" s="0" t="n">
        <v>4.877525</v>
      </c>
    </row>
    <row r="19822" customFormat="false" ht="12.8" hidden="false" customHeight="false" outlineLevel="0" collapsed="false">
      <c r="B19822" s="0" t="n">
        <v>0.301477</v>
      </c>
      <c r="C19822" s="0" t="n">
        <v>42.860541</v>
      </c>
      <c r="D19822" s="0" t="n">
        <v>4.877524</v>
      </c>
    </row>
    <row r="19823" customFormat="false" ht="12.8" hidden="false" customHeight="false" outlineLevel="0" collapsed="false">
      <c r="B19823" s="0" t="n">
        <v>0.301493</v>
      </c>
      <c r="C19823" s="0" t="n">
        <v>42.860542</v>
      </c>
      <c r="D19823" s="0" t="n">
        <v>4.877524</v>
      </c>
    </row>
    <row r="19824" customFormat="false" ht="12.8" hidden="false" customHeight="false" outlineLevel="0" collapsed="false">
      <c r="B19824" s="0" t="n">
        <v>0.301508</v>
      </c>
      <c r="C19824" s="0" t="n">
        <v>42.860543</v>
      </c>
      <c r="D19824" s="0" t="n">
        <v>4.877524</v>
      </c>
    </row>
    <row r="19825" customFormat="false" ht="12.8" hidden="false" customHeight="false" outlineLevel="0" collapsed="false">
      <c r="B19825" s="0" t="n">
        <v>0.301523</v>
      </c>
      <c r="C19825" s="0" t="n">
        <v>42.860544</v>
      </c>
      <c r="D19825" s="0" t="n">
        <v>4.877524</v>
      </c>
    </row>
    <row r="19826" customFormat="false" ht="12.8" hidden="false" customHeight="false" outlineLevel="0" collapsed="false">
      <c r="B19826" s="0" t="n">
        <v>0.301538</v>
      </c>
      <c r="C19826" s="0" t="n">
        <v>42.860545</v>
      </c>
      <c r="D19826" s="0" t="n">
        <v>4.877524</v>
      </c>
    </row>
    <row r="19827" customFormat="false" ht="12.8" hidden="false" customHeight="false" outlineLevel="0" collapsed="false">
      <c r="B19827" s="0" t="n">
        <v>0.301553</v>
      </c>
      <c r="C19827" s="0" t="n">
        <v>42.860547</v>
      </c>
      <c r="D19827" s="0" t="n">
        <v>4.877524</v>
      </c>
    </row>
    <row r="19828" customFormat="false" ht="12.8" hidden="false" customHeight="false" outlineLevel="0" collapsed="false">
      <c r="B19828" s="0" t="n">
        <v>0.301569</v>
      </c>
      <c r="C19828" s="0" t="n">
        <v>42.860548</v>
      </c>
      <c r="D19828" s="0" t="n">
        <v>4.877524</v>
      </c>
    </row>
    <row r="19829" customFormat="false" ht="12.8" hidden="false" customHeight="false" outlineLevel="0" collapsed="false">
      <c r="B19829" s="0" t="n">
        <v>0.301584</v>
      </c>
      <c r="C19829" s="0" t="n">
        <v>42.860549</v>
      </c>
      <c r="D19829" s="0" t="n">
        <v>4.877524</v>
      </c>
    </row>
    <row r="19830" customFormat="false" ht="12.8" hidden="false" customHeight="false" outlineLevel="0" collapsed="false">
      <c r="B19830" s="0" t="n">
        <v>0.301599</v>
      </c>
      <c r="C19830" s="0" t="n">
        <v>42.86055</v>
      </c>
      <c r="D19830" s="0" t="n">
        <v>4.877524</v>
      </c>
    </row>
    <row r="19831" customFormat="false" ht="12.8" hidden="false" customHeight="false" outlineLevel="0" collapsed="false">
      <c r="B19831" s="0" t="n">
        <v>0.301614</v>
      </c>
      <c r="C19831" s="0" t="n">
        <v>42.860551</v>
      </c>
      <c r="D19831" s="0" t="n">
        <v>4.877523</v>
      </c>
    </row>
    <row r="19832" customFormat="false" ht="12.8" hidden="false" customHeight="false" outlineLevel="0" collapsed="false">
      <c r="B19832" s="0" t="n">
        <v>0.30163</v>
      </c>
      <c r="C19832" s="0" t="n">
        <v>42.860552</v>
      </c>
      <c r="D19832" s="0" t="n">
        <v>4.877523</v>
      </c>
    </row>
    <row r="19833" customFormat="false" ht="12.8" hidden="false" customHeight="false" outlineLevel="0" collapsed="false">
      <c r="B19833" s="0" t="n">
        <v>0.301645</v>
      </c>
      <c r="C19833" s="0" t="n">
        <v>42.860553</v>
      </c>
      <c r="D19833" s="0" t="n">
        <v>4.877523</v>
      </c>
    </row>
    <row r="19834" customFormat="false" ht="12.8" hidden="false" customHeight="false" outlineLevel="0" collapsed="false">
      <c r="B19834" s="0" t="n">
        <v>0.30166</v>
      </c>
      <c r="C19834" s="0" t="n">
        <v>42.860554</v>
      </c>
      <c r="D19834" s="0" t="n">
        <v>4.877523</v>
      </c>
    </row>
    <row r="19835" customFormat="false" ht="12.8" hidden="false" customHeight="false" outlineLevel="0" collapsed="false">
      <c r="B19835" s="0" t="n">
        <v>0.301675</v>
      </c>
      <c r="C19835" s="0" t="n">
        <v>42.860555</v>
      </c>
      <c r="D19835" s="0" t="n">
        <v>4.877523</v>
      </c>
    </row>
    <row r="19836" customFormat="false" ht="12.8" hidden="false" customHeight="false" outlineLevel="0" collapsed="false">
      <c r="B19836" s="0" t="n">
        <v>0.30169</v>
      </c>
      <c r="C19836" s="0" t="n">
        <v>42.860556</v>
      </c>
      <c r="D19836" s="0" t="n">
        <v>4.877523</v>
      </c>
    </row>
    <row r="19837" customFormat="false" ht="12.8" hidden="false" customHeight="false" outlineLevel="0" collapsed="false">
      <c r="B19837" s="0" t="n">
        <v>0.301706</v>
      </c>
      <c r="C19837" s="0" t="n">
        <v>42.860557</v>
      </c>
      <c r="D19837" s="0" t="n">
        <v>4.877523</v>
      </c>
    </row>
    <row r="19838" customFormat="false" ht="12.8" hidden="false" customHeight="false" outlineLevel="0" collapsed="false">
      <c r="B19838" s="0" t="n">
        <v>0.301721</v>
      </c>
      <c r="C19838" s="0" t="n">
        <v>42.860558</v>
      </c>
      <c r="D19838" s="0" t="n">
        <v>4.877523</v>
      </c>
    </row>
    <row r="19839" customFormat="false" ht="12.8" hidden="false" customHeight="false" outlineLevel="0" collapsed="false">
      <c r="B19839" s="0" t="n">
        <v>0.301736</v>
      </c>
      <c r="C19839" s="0" t="n">
        <v>42.860559</v>
      </c>
      <c r="D19839" s="0" t="n">
        <v>4.877523</v>
      </c>
    </row>
    <row r="19840" customFormat="false" ht="12.8" hidden="false" customHeight="false" outlineLevel="0" collapsed="false">
      <c r="B19840" s="0" t="n">
        <v>0.301751</v>
      </c>
      <c r="C19840" s="0" t="n">
        <v>42.86056</v>
      </c>
      <c r="D19840" s="0" t="n">
        <v>4.877523</v>
      </c>
    </row>
    <row r="19841" customFormat="false" ht="12.8" hidden="false" customHeight="false" outlineLevel="0" collapsed="false">
      <c r="B19841" s="0" t="n">
        <v>0.301766</v>
      </c>
      <c r="C19841" s="0" t="n">
        <v>42.860561</v>
      </c>
      <c r="D19841" s="0" t="n">
        <v>4.877522</v>
      </c>
    </row>
    <row r="19842" customFormat="false" ht="12.8" hidden="false" customHeight="false" outlineLevel="0" collapsed="false">
      <c r="B19842" s="0" t="n">
        <v>0.301782</v>
      </c>
      <c r="C19842" s="0" t="n">
        <v>42.860562</v>
      </c>
      <c r="D19842" s="0" t="n">
        <v>4.877522</v>
      </c>
    </row>
    <row r="19843" customFormat="false" ht="12.8" hidden="false" customHeight="false" outlineLevel="0" collapsed="false">
      <c r="B19843" s="0" t="n">
        <v>0.301797</v>
      </c>
      <c r="C19843" s="0" t="n">
        <v>42.860564</v>
      </c>
      <c r="D19843" s="0" t="n">
        <v>4.877522</v>
      </c>
    </row>
    <row r="19844" customFormat="false" ht="12.8" hidden="false" customHeight="false" outlineLevel="0" collapsed="false">
      <c r="B19844" s="0" t="n">
        <v>0.301812</v>
      </c>
      <c r="C19844" s="0" t="n">
        <v>42.860565</v>
      </c>
      <c r="D19844" s="0" t="n">
        <v>4.877522</v>
      </c>
    </row>
    <row r="19845" customFormat="false" ht="12.8" hidden="false" customHeight="false" outlineLevel="0" collapsed="false">
      <c r="B19845" s="0" t="n">
        <v>0.301827</v>
      </c>
      <c r="C19845" s="0" t="n">
        <v>42.860566</v>
      </c>
      <c r="D19845" s="0" t="n">
        <v>4.877522</v>
      </c>
    </row>
    <row r="19846" customFormat="false" ht="12.8" hidden="false" customHeight="false" outlineLevel="0" collapsed="false">
      <c r="B19846" s="0" t="n">
        <v>0.301842</v>
      </c>
      <c r="C19846" s="0" t="n">
        <v>42.860567</v>
      </c>
      <c r="D19846" s="0" t="n">
        <v>4.877522</v>
      </c>
    </row>
    <row r="19847" customFormat="false" ht="12.8" hidden="false" customHeight="false" outlineLevel="0" collapsed="false">
      <c r="B19847" s="0" t="n">
        <v>0.301858</v>
      </c>
      <c r="C19847" s="0" t="n">
        <v>42.860568</v>
      </c>
      <c r="D19847" s="0" t="n">
        <v>4.877522</v>
      </c>
    </row>
    <row r="19848" customFormat="false" ht="12.8" hidden="false" customHeight="false" outlineLevel="0" collapsed="false">
      <c r="B19848" s="0" t="n">
        <v>0.301873</v>
      </c>
      <c r="C19848" s="0" t="n">
        <v>42.860569</v>
      </c>
      <c r="D19848" s="0" t="n">
        <v>4.877522</v>
      </c>
    </row>
    <row r="19849" customFormat="false" ht="12.8" hidden="false" customHeight="false" outlineLevel="0" collapsed="false">
      <c r="B19849" s="0" t="n">
        <v>0.301888</v>
      </c>
      <c r="C19849" s="0" t="n">
        <v>42.86057</v>
      </c>
      <c r="D19849" s="0" t="n">
        <v>4.877522</v>
      </c>
    </row>
    <row r="19850" customFormat="false" ht="12.8" hidden="false" customHeight="false" outlineLevel="0" collapsed="false">
      <c r="B19850" s="0" t="n">
        <v>0.301903</v>
      </c>
      <c r="C19850" s="0" t="n">
        <v>42.860571</v>
      </c>
      <c r="D19850" s="0" t="n">
        <v>4.877522</v>
      </c>
    </row>
    <row r="19851" customFormat="false" ht="12.8" hidden="false" customHeight="false" outlineLevel="0" collapsed="false">
      <c r="B19851" s="0" t="n">
        <v>0.301918</v>
      </c>
      <c r="C19851" s="0" t="n">
        <v>42.860572</v>
      </c>
      <c r="D19851" s="0" t="n">
        <v>4.877521</v>
      </c>
    </row>
    <row r="19852" customFormat="false" ht="12.8" hidden="false" customHeight="false" outlineLevel="0" collapsed="false">
      <c r="B19852" s="0" t="n">
        <v>0.301934</v>
      </c>
      <c r="C19852" s="0" t="n">
        <v>42.860574</v>
      </c>
      <c r="D19852" s="0" t="n">
        <v>4.877521</v>
      </c>
    </row>
    <row r="19853" customFormat="false" ht="12.8" hidden="false" customHeight="false" outlineLevel="0" collapsed="false">
      <c r="B19853" s="0" t="n">
        <v>0.301949</v>
      </c>
      <c r="C19853" s="0" t="n">
        <v>42.860575</v>
      </c>
      <c r="D19853" s="0" t="n">
        <v>4.877521</v>
      </c>
    </row>
    <row r="19854" customFormat="false" ht="12.8" hidden="false" customHeight="false" outlineLevel="0" collapsed="false">
      <c r="B19854" s="0" t="n">
        <v>0.301964</v>
      </c>
      <c r="C19854" s="0" t="n">
        <v>42.860576</v>
      </c>
      <c r="D19854" s="0" t="n">
        <v>4.877521</v>
      </c>
    </row>
    <row r="19855" customFormat="false" ht="12.8" hidden="false" customHeight="false" outlineLevel="0" collapsed="false">
      <c r="B19855" s="0" t="n">
        <v>0.301979</v>
      </c>
      <c r="C19855" s="0" t="n">
        <v>42.860577</v>
      </c>
      <c r="D19855" s="0" t="n">
        <v>4.877521</v>
      </c>
    </row>
    <row r="19856" customFormat="false" ht="12.8" hidden="false" customHeight="false" outlineLevel="0" collapsed="false">
      <c r="B19856" s="0" t="n">
        <v>0.301995</v>
      </c>
      <c r="C19856" s="0" t="n">
        <v>42.860578</v>
      </c>
      <c r="D19856" s="0" t="n">
        <v>4.877521</v>
      </c>
    </row>
    <row r="19857" customFormat="false" ht="12.8" hidden="false" customHeight="false" outlineLevel="0" collapsed="false">
      <c r="B19857" s="0" t="n">
        <v>0.30201</v>
      </c>
      <c r="C19857" s="0" t="n">
        <v>42.860579</v>
      </c>
      <c r="D19857" s="0" t="n">
        <v>4.877521</v>
      </c>
    </row>
    <row r="19858" customFormat="false" ht="12.8" hidden="false" customHeight="false" outlineLevel="0" collapsed="false">
      <c r="B19858" s="0" t="n">
        <v>0.302025</v>
      </c>
      <c r="C19858" s="0" t="n">
        <v>42.86058</v>
      </c>
      <c r="D19858" s="0" t="n">
        <v>4.877521</v>
      </c>
    </row>
    <row r="19859" customFormat="false" ht="12.8" hidden="false" customHeight="false" outlineLevel="0" collapsed="false">
      <c r="B19859" s="0" t="n">
        <v>0.30204</v>
      </c>
      <c r="C19859" s="0" t="n">
        <v>42.860582</v>
      </c>
      <c r="D19859" s="0" t="n">
        <v>4.877521</v>
      </c>
    </row>
    <row r="19860" customFormat="false" ht="12.8" hidden="false" customHeight="false" outlineLevel="0" collapsed="false">
      <c r="B19860" s="0" t="n">
        <v>0.302055</v>
      </c>
      <c r="C19860" s="0" t="n">
        <v>42.860583</v>
      </c>
      <c r="D19860" s="0" t="n">
        <v>4.877521</v>
      </c>
    </row>
    <row r="19861" customFormat="false" ht="12.8" hidden="false" customHeight="false" outlineLevel="0" collapsed="false">
      <c r="B19861" s="0" t="n">
        <v>0.302071</v>
      </c>
      <c r="C19861" s="0" t="n">
        <v>42.860584</v>
      </c>
      <c r="D19861" s="0" t="n">
        <v>4.87752</v>
      </c>
    </row>
    <row r="19862" customFormat="false" ht="12.8" hidden="false" customHeight="false" outlineLevel="0" collapsed="false">
      <c r="B19862" s="0" t="n">
        <v>0.302086</v>
      </c>
      <c r="C19862" s="0" t="n">
        <v>42.860585</v>
      </c>
      <c r="D19862" s="0" t="n">
        <v>4.87752</v>
      </c>
    </row>
    <row r="19863" customFormat="false" ht="12.8" hidden="false" customHeight="false" outlineLevel="0" collapsed="false">
      <c r="B19863" s="0" t="n">
        <v>0.302101</v>
      </c>
      <c r="C19863" s="0" t="n">
        <v>42.860586</v>
      </c>
      <c r="D19863" s="0" t="n">
        <v>4.87752</v>
      </c>
    </row>
    <row r="19864" customFormat="false" ht="12.8" hidden="false" customHeight="false" outlineLevel="0" collapsed="false">
      <c r="B19864" s="0" t="n">
        <v>0.302116</v>
      </c>
      <c r="C19864" s="0" t="n">
        <v>42.860587</v>
      </c>
      <c r="D19864" s="0" t="n">
        <v>4.87752</v>
      </c>
    </row>
    <row r="19865" customFormat="false" ht="12.8" hidden="false" customHeight="false" outlineLevel="0" collapsed="false">
      <c r="B19865" s="0" t="n">
        <v>0.302131</v>
      </c>
      <c r="C19865" s="0" t="n">
        <v>42.860588</v>
      </c>
      <c r="D19865" s="0" t="n">
        <v>4.87752</v>
      </c>
    </row>
    <row r="19866" customFormat="false" ht="12.8" hidden="false" customHeight="false" outlineLevel="0" collapsed="false">
      <c r="B19866" s="0" t="n">
        <v>0.302147</v>
      </c>
      <c r="C19866" s="0" t="n">
        <v>42.86059</v>
      </c>
      <c r="D19866" s="0" t="n">
        <v>4.87752</v>
      </c>
    </row>
    <row r="19867" customFormat="false" ht="12.8" hidden="false" customHeight="false" outlineLevel="0" collapsed="false">
      <c r="B19867" s="0" t="n">
        <v>0.302162</v>
      </c>
      <c r="C19867" s="0" t="n">
        <v>42.860591</v>
      </c>
      <c r="D19867" s="0" t="n">
        <v>4.87752</v>
      </c>
    </row>
    <row r="19868" customFormat="false" ht="12.8" hidden="false" customHeight="false" outlineLevel="0" collapsed="false">
      <c r="B19868" s="0" t="n">
        <v>0.302177</v>
      </c>
      <c r="C19868" s="0" t="n">
        <v>42.860592</v>
      </c>
      <c r="D19868" s="0" t="n">
        <v>4.87752</v>
      </c>
    </row>
    <row r="19869" customFormat="false" ht="12.8" hidden="false" customHeight="false" outlineLevel="0" collapsed="false">
      <c r="B19869" s="0" t="n">
        <v>0.302192</v>
      </c>
      <c r="C19869" s="0" t="n">
        <v>42.860593</v>
      </c>
      <c r="D19869" s="0" t="n">
        <v>4.87752</v>
      </c>
    </row>
    <row r="19870" customFormat="false" ht="12.8" hidden="false" customHeight="false" outlineLevel="0" collapsed="false">
      <c r="B19870" s="0" t="n">
        <v>0.302207</v>
      </c>
      <c r="C19870" s="0" t="n">
        <v>42.860594</v>
      </c>
      <c r="D19870" s="0" t="n">
        <v>4.87752</v>
      </c>
    </row>
    <row r="19871" customFormat="false" ht="12.8" hidden="false" customHeight="false" outlineLevel="0" collapsed="false">
      <c r="B19871" s="0" t="n">
        <v>0.302223</v>
      </c>
      <c r="C19871" s="0" t="n">
        <v>42.860596</v>
      </c>
      <c r="D19871" s="0" t="n">
        <v>4.87752</v>
      </c>
    </row>
    <row r="19872" customFormat="false" ht="12.8" hidden="false" customHeight="false" outlineLevel="0" collapsed="false">
      <c r="B19872" s="0" t="n">
        <v>0.302238</v>
      </c>
      <c r="C19872" s="0" t="n">
        <v>42.860597</v>
      </c>
      <c r="D19872" s="0" t="n">
        <v>4.877519</v>
      </c>
    </row>
    <row r="19873" customFormat="false" ht="12.8" hidden="false" customHeight="false" outlineLevel="0" collapsed="false">
      <c r="B19873" s="0" t="n">
        <v>0.302253</v>
      </c>
      <c r="C19873" s="0" t="n">
        <v>42.860598</v>
      </c>
      <c r="D19873" s="0" t="n">
        <v>4.877519</v>
      </c>
    </row>
    <row r="19874" customFormat="false" ht="12.8" hidden="false" customHeight="false" outlineLevel="0" collapsed="false">
      <c r="B19874" s="0" t="n">
        <v>0.302268</v>
      </c>
      <c r="C19874" s="0" t="n">
        <v>42.860599</v>
      </c>
      <c r="D19874" s="0" t="n">
        <v>4.877519</v>
      </c>
    </row>
    <row r="19875" customFormat="false" ht="12.8" hidden="false" customHeight="false" outlineLevel="0" collapsed="false">
      <c r="B19875" s="0" t="n">
        <v>0.302284</v>
      </c>
      <c r="C19875" s="0" t="n">
        <v>42.8606</v>
      </c>
      <c r="D19875" s="0" t="n">
        <v>4.877519</v>
      </c>
    </row>
    <row r="19876" customFormat="false" ht="12.8" hidden="false" customHeight="false" outlineLevel="0" collapsed="false">
      <c r="B19876" s="0" t="n">
        <v>0.302299</v>
      </c>
      <c r="C19876" s="0" t="n">
        <v>42.860601</v>
      </c>
      <c r="D19876" s="0" t="n">
        <v>4.877519</v>
      </c>
    </row>
    <row r="19877" customFormat="false" ht="12.8" hidden="false" customHeight="false" outlineLevel="0" collapsed="false">
      <c r="B19877" s="0" t="n">
        <v>0.302314</v>
      </c>
      <c r="C19877" s="0" t="n">
        <v>42.860603</v>
      </c>
      <c r="D19877" s="0" t="n">
        <v>4.877519</v>
      </c>
    </row>
    <row r="19878" customFormat="false" ht="12.8" hidden="false" customHeight="false" outlineLevel="0" collapsed="false">
      <c r="B19878" s="0" t="n">
        <v>0.302329</v>
      </c>
      <c r="C19878" s="0" t="n">
        <v>42.860604</v>
      </c>
      <c r="D19878" s="0" t="n">
        <v>4.877519</v>
      </c>
    </row>
    <row r="19879" customFormat="false" ht="12.8" hidden="false" customHeight="false" outlineLevel="0" collapsed="false">
      <c r="B19879" s="0" t="n">
        <v>0.302344</v>
      </c>
      <c r="C19879" s="0" t="n">
        <v>42.860605</v>
      </c>
      <c r="D19879" s="0" t="n">
        <v>4.877519</v>
      </c>
    </row>
    <row r="19880" customFormat="false" ht="12.8" hidden="false" customHeight="false" outlineLevel="0" collapsed="false">
      <c r="B19880" s="0" t="n">
        <v>0.30236</v>
      </c>
      <c r="C19880" s="0" t="n">
        <v>42.860606</v>
      </c>
      <c r="D19880" s="0" t="n">
        <v>4.877519</v>
      </c>
    </row>
    <row r="19881" customFormat="false" ht="12.8" hidden="false" customHeight="false" outlineLevel="0" collapsed="false">
      <c r="B19881" s="0" t="n">
        <v>0.302375</v>
      </c>
      <c r="C19881" s="0" t="n">
        <v>42.860608</v>
      </c>
      <c r="D19881" s="0" t="n">
        <v>4.877519</v>
      </c>
    </row>
    <row r="19882" customFormat="false" ht="12.8" hidden="false" customHeight="false" outlineLevel="0" collapsed="false">
      <c r="B19882" s="0" t="n">
        <v>0.30239</v>
      </c>
      <c r="C19882" s="0" t="n">
        <v>42.860609</v>
      </c>
      <c r="D19882" s="0" t="n">
        <v>4.877519</v>
      </c>
    </row>
    <row r="19883" customFormat="false" ht="12.8" hidden="false" customHeight="false" outlineLevel="0" collapsed="false">
      <c r="B19883" s="0" t="n">
        <v>0.302405</v>
      </c>
      <c r="C19883" s="0" t="n">
        <v>42.86061</v>
      </c>
      <c r="D19883" s="0" t="n">
        <v>4.877519</v>
      </c>
    </row>
    <row r="19884" customFormat="false" ht="12.8" hidden="false" customHeight="false" outlineLevel="0" collapsed="false">
      <c r="B19884" s="0" t="n">
        <v>0.30242</v>
      </c>
      <c r="C19884" s="0" t="n">
        <v>42.860611</v>
      </c>
      <c r="D19884" s="0" t="n">
        <v>4.877518</v>
      </c>
    </row>
    <row r="19885" customFormat="false" ht="12.8" hidden="false" customHeight="false" outlineLevel="0" collapsed="false">
      <c r="B19885" s="0" t="n">
        <v>0.302436</v>
      </c>
      <c r="C19885" s="0" t="n">
        <v>42.860612</v>
      </c>
      <c r="D19885" s="0" t="n">
        <v>4.877518</v>
      </c>
    </row>
    <row r="19886" customFormat="false" ht="12.8" hidden="false" customHeight="false" outlineLevel="0" collapsed="false">
      <c r="B19886" s="0" t="n">
        <v>0.302451</v>
      </c>
      <c r="C19886" s="0" t="n">
        <v>42.860614</v>
      </c>
      <c r="D19886" s="0" t="n">
        <v>4.877518</v>
      </c>
    </row>
    <row r="19887" customFormat="false" ht="12.8" hidden="false" customHeight="false" outlineLevel="0" collapsed="false">
      <c r="B19887" s="0" t="n">
        <v>0.302466</v>
      </c>
      <c r="C19887" s="0" t="n">
        <v>42.860615</v>
      </c>
      <c r="D19887" s="0" t="n">
        <v>4.877518</v>
      </c>
    </row>
    <row r="19888" customFormat="false" ht="12.8" hidden="false" customHeight="false" outlineLevel="0" collapsed="false">
      <c r="B19888" s="0" t="n">
        <v>0.302481</v>
      </c>
      <c r="C19888" s="0" t="n">
        <v>42.860616</v>
      </c>
      <c r="D19888" s="0" t="n">
        <v>4.877518</v>
      </c>
    </row>
    <row r="19889" customFormat="false" ht="12.8" hidden="false" customHeight="false" outlineLevel="0" collapsed="false">
      <c r="B19889" s="0" t="n">
        <v>0.302496</v>
      </c>
      <c r="C19889" s="0" t="n">
        <v>42.860617</v>
      </c>
      <c r="D19889" s="0" t="n">
        <v>4.877518</v>
      </c>
    </row>
    <row r="19890" customFormat="false" ht="12.8" hidden="false" customHeight="false" outlineLevel="0" collapsed="false">
      <c r="B19890" s="0" t="n">
        <v>0.302512</v>
      </c>
      <c r="C19890" s="0" t="n">
        <v>42.860619</v>
      </c>
      <c r="D19890" s="0" t="n">
        <v>4.877518</v>
      </c>
    </row>
    <row r="19891" customFormat="false" ht="12.8" hidden="false" customHeight="false" outlineLevel="0" collapsed="false">
      <c r="B19891" s="0" t="n">
        <v>0.302527</v>
      </c>
      <c r="C19891" s="0" t="n">
        <v>42.86062</v>
      </c>
      <c r="D19891" s="0" t="n">
        <v>4.877518</v>
      </c>
    </row>
    <row r="19892" customFormat="false" ht="12.8" hidden="false" customHeight="false" outlineLevel="0" collapsed="false">
      <c r="B19892" s="0" t="n">
        <v>0.302542</v>
      </c>
      <c r="C19892" s="0" t="n">
        <v>42.860621</v>
      </c>
      <c r="D19892" s="0" t="n">
        <v>4.877518</v>
      </c>
    </row>
    <row r="19893" customFormat="false" ht="12.8" hidden="false" customHeight="false" outlineLevel="0" collapsed="false">
      <c r="B19893" s="0" t="n">
        <v>0.302557</v>
      </c>
      <c r="C19893" s="0" t="n">
        <v>42.860622</v>
      </c>
      <c r="D19893" s="0" t="n">
        <v>4.877518</v>
      </c>
    </row>
    <row r="19894" customFormat="false" ht="12.8" hidden="false" customHeight="false" outlineLevel="0" collapsed="false">
      <c r="B19894" s="0" t="n">
        <v>0.302573</v>
      </c>
      <c r="C19894" s="0" t="n">
        <v>42.860624</v>
      </c>
      <c r="D19894" s="0" t="n">
        <v>4.877518</v>
      </c>
    </row>
    <row r="19895" customFormat="false" ht="12.8" hidden="false" customHeight="false" outlineLevel="0" collapsed="false">
      <c r="B19895" s="0" t="n">
        <v>0.302588</v>
      </c>
      <c r="C19895" s="0" t="n">
        <v>42.860625</v>
      </c>
      <c r="D19895" s="0" t="n">
        <v>4.877518</v>
      </c>
    </row>
    <row r="19896" customFormat="false" ht="12.8" hidden="false" customHeight="false" outlineLevel="0" collapsed="false">
      <c r="B19896" s="0" t="n">
        <v>0.302603</v>
      </c>
      <c r="C19896" s="0" t="n">
        <v>42.860626</v>
      </c>
      <c r="D19896" s="0" t="n">
        <v>4.877517</v>
      </c>
    </row>
    <row r="19897" customFormat="false" ht="12.8" hidden="false" customHeight="false" outlineLevel="0" collapsed="false">
      <c r="B19897" s="0" t="n">
        <v>0.302618</v>
      </c>
      <c r="C19897" s="0" t="n">
        <v>42.860627</v>
      </c>
      <c r="D19897" s="0" t="n">
        <v>4.877517</v>
      </c>
    </row>
    <row r="19898" customFormat="false" ht="12.8" hidden="false" customHeight="false" outlineLevel="0" collapsed="false">
      <c r="B19898" s="0" t="n">
        <v>0.302633</v>
      </c>
      <c r="C19898" s="0" t="n">
        <v>42.860629</v>
      </c>
      <c r="D19898" s="0" t="n">
        <v>4.877517</v>
      </c>
    </row>
    <row r="19899" customFormat="false" ht="12.8" hidden="false" customHeight="false" outlineLevel="0" collapsed="false">
      <c r="B19899" s="0" t="n">
        <v>0.302649</v>
      </c>
      <c r="C19899" s="0" t="n">
        <v>42.86063</v>
      </c>
      <c r="D19899" s="0" t="n">
        <v>4.877517</v>
      </c>
    </row>
    <row r="19900" customFormat="false" ht="12.8" hidden="false" customHeight="false" outlineLevel="0" collapsed="false">
      <c r="B19900" s="0" t="n">
        <v>0.302664</v>
      </c>
      <c r="C19900" s="0" t="n">
        <v>42.860631</v>
      </c>
      <c r="D19900" s="0" t="n">
        <v>4.877517</v>
      </c>
    </row>
    <row r="19901" customFormat="false" ht="12.8" hidden="false" customHeight="false" outlineLevel="0" collapsed="false">
      <c r="B19901" s="0" t="n">
        <v>0.302679</v>
      </c>
      <c r="C19901" s="0" t="n">
        <v>42.860632</v>
      </c>
      <c r="D19901" s="0" t="n">
        <v>4.877517</v>
      </c>
    </row>
    <row r="19902" customFormat="false" ht="12.8" hidden="false" customHeight="false" outlineLevel="0" collapsed="false">
      <c r="B19902" s="0" t="n">
        <v>0.302694</v>
      </c>
      <c r="C19902" s="0" t="n">
        <v>42.860634</v>
      </c>
      <c r="D19902" s="0" t="n">
        <v>4.877517</v>
      </c>
    </row>
    <row r="19903" customFormat="false" ht="12.8" hidden="false" customHeight="false" outlineLevel="0" collapsed="false">
      <c r="B19903" s="0" t="n">
        <v>0.302709</v>
      </c>
      <c r="C19903" s="0" t="n">
        <v>42.860635</v>
      </c>
      <c r="D19903" s="0" t="n">
        <v>4.877517</v>
      </c>
    </row>
    <row r="19904" customFormat="false" ht="12.8" hidden="false" customHeight="false" outlineLevel="0" collapsed="false">
      <c r="B19904" s="0" t="n">
        <v>0.302725</v>
      </c>
      <c r="C19904" s="0" t="n">
        <v>42.860636</v>
      </c>
      <c r="D19904" s="0" t="n">
        <v>4.877517</v>
      </c>
    </row>
    <row r="19905" customFormat="false" ht="12.8" hidden="false" customHeight="false" outlineLevel="0" collapsed="false">
      <c r="B19905" s="0" t="n">
        <v>0.30274</v>
      </c>
      <c r="C19905" s="0" t="n">
        <v>42.860638</v>
      </c>
      <c r="D19905" s="0" t="n">
        <v>4.877517</v>
      </c>
    </row>
    <row r="19906" customFormat="false" ht="12.8" hidden="false" customHeight="false" outlineLevel="0" collapsed="false">
      <c r="B19906" s="0" t="n">
        <v>0.302755</v>
      </c>
      <c r="C19906" s="0" t="n">
        <v>42.860639</v>
      </c>
      <c r="D19906" s="0" t="n">
        <v>4.877517</v>
      </c>
    </row>
    <row r="19907" customFormat="false" ht="12.8" hidden="false" customHeight="false" outlineLevel="0" collapsed="false">
      <c r="B19907" s="0" t="n">
        <v>0.30277</v>
      </c>
      <c r="C19907" s="0" t="n">
        <v>42.86064</v>
      </c>
      <c r="D19907" s="0" t="n">
        <v>4.877517</v>
      </c>
    </row>
    <row r="19908" customFormat="false" ht="12.8" hidden="false" customHeight="false" outlineLevel="0" collapsed="false">
      <c r="B19908" s="0" t="n">
        <v>0.302785</v>
      </c>
      <c r="C19908" s="0" t="n">
        <v>42.860641</v>
      </c>
      <c r="D19908" s="0" t="n">
        <v>4.877517</v>
      </c>
    </row>
    <row r="19909" customFormat="false" ht="12.8" hidden="false" customHeight="false" outlineLevel="0" collapsed="false">
      <c r="B19909" s="0" t="n">
        <v>0.302801</v>
      </c>
      <c r="C19909" s="0" t="n">
        <v>42.860643</v>
      </c>
      <c r="D19909" s="0" t="n">
        <v>4.877516</v>
      </c>
    </row>
    <row r="19910" customFormat="false" ht="12.8" hidden="false" customHeight="false" outlineLevel="0" collapsed="false">
      <c r="B19910" s="0" t="n">
        <v>0.302816</v>
      </c>
      <c r="C19910" s="0" t="n">
        <v>42.860644</v>
      </c>
      <c r="D19910" s="0" t="n">
        <v>4.877516</v>
      </c>
    </row>
    <row r="19911" customFormat="false" ht="12.8" hidden="false" customHeight="false" outlineLevel="0" collapsed="false">
      <c r="B19911" s="0" t="n">
        <v>0.302831</v>
      </c>
      <c r="C19911" s="0" t="n">
        <v>42.860645</v>
      </c>
      <c r="D19911" s="0" t="n">
        <v>4.877516</v>
      </c>
    </row>
    <row r="19912" customFormat="false" ht="12.8" hidden="false" customHeight="false" outlineLevel="0" collapsed="false">
      <c r="B19912" s="0" t="n">
        <v>0.302846</v>
      </c>
      <c r="C19912" s="0" t="n">
        <v>42.860647</v>
      </c>
      <c r="D19912" s="0" t="n">
        <v>4.877516</v>
      </c>
    </row>
    <row r="19913" customFormat="false" ht="12.8" hidden="false" customHeight="false" outlineLevel="0" collapsed="false">
      <c r="B19913" s="0" t="n">
        <v>0.302862</v>
      </c>
      <c r="C19913" s="0" t="n">
        <v>42.860648</v>
      </c>
      <c r="D19913" s="0" t="n">
        <v>4.877516</v>
      </c>
    </row>
    <row r="19914" customFormat="false" ht="12.8" hidden="false" customHeight="false" outlineLevel="0" collapsed="false">
      <c r="B19914" s="0" t="n">
        <v>0.302877</v>
      </c>
      <c r="C19914" s="0" t="n">
        <v>42.860649</v>
      </c>
      <c r="D19914" s="0" t="n">
        <v>4.877516</v>
      </c>
    </row>
    <row r="19915" customFormat="false" ht="12.8" hidden="false" customHeight="false" outlineLevel="0" collapsed="false">
      <c r="B19915" s="0" t="n">
        <v>0.302892</v>
      </c>
      <c r="C19915" s="0" t="n">
        <v>42.860651</v>
      </c>
      <c r="D19915" s="0" t="n">
        <v>4.877516</v>
      </c>
    </row>
    <row r="19916" customFormat="false" ht="12.8" hidden="false" customHeight="false" outlineLevel="0" collapsed="false">
      <c r="B19916" s="0" t="n">
        <v>0.302907</v>
      </c>
      <c r="C19916" s="0" t="n">
        <v>42.860652</v>
      </c>
      <c r="D19916" s="0" t="n">
        <v>4.877516</v>
      </c>
    </row>
    <row r="19917" customFormat="false" ht="12.8" hidden="false" customHeight="false" outlineLevel="0" collapsed="false">
      <c r="B19917" s="0" t="n">
        <v>0.302922</v>
      </c>
      <c r="C19917" s="0" t="n">
        <v>42.860653</v>
      </c>
      <c r="D19917" s="0" t="n">
        <v>4.877516</v>
      </c>
    </row>
    <row r="19918" customFormat="false" ht="12.8" hidden="false" customHeight="false" outlineLevel="0" collapsed="false">
      <c r="B19918" s="0" t="n">
        <v>0.302938</v>
      </c>
      <c r="C19918" s="0" t="n">
        <v>42.860654</v>
      </c>
      <c r="D19918" s="0" t="n">
        <v>4.877516</v>
      </c>
    </row>
    <row r="19919" customFormat="false" ht="12.8" hidden="false" customHeight="false" outlineLevel="0" collapsed="false">
      <c r="B19919" s="0" t="n">
        <v>0.302953</v>
      </c>
      <c r="C19919" s="0" t="n">
        <v>42.860656</v>
      </c>
      <c r="D19919" s="0" t="n">
        <v>4.877516</v>
      </c>
    </row>
    <row r="19920" customFormat="false" ht="12.8" hidden="false" customHeight="false" outlineLevel="0" collapsed="false">
      <c r="B19920" s="0" t="n">
        <v>0.302968</v>
      </c>
      <c r="C19920" s="0" t="n">
        <v>42.860657</v>
      </c>
      <c r="D19920" s="0" t="n">
        <v>4.877516</v>
      </c>
    </row>
    <row r="19921" customFormat="false" ht="12.8" hidden="false" customHeight="false" outlineLevel="0" collapsed="false">
      <c r="B19921" s="0" t="n">
        <v>0.302983</v>
      </c>
      <c r="C19921" s="0" t="n">
        <v>42.860658</v>
      </c>
      <c r="D19921" s="0" t="n">
        <v>4.877516</v>
      </c>
    </row>
    <row r="19922" customFormat="false" ht="12.8" hidden="false" customHeight="false" outlineLevel="0" collapsed="false">
      <c r="B19922" s="0" t="n">
        <v>0.302998</v>
      </c>
      <c r="C19922" s="0" t="n">
        <v>42.86066</v>
      </c>
      <c r="D19922" s="0" t="n">
        <v>4.877516</v>
      </c>
    </row>
    <row r="19923" customFormat="false" ht="12.8" hidden="false" customHeight="false" outlineLevel="0" collapsed="false">
      <c r="B19923" s="0" t="n">
        <v>0.303014</v>
      </c>
      <c r="C19923" s="0" t="n">
        <v>42.860661</v>
      </c>
      <c r="D19923" s="0" t="n">
        <v>4.877515</v>
      </c>
    </row>
    <row r="19924" customFormat="false" ht="12.8" hidden="false" customHeight="false" outlineLevel="0" collapsed="false">
      <c r="B19924" s="0" t="n">
        <v>0.303029</v>
      </c>
      <c r="C19924" s="0" t="n">
        <v>42.860662</v>
      </c>
      <c r="D19924" s="0" t="n">
        <v>4.877515</v>
      </c>
    </row>
    <row r="19925" customFormat="false" ht="12.8" hidden="false" customHeight="false" outlineLevel="0" collapsed="false">
      <c r="B19925" s="0" t="n">
        <v>0.303044</v>
      </c>
      <c r="C19925" s="0" t="n">
        <v>42.860664</v>
      </c>
      <c r="D19925" s="0" t="n">
        <v>4.877515</v>
      </c>
    </row>
    <row r="19926" customFormat="false" ht="12.8" hidden="false" customHeight="false" outlineLevel="0" collapsed="false">
      <c r="B19926" s="0" t="n">
        <v>0.303059</v>
      </c>
      <c r="C19926" s="0" t="n">
        <v>42.860665</v>
      </c>
      <c r="D19926" s="0" t="n">
        <v>4.877515</v>
      </c>
    </row>
    <row r="19927" customFormat="false" ht="12.8" hidden="false" customHeight="false" outlineLevel="0" collapsed="false">
      <c r="B19927" s="0" t="n">
        <v>0.303074</v>
      </c>
      <c r="C19927" s="0" t="n">
        <v>42.860666</v>
      </c>
      <c r="D19927" s="0" t="n">
        <v>4.877515</v>
      </c>
    </row>
    <row r="19928" customFormat="false" ht="12.8" hidden="false" customHeight="false" outlineLevel="0" collapsed="false">
      <c r="B19928" s="0" t="n">
        <v>0.30309</v>
      </c>
      <c r="C19928" s="0" t="n">
        <v>42.860668</v>
      </c>
      <c r="D19928" s="0" t="n">
        <v>4.877515</v>
      </c>
    </row>
    <row r="19929" customFormat="false" ht="12.8" hidden="false" customHeight="false" outlineLevel="0" collapsed="false">
      <c r="B19929" s="0" t="n">
        <v>0.303105</v>
      </c>
      <c r="C19929" s="0" t="n">
        <v>42.860669</v>
      </c>
      <c r="D19929" s="0" t="n">
        <v>4.877515</v>
      </c>
    </row>
    <row r="19930" customFormat="false" ht="12.8" hidden="false" customHeight="false" outlineLevel="0" collapsed="false">
      <c r="B19930" s="0" t="n">
        <v>0.30312</v>
      </c>
      <c r="C19930" s="0" t="n">
        <v>42.860671</v>
      </c>
      <c r="D19930" s="0" t="n">
        <v>4.877515</v>
      </c>
    </row>
    <row r="19931" customFormat="false" ht="12.8" hidden="false" customHeight="false" outlineLevel="0" collapsed="false">
      <c r="B19931" s="0" t="n">
        <v>0.303135</v>
      </c>
      <c r="C19931" s="0" t="n">
        <v>42.860672</v>
      </c>
      <c r="D19931" s="0" t="n">
        <v>4.877515</v>
      </c>
    </row>
    <row r="19932" customFormat="false" ht="12.8" hidden="false" customHeight="false" outlineLevel="0" collapsed="false">
      <c r="B19932" s="0" t="n">
        <v>0.303151</v>
      </c>
      <c r="C19932" s="0" t="n">
        <v>42.860673</v>
      </c>
      <c r="D19932" s="0" t="n">
        <v>4.877515</v>
      </c>
    </row>
    <row r="19933" customFormat="false" ht="12.8" hidden="false" customHeight="false" outlineLevel="0" collapsed="false">
      <c r="B19933" s="0" t="n">
        <v>0.303166</v>
      </c>
      <c r="C19933" s="0" t="n">
        <v>42.860675</v>
      </c>
      <c r="D19933" s="0" t="n">
        <v>4.877515</v>
      </c>
    </row>
    <row r="19934" customFormat="false" ht="12.8" hidden="false" customHeight="false" outlineLevel="0" collapsed="false">
      <c r="B19934" s="0" t="n">
        <v>0.303181</v>
      </c>
      <c r="C19934" s="0" t="n">
        <v>42.860676</v>
      </c>
      <c r="D19934" s="0" t="n">
        <v>4.877515</v>
      </c>
    </row>
    <row r="19935" customFormat="false" ht="12.8" hidden="false" customHeight="false" outlineLevel="0" collapsed="false">
      <c r="B19935" s="0" t="n">
        <v>0.303196</v>
      </c>
      <c r="C19935" s="0" t="n">
        <v>42.860677</v>
      </c>
      <c r="D19935" s="0" t="n">
        <v>4.877515</v>
      </c>
    </row>
    <row r="19936" customFormat="false" ht="12.8" hidden="false" customHeight="false" outlineLevel="0" collapsed="false">
      <c r="B19936" s="0" t="n">
        <v>0.303211</v>
      </c>
      <c r="C19936" s="0" t="n">
        <v>42.860679</v>
      </c>
      <c r="D19936" s="0" t="n">
        <v>4.877515</v>
      </c>
    </row>
    <row r="19937" customFormat="false" ht="12.8" hidden="false" customHeight="false" outlineLevel="0" collapsed="false">
      <c r="B19937" s="0" t="n">
        <v>0.303227</v>
      </c>
      <c r="C19937" s="0" t="n">
        <v>42.86068</v>
      </c>
      <c r="D19937" s="0" t="n">
        <v>4.877515</v>
      </c>
    </row>
    <row r="19938" customFormat="false" ht="12.8" hidden="false" customHeight="false" outlineLevel="0" collapsed="false">
      <c r="B19938" s="0" t="n">
        <v>0.303242</v>
      </c>
      <c r="C19938" s="0" t="n">
        <v>42.860681</v>
      </c>
      <c r="D19938" s="0" t="n">
        <v>4.877514</v>
      </c>
    </row>
    <row r="19939" customFormat="false" ht="12.8" hidden="false" customHeight="false" outlineLevel="0" collapsed="false">
      <c r="B19939" s="0" t="n">
        <v>0.303257</v>
      </c>
      <c r="C19939" s="0" t="n">
        <v>42.860683</v>
      </c>
      <c r="D19939" s="0" t="n">
        <v>4.877514</v>
      </c>
    </row>
    <row r="19940" customFormat="false" ht="12.8" hidden="false" customHeight="false" outlineLevel="0" collapsed="false">
      <c r="B19940" s="0" t="n">
        <v>0.303272</v>
      </c>
      <c r="C19940" s="0" t="n">
        <v>42.860684</v>
      </c>
      <c r="D19940" s="0" t="n">
        <v>4.877514</v>
      </c>
    </row>
    <row r="19941" customFormat="false" ht="12.8" hidden="false" customHeight="false" outlineLevel="0" collapsed="false">
      <c r="B19941" s="0" t="n">
        <v>0.303287</v>
      </c>
      <c r="C19941" s="0" t="n">
        <v>42.860686</v>
      </c>
      <c r="D19941" s="0" t="n">
        <v>4.877514</v>
      </c>
    </row>
    <row r="19942" customFormat="false" ht="12.8" hidden="false" customHeight="false" outlineLevel="0" collapsed="false">
      <c r="B19942" s="0" t="n">
        <v>0.303303</v>
      </c>
      <c r="C19942" s="0" t="n">
        <v>42.860687</v>
      </c>
      <c r="D19942" s="0" t="n">
        <v>4.877514</v>
      </c>
    </row>
    <row r="19943" customFormat="false" ht="12.8" hidden="false" customHeight="false" outlineLevel="0" collapsed="false">
      <c r="B19943" s="0" t="n">
        <v>0.303318</v>
      </c>
      <c r="C19943" s="0" t="n">
        <v>42.860688</v>
      </c>
      <c r="D19943" s="0" t="n">
        <v>4.877514</v>
      </c>
    </row>
    <row r="19944" customFormat="false" ht="12.8" hidden="false" customHeight="false" outlineLevel="0" collapsed="false">
      <c r="B19944" s="0" t="n">
        <v>0.303333</v>
      </c>
      <c r="C19944" s="0" t="n">
        <v>42.86069</v>
      </c>
      <c r="D19944" s="0" t="n">
        <v>4.877514</v>
      </c>
    </row>
    <row r="19945" customFormat="false" ht="12.8" hidden="false" customHeight="false" outlineLevel="0" collapsed="false">
      <c r="B19945" s="0" t="n">
        <v>0.303348</v>
      </c>
      <c r="C19945" s="0" t="n">
        <v>42.860691</v>
      </c>
      <c r="D19945" s="0" t="n">
        <v>4.877514</v>
      </c>
    </row>
    <row r="19946" customFormat="false" ht="12.8" hidden="false" customHeight="false" outlineLevel="0" collapsed="false">
      <c r="B19946" s="0" t="n">
        <v>0.303363</v>
      </c>
      <c r="C19946" s="0" t="n">
        <v>42.860692</v>
      </c>
      <c r="D19946" s="0" t="n">
        <v>4.877514</v>
      </c>
    </row>
    <row r="19947" customFormat="false" ht="12.8" hidden="false" customHeight="false" outlineLevel="0" collapsed="false">
      <c r="B19947" s="0" t="n">
        <v>0.303379</v>
      </c>
      <c r="C19947" s="0" t="n">
        <v>42.860694</v>
      </c>
      <c r="D19947" s="0" t="n">
        <v>4.877514</v>
      </c>
    </row>
    <row r="19948" customFormat="false" ht="12.8" hidden="false" customHeight="false" outlineLevel="0" collapsed="false">
      <c r="B19948" s="0" t="n">
        <v>0.303394</v>
      </c>
      <c r="C19948" s="0" t="n">
        <v>42.860695</v>
      </c>
      <c r="D19948" s="0" t="n">
        <v>4.877514</v>
      </c>
    </row>
    <row r="19949" customFormat="false" ht="12.8" hidden="false" customHeight="false" outlineLevel="0" collapsed="false">
      <c r="B19949" s="0" t="n">
        <v>0.303409</v>
      </c>
      <c r="C19949" s="0" t="n">
        <v>42.860697</v>
      </c>
      <c r="D19949" s="0" t="n">
        <v>4.877514</v>
      </c>
    </row>
    <row r="19950" customFormat="false" ht="12.8" hidden="false" customHeight="false" outlineLevel="0" collapsed="false">
      <c r="B19950" s="0" t="n">
        <v>0.303424</v>
      </c>
      <c r="C19950" s="0" t="n">
        <v>42.860698</v>
      </c>
      <c r="D19950" s="0" t="n">
        <v>4.877514</v>
      </c>
    </row>
    <row r="19951" customFormat="false" ht="12.8" hidden="false" customHeight="false" outlineLevel="0" collapsed="false">
      <c r="B19951" s="0" t="n">
        <v>0.303439</v>
      </c>
      <c r="C19951" s="0" t="n">
        <v>42.860699</v>
      </c>
      <c r="D19951" s="0" t="n">
        <v>4.877514</v>
      </c>
    </row>
    <row r="19952" customFormat="false" ht="12.8" hidden="false" customHeight="false" outlineLevel="0" collapsed="false">
      <c r="B19952" s="0" t="n">
        <v>0.303455</v>
      </c>
      <c r="C19952" s="0" t="n">
        <v>42.860701</v>
      </c>
      <c r="D19952" s="0" t="n">
        <v>4.877514</v>
      </c>
    </row>
    <row r="19953" customFormat="false" ht="12.8" hidden="false" customHeight="false" outlineLevel="0" collapsed="false">
      <c r="B19953" s="0" t="n">
        <v>0.30347</v>
      </c>
      <c r="C19953" s="0" t="n">
        <v>42.860702</v>
      </c>
      <c r="D19953" s="0" t="n">
        <v>4.877514</v>
      </c>
    </row>
    <row r="19954" customFormat="false" ht="12.8" hidden="false" customHeight="false" outlineLevel="0" collapsed="false">
      <c r="B19954" s="0" t="n">
        <v>0.303485</v>
      </c>
      <c r="C19954" s="0" t="n">
        <v>42.860704</v>
      </c>
      <c r="D19954" s="0" t="n">
        <v>4.877513</v>
      </c>
    </row>
    <row r="19955" customFormat="false" ht="12.8" hidden="false" customHeight="false" outlineLevel="0" collapsed="false">
      <c r="B19955" s="0" t="n">
        <v>0.3035</v>
      </c>
      <c r="C19955" s="0" t="n">
        <v>42.860705</v>
      </c>
      <c r="D19955" s="0" t="n">
        <v>4.877513</v>
      </c>
    </row>
    <row r="19956" customFormat="false" ht="12.8" hidden="false" customHeight="false" outlineLevel="0" collapsed="false">
      <c r="B19956" s="0" t="n">
        <v>0.303516</v>
      </c>
      <c r="C19956" s="0" t="n">
        <v>42.860706</v>
      </c>
      <c r="D19956" s="0" t="n">
        <v>4.877513</v>
      </c>
    </row>
    <row r="19957" customFormat="false" ht="12.8" hidden="false" customHeight="false" outlineLevel="0" collapsed="false">
      <c r="B19957" s="0" t="n">
        <v>0.303531</v>
      </c>
      <c r="C19957" s="0" t="n">
        <v>42.860708</v>
      </c>
      <c r="D19957" s="0" t="n">
        <v>4.877513</v>
      </c>
    </row>
    <row r="19958" customFormat="false" ht="12.8" hidden="false" customHeight="false" outlineLevel="0" collapsed="false">
      <c r="B19958" s="0" t="n">
        <v>0.303546</v>
      </c>
      <c r="C19958" s="0" t="n">
        <v>42.860709</v>
      </c>
      <c r="D19958" s="0" t="n">
        <v>4.877513</v>
      </c>
    </row>
    <row r="19959" customFormat="false" ht="12.8" hidden="false" customHeight="false" outlineLevel="0" collapsed="false">
      <c r="B19959" s="0" t="n">
        <v>0.303561</v>
      </c>
      <c r="C19959" s="0" t="n">
        <v>42.860711</v>
      </c>
      <c r="D19959" s="0" t="n">
        <v>4.877513</v>
      </c>
    </row>
    <row r="19960" customFormat="false" ht="12.8" hidden="false" customHeight="false" outlineLevel="0" collapsed="false">
      <c r="B19960" s="0" t="n">
        <v>0.303576</v>
      </c>
      <c r="C19960" s="0" t="n">
        <v>42.860712</v>
      </c>
      <c r="D19960" s="0" t="n">
        <v>4.877513</v>
      </c>
    </row>
    <row r="19961" customFormat="false" ht="12.8" hidden="false" customHeight="false" outlineLevel="0" collapsed="false">
      <c r="B19961" s="0" t="n">
        <v>0.303592</v>
      </c>
      <c r="C19961" s="0" t="n">
        <v>42.860714</v>
      </c>
      <c r="D19961" s="0" t="n">
        <v>4.877513</v>
      </c>
    </row>
    <row r="19962" customFormat="false" ht="12.8" hidden="false" customHeight="false" outlineLevel="0" collapsed="false">
      <c r="B19962" s="0" t="n">
        <v>0.303607</v>
      </c>
      <c r="C19962" s="0" t="n">
        <v>42.860715</v>
      </c>
      <c r="D19962" s="0" t="n">
        <v>4.877513</v>
      </c>
    </row>
    <row r="19963" customFormat="false" ht="12.8" hidden="false" customHeight="false" outlineLevel="0" collapsed="false">
      <c r="B19963" s="0" t="n">
        <v>0.303622</v>
      </c>
      <c r="C19963" s="0" t="n">
        <v>42.860716</v>
      </c>
      <c r="D19963" s="0" t="n">
        <v>4.877513</v>
      </c>
    </row>
    <row r="19964" customFormat="false" ht="12.8" hidden="false" customHeight="false" outlineLevel="0" collapsed="false">
      <c r="B19964" s="0" t="n">
        <v>0.303637</v>
      </c>
      <c r="C19964" s="0" t="n">
        <v>42.860718</v>
      </c>
      <c r="D19964" s="0" t="n">
        <v>4.877513</v>
      </c>
    </row>
    <row r="19965" customFormat="false" ht="12.8" hidden="false" customHeight="false" outlineLevel="0" collapsed="false">
      <c r="B19965" s="0" t="n">
        <v>0.303652</v>
      </c>
      <c r="C19965" s="0" t="n">
        <v>42.860719</v>
      </c>
      <c r="D19965" s="0" t="n">
        <v>4.877513</v>
      </c>
    </row>
    <row r="19966" customFormat="false" ht="12.8" hidden="false" customHeight="false" outlineLevel="0" collapsed="false">
      <c r="B19966" s="0" t="n">
        <v>0.303668</v>
      </c>
      <c r="C19966" s="0" t="n">
        <v>42.860721</v>
      </c>
      <c r="D19966" s="0" t="n">
        <v>4.877513</v>
      </c>
    </row>
    <row r="19967" customFormat="false" ht="12.8" hidden="false" customHeight="false" outlineLevel="0" collapsed="false">
      <c r="B19967" s="0" t="n">
        <v>0.303683</v>
      </c>
      <c r="C19967" s="0" t="n">
        <v>42.860722</v>
      </c>
      <c r="D19967" s="0" t="n">
        <v>4.877513</v>
      </c>
    </row>
    <row r="19968" customFormat="false" ht="12.8" hidden="false" customHeight="false" outlineLevel="0" collapsed="false">
      <c r="B19968" s="0" t="n">
        <v>0.303698</v>
      </c>
      <c r="C19968" s="0" t="n">
        <v>42.860724</v>
      </c>
      <c r="D19968" s="0" t="n">
        <v>4.877513</v>
      </c>
    </row>
    <row r="19969" customFormat="false" ht="12.8" hidden="false" customHeight="false" outlineLevel="0" collapsed="false">
      <c r="B19969" s="0" t="n">
        <v>0.303713</v>
      </c>
      <c r="C19969" s="0" t="n">
        <v>42.860725</v>
      </c>
      <c r="D19969" s="0" t="n">
        <v>4.877513</v>
      </c>
    </row>
    <row r="19970" customFormat="false" ht="12.8" hidden="false" customHeight="false" outlineLevel="0" collapsed="false">
      <c r="B19970" s="0" t="n">
        <v>0.303728</v>
      </c>
      <c r="C19970" s="0" t="n">
        <v>42.860726</v>
      </c>
      <c r="D19970" s="0" t="n">
        <v>4.877513</v>
      </c>
    </row>
    <row r="19971" customFormat="false" ht="12.8" hidden="false" customHeight="false" outlineLevel="0" collapsed="false">
      <c r="B19971" s="0" t="n">
        <v>0.303744</v>
      </c>
      <c r="C19971" s="0" t="n">
        <v>42.860728</v>
      </c>
      <c r="D19971" s="0" t="n">
        <v>4.877513</v>
      </c>
    </row>
    <row r="19972" customFormat="false" ht="12.8" hidden="false" customHeight="false" outlineLevel="0" collapsed="false">
      <c r="B19972" s="0" t="n">
        <v>0.303759</v>
      </c>
      <c r="C19972" s="0" t="n">
        <v>42.860729</v>
      </c>
      <c r="D19972" s="0" t="n">
        <v>4.877513</v>
      </c>
    </row>
    <row r="19973" customFormat="false" ht="12.8" hidden="false" customHeight="false" outlineLevel="0" collapsed="false">
      <c r="B19973" s="0" t="n">
        <v>0.303774</v>
      </c>
      <c r="C19973" s="0" t="n">
        <v>42.860731</v>
      </c>
      <c r="D19973" s="0" t="n">
        <v>4.877512</v>
      </c>
    </row>
    <row r="19974" customFormat="false" ht="12.8" hidden="false" customHeight="false" outlineLevel="0" collapsed="false">
      <c r="B19974" s="0" t="n">
        <v>0.303789</v>
      </c>
      <c r="C19974" s="0" t="n">
        <v>42.860732</v>
      </c>
      <c r="D19974" s="0" t="n">
        <v>4.877512</v>
      </c>
    </row>
    <row r="19975" customFormat="false" ht="12.8" hidden="false" customHeight="false" outlineLevel="0" collapsed="false">
      <c r="B19975" s="0" t="n">
        <v>0.303805</v>
      </c>
      <c r="C19975" s="0" t="n">
        <v>42.860734</v>
      </c>
      <c r="D19975" s="0" t="n">
        <v>4.877512</v>
      </c>
    </row>
    <row r="19976" customFormat="false" ht="12.8" hidden="false" customHeight="false" outlineLevel="0" collapsed="false">
      <c r="B19976" s="0" t="n">
        <v>0.30382</v>
      </c>
      <c r="C19976" s="0" t="n">
        <v>42.860735</v>
      </c>
      <c r="D19976" s="0" t="n">
        <v>4.877512</v>
      </c>
    </row>
    <row r="19977" customFormat="false" ht="12.8" hidden="false" customHeight="false" outlineLevel="0" collapsed="false">
      <c r="B19977" s="0" t="n">
        <v>0.303835</v>
      </c>
      <c r="C19977" s="0" t="n">
        <v>42.860737</v>
      </c>
      <c r="D19977" s="0" t="n">
        <v>4.877512</v>
      </c>
    </row>
    <row r="19978" customFormat="false" ht="12.8" hidden="false" customHeight="false" outlineLevel="0" collapsed="false">
      <c r="B19978" s="0" t="n">
        <v>0.30385</v>
      </c>
      <c r="C19978" s="0" t="n">
        <v>42.860738</v>
      </c>
      <c r="D19978" s="0" t="n">
        <v>4.877512</v>
      </c>
    </row>
    <row r="19979" customFormat="false" ht="12.8" hidden="false" customHeight="false" outlineLevel="0" collapsed="false">
      <c r="B19979" s="0" t="n">
        <v>0.303865</v>
      </c>
      <c r="C19979" s="0" t="n">
        <v>42.86074</v>
      </c>
      <c r="D19979" s="0" t="n">
        <v>4.877512</v>
      </c>
    </row>
    <row r="19980" customFormat="false" ht="12.8" hidden="false" customHeight="false" outlineLevel="0" collapsed="false">
      <c r="B19980" s="0" t="n">
        <v>0.303881</v>
      </c>
      <c r="C19980" s="0" t="n">
        <v>42.860741</v>
      </c>
      <c r="D19980" s="0" t="n">
        <v>4.877512</v>
      </c>
    </row>
    <row r="19981" customFormat="false" ht="12.8" hidden="false" customHeight="false" outlineLevel="0" collapsed="false">
      <c r="B19981" s="0" t="n">
        <v>0.303896</v>
      </c>
      <c r="C19981" s="0" t="n">
        <v>42.860742</v>
      </c>
      <c r="D19981" s="0" t="n">
        <v>4.877512</v>
      </c>
    </row>
    <row r="19982" customFormat="false" ht="12.8" hidden="false" customHeight="false" outlineLevel="0" collapsed="false">
      <c r="B19982" s="0" t="n">
        <v>0.303911</v>
      </c>
      <c r="C19982" s="0" t="n">
        <v>42.860744</v>
      </c>
      <c r="D19982" s="0" t="n">
        <v>4.877512</v>
      </c>
    </row>
    <row r="19983" customFormat="false" ht="12.8" hidden="false" customHeight="false" outlineLevel="0" collapsed="false">
      <c r="B19983" s="0" t="n">
        <v>0.303926</v>
      </c>
      <c r="C19983" s="0" t="n">
        <v>42.860745</v>
      </c>
      <c r="D19983" s="0" t="n">
        <v>4.877512</v>
      </c>
    </row>
    <row r="19984" customFormat="false" ht="12.8" hidden="false" customHeight="false" outlineLevel="0" collapsed="false">
      <c r="B19984" s="0" t="n">
        <v>0.303941</v>
      </c>
      <c r="C19984" s="0" t="n">
        <v>42.860747</v>
      </c>
      <c r="D19984" s="0" t="n">
        <v>4.877512</v>
      </c>
    </row>
    <row r="19985" customFormat="false" ht="12.8" hidden="false" customHeight="false" outlineLevel="0" collapsed="false">
      <c r="B19985" s="0" t="n">
        <v>0.303957</v>
      </c>
      <c r="C19985" s="0" t="n">
        <v>42.860748</v>
      </c>
      <c r="D19985" s="0" t="n">
        <v>4.877512</v>
      </c>
    </row>
    <row r="19986" customFormat="false" ht="12.8" hidden="false" customHeight="false" outlineLevel="0" collapsed="false">
      <c r="B19986" s="0" t="n">
        <v>0.303972</v>
      </c>
      <c r="C19986" s="0" t="n">
        <v>42.86075</v>
      </c>
      <c r="D19986" s="0" t="n">
        <v>4.877512</v>
      </c>
    </row>
    <row r="19987" customFormat="false" ht="12.8" hidden="false" customHeight="false" outlineLevel="0" collapsed="false">
      <c r="B19987" s="0" t="n">
        <v>0.303987</v>
      </c>
      <c r="C19987" s="0" t="n">
        <v>42.860751</v>
      </c>
      <c r="D19987" s="0" t="n">
        <v>4.877512</v>
      </c>
    </row>
    <row r="19988" customFormat="false" ht="12.8" hidden="false" customHeight="false" outlineLevel="0" collapsed="false">
      <c r="B19988" s="0" t="n">
        <v>0.304002</v>
      </c>
      <c r="C19988" s="0" t="n">
        <v>42.860753</v>
      </c>
      <c r="D19988" s="0" t="n">
        <v>4.877512</v>
      </c>
    </row>
    <row r="19989" customFormat="false" ht="12.8" hidden="false" customHeight="false" outlineLevel="0" collapsed="false">
      <c r="B19989" s="0" t="n">
        <v>0.304017</v>
      </c>
      <c r="C19989" s="0" t="n">
        <v>42.860754</v>
      </c>
      <c r="D19989" s="0" t="n">
        <v>4.877512</v>
      </c>
    </row>
    <row r="19990" customFormat="false" ht="12.8" hidden="false" customHeight="false" outlineLevel="0" collapsed="false">
      <c r="B19990" s="0" t="n">
        <v>0.304033</v>
      </c>
      <c r="C19990" s="0" t="n">
        <v>42.860756</v>
      </c>
      <c r="D19990" s="0" t="n">
        <v>4.877512</v>
      </c>
    </row>
    <row r="19991" customFormat="false" ht="12.8" hidden="false" customHeight="false" outlineLevel="0" collapsed="false">
      <c r="B19991" s="0" t="n">
        <v>0.304048</v>
      </c>
      <c r="C19991" s="0" t="n">
        <v>42.860757</v>
      </c>
      <c r="D19991" s="0" t="n">
        <v>4.877512</v>
      </c>
    </row>
    <row r="19992" customFormat="false" ht="12.8" hidden="false" customHeight="false" outlineLevel="0" collapsed="false">
      <c r="B19992" s="0" t="n">
        <v>0.304063</v>
      </c>
      <c r="C19992" s="0" t="n">
        <v>42.860759</v>
      </c>
      <c r="D19992" s="0" t="n">
        <v>4.877512</v>
      </c>
    </row>
    <row r="19993" customFormat="false" ht="12.8" hidden="false" customHeight="false" outlineLevel="0" collapsed="false">
      <c r="B19993" s="0" t="n">
        <v>0.304078</v>
      </c>
      <c r="C19993" s="0" t="n">
        <v>42.86076</v>
      </c>
      <c r="D19993" s="0" t="n">
        <v>4.877512</v>
      </c>
    </row>
    <row r="19994" customFormat="false" ht="12.8" hidden="false" customHeight="false" outlineLevel="0" collapsed="false">
      <c r="B19994" s="0" t="n">
        <v>0.304094</v>
      </c>
      <c r="C19994" s="0" t="n">
        <v>42.860762</v>
      </c>
      <c r="D19994" s="0" t="n">
        <v>4.877512</v>
      </c>
    </row>
    <row r="19995" customFormat="false" ht="12.8" hidden="false" customHeight="false" outlineLevel="0" collapsed="false">
      <c r="B19995" s="0" t="n">
        <v>0.304109</v>
      </c>
      <c r="C19995" s="0" t="n">
        <v>42.860763</v>
      </c>
      <c r="D19995" s="0" t="n">
        <v>4.877511</v>
      </c>
    </row>
    <row r="19996" customFormat="false" ht="12.8" hidden="false" customHeight="false" outlineLevel="0" collapsed="false">
      <c r="B19996" s="0" t="n">
        <v>0.304124</v>
      </c>
      <c r="C19996" s="0" t="n">
        <v>42.860765</v>
      </c>
      <c r="D19996" s="0" t="n">
        <v>4.877511</v>
      </c>
    </row>
    <row r="19997" customFormat="false" ht="12.8" hidden="false" customHeight="false" outlineLevel="0" collapsed="false">
      <c r="B19997" s="0" t="n">
        <v>0.304139</v>
      </c>
      <c r="C19997" s="0" t="n">
        <v>42.860766</v>
      </c>
      <c r="D19997" s="0" t="n">
        <v>4.877511</v>
      </c>
    </row>
    <row r="19998" customFormat="false" ht="12.8" hidden="false" customHeight="false" outlineLevel="0" collapsed="false">
      <c r="B19998" s="0" t="n">
        <v>0.304154</v>
      </c>
      <c r="C19998" s="0" t="n">
        <v>42.860768</v>
      </c>
      <c r="D19998" s="0" t="n">
        <v>4.877511</v>
      </c>
    </row>
    <row r="19999" customFormat="false" ht="12.8" hidden="false" customHeight="false" outlineLevel="0" collapsed="false">
      <c r="B19999" s="0" t="n">
        <v>0.30417</v>
      </c>
      <c r="C19999" s="0" t="n">
        <v>42.860769</v>
      </c>
      <c r="D19999" s="0" t="n">
        <v>4.877511</v>
      </c>
    </row>
    <row r="20000" customFormat="false" ht="12.8" hidden="false" customHeight="false" outlineLevel="0" collapsed="false">
      <c r="B20000" s="0" t="n">
        <v>0.304185</v>
      </c>
      <c r="C20000" s="0" t="n">
        <v>42.860771</v>
      </c>
      <c r="D20000" s="0" t="n">
        <v>4.877511</v>
      </c>
    </row>
    <row r="20001" customFormat="false" ht="12.8" hidden="false" customHeight="false" outlineLevel="0" collapsed="false">
      <c r="B20001" s="0" t="n">
        <v>0.3042</v>
      </c>
      <c r="C20001" s="0" t="n">
        <v>42.860772</v>
      </c>
      <c r="D20001" s="0" t="n">
        <v>4.877511</v>
      </c>
    </row>
    <row r="20002" customFormat="false" ht="12.8" hidden="false" customHeight="false" outlineLevel="0" collapsed="false">
      <c r="B20002" s="0" t="n">
        <v>0.304215</v>
      </c>
      <c r="C20002" s="0" t="n">
        <v>42.860774</v>
      </c>
      <c r="D20002" s="0" t="n">
        <v>4.877511</v>
      </c>
    </row>
    <row r="20003" customFormat="false" ht="12.8" hidden="false" customHeight="false" outlineLevel="0" collapsed="false">
      <c r="B20003" s="0" t="n">
        <v>0.30423</v>
      </c>
      <c r="C20003" s="0" t="n">
        <v>42.860775</v>
      </c>
      <c r="D20003" s="0" t="n">
        <v>4.877511</v>
      </c>
    </row>
    <row r="20004" customFormat="false" ht="12.8" hidden="false" customHeight="false" outlineLevel="0" collapsed="false">
      <c r="B20004" s="0" t="n">
        <v>0.304246</v>
      </c>
      <c r="C20004" s="0" t="n">
        <v>42.860777</v>
      </c>
      <c r="D20004" s="0" t="n">
        <v>4.877511</v>
      </c>
    </row>
    <row r="20005" customFormat="false" ht="12.8" hidden="false" customHeight="false" outlineLevel="0" collapsed="false">
      <c r="B20005" s="0" t="n">
        <v>0.304261</v>
      </c>
      <c r="C20005" s="0" t="n">
        <v>42.860778</v>
      </c>
      <c r="D20005" s="0" t="n">
        <v>4.877511</v>
      </c>
    </row>
    <row r="20006" customFormat="false" ht="12.8" hidden="false" customHeight="false" outlineLevel="0" collapsed="false">
      <c r="B20006" s="0" t="n">
        <v>0.304276</v>
      </c>
      <c r="C20006" s="0" t="n">
        <v>42.86078</v>
      </c>
      <c r="D20006" s="0" t="n">
        <v>4.877511</v>
      </c>
    </row>
    <row r="20007" customFormat="false" ht="12.8" hidden="false" customHeight="false" outlineLevel="0" collapsed="false">
      <c r="B20007" s="0" t="n">
        <v>0.304291</v>
      </c>
      <c r="C20007" s="0" t="n">
        <v>42.860781</v>
      </c>
      <c r="D20007" s="0" t="n">
        <v>4.877511</v>
      </c>
    </row>
    <row r="20008" customFormat="false" ht="12.8" hidden="false" customHeight="false" outlineLevel="0" collapsed="false">
      <c r="B20008" s="0" t="n">
        <v>0.304306</v>
      </c>
      <c r="C20008" s="0" t="n">
        <v>42.860783</v>
      </c>
      <c r="D20008" s="0" t="n">
        <v>4.877511</v>
      </c>
    </row>
    <row r="20009" customFormat="false" ht="12.8" hidden="false" customHeight="false" outlineLevel="0" collapsed="false">
      <c r="B20009" s="0" t="n">
        <v>0.304322</v>
      </c>
      <c r="C20009" s="0" t="n">
        <v>42.860784</v>
      </c>
      <c r="D20009" s="0" t="n">
        <v>4.877511</v>
      </c>
    </row>
    <row r="20010" customFormat="false" ht="12.8" hidden="false" customHeight="false" outlineLevel="0" collapsed="false">
      <c r="B20010" s="0" t="n">
        <v>0.304337</v>
      </c>
      <c r="C20010" s="0" t="n">
        <v>42.860786</v>
      </c>
      <c r="D20010" s="0" t="n">
        <v>4.877511</v>
      </c>
    </row>
    <row r="20011" customFormat="false" ht="12.8" hidden="false" customHeight="false" outlineLevel="0" collapsed="false">
      <c r="B20011" s="0" t="n">
        <v>0.304352</v>
      </c>
      <c r="C20011" s="0" t="n">
        <v>42.860787</v>
      </c>
      <c r="D20011" s="0" t="n">
        <v>4.877511</v>
      </c>
    </row>
    <row r="20012" customFormat="false" ht="12.8" hidden="false" customHeight="false" outlineLevel="0" collapsed="false">
      <c r="B20012" s="0" t="n">
        <v>0.304367</v>
      </c>
      <c r="C20012" s="0" t="n">
        <v>42.860789</v>
      </c>
      <c r="D20012" s="0" t="n">
        <v>4.877511</v>
      </c>
    </row>
    <row r="20013" customFormat="false" ht="12.8" hidden="false" customHeight="false" outlineLevel="0" collapsed="false">
      <c r="B20013" s="0" t="n">
        <v>0.304383</v>
      </c>
      <c r="C20013" s="0" t="n">
        <v>42.86079</v>
      </c>
      <c r="D20013" s="0" t="n">
        <v>4.877511</v>
      </c>
    </row>
    <row r="20014" customFormat="false" ht="12.8" hidden="false" customHeight="false" outlineLevel="0" collapsed="false">
      <c r="B20014" s="0" t="n">
        <v>0.304398</v>
      </c>
      <c r="C20014" s="0" t="n">
        <v>42.860792</v>
      </c>
      <c r="D20014" s="0" t="n">
        <v>4.877511</v>
      </c>
    </row>
    <row r="20015" customFormat="false" ht="12.8" hidden="false" customHeight="false" outlineLevel="0" collapsed="false">
      <c r="B20015" s="0" t="n">
        <v>0.304413</v>
      </c>
      <c r="C20015" s="0" t="n">
        <v>42.860793</v>
      </c>
      <c r="D20015" s="0" t="n">
        <v>4.877511</v>
      </c>
    </row>
    <row r="20016" customFormat="false" ht="12.8" hidden="false" customHeight="false" outlineLevel="0" collapsed="false">
      <c r="B20016" s="0" t="n">
        <v>0.304428</v>
      </c>
      <c r="C20016" s="0" t="n">
        <v>42.860795</v>
      </c>
      <c r="D20016" s="0" t="n">
        <v>4.877511</v>
      </c>
    </row>
    <row r="20017" customFormat="false" ht="12.8" hidden="false" customHeight="false" outlineLevel="0" collapsed="false">
      <c r="B20017" s="0" t="n">
        <v>0.304443</v>
      </c>
      <c r="C20017" s="0" t="n">
        <v>42.860796</v>
      </c>
      <c r="D20017" s="0" t="n">
        <v>4.877511</v>
      </c>
    </row>
    <row r="20018" customFormat="false" ht="12.8" hidden="false" customHeight="false" outlineLevel="0" collapsed="false">
      <c r="B20018" s="0" t="n">
        <v>0.304459</v>
      </c>
      <c r="C20018" s="0" t="n">
        <v>42.860798</v>
      </c>
      <c r="D20018" s="0" t="n">
        <v>4.877511</v>
      </c>
    </row>
    <row r="20019" customFormat="false" ht="12.8" hidden="false" customHeight="false" outlineLevel="0" collapsed="false">
      <c r="B20019" s="0" t="n">
        <v>0.304474</v>
      </c>
      <c r="C20019" s="0" t="n">
        <v>42.860799</v>
      </c>
      <c r="D20019" s="0" t="n">
        <v>4.877511</v>
      </c>
    </row>
    <row r="20020" customFormat="false" ht="12.8" hidden="false" customHeight="false" outlineLevel="0" collapsed="false">
      <c r="B20020" s="0" t="n">
        <v>0.304489</v>
      </c>
      <c r="C20020" s="0" t="n">
        <v>42.860801</v>
      </c>
      <c r="D20020" s="0" t="n">
        <v>4.877511</v>
      </c>
    </row>
    <row r="20021" customFormat="false" ht="12.8" hidden="false" customHeight="false" outlineLevel="0" collapsed="false">
      <c r="B20021" s="0" t="n">
        <v>0.304504</v>
      </c>
      <c r="C20021" s="0" t="n">
        <v>42.860803</v>
      </c>
      <c r="D20021" s="0" t="n">
        <v>4.877511</v>
      </c>
    </row>
    <row r="20022" customFormat="false" ht="12.8" hidden="false" customHeight="false" outlineLevel="0" collapsed="false">
      <c r="B20022" s="0" t="n">
        <v>0.304519</v>
      </c>
      <c r="C20022" s="0" t="n">
        <v>42.860804</v>
      </c>
      <c r="D20022" s="0" t="n">
        <v>4.87751</v>
      </c>
    </row>
    <row r="20023" customFormat="false" ht="12.8" hidden="false" customHeight="false" outlineLevel="0" collapsed="false">
      <c r="B20023" s="0" t="n">
        <v>0.304535</v>
      </c>
      <c r="C20023" s="0" t="n">
        <v>42.860806</v>
      </c>
      <c r="D20023" s="0" t="n">
        <v>4.87751</v>
      </c>
    </row>
    <row r="20024" customFormat="false" ht="12.8" hidden="false" customHeight="false" outlineLevel="0" collapsed="false">
      <c r="B20024" s="0" t="n">
        <v>0.30455</v>
      </c>
      <c r="C20024" s="0" t="n">
        <v>42.860807</v>
      </c>
      <c r="D20024" s="0" t="n">
        <v>4.87751</v>
      </c>
    </row>
    <row r="20025" customFormat="false" ht="12.8" hidden="false" customHeight="false" outlineLevel="0" collapsed="false">
      <c r="B20025" s="0" t="n">
        <v>0.304565</v>
      </c>
      <c r="C20025" s="0" t="n">
        <v>42.860809</v>
      </c>
      <c r="D20025" s="0" t="n">
        <v>4.87751</v>
      </c>
    </row>
    <row r="20026" customFormat="false" ht="12.8" hidden="false" customHeight="false" outlineLevel="0" collapsed="false">
      <c r="B20026" s="0" t="n">
        <v>0.30458</v>
      </c>
      <c r="C20026" s="0" t="n">
        <v>42.86081</v>
      </c>
      <c r="D20026" s="0" t="n">
        <v>4.87751</v>
      </c>
    </row>
    <row r="20027" customFormat="false" ht="12.8" hidden="false" customHeight="false" outlineLevel="0" collapsed="false">
      <c r="B20027" s="0" t="n">
        <v>0.304595</v>
      </c>
      <c r="C20027" s="0" t="n">
        <v>42.860812</v>
      </c>
      <c r="D20027" s="0" t="n">
        <v>4.87751</v>
      </c>
    </row>
    <row r="20028" customFormat="false" ht="12.8" hidden="false" customHeight="false" outlineLevel="0" collapsed="false">
      <c r="B20028" s="0" t="n">
        <v>0.304611</v>
      </c>
      <c r="C20028" s="0" t="n">
        <v>42.860813</v>
      </c>
      <c r="D20028" s="0" t="n">
        <v>4.87751</v>
      </c>
    </row>
    <row r="20029" customFormat="false" ht="12.8" hidden="false" customHeight="false" outlineLevel="0" collapsed="false">
      <c r="B20029" s="0" t="n">
        <v>0.304626</v>
      </c>
      <c r="C20029" s="0" t="n">
        <v>42.860815</v>
      </c>
      <c r="D20029" s="0" t="n">
        <v>4.87751</v>
      </c>
    </row>
    <row r="20030" customFormat="false" ht="12.8" hidden="false" customHeight="false" outlineLevel="0" collapsed="false">
      <c r="B20030" s="0" t="n">
        <v>0.304641</v>
      </c>
      <c r="C20030" s="0" t="n">
        <v>42.860816</v>
      </c>
      <c r="D20030" s="0" t="n">
        <v>4.87751</v>
      </c>
    </row>
    <row r="20031" customFormat="false" ht="12.8" hidden="false" customHeight="false" outlineLevel="0" collapsed="false">
      <c r="B20031" s="0" t="n">
        <v>0.304656</v>
      </c>
      <c r="C20031" s="0" t="n">
        <v>42.860818</v>
      </c>
      <c r="D20031" s="0" t="n">
        <v>4.87751</v>
      </c>
    </row>
    <row r="20032" customFormat="false" ht="12.8" hidden="false" customHeight="false" outlineLevel="0" collapsed="false">
      <c r="B20032" s="0" t="n">
        <v>0.304672</v>
      </c>
      <c r="C20032" s="0" t="n">
        <v>42.86082</v>
      </c>
      <c r="D20032" s="0" t="n">
        <v>4.87751</v>
      </c>
    </row>
    <row r="20033" customFormat="false" ht="12.8" hidden="false" customHeight="false" outlineLevel="0" collapsed="false">
      <c r="B20033" s="0" t="n">
        <v>0.304687</v>
      </c>
      <c r="C20033" s="0" t="n">
        <v>42.860821</v>
      </c>
      <c r="D20033" s="0" t="n">
        <v>4.87751</v>
      </c>
    </row>
    <row r="20034" customFormat="false" ht="12.8" hidden="false" customHeight="false" outlineLevel="0" collapsed="false">
      <c r="B20034" s="0" t="n">
        <v>0.304702</v>
      </c>
      <c r="C20034" s="0" t="n">
        <v>42.860823</v>
      </c>
      <c r="D20034" s="0" t="n">
        <v>4.87751</v>
      </c>
    </row>
    <row r="20035" customFormat="false" ht="12.8" hidden="false" customHeight="false" outlineLevel="0" collapsed="false">
      <c r="B20035" s="0" t="n">
        <v>0.304717</v>
      </c>
      <c r="C20035" s="0" t="n">
        <v>42.860824</v>
      </c>
      <c r="D20035" s="0" t="n">
        <v>4.87751</v>
      </c>
    </row>
    <row r="20036" customFormat="false" ht="12.8" hidden="false" customHeight="false" outlineLevel="0" collapsed="false">
      <c r="B20036" s="0" t="n">
        <v>0.304732</v>
      </c>
      <c r="C20036" s="0" t="n">
        <v>42.860826</v>
      </c>
      <c r="D20036" s="0" t="n">
        <v>4.87751</v>
      </c>
    </row>
    <row r="20037" customFormat="false" ht="12.8" hidden="false" customHeight="false" outlineLevel="0" collapsed="false">
      <c r="B20037" s="0" t="n">
        <v>0.304748</v>
      </c>
      <c r="C20037" s="0" t="n">
        <v>42.860827</v>
      </c>
      <c r="D20037" s="0" t="n">
        <v>4.87751</v>
      </c>
    </row>
    <row r="20038" customFormat="false" ht="12.8" hidden="false" customHeight="false" outlineLevel="0" collapsed="false">
      <c r="B20038" s="0" t="n">
        <v>0.304763</v>
      </c>
      <c r="C20038" s="0" t="n">
        <v>42.860829</v>
      </c>
      <c r="D20038" s="0" t="n">
        <v>4.87751</v>
      </c>
    </row>
    <row r="20039" customFormat="false" ht="12.8" hidden="false" customHeight="false" outlineLevel="0" collapsed="false">
      <c r="B20039" s="0" t="n">
        <v>0.304778</v>
      </c>
      <c r="C20039" s="0" t="n">
        <v>42.86083</v>
      </c>
      <c r="D20039" s="0" t="n">
        <v>4.87751</v>
      </c>
    </row>
    <row r="20040" customFormat="false" ht="12.8" hidden="false" customHeight="false" outlineLevel="0" collapsed="false">
      <c r="B20040" s="0" t="n">
        <v>0.304793</v>
      </c>
      <c r="C20040" s="0" t="n">
        <v>42.860832</v>
      </c>
      <c r="D20040" s="0" t="n">
        <v>4.87751</v>
      </c>
    </row>
    <row r="20041" customFormat="false" ht="12.8" hidden="false" customHeight="false" outlineLevel="0" collapsed="false">
      <c r="B20041" s="0" t="n">
        <v>0.304808</v>
      </c>
      <c r="C20041" s="0" t="n">
        <v>42.860834</v>
      </c>
      <c r="D20041" s="0" t="n">
        <v>4.87751</v>
      </c>
    </row>
    <row r="20042" customFormat="false" ht="12.8" hidden="false" customHeight="false" outlineLevel="0" collapsed="false">
      <c r="B20042" s="0" t="n">
        <v>0.304824</v>
      </c>
      <c r="C20042" s="0" t="n">
        <v>42.860835</v>
      </c>
      <c r="D20042" s="0" t="n">
        <v>4.87751</v>
      </c>
    </row>
    <row r="20043" customFormat="false" ht="12.8" hidden="false" customHeight="false" outlineLevel="0" collapsed="false">
      <c r="B20043" s="0" t="n">
        <v>0.304839</v>
      </c>
      <c r="C20043" s="0" t="n">
        <v>42.860837</v>
      </c>
      <c r="D20043" s="0" t="n">
        <v>4.87751</v>
      </c>
    </row>
    <row r="20044" customFormat="false" ht="12.8" hidden="false" customHeight="false" outlineLevel="0" collapsed="false">
      <c r="B20044" s="0" t="n">
        <v>0.304854</v>
      </c>
      <c r="C20044" s="0" t="n">
        <v>42.860838</v>
      </c>
      <c r="D20044" s="0" t="n">
        <v>4.87751</v>
      </c>
    </row>
    <row r="20045" customFormat="false" ht="12.8" hidden="false" customHeight="false" outlineLevel="0" collapsed="false">
      <c r="B20045" s="0" t="n">
        <v>0.304869</v>
      </c>
      <c r="C20045" s="0" t="n">
        <v>42.86084</v>
      </c>
      <c r="D20045" s="0" t="n">
        <v>4.87751</v>
      </c>
    </row>
    <row r="20046" customFormat="false" ht="12.8" hidden="false" customHeight="false" outlineLevel="0" collapsed="false">
      <c r="B20046" s="0" t="n">
        <v>0.304884</v>
      </c>
      <c r="C20046" s="0" t="n">
        <v>42.860841</v>
      </c>
      <c r="D20046" s="0" t="n">
        <v>4.87751</v>
      </c>
    </row>
    <row r="20047" customFormat="false" ht="12.8" hidden="false" customHeight="false" outlineLevel="0" collapsed="false">
      <c r="B20047" s="0" t="n">
        <v>0.3049</v>
      </c>
      <c r="C20047" s="0" t="n">
        <v>42.860843</v>
      </c>
      <c r="D20047" s="0" t="n">
        <v>4.87751</v>
      </c>
    </row>
    <row r="20048" customFormat="false" ht="12.8" hidden="false" customHeight="false" outlineLevel="0" collapsed="false">
      <c r="B20048" s="0" t="n">
        <v>0.304915</v>
      </c>
      <c r="C20048" s="0" t="n">
        <v>42.860845</v>
      </c>
      <c r="D20048" s="0" t="n">
        <v>4.87751</v>
      </c>
    </row>
    <row r="20049" customFormat="false" ht="12.8" hidden="false" customHeight="false" outlineLevel="0" collapsed="false">
      <c r="B20049" s="0" t="n">
        <v>0.30493</v>
      </c>
      <c r="C20049" s="0" t="n">
        <v>42.860846</v>
      </c>
      <c r="D20049" s="0" t="n">
        <v>4.87751</v>
      </c>
    </row>
    <row r="20050" customFormat="false" ht="12.8" hidden="false" customHeight="false" outlineLevel="0" collapsed="false">
      <c r="B20050" s="0" t="n">
        <v>0.304945</v>
      </c>
      <c r="C20050" s="0" t="n">
        <v>42.860848</v>
      </c>
      <c r="D20050" s="0" t="n">
        <v>4.87751</v>
      </c>
    </row>
    <row r="20051" customFormat="false" ht="12.8" hidden="false" customHeight="false" outlineLevel="0" collapsed="false">
      <c r="B20051" s="0" t="n">
        <v>0.30496</v>
      </c>
      <c r="C20051" s="0" t="n">
        <v>42.860849</v>
      </c>
      <c r="D20051" s="0" t="n">
        <v>4.87751</v>
      </c>
    </row>
    <row r="20052" customFormat="false" ht="12.8" hidden="false" customHeight="false" outlineLevel="0" collapsed="false">
      <c r="B20052" s="0" t="n">
        <v>0.304976</v>
      </c>
      <c r="C20052" s="0" t="n">
        <v>42.860851</v>
      </c>
      <c r="D20052" s="0" t="n">
        <v>4.87751</v>
      </c>
    </row>
    <row r="20053" customFormat="false" ht="12.8" hidden="false" customHeight="false" outlineLevel="0" collapsed="false">
      <c r="B20053" s="0" t="n">
        <v>0.304991</v>
      </c>
      <c r="C20053" s="0" t="n">
        <v>42.860852</v>
      </c>
      <c r="D20053" s="0" t="n">
        <v>4.87751</v>
      </c>
    </row>
    <row r="20054" customFormat="false" ht="12.8" hidden="false" customHeight="false" outlineLevel="0" collapsed="false">
      <c r="B20054" s="0" t="n">
        <v>0.305006</v>
      </c>
      <c r="C20054" s="0" t="n">
        <v>42.860854</v>
      </c>
      <c r="D20054" s="0" t="n">
        <v>4.87751</v>
      </c>
    </row>
    <row r="20055" customFormat="false" ht="12.8" hidden="false" customHeight="false" outlineLevel="0" collapsed="false">
      <c r="B20055" s="0" t="n">
        <v>0.305021</v>
      </c>
      <c r="C20055" s="0" t="n">
        <v>42.860856</v>
      </c>
      <c r="D20055" s="0" t="n">
        <v>4.87751</v>
      </c>
    </row>
    <row r="20056" customFormat="false" ht="12.8" hidden="false" customHeight="false" outlineLevel="0" collapsed="false">
      <c r="B20056" s="0" t="n">
        <v>0.305037</v>
      </c>
      <c r="C20056" s="0" t="n">
        <v>42.860857</v>
      </c>
      <c r="D20056" s="0" t="n">
        <v>4.87751</v>
      </c>
    </row>
    <row r="20057" customFormat="false" ht="12.8" hidden="false" customHeight="false" outlineLevel="0" collapsed="false">
      <c r="B20057" s="0" t="n">
        <v>0.305052</v>
      </c>
      <c r="C20057" s="0" t="n">
        <v>42.860859</v>
      </c>
      <c r="D20057" s="0" t="n">
        <v>4.87751</v>
      </c>
    </row>
    <row r="20058" customFormat="false" ht="12.8" hidden="false" customHeight="false" outlineLevel="0" collapsed="false">
      <c r="B20058" s="0" t="n">
        <v>0.305067</v>
      </c>
      <c r="C20058" s="0" t="n">
        <v>42.86086</v>
      </c>
      <c r="D20058" s="0" t="n">
        <v>4.87751</v>
      </c>
    </row>
    <row r="20059" customFormat="false" ht="12.8" hidden="false" customHeight="false" outlineLevel="0" collapsed="false">
      <c r="B20059" s="0" t="n">
        <v>0.305082</v>
      </c>
      <c r="C20059" s="0" t="n">
        <v>42.860862</v>
      </c>
      <c r="D20059" s="0" t="n">
        <v>4.87751</v>
      </c>
    </row>
    <row r="20060" customFormat="false" ht="12.8" hidden="false" customHeight="false" outlineLevel="0" collapsed="false">
      <c r="B20060" s="0" t="n">
        <v>0.305097</v>
      </c>
      <c r="C20060" s="0" t="n">
        <v>42.860864</v>
      </c>
      <c r="D20060" s="0" t="n">
        <v>4.87751</v>
      </c>
    </row>
    <row r="20061" customFormat="false" ht="12.8" hidden="false" customHeight="false" outlineLevel="0" collapsed="false">
      <c r="B20061" s="0" t="n">
        <v>0.305113</v>
      </c>
      <c r="C20061" s="0" t="n">
        <v>42.860865</v>
      </c>
      <c r="D20061" s="0" t="n">
        <v>4.87751</v>
      </c>
    </row>
    <row r="20062" customFormat="false" ht="12.8" hidden="false" customHeight="false" outlineLevel="0" collapsed="false">
      <c r="B20062" s="0" t="n">
        <v>0.305128</v>
      </c>
      <c r="C20062" s="0" t="n">
        <v>42.860867</v>
      </c>
      <c r="D20062" s="0" t="n">
        <v>4.87751</v>
      </c>
    </row>
    <row r="20063" customFormat="false" ht="12.8" hidden="false" customHeight="false" outlineLevel="0" collapsed="false">
      <c r="B20063" s="0" t="n">
        <v>0.305143</v>
      </c>
      <c r="C20063" s="0" t="n">
        <v>42.860868</v>
      </c>
      <c r="D20063" s="0" t="n">
        <v>4.87751</v>
      </c>
    </row>
    <row r="20064" customFormat="false" ht="12.8" hidden="false" customHeight="false" outlineLevel="0" collapsed="false">
      <c r="B20064" s="0" t="n">
        <v>0.305158</v>
      </c>
      <c r="C20064" s="0" t="n">
        <v>42.86087</v>
      </c>
      <c r="D20064" s="0" t="n">
        <v>4.87751</v>
      </c>
    </row>
    <row r="20065" customFormat="false" ht="12.8" hidden="false" customHeight="false" outlineLevel="0" collapsed="false">
      <c r="B20065" s="0" t="n">
        <v>0.305173</v>
      </c>
      <c r="C20065" s="0" t="n">
        <v>42.860872</v>
      </c>
      <c r="D20065" s="0" t="n">
        <v>4.87751</v>
      </c>
    </row>
    <row r="20066" customFormat="false" ht="12.8" hidden="false" customHeight="false" outlineLevel="0" collapsed="false">
      <c r="B20066" s="0" t="n">
        <v>0.305189</v>
      </c>
      <c r="C20066" s="0" t="n">
        <v>42.860873</v>
      </c>
      <c r="D20066" s="0" t="n">
        <v>4.87751</v>
      </c>
    </row>
    <row r="20067" customFormat="false" ht="12.8" hidden="false" customHeight="false" outlineLevel="0" collapsed="false">
      <c r="B20067" s="0" t="n">
        <v>0.305204</v>
      </c>
      <c r="C20067" s="0" t="n">
        <v>42.860875</v>
      </c>
      <c r="D20067" s="0" t="n">
        <v>4.877509</v>
      </c>
    </row>
    <row r="20068" customFormat="false" ht="12.8" hidden="false" customHeight="false" outlineLevel="0" collapsed="false">
      <c r="B20068" s="0" t="n">
        <v>0.305219</v>
      </c>
      <c r="C20068" s="0" t="n">
        <v>42.860876</v>
      </c>
      <c r="D20068" s="0" t="n">
        <v>4.877509</v>
      </c>
    </row>
    <row r="20069" customFormat="false" ht="12.8" hidden="false" customHeight="false" outlineLevel="0" collapsed="false">
      <c r="B20069" s="0" t="n">
        <v>0.305234</v>
      </c>
      <c r="C20069" s="0" t="n">
        <v>42.860878</v>
      </c>
      <c r="D20069" s="0" t="n">
        <v>4.877509</v>
      </c>
    </row>
    <row r="20070" customFormat="false" ht="12.8" hidden="false" customHeight="false" outlineLevel="0" collapsed="false">
      <c r="B20070" s="0" t="n">
        <v>0.305249</v>
      </c>
      <c r="C20070" s="0" t="n">
        <v>42.86088</v>
      </c>
      <c r="D20070" s="0" t="n">
        <v>4.877509</v>
      </c>
    </row>
    <row r="20071" customFormat="false" ht="12.8" hidden="false" customHeight="false" outlineLevel="0" collapsed="false">
      <c r="B20071" s="0" t="n">
        <v>0.305265</v>
      </c>
      <c r="C20071" s="0" t="n">
        <v>42.860881</v>
      </c>
      <c r="D20071" s="0" t="n">
        <v>4.877509</v>
      </c>
    </row>
    <row r="20072" customFormat="false" ht="12.8" hidden="false" customHeight="false" outlineLevel="0" collapsed="false">
      <c r="B20072" s="0" t="n">
        <v>0.30528</v>
      </c>
      <c r="C20072" s="0" t="n">
        <v>42.860883</v>
      </c>
      <c r="D20072" s="0" t="n">
        <v>4.877509</v>
      </c>
    </row>
    <row r="20073" customFormat="false" ht="12.8" hidden="false" customHeight="false" outlineLevel="0" collapsed="false">
      <c r="B20073" s="0" t="n">
        <v>0.305295</v>
      </c>
      <c r="C20073" s="0" t="n">
        <v>42.860884</v>
      </c>
      <c r="D20073" s="0" t="n">
        <v>4.877509</v>
      </c>
    </row>
    <row r="20074" customFormat="false" ht="12.8" hidden="false" customHeight="false" outlineLevel="0" collapsed="false">
      <c r="B20074" s="0" t="n">
        <v>0.30531</v>
      </c>
      <c r="C20074" s="0" t="n">
        <v>42.860886</v>
      </c>
      <c r="D20074" s="0" t="n">
        <v>4.877509</v>
      </c>
    </row>
    <row r="20075" customFormat="false" ht="12.8" hidden="false" customHeight="false" outlineLevel="0" collapsed="false">
      <c r="B20075" s="0" t="n">
        <v>0.305326</v>
      </c>
      <c r="C20075" s="0" t="n">
        <v>42.860888</v>
      </c>
      <c r="D20075" s="0" t="n">
        <v>4.877509</v>
      </c>
    </row>
    <row r="20076" customFormat="false" ht="12.8" hidden="false" customHeight="false" outlineLevel="0" collapsed="false">
      <c r="B20076" s="0" t="n">
        <v>0.305341</v>
      </c>
      <c r="C20076" s="0" t="n">
        <v>42.860889</v>
      </c>
      <c r="D20076" s="0" t="n">
        <v>4.877509</v>
      </c>
    </row>
    <row r="20077" customFormat="false" ht="12.8" hidden="false" customHeight="false" outlineLevel="0" collapsed="false">
      <c r="B20077" s="0" t="n">
        <v>0.305356</v>
      </c>
      <c r="C20077" s="0" t="n">
        <v>42.860891</v>
      </c>
      <c r="D20077" s="0" t="n">
        <v>4.877509</v>
      </c>
    </row>
    <row r="20078" customFormat="false" ht="12.8" hidden="false" customHeight="false" outlineLevel="0" collapsed="false">
      <c r="B20078" s="0" t="n">
        <v>0.305371</v>
      </c>
      <c r="C20078" s="0" t="n">
        <v>42.860892</v>
      </c>
      <c r="D20078" s="0" t="n">
        <v>4.877509</v>
      </c>
    </row>
    <row r="20079" customFormat="false" ht="12.8" hidden="false" customHeight="false" outlineLevel="0" collapsed="false">
      <c r="B20079" s="0" t="n">
        <v>0.305386</v>
      </c>
      <c r="C20079" s="0" t="n">
        <v>42.860894</v>
      </c>
      <c r="D20079" s="0" t="n">
        <v>4.877509</v>
      </c>
    </row>
    <row r="20080" customFormat="false" ht="12.8" hidden="false" customHeight="false" outlineLevel="0" collapsed="false">
      <c r="B20080" s="0" t="n">
        <v>0.305402</v>
      </c>
      <c r="C20080" s="0" t="n">
        <v>42.860896</v>
      </c>
      <c r="D20080" s="0" t="n">
        <v>4.877509</v>
      </c>
    </row>
    <row r="20081" customFormat="false" ht="12.8" hidden="false" customHeight="false" outlineLevel="0" collapsed="false">
      <c r="B20081" s="0" t="n">
        <v>0.305417</v>
      </c>
      <c r="C20081" s="0" t="n">
        <v>42.860897</v>
      </c>
      <c r="D20081" s="0" t="n">
        <v>4.877509</v>
      </c>
    </row>
    <row r="20082" customFormat="false" ht="12.8" hidden="false" customHeight="false" outlineLevel="0" collapsed="false">
      <c r="B20082" s="0" t="n">
        <v>0.305432</v>
      </c>
      <c r="C20082" s="0" t="n">
        <v>42.860899</v>
      </c>
      <c r="D20082" s="0" t="n">
        <v>4.877509</v>
      </c>
    </row>
    <row r="20083" customFormat="false" ht="12.8" hidden="false" customHeight="false" outlineLevel="0" collapsed="false">
      <c r="B20083" s="0" t="n">
        <v>0.305447</v>
      </c>
      <c r="C20083" s="0" t="n">
        <v>42.8609</v>
      </c>
      <c r="D20083" s="0" t="n">
        <v>4.877509</v>
      </c>
    </row>
    <row r="20084" customFormat="false" ht="12.8" hidden="false" customHeight="false" outlineLevel="0" collapsed="false">
      <c r="B20084" s="0" t="n">
        <v>0.305462</v>
      </c>
      <c r="C20084" s="0" t="n">
        <v>42.860902</v>
      </c>
      <c r="D20084" s="0" t="n">
        <v>4.877509</v>
      </c>
    </row>
    <row r="20085" customFormat="false" ht="12.8" hidden="false" customHeight="false" outlineLevel="0" collapsed="false">
      <c r="B20085" s="0" t="n">
        <v>0.305478</v>
      </c>
      <c r="C20085" s="0" t="n">
        <v>42.860904</v>
      </c>
      <c r="D20085" s="0" t="n">
        <v>4.877509</v>
      </c>
    </row>
    <row r="20086" customFormat="false" ht="12.8" hidden="false" customHeight="false" outlineLevel="0" collapsed="false">
      <c r="B20086" s="0" t="n">
        <v>0.305493</v>
      </c>
      <c r="C20086" s="0" t="n">
        <v>42.860905</v>
      </c>
      <c r="D20086" s="0" t="n">
        <v>4.877509</v>
      </c>
    </row>
    <row r="20087" customFormat="false" ht="12.8" hidden="false" customHeight="false" outlineLevel="0" collapsed="false">
      <c r="B20087" s="0" t="n">
        <v>0.305508</v>
      </c>
      <c r="C20087" s="0" t="n">
        <v>42.860907</v>
      </c>
      <c r="D20087" s="0" t="n">
        <v>4.877509</v>
      </c>
    </row>
    <row r="20088" customFormat="false" ht="12.8" hidden="false" customHeight="false" outlineLevel="0" collapsed="false">
      <c r="B20088" s="0" t="n">
        <v>0.305523</v>
      </c>
      <c r="C20088" s="0" t="n">
        <v>42.860909</v>
      </c>
      <c r="D20088" s="0" t="n">
        <v>4.877509</v>
      </c>
    </row>
    <row r="20089" customFormat="false" ht="12.8" hidden="false" customHeight="false" outlineLevel="0" collapsed="false">
      <c r="B20089" s="0" t="n">
        <v>0.305538</v>
      </c>
      <c r="C20089" s="0" t="n">
        <v>42.86091</v>
      </c>
      <c r="D20089" s="0" t="n">
        <v>4.877509</v>
      </c>
    </row>
    <row r="20090" customFormat="false" ht="12.8" hidden="false" customHeight="false" outlineLevel="0" collapsed="false">
      <c r="B20090" s="0" t="n">
        <v>0.305554</v>
      </c>
      <c r="C20090" s="0" t="n">
        <v>42.860912</v>
      </c>
      <c r="D20090" s="0" t="n">
        <v>4.877509</v>
      </c>
    </row>
    <row r="20091" customFormat="false" ht="12.8" hidden="false" customHeight="false" outlineLevel="0" collapsed="false">
      <c r="B20091" s="0" t="n">
        <v>0.305569</v>
      </c>
      <c r="C20091" s="0" t="n">
        <v>42.860913</v>
      </c>
      <c r="D20091" s="0" t="n">
        <v>4.877509</v>
      </c>
    </row>
    <row r="20092" customFormat="false" ht="12.8" hidden="false" customHeight="false" outlineLevel="0" collapsed="false">
      <c r="B20092" s="0" t="n">
        <v>0.305584</v>
      </c>
      <c r="C20092" s="0" t="n">
        <v>42.860915</v>
      </c>
      <c r="D20092" s="0" t="n">
        <v>4.877509</v>
      </c>
    </row>
    <row r="20093" customFormat="false" ht="12.8" hidden="false" customHeight="false" outlineLevel="0" collapsed="false">
      <c r="B20093" s="0" t="n">
        <v>0.305599</v>
      </c>
      <c r="C20093" s="0" t="n">
        <v>42.860917</v>
      </c>
      <c r="D20093" s="0" t="n">
        <v>4.877509</v>
      </c>
    </row>
    <row r="20094" customFormat="false" ht="12.8" hidden="false" customHeight="false" outlineLevel="0" collapsed="false">
      <c r="B20094" s="0" t="n">
        <v>0.305615</v>
      </c>
      <c r="C20094" s="0" t="n">
        <v>42.860918</v>
      </c>
      <c r="D20094" s="0" t="n">
        <v>4.877509</v>
      </c>
    </row>
    <row r="20095" customFormat="false" ht="12.8" hidden="false" customHeight="false" outlineLevel="0" collapsed="false">
      <c r="B20095" s="0" t="n">
        <v>0.30563</v>
      </c>
      <c r="C20095" s="0" t="n">
        <v>42.86092</v>
      </c>
      <c r="D20095" s="0" t="n">
        <v>4.877509</v>
      </c>
    </row>
    <row r="20096" customFormat="false" ht="12.8" hidden="false" customHeight="false" outlineLevel="0" collapsed="false">
      <c r="B20096" s="0" t="n">
        <v>0.305645</v>
      </c>
      <c r="C20096" s="0" t="n">
        <v>42.860922</v>
      </c>
      <c r="D20096" s="0" t="n">
        <v>4.877509</v>
      </c>
    </row>
    <row r="20097" customFormat="false" ht="12.8" hidden="false" customHeight="false" outlineLevel="0" collapsed="false">
      <c r="B20097" s="0" t="n">
        <v>0.30566</v>
      </c>
      <c r="C20097" s="0" t="n">
        <v>42.860923</v>
      </c>
      <c r="D20097" s="0" t="n">
        <v>4.877509</v>
      </c>
    </row>
    <row r="20098" customFormat="false" ht="12.8" hidden="false" customHeight="false" outlineLevel="0" collapsed="false">
      <c r="B20098" s="0" t="n">
        <v>0.305675</v>
      </c>
      <c r="C20098" s="0" t="n">
        <v>42.860925</v>
      </c>
      <c r="D20098" s="0" t="n">
        <v>4.877509</v>
      </c>
    </row>
    <row r="20099" customFormat="false" ht="12.8" hidden="false" customHeight="false" outlineLevel="0" collapsed="false">
      <c r="B20099" s="0" t="n">
        <v>0.305691</v>
      </c>
      <c r="C20099" s="0" t="n">
        <v>42.860926</v>
      </c>
      <c r="D20099" s="0" t="n">
        <v>4.877509</v>
      </c>
    </row>
    <row r="20100" customFormat="false" ht="12.8" hidden="false" customHeight="false" outlineLevel="0" collapsed="false">
      <c r="B20100" s="0" t="n">
        <v>0.305706</v>
      </c>
      <c r="C20100" s="0" t="n">
        <v>42.860928</v>
      </c>
      <c r="D20100" s="0" t="n">
        <v>4.877509</v>
      </c>
    </row>
    <row r="20101" customFormat="false" ht="12.8" hidden="false" customHeight="false" outlineLevel="0" collapsed="false">
      <c r="B20101" s="0" t="n">
        <v>0.305721</v>
      </c>
      <c r="C20101" s="0" t="n">
        <v>42.86093</v>
      </c>
      <c r="D20101" s="0" t="n">
        <v>4.877509</v>
      </c>
    </row>
    <row r="20102" customFormat="false" ht="12.8" hidden="false" customHeight="false" outlineLevel="0" collapsed="false">
      <c r="B20102" s="0" t="n">
        <v>0.305736</v>
      </c>
      <c r="C20102" s="0" t="n">
        <v>42.860931</v>
      </c>
      <c r="D20102" s="0" t="n">
        <v>4.877509</v>
      </c>
    </row>
    <row r="20103" customFormat="false" ht="12.8" hidden="false" customHeight="false" outlineLevel="0" collapsed="false">
      <c r="B20103" s="0" t="n">
        <v>0.305751</v>
      </c>
      <c r="C20103" s="0" t="n">
        <v>42.860933</v>
      </c>
      <c r="D20103" s="0" t="n">
        <v>4.877509</v>
      </c>
    </row>
    <row r="20104" customFormat="false" ht="12.8" hidden="false" customHeight="false" outlineLevel="0" collapsed="false">
      <c r="B20104" s="0" t="n">
        <v>0.305767</v>
      </c>
      <c r="C20104" s="0" t="n">
        <v>42.860935</v>
      </c>
      <c r="D20104" s="0" t="n">
        <v>4.877509</v>
      </c>
    </row>
    <row r="20105" customFormat="false" ht="12.8" hidden="false" customHeight="false" outlineLevel="0" collapsed="false">
      <c r="B20105" s="0" t="n">
        <v>0.305782</v>
      </c>
      <c r="C20105" s="0" t="n">
        <v>42.860936</v>
      </c>
      <c r="D20105" s="0" t="n">
        <v>4.877509</v>
      </c>
    </row>
    <row r="20106" customFormat="false" ht="12.8" hidden="false" customHeight="false" outlineLevel="0" collapsed="false">
      <c r="B20106" s="0" t="n">
        <v>0.305797</v>
      </c>
      <c r="C20106" s="0" t="n">
        <v>42.860938</v>
      </c>
      <c r="D20106" s="0" t="n">
        <v>4.877509</v>
      </c>
    </row>
    <row r="20107" customFormat="false" ht="12.8" hidden="false" customHeight="false" outlineLevel="0" collapsed="false">
      <c r="B20107" s="0" t="n">
        <v>0.305812</v>
      </c>
      <c r="C20107" s="0" t="n">
        <v>42.860939</v>
      </c>
      <c r="D20107" s="0" t="n">
        <v>4.877509</v>
      </c>
    </row>
    <row r="20108" customFormat="false" ht="12.8" hidden="false" customHeight="false" outlineLevel="0" collapsed="false">
      <c r="B20108" s="0" t="n">
        <v>0.305827</v>
      </c>
      <c r="C20108" s="0" t="n">
        <v>42.860941</v>
      </c>
      <c r="D20108" s="0" t="n">
        <v>4.877509</v>
      </c>
    </row>
    <row r="20109" customFormat="false" ht="12.8" hidden="false" customHeight="false" outlineLevel="0" collapsed="false">
      <c r="B20109" s="0" t="n">
        <v>0.305843</v>
      </c>
      <c r="C20109" s="0" t="n">
        <v>42.860943</v>
      </c>
      <c r="D20109" s="0" t="n">
        <v>4.877509</v>
      </c>
    </row>
    <row r="20110" customFormat="false" ht="12.8" hidden="false" customHeight="false" outlineLevel="0" collapsed="false">
      <c r="B20110" s="0" t="n">
        <v>0.305858</v>
      </c>
      <c r="C20110" s="0" t="n">
        <v>42.860944</v>
      </c>
      <c r="D20110" s="0" t="n">
        <v>4.877509</v>
      </c>
    </row>
    <row r="20111" customFormat="false" ht="12.8" hidden="false" customHeight="false" outlineLevel="0" collapsed="false">
      <c r="B20111" s="0" t="n">
        <v>0.305873</v>
      </c>
      <c r="C20111" s="0" t="n">
        <v>42.860946</v>
      </c>
      <c r="D20111" s="0" t="n">
        <v>4.877509</v>
      </c>
    </row>
    <row r="20112" customFormat="false" ht="12.8" hidden="false" customHeight="false" outlineLevel="0" collapsed="false">
      <c r="B20112" s="0" t="n">
        <v>0.305888</v>
      </c>
      <c r="C20112" s="0" t="n">
        <v>42.860948</v>
      </c>
      <c r="D20112" s="0" t="n">
        <v>4.877509</v>
      </c>
    </row>
    <row r="20113" customFormat="false" ht="12.8" hidden="false" customHeight="false" outlineLevel="0" collapsed="false">
      <c r="B20113" s="0" t="n">
        <v>0.305904</v>
      </c>
      <c r="C20113" s="0" t="n">
        <v>42.860949</v>
      </c>
      <c r="D20113" s="0" t="n">
        <v>4.877509</v>
      </c>
    </row>
    <row r="20114" customFormat="false" ht="12.8" hidden="false" customHeight="false" outlineLevel="0" collapsed="false">
      <c r="B20114" s="0" t="n">
        <v>0.305919</v>
      </c>
      <c r="C20114" s="0" t="n">
        <v>42.860951</v>
      </c>
      <c r="D20114" s="0" t="n">
        <v>4.877509</v>
      </c>
    </row>
    <row r="20115" customFormat="false" ht="12.8" hidden="false" customHeight="false" outlineLevel="0" collapsed="false">
      <c r="B20115" s="0" t="n">
        <v>0.305934</v>
      </c>
      <c r="C20115" s="0" t="n">
        <v>42.860953</v>
      </c>
      <c r="D20115" s="0" t="n">
        <v>4.877509</v>
      </c>
    </row>
    <row r="20116" customFormat="false" ht="12.8" hidden="false" customHeight="false" outlineLevel="0" collapsed="false">
      <c r="B20116" s="0" t="n">
        <v>0.305949</v>
      </c>
      <c r="C20116" s="0" t="n">
        <v>42.860954</v>
      </c>
      <c r="D20116" s="0" t="n">
        <v>4.877509</v>
      </c>
    </row>
    <row r="20117" customFormat="false" ht="12.8" hidden="false" customHeight="false" outlineLevel="0" collapsed="false">
      <c r="B20117" s="0" t="n">
        <v>0.305964</v>
      </c>
      <c r="C20117" s="0" t="n">
        <v>42.860956</v>
      </c>
      <c r="D20117" s="0" t="n">
        <v>4.877509</v>
      </c>
    </row>
    <row r="20118" customFormat="false" ht="12.8" hidden="false" customHeight="false" outlineLevel="0" collapsed="false">
      <c r="B20118" s="0" t="n">
        <v>0.30598</v>
      </c>
      <c r="C20118" s="0" t="n">
        <v>42.860957</v>
      </c>
      <c r="D20118" s="0" t="n">
        <v>4.877509</v>
      </c>
    </row>
    <row r="20119" customFormat="false" ht="12.8" hidden="false" customHeight="false" outlineLevel="0" collapsed="false">
      <c r="B20119" s="0" t="n">
        <v>0.305995</v>
      </c>
      <c r="C20119" s="0" t="n">
        <v>42.860959</v>
      </c>
      <c r="D20119" s="0" t="n">
        <v>4.877509</v>
      </c>
    </row>
    <row r="20120" customFormat="false" ht="12.8" hidden="false" customHeight="false" outlineLevel="0" collapsed="false">
      <c r="B20120" s="0" t="n">
        <v>0.30601</v>
      </c>
      <c r="C20120" s="0" t="n">
        <v>42.860961</v>
      </c>
      <c r="D20120" s="0" t="n">
        <v>4.877509</v>
      </c>
    </row>
    <row r="20121" customFormat="false" ht="12.8" hidden="false" customHeight="false" outlineLevel="0" collapsed="false">
      <c r="B20121" s="0" t="n">
        <v>0.306025</v>
      </c>
      <c r="C20121" s="0" t="n">
        <v>42.860962</v>
      </c>
      <c r="D20121" s="0" t="n">
        <v>4.877509</v>
      </c>
    </row>
    <row r="20122" customFormat="false" ht="12.8" hidden="false" customHeight="false" outlineLevel="0" collapsed="false">
      <c r="B20122" s="0" t="n">
        <v>0.30604</v>
      </c>
      <c r="C20122" s="0" t="n">
        <v>42.860964</v>
      </c>
      <c r="D20122" s="0" t="n">
        <v>4.877509</v>
      </c>
    </row>
    <row r="20123" customFormat="false" ht="12.8" hidden="false" customHeight="false" outlineLevel="0" collapsed="false">
      <c r="B20123" s="0" t="n">
        <v>0.306056</v>
      </c>
      <c r="C20123" s="0" t="n">
        <v>42.860966</v>
      </c>
      <c r="D20123" s="0" t="n">
        <v>4.877509</v>
      </c>
    </row>
    <row r="20124" customFormat="false" ht="12.8" hidden="false" customHeight="false" outlineLevel="0" collapsed="false">
      <c r="B20124" s="0" t="n">
        <v>0.306071</v>
      </c>
      <c r="C20124" s="0" t="n">
        <v>42.860967</v>
      </c>
      <c r="D20124" s="0" t="n">
        <v>4.877509</v>
      </c>
    </row>
    <row r="20125" customFormat="false" ht="12.8" hidden="false" customHeight="false" outlineLevel="0" collapsed="false">
      <c r="B20125" s="0" t="n">
        <v>0.306086</v>
      </c>
      <c r="C20125" s="0" t="n">
        <v>42.860969</v>
      </c>
      <c r="D20125" s="0" t="n">
        <v>4.877509</v>
      </c>
    </row>
    <row r="20126" customFormat="false" ht="12.8" hidden="false" customHeight="false" outlineLevel="0" collapsed="false">
      <c r="B20126" s="0" t="n">
        <v>0.306101</v>
      </c>
      <c r="C20126" s="0" t="n">
        <v>42.860971</v>
      </c>
      <c r="D20126" s="0" t="n">
        <v>4.877509</v>
      </c>
    </row>
    <row r="20127" customFormat="false" ht="12.8" hidden="false" customHeight="false" outlineLevel="0" collapsed="false">
      <c r="B20127" s="0" t="n">
        <v>0.306116</v>
      </c>
      <c r="C20127" s="0" t="n">
        <v>42.860972</v>
      </c>
      <c r="D20127" s="0" t="n">
        <v>4.877509</v>
      </c>
    </row>
    <row r="20128" customFormat="false" ht="12.8" hidden="false" customHeight="false" outlineLevel="0" collapsed="false">
      <c r="B20128" s="0" t="n">
        <v>0.306132</v>
      </c>
      <c r="C20128" s="0" t="n">
        <v>42.860974</v>
      </c>
      <c r="D20128" s="0" t="n">
        <v>4.877509</v>
      </c>
    </row>
    <row r="20129" customFormat="false" ht="12.8" hidden="false" customHeight="false" outlineLevel="0" collapsed="false">
      <c r="B20129" s="0" t="n">
        <v>0.306147</v>
      </c>
      <c r="C20129" s="0" t="n">
        <v>42.860976</v>
      </c>
      <c r="D20129" s="0" t="n">
        <v>4.877509</v>
      </c>
    </row>
    <row r="20130" customFormat="false" ht="12.8" hidden="false" customHeight="false" outlineLevel="0" collapsed="false">
      <c r="B20130" s="0" t="n">
        <v>0.306162</v>
      </c>
      <c r="C20130" s="0" t="n">
        <v>42.860977</v>
      </c>
      <c r="D20130" s="0" t="n">
        <v>4.877509</v>
      </c>
    </row>
    <row r="20131" customFormat="false" ht="12.8" hidden="false" customHeight="false" outlineLevel="0" collapsed="false">
      <c r="B20131" s="0" t="n">
        <v>0.306177</v>
      </c>
      <c r="C20131" s="0" t="n">
        <v>42.860979</v>
      </c>
      <c r="D20131" s="0" t="n">
        <v>4.877509</v>
      </c>
    </row>
    <row r="20132" customFormat="false" ht="12.8" hidden="false" customHeight="false" outlineLevel="0" collapsed="false">
      <c r="B20132" s="0" t="n">
        <v>0.306193</v>
      </c>
      <c r="C20132" s="0" t="n">
        <v>42.860981</v>
      </c>
      <c r="D20132" s="0" t="n">
        <v>4.877509</v>
      </c>
    </row>
    <row r="20133" customFormat="false" ht="12.8" hidden="false" customHeight="false" outlineLevel="0" collapsed="false">
      <c r="B20133" s="0" t="n">
        <v>0.306208</v>
      </c>
      <c r="C20133" s="0" t="n">
        <v>42.860982</v>
      </c>
      <c r="D20133" s="0" t="n">
        <v>4.877509</v>
      </c>
    </row>
    <row r="20134" customFormat="false" ht="12.8" hidden="false" customHeight="false" outlineLevel="0" collapsed="false">
      <c r="B20134" s="0" t="n">
        <v>0.306223</v>
      </c>
      <c r="C20134" s="0" t="n">
        <v>42.860984</v>
      </c>
      <c r="D20134" s="0" t="n">
        <v>4.877509</v>
      </c>
    </row>
    <row r="20135" customFormat="false" ht="12.8" hidden="false" customHeight="false" outlineLevel="0" collapsed="false">
      <c r="B20135" s="0" t="n">
        <v>0.306238</v>
      </c>
      <c r="C20135" s="0" t="n">
        <v>42.860986</v>
      </c>
      <c r="D20135" s="0" t="n">
        <v>4.877509</v>
      </c>
    </row>
    <row r="20136" customFormat="false" ht="12.8" hidden="false" customHeight="false" outlineLevel="0" collapsed="false">
      <c r="B20136" s="0" t="n">
        <v>0.306253</v>
      </c>
      <c r="C20136" s="0" t="n">
        <v>42.860987</v>
      </c>
      <c r="D20136" s="0" t="n">
        <v>4.877509</v>
      </c>
    </row>
    <row r="20137" customFormat="false" ht="12.8" hidden="false" customHeight="false" outlineLevel="0" collapsed="false">
      <c r="B20137" s="0" t="n">
        <v>0.306269</v>
      </c>
      <c r="C20137" s="0" t="n">
        <v>42.860989</v>
      </c>
      <c r="D20137" s="0" t="n">
        <v>4.877509</v>
      </c>
    </row>
    <row r="20138" customFormat="false" ht="12.8" hidden="false" customHeight="false" outlineLevel="0" collapsed="false">
      <c r="B20138" s="0" t="n">
        <v>0.306284</v>
      </c>
      <c r="C20138" s="0" t="n">
        <v>42.86099</v>
      </c>
      <c r="D20138" s="0" t="n">
        <v>4.877509</v>
      </c>
    </row>
    <row r="20139" customFormat="false" ht="12.8" hidden="false" customHeight="false" outlineLevel="0" collapsed="false">
      <c r="B20139" s="0" t="n">
        <v>0.306299</v>
      </c>
      <c r="C20139" s="0" t="n">
        <v>42.860992</v>
      </c>
      <c r="D20139" s="0" t="n">
        <v>4.877509</v>
      </c>
    </row>
    <row r="20140" customFormat="false" ht="12.8" hidden="false" customHeight="false" outlineLevel="0" collapsed="false">
      <c r="B20140" s="0" t="n">
        <v>0.306314</v>
      </c>
      <c r="C20140" s="0" t="n">
        <v>42.860994</v>
      </c>
      <c r="D20140" s="0" t="n">
        <v>4.877509</v>
      </c>
    </row>
    <row r="20141" customFormat="false" ht="12.8" hidden="false" customHeight="false" outlineLevel="0" collapsed="false">
      <c r="B20141" s="0" t="n">
        <v>0.306329</v>
      </c>
      <c r="C20141" s="0" t="n">
        <v>42.860995</v>
      </c>
      <c r="D20141" s="0" t="n">
        <v>4.877509</v>
      </c>
    </row>
    <row r="20142" customFormat="false" ht="12.8" hidden="false" customHeight="false" outlineLevel="0" collapsed="false">
      <c r="B20142" s="0" t="n">
        <v>0.306345</v>
      </c>
      <c r="C20142" s="0" t="n">
        <v>42.860997</v>
      </c>
      <c r="D20142" s="0" t="n">
        <v>4.877509</v>
      </c>
    </row>
    <row r="20143" customFormat="false" ht="12.8" hidden="false" customHeight="false" outlineLevel="0" collapsed="false">
      <c r="B20143" s="0" t="n">
        <v>0.30636</v>
      </c>
      <c r="C20143" s="0" t="n">
        <v>42.860999</v>
      </c>
      <c r="D20143" s="0" t="n">
        <v>4.877509</v>
      </c>
    </row>
    <row r="20144" customFormat="false" ht="12.8" hidden="false" customHeight="false" outlineLevel="0" collapsed="false">
      <c r="B20144" s="0" t="n">
        <v>0.306375</v>
      </c>
      <c r="C20144" s="0" t="n">
        <v>42.861</v>
      </c>
      <c r="D20144" s="0" t="n">
        <v>4.877509</v>
      </c>
    </row>
    <row r="20145" customFormat="false" ht="12.8" hidden="false" customHeight="false" outlineLevel="0" collapsed="false">
      <c r="B20145" s="0" t="n">
        <v>0.30639</v>
      </c>
      <c r="C20145" s="0" t="n">
        <v>42.861002</v>
      </c>
      <c r="D20145" s="0" t="n">
        <v>4.877509</v>
      </c>
    </row>
    <row r="20146" customFormat="false" ht="12.8" hidden="false" customHeight="false" outlineLevel="0" collapsed="false">
      <c r="B20146" s="0" t="n">
        <v>0.306405</v>
      </c>
      <c r="C20146" s="0" t="n">
        <v>42.861004</v>
      </c>
      <c r="D20146" s="0" t="n">
        <v>4.877509</v>
      </c>
    </row>
    <row r="20147" customFormat="false" ht="12.8" hidden="false" customHeight="false" outlineLevel="0" collapsed="false">
      <c r="B20147" s="0" t="n">
        <v>0.306421</v>
      </c>
      <c r="C20147" s="0" t="n">
        <v>42.861005</v>
      </c>
      <c r="D20147" s="0" t="n">
        <v>4.877509</v>
      </c>
    </row>
    <row r="20148" customFormat="false" ht="12.8" hidden="false" customHeight="false" outlineLevel="0" collapsed="false">
      <c r="B20148" s="0" t="n">
        <v>0.306436</v>
      </c>
      <c r="C20148" s="0" t="n">
        <v>42.861007</v>
      </c>
      <c r="D20148" s="0" t="n">
        <v>4.87751</v>
      </c>
    </row>
    <row r="20149" customFormat="false" ht="12.8" hidden="false" customHeight="false" outlineLevel="0" collapsed="false">
      <c r="B20149" s="0" t="n">
        <v>0.306451</v>
      </c>
      <c r="C20149" s="0" t="n">
        <v>42.861009</v>
      </c>
      <c r="D20149" s="0" t="n">
        <v>4.87751</v>
      </c>
    </row>
    <row r="20150" customFormat="false" ht="12.8" hidden="false" customHeight="false" outlineLevel="0" collapsed="false">
      <c r="B20150" s="0" t="n">
        <v>0.306466</v>
      </c>
      <c r="C20150" s="0" t="n">
        <v>42.86101</v>
      </c>
      <c r="D20150" s="0" t="n">
        <v>4.87751</v>
      </c>
    </row>
    <row r="20151" customFormat="false" ht="12.8" hidden="false" customHeight="false" outlineLevel="0" collapsed="false">
      <c r="B20151" s="0" t="n">
        <v>0.306481</v>
      </c>
      <c r="C20151" s="0" t="n">
        <v>42.861012</v>
      </c>
      <c r="D20151" s="0" t="n">
        <v>4.87751</v>
      </c>
    </row>
    <row r="20152" customFormat="false" ht="12.8" hidden="false" customHeight="false" outlineLevel="0" collapsed="false">
      <c r="B20152" s="0" t="n">
        <v>0.306497</v>
      </c>
      <c r="C20152" s="0" t="n">
        <v>42.861014</v>
      </c>
      <c r="D20152" s="0" t="n">
        <v>4.87751</v>
      </c>
    </row>
    <row r="20153" customFormat="false" ht="12.8" hidden="false" customHeight="false" outlineLevel="0" collapsed="false">
      <c r="B20153" s="0" t="n">
        <v>0.306512</v>
      </c>
      <c r="C20153" s="0" t="n">
        <v>42.861015</v>
      </c>
      <c r="D20153" s="0" t="n">
        <v>4.87751</v>
      </c>
    </row>
    <row r="20154" customFormat="false" ht="12.8" hidden="false" customHeight="false" outlineLevel="0" collapsed="false">
      <c r="B20154" s="0" t="n">
        <v>0.306527</v>
      </c>
      <c r="C20154" s="0" t="n">
        <v>42.861017</v>
      </c>
      <c r="D20154" s="0" t="n">
        <v>4.87751</v>
      </c>
    </row>
    <row r="20155" customFormat="false" ht="12.8" hidden="false" customHeight="false" outlineLevel="0" collapsed="false">
      <c r="B20155" s="0" t="n">
        <v>0.306542</v>
      </c>
      <c r="C20155" s="0" t="n">
        <v>42.861019</v>
      </c>
      <c r="D20155" s="0" t="n">
        <v>4.87751</v>
      </c>
    </row>
    <row r="20156" customFormat="false" ht="12.8" hidden="false" customHeight="false" outlineLevel="0" collapsed="false">
      <c r="B20156" s="0" t="n">
        <v>0.306558</v>
      </c>
      <c r="C20156" s="0" t="n">
        <v>42.86102</v>
      </c>
      <c r="D20156" s="0" t="n">
        <v>4.87751</v>
      </c>
    </row>
    <row r="20157" customFormat="false" ht="12.8" hidden="false" customHeight="false" outlineLevel="0" collapsed="false">
      <c r="B20157" s="0" t="n">
        <v>0.306573</v>
      </c>
      <c r="C20157" s="0" t="n">
        <v>42.861022</v>
      </c>
      <c r="D20157" s="0" t="n">
        <v>4.87751</v>
      </c>
    </row>
    <row r="20158" customFormat="false" ht="12.8" hidden="false" customHeight="false" outlineLevel="0" collapsed="false">
      <c r="B20158" s="0" t="n">
        <v>0.306588</v>
      </c>
      <c r="C20158" s="0" t="n">
        <v>42.861024</v>
      </c>
      <c r="D20158" s="0" t="n">
        <v>4.87751</v>
      </c>
    </row>
    <row r="20159" customFormat="false" ht="12.8" hidden="false" customHeight="false" outlineLevel="0" collapsed="false">
      <c r="B20159" s="0" t="n">
        <v>0.306603</v>
      </c>
      <c r="C20159" s="0" t="n">
        <v>42.861025</v>
      </c>
      <c r="D20159" s="0" t="n">
        <v>4.87751</v>
      </c>
    </row>
    <row r="20160" customFormat="false" ht="12.8" hidden="false" customHeight="false" outlineLevel="0" collapsed="false">
      <c r="B20160" s="0" t="n">
        <v>0.306618</v>
      </c>
      <c r="C20160" s="0" t="n">
        <v>42.861027</v>
      </c>
      <c r="D20160" s="0" t="n">
        <v>4.87751</v>
      </c>
    </row>
    <row r="20161" customFormat="false" ht="12.8" hidden="false" customHeight="false" outlineLevel="0" collapsed="false">
      <c r="B20161" s="0" t="n">
        <v>0.306634</v>
      </c>
      <c r="C20161" s="0" t="n">
        <v>42.861029</v>
      </c>
      <c r="D20161" s="0" t="n">
        <v>4.87751</v>
      </c>
    </row>
    <row r="20162" customFormat="false" ht="12.8" hidden="false" customHeight="false" outlineLevel="0" collapsed="false">
      <c r="B20162" s="0" t="n">
        <v>0.306649</v>
      </c>
      <c r="C20162" s="0" t="n">
        <v>42.86103</v>
      </c>
      <c r="D20162" s="0" t="n">
        <v>4.87751</v>
      </c>
    </row>
    <row r="20163" customFormat="false" ht="12.8" hidden="false" customHeight="false" outlineLevel="0" collapsed="false">
      <c r="B20163" s="0" t="n">
        <v>0.306664</v>
      </c>
      <c r="C20163" s="0" t="n">
        <v>42.861032</v>
      </c>
      <c r="D20163" s="0" t="n">
        <v>4.87751</v>
      </c>
    </row>
    <row r="20164" customFormat="false" ht="12.8" hidden="false" customHeight="false" outlineLevel="0" collapsed="false">
      <c r="B20164" s="0" t="n">
        <v>0.306679</v>
      </c>
      <c r="C20164" s="0" t="n">
        <v>42.861034</v>
      </c>
      <c r="D20164" s="0" t="n">
        <v>4.87751</v>
      </c>
    </row>
    <row r="20165" customFormat="false" ht="12.8" hidden="false" customHeight="false" outlineLevel="0" collapsed="false">
      <c r="B20165" s="0" t="n">
        <v>0.306694</v>
      </c>
      <c r="C20165" s="0" t="n">
        <v>42.861035</v>
      </c>
      <c r="D20165" s="0" t="n">
        <v>4.87751</v>
      </c>
    </row>
    <row r="20166" customFormat="false" ht="12.8" hidden="false" customHeight="false" outlineLevel="0" collapsed="false">
      <c r="B20166" s="0" t="n">
        <v>0.30671</v>
      </c>
      <c r="C20166" s="0" t="n">
        <v>42.861037</v>
      </c>
      <c r="D20166" s="0" t="n">
        <v>4.87751</v>
      </c>
    </row>
    <row r="20167" customFormat="false" ht="12.8" hidden="false" customHeight="false" outlineLevel="0" collapsed="false">
      <c r="B20167" s="0" t="n">
        <v>0.306725</v>
      </c>
      <c r="C20167" s="0" t="n">
        <v>42.861039</v>
      </c>
      <c r="D20167" s="0" t="n">
        <v>4.87751</v>
      </c>
    </row>
    <row r="20168" customFormat="false" ht="12.8" hidden="false" customHeight="false" outlineLevel="0" collapsed="false">
      <c r="B20168" s="0" t="n">
        <v>0.30674</v>
      </c>
      <c r="C20168" s="0" t="n">
        <v>42.86104</v>
      </c>
      <c r="D20168" s="0" t="n">
        <v>4.87751</v>
      </c>
    </row>
    <row r="20169" customFormat="false" ht="12.8" hidden="false" customHeight="false" outlineLevel="0" collapsed="false">
      <c r="B20169" s="0" t="n">
        <v>0.306755</v>
      </c>
      <c r="C20169" s="0" t="n">
        <v>42.861042</v>
      </c>
      <c r="D20169" s="0" t="n">
        <v>4.87751</v>
      </c>
    </row>
    <row r="20170" customFormat="false" ht="12.8" hidden="false" customHeight="false" outlineLevel="0" collapsed="false">
      <c r="B20170" s="0" t="n">
        <v>0.30677</v>
      </c>
      <c r="C20170" s="0" t="n">
        <v>42.861044</v>
      </c>
      <c r="D20170" s="0" t="n">
        <v>4.87751</v>
      </c>
    </row>
    <row r="20171" customFormat="false" ht="12.8" hidden="false" customHeight="false" outlineLevel="0" collapsed="false">
      <c r="B20171" s="0" t="n">
        <v>0.306786</v>
      </c>
      <c r="C20171" s="0" t="n">
        <v>42.861045</v>
      </c>
      <c r="D20171" s="0" t="n">
        <v>4.87751</v>
      </c>
    </row>
    <row r="20172" customFormat="false" ht="12.8" hidden="false" customHeight="false" outlineLevel="0" collapsed="false">
      <c r="B20172" s="0" t="n">
        <v>0.306801</v>
      </c>
      <c r="C20172" s="0" t="n">
        <v>42.861047</v>
      </c>
      <c r="D20172" s="0" t="n">
        <v>4.87751</v>
      </c>
    </row>
    <row r="20173" customFormat="false" ht="12.8" hidden="false" customHeight="false" outlineLevel="0" collapsed="false">
      <c r="B20173" s="0" t="n">
        <v>0.306816</v>
      </c>
      <c r="C20173" s="0" t="n">
        <v>42.861049</v>
      </c>
      <c r="D20173" s="0" t="n">
        <v>4.87751</v>
      </c>
    </row>
    <row r="20174" customFormat="false" ht="12.8" hidden="false" customHeight="false" outlineLevel="0" collapsed="false">
      <c r="B20174" s="0" t="n">
        <v>0.306831</v>
      </c>
      <c r="C20174" s="0" t="n">
        <v>42.86105</v>
      </c>
      <c r="D20174" s="0" t="n">
        <v>4.87751</v>
      </c>
    </row>
    <row r="20175" customFormat="false" ht="12.8" hidden="false" customHeight="false" outlineLevel="0" collapsed="false">
      <c r="B20175" s="0" t="n">
        <v>0.306847</v>
      </c>
      <c r="C20175" s="0" t="n">
        <v>42.861052</v>
      </c>
      <c r="D20175" s="0" t="n">
        <v>4.87751</v>
      </c>
    </row>
    <row r="20176" customFormat="false" ht="12.8" hidden="false" customHeight="false" outlineLevel="0" collapsed="false">
      <c r="B20176" s="0" t="n">
        <v>0.306862</v>
      </c>
      <c r="C20176" s="0" t="n">
        <v>42.861054</v>
      </c>
      <c r="D20176" s="0" t="n">
        <v>4.87751</v>
      </c>
    </row>
    <row r="20177" customFormat="false" ht="12.8" hidden="false" customHeight="false" outlineLevel="0" collapsed="false">
      <c r="B20177" s="0" t="n">
        <v>0.306877</v>
      </c>
      <c r="C20177" s="0" t="n">
        <v>42.861055</v>
      </c>
      <c r="D20177" s="0" t="n">
        <v>4.87751</v>
      </c>
    </row>
    <row r="20178" customFormat="false" ht="12.8" hidden="false" customHeight="false" outlineLevel="0" collapsed="false">
      <c r="B20178" s="0" t="n">
        <v>0.306892</v>
      </c>
      <c r="C20178" s="0" t="n">
        <v>42.861057</v>
      </c>
      <c r="D20178" s="0" t="n">
        <v>4.87751</v>
      </c>
    </row>
    <row r="20179" customFormat="false" ht="12.8" hidden="false" customHeight="false" outlineLevel="0" collapsed="false">
      <c r="B20179" s="0" t="n">
        <v>0.306907</v>
      </c>
      <c r="C20179" s="0" t="n">
        <v>42.861059</v>
      </c>
      <c r="D20179" s="0" t="n">
        <v>4.87751</v>
      </c>
    </row>
    <row r="20180" customFormat="false" ht="12.8" hidden="false" customHeight="false" outlineLevel="0" collapsed="false">
      <c r="B20180" s="0" t="n">
        <v>0.306923</v>
      </c>
      <c r="C20180" s="0" t="n">
        <v>42.86106</v>
      </c>
      <c r="D20180" s="0" t="n">
        <v>4.87751</v>
      </c>
    </row>
    <row r="20181" customFormat="false" ht="12.8" hidden="false" customHeight="false" outlineLevel="0" collapsed="false">
      <c r="B20181" s="0" t="n">
        <v>0.306938</v>
      </c>
      <c r="C20181" s="0" t="n">
        <v>42.861062</v>
      </c>
      <c r="D20181" s="0" t="n">
        <v>4.87751</v>
      </c>
    </row>
    <row r="20182" customFormat="false" ht="12.8" hidden="false" customHeight="false" outlineLevel="0" collapsed="false">
      <c r="B20182" s="0" t="n">
        <v>0.306953</v>
      </c>
      <c r="C20182" s="0" t="n">
        <v>42.861064</v>
      </c>
      <c r="D20182" s="0" t="n">
        <v>4.87751</v>
      </c>
    </row>
    <row r="20183" customFormat="false" ht="12.8" hidden="false" customHeight="false" outlineLevel="0" collapsed="false">
      <c r="B20183" s="0" t="n">
        <v>0.306968</v>
      </c>
      <c r="C20183" s="0" t="n">
        <v>42.861065</v>
      </c>
      <c r="D20183" s="0" t="n">
        <v>4.87751</v>
      </c>
    </row>
    <row r="20184" customFormat="false" ht="12.8" hidden="false" customHeight="false" outlineLevel="0" collapsed="false">
      <c r="B20184" s="0" t="n">
        <v>0.306983</v>
      </c>
      <c r="C20184" s="0" t="n">
        <v>42.861067</v>
      </c>
      <c r="D20184" s="0" t="n">
        <v>4.87751</v>
      </c>
    </row>
    <row r="20185" customFormat="false" ht="12.8" hidden="false" customHeight="false" outlineLevel="0" collapsed="false">
      <c r="B20185" s="0" t="n">
        <v>0.306999</v>
      </c>
      <c r="C20185" s="0" t="n">
        <v>42.861069</v>
      </c>
      <c r="D20185" s="0" t="n">
        <v>4.87751</v>
      </c>
    </row>
    <row r="20186" customFormat="false" ht="12.8" hidden="false" customHeight="false" outlineLevel="0" collapsed="false">
      <c r="B20186" s="0" t="n">
        <v>0.307014</v>
      </c>
      <c r="C20186" s="0" t="n">
        <v>42.86107</v>
      </c>
      <c r="D20186" s="0" t="n">
        <v>4.87751</v>
      </c>
    </row>
    <row r="20187" customFormat="false" ht="12.8" hidden="false" customHeight="false" outlineLevel="0" collapsed="false">
      <c r="B20187" s="0" t="n">
        <v>0.307029</v>
      </c>
      <c r="C20187" s="0" t="n">
        <v>42.861072</v>
      </c>
      <c r="D20187" s="0" t="n">
        <v>4.87751</v>
      </c>
    </row>
    <row r="20188" customFormat="false" ht="12.8" hidden="false" customHeight="false" outlineLevel="0" collapsed="false">
      <c r="B20188" s="0" t="n">
        <v>0.307044</v>
      </c>
      <c r="C20188" s="0" t="n">
        <v>42.861074</v>
      </c>
      <c r="D20188" s="0" t="n">
        <v>4.87751</v>
      </c>
    </row>
    <row r="20189" customFormat="false" ht="12.8" hidden="false" customHeight="false" outlineLevel="0" collapsed="false">
      <c r="B20189" s="0" t="n">
        <v>0.307059</v>
      </c>
      <c r="C20189" s="0" t="n">
        <v>42.861075</v>
      </c>
      <c r="D20189" s="0" t="n">
        <v>4.87751</v>
      </c>
    </row>
    <row r="20190" customFormat="false" ht="12.8" hidden="false" customHeight="false" outlineLevel="0" collapsed="false">
      <c r="B20190" s="0" t="n">
        <v>0.307075</v>
      </c>
      <c r="C20190" s="0" t="n">
        <v>42.861077</v>
      </c>
      <c r="D20190" s="0" t="n">
        <v>4.87751</v>
      </c>
    </row>
    <row r="20191" customFormat="false" ht="12.8" hidden="false" customHeight="false" outlineLevel="0" collapsed="false">
      <c r="B20191" s="0" t="n">
        <v>0.30709</v>
      </c>
      <c r="C20191" s="0" t="n">
        <v>42.861079</v>
      </c>
      <c r="D20191" s="0" t="n">
        <v>4.87751</v>
      </c>
    </row>
    <row r="20192" customFormat="false" ht="12.8" hidden="false" customHeight="false" outlineLevel="0" collapsed="false">
      <c r="B20192" s="0" t="n">
        <v>0.307105</v>
      </c>
      <c r="C20192" s="0" t="n">
        <v>42.86108</v>
      </c>
      <c r="D20192" s="0" t="n">
        <v>4.87751</v>
      </c>
    </row>
    <row r="20193" customFormat="false" ht="12.8" hidden="false" customHeight="false" outlineLevel="0" collapsed="false">
      <c r="B20193" s="0" t="n">
        <v>0.30712</v>
      </c>
      <c r="C20193" s="0" t="n">
        <v>42.861082</v>
      </c>
      <c r="D20193" s="0" t="n">
        <v>4.87751</v>
      </c>
    </row>
    <row r="20194" customFormat="false" ht="12.8" hidden="false" customHeight="false" outlineLevel="0" collapsed="false">
      <c r="B20194" s="0" t="n">
        <v>0.307136</v>
      </c>
      <c r="C20194" s="0" t="n">
        <v>42.861083</v>
      </c>
      <c r="D20194" s="0" t="n">
        <v>4.87751</v>
      </c>
    </row>
    <row r="20195" customFormat="false" ht="12.8" hidden="false" customHeight="false" outlineLevel="0" collapsed="false">
      <c r="B20195" s="0" t="n">
        <v>0.307151</v>
      </c>
      <c r="C20195" s="0" t="n">
        <v>42.861085</v>
      </c>
      <c r="D20195" s="0" t="n">
        <v>4.877511</v>
      </c>
    </row>
    <row r="20196" customFormat="false" ht="12.8" hidden="false" customHeight="false" outlineLevel="0" collapsed="false">
      <c r="B20196" s="0" t="n">
        <v>0.307166</v>
      </c>
      <c r="C20196" s="0" t="n">
        <v>42.861087</v>
      </c>
      <c r="D20196" s="0" t="n">
        <v>4.877511</v>
      </c>
    </row>
    <row r="20197" customFormat="false" ht="12.8" hidden="false" customHeight="false" outlineLevel="0" collapsed="false">
      <c r="B20197" s="0" t="n">
        <v>0.307181</v>
      </c>
      <c r="C20197" s="0" t="n">
        <v>42.861088</v>
      </c>
      <c r="D20197" s="0" t="n">
        <v>4.877511</v>
      </c>
    </row>
    <row r="20198" customFormat="false" ht="12.8" hidden="false" customHeight="false" outlineLevel="0" collapsed="false">
      <c r="B20198" s="0" t="n">
        <v>0.307196</v>
      </c>
      <c r="C20198" s="0" t="n">
        <v>42.86109</v>
      </c>
      <c r="D20198" s="0" t="n">
        <v>4.877511</v>
      </c>
    </row>
    <row r="20199" customFormat="false" ht="12.8" hidden="false" customHeight="false" outlineLevel="0" collapsed="false">
      <c r="B20199" s="0" t="n">
        <v>0.307212</v>
      </c>
      <c r="C20199" s="0" t="n">
        <v>42.861092</v>
      </c>
      <c r="D20199" s="0" t="n">
        <v>4.877511</v>
      </c>
    </row>
    <row r="20200" customFormat="false" ht="12.8" hidden="false" customHeight="false" outlineLevel="0" collapsed="false">
      <c r="B20200" s="0" t="n">
        <v>0.307227</v>
      </c>
      <c r="C20200" s="0" t="n">
        <v>42.861093</v>
      </c>
      <c r="D20200" s="0" t="n">
        <v>4.877511</v>
      </c>
    </row>
    <row r="20201" customFormat="false" ht="12.8" hidden="false" customHeight="false" outlineLevel="0" collapsed="false">
      <c r="B20201" s="0" t="n">
        <v>0.307242</v>
      </c>
      <c r="C20201" s="0" t="n">
        <v>42.861095</v>
      </c>
      <c r="D20201" s="0" t="n">
        <v>4.877511</v>
      </c>
    </row>
    <row r="20202" customFormat="false" ht="12.8" hidden="false" customHeight="false" outlineLevel="0" collapsed="false">
      <c r="B20202" s="0" t="n">
        <v>0.307257</v>
      </c>
      <c r="C20202" s="0" t="n">
        <v>42.861097</v>
      </c>
      <c r="D20202" s="0" t="n">
        <v>4.877511</v>
      </c>
    </row>
    <row r="20203" customFormat="false" ht="12.8" hidden="false" customHeight="false" outlineLevel="0" collapsed="false">
      <c r="B20203" s="0" t="n">
        <v>0.307272</v>
      </c>
      <c r="C20203" s="0" t="n">
        <v>42.861098</v>
      </c>
      <c r="D20203" s="0" t="n">
        <v>4.877511</v>
      </c>
    </row>
    <row r="20204" customFormat="false" ht="12.8" hidden="false" customHeight="false" outlineLevel="0" collapsed="false">
      <c r="B20204" s="0" t="n">
        <v>0.307288</v>
      </c>
      <c r="C20204" s="0" t="n">
        <v>42.8611</v>
      </c>
      <c r="D20204" s="0" t="n">
        <v>4.877511</v>
      </c>
    </row>
    <row r="20205" customFormat="false" ht="12.8" hidden="false" customHeight="false" outlineLevel="0" collapsed="false">
      <c r="B20205" s="0" t="n">
        <v>0.307303</v>
      </c>
      <c r="C20205" s="0" t="n">
        <v>42.861102</v>
      </c>
      <c r="D20205" s="0" t="n">
        <v>4.877511</v>
      </c>
    </row>
    <row r="20206" customFormat="false" ht="12.8" hidden="false" customHeight="false" outlineLevel="0" collapsed="false">
      <c r="B20206" s="0" t="n">
        <v>0.307318</v>
      </c>
      <c r="C20206" s="0" t="n">
        <v>42.861103</v>
      </c>
      <c r="D20206" s="0" t="n">
        <v>4.877511</v>
      </c>
    </row>
    <row r="20207" customFormat="false" ht="12.8" hidden="false" customHeight="false" outlineLevel="0" collapsed="false">
      <c r="B20207" s="0" t="n">
        <v>0.307333</v>
      </c>
      <c r="C20207" s="0" t="n">
        <v>42.861105</v>
      </c>
      <c r="D20207" s="0" t="n">
        <v>4.877511</v>
      </c>
    </row>
    <row r="20208" customFormat="false" ht="12.8" hidden="false" customHeight="false" outlineLevel="0" collapsed="false">
      <c r="B20208" s="0" t="n">
        <v>0.307348</v>
      </c>
      <c r="C20208" s="0" t="n">
        <v>42.861107</v>
      </c>
      <c r="D20208" s="0" t="n">
        <v>4.877511</v>
      </c>
    </row>
    <row r="20209" customFormat="false" ht="12.8" hidden="false" customHeight="false" outlineLevel="0" collapsed="false">
      <c r="B20209" s="0" t="n">
        <v>0.307364</v>
      </c>
      <c r="C20209" s="0" t="n">
        <v>42.861108</v>
      </c>
      <c r="D20209" s="0" t="n">
        <v>4.877511</v>
      </c>
    </row>
    <row r="20210" customFormat="false" ht="12.8" hidden="false" customHeight="false" outlineLevel="0" collapsed="false">
      <c r="B20210" s="0" t="n">
        <v>0.307379</v>
      </c>
      <c r="C20210" s="0" t="n">
        <v>42.86111</v>
      </c>
      <c r="D20210" s="0" t="n">
        <v>4.877511</v>
      </c>
    </row>
    <row r="20211" customFormat="false" ht="12.8" hidden="false" customHeight="false" outlineLevel="0" collapsed="false">
      <c r="B20211" s="0" t="n">
        <v>0.307394</v>
      </c>
      <c r="C20211" s="0" t="n">
        <v>42.861112</v>
      </c>
      <c r="D20211" s="0" t="n">
        <v>4.877511</v>
      </c>
    </row>
    <row r="20212" customFormat="false" ht="12.8" hidden="false" customHeight="false" outlineLevel="0" collapsed="false">
      <c r="B20212" s="0" t="n">
        <v>0.307409</v>
      </c>
      <c r="C20212" s="0" t="n">
        <v>42.861113</v>
      </c>
      <c r="D20212" s="0" t="n">
        <v>4.877511</v>
      </c>
    </row>
    <row r="20213" customFormat="false" ht="12.8" hidden="false" customHeight="false" outlineLevel="0" collapsed="false">
      <c r="B20213" s="0" t="n">
        <v>0.307425</v>
      </c>
      <c r="C20213" s="0" t="n">
        <v>42.861115</v>
      </c>
      <c r="D20213" s="0" t="n">
        <v>4.877511</v>
      </c>
    </row>
    <row r="20214" customFormat="false" ht="12.8" hidden="false" customHeight="false" outlineLevel="0" collapsed="false">
      <c r="B20214" s="0" t="n">
        <v>0.30744</v>
      </c>
      <c r="C20214" s="0" t="n">
        <v>42.861117</v>
      </c>
      <c r="D20214" s="0" t="n">
        <v>4.877511</v>
      </c>
    </row>
    <row r="20215" customFormat="false" ht="12.8" hidden="false" customHeight="false" outlineLevel="0" collapsed="false">
      <c r="B20215" s="0" t="n">
        <v>0.307455</v>
      </c>
      <c r="C20215" s="0" t="n">
        <v>42.861118</v>
      </c>
      <c r="D20215" s="0" t="n">
        <v>4.877511</v>
      </c>
    </row>
    <row r="20216" customFormat="false" ht="12.8" hidden="false" customHeight="false" outlineLevel="0" collapsed="false">
      <c r="B20216" s="0" t="n">
        <v>0.30747</v>
      </c>
      <c r="C20216" s="0" t="n">
        <v>42.86112</v>
      </c>
      <c r="D20216" s="0" t="n">
        <v>4.877511</v>
      </c>
    </row>
    <row r="20217" customFormat="false" ht="12.8" hidden="false" customHeight="false" outlineLevel="0" collapsed="false">
      <c r="B20217" s="0" t="n">
        <v>0.307485</v>
      </c>
      <c r="C20217" s="0" t="n">
        <v>42.861122</v>
      </c>
      <c r="D20217" s="0" t="n">
        <v>4.877511</v>
      </c>
    </row>
    <row r="20218" customFormat="false" ht="12.8" hidden="false" customHeight="false" outlineLevel="0" collapsed="false">
      <c r="B20218" s="0" t="n">
        <v>0.307501</v>
      </c>
      <c r="C20218" s="0" t="n">
        <v>42.861123</v>
      </c>
      <c r="D20218" s="0" t="n">
        <v>4.877511</v>
      </c>
    </row>
    <row r="20219" customFormat="false" ht="12.8" hidden="false" customHeight="false" outlineLevel="0" collapsed="false">
      <c r="B20219" s="0" t="n">
        <v>0.307516</v>
      </c>
      <c r="C20219" s="0" t="n">
        <v>42.861125</v>
      </c>
      <c r="D20219" s="0" t="n">
        <v>4.877511</v>
      </c>
    </row>
    <row r="20220" customFormat="false" ht="12.8" hidden="false" customHeight="false" outlineLevel="0" collapsed="false">
      <c r="B20220" s="0" t="n">
        <v>0.307531</v>
      </c>
      <c r="C20220" s="0" t="n">
        <v>42.861127</v>
      </c>
      <c r="D20220" s="0" t="n">
        <v>4.877511</v>
      </c>
    </row>
    <row r="20221" customFormat="false" ht="12.8" hidden="false" customHeight="false" outlineLevel="0" collapsed="false">
      <c r="B20221" s="0" t="n">
        <v>0.307546</v>
      </c>
      <c r="C20221" s="0" t="n">
        <v>42.861128</v>
      </c>
      <c r="D20221" s="0" t="n">
        <v>4.877511</v>
      </c>
    </row>
    <row r="20222" customFormat="false" ht="12.8" hidden="false" customHeight="false" outlineLevel="0" collapsed="false">
      <c r="B20222" s="0" t="n">
        <v>0.307561</v>
      </c>
      <c r="C20222" s="0" t="n">
        <v>42.86113</v>
      </c>
      <c r="D20222" s="0" t="n">
        <v>4.877511</v>
      </c>
    </row>
    <row r="20223" customFormat="false" ht="12.8" hidden="false" customHeight="false" outlineLevel="0" collapsed="false">
      <c r="B20223" s="0" t="n">
        <v>0.307577</v>
      </c>
      <c r="C20223" s="0" t="n">
        <v>42.861132</v>
      </c>
      <c r="D20223" s="0" t="n">
        <v>4.877511</v>
      </c>
    </row>
    <row r="20224" customFormat="false" ht="12.8" hidden="false" customHeight="false" outlineLevel="0" collapsed="false">
      <c r="B20224" s="0" t="n">
        <v>0.307592</v>
      </c>
      <c r="C20224" s="0" t="n">
        <v>42.861133</v>
      </c>
      <c r="D20224" s="0" t="n">
        <v>4.877511</v>
      </c>
    </row>
    <row r="20225" customFormat="false" ht="12.8" hidden="false" customHeight="false" outlineLevel="0" collapsed="false">
      <c r="B20225" s="0" t="n">
        <v>0.307607</v>
      </c>
      <c r="C20225" s="0" t="n">
        <v>42.861135</v>
      </c>
      <c r="D20225" s="0" t="n">
        <v>4.877512</v>
      </c>
    </row>
    <row r="20226" customFormat="false" ht="12.8" hidden="false" customHeight="false" outlineLevel="0" collapsed="false">
      <c r="B20226" s="0" t="n">
        <v>0.307622</v>
      </c>
      <c r="C20226" s="0" t="n">
        <v>42.861137</v>
      </c>
      <c r="D20226" s="0" t="n">
        <v>4.877512</v>
      </c>
    </row>
    <row r="20227" customFormat="false" ht="12.8" hidden="false" customHeight="false" outlineLevel="0" collapsed="false">
      <c r="B20227" s="0" t="n">
        <v>0.307637</v>
      </c>
      <c r="C20227" s="0" t="n">
        <v>42.861138</v>
      </c>
      <c r="D20227" s="0" t="n">
        <v>4.877512</v>
      </c>
    </row>
    <row r="20228" customFormat="false" ht="12.8" hidden="false" customHeight="false" outlineLevel="0" collapsed="false">
      <c r="B20228" s="0" t="n">
        <v>0.307653</v>
      </c>
      <c r="C20228" s="0" t="n">
        <v>42.86114</v>
      </c>
      <c r="D20228" s="0" t="n">
        <v>4.877512</v>
      </c>
    </row>
    <row r="20229" customFormat="false" ht="12.8" hidden="false" customHeight="false" outlineLevel="0" collapsed="false">
      <c r="B20229" s="0" t="n">
        <v>0.307668</v>
      </c>
      <c r="C20229" s="0" t="n">
        <v>42.861142</v>
      </c>
      <c r="D20229" s="0" t="n">
        <v>4.877512</v>
      </c>
    </row>
    <row r="20230" customFormat="false" ht="12.8" hidden="false" customHeight="false" outlineLevel="0" collapsed="false">
      <c r="B20230" s="0" t="n">
        <v>0.307683</v>
      </c>
      <c r="C20230" s="0" t="n">
        <v>42.861143</v>
      </c>
      <c r="D20230" s="0" t="n">
        <v>4.877512</v>
      </c>
    </row>
    <row r="20231" customFormat="false" ht="12.8" hidden="false" customHeight="false" outlineLevel="0" collapsed="false">
      <c r="B20231" s="0" t="n">
        <v>0.307698</v>
      </c>
      <c r="C20231" s="0" t="n">
        <v>42.861145</v>
      </c>
      <c r="D20231" s="0" t="n">
        <v>4.877512</v>
      </c>
    </row>
    <row r="20232" customFormat="false" ht="12.8" hidden="false" customHeight="false" outlineLevel="0" collapsed="false">
      <c r="B20232" s="0" t="n">
        <v>0.307714</v>
      </c>
      <c r="C20232" s="0" t="n">
        <v>42.861147</v>
      </c>
      <c r="D20232" s="0" t="n">
        <v>4.877512</v>
      </c>
    </row>
    <row r="20233" customFormat="false" ht="12.8" hidden="false" customHeight="false" outlineLevel="0" collapsed="false">
      <c r="B20233" s="0" t="n">
        <v>0.307729</v>
      </c>
      <c r="C20233" s="0" t="n">
        <v>42.861148</v>
      </c>
      <c r="D20233" s="0" t="n">
        <v>4.877512</v>
      </c>
    </row>
    <row r="20234" customFormat="false" ht="12.8" hidden="false" customHeight="false" outlineLevel="0" collapsed="false">
      <c r="B20234" s="0" t="n">
        <v>0.307744</v>
      </c>
      <c r="C20234" s="0" t="n">
        <v>42.86115</v>
      </c>
      <c r="D20234" s="0" t="n">
        <v>4.877512</v>
      </c>
    </row>
    <row r="20235" customFormat="false" ht="12.8" hidden="false" customHeight="false" outlineLevel="0" collapsed="false">
      <c r="B20235" s="0" t="n">
        <v>0.307759</v>
      </c>
      <c r="C20235" s="0" t="n">
        <v>42.861152</v>
      </c>
      <c r="D20235" s="0" t="n">
        <v>4.877512</v>
      </c>
    </row>
    <row r="20236" customFormat="false" ht="12.8" hidden="false" customHeight="false" outlineLevel="0" collapsed="false">
      <c r="B20236" s="0" t="n">
        <v>0.307774</v>
      </c>
      <c r="C20236" s="0" t="n">
        <v>42.861153</v>
      </c>
      <c r="D20236" s="0" t="n">
        <v>4.877512</v>
      </c>
    </row>
    <row r="20237" customFormat="false" ht="12.8" hidden="false" customHeight="false" outlineLevel="0" collapsed="false">
      <c r="B20237" s="0" t="n">
        <v>0.30779</v>
      </c>
      <c r="C20237" s="0" t="n">
        <v>42.861155</v>
      </c>
      <c r="D20237" s="0" t="n">
        <v>4.877512</v>
      </c>
    </row>
    <row r="20238" customFormat="false" ht="12.8" hidden="false" customHeight="false" outlineLevel="0" collapsed="false">
      <c r="B20238" s="0" t="n">
        <v>0.307805</v>
      </c>
      <c r="C20238" s="0" t="n">
        <v>42.861157</v>
      </c>
      <c r="D20238" s="0" t="n">
        <v>4.877512</v>
      </c>
    </row>
    <row r="20239" customFormat="false" ht="12.8" hidden="false" customHeight="false" outlineLevel="0" collapsed="false">
      <c r="B20239" s="0" t="n">
        <v>0.30782</v>
      </c>
      <c r="C20239" s="0" t="n">
        <v>42.861158</v>
      </c>
      <c r="D20239" s="0" t="n">
        <v>4.877512</v>
      </c>
    </row>
    <row r="20240" customFormat="false" ht="12.8" hidden="false" customHeight="false" outlineLevel="0" collapsed="false">
      <c r="B20240" s="0" t="n">
        <v>0.307835</v>
      </c>
      <c r="C20240" s="0" t="n">
        <v>42.86116</v>
      </c>
      <c r="D20240" s="0" t="n">
        <v>4.877512</v>
      </c>
    </row>
    <row r="20241" customFormat="false" ht="12.8" hidden="false" customHeight="false" outlineLevel="0" collapsed="false">
      <c r="B20241" s="0" t="n">
        <v>0.30785</v>
      </c>
      <c r="C20241" s="0" t="n">
        <v>42.861161</v>
      </c>
      <c r="D20241" s="0" t="n">
        <v>4.877512</v>
      </c>
    </row>
    <row r="20242" customFormat="false" ht="12.8" hidden="false" customHeight="false" outlineLevel="0" collapsed="false">
      <c r="B20242" s="0" t="n">
        <v>0.307866</v>
      </c>
      <c r="C20242" s="0" t="n">
        <v>42.861163</v>
      </c>
      <c r="D20242" s="0" t="n">
        <v>4.877512</v>
      </c>
    </row>
    <row r="20243" customFormat="false" ht="12.8" hidden="false" customHeight="false" outlineLevel="0" collapsed="false">
      <c r="B20243" s="0" t="n">
        <v>0.307881</v>
      </c>
      <c r="C20243" s="0" t="n">
        <v>42.861165</v>
      </c>
      <c r="D20243" s="0" t="n">
        <v>4.877512</v>
      </c>
    </row>
    <row r="20244" customFormat="false" ht="12.8" hidden="false" customHeight="false" outlineLevel="0" collapsed="false">
      <c r="B20244" s="0" t="n">
        <v>0.307896</v>
      </c>
      <c r="C20244" s="0" t="n">
        <v>42.861166</v>
      </c>
      <c r="D20244" s="0" t="n">
        <v>4.877512</v>
      </c>
    </row>
    <row r="20245" customFormat="false" ht="12.8" hidden="false" customHeight="false" outlineLevel="0" collapsed="false">
      <c r="B20245" s="0" t="n">
        <v>0.307911</v>
      </c>
      <c r="C20245" s="0" t="n">
        <v>42.861168</v>
      </c>
      <c r="D20245" s="0" t="n">
        <v>4.877512</v>
      </c>
    </row>
    <row r="20246" customFormat="false" ht="12.8" hidden="false" customHeight="false" outlineLevel="0" collapsed="false">
      <c r="B20246" s="0" t="n">
        <v>0.307926</v>
      </c>
      <c r="C20246" s="0" t="n">
        <v>42.86117</v>
      </c>
      <c r="D20246" s="0" t="n">
        <v>4.877512</v>
      </c>
    </row>
    <row r="20247" customFormat="false" ht="12.8" hidden="false" customHeight="false" outlineLevel="0" collapsed="false">
      <c r="B20247" s="0" t="n">
        <v>0.307942</v>
      </c>
      <c r="C20247" s="0" t="n">
        <v>42.861171</v>
      </c>
      <c r="D20247" s="0" t="n">
        <v>4.877512</v>
      </c>
    </row>
    <row r="20248" customFormat="false" ht="12.8" hidden="false" customHeight="false" outlineLevel="0" collapsed="false">
      <c r="B20248" s="0" t="n">
        <v>0.307957</v>
      </c>
      <c r="C20248" s="0" t="n">
        <v>42.861173</v>
      </c>
      <c r="D20248" s="0" t="n">
        <v>4.877512</v>
      </c>
    </row>
    <row r="20249" customFormat="false" ht="12.8" hidden="false" customHeight="false" outlineLevel="0" collapsed="false">
      <c r="B20249" s="0" t="n">
        <v>0.307972</v>
      </c>
      <c r="C20249" s="0" t="n">
        <v>42.861175</v>
      </c>
      <c r="D20249" s="0" t="n">
        <v>4.877513</v>
      </c>
    </row>
    <row r="20250" customFormat="false" ht="12.8" hidden="false" customHeight="false" outlineLevel="0" collapsed="false">
      <c r="B20250" s="0" t="n">
        <v>0.307987</v>
      </c>
      <c r="C20250" s="0" t="n">
        <v>42.861176</v>
      </c>
      <c r="D20250" s="0" t="n">
        <v>4.877513</v>
      </c>
    </row>
    <row r="20251" customFormat="false" ht="12.8" hidden="false" customHeight="false" outlineLevel="0" collapsed="false">
      <c r="B20251" s="0" t="n">
        <v>0.308002</v>
      </c>
      <c r="C20251" s="0" t="n">
        <v>42.861178</v>
      </c>
      <c r="D20251" s="0" t="n">
        <v>4.877513</v>
      </c>
    </row>
    <row r="20252" customFormat="false" ht="12.8" hidden="false" customHeight="false" outlineLevel="0" collapsed="false">
      <c r="B20252" s="0" t="n">
        <v>0.308018</v>
      </c>
      <c r="C20252" s="0" t="n">
        <v>42.86118</v>
      </c>
      <c r="D20252" s="0" t="n">
        <v>4.877513</v>
      </c>
    </row>
    <row r="20253" customFormat="false" ht="12.8" hidden="false" customHeight="false" outlineLevel="0" collapsed="false">
      <c r="B20253" s="0" t="n">
        <v>0.308033</v>
      </c>
      <c r="C20253" s="0" t="n">
        <v>42.861181</v>
      </c>
      <c r="D20253" s="0" t="n">
        <v>4.877513</v>
      </c>
    </row>
    <row r="20254" customFormat="false" ht="12.8" hidden="false" customHeight="false" outlineLevel="0" collapsed="false">
      <c r="B20254" s="0" t="n">
        <v>0.308048</v>
      </c>
      <c r="C20254" s="0" t="n">
        <v>42.861183</v>
      </c>
      <c r="D20254" s="0" t="n">
        <v>4.877513</v>
      </c>
    </row>
    <row r="20255" customFormat="false" ht="12.8" hidden="false" customHeight="false" outlineLevel="0" collapsed="false">
      <c r="B20255" s="0" t="n">
        <v>0.308063</v>
      </c>
      <c r="C20255" s="0" t="n">
        <v>42.861185</v>
      </c>
      <c r="D20255" s="0" t="n">
        <v>4.877513</v>
      </c>
    </row>
    <row r="20256" customFormat="false" ht="12.8" hidden="false" customHeight="false" outlineLevel="0" collapsed="false">
      <c r="B20256" s="0" t="n">
        <v>0.308079</v>
      </c>
      <c r="C20256" s="0" t="n">
        <v>42.861186</v>
      </c>
      <c r="D20256" s="0" t="n">
        <v>4.877513</v>
      </c>
    </row>
    <row r="20257" customFormat="false" ht="12.8" hidden="false" customHeight="false" outlineLevel="0" collapsed="false">
      <c r="B20257" s="0" t="n">
        <v>0.308094</v>
      </c>
      <c r="C20257" s="0" t="n">
        <v>42.861188</v>
      </c>
      <c r="D20257" s="0" t="n">
        <v>4.877513</v>
      </c>
    </row>
    <row r="20258" customFormat="false" ht="12.8" hidden="false" customHeight="false" outlineLevel="0" collapsed="false">
      <c r="B20258" s="0" t="n">
        <v>0.308109</v>
      </c>
      <c r="C20258" s="0" t="n">
        <v>42.861189</v>
      </c>
      <c r="D20258" s="0" t="n">
        <v>4.877513</v>
      </c>
    </row>
    <row r="20259" customFormat="false" ht="12.8" hidden="false" customHeight="false" outlineLevel="0" collapsed="false">
      <c r="B20259" s="0" t="n">
        <v>0.308124</v>
      </c>
      <c r="C20259" s="0" t="n">
        <v>42.861191</v>
      </c>
      <c r="D20259" s="0" t="n">
        <v>4.877513</v>
      </c>
    </row>
    <row r="20260" customFormat="false" ht="12.8" hidden="false" customHeight="false" outlineLevel="0" collapsed="false">
      <c r="B20260" s="0" t="n">
        <v>0.308139</v>
      </c>
      <c r="C20260" s="0" t="n">
        <v>42.861193</v>
      </c>
      <c r="D20260" s="0" t="n">
        <v>4.877513</v>
      </c>
    </row>
    <row r="20261" customFormat="false" ht="12.8" hidden="false" customHeight="false" outlineLevel="0" collapsed="false">
      <c r="B20261" s="0" t="n">
        <v>0.308155</v>
      </c>
      <c r="C20261" s="0" t="n">
        <v>42.861194</v>
      </c>
      <c r="D20261" s="0" t="n">
        <v>4.877513</v>
      </c>
    </row>
    <row r="20262" customFormat="false" ht="12.8" hidden="false" customHeight="false" outlineLevel="0" collapsed="false">
      <c r="B20262" s="0" t="n">
        <v>0.30817</v>
      </c>
      <c r="C20262" s="0" t="n">
        <v>42.861196</v>
      </c>
      <c r="D20262" s="0" t="n">
        <v>4.877513</v>
      </c>
    </row>
    <row r="20263" customFormat="false" ht="12.8" hidden="false" customHeight="false" outlineLevel="0" collapsed="false">
      <c r="B20263" s="0" t="n">
        <v>0.308185</v>
      </c>
      <c r="C20263" s="0" t="n">
        <v>42.861198</v>
      </c>
      <c r="D20263" s="0" t="n">
        <v>4.877513</v>
      </c>
    </row>
    <row r="20264" customFormat="false" ht="12.8" hidden="false" customHeight="false" outlineLevel="0" collapsed="false">
      <c r="B20264" s="0" t="n">
        <v>0.3082</v>
      </c>
      <c r="C20264" s="0" t="n">
        <v>42.861199</v>
      </c>
      <c r="D20264" s="0" t="n">
        <v>4.877513</v>
      </c>
    </row>
    <row r="20265" customFormat="false" ht="12.8" hidden="false" customHeight="false" outlineLevel="0" collapsed="false">
      <c r="B20265" s="0" t="n">
        <v>0.308215</v>
      </c>
      <c r="C20265" s="0" t="n">
        <v>42.861201</v>
      </c>
      <c r="D20265" s="0" t="n">
        <v>4.877513</v>
      </c>
    </row>
    <row r="20266" customFormat="false" ht="12.8" hidden="false" customHeight="false" outlineLevel="0" collapsed="false">
      <c r="B20266" s="0" t="n">
        <v>0.308231</v>
      </c>
      <c r="C20266" s="0" t="n">
        <v>42.861203</v>
      </c>
      <c r="D20266" s="0" t="n">
        <v>4.877513</v>
      </c>
    </row>
    <row r="20267" customFormat="false" ht="12.8" hidden="false" customHeight="false" outlineLevel="0" collapsed="false">
      <c r="B20267" s="0" t="n">
        <v>0.308246</v>
      </c>
      <c r="C20267" s="0" t="n">
        <v>42.861204</v>
      </c>
      <c r="D20267" s="0" t="n">
        <v>4.877513</v>
      </c>
    </row>
    <row r="20268" customFormat="false" ht="12.8" hidden="false" customHeight="false" outlineLevel="0" collapsed="false">
      <c r="B20268" s="0" t="n">
        <v>0.308261</v>
      </c>
      <c r="C20268" s="0" t="n">
        <v>42.861206</v>
      </c>
      <c r="D20268" s="0" t="n">
        <v>4.877513</v>
      </c>
    </row>
    <row r="20269" customFormat="false" ht="12.8" hidden="false" customHeight="false" outlineLevel="0" collapsed="false">
      <c r="B20269" s="0" t="n">
        <v>0.308276</v>
      </c>
      <c r="C20269" s="0" t="n">
        <v>42.861207</v>
      </c>
      <c r="D20269" s="0" t="n">
        <v>4.877513</v>
      </c>
    </row>
    <row r="20270" customFormat="false" ht="12.8" hidden="false" customHeight="false" outlineLevel="0" collapsed="false">
      <c r="B20270" s="0" t="n">
        <v>0.308291</v>
      </c>
      <c r="C20270" s="0" t="n">
        <v>42.861209</v>
      </c>
      <c r="D20270" s="0" t="n">
        <v>4.877514</v>
      </c>
    </row>
    <row r="20271" customFormat="false" ht="12.8" hidden="false" customHeight="false" outlineLevel="0" collapsed="false">
      <c r="B20271" s="0" t="n">
        <v>0.308307</v>
      </c>
      <c r="C20271" s="0" t="n">
        <v>42.861211</v>
      </c>
      <c r="D20271" s="0" t="n">
        <v>4.877514</v>
      </c>
    </row>
    <row r="20272" customFormat="false" ht="12.8" hidden="false" customHeight="false" outlineLevel="0" collapsed="false">
      <c r="B20272" s="0" t="n">
        <v>0.308322</v>
      </c>
      <c r="C20272" s="0" t="n">
        <v>42.861212</v>
      </c>
      <c r="D20272" s="0" t="n">
        <v>4.877514</v>
      </c>
    </row>
    <row r="20273" customFormat="false" ht="12.8" hidden="false" customHeight="false" outlineLevel="0" collapsed="false">
      <c r="B20273" s="0" t="n">
        <v>0.308337</v>
      </c>
      <c r="C20273" s="0" t="n">
        <v>42.861214</v>
      </c>
      <c r="D20273" s="0" t="n">
        <v>4.877514</v>
      </c>
    </row>
    <row r="20274" customFormat="false" ht="12.8" hidden="false" customHeight="false" outlineLevel="0" collapsed="false">
      <c r="B20274" s="0" t="n">
        <v>0.308352</v>
      </c>
      <c r="C20274" s="0" t="n">
        <v>42.861216</v>
      </c>
      <c r="D20274" s="0" t="n">
        <v>4.877514</v>
      </c>
    </row>
    <row r="20275" customFormat="false" ht="12.8" hidden="false" customHeight="false" outlineLevel="0" collapsed="false">
      <c r="B20275" s="0" t="n">
        <v>0.308368</v>
      </c>
      <c r="C20275" s="0" t="n">
        <v>42.861217</v>
      </c>
      <c r="D20275" s="0" t="n">
        <v>4.877514</v>
      </c>
    </row>
    <row r="20276" customFormat="false" ht="12.8" hidden="false" customHeight="false" outlineLevel="0" collapsed="false">
      <c r="B20276" s="0" t="n">
        <v>0.308383</v>
      </c>
      <c r="C20276" s="0" t="n">
        <v>42.861219</v>
      </c>
      <c r="D20276" s="0" t="n">
        <v>4.877514</v>
      </c>
    </row>
    <row r="20277" customFormat="false" ht="12.8" hidden="false" customHeight="false" outlineLevel="0" collapsed="false">
      <c r="B20277" s="0" t="n">
        <v>0.308398</v>
      </c>
      <c r="C20277" s="0" t="n">
        <v>42.861221</v>
      </c>
      <c r="D20277" s="0" t="n">
        <v>4.877514</v>
      </c>
    </row>
    <row r="20278" customFormat="false" ht="12.8" hidden="false" customHeight="false" outlineLevel="0" collapsed="false">
      <c r="B20278" s="0" t="n">
        <v>0.308413</v>
      </c>
      <c r="C20278" s="0" t="n">
        <v>42.861222</v>
      </c>
      <c r="D20278" s="0" t="n">
        <v>4.877514</v>
      </c>
    </row>
    <row r="20279" customFormat="false" ht="12.8" hidden="false" customHeight="false" outlineLevel="0" collapsed="false">
      <c r="B20279" s="0" t="n">
        <v>0.308428</v>
      </c>
      <c r="C20279" s="0" t="n">
        <v>42.861224</v>
      </c>
      <c r="D20279" s="0" t="n">
        <v>4.877514</v>
      </c>
    </row>
    <row r="20280" customFormat="false" ht="12.8" hidden="false" customHeight="false" outlineLevel="0" collapsed="false">
      <c r="B20280" s="0" t="n">
        <v>0.308444</v>
      </c>
      <c r="C20280" s="0" t="n">
        <v>42.861225</v>
      </c>
      <c r="D20280" s="0" t="n">
        <v>4.877514</v>
      </c>
    </row>
    <row r="20281" customFormat="false" ht="12.8" hidden="false" customHeight="false" outlineLevel="0" collapsed="false">
      <c r="B20281" s="0" t="n">
        <v>0.308459</v>
      </c>
      <c r="C20281" s="0" t="n">
        <v>42.861227</v>
      </c>
      <c r="D20281" s="0" t="n">
        <v>4.877514</v>
      </c>
    </row>
    <row r="20282" customFormat="false" ht="12.8" hidden="false" customHeight="false" outlineLevel="0" collapsed="false">
      <c r="B20282" s="0" t="n">
        <v>0.308474</v>
      </c>
      <c r="C20282" s="0" t="n">
        <v>42.861229</v>
      </c>
      <c r="D20282" s="0" t="n">
        <v>4.877514</v>
      </c>
    </row>
    <row r="20283" customFormat="false" ht="12.8" hidden="false" customHeight="false" outlineLevel="0" collapsed="false">
      <c r="B20283" s="0" t="n">
        <v>0.308489</v>
      </c>
      <c r="C20283" s="0" t="n">
        <v>42.86123</v>
      </c>
      <c r="D20283" s="0" t="n">
        <v>4.877514</v>
      </c>
    </row>
    <row r="20284" customFormat="false" ht="12.8" hidden="false" customHeight="false" outlineLevel="0" collapsed="false">
      <c r="B20284" s="0" t="n">
        <v>0.308504</v>
      </c>
      <c r="C20284" s="0" t="n">
        <v>42.861232</v>
      </c>
      <c r="D20284" s="0" t="n">
        <v>4.877514</v>
      </c>
    </row>
    <row r="20285" customFormat="false" ht="12.8" hidden="false" customHeight="false" outlineLevel="0" collapsed="false">
      <c r="B20285" s="0" t="n">
        <v>0.30852</v>
      </c>
      <c r="C20285" s="0" t="n">
        <v>42.861234</v>
      </c>
      <c r="D20285" s="0" t="n">
        <v>4.877514</v>
      </c>
    </row>
    <row r="20286" customFormat="false" ht="12.8" hidden="false" customHeight="false" outlineLevel="0" collapsed="false">
      <c r="B20286" s="0" t="n">
        <v>0.308535</v>
      </c>
      <c r="C20286" s="0" t="n">
        <v>42.861235</v>
      </c>
      <c r="D20286" s="0" t="n">
        <v>4.877514</v>
      </c>
    </row>
    <row r="20287" customFormat="false" ht="12.8" hidden="false" customHeight="false" outlineLevel="0" collapsed="false">
      <c r="B20287" s="0" t="n">
        <v>0.30855</v>
      </c>
      <c r="C20287" s="0" t="n">
        <v>42.861237</v>
      </c>
      <c r="D20287" s="0" t="n">
        <v>4.877514</v>
      </c>
    </row>
    <row r="20288" customFormat="false" ht="12.8" hidden="false" customHeight="false" outlineLevel="0" collapsed="false">
      <c r="B20288" s="0" t="n">
        <v>0.308565</v>
      </c>
      <c r="C20288" s="0" t="n">
        <v>42.861238</v>
      </c>
      <c r="D20288" s="0" t="n">
        <v>4.877514</v>
      </c>
    </row>
    <row r="20289" customFormat="false" ht="12.8" hidden="false" customHeight="false" outlineLevel="0" collapsed="false">
      <c r="B20289" s="0" t="n">
        <v>0.30858</v>
      </c>
      <c r="C20289" s="0" t="n">
        <v>42.86124</v>
      </c>
      <c r="D20289" s="0" t="n">
        <v>4.877515</v>
      </c>
    </row>
    <row r="20290" customFormat="false" ht="12.8" hidden="false" customHeight="false" outlineLevel="0" collapsed="false">
      <c r="B20290" s="0" t="n">
        <v>0.308596</v>
      </c>
      <c r="C20290" s="0" t="n">
        <v>42.861242</v>
      </c>
      <c r="D20290" s="0" t="n">
        <v>4.877515</v>
      </c>
    </row>
    <row r="20291" customFormat="false" ht="12.8" hidden="false" customHeight="false" outlineLevel="0" collapsed="false">
      <c r="B20291" s="0" t="n">
        <v>0.308611</v>
      </c>
      <c r="C20291" s="0" t="n">
        <v>42.861243</v>
      </c>
      <c r="D20291" s="0" t="n">
        <v>4.877515</v>
      </c>
    </row>
    <row r="20292" customFormat="false" ht="12.8" hidden="false" customHeight="false" outlineLevel="0" collapsed="false">
      <c r="B20292" s="0" t="n">
        <v>0.308626</v>
      </c>
      <c r="C20292" s="0" t="n">
        <v>42.861245</v>
      </c>
      <c r="D20292" s="0" t="n">
        <v>4.877515</v>
      </c>
    </row>
    <row r="20293" customFormat="false" ht="12.8" hidden="false" customHeight="false" outlineLevel="0" collapsed="false">
      <c r="B20293" s="0" t="n">
        <v>0.308641</v>
      </c>
      <c r="C20293" s="0" t="n">
        <v>42.861246</v>
      </c>
      <c r="D20293" s="0" t="n">
        <v>4.877515</v>
      </c>
    </row>
    <row r="20294" customFormat="false" ht="12.8" hidden="false" customHeight="false" outlineLevel="0" collapsed="false">
      <c r="B20294" s="0" t="n">
        <v>0.308657</v>
      </c>
      <c r="C20294" s="0" t="n">
        <v>42.861248</v>
      </c>
      <c r="D20294" s="0" t="n">
        <v>4.877515</v>
      </c>
    </row>
    <row r="20295" customFormat="false" ht="12.8" hidden="false" customHeight="false" outlineLevel="0" collapsed="false">
      <c r="B20295" s="0" t="n">
        <v>0.308672</v>
      </c>
      <c r="C20295" s="0" t="n">
        <v>42.86125</v>
      </c>
      <c r="D20295" s="0" t="n">
        <v>4.877515</v>
      </c>
    </row>
    <row r="20296" customFormat="false" ht="12.8" hidden="false" customHeight="false" outlineLevel="0" collapsed="false">
      <c r="B20296" s="0" t="n">
        <v>0.308687</v>
      </c>
      <c r="C20296" s="0" t="n">
        <v>42.861251</v>
      </c>
      <c r="D20296" s="0" t="n">
        <v>4.877515</v>
      </c>
    </row>
    <row r="20297" customFormat="false" ht="12.8" hidden="false" customHeight="false" outlineLevel="0" collapsed="false">
      <c r="B20297" s="0" t="n">
        <v>0.308702</v>
      </c>
      <c r="C20297" s="0" t="n">
        <v>42.861253</v>
      </c>
      <c r="D20297" s="0" t="n">
        <v>4.877515</v>
      </c>
    </row>
    <row r="20298" customFormat="false" ht="12.8" hidden="false" customHeight="false" outlineLevel="0" collapsed="false">
      <c r="B20298" s="0" t="n">
        <v>0.308717</v>
      </c>
      <c r="C20298" s="0" t="n">
        <v>42.861255</v>
      </c>
      <c r="D20298" s="0" t="n">
        <v>4.877515</v>
      </c>
    </row>
    <row r="20299" customFormat="false" ht="12.8" hidden="false" customHeight="false" outlineLevel="0" collapsed="false">
      <c r="B20299" s="0" t="n">
        <v>0.308733</v>
      </c>
      <c r="C20299" s="0" t="n">
        <v>42.861256</v>
      </c>
      <c r="D20299" s="0" t="n">
        <v>4.877515</v>
      </c>
    </row>
    <row r="20300" customFormat="false" ht="12.8" hidden="false" customHeight="false" outlineLevel="0" collapsed="false">
      <c r="B20300" s="0" t="n">
        <v>0.308748</v>
      </c>
      <c r="C20300" s="0" t="n">
        <v>42.861258</v>
      </c>
      <c r="D20300" s="0" t="n">
        <v>4.877515</v>
      </c>
    </row>
    <row r="20301" customFormat="false" ht="12.8" hidden="false" customHeight="false" outlineLevel="0" collapsed="false">
      <c r="B20301" s="0" t="n">
        <v>0.308763</v>
      </c>
      <c r="C20301" s="0" t="n">
        <v>42.861259</v>
      </c>
      <c r="D20301" s="0" t="n">
        <v>4.877515</v>
      </c>
    </row>
    <row r="20302" customFormat="false" ht="12.8" hidden="false" customHeight="false" outlineLevel="0" collapsed="false">
      <c r="B20302" s="0" t="n">
        <v>0.308778</v>
      </c>
      <c r="C20302" s="0" t="n">
        <v>42.861261</v>
      </c>
      <c r="D20302" s="0" t="n">
        <v>4.877515</v>
      </c>
    </row>
    <row r="20303" customFormat="false" ht="12.8" hidden="false" customHeight="false" outlineLevel="0" collapsed="false">
      <c r="B20303" s="0" t="n">
        <v>0.308793</v>
      </c>
      <c r="C20303" s="0" t="n">
        <v>42.861263</v>
      </c>
      <c r="D20303" s="0" t="n">
        <v>4.877515</v>
      </c>
    </row>
    <row r="20304" customFormat="false" ht="12.8" hidden="false" customHeight="false" outlineLevel="0" collapsed="false">
      <c r="B20304" s="0" t="n">
        <v>0.308809</v>
      </c>
      <c r="C20304" s="0" t="n">
        <v>42.861264</v>
      </c>
      <c r="D20304" s="0" t="n">
        <v>4.877515</v>
      </c>
    </row>
    <row r="20305" customFormat="false" ht="12.8" hidden="false" customHeight="false" outlineLevel="0" collapsed="false">
      <c r="B20305" s="0" t="n">
        <v>0.308824</v>
      </c>
      <c r="C20305" s="0" t="n">
        <v>42.861266</v>
      </c>
      <c r="D20305" s="0" t="n">
        <v>4.877515</v>
      </c>
    </row>
    <row r="20306" customFormat="false" ht="12.8" hidden="false" customHeight="false" outlineLevel="0" collapsed="false">
      <c r="B20306" s="0" t="n">
        <v>0.308839</v>
      </c>
      <c r="C20306" s="0" t="n">
        <v>42.861267</v>
      </c>
      <c r="D20306" s="0" t="n">
        <v>4.877516</v>
      </c>
    </row>
    <row r="20307" customFormat="false" ht="12.8" hidden="false" customHeight="false" outlineLevel="0" collapsed="false">
      <c r="B20307" s="0" t="n">
        <v>0.308854</v>
      </c>
      <c r="C20307" s="0" t="n">
        <v>42.861269</v>
      </c>
      <c r="D20307" s="0" t="n">
        <v>4.877516</v>
      </c>
    </row>
    <row r="20308" customFormat="false" ht="12.8" hidden="false" customHeight="false" outlineLevel="0" collapsed="false">
      <c r="B20308" s="0" t="n">
        <v>0.308869</v>
      </c>
      <c r="C20308" s="0" t="n">
        <v>42.861271</v>
      </c>
      <c r="D20308" s="0" t="n">
        <v>4.877516</v>
      </c>
    </row>
    <row r="20309" customFormat="false" ht="12.8" hidden="false" customHeight="false" outlineLevel="0" collapsed="false">
      <c r="B20309" s="0" t="n">
        <v>0.308885</v>
      </c>
      <c r="C20309" s="0" t="n">
        <v>42.861272</v>
      </c>
      <c r="D20309" s="0" t="n">
        <v>4.877516</v>
      </c>
    </row>
    <row r="20310" customFormat="false" ht="12.8" hidden="false" customHeight="false" outlineLevel="0" collapsed="false">
      <c r="B20310" s="0" t="n">
        <v>0.3089</v>
      </c>
      <c r="C20310" s="0" t="n">
        <v>42.861274</v>
      </c>
      <c r="D20310" s="0" t="n">
        <v>4.877516</v>
      </c>
    </row>
    <row r="20311" customFormat="false" ht="12.8" hidden="false" customHeight="false" outlineLevel="0" collapsed="false">
      <c r="B20311" s="0" t="n">
        <v>0.308915</v>
      </c>
      <c r="C20311" s="0" t="n">
        <v>42.861275</v>
      </c>
      <c r="D20311" s="0" t="n">
        <v>4.877516</v>
      </c>
    </row>
    <row r="20312" customFormat="false" ht="12.8" hidden="false" customHeight="false" outlineLevel="0" collapsed="false">
      <c r="B20312" s="0" t="n">
        <v>0.30893</v>
      </c>
      <c r="C20312" s="0" t="n">
        <v>42.861277</v>
      </c>
      <c r="D20312" s="0" t="n">
        <v>4.877516</v>
      </c>
    </row>
    <row r="20313" customFormat="false" ht="12.8" hidden="false" customHeight="false" outlineLevel="0" collapsed="false">
      <c r="B20313" s="0" t="n">
        <v>0.308946</v>
      </c>
      <c r="C20313" s="0" t="n">
        <v>42.861279</v>
      </c>
      <c r="D20313" s="0" t="n">
        <v>4.877516</v>
      </c>
    </row>
    <row r="20314" customFormat="false" ht="12.8" hidden="false" customHeight="false" outlineLevel="0" collapsed="false">
      <c r="B20314" s="0" t="n">
        <v>0.308961</v>
      </c>
      <c r="C20314" s="0" t="n">
        <v>42.86128</v>
      </c>
      <c r="D20314" s="0" t="n">
        <v>4.877516</v>
      </c>
    </row>
    <row r="20315" customFormat="false" ht="12.8" hidden="false" customHeight="false" outlineLevel="0" collapsed="false">
      <c r="B20315" s="0" t="n">
        <v>0.308976</v>
      </c>
      <c r="C20315" s="0" t="n">
        <v>42.861282</v>
      </c>
      <c r="D20315" s="0" t="n">
        <v>4.877516</v>
      </c>
    </row>
    <row r="20316" customFormat="false" ht="12.8" hidden="false" customHeight="false" outlineLevel="0" collapsed="false">
      <c r="B20316" s="0" t="n">
        <v>0.308991</v>
      </c>
      <c r="C20316" s="0" t="n">
        <v>42.861283</v>
      </c>
      <c r="D20316" s="0" t="n">
        <v>4.877516</v>
      </c>
    </row>
    <row r="20317" customFormat="false" ht="12.8" hidden="false" customHeight="false" outlineLevel="0" collapsed="false">
      <c r="B20317" s="0" t="n">
        <v>0.309006</v>
      </c>
      <c r="C20317" s="0" t="n">
        <v>42.861285</v>
      </c>
      <c r="D20317" s="0" t="n">
        <v>4.877516</v>
      </c>
    </row>
    <row r="20318" customFormat="false" ht="12.8" hidden="false" customHeight="false" outlineLevel="0" collapsed="false">
      <c r="B20318" s="0" t="n">
        <v>0.309022</v>
      </c>
      <c r="C20318" s="0" t="n">
        <v>42.861287</v>
      </c>
      <c r="D20318" s="0" t="n">
        <v>4.877516</v>
      </c>
    </row>
    <row r="20319" customFormat="false" ht="12.8" hidden="false" customHeight="false" outlineLevel="0" collapsed="false">
      <c r="B20319" s="0" t="n">
        <v>0.309037</v>
      </c>
      <c r="C20319" s="0" t="n">
        <v>42.861288</v>
      </c>
      <c r="D20319" s="0" t="n">
        <v>4.877516</v>
      </c>
    </row>
    <row r="20320" customFormat="false" ht="12.8" hidden="false" customHeight="false" outlineLevel="0" collapsed="false">
      <c r="B20320" s="0" t="n">
        <v>0.309052</v>
      </c>
      <c r="C20320" s="0" t="n">
        <v>42.86129</v>
      </c>
      <c r="D20320" s="0" t="n">
        <v>4.877516</v>
      </c>
    </row>
    <row r="20321" customFormat="false" ht="12.8" hidden="false" customHeight="false" outlineLevel="0" collapsed="false">
      <c r="B20321" s="0" t="n">
        <v>0.309067</v>
      </c>
      <c r="C20321" s="0" t="n">
        <v>42.861291</v>
      </c>
      <c r="D20321" s="0" t="n">
        <v>4.877516</v>
      </c>
    </row>
    <row r="20322" customFormat="false" ht="12.8" hidden="false" customHeight="false" outlineLevel="0" collapsed="false">
      <c r="B20322" s="0" t="n">
        <v>0.309082</v>
      </c>
      <c r="C20322" s="0" t="n">
        <v>42.861293</v>
      </c>
      <c r="D20322" s="0" t="n">
        <v>4.877517</v>
      </c>
    </row>
    <row r="20323" customFormat="false" ht="12.8" hidden="false" customHeight="false" outlineLevel="0" collapsed="false">
      <c r="B20323" s="0" t="n">
        <v>0.309098</v>
      </c>
      <c r="C20323" s="0" t="n">
        <v>42.861295</v>
      </c>
      <c r="D20323" s="0" t="n">
        <v>4.877517</v>
      </c>
    </row>
    <row r="20324" customFormat="false" ht="12.8" hidden="false" customHeight="false" outlineLevel="0" collapsed="false">
      <c r="B20324" s="0" t="n">
        <v>0.309113</v>
      </c>
      <c r="C20324" s="0" t="n">
        <v>42.861296</v>
      </c>
      <c r="D20324" s="0" t="n">
        <v>4.877517</v>
      </c>
    </row>
    <row r="20325" customFormat="false" ht="12.8" hidden="false" customHeight="false" outlineLevel="0" collapsed="false">
      <c r="B20325" s="0" t="n">
        <v>0.309128</v>
      </c>
      <c r="C20325" s="0" t="n">
        <v>42.861298</v>
      </c>
      <c r="D20325" s="0" t="n">
        <v>4.877517</v>
      </c>
    </row>
    <row r="20326" customFormat="false" ht="12.8" hidden="false" customHeight="false" outlineLevel="0" collapsed="false">
      <c r="B20326" s="0" t="n">
        <v>0.309143</v>
      </c>
      <c r="C20326" s="0" t="n">
        <v>42.861299</v>
      </c>
      <c r="D20326" s="0" t="n">
        <v>4.877517</v>
      </c>
    </row>
    <row r="20327" customFormat="false" ht="12.8" hidden="false" customHeight="false" outlineLevel="0" collapsed="false">
      <c r="B20327" s="0" t="n">
        <v>0.309158</v>
      </c>
      <c r="C20327" s="0" t="n">
        <v>42.861301</v>
      </c>
      <c r="D20327" s="0" t="n">
        <v>4.877517</v>
      </c>
    </row>
    <row r="20328" customFormat="false" ht="12.8" hidden="false" customHeight="false" outlineLevel="0" collapsed="false">
      <c r="B20328" s="0" t="n">
        <v>0.309174</v>
      </c>
      <c r="C20328" s="0" t="n">
        <v>42.861302</v>
      </c>
      <c r="D20328" s="0" t="n">
        <v>4.877517</v>
      </c>
    </row>
    <row r="20329" customFormat="false" ht="12.8" hidden="false" customHeight="false" outlineLevel="0" collapsed="false">
      <c r="B20329" s="0" t="n">
        <v>0.309189</v>
      </c>
      <c r="C20329" s="0" t="n">
        <v>42.861304</v>
      </c>
      <c r="D20329" s="0" t="n">
        <v>4.877517</v>
      </c>
    </row>
    <row r="20330" customFormat="false" ht="12.8" hidden="false" customHeight="false" outlineLevel="0" collapsed="false">
      <c r="B20330" s="0" t="n">
        <v>0.309204</v>
      </c>
      <c r="C20330" s="0" t="n">
        <v>42.861306</v>
      </c>
      <c r="D20330" s="0" t="n">
        <v>4.877517</v>
      </c>
    </row>
    <row r="20331" customFormat="false" ht="12.8" hidden="false" customHeight="false" outlineLevel="0" collapsed="false">
      <c r="B20331" s="0" t="n">
        <v>0.309219</v>
      </c>
      <c r="C20331" s="0" t="n">
        <v>42.861307</v>
      </c>
      <c r="D20331" s="0" t="n">
        <v>4.877517</v>
      </c>
    </row>
    <row r="20332" customFormat="false" ht="12.8" hidden="false" customHeight="false" outlineLevel="0" collapsed="false">
      <c r="B20332" s="0" t="n">
        <v>0.309235</v>
      </c>
      <c r="C20332" s="0" t="n">
        <v>42.861309</v>
      </c>
      <c r="D20332" s="0" t="n">
        <v>4.877517</v>
      </c>
    </row>
    <row r="20333" customFormat="false" ht="12.8" hidden="false" customHeight="false" outlineLevel="0" collapsed="false">
      <c r="B20333" s="0" t="n">
        <v>0.30925</v>
      </c>
      <c r="C20333" s="0" t="n">
        <v>42.86131</v>
      </c>
      <c r="D20333" s="0" t="n">
        <v>4.877517</v>
      </c>
    </row>
    <row r="20334" customFormat="false" ht="12.8" hidden="false" customHeight="false" outlineLevel="0" collapsed="false">
      <c r="B20334" s="0" t="n">
        <v>0.309265</v>
      </c>
      <c r="C20334" s="0" t="n">
        <v>42.861312</v>
      </c>
      <c r="D20334" s="0" t="n">
        <v>4.877517</v>
      </c>
    </row>
    <row r="20335" customFormat="false" ht="12.8" hidden="false" customHeight="false" outlineLevel="0" collapsed="false">
      <c r="B20335" s="0" t="n">
        <v>0.30928</v>
      </c>
      <c r="C20335" s="0" t="n">
        <v>42.861313</v>
      </c>
      <c r="D20335" s="0" t="n">
        <v>4.877517</v>
      </c>
    </row>
    <row r="20336" customFormat="false" ht="12.8" hidden="false" customHeight="false" outlineLevel="0" collapsed="false">
      <c r="B20336" s="0" t="n">
        <v>0.309295</v>
      </c>
      <c r="C20336" s="0" t="n">
        <v>42.861315</v>
      </c>
      <c r="D20336" s="0" t="n">
        <v>4.877517</v>
      </c>
    </row>
    <row r="20337" customFormat="false" ht="12.8" hidden="false" customHeight="false" outlineLevel="0" collapsed="false">
      <c r="B20337" s="0" t="n">
        <v>0.309311</v>
      </c>
      <c r="C20337" s="0" t="n">
        <v>42.861317</v>
      </c>
      <c r="D20337" s="0" t="n">
        <v>4.877517</v>
      </c>
    </row>
    <row r="20338" customFormat="false" ht="12.8" hidden="false" customHeight="false" outlineLevel="0" collapsed="false">
      <c r="B20338" s="0" t="n">
        <v>0.309326</v>
      </c>
      <c r="C20338" s="0" t="n">
        <v>42.861318</v>
      </c>
      <c r="D20338" s="0" t="n">
        <v>4.877518</v>
      </c>
    </row>
    <row r="20339" customFormat="false" ht="12.8" hidden="false" customHeight="false" outlineLevel="0" collapsed="false">
      <c r="B20339" s="0" t="n">
        <v>0.309341</v>
      </c>
      <c r="C20339" s="0" t="n">
        <v>42.86132</v>
      </c>
      <c r="D20339" s="0" t="n">
        <v>4.877518</v>
      </c>
    </row>
    <row r="20340" customFormat="false" ht="12.8" hidden="false" customHeight="false" outlineLevel="0" collapsed="false">
      <c r="B20340" s="0" t="n">
        <v>0.309356</v>
      </c>
      <c r="C20340" s="0" t="n">
        <v>42.861321</v>
      </c>
      <c r="D20340" s="0" t="n">
        <v>4.877518</v>
      </c>
    </row>
    <row r="20341" customFormat="false" ht="12.8" hidden="false" customHeight="false" outlineLevel="0" collapsed="false">
      <c r="B20341" s="0" t="n">
        <v>0.309371</v>
      </c>
      <c r="C20341" s="0" t="n">
        <v>42.861323</v>
      </c>
      <c r="D20341" s="0" t="n">
        <v>4.877518</v>
      </c>
    </row>
    <row r="20342" customFormat="false" ht="12.8" hidden="false" customHeight="false" outlineLevel="0" collapsed="false">
      <c r="B20342" s="0" t="n">
        <v>0.309387</v>
      </c>
      <c r="C20342" s="0" t="n">
        <v>42.861324</v>
      </c>
      <c r="D20342" s="0" t="n">
        <v>4.877518</v>
      </c>
    </row>
    <row r="20343" customFormat="false" ht="12.8" hidden="false" customHeight="false" outlineLevel="0" collapsed="false">
      <c r="B20343" s="0" t="n">
        <v>0.309402</v>
      </c>
      <c r="C20343" s="0" t="n">
        <v>42.861326</v>
      </c>
      <c r="D20343" s="0" t="n">
        <v>4.877518</v>
      </c>
    </row>
    <row r="20344" customFormat="false" ht="12.8" hidden="false" customHeight="false" outlineLevel="0" collapsed="false">
      <c r="B20344" s="0" t="n">
        <v>0.309417</v>
      </c>
      <c r="C20344" s="0" t="n">
        <v>42.861328</v>
      </c>
      <c r="D20344" s="0" t="n">
        <v>4.877518</v>
      </c>
    </row>
    <row r="20345" customFormat="false" ht="12.8" hidden="false" customHeight="false" outlineLevel="0" collapsed="false">
      <c r="B20345" s="0" t="n">
        <v>0.309432</v>
      </c>
      <c r="C20345" s="0" t="n">
        <v>42.861329</v>
      </c>
      <c r="D20345" s="0" t="n">
        <v>4.877518</v>
      </c>
    </row>
    <row r="20346" customFormat="false" ht="12.8" hidden="false" customHeight="false" outlineLevel="0" collapsed="false">
      <c r="B20346" s="0" t="n">
        <v>0.309447</v>
      </c>
      <c r="C20346" s="0" t="n">
        <v>42.861331</v>
      </c>
      <c r="D20346" s="0" t="n">
        <v>4.877518</v>
      </c>
    </row>
    <row r="20347" customFormat="false" ht="12.8" hidden="false" customHeight="false" outlineLevel="0" collapsed="false">
      <c r="B20347" s="0" t="n">
        <v>0.309463</v>
      </c>
      <c r="C20347" s="0" t="n">
        <v>42.861332</v>
      </c>
      <c r="D20347" s="0" t="n">
        <v>4.877518</v>
      </c>
    </row>
    <row r="20348" customFormat="false" ht="12.8" hidden="false" customHeight="false" outlineLevel="0" collapsed="false">
      <c r="B20348" s="0" t="n">
        <v>0.309478</v>
      </c>
      <c r="C20348" s="0" t="n">
        <v>42.861334</v>
      </c>
      <c r="D20348" s="0" t="n">
        <v>4.877518</v>
      </c>
    </row>
    <row r="20349" customFormat="false" ht="12.8" hidden="false" customHeight="false" outlineLevel="0" collapsed="false">
      <c r="B20349" s="0" t="n">
        <v>0.309493</v>
      </c>
      <c r="C20349" s="0" t="n">
        <v>42.861335</v>
      </c>
      <c r="D20349" s="0" t="n">
        <v>4.877518</v>
      </c>
    </row>
    <row r="20350" customFormat="false" ht="12.8" hidden="false" customHeight="false" outlineLevel="0" collapsed="false">
      <c r="B20350" s="0" t="n">
        <v>0.309508</v>
      </c>
      <c r="C20350" s="0" t="n">
        <v>42.861337</v>
      </c>
      <c r="D20350" s="0" t="n">
        <v>4.877518</v>
      </c>
    </row>
    <row r="20351" customFormat="false" ht="12.8" hidden="false" customHeight="false" outlineLevel="0" collapsed="false">
      <c r="B20351" s="0" t="n">
        <v>0.309523</v>
      </c>
      <c r="C20351" s="0" t="n">
        <v>42.861338</v>
      </c>
      <c r="D20351" s="0" t="n">
        <v>4.877518</v>
      </c>
    </row>
    <row r="20352" customFormat="false" ht="12.8" hidden="false" customHeight="false" outlineLevel="0" collapsed="false">
      <c r="B20352" s="0" t="n">
        <v>0.309539</v>
      </c>
      <c r="C20352" s="0" t="n">
        <v>42.86134</v>
      </c>
      <c r="D20352" s="0" t="n">
        <v>4.877519</v>
      </c>
    </row>
    <row r="20353" customFormat="false" ht="12.8" hidden="false" customHeight="false" outlineLevel="0" collapsed="false">
      <c r="B20353" s="0" t="n">
        <v>0.309554</v>
      </c>
      <c r="C20353" s="0" t="n">
        <v>42.861342</v>
      </c>
      <c r="D20353" s="0" t="n">
        <v>4.877519</v>
      </c>
    </row>
    <row r="20354" customFormat="false" ht="12.8" hidden="false" customHeight="false" outlineLevel="0" collapsed="false">
      <c r="B20354" s="0" t="n">
        <v>0.309569</v>
      </c>
      <c r="C20354" s="0" t="n">
        <v>42.861343</v>
      </c>
      <c r="D20354" s="0" t="n">
        <v>4.877519</v>
      </c>
    </row>
    <row r="20355" customFormat="false" ht="12.8" hidden="false" customHeight="false" outlineLevel="0" collapsed="false">
      <c r="B20355" s="0" t="n">
        <v>0.309584</v>
      </c>
      <c r="C20355" s="0" t="n">
        <v>42.861345</v>
      </c>
      <c r="D20355" s="0" t="n">
        <v>4.877519</v>
      </c>
    </row>
    <row r="20356" customFormat="false" ht="12.8" hidden="false" customHeight="false" outlineLevel="0" collapsed="false">
      <c r="B20356" s="0" t="n">
        <v>0.3096</v>
      </c>
      <c r="C20356" s="0" t="n">
        <v>42.861346</v>
      </c>
      <c r="D20356" s="0" t="n">
        <v>4.877519</v>
      </c>
    </row>
    <row r="20357" customFormat="false" ht="12.8" hidden="false" customHeight="false" outlineLevel="0" collapsed="false">
      <c r="B20357" s="0" t="n">
        <v>0.309615</v>
      </c>
      <c r="C20357" s="0" t="n">
        <v>42.861348</v>
      </c>
      <c r="D20357" s="0" t="n">
        <v>4.877519</v>
      </c>
    </row>
    <row r="20358" customFormat="false" ht="12.8" hidden="false" customHeight="false" outlineLevel="0" collapsed="false">
      <c r="B20358" s="0" t="n">
        <v>0.30963</v>
      </c>
      <c r="C20358" s="0" t="n">
        <v>42.861349</v>
      </c>
      <c r="D20358" s="0" t="n">
        <v>4.877519</v>
      </c>
    </row>
    <row r="20359" customFormat="false" ht="12.8" hidden="false" customHeight="false" outlineLevel="0" collapsed="false">
      <c r="B20359" s="0" t="n">
        <v>0.309645</v>
      </c>
      <c r="C20359" s="0" t="n">
        <v>42.861351</v>
      </c>
      <c r="D20359" s="0" t="n">
        <v>4.877519</v>
      </c>
    </row>
    <row r="20360" customFormat="false" ht="12.8" hidden="false" customHeight="false" outlineLevel="0" collapsed="false">
      <c r="B20360" s="0" t="n">
        <v>0.30966</v>
      </c>
      <c r="C20360" s="0" t="n">
        <v>42.861352</v>
      </c>
      <c r="D20360" s="0" t="n">
        <v>4.877519</v>
      </c>
    </row>
    <row r="20361" customFormat="false" ht="12.8" hidden="false" customHeight="false" outlineLevel="0" collapsed="false">
      <c r="B20361" s="0" t="n">
        <v>0.309676</v>
      </c>
      <c r="C20361" s="0" t="n">
        <v>42.861354</v>
      </c>
      <c r="D20361" s="0" t="n">
        <v>4.877519</v>
      </c>
    </row>
    <row r="20362" customFormat="false" ht="12.8" hidden="false" customHeight="false" outlineLevel="0" collapsed="false">
      <c r="B20362" s="0" t="n">
        <v>0.309691</v>
      </c>
      <c r="C20362" s="0" t="n">
        <v>42.861355</v>
      </c>
      <c r="D20362" s="0" t="n">
        <v>4.877519</v>
      </c>
    </row>
    <row r="20363" customFormat="false" ht="12.8" hidden="false" customHeight="false" outlineLevel="0" collapsed="false">
      <c r="B20363" s="0" t="n">
        <v>0.309706</v>
      </c>
      <c r="C20363" s="0" t="n">
        <v>42.861357</v>
      </c>
      <c r="D20363" s="0" t="n">
        <v>4.877519</v>
      </c>
    </row>
    <row r="20364" customFormat="false" ht="12.8" hidden="false" customHeight="false" outlineLevel="0" collapsed="false">
      <c r="B20364" s="0" t="n">
        <v>0.309721</v>
      </c>
      <c r="C20364" s="0" t="n">
        <v>42.861358</v>
      </c>
      <c r="D20364" s="0" t="n">
        <v>4.877519</v>
      </c>
    </row>
    <row r="20365" customFormat="false" ht="12.8" hidden="false" customHeight="false" outlineLevel="0" collapsed="false">
      <c r="B20365" s="0" t="n">
        <v>0.309736</v>
      </c>
      <c r="C20365" s="0" t="n">
        <v>42.86136</v>
      </c>
      <c r="D20365" s="0" t="n">
        <v>4.877519</v>
      </c>
    </row>
    <row r="20366" customFormat="false" ht="12.8" hidden="false" customHeight="false" outlineLevel="0" collapsed="false">
      <c r="B20366" s="0" t="n">
        <v>0.309752</v>
      </c>
      <c r="C20366" s="0" t="n">
        <v>42.861362</v>
      </c>
      <c r="D20366" s="0" t="n">
        <v>4.87752</v>
      </c>
    </row>
    <row r="20367" customFormat="false" ht="12.8" hidden="false" customHeight="false" outlineLevel="0" collapsed="false">
      <c r="B20367" s="0" t="n">
        <v>0.309767</v>
      </c>
      <c r="C20367" s="0" t="n">
        <v>42.861363</v>
      </c>
      <c r="D20367" s="0" t="n">
        <v>4.87752</v>
      </c>
    </row>
    <row r="20368" customFormat="false" ht="12.8" hidden="false" customHeight="false" outlineLevel="0" collapsed="false">
      <c r="B20368" s="0" t="n">
        <v>0.309782</v>
      </c>
      <c r="C20368" s="0" t="n">
        <v>42.861365</v>
      </c>
      <c r="D20368" s="0" t="n">
        <v>4.87752</v>
      </c>
    </row>
    <row r="20369" customFormat="false" ht="12.8" hidden="false" customHeight="false" outlineLevel="0" collapsed="false">
      <c r="B20369" s="0" t="n">
        <v>0.309797</v>
      </c>
      <c r="C20369" s="0" t="n">
        <v>42.861366</v>
      </c>
      <c r="D20369" s="0" t="n">
        <v>4.87752</v>
      </c>
    </row>
    <row r="20370" customFormat="false" ht="12.8" hidden="false" customHeight="false" outlineLevel="0" collapsed="false">
      <c r="B20370" s="0" t="n">
        <v>0.309812</v>
      </c>
      <c r="C20370" s="0" t="n">
        <v>42.861368</v>
      </c>
      <c r="D20370" s="0" t="n">
        <v>4.87752</v>
      </c>
    </row>
    <row r="20371" customFormat="false" ht="12.8" hidden="false" customHeight="false" outlineLevel="0" collapsed="false">
      <c r="B20371" s="0" t="n">
        <v>0.309828</v>
      </c>
      <c r="C20371" s="0" t="n">
        <v>42.861369</v>
      </c>
      <c r="D20371" s="0" t="n">
        <v>4.87752</v>
      </c>
    </row>
    <row r="20372" customFormat="false" ht="12.8" hidden="false" customHeight="false" outlineLevel="0" collapsed="false">
      <c r="B20372" s="0" t="n">
        <v>0.309843</v>
      </c>
      <c r="C20372" s="0" t="n">
        <v>42.861371</v>
      </c>
      <c r="D20372" s="0" t="n">
        <v>4.87752</v>
      </c>
    </row>
    <row r="20373" customFormat="false" ht="12.8" hidden="false" customHeight="false" outlineLevel="0" collapsed="false">
      <c r="B20373" s="0" t="n">
        <v>0.309858</v>
      </c>
      <c r="C20373" s="0" t="n">
        <v>42.861372</v>
      </c>
      <c r="D20373" s="0" t="n">
        <v>4.87752</v>
      </c>
    </row>
    <row r="20374" customFormat="false" ht="12.8" hidden="false" customHeight="false" outlineLevel="0" collapsed="false">
      <c r="B20374" s="0" t="n">
        <v>0.309873</v>
      </c>
      <c r="C20374" s="0" t="n">
        <v>42.861374</v>
      </c>
      <c r="D20374" s="0" t="n">
        <v>4.87752</v>
      </c>
    </row>
    <row r="20375" customFormat="false" ht="12.8" hidden="false" customHeight="false" outlineLevel="0" collapsed="false">
      <c r="B20375" s="0" t="n">
        <v>0.309889</v>
      </c>
      <c r="C20375" s="0" t="n">
        <v>42.861375</v>
      </c>
      <c r="D20375" s="0" t="n">
        <v>4.87752</v>
      </c>
    </row>
    <row r="20376" customFormat="false" ht="12.8" hidden="false" customHeight="false" outlineLevel="0" collapsed="false">
      <c r="B20376" s="0" t="n">
        <v>0.309904</v>
      </c>
      <c r="C20376" s="0" t="n">
        <v>42.861377</v>
      </c>
      <c r="D20376" s="0" t="n">
        <v>4.87752</v>
      </c>
    </row>
    <row r="20377" customFormat="false" ht="12.8" hidden="false" customHeight="false" outlineLevel="0" collapsed="false">
      <c r="B20377" s="0" t="n">
        <v>0.309919</v>
      </c>
      <c r="C20377" s="0" t="n">
        <v>42.861378</v>
      </c>
      <c r="D20377" s="0" t="n">
        <v>4.87752</v>
      </c>
    </row>
    <row r="20378" customFormat="false" ht="12.8" hidden="false" customHeight="false" outlineLevel="0" collapsed="false">
      <c r="B20378" s="0" t="n">
        <v>0.309934</v>
      </c>
      <c r="C20378" s="0" t="n">
        <v>42.86138</v>
      </c>
      <c r="D20378" s="0" t="n">
        <v>4.87752</v>
      </c>
    </row>
    <row r="20379" customFormat="false" ht="12.8" hidden="false" customHeight="false" outlineLevel="0" collapsed="false">
      <c r="B20379" s="0" t="n">
        <v>0.309949</v>
      </c>
      <c r="C20379" s="0" t="n">
        <v>42.861381</v>
      </c>
      <c r="D20379" s="0" t="n">
        <v>4.877521</v>
      </c>
    </row>
    <row r="20380" customFormat="false" ht="12.8" hidden="false" customHeight="false" outlineLevel="0" collapsed="false">
      <c r="B20380" s="0" t="n">
        <v>0.309965</v>
      </c>
      <c r="C20380" s="0" t="n">
        <v>42.861383</v>
      </c>
      <c r="D20380" s="0" t="n">
        <v>4.877521</v>
      </c>
    </row>
    <row r="20381" customFormat="false" ht="12.8" hidden="false" customHeight="false" outlineLevel="0" collapsed="false">
      <c r="B20381" s="0" t="n">
        <v>0.30998</v>
      </c>
      <c r="C20381" s="0" t="n">
        <v>42.861384</v>
      </c>
      <c r="D20381" s="0" t="n">
        <v>4.877521</v>
      </c>
    </row>
    <row r="20382" customFormat="false" ht="12.8" hidden="false" customHeight="false" outlineLevel="0" collapsed="false">
      <c r="B20382" s="0" t="n">
        <v>0.309995</v>
      </c>
      <c r="C20382" s="0" t="n">
        <v>42.861386</v>
      </c>
      <c r="D20382" s="0" t="n">
        <v>4.877521</v>
      </c>
    </row>
    <row r="20383" customFormat="false" ht="12.8" hidden="false" customHeight="false" outlineLevel="0" collapsed="false">
      <c r="B20383" s="0" t="n">
        <v>0.31001</v>
      </c>
      <c r="C20383" s="0" t="n">
        <v>42.861387</v>
      </c>
      <c r="D20383" s="0" t="n">
        <v>4.877521</v>
      </c>
    </row>
    <row r="20384" customFormat="false" ht="12.8" hidden="false" customHeight="false" outlineLevel="0" collapsed="false">
      <c r="B20384" s="0" t="n">
        <v>0.310025</v>
      </c>
      <c r="C20384" s="0" t="n">
        <v>42.861389</v>
      </c>
      <c r="D20384" s="0" t="n">
        <v>4.877521</v>
      </c>
    </row>
    <row r="20385" customFormat="false" ht="12.8" hidden="false" customHeight="false" outlineLevel="0" collapsed="false">
      <c r="B20385" s="0" t="n">
        <v>0.310041</v>
      </c>
      <c r="C20385" s="0" t="n">
        <v>42.86139</v>
      </c>
      <c r="D20385" s="0" t="n">
        <v>4.877521</v>
      </c>
    </row>
    <row r="20386" customFormat="false" ht="12.8" hidden="false" customHeight="false" outlineLevel="0" collapsed="false">
      <c r="B20386" s="0" t="n">
        <v>0.310056</v>
      </c>
      <c r="C20386" s="0" t="n">
        <v>42.861392</v>
      </c>
      <c r="D20386" s="0" t="n">
        <v>4.877521</v>
      </c>
    </row>
    <row r="20387" customFormat="false" ht="12.8" hidden="false" customHeight="false" outlineLevel="0" collapsed="false">
      <c r="B20387" s="0" t="n">
        <v>0.310071</v>
      </c>
      <c r="C20387" s="0" t="n">
        <v>42.861393</v>
      </c>
      <c r="D20387" s="0" t="n">
        <v>4.877521</v>
      </c>
    </row>
    <row r="20388" customFormat="false" ht="12.8" hidden="false" customHeight="false" outlineLevel="0" collapsed="false">
      <c r="B20388" s="0" t="n">
        <v>0.310086</v>
      </c>
      <c r="C20388" s="0" t="n">
        <v>42.861395</v>
      </c>
      <c r="D20388" s="0" t="n">
        <v>4.877521</v>
      </c>
    </row>
    <row r="20389" customFormat="false" ht="12.8" hidden="false" customHeight="false" outlineLevel="0" collapsed="false">
      <c r="B20389" s="0" t="n">
        <v>0.310101</v>
      </c>
      <c r="C20389" s="0" t="n">
        <v>42.861396</v>
      </c>
      <c r="D20389" s="0" t="n">
        <v>4.877521</v>
      </c>
    </row>
    <row r="20390" customFormat="false" ht="12.8" hidden="false" customHeight="false" outlineLevel="0" collapsed="false">
      <c r="B20390" s="0" t="n">
        <v>0.310117</v>
      </c>
      <c r="C20390" s="0" t="n">
        <v>42.861398</v>
      </c>
      <c r="D20390" s="0" t="n">
        <v>4.877521</v>
      </c>
    </row>
    <row r="20391" customFormat="false" ht="12.8" hidden="false" customHeight="false" outlineLevel="0" collapsed="false">
      <c r="B20391" s="0" t="n">
        <v>0.310132</v>
      </c>
      <c r="C20391" s="0" t="n">
        <v>42.861399</v>
      </c>
      <c r="D20391" s="0" t="n">
        <v>4.877521</v>
      </c>
    </row>
    <row r="20392" customFormat="false" ht="12.8" hidden="false" customHeight="false" outlineLevel="0" collapsed="false">
      <c r="B20392" s="0" t="n">
        <v>0.310147</v>
      </c>
      <c r="C20392" s="0" t="n">
        <v>42.861401</v>
      </c>
      <c r="D20392" s="0" t="n">
        <v>4.877522</v>
      </c>
    </row>
    <row r="20393" customFormat="false" ht="12.8" hidden="false" customHeight="false" outlineLevel="0" collapsed="false">
      <c r="B20393" s="0" t="n">
        <v>0.310162</v>
      </c>
      <c r="C20393" s="0" t="n">
        <v>42.861402</v>
      </c>
      <c r="D20393" s="0" t="n">
        <v>4.877522</v>
      </c>
    </row>
    <row r="20394" customFormat="false" ht="12.8" hidden="false" customHeight="false" outlineLevel="0" collapsed="false">
      <c r="B20394" s="0" t="n">
        <v>0.310178</v>
      </c>
      <c r="C20394" s="0" t="n">
        <v>42.861404</v>
      </c>
      <c r="D20394" s="0" t="n">
        <v>4.877522</v>
      </c>
    </row>
    <row r="20395" customFormat="false" ht="12.8" hidden="false" customHeight="false" outlineLevel="0" collapsed="false">
      <c r="B20395" s="0" t="n">
        <v>0.310193</v>
      </c>
      <c r="C20395" s="0" t="n">
        <v>42.861405</v>
      </c>
      <c r="D20395" s="0" t="n">
        <v>4.877522</v>
      </c>
    </row>
    <row r="20396" customFormat="false" ht="12.8" hidden="false" customHeight="false" outlineLevel="0" collapsed="false">
      <c r="B20396" s="0" t="n">
        <v>0.310208</v>
      </c>
      <c r="C20396" s="0" t="n">
        <v>42.861407</v>
      </c>
      <c r="D20396" s="0" t="n">
        <v>4.877522</v>
      </c>
    </row>
    <row r="20397" customFormat="false" ht="12.8" hidden="false" customHeight="false" outlineLevel="0" collapsed="false">
      <c r="B20397" s="0" t="n">
        <v>0.310223</v>
      </c>
      <c r="C20397" s="0" t="n">
        <v>42.861408</v>
      </c>
      <c r="D20397" s="0" t="n">
        <v>4.877522</v>
      </c>
    </row>
    <row r="20398" customFormat="false" ht="12.8" hidden="false" customHeight="false" outlineLevel="0" collapsed="false">
      <c r="B20398" s="0" t="n">
        <v>0.310238</v>
      </c>
      <c r="C20398" s="0" t="n">
        <v>42.86141</v>
      </c>
      <c r="D20398" s="0" t="n">
        <v>4.877522</v>
      </c>
    </row>
    <row r="20399" customFormat="false" ht="12.8" hidden="false" customHeight="false" outlineLevel="0" collapsed="false">
      <c r="B20399" s="0" t="n">
        <v>0.310254</v>
      </c>
      <c r="C20399" s="0" t="n">
        <v>42.861411</v>
      </c>
      <c r="D20399" s="0" t="n">
        <v>4.877522</v>
      </c>
    </row>
    <row r="20400" customFormat="false" ht="12.8" hidden="false" customHeight="false" outlineLevel="0" collapsed="false">
      <c r="B20400" s="0" t="n">
        <v>0.310269</v>
      </c>
      <c r="C20400" s="0" t="n">
        <v>42.861413</v>
      </c>
      <c r="D20400" s="0" t="n">
        <v>4.877522</v>
      </c>
    </row>
    <row r="20401" customFormat="false" ht="12.8" hidden="false" customHeight="false" outlineLevel="0" collapsed="false">
      <c r="B20401" s="0" t="n">
        <v>0.310284</v>
      </c>
      <c r="C20401" s="0" t="n">
        <v>42.861414</v>
      </c>
      <c r="D20401" s="0" t="n">
        <v>4.877522</v>
      </c>
    </row>
    <row r="20402" customFormat="false" ht="12.8" hidden="false" customHeight="false" outlineLevel="0" collapsed="false">
      <c r="B20402" s="0" t="n">
        <v>0.310299</v>
      </c>
      <c r="C20402" s="0" t="n">
        <v>42.861416</v>
      </c>
      <c r="D20402" s="0" t="n">
        <v>4.877522</v>
      </c>
    </row>
    <row r="20403" customFormat="false" ht="12.8" hidden="false" customHeight="false" outlineLevel="0" collapsed="false">
      <c r="B20403" s="0" t="n">
        <v>0.310314</v>
      </c>
      <c r="C20403" s="0" t="n">
        <v>42.861417</v>
      </c>
      <c r="D20403" s="0" t="n">
        <v>4.877522</v>
      </c>
    </row>
    <row r="20404" customFormat="false" ht="12.8" hidden="false" customHeight="false" outlineLevel="0" collapsed="false">
      <c r="B20404" s="0" t="n">
        <v>0.31033</v>
      </c>
      <c r="C20404" s="0" t="n">
        <v>42.861419</v>
      </c>
      <c r="D20404" s="0" t="n">
        <v>4.877522</v>
      </c>
    </row>
    <row r="20405" customFormat="false" ht="12.8" hidden="false" customHeight="false" outlineLevel="0" collapsed="false">
      <c r="B20405" s="0" t="n">
        <v>0.310345</v>
      </c>
      <c r="C20405" s="0" t="n">
        <v>42.86142</v>
      </c>
      <c r="D20405" s="0" t="n">
        <v>4.877523</v>
      </c>
    </row>
    <row r="20406" customFormat="false" ht="12.8" hidden="false" customHeight="false" outlineLevel="0" collapsed="false">
      <c r="B20406" s="0" t="n">
        <v>0.31036</v>
      </c>
      <c r="C20406" s="0" t="n">
        <v>42.861422</v>
      </c>
      <c r="D20406" s="0" t="n">
        <v>4.877523</v>
      </c>
    </row>
    <row r="20407" customFormat="false" ht="12.8" hidden="false" customHeight="false" outlineLevel="0" collapsed="false">
      <c r="B20407" s="0" t="n">
        <v>0.310375</v>
      </c>
      <c r="C20407" s="0" t="n">
        <v>42.861423</v>
      </c>
      <c r="D20407" s="0" t="n">
        <v>4.877523</v>
      </c>
    </row>
    <row r="20408" customFormat="false" ht="12.8" hidden="false" customHeight="false" outlineLevel="0" collapsed="false">
      <c r="B20408" s="0" t="n">
        <v>0.31039</v>
      </c>
      <c r="C20408" s="0" t="n">
        <v>42.861425</v>
      </c>
      <c r="D20408" s="0" t="n">
        <v>4.877523</v>
      </c>
    </row>
    <row r="20409" customFormat="false" ht="12.8" hidden="false" customHeight="false" outlineLevel="0" collapsed="false">
      <c r="B20409" s="0" t="n">
        <v>0.310406</v>
      </c>
      <c r="C20409" s="0" t="n">
        <v>42.861426</v>
      </c>
      <c r="D20409" s="0" t="n">
        <v>4.877523</v>
      </c>
    </row>
    <row r="20410" customFormat="false" ht="12.8" hidden="false" customHeight="false" outlineLevel="0" collapsed="false">
      <c r="B20410" s="0" t="n">
        <v>0.310421</v>
      </c>
      <c r="C20410" s="0" t="n">
        <v>42.861427</v>
      </c>
      <c r="D20410" s="0" t="n">
        <v>4.877523</v>
      </c>
    </row>
    <row r="20411" customFormat="false" ht="12.8" hidden="false" customHeight="false" outlineLevel="0" collapsed="false">
      <c r="B20411" s="0" t="n">
        <v>0.310436</v>
      </c>
      <c r="C20411" s="0" t="n">
        <v>42.861429</v>
      </c>
      <c r="D20411" s="0" t="n">
        <v>4.877523</v>
      </c>
    </row>
    <row r="20412" customFormat="false" ht="12.8" hidden="false" customHeight="false" outlineLevel="0" collapsed="false">
      <c r="B20412" s="0" t="n">
        <v>0.310451</v>
      </c>
      <c r="C20412" s="0" t="n">
        <v>42.86143</v>
      </c>
      <c r="D20412" s="0" t="n">
        <v>4.877523</v>
      </c>
    </row>
    <row r="20413" customFormat="false" ht="12.8" hidden="false" customHeight="false" outlineLevel="0" collapsed="false">
      <c r="B20413" s="0" t="n">
        <v>0.310467</v>
      </c>
      <c r="C20413" s="0" t="n">
        <v>42.861432</v>
      </c>
      <c r="D20413" s="0" t="n">
        <v>4.877523</v>
      </c>
    </row>
    <row r="20414" customFormat="false" ht="12.8" hidden="false" customHeight="false" outlineLevel="0" collapsed="false">
      <c r="B20414" s="0" t="n">
        <v>0.310482</v>
      </c>
      <c r="C20414" s="0" t="n">
        <v>42.861433</v>
      </c>
      <c r="D20414" s="0" t="n">
        <v>4.877523</v>
      </c>
    </row>
    <row r="20415" customFormat="false" ht="12.8" hidden="false" customHeight="false" outlineLevel="0" collapsed="false">
      <c r="B20415" s="0" t="n">
        <v>0.310497</v>
      </c>
      <c r="C20415" s="0" t="n">
        <v>42.861435</v>
      </c>
      <c r="D20415" s="0" t="n">
        <v>4.877523</v>
      </c>
    </row>
    <row r="20416" customFormat="false" ht="12.8" hidden="false" customHeight="false" outlineLevel="0" collapsed="false">
      <c r="B20416" s="0" t="n">
        <v>0.310512</v>
      </c>
      <c r="C20416" s="0" t="n">
        <v>42.861436</v>
      </c>
      <c r="D20416" s="0" t="n">
        <v>4.877523</v>
      </c>
    </row>
    <row r="20417" customFormat="false" ht="12.8" hidden="false" customHeight="false" outlineLevel="0" collapsed="false">
      <c r="B20417" s="0" t="n">
        <v>0.310527</v>
      </c>
      <c r="C20417" s="0" t="n">
        <v>42.861438</v>
      </c>
      <c r="D20417" s="0" t="n">
        <v>4.877524</v>
      </c>
    </row>
    <row r="20418" customFormat="false" ht="12.8" hidden="false" customHeight="false" outlineLevel="0" collapsed="false">
      <c r="B20418" s="0" t="n">
        <v>0.310543</v>
      </c>
      <c r="C20418" s="0" t="n">
        <v>42.861439</v>
      </c>
      <c r="D20418" s="0" t="n">
        <v>4.877524</v>
      </c>
    </row>
    <row r="20419" customFormat="false" ht="12.8" hidden="false" customHeight="false" outlineLevel="0" collapsed="false">
      <c r="B20419" s="0" t="n">
        <v>0.310558</v>
      </c>
      <c r="C20419" s="0" t="n">
        <v>42.861441</v>
      </c>
      <c r="D20419" s="0" t="n">
        <v>4.877524</v>
      </c>
    </row>
    <row r="20420" customFormat="false" ht="12.8" hidden="false" customHeight="false" outlineLevel="0" collapsed="false">
      <c r="B20420" s="0" t="n">
        <v>0.310573</v>
      </c>
      <c r="C20420" s="0" t="n">
        <v>42.861442</v>
      </c>
      <c r="D20420" s="0" t="n">
        <v>4.877524</v>
      </c>
    </row>
    <row r="20421" customFormat="false" ht="12.8" hidden="false" customHeight="false" outlineLevel="0" collapsed="false">
      <c r="B20421" s="0" t="n">
        <v>0.310588</v>
      </c>
      <c r="C20421" s="0" t="n">
        <v>42.861443</v>
      </c>
      <c r="D20421" s="0" t="n">
        <v>4.877524</v>
      </c>
    </row>
    <row r="20422" customFormat="false" ht="12.8" hidden="false" customHeight="false" outlineLevel="0" collapsed="false">
      <c r="B20422" s="0" t="n">
        <v>0.310603</v>
      </c>
      <c r="C20422" s="0" t="n">
        <v>42.861445</v>
      </c>
      <c r="D20422" s="0" t="n">
        <v>4.877524</v>
      </c>
    </row>
    <row r="20423" customFormat="false" ht="12.8" hidden="false" customHeight="false" outlineLevel="0" collapsed="false">
      <c r="B20423" s="0" t="n">
        <v>0.310619</v>
      </c>
      <c r="C20423" s="0" t="n">
        <v>42.861446</v>
      </c>
      <c r="D20423" s="0" t="n">
        <v>4.877524</v>
      </c>
    </row>
    <row r="20424" customFormat="false" ht="12.8" hidden="false" customHeight="false" outlineLevel="0" collapsed="false">
      <c r="B20424" s="0" t="n">
        <v>0.310634</v>
      </c>
      <c r="C20424" s="0" t="n">
        <v>42.861448</v>
      </c>
      <c r="D20424" s="0" t="n">
        <v>4.877524</v>
      </c>
    </row>
    <row r="20425" customFormat="false" ht="12.8" hidden="false" customHeight="false" outlineLevel="0" collapsed="false">
      <c r="B20425" s="0" t="n">
        <v>0.310649</v>
      </c>
      <c r="C20425" s="0" t="n">
        <v>42.861449</v>
      </c>
      <c r="D20425" s="0" t="n">
        <v>4.877524</v>
      </c>
    </row>
    <row r="20426" customFormat="false" ht="12.8" hidden="false" customHeight="false" outlineLevel="0" collapsed="false">
      <c r="B20426" s="0" t="n">
        <v>0.310664</v>
      </c>
      <c r="C20426" s="0" t="n">
        <v>42.861451</v>
      </c>
      <c r="D20426" s="0" t="n">
        <v>4.877524</v>
      </c>
    </row>
    <row r="20427" customFormat="false" ht="12.8" hidden="false" customHeight="false" outlineLevel="0" collapsed="false">
      <c r="B20427" s="0" t="n">
        <v>0.310679</v>
      </c>
      <c r="C20427" s="0" t="n">
        <v>42.861452</v>
      </c>
      <c r="D20427" s="0" t="n">
        <v>4.877524</v>
      </c>
    </row>
    <row r="20428" customFormat="false" ht="12.8" hidden="false" customHeight="false" outlineLevel="0" collapsed="false">
      <c r="B20428" s="0" t="n">
        <v>0.310695</v>
      </c>
      <c r="C20428" s="0" t="n">
        <v>42.861454</v>
      </c>
      <c r="D20428" s="0" t="n">
        <v>4.877524</v>
      </c>
    </row>
    <row r="20429" customFormat="false" ht="12.8" hidden="false" customHeight="false" outlineLevel="0" collapsed="false">
      <c r="B20429" s="0" t="n">
        <v>0.31071</v>
      </c>
      <c r="C20429" s="0" t="n">
        <v>42.861455</v>
      </c>
      <c r="D20429" s="0" t="n">
        <v>4.877525</v>
      </c>
    </row>
    <row r="20430" customFormat="false" ht="12.8" hidden="false" customHeight="false" outlineLevel="0" collapsed="false">
      <c r="B20430" s="0" t="n">
        <v>0.310725</v>
      </c>
      <c r="C20430" s="0" t="n">
        <v>42.861456</v>
      </c>
      <c r="D20430" s="0" t="n">
        <v>4.877525</v>
      </c>
    </row>
    <row r="20431" customFormat="false" ht="12.8" hidden="false" customHeight="false" outlineLevel="0" collapsed="false">
      <c r="B20431" s="0" t="n">
        <v>0.31074</v>
      </c>
      <c r="C20431" s="0" t="n">
        <v>42.861458</v>
      </c>
      <c r="D20431" s="0" t="n">
        <v>4.877525</v>
      </c>
    </row>
    <row r="20432" customFormat="false" ht="12.8" hidden="false" customHeight="false" outlineLevel="0" collapsed="false">
      <c r="B20432" s="0" t="n">
        <v>0.310756</v>
      </c>
      <c r="C20432" s="0" t="n">
        <v>42.861459</v>
      </c>
      <c r="D20432" s="0" t="n">
        <v>4.877525</v>
      </c>
    </row>
    <row r="20433" customFormat="false" ht="12.8" hidden="false" customHeight="false" outlineLevel="0" collapsed="false">
      <c r="B20433" s="0" t="n">
        <v>0.310771</v>
      </c>
      <c r="C20433" s="0" t="n">
        <v>42.861461</v>
      </c>
      <c r="D20433" s="0" t="n">
        <v>4.877525</v>
      </c>
    </row>
    <row r="20434" customFormat="false" ht="12.8" hidden="false" customHeight="false" outlineLevel="0" collapsed="false">
      <c r="B20434" s="0" t="n">
        <v>0.310786</v>
      </c>
      <c r="C20434" s="0" t="n">
        <v>42.861462</v>
      </c>
      <c r="D20434" s="0" t="n">
        <v>4.877525</v>
      </c>
    </row>
    <row r="20435" customFormat="false" ht="12.8" hidden="false" customHeight="false" outlineLevel="0" collapsed="false">
      <c r="B20435" s="0" t="n">
        <v>0.310801</v>
      </c>
      <c r="C20435" s="0" t="n">
        <v>42.861464</v>
      </c>
      <c r="D20435" s="0" t="n">
        <v>4.877525</v>
      </c>
    </row>
    <row r="20436" customFormat="false" ht="12.8" hidden="false" customHeight="false" outlineLevel="0" collapsed="false">
      <c r="B20436" s="0" t="n">
        <v>0.310816</v>
      </c>
      <c r="C20436" s="0" t="n">
        <v>42.861465</v>
      </c>
      <c r="D20436" s="0" t="n">
        <v>4.877525</v>
      </c>
    </row>
    <row r="20437" customFormat="false" ht="12.8" hidden="false" customHeight="false" outlineLevel="0" collapsed="false">
      <c r="B20437" s="0" t="n">
        <v>0.310832</v>
      </c>
      <c r="C20437" s="0" t="n">
        <v>42.861466</v>
      </c>
      <c r="D20437" s="0" t="n">
        <v>4.877525</v>
      </c>
    </row>
    <row r="20438" customFormat="false" ht="12.8" hidden="false" customHeight="false" outlineLevel="0" collapsed="false">
      <c r="B20438" s="0" t="n">
        <v>0.310847</v>
      </c>
      <c r="C20438" s="0" t="n">
        <v>42.861468</v>
      </c>
      <c r="D20438" s="0" t="n">
        <v>4.877525</v>
      </c>
    </row>
    <row r="20439" customFormat="false" ht="12.8" hidden="false" customHeight="false" outlineLevel="0" collapsed="false">
      <c r="B20439" s="0" t="n">
        <v>0.310862</v>
      </c>
      <c r="C20439" s="0" t="n">
        <v>42.861469</v>
      </c>
      <c r="D20439" s="0" t="n">
        <v>4.877525</v>
      </c>
    </row>
    <row r="20440" customFormat="false" ht="12.8" hidden="false" customHeight="false" outlineLevel="0" collapsed="false">
      <c r="B20440" s="0" t="n">
        <v>0.310877</v>
      </c>
      <c r="C20440" s="0" t="n">
        <v>42.861471</v>
      </c>
      <c r="D20440" s="0" t="n">
        <v>4.877525</v>
      </c>
    </row>
    <row r="20441" customFormat="false" ht="12.8" hidden="false" customHeight="false" outlineLevel="0" collapsed="false">
      <c r="B20441" s="0" t="n">
        <v>0.310892</v>
      </c>
      <c r="C20441" s="0" t="n">
        <v>42.861472</v>
      </c>
      <c r="D20441" s="0" t="n">
        <v>4.877526</v>
      </c>
    </row>
    <row r="20442" customFormat="false" ht="12.8" hidden="false" customHeight="false" outlineLevel="0" collapsed="false">
      <c r="B20442" s="0" t="n">
        <v>0.310908</v>
      </c>
      <c r="C20442" s="0" t="n">
        <v>42.861473</v>
      </c>
      <c r="D20442" s="0" t="n">
        <v>4.877526</v>
      </c>
    </row>
    <row r="20443" customFormat="false" ht="12.8" hidden="false" customHeight="false" outlineLevel="0" collapsed="false">
      <c r="B20443" s="0" t="n">
        <v>0.310923</v>
      </c>
      <c r="C20443" s="0" t="n">
        <v>42.861475</v>
      </c>
      <c r="D20443" s="0" t="n">
        <v>4.877526</v>
      </c>
    </row>
    <row r="20444" customFormat="false" ht="12.8" hidden="false" customHeight="false" outlineLevel="0" collapsed="false">
      <c r="B20444" s="0" t="n">
        <v>0.310938</v>
      </c>
      <c r="C20444" s="0" t="n">
        <v>42.861476</v>
      </c>
      <c r="D20444" s="0" t="n">
        <v>4.877526</v>
      </c>
    </row>
    <row r="20445" customFormat="false" ht="12.8" hidden="false" customHeight="false" outlineLevel="0" collapsed="false">
      <c r="B20445" s="0" t="n">
        <v>0.310953</v>
      </c>
      <c r="C20445" s="0" t="n">
        <v>42.861478</v>
      </c>
      <c r="D20445" s="0" t="n">
        <v>4.877526</v>
      </c>
    </row>
    <row r="20446" customFormat="false" ht="12.8" hidden="false" customHeight="false" outlineLevel="0" collapsed="false">
      <c r="B20446" s="0" t="n">
        <v>0.310968</v>
      </c>
      <c r="C20446" s="0" t="n">
        <v>42.861479</v>
      </c>
      <c r="D20446" s="0" t="n">
        <v>4.877526</v>
      </c>
    </row>
    <row r="20447" customFormat="false" ht="12.8" hidden="false" customHeight="false" outlineLevel="0" collapsed="false">
      <c r="B20447" s="0" t="n">
        <v>0.310984</v>
      </c>
      <c r="C20447" s="0" t="n">
        <v>42.86148</v>
      </c>
      <c r="D20447" s="0" t="n">
        <v>4.877526</v>
      </c>
    </row>
    <row r="20448" customFormat="false" ht="12.8" hidden="false" customHeight="false" outlineLevel="0" collapsed="false">
      <c r="B20448" s="0" t="n">
        <v>0.310999</v>
      </c>
      <c r="C20448" s="0" t="n">
        <v>42.861482</v>
      </c>
      <c r="D20448" s="0" t="n">
        <v>4.877526</v>
      </c>
    </row>
    <row r="20449" customFormat="false" ht="12.8" hidden="false" customHeight="false" outlineLevel="0" collapsed="false">
      <c r="B20449" s="0" t="n">
        <v>0.311014</v>
      </c>
      <c r="C20449" s="0" t="n">
        <v>42.861483</v>
      </c>
      <c r="D20449" s="0" t="n">
        <v>4.877526</v>
      </c>
    </row>
    <row r="20450" customFormat="false" ht="12.8" hidden="false" customHeight="false" outlineLevel="0" collapsed="false">
      <c r="B20450" s="0" t="n">
        <v>0.311029</v>
      </c>
      <c r="C20450" s="0" t="n">
        <v>42.861485</v>
      </c>
      <c r="D20450" s="0" t="n">
        <v>4.877526</v>
      </c>
    </row>
    <row r="20451" customFormat="false" ht="12.8" hidden="false" customHeight="false" outlineLevel="0" collapsed="false">
      <c r="B20451" s="0" t="n">
        <v>0.311044</v>
      </c>
      <c r="C20451" s="0" t="n">
        <v>42.861486</v>
      </c>
      <c r="D20451" s="0" t="n">
        <v>4.877526</v>
      </c>
    </row>
    <row r="20452" customFormat="false" ht="12.8" hidden="false" customHeight="false" outlineLevel="0" collapsed="false">
      <c r="B20452" s="0" t="n">
        <v>0.31106</v>
      </c>
      <c r="C20452" s="0" t="n">
        <v>42.861487</v>
      </c>
      <c r="D20452" s="0" t="n">
        <v>4.877527</v>
      </c>
    </row>
    <row r="20453" customFormat="false" ht="12.8" hidden="false" customHeight="false" outlineLevel="0" collapsed="false">
      <c r="B20453" s="0" t="n">
        <v>0.311075</v>
      </c>
      <c r="C20453" s="0" t="n">
        <v>42.861489</v>
      </c>
      <c r="D20453" s="0" t="n">
        <v>4.877527</v>
      </c>
    </row>
    <row r="20454" customFormat="false" ht="12.8" hidden="false" customHeight="false" outlineLevel="0" collapsed="false">
      <c r="B20454" s="0" t="n">
        <v>0.31109</v>
      </c>
      <c r="C20454" s="0" t="n">
        <v>42.86149</v>
      </c>
      <c r="D20454" s="0" t="n">
        <v>4.877527</v>
      </c>
    </row>
    <row r="20455" customFormat="false" ht="12.8" hidden="false" customHeight="false" outlineLevel="0" collapsed="false">
      <c r="B20455" s="0" t="n">
        <v>0.311105</v>
      </c>
      <c r="C20455" s="0" t="n">
        <v>42.861492</v>
      </c>
      <c r="D20455" s="0" t="n">
        <v>4.877527</v>
      </c>
    </row>
    <row r="20456" customFormat="false" ht="12.8" hidden="false" customHeight="false" outlineLevel="0" collapsed="false">
      <c r="B20456" s="0" t="n">
        <v>0.311121</v>
      </c>
      <c r="C20456" s="0" t="n">
        <v>42.861493</v>
      </c>
      <c r="D20456" s="0" t="n">
        <v>4.877527</v>
      </c>
    </row>
    <row r="20457" customFormat="false" ht="12.8" hidden="false" customHeight="false" outlineLevel="0" collapsed="false">
      <c r="B20457" s="0" t="n">
        <v>0.311136</v>
      </c>
      <c r="C20457" s="0" t="n">
        <v>42.861494</v>
      </c>
      <c r="D20457" s="0" t="n">
        <v>4.877527</v>
      </c>
    </row>
    <row r="20458" customFormat="false" ht="12.8" hidden="false" customHeight="false" outlineLevel="0" collapsed="false">
      <c r="B20458" s="0" t="n">
        <v>0.311151</v>
      </c>
      <c r="C20458" s="0" t="n">
        <v>42.861496</v>
      </c>
      <c r="D20458" s="0" t="n">
        <v>4.877527</v>
      </c>
    </row>
    <row r="20459" customFormat="false" ht="12.8" hidden="false" customHeight="false" outlineLevel="0" collapsed="false">
      <c r="B20459" s="0" t="n">
        <v>0.311166</v>
      </c>
      <c r="C20459" s="0" t="n">
        <v>42.861497</v>
      </c>
      <c r="D20459" s="0" t="n">
        <v>4.877527</v>
      </c>
    </row>
    <row r="20460" customFormat="false" ht="12.8" hidden="false" customHeight="false" outlineLevel="0" collapsed="false">
      <c r="B20460" s="0" t="n">
        <v>0.311181</v>
      </c>
      <c r="C20460" s="0" t="n">
        <v>42.861498</v>
      </c>
      <c r="D20460" s="0" t="n">
        <v>4.877527</v>
      </c>
    </row>
    <row r="20461" customFormat="false" ht="12.8" hidden="false" customHeight="false" outlineLevel="0" collapsed="false">
      <c r="B20461" s="0" t="n">
        <v>0.311197</v>
      </c>
      <c r="C20461" s="0" t="n">
        <v>42.8615</v>
      </c>
      <c r="D20461" s="0" t="n">
        <v>4.877527</v>
      </c>
    </row>
    <row r="20462" customFormat="false" ht="12.8" hidden="false" customHeight="false" outlineLevel="0" collapsed="false">
      <c r="B20462" s="0" t="n">
        <v>0.311212</v>
      </c>
      <c r="C20462" s="0" t="n">
        <v>42.861501</v>
      </c>
      <c r="D20462" s="0" t="n">
        <v>4.877527</v>
      </c>
    </row>
    <row r="20463" customFormat="false" ht="12.8" hidden="false" customHeight="false" outlineLevel="0" collapsed="false">
      <c r="B20463" s="0" t="n">
        <v>0.311227</v>
      </c>
      <c r="C20463" s="0" t="n">
        <v>42.861503</v>
      </c>
      <c r="D20463" s="0" t="n">
        <v>4.877528</v>
      </c>
    </row>
    <row r="20464" customFormat="false" ht="12.8" hidden="false" customHeight="false" outlineLevel="0" collapsed="false">
      <c r="B20464" s="0" t="n">
        <v>0.311242</v>
      </c>
      <c r="C20464" s="0" t="n">
        <v>42.861504</v>
      </c>
      <c r="D20464" s="0" t="n">
        <v>4.877528</v>
      </c>
    </row>
    <row r="20465" customFormat="false" ht="12.8" hidden="false" customHeight="false" outlineLevel="0" collapsed="false">
      <c r="B20465" s="0" t="n">
        <v>0.311257</v>
      </c>
      <c r="C20465" s="0" t="n">
        <v>42.861505</v>
      </c>
      <c r="D20465" s="0" t="n">
        <v>4.877528</v>
      </c>
    </row>
    <row r="20466" customFormat="false" ht="12.8" hidden="false" customHeight="false" outlineLevel="0" collapsed="false">
      <c r="B20466" s="0" t="n">
        <v>0.311273</v>
      </c>
      <c r="C20466" s="0" t="n">
        <v>42.861507</v>
      </c>
      <c r="D20466" s="0" t="n">
        <v>4.877528</v>
      </c>
    </row>
    <row r="20467" customFormat="false" ht="12.8" hidden="false" customHeight="false" outlineLevel="0" collapsed="false">
      <c r="B20467" s="0" t="n">
        <v>0.311288</v>
      </c>
      <c r="C20467" s="0" t="n">
        <v>42.861508</v>
      </c>
      <c r="D20467" s="0" t="n">
        <v>4.877528</v>
      </c>
    </row>
    <row r="20468" customFormat="false" ht="12.8" hidden="false" customHeight="false" outlineLevel="0" collapsed="false">
      <c r="B20468" s="0" t="n">
        <v>0.311303</v>
      </c>
      <c r="C20468" s="0" t="n">
        <v>42.861509</v>
      </c>
      <c r="D20468" s="0" t="n">
        <v>4.877528</v>
      </c>
    </row>
    <row r="20469" customFormat="false" ht="12.8" hidden="false" customHeight="false" outlineLevel="0" collapsed="false">
      <c r="B20469" s="0" t="n">
        <v>0.311318</v>
      </c>
      <c r="C20469" s="0" t="n">
        <v>42.861511</v>
      </c>
      <c r="D20469" s="0" t="n">
        <v>4.877528</v>
      </c>
    </row>
    <row r="20470" customFormat="false" ht="12.8" hidden="false" customHeight="false" outlineLevel="0" collapsed="false">
      <c r="B20470" s="0" t="n">
        <v>0.311333</v>
      </c>
      <c r="C20470" s="0" t="n">
        <v>42.861512</v>
      </c>
      <c r="D20470" s="0" t="n">
        <v>4.877528</v>
      </c>
    </row>
    <row r="20471" customFormat="false" ht="12.8" hidden="false" customHeight="false" outlineLevel="0" collapsed="false">
      <c r="B20471" s="0" t="n">
        <v>0.311349</v>
      </c>
      <c r="C20471" s="0" t="n">
        <v>42.861513</v>
      </c>
      <c r="D20471" s="0" t="n">
        <v>4.877528</v>
      </c>
    </row>
    <row r="20472" customFormat="false" ht="12.8" hidden="false" customHeight="false" outlineLevel="0" collapsed="false">
      <c r="B20472" s="0" t="n">
        <v>0.311364</v>
      </c>
      <c r="C20472" s="0" t="n">
        <v>42.861515</v>
      </c>
      <c r="D20472" s="0" t="n">
        <v>4.877528</v>
      </c>
    </row>
    <row r="20473" customFormat="false" ht="12.8" hidden="false" customHeight="false" outlineLevel="0" collapsed="false">
      <c r="B20473" s="0" t="n">
        <v>0.311379</v>
      </c>
      <c r="C20473" s="0" t="n">
        <v>42.861516</v>
      </c>
      <c r="D20473" s="0" t="n">
        <v>4.877528</v>
      </c>
    </row>
    <row r="20474" customFormat="false" ht="12.8" hidden="false" customHeight="false" outlineLevel="0" collapsed="false">
      <c r="B20474" s="0" t="n">
        <v>0.311394</v>
      </c>
      <c r="C20474" s="0" t="n">
        <v>42.861517</v>
      </c>
      <c r="D20474" s="0" t="n">
        <v>4.877529</v>
      </c>
    </row>
    <row r="20475" customFormat="false" ht="12.8" hidden="false" customHeight="false" outlineLevel="0" collapsed="false">
      <c r="B20475" s="0" t="n">
        <v>0.31141</v>
      </c>
      <c r="C20475" s="0" t="n">
        <v>42.861519</v>
      </c>
      <c r="D20475" s="0" t="n">
        <v>4.877529</v>
      </c>
    </row>
    <row r="20476" customFormat="false" ht="12.8" hidden="false" customHeight="false" outlineLevel="0" collapsed="false">
      <c r="B20476" s="0" t="n">
        <v>0.311425</v>
      </c>
      <c r="C20476" s="0" t="n">
        <v>42.86152</v>
      </c>
      <c r="D20476" s="0" t="n">
        <v>4.877529</v>
      </c>
    </row>
    <row r="20477" customFormat="false" ht="12.8" hidden="false" customHeight="false" outlineLevel="0" collapsed="false">
      <c r="B20477" s="0" t="n">
        <v>0.31144</v>
      </c>
      <c r="C20477" s="0" t="n">
        <v>42.861521</v>
      </c>
      <c r="D20477" s="0" t="n">
        <v>4.877529</v>
      </c>
    </row>
    <row r="20478" customFormat="false" ht="12.8" hidden="false" customHeight="false" outlineLevel="0" collapsed="false">
      <c r="B20478" s="0" t="n">
        <v>0.311455</v>
      </c>
      <c r="C20478" s="0" t="n">
        <v>42.861523</v>
      </c>
      <c r="D20478" s="0" t="n">
        <v>4.877529</v>
      </c>
    </row>
    <row r="20479" customFormat="false" ht="12.8" hidden="false" customHeight="false" outlineLevel="0" collapsed="false">
      <c r="B20479" s="0" t="n">
        <v>0.31147</v>
      </c>
      <c r="C20479" s="0" t="n">
        <v>42.861524</v>
      </c>
      <c r="D20479" s="0" t="n">
        <v>4.877529</v>
      </c>
    </row>
    <row r="20480" customFormat="false" ht="12.8" hidden="false" customHeight="false" outlineLevel="0" collapsed="false">
      <c r="B20480" s="0" t="n">
        <v>0.311486</v>
      </c>
      <c r="C20480" s="0" t="n">
        <v>42.861525</v>
      </c>
      <c r="D20480" s="0" t="n">
        <v>4.877529</v>
      </c>
    </row>
    <row r="20481" customFormat="false" ht="12.8" hidden="false" customHeight="false" outlineLevel="0" collapsed="false">
      <c r="B20481" s="0" t="n">
        <v>0.311501</v>
      </c>
      <c r="C20481" s="0" t="n">
        <v>42.861527</v>
      </c>
      <c r="D20481" s="0" t="n">
        <v>4.877529</v>
      </c>
    </row>
    <row r="20482" customFormat="false" ht="12.8" hidden="false" customHeight="false" outlineLevel="0" collapsed="false">
      <c r="B20482" s="0" t="n">
        <v>0.311516</v>
      </c>
      <c r="C20482" s="0" t="n">
        <v>42.861528</v>
      </c>
      <c r="D20482" s="0" t="n">
        <v>4.877529</v>
      </c>
    </row>
    <row r="20483" customFormat="false" ht="12.8" hidden="false" customHeight="false" outlineLevel="0" collapsed="false">
      <c r="B20483" s="0" t="n">
        <v>0.311531</v>
      </c>
      <c r="C20483" s="0" t="n">
        <v>42.861529</v>
      </c>
      <c r="D20483" s="0" t="n">
        <v>4.877529</v>
      </c>
    </row>
    <row r="20484" customFormat="false" ht="12.8" hidden="false" customHeight="false" outlineLevel="0" collapsed="false">
      <c r="B20484" s="0" t="n">
        <v>0.311546</v>
      </c>
      <c r="C20484" s="0" t="n">
        <v>42.861531</v>
      </c>
      <c r="D20484" s="0" t="n">
        <v>4.877529</v>
      </c>
    </row>
    <row r="20485" customFormat="false" ht="12.8" hidden="false" customHeight="false" outlineLevel="0" collapsed="false">
      <c r="B20485" s="0" t="n">
        <v>0.311562</v>
      </c>
      <c r="C20485" s="0" t="n">
        <v>42.861532</v>
      </c>
      <c r="D20485" s="0" t="n">
        <v>4.87753</v>
      </c>
    </row>
    <row r="20486" customFormat="false" ht="12.8" hidden="false" customHeight="false" outlineLevel="0" collapsed="false">
      <c r="B20486" s="0" t="n">
        <v>0.311577</v>
      </c>
      <c r="C20486" s="0" t="n">
        <v>42.861533</v>
      </c>
      <c r="D20486" s="0" t="n">
        <v>4.87753</v>
      </c>
    </row>
    <row r="20487" customFormat="false" ht="12.8" hidden="false" customHeight="false" outlineLevel="0" collapsed="false">
      <c r="B20487" s="0" t="n">
        <v>0.311592</v>
      </c>
      <c r="C20487" s="0" t="n">
        <v>42.861535</v>
      </c>
      <c r="D20487" s="0" t="n">
        <v>4.87753</v>
      </c>
    </row>
    <row r="20488" customFormat="false" ht="12.8" hidden="false" customHeight="false" outlineLevel="0" collapsed="false">
      <c r="B20488" s="0" t="n">
        <v>0.311607</v>
      </c>
      <c r="C20488" s="0" t="n">
        <v>42.861536</v>
      </c>
      <c r="D20488" s="0" t="n">
        <v>4.87753</v>
      </c>
    </row>
    <row r="20489" customFormat="false" ht="12.8" hidden="false" customHeight="false" outlineLevel="0" collapsed="false">
      <c r="B20489" s="0" t="n">
        <v>0.311622</v>
      </c>
      <c r="C20489" s="0" t="n">
        <v>42.861537</v>
      </c>
      <c r="D20489" s="0" t="n">
        <v>4.87753</v>
      </c>
    </row>
    <row r="20490" customFormat="false" ht="12.8" hidden="false" customHeight="false" outlineLevel="0" collapsed="false">
      <c r="B20490" s="0" t="n">
        <v>0.311638</v>
      </c>
      <c r="C20490" s="0" t="n">
        <v>42.861539</v>
      </c>
      <c r="D20490" s="0" t="n">
        <v>4.87753</v>
      </c>
    </row>
    <row r="20491" customFormat="false" ht="12.8" hidden="false" customHeight="false" outlineLevel="0" collapsed="false">
      <c r="B20491" s="0" t="n">
        <v>0.311653</v>
      </c>
      <c r="C20491" s="0" t="n">
        <v>42.86154</v>
      </c>
      <c r="D20491" s="0" t="n">
        <v>4.87753</v>
      </c>
    </row>
    <row r="20492" customFormat="false" ht="12.8" hidden="false" customHeight="false" outlineLevel="0" collapsed="false">
      <c r="B20492" s="0" t="n">
        <v>0.311668</v>
      </c>
      <c r="C20492" s="0" t="n">
        <v>42.861541</v>
      </c>
      <c r="D20492" s="0" t="n">
        <v>4.87753</v>
      </c>
    </row>
    <row r="20493" customFormat="false" ht="12.8" hidden="false" customHeight="false" outlineLevel="0" collapsed="false">
      <c r="B20493" s="0" t="n">
        <v>0.311683</v>
      </c>
      <c r="C20493" s="0" t="n">
        <v>42.861543</v>
      </c>
      <c r="D20493" s="0" t="n">
        <v>4.87753</v>
      </c>
    </row>
    <row r="20494" customFormat="false" ht="12.8" hidden="false" customHeight="false" outlineLevel="0" collapsed="false">
      <c r="B20494" s="0" t="n">
        <v>0.311699</v>
      </c>
      <c r="C20494" s="0" t="n">
        <v>42.861544</v>
      </c>
      <c r="D20494" s="0" t="n">
        <v>4.87753</v>
      </c>
    </row>
    <row r="20495" customFormat="false" ht="12.8" hidden="false" customHeight="false" outlineLevel="0" collapsed="false">
      <c r="B20495" s="0" t="n">
        <v>0.311714</v>
      </c>
      <c r="C20495" s="0" t="n">
        <v>42.861545</v>
      </c>
      <c r="D20495" s="0" t="n">
        <v>4.877531</v>
      </c>
    </row>
    <row r="20496" customFormat="false" ht="12.8" hidden="false" customHeight="false" outlineLevel="0" collapsed="false">
      <c r="B20496" s="0" t="n">
        <v>0.311729</v>
      </c>
      <c r="C20496" s="0" t="n">
        <v>42.861546</v>
      </c>
      <c r="D20496" s="0" t="n">
        <v>4.877531</v>
      </c>
    </row>
    <row r="20497" customFormat="false" ht="12.8" hidden="false" customHeight="false" outlineLevel="0" collapsed="false">
      <c r="B20497" s="0" t="n">
        <v>0.311744</v>
      </c>
      <c r="C20497" s="0" t="n">
        <v>42.861548</v>
      </c>
      <c r="D20497" s="0" t="n">
        <v>4.877531</v>
      </c>
    </row>
    <row r="20498" customFormat="false" ht="12.8" hidden="false" customHeight="false" outlineLevel="0" collapsed="false">
      <c r="B20498" s="0" t="n">
        <v>0.311759</v>
      </c>
      <c r="C20498" s="0" t="n">
        <v>42.861549</v>
      </c>
      <c r="D20498" s="0" t="n">
        <v>4.877531</v>
      </c>
    </row>
    <row r="20499" customFormat="false" ht="12.8" hidden="false" customHeight="false" outlineLevel="0" collapsed="false">
      <c r="B20499" s="0" t="n">
        <v>0.311775</v>
      </c>
      <c r="C20499" s="0" t="n">
        <v>42.86155</v>
      </c>
      <c r="D20499" s="0" t="n">
        <v>4.877531</v>
      </c>
    </row>
    <row r="20500" customFormat="false" ht="12.8" hidden="false" customHeight="false" outlineLevel="0" collapsed="false">
      <c r="B20500" s="0" t="n">
        <v>0.31179</v>
      </c>
      <c r="C20500" s="0" t="n">
        <v>42.861552</v>
      </c>
      <c r="D20500" s="0" t="n">
        <v>4.877531</v>
      </c>
    </row>
    <row r="20501" customFormat="false" ht="12.8" hidden="false" customHeight="false" outlineLevel="0" collapsed="false">
      <c r="B20501" s="0" t="n">
        <v>0.311805</v>
      </c>
      <c r="C20501" s="0" t="n">
        <v>42.861553</v>
      </c>
      <c r="D20501" s="0" t="n">
        <v>4.877531</v>
      </c>
    </row>
    <row r="20502" customFormat="false" ht="12.8" hidden="false" customHeight="false" outlineLevel="0" collapsed="false">
      <c r="B20502" s="0" t="n">
        <v>0.31182</v>
      </c>
      <c r="C20502" s="0" t="n">
        <v>42.861554</v>
      </c>
      <c r="D20502" s="0" t="n">
        <v>4.877531</v>
      </c>
    </row>
    <row r="20503" customFormat="false" ht="12.8" hidden="false" customHeight="false" outlineLevel="0" collapsed="false">
      <c r="B20503" s="0" t="n">
        <v>0.311835</v>
      </c>
      <c r="C20503" s="0" t="n">
        <v>42.861556</v>
      </c>
      <c r="D20503" s="0" t="n">
        <v>4.877531</v>
      </c>
    </row>
    <row r="20504" customFormat="false" ht="12.8" hidden="false" customHeight="false" outlineLevel="0" collapsed="false">
      <c r="B20504" s="0" t="n">
        <v>0.311851</v>
      </c>
      <c r="C20504" s="0" t="n">
        <v>42.861557</v>
      </c>
      <c r="D20504" s="0" t="n">
        <v>4.877531</v>
      </c>
    </row>
    <row r="20505" customFormat="false" ht="12.8" hidden="false" customHeight="false" outlineLevel="0" collapsed="false">
      <c r="B20505" s="0" t="n">
        <v>0.311866</v>
      </c>
      <c r="C20505" s="0" t="n">
        <v>42.861558</v>
      </c>
      <c r="D20505" s="0" t="n">
        <v>4.877531</v>
      </c>
    </row>
    <row r="20506" customFormat="false" ht="12.8" hidden="false" customHeight="false" outlineLevel="0" collapsed="false">
      <c r="B20506" s="0" t="n">
        <v>0.311881</v>
      </c>
      <c r="C20506" s="0" t="n">
        <v>42.861559</v>
      </c>
      <c r="D20506" s="0" t="n">
        <v>4.877532</v>
      </c>
    </row>
    <row r="20507" customFormat="false" ht="12.8" hidden="false" customHeight="false" outlineLevel="0" collapsed="false">
      <c r="B20507" s="0" t="n">
        <v>0.311896</v>
      </c>
      <c r="C20507" s="0" t="n">
        <v>42.861561</v>
      </c>
      <c r="D20507" s="0" t="n">
        <v>4.877532</v>
      </c>
    </row>
    <row r="20508" customFormat="false" ht="12.8" hidden="false" customHeight="false" outlineLevel="0" collapsed="false">
      <c r="B20508" s="0" t="n">
        <v>0.311911</v>
      </c>
      <c r="C20508" s="0" t="n">
        <v>42.861562</v>
      </c>
      <c r="D20508" s="0" t="n">
        <v>4.877532</v>
      </c>
    </row>
    <row r="20509" customFormat="false" ht="12.8" hidden="false" customHeight="false" outlineLevel="0" collapsed="false">
      <c r="B20509" s="0" t="n">
        <v>0.311927</v>
      </c>
      <c r="C20509" s="0" t="n">
        <v>42.861563</v>
      </c>
      <c r="D20509" s="0" t="n">
        <v>4.877532</v>
      </c>
    </row>
    <row r="20510" customFormat="false" ht="12.8" hidden="false" customHeight="false" outlineLevel="0" collapsed="false">
      <c r="B20510" s="0" t="n">
        <v>0.311942</v>
      </c>
      <c r="C20510" s="0" t="n">
        <v>42.861564</v>
      </c>
      <c r="D20510" s="0" t="n">
        <v>4.877532</v>
      </c>
    </row>
    <row r="20511" customFormat="false" ht="12.8" hidden="false" customHeight="false" outlineLevel="0" collapsed="false">
      <c r="B20511" s="0" t="n">
        <v>0.311957</v>
      </c>
      <c r="C20511" s="0" t="n">
        <v>42.861566</v>
      </c>
      <c r="D20511" s="0" t="n">
        <v>4.877532</v>
      </c>
    </row>
    <row r="20512" customFormat="false" ht="12.8" hidden="false" customHeight="false" outlineLevel="0" collapsed="false">
      <c r="B20512" s="0" t="n">
        <v>0.311972</v>
      </c>
      <c r="C20512" s="0" t="n">
        <v>42.861567</v>
      </c>
      <c r="D20512" s="0" t="n">
        <v>4.877532</v>
      </c>
    </row>
    <row r="20513" customFormat="false" ht="12.8" hidden="false" customHeight="false" outlineLevel="0" collapsed="false">
      <c r="B20513" s="0" t="n">
        <v>0.311988</v>
      </c>
      <c r="C20513" s="0" t="n">
        <v>42.861568</v>
      </c>
      <c r="D20513" s="0" t="n">
        <v>4.877532</v>
      </c>
    </row>
    <row r="20514" customFormat="false" ht="12.8" hidden="false" customHeight="false" outlineLevel="0" collapsed="false">
      <c r="B20514" s="0" t="n">
        <v>0.312003</v>
      </c>
      <c r="C20514" s="0" t="n">
        <v>42.861569</v>
      </c>
      <c r="D20514" s="0" t="n">
        <v>4.877532</v>
      </c>
    </row>
    <row r="20515" customFormat="false" ht="12.8" hidden="false" customHeight="false" outlineLevel="0" collapsed="false">
      <c r="B20515" s="0" t="n">
        <v>0.312018</v>
      </c>
      <c r="C20515" s="0" t="n">
        <v>42.861571</v>
      </c>
      <c r="D20515" s="0" t="n">
        <v>4.877532</v>
      </c>
    </row>
    <row r="20516" customFormat="false" ht="12.8" hidden="false" customHeight="false" outlineLevel="0" collapsed="false">
      <c r="B20516" s="0" t="n">
        <v>0.312033</v>
      </c>
      <c r="C20516" s="0" t="n">
        <v>42.861572</v>
      </c>
      <c r="D20516" s="0" t="n">
        <v>4.877533</v>
      </c>
    </row>
    <row r="20517" customFormat="false" ht="12.8" hidden="false" customHeight="false" outlineLevel="0" collapsed="false">
      <c r="B20517" s="0" t="n">
        <v>0.312048</v>
      </c>
      <c r="C20517" s="0" t="n">
        <v>42.861573</v>
      </c>
      <c r="D20517" s="0" t="n">
        <v>4.877533</v>
      </c>
    </row>
    <row r="20518" customFormat="false" ht="12.8" hidden="false" customHeight="false" outlineLevel="0" collapsed="false">
      <c r="B20518" s="0" t="n">
        <v>0.312064</v>
      </c>
      <c r="C20518" s="0" t="n">
        <v>42.861575</v>
      </c>
      <c r="D20518" s="0" t="n">
        <v>4.877533</v>
      </c>
    </row>
    <row r="20519" customFormat="false" ht="12.8" hidden="false" customHeight="false" outlineLevel="0" collapsed="false">
      <c r="B20519" s="0" t="n">
        <v>0.312079</v>
      </c>
      <c r="C20519" s="0" t="n">
        <v>42.861576</v>
      </c>
      <c r="D20519" s="0" t="n">
        <v>4.877533</v>
      </c>
    </row>
    <row r="20520" customFormat="false" ht="12.8" hidden="false" customHeight="false" outlineLevel="0" collapsed="false">
      <c r="B20520" s="0" t="n">
        <v>0.312094</v>
      </c>
      <c r="C20520" s="0" t="n">
        <v>42.861577</v>
      </c>
      <c r="D20520" s="0" t="n">
        <v>4.877533</v>
      </c>
    </row>
    <row r="20521" customFormat="false" ht="12.8" hidden="false" customHeight="false" outlineLevel="0" collapsed="false">
      <c r="B20521" s="0" t="n">
        <v>0.312109</v>
      </c>
      <c r="C20521" s="0" t="n">
        <v>42.861578</v>
      </c>
      <c r="D20521" s="0" t="n">
        <v>4.877533</v>
      </c>
    </row>
    <row r="20522" customFormat="false" ht="12.8" hidden="false" customHeight="false" outlineLevel="0" collapsed="false">
      <c r="B20522" s="0" t="n">
        <v>0.312124</v>
      </c>
      <c r="C20522" s="0" t="n">
        <v>42.861579</v>
      </c>
      <c r="D20522" s="0" t="n">
        <v>4.877533</v>
      </c>
    </row>
    <row r="20523" customFormat="false" ht="12.8" hidden="false" customHeight="false" outlineLevel="0" collapsed="false">
      <c r="B20523" s="0" t="n">
        <v>0.31214</v>
      </c>
      <c r="C20523" s="0" t="n">
        <v>42.861581</v>
      </c>
      <c r="D20523" s="0" t="n">
        <v>4.877533</v>
      </c>
    </row>
    <row r="20524" customFormat="false" ht="12.8" hidden="false" customHeight="false" outlineLevel="0" collapsed="false">
      <c r="B20524" s="0" t="n">
        <v>0.312155</v>
      </c>
      <c r="C20524" s="0" t="n">
        <v>42.861582</v>
      </c>
      <c r="D20524" s="0" t="n">
        <v>4.877533</v>
      </c>
    </row>
    <row r="20525" customFormat="false" ht="12.8" hidden="false" customHeight="false" outlineLevel="0" collapsed="false">
      <c r="B20525" s="0" t="n">
        <v>0.31217</v>
      </c>
      <c r="C20525" s="0" t="n">
        <v>42.861583</v>
      </c>
      <c r="D20525" s="0" t="n">
        <v>4.877533</v>
      </c>
    </row>
    <row r="20526" customFormat="false" ht="12.8" hidden="false" customHeight="false" outlineLevel="0" collapsed="false">
      <c r="B20526" s="0" t="n">
        <v>0.312185</v>
      </c>
      <c r="C20526" s="0" t="n">
        <v>42.861584</v>
      </c>
      <c r="D20526" s="0" t="n">
        <v>4.877534</v>
      </c>
    </row>
    <row r="20527" customFormat="false" ht="12.8" hidden="false" customHeight="false" outlineLevel="0" collapsed="false">
      <c r="B20527" s="0" t="n">
        <v>0.3122</v>
      </c>
      <c r="C20527" s="0" t="n">
        <v>42.861586</v>
      </c>
      <c r="D20527" s="0" t="n">
        <v>4.877534</v>
      </c>
    </row>
    <row r="20528" customFormat="false" ht="12.8" hidden="false" customHeight="false" outlineLevel="0" collapsed="false">
      <c r="B20528" s="0" t="n">
        <v>0.312216</v>
      </c>
      <c r="C20528" s="0" t="n">
        <v>42.861587</v>
      </c>
      <c r="D20528" s="0" t="n">
        <v>4.877534</v>
      </c>
    </row>
    <row r="20529" customFormat="false" ht="12.8" hidden="false" customHeight="false" outlineLevel="0" collapsed="false">
      <c r="B20529" s="0" t="n">
        <v>0.312231</v>
      </c>
      <c r="C20529" s="0" t="n">
        <v>42.861588</v>
      </c>
      <c r="D20529" s="0" t="n">
        <v>4.877534</v>
      </c>
    </row>
    <row r="20530" customFormat="false" ht="12.8" hidden="false" customHeight="false" outlineLevel="0" collapsed="false">
      <c r="B20530" s="0" t="n">
        <v>0.312246</v>
      </c>
      <c r="C20530" s="0" t="n">
        <v>42.861589</v>
      </c>
      <c r="D20530" s="0" t="n">
        <v>4.877534</v>
      </c>
    </row>
    <row r="20531" customFormat="false" ht="12.8" hidden="false" customHeight="false" outlineLevel="0" collapsed="false">
      <c r="B20531" s="0" t="n">
        <v>0.312261</v>
      </c>
      <c r="C20531" s="0" t="n">
        <v>42.861591</v>
      </c>
      <c r="D20531" s="0" t="n">
        <v>4.877534</v>
      </c>
    </row>
    <row r="20532" customFormat="false" ht="12.8" hidden="false" customHeight="false" outlineLevel="0" collapsed="false">
      <c r="B20532" s="0" t="n">
        <v>0.312277</v>
      </c>
      <c r="C20532" s="0" t="n">
        <v>42.861592</v>
      </c>
      <c r="D20532" s="0" t="n">
        <v>4.877534</v>
      </c>
    </row>
    <row r="20533" customFormat="false" ht="12.8" hidden="false" customHeight="false" outlineLevel="0" collapsed="false">
      <c r="B20533" s="0" t="n">
        <v>0.312292</v>
      </c>
      <c r="C20533" s="0" t="n">
        <v>42.861593</v>
      </c>
      <c r="D20533" s="0" t="n">
        <v>4.877534</v>
      </c>
    </row>
    <row r="20534" customFormat="false" ht="12.8" hidden="false" customHeight="false" outlineLevel="0" collapsed="false">
      <c r="B20534" s="0" t="n">
        <v>0.312307</v>
      </c>
      <c r="C20534" s="0" t="n">
        <v>42.861594</v>
      </c>
      <c r="D20534" s="0" t="n">
        <v>4.877534</v>
      </c>
    </row>
    <row r="20535" customFormat="false" ht="12.8" hidden="false" customHeight="false" outlineLevel="0" collapsed="false">
      <c r="B20535" s="0" t="n">
        <v>0.312322</v>
      </c>
      <c r="C20535" s="0" t="n">
        <v>42.861595</v>
      </c>
      <c r="D20535" s="0" t="n">
        <v>4.877534</v>
      </c>
    </row>
    <row r="20536" customFormat="false" ht="12.8" hidden="false" customHeight="false" outlineLevel="0" collapsed="false">
      <c r="B20536" s="0" t="n">
        <v>0.312337</v>
      </c>
      <c r="C20536" s="0" t="n">
        <v>42.861597</v>
      </c>
      <c r="D20536" s="0" t="n">
        <v>4.877534</v>
      </c>
    </row>
    <row r="20537" customFormat="false" ht="12.8" hidden="false" customHeight="false" outlineLevel="0" collapsed="false">
      <c r="B20537" s="0" t="n">
        <v>0.312353</v>
      </c>
      <c r="C20537" s="0" t="n">
        <v>42.861598</v>
      </c>
      <c r="D20537" s="0" t="n">
        <v>4.877535</v>
      </c>
    </row>
    <row r="20538" customFormat="false" ht="12.8" hidden="false" customHeight="false" outlineLevel="0" collapsed="false">
      <c r="B20538" s="0" t="n">
        <v>0.312368</v>
      </c>
      <c r="C20538" s="0" t="n">
        <v>42.861599</v>
      </c>
      <c r="D20538" s="0" t="n">
        <v>4.877535</v>
      </c>
    </row>
    <row r="20539" customFormat="false" ht="12.8" hidden="false" customHeight="false" outlineLevel="0" collapsed="false">
      <c r="B20539" s="0" t="n">
        <v>0.312383</v>
      </c>
      <c r="C20539" s="0" t="n">
        <v>42.8616</v>
      </c>
      <c r="D20539" s="0" t="n">
        <v>4.877535</v>
      </c>
    </row>
    <row r="20540" customFormat="false" ht="12.8" hidden="false" customHeight="false" outlineLevel="0" collapsed="false">
      <c r="B20540" s="0" t="n">
        <v>0.312398</v>
      </c>
      <c r="C20540" s="0" t="n">
        <v>42.861601</v>
      </c>
      <c r="D20540" s="0" t="n">
        <v>4.877535</v>
      </c>
    </row>
    <row r="20541" customFormat="false" ht="12.8" hidden="false" customHeight="false" outlineLevel="0" collapsed="false">
      <c r="B20541" s="0" t="n">
        <v>0.312413</v>
      </c>
      <c r="C20541" s="0" t="n">
        <v>42.861603</v>
      </c>
      <c r="D20541" s="0" t="n">
        <v>4.877535</v>
      </c>
    </row>
    <row r="20542" customFormat="false" ht="12.8" hidden="false" customHeight="false" outlineLevel="0" collapsed="false">
      <c r="B20542" s="0" t="n">
        <v>0.312429</v>
      </c>
      <c r="C20542" s="0" t="n">
        <v>42.861604</v>
      </c>
      <c r="D20542" s="0" t="n">
        <v>4.877535</v>
      </c>
    </row>
    <row r="20543" customFormat="false" ht="12.8" hidden="false" customHeight="false" outlineLevel="0" collapsed="false">
      <c r="B20543" s="0" t="n">
        <v>0.312444</v>
      </c>
      <c r="C20543" s="0" t="n">
        <v>42.861605</v>
      </c>
      <c r="D20543" s="0" t="n">
        <v>4.877535</v>
      </c>
    </row>
    <row r="20544" customFormat="false" ht="12.8" hidden="false" customHeight="false" outlineLevel="0" collapsed="false">
      <c r="B20544" s="0" t="n">
        <v>0.312459</v>
      </c>
      <c r="C20544" s="0" t="n">
        <v>42.861606</v>
      </c>
      <c r="D20544" s="0" t="n">
        <v>4.877535</v>
      </c>
    </row>
    <row r="20545" customFormat="false" ht="12.8" hidden="false" customHeight="false" outlineLevel="0" collapsed="false">
      <c r="B20545" s="0" t="n">
        <v>0.312474</v>
      </c>
      <c r="C20545" s="0" t="n">
        <v>42.861607</v>
      </c>
      <c r="D20545" s="0" t="n">
        <v>4.877535</v>
      </c>
    </row>
    <row r="20546" customFormat="false" ht="12.8" hidden="false" customHeight="false" outlineLevel="0" collapsed="false">
      <c r="B20546" s="0" t="n">
        <v>0.312489</v>
      </c>
      <c r="C20546" s="0" t="n">
        <v>42.861609</v>
      </c>
      <c r="D20546" s="0" t="n">
        <v>4.877535</v>
      </c>
    </row>
    <row r="20547" customFormat="false" ht="12.8" hidden="false" customHeight="false" outlineLevel="0" collapsed="false">
      <c r="B20547" s="0" t="n">
        <v>0.312505</v>
      </c>
      <c r="C20547" s="0" t="n">
        <v>42.86161</v>
      </c>
      <c r="D20547" s="0" t="n">
        <v>4.877536</v>
      </c>
    </row>
    <row r="20548" customFormat="false" ht="12.8" hidden="false" customHeight="false" outlineLevel="0" collapsed="false">
      <c r="B20548" s="0" t="n">
        <v>0.31252</v>
      </c>
      <c r="C20548" s="0" t="n">
        <v>42.861611</v>
      </c>
      <c r="D20548" s="0" t="n">
        <v>4.877536</v>
      </c>
    </row>
    <row r="20549" customFormat="false" ht="12.8" hidden="false" customHeight="false" outlineLevel="0" collapsed="false">
      <c r="B20549" s="0" t="n">
        <v>0.312535</v>
      </c>
      <c r="C20549" s="0" t="n">
        <v>42.861612</v>
      </c>
      <c r="D20549" s="0" t="n">
        <v>4.877536</v>
      </c>
    </row>
    <row r="20550" customFormat="false" ht="12.8" hidden="false" customHeight="false" outlineLevel="0" collapsed="false">
      <c r="B20550" s="0" t="n">
        <v>0.31255</v>
      </c>
      <c r="C20550" s="0" t="n">
        <v>42.861613</v>
      </c>
      <c r="D20550" s="0" t="n">
        <v>4.877536</v>
      </c>
    </row>
    <row r="20551" customFormat="false" ht="12.8" hidden="false" customHeight="false" outlineLevel="0" collapsed="false">
      <c r="B20551" s="0" t="n">
        <v>0.312565</v>
      </c>
      <c r="C20551" s="0" t="n">
        <v>42.861615</v>
      </c>
      <c r="D20551" s="0" t="n">
        <v>4.877536</v>
      </c>
    </row>
    <row r="20552" customFormat="false" ht="12.8" hidden="false" customHeight="false" outlineLevel="0" collapsed="false">
      <c r="B20552" s="0" t="n">
        <v>0.312581</v>
      </c>
      <c r="C20552" s="0" t="n">
        <v>42.861616</v>
      </c>
      <c r="D20552" s="0" t="n">
        <v>4.877536</v>
      </c>
    </row>
    <row r="20553" customFormat="false" ht="12.8" hidden="false" customHeight="false" outlineLevel="0" collapsed="false">
      <c r="B20553" s="0" t="n">
        <v>0.312596</v>
      </c>
      <c r="C20553" s="0" t="n">
        <v>42.861617</v>
      </c>
      <c r="D20553" s="0" t="n">
        <v>4.877536</v>
      </c>
    </row>
    <row r="20554" customFormat="false" ht="12.8" hidden="false" customHeight="false" outlineLevel="0" collapsed="false">
      <c r="B20554" s="0" t="n">
        <v>0.312611</v>
      </c>
      <c r="C20554" s="0" t="n">
        <v>42.861618</v>
      </c>
      <c r="D20554" s="0" t="n">
        <v>4.877536</v>
      </c>
    </row>
    <row r="20555" customFormat="false" ht="12.8" hidden="false" customHeight="false" outlineLevel="0" collapsed="false">
      <c r="B20555" s="0" t="n">
        <v>0.312626</v>
      </c>
      <c r="C20555" s="0" t="n">
        <v>42.861619</v>
      </c>
      <c r="D20555" s="0" t="n">
        <v>4.877536</v>
      </c>
    </row>
    <row r="20556" customFormat="false" ht="12.8" hidden="false" customHeight="false" outlineLevel="0" collapsed="false">
      <c r="B20556" s="0" t="n">
        <v>0.312642</v>
      </c>
      <c r="C20556" s="0" t="n">
        <v>42.86162</v>
      </c>
      <c r="D20556" s="0" t="n">
        <v>4.877536</v>
      </c>
    </row>
    <row r="20557" customFormat="false" ht="12.8" hidden="false" customHeight="false" outlineLevel="0" collapsed="false">
      <c r="B20557" s="0" t="n">
        <v>0.312657</v>
      </c>
      <c r="C20557" s="0" t="n">
        <v>42.861622</v>
      </c>
      <c r="D20557" s="0" t="n">
        <v>4.877537</v>
      </c>
    </row>
    <row r="20558" customFormat="false" ht="12.8" hidden="false" customHeight="false" outlineLevel="0" collapsed="false">
      <c r="B20558" s="0" t="n">
        <v>0.312672</v>
      </c>
      <c r="C20558" s="0" t="n">
        <v>42.861623</v>
      </c>
      <c r="D20558" s="0" t="n">
        <v>4.877537</v>
      </c>
    </row>
    <row r="20559" customFormat="false" ht="12.8" hidden="false" customHeight="false" outlineLevel="0" collapsed="false">
      <c r="B20559" s="0" t="n">
        <v>0.312687</v>
      </c>
      <c r="C20559" s="0" t="n">
        <v>42.861624</v>
      </c>
      <c r="D20559" s="0" t="n">
        <v>4.877537</v>
      </c>
    </row>
    <row r="20560" customFormat="false" ht="12.8" hidden="false" customHeight="false" outlineLevel="0" collapsed="false">
      <c r="B20560" s="0" t="n">
        <v>0.312702</v>
      </c>
      <c r="C20560" s="0" t="n">
        <v>42.861625</v>
      </c>
      <c r="D20560" s="0" t="n">
        <v>4.877537</v>
      </c>
    </row>
    <row r="20561" customFormat="false" ht="12.8" hidden="false" customHeight="false" outlineLevel="0" collapsed="false">
      <c r="B20561" s="0" t="n">
        <v>0.312718</v>
      </c>
      <c r="C20561" s="0" t="n">
        <v>42.861626</v>
      </c>
      <c r="D20561" s="0" t="n">
        <v>4.877537</v>
      </c>
    </row>
    <row r="20562" customFormat="false" ht="12.8" hidden="false" customHeight="false" outlineLevel="0" collapsed="false">
      <c r="B20562" s="0" t="n">
        <v>0.312733</v>
      </c>
      <c r="C20562" s="0" t="n">
        <v>42.861627</v>
      </c>
      <c r="D20562" s="0" t="n">
        <v>4.877537</v>
      </c>
    </row>
    <row r="20563" customFormat="false" ht="12.8" hidden="false" customHeight="false" outlineLevel="0" collapsed="false">
      <c r="B20563" s="0" t="n">
        <v>0.312748</v>
      </c>
      <c r="C20563" s="0" t="n">
        <v>42.861628</v>
      </c>
      <c r="D20563" s="0" t="n">
        <v>4.877537</v>
      </c>
    </row>
    <row r="20564" customFormat="false" ht="12.8" hidden="false" customHeight="false" outlineLevel="0" collapsed="false">
      <c r="B20564" s="0" t="n">
        <v>0.312763</v>
      </c>
      <c r="C20564" s="0" t="n">
        <v>42.86163</v>
      </c>
      <c r="D20564" s="0" t="n">
        <v>4.877537</v>
      </c>
    </row>
    <row r="20565" customFormat="false" ht="12.8" hidden="false" customHeight="false" outlineLevel="0" collapsed="false">
      <c r="B20565" s="0" t="n">
        <v>0.312778</v>
      </c>
      <c r="C20565" s="0" t="n">
        <v>42.861631</v>
      </c>
      <c r="D20565" s="0" t="n">
        <v>4.877537</v>
      </c>
    </row>
    <row r="20566" customFormat="false" ht="12.8" hidden="false" customHeight="false" outlineLevel="0" collapsed="false">
      <c r="B20566" s="0" t="n">
        <v>0.312794</v>
      </c>
      <c r="C20566" s="0" t="n">
        <v>42.861632</v>
      </c>
      <c r="D20566" s="0" t="n">
        <v>4.877538</v>
      </c>
    </row>
    <row r="20567" customFormat="false" ht="12.8" hidden="false" customHeight="false" outlineLevel="0" collapsed="false">
      <c r="B20567" s="0" t="n">
        <v>0.312809</v>
      </c>
      <c r="C20567" s="0" t="n">
        <v>42.861633</v>
      </c>
      <c r="D20567" s="0" t="n">
        <v>4.877538</v>
      </c>
    </row>
    <row r="20568" customFormat="false" ht="12.8" hidden="false" customHeight="false" outlineLevel="0" collapsed="false">
      <c r="B20568" s="0" t="n">
        <v>0.312824</v>
      </c>
      <c r="C20568" s="0" t="n">
        <v>42.861634</v>
      </c>
      <c r="D20568" s="0" t="n">
        <v>4.877538</v>
      </c>
    </row>
    <row r="20569" customFormat="false" ht="12.8" hidden="false" customHeight="false" outlineLevel="0" collapsed="false">
      <c r="B20569" s="0" t="n">
        <v>0.312839</v>
      </c>
      <c r="C20569" s="0" t="n">
        <v>42.861635</v>
      </c>
      <c r="D20569" s="0" t="n">
        <v>4.877538</v>
      </c>
    </row>
    <row r="20570" customFormat="false" ht="12.8" hidden="false" customHeight="false" outlineLevel="0" collapsed="false">
      <c r="B20570" s="0" t="n">
        <v>0.312854</v>
      </c>
      <c r="C20570" s="0" t="n">
        <v>42.861636</v>
      </c>
      <c r="D20570" s="0" t="n">
        <v>4.877538</v>
      </c>
    </row>
    <row r="20571" customFormat="false" ht="12.8" hidden="false" customHeight="false" outlineLevel="0" collapsed="false">
      <c r="B20571" s="0" t="n">
        <v>0.31287</v>
      </c>
      <c r="C20571" s="0" t="n">
        <v>42.861638</v>
      </c>
      <c r="D20571" s="0" t="n">
        <v>4.877538</v>
      </c>
    </row>
    <row r="20572" customFormat="false" ht="12.8" hidden="false" customHeight="false" outlineLevel="0" collapsed="false">
      <c r="B20572" s="0" t="n">
        <v>0.312885</v>
      </c>
      <c r="C20572" s="0" t="n">
        <v>42.861639</v>
      </c>
      <c r="D20572" s="0" t="n">
        <v>4.877538</v>
      </c>
    </row>
    <row r="20573" customFormat="false" ht="12.8" hidden="false" customHeight="false" outlineLevel="0" collapsed="false">
      <c r="B20573" s="0" t="n">
        <v>0.3129</v>
      </c>
      <c r="C20573" s="0" t="n">
        <v>42.86164</v>
      </c>
      <c r="D20573" s="0" t="n">
        <v>4.877538</v>
      </c>
    </row>
    <row r="20574" customFormat="false" ht="12.8" hidden="false" customHeight="false" outlineLevel="0" collapsed="false">
      <c r="B20574" s="0" t="n">
        <v>0.312915</v>
      </c>
      <c r="C20574" s="0" t="n">
        <v>42.861641</v>
      </c>
      <c r="D20574" s="0" t="n">
        <v>4.877538</v>
      </c>
    </row>
    <row r="20575" customFormat="false" ht="12.8" hidden="false" customHeight="false" outlineLevel="0" collapsed="false">
      <c r="B20575" s="0" t="n">
        <v>0.312931</v>
      </c>
      <c r="C20575" s="0" t="n">
        <v>42.861642</v>
      </c>
      <c r="D20575" s="0" t="n">
        <v>4.877538</v>
      </c>
    </row>
    <row r="20576" customFormat="false" ht="12.8" hidden="false" customHeight="false" outlineLevel="0" collapsed="false">
      <c r="B20576" s="0" t="n">
        <v>0.312946</v>
      </c>
      <c r="C20576" s="0" t="n">
        <v>42.861643</v>
      </c>
      <c r="D20576" s="0" t="n">
        <v>4.877539</v>
      </c>
    </row>
    <row r="20577" customFormat="false" ht="12.8" hidden="false" customHeight="false" outlineLevel="0" collapsed="false">
      <c r="B20577" s="0" t="n">
        <v>0.312961</v>
      </c>
      <c r="C20577" s="0" t="n">
        <v>42.861644</v>
      </c>
      <c r="D20577" s="0" t="n">
        <v>4.877539</v>
      </c>
    </row>
    <row r="20578" customFormat="false" ht="12.8" hidden="false" customHeight="false" outlineLevel="0" collapsed="false">
      <c r="B20578" s="0" t="n">
        <v>0.312976</v>
      </c>
      <c r="C20578" s="0" t="n">
        <v>42.861645</v>
      </c>
      <c r="D20578" s="0" t="n">
        <v>4.877539</v>
      </c>
    </row>
    <row r="20579" customFormat="false" ht="12.8" hidden="false" customHeight="false" outlineLevel="0" collapsed="false">
      <c r="B20579" s="0" t="n">
        <v>0.312991</v>
      </c>
      <c r="C20579" s="0" t="n">
        <v>42.861646</v>
      </c>
      <c r="D20579" s="0" t="n">
        <v>4.877539</v>
      </c>
    </row>
    <row r="20580" customFormat="false" ht="12.8" hidden="false" customHeight="false" outlineLevel="0" collapsed="false">
      <c r="B20580" s="0" t="n">
        <v>0.313007</v>
      </c>
      <c r="C20580" s="0" t="n">
        <v>42.861648</v>
      </c>
      <c r="D20580" s="0" t="n">
        <v>4.877539</v>
      </c>
    </row>
    <row r="20581" customFormat="false" ht="12.8" hidden="false" customHeight="false" outlineLevel="0" collapsed="false">
      <c r="B20581" s="0" t="n">
        <v>0.313022</v>
      </c>
      <c r="C20581" s="0" t="n">
        <v>42.861649</v>
      </c>
      <c r="D20581" s="0" t="n">
        <v>4.877539</v>
      </c>
    </row>
    <row r="20582" customFormat="false" ht="12.8" hidden="false" customHeight="false" outlineLevel="0" collapsed="false">
      <c r="B20582" s="0" t="n">
        <v>0.313037</v>
      </c>
      <c r="C20582" s="0" t="n">
        <v>42.86165</v>
      </c>
      <c r="D20582" s="0" t="n">
        <v>4.877539</v>
      </c>
    </row>
    <row r="20583" customFormat="false" ht="12.8" hidden="false" customHeight="false" outlineLevel="0" collapsed="false">
      <c r="B20583" s="0" t="n">
        <v>0.313052</v>
      </c>
      <c r="C20583" s="0" t="n">
        <v>42.861651</v>
      </c>
      <c r="D20583" s="0" t="n">
        <v>4.877539</v>
      </c>
    </row>
    <row r="20584" customFormat="false" ht="12.8" hidden="false" customHeight="false" outlineLevel="0" collapsed="false">
      <c r="B20584" s="0" t="n">
        <v>0.313067</v>
      </c>
      <c r="C20584" s="0" t="n">
        <v>42.861652</v>
      </c>
      <c r="D20584" s="0" t="n">
        <v>4.877539</v>
      </c>
    </row>
    <row r="20585" customFormat="false" ht="12.8" hidden="false" customHeight="false" outlineLevel="0" collapsed="false">
      <c r="B20585" s="0" t="n">
        <v>0.313083</v>
      </c>
      <c r="C20585" s="0" t="n">
        <v>42.861653</v>
      </c>
      <c r="D20585" s="0" t="n">
        <v>4.877539</v>
      </c>
    </row>
    <row r="20586" customFormat="false" ht="12.8" hidden="false" customHeight="false" outlineLevel="0" collapsed="false">
      <c r="B20586" s="0" t="n">
        <v>0.313098</v>
      </c>
      <c r="C20586" s="0" t="n">
        <v>42.861654</v>
      </c>
      <c r="D20586" s="0" t="n">
        <v>4.87754</v>
      </c>
    </row>
    <row r="20587" customFormat="false" ht="12.8" hidden="false" customHeight="false" outlineLevel="0" collapsed="false">
      <c r="B20587" s="0" t="n">
        <v>0.313113</v>
      </c>
      <c r="C20587" s="0" t="n">
        <v>42.861655</v>
      </c>
      <c r="D20587" s="0" t="n">
        <v>4.87754</v>
      </c>
    </row>
    <row r="20588" customFormat="false" ht="12.8" hidden="false" customHeight="false" outlineLevel="0" collapsed="false">
      <c r="B20588" s="0" t="n">
        <v>0.313128</v>
      </c>
      <c r="C20588" s="0" t="n">
        <v>42.861656</v>
      </c>
      <c r="D20588" s="0" t="n">
        <v>4.87754</v>
      </c>
    </row>
    <row r="20589" customFormat="false" ht="12.8" hidden="false" customHeight="false" outlineLevel="0" collapsed="false">
      <c r="B20589" s="0" t="n">
        <v>0.313143</v>
      </c>
      <c r="C20589" s="0" t="n">
        <v>42.861657</v>
      </c>
      <c r="D20589" s="0" t="n">
        <v>4.87754</v>
      </c>
    </row>
    <row r="20590" customFormat="false" ht="12.8" hidden="false" customHeight="false" outlineLevel="0" collapsed="false">
      <c r="B20590" s="0" t="n">
        <v>0.313159</v>
      </c>
      <c r="C20590" s="0" t="n">
        <v>42.861659</v>
      </c>
      <c r="D20590" s="0" t="n">
        <v>4.87754</v>
      </c>
    </row>
    <row r="20591" customFormat="false" ht="12.8" hidden="false" customHeight="false" outlineLevel="0" collapsed="false">
      <c r="B20591" s="0" t="n">
        <v>0.313174</v>
      </c>
      <c r="C20591" s="0" t="n">
        <v>42.86166</v>
      </c>
      <c r="D20591" s="0" t="n">
        <v>4.87754</v>
      </c>
    </row>
    <row r="20592" customFormat="false" ht="12.8" hidden="false" customHeight="false" outlineLevel="0" collapsed="false">
      <c r="B20592" s="0" t="n">
        <v>0.313189</v>
      </c>
      <c r="C20592" s="0" t="n">
        <v>42.861661</v>
      </c>
      <c r="D20592" s="0" t="n">
        <v>4.87754</v>
      </c>
    </row>
    <row r="20593" customFormat="false" ht="12.8" hidden="false" customHeight="false" outlineLevel="0" collapsed="false">
      <c r="B20593" s="0" t="n">
        <v>0.313204</v>
      </c>
      <c r="C20593" s="0" t="n">
        <v>42.861662</v>
      </c>
      <c r="D20593" s="0" t="n">
        <v>4.87754</v>
      </c>
    </row>
    <row r="20594" customFormat="false" ht="12.8" hidden="false" customHeight="false" outlineLevel="0" collapsed="false">
      <c r="B20594" s="0" t="n">
        <v>0.31322</v>
      </c>
      <c r="C20594" s="0" t="n">
        <v>42.861663</v>
      </c>
      <c r="D20594" s="0" t="n">
        <v>4.87754</v>
      </c>
    </row>
    <row r="20595" customFormat="false" ht="12.8" hidden="false" customHeight="false" outlineLevel="0" collapsed="false">
      <c r="B20595" s="0" t="n">
        <v>0.313235</v>
      </c>
      <c r="C20595" s="0" t="n">
        <v>42.861664</v>
      </c>
      <c r="D20595" s="0" t="n">
        <v>4.877541</v>
      </c>
    </row>
    <row r="20596" customFormat="false" ht="12.8" hidden="false" customHeight="false" outlineLevel="0" collapsed="false">
      <c r="B20596" s="0" t="n">
        <v>0.31325</v>
      </c>
      <c r="C20596" s="0" t="n">
        <v>42.861665</v>
      </c>
      <c r="D20596" s="0" t="n">
        <v>4.877541</v>
      </c>
    </row>
    <row r="20597" customFormat="false" ht="12.8" hidden="false" customHeight="false" outlineLevel="0" collapsed="false">
      <c r="B20597" s="0" t="n">
        <v>0.313265</v>
      </c>
      <c r="C20597" s="0" t="n">
        <v>42.861666</v>
      </c>
      <c r="D20597" s="0" t="n">
        <v>4.877541</v>
      </c>
    </row>
    <row r="20598" customFormat="false" ht="12.8" hidden="false" customHeight="false" outlineLevel="0" collapsed="false">
      <c r="B20598" s="0" t="n">
        <v>0.31328</v>
      </c>
      <c r="C20598" s="0" t="n">
        <v>42.861667</v>
      </c>
      <c r="D20598" s="0" t="n">
        <v>4.877541</v>
      </c>
    </row>
    <row r="20599" customFormat="false" ht="12.8" hidden="false" customHeight="false" outlineLevel="0" collapsed="false">
      <c r="B20599" s="0" t="n">
        <v>0.313296</v>
      </c>
      <c r="C20599" s="0" t="n">
        <v>42.861668</v>
      </c>
      <c r="D20599" s="0" t="n">
        <v>4.877541</v>
      </c>
    </row>
    <row r="20600" customFormat="false" ht="12.8" hidden="false" customHeight="false" outlineLevel="0" collapsed="false">
      <c r="B20600" s="0" t="n">
        <v>0.313311</v>
      </c>
      <c r="C20600" s="0" t="n">
        <v>42.861669</v>
      </c>
      <c r="D20600" s="0" t="n">
        <v>4.877541</v>
      </c>
    </row>
    <row r="20601" customFormat="false" ht="12.8" hidden="false" customHeight="false" outlineLevel="0" collapsed="false">
      <c r="B20601" s="0" t="n">
        <v>0.313326</v>
      </c>
      <c r="C20601" s="0" t="n">
        <v>42.86167</v>
      </c>
      <c r="D20601" s="0" t="n">
        <v>4.877541</v>
      </c>
    </row>
    <row r="20602" customFormat="false" ht="12.8" hidden="false" customHeight="false" outlineLevel="0" collapsed="false">
      <c r="B20602" s="0" t="n">
        <v>0.313341</v>
      </c>
      <c r="C20602" s="0" t="n">
        <v>42.861671</v>
      </c>
      <c r="D20602" s="0" t="n">
        <v>4.877541</v>
      </c>
    </row>
    <row r="20603" customFormat="false" ht="12.8" hidden="false" customHeight="false" outlineLevel="0" collapsed="false">
      <c r="B20603" s="0" t="n">
        <v>0.313356</v>
      </c>
      <c r="C20603" s="0" t="n">
        <v>42.861672</v>
      </c>
      <c r="D20603" s="0" t="n">
        <v>4.877541</v>
      </c>
    </row>
    <row r="20604" customFormat="false" ht="12.8" hidden="false" customHeight="false" outlineLevel="0" collapsed="false">
      <c r="B20604" s="0" t="n">
        <v>0.313372</v>
      </c>
      <c r="C20604" s="0" t="n">
        <v>42.861673</v>
      </c>
      <c r="D20604" s="0" t="n">
        <v>4.877541</v>
      </c>
    </row>
    <row r="20605" customFormat="false" ht="12.8" hidden="false" customHeight="false" outlineLevel="0" collapsed="false">
      <c r="B20605" s="0" t="n">
        <v>0.313387</v>
      </c>
      <c r="C20605" s="0" t="n">
        <v>42.861674</v>
      </c>
      <c r="D20605" s="0" t="n">
        <v>4.877542</v>
      </c>
    </row>
    <row r="20606" customFormat="false" ht="12.8" hidden="false" customHeight="false" outlineLevel="0" collapsed="false">
      <c r="B20606" s="0" t="n">
        <v>0.313402</v>
      </c>
      <c r="C20606" s="0" t="n">
        <v>42.861676</v>
      </c>
      <c r="D20606" s="0" t="n">
        <v>4.877542</v>
      </c>
    </row>
    <row r="20607" customFormat="false" ht="12.8" hidden="false" customHeight="false" outlineLevel="0" collapsed="false">
      <c r="B20607" s="0" t="n">
        <v>0.313417</v>
      </c>
      <c r="C20607" s="0" t="n">
        <v>42.861677</v>
      </c>
      <c r="D20607" s="0" t="n">
        <v>4.877542</v>
      </c>
    </row>
    <row r="20608" customFormat="false" ht="12.8" hidden="false" customHeight="false" outlineLevel="0" collapsed="false">
      <c r="B20608" s="0" t="n">
        <v>0.313432</v>
      </c>
      <c r="C20608" s="0" t="n">
        <v>42.861678</v>
      </c>
      <c r="D20608" s="0" t="n">
        <v>4.877542</v>
      </c>
    </row>
    <row r="20609" customFormat="false" ht="12.8" hidden="false" customHeight="false" outlineLevel="0" collapsed="false">
      <c r="B20609" s="0" t="n">
        <v>0.313448</v>
      </c>
      <c r="C20609" s="0" t="n">
        <v>42.861679</v>
      </c>
      <c r="D20609" s="0" t="n">
        <v>4.877542</v>
      </c>
    </row>
    <row r="20610" customFormat="false" ht="12.8" hidden="false" customHeight="false" outlineLevel="0" collapsed="false">
      <c r="B20610" s="0" t="n">
        <v>0.313463</v>
      </c>
      <c r="C20610" s="0" t="n">
        <v>42.86168</v>
      </c>
      <c r="D20610" s="0" t="n">
        <v>4.877542</v>
      </c>
    </row>
    <row r="20611" customFormat="false" ht="12.8" hidden="false" customHeight="false" outlineLevel="0" collapsed="false">
      <c r="B20611" s="0" t="n">
        <v>0.313478</v>
      </c>
      <c r="C20611" s="0" t="n">
        <v>42.861681</v>
      </c>
      <c r="D20611" s="0" t="n">
        <v>4.877542</v>
      </c>
    </row>
    <row r="20612" customFormat="false" ht="12.8" hidden="false" customHeight="false" outlineLevel="0" collapsed="false">
      <c r="B20612" s="0" t="n">
        <v>0.313493</v>
      </c>
      <c r="C20612" s="0" t="n">
        <v>42.861682</v>
      </c>
      <c r="D20612" s="0" t="n">
        <v>4.877542</v>
      </c>
    </row>
    <row r="20613" customFormat="false" ht="12.8" hidden="false" customHeight="false" outlineLevel="0" collapsed="false">
      <c r="B20613" s="0" t="n">
        <v>0.313509</v>
      </c>
      <c r="C20613" s="0" t="n">
        <v>42.861683</v>
      </c>
      <c r="D20613" s="0" t="n">
        <v>4.877542</v>
      </c>
    </row>
    <row r="20614" customFormat="false" ht="12.8" hidden="false" customHeight="false" outlineLevel="0" collapsed="false">
      <c r="B20614" s="0" t="n">
        <v>0.313524</v>
      </c>
      <c r="C20614" s="0" t="n">
        <v>42.861684</v>
      </c>
      <c r="D20614" s="0" t="n">
        <v>4.877542</v>
      </c>
    </row>
    <row r="20615" customFormat="false" ht="12.8" hidden="false" customHeight="false" outlineLevel="0" collapsed="false">
      <c r="B20615" s="0" t="n">
        <v>0.313539</v>
      </c>
      <c r="C20615" s="0" t="n">
        <v>42.861685</v>
      </c>
      <c r="D20615" s="0" t="n">
        <v>4.877543</v>
      </c>
    </row>
    <row r="20616" customFormat="false" ht="12.8" hidden="false" customHeight="false" outlineLevel="0" collapsed="false">
      <c r="B20616" s="0" t="n">
        <v>0.313554</v>
      </c>
      <c r="C20616" s="0" t="n">
        <v>42.861686</v>
      </c>
      <c r="D20616" s="0" t="n">
        <v>4.877543</v>
      </c>
    </row>
    <row r="20617" customFormat="false" ht="12.8" hidden="false" customHeight="false" outlineLevel="0" collapsed="false">
      <c r="B20617" s="0" t="n">
        <v>0.313569</v>
      </c>
      <c r="C20617" s="0" t="n">
        <v>42.861687</v>
      </c>
      <c r="D20617" s="0" t="n">
        <v>4.877543</v>
      </c>
    </row>
    <row r="20618" customFormat="false" ht="12.8" hidden="false" customHeight="false" outlineLevel="0" collapsed="false">
      <c r="B20618" s="0" t="n">
        <v>0.313585</v>
      </c>
      <c r="C20618" s="0" t="n">
        <v>42.861688</v>
      </c>
      <c r="D20618" s="0" t="n">
        <v>4.877543</v>
      </c>
    </row>
    <row r="20619" customFormat="false" ht="12.8" hidden="false" customHeight="false" outlineLevel="0" collapsed="false">
      <c r="B20619" s="0" t="n">
        <v>0.3136</v>
      </c>
      <c r="C20619" s="0" t="n">
        <v>42.861689</v>
      </c>
      <c r="D20619" s="0" t="n">
        <v>4.877543</v>
      </c>
    </row>
    <row r="20620" customFormat="false" ht="12.8" hidden="false" customHeight="false" outlineLevel="0" collapsed="false">
      <c r="B20620" s="0" t="n">
        <v>0.313615</v>
      </c>
      <c r="C20620" s="0" t="n">
        <v>42.86169</v>
      </c>
      <c r="D20620" s="0" t="n">
        <v>4.877543</v>
      </c>
    </row>
    <row r="20621" customFormat="false" ht="12.8" hidden="false" customHeight="false" outlineLevel="0" collapsed="false">
      <c r="B20621" s="0" t="n">
        <v>0.31363</v>
      </c>
      <c r="C20621" s="0" t="n">
        <v>42.861691</v>
      </c>
      <c r="D20621" s="0" t="n">
        <v>4.877543</v>
      </c>
    </row>
    <row r="20622" customFormat="false" ht="12.8" hidden="false" customHeight="false" outlineLevel="0" collapsed="false">
      <c r="B20622" s="0" t="n">
        <v>0.313645</v>
      </c>
      <c r="C20622" s="0" t="n">
        <v>42.861692</v>
      </c>
      <c r="D20622" s="0" t="n">
        <v>4.877543</v>
      </c>
    </row>
    <row r="20623" customFormat="false" ht="12.8" hidden="false" customHeight="false" outlineLevel="0" collapsed="false">
      <c r="B20623" s="0" t="n">
        <v>0.313661</v>
      </c>
      <c r="C20623" s="0" t="n">
        <v>42.861693</v>
      </c>
      <c r="D20623" s="0" t="n">
        <v>4.877543</v>
      </c>
    </row>
    <row r="20624" customFormat="false" ht="12.8" hidden="false" customHeight="false" outlineLevel="0" collapsed="false">
      <c r="B20624" s="0" t="n">
        <v>0.313676</v>
      </c>
      <c r="C20624" s="0" t="n">
        <v>42.861694</v>
      </c>
      <c r="D20624" s="0" t="n">
        <v>4.877544</v>
      </c>
    </row>
    <row r="20625" customFormat="false" ht="12.8" hidden="false" customHeight="false" outlineLevel="0" collapsed="false">
      <c r="B20625" s="0" t="n">
        <v>0.313691</v>
      </c>
      <c r="C20625" s="0" t="n">
        <v>42.861695</v>
      </c>
      <c r="D20625" s="0" t="n">
        <v>4.877544</v>
      </c>
    </row>
    <row r="20626" customFormat="false" ht="12.8" hidden="false" customHeight="false" outlineLevel="0" collapsed="false">
      <c r="B20626" s="0" t="n">
        <v>0.313706</v>
      </c>
      <c r="C20626" s="0" t="n">
        <v>42.861696</v>
      </c>
      <c r="D20626" s="0" t="n">
        <v>4.877544</v>
      </c>
    </row>
    <row r="20627" customFormat="false" ht="12.8" hidden="false" customHeight="false" outlineLevel="0" collapsed="false">
      <c r="B20627" s="0" t="n">
        <v>0.313721</v>
      </c>
      <c r="C20627" s="0" t="n">
        <v>42.861697</v>
      </c>
      <c r="D20627" s="0" t="n">
        <v>4.877544</v>
      </c>
    </row>
    <row r="20628" customFormat="false" ht="12.8" hidden="false" customHeight="false" outlineLevel="0" collapsed="false">
      <c r="B20628" s="0" t="n">
        <v>0.313737</v>
      </c>
      <c r="C20628" s="0" t="n">
        <v>42.861698</v>
      </c>
      <c r="D20628" s="0" t="n">
        <v>4.877544</v>
      </c>
    </row>
    <row r="20629" customFormat="false" ht="12.8" hidden="false" customHeight="false" outlineLevel="0" collapsed="false">
      <c r="B20629" s="0" t="n">
        <v>0.313752</v>
      </c>
      <c r="C20629" s="0" t="n">
        <v>42.861699</v>
      </c>
      <c r="D20629" s="0" t="n">
        <v>4.877544</v>
      </c>
    </row>
    <row r="20630" customFormat="false" ht="12.8" hidden="false" customHeight="false" outlineLevel="0" collapsed="false">
      <c r="B20630" s="0" t="n">
        <v>0.313767</v>
      </c>
      <c r="C20630" s="0" t="n">
        <v>42.8617</v>
      </c>
      <c r="D20630" s="0" t="n">
        <v>4.877544</v>
      </c>
    </row>
    <row r="20631" customFormat="false" ht="12.8" hidden="false" customHeight="false" outlineLevel="0" collapsed="false">
      <c r="B20631" s="0" t="n">
        <v>0.313782</v>
      </c>
      <c r="C20631" s="0" t="n">
        <v>42.861701</v>
      </c>
      <c r="D20631" s="0" t="n">
        <v>4.877544</v>
      </c>
    </row>
    <row r="20632" customFormat="false" ht="12.8" hidden="false" customHeight="false" outlineLevel="0" collapsed="false">
      <c r="B20632" s="0" t="n">
        <v>0.313798</v>
      </c>
      <c r="C20632" s="0" t="n">
        <v>42.861702</v>
      </c>
      <c r="D20632" s="0" t="n">
        <v>4.877544</v>
      </c>
    </row>
    <row r="20633" customFormat="false" ht="12.8" hidden="false" customHeight="false" outlineLevel="0" collapsed="false">
      <c r="B20633" s="0" t="n">
        <v>0.313813</v>
      </c>
      <c r="C20633" s="0" t="n">
        <v>42.861703</v>
      </c>
      <c r="D20633" s="0" t="n">
        <v>4.877545</v>
      </c>
    </row>
    <row r="20634" customFormat="false" ht="12.8" hidden="false" customHeight="false" outlineLevel="0" collapsed="false">
      <c r="B20634" s="0" t="n">
        <v>0.313828</v>
      </c>
      <c r="C20634" s="0" t="n">
        <v>42.861704</v>
      </c>
      <c r="D20634" s="0" t="n">
        <v>4.877545</v>
      </c>
    </row>
    <row r="20635" customFormat="false" ht="12.8" hidden="false" customHeight="false" outlineLevel="0" collapsed="false">
      <c r="B20635" s="0" t="n">
        <v>0.313843</v>
      </c>
      <c r="C20635" s="0" t="n">
        <v>42.861705</v>
      </c>
      <c r="D20635" s="0" t="n">
        <v>4.877545</v>
      </c>
    </row>
    <row r="20636" customFormat="false" ht="12.8" hidden="false" customHeight="false" outlineLevel="0" collapsed="false">
      <c r="B20636" s="0" t="n">
        <v>0.313858</v>
      </c>
      <c r="C20636" s="0" t="n">
        <v>42.861706</v>
      </c>
      <c r="D20636" s="0" t="n">
        <v>4.877545</v>
      </c>
    </row>
    <row r="20637" customFormat="false" ht="12.8" hidden="false" customHeight="false" outlineLevel="0" collapsed="false">
      <c r="B20637" s="0" t="n">
        <v>0.313874</v>
      </c>
      <c r="C20637" s="0" t="n">
        <v>42.861707</v>
      </c>
      <c r="D20637" s="0" t="n">
        <v>4.877545</v>
      </c>
    </row>
    <row r="20638" customFormat="false" ht="12.8" hidden="false" customHeight="false" outlineLevel="0" collapsed="false">
      <c r="B20638" s="0" t="n">
        <v>0.313889</v>
      </c>
      <c r="C20638" s="0" t="n">
        <v>42.861707</v>
      </c>
      <c r="D20638" s="0" t="n">
        <v>4.877545</v>
      </c>
    </row>
    <row r="20639" customFormat="false" ht="12.8" hidden="false" customHeight="false" outlineLevel="0" collapsed="false">
      <c r="B20639" s="0" t="n">
        <v>0.313904</v>
      </c>
      <c r="C20639" s="0" t="n">
        <v>42.861708</v>
      </c>
      <c r="D20639" s="0" t="n">
        <v>4.877545</v>
      </c>
    </row>
    <row r="20640" customFormat="false" ht="12.8" hidden="false" customHeight="false" outlineLevel="0" collapsed="false">
      <c r="B20640" s="0" t="n">
        <v>0.313919</v>
      </c>
      <c r="C20640" s="0" t="n">
        <v>42.861709</v>
      </c>
      <c r="D20640" s="0" t="n">
        <v>4.877545</v>
      </c>
    </row>
    <row r="20641" customFormat="false" ht="12.8" hidden="false" customHeight="false" outlineLevel="0" collapsed="false">
      <c r="B20641" s="0" t="n">
        <v>0.313934</v>
      </c>
      <c r="C20641" s="0" t="n">
        <v>42.86171</v>
      </c>
      <c r="D20641" s="0" t="n">
        <v>4.877545</v>
      </c>
    </row>
    <row r="20642" customFormat="false" ht="12.8" hidden="false" customHeight="false" outlineLevel="0" collapsed="false">
      <c r="B20642" s="0" t="n">
        <v>0.31395</v>
      </c>
      <c r="C20642" s="0" t="n">
        <v>42.861711</v>
      </c>
      <c r="D20642" s="0" t="n">
        <v>4.877545</v>
      </c>
    </row>
    <row r="20643" customFormat="false" ht="12.8" hidden="false" customHeight="false" outlineLevel="0" collapsed="false">
      <c r="B20643" s="0" t="n">
        <v>0.313965</v>
      </c>
      <c r="C20643" s="0" t="n">
        <v>42.861712</v>
      </c>
      <c r="D20643" s="0" t="n">
        <v>4.877546</v>
      </c>
    </row>
    <row r="20644" customFormat="false" ht="12.8" hidden="false" customHeight="false" outlineLevel="0" collapsed="false">
      <c r="B20644" s="0" t="n">
        <v>0.31398</v>
      </c>
      <c r="C20644" s="0" t="n">
        <v>42.861713</v>
      </c>
      <c r="D20644" s="0" t="n">
        <v>4.877546</v>
      </c>
    </row>
    <row r="20645" customFormat="false" ht="12.8" hidden="false" customHeight="false" outlineLevel="0" collapsed="false">
      <c r="B20645" s="0" t="n">
        <v>0.313995</v>
      </c>
      <c r="C20645" s="0" t="n">
        <v>42.861714</v>
      </c>
      <c r="D20645" s="0" t="n">
        <v>4.877546</v>
      </c>
    </row>
    <row r="20646" customFormat="false" ht="12.8" hidden="false" customHeight="false" outlineLevel="0" collapsed="false">
      <c r="B20646" s="0" t="n">
        <v>0.31401</v>
      </c>
      <c r="C20646" s="0" t="n">
        <v>42.861715</v>
      </c>
      <c r="D20646" s="0" t="n">
        <v>4.877546</v>
      </c>
    </row>
    <row r="20647" customFormat="false" ht="12.8" hidden="false" customHeight="false" outlineLevel="0" collapsed="false">
      <c r="B20647" s="0" t="n">
        <v>0.314026</v>
      </c>
      <c r="C20647" s="0" t="n">
        <v>42.861716</v>
      </c>
      <c r="D20647" s="0" t="n">
        <v>4.877546</v>
      </c>
    </row>
    <row r="20648" customFormat="false" ht="12.8" hidden="false" customHeight="false" outlineLevel="0" collapsed="false">
      <c r="B20648" s="0" t="n">
        <v>0.314041</v>
      </c>
      <c r="C20648" s="0" t="n">
        <v>42.861717</v>
      </c>
      <c r="D20648" s="0" t="n">
        <v>4.877546</v>
      </c>
    </row>
    <row r="20649" customFormat="false" ht="12.8" hidden="false" customHeight="false" outlineLevel="0" collapsed="false">
      <c r="B20649" s="0" t="n">
        <v>0.314056</v>
      </c>
      <c r="C20649" s="0" t="n">
        <v>42.861718</v>
      </c>
      <c r="D20649" s="0" t="n">
        <v>4.877546</v>
      </c>
    </row>
    <row r="20650" customFormat="false" ht="12.8" hidden="false" customHeight="false" outlineLevel="0" collapsed="false">
      <c r="B20650" s="0" t="n">
        <v>0.314071</v>
      </c>
      <c r="C20650" s="0" t="n">
        <v>42.861719</v>
      </c>
      <c r="D20650" s="0" t="n">
        <v>4.877546</v>
      </c>
    </row>
    <row r="20651" customFormat="false" ht="12.8" hidden="false" customHeight="false" outlineLevel="0" collapsed="false">
      <c r="B20651" s="0" t="n">
        <v>0.314086</v>
      </c>
      <c r="C20651" s="0" t="n">
        <v>42.86172</v>
      </c>
      <c r="D20651" s="0" t="n">
        <v>4.877546</v>
      </c>
    </row>
    <row r="20652" customFormat="false" ht="12.8" hidden="false" customHeight="false" outlineLevel="0" collapsed="false">
      <c r="B20652" s="0" t="n">
        <v>0.314102</v>
      </c>
      <c r="C20652" s="0" t="n">
        <v>42.861721</v>
      </c>
      <c r="D20652" s="0" t="n">
        <v>4.877547</v>
      </c>
    </row>
    <row r="20653" customFormat="false" ht="12.8" hidden="false" customHeight="false" outlineLevel="0" collapsed="false">
      <c r="B20653" s="0" t="n">
        <v>0.314117</v>
      </c>
      <c r="C20653" s="0" t="n">
        <v>42.861722</v>
      </c>
      <c r="D20653" s="0" t="n">
        <v>4.877547</v>
      </c>
    </row>
    <row r="20654" customFormat="false" ht="12.8" hidden="false" customHeight="false" outlineLevel="0" collapsed="false">
      <c r="B20654" s="0" t="n">
        <v>0.314132</v>
      </c>
      <c r="C20654" s="0" t="n">
        <v>42.861722</v>
      </c>
      <c r="D20654" s="0" t="n">
        <v>4.877547</v>
      </c>
    </row>
    <row r="20655" customFormat="false" ht="12.8" hidden="false" customHeight="false" outlineLevel="0" collapsed="false">
      <c r="B20655" s="0" t="n">
        <v>0.314147</v>
      </c>
      <c r="C20655" s="0" t="n">
        <v>42.861723</v>
      </c>
      <c r="D20655" s="0" t="n">
        <v>4.877547</v>
      </c>
    </row>
    <row r="20656" customFormat="false" ht="12.8" hidden="false" customHeight="false" outlineLevel="0" collapsed="false">
      <c r="B20656" s="0" t="n">
        <v>0.314163</v>
      </c>
      <c r="C20656" s="0" t="n">
        <v>42.861724</v>
      </c>
      <c r="D20656" s="0" t="n">
        <v>4.877547</v>
      </c>
    </row>
    <row r="20657" customFormat="false" ht="12.8" hidden="false" customHeight="false" outlineLevel="0" collapsed="false">
      <c r="B20657" s="0" t="n">
        <v>0.314178</v>
      </c>
      <c r="C20657" s="0" t="n">
        <v>42.861725</v>
      </c>
      <c r="D20657" s="0" t="n">
        <v>4.877547</v>
      </c>
    </row>
    <row r="20658" customFormat="false" ht="12.8" hidden="false" customHeight="false" outlineLevel="0" collapsed="false">
      <c r="B20658" s="0" t="n">
        <v>0.314193</v>
      </c>
      <c r="C20658" s="0" t="n">
        <v>42.861726</v>
      </c>
      <c r="D20658" s="0" t="n">
        <v>4.877547</v>
      </c>
    </row>
    <row r="20659" customFormat="false" ht="12.8" hidden="false" customHeight="false" outlineLevel="0" collapsed="false">
      <c r="B20659" s="0" t="n">
        <v>0.314208</v>
      </c>
      <c r="C20659" s="0" t="n">
        <v>42.861727</v>
      </c>
      <c r="D20659" s="0" t="n">
        <v>4.877547</v>
      </c>
    </row>
    <row r="20660" customFormat="false" ht="12.8" hidden="false" customHeight="false" outlineLevel="0" collapsed="false">
      <c r="B20660" s="0" t="n">
        <v>0.314223</v>
      </c>
      <c r="C20660" s="0" t="n">
        <v>42.861728</v>
      </c>
      <c r="D20660" s="0" t="n">
        <v>4.877547</v>
      </c>
    </row>
    <row r="20661" customFormat="false" ht="12.8" hidden="false" customHeight="false" outlineLevel="0" collapsed="false">
      <c r="B20661" s="0" t="n">
        <v>0.314239</v>
      </c>
      <c r="C20661" s="0" t="n">
        <v>42.861729</v>
      </c>
      <c r="D20661" s="0" t="n">
        <v>4.877547</v>
      </c>
    </row>
    <row r="20662" customFormat="false" ht="12.8" hidden="false" customHeight="false" outlineLevel="0" collapsed="false">
      <c r="B20662" s="0" t="n">
        <v>0.314254</v>
      </c>
      <c r="C20662" s="0" t="n">
        <v>42.86173</v>
      </c>
      <c r="D20662" s="0" t="n">
        <v>4.877548</v>
      </c>
    </row>
    <row r="20663" customFormat="false" ht="12.8" hidden="false" customHeight="false" outlineLevel="0" collapsed="false">
      <c r="B20663" s="0" t="n">
        <v>0.314269</v>
      </c>
      <c r="C20663" s="0" t="n">
        <v>42.861731</v>
      </c>
      <c r="D20663" s="0" t="n">
        <v>4.877548</v>
      </c>
    </row>
    <row r="20664" customFormat="false" ht="12.8" hidden="false" customHeight="false" outlineLevel="0" collapsed="false">
      <c r="B20664" s="0" t="n">
        <v>0.314284</v>
      </c>
      <c r="C20664" s="0" t="n">
        <v>42.861732</v>
      </c>
      <c r="D20664" s="0" t="n">
        <v>4.877548</v>
      </c>
    </row>
    <row r="20665" customFormat="false" ht="12.8" hidden="false" customHeight="false" outlineLevel="0" collapsed="false">
      <c r="B20665" s="0" t="n">
        <v>0.314299</v>
      </c>
      <c r="C20665" s="0" t="n">
        <v>42.861732</v>
      </c>
      <c r="D20665" s="0" t="n">
        <v>4.877548</v>
      </c>
    </row>
    <row r="20666" customFormat="false" ht="12.8" hidden="false" customHeight="false" outlineLevel="0" collapsed="false">
      <c r="B20666" s="0" t="n">
        <v>0.314315</v>
      </c>
      <c r="C20666" s="0" t="n">
        <v>42.861733</v>
      </c>
      <c r="D20666" s="0" t="n">
        <v>4.877548</v>
      </c>
    </row>
    <row r="20667" customFormat="false" ht="12.8" hidden="false" customHeight="false" outlineLevel="0" collapsed="false">
      <c r="B20667" s="0" t="n">
        <v>0.31433</v>
      </c>
      <c r="C20667" s="0" t="n">
        <v>42.861734</v>
      </c>
      <c r="D20667" s="0" t="n">
        <v>4.877548</v>
      </c>
    </row>
    <row r="20668" customFormat="false" ht="12.8" hidden="false" customHeight="false" outlineLevel="0" collapsed="false">
      <c r="B20668" s="0" t="n">
        <v>0.314345</v>
      </c>
      <c r="C20668" s="0" t="n">
        <v>42.861735</v>
      </c>
      <c r="D20668" s="0" t="n">
        <v>4.877548</v>
      </c>
    </row>
    <row r="20669" customFormat="false" ht="12.8" hidden="false" customHeight="false" outlineLevel="0" collapsed="false">
      <c r="B20669" s="0" t="n">
        <v>0.31436</v>
      </c>
      <c r="C20669" s="0" t="n">
        <v>42.861736</v>
      </c>
      <c r="D20669" s="0" t="n">
        <v>4.877548</v>
      </c>
    </row>
    <row r="20670" customFormat="false" ht="12.8" hidden="false" customHeight="false" outlineLevel="0" collapsed="false">
      <c r="B20670" s="0" t="n">
        <v>0.314375</v>
      </c>
      <c r="C20670" s="0" t="n">
        <v>42.861737</v>
      </c>
      <c r="D20670" s="0" t="n">
        <v>4.877548</v>
      </c>
    </row>
    <row r="20671" customFormat="false" ht="12.8" hidden="false" customHeight="false" outlineLevel="0" collapsed="false">
      <c r="B20671" s="0" t="n">
        <v>0.314391</v>
      </c>
      <c r="C20671" s="0" t="n">
        <v>42.861738</v>
      </c>
      <c r="D20671" s="0" t="n">
        <v>4.877549</v>
      </c>
    </row>
    <row r="20672" customFormat="false" ht="12.8" hidden="false" customHeight="false" outlineLevel="0" collapsed="false">
      <c r="B20672" s="0" t="n">
        <v>0.314406</v>
      </c>
      <c r="C20672" s="0" t="n">
        <v>42.861739</v>
      </c>
      <c r="D20672" s="0" t="n">
        <v>4.877549</v>
      </c>
    </row>
    <row r="20673" customFormat="false" ht="12.8" hidden="false" customHeight="false" outlineLevel="0" collapsed="false">
      <c r="B20673" s="0" t="n">
        <v>0.314421</v>
      </c>
      <c r="C20673" s="0" t="n">
        <v>42.861739</v>
      </c>
      <c r="D20673" s="0" t="n">
        <v>4.877549</v>
      </c>
    </row>
    <row r="20674" customFormat="false" ht="12.8" hidden="false" customHeight="false" outlineLevel="0" collapsed="false">
      <c r="B20674" s="0" t="n">
        <v>0.314436</v>
      </c>
      <c r="C20674" s="0" t="n">
        <v>42.86174</v>
      </c>
      <c r="D20674" s="0" t="n">
        <v>4.877549</v>
      </c>
    </row>
    <row r="20675" customFormat="false" ht="12.8" hidden="false" customHeight="false" outlineLevel="0" collapsed="false">
      <c r="B20675" s="0" t="n">
        <v>0.314452</v>
      </c>
      <c r="C20675" s="0" t="n">
        <v>42.861741</v>
      </c>
      <c r="D20675" s="0" t="n">
        <v>4.877549</v>
      </c>
    </row>
    <row r="20676" customFormat="false" ht="12.8" hidden="false" customHeight="false" outlineLevel="0" collapsed="false">
      <c r="B20676" s="0" t="n">
        <v>0.314467</v>
      </c>
      <c r="C20676" s="0" t="n">
        <v>42.861742</v>
      </c>
      <c r="D20676" s="0" t="n">
        <v>4.877549</v>
      </c>
    </row>
    <row r="20677" customFormat="false" ht="12.8" hidden="false" customHeight="false" outlineLevel="0" collapsed="false">
      <c r="B20677" s="0" t="n">
        <v>0.314482</v>
      </c>
      <c r="C20677" s="0" t="n">
        <v>42.861743</v>
      </c>
      <c r="D20677" s="0" t="n">
        <v>4.877549</v>
      </c>
    </row>
    <row r="20678" customFormat="false" ht="12.8" hidden="false" customHeight="false" outlineLevel="0" collapsed="false">
      <c r="B20678" s="0" t="n">
        <v>0.314497</v>
      </c>
      <c r="C20678" s="0" t="n">
        <v>42.861744</v>
      </c>
      <c r="D20678" s="0" t="n">
        <v>4.877549</v>
      </c>
    </row>
    <row r="20679" customFormat="false" ht="12.8" hidden="false" customHeight="false" outlineLevel="0" collapsed="false">
      <c r="B20679" s="0" t="n">
        <v>0.314512</v>
      </c>
      <c r="C20679" s="0" t="n">
        <v>42.861745</v>
      </c>
      <c r="D20679" s="0" t="n">
        <v>4.877549</v>
      </c>
    </row>
    <row r="20680" customFormat="false" ht="12.8" hidden="false" customHeight="false" outlineLevel="0" collapsed="false">
      <c r="B20680" s="0" t="n">
        <v>0.314528</v>
      </c>
      <c r="C20680" s="0" t="n">
        <v>42.861745</v>
      </c>
      <c r="D20680" s="0" t="n">
        <v>4.87755</v>
      </c>
    </row>
    <row r="20681" customFormat="false" ht="12.8" hidden="false" customHeight="false" outlineLevel="0" collapsed="false">
      <c r="B20681" s="0" t="n">
        <v>0.314543</v>
      </c>
      <c r="C20681" s="0" t="n">
        <v>42.861746</v>
      </c>
      <c r="D20681" s="0" t="n">
        <v>4.87755</v>
      </c>
    </row>
    <row r="20682" customFormat="false" ht="12.8" hidden="false" customHeight="false" outlineLevel="0" collapsed="false">
      <c r="B20682" s="0" t="n">
        <v>0.314558</v>
      </c>
      <c r="C20682" s="0" t="n">
        <v>42.861747</v>
      </c>
      <c r="D20682" s="0" t="n">
        <v>4.87755</v>
      </c>
    </row>
    <row r="20683" customFormat="false" ht="12.8" hidden="false" customHeight="false" outlineLevel="0" collapsed="false">
      <c r="B20683" s="0" t="n">
        <v>0.314573</v>
      </c>
      <c r="C20683" s="0" t="n">
        <v>42.861748</v>
      </c>
      <c r="D20683" s="0" t="n">
        <v>4.87755</v>
      </c>
    </row>
    <row r="20684" customFormat="false" ht="12.8" hidden="false" customHeight="false" outlineLevel="0" collapsed="false">
      <c r="B20684" s="0" t="n">
        <v>0.314588</v>
      </c>
      <c r="C20684" s="0" t="n">
        <v>42.861749</v>
      </c>
      <c r="D20684" s="0" t="n">
        <v>4.87755</v>
      </c>
    </row>
    <row r="20685" customFormat="false" ht="12.8" hidden="false" customHeight="false" outlineLevel="0" collapsed="false">
      <c r="B20685" s="0" t="n">
        <v>0.314604</v>
      </c>
      <c r="C20685" s="0" t="n">
        <v>42.86175</v>
      </c>
      <c r="D20685" s="0" t="n">
        <v>4.87755</v>
      </c>
    </row>
    <row r="20686" customFormat="false" ht="12.8" hidden="false" customHeight="false" outlineLevel="0" collapsed="false">
      <c r="B20686" s="0" t="n">
        <v>0.314619</v>
      </c>
      <c r="C20686" s="0" t="n">
        <v>42.86175</v>
      </c>
      <c r="D20686" s="0" t="n">
        <v>4.87755</v>
      </c>
    </row>
    <row r="20687" customFormat="false" ht="12.8" hidden="false" customHeight="false" outlineLevel="0" collapsed="false">
      <c r="B20687" s="0" t="n">
        <v>0.314634</v>
      </c>
      <c r="C20687" s="0" t="n">
        <v>42.861751</v>
      </c>
      <c r="D20687" s="0" t="n">
        <v>4.87755</v>
      </c>
    </row>
    <row r="20688" customFormat="false" ht="12.8" hidden="false" customHeight="false" outlineLevel="0" collapsed="false">
      <c r="B20688" s="0" t="n">
        <v>0.314649</v>
      </c>
      <c r="C20688" s="0" t="n">
        <v>42.861752</v>
      </c>
      <c r="D20688" s="0" t="n">
        <v>4.87755</v>
      </c>
    </row>
    <row r="20689" customFormat="false" ht="12.8" hidden="false" customHeight="false" outlineLevel="0" collapsed="false">
      <c r="B20689" s="0" t="n">
        <v>0.314664</v>
      </c>
      <c r="C20689" s="0" t="n">
        <v>42.861753</v>
      </c>
      <c r="D20689" s="0" t="n">
        <v>4.87755</v>
      </c>
    </row>
    <row r="20690" customFormat="false" ht="12.8" hidden="false" customHeight="false" outlineLevel="0" collapsed="false">
      <c r="B20690" s="0" t="n">
        <v>0.31468</v>
      </c>
      <c r="C20690" s="0" t="n">
        <v>42.861754</v>
      </c>
      <c r="D20690" s="0" t="n">
        <v>4.877551</v>
      </c>
    </row>
    <row r="20691" customFormat="false" ht="12.8" hidden="false" customHeight="false" outlineLevel="0" collapsed="false">
      <c r="B20691" s="0" t="n">
        <v>0.314695</v>
      </c>
      <c r="C20691" s="0" t="n">
        <v>42.861755</v>
      </c>
      <c r="D20691" s="0" t="n">
        <v>4.877551</v>
      </c>
    </row>
    <row r="20692" customFormat="false" ht="12.8" hidden="false" customHeight="false" outlineLevel="0" collapsed="false">
      <c r="B20692" s="0" t="n">
        <v>0.31471</v>
      </c>
      <c r="C20692" s="0" t="n">
        <v>42.861755</v>
      </c>
      <c r="D20692" s="0" t="n">
        <v>4.877551</v>
      </c>
    </row>
    <row r="20693" customFormat="false" ht="12.8" hidden="false" customHeight="false" outlineLevel="0" collapsed="false">
      <c r="B20693" s="0" t="n">
        <v>0.314725</v>
      </c>
      <c r="C20693" s="0" t="n">
        <v>42.861756</v>
      </c>
      <c r="D20693" s="0" t="n">
        <v>4.877551</v>
      </c>
    </row>
    <row r="20694" customFormat="false" ht="12.8" hidden="false" customHeight="false" outlineLevel="0" collapsed="false">
      <c r="B20694" s="0" t="n">
        <v>0.314741</v>
      </c>
      <c r="C20694" s="0" t="n">
        <v>42.861757</v>
      </c>
      <c r="D20694" s="0" t="n">
        <v>4.877551</v>
      </c>
    </row>
    <row r="20695" customFormat="false" ht="12.8" hidden="false" customHeight="false" outlineLevel="0" collapsed="false">
      <c r="B20695" s="0" t="n">
        <v>0.314756</v>
      </c>
      <c r="C20695" s="0" t="n">
        <v>42.861758</v>
      </c>
      <c r="D20695" s="0" t="n">
        <v>4.877551</v>
      </c>
    </row>
    <row r="20696" customFormat="false" ht="12.8" hidden="false" customHeight="false" outlineLevel="0" collapsed="false">
      <c r="B20696" s="0" t="n">
        <v>0.314771</v>
      </c>
      <c r="C20696" s="0" t="n">
        <v>42.861759</v>
      </c>
      <c r="D20696" s="0" t="n">
        <v>4.877551</v>
      </c>
    </row>
    <row r="20697" customFormat="false" ht="12.8" hidden="false" customHeight="false" outlineLevel="0" collapsed="false">
      <c r="B20697" s="0" t="n">
        <v>0.314786</v>
      </c>
      <c r="C20697" s="0" t="n">
        <v>42.861759</v>
      </c>
      <c r="D20697" s="0" t="n">
        <v>4.877551</v>
      </c>
    </row>
    <row r="20698" customFormat="false" ht="12.8" hidden="false" customHeight="false" outlineLevel="0" collapsed="false">
      <c r="B20698" s="0" t="n">
        <v>0.314801</v>
      </c>
      <c r="C20698" s="0" t="n">
        <v>42.86176</v>
      </c>
      <c r="D20698" s="0" t="n">
        <v>4.877551</v>
      </c>
    </row>
    <row r="20699" customFormat="false" ht="12.8" hidden="false" customHeight="false" outlineLevel="0" collapsed="false">
      <c r="B20699" s="0" t="n">
        <v>0.314817</v>
      </c>
      <c r="C20699" s="0" t="n">
        <v>42.861761</v>
      </c>
      <c r="D20699" s="0" t="n">
        <v>4.877552</v>
      </c>
    </row>
    <row r="20700" customFormat="false" ht="12.8" hidden="false" customHeight="false" outlineLevel="0" collapsed="false">
      <c r="B20700" s="0" t="n">
        <v>0.314832</v>
      </c>
      <c r="C20700" s="0" t="n">
        <v>42.861762</v>
      </c>
      <c r="D20700" s="0" t="n">
        <v>4.877552</v>
      </c>
    </row>
    <row r="20701" customFormat="false" ht="12.8" hidden="false" customHeight="false" outlineLevel="0" collapsed="false">
      <c r="B20701" s="0" t="n">
        <v>0.314847</v>
      </c>
      <c r="C20701" s="0" t="n">
        <v>42.861763</v>
      </c>
      <c r="D20701" s="0" t="n">
        <v>4.877552</v>
      </c>
    </row>
    <row r="20702" customFormat="false" ht="12.8" hidden="false" customHeight="false" outlineLevel="0" collapsed="false">
      <c r="B20702" s="0" t="n">
        <v>0.314862</v>
      </c>
      <c r="C20702" s="0" t="n">
        <v>42.861763</v>
      </c>
      <c r="D20702" s="0" t="n">
        <v>4.877552</v>
      </c>
    </row>
    <row r="20703" customFormat="false" ht="12.8" hidden="false" customHeight="false" outlineLevel="0" collapsed="false">
      <c r="B20703" s="0" t="n">
        <v>0.314877</v>
      </c>
      <c r="C20703" s="0" t="n">
        <v>42.861764</v>
      </c>
      <c r="D20703" s="0" t="n">
        <v>4.877552</v>
      </c>
    </row>
    <row r="20704" customFormat="false" ht="12.8" hidden="false" customHeight="false" outlineLevel="0" collapsed="false">
      <c r="B20704" s="0" t="n">
        <v>0.314893</v>
      </c>
      <c r="C20704" s="0" t="n">
        <v>42.861765</v>
      </c>
      <c r="D20704" s="0" t="n">
        <v>4.877552</v>
      </c>
    </row>
    <row r="20705" customFormat="false" ht="12.8" hidden="false" customHeight="false" outlineLevel="0" collapsed="false">
      <c r="B20705" s="0" t="n">
        <v>0.314908</v>
      </c>
      <c r="C20705" s="0" t="n">
        <v>42.861766</v>
      </c>
      <c r="D20705" s="0" t="n">
        <v>4.877552</v>
      </c>
    </row>
    <row r="20706" customFormat="false" ht="12.8" hidden="false" customHeight="false" outlineLevel="0" collapsed="false">
      <c r="B20706" s="0" t="n">
        <v>0.314923</v>
      </c>
      <c r="C20706" s="0" t="n">
        <v>42.861767</v>
      </c>
      <c r="D20706" s="0" t="n">
        <v>4.877552</v>
      </c>
    </row>
    <row r="20707" customFormat="false" ht="12.8" hidden="false" customHeight="false" outlineLevel="0" collapsed="false">
      <c r="B20707" s="0" t="n">
        <v>0.314938</v>
      </c>
      <c r="C20707" s="0" t="n">
        <v>42.861767</v>
      </c>
      <c r="D20707" s="0" t="n">
        <v>4.877552</v>
      </c>
    </row>
    <row r="20708" customFormat="false" ht="12.8" hidden="false" customHeight="false" outlineLevel="0" collapsed="false">
      <c r="B20708" s="0" t="n">
        <v>0.314953</v>
      </c>
      <c r="C20708" s="0" t="n">
        <v>42.861768</v>
      </c>
      <c r="D20708" s="0" t="n">
        <v>4.877553</v>
      </c>
    </row>
    <row r="20709" customFormat="false" ht="12.8" hidden="false" customHeight="false" outlineLevel="0" collapsed="false">
      <c r="B20709" s="0" t="n">
        <v>0.314969</v>
      </c>
      <c r="C20709" s="0" t="n">
        <v>42.861769</v>
      </c>
      <c r="D20709" s="0" t="n">
        <v>4.877553</v>
      </c>
    </row>
    <row r="20710" customFormat="false" ht="12.8" hidden="false" customHeight="false" outlineLevel="0" collapsed="false">
      <c r="B20710" s="0" t="n">
        <v>0.314984</v>
      </c>
      <c r="C20710" s="0" t="n">
        <v>42.86177</v>
      </c>
      <c r="D20710" s="0" t="n">
        <v>4.877553</v>
      </c>
    </row>
    <row r="20711" customFormat="false" ht="12.8" hidden="false" customHeight="false" outlineLevel="0" collapsed="false">
      <c r="B20711" s="0" t="n">
        <v>0.314999</v>
      </c>
      <c r="C20711" s="0" t="n">
        <v>42.86177</v>
      </c>
      <c r="D20711" s="0" t="n">
        <v>4.877553</v>
      </c>
    </row>
    <row r="20712" customFormat="false" ht="12.8" hidden="false" customHeight="false" outlineLevel="0" collapsed="false">
      <c r="B20712" s="0" t="n">
        <v>0.315014</v>
      </c>
      <c r="C20712" s="0" t="n">
        <v>42.861771</v>
      </c>
      <c r="D20712" s="0" t="n">
        <v>4.877553</v>
      </c>
    </row>
    <row r="20713" customFormat="false" ht="12.8" hidden="false" customHeight="false" outlineLevel="0" collapsed="false">
      <c r="B20713" s="0" t="n">
        <v>0.31503</v>
      </c>
      <c r="C20713" s="0" t="n">
        <v>42.861772</v>
      </c>
      <c r="D20713" s="0" t="n">
        <v>4.877553</v>
      </c>
    </row>
    <row r="20714" customFormat="false" ht="12.8" hidden="false" customHeight="false" outlineLevel="0" collapsed="false">
      <c r="B20714" s="0" t="n">
        <v>0.315045</v>
      </c>
      <c r="C20714" s="0" t="n">
        <v>42.861773</v>
      </c>
      <c r="D20714" s="0" t="n">
        <v>4.877553</v>
      </c>
    </row>
    <row r="20715" customFormat="false" ht="12.8" hidden="false" customHeight="false" outlineLevel="0" collapsed="false">
      <c r="B20715" s="0" t="n">
        <v>0.31506</v>
      </c>
      <c r="C20715" s="0" t="n">
        <v>42.861773</v>
      </c>
      <c r="D20715" s="0" t="n">
        <v>4.877553</v>
      </c>
    </row>
    <row r="20716" customFormat="false" ht="12.8" hidden="false" customHeight="false" outlineLevel="0" collapsed="false">
      <c r="B20716" s="0" t="n">
        <v>0.315075</v>
      </c>
      <c r="C20716" s="0" t="n">
        <v>42.861774</v>
      </c>
      <c r="D20716" s="0" t="n">
        <v>4.877553</v>
      </c>
    </row>
    <row r="20717" customFormat="false" ht="12.8" hidden="false" customHeight="false" outlineLevel="0" collapsed="false">
      <c r="B20717" s="0" t="n">
        <v>0.31509</v>
      </c>
      <c r="C20717" s="0" t="n">
        <v>42.861775</v>
      </c>
      <c r="D20717" s="0" t="n">
        <v>4.877553</v>
      </c>
    </row>
    <row r="20718" customFormat="false" ht="12.8" hidden="false" customHeight="false" outlineLevel="0" collapsed="false">
      <c r="B20718" s="0" t="n">
        <v>0.315106</v>
      </c>
      <c r="C20718" s="0" t="n">
        <v>42.861776</v>
      </c>
      <c r="D20718" s="0" t="n">
        <v>4.877554</v>
      </c>
    </row>
    <row r="20719" customFormat="false" ht="12.8" hidden="false" customHeight="false" outlineLevel="0" collapsed="false">
      <c r="B20719" s="0" t="n">
        <v>0.315121</v>
      </c>
      <c r="C20719" s="0" t="n">
        <v>42.861776</v>
      </c>
      <c r="D20719" s="0" t="n">
        <v>4.877554</v>
      </c>
    </row>
    <row r="20720" customFormat="false" ht="12.8" hidden="false" customHeight="false" outlineLevel="0" collapsed="false">
      <c r="B20720" s="0" t="n">
        <v>0.315136</v>
      </c>
      <c r="C20720" s="0" t="n">
        <v>42.861777</v>
      </c>
      <c r="D20720" s="0" t="n">
        <v>4.877554</v>
      </c>
    </row>
    <row r="20721" customFormat="false" ht="12.8" hidden="false" customHeight="false" outlineLevel="0" collapsed="false">
      <c r="B20721" s="0" t="n">
        <v>0.315151</v>
      </c>
      <c r="C20721" s="0" t="n">
        <v>42.861778</v>
      </c>
      <c r="D20721" s="0" t="n">
        <v>4.877554</v>
      </c>
    </row>
    <row r="20722" customFormat="false" ht="12.8" hidden="false" customHeight="false" outlineLevel="0" collapsed="false">
      <c r="B20722" s="0" t="n">
        <v>0.315166</v>
      </c>
      <c r="C20722" s="0" t="n">
        <v>42.861779</v>
      </c>
      <c r="D20722" s="0" t="n">
        <v>4.877554</v>
      </c>
    </row>
    <row r="20723" customFormat="false" ht="12.8" hidden="false" customHeight="false" outlineLevel="0" collapsed="false">
      <c r="B20723" s="0" t="n">
        <v>0.315182</v>
      </c>
      <c r="C20723" s="0" t="n">
        <v>42.861779</v>
      </c>
      <c r="D20723" s="0" t="n">
        <v>4.877554</v>
      </c>
    </row>
    <row r="20724" customFormat="false" ht="12.8" hidden="false" customHeight="false" outlineLevel="0" collapsed="false">
      <c r="B20724" s="0" t="n">
        <v>0.315197</v>
      </c>
      <c r="C20724" s="0" t="n">
        <v>42.86178</v>
      </c>
      <c r="D20724" s="0" t="n">
        <v>4.877554</v>
      </c>
    </row>
    <row r="20725" customFormat="false" ht="12.8" hidden="false" customHeight="false" outlineLevel="0" collapsed="false">
      <c r="B20725" s="0" t="n">
        <v>0.315212</v>
      </c>
      <c r="C20725" s="0" t="n">
        <v>42.861781</v>
      </c>
      <c r="D20725" s="0" t="n">
        <v>4.877554</v>
      </c>
    </row>
    <row r="20726" customFormat="false" ht="12.8" hidden="false" customHeight="false" outlineLevel="0" collapsed="false">
      <c r="B20726" s="0" t="n">
        <v>0.315227</v>
      </c>
      <c r="C20726" s="0" t="n">
        <v>42.861782</v>
      </c>
      <c r="D20726" s="0" t="n">
        <v>4.877554</v>
      </c>
    </row>
    <row r="20727" customFormat="false" ht="12.8" hidden="false" customHeight="false" outlineLevel="0" collapsed="false">
      <c r="B20727" s="0" t="n">
        <v>0.315242</v>
      </c>
      <c r="C20727" s="0" t="n">
        <v>42.861782</v>
      </c>
      <c r="D20727" s="0" t="n">
        <v>4.877555</v>
      </c>
    </row>
    <row r="20728" customFormat="false" ht="12.8" hidden="false" customHeight="false" outlineLevel="0" collapsed="false">
      <c r="B20728" s="0" t="n">
        <v>0.315258</v>
      </c>
      <c r="C20728" s="0" t="n">
        <v>42.861783</v>
      </c>
      <c r="D20728" s="0" t="n">
        <v>4.877555</v>
      </c>
    </row>
    <row r="20729" customFormat="false" ht="12.8" hidden="false" customHeight="false" outlineLevel="0" collapsed="false">
      <c r="B20729" s="0" t="n">
        <v>0.315273</v>
      </c>
      <c r="C20729" s="0" t="n">
        <v>42.861784</v>
      </c>
      <c r="D20729" s="0" t="n">
        <v>4.877555</v>
      </c>
    </row>
    <row r="20730" customFormat="false" ht="12.8" hidden="false" customHeight="false" outlineLevel="0" collapsed="false">
      <c r="B20730" s="0" t="n">
        <v>0.315288</v>
      </c>
      <c r="C20730" s="0" t="n">
        <v>42.861784</v>
      </c>
      <c r="D20730" s="0" t="n">
        <v>4.877555</v>
      </c>
    </row>
    <row r="20731" customFormat="false" ht="12.8" hidden="false" customHeight="false" outlineLevel="0" collapsed="false">
      <c r="B20731" s="0" t="n">
        <v>0.315303</v>
      </c>
      <c r="C20731" s="0" t="n">
        <v>42.861785</v>
      </c>
      <c r="D20731" s="0" t="n">
        <v>4.877555</v>
      </c>
    </row>
    <row r="20732" customFormat="false" ht="12.8" hidden="false" customHeight="false" outlineLevel="0" collapsed="false">
      <c r="B20732" s="0" t="n">
        <v>0.315319</v>
      </c>
      <c r="C20732" s="0" t="n">
        <v>42.861786</v>
      </c>
      <c r="D20732" s="0" t="n">
        <v>4.877555</v>
      </c>
    </row>
    <row r="20733" customFormat="false" ht="12.8" hidden="false" customHeight="false" outlineLevel="0" collapsed="false">
      <c r="B20733" s="0" t="n">
        <v>0.315334</v>
      </c>
      <c r="C20733" s="0" t="n">
        <v>42.861787</v>
      </c>
      <c r="D20733" s="0" t="n">
        <v>4.877555</v>
      </c>
    </row>
    <row r="20734" customFormat="false" ht="12.8" hidden="false" customHeight="false" outlineLevel="0" collapsed="false">
      <c r="B20734" s="0" t="n">
        <v>0.315349</v>
      </c>
      <c r="C20734" s="0" t="n">
        <v>42.861787</v>
      </c>
      <c r="D20734" s="0" t="n">
        <v>4.877555</v>
      </c>
    </row>
    <row r="20735" customFormat="false" ht="12.8" hidden="false" customHeight="false" outlineLevel="0" collapsed="false">
      <c r="B20735" s="0" t="n">
        <v>0.315364</v>
      </c>
      <c r="C20735" s="0" t="n">
        <v>42.861788</v>
      </c>
      <c r="D20735" s="0" t="n">
        <v>4.877555</v>
      </c>
    </row>
    <row r="20736" customFormat="false" ht="12.8" hidden="false" customHeight="false" outlineLevel="0" collapsed="false">
      <c r="B20736" s="0" t="n">
        <v>0.315379</v>
      </c>
      <c r="C20736" s="0" t="n">
        <v>42.861789</v>
      </c>
      <c r="D20736" s="0" t="n">
        <v>4.877556</v>
      </c>
    </row>
    <row r="20737" customFormat="false" ht="12.8" hidden="false" customHeight="false" outlineLevel="0" collapsed="false">
      <c r="B20737" s="0" t="n">
        <v>0.315395</v>
      </c>
      <c r="C20737" s="0" t="n">
        <v>42.861789</v>
      </c>
      <c r="D20737" s="0" t="n">
        <v>4.877556</v>
      </c>
    </row>
    <row r="20738" customFormat="false" ht="12.8" hidden="false" customHeight="false" outlineLevel="0" collapsed="false">
      <c r="B20738" s="0" t="n">
        <v>0.31541</v>
      </c>
      <c r="C20738" s="0" t="n">
        <v>42.86179</v>
      </c>
      <c r="D20738" s="0" t="n">
        <v>4.877556</v>
      </c>
    </row>
    <row r="20739" customFormat="false" ht="12.8" hidden="false" customHeight="false" outlineLevel="0" collapsed="false">
      <c r="B20739" s="0" t="n">
        <v>0.315425</v>
      </c>
      <c r="C20739" s="0" t="n">
        <v>42.861791</v>
      </c>
      <c r="D20739" s="0" t="n">
        <v>4.877556</v>
      </c>
    </row>
    <row r="20740" customFormat="false" ht="12.8" hidden="false" customHeight="false" outlineLevel="0" collapsed="false">
      <c r="B20740" s="0" t="n">
        <v>0.31544</v>
      </c>
      <c r="C20740" s="0" t="n">
        <v>42.861791</v>
      </c>
      <c r="D20740" s="0" t="n">
        <v>4.877556</v>
      </c>
    </row>
    <row r="20741" customFormat="false" ht="12.8" hidden="false" customHeight="false" outlineLevel="0" collapsed="false">
      <c r="B20741" s="0" t="n">
        <v>0.315455</v>
      </c>
      <c r="C20741" s="0" t="n">
        <v>42.861792</v>
      </c>
      <c r="D20741" s="0" t="n">
        <v>4.877556</v>
      </c>
    </row>
    <row r="20742" customFormat="false" ht="12.8" hidden="false" customHeight="false" outlineLevel="0" collapsed="false">
      <c r="B20742" s="0" t="n">
        <v>0.315471</v>
      </c>
      <c r="C20742" s="0" t="n">
        <v>42.861793</v>
      </c>
      <c r="D20742" s="0" t="n">
        <v>4.877556</v>
      </c>
    </row>
    <row r="20743" customFormat="false" ht="12.8" hidden="false" customHeight="false" outlineLevel="0" collapsed="false">
      <c r="B20743" s="0" t="n">
        <v>0.315486</v>
      </c>
      <c r="C20743" s="0" t="n">
        <v>42.861793</v>
      </c>
      <c r="D20743" s="0" t="n">
        <v>4.877556</v>
      </c>
    </row>
    <row r="20744" customFormat="false" ht="12.8" hidden="false" customHeight="false" outlineLevel="0" collapsed="false">
      <c r="B20744" s="0" t="n">
        <v>0.315501</v>
      </c>
      <c r="C20744" s="0" t="n">
        <v>42.861794</v>
      </c>
      <c r="D20744" s="0" t="n">
        <v>4.877556</v>
      </c>
    </row>
    <row r="20745" customFormat="false" ht="12.8" hidden="false" customHeight="false" outlineLevel="0" collapsed="false">
      <c r="B20745" s="0" t="n">
        <v>0.315516</v>
      </c>
      <c r="C20745" s="0" t="n">
        <v>42.861795</v>
      </c>
      <c r="D20745" s="0" t="n">
        <v>4.877556</v>
      </c>
    </row>
    <row r="20746" customFormat="false" ht="12.8" hidden="false" customHeight="false" outlineLevel="0" collapsed="false">
      <c r="B20746" s="0" t="n">
        <v>0.315531</v>
      </c>
      <c r="C20746" s="0" t="n">
        <v>42.861796</v>
      </c>
      <c r="D20746" s="0" t="n">
        <v>4.877557</v>
      </c>
    </row>
    <row r="20747" customFormat="false" ht="12.8" hidden="false" customHeight="false" outlineLevel="0" collapsed="false">
      <c r="B20747" s="0" t="n">
        <v>0.315547</v>
      </c>
      <c r="C20747" s="0" t="n">
        <v>42.861796</v>
      </c>
      <c r="D20747" s="0" t="n">
        <v>4.877557</v>
      </c>
    </row>
    <row r="20748" customFormat="false" ht="12.8" hidden="false" customHeight="false" outlineLevel="0" collapsed="false">
      <c r="B20748" s="0" t="n">
        <v>0.315562</v>
      </c>
      <c r="C20748" s="0" t="n">
        <v>42.861797</v>
      </c>
      <c r="D20748" s="0" t="n">
        <v>4.877557</v>
      </c>
    </row>
    <row r="20749" customFormat="false" ht="12.8" hidden="false" customHeight="false" outlineLevel="0" collapsed="false">
      <c r="B20749" s="0" t="n">
        <v>0.315577</v>
      </c>
      <c r="C20749" s="0" t="n">
        <v>42.861798</v>
      </c>
      <c r="D20749" s="0" t="n">
        <v>4.877557</v>
      </c>
    </row>
    <row r="20750" customFormat="false" ht="12.8" hidden="false" customHeight="false" outlineLevel="0" collapsed="false">
      <c r="B20750" s="0" t="n">
        <v>0.315592</v>
      </c>
      <c r="C20750" s="0" t="n">
        <v>42.861798</v>
      </c>
      <c r="D20750" s="0" t="n">
        <v>4.877557</v>
      </c>
    </row>
    <row r="20751" customFormat="false" ht="12.8" hidden="false" customHeight="false" outlineLevel="0" collapsed="false">
      <c r="B20751" s="0" t="n">
        <v>0.315607</v>
      </c>
      <c r="C20751" s="0" t="n">
        <v>42.861799</v>
      </c>
      <c r="D20751" s="0" t="n">
        <v>4.877557</v>
      </c>
    </row>
    <row r="20752" customFormat="false" ht="12.8" hidden="false" customHeight="false" outlineLevel="0" collapsed="false">
      <c r="B20752" s="0" t="n">
        <v>0.315623</v>
      </c>
      <c r="C20752" s="0" t="n">
        <v>42.861799</v>
      </c>
      <c r="D20752" s="0" t="n">
        <v>4.877557</v>
      </c>
    </row>
    <row r="20753" customFormat="false" ht="12.8" hidden="false" customHeight="false" outlineLevel="0" collapsed="false">
      <c r="B20753" s="0" t="n">
        <v>0.315638</v>
      </c>
      <c r="C20753" s="0" t="n">
        <v>42.8618</v>
      </c>
      <c r="D20753" s="0" t="n">
        <v>4.877557</v>
      </c>
    </row>
    <row r="20754" customFormat="false" ht="12.8" hidden="false" customHeight="false" outlineLevel="0" collapsed="false">
      <c r="B20754" s="0" t="n">
        <v>0.315653</v>
      </c>
      <c r="C20754" s="0" t="n">
        <v>42.861801</v>
      </c>
      <c r="D20754" s="0" t="n">
        <v>4.877557</v>
      </c>
    </row>
    <row r="20755" customFormat="false" ht="12.8" hidden="false" customHeight="false" outlineLevel="0" collapsed="false">
      <c r="B20755" s="0" t="n">
        <v>0.315668</v>
      </c>
      <c r="C20755" s="0" t="n">
        <v>42.861801</v>
      </c>
      <c r="D20755" s="0" t="n">
        <v>4.877558</v>
      </c>
    </row>
    <row r="20756" customFormat="false" ht="12.8" hidden="false" customHeight="false" outlineLevel="0" collapsed="false">
      <c r="B20756" s="0" t="n">
        <v>0.315684</v>
      </c>
      <c r="C20756" s="0" t="n">
        <v>42.861802</v>
      </c>
      <c r="D20756" s="0" t="n">
        <v>4.877558</v>
      </c>
    </row>
    <row r="20757" customFormat="false" ht="12.8" hidden="false" customHeight="false" outlineLevel="0" collapsed="false">
      <c r="B20757" s="0" t="n">
        <v>0.315699</v>
      </c>
      <c r="C20757" s="0" t="n">
        <v>42.861803</v>
      </c>
      <c r="D20757" s="0" t="n">
        <v>4.877558</v>
      </c>
    </row>
    <row r="20758" customFormat="false" ht="12.8" hidden="false" customHeight="false" outlineLevel="0" collapsed="false">
      <c r="B20758" s="0" t="n">
        <v>0.315714</v>
      </c>
      <c r="C20758" s="0" t="n">
        <v>42.861803</v>
      </c>
      <c r="D20758" s="0" t="n">
        <v>4.877558</v>
      </c>
    </row>
    <row r="20759" customFormat="false" ht="12.8" hidden="false" customHeight="false" outlineLevel="0" collapsed="false">
      <c r="B20759" s="0" t="n">
        <v>0.315729</v>
      </c>
      <c r="C20759" s="0" t="n">
        <v>42.861804</v>
      </c>
      <c r="D20759" s="0" t="n">
        <v>4.877558</v>
      </c>
    </row>
    <row r="20760" customFormat="false" ht="12.8" hidden="false" customHeight="false" outlineLevel="0" collapsed="false">
      <c r="B20760" s="0" t="n">
        <v>0.315744</v>
      </c>
      <c r="C20760" s="0" t="n">
        <v>42.861805</v>
      </c>
      <c r="D20760" s="0" t="n">
        <v>4.877558</v>
      </c>
    </row>
    <row r="20761" customFormat="false" ht="12.8" hidden="false" customHeight="false" outlineLevel="0" collapsed="false">
      <c r="B20761" s="0" t="n">
        <v>0.31576</v>
      </c>
      <c r="C20761" s="0" t="n">
        <v>42.861805</v>
      </c>
      <c r="D20761" s="0" t="n">
        <v>4.877558</v>
      </c>
    </row>
    <row r="20762" customFormat="false" ht="12.8" hidden="false" customHeight="false" outlineLevel="0" collapsed="false">
      <c r="B20762" s="0" t="n">
        <v>0.315775</v>
      </c>
      <c r="C20762" s="0" t="n">
        <v>42.861806</v>
      </c>
      <c r="D20762" s="0" t="n">
        <v>4.877558</v>
      </c>
    </row>
    <row r="20763" customFormat="false" ht="12.8" hidden="false" customHeight="false" outlineLevel="0" collapsed="false">
      <c r="B20763" s="0" t="n">
        <v>0.31579</v>
      </c>
      <c r="C20763" s="0" t="n">
        <v>42.861806</v>
      </c>
      <c r="D20763" s="0" t="n">
        <v>4.877558</v>
      </c>
    </row>
    <row r="20764" customFormat="false" ht="12.8" hidden="false" customHeight="false" outlineLevel="0" collapsed="false">
      <c r="B20764" s="0" t="n">
        <v>0.315805</v>
      </c>
      <c r="C20764" s="0" t="n">
        <v>42.861807</v>
      </c>
      <c r="D20764" s="0" t="n">
        <v>4.877558</v>
      </c>
    </row>
    <row r="20765" customFormat="false" ht="12.8" hidden="false" customHeight="false" outlineLevel="0" collapsed="false">
      <c r="B20765" s="0" t="n">
        <v>0.31582</v>
      </c>
      <c r="C20765" s="0" t="n">
        <v>42.861808</v>
      </c>
      <c r="D20765" s="0" t="n">
        <v>4.877559</v>
      </c>
    </row>
    <row r="20766" customFormat="false" ht="12.8" hidden="false" customHeight="false" outlineLevel="0" collapsed="false">
      <c r="B20766" s="0" t="n">
        <v>0.315836</v>
      </c>
      <c r="C20766" s="0" t="n">
        <v>42.861808</v>
      </c>
      <c r="D20766" s="0" t="n">
        <v>4.877559</v>
      </c>
    </row>
    <row r="20767" customFormat="false" ht="12.8" hidden="false" customHeight="false" outlineLevel="0" collapsed="false">
      <c r="B20767" s="0" t="n">
        <v>0.315851</v>
      </c>
      <c r="C20767" s="0" t="n">
        <v>42.861809</v>
      </c>
      <c r="D20767" s="0" t="n">
        <v>4.877559</v>
      </c>
    </row>
    <row r="20768" customFormat="false" ht="12.8" hidden="false" customHeight="false" outlineLevel="0" collapsed="false">
      <c r="B20768" s="0" t="n">
        <v>0.315866</v>
      </c>
      <c r="C20768" s="0" t="n">
        <v>42.86181</v>
      </c>
      <c r="D20768" s="0" t="n">
        <v>4.877559</v>
      </c>
    </row>
    <row r="20769" customFormat="false" ht="12.8" hidden="false" customHeight="false" outlineLevel="0" collapsed="false">
      <c r="B20769" s="0" t="n">
        <v>0.315881</v>
      </c>
      <c r="C20769" s="0" t="n">
        <v>42.86181</v>
      </c>
      <c r="D20769" s="0" t="n">
        <v>4.877559</v>
      </c>
    </row>
    <row r="20770" customFormat="false" ht="12.8" hidden="false" customHeight="false" outlineLevel="0" collapsed="false">
      <c r="B20770" s="0" t="n">
        <v>0.315896</v>
      </c>
      <c r="C20770" s="0" t="n">
        <v>42.861811</v>
      </c>
      <c r="D20770" s="0" t="n">
        <v>4.877559</v>
      </c>
    </row>
    <row r="20771" customFormat="false" ht="12.8" hidden="false" customHeight="false" outlineLevel="0" collapsed="false">
      <c r="B20771" s="0" t="n">
        <v>0.315912</v>
      </c>
      <c r="C20771" s="0" t="n">
        <v>42.861811</v>
      </c>
      <c r="D20771" s="0" t="n">
        <v>4.877559</v>
      </c>
    </row>
    <row r="20772" customFormat="false" ht="12.8" hidden="false" customHeight="false" outlineLevel="0" collapsed="false">
      <c r="B20772" s="0" t="n">
        <v>0.315927</v>
      </c>
      <c r="C20772" s="0" t="n">
        <v>42.861812</v>
      </c>
      <c r="D20772" s="0" t="n">
        <v>4.877559</v>
      </c>
    </row>
    <row r="20773" customFormat="false" ht="12.8" hidden="false" customHeight="false" outlineLevel="0" collapsed="false">
      <c r="B20773" s="0" t="n">
        <v>0.315942</v>
      </c>
      <c r="C20773" s="0" t="n">
        <v>42.861813</v>
      </c>
      <c r="D20773" s="0" t="n">
        <v>4.877559</v>
      </c>
    </row>
    <row r="20774" customFormat="false" ht="12.8" hidden="false" customHeight="false" outlineLevel="0" collapsed="false">
      <c r="B20774" s="0" t="n">
        <v>0.315957</v>
      </c>
      <c r="C20774" s="0" t="n">
        <v>42.861813</v>
      </c>
      <c r="D20774" s="0" t="n">
        <v>4.87756</v>
      </c>
    </row>
    <row r="20775" customFormat="false" ht="12.8" hidden="false" customHeight="false" outlineLevel="0" collapsed="false">
      <c r="B20775" s="0" t="n">
        <v>0.315973</v>
      </c>
      <c r="C20775" s="0" t="n">
        <v>42.861814</v>
      </c>
      <c r="D20775" s="0" t="n">
        <v>4.87756</v>
      </c>
    </row>
    <row r="20776" customFormat="false" ht="12.8" hidden="false" customHeight="false" outlineLevel="0" collapsed="false">
      <c r="B20776" s="0" t="n">
        <v>0.315988</v>
      </c>
      <c r="C20776" s="0" t="n">
        <v>42.861814</v>
      </c>
      <c r="D20776" s="0" t="n">
        <v>4.87756</v>
      </c>
    </row>
    <row r="20777" customFormat="false" ht="12.8" hidden="false" customHeight="false" outlineLevel="0" collapsed="false">
      <c r="B20777" s="0" t="n">
        <v>0.316003</v>
      </c>
      <c r="C20777" s="0" t="n">
        <v>42.861815</v>
      </c>
      <c r="D20777" s="0" t="n">
        <v>4.87756</v>
      </c>
    </row>
    <row r="20778" customFormat="false" ht="12.8" hidden="false" customHeight="false" outlineLevel="0" collapsed="false">
      <c r="B20778" s="0" t="n">
        <v>0.316018</v>
      </c>
      <c r="C20778" s="0" t="n">
        <v>42.861816</v>
      </c>
      <c r="D20778" s="0" t="n">
        <v>4.87756</v>
      </c>
    </row>
    <row r="20779" customFormat="false" ht="12.8" hidden="false" customHeight="false" outlineLevel="0" collapsed="false">
      <c r="B20779" s="0" t="n">
        <v>0.316033</v>
      </c>
      <c r="C20779" s="0" t="n">
        <v>42.861816</v>
      </c>
      <c r="D20779" s="0" t="n">
        <v>4.87756</v>
      </c>
    </row>
    <row r="20780" customFormat="false" ht="12.8" hidden="false" customHeight="false" outlineLevel="0" collapsed="false">
      <c r="B20780" s="0" t="n">
        <v>0.316049</v>
      </c>
      <c r="C20780" s="0" t="n">
        <v>42.861817</v>
      </c>
      <c r="D20780" s="0" t="n">
        <v>4.87756</v>
      </c>
    </row>
    <row r="20781" customFormat="false" ht="12.8" hidden="false" customHeight="false" outlineLevel="0" collapsed="false">
      <c r="B20781" s="0" t="n">
        <v>0.316064</v>
      </c>
      <c r="C20781" s="0" t="n">
        <v>42.861817</v>
      </c>
      <c r="D20781" s="0" t="n">
        <v>4.87756</v>
      </c>
    </row>
    <row r="20782" customFormat="false" ht="12.8" hidden="false" customHeight="false" outlineLevel="0" collapsed="false">
      <c r="B20782" s="0" t="n">
        <v>0.316079</v>
      </c>
      <c r="C20782" s="0" t="n">
        <v>42.861818</v>
      </c>
      <c r="D20782" s="0" t="n">
        <v>4.87756</v>
      </c>
    </row>
    <row r="20783" customFormat="false" ht="12.8" hidden="false" customHeight="false" outlineLevel="0" collapsed="false">
      <c r="B20783" s="0" t="n">
        <v>0.316094</v>
      </c>
      <c r="C20783" s="0" t="n">
        <v>42.861818</v>
      </c>
      <c r="D20783" s="0" t="n">
        <v>4.87756</v>
      </c>
    </row>
    <row r="20784" customFormat="false" ht="12.8" hidden="false" customHeight="false" outlineLevel="0" collapsed="false">
      <c r="B20784" s="0" t="n">
        <v>0.316109</v>
      </c>
      <c r="C20784" s="0" t="n">
        <v>42.861819</v>
      </c>
      <c r="D20784" s="0" t="n">
        <v>4.877561</v>
      </c>
    </row>
    <row r="20785" customFormat="false" ht="12.8" hidden="false" customHeight="false" outlineLevel="0" collapsed="false">
      <c r="B20785" s="0" t="n">
        <v>0.316125</v>
      </c>
      <c r="C20785" s="0" t="n">
        <v>42.86182</v>
      </c>
      <c r="D20785" s="0" t="n">
        <v>4.877561</v>
      </c>
    </row>
    <row r="20786" customFormat="false" ht="12.8" hidden="false" customHeight="false" outlineLevel="0" collapsed="false">
      <c r="B20786" s="0" t="n">
        <v>0.31614</v>
      </c>
      <c r="C20786" s="0" t="n">
        <v>42.86182</v>
      </c>
      <c r="D20786" s="0" t="n">
        <v>4.877561</v>
      </c>
    </row>
    <row r="20787" customFormat="false" ht="12.8" hidden="false" customHeight="false" outlineLevel="0" collapsed="false">
      <c r="B20787" s="0" t="n">
        <v>0.316155</v>
      </c>
      <c r="C20787" s="0" t="n">
        <v>42.861821</v>
      </c>
      <c r="D20787" s="0" t="n">
        <v>4.877561</v>
      </c>
    </row>
    <row r="20788" customFormat="false" ht="12.8" hidden="false" customHeight="false" outlineLevel="0" collapsed="false">
      <c r="B20788" s="0" t="n">
        <v>0.31617</v>
      </c>
      <c r="C20788" s="0" t="n">
        <v>42.861821</v>
      </c>
      <c r="D20788" s="0" t="n">
        <v>4.877561</v>
      </c>
    </row>
    <row r="20789" customFormat="false" ht="12.8" hidden="false" customHeight="false" outlineLevel="0" collapsed="false">
      <c r="B20789" s="0" t="n">
        <v>0.316185</v>
      </c>
      <c r="C20789" s="0" t="n">
        <v>42.861822</v>
      </c>
      <c r="D20789" s="0" t="n">
        <v>4.877561</v>
      </c>
    </row>
    <row r="20790" customFormat="false" ht="12.8" hidden="false" customHeight="false" outlineLevel="0" collapsed="false">
      <c r="B20790" s="0" t="n">
        <v>0.316201</v>
      </c>
      <c r="C20790" s="0" t="n">
        <v>42.861822</v>
      </c>
      <c r="D20790" s="0" t="n">
        <v>4.877561</v>
      </c>
    </row>
    <row r="20791" customFormat="false" ht="12.8" hidden="false" customHeight="false" outlineLevel="0" collapsed="false">
      <c r="B20791" s="0" t="n">
        <v>0.316216</v>
      </c>
      <c r="C20791" s="0" t="n">
        <v>42.861823</v>
      </c>
      <c r="D20791" s="0" t="n">
        <v>4.877561</v>
      </c>
    </row>
    <row r="20792" customFormat="false" ht="12.8" hidden="false" customHeight="false" outlineLevel="0" collapsed="false">
      <c r="B20792" s="0" t="n">
        <v>0.316231</v>
      </c>
      <c r="C20792" s="0" t="n">
        <v>42.861823</v>
      </c>
      <c r="D20792" s="0" t="n">
        <v>4.877561</v>
      </c>
    </row>
    <row r="20793" customFormat="false" ht="12.8" hidden="false" customHeight="false" outlineLevel="0" collapsed="false">
      <c r="B20793" s="0" t="n">
        <v>0.316246</v>
      </c>
      <c r="C20793" s="0" t="n">
        <v>42.861824</v>
      </c>
      <c r="D20793" s="0" t="n">
        <v>4.877562</v>
      </c>
    </row>
    <row r="20794" customFormat="false" ht="12.8" hidden="false" customHeight="false" outlineLevel="0" collapsed="false">
      <c r="B20794" s="0" t="n">
        <v>0.316262</v>
      </c>
      <c r="C20794" s="0" t="n">
        <v>42.861824</v>
      </c>
      <c r="D20794" s="0" t="n">
        <v>4.877562</v>
      </c>
    </row>
    <row r="20795" customFormat="false" ht="12.8" hidden="false" customHeight="false" outlineLevel="0" collapsed="false">
      <c r="B20795" s="0" t="n">
        <v>0.316277</v>
      </c>
      <c r="C20795" s="0" t="n">
        <v>42.861825</v>
      </c>
      <c r="D20795" s="0" t="n">
        <v>4.877562</v>
      </c>
    </row>
    <row r="20796" customFormat="false" ht="12.8" hidden="false" customHeight="false" outlineLevel="0" collapsed="false">
      <c r="B20796" s="0" t="n">
        <v>0.316292</v>
      </c>
      <c r="C20796" s="0" t="n">
        <v>42.861826</v>
      </c>
      <c r="D20796" s="0" t="n">
        <v>4.877562</v>
      </c>
    </row>
    <row r="20797" customFormat="false" ht="12.8" hidden="false" customHeight="false" outlineLevel="0" collapsed="false">
      <c r="B20797" s="0" t="n">
        <v>0.316307</v>
      </c>
      <c r="C20797" s="0" t="n">
        <v>42.861826</v>
      </c>
      <c r="D20797" s="0" t="n">
        <v>4.877562</v>
      </c>
    </row>
    <row r="20798" customFormat="false" ht="12.8" hidden="false" customHeight="false" outlineLevel="0" collapsed="false">
      <c r="B20798" s="0" t="n">
        <v>0.316322</v>
      </c>
      <c r="C20798" s="0" t="n">
        <v>42.861827</v>
      </c>
      <c r="D20798" s="0" t="n">
        <v>4.877562</v>
      </c>
    </row>
    <row r="20799" customFormat="false" ht="12.8" hidden="false" customHeight="false" outlineLevel="0" collapsed="false">
      <c r="B20799" s="0" t="n">
        <v>0.316338</v>
      </c>
      <c r="C20799" s="0" t="n">
        <v>42.861827</v>
      </c>
      <c r="D20799" s="0" t="n">
        <v>4.877562</v>
      </c>
    </row>
    <row r="20800" customFormat="false" ht="12.8" hidden="false" customHeight="false" outlineLevel="0" collapsed="false">
      <c r="B20800" s="0" t="n">
        <v>0.316353</v>
      </c>
      <c r="C20800" s="0" t="n">
        <v>42.861828</v>
      </c>
      <c r="D20800" s="0" t="n">
        <v>4.877562</v>
      </c>
    </row>
    <row r="20801" customFormat="false" ht="12.8" hidden="false" customHeight="false" outlineLevel="0" collapsed="false">
      <c r="B20801" s="0" t="n">
        <v>0.316368</v>
      </c>
      <c r="C20801" s="0" t="n">
        <v>42.861828</v>
      </c>
      <c r="D20801" s="0" t="n">
        <v>4.877562</v>
      </c>
    </row>
    <row r="20802" customFormat="false" ht="12.8" hidden="false" customHeight="false" outlineLevel="0" collapsed="false">
      <c r="B20802" s="0" t="n">
        <v>0.316383</v>
      </c>
      <c r="C20802" s="0" t="n">
        <v>42.861829</v>
      </c>
      <c r="D20802" s="0" t="n">
        <v>4.877562</v>
      </c>
    </row>
    <row r="20803" customFormat="false" ht="12.8" hidden="false" customHeight="false" outlineLevel="0" collapsed="false">
      <c r="B20803" s="0" t="n">
        <v>0.316398</v>
      </c>
      <c r="C20803" s="0" t="n">
        <v>42.861829</v>
      </c>
      <c r="D20803" s="0" t="n">
        <v>4.877563</v>
      </c>
    </row>
    <row r="20804" customFormat="false" ht="12.8" hidden="false" customHeight="false" outlineLevel="0" collapsed="false">
      <c r="B20804" s="0" t="n">
        <v>0.316414</v>
      </c>
      <c r="C20804" s="0" t="n">
        <v>42.86183</v>
      </c>
      <c r="D20804" s="0" t="n">
        <v>4.877563</v>
      </c>
    </row>
    <row r="20805" customFormat="false" ht="12.8" hidden="false" customHeight="false" outlineLevel="0" collapsed="false">
      <c r="B20805" s="0" t="n">
        <v>0.316429</v>
      </c>
      <c r="C20805" s="0" t="n">
        <v>42.86183</v>
      </c>
      <c r="D20805" s="0" t="n">
        <v>4.877563</v>
      </c>
    </row>
    <row r="20806" customFormat="false" ht="12.8" hidden="false" customHeight="false" outlineLevel="0" collapsed="false">
      <c r="B20806" s="0" t="n">
        <v>0.316444</v>
      </c>
      <c r="C20806" s="0" t="n">
        <v>42.861831</v>
      </c>
      <c r="D20806" s="0" t="n">
        <v>4.877563</v>
      </c>
    </row>
    <row r="20807" customFormat="false" ht="12.8" hidden="false" customHeight="false" outlineLevel="0" collapsed="false">
      <c r="B20807" s="0" t="n">
        <v>0.316459</v>
      </c>
      <c r="C20807" s="0" t="n">
        <v>42.861831</v>
      </c>
      <c r="D20807" s="0" t="n">
        <v>4.877563</v>
      </c>
    </row>
    <row r="20808" customFormat="false" ht="12.8" hidden="false" customHeight="false" outlineLevel="0" collapsed="false">
      <c r="B20808" s="0" t="n">
        <v>0.316474</v>
      </c>
      <c r="C20808" s="0" t="n">
        <v>42.861832</v>
      </c>
      <c r="D20808" s="0" t="n">
        <v>4.877563</v>
      </c>
    </row>
    <row r="20809" customFormat="false" ht="12.8" hidden="false" customHeight="false" outlineLevel="0" collapsed="false">
      <c r="B20809" s="0" t="n">
        <v>0.31649</v>
      </c>
      <c r="C20809" s="0" t="n">
        <v>42.861832</v>
      </c>
      <c r="D20809" s="0" t="n">
        <v>4.877563</v>
      </c>
    </row>
    <row r="20810" customFormat="false" ht="12.8" hidden="false" customHeight="false" outlineLevel="0" collapsed="false">
      <c r="B20810" s="0" t="n">
        <v>0.316505</v>
      </c>
      <c r="C20810" s="0" t="n">
        <v>42.861833</v>
      </c>
      <c r="D20810" s="0" t="n">
        <v>4.877563</v>
      </c>
    </row>
    <row r="20811" customFormat="false" ht="12.8" hidden="false" customHeight="false" outlineLevel="0" collapsed="false">
      <c r="B20811" s="0" t="n">
        <v>0.31652</v>
      </c>
      <c r="C20811" s="0" t="n">
        <v>42.861833</v>
      </c>
      <c r="D20811" s="0" t="n">
        <v>4.877563</v>
      </c>
    </row>
    <row r="20812" customFormat="false" ht="12.8" hidden="false" customHeight="false" outlineLevel="0" collapsed="false">
      <c r="B20812" s="0" t="n">
        <v>0.316535</v>
      </c>
      <c r="C20812" s="0" t="n">
        <v>42.861834</v>
      </c>
      <c r="D20812" s="0" t="n">
        <v>4.877563</v>
      </c>
    </row>
    <row r="20813" customFormat="false" ht="12.8" hidden="false" customHeight="false" outlineLevel="0" collapsed="false">
      <c r="B20813" s="0" t="n">
        <v>0.316551</v>
      </c>
      <c r="C20813" s="0" t="n">
        <v>42.861834</v>
      </c>
      <c r="D20813" s="0" t="n">
        <v>4.877564</v>
      </c>
    </row>
    <row r="20814" customFormat="false" ht="12.8" hidden="false" customHeight="false" outlineLevel="0" collapsed="false">
      <c r="B20814" s="0" t="n">
        <v>0.316566</v>
      </c>
      <c r="C20814" s="0" t="n">
        <v>42.861835</v>
      </c>
      <c r="D20814" s="0" t="n">
        <v>4.877564</v>
      </c>
    </row>
    <row r="20815" customFormat="false" ht="12.8" hidden="false" customHeight="false" outlineLevel="0" collapsed="false">
      <c r="B20815" s="0" t="n">
        <v>0.316581</v>
      </c>
      <c r="C20815" s="0" t="n">
        <v>42.861835</v>
      </c>
      <c r="D20815" s="0" t="n">
        <v>4.877564</v>
      </c>
    </row>
    <row r="20816" customFormat="false" ht="12.8" hidden="false" customHeight="false" outlineLevel="0" collapsed="false">
      <c r="B20816" s="0" t="n">
        <v>0.316596</v>
      </c>
      <c r="C20816" s="0" t="n">
        <v>42.861836</v>
      </c>
      <c r="D20816" s="0" t="n">
        <v>4.877564</v>
      </c>
    </row>
    <row r="20817" customFormat="false" ht="12.8" hidden="false" customHeight="false" outlineLevel="0" collapsed="false">
      <c r="B20817" s="0" t="n">
        <v>0.316611</v>
      </c>
      <c r="C20817" s="0" t="n">
        <v>42.861836</v>
      </c>
      <c r="D20817" s="0" t="n">
        <v>4.877564</v>
      </c>
    </row>
    <row r="20818" customFormat="false" ht="12.8" hidden="false" customHeight="false" outlineLevel="0" collapsed="false">
      <c r="B20818" s="0" t="n">
        <v>0.316627</v>
      </c>
      <c r="C20818" s="0" t="n">
        <v>42.861837</v>
      </c>
      <c r="D20818" s="0" t="n">
        <v>4.877564</v>
      </c>
    </row>
    <row r="20819" customFormat="false" ht="12.8" hidden="false" customHeight="false" outlineLevel="0" collapsed="false">
      <c r="B20819" s="0" t="n">
        <v>0.316642</v>
      </c>
      <c r="C20819" s="0" t="n">
        <v>42.861837</v>
      </c>
      <c r="D20819" s="0" t="n">
        <v>4.877564</v>
      </c>
    </row>
    <row r="20820" customFormat="false" ht="12.8" hidden="false" customHeight="false" outlineLevel="0" collapsed="false">
      <c r="B20820" s="0" t="n">
        <v>0.316657</v>
      </c>
      <c r="C20820" s="0" t="n">
        <v>42.861838</v>
      </c>
      <c r="D20820" s="0" t="n">
        <v>4.877564</v>
      </c>
    </row>
    <row r="20821" customFormat="false" ht="12.8" hidden="false" customHeight="false" outlineLevel="0" collapsed="false">
      <c r="B20821" s="0" t="n">
        <v>0.316672</v>
      </c>
      <c r="C20821" s="0" t="n">
        <v>42.861838</v>
      </c>
      <c r="D20821" s="0" t="n">
        <v>4.877564</v>
      </c>
    </row>
    <row r="20822" customFormat="false" ht="12.8" hidden="false" customHeight="false" outlineLevel="0" collapsed="false">
      <c r="B20822" s="0" t="n">
        <v>0.316687</v>
      </c>
      <c r="C20822" s="0" t="n">
        <v>42.861838</v>
      </c>
      <c r="D20822" s="0" t="n">
        <v>4.877565</v>
      </c>
    </row>
    <row r="20823" customFormat="false" ht="12.8" hidden="false" customHeight="false" outlineLevel="0" collapsed="false">
      <c r="B20823" s="0" t="n">
        <v>0.316703</v>
      </c>
      <c r="C20823" s="0" t="n">
        <v>42.861839</v>
      </c>
      <c r="D20823" s="0" t="n">
        <v>4.877565</v>
      </c>
    </row>
    <row r="20824" customFormat="false" ht="12.8" hidden="false" customHeight="false" outlineLevel="0" collapsed="false">
      <c r="B20824" s="0" t="n">
        <v>0.316718</v>
      </c>
      <c r="C20824" s="0" t="n">
        <v>42.861839</v>
      </c>
      <c r="D20824" s="0" t="n">
        <v>4.877565</v>
      </c>
    </row>
    <row r="20825" customFormat="false" ht="12.8" hidden="false" customHeight="false" outlineLevel="0" collapsed="false">
      <c r="B20825" s="0" t="n">
        <v>0.316733</v>
      </c>
      <c r="C20825" s="0" t="n">
        <v>42.86184</v>
      </c>
      <c r="D20825" s="0" t="n">
        <v>4.877565</v>
      </c>
    </row>
    <row r="20826" customFormat="false" ht="12.8" hidden="false" customHeight="false" outlineLevel="0" collapsed="false">
      <c r="B20826" s="0" t="n">
        <v>0.316748</v>
      </c>
      <c r="C20826" s="0" t="n">
        <v>42.86184</v>
      </c>
      <c r="D20826" s="0" t="n">
        <v>4.877565</v>
      </c>
    </row>
    <row r="20827" customFormat="false" ht="12.8" hidden="false" customHeight="false" outlineLevel="0" collapsed="false">
      <c r="B20827" s="0" t="n">
        <v>0.316763</v>
      </c>
      <c r="C20827" s="0" t="n">
        <v>42.861841</v>
      </c>
      <c r="D20827" s="0" t="n">
        <v>4.877565</v>
      </c>
    </row>
    <row r="20828" customFormat="false" ht="12.8" hidden="false" customHeight="false" outlineLevel="0" collapsed="false">
      <c r="B20828" s="0" t="n">
        <v>0.316779</v>
      </c>
      <c r="C20828" s="0" t="n">
        <v>42.861841</v>
      </c>
      <c r="D20828" s="0" t="n">
        <v>4.877565</v>
      </c>
    </row>
    <row r="20829" customFormat="false" ht="12.8" hidden="false" customHeight="false" outlineLevel="0" collapsed="false">
      <c r="B20829" s="0" t="n">
        <v>0.316794</v>
      </c>
      <c r="C20829" s="0" t="n">
        <v>42.861842</v>
      </c>
      <c r="D20829" s="0" t="n">
        <v>4.877565</v>
      </c>
    </row>
    <row r="20830" customFormat="false" ht="12.8" hidden="false" customHeight="false" outlineLevel="0" collapsed="false">
      <c r="B20830" s="0" t="n">
        <v>0.316809</v>
      </c>
      <c r="C20830" s="0" t="n">
        <v>42.861842</v>
      </c>
      <c r="D20830" s="0" t="n">
        <v>4.877565</v>
      </c>
    </row>
    <row r="20831" customFormat="false" ht="12.8" hidden="false" customHeight="false" outlineLevel="0" collapsed="false">
      <c r="B20831" s="0" t="n">
        <v>0.316824</v>
      </c>
      <c r="C20831" s="0" t="n">
        <v>42.861842</v>
      </c>
      <c r="D20831" s="0" t="n">
        <v>4.877565</v>
      </c>
    </row>
    <row r="20832" customFormat="false" ht="12.8" hidden="false" customHeight="false" outlineLevel="0" collapsed="false">
      <c r="B20832" s="0" t="n">
        <v>0.31684</v>
      </c>
      <c r="C20832" s="0" t="n">
        <v>42.861843</v>
      </c>
      <c r="D20832" s="0" t="n">
        <v>4.877566</v>
      </c>
    </row>
    <row r="20833" customFormat="false" ht="12.8" hidden="false" customHeight="false" outlineLevel="0" collapsed="false">
      <c r="B20833" s="0" t="n">
        <v>0.316855</v>
      </c>
      <c r="C20833" s="0" t="n">
        <v>42.861843</v>
      </c>
      <c r="D20833" s="0" t="n">
        <v>4.877566</v>
      </c>
    </row>
    <row r="20834" customFormat="false" ht="12.8" hidden="false" customHeight="false" outlineLevel="0" collapsed="false">
      <c r="B20834" s="0" t="n">
        <v>0.31687</v>
      </c>
      <c r="C20834" s="0" t="n">
        <v>42.861844</v>
      </c>
      <c r="D20834" s="0" t="n">
        <v>4.877566</v>
      </c>
    </row>
    <row r="20835" customFormat="false" ht="12.8" hidden="false" customHeight="false" outlineLevel="0" collapsed="false">
      <c r="B20835" s="0" t="n">
        <v>0.316885</v>
      </c>
      <c r="C20835" s="0" t="n">
        <v>42.861844</v>
      </c>
      <c r="D20835" s="0" t="n">
        <v>4.877566</v>
      </c>
    </row>
    <row r="20836" customFormat="false" ht="12.8" hidden="false" customHeight="false" outlineLevel="0" collapsed="false">
      <c r="B20836" s="0" t="n">
        <v>0.3169</v>
      </c>
      <c r="C20836" s="0" t="n">
        <v>42.861845</v>
      </c>
      <c r="D20836" s="0" t="n">
        <v>4.877566</v>
      </c>
    </row>
    <row r="20837" customFormat="false" ht="12.8" hidden="false" customHeight="false" outlineLevel="0" collapsed="false">
      <c r="B20837" s="0" t="n">
        <v>0.316916</v>
      </c>
      <c r="C20837" s="0" t="n">
        <v>42.861845</v>
      </c>
      <c r="D20837" s="0" t="n">
        <v>4.877566</v>
      </c>
    </row>
    <row r="20838" customFormat="false" ht="12.8" hidden="false" customHeight="false" outlineLevel="0" collapsed="false">
      <c r="B20838" s="0" t="n">
        <v>0.316931</v>
      </c>
      <c r="C20838" s="0" t="n">
        <v>42.861845</v>
      </c>
      <c r="D20838" s="0" t="n">
        <v>4.877566</v>
      </c>
    </row>
    <row r="20839" customFormat="false" ht="12.8" hidden="false" customHeight="false" outlineLevel="0" collapsed="false">
      <c r="B20839" s="0" t="n">
        <v>0.316946</v>
      </c>
      <c r="C20839" s="0" t="n">
        <v>42.861846</v>
      </c>
      <c r="D20839" s="0" t="n">
        <v>4.877566</v>
      </c>
    </row>
    <row r="20840" customFormat="false" ht="12.8" hidden="false" customHeight="false" outlineLevel="0" collapsed="false">
      <c r="B20840" s="0" t="n">
        <v>0.316961</v>
      </c>
      <c r="C20840" s="0" t="n">
        <v>42.861846</v>
      </c>
      <c r="D20840" s="0" t="n">
        <v>4.877566</v>
      </c>
    </row>
    <row r="20841" customFormat="false" ht="12.8" hidden="false" customHeight="false" outlineLevel="0" collapsed="false">
      <c r="B20841" s="0" t="n">
        <v>0.316976</v>
      </c>
      <c r="C20841" s="0" t="n">
        <v>42.861847</v>
      </c>
      <c r="D20841" s="0" t="n">
        <v>4.877566</v>
      </c>
    </row>
    <row r="20842" customFormat="false" ht="12.8" hidden="false" customHeight="false" outlineLevel="0" collapsed="false">
      <c r="B20842" s="0" t="n">
        <v>0.316992</v>
      </c>
      <c r="C20842" s="0" t="n">
        <v>42.861847</v>
      </c>
      <c r="D20842" s="0" t="n">
        <v>4.877567</v>
      </c>
    </row>
    <row r="20843" customFormat="false" ht="12.8" hidden="false" customHeight="false" outlineLevel="0" collapsed="false">
      <c r="B20843" s="0" t="n">
        <v>0.317007</v>
      </c>
      <c r="C20843" s="0" t="n">
        <v>42.861848</v>
      </c>
      <c r="D20843" s="0" t="n">
        <v>4.877567</v>
      </c>
    </row>
    <row r="20844" customFormat="false" ht="12.8" hidden="false" customHeight="false" outlineLevel="0" collapsed="false">
      <c r="B20844" s="0" t="n">
        <v>0.317022</v>
      </c>
      <c r="C20844" s="0" t="n">
        <v>42.861848</v>
      </c>
      <c r="D20844" s="0" t="n">
        <v>4.877567</v>
      </c>
    </row>
    <row r="20845" customFormat="false" ht="12.8" hidden="false" customHeight="false" outlineLevel="0" collapsed="false">
      <c r="B20845" s="0" t="n">
        <v>0.317037</v>
      </c>
      <c r="C20845" s="0" t="n">
        <v>42.861848</v>
      </c>
      <c r="D20845" s="0" t="n">
        <v>4.877567</v>
      </c>
    </row>
    <row r="20846" customFormat="false" ht="12.8" hidden="false" customHeight="false" outlineLevel="0" collapsed="false">
      <c r="B20846" s="0" t="n">
        <v>0.317052</v>
      </c>
      <c r="C20846" s="0" t="n">
        <v>42.861849</v>
      </c>
      <c r="D20846" s="0" t="n">
        <v>4.877567</v>
      </c>
    </row>
    <row r="20847" customFormat="false" ht="12.8" hidden="false" customHeight="false" outlineLevel="0" collapsed="false">
      <c r="B20847" s="0" t="n">
        <v>0.317068</v>
      </c>
      <c r="C20847" s="0" t="n">
        <v>42.861849</v>
      </c>
      <c r="D20847" s="0" t="n">
        <v>4.877567</v>
      </c>
    </row>
    <row r="20848" customFormat="false" ht="12.8" hidden="false" customHeight="false" outlineLevel="0" collapsed="false">
      <c r="B20848" s="0" t="n">
        <v>0.317083</v>
      </c>
      <c r="C20848" s="0" t="n">
        <v>42.86185</v>
      </c>
      <c r="D20848" s="0" t="n">
        <v>4.877567</v>
      </c>
    </row>
    <row r="20849" customFormat="false" ht="12.8" hidden="false" customHeight="false" outlineLevel="0" collapsed="false">
      <c r="B20849" s="0" t="n">
        <v>0.317098</v>
      </c>
      <c r="C20849" s="0" t="n">
        <v>42.86185</v>
      </c>
      <c r="D20849" s="0" t="n">
        <v>4.877567</v>
      </c>
    </row>
    <row r="20850" customFormat="false" ht="12.8" hidden="false" customHeight="false" outlineLevel="0" collapsed="false">
      <c r="B20850" s="0" t="n">
        <v>0.317113</v>
      </c>
      <c r="C20850" s="0" t="n">
        <v>42.86185</v>
      </c>
      <c r="D20850" s="0" t="n">
        <v>4.877567</v>
      </c>
    </row>
    <row r="20851" customFormat="false" ht="12.8" hidden="false" customHeight="false" outlineLevel="0" collapsed="false">
      <c r="B20851" s="0" t="n">
        <v>0.317128</v>
      </c>
      <c r="C20851" s="0" t="n">
        <v>42.861851</v>
      </c>
      <c r="D20851" s="0" t="n">
        <v>4.877567</v>
      </c>
    </row>
    <row r="20852" customFormat="false" ht="12.8" hidden="false" customHeight="false" outlineLevel="0" collapsed="false">
      <c r="B20852" s="0" t="n">
        <v>0.317144</v>
      </c>
      <c r="C20852" s="0" t="n">
        <v>42.861851</v>
      </c>
      <c r="D20852" s="0" t="n">
        <v>4.877568</v>
      </c>
    </row>
    <row r="20853" customFormat="false" ht="12.8" hidden="false" customHeight="false" outlineLevel="0" collapsed="false">
      <c r="B20853" s="0" t="n">
        <v>0.317159</v>
      </c>
      <c r="C20853" s="0" t="n">
        <v>42.861851</v>
      </c>
      <c r="D20853" s="0" t="n">
        <v>4.877568</v>
      </c>
    </row>
    <row r="20854" customFormat="false" ht="12.8" hidden="false" customHeight="false" outlineLevel="0" collapsed="false">
      <c r="B20854" s="0" t="n">
        <v>0.317174</v>
      </c>
      <c r="C20854" s="0" t="n">
        <v>42.861852</v>
      </c>
      <c r="D20854" s="0" t="n">
        <v>4.877568</v>
      </c>
    </row>
    <row r="20855" customFormat="false" ht="12.8" hidden="false" customHeight="false" outlineLevel="0" collapsed="false">
      <c r="B20855" s="0" t="n">
        <v>0.317189</v>
      </c>
      <c r="C20855" s="0" t="n">
        <v>42.861852</v>
      </c>
      <c r="D20855" s="0" t="n">
        <v>4.877568</v>
      </c>
    </row>
    <row r="20856" customFormat="false" ht="12.8" hidden="false" customHeight="false" outlineLevel="0" collapsed="false">
      <c r="B20856" s="0" t="n">
        <v>0.317205</v>
      </c>
      <c r="C20856" s="0" t="n">
        <v>42.861853</v>
      </c>
      <c r="D20856" s="0" t="n">
        <v>4.877568</v>
      </c>
    </row>
    <row r="20857" customFormat="false" ht="12.8" hidden="false" customHeight="false" outlineLevel="0" collapsed="false">
      <c r="B20857" s="0" t="n">
        <v>0.31722</v>
      </c>
      <c r="C20857" s="0" t="n">
        <v>42.861853</v>
      </c>
      <c r="D20857" s="0" t="n">
        <v>4.877568</v>
      </c>
    </row>
    <row r="20858" customFormat="false" ht="12.8" hidden="false" customHeight="false" outlineLevel="0" collapsed="false">
      <c r="B20858" s="0" t="n">
        <v>0.317235</v>
      </c>
      <c r="C20858" s="0" t="n">
        <v>42.861853</v>
      </c>
      <c r="D20858" s="0" t="n">
        <v>4.877568</v>
      </c>
    </row>
    <row r="20859" customFormat="false" ht="12.8" hidden="false" customHeight="false" outlineLevel="0" collapsed="false">
      <c r="B20859" s="0" t="n">
        <v>0.31725</v>
      </c>
      <c r="C20859" s="0" t="n">
        <v>42.861854</v>
      </c>
      <c r="D20859" s="0" t="n">
        <v>4.877568</v>
      </c>
    </row>
    <row r="20860" customFormat="false" ht="12.8" hidden="false" customHeight="false" outlineLevel="0" collapsed="false">
      <c r="B20860" s="0" t="n">
        <v>0.317265</v>
      </c>
      <c r="C20860" s="0" t="n">
        <v>42.861854</v>
      </c>
      <c r="D20860" s="0" t="n">
        <v>4.877568</v>
      </c>
    </row>
    <row r="20861" customFormat="false" ht="12.8" hidden="false" customHeight="false" outlineLevel="0" collapsed="false">
      <c r="B20861" s="0" t="n">
        <v>0.317281</v>
      </c>
      <c r="C20861" s="0" t="n">
        <v>42.861854</v>
      </c>
      <c r="D20861" s="0" t="n">
        <v>4.877568</v>
      </c>
    </row>
    <row r="20862" customFormat="false" ht="12.8" hidden="false" customHeight="false" outlineLevel="0" collapsed="false">
      <c r="B20862" s="0" t="n">
        <v>0.317296</v>
      </c>
      <c r="C20862" s="0" t="n">
        <v>42.861855</v>
      </c>
      <c r="D20862" s="0" t="n">
        <v>4.877569</v>
      </c>
    </row>
    <row r="20863" customFormat="false" ht="12.8" hidden="false" customHeight="false" outlineLevel="0" collapsed="false">
      <c r="B20863" s="0" t="n">
        <v>0.317311</v>
      </c>
      <c r="C20863" s="0" t="n">
        <v>42.861855</v>
      </c>
      <c r="D20863" s="0" t="n">
        <v>4.877569</v>
      </c>
    </row>
    <row r="20864" customFormat="false" ht="12.8" hidden="false" customHeight="false" outlineLevel="0" collapsed="false">
      <c r="B20864" s="0" t="n">
        <v>0.317326</v>
      </c>
      <c r="C20864" s="0" t="n">
        <v>42.861855</v>
      </c>
      <c r="D20864" s="0" t="n">
        <v>4.877569</v>
      </c>
    </row>
    <row r="20865" customFormat="false" ht="12.8" hidden="false" customHeight="false" outlineLevel="0" collapsed="false">
      <c r="B20865" s="0" t="n">
        <v>0.317341</v>
      </c>
      <c r="C20865" s="0" t="n">
        <v>42.861856</v>
      </c>
      <c r="D20865" s="0" t="n">
        <v>4.877569</v>
      </c>
    </row>
    <row r="20866" customFormat="false" ht="12.8" hidden="false" customHeight="false" outlineLevel="0" collapsed="false">
      <c r="B20866" s="0" t="n">
        <v>0.317357</v>
      </c>
      <c r="C20866" s="0" t="n">
        <v>42.861856</v>
      </c>
      <c r="D20866" s="0" t="n">
        <v>4.877569</v>
      </c>
    </row>
    <row r="20867" customFormat="false" ht="12.8" hidden="false" customHeight="false" outlineLevel="0" collapsed="false">
      <c r="B20867" s="0" t="n">
        <v>0.317372</v>
      </c>
      <c r="C20867" s="0" t="n">
        <v>42.861856</v>
      </c>
      <c r="D20867" s="0" t="n">
        <v>4.877569</v>
      </c>
    </row>
    <row r="20868" customFormat="false" ht="12.8" hidden="false" customHeight="false" outlineLevel="0" collapsed="false">
      <c r="B20868" s="0" t="n">
        <v>0.317387</v>
      </c>
      <c r="C20868" s="0" t="n">
        <v>42.861857</v>
      </c>
      <c r="D20868" s="0" t="n">
        <v>4.877569</v>
      </c>
    </row>
    <row r="20869" customFormat="false" ht="12.8" hidden="false" customHeight="false" outlineLevel="0" collapsed="false">
      <c r="B20869" s="0" t="n">
        <v>0.317402</v>
      </c>
      <c r="C20869" s="0" t="n">
        <v>42.861857</v>
      </c>
      <c r="D20869" s="0" t="n">
        <v>4.877569</v>
      </c>
    </row>
    <row r="20870" customFormat="false" ht="12.8" hidden="false" customHeight="false" outlineLevel="0" collapsed="false">
      <c r="B20870" s="0" t="n">
        <v>0.317417</v>
      </c>
      <c r="C20870" s="0" t="n">
        <v>42.861857</v>
      </c>
      <c r="D20870" s="0" t="n">
        <v>4.877569</v>
      </c>
    </row>
    <row r="20871" customFormat="false" ht="12.8" hidden="false" customHeight="false" outlineLevel="0" collapsed="false">
      <c r="B20871" s="0" t="n">
        <v>0.317433</v>
      </c>
      <c r="C20871" s="0" t="n">
        <v>42.861858</v>
      </c>
      <c r="D20871" s="0" t="n">
        <v>4.877569</v>
      </c>
    </row>
    <row r="20872" customFormat="false" ht="12.8" hidden="false" customHeight="false" outlineLevel="0" collapsed="false">
      <c r="B20872" s="0" t="n">
        <v>0.317448</v>
      </c>
      <c r="C20872" s="0" t="n">
        <v>42.861858</v>
      </c>
      <c r="D20872" s="0" t="n">
        <v>4.87757</v>
      </c>
    </row>
    <row r="20873" customFormat="false" ht="12.8" hidden="false" customHeight="false" outlineLevel="0" collapsed="false">
      <c r="B20873" s="0" t="n">
        <v>0.317463</v>
      </c>
      <c r="C20873" s="0" t="n">
        <v>42.861858</v>
      </c>
      <c r="D20873" s="0" t="n">
        <v>4.87757</v>
      </c>
    </row>
    <row r="20874" customFormat="false" ht="12.8" hidden="false" customHeight="false" outlineLevel="0" collapsed="false">
      <c r="B20874" s="0" t="n">
        <v>0.317478</v>
      </c>
      <c r="C20874" s="0" t="n">
        <v>42.861859</v>
      </c>
      <c r="D20874" s="0" t="n">
        <v>4.87757</v>
      </c>
    </row>
    <row r="20875" customFormat="false" ht="12.8" hidden="false" customHeight="false" outlineLevel="0" collapsed="false">
      <c r="B20875" s="0" t="n">
        <v>0.317494</v>
      </c>
      <c r="C20875" s="0" t="n">
        <v>42.861859</v>
      </c>
      <c r="D20875" s="0" t="n">
        <v>4.87757</v>
      </c>
    </row>
    <row r="20876" customFormat="false" ht="12.8" hidden="false" customHeight="false" outlineLevel="0" collapsed="false">
      <c r="B20876" s="0" t="n">
        <v>0.317509</v>
      </c>
      <c r="C20876" s="0" t="n">
        <v>42.861859</v>
      </c>
      <c r="D20876" s="0" t="n">
        <v>4.87757</v>
      </c>
    </row>
    <row r="20877" customFormat="false" ht="12.8" hidden="false" customHeight="false" outlineLevel="0" collapsed="false">
      <c r="B20877" s="0" t="n">
        <v>0.317524</v>
      </c>
      <c r="C20877" s="0" t="n">
        <v>42.86186</v>
      </c>
      <c r="D20877" s="0" t="n">
        <v>4.87757</v>
      </c>
    </row>
    <row r="20878" customFormat="false" ht="12.8" hidden="false" customHeight="false" outlineLevel="0" collapsed="false">
      <c r="B20878" s="0" t="n">
        <v>0.317539</v>
      </c>
      <c r="C20878" s="0" t="n">
        <v>42.86186</v>
      </c>
      <c r="D20878" s="0" t="n">
        <v>4.87757</v>
      </c>
    </row>
    <row r="20879" customFormat="false" ht="12.8" hidden="false" customHeight="false" outlineLevel="0" collapsed="false">
      <c r="B20879" s="0" t="n">
        <v>0.317554</v>
      </c>
      <c r="C20879" s="0" t="n">
        <v>42.86186</v>
      </c>
      <c r="D20879" s="0" t="n">
        <v>4.87757</v>
      </c>
    </row>
    <row r="20880" customFormat="false" ht="12.8" hidden="false" customHeight="false" outlineLevel="0" collapsed="false">
      <c r="B20880" s="0" t="n">
        <v>0.31757</v>
      </c>
      <c r="C20880" s="0" t="n">
        <v>42.861861</v>
      </c>
      <c r="D20880" s="0" t="n">
        <v>4.87757</v>
      </c>
    </row>
    <row r="20881" customFormat="false" ht="12.8" hidden="false" customHeight="false" outlineLevel="0" collapsed="false">
      <c r="B20881" s="0" t="n">
        <v>0.317585</v>
      </c>
      <c r="C20881" s="0" t="n">
        <v>42.861861</v>
      </c>
      <c r="D20881" s="0" t="n">
        <v>4.87757</v>
      </c>
    </row>
    <row r="20882" customFormat="false" ht="12.8" hidden="false" customHeight="false" outlineLevel="0" collapsed="false">
      <c r="B20882" s="0" t="n">
        <v>0.3176</v>
      </c>
      <c r="C20882" s="0" t="n">
        <v>42.861861</v>
      </c>
      <c r="D20882" s="0" t="n">
        <v>4.877571</v>
      </c>
    </row>
    <row r="20883" customFormat="false" ht="12.8" hidden="false" customHeight="false" outlineLevel="0" collapsed="false">
      <c r="B20883" s="0" t="n">
        <v>0.317615</v>
      </c>
      <c r="C20883" s="0" t="n">
        <v>42.861862</v>
      </c>
      <c r="D20883" s="0" t="n">
        <v>4.877571</v>
      </c>
    </row>
    <row r="20884" customFormat="false" ht="12.8" hidden="false" customHeight="false" outlineLevel="0" collapsed="false">
      <c r="B20884" s="0" t="n">
        <v>0.31763</v>
      </c>
      <c r="C20884" s="0" t="n">
        <v>42.861862</v>
      </c>
      <c r="D20884" s="0" t="n">
        <v>4.877571</v>
      </c>
    </row>
    <row r="20885" customFormat="false" ht="12.8" hidden="false" customHeight="false" outlineLevel="0" collapsed="false">
      <c r="B20885" s="0" t="n">
        <v>0.317646</v>
      </c>
      <c r="C20885" s="0" t="n">
        <v>42.861862</v>
      </c>
      <c r="D20885" s="0" t="n">
        <v>4.877571</v>
      </c>
    </row>
    <row r="20886" customFormat="false" ht="12.8" hidden="false" customHeight="false" outlineLevel="0" collapsed="false">
      <c r="B20886" s="0" t="n">
        <v>0.317661</v>
      </c>
      <c r="C20886" s="0" t="n">
        <v>42.861862</v>
      </c>
      <c r="D20886" s="0" t="n">
        <v>4.877571</v>
      </c>
    </row>
    <row r="20887" customFormat="false" ht="12.8" hidden="false" customHeight="false" outlineLevel="0" collapsed="false">
      <c r="B20887" s="0" t="n">
        <v>0.317676</v>
      </c>
      <c r="C20887" s="0" t="n">
        <v>42.861863</v>
      </c>
      <c r="D20887" s="0" t="n">
        <v>4.877571</v>
      </c>
    </row>
    <row r="20888" customFormat="false" ht="12.8" hidden="false" customHeight="false" outlineLevel="0" collapsed="false">
      <c r="B20888" s="0" t="n">
        <v>0.317691</v>
      </c>
      <c r="C20888" s="0" t="n">
        <v>42.861863</v>
      </c>
      <c r="D20888" s="0" t="n">
        <v>4.877571</v>
      </c>
    </row>
    <row r="20889" customFormat="false" ht="12.8" hidden="false" customHeight="false" outlineLevel="0" collapsed="false">
      <c r="B20889" s="0" t="n">
        <v>0.317706</v>
      </c>
      <c r="C20889" s="0" t="n">
        <v>42.861863</v>
      </c>
      <c r="D20889" s="0" t="n">
        <v>4.877571</v>
      </c>
    </row>
    <row r="20890" customFormat="false" ht="12.8" hidden="false" customHeight="false" outlineLevel="0" collapsed="false">
      <c r="B20890" s="0" t="n">
        <v>0.317722</v>
      </c>
      <c r="C20890" s="0" t="n">
        <v>42.861864</v>
      </c>
      <c r="D20890" s="0" t="n">
        <v>4.877571</v>
      </c>
    </row>
    <row r="20891" customFormat="false" ht="12.8" hidden="false" customHeight="false" outlineLevel="0" collapsed="false">
      <c r="B20891" s="0" t="n">
        <v>0.317737</v>
      </c>
      <c r="C20891" s="0" t="n">
        <v>42.861864</v>
      </c>
      <c r="D20891" s="0" t="n">
        <v>4.877571</v>
      </c>
    </row>
    <row r="20892" customFormat="false" ht="12.8" hidden="false" customHeight="false" outlineLevel="0" collapsed="false">
      <c r="B20892" s="0" t="n">
        <v>0.317752</v>
      </c>
      <c r="C20892" s="0" t="n">
        <v>42.861864</v>
      </c>
      <c r="D20892" s="0" t="n">
        <v>4.877572</v>
      </c>
    </row>
    <row r="20893" customFormat="false" ht="12.8" hidden="false" customHeight="false" outlineLevel="0" collapsed="false">
      <c r="B20893" s="0" t="n">
        <v>0.317767</v>
      </c>
      <c r="C20893" s="0" t="n">
        <v>42.861864</v>
      </c>
      <c r="D20893" s="0" t="n">
        <v>4.877572</v>
      </c>
    </row>
    <row r="20894" customFormat="false" ht="12.8" hidden="false" customHeight="false" outlineLevel="0" collapsed="false">
      <c r="B20894" s="0" t="n">
        <v>0.317783</v>
      </c>
      <c r="C20894" s="0" t="n">
        <v>42.861865</v>
      </c>
      <c r="D20894" s="0" t="n">
        <v>4.877572</v>
      </c>
    </row>
    <row r="20895" customFormat="false" ht="12.8" hidden="false" customHeight="false" outlineLevel="0" collapsed="false">
      <c r="B20895" s="0" t="n">
        <v>0.317798</v>
      </c>
      <c r="C20895" s="0" t="n">
        <v>42.861865</v>
      </c>
      <c r="D20895" s="0" t="n">
        <v>4.877572</v>
      </c>
    </row>
    <row r="20896" customFormat="false" ht="12.8" hidden="false" customHeight="false" outlineLevel="0" collapsed="false">
      <c r="B20896" s="0" t="n">
        <v>0.317813</v>
      </c>
      <c r="C20896" s="0" t="n">
        <v>42.861865</v>
      </c>
      <c r="D20896" s="0" t="n">
        <v>4.877572</v>
      </c>
    </row>
    <row r="20897" customFormat="false" ht="12.8" hidden="false" customHeight="false" outlineLevel="0" collapsed="false">
      <c r="B20897" s="0" t="n">
        <v>0.317828</v>
      </c>
      <c r="C20897" s="0" t="n">
        <v>42.861865</v>
      </c>
      <c r="D20897" s="0" t="n">
        <v>4.877572</v>
      </c>
    </row>
    <row r="20898" customFormat="false" ht="12.8" hidden="false" customHeight="false" outlineLevel="0" collapsed="false">
      <c r="B20898" s="0" t="n">
        <v>0.317843</v>
      </c>
      <c r="C20898" s="0" t="n">
        <v>42.861866</v>
      </c>
      <c r="D20898" s="0" t="n">
        <v>4.877572</v>
      </c>
    </row>
    <row r="20899" customFormat="false" ht="12.8" hidden="false" customHeight="false" outlineLevel="0" collapsed="false">
      <c r="B20899" s="0" t="n">
        <v>0.317859</v>
      </c>
      <c r="C20899" s="0" t="n">
        <v>42.861866</v>
      </c>
      <c r="D20899" s="0" t="n">
        <v>4.877572</v>
      </c>
    </row>
    <row r="20900" customFormat="false" ht="12.8" hidden="false" customHeight="false" outlineLevel="0" collapsed="false">
      <c r="B20900" s="0" t="n">
        <v>0.317874</v>
      </c>
      <c r="C20900" s="0" t="n">
        <v>42.861866</v>
      </c>
      <c r="D20900" s="0" t="n">
        <v>4.877572</v>
      </c>
    </row>
    <row r="20901" customFormat="false" ht="12.8" hidden="false" customHeight="false" outlineLevel="0" collapsed="false">
      <c r="B20901" s="0" t="n">
        <v>0.317889</v>
      </c>
      <c r="C20901" s="0" t="n">
        <v>42.861866</v>
      </c>
      <c r="D20901" s="0" t="n">
        <v>4.877572</v>
      </c>
    </row>
    <row r="20902" customFormat="false" ht="12.8" hidden="false" customHeight="false" outlineLevel="0" collapsed="false">
      <c r="B20902" s="0" t="n">
        <v>0.317904</v>
      </c>
      <c r="C20902" s="0" t="n">
        <v>42.861867</v>
      </c>
      <c r="D20902" s="0" t="n">
        <v>4.877572</v>
      </c>
    </row>
    <row r="20903" customFormat="false" ht="12.8" hidden="false" customHeight="false" outlineLevel="0" collapsed="false">
      <c r="B20903" s="0" t="n">
        <v>0.317919</v>
      </c>
      <c r="C20903" s="0" t="n">
        <v>42.861867</v>
      </c>
      <c r="D20903" s="0" t="n">
        <v>4.877573</v>
      </c>
    </row>
    <row r="20904" customFormat="false" ht="12.8" hidden="false" customHeight="false" outlineLevel="0" collapsed="false">
      <c r="B20904" s="0" t="n">
        <v>0.317935</v>
      </c>
      <c r="C20904" s="0" t="n">
        <v>42.861867</v>
      </c>
      <c r="D20904" s="0" t="n">
        <v>4.877573</v>
      </c>
    </row>
    <row r="20905" customFormat="false" ht="12.8" hidden="false" customHeight="false" outlineLevel="0" collapsed="false">
      <c r="B20905" s="0" t="n">
        <v>0.31795</v>
      </c>
      <c r="C20905" s="0" t="n">
        <v>42.861867</v>
      </c>
      <c r="D20905" s="0" t="n">
        <v>4.877573</v>
      </c>
    </row>
    <row r="20906" customFormat="false" ht="12.8" hidden="false" customHeight="false" outlineLevel="0" collapsed="false">
      <c r="B20906" s="0" t="n">
        <v>0.317965</v>
      </c>
      <c r="C20906" s="0" t="n">
        <v>42.861868</v>
      </c>
      <c r="D20906" s="0" t="n">
        <v>4.877573</v>
      </c>
    </row>
    <row r="20907" customFormat="false" ht="12.8" hidden="false" customHeight="false" outlineLevel="0" collapsed="false">
      <c r="B20907" s="0" t="n">
        <v>0.31798</v>
      </c>
      <c r="C20907" s="0" t="n">
        <v>42.861868</v>
      </c>
      <c r="D20907" s="0" t="n">
        <v>4.877573</v>
      </c>
    </row>
    <row r="20908" customFormat="false" ht="12.8" hidden="false" customHeight="false" outlineLevel="0" collapsed="false">
      <c r="B20908" s="0" t="n">
        <v>0.317995</v>
      </c>
      <c r="C20908" s="0" t="n">
        <v>42.861868</v>
      </c>
      <c r="D20908" s="0" t="n">
        <v>4.877573</v>
      </c>
    </row>
    <row r="20909" customFormat="false" ht="12.8" hidden="false" customHeight="false" outlineLevel="0" collapsed="false">
      <c r="B20909" s="0" t="n">
        <v>0.318011</v>
      </c>
      <c r="C20909" s="0" t="n">
        <v>42.861868</v>
      </c>
      <c r="D20909" s="0" t="n">
        <v>4.877573</v>
      </c>
    </row>
    <row r="20910" customFormat="false" ht="12.8" hidden="false" customHeight="false" outlineLevel="0" collapsed="false">
      <c r="B20910" s="0" t="n">
        <v>0.318026</v>
      </c>
      <c r="C20910" s="0" t="n">
        <v>42.861869</v>
      </c>
      <c r="D20910" s="0" t="n">
        <v>4.877573</v>
      </c>
    </row>
    <row r="20911" customFormat="false" ht="12.8" hidden="false" customHeight="false" outlineLevel="0" collapsed="false">
      <c r="B20911" s="0" t="n">
        <v>0.318041</v>
      </c>
      <c r="C20911" s="0" t="n">
        <v>42.861869</v>
      </c>
      <c r="D20911" s="0" t="n">
        <v>4.877573</v>
      </c>
    </row>
    <row r="20912" customFormat="false" ht="12.8" hidden="false" customHeight="false" outlineLevel="0" collapsed="false">
      <c r="B20912" s="0" t="n">
        <v>0.318056</v>
      </c>
      <c r="C20912" s="0" t="n">
        <v>42.861869</v>
      </c>
      <c r="D20912" s="0" t="n">
        <v>4.877573</v>
      </c>
    </row>
    <row r="20913" customFormat="false" ht="12.8" hidden="false" customHeight="false" outlineLevel="0" collapsed="false">
      <c r="B20913" s="0" t="n">
        <v>0.318072</v>
      </c>
      <c r="C20913" s="0" t="n">
        <v>42.861869</v>
      </c>
      <c r="D20913" s="0" t="n">
        <v>4.877574</v>
      </c>
    </row>
    <row r="20914" customFormat="false" ht="12.8" hidden="false" customHeight="false" outlineLevel="0" collapsed="false">
      <c r="B20914" s="0" t="n">
        <v>0.318087</v>
      </c>
      <c r="C20914" s="0" t="n">
        <v>42.861869</v>
      </c>
      <c r="D20914" s="0" t="n">
        <v>4.877574</v>
      </c>
    </row>
    <row r="20915" customFormat="false" ht="12.8" hidden="false" customHeight="false" outlineLevel="0" collapsed="false">
      <c r="B20915" s="0" t="n">
        <v>0.318102</v>
      </c>
      <c r="C20915" s="0" t="n">
        <v>42.86187</v>
      </c>
      <c r="D20915" s="0" t="n">
        <v>4.877574</v>
      </c>
    </row>
    <row r="20916" customFormat="false" ht="12.8" hidden="false" customHeight="false" outlineLevel="0" collapsed="false">
      <c r="B20916" s="0" t="n">
        <v>0.318117</v>
      </c>
      <c r="C20916" s="0" t="n">
        <v>42.86187</v>
      </c>
      <c r="D20916" s="0" t="n">
        <v>4.877574</v>
      </c>
    </row>
    <row r="20917" customFormat="false" ht="12.8" hidden="false" customHeight="false" outlineLevel="0" collapsed="false">
      <c r="B20917" s="0" t="n">
        <v>0.318132</v>
      </c>
      <c r="C20917" s="0" t="n">
        <v>42.86187</v>
      </c>
      <c r="D20917" s="0" t="n">
        <v>4.877574</v>
      </c>
    </row>
    <row r="20918" customFormat="false" ht="12.8" hidden="false" customHeight="false" outlineLevel="0" collapsed="false">
      <c r="B20918" s="0" t="n">
        <v>0.318148</v>
      </c>
      <c r="C20918" s="0" t="n">
        <v>42.86187</v>
      </c>
      <c r="D20918" s="0" t="n">
        <v>4.877574</v>
      </c>
    </row>
    <row r="20919" customFormat="false" ht="12.8" hidden="false" customHeight="false" outlineLevel="0" collapsed="false">
      <c r="B20919" s="0" t="n">
        <v>0.318163</v>
      </c>
      <c r="C20919" s="0" t="n">
        <v>42.861871</v>
      </c>
      <c r="D20919" s="0" t="n">
        <v>4.877574</v>
      </c>
    </row>
    <row r="20920" customFormat="false" ht="12.8" hidden="false" customHeight="false" outlineLevel="0" collapsed="false">
      <c r="B20920" s="0" t="n">
        <v>0.318178</v>
      </c>
      <c r="C20920" s="0" t="n">
        <v>42.861871</v>
      </c>
      <c r="D20920" s="0" t="n">
        <v>4.877574</v>
      </c>
    </row>
    <row r="20921" customFormat="false" ht="12.8" hidden="false" customHeight="false" outlineLevel="0" collapsed="false">
      <c r="B20921" s="0" t="n">
        <v>0.318193</v>
      </c>
      <c r="C20921" s="0" t="n">
        <v>42.861871</v>
      </c>
      <c r="D20921" s="0" t="n">
        <v>4.877574</v>
      </c>
    </row>
    <row r="20922" customFormat="false" ht="12.8" hidden="false" customHeight="false" outlineLevel="0" collapsed="false">
      <c r="B20922" s="0" t="n">
        <v>0.318208</v>
      </c>
      <c r="C20922" s="0" t="n">
        <v>42.861871</v>
      </c>
      <c r="D20922" s="0" t="n">
        <v>4.877574</v>
      </c>
    </row>
    <row r="20923" customFormat="false" ht="12.8" hidden="false" customHeight="false" outlineLevel="0" collapsed="false">
      <c r="B20923" s="0" t="n">
        <v>0.318224</v>
      </c>
      <c r="C20923" s="0" t="n">
        <v>42.861871</v>
      </c>
      <c r="D20923" s="0" t="n">
        <v>4.877574</v>
      </c>
    </row>
    <row r="20924" customFormat="false" ht="12.8" hidden="false" customHeight="false" outlineLevel="0" collapsed="false">
      <c r="B20924" s="0" t="n">
        <v>0.318239</v>
      </c>
      <c r="C20924" s="0" t="n">
        <v>42.861871</v>
      </c>
      <c r="D20924" s="0" t="n">
        <v>4.877575</v>
      </c>
    </row>
    <row r="20925" customFormat="false" ht="12.8" hidden="false" customHeight="false" outlineLevel="0" collapsed="false">
      <c r="B20925" s="0" t="n">
        <v>0.318254</v>
      </c>
      <c r="C20925" s="0" t="n">
        <v>42.861872</v>
      </c>
      <c r="D20925" s="0" t="n">
        <v>4.877575</v>
      </c>
    </row>
    <row r="20926" customFormat="false" ht="12.8" hidden="false" customHeight="false" outlineLevel="0" collapsed="false">
      <c r="B20926" s="0" t="n">
        <v>0.318269</v>
      </c>
      <c r="C20926" s="0" t="n">
        <v>42.861872</v>
      </c>
      <c r="D20926" s="0" t="n">
        <v>4.877575</v>
      </c>
    </row>
    <row r="20927" customFormat="false" ht="12.8" hidden="false" customHeight="false" outlineLevel="0" collapsed="false">
      <c r="B20927" s="0" t="n">
        <v>0.318284</v>
      </c>
      <c r="C20927" s="0" t="n">
        <v>42.861872</v>
      </c>
      <c r="D20927" s="0" t="n">
        <v>4.877575</v>
      </c>
    </row>
    <row r="20928" customFormat="false" ht="12.8" hidden="false" customHeight="false" outlineLevel="0" collapsed="false">
      <c r="B20928" s="0" t="n">
        <v>0.3183</v>
      </c>
      <c r="C20928" s="0" t="n">
        <v>42.861872</v>
      </c>
      <c r="D20928" s="0" t="n">
        <v>4.877575</v>
      </c>
    </row>
    <row r="20929" customFormat="false" ht="12.8" hidden="false" customHeight="false" outlineLevel="0" collapsed="false">
      <c r="B20929" s="0" t="n">
        <v>0.318315</v>
      </c>
      <c r="C20929" s="0" t="n">
        <v>42.861872</v>
      </c>
      <c r="D20929" s="0" t="n">
        <v>4.877575</v>
      </c>
    </row>
    <row r="20930" customFormat="false" ht="12.8" hidden="false" customHeight="false" outlineLevel="0" collapsed="false">
      <c r="B20930" s="0" t="n">
        <v>0.31833</v>
      </c>
      <c r="C20930" s="0" t="n">
        <v>42.861873</v>
      </c>
      <c r="D20930" s="0" t="n">
        <v>4.877575</v>
      </c>
    </row>
    <row r="20931" customFormat="false" ht="12.8" hidden="false" customHeight="false" outlineLevel="0" collapsed="false">
      <c r="B20931" s="0" t="n">
        <v>0.318345</v>
      </c>
      <c r="C20931" s="0" t="n">
        <v>42.861873</v>
      </c>
      <c r="D20931" s="0" t="n">
        <v>4.877575</v>
      </c>
    </row>
    <row r="20932" customFormat="false" ht="12.8" hidden="false" customHeight="false" outlineLevel="0" collapsed="false">
      <c r="B20932" s="0" t="n">
        <v>0.318361</v>
      </c>
      <c r="C20932" s="0" t="n">
        <v>42.861873</v>
      </c>
      <c r="D20932" s="0" t="n">
        <v>4.877575</v>
      </c>
    </row>
    <row r="20933" customFormat="false" ht="12.8" hidden="false" customHeight="false" outlineLevel="0" collapsed="false">
      <c r="B20933" s="0" t="n">
        <v>0.318376</v>
      </c>
      <c r="C20933" s="0" t="n">
        <v>42.861873</v>
      </c>
      <c r="D20933" s="0" t="n">
        <v>4.877575</v>
      </c>
    </row>
    <row r="20934" customFormat="false" ht="12.8" hidden="false" customHeight="false" outlineLevel="0" collapsed="false">
      <c r="B20934" s="0" t="n">
        <v>0.318391</v>
      </c>
      <c r="C20934" s="0" t="n">
        <v>42.861873</v>
      </c>
      <c r="D20934" s="0" t="n">
        <v>4.877576</v>
      </c>
    </row>
    <row r="20935" customFormat="false" ht="12.8" hidden="false" customHeight="false" outlineLevel="0" collapsed="false">
      <c r="B20935" s="0" t="n">
        <v>0.318406</v>
      </c>
      <c r="C20935" s="0" t="n">
        <v>42.861873</v>
      </c>
      <c r="D20935" s="0" t="n">
        <v>4.877576</v>
      </c>
    </row>
    <row r="20936" customFormat="false" ht="12.8" hidden="false" customHeight="false" outlineLevel="0" collapsed="false">
      <c r="B20936" s="0" t="n">
        <v>0.318421</v>
      </c>
      <c r="C20936" s="0" t="n">
        <v>42.861874</v>
      </c>
      <c r="D20936" s="0" t="n">
        <v>4.877576</v>
      </c>
    </row>
    <row r="20937" customFormat="false" ht="12.8" hidden="false" customHeight="false" outlineLevel="0" collapsed="false">
      <c r="B20937" s="0" t="n">
        <v>0.318437</v>
      </c>
      <c r="C20937" s="0" t="n">
        <v>42.861874</v>
      </c>
      <c r="D20937" s="0" t="n">
        <v>4.877576</v>
      </c>
    </row>
    <row r="20938" customFormat="false" ht="12.8" hidden="false" customHeight="false" outlineLevel="0" collapsed="false">
      <c r="B20938" s="0" t="n">
        <v>0.318452</v>
      </c>
      <c r="C20938" s="0" t="n">
        <v>42.861874</v>
      </c>
      <c r="D20938" s="0" t="n">
        <v>4.877576</v>
      </c>
    </row>
    <row r="20939" customFormat="false" ht="12.8" hidden="false" customHeight="false" outlineLevel="0" collapsed="false">
      <c r="B20939" s="0" t="n">
        <v>0.318467</v>
      </c>
      <c r="C20939" s="0" t="n">
        <v>42.861874</v>
      </c>
      <c r="D20939" s="0" t="n">
        <v>4.877576</v>
      </c>
    </row>
    <row r="20940" customFormat="false" ht="12.8" hidden="false" customHeight="false" outlineLevel="0" collapsed="false">
      <c r="B20940" s="0" t="n">
        <v>0.318482</v>
      </c>
      <c r="C20940" s="0" t="n">
        <v>42.861874</v>
      </c>
      <c r="D20940" s="0" t="n">
        <v>4.877576</v>
      </c>
    </row>
    <row r="20941" customFormat="false" ht="12.8" hidden="false" customHeight="false" outlineLevel="0" collapsed="false">
      <c r="B20941" s="0" t="n">
        <v>0.318497</v>
      </c>
      <c r="C20941" s="0" t="n">
        <v>42.861874</v>
      </c>
      <c r="D20941" s="0" t="n">
        <v>4.877576</v>
      </c>
    </row>
    <row r="20942" customFormat="false" ht="12.8" hidden="false" customHeight="false" outlineLevel="0" collapsed="false">
      <c r="B20942" s="0" t="n">
        <v>0.318513</v>
      </c>
      <c r="C20942" s="0" t="n">
        <v>42.861874</v>
      </c>
      <c r="D20942" s="0" t="n">
        <v>4.877576</v>
      </c>
    </row>
    <row r="20943" customFormat="false" ht="12.8" hidden="false" customHeight="false" outlineLevel="0" collapsed="false">
      <c r="B20943" s="0" t="n">
        <v>0.318528</v>
      </c>
      <c r="C20943" s="0" t="n">
        <v>42.861875</v>
      </c>
      <c r="D20943" s="0" t="n">
        <v>4.877576</v>
      </c>
    </row>
    <row r="20944" customFormat="false" ht="12.8" hidden="false" customHeight="false" outlineLevel="0" collapsed="false">
      <c r="B20944" s="0" t="n">
        <v>0.318543</v>
      </c>
      <c r="C20944" s="0" t="n">
        <v>42.861875</v>
      </c>
      <c r="D20944" s="0" t="n">
        <v>4.877576</v>
      </c>
    </row>
    <row r="20945" customFormat="false" ht="12.8" hidden="false" customHeight="false" outlineLevel="0" collapsed="false">
      <c r="B20945" s="0" t="n">
        <v>0.318558</v>
      </c>
      <c r="C20945" s="0" t="n">
        <v>42.861875</v>
      </c>
      <c r="D20945" s="0" t="n">
        <v>4.877577</v>
      </c>
    </row>
    <row r="20946" customFormat="false" ht="12.8" hidden="false" customHeight="false" outlineLevel="0" collapsed="false">
      <c r="B20946" s="0" t="n">
        <v>0.318573</v>
      </c>
      <c r="C20946" s="0" t="n">
        <v>42.861875</v>
      </c>
      <c r="D20946" s="0" t="n">
        <v>4.877577</v>
      </c>
    </row>
    <row r="20947" customFormat="false" ht="12.8" hidden="false" customHeight="false" outlineLevel="0" collapsed="false">
      <c r="B20947" s="0" t="n">
        <v>0.318589</v>
      </c>
      <c r="C20947" s="0" t="n">
        <v>42.861875</v>
      </c>
      <c r="D20947" s="0" t="n">
        <v>4.877577</v>
      </c>
    </row>
    <row r="20948" customFormat="false" ht="12.8" hidden="false" customHeight="false" outlineLevel="0" collapsed="false">
      <c r="B20948" s="0" t="n">
        <v>0.318604</v>
      </c>
      <c r="C20948" s="0" t="n">
        <v>42.861875</v>
      </c>
      <c r="D20948" s="0" t="n">
        <v>4.877577</v>
      </c>
    </row>
    <row r="20949" customFormat="false" ht="12.8" hidden="false" customHeight="false" outlineLevel="0" collapsed="false">
      <c r="B20949" s="0" t="n">
        <v>0.318619</v>
      </c>
      <c r="C20949" s="0" t="n">
        <v>42.861875</v>
      </c>
      <c r="D20949" s="0" t="n">
        <v>4.877577</v>
      </c>
    </row>
    <row r="20950" customFormat="false" ht="12.8" hidden="false" customHeight="false" outlineLevel="0" collapsed="false">
      <c r="B20950" s="0" t="n">
        <v>0.318634</v>
      </c>
      <c r="C20950" s="0" t="n">
        <v>42.861876</v>
      </c>
      <c r="D20950" s="0" t="n">
        <v>4.877577</v>
      </c>
    </row>
    <row r="20951" customFormat="false" ht="12.8" hidden="false" customHeight="false" outlineLevel="0" collapsed="false">
      <c r="B20951" s="0" t="n">
        <v>0.318649</v>
      </c>
      <c r="C20951" s="0" t="n">
        <v>42.861876</v>
      </c>
      <c r="D20951" s="0" t="n">
        <v>4.877577</v>
      </c>
    </row>
    <row r="20952" customFormat="false" ht="12.8" hidden="false" customHeight="false" outlineLevel="0" collapsed="false">
      <c r="B20952" s="0" t="n">
        <v>0.318665</v>
      </c>
      <c r="C20952" s="0" t="n">
        <v>42.861876</v>
      </c>
      <c r="D20952" s="0" t="n">
        <v>4.877577</v>
      </c>
    </row>
    <row r="20953" customFormat="false" ht="12.8" hidden="false" customHeight="false" outlineLevel="0" collapsed="false">
      <c r="B20953" s="0" t="n">
        <v>0.31868</v>
      </c>
      <c r="C20953" s="0" t="n">
        <v>42.861876</v>
      </c>
      <c r="D20953" s="0" t="n">
        <v>4.877577</v>
      </c>
    </row>
    <row r="20954" customFormat="false" ht="12.8" hidden="false" customHeight="false" outlineLevel="0" collapsed="false">
      <c r="B20954" s="0" t="n">
        <v>0.318695</v>
      </c>
      <c r="C20954" s="0" t="n">
        <v>42.861876</v>
      </c>
      <c r="D20954" s="0" t="n">
        <v>4.877577</v>
      </c>
    </row>
    <row r="20955" customFormat="false" ht="12.8" hidden="false" customHeight="false" outlineLevel="0" collapsed="false">
      <c r="B20955" s="0" t="n">
        <v>0.31871</v>
      </c>
      <c r="C20955" s="0" t="n">
        <v>42.861876</v>
      </c>
      <c r="D20955" s="0" t="n">
        <v>4.877577</v>
      </c>
    </row>
    <row r="20956" customFormat="false" ht="12.8" hidden="false" customHeight="false" outlineLevel="0" collapsed="false">
      <c r="B20956" s="0" t="n">
        <v>0.318726</v>
      </c>
      <c r="C20956" s="0" t="n">
        <v>42.861876</v>
      </c>
      <c r="D20956" s="0" t="n">
        <v>4.877578</v>
      </c>
    </row>
    <row r="20957" customFormat="false" ht="12.8" hidden="false" customHeight="false" outlineLevel="0" collapsed="false">
      <c r="B20957" s="0" t="n">
        <v>0.318741</v>
      </c>
      <c r="C20957" s="0" t="n">
        <v>42.861876</v>
      </c>
      <c r="D20957" s="0" t="n">
        <v>4.877578</v>
      </c>
    </row>
    <row r="20958" customFormat="false" ht="12.8" hidden="false" customHeight="false" outlineLevel="0" collapsed="false">
      <c r="B20958" s="0" t="n">
        <v>0.318756</v>
      </c>
      <c r="C20958" s="0" t="n">
        <v>42.861876</v>
      </c>
      <c r="D20958" s="0" t="n">
        <v>4.877578</v>
      </c>
    </row>
    <row r="20959" customFormat="false" ht="12.8" hidden="false" customHeight="false" outlineLevel="0" collapsed="false">
      <c r="B20959" s="0" t="n">
        <v>0.318771</v>
      </c>
      <c r="C20959" s="0" t="n">
        <v>42.861877</v>
      </c>
      <c r="D20959" s="0" t="n">
        <v>4.877578</v>
      </c>
    </row>
    <row r="20960" customFormat="false" ht="12.8" hidden="false" customHeight="false" outlineLevel="0" collapsed="false">
      <c r="B20960" s="0" t="n">
        <v>0.318786</v>
      </c>
      <c r="C20960" s="0" t="n">
        <v>42.861877</v>
      </c>
      <c r="D20960" s="0" t="n">
        <v>4.877578</v>
      </c>
    </row>
    <row r="20961" customFormat="false" ht="12.8" hidden="false" customHeight="false" outlineLevel="0" collapsed="false">
      <c r="B20961" s="0" t="n">
        <v>0.318802</v>
      </c>
      <c r="C20961" s="0" t="n">
        <v>42.861877</v>
      </c>
      <c r="D20961" s="0" t="n">
        <v>4.877578</v>
      </c>
    </row>
    <row r="20962" customFormat="false" ht="12.8" hidden="false" customHeight="false" outlineLevel="0" collapsed="false">
      <c r="B20962" s="0" t="n">
        <v>0.318817</v>
      </c>
      <c r="C20962" s="0" t="n">
        <v>42.861877</v>
      </c>
      <c r="D20962" s="0" t="n">
        <v>4.877578</v>
      </c>
    </row>
    <row r="20963" customFormat="false" ht="12.8" hidden="false" customHeight="false" outlineLevel="0" collapsed="false">
      <c r="B20963" s="0" t="n">
        <v>0.318832</v>
      </c>
      <c r="C20963" s="0" t="n">
        <v>42.861877</v>
      </c>
      <c r="D20963" s="0" t="n">
        <v>4.877578</v>
      </c>
    </row>
    <row r="20964" customFormat="false" ht="12.8" hidden="false" customHeight="false" outlineLevel="0" collapsed="false">
      <c r="B20964" s="0" t="n">
        <v>0.318847</v>
      </c>
      <c r="C20964" s="0" t="n">
        <v>42.861877</v>
      </c>
      <c r="D20964" s="0" t="n">
        <v>4.877578</v>
      </c>
    </row>
    <row r="20965" customFormat="false" ht="12.8" hidden="false" customHeight="false" outlineLevel="0" collapsed="false">
      <c r="B20965" s="0" t="n">
        <v>0.318862</v>
      </c>
      <c r="C20965" s="0" t="n">
        <v>42.861877</v>
      </c>
      <c r="D20965" s="0" t="n">
        <v>4.877578</v>
      </c>
    </row>
    <row r="20966" customFormat="false" ht="12.8" hidden="false" customHeight="false" outlineLevel="0" collapsed="false">
      <c r="B20966" s="0" t="n">
        <v>0.318878</v>
      </c>
      <c r="C20966" s="0" t="n">
        <v>42.861877</v>
      </c>
      <c r="D20966" s="0" t="n">
        <v>4.877578</v>
      </c>
    </row>
    <row r="20967" customFormat="false" ht="12.8" hidden="false" customHeight="false" outlineLevel="0" collapsed="false">
      <c r="B20967" s="0" t="n">
        <v>0.318893</v>
      </c>
      <c r="C20967" s="0" t="n">
        <v>42.861877</v>
      </c>
      <c r="D20967" s="0" t="n">
        <v>4.877578</v>
      </c>
    </row>
    <row r="20968" customFormat="false" ht="12.8" hidden="false" customHeight="false" outlineLevel="0" collapsed="false">
      <c r="B20968" s="0" t="n">
        <v>0.318908</v>
      </c>
      <c r="C20968" s="0" t="n">
        <v>42.861877</v>
      </c>
      <c r="D20968" s="0" t="n">
        <v>4.877579</v>
      </c>
    </row>
    <row r="20969" customFormat="false" ht="12.8" hidden="false" customHeight="false" outlineLevel="0" collapsed="false">
      <c r="B20969" s="0" t="n">
        <v>0.318923</v>
      </c>
      <c r="C20969" s="0" t="n">
        <v>42.861877</v>
      </c>
      <c r="D20969" s="0" t="n">
        <v>4.877579</v>
      </c>
    </row>
    <row r="20970" customFormat="false" ht="12.8" hidden="false" customHeight="false" outlineLevel="0" collapsed="false">
      <c r="B20970" s="0" t="n">
        <v>0.318938</v>
      </c>
      <c r="C20970" s="0" t="n">
        <v>42.861878</v>
      </c>
      <c r="D20970" s="0" t="n">
        <v>4.877579</v>
      </c>
    </row>
    <row r="20971" customFormat="false" ht="12.8" hidden="false" customHeight="false" outlineLevel="0" collapsed="false">
      <c r="B20971" s="0" t="n">
        <v>0.318954</v>
      </c>
      <c r="C20971" s="0" t="n">
        <v>42.861878</v>
      </c>
      <c r="D20971" s="0" t="n">
        <v>4.877579</v>
      </c>
    </row>
    <row r="20972" customFormat="false" ht="12.8" hidden="false" customHeight="false" outlineLevel="0" collapsed="false">
      <c r="B20972" s="0" t="n">
        <v>0.318969</v>
      </c>
      <c r="C20972" s="0" t="n">
        <v>42.861878</v>
      </c>
      <c r="D20972" s="0" t="n">
        <v>4.877579</v>
      </c>
    </row>
    <row r="20973" customFormat="false" ht="12.8" hidden="false" customHeight="false" outlineLevel="0" collapsed="false">
      <c r="B20973" s="0" t="n">
        <v>0.318984</v>
      </c>
      <c r="C20973" s="0" t="n">
        <v>42.861878</v>
      </c>
      <c r="D20973" s="0" t="n">
        <v>4.877579</v>
      </c>
    </row>
    <row r="20974" customFormat="false" ht="12.8" hidden="false" customHeight="false" outlineLevel="0" collapsed="false">
      <c r="B20974" s="0" t="n">
        <v>0.318999</v>
      </c>
      <c r="C20974" s="0" t="n">
        <v>42.861878</v>
      </c>
      <c r="D20974" s="0" t="n">
        <v>4.877579</v>
      </c>
    </row>
    <row r="20975" customFormat="false" ht="12.8" hidden="false" customHeight="false" outlineLevel="0" collapsed="false">
      <c r="B20975" s="0" t="n">
        <v>0.319015</v>
      </c>
      <c r="C20975" s="0" t="n">
        <v>42.861878</v>
      </c>
      <c r="D20975" s="0" t="n">
        <v>4.877579</v>
      </c>
    </row>
    <row r="20976" customFormat="false" ht="12.8" hidden="false" customHeight="false" outlineLevel="0" collapsed="false">
      <c r="B20976" s="0" t="n">
        <v>0.31903</v>
      </c>
      <c r="C20976" s="0" t="n">
        <v>42.861878</v>
      </c>
      <c r="D20976" s="0" t="n">
        <v>4.877579</v>
      </c>
    </row>
    <row r="20977" customFormat="false" ht="12.8" hidden="false" customHeight="false" outlineLevel="0" collapsed="false">
      <c r="B20977" s="0" t="n">
        <v>0.319045</v>
      </c>
      <c r="C20977" s="0" t="n">
        <v>42.861878</v>
      </c>
      <c r="D20977" s="0" t="n">
        <v>4.877579</v>
      </c>
    </row>
    <row r="20978" customFormat="false" ht="12.8" hidden="false" customHeight="false" outlineLevel="0" collapsed="false">
      <c r="B20978" s="0" t="n">
        <v>0.31906</v>
      </c>
      <c r="C20978" s="0" t="n">
        <v>42.861878</v>
      </c>
      <c r="D20978" s="0" t="n">
        <v>4.877579</v>
      </c>
    </row>
    <row r="20979" customFormat="false" ht="12.8" hidden="false" customHeight="false" outlineLevel="0" collapsed="false">
      <c r="B20979" s="0" t="n">
        <v>0.319075</v>
      </c>
      <c r="C20979" s="0" t="n">
        <v>42.861878</v>
      </c>
      <c r="D20979" s="0" t="n">
        <v>4.87758</v>
      </c>
    </row>
    <row r="20980" customFormat="false" ht="12.8" hidden="false" customHeight="false" outlineLevel="0" collapsed="false">
      <c r="B20980" s="0" t="n">
        <v>0.319091</v>
      </c>
      <c r="C20980" s="0" t="n">
        <v>42.861878</v>
      </c>
      <c r="D20980" s="0" t="n">
        <v>4.87758</v>
      </c>
    </row>
    <row r="20981" customFormat="false" ht="12.8" hidden="false" customHeight="false" outlineLevel="0" collapsed="false">
      <c r="B20981" s="0" t="n">
        <v>0.319106</v>
      </c>
      <c r="C20981" s="0" t="n">
        <v>42.861878</v>
      </c>
      <c r="D20981" s="0" t="n">
        <v>4.87758</v>
      </c>
    </row>
    <row r="20982" customFormat="false" ht="12.8" hidden="false" customHeight="false" outlineLevel="0" collapsed="false">
      <c r="B20982" s="0" t="n">
        <v>0.319121</v>
      </c>
      <c r="C20982" s="0" t="n">
        <v>42.861878</v>
      </c>
      <c r="D20982" s="0" t="n">
        <v>4.87758</v>
      </c>
    </row>
    <row r="20983" customFormat="false" ht="12.8" hidden="false" customHeight="false" outlineLevel="0" collapsed="false">
      <c r="B20983" s="0" t="n">
        <v>0.319136</v>
      </c>
      <c r="C20983" s="0" t="n">
        <v>42.861878</v>
      </c>
      <c r="D20983" s="0" t="n">
        <v>4.87758</v>
      </c>
    </row>
    <row r="20984" customFormat="false" ht="12.8" hidden="false" customHeight="false" outlineLevel="0" collapsed="false">
      <c r="B20984" s="0" t="n">
        <v>0.319151</v>
      </c>
      <c r="C20984" s="0" t="n">
        <v>42.861878</v>
      </c>
      <c r="D20984" s="0" t="n">
        <v>4.87758</v>
      </c>
    </row>
    <row r="20985" customFormat="false" ht="12.8" hidden="false" customHeight="false" outlineLevel="0" collapsed="false">
      <c r="B20985" s="0" t="n">
        <v>0.319167</v>
      </c>
      <c r="C20985" s="0" t="n">
        <v>42.861878</v>
      </c>
      <c r="D20985" s="0" t="n">
        <v>4.87758</v>
      </c>
    </row>
    <row r="20986" customFormat="false" ht="12.8" hidden="false" customHeight="false" outlineLevel="0" collapsed="false">
      <c r="B20986" s="0" t="n">
        <v>0.319182</v>
      </c>
      <c r="C20986" s="0" t="n">
        <v>42.861878</v>
      </c>
      <c r="D20986" s="0" t="n">
        <v>4.87758</v>
      </c>
    </row>
    <row r="20987" customFormat="false" ht="12.8" hidden="false" customHeight="false" outlineLevel="0" collapsed="false">
      <c r="B20987" s="0" t="n">
        <v>0.319197</v>
      </c>
      <c r="C20987" s="0" t="n">
        <v>42.861878</v>
      </c>
      <c r="D20987" s="0" t="n">
        <v>4.87758</v>
      </c>
    </row>
    <row r="20988" customFormat="false" ht="12.8" hidden="false" customHeight="false" outlineLevel="0" collapsed="false">
      <c r="B20988" s="0" t="n">
        <v>0.319212</v>
      </c>
      <c r="C20988" s="0" t="n">
        <v>42.861878</v>
      </c>
      <c r="D20988" s="0" t="n">
        <v>4.87758</v>
      </c>
    </row>
    <row r="20989" customFormat="false" ht="12.8" hidden="false" customHeight="false" outlineLevel="0" collapsed="false">
      <c r="B20989" s="0" t="n">
        <v>0.319227</v>
      </c>
      <c r="C20989" s="0" t="n">
        <v>42.861878</v>
      </c>
      <c r="D20989" s="0" t="n">
        <v>4.87758</v>
      </c>
    </row>
    <row r="20990" customFormat="false" ht="12.8" hidden="false" customHeight="false" outlineLevel="0" collapsed="false">
      <c r="B20990" s="0" t="n">
        <v>0.319243</v>
      </c>
      <c r="C20990" s="0" t="n">
        <v>42.861878</v>
      </c>
      <c r="D20990" s="0" t="n">
        <v>4.87758</v>
      </c>
    </row>
    <row r="20991" customFormat="false" ht="12.8" hidden="false" customHeight="false" outlineLevel="0" collapsed="false">
      <c r="B20991" s="0" t="n">
        <v>0.319258</v>
      </c>
      <c r="C20991" s="0" t="n">
        <v>42.861878</v>
      </c>
      <c r="D20991" s="0" t="n">
        <v>4.877581</v>
      </c>
    </row>
    <row r="20992" customFormat="false" ht="12.8" hidden="false" customHeight="false" outlineLevel="0" collapsed="false">
      <c r="B20992" s="0" t="n">
        <v>0.319273</v>
      </c>
      <c r="C20992" s="0" t="n">
        <v>42.861879</v>
      </c>
      <c r="D20992" s="0" t="n">
        <v>4.877581</v>
      </c>
    </row>
    <row r="20993" customFormat="false" ht="12.8" hidden="false" customHeight="false" outlineLevel="0" collapsed="false">
      <c r="B20993" s="0" t="n">
        <v>0.319288</v>
      </c>
      <c r="C20993" s="0" t="n">
        <v>42.861879</v>
      </c>
      <c r="D20993" s="0" t="n">
        <v>4.877581</v>
      </c>
    </row>
    <row r="20994" customFormat="false" ht="12.8" hidden="false" customHeight="false" outlineLevel="0" collapsed="false">
      <c r="B20994" s="0" t="n">
        <v>0.319304</v>
      </c>
      <c r="C20994" s="0" t="n">
        <v>42.861879</v>
      </c>
      <c r="D20994" s="0" t="n">
        <v>4.877581</v>
      </c>
    </row>
    <row r="20995" customFormat="false" ht="12.8" hidden="false" customHeight="false" outlineLevel="0" collapsed="false">
      <c r="B20995" s="0" t="n">
        <v>0.319319</v>
      </c>
      <c r="C20995" s="0" t="n">
        <v>42.861879</v>
      </c>
      <c r="D20995" s="0" t="n">
        <v>4.877581</v>
      </c>
    </row>
    <row r="20996" customFormat="false" ht="12.8" hidden="false" customHeight="false" outlineLevel="0" collapsed="false">
      <c r="B20996" s="0" t="n">
        <v>0.319334</v>
      </c>
      <c r="C20996" s="0" t="n">
        <v>42.861879</v>
      </c>
      <c r="D20996" s="0" t="n">
        <v>4.877581</v>
      </c>
    </row>
    <row r="20997" customFormat="false" ht="12.8" hidden="false" customHeight="false" outlineLevel="0" collapsed="false">
      <c r="B20997" s="0" t="n">
        <v>0.319349</v>
      </c>
      <c r="C20997" s="0" t="n">
        <v>42.861879</v>
      </c>
      <c r="D20997" s="0" t="n">
        <v>4.877581</v>
      </c>
    </row>
    <row r="20998" customFormat="false" ht="12.8" hidden="false" customHeight="false" outlineLevel="0" collapsed="false">
      <c r="B20998" s="0" t="n">
        <v>0.319364</v>
      </c>
      <c r="C20998" s="0" t="n">
        <v>42.861879</v>
      </c>
      <c r="D20998" s="0" t="n">
        <v>4.877581</v>
      </c>
    </row>
    <row r="20999" customFormat="false" ht="12.8" hidden="false" customHeight="false" outlineLevel="0" collapsed="false">
      <c r="B20999" s="0" t="n">
        <v>0.31938</v>
      </c>
      <c r="C20999" s="0" t="n">
        <v>42.861879</v>
      </c>
      <c r="D20999" s="0" t="n">
        <v>4.877581</v>
      </c>
    </row>
    <row r="21000" customFormat="false" ht="12.8" hidden="false" customHeight="false" outlineLevel="0" collapsed="false">
      <c r="B21000" s="0" t="n">
        <v>0.319395</v>
      </c>
      <c r="C21000" s="0" t="n">
        <v>42.861879</v>
      </c>
      <c r="D21000" s="0" t="n">
        <v>4.877581</v>
      </c>
    </row>
    <row r="21001" customFormat="false" ht="12.8" hidden="false" customHeight="false" outlineLevel="0" collapsed="false">
      <c r="B21001" s="0" t="n">
        <v>0.31941</v>
      </c>
      <c r="C21001" s="0" t="n">
        <v>42.861879</v>
      </c>
      <c r="D21001" s="0" t="n">
        <v>4.877581</v>
      </c>
    </row>
    <row r="21002" customFormat="false" ht="12.8" hidden="false" customHeight="false" outlineLevel="0" collapsed="false">
      <c r="B21002" s="0" t="n">
        <v>0.319425</v>
      </c>
      <c r="C21002" s="0" t="n">
        <v>42.861879</v>
      </c>
      <c r="D21002" s="0" t="n">
        <v>4.877582</v>
      </c>
    </row>
    <row r="21003" customFormat="false" ht="12.8" hidden="false" customHeight="false" outlineLevel="0" collapsed="false">
      <c r="B21003" s="0" t="n">
        <v>0.31944</v>
      </c>
      <c r="C21003" s="0" t="n">
        <v>42.861879</v>
      </c>
      <c r="D21003" s="0" t="n">
        <v>4.877582</v>
      </c>
    </row>
    <row r="21004" customFormat="false" ht="12.8" hidden="false" customHeight="false" outlineLevel="0" collapsed="false">
      <c r="B21004" s="0" t="n">
        <v>0.319456</v>
      </c>
      <c r="C21004" s="0" t="n">
        <v>42.861879</v>
      </c>
      <c r="D21004" s="0" t="n">
        <v>4.877582</v>
      </c>
    </row>
    <row r="21005" customFormat="false" ht="12.8" hidden="false" customHeight="false" outlineLevel="0" collapsed="false">
      <c r="B21005" s="0" t="n">
        <v>0.319471</v>
      </c>
      <c r="C21005" s="0" t="n">
        <v>42.861879</v>
      </c>
      <c r="D21005" s="0" t="n">
        <v>4.877582</v>
      </c>
    </row>
    <row r="21006" customFormat="false" ht="12.8" hidden="false" customHeight="false" outlineLevel="0" collapsed="false">
      <c r="B21006" s="0" t="n">
        <v>0.319486</v>
      </c>
      <c r="C21006" s="0" t="n">
        <v>42.861879</v>
      </c>
      <c r="D21006" s="0" t="n">
        <v>4.877582</v>
      </c>
    </row>
    <row r="21007" customFormat="false" ht="12.8" hidden="false" customHeight="false" outlineLevel="0" collapsed="false">
      <c r="B21007" s="0" t="n">
        <v>0.319501</v>
      </c>
      <c r="C21007" s="0" t="n">
        <v>42.861879</v>
      </c>
      <c r="D21007" s="0" t="n">
        <v>4.877582</v>
      </c>
    </row>
    <row r="21008" customFormat="false" ht="12.8" hidden="false" customHeight="false" outlineLevel="0" collapsed="false">
      <c r="B21008" s="0" t="n">
        <v>0.319516</v>
      </c>
      <c r="C21008" s="0" t="n">
        <v>42.861878</v>
      </c>
      <c r="D21008" s="0" t="n">
        <v>4.877582</v>
      </c>
    </row>
    <row r="21009" customFormat="false" ht="12.8" hidden="false" customHeight="false" outlineLevel="0" collapsed="false">
      <c r="B21009" s="0" t="n">
        <v>0.319532</v>
      </c>
      <c r="C21009" s="0" t="n">
        <v>42.861878</v>
      </c>
      <c r="D21009" s="0" t="n">
        <v>4.877582</v>
      </c>
    </row>
    <row r="21010" customFormat="false" ht="12.8" hidden="false" customHeight="false" outlineLevel="0" collapsed="false">
      <c r="B21010" s="0" t="n">
        <v>0.319547</v>
      </c>
      <c r="C21010" s="0" t="n">
        <v>42.861878</v>
      </c>
      <c r="D21010" s="0" t="n">
        <v>4.877582</v>
      </c>
    </row>
    <row r="21011" customFormat="false" ht="12.8" hidden="false" customHeight="false" outlineLevel="0" collapsed="false">
      <c r="B21011" s="0" t="n">
        <v>0.319562</v>
      </c>
      <c r="C21011" s="0" t="n">
        <v>42.861878</v>
      </c>
      <c r="D21011" s="0" t="n">
        <v>4.877582</v>
      </c>
    </row>
    <row r="21012" customFormat="false" ht="12.8" hidden="false" customHeight="false" outlineLevel="0" collapsed="false">
      <c r="B21012" s="0" t="n">
        <v>0.319577</v>
      </c>
      <c r="C21012" s="0" t="n">
        <v>42.861878</v>
      </c>
      <c r="D21012" s="0" t="n">
        <v>4.877582</v>
      </c>
    </row>
    <row r="21013" customFormat="false" ht="12.8" hidden="false" customHeight="false" outlineLevel="0" collapsed="false">
      <c r="B21013" s="0" t="n">
        <v>0.319593</v>
      </c>
      <c r="C21013" s="0" t="n">
        <v>42.861878</v>
      </c>
      <c r="D21013" s="0" t="n">
        <v>4.877582</v>
      </c>
    </row>
    <row r="21014" customFormat="false" ht="12.8" hidden="false" customHeight="false" outlineLevel="0" collapsed="false">
      <c r="B21014" s="0" t="n">
        <v>0.319608</v>
      </c>
      <c r="C21014" s="0" t="n">
        <v>42.861878</v>
      </c>
      <c r="D21014" s="0" t="n">
        <v>4.877583</v>
      </c>
    </row>
    <row r="21015" customFormat="false" ht="12.8" hidden="false" customHeight="false" outlineLevel="0" collapsed="false">
      <c r="B21015" s="0" t="n">
        <v>0.319623</v>
      </c>
      <c r="C21015" s="0" t="n">
        <v>42.861878</v>
      </c>
      <c r="D21015" s="0" t="n">
        <v>4.877583</v>
      </c>
    </row>
    <row r="21016" customFormat="false" ht="12.8" hidden="false" customHeight="false" outlineLevel="0" collapsed="false">
      <c r="B21016" s="0" t="n">
        <v>0.319638</v>
      </c>
      <c r="C21016" s="0" t="n">
        <v>42.861878</v>
      </c>
      <c r="D21016" s="0" t="n">
        <v>4.877583</v>
      </c>
    </row>
    <row r="21017" customFormat="false" ht="12.8" hidden="false" customHeight="false" outlineLevel="0" collapsed="false">
      <c r="B21017" s="0" t="n">
        <v>0.319653</v>
      </c>
      <c r="C21017" s="0" t="n">
        <v>42.861878</v>
      </c>
      <c r="D21017" s="0" t="n">
        <v>4.877583</v>
      </c>
    </row>
    <row r="21018" customFormat="false" ht="12.8" hidden="false" customHeight="false" outlineLevel="0" collapsed="false">
      <c r="B21018" s="0" t="n">
        <v>0.319669</v>
      </c>
      <c r="C21018" s="0" t="n">
        <v>42.861878</v>
      </c>
      <c r="D21018" s="0" t="n">
        <v>4.877583</v>
      </c>
    </row>
    <row r="21019" customFormat="false" ht="12.8" hidden="false" customHeight="false" outlineLevel="0" collapsed="false">
      <c r="B21019" s="0" t="n">
        <v>0.319684</v>
      </c>
      <c r="C21019" s="0" t="n">
        <v>42.861878</v>
      </c>
      <c r="D21019" s="0" t="n">
        <v>4.877583</v>
      </c>
    </row>
    <row r="21020" customFormat="false" ht="12.8" hidden="false" customHeight="false" outlineLevel="0" collapsed="false">
      <c r="B21020" s="0" t="n">
        <v>0.319699</v>
      </c>
      <c r="C21020" s="0" t="n">
        <v>42.861878</v>
      </c>
      <c r="D21020" s="0" t="n">
        <v>4.877583</v>
      </c>
    </row>
    <row r="21021" customFormat="false" ht="12.8" hidden="false" customHeight="false" outlineLevel="0" collapsed="false">
      <c r="B21021" s="0" t="n">
        <v>0.319714</v>
      </c>
      <c r="C21021" s="0" t="n">
        <v>42.861878</v>
      </c>
      <c r="D21021" s="0" t="n">
        <v>4.877583</v>
      </c>
    </row>
    <row r="21022" customFormat="false" ht="12.8" hidden="false" customHeight="false" outlineLevel="0" collapsed="false">
      <c r="B21022" s="0" t="n">
        <v>0.319729</v>
      </c>
      <c r="C21022" s="0" t="n">
        <v>42.861878</v>
      </c>
      <c r="D21022" s="0" t="n">
        <v>4.877583</v>
      </c>
    </row>
    <row r="21023" customFormat="false" ht="12.8" hidden="false" customHeight="false" outlineLevel="0" collapsed="false">
      <c r="B21023" s="0" t="n">
        <v>0.319745</v>
      </c>
      <c r="C21023" s="0" t="n">
        <v>42.861878</v>
      </c>
      <c r="D21023" s="0" t="n">
        <v>4.877583</v>
      </c>
    </row>
    <row r="21024" customFormat="false" ht="12.8" hidden="false" customHeight="false" outlineLevel="0" collapsed="false">
      <c r="B21024" s="0" t="n">
        <v>0.31976</v>
      </c>
      <c r="C21024" s="0" t="n">
        <v>42.861878</v>
      </c>
      <c r="D21024" s="0" t="n">
        <v>4.877583</v>
      </c>
    </row>
    <row r="21025" customFormat="false" ht="12.8" hidden="false" customHeight="false" outlineLevel="0" collapsed="false">
      <c r="B21025" s="0" t="n">
        <v>0.319775</v>
      </c>
      <c r="C21025" s="0" t="n">
        <v>42.861878</v>
      </c>
      <c r="D21025" s="0" t="n">
        <v>4.877583</v>
      </c>
    </row>
    <row r="21026" customFormat="false" ht="12.8" hidden="false" customHeight="false" outlineLevel="0" collapsed="false">
      <c r="B21026" s="0" t="n">
        <v>0.31979</v>
      </c>
      <c r="C21026" s="0" t="n">
        <v>42.861878</v>
      </c>
      <c r="D21026" s="0" t="n">
        <v>4.877583</v>
      </c>
    </row>
    <row r="21027" customFormat="false" ht="12.8" hidden="false" customHeight="false" outlineLevel="0" collapsed="false">
      <c r="B21027" s="0" t="n">
        <v>0.319805</v>
      </c>
      <c r="C21027" s="0" t="n">
        <v>42.861878</v>
      </c>
      <c r="D21027" s="0" t="n">
        <v>4.877584</v>
      </c>
    </row>
    <row r="21028" customFormat="false" ht="12.8" hidden="false" customHeight="false" outlineLevel="0" collapsed="false">
      <c r="B21028" s="0" t="n">
        <v>0.319821</v>
      </c>
      <c r="C21028" s="0" t="n">
        <v>42.861878</v>
      </c>
      <c r="D21028" s="0" t="n">
        <v>4.877584</v>
      </c>
    </row>
    <row r="21029" customFormat="false" ht="12.8" hidden="false" customHeight="false" outlineLevel="0" collapsed="false">
      <c r="B21029" s="0" t="n">
        <v>0.319836</v>
      </c>
      <c r="C21029" s="0" t="n">
        <v>42.861878</v>
      </c>
      <c r="D21029" s="0" t="n">
        <v>4.877584</v>
      </c>
    </row>
    <row r="21030" customFormat="false" ht="12.8" hidden="false" customHeight="false" outlineLevel="0" collapsed="false">
      <c r="B21030" s="0" t="n">
        <v>0.319851</v>
      </c>
      <c r="C21030" s="0" t="n">
        <v>42.861877</v>
      </c>
      <c r="D21030" s="0" t="n">
        <v>4.877584</v>
      </c>
    </row>
    <row r="21031" customFormat="false" ht="12.8" hidden="false" customHeight="false" outlineLevel="0" collapsed="false">
      <c r="B21031" s="0" t="n">
        <v>0.319866</v>
      </c>
      <c r="C21031" s="0" t="n">
        <v>42.861877</v>
      </c>
      <c r="D21031" s="0" t="n">
        <v>4.877584</v>
      </c>
    </row>
    <row r="21032" customFormat="false" ht="12.8" hidden="false" customHeight="false" outlineLevel="0" collapsed="false">
      <c r="B21032" s="0" t="n">
        <v>0.319882</v>
      </c>
      <c r="C21032" s="0" t="n">
        <v>42.861877</v>
      </c>
      <c r="D21032" s="0" t="n">
        <v>4.877584</v>
      </c>
    </row>
    <row r="21033" customFormat="false" ht="12.8" hidden="false" customHeight="false" outlineLevel="0" collapsed="false">
      <c r="B21033" s="0" t="n">
        <v>0.319897</v>
      </c>
      <c r="C21033" s="0" t="n">
        <v>42.861877</v>
      </c>
      <c r="D21033" s="0" t="n">
        <v>4.877584</v>
      </c>
    </row>
    <row r="21034" customFormat="false" ht="12.8" hidden="false" customHeight="false" outlineLevel="0" collapsed="false">
      <c r="B21034" s="0" t="n">
        <v>0.319912</v>
      </c>
      <c r="C21034" s="0" t="n">
        <v>42.861877</v>
      </c>
      <c r="D21034" s="0" t="n">
        <v>4.877584</v>
      </c>
    </row>
    <row r="21035" customFormat="false" ht="12.8" hidden="false" customHeight="false" outlineLevel="0" collapsed="false">
      <c r="B21035" s="0" t="n">
        <v>0.319927</v>
      </c>
      <c r="C21035" s="0" t="n">
        <v>42.861877</v>
      </c>
      <c r="D21035" s="0" t="n">
        <v>4.877584</v>
      </c>
    </row>
    <row r="21036" customFormat="false" ht="12.8" hidden="false" customHeight="false" outlineLevel="0" collapsed="false">
      <c r="B21036" s="0" t="n">
        <v>0.319942</v>
      </c>
      <c r="C21036" s="0" t="n">
        <v>42.861877</v>
      </c>
      <c r="D21036" s="0" t="n">
        <v>4.877584</v>
      </c>
    </row>
    <row r="21037" customFormat="false" ht="12.8" hidden="false" customHeight="false" outlineLevel="0" collapsed="false">
      <c r="B21037" s="0" t="n">
        <v>0.319958</v>
      </c>
      <c r="C21037" s="0" t="n">
        <v>42.861877</v>
      </c>
      <c r="D21037" s="0" t="n">
        <v>4.877584</v>
      </c>
    </row>
    <row r="21038" customFormat="false" ht="12.8" hidden="false" customHeight="false" outlineLevel="0" collapsed="false">
      <c r="B21038" s="0" t="n">
        <v>0.319973</v>
      </c>
      <c r="C21038" s="0" t="n">
        <v>42.861877</v>
      </c>
      <c r="D21038" s="0" t="n">
        <v>4.877584</v>
      </c>
    </row>
    <row r="21039" customFormat="false" ht="12.8" hidden="false" customHeight="false" outlineLevel="0" collapsed="false">
      <c r="B21039" s="0" t="n">
        <v>0.319988</v>
      </c>
      <c r="C21039" s="0" t="n">
        <v>42.861877</v>
      </c>
      <c r="D21039" s="0" t="n">
        <v>4.877585</v>
      </c>
    </row>
    <row r="21040" customFormat="false" ht="12.8" hidden="false" customHeight="false" outlineLevel="0" collapsed="false">
      <c r="B21040" s="0" t="n">
        <v>0.320003</v>
      </c>
      <c r="C21040" s="0" t="n">
        <v>42.861877</v>
      </c>
      <c r="D21040" s="0" t="n">
        <v>4.877585</v>
      </c>
    </row>
    <row r="21041" customFormat="false" ht="12.8" hidden="false" customHeight="false" outlineLevel="0" collapsed="false">
      <c r="B21041" s="0" t="n">
        <v>0.320018</v>
      </c>
      <c r="C21041" s="0" t="n">
        <v>42.861877</v>
      </c>
      <c r="D21041" s="0" t="n">
        <v>4.877585</v>
      </c>
    </row>
    <row r="21042" customFormat="false" ht="12.8" hidden="false" customHeight="false" outlineLevel="0" collapsed="false">
      <c r="B21042" s="0" t="n">
        <v>0.320034</v>
      </c>
      <c r="C21042" s="0" t="n">
        <v>42.861876</v>
      </c>
      <c r="D21042" s="0" t="n">
        <v>4.877585</v>
      </c>
    </row>
    <row r="21043" customFormat="false" ht="12.8" hidden="false" customHeight="false" outlineLevel="0" collapsed="false">
      <c r="B21043" s="0" t="n">
        <v>0.320049</v>
      </c>
      <c r="C21043" s="0" t="n">
        <v>42.861876</v>
      </c>
      <c r="D21043" s="0" t="n">
        <v>4.877585</v>
      </c>
    </row>
    <row r="21044" customFormat="false" ht="12.8" hidden="false" customHeight="false" outlineLevel="0" collapsed="false">
      <c r="B21044" s="0" t="n">
        <v>0.320064</v>
      </c>
      <c r="C21044" s="0" t="n">
        <v>42.861876</v>
      </c>
      <c r="D21044" s="0" t="n">
        <v>4.877585</v>
      </c>
    </row>
    <row r="21045" customFormat="false" ht="12.8" hidden="false" customHeight="false" outlineLevel="0" collapsed="false">
      <c r="B21045" s="0" t="n">
        <v>0.320079</v>
      </c>
      <c r="C21045" s="0" t="n">
        <v>42.861876</v>
      </c>
      <c r="D21045" s="0" t="n">
        <v>4.877585</v>
      </c>
    </row>
    <row r="21046" customFormat="false" ht="12.8" hidden="false" customHeight="false" outlineLevel="0" collapsed="false">
      <c r="B21046" s="0" t="n">
        <v>0.320094</v>
      </c>
      <c r="C21046" s="0" t="n">
        <v>42.861876</v>
      </c>
      <c r="D21046" s="0" t="n">
        <v>4.877585</v>
      </c>
    </row>
    <row r="21047" customFormat="false" ht="12.8" hidden="false" customHeight="false" outlineLevel="0" collapsed="false">
      <c r="B21047" s="0" t="n">
        <v>0.32011</v>
      </c>
      <c r="C21047" s="0" t="n">
        <v>42.861876</v>
      </c>
      <c r="D21047" s="0" t="n">
        <v>4.877585</v>
      </c>
    </row>
    <row r="21048" customFormat="false" ht="12.8" hidden="false" customHeight="false" outlineLevel="0" collapsed="false">
      <c r="B21048" s="0" t="n">
        <v>0.320125</v>
      </c>
      <c r="C21048" s="0" t="n">
        <v>42.861876</v>
      </c>
      <c r="D21048" s="0" t="n">
        <v>4.877585</v>
      </c>
    </row>
    <row r="21049" customFormat="false" ht="12.8" hidden="false" customHeight="false" outlineLevel="0" collapsed="false">
      <c r="B21049" s="0" t="n">
        <v>0.32014</v>
      </c>
      <c r="C21049" s="0" t="n">
        <v>42.861876</v>
      </c>
      <c r="D21049" s="0" t="n">
        <v>4.877585</v>
      </c>
    </row>
    <row r="21050" customFormat="false" ht="12.8" hidden="false" customHeight="false" outlineLevel="0" collapsed="false">
      <c r="B21050" s="0" t="n">
        <v>0.320155</v>
      </c>
      <c r="C21050" s="0" t="n">
        <v>42.861876</v>
      </c>
      <c r="D21050" s="0" t="n">
        <v>4.877585</v>
      </c>
    </row>
    <row r="21051" customFormat="false" ht="12.8" hidden="false" customHeight="false" outlineLevel="0" collapsed="false">
      <c r="B21051" s="0" t="n">
        <v>0.32017</v>
      </c>
      <c r="C21051" s="0" t="n">
        <v>42.861875</v>
      </c>
      <c r="D21051" s="0" t="n">
        <v>4.877585</v>
      </c>
    </row>
    <row r="21052" customFormat="false" ht="12.8" hidden="false" customHeight="false" outlineLevel="0" collapsed="false">
      <c r="B21052" s="0" t="n">
        <v>0.320186</v>
      </c>
      <c r="C21052" s="0" t="n">
        <v>42.861875</v>
      </c>
      <c r="D21052" s="0" t="n">
        <v>4.877586</v>
      </c>
    </row>
    <row r="21053" customFormat="false" ht="12.8" hidden="false" customHeight="false" outlineLevel="0" collapsed="false">
      <c r="B21053" s="0" t="n">
        <v>0.320201</v>
      </c>
      <c r="C21053" s="0" t="n">
        <v>42.861875</v>
      </c>
      <c r="D21053" s="0" t="n">
        <v>4.877586</v>
      </c>
    </row>
    <row r="21054" customFormat="false" ht="12.8" hidden="false" customHeight="false" outlineLevel="0" collapsed="false">
      <c r="B21054" s="0" t="n">
        <v>0.320216</v>
      </c>
      <c r="C21054" s="0" t="n">
        <v>42.861875</v>
      </c>
      <c r="D21054" s="0" t="n">
        <v>4.877586</v>
      </c>
    </row>
    <row r="21055" customFormat="false" ht="12.8" hidden="false" customHeight="false" outlineLevel="0" collapsed="false">
      <c r="B21055" s="0" t="n">
        <v>0.320231</v>
      </c>
      <c r="C21055" s="0" t="n">
        <v>42.861875</v>
      </c>
      <c r="D21055" s="0" t="n">
        <v>4.877586</v>
      </c>
    </row>
    <row r="21056" customFormat="false" ht="12.8" hidden="false" customHeight="false" outlineLevel="0" collapsed="false">
      <c r="B21056" s="0" t="n">
        <v>0.320247</v>
      </c>
      <c r="C21056" s="0" t="n">
        <v>42.861875</v>
      </c>
      <c r="D21056" s="0" t="n">
        <v>4.877586</v>
      </c>
    </row>
    <row r="21057" customFormat="false" ht="12.8" hidden="false" customHeight="false" outlineLevel="0" collapsed="false">
      <c r="B21057" s="0" t="n">
        <v>0.320262</v>
      </c>
      <c r="C21057" s="0" t="n">
        <v>42.861875</v>
      </c>
      <c r="D21057" s="0" t="n">
        <v>4.877586</v>
      </c>
    </row>
    <row r="21058" customFormat="false" ht="12.8" hidden="false" customHeight="false" outlineLevel="0" collapsed="false">
      <c r="B21058" s="0" t="n">
        <v>0.320277</v>
      </c>
      <c r="C21058" s="0" t="n">
        <v>42.861875</v>
      </c>
      <c r="D21058" s="0" t="n">
        <v>4.877586</v>
      </c>
    </row>
    <row r="21059" customFormat="false" ht="12.8" hidden="false" customHeight="false" outlineLevel="0" collapsed="false">
      <c r="B21059" s="0" t="n">
        <v>0.320292</v>
      </c>
      <c r="C21059" s="0" t="n">
        <v>42.861874</v>
      </c>
      <c r="D21059" s="0" t="n">
        <v>4.877586</v>
      </c>
    </row>
    <row r="21060" customFormat="false" ht="12.8" hidden="false" customHeight="false" outlineLevel="0" collapsed="false">
      <c r="B21060" s="0" t="n">
        <v>0.320307</v>
      </c>
      <c r="C21060" s="0" t="n">
        <v>42.861874</v>
      </c>
      <c r="D21060" s="0" t="n">
        <v>4.877586</v>
      </c>
    </row>
    <row r="21061" customFormat="false" ht="12.8" hidden="false" customHeight="false" outlineLevel="0" collapsed="false">
      <c r="B21061" s="0" t="n">
        <v>0.320323</v>
      </c>
      <c r="C21061" s="0" t="n">
        <v>42.861874</v>
      </c>
      <c r="D21061" s="0" t="n">
        <v>4.877586</v>
      </c>
    </row>
    <row r="21062" customFormat="false" ht="12.8" hidden="false" customHeight="false" outlineLevel="0" collapsed="false">
      <c r="B21062" s="0" t="n">
        <v>0.320338</v>
      </c>
      <c r="C21062" s="0" t="n">
        <v>42.861874</v>
      </c>
      <c r="D21062" s="0" t="n">
        <v>4.877586</v>
      </c>
    </row>
    <row r="21063" customFormat="false" ht="12.8" hidden="false" customHeight="false" outlineLevel="0" collapsed="false">
      <c r="B21063" s="0" t="n">
        <v>0.320353</v>
      </c>
      <c r="C21063" s="0" t="n">
        <v>42.861874</v>
      </c>
      <c r="D21063" s="0" t="n">
        <v>4.877586</v>
      </c>
    </row>
    <row r="21064" customFormat="false" ht="12.8" hidden="false" customHeight="false" outlineLevel="0" collapsed="false">
      <c r="B21064" s="0" t="n">
        <v>0.320368</v>
      </c>
      <c r="C21064" s="0" t="n">
        <v>42.861874</v>
      </c>
      <c r="D21064" s="0" t="n">
        <v>4.877586</v>
      </c>
    </row>
    <row r="21065" customFormat="false" ht="12.8" hidden="false" customHeight="false" outlineLevel="0" collapsed="false">
      <c r="B21065" s="0" t="n">
        <v>0.320383</v>
      </c>
      <c r="C21065" s="0" t="n">
        <v>42.861874</v>
      </c>
      <c r="D21065" s="0" t="n">
        <v>4.877587</v>
      </c>
    </row>
    <row r="21066" customFormat="false" ht="12.8" hidden="false" customHeight="false" outlineLevel="0" collapsed="false">
      <c r="B21066" s="0" t="n">
        <v>0.320399</v>
      </c>
      <c r="C21066" s="0" t="n">
        <v>42.861873</v>
      </c>
      <c r="D21066" s="0" t="n">
        <v>4.877587</v>
      </c>
    </row>
    <row r="21067" customFormat="false" ht="12.8" hidden="false" customHeight="false" outlineLevel="0" collapsed="false">
      <c r="B21067" s="0" t="n">
        <v>0.320414</v>
      </c>
      <c r="C21067" s="0" t="n">
        <v>42.861873</v>
      </c>
      <c r="D21067" s="0" t="n">
        <v>4.877587</v>
      </c>
    </row>
    <row r="21068" customFormat="false" ht="12.8" hidden="false" customHeight="false" outlineLevel="0" collapsed="false">
      <c r="B21068" s="0" t="n">
        <v>0.320429</v>
      </c>
      <c r="C21068" s="0" t="n">
        <v>42.861873</v>
      </c>
      <c r="D21068" s="0" t="n">
        <v>4.877587</v>
      </c>
    </row>
    <row r="21069" customFormat="false" ht="12.8" hidden="false" customHeight="false" outlineLevel="0" collapsed="false">
      <c r="B21069" s="0" t="n">
        <v>0.320444</v>
      </c>
      <c r="C21069" s="0" t="n">
        <v>42.861873</v>
      </c>
      <c r="D21069" s="0" t="n">
        <v>4.877587</v>
      </c>
    </row>
    <row r="21070" customFormat="false" ht="12.8" hidden="false" customHeight="false" outlineLevel="0" collapsed="false">
      <c r="B21070" s="0" t="n">
        <v>0.320459</v>
      </c>
      <c r="C21070" s="0" t="n">
        <v>42.861873</v>
      </c>
      <c r="D21070" s="0" t="n">
        <v>4.877587</v>
      </c>
    </row>
    <row r="21071" customFormat="false" ht="12.8" hidden="false" customHeight="false" outlineLevel="0" collapsed="false">
      <c r="B21071" s="0" t="n">
        <v>0.320475</v>
      </c>
      <c r="C21071" s="0" t="n">
        <v>42.861873</v>
      </c>
      <c r="D21071" s="0" t="n">
        <v>4.877587</v>
      </c>
    </row>
    <row r="21072" customFormat="false" ht="12.8" hidden="false" customHeight="false" outlineLevel="0" collapsed="false">
      <c r="B21072" s="0" t="n">
        <v>0.32049</v>
      </c>
      <c r="C21072" s="0" t="n">
        <v>42.861872</v>
      </c>
      <c r="D21072" s="0" t="n">
        <v>4.877587</v>
      </c>
    </row>
    <row r="21073" customFormat="false" ht="12.8" hidden="false" customHeight="false" outlineLevel="0" collapsed="false">
      <c r="B21073" s="0" t="n">
        <v>0.320505</v>
      </c>
      <c r="C21073" s="0" t="n">
        <v>42.861872</v>
      </c>
      <c r="D21073" s="0" t="n">
        <v>4.877587</v>
      </c>
    </row>
    <row r="21074" customFormat="false" ht="12.8" hidden="false" customHeight="false" outlineLevel="0" collapsed="false">
      <c r="B21074" s="0" t="n">
        <v>0.32052</v>
      </c>
      <c r="C21074" s="0" t="n">
        <v>42.861872</v>
      </c>
      <c r="D21074" s="0" t="n">
        <v>4.877587</v>
      </c>
    </row>
    <row r="21075" customFormat="false" ht="12.8" hidden="false" customHeight="false" outlineLevel="0" collapsed="false">
      <c r="B21075" s="0" t="n">
        <v>0.320536</v>
      </c>
      <c r="C21075" s="0" t="n">
        <v>42.861872</v>
      </c>
      <c r="D21075" s="0" t="n">
        <v>4.877587</v>
      </c>
    </row>
    <row r="21076" customFormat="false" ht="12.8" hidden="false" customHeight="false" outlineLevel="0" collapsed="false">
      <c r="B21076" s="0" t="n">
        <v>0.320551</v>
      </c>
      <c r="C21076" s="0" t="n">
        <v>42.861872</v>
      </c>
      <c r="D21076" s="0" t="n">
        <v>4.877587</v>
      </c>
    </row>
    <row r="21077" customFormat="false" ht="12.8" hidden="false" customHeight="false" outlineLevel="0" collapsed="false">
      <c r="B21077" s="0" t="n">
        <v>0.320566</v>
      </c>
      <c r="C21077" s="0" t="n">
        <v>42.861872</v>
      </c>
      <c r="D21077" s="0" t="n">
        <v>4.877587</v>
      </c>
    </row>
    <row r="21078" customFormat="false" ht="12.8" hidden="false" customHeight="false" outlineLevel="0" collapsed="false">
      <c r="B21078" s="0" t="n">
        <v>0.320581</v>
      </c>
      <c r="C21078" s="0" t="n">
        <v>42.861871</v>
      </c>
      <c r="D21078" s="0" t="n">
        <v>4.877587</v>
      </c>
    </row>
    <row r="21079" customFormat="false" ht="12.8" hidden="false" customHeight="false" outlineLevel="0" collapsed="false">
      <c r="B21079" s="0" t="n">
        <v>0.320596</v>
      </c>
      <c r="C21079" s="0" t="n">
        <v>42.861871</v>
      </c>
      <c r="D21079" s="0" t="n">
        <v>4.877588</v>
      </c>
    </row>
    <row r="21080" customFormat="false" ht="12.8" hidden="false" customHeight="false" outlineLevel="0" collapsed="false">
      <c r="B21080" s="0" t="n">
        <v>0.320612</v>
      </c>
      <c r="C21080" s="0" t="n">
        <v>42.861871</v>
      </c>
      <c r="D21080" s="0" t="n">
        <v>4.877588</v>
      </c>
    </row>
    <row r="21081" customFormat="false" ht="12.8" hidden="false" customHeight="false" outlineLevel="0" collapsed="false">
      <c r="B21081" s="0" t="n">
        <v>0.320627</v>
      </c>
      <c r="C21081" s="0" t="n">
        <v>42.861871</v>
      </c>
      <c r="D21081" s="0" t="n">
        <v>4.877588</v>
      </c>
    </row>
    <row r="21082" customFormat="false" ht="12.8" hidden="false" customHeight="false" outlineLevel="0" collapsed="false">
      <c r="B21082" s="0" t="n">
        <v>0.320642</v>
      </c>
      <c r="C21082" s="0" t="n">
        <v>42.861871</v>
      </c>
      <c r="D21082" s="0" t="n">
        <v>4.877588</v>
      </c>
    </row>
    <row r="21083" customFormat="false" ht="12.8" hidden="false" customHeight="false" outlineLevel="0" collapsed="false">
      <c r="B21083" s="0" t="n">
        <v>0.320657</v>
      </c>
      <c r="C21083" s="0" t="n">
        <v>42.861871</v>
      </c>
      <c r="D21083" s="0" t="n">
        <v>4.877588</v>
      </c>
    </row>
    <row r="21084" customFormat="false" ht="12.8" hidden="false" customHeight="false" outlineLevel="0" collapsed="false">
      <c r="B21084" s="0" t="n">
        <v>0.320672</v>
      </c>
      <c r="C21084" s="0" t="n">
        <v>42.86187</v>
      </c>
      <c r="D21084" s="0" t="n">
        <v>4.877588</v>
      </c>
    </row>
    <row r="21085" customFormat="false" ht="12.8" hidden="false" customHeight="false" outlineLevel="0" collapsed="false">
      <c r="B21085" s="0" t="n">
        <v>0.320688</v>
      </c>
      <c r="C21085" s="0" t="n">
        <v>42.86187</v>
      </c>
      <c r="D21085" s="0" t="n">
        <v>4.877588</v>
      </c>
    </row>
    <row r="21086" customFormat="false" ht="12.8" hidden="false" customHeight="false" outlineLevel="0" collapsed="false">
      <c r="B21086" s="0" t="n">
        <v>0.320703</v>
      </c>
      <c r="C21086" s="0" t="n">
        <v>42.86187</v>
      </c>
      <c r="D21086" s="0" t="n">
        <v>4.877588</v>
      </c>
    </row>
    <row r="21087" customFormat="false" ht="12.8" hidden="false" customHeight="false" outlineLevel="0" collapsed="false">
      <c r="B21087" s="0" t="n">
        <v>0.320718</v>
      </c>
      <c r="C21087" s="0" t="n">
        <v>42.86187</v>
      </c>
      <c r="D21087" s="0" t="n">
        <v>4.877588</v>
      </c>
    </row>
    <row r="21088" customFormat="false" ht="12.8" hidden="false" customHeight="false" outlineLevel="0" collapsed="false">
      <c r="B21088" s="0" t="n">
        <v>0.320733</v>
      </c>
      <c r="C21088" s="0" t="n">
        <v>42.86187</v>
      </c>
      <c r="D21088" s="0" t="n">
        <v>4.877588</v>
      </c>
    </row>
    <row r="21089" customFormat="false" ht="12.8" hidden="false" customHeight="false" outlineLevel="0" collapsed="false">
      <c r="B21089" s="0" t="n">
        <v>0.320748</v>
      </c>
      <c r="C21089" s="0" t="n">
        <v>42.861869</v>
      </c>
      <c r="D21089" s="0" t="n">
        <v>4.877588</v>
      </c>
    </row>
    <row r="21090" customFormat="false" ht="12.8" hidden="false" customHeight="false" outlineLevel="0" collapsed="false">
      <c r="B21090" s="0" t="n">
        <v>0.320764</v>
      </c>
      <c r="C21090" s="0" t="n">
        <v>42.861869</v>
      </c>
      <c r="D21090" s="0" t="n">
        <v>4.877588</v>
      </c>
    </row>
    <row r="21091" customFormat="false" ht="12.8" hidden="false" customHeight="false" outlineLevel="0" collapsed="false">
      <c r="B21091" s="0" t="n">
        <v>0.320779</v>
      </c>
      <c r="C21091" s="0" t="n">
        <v>42.861869</v>
      </c>
      <c r="D21091" s="0" t="n">
        <v>4.877588</v>
      </c>
    </row>
    <row r="21092" customFormat="false" ht="12.8" hidden="false" customHeight="false" outlineLevel="0" collapsed="false">
      <c r="B21092" s="0" t="n">
        <v>0.320794</v>
      </c>
      <c r="C21092" s="0" t="n">
        <v>42.861869</v>
      </c>
      <c r="D21092" s="0" t="n">
        <v>4.877588</v>
      </c>
    </row>
    <row r="21093" customFormat="false" ht="12.8" hidden="false" customHeight="false" outlineLevel="0" collapsed="false">
      <c r="B21093" s="0" t="n">
        <v>0.320809</v>
      </c>
      <c r="C21093" s="0" t="n">
        <v>42.861869</v>
      </c>
      <c r="D21093" s="0" t="n">
        <v>4.877589</v>
      </c>
    </row>
    <row r="21094" customFormat="false" ht="12.8" hidden="false" customHeight="false" outlineLevel="0" collapsed="false">
      <c r="B21094" s="0" t="n">
        <v>0.320825</v>
      </c>
      <c r="C21094" s="0" t="n">
        <v>42.861868</v>
      </c>
      <c r="D21094" s="0" t="n">
        <v>4.877589</v>
      </c>
    </row>
    <row r="21095" customFormat="false" ht="12.8" hidden="false" customHeight="false" outlineLevel="0" collapsed="false">
      <c r="B21095" s="0" t="n">
        <v>0.32084</v>
      </c>
      <c r="C21095" s="0" t="n">
        <v>42.861868</v>
      </c>
      <c r="D21095" s="0" t="n">
        <v>4.877589</v>
      </c>
    </row>
    <row r="21096" customFormat="false" ht="12.8" hidden="false" customHeight="false" outlineLevel="0" collapsed="false">
      <c r="B21096" s="0" t="n">
        <v>0.320855</v>
      </c>
      <c r="C21096" s="0" t="n">
        <v>42.861868</v>
      </c>
      <c r="D21096" s="0" t="n">
        <v>4.877589</v>
      </c>
    </row>
    <row r="21097" customFormat="false" ht="12.8" hidden="false" customHeight="false" outlineLevel="0" collapsed="false">
      <c r="B21097" s="0" t="n">
        <v>0.32087</v>
      </c>
      <c r="C21097" s="0" t="n">
        <v>42.861868</v>
      </c>
      <c r="D21097" s="0" t="n">
        <v>4.877589</v>
      </c>
    </row>
    <row r="21098" customFormat="false" ht="12.8" hidden="false" customHeight="false" outlineLevel="0" collapsed="false">
      <c r="B21098" s="0" t="n">
        <v>0.320885</v>
      </c>
      <c r="C21098" s="0" t="n">
        <v>42.861867</v>
      </c>
      <c r="D21098" s="0" t="n">
        <v>4.877589</v>
      </c>
    </row>
    <row r="21099" customFormat="false" ht="12.8" hidden="false" customHeight="false" outlineLevel="0" collapsed="false">
      <c r="B21099" s="0" t="n">
        <v>0.320901</v>
      </c>
      <c r="C21099" s="0" t="n">
        <v>42.861867</v>
      </c>
      <c r="D21099" s="0" t="n">
        <v>4.877589</v>
      </c>
    </row>
    <row r="21100" customFormat="false" ht="12.8" hidden="false" customHeight="false" outlineLevel="0" collapsed="false">
      <c r="B21100" s="0" t="n">
        <v>0.320916</v>
      </c>
      <c r="C21100" s="0" t="n">
        <v>42.861867</v>
      </c>
      <c r="D21100" s="0" t="n">
        <v>4.877589</v>
      </c>
    </row>
    <row r="21101" customFormat="false" ht="12.8" hidden="false" customHeight="false" outlineLevel="0" collapsed="false">
      <c r="B21101" s="0" t="n">
        <v>0.320931</v>
      </c>
      <c r="C21101" s="0" t="n">
        <v>42.861867</v>
      </c>
      <c r="D21101" s="0" t="n">
        <v>4.877589</v>
      </c>
    </row>
    <row r="21102" customFormat="false" ht="12.8" hidden="false" customHeight="false" outlineLevel="0" collapsed="false">
      <c r="B21102" s="0" t="n">
        <v>0.320946</v>
      </c>
      <c r="C21102" s="0" t="n">
        <v>42.861867</v>
      </c>
      <c r="D21102" s="0" t="n">
        <v>4.877589</v>
      </c>
    </row>
    <row r="21103" customFormat="false" ht="12.8" hidden="false" customHeight="false" outlineLevel="0" collapsed="false">
      <c r="B21103" s="0" t="n">
        <v>0.320961</v>
      </c>
      <c r="C21103" s="0" t="n">
        <v>42.861866</v>
      </c>
      <c r="D21103" s="0" t="n">
        <v>4.877589</v>
      </c>
    </row>
    <row r="21104" customFormat="false" ht="12.8" hidden="false" customHeight="false" outlineLevel="0" collapsed="false">
      <c r="B21104" s="0" t="n">
        <v>0.320977</v>
      </c>
      <c r="C21104" s="0" t="n">
        <v>42.861866</v>
      </c>
      <c r="D21104" s="0" t="n">
        <v>4.877589</v>
      </c>
    </row>
    <row r="21105" customFormat="false" ht="12.8" hidden="false" customHeight="false" outlineLevel="0" collapsed="false">
      <c r="B21105" s="0" t="n">
        <v>0.320992</v>
      </c>
      <c r="C21105" s="0" t="n">
        <v>42.861866</v>
      </c>
      <c r="D21105" s="0" t="n">
        <v>4.877589</v>
      </c>
    </row>
    <row r="21106" customFormat="false" ht="12.8" hidden="false" customHeight="false" outlineLevel="0" collapsed="false">
      <c r="B21106" s="0" t="n">
        <v>0.321007</v>
      </c>
      <c r="C21106" s="0" t="n">
        <v>42.861866</v>
      </c>
      <c r="D21106" s="0" t="n">
        <v>4.877589</v>
      </c>
    </row>
    <row r="21107" customFormat="false" ht="12.8" hidden="false" customHeight="false" outlineLevel="0" collapsed="false">
      <c r="B21107" s="0" t="n">
        <v>0.321022</v>
      </c>
      <c r="C21107" s="0" t="n">
        <v>42.861865</v>
      </c>
      <c r="D21107" s="0" t="n">
        <v>4.87759</v>
      </c>
    </row>
    <row r="21108" customFormat="false" ht="12.8" hidden="false" customHeight="false" outlineLevel="0" collapsed="false">
      <c r="B21108" s="0" t="n">
        <v>0.321037</v>
      </c>
      <c r="C21108" s="0" t="n">
        <v>42.861865</v>
      </c>
      <c r="D21108" s="0" t="n">
        <v>4.87759</v>
      </c>
    </row>
    <row r="21109" customFormat="false" ht="12.8" hidden="false" customHeight="false" outlineLevel="0" collapsed="false">
      <c r="B21109" s="0" t="n">
        <v>0.321053</v>
      </c>
      <c r="C21109" s="0" t="n">
        <v>42.861865</v>
      </c>
      <c r="D21109" s="0" t="n">
        <v>4.87759</v>
      </c>
    </row>
    <row r="21110" customFormat="false" ht="12.8" hidden="false" customHeight="false" outlineLevel="0" collapsed="false">
      <c r="B21110" s="0" t="n">
        <v>0.321068</v>
      </c>
      <c r="C21110" s="0" t="n">
        <v>42.861865</v>
      </c>
      <c r="D21110" s="0" t="n">
        <v>4.87759</v>
      </c>
    </row>
    <row r="21111" customFormat="false" ht="12.8" hidden="false" customHeight="false" outlineLevel="0" collapsed="false">
      <c r="B21111" s="0" t="n">
        <v>0.321083</v>
      </c>
      <c r="C21111" s="0" t="n">
        <v>42.861864</v>
      </c>
      <c r="D21111" s="0" t="n">
        <v>4.87759</v>
      </c>
    </row>
    <row r="21112" customFormat="false" ht="12.8" hidden="false" customHeight="false" outlineLevel="0" collapsed="false">
      <c r="B21112" s="0" t="n">
        <v>0.321098</v>
      </c>
      <c r="C21112" s="0" t="n">
        <v>42.861864</v>
      </c>
      <c r="D21112" s="0" t="n">
        <v>4.87759</v>
      </c>
    </row>
    <row r="21113" customFormat="false" ht="12.8" hidden="false" customHeight="false" outlineLevel="0" collapsed="false">
      <c r="B21113" s="0" t="n">
        <v>0.321114</v>
      </c>
      <c r="C21113" s="0" t="n">
        <v>42.861864</v>
      </c>
      <c r="D21113" s="0" t="n">
        <v>4.87759</v>
      </c>
    </row>
    <row r="21114" customFormat="false" ht="12.8" hidden="false" customHeight="false" outlineLevel="0" collapsed="false">
      <c r="B21114" s="0" t="n">
        <v>0.321129</v>
      </c>
      <c r="C21114" s="0" t="n">
        <v>42.861864</v>
      </c>
      <c r="D21114" s="0" t="n">
        <v>4.87759</v>
      </c>
    </row>
    <row r="21115" customFormat="false" ht="12.8" hidden="false" customHeight="false" outlineLevel="0" collapsed="false">
      <c r="B21115" s="0" t="n">
        <v>0.321144</v>
      </c>
      <c r="C21115" s="0" t="n">
        <v>42.861863</v>
      </c>
      <c r="D21115" s="0" t="n">
        <v>4.87759</v>
      </c>
    </row>
    <row r="21116" customFormat="false" ht="12.8" hidden="false" customHeight="false" outlineLevel="0" collapsed="false">
      <c r="B21116" s="0" t="n">
        <v>0.321159</v>
      </c>
      <c r="C21116" s="0" t="n">
        <v>42.861863</v>
      </c>
      <c r="D21116" s="0" t="n">
        <v>4.87759</v>
      </c>
    </row>
    <row r="21117" customFormat="false" ht="12.8" hidden="false" customHeight="false" outlineLevel="0" collapsed="false">
      <c r="B21117" s="0" t="n">
        <v>0.321174</v>
      </c>
      <c r="C21117" s="0" t="n">
        <v>42.861863</v>
      </c>
      <c r="D21117" s="0" t="n">
        <v>4.87759</v>
      </c>
    </row>
    <row r="21118" customFormat="false" ht="12.8" hidden="false" customHeight="false" outlineLevel="0" collapsed="false">
      <c r="B21118" s="0" t="n">
        <v>0.32119</v>
      </c>
      <c r="C21118" s="0" t="n">
        <v>42.861863</v>
      </c>
      <c r="D21118" s="0" t="n">
        <v>4.87759</v>
      </c>
    </row>
    <row r="21119" customFormat="false" ht="12.8" hidden="false" customHeight="false" outlineLevel="0" collapsed="false">
      <c r="B21119" s="0" t="n">
        <v>0.321205</v>
      </c>
      <c r="C21119" s="0" t="n">
        <v>42.861862</v>
      </c>
      <c r="D21119" s="0" t="n">
        <v>4.87759</v>
      </c>
    </row>
    <row r="21120" customFormat="false" ht="12.8" hidden="false" customHeight="false" outlineLevel="0" collapsed="false">
      <c r="B21120" s="0" t="n">
        <v>0.32122</v>
      </c>
      <c r="C21120" s="0" t="n">
        <v>42.861862</v>
      </c>
      <c r="D21120" s="0" t="n">
        <v>4.87759</v>
      </c>
    </row>
    <row r="21121" customFormat="false" ht="12.8" hidden="false" customHeight="false" outlineLevel="0" collapsed="false">
      <c r="B21121" s="0" t="n">
        <v>0.321235</v>
      </c>
      <c r="C21121" s="0" t="n">
        <v>42.861862</v>
      </c>
      <c r="D21121" s="0" t="n">
        <v>4.87759</v>
      </c>
    </row>
    <row r="21122" customFormat="false" ht="12.8" hidden="false" customHeight="false" outlineLevel="0" collapsed="false">
      <c r="B21122" s="0" t="n">
        <v>0.32125</v>
      </c>
      <c r="C21122" s="0" t="n">
        <v>42.861862</v>
      </c>
      <c r="D21122" s="0" t="n">
        <v>4.877591</v>
      </c>
    </row>
    <row r="21123" customFormat="false" ht="12.8" hidden="false" customHeight="false" outlineLevel="0" collapsed="false">
      <c r="B21123" s="0" t="n">
        <v>0.321266</v>
      </c>
      <c r="C21123" s="0" t="n">
        <v>42.861861</v>
      </c>
      <c r="D21123" s="0" t="n">
        <v>4.877591</v>
      </c>
    </row>
    <row r="21124" customFormat="false" ht="12.8" hidden="false" customHeight="false" outlineLevel="0" collapsed="false">
      <c r="B21124" s="0" t="n">
        <v>0.321281</v>
      </c>
      <c r="C21124" s="0" t="n">
        <v>42.861861</v>
      </c>
      <c r="D21124" s="0" t="n">
        <v>4.877591</v>
      </c>
    </row>
    <row r="21125" customFormat="false" ht="12.8" hidden="false" customHeight="false" outlineLevel="0" collapsed="false">
      <c r="B21125" s="0" t="n">
        <v>0.321296</v>
      </c>
      <c r="C21125" s="0" t="n">
        <v>42.861861</v>
      </c>
      <c r="D21125" s="0" t="n">
        <v>4.877591</v>
      </c>
    </row>
    <row r="21126" customFormat="false" ht="12.8" hidden="false" customHeight="false" outlineLevel="0" collapsed="false">
      <c r="B21126" s="0" t="n">
        <v>0.321311</v>
      </c>
      <c r="C21126" s="0" t="n">
        <v>42.86186</v>
      </c>
      <c r="D21126" s="0" t="n">
        <v>4.877591</v>
      </c>
    </row>
    <row r="21127" customFormat="false" ht="12.8" hidden="false" customHeight="false" outlineLevel="0" collapsed="false">
      <c r="B21127" s="0" t="n">
        <v>0.321326</v>
      </c>
      <c r="C21127" s="0" t="n">
        <v>42.86186</v>
      </c>
      <c r="D21127" s="0" t="n">
        <v>4.877591</v>
      </c>
    </row>
    <row r="21128" customFormat="false" ht="12.8" hidden="false" customHeight="false" outlineLevel="0" collapsed="false">
      <c r="B21128" s="0" t="n">
        <v>0.321342</v>
      </c>
      <c r="C21128" s="0" t="n">
        <v>42.86186</v>
      </c>
      <c r="D21128" s="0" t="n">
        <v>4.877591</v>
      </c>
    </row>
    <row r="21129" customFormat="false" ht="12.8" hidden="false" customHeight="false" outlineLevel="0" collapsed="false">
      <c r="B21129" s="0" t="n">
        <v>0.321357</v>
      </c>
      <c r="C21129" s="0" t="n">
        <v>42.86186</v>
      </c>
      <c r="D21129" s="0" t="n">
        <v>4.877591</v>
      </c>
    </row>
    <row r="21130" customFormat="false" ht="12.8" hidden="false" customHeight="false" outlineLevel="0" collapsed="false">
      <c r="B21130" s="0" t="n">
        <v>0.321372</v>
      </c>
      <c r="C21130" s="0" t="n">
        <v>42.861859</v>
      </c>
      <c r="D21130" s="0" t="n">
        <v>4.877591</v>
      </c>
    </row>
    <row r="21131" customFormat="false" ht="12.8" hidden="false" customHeight="false" outlineLevel="0" collapsed="false">
      <c r="B21131" s="0" t="n">
        <v>0.321387</v>
      </c>
      <c r="C21131" s="0" t="n">
        <v>42.861859</v>
      </c>
      <c r="D21131" s="0" t="n">
        <v>4.877591</v>
      </c>
    </row>
    <row r="21132" customFormat="false" ht="12.8" hidden="false" customHeight="false" outlineLevel="0" collapsed="false">
      <c r="B21132" s="0" t="n">
        <v>0.321403</v>
      </c>
      <c r="C21132" s="0" t="n">
        <v>42.861859</v>
      </c>
      <c r="D21132" s="0" t="n">
        <v>4.877591</v>
      </c>
    </row>
    <row r="21133" customFormat="false" ht="12.8" hidden="false" customHeight="false" outlineLevel="0" collapsed="false">
      <c r="B21133" s="0" t="n">
        <v>0.321418</v>
      </c>
      <c r="C21133" s="0" t="n">
        <v>42.861858</v>
      </c>
      <c r="D21133" s="0" t="n">
        <v>4.877591</v>
      </c>
    </row>
    <row r="21134" customFormat="false" ht="12.8" hidden="false" customHeight="false" outlineLevel="0" collapsed="false">
      <c r="B21134" s="0" t="n">
        <v>0.321433</v>
      </c>
      <c r="C21134" s="0" t="n">
        <v>42.861858</v>
      </c>
      <c r="D21134" s="0" t="n">
        <v>4.877591</v>
      </c>
    </row>
    <row r="21135" customFormat="false" ht="12.8" hidden="false" customHeight="false" outlineLevel="0" collapsed="false">
      <c r="B21135" s="0" t="n">
        <v>0.321448</v>
      </c>
      <c r="C21135" s="0" t="n">
        <v>42.861858</v>
      </c>
      <c r="D21135" s="0" t="n">
        <v>4.877591</v>
      </c>
    </row>
    <row r="21136" customFormat="false" ht="12.8" hidden="false" customHeight="false" outlineLevel="0" collapsed="false">
      <c r="B21136" s="0" t="n">
        <v>0.321463</v>
      </c>
      <c r="C21136" s="0" t="n">
        <v>42.861858</v>
      </c>
      <c r="D21136" s="0" t="n">
        <v>4.877591</v>
      </c>
    </row>
    <row r="21137" customFormat="false" ht="12.8" hidden="false" customHeight="false" outlineLevel="0" collapsed="false">
      <c r="B21137" s="0" t="n">
        <v>0.321479</v>
      </c>
      <c r="C21137" s="0" t="n">
        <v>42.861857</v>
      </c>
      <c r="D21137" s="0" t="n">
        <v>4.877592</v>
      </c>
    </row>
    <row r="21138" customFormat="false" ht="12.8" hidden="false" customHeight="false" outlineLevel="0" collapsed="false">
      <c r="B21138" s="0" t="n">
        <v>0.321494</v>
      </c>
      <c r="C21138" s="0" t="n">
        <v>42.861857</v>
      </c>
      <c r="D21138" s="0" t="n">
        <v>4.877592</v>
      </c>
    </row>
    <row r="21139" customFormat="false" ht="12.8" hidden="false" customHeight="false" outlineLevel="0" collapsed="false">
      <c r="B21139" s="0" t="n">
        <v>0.321509</v>
      </c>
      <c r="C21139" s="0" t="n">
        <v>42.861857</v>
      </c>
      <c r="D21139" s="0" t="n">
        <v>4.877592</v>
      </c>
    </row>
    <row r="21140" customFormat="false" ht="12.8" hidden="false" customHeight="false" outlineLevel="0" collapsed="false">
      <c r="B21140" s="0" t="n">
        <v>0.321524</v>
      </c>
      <c r="C21140" s="0" t="n">
        <v>42.861856</v>
      </c>
      <c r="D21140" s="0" t="n">
        <v>4.877592</v>
      </c>
    </row>
    <row r="21141" customFormat="false" ht="12.8" hidden="false" customHeight="false" outlineLevel="0" collapsed="false">
      <c r="B21141" s="0" t="n">
        <v>0.321539</v>
      </c>
      <c r="C21141" s="0" t="n">
        <v>42.861856</v>
      </c>
      <c r="D21141" s="0" t="n">
        <v>4.877592</v>
      </c>
    </row>
    <row r="21142" customFormat="false" ht="12.8" hidden="false" customHeight="false" outlineLevel="0" collapsed="false">
      <c r="B21142" s="0" t="n">
        <v>0.321555</v>
      </c>
      <c r="C21142" s="0" t="n">
        <v>42.861856</v>
      </c>
      <c r="D21142" s="0" t="n">
        <v>4.877592</v>
      </c>
    </row>
    <row r="21143" customFormat="false" ht="12.8" hidden="false" customHeight="false" outlineLevel="0" collapsed="false">
      <c r="B21143" s="0" t="n">
        <v>0.32157</v>
      </c>
      <c r="C21143" s="0" t="n">
        <v>42.861855</v>
      </c>
      <c r="D21143" s="0" t="n">
        <v>4.877592</v>
      </c>
    </row>
    <row r="21144" customFormat="false" ht="12.8" hidden="false" customHeight="false" outlineLevel="0" collapsed="false">
      <c r="B21144" s="0" t="n">
        <v>0.321585</v>
      </c>
      <c r="C21144" s="0" t="n">
        <v>42.861855</v>
      </c>
      <c r="D21144" s="0" t="n">
        <v>4.877592</v>
      </c>
    </row>
    <row r="21145" customFormat="false" ht="12.8" hidden="false" customHeight="false" outlineLevel="0" collapsed="false">
      <c r="B21145" s="0" t="n">
        <v>0.3216</v>
      </c>
      <c r="C21145" s="0" t="n">
        <v>42.861855</v>
      </c>
      <c r="D21145" s="0" t="n">
        <v>4.877592</v>
      </c>
    </row>
    <row r="21146" customFormat="false" ht="12.8" hidden="false" customHeight="false" outlineLevel="0" collapsed="false">
      <c r="B21146" s="0" t="n">
        <v>0.321615</v>
      </c>
      <c r="C21146" s="0" t="n">
        <v>42.861854</v>
      </c>
      <c r="D21146" s="0" t="n">
        <v>4.877592</v>
      </c>
    </row>
    <row r="21147" customFormat="false" ht="12.8" hidden="false" customHeight="false" outlineLevel="0" collapsed="false">
      <c r="B21147" s="0" t="n">
        <v>0.321631</v>
      </c>
      <c r="C21147" s="0" t="n">
        <v>42.861854</v>
      </c>
      <c r="D21147" s="0" t="n">
        <v>4.877592</v>
      </c>
    </row>
    <row r="21148" customFormat="false" ht="12.8" hidden="false" customHeight="false" outlineLevel="0" collapsed="false">
      <c r="B21148" s="0" t="n">
        <v>0.321646</v>
      </c>
      <c r="C21148" s="0" t="n">
        <v>42.861854</v>
      </c>
      <c r="D21148" s="0" t="n">
        <v>4.877592</v>
      </c>
    </row>
    <row r="21149" customFormat="false" ht="12.8" hidden="false" customHeight="false" outlineLevel="0" collapsed="false">
      <c r="B21149" s="0" t="n">
        <v>0.321661</v>
      </c>
      <c r="C21149" s="0" t="n">
        <v>42.861854</v>
      </c>
      <c r="D21149" s="0" t="n">
        <v>4.877592</v>
      </c>
    </row>
    <row r="21150" customFormat="false" ht="12.8" hidden="false" customHeight="false" outlineLevel="0" collapsed="false">
      <c r="B21150" s="0" t="n">
        <v>0.321676</v>
      </c>
      <c r="C21150" s="0" t="n">
        <v>42.861853</v>
      </c>
      <c r="D21150" s="0" t="n">
        <v>4.877592</v>
      </c>
    </row>
    <row r="21151" customFormat="false" ht="12.8" hidden="false" customHeight="false" outlineLevel="0" collapsed="false">
      <c r="B21151" s="0" t="n">
        <v>0.321691</v>
      </c>
      <c r="C21151" s="0" t="n">
        <v>42.861853</v>
      </c>
      <c r="D21151" s="0" t="n">
        <v>4.877592</v>
      </c>
    </row>
    <row r="21152" customFormat="false" ht="12.8" hidden="false" customHeight="false" outlineLevel="0" collapsed="false">
      <c r="B21152" s="0" t="n">
        <v>0.321707</v>
      </c>
      <c r="C21152" s="0" t="n">
        <v>42.861853</v>
      </c>
      <c r="D21152" s="0" t="n">
        <v>4.877592</v>
      </c>
    </row>
    <row r="21153" customFormat="false" ht="12.8" hidden="false" customHeight="false" outlineLevel="0" collapsed="false">
      <c r="B21153" s="0" t="n">
        <v>0.321722</v>
      </c>
      <c r="C21153" s="0" t="n">
        <v>42.861852</v>
      </c>
      <c r="D21153" s="0" t="n">
        <v>4.877592</v>
      </c>
    </row>
    <row r="21154" customFormat="false" ht="12.8" hidden="false" customHeight="false" outlineLevel="0" collapsed="false">
      <c r="B21154" s="0" t="n">
        <v>0.321737</v>
      </c>
      <c r="C21154" s="0" t="n">
        <v>42.861852</v>
      </c>
      <c r="D21154" s="0" t="n">
        <v>4.877593</v>
      </c>
    </row>
    <row r="21155" customFormat="false" ht="12.8" hidden="false" customHeight="false" outlineLevel="0" collapsed="false">
      <c r="B21155" s="0" t="n">
        <v>0.321752</v>
      </c>
      <c r="C21155" s="0" t="n">
        <v>42.861852</v>
      </c>
      <c r="D21155" s="0" t="n">
        <v>4.877593</v>
      </c>
    </row>
    <row r="21156" customFormat="false" ht="12.8" hidden="false" customHeight="false" outlineLevel="0" collapsed="false">
      <c r="B21156" s="0" t="n">
        <v>0.321768</v>
      </c>
      <c r="C21156" s="0" t="n">
        <v>42.861851</v>
      </c>
      <c r="D21156" s="0" t="n">
        <v>4.877593</v>
      </c>
    </row>
    <row r="21157" customFormat="false" ht="12.8" hidden="false" customHeight="false" outlineLevel="0" collapsed="false">
      <c r="B21157" s="0" t="n">
        <v>0.321783</v>
      </c>
      <c r="C21157" s="0" t="n">
        <v>42.861851</v>
      </c>
      <c r="D21157" s="0" t="n">
        <v>4.877593</v>
      </c>
    </row>
    <row r="21158" customFormat="false" ht="12.8" hidden="false" customHeight="false" outlineLevel="0" collapsed="false">
      <c r="B21158" s="0" t="n">
        <v>0.321798</v>
      </c>
      <c r="C21158" s="0" t="n">
        <v>42.861851</v>
      </c>
      <c r="D21158" s="0" t="n">
        <v>4.877593</v>
      </c>
    </row>
    <row r="21159" customFormat="false" ht="12.8" hidden="false" customHeight="false" outlineLevel="0" collapsed="false">
      <c r="B21159" s="0" t="n">
        <v>0.321813</v>
      </c>
      <c r="C21159" s="0" t="n">
        <v>42.86185</v>
      </c>
      <c r="D21159" s="0" t="n">
        <v>4.877593</v>
      </c>
    </row>
    <row r="21160" customFormat="false" ht="12.8" hidden="false" customHeight="false" outlineLevel="0" collapsed="false">
      <c r="B21160" s="0" t="n">
        <v>0.321828</v>
      </c>
      <c r="C21160" s="0" t="n">
        <v>42.86185</v>
      </c>
      <c r="D21160" s="0" t="n">
        <v>4.877593</v>
      </c>
    </row>
    <row r="21161" customFormat="false" ht="12.8" hidden="false" customHeight="false" outlineLevel="0" collapsed="false">
      <c r="B21161" s="0" t="n">
        <v>0.321844</v>
      </c>
      <c r="C21161" s="0" t="n">
        <v>42.86185</v>
      </c>
      <c r="D21161" s="0" t="n">
        <v>4.877593</v>
      </c>
    </row>
    <row r="21162" customFormat="false" ht="12.8" hidden="false" customHeight="false" outlineLevel="0" collapsed="false">
      <c r="B21162" s="0" t="n">
        <v>0.321859</v>
      </c>
      <c r="C21162" s="0" t="n">
        <v>42.861849</v>
      </c>
      <c r="D21162" s="0" t="n">
        <v>4.877593</v>
      </c>
    </row>
    <row r="21163" customFormat="false" ht="12.8" hidden="false" customHeight="false" outlineLevel="0" collapsed="false">
      <c r="B21163" s="0" t="n">
        <v>0.321874</v>
      </c>
      <c r="C21163" s="0" t="n">
        <v>42.861849</v>
      </c>
      <c r="D21163" s="0" t="n">
        <v>4.877593</v>
      </c>
    </row>
    <row r="21164" customFormat="false" ht="12.8" hidden="false" customHeight="false" outlineLevel="0" collapsed="false">
      <c r="B21164" s="0" t="n">
        <v>0.321889</v>
      </c>
      <c r="C21164" s="0" t="n">
        <v>42.861848</v>
      </c>
      <c r="D21164" s="0" t="n">
        <v>4.877593</v>
      </c>
    </row>
    <row r="21165" customFormat="false" ht="12.8" hidden="false" customHeight="false" outlineLevel="0" collapsed="false">
      <c r="B21165" s="0" t="n">
        <v>0.321904</v>
      </c>
      <c r="C21165" s="0" t="n">
        <v>42.861848</v>
      </c>
      <c r="D21165" s="0" t="n">
        <v>4.877593</v>
      </c>
    </row>
    <row r="21166" customFormat="false" ht="12.8" hidden="false" customHeight="false" outlineLevel="0" collapsed="false">
      <c r="B21166" s="0" t="n">
        <v>0.32192</v>
      </c>
      <c r="C21166" s="0" t="n">
        <v>42.861848</v>
      </c>
      <c r="D21166" s="0" t="n">
        <v>4.877593</v>
      </c>
    </row>
    <row r="21167" customFormat="false" ht="12.8" hidden="false" customHeight="false" outlineLevel="0" collapsed="false">
      <c r="B21167" s="0" t="n">
        <v>0.321935</v>
      </c>
      <c r="C21167" s="0" t="n">
        <v>42.861847</v>
      </c>
      <c r="D21167" s="0" t="n">
        <v>4.877593</v>
      </c>
    </row>
    <row r="21168" customFormat="false" ht="12.8" hidden="false" customHeight="false" outlineLevel="0" collapsed="false">
      <c r="B21168" s="0" t="n">
        <v>0.32195</v>
      </c>
      <c r="C21168" s="0" t="n">
        <v>42.861847</v>
      </c>
      <c r="D21168" s="0" t="n">
        <v>4.877593</v>
      </c>
    </row>
    <row r="21169" customFormat="false" ht="12.8" hidden="false" customHeight="false" outlineLevel="0" collapsed="false">
      <c r="B21169" s="0" t="n">
        <v>0.321965</v>
      </c>
      <c r="C21169" s="0" t="n">
        <v>42.861847</v>
      </c>
      <c r="D21169" s="0" t="n">
        <v>4.877593</v>
      </c>
    </row>
    <row r="21170" customFormat="false" ht="12.8" hidden="false" customHeight="false" outlineLevel="0" collapsed="false">
      <c r="B21170" s="0" t="n">
        <v>0.32198</v>
      </c>
      <c r="C21170" s="0" t="n">
        <v>42.861846</v>
      </c>
      <c r="D21170" s="0" t="n">
        <v>4.877594</v>
      </c>
    </row>
    <row r="21171" customFormat="false" ht="12.8" hidden="false" customHeight="false" outlineLevel="0" collapsed="false">
      <c r="B21171" s="0" t="n">
        <v>0.321996</v>
      </c>
      <c r="C21171" s="0" t="n">
        <v>42.861846</v>
      </c>
      <c r="D21171" s="0" t="n">
        <v>4.877594</v>
      </c>
    </row>
    <row r="21172" customFormat="false" ht="12.8" hidden="false" customHeight="false" outlineLevel="0" collapsed="false">
      <c r="B21172" s="0" t="n">
        <v>0.322011</v>
      </c>
      <c r="C21172" s="0" t="n">
        <v>42.861846</v>
      </c>
      <c r="D21172" s="0" t="n">
        <v>4.877594</v>
      </c>
    </row>
    <row r="21173" customFormat="false" ht="12.8" hidden="false" customHeight="false" outlineLevel="0" collapsed="false">
      <c r="B21173" s="0" t="n">
        <v>0.322026</v>
      </c>
      <c r="C21173" s="0" t="n">
        <v>42.861845</v>
      </c>
      <c r="D21173" s="0" t="n">
        <v>4.877594</v>
      </c>
    </row>
    <row r="21174" customFormat="false" ht="12.8" hidden="false" customHeight="false" outlineLevel="0" collapsed="false">
      <c r="B21174" s="0" t="n">
        <v>0.322041</v>
      </c>
      <c r="C21174" s="0" t="n">
        <v>42.861845</v>
      </c>
      <c r="D21174" s="0" t="n">
        <v>4.877594</v>
      </c>
    </row>
    <row r="21175" customFormat="false" ht="12.8" hidden="false" customHeight="false" outlineLevel="0" collapsed="false">
      <c r="B21175" s="0" t="n">
        <v>0.322057</v>
      </c>
      <c r="C21175" s="0" t="n">
        <v>42.861844</v>
      </c>
      <c r="D21175" s="0" t="n">
        <v>4.877594</v>
      </c>
    </row>
    <row r="21176" customFormat="false" ht="12.8" hidden="false" customHeight="false" outlineLevel="0" collapsed="false">
      <c r="B21176" s="0" t="n">
        <v>0.322072</v>
      </c>
      <c r="C21176" s="0" t="n">
        <v>42.861844</v>
      </c>
      <c r="D21176" s="0" t="n">
        <v>4.877594</v>
      </c>
    </row>
    <row r="21177" customFormat="false" ht="12.8" hidden="false" customHeight="false" outlineLevel="0" collapsed="false">
      <c r="B21177" s="0" t="n">
        <v>0.322087</v>
      </c>
      <c r="C21177" s="0" t="n">
        <v>42.861844</v>
      </c>
      <c r="D21177" s="0" t="n">
        <v>4.877594</v>
      </c>
    </row>
    <row r="21178" customFormat="false" ht="12.8" hidden="false" customHeight="false" outlineLevel="0" collapsed="false">
      <c r="B21178" s="0" t="n">
        <v>0.322102</v>
      </c>
      <c r="C21178" s="0" t="n">
        <v>42.861843</v>
      </c>
      <c r="D21178" s="0" t="n">
        <v>4.877594</v>
      </c>
    </row>
    <row r="21179" customFormat="false" ht="12.8" hidden="false" customHeight="false" outlineLevel="0" collapsed="false">
      <c r="B21179" s="0" t="n">
        <v>0.322117</v>
      </c>
      <c r="C21179" s="0" t="n">
        <v>42.861843</v>
      </c>
      <c r="D21179" s="0" t="n">
        <v>4.877594</v>
      </c>
    </row>
    <row r="21180" customFormat="false" ht="12.8" hidden="false" customHeight="false" outlineLevel="0" collapsed="false">
      <c r="B21180" s="0" t="n">
        <v>0.322133</v>
      </c>
      <c r="C21180" s="0" t="n">
        <v>42.861843</v>
      </c>
      <c r="D21180" s="0" t="n">
        <v>4.877594</v>
      </c>
    </row>
    <row r="21181" customFormat="false" ht="12.8" hidden="false" customHeight="false" outlineLevel="0" collapsed="false">
      <c r="B21181" s="0" t="n">
        <v>0.322148</v>
      </c>
      <c r="C21181" s="0" t="n">
        <v>42.861842</v>
      </c>
      <c r="D21181" s="0" t="n">
        <v>4.877594</v>
      </c>
    </row>
    <row r="21182" customFormat="false" ht="12.8" hidden="false" customHeight="false" outlineLevel="0" collapsed="false">
      <c r="B21182" s="0" t="n">
        <v>0.322163</v>
      </c>
      <c r="C21182" s="0" t="n">
        <v>42.861842</v>
      </c>
      <c r="D21182" s="0" t="n">
        <v>4.877594</v>
      </c>
    </row>
    <row r="21183" customFormat="false" ht="12.8" hidden="false" customHeight="false" outlineLevel="0" collapsed="false">
      <c r="B21183" s="0" t="n">
        <v>0.322178</v>
      </c>
      <c r="C21183" s="0" t="n">
        <v>42.861841</v>
      </c>
      <c r="D21183" s="0" t="n">
        <v>4.877594</v>
      </c>
    </row>
    <row r="21184" customFormat="false" ht="12.8" hidden="false" customHeight="false" outlineLevel="0" collapsed="false">
      <c r="B21184" s="0" t="n">
        <v>0.322193</v>
      </c>
      <c r="C21184" s="0" t="n">
        <v>42.861841</v>
      </c>
      <c r="D21184" s="0" t="n">
        <v>4.877594</v>
      </c>
    </row>
    <row r="21185" customFormat="false" ht="12.8" hidden="false" customHeight="false" outlineLevel="0" collapsed="false">
      <c r="B21185" s="0" t="n">
        <v>0.322209</v>
      </c>
      <c r="C21185" s="0" t="n">
        <v>42.861841</v>
      </c>
      <c r="D21185" s="0" t="n">
        <v>4.877594</v>
      </c>
    </row>
    <row r="21186" customFormat="false" ht="12.8" hidden="false" customHeight="false" outlineLevel="0" collapsed="false">
      <c r="B21186" s="0" t="n">
        <v>0.322224</v>
      </c>
      <c r="C21186" s="0" t="n">
        <v>42.86184</v>
      </c>
      <c r="D21186" s="0" t="n">
        <v>4.877594</v>
      </c>
    </row>
    <row r="21187" customFormat="false" ht="12.8" hidden="false" customHeight="false" outlineLevel="0" collapsed="false">
      <c r="B21187" s="0" t="n">
        <v>0.322239</v>
      </c>
      <c r="C21187" s="0" t="n">
        <v>42.86184</v>
      </c>
      <c r="D21187" s="0" t="n">
        <v>4.877594</v>
      </c>
    </row>
    <row r="21188" customFormat="false" ht="12.8" hidden="false" customHeight="false" outlineLevel="0" collapsed="false">
      <c r="B21188" s="0" t="n">
        <v>0.322254</v>
      </c>
      <c r="C21188" s="0" t="n">
        <v>42.86184</v>
      </c>
      <c r="D21188" s="0" t="n">
        <v>4.877595</v>
      </c>
    </row>
    <row r="21189" customFormat="false" ht="12.8" hidden="false" customHeight="false" outlineLevel="0" collapsed="false">
      <c r="B21189" s="0" t="n">
        <v>0.322269</v>
      </c>
      <c r="C21189" s="0" t="n">
        <v>42.861839</v>
      </c>
      <c r="D21189" s="0" t="n">
        <v>4.877595</v>
      </c>
    </row>
    <row r="21190" customFormat="false" ht="12.8" hidden="false" customHeight="false" outlineLevel="0" collapsed="false">
      <c r="B21190" s="0" t="n">
        <v>0.322285</v>
      </c>
      <c r="C21190" s="0" t="n">
        <v>42.861839</v>
      </c>
      <c r="D21190" s="0" t="n">
        <v>4.877595</v>
      </c>
    </row>
    <row r="21191" customFormat="false" ht="12.8" hidden="false" customHeight="false" outlineLevel="0" collapsed="false">
      <c r="B21191" s="0" t="n">
        <v>0.3223</v>
      </c>
      <c r="C21191" s="0" t="n">
        <v>42.861838</v>
      </c>
      <c r="D21191" s="0" t="n">
        <v>4.877595</v>
      </c>
    </row>
    <row r="21192" customFormat="false" ht="12.8" hidden="false" customHeight="false" outlineLevel="0" collapsed="false">
      <c r="B21192" s="0" t="n">
        <v>0.322315</v>
      </c>
      <c r="C21192" s="0" t="n">
        <v>42.861838</v>
      </c>
      <c r="D21192" s="0" t="n">
        <v>4.877595</v>
      </c>
    </row>
    <row r="21193" customFormat="false" ht="12.8" hidden="false" customHeight="false" outlineLevel="0" collapsed="false">
      <c r="B21193" s="0" t="n">
        <v>0.32233</v>
      </c>
      <c r="C21193" s="0" t="n">
        <v>42.861838</v>
      </c>
      <c r="D21193" s="0" t="n">
        <v>4.877595</v>
      </c>
    </row>
    <row r="21194" customFormat="false" ht="12.8" hidden="false" customHeight="false" outlineLevel="0" collapsed="false">
      <c r="B21194" s="0" t="n">
        <v>0.322346</v>
      </c>
      <c r="C21194" s="0" t="n">
        <v>42.861837</v>
      </c>
      <c r="D21194" s="0" t="n">
        <v>4.877595</v>
      </c>
    </row>
    <row r="21195" customFormat="false" ht="12.8" hidden="false" customHeight="false" outlineLevel="0" collapsed="false">
      <c r="B21195" s="0" t="n">
        <v>0.322361</v>
      </c>
      <c r="C21195" s="0" t="n">
        <v>42.861837</v>
      </c>
      <c r="D21195" s="0" t="n">
        <v>4.877595</v>
      </c>
    </row>
    <row r="21196" customFormat="false" ht="12.8" hidden="false" customHeight="false" outlineLevel="0" collapsed="false">
      <c r="B21196" s="0" t="n">
        <v>0.322376</v>
      </c>
      <c r="C21196" s="0" t="n">
        <v>42.861836</v>
      </c>
      <c r="D21196" s="0" t="n">
        <v>4.877595</v>
      </c>
    </row>
    <row r="21197" customFormat="false" ht="12.8" hidden="false" customHeight="false" outlineLevel="0" collapsed="false">
      <c r="B21197" s="0" t="n">
        <v>0.322391</v>
      </c>
      <c r="C21197" s="0" t="n">
        <v>42.861836</v>
      </c>
      <c r="D21197" s="0" t="n">
        <v>4.877595</v>
      </c>
    </row>
    <row r="21198" customFormat="false" ht="12.8" hidden="false" customHeight="false" outlineLevel="0" collapsed="false">
      <c r="B21198" s="0" t="n">
        <v>0.322406</v>
      </c>
      <c r="C21198" s="0" t="n">
        <v>42.861835</v>
      </c>
      <c r="D21198" s="0" t="n">
        <v>4.877595</v>
      </c>
    </row>
    <row r="21199" customFormat="false" ht="12.8" hidden="false" customHeight="false" outlineLevel="0" collapsed="false">
      <c r="B21199" s="0" t="n">
        <v>0.322422</v>
      </c>
      <c r="C21199" s="0" t="n">
        <v>42.861835</v>
      </c>
      <c r="D21199" s="0" t="n">
        <v>4.877595</v>
      </c>
    </row>
    <row r="21200" customFormat="false" ht="12.8" hidden="false" customHeight="false" outlineLevel="0" collapsed="false">
      <c r="B21200" s="0" t="n">
        <v>0.322437</v>
      </c>
      <c r="C21200" s="0" t="n">
        <v>42.861835</v>
      </c>
      <c r="D21200" s="0" t="n">
        <v>4.877595</v>
      </c>
    </row>
    <row r="21201" customFormat="false" ht="12.8" hidden="false" customHeight="false" outlineLevel="0" collapsed="false">
      <c r="B21201" s="0" t="n">
        <v>0.322452</v>
      </c>
      <c r="C21201" s="0" t="n">
        <v>42.861834</v>
      </c>
      <c r="D21201" s="0" t="n">
        <v>4.877595</v>
      </c>
    </row>
    <row r="21202" customFormat="false" ht="12.8" hidden="false" customHeight="false" outlineLevel="0" collapsed="false">
      <c r="B21202" s="0" t="n">
        <v>0.322467</v>
      </c>
      <c r="C21202" s="0" t="n">
        <v>42.861834</v>
      </c>
      <c r="D21202" s="0" t="n">
        <v>4.877595</v>
      </c>
    </row>
    <row r="21203" customFormat="false" ht="12.8" hidden="false" customHeight="false" outlineLevel="0" collapsed="false">
      <c r="B21203" s="0" t="n">
        <v>0.322482</v>
      </c>
      <c r="C21203" s="0" t="n">
        <v>42.861833</v>
      </c>
      <c r="D21203" s="0" t="n">
        <v>4.877595</v>
      </c>
    </row>
    <row r="21204" customFormat="false" ht="12.8" hidden="false" customHeight="false" outlineLevel="0" collapsed="false">
      <c r="B21204" s="0" t="n">
        <v>0.322498</v>
      </c>
      <c r="C21204" s="0" t="n">
        <v>42.861833</v>
      </c>
      <c r="D21204" s="0" t="n">
        <v>4.877595</v>
      </c>
    </row>
    <row r="21205" customFormat="false" ht="12.8" hidden="false" customHeight="false" outlineLevel="0" collapsed="false">
      <c r="B21205" s="0" t="n">
        <v>0.322513</v>
      </c>
      <c r="C21205" s="0" t="n">
        <v>42.861833</v>
      </c>
      <c r="D21205" s="0" t="n">
        <v>4.877595</v>
      </c>
    </row>
    <row r="21206" customFormat="false" ht="12.8" hidden="false" customHeight="false" outlineLevel="0" collapsed="false">
      <c r="B21206" s="0" t="n">
        <v>0.322528</v>
      </c>
      <c r="C21206" s="0" t="n">
        <v>42.861832</v>
      </c>
      <c r="D21206" s="0" t="n">
        <v>4.877595</v>
      </c>
    </row>
    <row r="21207" customFormat="false" ht="12.8" hidden="false" customHeight="false" outlineLevel="0" collapsed="false">
      <c r="B21207" s="0" t="n">
        <v>0.322543</v>
      </c>
      <c r="C21207" s="0" t="n">
        <v>42.861832</v>
      </c>
      <c r="D21207" s="0" t="n">
        <v>4.877596</v>
      </c>
    </row>
    <row r="21208" customFormat="false" ht="12.8" hidden="false" customHeight="false" outlineLevel="0" collapsed="false">
      <c r="B21208" s="0" t="n">
        <v>0.322558</v>
      </c>
      <c r="C21208" s="0" t="n">
        <v>42.861831</v>
      </c>
      <c r="D21208" s="0" t="n">
        <v>4.877596</v>
      </c>
    </row>
    <row r="21209" customFormat="false" ht="12.8" hidden="false" customHeight="false" outlineLevel="0" collapsed="false">
      <c r="B21209" s="0" t="n">
        <v>0.322574</v>
      </c>
      <c r="C21209" s="0" t="n">
        <v>42.861831</v>
      </c>
      <c r="D21209" s="0" t="n">
        <v>4.877596</v>
      </c>
    </row>
    <row r="21210" customFormat="false" ht="12.8" hidden="false" customHeight="false" outlineLevel="0" collapsed="false">
      <c r="B21210" s="0" t="n">
        <v>0.322589</v>
      </c>
      <c r="C21210" s="0" t="n">
        <v>42.86183</v>
      </c>
      <c r="D21210" s="0" t="n">
        <v>4.877596</v>
      </c>
    </row>
    <row r="21211" customFormat="false" ht="12.8" hidden="false" customHeight="false" outlineLevel="0" collapsed="false">
      <c r="B21211" s="0" t="n">
        <v>0.322604</v>
      </c>
      <c r="C21211" s="0" t="n">
        <v>42.86183</v>
      </c>
      <c r="D21211" s="0" t="n">
        <v>4.877596</v>
      </c>
    </row>
    <row r="21212" customFormat="false" ht="12.8" hidden="false" customHeight="false" outlineLevel="0" collapsed="false">
      <c r="B21212" s="0" t="n">
        <v>0.322619</v>
      </c>
      <c r="C21212" s="0" t="n">
        <v>42.86183</v>
      </c>
      <c r="D21212" s="0" t="n">
        <v>4.877596</v>
      </c>
    </row>
    <row r="21213" customFormat="false" ht="12.8" hidden="false" customHeight="false" outlineLevel="0" collapsed="false">
      <c r="B21213" s="0" t="n">
        <v>0.322635</v>
      </c>
      <c r="C21213" s="0" t="n">
        <v>42.861829</v>
      </c>
      <c r="D21213" s="0" t="n">
        <v>4.877596</v>
      </c>
    </row>
    <row r="21214" customFormat="false" ht="12.8" hidden="false" customHeight="false" outlineLevel="0" collapsed="false">
      <c r="B21214" s="0" t="n">
        <v>0.32265</v>
      </c>
      <c r="C21214" s="0" t="n">
        <v>42.861829</v>
      </c>
      <c r="D21214" s="0" t="n">
        <v>4.877596</v>
      </c>
    </row>
    <row r="21215" customFormat="false" ht="12.8" hidden="false" customHeight="false" outlineLevel="0" collapsed="false">
      <c r="B21215" s="0" t="n">
        <v>0.322665</v>
      </c>
      <c r="C21215" s="0" t="n">
        <v>42.861828</v>
      </c>
      <c r="D21215" s="0" t="n">
        <v>4.877596</v>
      </c>
    </row>
    <row r="21216" customFormat="false" ht="12.8" hidden="false" customHeight="false" outlineLevel="0" collapsed="false">
      <c r="B21216" s="0" t="n">
        <v>0.32268</v>
      </c>
      <c r="C21216" s="0" t="n">
        <v>42.861828</v>
      </c>
      <c r="D21216" s="0" t="n">
        <v>4.877596</v>
      </c>
    </row>
    <row r="21217" customFormat="false" ht="12.8" hidden="false" customHeight="false" outlineLevel="0" collapsed="false">
      <c r="B21217" s="0" t="n">
        <v>0.322695</v>
      </c>
      <c r="C21217" s="0" t="n">
        <v>42.861827</v>
      </c>
      <c r="D21217" s="0" t="n">
        <v>4.877596</v>
      </c>
    </row>
    <row r="21218" customFormat="false" ht="12.8" hidden="false" customHeight="false" outlineLevel="0" collapsed="false">
      <c r="B21218" s="0" t="n">
        <v>0.322711</v>
      </c>
      <c r="C21218" s="0" t="n">
        <v>42.861827</v>
      </c>
      <c r="D21218" s="0" t="n">
        <v>4.877596</v>
      </c>
    </row>
    <row r="21219" customFormat="false" ht="12.8" hidden="false" customHeight="false" outlineLevel="0" collapsed="false">
      <c r="B21219" s="0" t="n">
        <v>0.322726</v>
      </c>
      <c r="C21219" s="0" t="n">
        <v>42.861826</v>
      </c>
      <c r="D21219" s="0" t="n">
        <v>4.877596</v>
      </c>
    </row>
    <row r="21220" customFormat="false" ht="12.8" hidden="false" customHeight="false" outlineLevel="0" collapsed="false">
      <c r="B21220" s="0" t="n">
        <v>0.322741</v>
      </c>
      <c r="C21220" s="0" t="n">
        <v>42.861826</v>
      </c>
      <c r="D21220" s="0" t="n">
        <v>4.877596</v>
      </c>
    </row>
    <row r="21221" customFormat="false" ht="12.8" hidden="false" customHeight="false" outlineLevel="0" collapsed="false">
      <c r="B21221" s="0" t="n">
        <v>0.322756</v>
      </c>
      <c r="C21221" s="0" t="n">
        <v>42.861826</v>
      </c>
      <c r="D21221" s="0" t="n">
        <v>4.877596</v>
      </c>
    </row>
    <row r="21222" customFormat="false" ht="12.8" hidden="false" customHeight="false" outlineLevel="0" collapsed="false">
      <c r="B21222" s="0" t="n">
        <v>0.322771</v>
      </c>
      <c r="C21222" s="0" t="n">
        <v>42.861825</v>
      </c>
      <c r="D21222" s="0" t="n">
        <v>4.877596</v>
      </c>
    </row>
    <row r="21223" customFormat="false" ht="12.8" hidden="false" customHeight="false" outlineLevel="0" collapsed="false">
      <c r="B21223" s="0" t="n">
        <v>0.322787</v>
      </c>
      <c r="C21223" s="0" t="n">
        <v>42.861825</v>
      </c>
      <c r="D21223" s="0" t="n">
        <v>4.877596</v>
      </c>
    </row>
    <row r="21224" customFormat="false" ht="12.8" hidden="false" customHeight="false" outlineLevel="0" collapsed="false">
      <c r="B21224" s="0" t="n">
        <v>0.322802</v>
      </c>
      <c r="C21224" s="0" t="n">
        <v>42.861824</v>
      </c>
      <c r="D21224" s="0" t="n">
        <v>4.877596</v>
      </c>
    </row>
    <row r="21225" customFormat="false" ht="12.8" hidden="false" customHeight="false" outlineLevel="0" collapsed="false">
      <c r="B21225" s="0" t="n">
        <v>0.322817</v>
      </c>
      <c r="C21225" s="0" t="n">
        <v>42.861824</v>
      </c>
      <c r="D21225" s="0" t="n">
        <v>4.877596</v>
      </c>
    </row>
    <row r="21226" customFormat="false" ht="12.8" hidden="false" customHeight="false" outlineLevel="0" collapsed="false">
      <c r="B21226" s="0" t="n">
        <v>0.322832</v>
      </c>
      <c r="C21226" s="0" t="n">
        <v>42.861823</v>
      </c>
      <c r="D21226" s="0" t="n">
        <v>4.877596</v>
      </c>
    </row>
    <row r="21227" customFormat="false" ht="12.8" hidden="false" customHeight="false" outlineLevel="0" collapsed="false">
      <c r="B21227" s="0" t="n">
        <v>0.322847</v>
      </c>
      <c r="C21227" s="0" t="n">
        <v>42.861823</v>
      </c>
      <c r="D21227" s="0" t="n">
        <v>4.877597</v>
      </c>
    </row>
    <row r="21228" customFormat="false" ht="12.8" hidden="false" customHeight="false" outlineLevel="0" collapsed="false">
      <c r="B21228" s="0" t="n">
        <v>0.322863</v>
      </c>
      <c r="C21228" s="0" t="n">
        <v>42.861822</v>
      </c>
      <c r="D21228" s="0" t="n">
        <v>4.877597</v>
      </c>
    </row>
    <row r="21229" customFormat="false" ht="12.8" hidden="false" customHeight="false" outlineLevel="0" collapsed="false">
      <c r="B21229" s="0" t="n">
        <v>0.322878</v>
      </c>
      <c r="C21229" s="0" t="n">
        <v>42.861822</v>
      </c>
      <c r="D21229" s="0" t="n">
        <v>4.877597</v>
      </c>
    </row>
    <row r="21230" customFormat="false" ht="12.8" hidden="false" customHeight="false" outlineLevel="0" collapsed="false">
      <c r="B21230" s="0" t="n">
        <v>0.322893</v>
      </c>
      <c r="C21230" s="0" t="n">
        <v>42.861821</v>
      </c>
      <c r="D21230" s="0" t="n">
        <v>4.877597</v>
      </c>
    </row>
    <row r="21231" customFormat="false" ht="12.8" hidden="false" customHeight="false" outlineLevel="0" collapsed="false">
      <c r="B21231" s="0" t="n">
        <v>0.322908</v>
      </c>
      <c r="C21231" s="0" t="n">
        <v>42.861821</v>
      </c>
      <c r="D21231" s="0" t="n">
        <v>4.877597</v>
      </c>
    </row>
    <row r="21232" customFormat="false" ht="12.8" hidden="false" customHeight="false" outlineLevel="0" collapsed="false">
      <c r="B21232" s="0" t="n">
        <v>0.322924</v>
      </c>
      <c r="C21232" s="0" t="n">
        <v>42.861821</v>
      </c>
      <c r="D21232" s="0" t="n">
        <v>4.877597</v>
      </c>
    </row>
    <row r="21233" customFormat="false" ht="12.8" hidden="false" customHeight="false" outlineLevel="0" collapsed="false">
      <c r="B21233" s="0" t="n">
        <v>0.322939</v>
      </c>
      <c r="C21233" s="0" t="n">
        <v>42.86182</v>
      </c>
      <c r="D21233" s="0" t="n">
        <v>4.877597</v>
      </c>
    </row>
    <row r="21234" customFormat="false" ht="12.8" hidden="false" customHeight="false" outlineLevel="0" collapsed="false">
      <c r="B21234" s="0" t="n">
        <v>0.322954</v>
      </c>
      <c r="C21234" s="0" t="n">
        <v>42.86182</v>
      </c>
      <c r="D21234" s="0" t="n">
        <v>4.877597</v>
      </c>
    </row>
    <row r="21235" customFormat="false" ht="12.8" hidden="false" customHeight="false" outlineLevel="0" collapsed="false">
      <c r="B21235" s="0" t="n">
        <v>0.322969</v>
      </c>
      <c r="C21235" s="0" t="n">
        <v>42.861819</v>
      </c>
      <c r="D21235" s="0" t="n">
        <v>4.877597</v>
      </c>
    </row>
    <row r="21236" customFormat="false" ht="12.8" hidden="false" customHeight="false" outlineLevel="0" collapsed="false">
      <c r="B21236" s="0" t="n">
        <v>0.322984</v>
      </c>
      <c r="C21236" s="0" t="n">
        <v>42.861819</v>
      </c>
      <c r="D21236" s="0" t="n">
        <v>4.877597</v>
      </c>
    </row>
    <row r="21237" customFormat="false" ht="12.8" hidden="false" customHeight="false" outlineLevel="0" collapsed="false">
      <c r="B21237" s="0" t="n">
        <v>0.323</v>
      </c>
      <c r="C21237" s="0" t="n">
        <v>42.861818</v>
      </c>
      <c r="D21237" s="0" t="n">
        <v>4.877597</v>
      </c>
    </row>
    <row r="21238" customFormat="false" ht="12.8" hidden="false" customHeight="false" outlineLevel="0" collapsed="false">
      <c r="B21238" s="0" t="n">
        <v>0.323015</v>
      </c>
      <c r="C21238" s="0" t="n">
        <v>42.861818</v>
      </c>
      <c r="D21238" s="0" t="n">
        <v>4.877597</v>
      </c>
    </row>
    <row r="21239" customFormat="false" ht="12.8" hidden="false" customHeight="false" outlineLevel="0" collapsed="false">
      <c r="B21239" s="0" t="n">
        <v>0.32303</v>
      </c>
      <c r="C21239" s="0" t="n">
        <v>42.861817</v>
      </c>
      <c r="D21239" s="0" t="n">
        <v>4.877597</v>
      </c>
    </row>
    <row r="21240" customFormat="false" ht="12.8" hidden="false" customHeight="false" outlineLevel="0" collapsed="false">
      <c r="B21240" s="0" t="n">
        <v>0.323045</v>
      </c>
      <c r="C21240" s="0" t="n">
        <v>42.861817</v>
      </c>
      <c r="D21240" s="0" t="n">
        <v>4.877597</v>
      </c>
    </row>
    <row r="21241" customFormat="false" ht="12.8" hidden="false" customHeight="false" outlineLevel="0" collapsed="false">
      <c r="B21241" s="0" t="n">
        <v>0.32306</v>
      </c>
      <c r="C21241" s="0" t="n">
        <v>42.861816</v>
      </c>
      <c r="D21241" s="0" t="n">
        <v>4.877597</v>
      </c>
    </row>
    <row r="21242" customFormat="false" ht="12.8" hidden="false" customHeight="false" outlineLevel="0" collapsed="false">
      <c r="B21242" s="0" t="n">
        <v>0.323076</v>
      </c>
      <c r="C21242" s="0" t="n">
        <v>42.861816</v>
      </c>
      <c r="D21242" s="0" t="n">
        <v>4.877597</v>
      </c>
    </row>
    <row r="21243" customFormat="false" ht="12.8" hidden="false" customHeight="false" outlineLevel="0" collapsed="false">
      <c r="B21243" s="0" t="n">
        <v>0.323091</v>
      </c>
      <c r="C21243" s="0" t="n">
        <v>42.861815</v>
      </c>
      <c r="D21243" s="0" t="n">
        <v>4.877597</v>
      </c>
    </row>
    <row r="21244" customFormat="false" ht="12.8" hidden="false" customHeight="false" outlineLevel="0" collapsed="false">
      <c r="B21244" s="0" t="n">
        <v>0.323106</v>
      </c>
      <c r="C21244" s="0" t="n">
        <v>42.861815</v>
      </c>
      <c r="D21244" s="0" t="n">
        <v>4.877597</v>
      </c>
    </row>
    <row r="21245" customFormat="false" ht="12.8" hidden="false" customHeight="false" outlineLevel="0" collapsed="false">
      <c r="B21245" s="0" t="n">
        <v>0.323121</v>
      </c>
      <c r="C21245" s="0" t="n">
        <v>42.861814</v>
      </c>
      <c r="D21245" s="0" t="n">
        <v>4.877597</v>
      </c>
    </row>
    <row r="21246" customFormat="false" ht="12.8" hidden="false" customHeight="false" outlineLevel="0" collapsed="false">
      <c r="B21246" s="0" t="n">
        <v>0.323136</v>
      </c>
      <c r="C21246" s="0" t="n">
        <v>42.861814</v>
      </c>
      <c r="D21246" s="0" t="n">
        <v>4.877597</v>
      </c>
    </row>
    <row r="21247" customFormat="false" ht="12.8" hidden="false" customHeight="false" outlineLevel="0" collapsed="false">
      <c r="B21247" s="0" t="n">
        <v>0.323152</v>
      </c>
      <c r="C21247" s="0" t="n">
        <v>42.861813</v>
      </c>
      <c r="D21247" s="0" t="n">
        <v>4.877597</v>
      </c>
    </row>
    <row r="21248" customFormat="false" ht="12.8" hidden="false" customHeight="false" outlineLevel="0" collapsed="false">
      <c r="B21248" s="0" t="n">
        <v>0.323167</v>
      </c>
      <c r="C21248" s="0" t="n">
        <v>42.861813</v>
      </c>
      <c r="D21248" s="0" t="n">
        <v>4.877597</v>
      </c>
    </row>
    <row r="21249" customFormat="false" ht="12.8" hidden="false" customHeight="false" outlineLevel="0" collapsed="false">
      <c r="B21249" s="0" t="n">
        <v>0.323182</v>
      </c>
      <c r="C21249" s="0" t="n">
        <v>42.861812</v>
      </c>
      <c r="D21249" s="0" t="n">
        <v>4.877598</v>
      </c>
    </row>
    <row r="21250" customFormat="false" ht="12.8" hidden="false" customHeight="false" outlineLevel="0" collapsed="false">
      <c r="B21250" s="0" t="n">
        <v>0.323197</v>
      </c>
      <c r="C21250" s="0" t="n">
        <v>42.861812</v>
      </c>
      <c r="D21250" s="0" t="n">
        <v>4.877598</v>
      </c>
    </row>
    <row r="21251" customFormat="false" ht="12.8" hidden="false" customHeight="false" outlineLevel="0" collapsed="false">
      <c r="B21251" s="0" t="n">
        <v>0.323212</v>
      </c>
      <c r="C21251" s="0" t="n">
        <v>42.861811</v>
      </c>
      <c r="D21251" s="0" t="n">
        <v>4.877598</v>
      </c>
    </row>
    <row r="21252" customFormat="false" ht="12.8" hidden="false" customHeight="false" outlineLevel="0" collapsed="false">
      <c r="B21252" s="0" t="n">
        <v>0.323228</v>
      </c>
      <c r="C21252" s="0" t="n">
        <v>42.861811</v>
      </c>
      <c r="D21252" s="0" t="n">
        <v>4.877598</v>
      </c>
    </row>
    <row r="21253" customFormat="false" ht="12.8" hidden="false" customHeight="false" outlineLevel="0" collapsed="false">
      <c r="B21253" s="0" t="n">
        <v>0.323243</v>
      </c>
      <c r="C21253" s="0" t="n">
        <v>42.86181</v>
      </c>
      <c r="D21253" s="0" t="n">
        <v>4.877598</v>
      </c>
    </row>
    <row r="21254" customFormat="false" ht="12.8" hidden="false" customHeight="false" outlineLevel="0" collapsed="false">
      <c r="B21254" s="0" t="n">
        <v>0.323258</v>
      </c>
      <c r="C21254" s="0" t="n">
        <v>42.86181</v>
      </c>
      <c r="D21254" s="0" t="n">
        <v>4.877598</v>
      </c>
    </row>
    <row r="21255" customFormat="false" ht="12.8" hidden="false" customHeight="false" outlineLevel="0" collapsed="false">
      <c r="B21255" s="0" t="n">
        <v>0.323273</v>
      </c>
      <c r="C21255" s="0" t="n">
        <v>42.861809</v>
      </c>
      <c r="D21255" s="0" t="n">
        <v>4.877598</v>
      </c>
    </row>
    <row r="21256" customFormat="false" ht="12.8" hidden="false" customHeight="false" outlineLevel="0" collapsed="false">
      <c r="B21256" s="0" t="n">
        <v>0.323289</v>
      </c>
      <c r="C21256" s="0" t="n">
        <v>42.861809</v>
      </c>
      <c r="D21256" s="0" t="n">
        <v>4.877598</v>
      </c>
    </row>
    <row r="21257" customFormat="false" ht="12.8" hidden="false" customHeight="false" outlineLevel="0" collapsed="false">
      <c r="B21257" s="0" t="n">
        <v>0.323304</v>
      </c>
      <c r="C21257" s="0" t="n">
        <v>42.861808</v>
      </c>
      <c r="D21257" s="0" t="n">
        <v>4.877598</v>
      </c>
    </row>
    <row r="21258" customFormat="false" ht="12.8" hidden="false" customHeight="false" outlineLevel="0" collapsed="false">
      <c r="B21258" s="0" t="n">
        <v>0.323319</v>
      </c>
      <c r="C21258" s="0" t="n">
        <v>42.861808</v>
      </c>
      <c r="D21258" s="0" t="n">
        <v>4.877598</v>
      </c>
    </row>
    <row r="21259" customFormat="false" ht="12.8" hidden="false" customHeight="false" outlineLevel="0" collapsed="false">
      <c r="B21259" s="0" t="n">
        <v>0.323334</v>
      </c>
      <c r="C21259" s="0" t="n">
        <v>42.861807</v>
      </c>
      <c r="D21259" s="0" t="n">
        <v>4.877598</v>
      </c>
    </row>
    <row r="21260" customFormat="false" ht="12.8" hidden="false" customHeight="false" outlineLevel="0" collapsed="false">
      <c r="B21260" s="0" t="n">
        <v>0.323349</v>
      </c>
      <c r="C21260" s="0" t="n">
        <v>42.861807</v>
      </c>
      <c r="D21260" s="0" t="n">
        <v>4.877598</v>
      </c>
    </row>
    <row r="21261" customFormat="false" ht="12.8" hidden="false" customHeight="false" outlineLevel="0" collapsed="false">
      <c r="B21261" s="0" t="n">
        <v>0.323365</v>
      </c>
      <c r="C21261" s="0" t="n">
        <v>42.861806</v>
      </c>
      <c r="D21261" s="0" t="n">
        <v>4.877598</v>
      </c>
    </row>
    <row r="21262" customFormat="false" ht="12.8" hidden="false" customHeight="false" outlineLevel="0" collapsed="false">
      <c r="B21262" s="0" t="n">
        <v>0.32338</v>
      </c>
      <c r="C21262" s="0" t="n">
        <v>42.861806</v>
      </c>
      <c r="D21262" s="0" t="n">
        <v>4.877598</v>
      </c>
    </row>
    <row r="21263" customFormat="false" ht="12.8" hidden="false" customHeight="false" outlineLevel="0" collapsed="false">
      <c r="B21263" s="0" t="n">
        <v>0.323395</v>
      </c>
      <c r="C21263" s="0" t="n">
        <v>42.861805</v>
      </c>
      <c r="D21263" s="0" t="n">
        <v>4.877598</v>
      </c>
    </row>
    <row r="21264" customFormat="false" ht="12.8" hidden="false" customHeight="false" outlineLevel="0" collapsed="false">
      <c r="B21264" s="0" t="n">
        <v>0.32341</v>
      </c>
      <c r="C21264" s="0" t="n">
        <v>42.861805</v>
      </c>
      <c r="D21264" s="0" t="n">
        <v>4.877598</v>
      </c>
    </row>
    <row r="21265" customFormat="false" ht="12.8" hidden="false" customHeight="false" outlineLevel="0" collapsed="false">
      <c r="B21265" s="0" t="n">
        <v>0.323425</v>
      </c>
      <c r="C21265" s="0" t="n">
        <v>42.861804</v>
      </c>
      <c r="D21265" s="0" t="n">
        <v>4.877598</v>
      </c>
    </row>
    <row r="21266" customFormat="false" ht="12.8" hidden="false" customHeight="false" outlineLevel="0" collapsed="false">
      <c r="B21266" s="0" t="n">
        <v>0.323441</v>
      </c>
      <c r="C21266" s="0" t="n">
        <v>42.861804</v>
      </c>
      <c r="D21266" s="0" t="n">
        <v>4.877598</v>
      </c>
    </row>
    <row r="21267" customFormat="false" ht="12.8" hidden="false" customHeight="false" outlineLevel="0" collapsed="false">
      <c r="B21267" s="0" t="n">
        <v>0.323456</v>
      </c>
      <c r="C21267" s="0" t="n">
        <v>42.861803</v>
      </c>
      <c r="D21267" s="0" t="n">
        <v>4.877598</v>
      </c>
    </row>
    <row r="21268" customFormat="false" ht="12.8" hidden="false" customHeight="false" outlineLevel="0" collapsed="false">
      <c r="B21268" s="0" t="n">
        <v>0.323471</v>
      </c>
      <c r="C21268" s="0" t="n">
        <v>42.861803</v>
      </c>
      <c r="D21268" s="0" t="n">
        <v>4.877598</v>
      </c>
    </row>
    <row r="21269" customFormat="false" ht="12.8" hidden="false" customHeight="false" outlineLevel="0" collapsed="false">
      <c r="B21269" s="0" t="n">
        <v>0.323486</v>
      </c>
      <c r="C21269" s="0" t="n">
        <v>42.861802</v>
      </c>
      <c r="D21269" s="0" t="n">
        <v>4.877598</v>
      </c>
    </row>
    <row r="21270" customFormat="false" ht="12.8" hidden="false" customHeight="false" outlineLevel="0" collapsed="false">
      <c r="B21270" s="0" t="n">
        <v>0.323501</v>
      </c>
      <c r="C21270" s="0" t="n">
        <v>42.861802</v>
      </c>
      <c r="D21270" s="0" t="n">
        <v>4.877598</v>
      </c>
    </row>
    <row r="21271" customFormat="false" ht="12.8" hidden="false" customHeight="false" outlineLevel="0" collapsed="false">
      <c r="B21271" s="0" t="n">
        <v>0.323517</v>
      </c>
      <c r="C21271" s="0" t="n">
        <v>42.861801</v>
      </c>
      <c r="D21271" s="0" t="n">
        <v>4.877598</v>
      </c>
    </row>
    <row r="21272" customFormat="false" ht="12.8" hidden="false" customHeight="false" outlineLevel="0" collapsed="false">
      <c r="B21272" s="0" t="n">
        <v>0.323532</v>
      </c>
      <c r="C21272" s="0" t="n">
        <v>42.861801</v>
      </c>
      <c r="D21272" s="0" t="n">
        <v>4.877599</v>
      </c>
    </row>
    <row r="21273" customFormat="false" ht="12.8" hidden="false" customHeight="false" outlineLevel="0" collapsed="false">
      <c r="B21273" s="0" t="n">
        <v>0.323547</v>
      </c>
      <c r="C21273" s="0" t="n">
        <v>42.8618</v>
      </c>
      <c r="D21273" s="0" t="n">
        <v>4.877599</v>
      </c>
    </row>
    <row r="21274" customFormat="false" ht="12.8" hidden="false" customHeight="false" outlineLevel="0" collapsed="false">
      <c r="B21274" s="0" t="n">
        <v>0.323562</v>
      </c>
      <c r="C21274" s="0" t="n">
        <v>42.8618</v>
      </c>
      <c r="D21274" s="0" t="n">
        <v>4.877599</v>
      </c>
    </row>
    <row r="21275" customFormat="false" ht="12.8" hidden="false" customHeight="false" outlineLevel="0" collapsed="false">
      <c r="B21275" s="0" t="n">
        <v>0.323578</v>
      </c>
      <c r="C21275" s="0" t="n">
        <v>42.861799</v>
      </c>
      <c r="D21275" s="0" t="n">
        <v>4.877599</v>
      </c>
    </row>
    <row r="21276" customFormat="false" ht="12.8" hidden="false" customHeight="false" outlineLevel="0" collapsed="false">
      <c r="B21276" s="0" t="n">
        <v>0.323593</v>
      </c>
      <c r="C21276" s="0" t="n">
        <v>42.861799</v>
      </c>
      <c r="D21276" s="0" t="n">
        <v>4.877599</v>
      </c>
    </row>
    <row r="21277" customFormat="false" ht="12.8" hidden="false" customHeight="false" outlineLevel="0" collapsed="false">
      <c r="B21277" s="0" t="n">
        <v>0.323608</v>
      </c>
      <c r="C21277" s="0" t="n">
        <v>42.861798</v>
      </c>
      <c r="D21277" s="0" t="n">
        <v>4.877599</v>
      </c>
    </row>
    <row r="21278" customFormat="false" ht="12.8" hidden="false" customHeight="false" outlineLevel="0" collapsed="false">
      <c r="B21278" s="0" t="n">
        <v>0.323623</v>
      </c>
      <c r="C21278" s="0" t="n">
        <v>42.861798</v>
      </c>
      <c r="D21278" s="0" t="n">
        <v>4.877599</v>
      </c>
    </row>
    <row r="21279" customFormat="false" ht="12.8" hidden="false" customHeight="false" outlineLevel="0" collapsed="false">
      <c r="B21279" s="0" t="n">
        <v>0.323638</v>
      </c>
      <c r="C21279" s="0" t="n">
        <v>42.861797</v>
      </c>
      <c r="D21279" s="0" t="n">
        <v>4.877599</v>
      </c>
    </row>
    <row r="21280" customFormat="false" ht="12.8" hidden="false" customHeight="false" outlineLevel="0" collapsed="false">
      <c r="B21280" s="0" t="n">
        <v>0.323654</v>
      </c>
      <c r="C21280" s="0" t="n">
        <v>42.861796</v>
      </c>
      <c r="D21280" s="0" t="n">
        <v>4.877599</v>
      </c>
    </row>
    <row r="21281" customFormat="false" ht="12.8" hidden="false" customHeight="false" outlineLevel="0" collapsed="false">
      <c r="B21281" s="0" t="n">
        <v>0.323669</v>
      </c>
      <c r="C21281" s="0" t="n">
        <v>42.861796</v>
      </c>
      <c r="D21281" s="0" t="n">
        <v>4.877599</v>
      </c>
    </row>
    <row r="21282" customFormat="false" ht="12.8" hidden="false" customHeight="false" outlineLevel="0" collapsed="false">
      <c r="B21282" s="0" t="n">
        <v>0.323684</v>
      </c>
      <c r="C21282" s="0" t="n">
        <v>42.861795</v>
      </c>
      <c r="D21282" s="0" t="n">
        <v>4.877599</v>
      </c>
    </row>
    <row r="21283" customFormat="false" ht="12.8" hidden="false" customHeight="false" outlineLevel="0" collapsed="false">
      <c r="B21283" s="0" t="n">
        <v>0.323699</v>
      </c>
      <c r="C21283" s="0" t="n">
        <v>42.861795</v>
      </c>
      <c r="D21283" s="0" t="n">
        <v>4.877599</v>
      </c>
    </row>
    <row r="21284" customFormat="false" ht="12.8" hidden="false" customHeight="false" outlineLevel="0" collapsed="false">
      <c r="B21284" s="0" t="n">
        <v>0.323714</v>
      </c>
      <c r="C21284" s="0" t="n">
        <v>42.861794</v>
      </c>
      <c r="D21284" s="0" t="n">
        <v>4.877599</v>
      </c>
    </row>
    <row r="21285" customFormat="false" ht="12.8" hidden="false" customHeight="false" outlineLevel="0" collapsed="false">
      <c r="B21285" s="0" t="n">
        <v>0.32373</v>
      </c>
      <c r="C21285" s="0" t="n">
        <v>42.861794</v>
      </c>
      <c r="D21285" s="0" t="n">
        <v>4.877599</v>
      </c>
    </row>
    <row r="21286" customFormat="false" ht="12.8" hidden="false" customHeight="false" outlineLevel="0" collapsed="false">
      <c r="B21286" s="0" t="n">
        <v>0.323745</v>
      </c>
      <c r="C21286" s="0" t="n">
        <v>42.861793</v>
      </c>
      <c r="D21286" s="0" t="n">
        <v>4.877599</v>
      </c>
    </row>
    <row r="21287" customFormat="false" ht="12.8" hidden="false" customHeight="false" outlineLevel="0" collapsed="false">
      <c r="B21287" s="0" t="n">
        <v>0.32376</v>
      </c>
      <c r="C21287" s="0" t="n">
        <v>42.861793</v>
      </c>
      <c r="D21287" s="0" t="n">
        <v>4.877599</v>
      </c>
    </row>
    <row r="21288" customFormat="false" ht="12.8" hidden="false" customHeight="false" outlineLevel="0" collapsed="false">
      <c r="B21288" s="0" t="n">
        <v>0.323775</v>
      </c>
      <c r="C21288" s="0" t="n">
        <v>42.861792</v>
      </c>
      <c r="D21288" s="0" t="n">
        <v>4.877599</v>
      </c>
    </row>
    <row r="21289" customFormat="false" ht="12.8" hidden="false" customHeight="false" outlineLevel="0" collapsed="false">
      <c r="B21289" s="0" t="n">
        <v>0.32379</v>
      </c>
      <c r="C21289" s="0" t="n">
        <v>42.861792</v>
      </c>
      <c r="D21289" s="0" t="n">
        <v>4.877599</v>
      </c>
    </row>
    <row r="21290" customFormat="false" ht="12.8" hidden="false" customHeight="false" outlineLevel="0" collapsed="false">
      <c r="B21290" s="0" t="n">
        <v>0.323806</v>
      </c>
      <c r="C21290" s="0" t="n">
        <v>42.861791</v>
      </c>
      <c r="D21290" s="0" t="n">
        <v>4.877599</v>
      </c>
    </row>
    <row r="21291" customFormat="false" ht="12.8" hidden="false" customHeight="false" outlineLevel="0" collapsed="false">
      <c r="B21291" s="0" t="n">
        <v>0.323821</v>
      </c>
      <c r="C21291" s="0" t="n">
        <v>42.861791</v>
      </c>
      <c r="D21291" s="0" t="n">
        <v>4.877599</v>
      </c>
    </row>
    <row r="21292" customFormat="false" ht="12.8" hidden="false" customHeight="false" outlineLevel="0" collapsed="false">
      <c r="B21292" s="0" t="n">
        <v>0.323836</v>
      </c>
      <c r="C21292" s="0" t="n">
        <v>42.86179</v>
      </c>
      <c r="D21292" s="0" t="n">
        <v>4.877599</v>
      </c>
    </row>
    <row r="21293" customFormat="false" ht="12.8" hidden="false" customHeight="false" outlineLevel="0" collapsed="false">
      <c r="B21293" s="0" t="n">
        <v>0.323851</v>
      </c>
      <c r="C21293" s="0" t="n">
        <v>42.861789</v>
      </c>
      <c r="D21293" s="0" t="n">
        <v>4.877599</v>
      </c>
    </row>
    <row r="21294" customFormat="false" ht="12.8" hidden="false" customHeight="false" outlineLevel="0" collapsed="false">
      <c r="B21294" s="0" t="n">
        <v>0.323867</v>
      </c>
      <c r="C21294" s="0" t="n">
        <v>42.861789</v>
      </c>
      <c r="D21294" s="0" t="n">
        <v>4.877599</v>
      </c>
    </row>
    <row r="21295" customFormat="false" ht="12.8" hidden="false" customHeight="false" outlineLevel="0" collapsed="false">
      <c r="B21295" s="0" t="n">
        <v>0.323882</v>
      </c>
      <c r="C21295" s="0" t="n">
        <v>42.861788</v>
      </c>
      <c r="D21295" s="0" t="n">
        <v>4.877599</v>
      </c>
    </row>
    <row r="21296" customFormat="false" ht="12.8" hidden="false" customHeight="false" outlineLevel="0" collapsed="false">
      <c r="B21296" s="0" t="n">
        <v>0.323897</v>
      </c>
      <c r="C21296" s="0" t="n">
        <v>42.861788</v>
      </c>
      <c r="D21296" s="0" t="n">
        <v>4.877599</v>
      </c>
    </row>
    <row r="21297" customFormat="false" ht="12.8" hidden="false" customHeight="false" outlineLevel="0" collapsed="false">
      <c r="B21297" s="0" t="n">
        <v>0.323912</v>
      </c>
      <c r="C21297" s="0" t="n">
        <v>42.861787</v>
      </c>
      <c r="D21297" s="0" t="n">
        <v>4.877599</v>
      </c>
    </row>
    <row r="21298" customFormat="false" ht="12.8" hidden="false" customHeight="false" outlineLevel="0" collapsed="false">
      <c r="B21298" s="0" t="n">
        <v>0.323927</v>
      </c>
      <c r="C21298" s="0" t="n">
        <v>42.861787</v>
      </c>
      <c r="D21298" s="0" t="n">
        <v>4.877599</v>
      </c>
    </row>
    <row r="21299" customFormat="false" ht="12.8" hidden="false" customHeight="false" outlineLevel="0" collapsed="false">
      <c r="B21299" s="0" t="n">
        <v>0.323943</v>
      </c>
      <c r="C21299" s="0" t="n">
        <v>42.861786</v>
      </c>
      <c r="D21299" s="0" t="n">
        <v>4.8776</v>
      </c>
    </row>
    <row r="21300" customFormat="false" ht="12.8" hidden="false" customHeight="false" outlineLevel="0" collapsed="false">
      <c r="B21300" s="0" t="n">
        <v>0.323958</v>
      </c>
      <c r="C21300" s="0" t="n">
        <v>42.861785</v>
      </c>
      <c r="D21300" s="0" t="n">
        <v>4.8776</v>
      </c>
    </row>
    <row r="21301" customFormat="false" ht="12.8" hidden="false" customHeight="false" outlineLevel="0" collapsed="false">
      <c r="B21301" s="0" t="n">
        <v>0.323973</v>
      </c>
      <c r="C21301" s="0" t="n">
        <v>42.861785</v>
      </c>
      <c r="D21301" s="0" t="n">
        <v>4.8776</v>
      </c>
    </row>
    <row r="21302" customFormat="false" ht="12.8" hidden="false" customHeight="false" outlineLevel="0" collapsed="false">
      <c r="B21302" s="0" t="n">
        <v>0.323988</v>
      </c>
      <c r="C21302" s="0" t="n">
        <v>42.861784</v>
      </c>
      <c r="D21302" s="0" t="n">
        <v>4.8776</v>
      </c>
    </row>
    <row r="21303" customFormat="false" ht="12.8" hidden="false" customHeight="false" outlineLevel="0" collapsed="false">
      <c r="B21303" s="0" t="n">
        <v>0.324003</v>
      </c>
      <c r="C21303" s="0" t="n">
        <v>42.861784</v>
      </c>
      <c r="D21303" s="0" t="n">
        <v>4.8776</v>
      </c>
    </row>
    <row r="21304" customFormat="false" ht="12.8" hidden="false" customHeight="false" outlineLevel="0" collapsed="false">
      <c r="B21304" s="0" t="n">
        <v>0.324019</v>
      </c>
      <c r="C21304" s="0" t="n">
        <v>42.861783</v>
      </c>
      <c r="D21304" s="0" t="n">
        <v>4.8776</v>
      </c>
    </row>
    <row r="21305" customFormat="false" ht="12.8" hidden="false" customHeight="false" outlineLevel="0" collapsed="false">
      <c r="B21305" s="0" t="n">
        <v>0.324034</v>
      </c>
      <c r="C21305" s="0" t="n">
        <v>42.861783</v>
      </c>
      <c r="D21305" s="0" t="n">
        <v>4.8776</v>
      </c>
    </row>
    <row r="21306" customFormat="false" ht="12.8" hidden="false" customHeight="false" outlineLevel="0" collapsed="false">
      <c r="B21306" s="0" t="n">
        <v>0.324049</v>
      </c>
      <c r="C21306" s="0" t="n">
        <v>42.861782</v>
      </c>
      <c r="D21306" s="0" t="n">
        <v>4.8776</v>
      </c>
    </row>
    <row r="21307" customFormat="false" ht="12.8" hidden="false" customHeight="false" outlineLevel="0" collapsed="false">
      <c r="B21307" s="0" t="n">
        <v>0.324064</v>
      </c>
      <c r="C21307" s="0" t="n">
        <v>42.861782</v>
      </c>
      <c r="D21307" s="0" t="n">
        <v>4.8776</v>
      </c>
    </row>
    <row r="21308" customFormat="false" ht="12.8" hidden="false" customHeight="false" outlineLevel="0" collapsed="false">
      <c r="B21308" s="0" t="n">
        <v>0.324079</v>
      </c>
      <c r="C21308" s="0" t="n">
        <v>42.861781</v>
      </c>
      <c r="D21308" s="0" t="n">
        <v>4.8776</v>
      </c>
    </row>
    <row r="21309" customFormat="false" ht="12.8" hidden="false" customHeight="false" outlineLevel="0" collapsed="false">
      <c r="B21309" s="0" t="n">
        <v>0.324095</v>
      </c>
      <c r="C21309" s="0" t="n">
        <v>42.86178</v>
      </c>
      <c r="D21309" s="0" t="n">
        <v>4.8776</v>
      </c>
    </row>
    <row r="21310" customFormat="false" ht="12.8" hidden="false" customHeight="false" outlineLevel="0" collapsed="false">
      <c r="B21310" s="0" t="n">
        <v>0.32411</v>
      </c>
      <c r="C21310" s="0" t="n">
        <v>42.86178</v>
      </c>
      <c r="D21310" s="0" t="n">
        <v>4.8776</v>
      </c>
    </row>
    <row r="21311" customFormat="false" ht="12.8" hidden="false" customHeight="false" outlineLevel="0" collapsed="false">
      <c r="B21311" s="0" t="n">
        <v>0.324125</v>
      </c>
      <c r="C21311" s="0" t="n">
        <v>42.861779</v>
      </c>
      <c r="D21311" s="0" t="n">
        <v>4.8776</v>
      </c>
    </row>
    <row r="21312" customFormat="false" ht="12.8" hidden="false" customHeight="false" outlineLevel="0" collapsed="false">
      <c r="B21312" s="0" t="n">
        <v>0.32414</v>
      </c>
      <c r="C21312" s="0" t="n">
        <v>42.861779</v>
      </c>
      <c r="D21312" s="0" t="n">
        <v>4.8776</v>
      </c>
    </row>
    <row r="21313" customFormat="false" ht="12.8" hidden="false" customHeight="false" outlineLevel="0" collapsed="false">
      <c r="B21313" s="0" t="n">
        <v>0.324156</v>
      </c>
      <c r="C21313" s="0" t="n">
        <v>42.861778</v>
      </c>
      <c r="D21313" s="0" t="n">
        <v>4.8776</v>
      </c>
    </row>
    <row r="21314" customFormat="false" ht="12.8" hidden="false" customHeight="false" outlineLevel="0" collapsed="false">
      <c r="B21314" s="0" t="n">
        <v>0.324171</v>
      </c>
      <c r="C21314" s="0" t="n">
        <v>42.861778</v>
      </c>
      <c r="D21314" s="0" t="n">
        <v>4.8776</v>
      </c>
    </row>
    <row r="21315" customFormat="false" ht="12.8" hidden="false" customHeight="false" outlineLevel="0" collapsed="false">
      <c r="B21315" s="0" t="n">
        <v>0.324186</v>
      </c>
      <c r="C21315" s="0" t="n">
        <v>42.861777</v>
      </c>
      <c r="D21315" s="0" t="n">
        <v>4.8776</v>
      </c>
    </row>
    <row r="21316" customFormat="false" ht="12.8" hidden="false" customHeight="false" outlineLevel="0" collapsed="false">
      <c r="B21316" s="0" t="n">
        <v>0.324201</v>
      </c>
      <c r="C21316" s="0" t="n">
        <v>42.861776</v>
      </c>
      <c r="D21316" s="0" t="n">
        <v>4.8776</v>
      </c>
    </row>
    <row r="21317" customFormat="false" ht="12.8" hidden="false" customHeight="false" outlineLevel="0" collapsed="false">
      <c r="B21317" s="0" t="n">
        <v>0.324216</v>
      </c>
      <c r="C21317" s="0" t="n">
        <v>42.861776</v>
      </c>
      <c r="D21317" s="0" t="n">
        <v>4.8776</v>
      </c>
    </row>
    <row r="21318" customFormat="false" ht="12.8" hidden="false" customHeight="false" outlineLevel="0" collapsed="false">
      <c r="B21318" s="0" t="n">
        <v>0.324232</v>
      </c>
      <c r="C21318" s="0" t="n">
        <v>42.861775</v>
      </c>
      <c r="D21318" s="0" t="n">
        <v>4.8776</v>
      </c>
    </row>
    <row r="21319" customFormat="false" ht="12.8" hidden="false" customHeight="false" outlineLevel="0" collapsed="false">
      <c r="B21319" s="0" t="n">
        <v>0.324247</v>
      </c>
      <c r="C21319" s="0" t="n">
        <v>42.861775</v>
      </c>
      <c r="D21319" s="0" t="n">
        <v>4.8776</v>
      </c>
    </row>
    <row r="21320" customFormat="false" ht="12.8" hidden="false" customHeight="false" outlineLevel="0" collapsed="false">
      <c r="B21320" s="0" t="n">
        <v>0.324262</v>
      </c>
      <c r="C21320" s="0" t="n">
        <v>42.861774</v>
      </c>
      <c r="D21320" s="0" t="n">
        <v>4.8776</v>
      </c>
    </row>
    <row r="21321" customFormat="false" ht="12.8" hidden="false" customHeight="false" outlineLevel="0" collapsed="false">
      <c r="B21321" s="0" t="n">
        <v>0.324277</v>
      </c>
      <c r="C21321" s="0" t="n">
        <v>42.861773</v>
      </c>
      <c r="D21321" s="0" t="n">
        <v>4.8776</v>
      </c>
    </row>
    <row r="21322" customFormat="false" ht="12.8" hidden="false" customHeight="false" outlineLevel="0" collapsed="false">
      <c r="B21322" s="0" t="n">
        <v>0.324292</v>
      </c>
      <c r="C21322" s="0" t="n">
        <v>42.861773</v>
      </c>
      <c r="D21322" s="0" t="n">
        <v>4.8776</v>
      </c>
    </row>
    <row r="21323" customFormat="false" ht="12.8" hidden="false" customHeight="false" outlineLevel="0" collapsed="false">
      <c r="B21323" s="0" t="n">
        <v>0.324308</v>
      </c>
      <c r="C21323" s="0" t="n">
        <v>42.861772</v>
      </c>
      <c r="D21323" s="0" t="n">
        <v>4.8776</v>
      </c>
    </row>
    <row r="21324" customFormat="false" ht="12.8" hidden="false" customHeight="false" outlineLevel="0" collapsed="false">
      <c r="B21324" s="0" t="n">
        <v>0.324323</v>
      </c>
      <c r="C21324" s="0" t="n">
        <v>42.861772</v>
      </c>
      <c r="D21324" s="0" t="n">
        <v>4.8776</v>
      </c>
    </row>
    <row r="21325" customFormat="false" ht="12.8" hidden="false" customHeight="false" outlineLevel="0" collapsed="false">
      <c r="B21325" s="0" t="n">
        <v>0.324338</v>
      </c>
      <c r="C21325" s="0" t="n">
        <v>42.861771</v>
      </c>
      <c r="D21325" s="0" t="n">
        <v>4.8776</v>
      </c>
    </row>
    <row r="21326" customFormat="false" ht="12.8" hidden="false" customHeight="false" outlineLevel="0" collapsed="false">
      <c r="B21326" s="0" t="n">
        <v>0.324353</v>
      </c>
      <c r="C21326" s="0" t="n">
        <v>42.86177</v>
      </c>
      <c r="D21326" s="0" t="n">
        <v>4.8776</v>
      </c>
    </row>
    <row r="21327" customFormat="false" ht="12.8" hidden="false" customHeight="false" outlineLevel="0" collapsed="false">
      <c r="B21327" s="0" t="n">
        <v>0.324368</v>
      </c>
      <c r="C21327" s="0" t="n">
        <v>42.86177</v>
      </c>
      <c r="D21327" s="0" t="n">
        <v>4.8776</v>
      </c>
    </row>
    <row r="21328" customFormat="false" ht="12.8" hidden="false" customHeight="false" outlineLevel="0" collapsed="false">
      <c r="B21328" s="0" t="n">
        <v>0.324384</v>
      </c>
      <c r="C21328" s="0" t="n">
        <v>42.861769</v>
      </c>
      <c r="D21328" s="0" t="n">
        <v>4.8776</v>
      </c>
    </row>
    <row r="21329" customFormat="false" ht="12.8" hidden="false" customHeight="false" outlineLevel="0" collapsed="false">
      <c r="B21329" s="0" t="n">
        <v>0.324399</v>
      </c>
      <c r="C21329" s="0" t="n">
        <v>42.861769</v>
      </c>
      <c r="D21329" s="0" t="n">
        <v>4.8776</v>
      </c>
    </row>
    <row r="21330" customFormat="false" ht="12.8" hidden="false" customHeight="false" outlineLevel="0" collapsed="false">
      <c r="B21330" s="0" t="n">
        <v>0.324414</v>
      </c>
      <c r="C21330" s="0" t="n">
        <v>42.861768</v>
      </c>
      <c r="D21330" s="0" t="n">
        <v>4.877601</v>
      </c>
    </row>
    <row r="21331" customFormat="false" ht="12.8" hidden="false" customHeight="false" outlineLevel="0" collapsed="false">
      <c r="B21331" s="0" t="n">
        <v>0.324429</v>
      </c>
      <c r="C21331" s="0" t="n">
        <v>42.861768</v>
      </c>
      <c r="D21331" s="0" t="n">
        <v>4.877601</v>
      </c>
    </row>
    <row r="21332" customFormat="false" ht="12.8" hidden="false" customHeight="false" outlineLevel="0" collapsed="false">
      <c r="B21332" s="0" t="n">
        <v>0.324445</v>
      </c>
      <c r="C21332" s="0" t="n">
        <v>42.861767</v>
      </c>
      <c r="D21332" s="0" t="n">
        <v>4.877601</v>
      </c>
    </row>
    <row r="21333" customFormat="false" ht="12.8" hidden="false" customHeight="false" outlineLevel="0" collapsed="false">
      <c r="B21333" s="0" t="n">
        <v>0.32446</v>
      </c>
      <c r="C21333" s="0" t="n">
        <v>42.861766</v>
      </c>
      <c r="D21333" s="0" t="n">
        <v>4.877601</v>
      </c>
    </row>
    <row r="21334" customFormat="false" ht="12.8" hidden="false" customHeight="false" outlineLevel="0" collapsed="false">
      <c r="B21334" s="0" t="n">
        <v>0.324475</v>
      </c>
      <c r="C21334" s="0" t="n">
        <v>42.861766</v>
      </c>
      <c r="D21334" s="0" t="n">
        <v>4.877601</v>
      </c>
    </row>
    <row r="21335" customFormat="false" ht="12.8" hidden="false" customHeight="false" outlineLevel="0" collapsed="false">
      <c r="B21335" s="0" t="n">
        <v>0.32449</v>
      </c>
      <c r="C21335" s="0" t="n">
        <v>42.861765</v>
      </c>
      <c r="D21335" s="0" t="n">
        <v>4.877601</v>
      </c>
    </row>
    <row r="21336" customFormat="false" ht="12.8" hidden="false" customHeight="false" outlineLevel="0" collapsed="false">
      <c r="B21336" s="0" t="n">
        <v>0.324505</v>
      </c>
      <c r="C21336" s="0" t="n">
        <v>42.861764</v>
      </c>
      <c r="D21336" s="0" t="n">
        <v>4.877601</v>
      </c>
    </row>
    <row r="21337" customFormat="false" ht="12.8" hidden="false" customHeight="false" outlineLevel="0" collapsed="false">
      <c r="B21337" s="0" t="n">
        <v>0.324521</v>
      </c>
      <c r="C21337" s="0" t="n">
        <v>42.861764</v>
      </c>
      <c r="D21337" s="0" t="n">
        <v>4.877601</v>
      </c>
    </row>
    <row r="21338" customFormat="false" ht="12.8" hidden="false" customHeight="false" outlineLevel="0" collapsed="false">
      <c r="B21338" s="0" t="n">
        <v>0.324536</v>
      </c>
      <c r="C21338" s="0" t="n">
        <v>42.861763</v>
      </c>
      <c r="D21338" s="0" t="n">
        <v>4.877601</v>
      </c>
    </row>
    <row r="21339" customFormat="false" ht="12.8" hidden="false" customHeight="false" outlineLevel="0" collapsed="false">
      <c r="B21339" s="0" t="n">
        <v>0.324551</v>
      </c>
      <c r="C21339" s="0" t="n">
        <v>42.861763</v>
      </c>
      <c r="D21339" s="0" t="n">
        <v>4.877601</v>
      </c>
    </row>
    <row r="21340" customFormat="false" ht="12.8" hidden="false" customHeight="false" outlineLevel="0" collapsed="false">
      <c r="B21340" s="0" t="n">
        <v>0.324566</v>
      </c>
      <c r="C21340" s="0" t="n">
        <v>42.861762</v>
      </c>
      <c r="D21340" s="0" t="n">
        <v>4.877601</v>
      </c>
    </row>
    <row r="21341" customFormat="false" ht="12.8" hidden="false" customHeight="false" outlineLevel="0" collapsed="false">
      <c r="B21341" s="0" t="n">
        <v>0.324581</v>
      </c>
      <c r="C21341" s="0" t="n">
        <v>42.861761</v>
      </c>
      <c r="D21341" s="0" t="n">
        <v>4.877601</v>
      </c>
    </row>
    <row r="21342" customFormat="false" ht="12.8" hidden="false" customHeight="false" outlineLevel="0" collapsed="false">
      <c r="B21342" s="0" t="n">
        <v>0.324597</v>
      </c>
      <c r="C21342" s="0" t="n">
        <v>42.861761</v>
      </c>
      <c r="D21342" s="0" t="n">
        <v>4.877601</v>
      </c>
    </row>
    <row r="21343" customFormat="false" ht="12.8" hidden="false" customHeight="false" outlineLevel="0" collapsed="false">
      <c r="B21343" s="0" t="n">
        <v>0.324612</v>
      </c>
      <c r="C21343" s="0" t="n">
        <v>42.86176</v>
      </c>
      <c r="D21343" s="0" t="n">
        <v>4.877601</v>
      </c>
    </row>
    <row r="21344" customFormat="false" ht="12.8" hidden="false" customHeight="false" outlineLevel="0" collapsed="false">
      <c r="B21344" s="0" t="n">
        <v>0.324627</v>
      </c>
      <c r="C21344" s="0" t="n">
        <v>42.86176</v>
      </c>
      <c r="D21344" s="0" t="n">
        <v>4.877601</v>
      </c>
    </row>
    <row r="21345" customFormat="false" ht="12.8" hidden="false" customHeight="false" outlineLevel="0" collapsed="false">
      <c r="B21345" s="0" t="n">
        <v>0.324642</v>
      </c>
      <c r="C21345" s="0" t="n">
        <v>42.861759</v>
      </c>
      <c r="D21345" s="0" t="n">
        <v>4.877601</v>
      </c>
    </row>
    <row r="21346" customFormat="false" ht="12.8" hidden="false" customHeight="false" outlineLevel="0" collapsed="false">
      <c r="B21346" s="0" t="n">
        <v>0.324657</v>
      </c>
      <c r="C21346" s="0" t="n">
        <v>42.861758</v>
      </c>
      <c r="D21346" s="0" t="n">
        <v>4.877601</v>
      </c>
    </row>
    <row r="21347" customFormat="false" ht="12.8" hidden="false" customHeight="false" outlineLevel="0" collapsed="false">
      <c r="B21347" s="0" t="n">
        <v>0.324673</v>
      </c>
      <c r="C21347" s="0" t="n">
        <v>42.861758</v>
      </c>
      <c r="D21347" s="0" t="n">
        <v>4.877601</v>
      </c>
    </row>
    <row r="21348" customFormat="false" ht="12.8" hidden="false" customHeight="false" outlineLevel="0" collapsed="false">
      <c r="B21348" s="0" t="n">
        <v>0.324688</v>
      </c>
      <c r="C21348" s="0" t="n">
        <v>42.861757</v>
      </c>
      <c r="D21348" s="0" t="n">
        <v>4.877601</v>
      </c>
    </row>
    <row r="21349" customFormat="false" ht="12.8" hidden="false" customHeight="false" outlineLevel="0" collapsed="false">
      <c r="B21349" s="0" t="n">
        <v>0.324703</v>
      </c>
      <c r="C21349" s="0" t="n">
        <v>42.861757</v>
      </c>
      <c r="D21349" s="0" t="n">
        <v>4.877601</v>
      </c>
    </row>
    <row r="21350" customFormat="false" ht="12.8" hidden="false" customHeight="false" outlineLevel="0" collapsed="false">
      <c r="B21350" s="0" t="n">
        <v>0.324718</v>
      </c>
      <c r="C21350" s="0" t="n">
        <v>42.861756</v>
      </c>
      <c r="D21350" s="0" t="n">
        <v>4.877601</v>
      </c>
    </row>
    <row r="21351" customFormat="false" ht="12.8" hidden="false" customHeight="false" outlineLevel="0" collapsed="false">
      <c r="B21351" s="0" t="n">
        <v>0.324733</v>
      </c>
      <c r="C21351" s="0" t="n">
        <v>42.861755</v>
      </c>
      <c r="D21351" s="0" t="n">
        <v>4.877601</v>
      </c>
    </row>
    <row r="21352" customFormat="false" ht="12.8" hidden="false" customHeight="false" outlineLevel="0" collapsed="false">
      <c r="B21352" s="0" t="n">
        <v>0.324749</v>
      </c>
      <c r="C21352" s="0" t="n">
        <v>42.861755</v>
      </c>
      <c r="D21352" s="0" t="n">
        <v>4.877601</v>
      </c>
    </row>
    <row r="21353" customFormat="false" ht="12.8" hidden="false" customHeight="false" outlineLevel="0" collapsed="false">
      <c r="B21353" s="0" t="n">
        <v>0.324764</v>
      </c>
      <c r="C21353" s="0" t="n">
        <v>42.861754</v>
      </c>
      <c r="D21353" s="0" t="n">
        <v>4.877601</v>
      </c>
    </row>
    <row r="21354" customFormat="false" ht="12.8" hidden="false" customHeight="false" outlineLevel="0" collapsed="false">
      <c r="B21354" s="0" t="n">
        <v>0.324779</v>
      </c>
      <c r="C21354" s="0" t="n">
        <v>42.861753</v>
      </c>
      <c r="D21354" s="0" t="n">
        <v>4.877601</v>
      </c>
    </row>
    <row r="21355" customFormat="false" ht="12.8" hidden="false" customHeight="false" outlineLevel="0" collapsed="false">
      <c r="B21355" s="0" t="n">
        <v>0.324794</v>
      </c>
      <c r="C21355" s="0" t="n">
        <v>42.861753</v>
      </c>
      <c r="D21355" s="0" t="n">
        <v>4.877601</v>
      </c>
    </row>
    <row r="21356" customFormat="false" ht="12.8" hidden="false" customHeight="false" outlineLevel="0" collapsed="false">
      <c r="B21356" s="0" t="n">
        <v>0.32481</v>
      </c>
      <c r="C21356" s="0" t="n">
        <v>42.861752</v>
      </c>
      <c r="D21356" s="0" t="n">
        <v>4.877601</v>
      </c>
    </row>
    <row r="21357" customFormat="false" ht="12.8" hidden="false" customHeight="false" outlineLevel="0" collapsed="false">
      <c r="B21357" s="0" t="n">
        <v>0.324825</v>
      </c>
      <c r="C21357" s="0" t="n">
        <v>42.861752</v>
      </c>
      <c r="D21357" s="0" t="n">
        <v>4.877601</v>
      </c>
    </row>
    <row r="21358" customFormat="false" ht="12.8" hidden="false" customHeight="false" outlineLevel="0" collapsed="false">
      <c r="B21358" s="0" t="n">
        <v>0.32484</v>
      </c>
      <c r="C21358" s="0" t="n">
        <v>42.861751</v>
      </c>
      <c r="D21358" s="0" t="n">
        <v>4.877601</v>
      </c>
    </row>
    <row r="21359" customFormat="false" ht="12.8" hidden="false" customHeight="false" outlineLevel="0" collapsed="false">
      <c r="B21359" s="0" t="n">
        <v>0.324855</v>
      </c>
      <c r="C21359" s="0" t="n">
        <v>42.86175</v>
      </c>
      <c r="D21359" s="0" t="n">
        <v>4.877601</v>
      </c>
    </row>
    <row r="21360" customFormat="false" ht="12.8" hidden="false" customHeight="false" outlineLevel="0" collapsed="false">
      <c r="B21360" s="0" t="n">
        <v>0.32487</v>
      </c>
      <c r="C21360" s="0" t="n">
        <v>42.86175</v>
      </c>
      <c r="D21360" s="0" t="n">
        <v>4.877601</v>
      </c>
    </row>
    <row r="21361" customFormat="false" ht="12.8" hidden="false" customHeight="false" outlineLevel="0" collapsed="false">
      <c r="B21361" s="0" t="n">
        <v>0.324886</v>
      </c>
      <c r="C21361" s="0" t="n">
        <v>42.861749</v>
      </c>
      <c r="D21361" s="0" t="n">
        <v>4.877601</v>
      </c>
    </row>
    <row r="21362" customFormat="false" ht="12.8" hidden="false" customHeight="false" outlineLevel="0" collapsed="false">
      <c r="B21362" s="0" t="n">
        <v>0.324901</v>
      </c>
      <c r="C21362" s="0" t="n">
        <v>42.861748</v>
      </c>
      <c r="D21362" s="0" t="n">
        <v>4.877601</v>
      </c>
    </row>
    <row r="21363" customFormat="false" ht="12.8" hidden="false" customHeight="false" outlineLevel="0" collapsed="false">
      <c r="B21363" s="0" t="n">
        <v>0.324916</v>
      </c>
      <c r="C21363" s="0" t="n">
        <v>42.861748</v>
      </c>
      <c r="D21363" s="0" t="n">
        <v>4.877601</v>
      </c>
    </row>
    <row r="21364" customFormat="false" ht="12.8" hidden="false" customHeight="false" outlineLevel="0" collapsed="false">
      <c r="B21364" s="0" t="n">
        <v>0.324931</v>
      </c>
      <c r="C21364" s="0" t="n">
        <v>42.861747</v>
      </c>
      <c r="D21364" s="0" t="n">
        <v>4.877601</v>
      </c>
    </row>
    <row r="21365" customFormat="false" ht="12.8" hidden="false" customHeight="false" outlineLevel="0" collapsed="false">
      <c r="B21365" s="0" t="n">
        <v>0.324946</v>
      </c>
      <c r="C21365" s="0" t="n">
        <v>42.861747</v>
      </c>
      <c r="D21365" s="0" t="n">
        <v>4.877601</v>
      </c>
    </row>
    <row r="21366" customFormat="false" ht="12.8" hidden="false" customHeight="false" outlineLevel="0" collapsed="false">
      <c r="B21366" s="0" t="n">
        <v>0.324962</v>
      </c>
      <c r="C21366" s="0" t="n">
        <v>42.861746</v>
      </c>
      <c r="D21366" s="0" t="n">
        <v>4.877601</v>
      </c>
    </row>
    <row r="21367" customFormat="false" ht="12.8" hidden="false" customHeight="false" outlineLevel="0" collapsed="false">
      <c r="B21367" s="0" t="n">
        <v>0.324977</v>
      </c>
      <c r="C21367" s="0" t="n">
        <v>42.861745</v>
      </c>
      <c r="D21367" s="0" t="n">
        <v>4.877602</v>
      </c>
    </row>
    <row r="21368" customFormat="false" ht="12.8" hidden="false" customHeight="false" outlineLevel="0" collapsed="false">
      <c r="B21368" s="0" t="n">
        <v>0.324992</v>
      </c>
      <c r="C21368" s="0" t="n">
        <v>42.861745</v>
      </c>
      <c r="D21368" s="0" t="n">
        <v>4.877602</v>
      </c>
    </row>
    <row r="21369" customFormat="false" ht="12.8" hidden="false" customHeight="false" outlineLevel="0" collapsed="false">
      <c r="B21369" s="0" t="n">
        <v>0.325007</v>
      </c>
      <c r="C21369" s="0" t="n">
        <v>42.861744</v>
      </c>
      <c r="D21369" s="0" t="n">
        <v>4.877602</v>
      </c>
    </row>
    <row r="21370" customFormat="false" ht="12.8" hidden="false" customHeight="false" outlineLevel="0" collapsed="false">
      <c r="B21370" s="0" t="n">
        <v>0.325022</v>
      </c>
      <c r="C21370" s="0" t="n">
        <v>42.861743</v>
      </c>
      <c r="D21370" s="0" t="n">
        <v>4.877602</v>
      </c>
    </row>
    <row r="21371" customFormat="false" ht="12.8" hidden="false" customHeight="false" outlineLevel="0" collapsed="false">
      <c r="B21371" s="0" t="n">
        <v>0.325038</v>
      </c>
      <c r="C21371" s="0" t="n">
        <v>42.861743</v>
      </c>
      <c r="D21371" s="0" t="n">
        <v>4.877602</v>
      </c>
    </row>
    <row r="21372" customFormat="false" ht="12.8" hidden="false" customHeight="false" outlineLevel="0" collapsed="false">
      <c r="B21372" s="0" t="n">
        <v>0.325053</v>
      </c>
      <c r="C21372" s="0" t="n">
        <v>42.861742</v>
      </c>
      <c r="D21372" s="0" t="n">
        <v>4.877602</v>
      </c>
    </row>
    <row r="21373" customFormat="false" ht="12.8" hidden="false" customHeight="false" outlineLevel="0" collapsed="false">
      <c r="B21373" s="0" t="n">
        <v>0.325068</v>
      </c>
      <c r="C21373" s="0" t="n">
        <v>42.861741</v>
      </c>
      <c r="D21373" s="0" t="n">
        <v>4.877602</v>
      </c>
    </row>
    <row r="21374" customFormat="false" ht="12.8" hidden="false" customHeight="false" outlineLevel="0" collapsed="false">
      <c r="B21374" s="0" t="n">
        <v>0.325083</v>
      </c>
      <c r="C21374" s="0" t="n">
        <v>42.861741</v>
      </c>
      <c r="D21374" s="0" t="n">
        <v>4.877602</v>
      </c>
    </row>
    <row r="21375" customFormat="false" ht="12.8" hidden="false" customHeight="false" outlineLevel="0" collapsed="false">
      <c r="B21375" s="0" t="n">
        <v>0.325099</v>
      </c>
      <c r="C21375" s="0" t="n">
        <v>42.86174</v>
      </c>
      <c r="D21375" s="0" t="n">
        <v>4.877602</v>
      </c>
    </row>
    <row r="21376" customFormat="false" ht="12.8" hidden="false" customHeight="false" outlineLevel="0" collapsed="false">
      <c r="B21376" s="0" t="n">
        <v>0.325114</v>
      </c>
      <c r="C21376" s="0" t="n">
        <v>42.86174</v>
      </c>
      <c r="D21376" s="0" t="n">
        <v>4.877602</v>
      </c>
    </row>
    <row r="21377" customFormat="false" ht="12.8" hidden="false" customHeight="false" outlineLevel="0" collapsed="false">
      <c r="B21377" s="0" t="n">
        <v>0.325129</v>
      </c>
      <c r="C21377" s="0" t="n">
        <v>42.861739</v>
      </c>
      <c r="D21377" s="0" t="n">
        <v>4.877602</v>
      </c>
    </row>
    <row r="21378" customFormat="false" ht="12.8" hidden="false" customHeight="false" outlineLevel="0" collapsed="false">
      <c r="B21378" s="0" t="n">
        <v>0.325144</v>
      </c>
      <c r="C21378" s="0" t="n">
        <v>42.861738</v>
      </c>
      <c r="D21378" s="0" t="n">
        <v>4.877602</v>
      </c>
    </row>
    <row r="21379" customFormat="false" ht="12.8" hidden="false" customHeight="false" outlineLevel="0" collapsed="false">
      <c r="B21379" s="0" t="n">
        <v>0.325159</v>
      </c>
      <c r="C21379" s="0" t="n">
        <v>42.861738</v>
      </c>
      <c r="D21379" s="0" t="n">
        <v>4.877602</v>
      </c>
    </row>
    <row r="21380" customFormat="false" ht="12.8" hidden="false" customHeight="false" outlineLevel="0" collapsed="false">
      <c r="B21380" s="0" t="n">
        <v>0.325175</v>
      </c>
      <c r="C21380" s="0" t="n">
        <v>42.861737</v>
      </c>
      <c r="D21380" s="0" t="n">
        <v>4.877602</v>
      </c>
    </row>
    <row r="21381" customFormat="false" ht="12.8" hidden="false" customHeight="false" outlineLevel="0" collapsed="false">
      <c r="B21381" s="0" t="n">
        <v>0.32519</v>
      </c>
      <c r="C21381" s="0" t="n">
        <v>42.861736</v>
      </c>
      <c r="D21381" s="0" t="n">
        <v>4.877602</v>
      </c>
    </row>
    <row r="21382" customFormat="false" ht="12.8" hidden="false" customHeight="false" outlineLevel="0" collapsed="false">
      <c r="B21382" s="0" t="n">
        <v>0.325205</v>
      </c>
      <c r="C21382" s="0" t="n">
        <v>42.861736</v>
      </c>
      <c r="D21382" s="0" t="n">
        <v>4.877602</v>
      </c>
    </row>
    <row r="21383" customFormat="false" ht="12.8" hidden="false" customHeight="false" outlineLevel="0" collapsed="false">
      <c r="B21383" s="0" t="n">
        <v>0.32522</v>
      </c>
      <c r="C21383" s="0" t="n">
        <v>42.861735</v>
      </c>
      <c r="D21383" s="0" t="n">
        <v>4.877602</v>
      </c>
    </row>
    <row r="21384" customFormat="false" ht="12.8" hidden="false" customHeight="false" outlineLevel="0" collapsed="false">
      <c r="B21384" s="0" t="n">
        <v>0.325235</v>
      </c>
      <c r="C21384" s="0" t="n">
        <v>42.861734</v>
      </c>
      <c r="D21384" s="0" t="n">
        <v>4.877602</v>
      </c>
    </row>
    <row r="21385" customFormat="false" ht="12.8" hidden="false" customHeight="false" outlineLevel="0" collapsed="false">
      <c r="B21385" s="0" t="n">
        <v>0.325251</v>
      </c>
      <c r="C21385" s="0" t="n">
        <v>42.861734</v>
      </c>
      <c r="D21385" s="0" t="n">
        <v>4.877602</v>
      </c>
    </row>
    <row r="21386" customFormat="false" ht="12.8" hidden="false" customHeight="false" outlineLevel="0" collapsed="false">
      <c r="B21386" s="0" t="n">
        <v>0.325266</v>
      </c>
      <c r="C21386" s="0" t="n">
        <v>42.861733</v>
      </c>
      <c r="D21386" s="0" t="n">
        <v>4.877602</v>
      </c>
    </row>
    <row r="21387" customFormat="false" ht="12.8" hidden="false" customHeight="false" outlineLevel="0" collapsed="false">
      <c r="B21387" s="0" t="n">
        <v>0.325281</v>
      </c>
      <c r="C21387" s="0" t="n">
        <v>42.861732</v>
      </c>
      <c r="D21387" s="0" t="n">
        <v>4.877602</v>
      </c>
    </row>
    <row r="21388" customFormat="false" ht="12.8" hidden="false" customHeight="false" outlineLevel="0" collapsed="false">
      <c r="B21388" s="0" t="n">
        <v>0.325296</v>
      </c>
      <c r="C21388" s="0" t="n">
        <v>42.861732</v>
      </c>
      <c r="D21388" s="0" t="n">
        <v>4.877602</v>
      </c>
    </row>
    <row r="21389" customFormat="false" ht="12.8" hidden="false" customHeight="false" outlineLevel="0" collapsed="false">
      <c r="B21389" s="0" t="n">
        <v>0.325311</v>
      </c>
      <c r="C21389" s="0" t="n">
        <v>42.861731</v>
      </c>
      <c r="D21389" s="0" t="n">
        <v>4.877602</v>
      </c>
    </row>
    <row r="21390" customFormat="false" ht="12.8" hidden="false" customHeight="false" outlineLevel="0" collapsed="false">
      <c r="B21390" s="0" t="n">
        <v>0.325327</v>
      </c>
      <c r="C21390" s="0" t="n">
        <v>42.86173</v>
      </c>
      <c r="D21390" s="0" t="n">
        <v>4.877602</v>
      </c>
    </row>
    <row r="21391" customFormat="false" ht="12.8" hidden="false" customHeight="false" outlineLevel="0" collapsed="false">
      <c r="B21391" s="0" t="n">
        <v>0.325342</v>
      </c>
      <c r="C21391" s="0" t="n">
        <v>42.86173</v>
      </c>
      <c r="D21391" s="0" t="n">
        <v>4.877602</v>
      </c>
    </row>
    <row r="21392" customFormat="false" ht="12.8" hidden="false" customHeight="false" outlineLevel="0" collapsed="false">
      <c r="B21392" s="0" t="n">
        <v>0.325357</v>
      </c>
      <c r="C21392" s="0" t="n">
        <v>42.861729</v>
      </c>
      <c r="D21392" s="0" t="n">
        <v>4.877602</v>
      </c>
    </row>
    <row r="21393" customFormat="false" ht="12.8" hidden="false" customHeight="false" outlineLevel="0" collapsed="false">
      <c r="B21393" s="0" t="n">
        <v>0.325372</v>
      </c>
      <c r="C21393" s="0" t="n">
        <v>42.861728</v>
      </c>
      <c r="D21393" s="0" t="n">
        <v>4.877602</v>
      </c>
    </row>
    <row r="21394" customFormat="false" ht="12.8" hidden="false" customHeight="false" outlineLevel="0" collapsed="false">
      <c r="B21394" s="0" t="n">
        <v>0.325388</v>
      </c>
      <c r="C21394" s="0" t="n">
        <v>42.861728</v>
      </c>
      <c r="D21394" s="0" t="n">
        <v>4.877602</v>
      </c>
    </row>
    <row r="21395" customFormat="false" ht="12.8" hidden="false" customHeight="false" outlineLevel="0" collapsed="false">
      <c r="B21395" s="0" t="n">
        <v>0.325403</v>
      </c>
      <c r="C21395" s="0" t="n">
        <v>42.861727</v>
      </c>
      <c r="D21395" s="0" t="n">
        <v>4.877602</v>
      </c>
    </row>
    <row r="21396" customFormat="false" ht="12.8" hidden="false" customHeight="false" outlineLevel="0" collapsed="false">
      <c r="B21396" s="0" t="n">
        <v>0.325418</v>
      </c>
      <c r="C21396" s="0" t="n">
        <v>42.861726</v>
      </c>
      <c r="D21396" s="0" t="n">
        <v>4.877602</v>
      </c>
    </row>
    <row r="21397" customFormat="false" ht="12.8" hidden="false" customHeight="false" outlineLevel="0" collapsed="false">
      <c r="B21397" s="0" t="n">
        <v>0.325433</v>
      </c>
      <c r="C21397" s="0" t="n">
        <v>42.861726</v>
      </c>
      <c r="D21397" s="0" t="n">
        <v>4.877602</v>
      </c>
    </row>
    <row r="21398" customFormat="false" ht="12.8" hidden="false" customHeight="false" outlineLevel="0" collapsed="false">
      <c r="B21398" s="0" t="n">
        <v>0.325448</v>
      </c>
      <c r="C21398" s="0" t="n">
        <v>42.861725</v>
      </c>
      <c r="D21398" s="0" t="n">
        <v>4.877602</v>
      </c>
    </row>
    <row r="21399" customFormat="false" ht="12.8" hidden="false" customHeight="false" outlineLevel="0" collapsed="false">
      <c r="B21399" s="0" t="n">
        <v>0.325464</v>
      </c>
      <c r="C21399" s="0" t="n">
        <v>42.861724</v>
      </c>
      <c r="D21399" s="0" t="n">
        <v>4.877602</v>
      </c>
    </row>
    <row r="21400" customFormat="false" ht="12.8" hidden="false" customHeight="false" outlineLevel="0" collapsed="false">
      <c r="B21400" s="0" t="n">
        <v>0.325479</v>
      </c>
      <c r="C21400" s="0" t="n">
        <v>42.861724</v>
      </c>
      <c r="D21400" s="0" t="n">
        <v>4.877602</v>
      </c>
    </row>
    <row r="21401" customFormat="false" ht="12.8" hidden="false" customHeight="false" outlineLevel="0" collapsed="false">
      <c r="B21401" s="0" t="n">
        <v>0.325494</v>
      </c>
      <c r="C21401" s="0" t="n">
        <v>42.861723</v>
      </c>
      <c r="D21401" s="0" t="n">
        <v>4.877602</v>
      </c>
    </row>
    <row r="21402" customFormat="false" ht="12.8" hidden="false" customHeight="false" outlineLevel="0" collapsed="false">
      <c r="B21402" s="0" t="n">
        <v>0.325509</v>
      </c>
      <c r="C21402" s="0" t="n">
        <v>42.861722</v>
      </c>
      <c r="D21402" s="0" t="n">
        <v>4.877602</v>
      </c>
    </row>
    <row r="21403" customFormat="false" ht="12.8" hidden="false" customHeight="false" outlineLevel="0" collapsed="false">
      <c r="B21403" s="0" t="n">
        <v>0.325524</v>
      </c>
      <c r="C21403" s="0" t="n">
        <v>42.861722</v>
      </c>
      <c r="D21403" s="0" t="n">
        <v>4.877602</v>
      </c>
    </row>
    <row r="21404" customFormat="false" ht="12.8" hidden="false" customHeight="false" outlineLevel="0" collapsed="false">
      <c r="B21404" s="0" t="n">
        <v>0.32554</v>
      </c>
      <c r="C21404" s="0" t="n">
        <v>42.861721</v>
      </c>
      <c r="D21404" s="0" t="n">
        <v>4.877602</v>
      </c>
    </row>
    <row r="21405" customFormat="false" ht="12.8" hidden="false" customHeight="false" outlineLevel="0" collapsed="false">
      <c r="B21405" s="0" t="n">
        <v>0.325555</v>
      </c>
      <c r="C21405" s="0" t="n">
        <v>42.86172</v>
      </c>
      <c r="D21405" s="0" t="n">
        <v>4.877602</v>
      </c>
    </row>
    <row r="21406" customFormat="false" ht="12.8" hidden="false" customHeight="false" outlineLevel="0" collapsed="false">
      <c r="B21406" s="0" t="n">
        <v>0.32557</v>
      </c>
      <c r="C21406" s="0" t="n">
        <v>42.86172</v>
      </c>
      <c r="D21406" s="0" t="n">
        <v>4.877602</v>
      </c>
    </row>
    <row r="21407" customFormat="false" ht="12.8" hidden="false" customHeight="false" outlineLevel="0" collapsed="false">
      <c r="B21407" s="0" t="n">
        <v>0.325585</v>
      </c>
      <c r="C21407" s="0" t="n">
        <v>42.861719</v>
      </c>
      <c r="D21407" s="0" t="n">
        <v>4.877602</v>
      </c>
    </row>
    <row r="21408" customFormat="false" ht="12.8" hidden="false" customHeight="false" outlineLevel="0" collapsed="false">
      <c r="B21408" s="0" t="n">
        <v>0.3256</v>
      </c>
      <c r="C21408" s="0" t="n">
        <v>42.861718</v>
      </c>
      <c r="D21408" s="0" t="n">
        <v>4.877602</v>
      </c>
    </row>
    <row r="21409" customFormat="false" ht="12.8" hidden="false" customHeight="false" outlineLevel="0" collapsed="false">
      <c r="B21409" s="0" t="n">
        <v>0.325616</v>
      </c>
      <c r="C21409" s="0" t="n">
        <v>42.861718</v>
      </c>
      <c r="D21409" s="0" t="n">
        <v>4.877602</v>
      </c>
    </row>
    <row r="21410" customFormat="false" ht="12.8" hidden="false" customHeight="false" outlineLevel="0" collapsed="false">
      <c r="B21410" s="0" t="n">
        <v>0.325631</v>
      </c>
      <c r="C21410" s="0" t="n">
        <v>42.861717</v>
      </c>
      <c r="D21410" s="0" t="n">
        <v>4.877602</v>
      </c>
    </row>
    <row r="21411" customFormat="false" ht="12.8" hidden="false" customHeight="false" outlineLevel="0" collapsed="false">
      <c r="B21411" s="0" t="n">
        <v>0.325646</v>
      </c>
      <c r="C21411" s="0" t="n">
        <v>42.861716</v>
      </c>
      <c r="D21411" s="0" t="n">
        <v>4.877602</v>
      </c>
    </row>
    <row r="21412" customFormat="false" ht="12.8" hidden="false" customHeight="false" outlineLevel="0" collapsed="false">
      <c r="B21412" s="0" t="n">
        <v>0.325661</v>
      </c>
      <c r="C21412" s="0" t="n">
        <v>42.861716</v>
      </c>
      <c r="D21412" s="0" t="n">
        <v>4.877602</v>
      </c>
    </row>
    <row r="21413" customFormat="false" ht="12.8" hidden="false" customHeight="false" outlineLevel="0" collapsed="false">
      <c r="B21413" s="0" t="n">
        <v>0.325677</v>
      </c>
      <c r="C21413" s="0" t="n">
        <v>42.861715</v>
      </c>
      <c r="D21413" s="0" t="n">
        <v>4.877602</v>
      </c>
    </row>
    <row r="21414" customFormat="false" ht="12.8" hidden="false" customHeight="false" outlineLevel="0" collapsed="false">
      <c r="B21414" s="0" t="n">
        <v>0.325692</v>
      </c>
      <c r="C21414" s="0" t="n">
        <v>42.861714</v>
      </c>
      <c r="D21414" s="0" t="n">
        <v>4.877602</v>
      </c>
    </row>
    <row r="21415" customFormat="false" ht="12.8" hidden="false" customHeight="false" outlineLevel="0" collapsed="false">
      <c r="B21415" s="0" t="n">
        <v>0.325707</v>
      </c>
      <c r="C21415" s="0" t="n">
        <v>42.861714</v>
      </c>
      <c r="D21415" s="0" t="n">
        <v>4.877602</v>
      </c>
    </row>
    <row r="21416" customFormat="false" ht="12.8" hidden="false" customHeight="false" outlineLevel="0" collapsed="false">
      <c r="B21416" s="0" t="n">
        <v>0.325722</v>
      </c>
      <c r="C21416" s="0" t="n">
        <v>42.861713</v>
      </c>
      <c r="D21416" s="0" t="n">
        <v>4.877602</v>
      </c>
    </row>
    <row r="21417" customFormat="false" ht="12.8" hidden="false" customHeight="false" outlineLevel="0" collapsed="false">
      <c r="B21417" s="0" t="n">
        <v>0.325737</v>
      </c>
      <c r="C21417" s="0" t="n">
        <v>42.861712</v>
      </c>
      <c r="D21417" s="0" t="n">
        <v>4.877602</v>
      </c>
    </row>
    <row r="21418" customFormat="false" ht="12.8" hidden="false" customHeight="false" outlineLevel="0" collapsed="false">
      <c r="B21418" s="0" t="n">
        <v>0.325753</v>
      </c>
      <c r="C21418" s="0" t="n">
        <v>42.861712</v>
      </c>
      <c r="D21418" s="0" t="n">
        <v>4.877602</v>
      </c>
    </row>
    <row r="21419" customFormat="false" ht="12.8" hidden="false" customHeight="false" outlineLevel="0" collapsed="false">
      <c r="B21419" s="0" t="n">
        <v>0.325768</v>
      </c>
      <c r="C21419" s="0" t="n">
        <v>42.861711</v>
      </c>
      <c r="D21419" s="0" t="n">
        <v>4.877603</v>
      </c>
    </row>
    <row r="21420" customFormat="false" ht="12.8" hidden="false" customHeight="false" outlineLevel="0" collapsed="false">
      <c r="B21420" s="0" t="n">
        <v>0.325783</v>
      </c>
      <c r="C21420" s="0" t="n">
        <v>42.86171</v>
      </c>
      <c r="D21420" s="0" t="n">
        <v>4.877603</v>
      </c>
    </row>
    <row r="21421" customFormat="false" ht="12.8" hidden="false" customHeight="false" outlineLevel="0" collapsed="false">
      <c r="B21421" s="0" t="n">
        <v>0.325798</v>
      </c>
      <c r="C21421" s="0" t="n">
        <v>42.86171</v>
      </c>
      <c r="D21421" s="0" t="n">
        <v>4.877603</v>
      </c>
    </row>
    <row r="21422" customFormat="false" ht="12.8" hidden="false" customHeight="false" outlineLevel="0" collapsed="false">
      <c r="B21422" s="0" t="n">
        <v>0.325813</v>
      </c>
      <c r="C21422" s="0" t="n">
        <v>42.861709</v>
      </c>
      <c r="D21422" s="0" t="n">
        <v>4.877603</v>
      </c>
    </row>
    <row r="21423" customFormat="false" ht="12.8" hidden="false" customHeight="false" outlineLevel="0" collapsed="false">
      <c r="B21423" s="0" t="n">
        <v>0.325829</v>
      </c>
      <c r="C21423" s="0" t="n">
        <v>42.861708</v>
      </c>
      <c r="D21423" s="0" t="n">
        <v>4.877603</v>
      </c>
    </row>
    <row r="21424" customFormat="false" ht="12.8" hidden="false" customHeight="false" outlineLevel="0" collapsed="false">
      <c r="B21424" s="0" t="n">
        <v>0.325844</v>
      </c>
      <c r="C21424" s="0" t="n">
        <v>42.861708</v>
      </c>
      <c r="D21424" s="0" t="n">
        <v>4.877603</v>
      </c>
    </row>
    <row r="21425" customFormat="false" ht="12.8" hidden="false" customHeight="false" outlineLevel="0" collapsed="false">
      <c r="B21425" s="0" t="n">
        <v>0.325859</v>
      </c>
      <c r="C21425" s="0" t="n">
        <v>42.861707</v>
      </c>
      <c r="D21425" s="0" t="n">
        <v>4.877603</v>
      </c>
    </row>
    <row r="21426" customFormat="false" ht="12.8" hidden="false" customHeight="false" outlineLevel="0" collapsed="false">
      <c r="B21426" s="0" t="n">
        <v>0.325874</v>
      </c>
      <c r="C21426" s="0" t="n">
        <v>42.861706</v>
      </c>
      <c r="D21426" s="0" t="n">
        <v>4.877603</v>
      </c>
    </row>
    <row r="21427" customFormat="false" ht="12.8" hidden="false" customHeight="false" outlineLevel="0" collapsed="false">
      <c r="B21427" s="0" t="n">
        <v>0.325889</v>
      </c>
      <c r="C21427" s="0" t="n">
        <v>42.861706</v>
      </c>
      <c r="D21427" s="0" t="n">
        <v>4.877603</v>
      </c>
    </row>
    <row r="21428" customFormat="false" ht="12.8" hidden="false" customHeight="false" outlineLevel="0" collapsed="false">
      <c r="B21428" s="0" t="n">
        <v>0.325905</v>
      </c>
      <c r="C21428" s="0" t="n">
        <v>42.861705</v>
      </c>
      <c r="D21428" s="0" t="n">
        <v>4.877603</v>
      </c>
    </row>
    <row r="21429" customFormat="false" ht="12.8" hidden="false" customHeight="false" outlineLevel="0" collapsed="false">
      <c r="B21429" s="0" t="n">
        <v>0.32592</v>
      </c>
      <c r="C21429" s="0" t="n">
        <v>42.861704</v>
      </c>
      <c r="D21429" s="0" t="n">
        <v>4.877603</v>
      </c>
    </row>
    <row r="21430" customFormat="false" ht="12.8" hidden="false" customHeight="false" outlineLevel="0" collapsed="false">
      <c r="B21430" s="0" t="n">
        <v>0.325935</v>
      </c>
      <c r="C21430" s="0" t="n">
        <v>42.861704</v>
      </c>
      <c r="D21430" s="0" t="n">
        <v>4.877603</v>
      </c>
    </row>
    <row r="21431" customFormat="false" ht="12.8" hidden="false" customHeight="false" outlineLevel="0" collapsed="false">
      <c r="B21431" s="0" t="n">
        <v>0.32595</v>
      </c>
      <c r="C21431" s="0" t="n">
        <v>42.861703</v>
      </c>
      <c r="D21431" s="0" t="n">
        <v>4.877603</v>
      </c>
    </row>
    <row r="21432" customFormat="false" ht="12.8" hidden="false" customHeight="false" outlineLevel="0" collapsed="false">
      <c r="B21432" s="0" t="n">
        <v>0.325966</v>
      </c>
      <c r="C21432" s="0" t="n">
        <v>42.861702</v>
      </c>
      <c r="D21432" s="0" t="n">
        <v>4.877603</v>
      </c>
    </row>
    <row r="21433" customFormat="false" ht="12.8" hidden="false" customHeight="false" outlineLevel="0" collapsed="false">
      <c r="B21433" s="0" t="n">
        <v>0.325981</v>
      </c>
      <c r="C21433" s="0" t="n">
        <v>42.861701</v>
      </c>
      <c r="D21433" s="0" t="n">
        <v>4.877603</v>
      </c>
    </row>
    <row r="21434" customFormat="false" ht="12.8" hidden="false" customHeight="false" outlineLevel="0" collapsed="false">
      <c r="B21434" s="0" t="n">
        <v>0.325996</v>
      </c>
      <c r="C21434" s="0" t="n">
        <v>42.861701</v>
      </c>
      <c r="D21434" s="0" t="n">
        <v>4.877603</v>
      </c>
    </row>
    <row r="21435" customFormat="false" ht="12.8" hidden="false" customHeight="false" outlineLevel="0" collapsed="false">
      <c r="B21435" s="0" t="n">
        <v>0.326011</v>
      </c>
      <c r="C21435" s="0" t="n">
        <v>42.8617</v>
      </c>
      <c r="D21435" s="0" t="n">
        <v>4.877603</v>
      </c>
    </row>
    <row r="21436" customFormat="false" ht="12.8" hidden="false" customHeight="false" outlineLevel="0" collapsed="false">
      <c r="B21436" s="0" t="n">
        <v>0.326026</v>
      </c>
      <c r="C21436" s="0" t="n">
        <v>42.861699</v>
      </c>
      <c r="D21436" s="0" t="n">
        <v>4.877603</v>
      </c>
    </row>
    <row r="21437" customFormat="false" ht="12.8" hidden="false" customHeight="false" outlineLevel="0" collapsed="false">
      <c r="B21437" s="0" t="n">
        <v>0.326042</v>
      </c>
      <c r="C21437" s="0" t="n">
        <v>42.861699</v>
      </c>
      <c r="D21437" s="0" t="n">
        <v>4.877603</v>
      </c>
    </row>
    <row r="21438" customFormat="false" ht="12.8" hidden="false" customHeight="false" outlineLevel="0" collapsed="false">
      <c r="B21438" s="0" t="n">
        <v>0.326057</v>
      </c>
      <c r="C21438" s="0" t="n">
        <v>42.861698</v>
      </c>
      <c r="D21438" s="0" t="n">
        <v>4.877603</v>
      </c>
    </row>
    <row r="21439" customFormat="false" ht="12.8" hidden="false" customHeight="false" outlineLevel="0" collapsed="false">
      <c r="B21439" s="0" t="n">
        <v>0.326072</v>
      </c>
      <c r="C21439" s="0" t="n">
        <v>42.861697</v>
      </c>
      <c r="D21439" s="0" t="n">
        <v>4.877603</v>
      </c>
    </row>
    <row r="21440" customFormat="false" ht="12.8" hidden="false" customHeight="false" outlineLevel="0" collapsed="false">
      <c r="B21440" s="0" t="n">
        <v>0.326087</v>
      </c>
      <c r="C21440" s="0" t="n">
        <v>42.861697</v>
      </c>
      <c r="D21440" s="0" t="n">
        <v>4.877603</v>
      </c>
    </row>
    <row r="21441" customFormat="false" ht="12.8" hidden="false" customHeight="false" outlineLevel="0" collapsed="false">
      <c r="B21441" s="0" t="n">
        <v>0.326102</v>
      </c>
      <c r="C21441" s="0" t="n">
        <v>42.861696</v>
      </c>
      <c r="D21441" s="0" t="n">
        <v>4.877603</v>
      </c>
    </row>
    <row r="21442" customFormat="false" ht="12.8" hidden="false" customHeight="false" outlineLevel="0" collapsed="false">
      <c r="B21442" s="0" t="n">
        <v>0.326118</v>
      </c>
      <c r="C21442" s="0" t="n">
        <v>42.861695</v>
      </c>
      <c r="D21442" s="0" t="n">
        <v>4.877603</v>
      </c>
    </row>
    <row r="21443" customFormat="false" ht="12.8" hidden="false" customHeight="false" outlineLevel="0" collapsed="false">
      <c r="B21443" s="0" t="n">
        <v>0.326133</v>
      </c>
      <c r="C21443" s="0" t="n">
        <v>42.861695</v>
      </c>
      <c r="D21443" s="0" t="n">
        <v>4.877603</v>
      </c>
    </row>
    <row r="21444" customFormat="false" ht="12.8" hidden="false" customHeight="false" outlineLevel="0" collapsed="false">
      <c r="B21444" s="0" t="n">
        <v>0.326148</v>
      </c>
      <c r="C21444" s="0" t="n">
        <v>42.861694</v>
      </c>
      <c r="D21444" s="0" t="n">
        <v>4.877603</v>
      </c>
    </row>
    <row r="21445" customFormat="false" ht="12.8" hidden="false" customHeight="false" outlineLevel="0" collapsed="false">
      <c r="B21445" s="0" t="n">
        <v>0.326163</v>
      </c>
      <c r="C21445" s="0" t="n">
        <v>42.861693</v>
      </c>
      <c r="D21445" s="0" t="n">
        <v>4.877603</v>
      </c>
    </row>
    <row r="21446" customFormat="false" ht="12.8" hidden="false" customHeight="false" outlineLevel="0" collapsed="false">
      <c r="B21446" s="0" t="n">
        <v>0.326178</v>
      </c>
      <c r="C21446" s="0" t="n">
        <v>42.861692</v>
      </c>
      <c r="D21446" s="0" t="n">
        <v>4.877603</v>
      </c>
    </row>
    <row r="21447" customFormat="false" ht="12.8" hidden="false" customHeight="false" outlineLevel="0" collapsed="false">
      <c r="B21447" s="0" t="n">
        <v>0.326194</v>
      </c>
      <c r="C21447" s="0" t="n">
        <v>42.861692</v>
      </c>
      <c r="D21447" s="0" t="n">
        <v>4.877603</v>
      </c>
    </row>
    <row r="21448" customFormat="false" ht="12.8" hidden="false" customHeight="false" outlineLevel="0" collapsed="false">
      <c r="B21448" s="0" t="n">
        <v>0.326209</v>
      </c>
      <c r="C21448" s="0" t="n">
        <v>42.861691</v>
      </c>
      <c r="D21448" s="0" t="n">
        <v>4.877603</v>
      </c>
    </row>
    <row r="21449" customFormat="false" ht="12.8" hidden="false" customHeight="false" outlineLevel="0" collapsed="false">
      <c r="B21449" s="0" t="n">
        <v>0.326224</v>
      </c>
      <c r="C21449" s="0" t="n">
        <v>42.86169</v>
      </c>
      <c r="D21449" s="0" t="n">
        <v>4.877603</v>
      </c>
    </row>
    <row r="21450" customFormat="false" ht="12.8" hidden="false" customHeight="false" outlineLevel="0" collapsed="false">
      <c r="B21450" s="0" t="n">
        <v>0.326239</v>
      </c>
      <c r="C21450" s="0" t="n">
        <v>42.86169</v>
      </c>
      <c r="D21450" s="0" t="n">
        <v>4.877603</v>
      </c>
    </row>
    <row r="21451" customFormat="false" ht="12.8" hidden="false" customHeight="false" outlineLevel="0" collapsed="false">
      <c r="B21451" s="0" t="n">
        <v>0.326254</v>
      </c>
      <c r="C21451" s="0" t="n">
        <v>42.861689</v>
      </c>
      <c r="D21451" s="0" t="n">
        <v>4.877603</v>
      </c>
    </row>
    <row r="21452" customFormat="false" ht="12.8" hidden="false" customHeight="false" outlineLevel="0" collapsed="false">
      <c r="B21452" s="0" t="n">
        <v>0.32627</v>
      </c>
      <c r="C21452" s="0" t="n">
        <v>42.861688</v>
      </c>
      <c r="D21452" s="0" t="n">
        <v>4.877603</v>
      </c>
    </row>
    <row r="21453" customFormat="false" ht="12.8" hidden="false" customHeight="false" outlineLevel="0" collapsed="false">
      <c r="B21453" s="0" t="n">
        <v>0.326285</v>
      </c>
      <c r="C21453" s="0" t="n">
        <v>42.861688</v>
      </c>
      <c r="D21453" s="0" t="n">
        <v>4.877603</v>
      </c>
    </row>
    <row r="21454" customFormat="false" ht="12.8" hidden="false" customHeight="false" outlineLevel="0" collapsed="false">
      <c r="B21454" s="0" t="n">
        <v>0.3263</v>
      </c>
      <c r="C21454" s="0" t="n">
        <v>42.861687</v>
      </c>
      <c r="D21454" s="0" t="n">
        <v>4.877603</v>
      </c>
    </row>
    <row r="21455" customFormat="false" ht="12.8" hidden="false" customHeight="false" outlineLevel="0" collapsed="false">
      <c r="B21455" s="0" t="n">
        <v>0.326315</v>
      </c>
      <c r="C21455" s="0" t="n">
        <v>42.861686</v>
      </c>
      <c r="D21455" s="0" t="n">
        <v>4.877603</v>
      </c>
    </row>
    <row r="21456" customFormat="false" ht="12.8" hidden="false" customHeight="false" outlineLevel="0" collapsed="false">
      <c r="B21456" s="0" t="n">
        <v>0.326331</v>
      </c>
      <c r="C21456" s="0" t="n">
        <v>42.861685</v>
      </c>
      <c r="D21456" s="0" t="n">
        <v>4.877603</v>
      </c>
    </row>
    <row r="21457" customFormat="false" ht="12.8" hidden="false" customHeight="false" outlineLevel="0" collapsed="false">
      <c r="B21457" s="0" t="n">
        <v>0.326346</v>
      </c>
      <c r="C21457" s="0" t="n">
        <v>42.861685</v>
      </c>
      <c r="D21457" s="0" t="n">
        <v>4.877603</v>
      </c>
    </row>
    <row r="21458" customFormat="false" ht="12.8" hidden="false" customHeight="false" outlineLevel="0" collapsed="false">
      <c r="B21458" s="0" t="n">
        <v>0.326361</v>
      </c>
      <c r="C21458" s="0" t="n">
        <v>42.861684</v>
      </c>
      <c r="D21458" s="0" t="n">
        <v>4.877603</v>
      </c>
    </row>
    <row r="21459" customFormat="false" ht="12.8" hidden="false" customHeight="false" outlineLevel="0" collapsed="false">
      <c r="B21459" s="0" t="n">
        <v>0.326376</v>
      </c>
      <c r="C21459" s="0" t="n">
        <v>42.861683</v>
      </c>
      <c r="D21459" s="0" t="n">
        <v>4.877603</v>
      </c>
    </row>
    <row r="21460" customFormat="false" ht="12.8" hidden="false" customHeight="false" outlineLevel="0" collapsed="false">
      <c r="B21460" s="0" t="n">
        <v>0.326391</v>
      </c>
      <c r="C21460" s="0" t="n">
        <v>42.861683</v>
      </c>
      <c r="D21460" s="0" t="n">
        <v>4.877603</v>
      </c>
    </row>
    <row r="21461" customFormat="false" ht="12.8" hidden="false" customHeight="false" outlineLevel="0" collapsed="false">
      <c r="B21461" s="0" t="n">
        <v>0.326407</v>
      </c>
      <c r="C21461" s="0" t="n">
        <v>42.861682</v>
      </c>
      <c r="D21461" s="0" t="n">
        <v>4.877603</v>
      </c>
    </row>
    <row r="21462" customFormat="false" ht="12.8" hidden="false" customHeight="false" outlineLevel="0" collapsed="false">
      <c r="B21462" s="0" t="n">
        <v>0.326422</v>
      </c>
      <c r="C21462" s="0" t="n">
        <v>42.861681</v>
      </c>
      <c r="D21462" s="0" t="n">
        <v>4.877603</v>
      </c>
    </row>
    <row r="21463" customFormat="false" ht="12.8" hidden="false" customHeight="false" outlineLevel="0" collapsed="false">
      <c r="B21463" s="0" t="n">
        <v>0.326437</v>
      </c>
      <c r="C21463" s="0" t="n">
        <v>42.861681</v>
      </c>
      <c r="D21463" s="0" t="n">
        <v>4.877603</v>
      </c>
    </row>
    <row r="21464" customFormat="false" ht="12.8" hidden="false" customHeight="false" outlineLevel="0" collapsed="false">
      <c r="B21464" s="0" t="n">
        <v>0.326452</v>
      </c>
      <c r="C21464" s="0" t="n">
        <v>42.86168</v>
      </c>
      <c r="D21464" s="0" t="n">
        <v>4.877603</v>
      </c>
    </row>
    <row r="21465" customFormat="false" ht="12.8" hidden="false" customHeight="false" outlineLevel="0" collapsed="false">
      <c r="B21465" s="0" t="n">
        <v>0.326467</v>
      </c>
      <c r="C21465" s="0" t="n">
        <v>42.861679</v>
      </c>
      <c r="D21465" s="0" t="n">
        <v>4.877603</v>
      </c>
    </row>
    <row r="21466" customFormat="false" ht="12.8" hidden="false" customHeight="false" outlineLevel="0" collapsed="false">
      <c r="B21466" s="0" t="n">
        <v>0.326483</v>
      </c>
      <c r="C21466" s="0" t="n">
        <v>42.861678</v>
      </c>
      <c r="D21466" s="0" t="n">
        <v>4.877603</v>
      </c>
    </row>
    <row r="21467" customFormat="false" ht="12.8" hidden="false" customHeight="false" outlineLevel="0" collapsed="false">
      <c r="B21467" s="0" t="n">
        <v>0.326498</v>
      </c>
      <c r="C21467" s="0" t="n">
        <v>42.861678</v>
      </c>
      <c r="D21467" s="0" t="n">
        <v>4.877603</v>
      </c>
    </row>
    <row r="21468" customFormat="false" ht="12.8" hidden="false" customHeight="false" outlineLevel="0" collapsed="false">
      <c r="B21468" s="0" t="n">
        <v>0.326513</v>
      </c>
      <c r="C21468" s="0" t="n">
        <v>42.861677</v>
      </c>
      <c r="D21468" s="0" t="n">
        <v>4.877603</v>
      </c>
    </row>
    <row r="21469" customFormat="false" ht="12.8" hidden="false" customHeight="false" outlineLevel="0" collapsed="false">
      <c r="B21469" s="0" t="n">
        <v>0.326528</v>
      </c>
      <c r="C21469" s="0" t="n">
        <v>42.861676</v>
      </c>
      <c r="D21469" s="0" t="n">
        <v>4.877603</v>
      </c>
    </row>
    <row r="21470" customFormat="false" ht="12.8" hidden="false" customHeight="false" outlineLevel="0" collapsed="false">
      <c r="B21470" s="0" t="n">
        <v>0.326543</v>
      </c>
      <c r="C21470" s="0" t="n">
        <v>42.861676</v>
      </c>
      <c r="D21470" s="0" t="n">
        <v>4.877603</v>
      </c>
    </row>
    <row r="21471" customFormat="false" ht="12.8" hidden="false" customHeight="false" outlineLevel="0" collapsed="false">
      <c r="B21471" s="0" t="n">
        <v>0.326559</v>
      </c>
      <c r="C21471" s="0" t="n">
        <v>42.861675</v>
      </c>
      <c r="D21471" s="0" t="n">
        <v>4.877603</v>
      </c>
    </row>
    <row r="21472" customFormat="false" ht="12.8" hidden="false" customHeight="false" outlineLevel="0" collapsed="false">
      <c r="B21472" s="0" t="n">
        <v>0.326574</v>
      </c>
      <c r="C21472" s="0" t="n">
        <v>42.861674</v>
      </c>
      <c r="D21472" s="0" t="n">
        <v>4.877603</v>
      </c>
    </row>
    <row r="21473" customFormat="false" ht="12.8" hidden="false" customHeight="false" outlineLevel="0" collapsed="false">
      <c r="B21473" s="0" t="n">
        <v>0.326589</v>
      </c>
      <c r="C21473" s="0" t="n">
        <v>42.861673</v>
      </c>
      <c r="D21473" s="0" t="n">
        <v>4.877603</v>
      </c>
    </row>
    <row r="21474" customFormat="false" ht="12.8" hidden="false" customHeight="false" outlineLevel="0" collapsed="false">
      <c r="B21474" s="0" t="n">
        <v>0.326604</v>
      </c>
      <c r="C21474" s="0" t="n">
        <v>42.861673</v>
      </c>
      <c r="D21474" s="0" t="n">
        <v>4.877603</v>
      </c>
    </row>
    <row r="21475" customFormat="false" ht="12.8" hidden="false" customHeight="false" outlineLevel="0" collapsed="false">
      <c r="B21475" s="0" t="n">
        <v>0.32662</v>
      </c>
      <c r="C21475" s="0" t="n">
        <v>42.861672</v>
      </c>
      <c r="D21475" s="0" t="n">
        <v>4.877603</v>
      </c>
    </row>
    <row r="21476" customFormat="false" ht="12.8" hidden="false" customHeight="false" outlineLevel="0" collapsed="false">
      <c r="B21476" s="0" t="n">
        <v>0.326635</v>
      </c>
      <c r="C21476" s="0" t="n">
        <v>42.861671</v>
      </c>
      <c r="D21476" s="0" t="n">
        <v>4.877603</v>
      </c>
    </row>
    <row r="21477" customFormat="false" ht="12.8" hidden="false" customHeight="false" outlineLevel="0" collapsed="false">
      <c r="B21477" s="0" t="n">
        <v>0.32665</v>
      </c>
      <c r="C21477" s="0" t="n">
        <v>42.861671</v>
      </c>
      <c r="D21477" s="0" t="n">
        <v>4.877603</v>
      </c>
    </row>
    <row r="21478" customFormat="false" ht="12.8" hidden="false" customHeight="false" outlineLevel="0" collapsed="false">
      <c r="B21478" s="0" t="n">
        <v>0.326665</v>
      </c>
      <c r="C21478" s="0" t="n">
        <v>42.86167</v>
      </c>
      <c r="D21478" s="0" t="n">
        <v>4.877603</v>
      </c>
    </row>
    <row r="21479" customFormat="false" ht="12.8" hidden="false" customHeight="false" outlineLevel="0" collapsed="false">
      <c r="B21479" s="0" t="n">
        <v>0.32668</v>
      </c>
      <c r="C21479" s="0" t="n">
        <v>42.861669</v>
      </c>
      <c r="D21479" s="0" t="n">
        <v>4.877603</v>
      </c>
    </row>
    <row r="21480" customFormat="false" ht="12.8" hidden="false" customHeight="false" outlineLevel="0" collapsed="false">
      <c r="B21480" s="0" t="n">
        <v>0.326696</v>
      </c>
      <c r="C21480" s="0" t="n">
        <v>42.861668</v>
      </c>
      <c r="D21480" s="0" t="n">
        <v>4.877603</v>
      </c>
    </row>
    <row r="21481" customFormat="false" ht="12.8" hidden="false" customHeight="false" outlineLevel="0" collapsed="false">
      <c r="B21481" s="0" t="n">
        <v>0.326711</v>
      </c>
      <c r="C21481" s="0" t="n">
        <v>42.861668</v>
      </c>
      <c r="D21481" s="0" t="n">
        <v>4.877603</v>
      </c>
    </row>
    <row r="21482" customFormat="false" ht="12.8" hidden="false" customHeight="false" outlineLevel="0" collapsed="false">
      <c r="B21482" s="0" t="n">
        <v>0.326726</v>
      </c>
      <c r="C21482" s="0" t="n">
        <v>42.861667</v>
      </c>
      <c r="D21482" s="0" t="n">
        <v>4.877603</v>
      </c>
    </row>
    <row r="21483" customFormat="false" ht="12.8" hidden="false" customHeight="false" outlineLevel="0" collapsed="false">
      <c r="B21483" s="0" t="n">
        <v>0.326741</v>
      </c>
      <c r="C21483" s="0" t="n">
        <v>42.861666</v>
      </c>
      <c r="D21483" s="0" t="n">
        <v>4.877603</v>
      </c>
    </row>
    <row r="21484" customFormat="false" ht="12.8" hidden="false" customHeight="false" outlineLevel="0" collapsed="false">
      <c r="B21484" s="0" t="n">
        <v>0.326756</v>
      </c>
      <c r="C21484" s="0" t="n">
        <v>42.861666</v>
      </c>
      <c r="D21484" s="0" t="n">
        <v>4.877603</v>
      </c>
    </row>
    <row r="21485" customFormat="false" ht="12.8" hidden="false" customHeight="false" outlineLevel="0" collapsed="false">
      <c r="B21485" s="0" t="n">
        <v>0.326772</v>
      </c>
      <c r="C21485" s="0" t="n">
        <v>42.861665</v>
      </c>
      <c r="D21485" s="0" t="n">
        <v>4.877603</v>
      </c>
    </row>
    <row r="21486" customFormat="false" ht="12.8" hidden="false" customHeight="false" outlineLevel="0" collapsed="false">
      <c r="B21486" s="0" t="n">
        <v>0.326787</v>
      </c>
      <c r="C21486" s="0" t="n">
        <v>42.861664</v>
      </c>
      <c r="D21486" s="0" t="n">
        <v>4.877603</v>
      </c>
    </row>
    <row r="21487" customFormat="false" ht="12.8" hidden="false" customHeight="false" outlineLevel="0" collapsed="false">
      <c r="B21487" s="0" t="n">
        <v>0.326802</v>
      </c>
      <c r="C21487" s="0" t="n">
        <v>42.861663</v>
      </c>
      <c r="D21487" s="0" t="n">
        <v>4.877603</v>
      </c>
    </row>
    <row r="21488" customFormat="false" ht="12.8" hidden="false" customHeight="false" outlineLevel="0" collapsed="false">
      <c r="B21488" s="0" t="n">
        <v>0.326817</v>
      </c>
      <c r="C21488" s="0" t="n">
        <v>42.861663</v>
      </c>
      <c r="D21488" s="0" t="n">
        <v>4.877603</v>
      </c>
    </row>
    <row r="21489" customFormat="false" ht="12.8" hidden="false" customHeight="false" outlineLevel="0" collapsed="false">
      <c r="B21489" s="0" t="n">
        <v>0.326832</v>
      </c>
      <c r="C21489" s="0" t="n">
        <v>42.861662</v>
      </c>
      <c r="D21489" s="0" t="n">
        <v>4.877603</v>
      </c>
    </row>
    <row r="21490" customFormat="false" ht="12.8" hidden="false" customHeight="false" outlineLevel="0" collapsed="false">
      <c r="B21490" s="0" t="n">
        <v>0.326848</v>
      </c>
      <c r="C21490" s="0" t="n">
        <v>42.861661</v>
      </c>
      <c r="D21490" s="0" t="n">
        <v>4.877603</v>
      </c>
    </row>
    <row r="21491" customFormat="false" ht="12.8" hidden="false" customHeight="false" outlineLevel="0" collapsed="false">
      <c r="B21491" s="0" t="n">
        <v>0.326863</v>
      </c>
      <c r="C21491" s="0" t="n">
        <v>42.861661</v>
      </c>
      <c r="D21491" s="0" t="n">
        <v>4.877603</v>
      </c>
    </row>
    <row r="21492" customFormat="false" ht="12.8" hidden="false" customHeight="false" outlineLevel="0" collapsed="false">
      <c r="B21492" s="0" t="n">
        <v>0.326878</v>
      </c>
      <c r="C21492" s="0" t="n">
        <v>42.86166</v>
      </c>
      <c r="D21492" s="0" t="n">
        <v>4.877603</v>
      </c>
    </row>
    <row r="21493" customFormat="false" ht="12.8" hidden="false" customHeight="false" outlineLevel="0" collapsed="false">
      <c r="B21493" s="0" t="n">
        <v>0.326893</v>
      </c>
      <c r="C21493" s="0" t="n">
        <v>42.861659</v>
      </c>
      <c r="D21493" s="0" t="n">
        <v>4.877603</v>
      </c>
    </row>
    <row r="21494" customFormat="false" ht="12.8" hidden="false" customHeight="false" outlineLevel="0" collapsed="false">
      <c r="B21494" s="0" t="n">
        <v>0.326909</v>
      </c>
      <c r="C21494" s="0" t="n">
        <v>42.861658</v>
      </c>
      <c r="D21494" s="0" t="n">
        <v>4.877603</v>
      </c>
    </row>
    <row r="21495" customFormat="false" ht="12.8" hidden="false" customHeight="false" outlineLevel="0" collapsed="false">
      <c r="B21495" s="0" t="n">
        <v>0.326924</v>
      </c>
      <c r="C21495" s="0" t="n">
        <v>42.861658</v>
      </c>
      <c r="D21495" s="0" t="n">
        <v>4.877603</v>
      </c>
    </row>
    <row r="21496" customFormat="false" ht="12.8" hidden="false" customHeight="false" outlineLevel="0" collapsed="false">
      <c r="B21496" s="0" t="n">
        <v>0.326939</v>
      </c>
      <c r="C21496" s="0" t="n">
        <v>42.861657</v>
      </c>
      <c r="D21496" s="0" t="n">
        <v>4.877603</v>
      </c>
    </row>
    <row r="21497" customFormat="false" ht="12.8" hidden="false" customHeight="false" outlineLevel="0" collapsed="false">
      <c r="B21497" s="0" t="n">
        <v>0.326954</v>
      </c>
      <c r="C21497" s="0" t="n">
        <v>42.861656</v>
      </c>
      <c r="D21497" s="0" t="n">
        <v>4.877603</v>
      </c>
    </row>
    <row r="21498" customFormat="false" ht="12.8" hidden="false" customHeight="false" outlineLevel="0" collapsed="false">
      <c r="B21498" s="0" t="n">
        <v>0.326969</v>
      </c>
      <c r="C21498" s="0" t="n">
        <v>42.861656</v>
      </c>
      <c r="D21498" s="0" t="n">
        <v>4.877603</v>
      </c>
    </row>
    <row r="21499" customFormat="false" ht="12.8" hidden="false" customHeight="false" outlineLevel="0" collapsed="false">
      <c r="B21499" s="0" t="n">
        <v>0.326985</v>
      </c>
      <c r="C21499" s="0" t="n">
        <v>42.861655</v>
      </c>
      <c r="D21499" s="0" t="n">
        <v>4.877603</v>
      </c>
    </row>
    <row r="21500" customFormat="false" ht="12.8" hidden="false" customHeight="false" outlineLevel="0" collapsed="false">
      <c r="B21500" s="0" t="n">
        <v>0.327</v>
      </c>
      <c r="C21500" s="0" t="n">
        <v>42.861654</v>
      </c>
      <c r="D21500" s="0" t="n">
        <v>4.877603</v>
      </c>
    </row>
    <row r="21501" customFormat="false" ht="12.8" hidden="false" customHeight="false" outlineLevel="0" collapsed="false">
      <c r="B21501" s="0" t="n">
        <v>0.327015</v>
      </c>
      <c r="C21501" s="0" t="n">
        <v>42.861653</v>
      </c>
      <c r="D21501" s="0" t="n">
        <v>4.877603</v>
      </c>
    </row>
    <row r="21502" customFormat="false" ht="12.8" hidden="false" customHeight="false" outlineLevel="0" collapsed="false">
      <c r="B21502" s="0" t="n">
        <v>0.32703</v>
      </c>
      <c r="C21502" s="0" t="n">
        <v>42.861653</v>
      </c>
      <c r="D21502" s="0" t="n">
        <v>4.877603</v>
      </c>
    </row>
    <row r="21503" customFormat="false" ht="12.8" hidden="false" customHeight="false" outlineLevel="0" collapsed="false">
      <c r="B21503" s="0" t="n">
        <v>0.327045</v>
      </c>
      <c r="C21503" s="0" t="n">
        <v>42.861652</v>
      </c>
      <c r="D21503" s="0" t="n">
        <v>4.877603</v>
      </c>
    </row>
    <row r="21504" customFormat="false" ht="12.8" hidden="false" customHeight="false" outlineLevel="0" collapsed="false">
      <c r="B21504" s="0" t="n">
        <v>0.327061</v>
      </c>
      <c r="C21504" s="0" t="n">
        <v>42.861651</v>
      </c>
      <c r="D21504" s="0" t="n">
        <v>4.877603</v>
      </c>
    </row>
    <row r="21505" customFormat="false" ht="12.8" hidden="false" customHeight="false" outlineLevel="0" collapsed="false">
      <c r="B21505" s="0" t="n">
        <v>0.327076</v>
      </c>
      <c r="C21505" s="0" t="n">
        <v>42.86165</v>
      </c>
      <c r="D21505" s="0" t="n">
        <v>4.877603</v>
      </c>
    </row>
    <row r="21506" customFormat="false" ht="12.8" hidden="false" customHeight="false" outlineLevel="0" collapsed="false">
      <c r="B21506" s="0" t="n">
        <v>0.327091</v>
      </c>
      <c r="C21506" s="0" t="n">
        <v>42.86165</v>
      </c>
      <c r="D21506" s="0" t="n">
        <v>4.877603</v>
      </c>
    </row>
    <row r="21507" customFormat="false" ht="12.8" hidden="false" customHeight="false" outlineLevel="0" collapsed="false">
      <c r="B21507" s="0" t="n">
        <v>0.327106</v>
      </c>
      <c r="C21507" s="0" t="n">
        <v>42.861649</v>
      </c>
      <c r="D21507" s="0" t="n">
        <v>4.877603</v>
      </c>
    </row>
    <row r="21508" customFormat="false" ht="12.8" hidden="false" customHeight="false" outlineLevel="0" collapsed="false">
      <c r="B21508" s="0" t="n">
        <v>0.327121</v>
      </c>
      <c r="C21508" s="0" t="n">
        <v>42.861648</v>
      </c>
      <c r="D21508" s="0" t="n">
        <v>4.877603</v>
      </c>
    </row>
    <row r="21509" customFormat="false" ht="12.8" hidden="false" customHeight="false" outlineLevel="0" collapsed="false">
      <c r="B21509" s="0" t="n">
        <v>0.327137</v>
      </c>
      <c r="C21509" s="0" t="n">
        <v>42.861648</v>
      </c>
      <c r="D21509" s="0" t="n">
        <v>4.877603</v>
      </c>
    </row>
    <row r="21510" customFormat="false" ht="12.8" hidden="false" customHeight="false" outlineLevel="0" collapsed="false">
      <c r="B21510" s="0" t="n">
        <v>0.327152</v>
      </c>
      <c r="C21510" s="0" t="n">
        <v>42.861647</v>
      </c>
      <c r="D21510" s="0" t="n">
        <v>4.877603</v>
      </c>
    </row>
    <row r="21511" customFormat="false" ht="12.8" hidden="false" customHeight="false" outlineLevel="0" collapsed="false">
      <c r="B21511" s="0" t="n">
        <v>0.327167</v>
      </c>
      <c r="C21511" s="0" t="n">
        <v>42.861646</v>
      </c>
      <c r="D21511" s="0" t="n">
        <v>4.877603</v>
      </c>
    </row>
    <row r="21512" customFormat="false" ht="12.8" hidden="false" customHeight="false" outlineLevel="0" collapsed="false">
      <c r="B21512" s="0" t="n">
        <v>0.327182</v>
      </c>
      <c r="C21512" s="0" t="n">
        <v>42.861645</v>
      </c>
      <c r="D21512" s="0" t="n">
        <v>4.877603</v>
      </c>
    </row>
    <row r="21513" customFormat="false" ht="12.8" hidden="false" customHeight="false" outlineLevel="0" collapsed="false">
      <c r="B21513" s="0" t="n">
        <v>0.327198</v>
      </c>
      <c r="C21513" s="0" t="n">
        <v>42.861645</v>
      </c>
      <c r="D21513" s="0" t="n">
        <v>4.877603</v>
      </c>
    </row>
    <row r="21514" customFormat="false" ht="12.8" hidden="false" customHeight="false" outlineLevel="0" collapsed="false">
      <c r="B21514" s="0" t="n">
        <v>0.327213</v>
      </c>
      <c r="C21514" s="0" t="n">
        <v>42.861644</v>
      </c>
      <c r="D21514" s="0" t="n">
        <v>4.877603</v>
      </c>
    </row>
    <row r="21515" customFormat="false" ht="12.8" hidden="false" customHeight="false" outlineLevel="0" collapsed="false">
      <c r="B21515" s="0" t="n">
        <v>0.327228</v>
      </c>
      <c r="C21515" s="0" t="n">
        <v>42.861643</v>
      </c>
      <c r="D21515" s="0" t="n">
        <v>4.877603</v>
      </c>
    </row>
    <row r="21516" customFormat="false" ht="12.8" hidden="false" customHeight="false" outlineLevel="0" collapsed="false">
      <c r="B21516" s="0" t="n">
        <v>0.327243</v>
      </c>
      <c r="C21516" s="0" t="n">
        <v>42.861642</v>
      </c>
      <c r="D21516" s="0" t="n">
        <v>4.877603</v>
      </c>
    </row>
    <row r="21517" customFormat="false" ht="12.8" hidden="false" customHeight="false" outlineLevel="0" collapsed="false">
      <c r="B21517" s="0" t="n">
        <v>0.327258</v>
      </c>
      <c r="C21517" s="0" t="n">
        <v>42.861642</v>
      </c>
      <c r="D21517" s="0" t="n">
        <v>4.877603</v>
      </c>
    </row>
    <row r="21518" customFormat="false" ht="12.8" hidden="false" customHeight="false" outlineLevel="0" collapsed="false">
      <c r="B21518" s="0" t="n">
        <v>0.327274</v>
      </c>
      <c r="C21518" s="0" t="n">
        <v>42.861641</v>
      </c>
      <c r="D21518" s="0" t="n">
        <v>4.877603</v>
      </c>
    </row>
    <row r="21519" customFormat="false" ht="12.8" hidden="false" customHeight="false" outlineLevel="0" collapsed="false">
      <c r="B21519" s="0" t="n">
        <v>0.327289</v>
      </c>
      <c r="C21519" s="0" t="n">
        <v>42.86164</v>
      </c>
      <c r="D21519" s="0" t="n">
        <v>4.877603</v>
      </c>
    </row>
    <row r="21520" customFormat="false" ht="12.8" hidden="false" customHeight="false" outlineLevel="0" collapsed="false">
      <c r="B21520" s="0" t="n">
        <v>0.327304</v>
      </c>
      <c r="C21520" s="0" t="n">
        <v>42.86164</v>
      </c>
      <c r="D21520" s="0" t="n">
        <v>4.877603</v>
      </c>
    </row>
    <row r="21521" customFormat="false" ht="12.8" hidden="false" customHeight="false" outlineLevel="0" collapsed="false">
      <c r="B21521" s="0" t="n">
        <v>0.327319</v>
      </c>
      <c r="C21521" s="0" t="n">
        <v>42.861639</v>
      </c>
      <c r="D21521" s="0" t="n">
        <v>4.877603</v>
      </c>
    </row>
    <row r="21522" customFormat="false" ht="12.8" hidden="false" customHeight="false" outlineLevel="0" collapsed="false">
      <c r="B21522" s="0" t="n">
        <v>0.327334</v>
      </c>
      <c r="C21522" s="0" t="n">
        <v>42.861638</v>
      </c>
      <c r="D21522" s="0" t="n">
        <v>4.877603</v>
      </c>
    </row>
    <row r="21523" customFormat="false" ht="12.8" hidden="false" customHeight="false" outlineLevel="0" collapsed="false">
      <c r="B21523" s="0" t="n">
        <v>0.32735</v>
      </c>
      <c r="C21523" s="0" t="n">
        <v>42.861637</v>
      </c>
      <c r="D21523" s="0" t="n">
        <v>4.877603</v>
      </c>
    </row>
    <row r="21524" customFormat="false" ht="12.8" hidden="false" customHeight="false" outlineLevel="0" collapsed="false">
      <c r="B21524" s="0" t="n">
        <v>0.327365</v>
      </c>
      <c r="C21524" s="0" t="n">
        <v>42.861637</v>
      </c>
      <c r="D21524" s="0" t="n">
        <v>4.877603</v>
      </c>
    </row>
    <row r="21525" customFormat="false" ht="12.8" hidden="false" customHeight="false" outlineLevel="0" collapsed="false">
      <c r="B21525" s="0" t="n">
        <v>0.32738</v>
      </c>
      <c r="C21525" s="0" t="n">
        <v>42.861636</v>
      </c>
      <c r="D21525" s="0" t="n">
        <v>4.877603</v>
      </c>
    </row>
    <row r="21526" customFormat="false" ht="12.8" hidden="false" customHeight="false" outlineLevel="0" collapsed="false">
      <c r="B21526" s="0" t="n">
        <v>0.327395</v>
      </c>
      <c r="C21526" s="0" t="n">
        <v>42.861635</v>
      </c>
      <c r="D21526" s="0" t="n">
        <v>4.877603</v>
      </c>
    </row>
    <row r="21527" customFormat="false" ht="12.8" hidden="false" customHeight="false" outlineLevel="0" collapsed="false">
      <c r="B21527" s="0" t="n">
        <v>0.32741</v>
      </c>
      <c r="C21527" s="0" t="n">
        <v>42.861634</v>
      </c>
      <c r="D21527" s="0" t="n">
        <v>4.877603</v>
      </c>
    </row>
    <row r="21528" customFormat="false" ht="12.8" hidden="false" customHeight="false" outlineLevel="0" collapsed="false">
      <c r="B21528" s="0" t="n">
        <v>0.327426</v>
      </c>
      <c r="C21528" s="0" t="n">
        <v>42.861634</v>
      </c>
      <c r="D21528" s="0" t="n">
        <v>4.877603</v>
      </c>
    </row>
    <row r="21529" customFormat="false" ht="12.8" hidden="false" customHeight="false" outlineLevel="0" collapsed="false">
      <c r="B21529" s="0" t="n">
        <v>0.327441</v>
      </c>
      <c r="C21529" s="0" t="n">
        <v>42.861633</v>
      </c>
      <c r="D21529" s="0" t="n">
        <v>4.877603</v>
      </c>
    </row>
    <row r="21530" customFormat="false" ht="12.8" hidden="false" customHeight="false" outlineLevel="0" collapsed="false">
      <c r="B21530" s="0" t="n">
        <v>0.327456</v>
      </c>
      <c r="C21530" s="0" t="n">
        <v>42.861632</v>
      </c>
      <c r="D21530" s="0" t="n">
        <v>4.877603</v>
      </c>
    </row>
    <row r="21531" customFormat="false" ht="12.8" hidden="false" customHeight="false" outlineLevel="0" collapsed="false">
      <c r="B21531" s="0" t="n">
        <v>0.327471</v>
      </c>
      <c r="C21531" s="0" t="n">
        <v>42.861632</v>
      </c>
      <c r="D21531" s="0" t="n">
        <v>4.877603</v>
      </c>
    </row>
    <row r="21532" customFormat="false" ht="12.8" hidden="false" customHeight="false" outlineLevel="0" collapsed="false">
      <c r="B21532" s="0" t="n">
        <v>0.327487</v>
      </c>
      <c r="C21532" s="0" t="n">
        <v>42.861631</v>
      </c>
      <c r="D21532" s="0" t="n">
        <v>4.877603</v>
      </c>
    </row>
    <row r="21533" customFormat="false" ht="12.8" hidden="false" customHeight="false" outlineLevel="0" collapsed="false">
      <c r="B21533" s="0" t="n">
        <v>0.327502</v>
      </c>
      <c r="C21533" s="0" t="n">
        <v>42.86163</v>
      </c>
      <c r="D21533" s="0" t="n">
        <v>4.877603</v>
      </c>
    </row>
    <row r="21534" customFormat="false" ht="12.8" hidden="false" customHeight="false" outlineLevel="0" collapsed="false">
      <c r="B21534" s="0" t="n">
        <v>0.327517</v>
      </c>
      <c r="C21534" s="0" t="n">
        <v>42.861629</v>
      </c>
      <c r="D21534" s="0" t="n">
        <v>4.877603</v>
      </c>
    </row>
    <row r="21535" customFormat="false" ht="12.8" hidden="false" customHeight="false" outlineLevel="0" collapsed="false">
      <c r="B21535" s="0" t="n">
        <v>0.327532</v>
      </c>
      <c r="C21535" s="0" t="n">
        <v>42.861629</v>
      </c>
      <c r="D21535" s="0" t="n">
        <v>4.877603</v>
      </c>
    </row>
    <row r="21536" customFormat="false" ht="12.8" hidden="false" customHeight="false" outlineLevel="0" collapsed="false">
      <c r="B21536" s="0" t="n">
        <v>0.327547</v>
      </c>
      <c r="C21536" s="0" t="n">
        <v>42.861628</v>
      </c>
      <c r="D21536" s="0" t="n">
        <v>4.877603</v>
      </c>
    </row>
    <row r="21537" customFormat="false" ht="12.8" hidden="false" customHeight="false" outlineLevel="0" collapsed="false">
      <c r="B21537" s="0" t="n">
        <v>0.327563</v>
      </c>
      <c r="C21537" s="0" t="n">
        <v>42.861627</v>
      </c>
      <c r="D21537" s="0" t="n">
        <v>4.877603</v>
      </c>
    </row>
    <row r="21538" customFormat="false" ht="12.8" hidden="false" customHeight="false" outlineLevel="0" collapsed="false">
      <c r="B21538" s="0" t="n">
        <v>0.327578</v>
      </c>
      <c r="C21538" s="0" t="n">
        <v>42.861626</v>
      </c>
      <c r="D21538" s="0" t="n">
        <v>4.877603</v>
      </c>
    </row>
    <row r="21539" customFormat="false" ht="12.8" hidden="false" customHeight="false" outlineLevel="0" collapsed="false">
      <c r="B21539" s="0" t="n">
        <v>0.327593</v>
      </c>
      <c r="C21539" s="0" t="n">
        <v>42.861626</v>
      </c>
      <c r="D21539" s="0" t="n">
        <v>4.877603</v>
      </c>
    </row>
    <row r="21540" customFormat="false" ht="12.8" hidden="false" customHeight="false" outlineLevel="0" collapsed="false">
      <c r="B21540" s="0" t="n">
        <v>0.327608</v>
      </c>
      <c r="C21540" s="0" t="n">
        <v>42.861625</v>
      </c>
      <c r="D21540" s="0" t="n">
        <v>4.877603</v>
      </c>
    </row>
    <row r="21541" customFormat="false" ht="12.8" hidden="false" customHeight="false" outlineLevel="0" collapsed="false">
      <c r="B21541" s="0" t="n">
        <v>0.327623</v>
      </c>
      <c r="C21541" s="0" t="n">
        <v>42.861624</v>
      </c>
      <c r="D21541" s="0" t="n">
        <v>4.877603</v>
      </c>
    </row>
    <row r="21542" customFormat="false" ht="12.8" hidden="false" customHeight="false" outlineLevel="0" collapsed="false">
      <c r="B21542" s="0" t="n">
        <v>0.327639</v>
      </c>
      <c r="C21542" s="0" t="n">
        <v>42.861623</v>
      </c>
      <c r="D21542" s="0" t="n">
        <v>4.877603</v>
      </c>
    </row>
    <row r="21543" customFormat="false" ht="12.8" hidden="false" customHeight="false" outlineLevel="0" collapsed="false">
      <c r="B21543" s="0" t="n">
        <v>0.327654</v>
      </c>
      <c r="C21543" s="0" t="n">
        <v>42.861623</v>
      </c>
      <c r="D21543" s="0" t="n">
        <v>4.877603</v>
      </c>
    </row>
    <row r="21544" customFormat="false" ht="12.8" hidden="false" customHeight="false" outlineLevel="0" collapsed="false">
      <c r="B21544" s="0" t="n">
        <v>0.327669</v>
      </c>
      <c r="C21544" s="0" t="n">
        <v>42.861622</v>
      </c>
      <c r="D21544" s="0" t="n">
        <v>4.877603</v>
      </c>
    </row>
    <row r="21545" customFormat="false" ht="12.8" hidden="false" customHeight="false" outlineLevel="0" collapsed="false">
      <c r="B21545" s="0" t="n">
        <v>0.327684</v>
      </c>
      <c r="C21545" s="0" t="n">
        <v>42.861621</v>
      </c>
      <c r="D21545" s="0" t="n">
        <v>4.877603</v>
      </c>
    </row>
    <row r="21546" customFormat="false" ht="12.8" hidden="false" customHeight="false" outlineLevel="0" collapsed="false">
      <c r="B21546" s="0" t="n">
        <v>0.327699</v>
      </c>
      <c r="C21546" s="0" t="n">
        <v>42.86162</v>
      </c>
      <c r="D21546" s="0" t="n">
        <v>4.877603</v>
      </c>
    </row>
    <row r="21547" customFormat="false" ht="12.8" hidden="false" customHeight="false" outlineLevel="0" collapsed="false">
      <c r="B21547" s="0" t="n">
        <v>0.327715</v>
      </c>
      <c r="C21547" s="0" t="n">
        <v>42.86162</v>
      </c>
      <c r="D21547" s="0" t="n">
        <v>4.877603</v>
      </c>
    </row>
    <row r="21548" customFormat="false" ht="12.8" hidden="false" customHeight="false" outlineLevel="0" collapsed="false">
      <c r="B21548" s="0" t="n">
        <v>0.32773</v>
      </c>
      <c r="C21548" s="0" t="n">
        <v>42.861619</v>
      </c>
      <c r="D21548" s="0" t="n">
        <v>4.877603</v>
      </c>
    </row>
    <row r="21549" customFormat="false" ht="12.8" hidden="false" customHeight="false" outlineLevel="0" collapsed="false">
      <c r="B21549" s="0" t="n">
        <v>0.327745</v>
      </c>
      <c r="C21549" s="0" t="n">
        <v>42.861618</v>
      </c>
      <c r="D21549" s="0" t="n">
        <v>4.877603</v>
      </c>
    </row>
    <row r="21550" customFormat="false" ht="12.8" hidden="false" customHeight="false" outlineLevel="0" collapsed="false">
      <c r="B21550" s="0" t="n">
        <v>0.32776</v>
      </c>
      <c r="C21550" s="0" t="n">
        <v>42.861618</v>
      </c>
      <c r="D21550" s="0" t="n">
        <v>4.877603</v>
      </c>
    </row>
    <row r="21551" customFormat="false" ht="12.8" hidden="false" customHeight="false" outlineLevel="0" collapsed="false">
      <c r="B21551" s="0" t="n">
        <v>0.327775</v>
      </c>
      <c r="C21551" s="0" t="n">
        <v>42.861617</v>
      </c>
      <c r="D21551" s="0" t="n">
        <v>4.877603</v>
      </c>
    </row>
    <row r="21552" customFormat="false" ht="12.8" hidden="false" customHeight="false" outlineLevel="0" collapsed="false">
      <c r="B21552" s="0" t="n">
        <v>0.327791</v>
      </c>
      <c r="C21552" s="0" t="n">
        <v>42.861616</v>
      </c>
      <c r="D21552" s="0" t="n">
        <v>4.877603</v>
      </c>
    </row>
    <row r="21553" customFormat="false" ht="12.8" hidden="false" customHeight="false" outlineLevel="0" collapsed="false">
      <c r="B21553" s="0" t="n">
        <v>0.327806</v>
      </c>
      <c r="C21553" s="0" t="n">
        <v>42.861615</v>
      </c>
      <c r="D21553" s="0" t="n">
        <v>4.877603</v>
      </c>
    </row>
    <row r="21554" customFormat="false" ht="12.8" hidden="false" customHeight="false" outlineLevel="0" collapsed="false">
      <c r="B21554" s="0" t="n">
        <v>0.327821</v>
      </c>
      <c r="C21554" s="0" t="n">
        <v>42.861615</v>
      </c>
      <c r="D21554" s="0" t="n">
        <v>4.877603</v>
      </c>
    </row>
    <row r="21555" customFormat="false" ht="12.8" hidden="false" customHeight="false" outlineLevel="0" collapsed="false">
      <c r="B21555" s="0" t="n">
        <v>0.327836</v>
      </c>
      <c r="C21555" s="0" t="n">
        <v>42.861614</v>
      </c>
      <c r="D21555" s="0" t="n">
        <v>4.877603</v>
      </c>
    </row>
    <row r="21556" customFormat="false" ht="12.8" hidden="false" customHeight="false" outlineLevel="0" collapsed="false">
      <c r="B21556" s="0" t="n">
        <v>0.327852</v>
      </c>
      <c r="C21556" s="0" t="n">
        <v>42.861613</v>
      </c>
      <c r="D21556" s="0" t="n">
        <v>4.877603</v>
      </c>
    </row>
    <row r="21557" customFormat="false" ht="12.8" hidden="false" customHeight="false" outlineLevel="0" collapsed="false">
      <c r="B21557" s="0" t="n">
        <v>0.327867</v>
      </c>
      <c r="C21557" s="0" t="n">
        <v>42.861612</v>
      </c>
      <c r="D21557" s="0" t="n">
        <v>4.877603</v>
      </c>
    </row>
    <row r="21558" customFormat="false" ht="12.8" hidden="false" customHeight="false" outlineLevel="0" collapsed="false">
      <c r="B21558" s="0" t="n">
        <v>0.327882</v>
      </c>
      <c r="C21558" s="0" t="n">
        <v>42.861612</v>
      </c>
      <c r="D21558" s="0" t="n">
        <v>4.877603</v>
      </c>
    </row>
    <row r="21559" customFormat="false" ht="12.8" hidden="false" customHeight="false" outlineLevel="0" collapsed="false">
      <c r="B21559" s="0" t="n">
        <v>0.327897</v>
      </c>
      <c r="C21559" s="0" t="n">
        <v>42.861611</v>
      </c>
      <c r="D21559" s="0" t="n">
        <v>4.877603</v>
      </c>
    </row>
    <row r="21560" customFormat="false" ht="12.8" hidden="false" customHeight="false" outlineLevel="0" collapsed="false">
      <c r="B21560" s="0" t="n">
        <v>0.327912</v>
      </c>
      <c r="C21560" s="0" t="n">
        <v>42.86161</v>
      </c>
      <c r="D21560" s="0" t="n">
        <v>4.877603</v>
      </c>
    </row>
    <row r="21561" customFormat="false" ht="12.8" hidden="false" customHeight="false" outlineLevel="0" collapsed="false">
      <c r="B21561" s="0" t="n">
        <v>0.327928</v>
      </c>
      <c r="C21561" s="0" t="n">
        <v>42.861609</v>
      </c>
      <c r="D21561" s="0" t="n">
        <v>4.877603</v>
      </c>
    </row>
    <row r="21562" customFormat="false" ht="12.8" hidden="false" customHeight="false" outlineLevel="0" collapsed="false">
      <c r="B21562" s="0" t="n">
        <v>0.327943</v>
      </c>
      <c r="C21562" s="0" t="n">
        <v>42.861609</v>
      </c>
      <c r="D21562" s="0" t="n">
        <v>4.877603</v>
      </c>
    </row>
    <row r="21563" customFormat="false" ht="12.8" hidden="false" customHeight="false" outlineLevel="0" collapsed="false">
      <c r="B21563" s="0" t="n">
        <v>0.327958</v>
      </c>
      <c r="C21563" s="0" t="n">
        <v>42.861608</v>
      </c>
      <c r="D21563" s="0" t="n">
        <v>4.877603</v>
      </c>
    </row>
    <row r="21564" customFormat="false" ht="12.8" hidden="false" customHeight="false" outlineLevel="0" collapsed="false">
      <c r="B21564" s="0" t="n">
        <v>0.327973</v>
      </c>
      <c r="C21564" s="0" t="n">
        <v>42.861607</v>
      </c>
      <c r="D21564" s="0" t="n">
        <v>4.877603</v>
      </c>
    </row>
    <row r="21565" customFormat="false" ht="12.8" hidden="false" customHeight="false" outlineLevel="0" collapsed="false">
      <c r="B21565" s="0" t="n">
        <v>0.327988</v>
      </c>
      <c r="C21565" s="0" t="n">
        <v>42.861607</v>
      </c>
      <c r="D21565" s="0" t="n">
        <v>4.877603</v>
      </c>
    </row>
    <row r="21566" customFormat="false" ht="12.8" hidden="false" customHeight="false" outlineLevel="0" collapsed="false">
      <c r="B21566" s="0" t="n">
        <v>0.328004</v>
      </c>
      <c r="C21566" s="0" t="n">
        <v>42.861606</v>
      </c>
      <c r="D21566" s="0" t="n">
        <v>4.877603</v>
      </c>
    </row>
    <row r="21567" customFormat="false" ht="12.8" hidden="false" customHeight="false" outlineLevel="0" collapsed="false">
      <c r="B21567" s="0" t="n">
        <v>0.328019</v>
      </c>
      <c r="C21567" s="0" t="n">
        <v>42.861605</v>
      </c>
      <c r="D21567" s="0" t="n">
        <v>4.877603</v>
      </c>
    </row>
    <row r="21568" customFormat="false" ht="12.8" hidden="false" customHeight="false" outlineLevel="0" collapsed="false">
      <c r="B21568" s="0" t="n">
        <v>0.328034</v>
      </c>
      <c r="C21568" s="0" t="n">
        <v>42.861604</v>
      </c>
      <c r="D21568" s="0" t="n">
        <v>4.877603</v>
      </c>
    </row>
    <row r="21569" customFormat="false" ht="12.8" hidden="false" customHeight="false" outlineLevel="0" collapsed="false">
      <c r="B21569" s="0" t="n">
        <v>0.328049</v>
      </c>
      <c r="C21569" s="0" t="n">
        <v>42.861604</v>
      </c>
      <c r="D21569" s="0" t="n">
        <v>4.877603</v>
      </c>
    </row>
    <row r="21570" customFormat="false" ht="12.8" hidden="false" customHeight="false" outlineLevel="0" collapsed="false">
      <c r="B21570" s="0" t="n">
        <v>0.328064</v>
      </c>
      <c r="C21570" s="0" t="n">
        <v>42.861603</v>
      </c>
      <c r="D21570" s="0" t="n">
        <v>4.877603</v>
      </c>
    </row>
    <row r="21571" customFormat="false" ht="12.8" hidden="false" customHeight="false" outlineLevel="0" collapsed="false">
      <c r="B21571" s="0" t="n">
        <v>0.32808</v>
      </c>
      <c r="C21571" s="0" t="n">
        <v>42.861602</v>
      </c>
      <c r="D21571" s="0" t="n">
        <v>4.877603</v>
      </c>
    </row>
    <row r="21572" customFormat="false" ht="12.8" hidden="false" customHeight="false" outlineLevel="0" collapsed="false">
      <c r="B21572" s="0" t="n">
        <v>0.328095</v>
      </c>
      <c r="C21572" s="0" t="n">
        <v>42.861601</v>
      </c>
      <c r="D21572" s="0" t="n">
        <v>4.877603</v>
      </c>
    </row>
    <row r="21573" customFormat="false" ht="12.8" hidden="false" customHeight="false" outlineLevel="0" collapsed="false">
      <c r="B21573" s="0" t="n">
        <v>0.32811</v>
      </c>
      <c r="C21573" s="0" t="n">
        <v>42.861601</v>
      </c>
      <c r="D21573" s="0" t="n">
        <v>4.877603</v>
      </c>
    </row>
    <row r="21574" customFormat="false" ht="12.8" hidden="false" customHeight="false" outlineLevel="0" collapsed="false">
      <c r="B21574" s="0" t="n">
        <v>0.328125</v>
      </c>
      <c r="C21574" s="0" t="n">
        <v>42.8616</v>
      </c>
      <c r="D21574" s="0" t="n">
        <v>4.877603</v>
      </c>
    </row>
    <row r="21575" customFormat="false" ht="12.8" hidden="false" customHeight="false" outlineLevel="0" collapsed="false">
      <c r="B21575" s="0" t="n">
        <v>0.328141</v>
      </c>
      <c r="C21575" s="0" t="n">
        <v>42.861599</v>
      </c>
      <c r="D21575" s="0" t="n">
        <v>4.877603</v>
      </c>
    </row>
    <row r="21576" customFormat="false" ht="12.8" hidden="false" customHeight="false" outlineLevel="0" collapsed="false">
      <c r="B21576" s="0" t="n">
        <v>0.328156</v>
      </c>
      <c r="C21576" s="0" t="n">
        <v>42.861598</v>
      </c>
      <c r="D21576" s="0" t="n">
        <v>4.877603</v>
      </c>
    </row>
    <row r="21577" customFormat="false" ht="12.8" hidden="false" customHeight="false" outlineLevel="0" collapsed="false">
      <c r="B21577" s="0" t="n">
        <v>0.328171</v>
      </c>
      <c r="C21577" s="0" t="n">
        <v>42.861598</v>
      </c>
      <c r="D21577" s="0" t="n">
        <v>4.877603</v>
      </c>
    </row>
    <row r="21578" customFormat="false" ht="12.8" hidden="false" customHeight="false" outlineLevel="0" collapsed="false">
      <c r="B21578" s="0" t="n">
        <v>0.328186</v>
      </c>
      <c r="C21578" s="0" t="n">
        <v>42.861597</v>
      </c>
      <c r="D21578" s="0" t="n">
        <v>4.877603</v>
      </c>
    </row>
    <row r="21579" customFormat="false" ht="12.8" hidden="false" customHeight="false" outlineLevel="0" collapsed="false">
      <c r="B21579" s="0" t="n">
        <v>0.328201</v>
      </c>
      <c r="C21579" s="0" t="n">
        <v>42.861596</v>
      </c>
      <c r="D21579" s="0" t="n">
        <v>4.877603</v>
      </c>
    </row>
    <row r="21580" customFormat="false" ht="12.8" hidden="false" customHeight="false" outlineLevel="0" collapsed="false">
      <c r="B21580" s="0" t="n">
        <v>0.328217</v>
      </c>
      <c r="C21580" s="0" t="n">
        <v>42.861595</v>
      </c>
      <c r="D21580" s="0" t="n">
        <v>4.877603</v>
      </c>
    </row>
    <row r="21581" customFormat="false" ht="12.8" hidden="false" customHeight="false" outlineLevel="0" collapsed="false">
      <c r="B21581" s="0" t="n">
        <v>0.328232</v>
      </c>
      <c r="C21581" s="0" t="n">
        <v>42.861595</v>
      </c>
      <c r="D21581" s="0" t="n">
        <v>4.877603</v>
      </c>
    </row>
    <row r="21582" customFormat="false" ht="12.8" hidden="false" customHeight="false" outlineLevel="0" collapsed="false">
      <c r="B21582" s="0" t="n">
        <v>0.328247</v>
      </c>
      <c r="C21582" s="0" t="n">
        <v>42.861594</v>
      </c>
      <c r="D21582" s="0" t="n">
        <v>4.877603</v>
      </c>
    </row>
    <row r="21583" customFormat="false" ht="12.8" hidden="false" customHeight="false" outlineLevel="0" collapsed="false">
      <c r="B21583" s="0" t="n">
        <v>0.328262</v>
      </c>
      <c r="C21583" s="0" t="n">
        <v>42.861593</v>
      </c>
      <c r="D21583" s="0" t="n">
        <v>4.877603</v>
      </c>
    </row>
    <row r="21584" customFormat="false" ht="12.8" hidden="false" customHeight="false" outlineLevel="0" collapsed="false">
      <c r="B21584" s="0" t="n">
        <v>0.328277</v>
      </c>
      <c r="C21584" s="0" t="n">
        <v>42.861592</v>
      </c>
      <c r="D21584" s="0" t="n">
        <v>4.877603</v>
      </c>
    </row>
    <row r="21585" customFormat="false" ht="12.8" hidden="false" customHeight="false" outlineLevel="0" collapsed="false">
      <c r="B21585" s="0" t="n">
        <v>0.328293</v>
      </c>
      <c r="C21585" s="0" t="n">
        <v>42.861592</v>
      </c>
      <c r="D21585" s="0" t="n">
        <v>4.877603</v>
      </c>
    </row>
    <row r="21586" customFormat="false" ht="12.8" hidden="false" customHeight="false" outlineLevel="0" collapsed="false">
      <c r="B21586" s="0" t="n">
        <v>0.328308</v>
      </c>
      <c r="C21586" s="0" t="n">
        <v>42.861591</v>
      </c>
      <c r="D21586" s="0" t="n">
        <v>4.877603</v>
      </c>
    </row>
    <row r="21587" customFormat="false" ht="12.8" hidden="false" customHeight="false" outlineLevel="0" collapsed="false">
      <c r="B21587" s="0" t="n">
        <v>0.328323</v>
      </c>
      <c r="C21587" s="0" t="n">
        <v>42.86159</v>
      </c>
      <c r="D21587" s="0" t="n">
        <v>4.877603</v>
      </c>
    </row>
    <row r="21588" customFormat="false" ht="12.8" hidden="false" customHeight="false" outlineLevel="0" collapsed="false">
      <c r="B21588" s="0" t="n">
        <v>0.328338</v>
      </c>
      <c r="C21588" s="0" t="n">
        <v>42.86159</v>
      </c>
      <c r="D21588" s="0" t="n">
        <v>4.877603</v>
      </c>
    </row>
    <row r="21589" customFormat="false" ht="12.8" hidden="false" customHeight="false" outlineLevel="0" collapsed="false">
      <c r="B21589" s="0" t="n">
        <v>0.328353</v>
      </c>
      <c r="C21589" s="0" t="n">
        <v>42.861589</v>
      </c>
      <c r="D21589" s="0" t="n">
        <v>4.877603</v>
      </c>
    </row>
    <row r="21590" customFormat="false" ht="12.8" hidden="false" customHeight="false" outlineLevel="0" collapsed="false">
      <c r="B21590" s="0" t="n">
        <v>0.328369</v>
      </c>
      <c r="C21590" s="0" t="n">
        <v>42.861588</v>
      </c>
      <c r="D21590" s="0" t="n">
        <v>4.877603</v>
      </c>
    </row>
    <row r="21591" customFormat="false" ht="12.8" hidden="false" customHeight="false" outlineLevel="0" collapsed="false">
      <c r="B21591" s="0" t="n">
        <v>0.328384</v>
      </c>
      <c r="C21591" s="0" t="n">
        <v>42.861587</v>
      </c>
      <c r="D21591" s="0" t="n">
        <v>4.877603</v>
      </c>
    </row>
    <row r="21592" customFormat="false" ht="12.8" hidden="false" customHeight="false" outlineLevel="0" collapsed="false">
      <c r="B21592" s="0" t="n">
        <v>0.328399</v>
      </c>
      <c r="C21592" s="0" t="n">
        <v>42.861587</v>
      </c>
      <c r="D21592" s="0" t="n">
        <v>4.877603</v>
      </c>
    </row>
    <row r="21593" customFormat="false" ht="12.8" hidden="false" customHeight="false" outlineLevel="0" collapsed="false">
      <c r="B21593" s="0" t="n">
        <v>0.328414</v>
      </c>
      <c r="C21593" s="0" t="n">
        <v>42.861586</v>
      </c>
      <c r="D21593" s="0" t="n">
        <v>4.877603</v>
      </c>
    </row>
    <row r="21594" customFormat="false" ht="12.8" hidden="false" customHeight="false" outlineLevel="0" collapsed="false">
      <c r="B21594" s="0" t="n">
        <v>0.32843</v>
      </c>
      <c r="C21594" s="0" t="n">
        <v>42.861585</v>
      </c>
      <c r="D21594" s="0" t="n">
        <v>4.877603</v>
      </c>
    </row>
    <row r="21595" customFormat="false" ht="12.8" hidden="false" customHeight="false" outlineLevel="0" collapsed="false">
      <c r="B21595" s="0" t="n">
        <v>0.328445</v>
      </c>
      <c r="C21595" s="0" t="n">
        <v>42.861584</v>
      </c>
      <c r="D21595" s="0" t="n">
        <v>4.877603</v>
      </c>
    </row>
    <row r="21596" customFormat="false" ht="12.8" hidden="false" customHeight="false" outlineLevel="0" collapsed="false">
      <c r="B21596" s="0" t="n">
        <v>0.32846</v>
      </c>
      <c r="C21596" s="0" t="n">
        <v>42.861584</v>
      </c>
      <c r="D21596" s="0" t="n">
        <v>4.877603</v>
      </c>
    </row>
    <row r="21597" customFormat="false" ht="12.8" hidden="false" customHeight="false" outlineLevel="0" collapsed="false">
      <c r="B21597" s="0" t="n">
        <v>0.328475</v>
      </c>
      <c r="C21597" s="0" t="n">
        <v>42.861583</v>
      </c>
      <c r="D21597" s="0" t="n">
        <v>4.877603</v>
      </c>
    </row>
    <row r="21598" customFormat="false" ht="12.8" hidden="false" customHeight="false" outlineLevel="0" collapsed="false">
      <c r="B21598" s="0" t="n">
        <v>0.32849</v>
      </c>
      <c r="C21598" s="0" t="n">
        <v>42.861582</v>
      </c>
      <c r="D21598" s="0" t="n">
        <v>4.877603</v>
      </c>
    </row>
    <row r="21599" customFormat="false" ht="12.8" hidden="false" customHeight="false" outlineLevel="0" collapsed="false">
      <c r="B21599" s="0" t="n">
        <v>0.328506</v>
      </c>
      <c r="C21599" s="0" t="n">
        <v>42.861581</v>
      </c>
      <c r="D21599" s="0" t="n">
        <v>4.877603</v>
      </c>
    </row>
    <row r="21600" customFormat="false" ht="12.8" hidden="false" customHeight="false" outlineLevel="0" collapsed="false">
      <c r="B21600" s="0" t="n">
        <v>0.328521</v>
      </c>
      <c r="C21600" s="0" t="n">
        <v>42.861581</v>
      </c>
      <c r="D21600" s="0" t="n">
        <v>4.877603</v>
      </c>
    </row>
    <row r="21601" customFormat="false" ht="12.8" hidden="false" customHeight="false" outlineLevel="0" collapsed="false">
      <c r="B21601" s="0" t="n">
        <v>0.328536</v>
      </c>
      <c r="C21601" s="0" t="n">
        <v>42.86158</v>
      </c>
      <c r="D21601" s="0" t="n">
        <v>4.877603</v>
      </c>
    </row>
    <row r="21602" customFormat="false" ht="12.8" hidden="false" customHeight="false" outlineLevel="0" collapsed="false">
      <c r="B21602" s="0" t="n">
        <v>0.328551</v>
      </c>
      <c r="C21602" s="0" t="n">
        <v>42.861579</v>
      </c>
      <c r="D21602" s="0" t="n">
        <v>4.877603</v>
      </c>
    </row>
    <row r="21603" customFormat="false" ht="12.8" hidden="false" customHeight="false" outlineLevel="0" collapsed="false">
      <c r="B21603" s="0" t="n">
        <v>0.328566</v>
      </c>
      <c r="C21603" s="0" t="n">
        <v>42.861578</v>
      </c>
      <c r="D21603" s="0" t="n">
        <v>4.877602</v>
      </c>
    </row>
    <row r="21604" customFormat="false" ht="12.8" hidden="false" customHeight="false" outlineLevel="0" collapsed="false">
      <c r="B21604" s="0" t="n">
        <v>0.328582</v>
      </c>
      <c r="C21604" s="0" t="n">
        <v>42.861578</v>
      </c>
      <c r="D21604" s="0" t="n">
        <v>4.877602</v>
      </c>
    </row>
    <row r="21605" customFormat="false" ht="12.8" hidden="false" customHeight="false" outlineLevel="0" collapsed="false">
      <c r="B21605" s="0" t="n">
        <v>0.328597</v>
      </c>
      <c r="C21605" s="0" t="n">
        <v>42.861577</v>
      </c>
      <c r="D21605" s="0" t="n">
        <v>4.877602</v>
      </c>
    </row>
    <row r="21606" customFormat="false" ht="12.8" hidden="false" customHeight="false" outlineLevel="0" collapsed="false">
      <c r="B21606" s="0" t="n">
        <v>0.328612</v>
      </c>
      <c r="C21606" s="0" t="n">
        <v>42.861576</v>
      </c>
      <c r="D21606" s="0" t="n">
        <v>4.877602</v>
      </c>
    </row>
    <row r="21607" customFormat="false" ht="12.8" hidden="false" customHeight="false" outlineLevel="0" collapsed="false">
      <c r="B21607" s="0" t="n">
        <v>0.328627</v>
      </c>
      <c r="C21607" s="0" t="n">
        <v>42.861576</v>
      </c>
      <c r="D21607" s="0" t="n">
        <v>4.877602</v>
      </c>
    </row>
    <row r="21608" customFormat="false" ht="12.8" hidden="false" customHeight="false" outlineLevel="0" collapsed="false">
      <c r="B21608" s="0" t="n">
        <v>0.328642</v>
      </c>
      <c r="C21608" s="0" t="n">
        <v>42.861575</v>
      </c>
      <c r="D21608" s="0" t="n">
        <v>4.877602</v>
      </c>
    </row>
    <row r="21609" customFormat="false" ht="12.8" hidden="false" customHeight="false" outlineLevel="0" collapsed="false">
      <c r="B21609" s="0" t="n">
        <v>0.328658</v>
      </c>
      <c r="C21609" s="0" t="n">
        <v>42.861574</v>
      </c>
      <c r="D21609" s="0" t="n">
        <v>4.877602</v>
      </c>
    </row>
    <row r="21610" customFormat="false" ht="12.8" hidden="false" customHeight="false" outlineLevel="0" collapsed="false">
      <c r="B21610" s="0" t="n">
        <v>0.328673</v>
      </c>
      <c r="C21610" s="0" t="n">
        <v>42.861573</v>
      </c>
      <c r="D21610" s="0" t="n">
        <v>4.877602</v>
      </c>
    </row>
    <row r="21611" customFormat="false" ht="12.8" hidden="false" customHeight="false" outlineLevel="0" collapsed="false">
      <c r="B21611" s="0" t="n">
        <v>0.328688</v>
      </c>
      <c r="C21611" s="0" t="n">
        <v>42.861573</v>
      </c>
      <c r="D21611" s="0" t="n">
        <v>4.877602</v>
      </c>
    </row>
    <row r="21612" customFormat="false" ht="12.8" hidden="false" customHeight="false" outlineLevel="0" collapsed="false">
      <c r="B21612" s="0" t="n">
        <v>0.328703</v>
      </c>
      <c r="C21612" s="0" t="n">
        <v>42.861572</v>
      </c>
      <c r="D21612" s="0" t="n">
        <v>4.877602</v>
      </c>
    </row>
    <row r="21613" customFormat="false" ht="12.8" hidden="false" customHeight="false" outlineLevel="0" collapsed="false">
      <c r="B21613" s="0" t="n">
        <v>0.328719</v>
      </c>
      <c r="C21613" s="0" t="n">
        <v>42.861571</v>
      </c>
      <c r="D21613" s="0" t="n">
        <v>4.877602</v>
      </c>
    </row>
    <row r="21614" customFormat="false" ht="12.8" hidden="false" customHeight="false" outlineLevel="0" collapsed="false">
      <c r="B21614" s="0" t="n">
        <v>0.328734</v>
      </c>
      <c r="C21614" s="0" t="n">
        <v>42.86157</v>
      </c>
      <c r="D21614" s="0" t="n">
        <v>4.877602</v>
      </c>
    </row>
    <row r="21615" customFormat="false" ht="12.8" hidden="false" customHeight="false" outlineLevel="0" collapsed="false">
      <c r="B21615" s="0" t="n">
        <v>0.328749</v>
      </c>
      <c r="C21615" s="0" t="n">
        <v>42.86157</v>
      </c>
      <c r="D21615" s="0" t="n">
        <v>4.877602</v>
      </c>
    </row>
    <row r="21616" customFormat="false" ht="12.8" hidden="false" customHeight="false" outlineLevel="0" collapsed="false">
      <c r="B21616" s="0" t="n">
        <v>0.328764</v>
      </c>
      <c r="C21616" s="0" t="n">
        <v>42.861569</v>
      </c>
      <c r="D21616" s="0" t="n">
        <v>4.877602</v>
      </c>
    </row>
    <row r="21617" customFormat="false" ht="12.8" hidden="false" customHeight="false" outlineLevel="0" collapsed="false">
      <c r="B21617" s="0" t="n">
        <v>0.328779</v>
      </c>
      <c r="C21617" s="0" t="n">
        <v>42.861568</v>
      </c>
      <c r="D21617" s="0" t="n">
        <v>4.877602</v>
      </c>
    </row>
    <row r="21618" customFormat="false" ht="12.8" hidden="false" customHeight="false" outlineLevel="0" collapsed="false">
      <c r="B21618" s="0" t="n">
        <v>0.328795</v>
      </c>
      <c r="C21618" s="0" t="n">
        <v>42.861567</v>
      </c>
      <c r="D21618" s="0" t="n">
        <v>4.877602</v>
      </c>
    </row>
    <row r="21619" customFormat="false" ht="12.8" hidden="false" customHeight="false" outlineLevel="0" collapsed="false">
      <c r="B21619" s="0" t="n">
        <v>0.32881</v>
      </c>
      <c r="C21619" s="0" t="n">
        <v>42.861567</v>
      </c>
      <c r="D21619" s="0" t="n">
        <v>4.877602</v>
      </c>
    </row>
    <row r="21620" customFormat="false" ht="12.8" hidden="false" customHeight="false" outlineLevel="0" collapsed="false">
      <c r="B21620" s="0" t="n">
        <v>0.328825</v>
      </c>
      <c r="C21620" s="0" t="n">
        <v>42.861566</v>
      </c>
      <c r="D21620" s="0" t="n">
        <v>4.877602</v>
      </c>
    </row>
    <row r="21621" customFormat="false" ht="12.8" hidden="false" customHeight="false" outlineLevel="0" collapsed="false">
      <c r="B21621" s="0" t="n">
        <v>0.32884</v>
      </c>
      <c r="C21621" s="0" t="n">
        <v>42.861565</v>
      </c>
      <c r="D21621" s="0" t="n">
        <v>4.877602</v>
      </c>
    </row>
    <row r="21622" customFormat="false" ht="12.8" hidden="false" customHeight="false" outlineLevel="0" collapsed="false">
      <c r="B21622" s="0" t="n">
        <v>0.328855</v>
      </c>
      <c r="C21622" s="0" t="n">
        <v>42.861564</v>
      </c>
      <c r="D21622" s="0" t="n">
        <v>4.877602</v>
      </c>
    </row>
    <row r="21623" customFormat="false" ht="12.8" hidden="false" customHeight="false" outlineLevel="0" collapsed="false">
      <c r="B21623" s="0" t="n">
        <v>0.328871</v>
      </c>
      <c r="C21623" s="0" t="n">
        <v>42.861564</v>
      </c>
      <c r="D21623" s="0" t="n">
        <v>4.877602</v>
      </c>
    </row>
    <row r="21624" customFormat="false" ht="12.8" hidden="false" customHeight="false" outlineLevel="0" collapsed="false">
      <c r="B21624" s="0" t="n">
        <v>0.328886</v>
      </c>
      <c r="C21624" s="0" t="n">
        <v>42.861563</v>
      </c>
      <c r="D21624" s="0" t="n">
        <v>4.877602</v>
      </c>
    </row>
    <row r="21625" customFormat="false" ht="12.8" hidden="false" customHeight="false" outlineLevel="0" collapsed="false">
      <c r="B21625" s="0" t="n">
        <v>0.328901</v>
      </c>
      <c r="C21625" s="0" t="n">
        <v>42.861562</v>
      </c>
      <c r="D21625" s="0" t="n">
        <v>4.877602</v>
      </c>
    </row>
    <row r="21626" customFormat="false" ht="12.8" hidden="false" customHeight="false" outlineLevel="0" collapsed="false">
      <c r="B21626" s="0" t="n">
        <v>0.328916</v>
      </c>
      <c r="C21626" s="0" t="n">
        <v>42.861562</v>
      </c>
      <c r="D21626" s="0" t="n">
        <v>4.877602</v>
      </c>
    </row>
    <row r="21627" customFormat="false" ht="12.8" hidden="false" customHeight="false" outlineLevel="0" collapsed="false">
      <c r="B21627" s="0" t="n">
        <v>0.328931</v>
      </c>
      <c r="C21627" s="0" t="n">
        <v>42.861561</v>
      </c>
      <c r="D21627" s="0" t="n">
        <v>4.877602</v>
      </c>
    </row>
    <row r="21628" customFormat="false" ht="12.8" hidden="false" customHeight="false" outlineLevel="0" collapsed="false">
      <c r="B21628" s="0" t="n">
        <v>0.328947</v>
      </c>
      <c r="C21628" s="0" t="n">
        <v>42.86156</v>
      </c>
      <c r="D21628" s="0" t="n">
        <v>4.877602</v>
      </c>
    </row>
    <row r="21629" customFormat="false" ht="12.8" hidden="false" customHeight="false" outlineLevel="0" collapsed="false">
      <c r="B21629" s="0" t="n">
        <v>0.328962</v>
      </c>
      <c r="C21629" s="0" t="n">
        <v>42.861559</v>
      </c>
      <c r="D21629" s="0" t="n">
        <v>4.877602</v>
      </c>
    </row>
    <row r="21630" customFormat="false" ht="12.8" hidden="false" customHeight="false" outlineLevel="0" collapsed="false">
      <c r="B21630" s="0" t="n">
        <v>0.328977</v>
      </c>
      <c r="C21630" s="0" t="n">
        <v>42.861559</v>
      </c>
      <c r="D21630" s="0" t="n">
        <v>4.877602</v>
      </c>
    </row>
    <row r="21631" customFormat="false" ht="12.8" hidden="false" customHeight="false" outlineLevel="0" collapsed="false">
      <c r="B21631" s="0" t="n">
        <v>0.328992</v>
      </c>
      <c r="C21631" s="0" t="n">
        <v>42.861558</v>
      </c>
      <c r="D21631" s="0" t="n">
        <v>4.877602</v>
      </c>
    </row>
    <row r="21632" customFormat="false" ht="12.8" hidden="false" customHeight="false" outlineLevel="0" collapsed="false">
      <c r="B21632" s="0" t="n">
        <v>0.329008</v>
      </c>
      <c r="C21632" s="0" t="n">
        <v>42.861557</v>
      </c>
      <c r="D21632" s="0" t="n">
        <v>4.877602</v>
      </c>
    </row>
    <row r="21633" customFormat="false" ht="12.8" hidden="false" customHeight="false" outlineLevel="0" collapsed="false">
      <c r="B21633" s="0" t="n">
        <v>0.329023</v>
      </c>
      <c r="C21633" s="0" t="n">
        <v>42.861556</v>
      </c>
      <c r="D21633" s="0" t="n">
        <v>4.877602</v>
      </c>
    </row>
    <row r="21634" customFormat="false" ht="12.8" hidden="false" customHeight="false" outlineLevel="0" collapsed="false">
      <c r="B21634" s="0" t="n">
        <v>0.329038</v>
      </c>
      <c r="C21634" s="0" t="n">
        <v>42.861556</v>
      </c>
      <c r="D21634" s="0" t="n">
        <v>4.877602</v>
      </c>
    </row>
    <row r="21635" customFormat="false" ht="12.8" hidden="false" customHeight="false" outlineLevel="0" collapsed="false">
      <c r="B21635" s="0" t="n">
        <v>0.329053</v>
      </c>
      <c r="C21635" s="0" t="n">
        <v>42.861555</v>
      </c>
      <c r="D21635" s="0" t="n">
        <v>4.877602</v>
      </c>
    </row>
    <row r="21636" customFormat="false" ht="12.8" hidden="false" customHeight="false" outlineLevel="0" collapsed="false">
      <c r="B21636" s="0" t="n">
        <v>0.329068</v>
      </c>
      <c r="C21636" s="0" t="n">
        <v>42.861554</v>
      </c>
      <c r="D21636" s="0" t="n">
        <v>4.877602</v>
      </c>
    </row>
    <row r="21637" customFormat="false" ht="12.8" hidden="false" customHeight="false" outlineLevel="0" collapsed="false">
      <c r="B21637" s="0" t="n">
        <v>0.329084</v>
      </c>
      <c r="C21637" s="0" t="n">
        <v>42.861553</v>
      </c>
      <c r="D21637" s="0" t="n">
        <v>4.877602</v>
      </c>
    </row>
    <row r="21638" customFormat="false" ht="12.8" hidden="false" customHeight="false" outlineLevel="0" collapsed="false">
      <c r="B21638" s="0" t="n">
        <v>0.329099</v>
      </c>
      <c r="C21638" s="0" t="n">
        <v>42.861553</v>
      </c>
      <c r="D21638" s="0" t="n">
        <v>4.877602</v>
      </c>
    </row>
    <row r="21639" customFormat="false" ht="12.8" hidden="false" customHeight="false" outlineLevel="0" collapsed="false">
      <c r="B21639" s="0" t="n">
        <v>0.329114</v>
      </c>
      <c r="C21639" s="0" t="n">
        <v>42.861552</v>
      </c>
      <c r="D21639" s="0" t="n">
        <v>4.877602</v>
      </c>
    </row>
    <row r="21640" customFormat="false" ht="12.8" hidden="false" customHeight="false" outlineLevel="0" collapsed="false">
      <c r="B21640" s="0" t="n">
        <v>0.329129</v>
      </c>
      <c r="C21640" s="0" t="n">
        <v>42.861551</v>
      </c>
      <c r="D21640" s="0" t="n">
        <v>4.877602</v>
      </c>
    </row>
    <row r="21641" customFormat="false" ht="12.8" hidden="false" customHeight="false" outlineLevel="0" collapsed="false">
      <c r="B21641" s="0" t="n">
        <v>0.329144</v>
      </c>
      <c r="C21641" s="0" t="n">
        <v>42.86155</v>
      </c>
      <c r="D21641" s="0" t="n">
        <v>4.877602</v>
      </c>
    </row>
    <row r="21642" customFormat="false" ht="12.8" hidden="false" customHeight="false" outlineLevel="0" collapsed="false">
      <c r="B21642" s="0" t="n">
        <v>0.32916</v>
      </c>
      <c r="C21642" s="0" t="n">
        <v>42.86155</v>
      </c>
      <c r="D21642" s="0" t="n">
        <v>4.877602</v>
      </c>
    </row>
    <row r="21643" customFormat="false" ht="12.8" hidden="false" customHeight="false" outlineLevel="0" collapsed="false">
      <c r="B21643" s="0" t="n">
        <v>0.329175</v>
      </c>
      <c r="C21643" s="0" t="n">
        <v>42.861549</v>
      </c>
      <c r="D21643" s="0" t="n">
        <v>4.877602</v>
      </c>
    </row>
    <row r="21644" customFormat="false" ht="12.8" hidden="false" customHeight="false" outlineLevel="0" collapsed="false">
      <c r="B21644" s="0" t="n">
        <v>0.32919</v>
      </c>
      <c r="C21644" s="0" t="n">
        <v>42.861548</v>
      </c>
      <c r="D21644" s="0" t="n">
        <v>4.877602</v>
      </c>
    </row>
    <row r="21645" customFormat="false" ht="12.8" hidden="false" customHeight="false" outlineLevel="0" collapsed="false">
      <c r="B21645" s="0" t="n">
        <v>0.329205</v>
      </c>
      <c r="C21645" s="0" t="n">
        <v>42.861548</v>
      </c>
      <c r="D21645" s="0" t="n">
        <v>4.877602</v>
      </c>
    </row>
    <row r="21646" customFormat="false" ht="12.8" hidden="false" customHeight="false" outlineLevel="0" collapsed="false">
      <c r="B21646" s="0" t="n">
        <v>0.32922</v>
      </c>
      <c r="C21646" s="0" t="n">
        <v>42.861547</v>
      </c>
      <c r="D21646" s="0" t="n">
        <v>4.877602</v>
      </c>
    </row>
    <row r="21647" customFormat="false" ht="12.8" hidden="false" customHeight="false" outlineLevel="0" collapsed="false">
      <c r="B21647" s="0" t="n">
        <v>0.329236</v>
      </c>
      <c r="C21647" s="0" t="n">
        <v>42.861546</v>
      </c>
      <c r="D21647" s="0" t="n">
        <v>4.877602</v>
      </c>
    </row>
    <row r="21648" customFormat="false" ht="12.8" hidden="false" customHeight="false" outlineLevel="0" collapsed="false">
      <c r="B21648" s="0" t="n">
        <v>0.329251</v>
      </c>
      <c r="C21648" s="0" t="n">
        <v>42.861545</v>
      </c>
      <c r="D21648" s="0" t="n">
        <v>4.877602</v>
      </c>
    </row>
    <row r="21649" customFormat="false" ht="12.8" hidden="false" customHeight="false" outlineLevel="0" collapsed="false">
      <c r="B21649" s="0" t="n">
        <v>0.329266</v>
      </c>
      <c r="C21649" s="0" t="n">
        <v>42.861545</v>
      </c>
      <c r="D21649" s="0" t="n">
        <v>4.877602</v>
      </c>
    </row>
    <row r="21650" customFormat="false" ht="12.8" hidden="false" customHeight="false" outlineLevel="0" collapsed="false">
      <c r="B21650" s="0" t="n">
        <v>0.329281</v>
      </c>
      <c r="C21650" s="0" t="n">
        <v>42.861544</v>
      </c>
      <c r="D21650" s="0" t="n">
        <v>4.877602</v>
      </c>
    </row>
    <row r="21651" customFormat="false" ht="12.8" hidden="false" customHeight="false" outlineLevel="0" collapsed="false">
      <c r="B21651" s="0" t="n">
        <v>0.329296</v>
      </c>
      <c r="C21651" s="0" t="n">
        <v>42.861543</v>
      </c>
      <c r="D21651" s="0" t="n">
        <v>4.877602</v>
      </c>
    </row>
    <row r="21652" customFormat="false" ht="12.8" hidden="false" customHeight="false" outlineLevel="0" collapsed="false">
      <c r="B21652" s="0" t="n">
        <v>0.329312</v>
      </c>
      <c r="C21652" s="0" t="n">
        <v>42.861542</v>
      </c>
      <c r="D21652" s="0" t="n">
        <v>4.877602</v>
      </c>
    </row>
    <row r="21653" customFormat="false" ht="12.8" hidden="false" customHeight="false" outlineLevel="0" collapsed="false">
      <c r="B21653" s="0" t="n">
        <v>0.329327</v>
      </c>
      <c r="C21653" s="0" t="n">
        <v>42.861542</v>
      </c>
      <c r="D21653" s="0" t="n">
        <v>4.877602</v>
      </c>
    </row>
    <row r="21654" customFormat="false" ht="12.8" hidden="false" customHeight="false" outlineLevel="0" collapsed="false">
      <c r="B21654" s="0" t="n">
        <v>0.329342</v>
      </c>
      <c r="C21654" s="0" t="n">
        <v>42.861541</v>
      </c>
      <c r="D21654" s="0" t="n">
        <v>4.877602</v>
      </c>
    </row>
    <row r="21655" customFormat="false" ht="12.8" hidden="false" customHeight="false" outlineLevel="0" collapsed="false">
      <c r="B21655" s="0" t="n">
        <v>0.329357</v>
      </c>
      <c r="C21655" s="0" t="n">
        <v>42.86154</v>
      </c>
      <c r="D21655" s="0" t="n">
        <v>4.877602</v>
      </c>
    </row>
    <row r="21656" customFormat="false" ht="12.8" hidden="false" customHeight="false" outlineLevel="0" collapsed="false">
      <c r="B21656" s="0" t="n">
        <v>0.329373</v>
      </c>
      <c r="C21656" s="0" t="n">
        <v>42.86154</v>
      </c>
      <c r="D21656" s="0" t="n">
        <v>4.877602</v>
      </c>
    </row>
    <row r="21657" customFormat="false" ht="12.8" hidden="false" customHeight="false" outlineLevel="0" collapsed="false">
      <c r="B21657" s="0" t="n">
        <v>0.329388</v>
      </c>
      <c r="C21657" s="0" t="n">
        <v>42.861539</v>
      </c>
      <c r="D21657" s="0" t="n">
        <v>4.877602</v>
      </c>
    </row>
    <row r="21658" customFormat="false" ht="12.8" hidden="false" customHeight="false" outlineLevel="0" collapsed="false">
      <c r="B21658" s="0" t="n">
        <v>0.329403</v>
      </c>
      <c r="C21658" s="0" t="n">
        <v>42.861538</v>
      </c>
      <c r="D21658" s="0" t="n">
        <v>4.877602</v>
      </c>
    </row>
    <row r="21659" customFormat="false" ht="12.8" hidden="false" customHeight="false" outlineLevel="0" collapsed="false">
      <c r="B21659" s="0" t="n">
        <v>0.329418</v>
      </c>
      <c r="C21659" s="0" t="n">
        <v>42.861537</v>
      </c>
      <c r="D21659" s="0" t="n">
        <v>4.877602</v>
      </c>
    </row>
    <row r="21660" customFormat="false" ht="12.8" hidden="false" customHeight="false" outlineLevel="0" collapsed="false">
      <c r="B21660" s="0" t="n">
        <v>0.329433</v>
      </c>
      <c r="C21660" s="0" t="n">
        <v>42.861537</v>
      </c>
      <c r="D21660" s="0" t="n">
        <v>4.877602</v>
      </c>
    </row>
    <row r="21661" customFormat="false" ht="12.8" hidden="false" customHeight="false" outlineLevel="0" collapsed="false">
      <c r="B21661" s="0" t="n">
        <v>0.329449</v>
      </c>
      <c r="C21661" s="0" t="n">
        <v>42.861536</v>
      </c>
      <c r="D21661" s="0" t="n">
        <v>4.877601</v>
      </c>
    </row>
    <row r="21662" customFormat="false" ht="12.8" hidden="false" customHeight="false" outlineLevel="0" collapsed="false">
      <c r="B21662" s="0" t="n">
        <v>0.329464</v>
      </c>
      <c r="C21662" s="0" t="n">
        <v>42.861535</v>
      </c>
      <c r="D21662" s="0" t="n">
        <v>4.877601</v>
      </c>
    </row>
    <row r="21663" customFormat="false" ht="12.8" hidden="false" customHeight="false" outlineLevel="0" collapsed="false">
      <c r="B21663" s="0" t="n">
        <v>0.329479</v>
      </c>
      <c r="C21663" s="0" t="n">
        <v>42.861534</v>
      </c>
      <c r="D21663" s="0" t="n">
        <v>4.877601</v>
      </c>
    </row>
    <row r="21664" customFormat="false" ht="12.8" hidden="false" customHeight="false" outlineLevel="0" collapsed="false">
      <c r="B21664" s="0" t="n">
        <v>0.329494</v>
      </c>
      <c r="C21664" s="0" t="n">
        <v>42.861534</v>
      </c>
      <c r="D21664" s="0" t="n">
        <v>4.877601</v>
      </c>
    </row>
    <row r="21665" customFormat="false" ht="12.8" hidden="false" customHeight="false" outlineLevel="0" collapsed="false">
      <c r="B21665" s="0" t="n">
        <v>0.329509</v>
      </c>
      <c r="C21665" s="0" t="n">
        <v>42.861533</v>
      </c>
      <c r="D21665" s="0" t="n">
        <v>4.877601</v>
      </c>
    </row>
    <row r="21666" customFormat="false" ht="12.8" hidden="false" customHeight="false" outlineLevel="0" collapsed="false">
      <c r="B21666" s="0" t="n">
        <v>0.329525</v>
      </c>
      <c r="C21666" s="0" t="n">
        <v>42.861532</v>
      </c>
      <c r="D21666" s="0" t="n">
        <v>4.877601</v>
      </c>
    </row>
    <row r="21667" customFormat="false" ht="12.8" hidden="false" customHeight="false" outlineLevel="0" collapsed="false">
      <c r="B21667" s="0" t="n">
        <v>0.32954</v>
      </c>
      <c r="C21667" s="0" t="n">
        <v>42.861532</v>
      </c>
      <c r="D21667" s="0" t="n">
        <v>4.877601</v>
      </c>
    </row>
    <row r="21668" customFormat="false" ht="12.8" hidden="false" customHeight="false" outlineLevel="0" collapsed="false">
      <c r="B21668" s="0" t="n">
        <v>0.329555</v>
      </c>
      <c r="C21668" s="0" t="n">
        <v>42.861531</v>
      </c>
      <c r="D21668" s="0" t="n">
        <v>4.877601</v>
      </c>
    </row>
    <row r="21669" customFormat="false" ht="12.8" hidden="false" customHeight="false" outlineLevel="0" collapsed="false">
      <c r="B21669" s="0" t="n">
        <v>0.32957</v>
      </c>
      <c r="C21669" s="0" t="n">
        <v>42.86153</v>
      </c>
      <c r="D21669" s="0" t="n">
        <v>4.877601</v>
      </c>
    </row>
    <row r="21670" customFormat="false" ht="12.8" hidden="false" customHeight="false" outlineLevel="0" collapsed="false">
      <c r="B21670" s="0" t="n">
        <v>0.329585</v>
      </c>
      <c r="C21670" s="0" t="n">
        <v>42.861529</v>
      </c>
      <c r="D21670" s="0" t="n">
        <v>4.877601</v>
      </c>
    </row>
    <row r="21671" customFormat="false" ht="12.8" hidden="false" customHeight="false" outlineLevel="0" collapsed="false">
      <c r="B21671" s="0" t="n">
        <v>0.329601</v>
      </c>
      <c r="C21671" s="0" t="n">
        <v>42.861529</v>
      </c>
      <c r="D21671" s="0" t="n">
        <v>4.877601</v>
      </c>
    </row>
    <row r="21672" customFormat="false" ht="12.8" hidden="false" customHeight="false" outlineLevel="0" collapsed="false">
      <c r="B21672" s="0" t="n">
        <v>0.329616</v>
      </c>
      <c r="C21672" s="0" t="n">
        <v>42.861528</v>
      </c>
      <c r="D21672" s="0" t="n">
        <v>4.877601</v>
      </c>
    </row>
    <row r="21673" customFormat="false" ht="12.8" hidden="false" customHeight="false" outlineLevel="0" collapsed="false">
      <c r="B21673" s="0" t="n">
        <v>0.329631</v>
      </c>
      <c r="C21673" s="0" t="n">
        <v>42.861527</v>
      </c>
      <c r="D21673" s="0" t="n">
        <v>4.877601</v>
      </c>
    </row>
    <row r="21674" customFormat="false" ht="12.8" hidden="false" customHeight="false" outlineLevel="0" collapsed="false">
      <c r="B21674" s="0" t="n">
        <v>0.329646</v>
      </c>
      <c r="C21674" s="0" t="n">
        <v>42.861526</v>
      </c>
      <c r="D21674" s="0" t="n">
        <v>4.877601</v>
      </c>
    </row>
    <row r="21675" customFormat="false" ht="12.8" hidden="false" customHeight="false" outlineLevel="0" collapsed="false">
      <c r="B21675" s="0" t="n">
        <v>0.329662</v>
      </c>
      <c r="C21675" s="0" t="n">
        <v>42.861526</v>
      </c>
      <c r="D21675" s="0" t="n">
        <v>4.877601</v>
      </c>
    </row>
    <row r="21676" customFormat="false" ht="12.8" hidden="false" customHeight="false" outlineLevel="0" collapsed="false">
      <c r="B21676" s="0" t="n">
        <v>0.329677</v>
      </c>
      <c r="C21676" s="0" t="n">
        <v>42.861525</v>
      </c>
      <c r="D21676" s="0" t="n">
        <v>4.877601</v>
      </c>
    </row>
    <row r="21677" customFormat="false" ht="12.8" hidden="false" customHeight="false" outlineLevel="0" collapsed="false">
      <c r="B21677" s="0" t="n">
        <v>0.329692</v>
      </c>
      <c r="C21677" s="0" t="n">
        <v>42.861524</v>
      </c>
      <c r="D21677" s="0" t="n">
        <v>4.877601</v>
      </c>
    </row>
    <row r="21678" customFormat="false" ht="12.8" hidden="false" customHeight="false" outlineLevel="0" collapsed="false">
      <c r="B21678" s="0" t="n">
        <v>0.329707</v>
      </c>
      <c r="C21678" s="0" t="n">
        <v>42.861524</v>
      </c>
      <c r="D21678" s="0" t="n">
        <v>4.877601</v>
      </c>
    </row>
    <row r="21679" customFormat="false" ht="12.8" hidden="false" customHeight="false" outlineLevel="0" collapsed="false">
      <c r="B21679" s="0" t="n">
        <v>0.329722</v>
      </c>
      <c r="C21679" s="0" t="n">
        <v>42.861523</v>
      </c>
      <c r="D21679" s="0" t="n">
        <v>4.877601</v>
      </c>
    </row>
    <row r="21680" customFormat="false" ht="12.8" hidden="false" customHeight="false" outlineLevel="0" collapsed="false">
      <c r="B21680" s="0" t="n">
        <v>0.329738</v>
      </c>
      <c r="C21680" s="0" t="n">
        <v>42.861522</v>
      </c>
      <c r="D21680" s="0" t="n">
        <v>4.877601</v>
      </c>
    </row>
    <row r="21681" customFormat="false" ht="12.8" hidden="false" customHeight="false" outlineLevel="0" collapsed="false">
      <c r="B21681" s="0" t="n">
        <v>0.329753</v>
      </c>
      <c r="C21681" s="0" t="n">
        <v>42.861521</v>
      </c>
      <c r="D21681" s="0" t="n">
        <v>4.877601</v>
      </c>
    </row>
    <row r="21682" customFormat="false" ht="12.8" hidden="false" customHeight="false" outlineLevel="0" collapsed="false">
      <c r="B21682" s="0" t="n">
        <v>0.329768</v>
      </c>
      <c r="C21682" s="0" t="n">
        <v>42.861521</v>
      </c>
      <c r="D21682" s="0" t="n">
        <v>4.877601</v>
      </c>
    </row>
    <row r="21683" customFormat="false" ht="12.8" hidden="false" customHeight="false" outlineLevel="0" collapsed="false">
      <c r="B21683" s="0" t="n">
        <v>0.329783</v>
      </c>
      <c r="C21683" s="0" t="n">
        <v>42.86152</v>
      </c>
      <c r="D21683" s="0" t="n">
        <v>4.877601</v>
      </c>
    </row>
    <row r="21684" customFormat="false" ht="12.8" hidden="false" customHeight="false" outlineLevel="0" collapsed="false">
      <c r="B21684" s="0" t="n">
        <v>0.329798</v>
      </c>
      <c r="C21684" s="0" t="n">
        <v>42.861519</v>
      </c>
      <c r="D21684" s="0" t="n">
        <v>4.877601</v>
      </c>
    </row>
    <row r="21685" customFormat="false" ht="12.8" hidden="false" customHeight="false" outlineLevel="0" collapsed="false">
      <c r="B21685" s="0" t="n">
        <v>0.329814</v>
      </c>
      <c r="C21685" s="0" t="n">
        <v>42.861518</v>
      </c>
      <c r="D21685" s="0" t="n">
        <v>4.877601</v>
      </c>
    </row>
    <row r="21686" customFormat="false" ht="12.8" hidden="false" customHeight="false" outlineLevel="0" collapsed="false">
      <c r="B21686" s="0" t="n">
        <v>0.329829</v>
      </c>
      <c r="C21686" s="0" t="n">
        <v>42.861518</v>
      </c>
      <c r="D21686" s="0" t="n">
        <v>4.877601</v>
      </c>
    </row>
    <row r="21687" customFormat="false" ht="12.8" hidden="false" customHeight="false" outlineLevel="0" collapsed="false">
      <c r="B21687" s="0" t="n">
        <v>0.329844</v>
      </c>
      <c r="C21687" s="0" t="n">
        <v>42.861517</v>
      </c>
      <c r="D21687" s="0" t="n">
        <v>4.877601</v>
      </c>
    </row>
    <row r="21688" customFormat="false" ht="12.8" hidden="false" customHeight="false" outlineLevel="0" collapsed="false">
      <c r="B21688" s="0" t="n">
        <v>0.329859</v>
      </c>
      <c r="C21688" s="0" t="n">
        <v>42.861516</v>
      </c>
      <c r="D21688" s="0" t="n">
        <v>4.877601</v>
      </c>
    </row>
    <row r="21689" customFormat="false" ht="12.8" hidden="false" customHeight="false" outlineLevel="0" collapsed="false">
      <c r="B21689" s="0" t="n">
        <v>0.329874</v>
      </c>
      <c r="C21689" s="0" t="n">
        <v>42.861516</v>
      </c>
      <c r="D21689" s="0" t="n">
        <v>4.877601</v>
      </c>
    </row>
    <row r="21690" customFormat="false" ht="12.8" hidden="false" customHeight="false" outlineLevel="0" collapsed="false">
      <c r="B21690" s="0" t="n">
        <v>0.32989</v>
      </c>
      <c r="C21690" s="0" t="n">
        <v>42.861515</v>
      </c>
      <c r="D21690" s="0" t="n">
        <v>4.877601</v>
      </c>
    </row>
    <row r="21691" customFormat="false" ht="12.8" hidden="false" customHeight="false" outlineLevel="0" collapsed="false">
      <c r="B21691" s="0" t="n">
        <v>0.329905</v>
      </c>
      <c r="C21691" s="0" t="n">
        <v>42.861514</v>
      </c>
      <c r="D21691" s="0" t="n">
        <v>4.877601</v>
      </c>
    </row>
    <row r="21692" customFormat="false" ht="12.8" hidden="false" customHeight="false" outlineLevel="0" collapsed="false">
      <c r="B21692" s="0" t="n">
        <v>0.32992</v>
      </c>
      <c r="C21692" s="0" t="n">
        <v>42.861513</v>
      </c>
      <c r="D21692" s="0" t="n">
        <v>4.877601</v>
      </c>
    </row>
    <row r="21693" customFormat="false" ht="12.8" hidden="false" customHeight="false" outlineLevel="0" collapsed="false">
      <c r="B21693" s="0" t="n">
        <v>0.329935</v>
      </c>
      <c r="C21693" s="0" t="n">
        <v>42.861513</v>
      </c>
      <c r="D21693" s="0" t="n">
        <v>4.877601</v>
      </c>
    </row>
    <row r="21694" customFormat="false" ht="12.8" hidden="false" customHeight="false" outlineLevel="0" collapsed="false">
      <c r="B21694" s="0" t="n">
        <v>0.329951</v>
      </c>
      <c r="C21694" s="0" t="n">
        <v>42.861512</v>
      </c>
      <c r="D21694" s="0" t="n">
        <v>4.877601</v>
      </c>
    </row>
    <row r="21695" customFormat="false" ht="12.8" hidden="false" customHeight="false" outlineLevel="0" collapsed="false">
      <c r="B21695" s="0" t="n">
        <v>0.329966</v>
      </c>
      <c r="C21695" s="0" t="n">
        <v>42.861511</v>
      </c>
      <c r="D21695" s="0" t="n">
        <v>4.877601</v>
      </c>
    </row>
    <row r="21696" customFormat="false" ht="12.8" hidden="false" customHeight="false" outlineLevel="0" collapsed="false">
      <c r="B21696" s="0" t="n">
        <v>0.329981</v>
      </c>
      <c r="C21696" s="0" t="n">
        <v>42.861511</v>
      </c>
      <c r="D21696" s="0" t="n">
        <v>4.877601</v>
      </c>
    </row>
    <row r="21697" customFormat="false" ht="12.8" hidden="false" customHeight="false" outlineLevel="0" collapsed="false">
      <c r="B21697" s="0" t="n">
        <v>0.329996</v>
      </c>
      <c r="C21697" s="0" t="n">
        <v>42.86151</v>
      </c>
      <c r="D21697" s="0" t="n">
        <v>4.877601</v>
      </c>
    </row>
    <row r="21698" customFormat="false" ht="12.8" hidden="false" customHeight="false" outlineLevel="0" collapsed="false">
      <c r="B21698" s="0" t="n">
        <v>0.330011</v>
      </c>
      <c r="C21698" s="0" t="n">
        <v>42.861509</v>
      </c>
      <c r="D21698" s="0" t="n">
        <v>4.877601</v>
      </c>
    </row>
    <row r="21699" customFormat="false" ht="12.8" hidden="false" customHeight="false" outlineLevel="0" collapsed="false">
      <c r="B21699" s="0" t="n">
        <v>0.330027</v>
      </c>
      <c r="C21699" s="0" t="n">
        <v>42.861508</v>
      </c>
      <c r="D21699" s="0" t="n">
        <v>4.877601</v>
      </c>
    </row>
    <row r="21700" customFormat="false" ht="12.8" hidden="false" customHeight="false" outlineLevel="0" collapsed="false">
      <c r="B21700" s="0" t="n">
        <v>0.330042</v>
      </c>
      <c r="C21700" s="0" t="n">
        <v>42.861508</v>
      </c>
      <c r="D21700" s="0" t="n">
        <v>4.877601</v>
      </c>
    </row>
    <row r="21701" customFormat="false" ht="12.8" hidden="false" customHeight="false" outlineLevel="0" collapsed="false">
      <c r="B21701" s="0" t="n">
        <v>0.330057</v>
      </c>
      <c r="C21701" s="0" t="n">
        <v>42.861507</v>
      </c>
      <c r="D21701" s="0" t="n">
        <v>4.877601</v>
      </c>
    </row>
    <row r="21702" customFormat="false" ht="12.8" hidden="false" customHeight="false" outlineLevel="0" collapsed="false">
      <c r="B21702" s="0" t="n">
        <v>0.330072</v>
      </c>
      <c r="C21702" s="0" t="n">
        <v>42.861506</v>
      </c>
      <c r="D21702" s="0" t="n">
        <v>4.877601</v>
      </c>
    </row>
    <row r="21703" customFormat="false" ht="12.8" hidden="false" customHeight="false" outlineLevel="0" collapsed="false">
      <c r="B21703" s="0" t="n">
        <v>0.330087</v>
      </c>
      <c r="C21703" s="0" t="n">
        <v>42.861506</v>
      </c>
      <c r="D21703" s="0" t="n">
        <v>4.8776</v>
      </c>
    </row>
    <row r="21704" customFormat="false" ht="12.8" hidden="false" customHeight="false" outlineLevel="0" collapsed="false">
      <c r="B21704" s="0" t="n">
        <v>0.330103</v>
      </c>
      <c r="C21704" s="0" t="n">
        <v>42.861505</v>
      </c>
      <c r="D21704" s="0" t="n">
        <v>4.8776</v>
      </c>
    </row>
    <row r="21705" customFormat="false" ht="12.8" hidden="false" customHeight="false" outlineLevel="0" collapsed="false">
      <c r="B21705" s="0" t="n">
        <v>0.330118</v>
      </c>
      <c r="C21705" s="0" t="n">
        <v>42.861504</v>
      </c>
      <c r="D21705" s="0" t="n">
        <v>4.8776</v>
      </c>
    </row>
    <row r="21706" customFormat="false" ht="12.8" hidden="false" customHeight="false" outlineLevel="0" collapsed="false">
      <c r="B21706" s="0" t="n">
        <v>0.330133</v>
      </c>
      <c r="C21706" s="0" t="n">
        <v>42.861503</v>
      </c>
      <c r="D21706" s="0" t="n">
        <v>4.8776</v>
      </c>
    </row>
    <row r="21707" customFormat="false" ht="12.8" hidden="false" customHeight="false" outlineLevel="0" collapsed="false">
      <c r="B21707" s="0" t="n">
        <v>0.330148</v>
      </c>
      <c r="C21707" s="0" t="n">
        <v>42.861503</v>
      </c>
      <c r="D21707" s="0" t="n">
        <v>4.8776</v>
      </c>
    </row>
    <row r="21708" customFormat="false" ht="12.8" hidden="false" customHeight="false" outlineLevel="0" collapsed="false">
      <c r="B21708" s="0" t="n">
        <v>0.330163</v>
      </c>
      <c r="C21708" s="0" t="n">
        <v>42.861502</v>
      </c>
      <c r="D21708" s="0" t="n">
        <v>4.8776</v>
      </c>
    </row>
    <row r="21709" customFormat="false" ht="12.8" hidden="false" customHeight="false" outlineLevel="0" collapsed="false">
      <c r="B21709" s="0" t="n">
        <v>0.330179</v>
      </c>
      <c r="C21709" s="0" t="n">
        <v>42.861501</v>
      </c>
      <c r="D21709" s="0" t="n">
        <v>4.8776</v>
      </c>
    </row>
    <row r="21710" customFormat="false" ht="12.8" hidden="false" customHeight="false" outlineLevel="0" collapsed="false">
      <c r="B21710" s="0" t="n">
        <v>0.330194</v>
      </c>
      <c r="C21710" s="0" t="n">
        <v>42.861501</v>
      </c>
      <c r="D21710" s="0" t="n">
        <v>4.8776</v>
      </c>
    </row>
    <row r="21711" customFormat="false" ht="12.8" hidden="false" customHeight="false" outlineLevel="0" collapsed="false">
      <c r="B21711" s="0" t="n">
        <v>0.330209</v>
      </c>
      <c r="C21711" s="0" t="n">
        <v>42.8615</v>
      </c>
      <c r="D21711" s="0" t="n">
        <v>4.8776</v>
      </c>
    </row>
    <row r="21712" customFormat="false" ht="12.8" hidden="false" customHeight="false" outlineLevel="0" collapsed="false">
      <c r="B21712" s="0" t="n">
        <v>0.330224</v>
      </c>
      <c r="C21712" s="0" t="n">
        <v>42.861499</v>
      </c>
      <c r="D21712" s="0" t="n">
        <v>4.8776</v>
      </c>
    </row>
    <row r="21713" customFormat="false" ht="12.8" hidden="false" customHeight="false" outlineLevel="0" collapsed="false">
      <c r="B21713" s="0" t="n">
        <v>0.33024</v>
      </c>
      <c r="C21713" s="0" t="n">
        <v>42.861498</v>
      </c>
      <c r="D21713" s="0" t="n">
        <v>4.8776</v>
      </c>
    </row>
    <row r="21714" customFormat="false" ht="12.8" hidden="false" customHeight="false" outlineLevel="0" collapsed="false">
      <c r="B21714" s="0" t="n">
        <v>0.330255</v>
      </c>
      <c r="C21714" s="0" t="n">
        <v>42.861498</v>
      </c>
      <c r="D21714" s="0" t="n">
        <v>4.8776</v>
      </c>
    </row>
    <row r="21715" customFormat="false" ht="12.8" hidden="false" customHeight="false" outlineLevel="0" collapsed="false">
      <c r="B21715" s="0" t="n">
        <v>0.33027</v>
      </c>
      <c r="C21715" s="0" t="n">
        <v>42.861497</v>
      </c>
      <c r="D21715" s="0" t="n">
        <v>4.8776</v>
      </c>
    </row>
    <row r="21716" customFormat="false" ht="12.8" hidden="false" customHeight="false" outlineLevel="0" collapsed="false">
      <c r="B21716" s="0" t="n">
        <v>0.330285</v>
      </c>
      <c r="C21716" s="0" t="n">
        <v>42.861496</v>
      </c>
      <c r="D21716" s="0" t="n">
        <v>4.8776</v>
      </c>
    </row>
    <row r="21717" customFormat="false" ht="12.8" hidden="false" customHeight="false" outlineLevel="0" collapsed="false">
      <c r="B21717" s="0" t="n">
        <v>0.3303</v>
      </c>
      <c r="C21717" s="0" t="n">
        <v>42.861496</v>
      </c>
      <c r="D21717" s="0" t="n">
        <v>4.8776</v>
      </c>
    </row>
    <row r="21718" customFormat="false" ht="12.8" hidden="false" customHeight="false" outlineLevel="0" collapsed="false">
      <c r="B21718" s="0" t="n">
        <v>0.330316</v>
      </c>
      <c r="C21718" s="0" t="n">
        <v>42.861495</v>
      </c>
      <c r="D21718" s="0" t="n">
        <v>4.8776</v>
      </c>
    </row>
    <row r="21719" customFormat="false" ht="12.8" hidden="false" customHeight="false" outlineLevel="0" collapsed="false">
      <c r="B21719" s="0" t="n">
        <v>0.330331</v>
      </c>
      <c r="C21719" s="0" t="n">
        <v>42.861494</v>
      </c>
      <c r="D21719" s="0" t="n">
        <v>4.8776</v>
      </c>
    </row>
    <row r="21720" customFormat="false" ht="12.8" hidden="false" customHeight="false" outlineLevel="0" collapsed="false">
      <c r="B21720" s="0" t="n">
        <v>0.330346</v>
      </c>
      <c r="C21720" s="0" t="n">
        <v>42.861494</v>
      </c>
      <c r="D21720" s="0" t="n">
        <v>4.8776</v>
      </c>
    </row>
    <row r="21721" customFormat="false" ht="12.8" hidden="false" customHeight="false" outlineLevel="0" collapsed="false">
      <c r="B21721" s="0" t="n">
        <v>0.330361</v>
      </c>
      <c r="C21721" s="0" t="n">
        <v>42.861493</v>
      </c>
      <c r="D21721" s="0" t="n">
        <v>4.8776</v>
      </c>
    </row>
    <row r="21722" customFormat="false" ht="12.8" hidden="false" customHeight="false" outlineLevel="0" collapsed="false">
      <c r="B21722" s="0" t="n">
        <v>0.330376</v>
      </c>
      <c r="C21722" s="0" t="n">
        <v>42.861492</v>
      </c>
      <c r="D21722" s="0" t="n">
        <v>4.8776</v>
      </c>
    </row>
    <row r="21723" customFormat="false" ht="12.8" hidden="false" customHeight="false" outlineLevel="0" collapsed="false">
      <c r="B21723" s="0" t="n">
        <v>0.330392</v>
      </c>
      <c r="C21723" s="0" t="n">
        <v>42.861491</v>
      </c>
      <c r="D21723" s="0" t="n">
        <v>4.8776</v>
      </c>
    </row>
    <row r="21724" customFormat="false" ht="12.8" hidden="false" customHeight="false" outlineLevel="0" collapsed="false">
      <c r="B21724" s="0" t="n">
        <v>0.330407</v>
      </c>
      <c r="C21724" s="0" t="n">
        <v>42.861491</v>
      </c>
      <c r="D21724" s="0" t="n">
        <v>4.8776</v>
      </c>
    </row>
    <row r="21725" customFormat="false" ht="12.8" hidden="false" customHeight="false" outlineLevel="0" collapsed="false">
      <c r="B21725" s="0" t="n">
        <v>0.330422</v>
      </c>
      <c r="C21725" s="0" t="n">
        <v>42.86149</v>
      </c>
      <c r="D21725" s="0" t="n">
        <v>4.8776</v>
      </c>
    </row>
    <row r="21726" customFormat="false" ht="12.8" hidden="false" customHeight="false" outlineLevel="0" collapsed="false">
      <c r="B21726" s="0" t="n">
        <v>0.330437</v>
      </c>
      <c r="C21726" s="0" t="n">
        <v>42.861489</v>
      </c>
      <c r="D21726" s="0" t="n">
        <v>4.8776</v>
      </c>
    </row>
    <row r="21727" customFormat="false" ht="12.8" hidden="false" customHeight="false" outlineLevel="0" collapsed="false">
      <c r="B21727" s="0" t="n">
        <v>0.330452</v>
      </c>
      <c r="C21727" s="0" t="n">
        <v>42.861489</v>
      </c>
      <c r="D21727" s="0" t="n">
        <v>4.8776</v>
      </c>
    </row>
    <row r="21728" customFormat="false" ht="12.8" hidden="false" customHeight="false" outlineLevel="0" collapsed="false">
      <c r="B21728" s="0" t="n">
        <v>0.330468</v>
      </c>
      <c r="C21728" s="0" t="n">
        <v>42.861488</v>
      </c>
      <c r="D21728" s="0" t="n">
        <v>4.8776</v>
      </c>
    </row>
    <row r="21729" customFormat="false" ht="12.8" hidden="false" customHeight="false" outlineLevel="0" collapsed="false">
      <c r="B21729" s="0" t="n">
        <v>0.330483</v>
      </c>
      <c r="C21729" s="0" t="n">
        <v>42.861487</v>
      </c>
      <c r="D21729" s="0" t="n">
        <v>4.8776</v>
      </c>
    </row>
    <row r="21730" customFormat="false" ht="12.8" hidden="false" customHeight="false" outlineLevel="0" collapsed="false">
      <c r="B21730" s="0" t="n">
        <v>0.330498</v>
      </c>
      <c r="C21730" s="0" t="n">
        <v>42.861486</v>
      </c>
      <c r="D21730" s="0" t="n">
        <v>4.8776</v>
      </c>
    </row>
    <row r="21731" customFormat="false" ht="12.8" hidden="false" customHeight="false" outlineLevel="0" collapsed="false">
      <c r="B21731" s="0" t="n">
        <v>0.330513</v>
      </c>
      <c r="C21731" s="0" t="n">
        <v>42.861486</v>
      </c>
      <c r="D21731" s="0" t="n">
        <v>4.8776</v>
      </c>
    </row>
    <row r="21732" customFormat="false" ht="12.8" hidden="false" customHeight="false" outlineLevel="0" collapsed="false">
      <c r="B21732" s="0" t="n">
        <v>0.330529</v>
      </c>
      <c r="C21732" s="0" t="n">
        <v>42.861485</v>
      </c>
      <c r="D21732" s="0" t="n">
        <v>4.8776</v>
      </c>
    </row>
    <row r="21733" customFormat="false" ht="12.8" hidden="false" customHeight="false" outlineLevel="0" collapsed="false">
      <c r="B21733" s="0" t="n">
        <v>0.330544</v>
      </c>
      <c r="C21733" s="0" t="n">
        <v>42.861484</v>
      </c>
      <c r="D21733" s="0" t="n">
        <v>4.8776</v>
      </c>
    </row>
    <row r="21734" customFormat="false" ht="12.8" hidden="false" customHeight="false" outlineLevel="0" collapsed="false">
      <c r="B21734" s="0" t="n">
        <v>0.330559</v>
      </c>
      <c r="C21734" s="0" t="n">
        <v>42.861484</v>
      </c>
      <c r="D21734" s="0" t="n">
        <v>4.8776</v>
      </c>
    </row>
    <row r="21735" customFormat="false" ht="12.8" hidden="false" customHeight="false" outlineLevel="0" collapsed="false">
      <c r="B21735" s="0" t="n">
        <v>0.330574</v>
      </c>
      <c r="C21735" s="0" t="n">
        <v>42.861483</v>
      </c>
      <c r="D21735" s="0" t="n">
        <v>4.8776</v>
      </c>
    </row>
    <row r="21736" customFormat="false" ht="12.8" hidden="false" customHeight="false" outlineLevel="0" collapsed="false">
      <c r="B21736" s="0" t="n">
        <v>0.330589</v>
      </c>
      <c r="C21736" s="0" t="n">
        <v>42.861482</v>
      </c>
      <c r="D21736" s="0" t="n">
        <v>4.8776</v>
      </c>
    </row>
    <row r="21737" customFormat="false" ht="12.8" hidden="false" customHeight="false" outlineLevel="0" collapsed="false">
      <c r="B21737" s="0" t="n">
        <v>0.330605</v>
      </c>
      <c r="C21737" s="0" t="n">
        <v>42.861482</v>
      </c>
      <c r="D21737" s="0" t="n">
        <v>4.8776</v>
      </c>
    </row>
    <row r="21738" customFormat="false" ht="12.8" hidden="false" customHeight="false" outlineLevel="0" collapsed="false">
      <c r="B21738" s="0" t="n">
        <v>0.33062</v>
      </c>
      <c r="C21738" s="0" t="n">
        <v>42.861481</v>
      </c>
      <c r="D21738" s="0" t="n">
        <v>4.8776</v>
      </c>
    </row>
    <row r="21739" customFormat="false" ht="12.8" hidden="false" customHeight="false" outlineLevel="0" collapsed="false">
      <c r="B21739" s="0" t="n">
        <v>0.330635</v>
      </c>
      <c r="C21739" s="0" t="n">
        <v>42.86148</v>
      </c>
      <c r="D21739" s="0" t="n">
        <v>4.877599</v>
      </c>
    </row>
    <row r="21740" customFormat="false" ht="12.8" hidden="false" customHeight="false" outlineLevel="0" collapsed="false">
      <c r="B21740" s="0" t="n">
        <v>0.33065</v>
      </c>
      <c r="C21740" s="0" t="n">
        <v>42.861479</v>
      </c>
      <c r="D21740" s="0" t="n">
        <v>4.877599</v>
      </c>
    </row>
    <row r="21741" customFormat="false" ht="12.8" hidden="false" customHeight="false" outlineLevel="0" collapsed="false">
      <c r="B21741" s="0" t="n">
        <v>0.330665</v>
      </c>
      <c r="C21741" s="0" t="n">
        <v>42.861479</v>
      </c>
      <c r="D21741" s="0" t="n">
        <v>4.877599</v>
      </c>
    </row>
    <row r="21742" customFormat="false" ht="12.8" hidden="false" customHeight="false" outlineLevel="0" collapsed="false">
      <c r="B21742" s="0" t="n">
        <v>0.330681</v>
      </c>
      <c r="C21742" s="0" t="n">
        <v>42.861478</v>
      </c>
      <c r="D21742" s="0" t="n">
        <v>4.877599</v>
      </c>
    </row>
    <row r="21743" customFormat="false" ht="12.8" hidden="false" customHeight="false" outlineLevel="0" collapsed="false">
      <c r="B21743" s="0" t="n">
        <v>0.330696</v>
      </c>
      <c r="C21743" s="0" t="n">
        <v>42.861477</v>
      </c>
      <c r="D21743" s="0" t="n">
        <v>4.877599</v>
      </c>
    </row>
    <row r="21744" customFormat="false" ht="12.8" hidden="false" customHeight="false" outlineLevel="0" collapsed="false">
      <c r="B21744" s="0" t="n">
        <v>0.330711</v>
      </c>
      <c r="C21744" s="0" t="n">
        <v>42.861477</v>
      </c>
      <c r="D21744" s="0" t="n">
        <v>4.877599</v>
      </c>
    </row>
    <row r="21745" customFormat="false" ht="12.8" hidden="false" customHeight="false" outlineLevel="0" collapsed="false">
      <c r="B21745" s="0" t="n">
        <v>0.330726</v>
      </c>
      <c r="C21745" s="0" t="n">
        <v>42.861476</v>
      </c>
      <c r="D21745" s="0" t="n">
        <v>4.877599</v>
      </c>
    </row>
    <row r="21746" customFormat="false" ht="12.8" hidden="false" customHeight="false" outlineLevel="0" collapsed="false">
      <c r="B21746" s="0" t="n">
        <v>0.330741</v>
      </c>
      <c r="C21746" s="0" t="n">
        <v>42.861475</v>
      </c>
      <c r="D21746" s="0" t="n">
        <v>4.877599</v>
      </c>
    </row>
    <row r="21747" customFormat="false" ht="12.8" hidden="false" customHeight="false" outlineLevel="0" collapsed="false">
      <c r="B21747" s="0" t="n">
        <v>0.330757</v>
      </c>
      <c r="C21747" s="0" t="n">
        <v>42.861475</v>
      </c>
      <c r="D21747" s="0" t="n">
        <v>4.877599</v>
      </c>
    </row>
    <row r="21748" customFormat="false" ht="12.8" hidden="false" customHeight="false" outlineLevel="0" collapsed="false">
      <c r="B21748" s="0" t="n">
        <v>0.330772</v>
      </c>
      <c r="C21748" s="0" t="n">
        <v>42.861474</v>
      </c>
      <c r="D21748" s="0" t="n">
        <v>4.877599</v>
      </c>
    </row>
    <row r="21749" customFormat="false" ht="12.8" hidden="false" customHeight="false" outlineLevel="0" collapsed="false">
      <c r="B21749" s="0" t="n">
        <v>0.330787</v>
      </c>
      <c r="C21749" s="0" t="n">
        <v>42.861473</v>
      </c>
      <c r="D21749" s="0" t="n">
        <v>4.877599</v>
      </c>
    </row>
    <row r="21750" customFormat="false" ht="12.8" hidden="false" customHeight="false" outlineLevel="0" collapsed="false">
      <c r="B21750" s="0" t="n">
        <v>0.330802</v>
      </c>
      <c r="C21750" s="0" t="n">
        <v>42.861473</v>
      </c>
      <c r="D21750" s="0" t="n">
        <v>4.877599</v>
      </c>
    </row>
    <row r="21751" customFormat="false" ht="12.8" hidden="false" customHeight="false" outlineLevel="0" collapsed="false">
      <c r="B21751" s="0" t="n">
        <v>0.330817</v>
      </c>
      <c r="C21751" s="0" t="n">
        <v>42.861472</v>
      </c>
      <c r="D21751" s="0" t="n">
        <v>4.877599</v>
      </c>
    </row>
    <row r="21752" customFormat="false" ht="12.8" hidden="false" customHeight="false" outlineLevel="0" collapsed="false">
      <c r="B21752" s="0" t="n">
        <v>0.330833</v>
      </c>
      <c r="C21752" s="0" t="n">
        <v>42.861471</v>
      </c>
      <c r="D21752" s="0" t="n">
        <v>4.877599</v>
      </c>
    </row>
    <row r="21753" customFormat="false" ht="12.8" hidden="false" customHeight="false" outlineLevel="0" collapsed="false">
      <c r="B21753" s="0" t="n">
        <v>0.330848</v>
      </c>
      <c r="C21753" s="0" t="n">
        <v>42.86147</v>
      </c>
      <c r="D21753" s="0" t="n">
        <v>4.877599</v>
      </c>
    </row>
    <row r="21754" customFormat="false" ht="12.8" hidden="false" customHeight="false" outlineLevel="0" collapsed="false">
      <c r="B21754" s="0" t="n">
        <v>0.330863</v>
      </c>
      <c r="C21754" s="0" t="n">
        <v>42.86147</v>
      </c>
      <c r="D21754" s="0" t="n">
        <v>4.877599</v>
      </c>
    </row>
    <row r="21755" customFormat="false" ht="12.8" hidden="false" customHeight="false" outlineLevel="0" collapsed="false">
      <c r="B21755" s="0" t="n">
        <v>0.330878</v>
      </c>
      <c r="C21755" s="0" t="n">
        <v>42.861469</v>
      </c>
      <c r="D21755" s="0" t="n">
        <v>4.877599</v>
      </c>
    </row>
    <row r="21756" customFormat="false" ht="12.8" hidden="false" customHeight="false" outlineLevel="0" collapsed="false">
      <c r="B21756" s="0" t="n">
        <v>0.330894</v>
      </c>
      <c r="C21756" s="0" t="n">
        <v>42.861468</v>
      </c>
      <c r="D21756" s="0" t="n">
        <v>4.877599</v>
      </c>
    </row>
    <row r="21757" customFormat="false" ht="12.8" hidden="false" customHeight="false" outlineLevel="0" collapsed="false">
      <c r="B21757" s="0" t="n">
        <v>0.330909</v>
      </c>
      <c r="C21757" s="0" t="n">
        <v>42.861468</v>
      </c>
      <c r="D21757" s="0" t="n">
        <v>4.877599</v>
      </c>
    </row>
    <row r="21758" customFormat="false" ht="12.8" hidden="false" customHeight="false" outlineLevel="0" collapsed="false">
      <c r="B21758" s="0" t="n">
        <v>0.330924</v>
      </c>
      <c r="C21758" s="0" t="n">
        <v>42.861467</v>
      </c>
      <c r="D21758" s="0" t="n">
        <v>4.877599</v>
      </c>
    </row>
    <row r="21759" customFormat="false" ht="12.8" hidden="false" customHeight="false" outlineLevel="0" collapsed="false">
      <c r="B21759" s="0" t="n">
        <v>0.330939</v>
      </c>
      <c r="C21759" s="0" t="n">
        <v>42.861466</v>
      </c>
      <c r="D21759" s="0" t="n">
        <v>4.877599</v>
      </c>
    </row>
    <row r="21760" customFormat="false" ht="12.8" hidden="false" customHeight="false" outlineLevel="0" collapsed="false">
      <c r="B21760" s="0" t="n">
        <v>0.330954</v>
      </c>
      <c r="C21760" s="0" t="n">
        <v>42.861466</v>
      </c>
      <c r="D21760" s="0" t="n">
        <v>4.877599</v>
      </c>
    </row>
    <row r="21761" customFormat="false" ht="12.8" hidden="false" customHeight="false" outlineLevel="0" collapsed="false">
      <c r="B21761" s="0" t="n">
        <v>0.33097</v>
      </c>
      <c r="C21761" s="0" t="n">
        <v>42.861465</v>
      </c>
      <c r="D21761" s="0" t="n">
        <v>4.877599</v>
      </c>
    </row>
    <row r="21762" customFormat="false" ht="12.8" hidden="false" customHeight="false" outlineLevel="0" collapsed="false">
      <c r="B21762" s="0" t="n">
        <v>0.330985</v>
      </c>
      <c r="C21762" s="0" t="n">
        <v>42.861464</v>
      </c>
      <c r="D21762" s="0" t="n">
        <v>4.877599</v>
      </c>
    </row>
    <row r="21763" customFormat="false" ht="12.8" hidden="false" customHeight="false" outlineLevel="0" collapsed="false">
      <c r="B21763" s="0" t="n">
        <v>0.331</v>
      </c>
      <c r="C21763" s="0" t="n">
        <v>42.861464</v>
      </c>
      <c r="D21763" s="0" t="n">
        <v>4.877599</v>
      </c>
    </row>
    <row r="21764" customFormat="false" ht="12.8" hidden="false" customHeight="false" outlineLevel="0" collapsed="false">
      <c r="B21764" s="0" t="n">
        <v>0.331015</v>
      </c>
      <c r="C21764" s="0" t="n">
        <v>42.861463</v>
      </c>
      <c r="D21764" s="0" t="n">
        <v>4.877599</v>
      </c>
    </row>
    <row r="21765" customFormat="false" ht="12.8" hidden="false" customHeight="false" outlineLevel="0" collapsed="false">
      <c r="B21765" s="0" t="n">
        <v>0.33103</v>
      </c>
      <c r="C21765" s="0" t="n">
        <v>42.861462</v>
      </c>
      <c r="D21765" s="0" t="n">
        <v>4.877599</v>
      </c>
    </row>
    <row r="21766" customFormat="false" ht="12.8" hidden="false" customHeight="false" outlineLevel="0" collapsed="false">
      <c r="B21766" s="0" t="n">
        <v>0.331046</v>
      </c>
      <c r="C21766" s="0" t="n">
        <v>42.861462</v>
      </c>
      <c r="D21766" s="0" t="n">
        <v>4.877599</v>
      </c>
    </row>
    <row r="21767" customFormat="false" ht="12.8" hidden="false" customHeight="false" outlineLevel="0" collapsed="false">
      <c r="B21767" s="0" t="n">
        <v>0.331061</v>
      </c>
      <c r="C21767" s="0" t="n">
        <v>42.861461</v>
      </c>
      <c r="D21767" s="0" t="n">
        <v>4.877599</v>
      </c>
    </row>
    <row r="21768" customFormat="false" ht="12.8" hidden="false" customHeight="false" outlineLevel="0" collapsed="false">
      <c r="B21768" s="0" t="n">
        <v>0.331076</v>
      </c>
      <c r="C21768" s="0" t="n">
        <v>42.86146</v>
      </c>
      <c r="D21768" s="0" t="n">
        <v>4.877599</v>
      </c>
    </row>
    <row r="21769" customFormat="false" ht="12.8" hidden="false" customHeight="false" outlineLevel="0" collapsed="false">
      <c r="B21769" s="0" t="n">
        <v>0.331091</v>
      </c>
      <c r="C21769" s="0" t="n">
        <v>42.86146</v>
      </c>
      <c r="D21769" s="0" t="n">
        <v>4.877599</v>
      </c>
    </row>
    <row r="21770" customFormat="false" ht="12.8" hidden="false" customHeight="false" outlineLevel="0" collapsed="false">
      <c r="B21770" s="0" t="n">
        <v>0.331106</v>
      </c>
      <c r="C21770" s="0" t="n">
        <v>42.861459</v>
      </c>
      <c r="D21770" s="0" t="n">
        <v>4.877599</v>
      </c>
    </row>
    <row r="21771" customFormat="false" ht="12.8" hidden="false" customHeight="false" outlineLevel="0" collapsed="false">
      <c r="B21771" s="0" t="n">
        <v>0.331122</v>
      </c>
      <c r="C21771" s="0" t="n">
        <v>42.861458</v>
      </c>
      <c r="D21771" s="0" t="n">
        <v>4.877598</v>
      </c>
    </row>
    <row r="21772" customFormat="false" ht="12.8" hidden="false" customHeight="false" outlineLevel="0" collapsed="false">
      <c r="B21772" s="0" t="n">
        <v>0.331137</v>
      </c>
      <c r="C21772" s="0" t="n">
        <v>42.861458</v>
      </c>
      <c r="D21772" s="0" t="n">
        <v>4.877598</v>
      </c>
    </row>
    <row r="21773" customFormat="false" ht="12.8" hidden="false" customHeight="false" outlineLevel="0" collapsed="false">
      <c r="B21773" s="0" t="n">
        <v>0.331152</v>
      </c>
      <c r="C21773" s="0" t="n">
        <v>42.861457</v>
      </c>
      <c r="D21773" s="0" t="n">
        <v>4.877598</v>
      </c>
    </row>
    <row r="21774" customFormat="false" ht="12.8" hidden="false" customHeight="false" outlineLevel="0" collapsed="false">
      <c r="B21774" s="0" t="n">
        <v>0.331167</v>
      </c>
      <c r="C21774" s="0" t="n">
        <v>42.861456</v>
      </c>
      <c r="D21774" s="0" t="n">
        <v>4.877598</v>
      </c>
    </row>
    <row r="21775" customFormat="false" ht="12.8" hidden="false" customHeight="false" outlineLevel="0" collapsed="false">
      <c r="B21775" s="0" t="n">
        <v>0.331183</v>
      </c>
      <c r="C21775" s="0" t="n">
        <v>42.861455</v>
      </c>
      <c r="D21775" s="0" t="n">
        <v>4.877598</v>
      </c>
    </row>
    <row r="21776" customFormat="false" ht="12.8" hidden="false" customHeight="false" outlineLevel="0" collapsed="false">
      <c r="B21776" s="0" t="n">
        <v>0.331198</v>
      </c>
      <c r="C21776" s="0" t="n">
        <v>42.861455</v>
      </c>
      <c r="D21776" s="0" t="n">
        <v>4.877598</v>
      </c>
    </row>
    <row r="21777" customFormat="false" ht="12.8" hidden="false" customHeight="false" outlineLevel="0" collapsed="false">
      <c r="B21777" s="0" t="n">
        <v>0.331213</v>
      </c>
      <c r="C21777" s="0" t="n">
        <v>42.861454</v>
      </c>
      <c r="D21777" s="0" t="n">
        <v>4.877598</v>
      </c>
    </row>
    <row r="21778" customFormat="false" ht="12.8" hidden="false" customHeight="false" outlineLevel="0" collapsed="false">
      <c r="B21778" s="0" t="n">
        <v>0.331228</v>
      </c>
      <c r="C21778" s="0" t="n">
        <v>42.861453</v>
      </c>
      <c r="D21778" s="0" t="n">
        <v>4.877598</v>
      </c>
    </row>
    <row r="21779" customFormat="false" ht="12.8" hidden="false" customHeight="false" outlineLevel="0" collapsed="false">
      <c r="B21779" s="0" t="n">
        <v>0.331243</v>
      </c>
      <c r="C21779" s="0" t="n">
        <v>42.861453</v>
      </c>
      <c r="D21779" s="0" t="n">
        <v>4.877598</v>
      </c>
    </row>
    <row r="21780" customFormat="false" ht="12.8" hidden="false" customHeight="false" outlineLevel="0" collapsed="false">
      <c r="B21780" s="0" t="n">
        <v>0.331259</v>
      </c>
      <c r="C21780" s="0" t="n">
        <v>42.861452</v>
      </c>
      <c r="D21780" s="0" t="n">
        <v>4.877598</v>
      </c>
    </row>
    <row r="21781" customFormat="false" ht="12.8" hidden="false" customHeight="false" outlineLevel="0" collapsed="false">
      <c r="B21781" s="0" t="n">
        <v>0.331274</v>
      </c>
      <c r="C21781" s="0" t="n">
        <v>42.861451</v>
      </c>
      <c r="D21781" s="0" t="n">
        <v>4.877598</v>
      </c>
    </row>
    <row r="21782" customFormat="false" ht="12.8" hidden="false" customHeight="false" outlineLevel="0" collapsed="false">
      <c r="B21782" s="0" t="n">
        <v>0.331289</v>
      </c>
      <c r="C21782" s="0" t="n">
        <v>42.861451</v>
      </c>
      <c r="D21782" s="0" t="n">
        <v>4.877598</v>
      </c>
    </row>
    <row r="21783" customFormat="false" ht="12.8" hidden="false" customHeight="false" outlineLevel="0" collapsed="false">
      <c r="B21783" s="0" t="n">
        <v>0.331304</v>
      </c>
      <c r="C21783" s="0" t="n">
        <v>42.86145</v>
      </c>
      <c r="D21783" s="0" t="n">
        <v>4.877598</v>
      </c>
    </row>
    <row r="21784" customFormat="false" ht="12.8" hidden="false" customHeight="false" outlineLevel="0" collapsed="false">
      <c r="B21784" s="0" t="n">
        <v>0.331319</v>
      </c>
      <c r="C21784" s="0" t="n">
        <v>42.861449</v>
      </c>
      <c r="D21784" s="0" t="n">
        <v>4.877598</v>
      </c>
    </row>
    <row r="21785" customFormat="false" ht="12.8" hidden="false" customHeight="false" outlineLevel="0" collapsed="false">
      <c r="B21785" s="0" t="n">
        <v>0.331335</v>
      </c>
      <c r="C21785" s="0" t="n">
        <v>42.861449</v>
      </c>
      <c r="D21785" s="0" t="n">
        <v>4.877598</v>
      </c>
    </row>
    <row r="21786" customFormat="false" ht="12.8" hidden="false" customHeight="false" outlineLevel="0" collapsed="false">
      <c r="B21786" s="0" t="n">
        <v>0.33135</v>
      </c>
      <c r="C21786" s="0" t="n">
        <v>42.861448</v>
      </c>
      <c r="D21786" s="0" t="n">
        <v>4.877598</v>
      </c>
    </row>
    <row r="21787" customFormat="false" ht="12.8" hidden="false" customHeight="false" outlineLevel="0" collapsed="false">
      <c r="B21787" s="0" t="n">
        <v>0.331365</v>
      </c>
      <c r="C21787" s="0" t="n">
        <v>42.861447</v>
      </c>
      <c r="D21787" s="0" t="n">
        <v>4.877598</v>
      </c>
    </row>
    <row r="21788" customFormat="false" ht="12.8" hidden="false" customHeight="false" outlineLevel="0" collapsed="false">
      <c r="B21788" s="0" t="n">
        <v>0.33138</v>
      </c>
      <c r="C21788" s="0" t="n">
        <v>42.861447</v>
      </c>
      <c r="D21788" s="0" t="n">
        <v>4.877598</v>
      </c>
    </row>
    <row r="21789" customFormat="false" ht="12.8" hidden="false" customHeight="false" outlineLevel="0" collapsed="false">
      <c r="B21789" s="0" t="n">
        <v>0.331395</v>
      </c>
      <c r="C21789" s="0" t="n">
        <v>42.861446</v>
      </c>
      <c r="D21789" s="0" t="n">
        <v>4.877598</v>
      </c>
    </row>
    <row r="21790" customFormat="false" ht="12.8" hidden="false" customHeight="false" outlineLevel="0" collapsed="false">
      <c r="B21790" s="0" t="n">
        <v>0.331411</v>
      </c>
      <c r="C21790" s="0" t="n">
        <v>42.861445</v>
      </c>
      <c r="D21790" s="0" t="n">
        <v>4.877598</v>
      </c>
    </row>
    <row r="21791" customFormat="false" ht="12.8" hidden="false" customHeight="false" outlineLevel="0" collapsed="false">
      <c r="B21791" s="0" t="n">
        <v>0.331426</v>
      </c>
      <c r="C21791" s="0" t="n">
        <v>42.861445</v>
      </c>
      <c r="D21791" s="0" t="n">
        <v>4.877598</v>
      </c>
    </row>
    <row r="21792" customFormat="false" ht="12.8" hidden="false" customHeight="false" outlineLevel="0" collapsed="false">
      <c r="B21792" s="0" t="n">
        <v>0.331441</v>
      </c>
      <c r="C21792" s="0" t="n">
        <v>42.861444</v>
      </c>
      <c r="D21792" s="0" t="n">
        <v>4.877598</v>
      </c>
    </row>
    <row r="21793" customFormat="false" ht="12.8" hidden="false" customHeight="false" outlineLevel="0" collapsed="false">
      <c r="B21793" s="0" t="n">
        <v>0.331456</v>
      </c>
      <c r="C21793" s="0" t="n">
        <v>42.861443</v>
      </c>
      <c r="D21793" s="0" t="n">
        <v>4.877598</v>
      </c>
    </row>
    <row r="21794" customFormat="false" ht="12.8" hidden="false" customHeight="false" outlineLevel="0" collapsed="false">
      <c r="B21794" s="0" t="n">
        <v>0.331472</v>
      </c>
      <c r="C21794" s="0" t="n">
        <v>42.861443</v>
      </c>
      <c r="D21794" s="0" t="n">
        <v>4.877598</v>
      </c>
    </row>
    <row r="21795" customFormat="false" ht="12.8" hidden="false" customHeight="false" outlineLevel="0" collapsed="false">
      <c r="B21795" s="0" t="n">
        <v>0.331487</v>
      </c>
      <c r="C21795" s="0" t="n">
        <v>42.861442</v>
      </c>
      <c r="D21795" s="0" t="n">
        <v>4.877598</v>
      </c>
    </row>
    <row r="21796" customFormat="false" ht="12.8" hidden="false" customHeight="false" outlineLevel="0" collapsed="false">
      <c r="B21796" s="0" t="n">
        <v>0.331502</v>
      </c>
      <c r="C21796" s="0" t="n">
        <v>42.861441</v>
      </c>
      <c r="D21796" s="0" t="n">
        <v>4.877598</v>
      </c>
    </row>
    <row r="21797" customFormat="false" ht="12.8" hidden="false" customHeight="false" outlineLevel="0" collapsed="false">
      <c r="B21797" s="0" t="n">
        <v>0.331517</v>
      </c>
      <c r="C21797" s="0" t="n">
        <v>42.861441</v>
      </c>
      <c r="D21797" s="0" t="n">
        <v>4.877598</v>
      </c>
    </row>
    <row r="21798" customFormat="false" ht="12.8" hidden="false" customHeight="false" outlineLevel="0" collapsed="false">
      <c r="B21798" s="0" t="n">
        <v>0.331532</v>
      </c>
      <c r="C21798" s="0" t="n">
        <v>42.86144</v>
      </c>
      <c r="D21798" s="0" t="n">
        <v>4.877598</v>
      </c>
    </row>
    <row r="21799" customFormat="false" ht="12.8" hidden="false" customHeight="false" outlineLevel="0" collapsed="false">
      <c r="B21799" s="0" t="n">
        <v>0.331548</v>
      </c>
      <c r="C21799" s="0" t="n">
        <v>42.861439</v>
      </c>
      <c r="D21799" s="0" t="n">
        <v>4.877598</v>
      </c>
    </row>
    <row r="21800" customFormat="false" ht="12.8" hidden="false" customHeight="false" outlineLevel="0" collapsed="false">
      <c r="B21800" s="0" t="n">
        <v>0.331563</v>
      </c>
      <c r="C21800" s="0" t="n">
        <v>42.861439</v>
      </c>
      <c r="D21800" s="0" t="n">
        <v>4.877598</v>
      </c>
    </row>
    <row r="21801" customFormat="false" ht="12.8" hidden="false" customHeight="false" outlineLevel="0" collapsed="false">
      <c r="B21801" s="0" t="n">
        <v>0.331578</v>
      </c>
      <c r="C21801" s="0" t="n">
        <v>42.861438</v>
      </c>
      <c r="D21801" s="0" t="n">
        <v>4.877597</v>
      </c>
    </row>
    <row r="21802" customFormat="false" ht="12.8" hidden="false" customHeight="false" outlineLevel="0" collapsed="false">
      <c r="B21802" s="0" t="n">
        <v>0.331593</v>
      </c>
      <c r="C21802" s="0" t="n">
        <v>42.861438</v>
      </c>
      <c r="D21802" s="0" t="n">
        <v>4.877597</v>
      </c>
    </row>
    <row r="21803" customFormat="false" ht="12.8" hidden="false" customHeight="false" outlineLevel="0" collapsed="false">
      <c r="B21803" s="0" t="n">
        <v>0.331608</v>
      </c>
      <c r="C21803" s="0" t="n">
        <v>42.861437</v>
      </c>
      <c r="D21803" s="0" t="n">
        <v>4.877597</v>
      </c>
    </row>
    <row r="21804" customFormat="false" ht="12.8" hidden="false" customHeight="false" outlineLevel="0" collapsed="false">
      <c r="B21804" s="0" t="n">
        <v>0.331624</v>
      </c>
      <c r="C21804" s="0" t="n">
        <v>42.861436</v>
      </c>
      <c r="D21804" s="0" t="n">
        <v>4.877597</v>
      </c>
    </row>
    <row r="21805" customFormat="false" ht="12.8" hidden="false" customHeight="false" outlineLevel="0" collapsed="false">
      <c r="B21805" s="0" t="n">
        <v>0.331639</v>
      </c>
      <c r="C21805" s="0" t="n">
        <v>42.861436</v>
      </c>
      <c r="D21805" s="0" t="n">
        <v>4.877597</v>
      </c>
    </row>
    <row r="21806" customFormat="false" ht="12.8" hidden="false" customHeight="false" outlineLevel="0" collapsed="false">
      <c r="B21806" s="0" t="n">
        <v>0.331654</v>
      </c>
      <c r="C21806" s="0" t="n">
        <v>42.861435</v>
      </c>
      <c r="D21806" s="0" t="n">
        <v>4.877597</v>
      </c>
    </row>
    <row r="21807" customFormat="false" ht="12.8" hidden="false" customHeight="false" outlineLevel="0" collapsed="false">
      <c r="B21807" s="0" t="n">
        <v>0.331669</v>
      </c>
      <c r="C21807" s="0" t="n">
        <v>42.861434</v>
      </c>
      <c r="D21807" s="0" t="n">
        <v>4.877597</v>
      </c>
    </row>
    <row r="21808" customFormat="false" ht="12.8" hidden="false" customHeight="false" outlineLevel="0" collapsed="false">
      <c r="B21808" s="0" t="n">
        <v>0.331684</v>
      </c>
      <c r="C21808" s="0" t="n">
        <v>42.861434</v>
      </c>
      <c r="D21808" s="0" t="n">
        <v>4.877597</v>
      </c>
    </row>
    <row r="21809" customFormat="false" ht="12.8" hidden="false" customHeight="false" outlineLevel="0" collapsed="false">
      <c r="B21809" s="0" t="n">
        <v>0.3317</v>
      </c>
      <c r="C21809" s="0" t="n">
        <v>42.861433</v>
      </c>
      <c r="D21809" s="0" t="n">
        <v>4.877597</v>
      </c>
    </row>
    <row r="21810" customFormat="false" ht="12.8" hidden="false" customHeight="false" outlineLevel="0" collapsed="false">
      <c r="B21810" s="0" t="n">
        <v>0.331715</v>
      </c>
      <c r="C21810" s="0" t="n">
        <v>42.861432</v>
      </c>
      <c r="D21810" s="0" t="n">
        <v>4.877597</v>
      </c>
    </row>
    <row r="21811" customFormat="false" ht="12.8" hidden="false" customHeight="false" outlineLevel="0" collapsed="false">
      <c r="B21811" s="0" t="n">
        <v>0.33173</v>
      </c>
      <c r="C21811" s="0" t="n">
        <v>42.861432</v>
      </c>
      <c r="D21811" s="0" t="n">
        <v>4.877597</v>
      </c>
    </row>
    <row r="21812" customFormat="false" ht="12.8" hidden="false" customHeight="false" outlineLevel="0" collapsed="false">
      <c r="B21812" s="0" t="n">
        <v>0.331745</v>
      </c>
      <c r="C21812" s="0" t="n">
        <v>42.861431</v>
      </c>
      <c r="D21812" s="0" t="n">
        <v>4.877597</v>
      </c>
    </row>
    <row r="21813" customFormat="false" ht="12.8" hidden="false" customHeight="false" outlineLevel="0" collapsed="false">
      <c r="B21813" s="0" t="n">
        <v>0.331761</v>
      </c>
      <c r="C21813" s="0" t="n">
        <v>42.86143</v>
      </c>
      <c r="D21813" s="0" t="n">
        <v>4.877597</v>
      </c>
    </row>
    <row r="21814" customFormat="false" ht="12.8" hidden="false" customHeight="false" outlineLevel="0" collapsed="false">
      <c r="B21814" s="0" t="n">
        <v>0.331776</v>
      </c>
      <c r="C21814" s="0" t="n">
        <v>42.86143</v>
      </c>
      <c r="D21814" s="0" t="n">
        <v>4.877597</v>
      </c>
    </row>
    <row r="21815" customFormat="false" ht="12.8" hidden="false" customHeight="false" outlineLevel="0" collapsed="false">
      <c r="B21815" s="0" t="n">
        <v>0.331791</v>
      </c>
      <c r="C21815" s="0" t="n">
        <v>42.861429</v>
      </c>
      <c r="D21815" s="0" t="n">
        <v>4.877597</v>
      </c>
    </row>
    <row r="21816" customFormat="false" ht="12.8" hidden="false" customHeight="false" outlineLevel="0" collapsed="false">
      <c r="B21816" s="0" t="n">
        <v>0.331806</v>
      </c>
      <c r="C21816" s="0" t="n">
        <v>42.861428</v>
      </c>
      <c r="D21816" s="0" t="n">
        <v>4.877597</v>
      </c>
    </row>
    <row r="21817" customFormat="false" ht="12.8" hidden="false" customHeight="false" outlineLevel="0" collapsed="false">
      <c r="B21817" s="0" t="n">
        <v>0.331821</v>
      </c>
      <c r="C21817" s="0" t="n">
        <v>42.861428</v>
      </c>
      <c r="D21817" s="0" t="n">
        <v>4.877597</v>
      </c>
    </row>
    <row r="21818" customFormat="false" ht="12.8" hidden="false" customHeight="false" outlineLevel="0" collapsed="false">
      <c r="B21818" s="0" t="n">
        <v>0.331837</v>
      </c>
      <c r="C21818" s="0" t="n">
        <v>42.861427</v>
      </c>
      <c r="D21818" s="0" t="n">
        <v>4.877597</v>
      </c>
    </row>
    <row r="21819" customFormat="false" ht="12.8" hidden="false" customHeight="false" outlineLevel="0" collapsed="false">
      <c r="B21819" s="0" t="n">
        <v>0.331852</v>
      </c>
      <c r="C21819" s="0" t="n">
        <v>42.861426</v>
      </c>
      <c r="D21819" s="0" t="n">
        <v>4.877597</v>
      </c>
    </row>
    <row r="21820" customFormat="false" ht="12.8" hidden="false" customHeight="false" outlineLevel="0" collapsed="false">
      <c r="B21820" s="0" t="n">
        <v>0.331867</v>
      </c>
      <c r="C21820" s="0" t="n">
        <v>42.861426</v>
      </c>
      <c r="D21820" s="0" t="n">
        <v>4.877597</v>
      </c>
    </row>
    <row r="21821" customFormat="false" ht="12.8" hidden="false" customHeight="false" outlineLevel="0" collapsed="false">
      <c r="B21821" s="0" t="n">
        <v>0.331882</v>
      </c>
      <c r="C21821" s="0" t="n">
        <v>42.861425</v>
      </c>
      <c r="D21821" s="0" t="n">
        <v>4.877597</v>
      </c>
    </row>
    <row r="21822" customFormat="false" ht="12.8" hidden="false" customHeight="false" outlineLevel="0" collapsed="false">
      <c r="B21822" s="0" t="n">
        <v>0.331897</v>
      </c>
      <c r="C21822" s="0" t="n">
        <v>42.861425</v>
      </c>
      <c r="D21822" s="0" t="n">
        <v>4.877597</v>
      </c>
    </row>
    <row r="21823" customFormat="false" ht="12.8" hidden="false" customHeight="false" outlineLevel="0" collapsed="false">
      <c r="B21823" s="0" t="n">
        <v>0.331913</v>
      </c>
      <c r="C21823" s="0" t="n">
        <v>42.861424</v>
      </c>
      <c r="D21823" s="0" t="n">
        <v>4.877597</v>
      </c>
    </row>
    <row r="21824" customFormat="false" ht="12.8" hidden="false" customHeight="false" outlineLevel="0" collapsed="false">
      <c r="B21824" s="0" t="n">
        <v>0.331928</v>
      </c>
      <c r="C21824" s="0" t="n">
        <v>42.861423</v>
      </c>
      <c r="D21824" s="0" t="n">
        <v>4.877597</v>
      </c>
    </row>
    <row r="21825" customFormat="false" ht="12.8" hidden="false" customHeight="false" outlineLevel="0" collapsed="false">
      <c r="B21825" s="0" t="n">
        <v>0.331943</v>
      </c>
      <c r="C21825" s="0" t="n">
        <v>42.861423</v>
      </c>
      <c r="D21825" s="0" t="n">
        <v>4.877597</v>
      </c>
    </row>
    <row r="21826" customFormat="false" ht="12.8" hidden="false" customHeight="false" outlineLevel="0" collapsed="false">
      <c r="B21826" s="0" t="n">
        <v>0.331958</v>
      </c>
      <c r="C21826" s="0" t="n">
        <v>42.861422</v>
      </c>
      <c r="D21826" s="0" t="n">
        <v>4.877597</v>
      </c>
    </row>
    <row r="21827" customFormat="false" ht="12.8" hidden="false" customHeight="false" outlineLevel="0" collapsed="false">
      <c r="B21827" s="0" t="n">
        <v>0.331973</v>
      </c>
      <c r="C21827" s="0" t="n">
        <v>42.861421</v>
      </c>
      <c r="D21827" s="0" t="n">
        <v>4.877597</v>
      </c>
    </row>
    <row r="21828" customFormat="false" ht="12.8" hidden="false" customHeight="false" outlineLevel="0" collapsed="false">
      <c r="B21828" s="0" t="n">
        <v>0.331989</v>
      </c>
      <c r="C21828" s="0" t="n">
        <v>42.861421</v>
      </c>
      <c r="D21828" s="0" t="n">
        <v>4.877596</v>
      </c>
    </row>
    <row r="21829" customFormat="false" ht="12.8" hidden="false" customHeight="false" outlineLevel="0" collapsed="false">
      <c r="B21829" s="0" t="n">
        <v>0.332004</v>
      </c>
      <c r="C21829" s="0" t="n">
        <v>42.86142</v>
      </c>
      <c r="D21829" s="0" t="n">
        <v>4.877596</v>
      </c>
    </row>
    <row r="21830" customFormat="false" ht="12.8" hidden="false" customHeight="false" outlineLevel="0" collapsed="false">
      <c r="B21830" s="0" t="n">
        <v>0.332019</v>
      </c>
      <c r="C21830" s="0" t="n">
        <v>42.861419</v>
      </c>
      <c r="D21830" s="0" t="n">
        <v>4.877596</v>
      </c>
    </row>
    <row r="21831" customFormat="false" ht="12.8" hidden="false" customHeight="false" outlineLevel="0" collapsed="false">
      <c r="B21831" s="0" t="n">
        <v>0.332034</v>
      </c>
      <c r="C21831" s="0" t="n">
        <v>42.861419</v>
      </c>
      <c r="D21831" s="0" t="n">
        <v>4.877596</v>
      </c>
    </row>
    <row r="21832" customFormat="false" ht="12.8" hidden="false" customHeight="false" outlineLevel="0" collapsed="false">
      <c r="B21832" s="0" t="n">
        <v>0.33205</v>
      </c>
      <c r="C21832" s="0" t="n">
        <v>42.861418</v>
      </c>
      <c r="D21832" s="0" t="n">
        <v>4.877596</v>
      </c>
    </row>
    <row r="21833" customFormat="false" ht="12.8" hidden="false" customHeight="false" outlineLevel="0" collapsed="false">
      <c r="B21833" s="0" t="n">
        <v>0.332065</v>
      </c>
      <c r="C21833" s="0" t="n">
        <v>42.861418</v>
      </c>
      <c r="D21833" s="0" t="n">
        <v>4.877596</v>
      </c>
    </row>
    <row r="21834" customFormat="false" ht="12.8" hidden="false" customHeight="false" outlineLevel="0" collapsed="false">
      <c r="B21834" s="0" t="n">
        <v>0.33208</v>
      </c>
      <c r="C21834" s="0" t="n">
        <v>42.861417</v>
      </c>
      <c r="D21834" s="0" t="n">
        <v>4.877596</v>
      </c>
    </row>
    <row r="21835" customFormat="false" ht="12.8" hidden="false" customHeight="false" outlineLevel="0" collapsed="false">
      <c r="B21835" s="0" t="n">
        <v>0.332095</v>
      </c>
      <c r="C21835" s="0" t="n">
        <v>42.861416</v>
      </c>
      <c r="D21835" s="0" t="n">
        <v>4.877596</v>
      </c>
    </row>
    <row r="21836" customFormat="false" ht="12.8" hidden="false" customHeight="false" outlineLevel="0" collapsed="false">
      <c r="B21836" s="0" t="n">
        <v>0.33211</v>
      </c>
      <c r="C21836" s="0" t="n">
        <v>42.861416</v>
      </c>
      <c r="D21836" s="0" t="n">
        <v>4.877596</v>
      </c>
    </row>
    <row r="21837" customFormat="false" ht="12.8" hidden="false" customHeight="false" outlineLevel="0" collapsed="false">
      <c r="B21837" s="0" t="n">
        <v>0.332126</v>
      </c>
      <c r="C21837" s="0" t="n">
        <v>42.861415</v>
      </c>
      <c r="D21837" s="0" t="n">
        <v>4.877596</v>
      </c>
    </row>
    <row r="21838" customFormat="false" ht="12.8" hidden="false" customHeight="false" outlineLevel="0" collapsed="false">
      <c r="B21838" s="0" t="n">
        <v>0.332141</v>
      </c>
      <c r="C21838" s="0" t="n">
        <v>42.861414</v>
      </c>
      <c r="D21838" s="0" t="n">
        <v>4.877596</v>
      </c>
    </row>
    <row r="21839" customFormat="false" ht="12.8" hidden="false" customHeight="false" outlineLevel="0" collapsed="false">
      <c r="B21839" s="0" t="n">
        <v>0.332156</v>
      </c>
      <c r="C21839" s="0" t="n">
        <v>42.861414</v>
      </c>
      <c r="D21839" s="0" t="n">
        <v>4.877596</v>
      </c>
    </row>
    <row r="21840" customFormat="false" ht="12.8" hidden="false" customHeight="false" outlineLevel="0" collapsed="false">
      <c r="B21840" s="0" t="n">
        <v>0.332171</v>
      </c>
      <c r="C21840" s="0" t="n">
        <v>42.861413</v>
      </c>
      <c r="D21840" s="0" t="n">
        <v>4.877596</v>
      </c>
    </row>
    <row r="21841" customFormat="false" ht="12.8" hidden="false" customHeight="false" outlineLevel="0" collapsed="false">
      <c r="B21841" s="0" t="n">
        <v>0.332186</v>
      </c>
      <c r="C21841" s="0" t="n">
        <v>42.861412</v>
      </c>
      <c r="D21841" s="0" t="n">
        <v>4.877596</v>
      </c>
    </row>
    <row r="21842" customFormat="false" ht="12.8" hidden="false" customHeight="false" outlineLevel="0" collapsed="false">
      <c r="B21842" s="0" t="n">
        <v>0.332202</v>
      </c>
      <c r="C21842" s="0" t="n">
        <v>42.861412</v>
      </c>
      <c r="D21842" s="0" t="n">
        <v>4.877596</v>
      </c>
    </row>
    <row r="21843" customFormat="false" ht="12.8" hidden="false" customHeight="false" outlineLevel="0" collapsed="false">
      <c r="B21843" s="0" t="n">
        <v>0.332217</v>
      </c>
      <c r="C21843" s="0" t="n">
        <v>42.861411</v>
      </c>
      <c r="D21843" s="0" t="n">
        <v>4.877596</v>
      </c>
    </row>
    <row r="21844" customFormat="false" ht="12.8" hidden="false" customHeight="false" outlineLevel="0" collapsed="false">
      <c r="B21844" s="0" t="n">
        <v>0.332232</v>
      </c>
      <c r="C21844" s="0" t="n">
        <v>42.861411</v>
      </c>
      <c r="D21844" s="0" t="n">
        <v>4.877596</v>
      </c>
    </row>
    <row r="21845" customFormat="false" ht="12.8" hidden="false" customHeight="false" outlineLevel="0" collapsed="false">
      <c r="B21845" s="0" t="n">
        <v>0.332247</v>
      </c>
      <c r="C21845" s="0" t="n">
        <v>42.86141</v>
      </c>
      <c r="D21845" s="0" t="n">
        <v>4.877596</v>
      </c>
    </row>
    <row r="21846" customFormat="false" ht="12.8" hidden="false" customHeight="false" outlineLevel="0" collapsed="false">
      <c r="B21846" s="0" t="n">
        <v>0.332262</v>
      </c>
      <c r="C21846" s="0" t="n">
        <v>42.861409</v>
      </c>
      <c r="D21846" s="0" t="n">
        <v>4.877596</v>
      </c>
    </row>
    <row r="21847" customFormat="false" ht="12.8" hidden="false" customHeight="false" outlineLevel="0" collapsed="false">
      <c r="B21847" s="0" t="n">
        <v>0.332278</v>
      </c>
      <c r="C21847" s="0" t="n">
        <v>42.861409</v>
      </c>
      <c r="D21847" s="0" t="n">
        <v>4.877596</v>
      </c>
    </row>
    <row r="21848" customFormat="false" ht="12.8" hidden="false" customHeight="false" outlineLevel="0" collapsed="false">
      <c r="B21848" s="0" t="n">
        <v>0.332293</v>
      </c>
      <c r="C21848" s="0" t="n">
        <v>42.861408</v>
      </c>
      <c r="D21848" s="0" t="n">
        <v>4.877596</v>
      </c>
    </row>
    <row r="21849" customFormat="false" ht="12.8" hidden="false" customHeight="false" outlineLevel="0" collapsed="false">
      <c r="B21849" s="0" t="n">
        <v>0.332308</v>
      </c>
      <c r="C21849" s="0" t="n">
        <v>42.861408</v>
      </c>
      <c r="D21849" s="0" t="n">
        <v>4.877596</v>
      </c>
    </row>
    <row r="21850" customFormat="false" ht="12.8" hidden="false" customHeight="false" outlineLevel="0" collapsed="false">
      <c r="B21850" s="0" t="n">
        <v>0.332323</v>
      </c>
      <c r="C21850" s="0" t="n">
        <v>42.861407</v>
      </c>
      <c r="D21850" s="0" t="n">
        <v>4.877596</v>
      </c>
    </row>
    <row r="21851" customFormat="false" ht="12.8" hidden="false" customHeight="false" outlineLevel="0" collapsed="false">
      <c r="B21851" s="0" t="n">
        <v>0.332338</v>
      </c>
      <c r="C21851" s="0" t="n">
        <v>42.861406</v>
      </c>
      <c r="D21851" s="0" t="n">
        <v>4.877596</v>
      </c>
    </row>
    <row r="21852" customFormat="false" ht="12.8" hidden="false" customHeight="false" outlineLevel="0" collapsed="false">
      <c r="B21852" s="0" t="n">
        <v>0.332354</v>
      </c>
      <c r="C21852" s="0" t="n">
        <v>42.861406</v>
      </c>
      <c r="D21852" s="0" t="n">
        <v>4.877596</v>
      </c>
    </row>
    <row r="21853" customFormat="false" ht="12.8" hidden="false" customHeight="false" outlineLevel="0" collapsed="false">
      <c r="B21853" s="0" t="n">
        <v>0.332369</v>
      </c>
      <c r="C21853" s="0" t="n">
        <v>42.861405</v>
      </c>
      <c r="D21853" s="0" t="n">
        <v>4.877596</v>
      </c>
    </row>
    <row r="21854" customFormat="false" ht="12.8" hidden="false" customHeight="false" outlineLevel="0" collapsed="false">
      <c r="B21854" s="0" t="n">
        <v>0.332384</v>
      </c>
      <c r="C21854" s="0" t="n">
        <v>42.861404</v>
      </c>
      <c r="D21854" s="0" t="n">
        <v>4.877595</v>
      </c>
    </row>
    <row r="21855" customFormat="false" ht="12.8" hidden="false" customHeight="false" outlineLevel="0" collapsed="false">
      <c r="B21855" s="0" t="n">
        <v>0.332399</v>
      </c>
      <c r="C21855" s="0" t="n">
        <v>42.861404</v>
      </c>
      <c r="D21855" s="0" t="n">
        <v>4.877595</v>
      </c>
    </row>
    <row r="21856" customFormat="false" ht="12.8" hidden="false" customHeight="false" outlineLevel="0" collapsed="false">
      <c r="B21856" s="0" t="n">
        <v>0.332415</v>
      </c>
      <c r="C21856" s="0" t="n">
        <v>42.861403</v>
      </c>
      <c r="D21856" s="0" t="n">
        <v>4.877595</v>
      </c>
    </row>
    <row r="21857" customFormat="false" ht="12.8" hidden="false" customHeight="false" outlineLevel="0" collapsed="false">
      <c r="B21857" s="0" t="n">
        <v>0.33243</v>
      </c>
      <c r="C21857" s="0" t="n">
        <v>42.861403</v>
      </c>
      <c r="D21857" s="0" t="n">
        <v>4.877595</v>
      </c>
    </row>
    <row r="21858" customFormat="false" ht="12.8" hidden="false" customHeight="false" outlineLevel="0" collapsed="false">
      <c r="B21858" s="0" t="n">
        <v>0.332445</v>
      </c>
      <c r="C21858" s="0" t="n">
        <v>42.861402</v>
      </c>
      <c r="D21858" s="0" t="n">
        <v>4.877595</v>
      </c>
    </row>
    <row r="21859" customFormat="false" ht="12.8" hidden="false" customHeight="false" outlineLevel="0" collapsed="false">
      <c r="B21859" s="0" t="n">
        <v>0.33246</v>
      </c>
      <c r="C21859" s="0" t="n">
        <v>42.861401</v>
      </c>
      <c r="D21859" s="0" t="n">
        <v>4.877595</v>
      </c>
    </row>
    <row r="21860" customFormat="false" ht="12.8" hidden="false" customHeight="false" outlineLevel="0" collapsed="false">
      <c r="B21860" s="0" t="n">
        <v>0.332475</v>
      </c>
      <c r="C21860" s="0" t="n">
        <v>42.861401</v>
      </c>
      <c r="D21860" s="0" t="n">
        <v>4.877595</v>
      </c>
    </row>
    <row r="21861" customFormat="false" ht="12.8" hidden="false" customHeight="false" outlineLevel="0" collapsed="false">
      <c r="B21861" s="0" t="n">
        <v>0.332491</v>
      </c>
      <c r="C21861" s="0" t="n">
        <v>42.8614</v>
      </c>
      <c r="D21861" s="0" t="n">
        <v>4.877595</v>
      </c>
    </row>
    <row r="21862" customFormat="false" ht="12.8" hidden="false" customHeight="false" outlineLevel="0" collapsed="false">
      <c r="B21862" s="0" t="n">
        <v>0.332506</v>
      </c>
      <c r="C21862" s="0" t="n">
        <v>42.8614</v>
      </c>
      <c r="D21862" s="0" t="n">
        <v>4.877595</v>
      </c>
    </row>
    <row r="21863" customFormat="false" ht="12.8" hidden="false" customHeight="false" outlineLevel="0" collapsed="false">
      <c r="B21863" s="0" t="n">
        <v>0.332521</v>
      </c>
      <c r="C21863" s="0" t="n">
        <v>42.861399</v>
      </c>
      <c r="D21863" s="0" t="n">
        <v>4.877595</v>
      </c>
    </row>
    <row r="21864" customFormat="false" ht="12.8" hidden="false" customHeight="false" outlineLevel="0" collapsed="false">
      <c r="B21864" s="0" t="n">
        <v>0.332536</v>
      </c>
      <c r="C21864" s="0" t="n">
        <v>42.861398</v>
      </c>
      <c r="D21864" s="0" t="n">
        <v>4.877595</v>
      </c>
    </row>
    <row r="21865" customFormat="false" ht="12.8" hidden="false" customHeight="false" outlineLevel="0" collapsed="false">
      <c r="B21865" s="0" t="n">
        <v>0.332551</v>
      </c>
      <c r="C21865" s="0" t="n">
        <v>42.861398</v>
      </c>
      <c r="D21865" s="0" t="n">
        <v>4.877595</v>
      </c>
    </row>
    <row r="21866" customFormat="false" ht="12.8" hidden="false" customHeight="false" outlineLevel="0" collapsed="false">
      <c r="B21866" s="0" t="n">
        <v>0.332567</v>
      </c>
      <c r="C21866" s="0" t="n">
        <v>42.861397</v>
      </c>
      <c r="D21866" s="0" t="n">
        <v>4.877595</v>
      </c>
    </row>
    <row r="21867" customFormat="false" ht="12.8" hidden="false" customHeight="false" outlineLevel="0" collapsed="false">
      <c r="B21867" s="0" t="n">
        <v>0.332582</v>
      </c>
      <c r="C21867" s="0" t="n">
        <v>42.861396</v>
      </c>
      <c r="D21867" s="0" t="n">
        <v>4.877595</v>
      </c>
    </row>
    <row r="21868" customFormat="false" ht="12.8" hidden="false" customHeight="false" outlineLevel="0" collapsed="false">
      <c r="B21868" s="0" t="n">
        <v>0.332597</v>
      </c>
      <c r="C21868" s="0" t="n">
        <v>42.861396</v>
      </c>
      <c r="D21868" s="0" t="n">
        <v>4.877595</v>
      </c>
    </row>
    <row r="21869" customFormat="false" ht="12.8" hidden="false" customHeight="false" outlineLevel="0" collapsed="false">
      <c r="B21869" s="0" t="n">
        <v>0.332612</v>
      </c>
      <c r="C21869" s="0" t="n">
        <v>42.861395</v>
      </c>
      <c r="D21869" s="0" t="n">
        <v>4.877595</v>
      </c>
    </row>
    <row r="21870" customFormat="false" ht="12.8" hidden="false" customHeight="false" outlineLevel="0" collapsed="false">
      <c r="B21870" s="0" t="n">
        <v>0.332627</v>
      </c>
      <c r="C21870" s="0" t="n">
        <v>42.861395</v>
      </c>
      <c r="D21870" s="0" t="n">
        <v>4.877595</v>
      </c>
    </row>
    <row r="21871" customFormat="false" ht="12.8" hidden="false" customHeight="false" outlineLevel="0" collapsed="false">
      <c r="B21871" s="0" t="n">
        <v>0.332643</v>
      </c>
      <c r="C21871" s="0" t="n">
        <v>42.861394</v>
      </c>
      <c r="D21871" s="0" t="n">
        <v>4.877595</v>
      </c>
    </row>
    <row r="21872" customFormat="false" ht="12.8" hidden="false" customHeight="false" outlineLevel="0" collapsed="false">
      <c r="B21872" s="0" t="n">
        <v>0.332658</v>
      </c>
      <c r="C21872" s="0" t="n">
        <v>42.861393</v>
      </c>
      <c r="D21872" s="0" t="n">
        <v>4.877595</v>
      </c>
    </row>
    <row r="21873" customFormat="false" ht="12.8" hidden="false" customHeight="false" outlineLevel="0" collapsed="false">
      <c r="B21873" s="0" t="n">
        <v>0.332673</v>
      </c>
      <c r="C21873" s="0" t="n">
        <v>42.861393</v>
      </c>
      <c r="D21873" s="0" t="n">
        <v>4.877595</v>
      </c>
    </row>
    <row r="21874" customFormat="false" ht="12.8" hidden="false" customHeight="false" outlineLevel="0" collapsed="false">
      <c r="B21874" s="0" t="n">
        <v>0.332688</v>
      </c>
      <c r="C21874" s="0" t="n">
        <v>42.861392</v>
      </c>
      <c r="D21874" s="0" t="n">
        <v>4.877595</v>
      </c>
    </row>
    <row r="21875" customFormat="false" ht="12.8" hidden="false" customHeight="false" outlineLevel="0" collapsed="false">
      <c r="B21875" s="0" t="n">
        <v>0.332704</v>
      </c>
      <c r="C21875" s="0" t="n">
        <v>42.861392</v>
      </c>
      <c r="D21875" s="0" t="n">
        <v>4.877595</v>
      </c>
    </row>
    <row r="21876" customFormat="false" ht="12.8" hidden="false" customHeight="false" outlineLevel="0" collapsed="false">
      <c r="B21876" s="0" t="n">
        <v>0.332719</v>
      </c>
      <c r="C21876" s="0" t="n">
        <v>42.861391</v>
      </c>
      <c r="D21876" s="0" t="n">
        <v>4.877595</v>
      </c>
    </row>
    <row r="21877" customFormat="false" ht="12.8" hidden="false" customHeight="false" outlineLevel="0" collapsed="false">
      <c r="B21877" s="0" t="n">
        <v>0.332734</v>
      </c>
      <c r="C21877" s="0" t="n">
        <v>42.861391</v>
      </c>
      <c r="D21877" s="0" t="n">
        <v>4.877595</v>
      </c>
    </row>
    <row r="21878" customFormat="false" ht="12.8" hidden="false" customHeight="false" outlineLevel="0" collapsed="false">
      <c r="B21878" s="0" t="n">
        <v>0.332749</v>
      </c>
      <c r="C21878" s="0" t="n">
        <v>42.86139</v>
      </c>
      <c r="D21878" s="0" t="n">
        <v>4.877595</v>
      </c>
    </row>
    <row r="21879" customFormat="false" ht="12.8" hidden="false" customHeight="false" outlineLevel="0" collapsed="false">
      <c r="B21879" s="0" t="n">
        <v>0.332764</v>
      </c>
      <c r="C21879" s="0" t="n">
        <v>42.861389</v>
      </c>
      <c r="D21879" s="0" t="n">
        <v>4.877594</v>
      </c>
    </row>
    <row r="21880" customFormat="false" ht="12.8" hidden="false" customHeight="false" outlineLevel="0" collapsed="false">
      <c r="B21880" s="0" t="n">
        <v>0.33278</v>
      </c>
      <c r="C21880" s="0" t="n">
        <v>42.861389</v>
      </c>
      <c r="D21880" s="0" t="n">
        <v>4.877594</v>
      </c>
    </row>
    <row r="21881" customFormat="false" ht="12.8" hidden="false" customHeight="false" outlineLevel="0" collapsed="false">
      <c r="B21881" s="0" t="n">
        <v>0.332795</v>
      </c>
      <c r="C21881" s="0" t="n">
        <v>42.861388</v>
      </c>
      <c r="D21881" s="0" t="n">
        <v>4.877594</v>
      </c>
    </row>
    <row r="21882" customFormat="false" ht="12.8" hidden="false" customHeight="false" outlineLevel="0" collapsed="false">
      <c r="B21882" s="0" t="n">
        <v>0.33281</v>
      </c>
      <c r="C21882" s="0" t="n">
        <v>42.861388</v>
      </c>
      <c r="D21882" s="0" t="n">
        <v>4.877594</v>
      </c>
    </row>
    <row r="21883" customFormat="false" ht="12.8" hidden="false" customHeight="false" outlineLevel="0" collapsed="false">
      <c r="B21883" s="0" t="n">
        <v>0.332825</v>
      </c>
      <c r="C21883" s="0" t="n">
        <v>42.861387</v>
      </c>
      <c r="D21883" s="0" t="n">
        <v>4.877594</v>
      </c>
    </row>
    <row r="21884" customFormat="false" ht="12.8" hidden="false" customHeight="false" outlineLevel="0" collapsed="false">
      <c r="B21884" s="0" t="n">
        <v>0.33284</v>
      </c>
      <c r="C21884" s="0" t="n">
        <v>42.861386</v>
      </c>
      <c r="D21884" s="0" t="n">
        <v>4.877594</v>
      </c>
    </row>
    <row r="21885" customFormat="false" ht="12.8" hidden="false" customHeight="false" outlineLevel="0" collapsed="false">
      <c r="B21885" s="0" t="n">
        <v>0.332856</v>
      </c>
      <c r="C21885" s="0" t="n">
        <v>42.861386</v>
      </c>
      <c r="D21885" s="0" t="n">
        <v>4.877594</v>
      </c>
    </row>
    <row r="21886" customFormat="false" ht="12.8" hidden="false" customHeight="false" outlineLevel="0" collapsed="false">
      <c r="B21886" s="0" t="n">
        <v>0.332871</v>
      </c>
      <c r="C21886" s="0" t="n">
        <v>42.861385</v>
      </c>
      <c r="D21886" s="0" t="n">
        <v>4.877594</v>
      </c>
    </row>
    <row r="21887" customFormat="false" ht="12.8" hidden="false" customHeight="false" outlineLevel="0" collapsed="false">
      <c r="B21887" s="0" t="n">
        <v>0.332886</v>
      </c>
      <c r="C21887" s="0" t="n">
        <v>42.861385</v>
      </c>
      <c r="D21887" s="0" t="n">
        <v>4.877594</v>
      </c>
    </row>
    <row r="21888" customFormat="false" ht="12.8" hidden="false" customHeight="false" outlineLevel="0" collapsed="false">
      <c r="B21888" s="0" t="n">
        <v>0.332901</v>
      </c>
      <c r="C21888" s="0" t="n">
        <v>42.861384</v>
      </c>
      <c r="D21888" s="0" t="n">
        <v>4.877594</v>
      </c>
    </row>
    <row r="21889" customFormat="false" ht="12.8" hidden="false" customHeight="false" outlineLevel="0" collapsed="false">
      <c r="B21889" s="0" t="n">
        <v>0.332916</v>
      </c>
      <c r="C21889" s="0" t="n">
        <v>42.861383</v>
      </c>
      <c r="D21889" s="0" t="n">
        <v>4.877594</v>
      </c>
    </row>
    <row r="21890" customFormat="false" ht="12.8" hidden="false" customHeight="false" outlineLevel="0" collapsed="false">
      <c r="B21890" s="0" t="n">
        <v>0.332932</v>
      </c>
      <c r="C21890" s="0" t="n">
        <v>42.861383</v>
      </c>
      <c r="D21890" s="0" t="n">
        <v>4.877594</v>
      </c>
    </row>
    <row r="21891" customFormat="false" ht="12.8" hidden="false" customHeight="false" outlineLevel="0" collapsed="false">
      <c r="B21891" s="0" t="n">
        <v>0.332947</v>
      </c>
      <c r="C21891" s="0" t="n">
        <v>42.861382</v>
      </c>
      <c r="D21891" s="0" t="n">
        <v>4.877594</v>
      </c>
    </row>
    <row r="21892" customFormat="false" ht="12.8" hidden="false" customHeight="false" outlineLevel="0" collapsed="false">
      <c r="B21892" s="0" t="n">
        <v>0.332962</v>
      </c>
      <c r="C21892" s="0" t="n">
        <v>42.861382</v>
      </c>
      <c r="D21892" s="0" t="n">
        <v>4.877594</v>
      </c>
    </row>
    <row r="21893" customFormat="false" ht="12.8" hidden="false" customHeight="false" outlineLevel="0" collapsed="false">
      <c r="B21893" s="0" t="n">
        <v>0.332977</v>
      </c>
      <c r="C21893" s="0" t="n">
        <v>42.861381</v>
      </c>
      <c r="D21893" s="0" t="n">
        <v>4.877594</v>
      </c>
    </row>
    <row r="21894" customFormat="false" ht="12.8" hidden="false" customHeight="false" outlineLevel="0" collapsed="false">
      <c r="B21894" s="0" t="n">
        <v>0.332993</v>
      </c>
      <c r="C21894" s="0" t="n">
        <v>42.861381</v>
      </c>
      <c r="D21894" s="0" t="n">
        <v>4.877594</v>
      </c>
    </row>
    <row r="21895" customFormat="false" ht="12.8" hidden="false" customHeight="false" outlineLevel="0" collapsed="false">
      <c r="B21895" s="0" t="n">
        <v>0.333008</v>
      </c>
      <c r="C21895" s="0" t="n">
        <v>42.86138</v>
      </c>
      <c r="D21895" s="0" t="n">
        <v>4.877594</v>
      </c>
    </row>
    <row r="21896" customFormat="false" ht="12.8" hidden="false" customHeight="false" outlineLevel="0" collapsed="false">
      <c r="B21896" s="0" t="n">
        <v>0.333023</v>
      </c>
      <c r="C21896" s="0" t="n">
        <v>42.861379</v>
      </c>
      <c r="D21896" s="0" t="n">
        <v>4.877594</v>
      </c>
    </row>
    <row r="21897" customFormat="false" ht="12.8" hidden="false" customHeight="false" outlineLevel="0" collapsed="false">
      <c r="B21897" s="0" t="n">
        <v>0.333038</v>
      </c>
      <c r="C21897" s="0" t="n">
        <v>42.861379</v>
      </c>
      <c r="D21897" s="0" t="n">
        <v>4.877594</v>
      </c>
    </row>
    <row r="21898" customFormat="false" ht="12.8" hidden="false" customHeight="false" outlineLevel="0" collapsed="false">
      <c r="B21898" s="0" t="n">
        <v>0.333053</v>
      </c>
      <c r="C21898" s="0" t="n">
        <v>42.861378</v>
      </c>
      <c r="D21898" s="0" t="n">
        <v>4.877594</v>
      </c>
    </row>
    <row r="21899" customFormat="false" ht="12.8" hidden="false" customHeight="false" outlineLevel="0" collapsed="false">
      <c r="B21899" s="0" t="n">
        <v>0.333069</v>
      </c>
      <c r="C21899" s="0" t="n">
        <v>42.861378</v>
      </c>
      <c r="D21899" s="0" t="n">
        <v>4.877594</v>
      </c>
    </row>
    <row r="21900" customFormat="false" ht="12.8" hidden="false" customHeight="false" outlineLevel="0" collapsed="false">
      <c r="B21900" s="0" t="n">
        <v>0.333084</v>
      </c>
      <c r="C21900" s="0" t="n">
        <v>42.861377</v>
      </c>
      <c r="D21900" s="0" t="n">
        <v>4.877594</v>
      </c>
    </row>
    <row r="21901" customFormat="false" ht="12.8" hidden="false" customHeight="false" outlineLevel="0" collapsed="false">
      <c r="B21901" s="0" t="n">
        <v>0.333099</v>
      </c>
      <c r="C21901" s="0" t="n">
        <v>42.861376</v>
      </c>
      <c r="D21901" s="0" t="n">
        <v>4.877594</v>
      </c>
    </row>
    <row r="21902" customFormat="false" ht="12.8" hidden="false" customHeight="false" outlineLevel="0" collapsed="false">
      <c r="B21902" s="0" t="n">
        <v>0.333114</v>
      </c>
      <c r="C21902" s="0" t="n">
        <v>42.861376</v>
      </c>
      <c r="D21902" s="0" t="n">
        <v>4.877594</v>
      </c>
    </row>
    <row r="21903" customFormat="false" ht="12.8" hidden="false" customHeight="false" outlineLevel="0" collapsed="false">
      <c r="B21903" s="0" t="n">
        <v>0.333129</v>
      </c>
      <c r="C21903" s="0" t="n">
        <v>42.861375</v>
      </c>
      <c r="D21903" s="0" t="n">
        <v>4.877593</v>
      </c>
    </row>
    <row r="21904" customFormat="false" ht="12.8" hidden="false" customHeight="false" outlineLevel="0" collapsed="false">
      <c r="B21904" s="0" t="n">
        <v>0.333145</v>
      </c>
      <c r="C21904" s="0" t="n">
        <v>42.861375</v>
      </c>
      <c r="D21904" s="0" t="n">
        <v>4.877593</v>
      </c>
    </row>
    <row r="21905" customFormat="false" ht="12.8" hidden="false" customHeight="false" outlineLevel="0" collapsed="false">
      <c r="B21905" s="0" t="n">
        <v>0.33316</v>
      </c>
      <c r="C21905" s="0" t="n">
        <v>42.861374</v>
      </c>
      <c r="D21905" s="0" t="n">
        <v>4.877593</v>
      </c>
    </row>
    <row r="21906" customFormat="false" ht="12.8" hidden="false" customHeight="false" outlineLevel="0" collapsed="false">
      <c r="B21906" s="0" t="n">
        <v>0.333175</v>
      </c>
      <c r="C21906" s="0" t="n">
        <v>42.861374</v>
      </c>
      <c r="D21906" s="0" t="n">
        <v>4.877593</v>
      </c>
    </row>
    <row r="21907" customFormat="false" ht="12.8" hidden="false" customHeight="false" outlineLevel="0" collapsed="false">
      <c r="B21907" s="0" t="n">
        <v>0.33319</v>
      </c>
      <c r="C21907" s="0" t="n">
        <v>42.861373</v>
      </c>
      <c r="D21907" s="0" t="n">
        <v>4.877593</v>
      </c>
    </row>
    <row r="21908" customFormat="false" ht="12.8" hidden="false" customHeight="false" outlineLevel="0" collapsed="false">
      <c r="B21908" s="0" t="n">
        <v>0.333205</v>
      </c>
      <c r="C21908" s="0" t="n">
        <v>42.861372</v>
      </c>
      <c r="D21908" s="0" t="n">
        <v>4.877593</v>
      </c>
    </row>
    <row r="21909" customFormat="false" ht="12.8" hidden="false" customHeight="false" outlineLevel="0" collapsed="false">
      <c r="B21909" s="0" t="n">
        <v>0.333221</v>
      </c>
      <c r="C21909" s="0" t="n">
        <v>42.861372</v>
      </c>
      <c r="D21909" s="0" t="n">
        <v>4.877593</v>
      </c>
    </row>
    <row r="21910" customFormat="false" ht="12.8" hidden="false" customHeight="false" outlineLevel="0" collapsed="false">
      <c r="B21910" s="0" t="n">
        <v>0.333236</v>
      </c>
      <c r="C21910" s="0" t="n">
        <v>42.861371</v>
      </c>
      <c r="D21910" s="0" t="n">
        <v>4.877593</v>
      </c>
    </row>
    <row r="21911" customFormat="false" ht="12.8" hidden="false" customHeight="false" outlineLevel="0" collapsed="false">
      <c r="B21911" s="0" t="n">
        <v>0.333251</v>
      </c>
      <c r="C21911" s="0" t="n">
        <v>42.861371</v>
      </c>
      <c r="D21911" s="0" t="n">
        <v>4.877593</v>
      </c>
    </row>
    <row r="21912" customFormat="false" ht="12.8" hidden="false" customHeight="false" outlineLevel="0" collapsed="false">
      <c r="B21912" s="0" t="n">
        <v>0.333266</v>
      </c>
      <c r="C21912" s="0" t="n">
        <v>42.86137</v>
      </c>
      <c r="D21912" s="0" t="n">
        <v>4.877593</v>
      </c>
    </row>
    <row r="21913" customFormat="false" ht="12.8" hidden="false" customHeight="false" outlineLevel="0" collapsed="false">
      <c r="B21913" s="0" t="n">
        <v>0.333282</v>
      </c>
      <c r="C21913" s="0" t="n">
        <v>42.86137</v>
      </c>
      <c r="D21913" s="0" t="n">
        <v>4.877593</v>
      </c>
    </row>
    <row r="21914" customFormat="false" ht="12.8" hidden="false" customHeight="false" outlineLevel="0" collapsed="false">
      <c r="B21914" s="0" t="n">
        <v>0.333297</v>
      </c>
      <c r="C21914" s="0" t="n">
        <v>42.861369</v>
      </c>
      <c r="D21914" s="0" t="n">
        <v>4.877593</v>
      </c>
    </row>
    <row r="21915" customFormat="false" ht="12.8" hidden="false" customHeight="false" outlineLevel="0" collapsed="false">
      <c r="B21915" s="0" t="n">
        <v>0.333312</v>
      </c>
      <c r="C21915" s="0" t="n">
        <v>42.861369</v>
      </c>
      <c r="D21915" s="0" t="n">
        <v>4.877593</v>
      </c>
    </row>
    <row r="21916" customFormat="false" ht="12.8" hidden="false" customHeight="false" outlineLevel="0" collapsed="false">
      <c r="B21916" s="0" t="n">
        <v>0.333327</v>
      </c>
      <c r="C21916" s="0" t="n">
        <v>42.861368</v>
      </c>
      <c r="D21916" s="0" t="n">
        <v>4.877593</v>
      </c>
    </row>
    <row r="21917" customFormat="false" ht="12.8" hidden="false" customHeight="false" outlineLevel="0" collapsed="false">
      <c r="B21917" s="0" t="n">
        <v>0.333342</v>
      </c>
      <c r="C21917" s="0" t="n">
        <v>42.861367</v>
      </c>
      <c r="D21917" s="0" t="n">
        <v>4.877593</v>
      </c>
    </row>
    <row r="21918" customFormat="false" ht="12.8" hidden="false" customHeight="false" outlineLevel="0" collapsed="false">
      <c r="B21918" s="0" t="n">
        <v>0.333358</v>
      </c>
      <c r="C21918" s="0" t="n">
        <v>42.861367</v>
      </c>
      <c r="D21918" s="0" t="n">
        <v>4.877593</v>
      </c>
    </row>
    <row r="21919" customFormat="false" ht="12.8" hidden="false" customHeight="false" outlineLevel="0" collapsed="false">
      <c r="B21919" s="0" t="n">
        <v>0.333373</v>
      </c>
      <c r="C21919" s="0" t="n">
        <v>42.861366</v>
      </c>
      <c r="D21919" s="0" t="n">
        <v>4.877593</v>
      </c>
    </row>
    <row r="21920" customFormat="false" ht="12.8" hidden="false" customHeight="false" outlineLevel="0" collapsed="false">
      <c r="B21920" s="0" t="n">
        <v>0.333388</v>
      </c>
      <c r="C21920" s="0" t="n">
        <v>42.861366</v>
      </c>
      <c r="D21920" s="0" t="n">
        <v>4.877593</v>
      </c>
    </row>
    <row r="21921" customFormat="false" ht="12.8" hidden="false" customHeight="false" outlineLevel="0" collapsed="false">
      <c r="B21921" s="0" t="n">
        <v>0.333403</v>
      </c>
      <c r="C21921" s="0" t="n">
        <v>42.861365</v>
      </c>
      <c r="D21921" s="0" t="n">
        <v>4.877593</v>
      </c>
    </row>
    <row r="21922" customFormat="false" ht="12.8" hidden="false" customHeight="false" outlineLevel="0" collapsed="false">
      <c r="B21922" s="0" t="n">
        <v>0.333418</v>
      </c>
      <c r="C21922" s="0" t="n">
        <v>42.861365</v>
      </c>
      <c r="D21922" s="0" t="n">
        <v>4.877593</v>
      </c>
    </row>
    <row r="21923" customFormat="false" ht="12.8" hidden="false" customHeight="false" outlineLevel="0" collapsed="false">
      <c r="B21923" s="0" t="n">
        <v>0.333434</v>
      </c>
      <c r="C21923" s="0" t="n">
        <v>42.861364</v>
      </c>
      <c r="D21923" s="0" t="n">
        <v>4.877593</v>
      </c>
    </row>
    <row r="21924" customFormat="false" ht="12.8" hidden="false" customHeight="false" outlineLevel="0" collapsed="false">
      <c r="B21924" s="0" t="n">
        <v>0.333449</v>
      </c>
      <c r="C21924" s="0" t="n">
        <v>42.861364</v>
      </c>
      <c r="D21924" s="0" t="n">
        <v>4.877593</v>
      </c>
    </row>
    <row r="21925" customFormat="false" ht="12.8" hidden="false" customHeight="false" outlineLevel="0" collapsed="false">
      <c r="B21925" s="0" t="n">
        <v>0.333464</v>
      </c>
      <c r="C21925" s="0" t="n">
        <v>42.861363</v>
      </c>
      <c r="D21925" s="0" t="n">
        <v>4.877593</v>
      </c>
    </row>
    <row r="21926" customFormat="false" ht="12.8" hidden="false" customHeight="false" outlineLevel="0" collapsed="false">
      <c r="B21926" s="0" t="n">
        <v>0.333479</v>
      </c>
      <c r="C21926" s="0" t="n">
        <v>42.861362</v>
      </c>
      <c r="D21926" s="0" t="n">
        <v>4.877592</v>
      </c>
    </row>
    <row r="21927" customFormat="false" ht="12.8" hidden="false" customHeight="false" outlineLevel="0" collapsed="false">
      <c r="B21927" s="0" t="n">
        <v>0.333494</v>
      </c>
      <c r="C21927" s="0" t="n">
        <v>42.861362</v>
      </c>
      <c r="D21927" s="0" t="n">
        <v>4.877592</v>
      </c>
    </row>
    <row r="21928" customFormat="false" ht="12.8" hidden="false" customHeight="false" outlineLevel="0" collapsed="false">
      <c r="B21928" s="0" t="n">
        <v>0.33351</v>
      </c>
      <c r="C21928" s="0" t="n">
        <v>42.861361</v>
      </c>
      <c r="D21928" s="0" t="n">
        <v>4.877592</v>
      </c>
    </row>
    <row r="21929" customFormat="false" ht="12.8" hidden="false" customHeight="false" outlineLevel="0" collapsed="false">
      <c r="B21929" s="0" t="n">
        <v>0.333525</v>
      </c>
      <c r="C21929" s="0" t="n">
        <v>42.861361</v>
      </c>
      <c r="D21929" s="0" t="n">
        <v>4.877592</v>
      </c>
    </row>
    <row r="21930" customFormat="false" ht="12.8" hidden="false" customHeight="false" outlineLevel="0" collapsed="false">
      <c r="B21930" s="0" t="n">
        <v>0.33354</v>
      </c>
      <c r="C21930" s="0" t="n">
        <v>42.86136</v>
      </c>
      <c r="D21930" s="0" t="n">
        <v>4.877592</v>
      </c>
    </row>
    <row r="21931" customFormat="false" ht="12.8" hidden="false" customHeight="false" outlineLevel="0" collapsed="false">
      <c r="B21931" s="0" t="n">
        <v>0.333555</v>
      </c>
      <c r="C21931" s="0" t="n">
        <v>42.86136</v>
      </c>
      <c r="D21931" s="0" t="n">
        <v>4.877592</v>
      </c>
    </row>
    <row r="21932" customFormat="false" ht="12.8" hidden="false" customHeight="false" outlineLevel="0" collapsed="false">
      <c r="B21932" s="0" t="n">
        <v>0.333571</v>
      </c>
      <c r="C21932" s="0" t="n">
        <v>42.861359</v>
      </c>
      <c r="D21932" s="0" t="n">
        <v>4.877592</v>
      </c>
    </row>
    <row r="21933" customFormat="false" ht="12.8" hidden="false" customHeight="false" outlineLevel="0" collapsed="false">
      <c r="B21933" s="0" t="n">
        <v>0.333586</v>
      </c>
      <c r="C21933" s="0" t="n">
        <v>42.861359</v>
      </c>
      <c r="D21933" s="0" t="n">
        <v>4.877592</v>
      </c>
    </row>
    <row r="21934" customFormat="false" ht="12.8" hidden="false" customHeight="false" outlineLevel="0" collapsed="false">
      <c r="B21934" s="0" t="n">
        <v>0.333601</v>
      </c>
      <c r="C21934" s="0" t="n">
        <v>42.861358</v>
      </c>
      <c r="D21934" s="0" t="n">
        <v>4.877592</v>
      </c>
    </row>
    <row r="21935" customFormat="false" ht="12.8" hidden="false" customHeight="false" outlineLevel="0" collapsed="false">
      <c r="B21935" s="0" t="n">
        <v>0.333616</v>
      </c>
      <c r="C21935" s="0" t="n">
        <v>42.861358</v>
      </c>
      <c r="D21935" s="0" t="n">
        <v>4.877592</v>
      </c>
    </row>
    <row r="21936" customFormat="false" ht="12.8" hidden="false" customHeight="false" outlineLevel="0" collapsed="false">
      <c r="B21936" s="0" t="n">
        <v>0.333631</v>
      </c>
      <c r="C21936" s="0" t="n">
        <v>42.861357</v>
      </c>
      <c r="D21936" s="0" t="n">
        <v>4.877592</v>
      </c>
    </row>
    <row r="21937" customFormat="false" ht="12.8" hidden="false" customHeight="false" outlineLevel="0" collapsed="false">
      <c r="B21937" s="0" t="n">
        <v>0.333647</v>
      </c>
      <c r="C21937" s="0" t="n">
        <v>42.861356</v>
      </c>
      <c r="D21937" s="0" t="n">
        <v>4.877592</v>
      </c>
    </row>
    <row r="21938" customFormat="false" ht="12.8" hidden="false" customHeight="false" outlineLevel="0" collapsed="false">
      <c r="B21938" s="0" t="n">
        <v>0.333662</v>
      </c>
      <c r="C21938" s="0" t="n">
        <v>42.861356</v>
      </c>
      <c r="D21938" s="0" t="n">
        <v>4.877592</v>
      </c>
    </row>
    <row r="21939" customFormat="false" ht="12.8" hidden="false" customHeight="false" outlineLevel="0" collapsed="false">
      <c r="B21939" s="0" t="n">
        <v>0.333677</v>
      </c>
      <c r="C21939" s="0" t="n">
        <v>42.861355</v>
      </c>
      <c r="D21939" s="0" t="n">
        <v>4.877592</v>
      </c>
    </row>
    <row r="21940" customFormat="false" ht="12.8" hidden="false" customHeight="false" outlineLevel="0" collapsed="false">
      <c r="B21940" s="0" t="n">
        <v>0.333692</v>
      </c>
      <c r="C21940" s="0" t="n">
        <v>42.861355</v>
      </c>
      <c r="D21940" s="0" t="n">
        <v>4.877592</v>
      </c>
    </row>
    <row r="21941" customFormat="false" ht="12.8" hidden="false" customHeight="false" outlineLevel="0" collapsed="false">
      <c r="B21941" s="0" t="n">
        <v>0.333707</v>
      </c>
      <c r="C21941" s="0" t="n">
        <v>42.861354</v>
      </c>
      <c r="D21941" s="0" t="n">
        <v>4.877592</v>
      </c>
    </row>
    <row r="21942" customFormat="false" ht="12.8" hidden="false" customHeight="false" outlineLevel="0" collapsed="false">
      <c r="B21942" s="0" t="n">
        <v>0.333723</v>
      </c>
      <c r="C21942" s="0" t="n">
        <v>42.861354</v>
      </c>
      <c r="D21942" s="0" t="n">
        <v>4.877592</v>
      </c>
    </row>
    <row r="21943" customFormat="false" ht="12.8" hidden="false" customHeight="false" outlineLevel="0" collapsed="false">
      <c r="B21943" s="0" t="n">
        <v>0.333738</v>
      </c>
      <c r="C21943" s="0" t="n">
        <v>42.861353</v>
      </c>
      <c r="D21943" s="0" t="n">
        <v>4.877592</v>
      </c>
    </row>
    <row r="21944" customFormat="false" ht="12.8" hidden="false" customHeight="false" outlineLevel="0" collapsed="false">
      <c r="B21944" s="0" t="n">
        <v>0.333753</v>
      </c>
      <c r="C21944" s="0" t="n">
        <v>42.861353</v>
      </c>
      <c r="D21944" s="0" t="n">
        <v>4.877592</v>
      </c>
    </row>
    <row r="21945" customFormat="false" ht="12.8" hidden="false" customHeight="false" outlineLevel="0" collapsed="false">
      <c r="B21945" s="0" t="n">
        <v>0.333768</v>
      </c>
      <c r="C21945" s="0" t="n">
        <v>42.861352</v>
      </c>
      <c r="D21945" s="0" t="n">
        <v>4.877592</v>
      </c>
    </row>
    <row r="21946" customFormat="false" ht="12.8" hidden="false" customHeight="false" outlineLevel="0" collapsed="false">
      <c r="B21946" s="0" t="n">
        <v>0.333783</v>
      </c>
      <c r="C21946" s="0" t="n">
        <v>42.861352</v>
      </c>
      <c r="D21946" s="0" t="n">
        <v>4.877592</v>
      </c>
    </row>
    <row r="21947" customFormat="false" ht="12.8" hidden="false" customHeight="false" outlineLevel="0" collapsed="false">
      <c r="B21947" s="0" t="n">
        <v>0.333799</v>
      </c>
      <c r="C21947" s="0" t="n">
        <v>42.861351</v>
      </c>
      <c r="D21947" s="0" t="n">
        <v>4.877592</v>
      </c>
    </row>
    <row r="21948" customFormat="false" ht="12.8" hidden="false" customHeight="false" outlineLevel="0" collapsed="false">
      <c r="B21948" s="0" t="n">
        <v>0.333814</v>
      </c>
      <c r="C21948" s="0" t="n">
        <v>42.861351</v>
      </c>
      <c r="D21948" s="0" t="n">
        <v>4.877592</v>
      </c>
    </row>
    <row r="21949" customFormat="false" ht="12.8" hidden="false" customHeight="false" outlineLevel="0" collapsed="false">
      <c r="B21949" s="0" t="n">
        <v>0.333829</v>
      </c>
      <c r="C21949" s="0" t="n">
        <v>42.86135</v>
      </c>
      <c r="D21949" s="0" t="n">
        <v>4.877591</v>
      </c>
    </row>
    <row r="21950" customFormat="false" ht="12.8" hidden="false" customHeight="false" outlineLevel="0" collapsed="false">
      <c r="B21950" s="0" t="n">
        <v>0.333844</v>
      </c>
      <c r="C21950" s="0" t="n">
        <v>42.86135</v>
      </c>
      <c r="D21950" s="0" t="n">
        <v>4.877591</v>
      </c>
    </row>
    <row r="21951" customFormat="false" ht="12.8" hidden="false" customHeight="false" outlineLevel="0" collapsed="false">
      <c r="B21951" s="0" t="n">
        <v>0.333859</v>
      </c>
      <c r="C21951" s="0" t="n">
        <v>42.861349</v>
      </c>
      <c r="D21951" s="0" t="n">
        <v>4.877591</v>
      </c>
    </row>
    <row r="21952" customFormat="false" ht="12.8" hidden="false" customHeight="false" outlineLevel="0" collapsed="false">
      <c r="B21952" s="0" t="n">
        <v>0.333875</v>
      </c>
      <c r="C21952" s="0" t="n">
        <v>42.861349</v>
      </c>
      <c r="D21952" s="0" t="n">
        <v>4.877591</v>
      </c>
    </row>
    <row r="21953" customFormat="false" ht="12.8" hidden="false" customHeight="false" outlineLevel="0" collapsed="false">
      <c r="B21953" s="0" t="n">
        <v>0.33389</v>
      </c>
      <c r="C21953" s="0" t="n">
        <v>42.861348</v>
      </c>
      <c r="D21953" s="0" t="n">
        <v>4.877591</v>
      </c>
    </row>
    <row r="21954" customFormat="false" ht="12.8" hidden="false" customHeight="false" outlineLevel="0" collapsed="false">
      <c r="B21954" s="0" t="n">
        <v>0.333905</v>
      </c>
      <c r="C21954" s="0" t="n">
        <v>42.861347</v>
      </c>
      <c r="D21954" s="0" t="n">
        <v>4.877591</v>
      </c>
    </row>
    <row r="21955" customFormat="false" ht="12.8" hidden="false" customHeight="false" outlineLevel="0" collapsed="false">
      <c r="B21955" s="0" t="n">
        <v>0.33392</v>
      </c>
      <c r="C21955" s="0" t="n">
        <v>42.861347</v>
      </c>
      <c r="D21955" s="0" t="n">
        <v>4.877591</v>
      </c>
    </row>
    <row r="21956" customFormat="false" ht="12.8" hidden="false" customHeight="false" outlineLevel="0" collapsed="false">
      <c r="B21956" s="0" t="n">
        <v>0.333936</v>
      </c>
      <c r="C21956" s="0" t="n">
        <v>42.861346</v>
      </c>
      <c r="D21956" s="0" t="n">
        <v>4.877591</v>
      </c>
    </row>
    <row r="21957" customFormat="false" ht="12.8" hidden="false" customHeight="false" outlineLevel="0" collapsed="false">
      <c r="B21957" s="0" t="n">
        <v>0.333951</v>
      </c>
      <c r="C21957" s="0" t="n">
        <v>42.861346</v>
      </c>
      <c r="D21957" s="0" t="n">
        <v>4.877591</v>
      </c>
    </row>
    <row r="21958" customFormat="false" ht="12.8" hidden="false" customHeight="false" outlineLevel="0" collapsed="false">
      <c r="B21958" s="0" t="n">
        <v>0.333966</v>
      </c>
      <c r="C21958" s="0" t="n">
        <v>42.861345</v>
      </c>
      <c r="D21958" s="0" t="n">
        <v>4.877591</v>
      </c>
    </row>
    <row r="21959" customFormat="false" ht="12.8" hidden="false" customHeight="false" outlineLevel="0" collapsed="false">
      <c r="B21959" s="0" t="n">
        <v>0.333981</v>
      </c>
      <c r="C21959" s="0" t="n">
        <v>42.861345</v>
      </c>
      <c r="D21959" s="0" t="n">
        <v>4.877591</v>
      </c>
    </row>
    <row r="21960" customFormat="false" ht="12.8" hidden="false" customHeight="false" outlineLevel="0" collapsed="false">
      <c r="B21960" s="0" t="n">
        <v>0.333996</v>
      </c>
      <c r="C21960" s="0" t="n">
        <v>42.861344</v>
      </c>
      <c r="D21960" s="0" t="n">
        <v>4.877591</v>
      </c>
    </row>
    <row r="21961" customFormat="false" ht="12.8" hidden="false" customHeight="false" outlineLevel="0" collapsed="false">
      <c r="B21961" s="0" t="n">
        <v>0.334012</v>
      </c>
      <c r="C21961" s="0" t="n">
        <v>42.861344</v>
      </c>
      <c r="D21961" s="0" t="n">
        <v>4.877591</v>
      </c>
    </row>
    <row r="21962" customFormat="false" ht="12.8" hidden="false" customHeight="false" outlineLevel="0" collapsed="false">
      <c r="B21962" s="0" t="n">
        <v>0.334027</v>
      </c>
      <c r="C21962" s="0" t="n">
        <v>42.861343</v>
      </c>
      <c r="D21962" s="0" t="n">
        <v>4.877591</v>
      </c>
    </row>
    <row r="21963" customFormat="false" ht="12.8" hidden="false" customHeight="false" outlineLevel="0" collapsed="false">
      <c r="B21963" s="0" t="n">
        <v>0.334042</v>
      </c>
      <c r="C21963" s="0" t="n">
        <v>42.861343</v>
      </c>
      <c r="D21963" s="0" t="n">
        <v>4.877591</v>
      </c>
    </row>
    <row r="21964" customFormat="false" ht="12.8" hidden="false" customHeight="false" outlineLevel="0" collapsed="false">
      <c r="B21964" s="0" t="n">
        <v>0.334057</v>
      </c>
      <c r="C21964" s="0" t="n">
        <v>42.861342</v>
      </c>
      <c r="D21964" s="0" t="n">
        <v>4.877591</v>
      </c>
    </row>
    <row r="21965" customFormat="false" ht="12.8" hidden="false" customHeight="false" outlineLevel="0" collapsed="false">
      <c r="B21965" s="0" t="n">
        <v>0.334072</v>
      </c>
      <c r="C21965" s="0" t="n">
        <v>42.861342</v>
      </c>
      <c r="D21965" s="0" t="n">
        <v>4.877591</v>
      </c>
    </row>
    <row r="21966" customFormat="false" ht="12.8" hidden="false" customHeight="false" outlineLevel="0" collapsed="false">
      <c r="B21966" s="0" t="n">
        <v>0.334088</v>
      </c>
      <c r="C21966" s="0" t="n">
        <v>42.861341</v>
      </c>
      <c r="D21966" s="0" t="n">
        <v>4.877591</v>
      </c>
    </row>
    <row r="21967" customFormat="false" ht="12.8" hidden="false" customHeight="false" outlineLevel="0" collapsed="false">
      <c r="B21967" s="0" t="n">
        <v>0.334103</v>
      </c>
      <c r="C21967" s="0" t="n">
        <v>42.861341</v>
      </c>
      <c r="D21967" s="0" t="n">
        <v>4.877591</v>
      </c>
    </row>
    <row r="21968" customFormat="false" ht="12.8" hidden="false" customHeight="false" outlineLevel="0" collapsed="false">
      <c r="B21968" s="0" t="n">
        <v>0.334118</v>
      </c>
      <c r="C21968" s="0" t="n">
        <v>42.86134</v>
      </c>
      <c r="D21968" s="0" t="n">
        <v>4.877591</v>
      </c>
    </row>
    <row r="21969" customFormat="false" ht="12.8" hidden="false" customHeight="false" outlineLevel="0" collapsed="false">
      <c r="B21969" s="0" t="n">
        <v>0.334133</v>
      </c>
      <c r="C21969" s="0" t="n">
        <v>42.86134</v>
      </c>
      <c r="D21969" s="0" t="n">
        <v>4.877591</v>
      </c>
    </row>
    <row r="21970" customFormat="false" ht="12.8" hidden="false" customHeight="false" outlineLevel="0" collapsed="false">
      <c r="B21970" s="0" t="n">
        <v>0.334148</v>
      </c>
      <c r="C21970" s="0" t="n">
        <v>42.861339</v>
      </c>
      <c r="D21970" s="0" t="n">
        <v>4.877591</v>
      </c>
    </row>
    <row r="21971" customFormat="false" ht="12.8" hidden="false" customHeight="false" outlineLevel="0" collapsed="false">
      <c r="B21971" s="0" t="n">
        <v>0.334164</v>
      </c>
      <c r="C21971" s="0" t="n">
        <v>42.861339</v>
      </c>
      <c r="D21971" s="0" t="n">
        <v>4.87759</v>
      </c>
    </row>
    <row r="21972" customFormat="false" ht="12.8" hidden="false" customHeight="false" outlineLevel="0" collapsed="false">
      <c r="B21972" s="0" t="n">
        <v>0.334179</v>
      </c>
      <c r="C21972" s="0" t="n">
        <v>42.861338</v>
      </c>
      <c r="D21972" s="0" t="n">
        <v>4.87759</v>
      </c>
    </row>
    <row r="21973" customFormat="false" ht="12.8" hidden="false" customHeight="false" outlineLevel="0" collapsed="false">
      <c r="B21973" s="0" t="n">
        <v>0.334194</v>
      </c>
      <c r="C21973" s="0" t="n">
        <v>42.861338</v>
      </c>
      <c r="D21973" s="0" t="n">
        <v>4.87759</v>
      </c>
    </row>
    <row r="21974" customFormat="false" ht="12.8" hidden="false" customHeight="false" outlineLevel="0" collapsed="false">
      <c r="B21974" s="0" t="n">
        <v>0.334209</v>
      </c>
      <c r="C21974" s="0" t="n">
        <v>42.861337</v>
      </c>
      <c r="D21974" s="0" t="n">
        <v>4.87759</v>
      </c>
    </row>
    <row r="21975" customFormat="false" ht="12.8" hidden="false" customHeight="false" outlineLevel="0" collapsed="false">
      <c r="B21975" s="0" t="n">
        <v>0.334225</v>
      </c>
      <c r="C21975" s="0" t="n">
        <v>42.861337</v>
      </c>
      <c r="D21975" s="0" t="n">
        <v>4.87759</v>
      </c>
    </row>
    <row r="21976" customFormat="false" ht="12.8" hidden="false" customHeight="false" outlineLevel="0" collapsed="false">
      <c r="B21976" s="0" t="n">
        <v>0.33424</v>
      </c>
      <c r="C21976" s="0" t="n">
        <v>42.861336</v>
      </c>
      <c r="D21976" s="0" t="n">
        <v>4.87759</v>
      </c>
    </row>
    <row r="21977" customFormat="false" ht="12.8" hidden="false" customHeight="false" outlineLevel="0" collapsed="false">
      <c r="B21977" s="0" t="n">
        <v>0.334255</v>
      </c>
      <c r="C21977" s="0" t="n">
        <v>42.861336</v>
      </c>
      <c r="D21977" s="0" t="n">
        <v>4.87759</v>
      </c>
    </row>
    <row r="21978" customFormat="false" ht="12.8" hidden="false" customHeight="false" outlineLevel="0" collapsed="false">
      <c r="B21978" s="0" t="n">
        <v>0.33427</v>
      </c>
      <c r="C21978" s="0" t="n">
        <v>42.861335</v>
      </c>
      <c r="D21978" s="0" t="n">
        <v>4.87759</v>
      </c>
    </row>
    <row r="21979" customFormat="false" ht="12.8" hidden="false" customHeight="false" outlineLevel="0" collapsed="false">
      <c r="B21979" s="0" t="n">
        <v>0.334285</v>
      </c>
      <c r="C21979" s="0" t="n">
        <v>42.861335</v>
      </c>
      <c r="D21979" s="0" t="n">
        <v>4.87759</v>
      </c>
    </row>
    <row r="21980" customFormat="false" ht="12.8" hidden="false" customHeight="false" outlineLevel="0" collapsed="false">
      <c r="B21980" s="0" t="n">
        <v>0.334301</v>
      </c>
      <c r="C21980" s="0" t="n">
        <v>42.861334</v>
      </c>
      <c r="D21980" s="0" t="n">
        <v>4.87759</v>
      </c>
    </row>
    <row r="21981" customFormat="false" ht="12.8" hidden="false" customHeight="false" outlineLevel="0" collapsed="false">
      <c r="B21981" s="0" t="n">
        <v>0.334316</v>
      </c>
      <c r="C21981" s="0" t="n">
        <v>42.861334</v>
      </c>
      <c r="D21981" s="0" t="n">
        <v>4.87759</v>
      </c>
    </row>
    <row r="21982" customFormat="false" ht="12.8" hidden="false" customHeight="false" outlineLevel="0" collapsed="false">
      <c r="B21982" s="0" t="n">
        <v>0.334331</v>
      </c>
      <c r="C21982" s="0" t="n">
        <v>42.861333</v>
      </c>
      <c r="D21982" s="0" t="n">
        <v>4.87759</v>
      </c>
    </row>
    <row r="21983" customFormat="false" ht="12.8" hidden="false" customHeight="false" outlineLevel="0" collapsed="false">
      <c r="B21983" s="0" t="n">
        <v>0.334346</v>
      </c>
      <c r="C21983" s="0" t="n">
        <v>42.861333</v>
      </c>
      <c r="D21983" s="0" t="n">
        <v>4.87759</v>
      </c>
    </row>
    <row r="21984" customFormat="false" ht="12.8" hidden="false" customHeight="false" outlineLevel="0" collapsed="false">
      <c r="B21984" s="0" t="n">
        <v>0.334361</v>
      </c>
      <c r="C21984" s="0" t="n">
        <v>42.861332</v>
      </c>
      <c r="D21984" s="0" t="n">
        <v>4.87759</v>
      </c>
    </row>
    <row r="21985" customFormat="false" ht="12.8" hidden="false" customHeight="false" outlineLevel="0" collapsed="false">
      <c r="B21985" s="0" t="n">
        <v>0.334377</v>
      </c>
      <c r="C21985" s="0" t="n">
        <v>42.861332</v>
      </c>
      <c r="D21985" s="0" t="n">
        <v>4.87759</v>
      </c>
    </row>
    <row r="21986" customFormat="false" ht="12.8" hidden="false" customHeight="false" outlineLevel="0" collapsed="false">
      <c r="B21986" s="0" t="n">
        <v>0.334392</v>
      </c>
      <c r="C21986" s="0" t="n">
        <v>42.861331</v>
      </c>
      <c r="D21986" s="0" t="n">
        <v>4.87759</v>
      </c>
    </row>
    <row r="21987" customFormat="false" ht="12.8" hidden="false" customHeight="false" outlineLevel="0" collapsed="false">
      <c r="B21987" s="0" t="n">
        <v>0.334407</v>
      </c>
      <c r="C21987" s="0" t="n">
        <v>42.861331</v>
      </c>
      <c r="D21987" s="0" t="n">
        <v>4.87759</v>
      </c>
    </row>
    <row r="21988" customFormat="false" ht="12.8" hidden="false" customHeight="false" outlineLevel="0" collapsed="false">
      <c r="B21988" s="0" t="n">
        <v>0.334422</v>
      </c>
      <c r="C21988" s="0" t="n">
        <v>42.86133</v>
      </c>
      <c r="D21988" s="0" t="n">
        <v>4.87759</v>
      </c>
    </row>
    <row r="21989" customFormat="false" ht="12.8" hidden="false" customHeight="false" outlineLevel="0" collapsed="false">
      <c r="B21989" s="0" t="n">
        <v>0.334437</v>
      </c>
      <c r="C21989" s="0" t="n">
        <v>42.86133</v>
      </c>
      <c r="D21989" s="0" t="n">
        <v>4.87759</v>
      </c>
    </row>
    <row r="21990" customFormat="false" ht="12.8" hidden="false" customHeight="false" outlineLevel="0" collapsed="false">
      <c r="B21990" s="0" t="n">
        <v>0.334453</v>
      </c>
      <c r="C21990" s="0" t="n">
        <v>42.861329</v>
      </c>
      <c r="D21990" s="0" t="n">
        <v>4.87759</v>
      </c>
    </row>
    <row r="21991" customFormat="false" ht="12.8" hidden="false" customHeight="false" outlineLevel="0" collapsed="false">
      <c r="B21991" s="0" t="n">
        <v>0.334468</v>
      </c>
      <c r="C21991" s="0" t="n">
        <v>42.861329</v>
      </c>
      <c r="D21991" s="0" t="n">
        <v>4.87759</v>
      </c>
    </row>
    <row r="21992" customFormat="false" ht="12.8" hidden="false" customHeight="false" outlineLevel="0" collapsed="false">
      <c r="B21992" s="0" t="n">
        <v>0.334483</v>
      </c>
      <c r="C21992" s="0" t="n">
        <v>42.861328</v>
      </c>
      <c r="D21992" s="0" t="n">
        <v>4.87759</v>
      </c>
    </row>
    <row r="21993" customFormat="false" ht="12.8" hidden="false" customHeight="false" outlineLevel="0" collapsed="false">
      <c r="B21993" s="0" t="n">
        <v>0.334498</v>
      </c>
      <c r="C21993" s="0" t="n">
        <v>42.861328</v>
      </c>
      <c r="D21993" s="0" t="n">
        <v>4.877589</v>
      </c>
    </row>
    <row r="21994" customFormat="false" ht="12.8" hidden="false" customHeight="false" outlineLevel="0" collapsed="false">
      <c r="B21994" s="0" t="n">
        <v>0.334514</v>
      </c>
      <c r="C21994" s="0" t="n">
        <v>42.861328</v>
      </c>
      <c r="D21994" s="0" t="n">
        <v>4.877589</v>
      </c>
    </row>
    <row r="21995" customFormat="false" ht="12.8" hidden="false" customHeight="false" outlineLevel="0" collapsed="false">
      <c r="B21995" s="0" t="n">
        <v>0.334529</v>
      </c>
      <c r="C21995" s="0" t="n">
        <v>42.861327</v>
      </c>
      <c r="D21995" s="0" t="n">
        <v>4.877589</v>
      </c>
    </row>
    <row r="21996" customFormat="false" ht="12.8" hidden="false" customHeight="false" outlineLevel="0" collapsed="false">
      <c r="B21996" s="0" t="n">
        <v>0.334544</v>
      </c>
      <c r="C21996" s="0" t="n">
        <v>42.861327</v>
      </c>
      <c r="D21996" s="0" t="n">
        <v>4.877589</v>
      </c>
    </row>
    <row r="21997" customFormat="false" ht="12.8" hidden="false" customHeight="false" outlineLevel="0" collapsed="false">
      <c r="B21997" s="0" t="n">
        <v>0.334559</v>
      </c>
      <c r="C21997" s="0" t="n">
        <v>42.861326</v>
      </c>
      <c r="D21997" s="0" t="n">
        <v>4.877589</v>
      </c>
    </row>
    <row r="21998" customFormat="false" ht="12.8" hidden="false" customHeight="false" outlineLevel="0" collapsed="false">
      <c r="B21998" s="0" t="n">
        <v>0.334574</v>
      </c>
      <c r="C21998" s="0" t="n">
        <v>42.861326</v>
      </c>
      <c r="D21998" s="0" t="n">
        <v>4.877589</v>
      </c>
    </row>
    <row r="21999" customFormat="false" ht="12.8" hidden="false" customHeight="false" outlineLevel="0" collapsed="false">
      <c r="B21999" s="0" t="n">
        <v>0.33459</v>
      </c>
      <c r="C21999" s="0" t="n">
        <v>42.861325</v>
      </c>
      <c r="D21999" s="0" t="n">
        <v>4.877589</v>
      </c>
    </row>
    <row r="22000" customFormat="false" ht="12.8" hidden="false" customHeight="false" outlineLevel="0" collapsed="false">
      <c r="B22000" s="0" t="n">
        <v>0.334605</v>
      </c>
      <c r="C22000" s="0" t="n">
        <v>42.861325</v>
      </c>
      <c r="D22000" s="0" t="n">
        <v>4.877589</v>
      </c>
    </row>
    <row r="22001" customFormat="false" ht="12.8" hidden="false" customHeight="false" outlineLevel="0" collapsed="false">
      <c r="B22001" s="0" t="n">
        <v>0.33462</v>
      </c>
      <c r="C22001" s="0" t="n">
        <v>42.861324</v>
      </c>
      <c r="D22001" s="0" t="n">
        <v>4.877589</v>
      </c>
    </row>
    <row r="22002" customFormat="false" ht="12.8" hidden="false" customHeight="false" outlineLevel="0" collapsed="false">
      <c r="B22002" s="0" t="n">
        <v>0.334635</v>
      </c>
      <c r="C22002" s="0" t="n">
        <v>42.861324</v>
      </c>
      <c r="D22002" s="0" t="n">
        <v>4.877589</v>
      </c>
    </row>
    <row r="22003" customFormat="false" ht="12.8" hidden="false" customHeight="false" outlineLevel="0" collapsed="false">
      <c r="B22003" s="0" t="n">
        <v>0.33465</v>
      </c>
      <c r="C22003" s="0" t="n">
        <v>42.861323</v>
      </c>
      <c r="D22003" s="0" t="n">
        <v>4.877589</v>
      </c>
    </row>
    <row r="22004" customFormat="false" ht="12.8" hidden="false" customHeight="false" outlineLevel="0" collapsed="false">
      <c r="B22004" s="0" t="n">
        <v>0.334666</v>
      </c>
      <c r="C22004" s="0" t="n">
        <v>42.861323</v>
      </c>
      <c r="D22004" s="0" t="n">
        <v>4.877589</v>
      </c>
    </row>
    <row r="22005" customFormat="false" ht="12.8" hidden="false" customHeight="false" outlineLevel="0" collapsed="false">
      <c r="B22005" s="0" t="n">
        <v>0.334681</v>
      </c>
      <c r="C22005" s="0" t="n">
        <v>42.861322</v>
      </c>
      <c r="D22005" s="0" t="n">
        <v>4.877589</v>
      </c>
    </row>
    <row r="22006" customFormat="false" ht="12.8" hidden="false" customHeight="false" outlineLevel="0" collapsed="false">
      <c r="B22006" s="0" t="n">
        <v>0.334696</v>
      </c>
      <c r="C22006" s="0" t="n">
        <v>42.861322</v>
      </c>
      <c r="D22006" s="0" t="n">
        <v>4.877589</v>
      </c>
    </row>
    <row r="22007" customFormat="false" ht="12.8" hidden="false" customHeight="false" outlineLevel="0" collapsed="false">
      <c r="B22007" s="0" t="n">
        <v>0.334711</v>
      </c>
      <c r="C22007" s="0" t="n">
        <v>42.861321</v>
      </c>
      <c r="D22007" s="0" t="n">
        <v>4.877589</v>
      </c>
    </row>
    <row r="22008" customFormat="false" ht="12.8" hidden="false" customHeight="false" outlineLevel="0" collapsed="false">
      <c r="B22008" s="0" t="n">
        <v>0.334726</v>
      </c>
      <c r="C22008" s="0" t="n">
        <v>42.861321</v>
      </c>
      <c r="D22008" s="0" t="n">
        <v>4.877589</v>
      </c>
    </row>
    <row r="22009" customFormat="false" ht="12.8" hidden="false" customHeight="false" outlineLevel="0" collapsed="false">
      <c r="B22009" s="0" t="n">
        <v>0.334742</v>
      </c>
      <c r="C22009" s="0" t="n">
        <v>42.861321</v>
      </c>
      <c r="D22009" s="0" t="n">
        <v>4.877589</v>
      </c>
    </row>
    <row r="22010" customFormat="false" ht="12.8" hidden="false" customHeight="false" outlineLevel="0" collapsed="false">
      <c r="B22010" s="0" t="n">
        <v>0.334757</v>
      </c>
      <c r="C22010" s="0" t="n">
        <v>42.86132</v>
      </c>
      <c r="D22010" s="0" t="n">
        <v>4.877589</v>
      </c>
    </row>
    <row r="22011" customFormat="false" ht="12.8" hidden="false" customHeight="false" outlineLevel="0" collapsed="false">
      <c r="B22011" s="0" t="n">
        <v>0.334772</v>
      </c>
      <c r="C22011" s="0" t="n">
        <v>42.86132</v>
      </c>
      <c r="D22011" s="0" t="n">
        <v>4.877589</v>
      </c>
    </row>
    <row r="22012" customFormat="false" ht="12.8" hidden="false" customHeight="false" outlineLevel="0" collapsed="false">
      <c r="B22012" s="0" t="n">
        <v>0.334787</v>
      </c>
      <c r="C22012" s="0" t="n">
        <v>42.861319</v>
      </c>
      <c r="D22012" s="0" t="n">
        <v>4.877589</v>
      </c>
    </row>
    <row r="22013" customFormat="false" ht="12.8" hidden="false" customHeight="false" outlineLevel="0" collapsed="false">
      <c r="B22013" s="0" t="n">
        <v>0.334803</v>
      </c>
      <c r="C22013" s="0" t="n">
        <v>42.861319</v>
      </c>
      <c r="D22013" s="0" t="n">
        <v>4.877589</v>
      </c>
    </row>
    <row r="22014" customFormat="false" ht="12.8" hidden="false" customHeight="false" outlineLevel="0" collapsed="false">
      <c r="B22014" s="0" t="n">
        <v>0.334818</v>
      </c>
      <c r="C22014" s="0" t="n">
        <v>42.861318</v>
      </c>
      <c r="D22014" s="0" t="n">
        <v>4.877589</v>
      </c>
    </row>
    <row r="22015" customFormat="false" ht="12.8" hidden="false" customHeight="false" outlineLevel="0" collapsed="false">
      <c r="B22015" s="0" t="n">
        <v>0.334833</v>
      </c>
      <c r="C22015" s="0" t="n">
        <v>42.861318</v>
      </c>
      <c r="D22015" s="0" t="n">
        <v>4.877588</v>
      </c>
    </row>
    <row r="22016" customFormat="false" ht="12.8" hidden="false" customHeight="false" outlineLevel="0" collapsed="false">
      <c r="B22016" s="0" t="n">
        <v>0.334848</v>
      </c>
      <c r="C22016" s="0" t="n">
        <v>42.861317</v>
      </c>
      <c r="D22016" s="0" t="n">
        <v>4.877588</v>
      </c>
    </row>
    <row r="22017" customFormat="false" ht="12.8" hidden="false" customHeight="false" outlineLevel="0" collapsed="false">
      <c r="B22017" s="0" t="n">
        <v>0.334863</v>
      </c>
      <c r="C22017" s="0" t="n">
        <v>42.861317</v>
      </c>
      <c r="D22017" s="0" t="n">
        <v>4.877588</v>
      </c>
    </row>
    <row r="22018" customFormat="false" ht="12.8" hidden="false" customHeight="false" outlineLevel="0" collapsed="false">
      <c r="B22018" s="0" t="n">
        <v>0.334879</v>
      </c>
      <c r="C22018" s="0" t="n">
        <v>42.861316</v>
      </c>
      <c r="D22018" s="0" t="n">
        <v>4.877588</v>
      </c>
    </row>
    <row r="22019" customFormat="false" ht="12.8" hidden="false" customHeight="false" outlineLevel="0" collapsed="false">
      <c r="B22019" s="0" t="n">
        <v>0.334894</v>
      </c>
      <c r="C22019" s="0" t="n">
        <v>42.861316</v>
      </c>
      <c r="D22019" s="0" t="n">
        <v>4.877588</v>
      </c>
    </row>
    <row r="22020" customFormat="false" ht="12.8" hidden="false" customHeight="false" outlineLevel="0" collapsed="false">
      <c r="B22020" s="0" t="n">
        <v>0.334909</v>
      </c>
      <c r="C22020" s="0" t="n">
        <v>42.861316</v>
      </c>
      <c r="D22020" s="0" t="n">
        <v>4.877588</v>
      </c>
    </row>
    <row r="22021" customFormat="false" ht="12.8" hidden="false" customHeight="false" outlineLevel="0" collapsed="false">
      <c r="B22021" s="0" t="n">
        <v>0.334924</v>
      </c>
      <c r="C22021" s="0" t="n">
        <v>42.861315</v>
      </c>
      <c r="D22021" s="0" t="n">
        <v>4.877588</v>
      </c>
    </row>
    <row r="22022" customFormat="false" ht="12.8" hidden="false" customHeight="false" outlineLevel="0" collapsed="false">
      <c r="B22022" s="0" t="n">
        <v>0.334939</v>
      </c>
      <c r="C22022" s="0" t="n">
        <v>42.861315</v>
      </c>
      <c r="D22022" s="0" t="n">
        <v>4.877588</v>
      </c>
    </row>
    <row r="22023" customFormat="false" ht="12.8" hidden="false" customHeight="false" outlineLevel="0" collapsed="false">
      <c r="B22023" s="0" t="n">
        <v>0.334955</v>
      </c>
      <c r="C22023" s="0" t="n">
        <v>42.861314</v>
      </c>
      <c r="D22023" s="0" t="n">
        <v>4.877588</v>
      </c>
    </row>
    <row r="22024" customFormat="false" ht="12.8" hidden="false" customHeight="false" outlineLevel="0" collapsed="false">
      <c r="B22024" s="0" t="n">
        <v>0.33497</v>
      </c>
      <c r="C22024" s="0" t="n">
        <v>42.861314</v>
      </c>
      <c r="D22024" s="0" t="n">
        <v>4.877588</v>
      </c>
    </row>
    <row r="22025" customFormat="false" ht="12.8" hidden="false" customHeight="false" outlineLevel="0" collapsed="false">
      <c r="B22025" s="0" t="n">
        <v>0.334985</v>
      </c>
      <c r="C22025" s="0" t="n">
        <v>42.861313</v>
      </c>
      <c r="D22025" s="0" t="n">
        <v>4.877588</v>
      </c>
    </row>
    <row r="22026" customFormat="false" ht="12.8" hidden="false" customHeight="false" outlineLevel="0" collapsed="false">
      <c r="B22026" s="0" t="n">
        <v>0.335</v>
      </c>
      <c r="C22026" s="0" t="n">
        <v>42.861313</v>
      </c>
      <c r="D22026" s="0" t="n">
        <v>4.877588</v>
      </c>
    </row>
    <row r="22027" customFormat="false" ht="12.8" hidden="false" customHeight="false" outlineLevel="0" collapsed="false">
      <c r="B22027" s="0" t="n">
        <v>0.335015</v>
      </c>
      <c r="C22027" s="0" t="n">
        <v>42.861312</v>
      </c>
      <c r="D22027" s="0" t="n">
        <v>4.877588</v>
      </c>
    </row>
    <row r="22028" customFormat="false" ht="12.8" hidden="false" customHeight="false" outlineLevel="0" collapsed="false">
      <c r="B22028" s="0" t="n">
        <v>0.335031</v>
      </c>
      <c r="C22028" s="0" t="n">
        <v>42.861312</v>
      </c>
      <c r="D22028" s="0" t="n">
        <v>4.877588</v>
      </c>
    </row>
    <row r="22029" customFormat="false" ht="12.8" hidden="false" customHeight="false" outlineLevel="0" collapsed="false">
      <c r="B22029" s="0" t="n">
        <v>0.335046</v>
      </c>
      <c r="C22029" s="0" t="n">
        <v>42.861312</v>
      </c>
      <c r="D22029" s="0" t="n">
        <v>4.877588</v>
      </c>
    </row>
    <row r="22030" customFormat="false" ht="12.8" hidden="false" customHeight="false" outlineLevel="0" collapsed="false">
      <c r="B22030" s="0" t="n">
        <v>0.335061</v>
      </c>
      <c r="C22030" s="0" t="n">
        <v>42.861311</v>
      </c>
      <c r="D22030" s="0" t="n">
        <v>4.877588</v>
      </c>
    </row>
    <row r="22031" customFormat="false" ht="12.8" hidden="false" customHeight="false" outlineLevel="0" collapsed="false">
      <c r="B22031" s="0" t="n">
        <v>0.335076</v>
      </c>
      <c r="C22031" s="0" t="n">
        <v>42.861311</v>
      </c>
      <c r="D22031" s="0" t="n">
        <v>4.877588</v>
      </c>
    </row>
    <row r="22032" customFormat="false" ht="12.8" hidden="false" customHeight="false" outlineLevel="0" collapsed="false">
      <c r="B22032" s="0" t="n">
        <v>0.335092</v>
      </c>
      <c r="C22032" s="0" t="n">
        <v>42.86131</v>
      </c>
      <c r="D22032" s="0" t="n">
        <v>4.877588</v>
      </c>
    </row>
    <row r="22033" customFormat="false" ht="12.8" hidden="false" customHeight="false" outlineLevel="0" collapsed="false">
      <c r="B22033" s="0" t="n">
        <v>0.335107</v>
      </c>
      <c r="C22033" s="0" t="n">
        <v>42.86131</v>
      </c>
      <c r="D22033" s="0" t="n">
        <v>4.877588</v>
      </c>
    </row>
    <row r="22034" customFormat="false" ht="12.8" hidden="false" customHeight="false" outlineLevel="0" collapsed="false">
      <c r="B22034" s="0" t="n">
        <v>0.335122</v>
      </c>
      <c r="C22034" s="0" t="n">
        <v>42.861309</v>
      </c>
      <c r="D22034" s="0" t="n">
        <v>4.877588</v>
      </c>
    </row>
    <row r="22035" customFormat="false" ht="12.8" hidden="false" customHeight="false" outlineLevel="0" collapsed="false">
      <c r="B22035" s="0" t="n">
        <v>0.335137</v>
      </c>
      <c r="C22035" s="0" t="n">
        <v>42.861309</v>
      </c>
      <c r="D22035" s="0" t="n">
        <v>4.877588</v>
      </c>
    </row>
    <row r="22036" customFormat="false" ht="12.8" hidden="false" customHeight="false" outlineLevel="0" collapsed="false">
      <c r="B22036" s="0" t="n">
        <v>0.335152</v>
      </c>
      <c r="C22036" s="0" t="n">
        <v>42.861308</v>
      </c>
      <c r="D22036" s="0" t="n">
        <v>4.877587</v>
      </c>
    </row>
    <row r="22037" customFormat="false" ht="12.8" hidden="false" customHeight="false" outlineLevel="0" collapsed="false">
      <c r="B22037" s="0" t="n">
        <v>0.335168</v>
      </c>
      <c r="C22037" s="0" t="n">
        <v>42.861308</v>
      </c>
      <c r="D22037" s="0" t="n">
        <v>4.877587</v>
      </c>
    </row>
    <row r="22038" customFormat="false" ht="12.8" hidden="false" customHeight="false" outlineLevel="0" collapsed="false">
      <c r="B22038" s="0" t="n">
        <v>0.335183</v>
      </c>
      <c r="C22038" s="0" t="n">
        <v>42.861308</v>
      </c>
      <c r="D22038" s="0" t="n">
        <v>4.877587</v>
      </c>
    </row>
    <row r="22039" customFormat="false" ht="12.8" hidden="false" customHeight="false" outlineLevel="0" collapsed="false">
      <c r="B22039" s="0" t="n">
        <v>0.335198</v>
      </c>
      <c r="C22039" s="0" t="n">
        <v>42.861307</v>
      </c>
      <c r="D22039" s="0" t="n">
        <v>4.877587</v>
      </c>
    </row>
    <row r="22040" customFormat="false" ht="12.8" hidden="false" customHeight="false" outlineLevel="0" collapsed="false">
      <c r="B22040" s="0" t="n">
        <v>0.335213</v>
      </c>
      <c r="C22040" s="0" t="n">
        <v>42.861307</v>
      </c>
      <c r="D22040" s="0" t="n">
        <v>4.877587</v>
      </c>
    </row>
    <row r="22041" customFormat="false" ht="12.8" hidden="false" customHeight="false" outlineLevel="0" collapsed="false">
      <c r="B22041" s="0" t="n">
        <v>0.335228</v>
      </c>
      <c r="C22041" s="0" t="n">
        <v>42.861306</v>
      </c>
      <c r="D22041" s="0" t="n">
        <v>4.877587</v>
      </c>
    </row>
    <row r="22042" customFormat="false" ht="12.8" hidden="false" customHeight="false" outlineLevel="0" collapsed="false">
      <c r="B22042" s="0" t="n">
        <v>0.335244</v>
      </c>
      <c r="C22042" s="0" t="n">
        <v>42.861306</v>
      </c>
      <c r="D22042" s="0" t="n">
        <v>4.877587</v>
      </c>
    </row>
    <row r="22043" customFormat="false" ht="12.8" hidden="false" customHeight="false" outlineLevel="0" collapsed="false">
      <c r="B22043" s="0" t="n">
        <v>0.335259</v>
      </c>
      <c r="C22043" s="0" t="n">
        <v>42.861306</v>
      </c>
      <c r="D22043" s="0" t="n">
        <v>4.877587</v>
      </c>
    </row>
    <row r="22044" customFormat="false" ht="12.8" hidden="false" customHeight="false" outlineLevel="0" collapsed="false">
      <c r="B22044" s="0" t="n">
        <v>0.335274</v>
      </c>
      <c r="C22044" s="0" t="n">
        <v>42.861305</v>
      </c>
      <c r="D22044" s="0" t="n">
        <v>4.877587</v>
      </c>
    </row>
    <row r="22045" customFormat="false" ht="12.8" hidden="false" customHeight="false" outlineLevel="0" collapsed="false">
      <c r="B22045" s="0" t="n">
        <v>0.335289</v>
      </c>
      <c r="C22045" s="0" t="n">
        <v>42.861305</v>
      </c>
      <c r="D22045" s="0" t="n">
        <v>4.877587</v>
      </c>
    </row>
    <row r="22046" customFormat="false" ht="12.8" hidden="false" customHeight="false" outlineLevel="0" collapsed="false">
      <c r="B22046" s="0" t="n">
        <v>0.335304</v>
      </c>
      <c r="C22046" s="0" t="n">
        <v>42.861304</v>
      </c>
      <c r="D22046" s="0" t="n">
        <v>4.877587</v>
      </c>
    </row>
    <row r="22047" customFormat="false" ht="12.8" hidden="false" customHeight="false" outlineLevel="0" collapsed="false">
      <c r="B22047" s="0" t="n">
        <v>0.33532</v>
      </c>
      <c r="C22047" s="0" t="n">
        <v>42.861304</v>
      </c>
      <c r="D22047" s="0" t="n">
        <v>4.877587</v>
      </c>
    </row>
    <row r="22048" customFormat="false" ht="12.8" hidden="false" customHeight="false" outlineLevel="0" collapsed="false">
      <c r="B22048" s="0" t="n">
        <v>0.335335</v>
      </c>
      <c r="C22048" s="0" t="n">
        <v>42.861303</v>
      </c>
      <c r="D22048" s="0" t="n">
        <v>4.877587</v>
      </c>
    </row>
    <row r="22049" customFormat="false" ht="12.8" hidden="false" customHeight="false" outlineLevel="0" collapsed="false">
      <c r="B22049" s="0" t="n">
        <v>0.33535</v>
      </c>
      <c r="C22049" s="0" t="n">
        <v>42.861303</v>
      </c>
      <c r="D22049" s="0" t="n">
        <v>4.877587</v>
      </c>
    </row>
    <row r="22050" customFormat="false" ht="12.8" hidden="false" customHeight="false" outlineLevel="0" collapsed="false">
      <c r="B22050" s="0" t="n">
        <v>0.335365</v>
      </c>
      <c r="C22050" s="0" t="n">
        <v>42.861303</v>
      </c>
      <c r="D22050" s="0" t="n">
        <v>4.877587</v>
      </c>
    </row>
    <row r="22051" customFormat="false" ht="12.8" hidden="false" customHeight="false" outlineLevel="0" collapsed="false">
      <c r="B22051" s="0" t="n">
        <v>0.33538</v>
      </c>
      <c r="C22051" s="0" t="n">
        <v>42.861302</v>
      </c>
      <c r="D22051" s="0" t="n">
        <v>4.877587</v>
      </c>
    </row>
    <row r="22052" customFormat="false" ht="12.8" hidden="false" customHeight="false" outlineLevel="0" collapsed="false">
      <c r="B22052" s="0" t="n">
        <v>0.335396</v>
      </c>
      <c r="C22052" s="0" t="n">
        <v>42.861302</v>
      </c>
      <c r="D22052" s="0" t="n">
        <v>4.877587</v>
      </c>
    </row>
    <row r="22053" customFormat="false" ht="12.8" hidden="false" customHeight="false" outlineLevel="0" collapsed="false">
      <c r="B22053" s="0" t="n">
        <v>0.335411</v>
      </c>
      <c r="C22053" s="0" t="n">
        <v>42.861301</v>
      </c>
      <c r="D22053" s="0" t="n">
        <v>4.877587</v>
      </c>
    </row>
    <row r="22054" customFormat="false" ht="12.8" hidden="false" customHeight="false" outlineLevel="0" collapsed="false">
      <c r="B22054" s="0" t="n">
        <v>0.335426</v>
      </c>
      <c r="C22054" s="0" t="n">
        <v>42.861301</v>
      </c>
      <c r="D22054" s="0" t="n">
        <v>4.877587</v>
      </c>
    </row>
    <row r="22055" customFormat="false" ht="12.8" hidden="false" customHeight="false" outlineLevel="0" collapsed="false">
      <c r="B22055" s="0" t="n">
        <v>0.335441</v>
      </c>
      <c r="C22055" s="0" t="n">
        <v>42.861301</v>
      </c>
      <c r="D22055" s="0" t="n">
        <v>4.877587</v>
      </c>
    </row>
    <row r="22056" customFormat="false" ht="12.8" hidden="false" customHeight="false" outlineLevel="0" collapsed="false">
      <c r="B22056" s="0" t="n">
        <v>0.335457</v>
      </c>
      <c r="C22056" s="0" t="n">
        <v>42.8613</v>
      </c>
      <c r="D22056" s="0" t="n">
        <v>4.877587</v>
      </c>
    </row>
    <row r="22057" customFormat="false" ht="12.8" hidden="false" customHeight="false" outlineLevel="0" collapsed="false">
      <c r="B22057" s="0" t="n">
        <v>0.335472</v>
      </c>
      <c r="C22057" s="0" t="n">
        <v>42.8613</v>
      </c>
      <c r="D22057" s="0" t="n">
        <v>4.877586</v>
      </c>
    </row>
    <row r="22058" customFormat="false" ht="12.8" hidden="false" customHeight="false" outlineLevel="0" collapsed="false">
      <c r="B22058" s="0" t="n">
        <v>0.335487</v>
      </c>
      <c r="C22058" s="0" t="n">
        <v>42.861299</v>
      </c>
      <c r="D22058" s="0" t="n">
        <v>4.877586</v>
      </c>
    </row>
    <row r="22059" customFormat="false" ht="12.8" hidden="false" customHeight="false" outlineLevel="0" collapsed="false">
      <c r="B22059" s="0" t="n">
        <v>0.335502</v>
      </c>
      <c r="C22059" s="0" t="n">
        <v>42.861299</v>
      </c>
      <c r="D22059" s="0" t="n">
        <v>4.877586</v>
      </c>
    </row>
    <row r="22060" customFormat="false" ht="12.8" hidden="false" customHeight="false" outlineLevel="0" collapsed="false">
      <c r="B22060" s="0" t="n">
        <v>0.335517</v>
      </c>
      <c r="C22060" s="0" t="n">
        <v>42.861299</v>
      </c>
      <c r="D22060" s="0" t="n">
        <v>4.877586</v>
      </c>
    </row>
    <row r="22061" customFormat="false" ht="12.8" hidden="false" customHeight="false" outlineLevel="0" collapsed="false">
      <c r="B22061" s="0" t="n">
        <v>0.335533</v>
      </c>
      <c r="C22061" s="0" t="n">
        <v>42.861298</v>
      </c>
      <c r="D22061" s="0" t="n">
        <v>4.877586</v>
      </c>
    </row>
    <row r="22062" customFormat="false" ht="12.8" hidden="false" customHeight="false" outlineLevel="0" collapsed="false">
      <c r="B22062" s="0" t="n">
        <v>0.335548</v>
      </c>
      <c r="C22062" s="0" t="n">
        <v>42.861298</v>
      </c>
      <c r="D22062" s="0" t="n">
        <v>4.877586</v>
      </c>
    </row>
    <row r="22063" customFormat="false" ht="12.8" hidden="false" customHeight="false" outlineLevel="0" collapsed="false">
      <c r="B22063" s="0" t="n">
        <v>0.335563</v>
      </c>
      <c r="C22063" s="0" t="n">
        <v>42.861297</v>
      </c>
      <c r="D22063" s="0" t="n">
        <v>4.877586</v>
      </c>
    </row>
    <row r="22064" customFormat="false" ht="12.8" hidden="false" customHeight="false" outlineLevel="0" collapsed="false">
      <c r="B22064" s="0" t="n">
        <v>0.335578</v>
      </c>
      <c r="C22064" s="0" t="n">
        <v>42.861297</v>
      </c>
      <c r="D22064" s="0" t="n">
        <v>4.877586</v>
      </c>
    </row>
    <row r="22065" customFormat="false" ht="12.8" hidden="false" customHeight="false" outlineLevel="0" collapsed="false">
      <c r="B22065" s="0" t="n">
        <v>0.335593</v>
      </c>
      <c r="C22065" s="0" t="n">
        <v>42.861297</v>
      </c>
      <c r="D22065" s="0" t="n">
        <v>4.877586</v>
      </c>
    </row>
    <row r="22066" customFormat="false" ht="12.8" hidden="false" customHeight="false" outlineLevel="0" collapsed="false">
      <c r="B22066" s="0" t="n">
        <v>0.335609</v>
      </c>
      <c r="C22066" s="0" t="n">
        <v>42.861296</v>
      </c>
      <c r="D22066" s="0" t="n">
        <v>4.877586</v>
      </c>
    </row>
    <row r="22067" customFormat="false" ht="12.8" hidden="false" customHeight="false" outlineLevel="0" collapsed="false">
      <c r="B22067" s="0" t="n">
        <v>0.335624</v>
      </c>
      <c r="C22067" s="0" t="n">
        <v>42.861296</v>
      </c>
      <c r="D22067" s="0" t="n">
        <v>4.877586</v>
      </c>
    </row>
    <row r="22068" customFormat="false" ht="12.8" hidden="false" customHeight="false" outlineLevel="0" collapsed="false">
      <c r="B22068" s="0" t="n">
        <v>0.335639</v>
      </c>
      <c r="C22068" s="0" t="n">
        <v>42.861295</v>
      </c>
      <c r="D22068" s="0" t="n">
        <v>4.877586</v>
      </c>
    </row>
    <row r="22069" customFormat="false" ht="12.8" hidden="false" customHeight="false" outlineLevel="0" collapsed="false">
      <c r="B22069" s="0" t="n">
        <v>0.335654</v>
      </c>
      <c r="C22069" s="0" t="n">
        <v>42.861295</v>
      </c>
      <c r="D22069" s="0" t="n">
        <v>4.877586</v>
      </c>
    </row>
    <row r="22070" customFormat="false" ht="12.8" hidden="false" customHeight="false" outlineLevel="0" collapsed="false">
      <c r="B22070" s="0" t="n">
        <v>0.335669</v>
      </c>
      <c r="C22070" s="0" t="n">
        <v>42.861295</v>
      </c>
      <c r="D22070" s="0" t="n">
        <v>4.877586</v>
      </c>
    </row>
    <row r="22071" customFormat="false" ht="12.8" hidden="false" customHeight="false" outlineLevel="0" collapsed="false">
      <c r="B22071" s="0" t="n">
        <v>0.335685</v>
      </c>
      <c r="C22071" s="0" t="n">
        <v>42.861294</v>
      </c>
      <c r="D22071" s="0" t="n">
        <v>4.877586</v>
      </c>
    </row>
    <row r="22072" customFormat="false" ht="12.8" hidden="false" customHeight="false" outlineLevel="0" collapsed="false">
      <c r="B22072" s="0" t="n">
        <v>0.3357</v>
      </c>
      <c r="C22072" s="0" t="n">
        <v>42.861294</v>
      </c>
      <c r="D22072" s="0" t="n">
        <v>4.877586</v>
      </c>
    </row>
    <row r="22073" customFormat="false" ht="12.8" hidden="false" customHeight="false" outlineLevel="0" collapsed="false">
      <c r="B22073" s="0" t="n">
        <v>0.335715</v>
      </c>
      <c r="C22073" s="0" t="n">
        <v>42.861293</v>
      </c>
      <c r="D22073" s="0" t="n">
        <v>4.877586</v>
      </c>
    </row>
    <row r="22074" customFormat="false" ht="12.8" hidden="false" customHeight="false" outlineLevel="0" collapsed="false">
      <c r="B22074" s="0" t="n">
        <v>0.33573</v>
      </c>
      <c r="C22074" s="0" t="n">
        <v>42.861293</v>
      </c>
      <c r="D22074" s="0" t="n">
        <v>4.877586</v>
      </c>
    </row>
    <row r="22075" customFormat="false" ht="12.8" hidden="false" customHeight="false" outlineLevel="0" collapsed="false">
      <c r="B22075" s="0" t="n">
        <v>0.335746</v>
      </c>
      <c r="C22075" s="0" t="n">
        <v>42.861293</v>
      </c>
      <c r="D22075" s="0" t="n">
        <v>4.877586</v>
      </c>
    </row>
    <row r="22076" customFormat="false" ht="12.8" hidden="false" customHeight="false" outlineLevel="0" collapsed="false">
      <c r="B22076" s="0" t="n">
        <v>0.335761</v>
      </c>
      <c r="C22076" s="0" t="n">
        <v>42.861292</v>
      </c>
      <c r="D22076" s="0" t="n">
        <v>4.877586</v>
      </c>
    </row>
    <row r="22077" customFormat="false" ht="12.8" hidden="false" customHeight="false" outlineLevel="0" collapsed="false">
      <c r="B22077" s="0" t="n">
        <v>0.335776</v>
      </c>
      <c r="C22077" s="0" t="n">
        <v>42.861292</v>
      </c>
      <c r="D22077" s="0" t="n">
        <v>4.877586</v>
      </c>
    </row>
    <row r="22078" customFormat="false" ht="12.8" hidden="false" customHeight="false" outlineLevel="0" collapsed="false">
      <c r="B22078" s="0" t="n">
        <v>0.335791</v>
      </c>
      <c r="C22078" s="0" t="n">
        <v>42.861291</v>
      </c>
      <c r="D22078" s="0" t="n">
        <v>4.877586</v>
      </c>
    </row>
    <row r="22079" customFormat="false" ht="12.8" hidden="false" customHeight="false" outlineLevel="0" collapsed="false">
      <c r="B22079" s="0" t="n">
        <v>0.335806</v>
      </c>
      <c r="C22079" s="0" t="n">
        <v>42.861291</v>
      </c>
      <c r="D22079" s="0" t="n">
        <v>4.877585</v>
      </c>
    </row>
    <row r="22080" customFormat="false" ht="12.8" hidden="false" customHeight="false" outlineLevel="0" collapsed="false">
      <c r="B22080" s="0" t="n">
        <v>0.335822</v>
      </c>
      <c r="C22080" s="0" t="n">
        <v>42.861291</v>
      </c>
      <c r="D22080" s="0" t="n">
        <v>4.877585</v>
      </c>
    </row>
    <row r="22081" customFormat="false" ht="12.8" hidden="false" customHeight="false" outlineLevel="0" collapsed="false">
      <c r="B22081" s="0" t="n">
        <v>0.335837</v>
      </c>
      <c r="C22081" s="0" t="n">
        <v>42.86129</v>
      </c>
      <c r="D22081" s="0" t="n">
        <v>4.877585</v>
      </c>
    </row>
    <row r="22082" customFormat="false" ht="12.8" hidden="false" customHeight="false" outlineLevel="0" collapsed="false">
      <c r="B22082" s="0" t="n">
        <v>0.335852</v>
      </c>
      <c r="C22082" s="0" t="n">
        <v>42.86129</v>
      </c>
      <c r="D22082" s="0" t="n">
        <v>4.877585</v>
      </c>
    </row>
    <row r="22083" customFormat="false" ht="12.8" hidden="false" customHeight="false" outlineLevel="0" collapsed="false">
      <c r="B22083" s="0" t="n">
        <v>0.335867</v>
      </c>
      <c r="C22083" s="0" t="n">
        <v>42.86129</v>
      </c>
      <c r="D22083" s="0" t="n">
        <v>4.877585</v>
      </c>
    </row>
    <row r="22084" customFormat="false" ht="12.8" hidden="false" customHeight="false" outlineLevel="0" collapsed="false">
      <c r="B22084" s="0" t="n">
        <v>0.335882</v>
      </c>
      <c r="C22084" s="0" t="n">
        <v>42.861289</v>
      </c>
      <c r="D22084" s="0" t="n">
        <v>4.877585</v>
      </c>
    </row>
    <row r="22085" customFormat="false" ht="12.8" hidden="false" customHeight="false" outlineLevel="0" collapsed="false">
      <c r="B22085" s="0" t="n">
        <v>0.335898</v>
      </c>
      <c r="C22085" s="0" t="n">
        <v>42.861289</v>
      </c>
      <c r="D22085" s="0" t="n">
        <v>4.877585</v>
      </c>
    </row>
    <row r="22086" customFormat="false" ht="12.8" hidden="false" customHeight="false" outlineLevel="0" collapsed="false">
      <c r="B22086" s="0" t="n">
        <v>0.335913</v>
      </c>
      <c r="C22086" s="0" t="n">
        <v>42.861288</v>
      </c>
      <c r="D22086" s="0" t="n">
        <v>4.877585</v>
      </c>
    </row>
    <row r="22087" customFormat="false" ht="12.8" hidden="false" customHeight="false" outlineLevel="0" collapsed="false">
      <c r="B22087" s="0" t="n">
        <v>0.335928</v>
      </c>
      <c r="C22087" s="0" t="n">
        <v>42.861288</v>
      </c>
      <c r="D22087" s="0" t="n">
        <v>4.877585</v>
      </c>
    </row>
    <row r="22088" customFormat="false" ht="12.8" hidden="false" customHeight="false" outlineLevel="0" collapsed="false">
      <c r="B22088" s="0" t="n">
        <v>0.335943</v>
      </c>
      <c r="C22088" s="0" t="n">
        <v>42.861288</v>
      </c>
      <c r="D22088" s="0" t="n">
        <v>4.877585</v>
      </c>
    </row>
    <row r="22089" customFormat="false" ht="12.8" hidden="false" customHeight="false" outlineLevel="0" collapsed="false">
      <c r="B22089" s="0" t="n">
        <v>0.335958</v>
      </c>
      <c r="C22089" s="0" t="n">
        <v>42.861287</v>
      </c>
      <c r="D22089" s="0" t="n">
        <v>4.877585</v>
      </c>
    </row>
    <row r="22090" customFormat="false" ht="12.8" hidden="false" customHeight="false" outlineLevel="0" collapsed="false">
      <c r="B22090" s="0" t="n">
        <v>0.335974</v>
      </c>
      <c r="C22090" s="0" t="n">
        <v>42.861287</v>
      </c>
      <c r="D22090" s="0" t="n">
        <v>4.877585</v>
      </c>
    </row>
    <row r="22091" customFormat="false" ht="12.8" hidden="false" customHeight="false" outlineLevel="0" collapsed="false">
      <c r="B22091" s="0" t="n">
        <v>0.335989</v>
      </c>
      <c r="C22091" s="0" t="n">
        <v>42.861287</v>
      </c>
      <c r="D22091" s="0" t="n">
        <v>4.877585</v>
      </c>
    </row>
    <row r="22092" customFormat="false" ht="12.8" hidden="false" customHeight="false" outlineLevel="0" collapsed="false">
      <c r="B22092" s="0" t="n">
        <v>0.336004</v>
      </c>
      <c r="C22092" s="0" t="n">
        <v>42.861286</v>
      </c>
      <c r="D22092" s="0" t="n">
        <v>4.877585</v>
      </c>
    </row>
    <row r="22093" customFormat="false" ht="12.8" hidden="false" customHeight="false" outlineLevel="0" collapsed="false">
      <c r="B22093" s="0" t="n">
        <v>0.336019</v>
      </c>
      <c r="C22093" s="0" t="n">
        <v>42.861286</v>
      </c>
      <c r="D22093" s="0" t="n">
        <v>4.877585</v>
      </c>
    </row>
    <row r="22094" customFormat="false" ht="12.8" hidden="false" customHeight="false" outlineLevel="0" collapsed="false">
      <c r="B22094" s="0" t="n">
        <v>0.336035</v>
      </c>
      <c r="C22094" s="0" t="n">
        <v>42.861286</v>
      </c>
      <c r="D22094" s="0" t="n">
        <v>4.877585</v>
      </c>
    </row>
    <row r="22095" customFormat="false" ht="12.8" hidden="false" customHeight="false" outlineLevel="0" collapsed="false">
      <c r="B22095" s="0" t="n">
        <v>0.33605</v>
      </c>
      <c r="C22095" s="0" t="n">
        <v>42.861285</v>
      </c>
      <c r="D22095" s="0" t="n">
        <v>4.877585</v>
      </c>
    </row>
    <row r="22096" customFormat="false" ht="12.8" hidden="false" customHeight="false" outlineLevel="0" collapsed="false">
      <c r="B22096" s="0" t="n">
        <v>0.336065</v>
      </c>
      <c r="C22096" s="0" t="n">
        <v>42.861285</v>
      </c>
      <c r="D22096" s="0" t="n">
        <v>4.877585</v>
      </c>
    </row>
    <row r="22097" customFormat="false" ht="12.8" hidden="false" customHeight="false" outlineLevel="0" collapsed="false">
      <c r="B22097" s="0" t="n">
        <v>0.33608</v>
      </c>
      <c r="C22097" s="0" t="n">
        <v>42.861284</v>
      </c>
      <c r="D22097" s="0" t="n">
        <v>4.877585</v>
      </c>
    </row>
    <row r="22098" customFormat="false" ht="12.8" hidden="false" customHeight="false" outlineLevel="0" collapsed="false">
      <c r="B22098" s="0" t="n">
        <v>0.336095</v>
      </c>
      <c r="C22098" s="0" t="n">
        <v>42.861284</v>
      </c>
      <c r="D22098" s="0" t="n">
        <v>4.877585</v>
      </c>
    </row>
    <row r="22099" customFormat="false" ht="12.8" hidden="false" customHeight="false" outlineLevel="0" collapsed="false">
      <c r="B22099" s="0" t="n">
        <v>0.336111</v>
      </c>
      <c r="C22099" s="0" t="n">
        <v>42.861284</v>
      </c>
      <c r="D22099" s="0" t="n">
        <v>4.877585</v>
      </c>
    </row>
    <row r="22100" customFormat="false" ht="12.8" hidden="false" customHeight="false" outlineLevel="0" collapsed="false">
      <c r="B22100" s="0" t="n">
        <v>0.336126</v>
      </c>
      <c r="C22100" s="0" t="n">
        <v>42.861283</v>
      </c>
      <c r="D22100" s="0" t="n">
        <v>4.877584</v>
      </c>
    </row>
    <row r="22101" customFormat="false" ht="12.8" hidden="false" customHeight="false" outlineLevel="0" collapsed="false">
      <c r="B22101" s="0" t="n">
        <v>0.336141</v>
      </c>
      <c r="C22101" s="0" t="n">
        <v>42.861283</v>
      </c>
      <c r="D22101" s="0" t="n">
        <v>4.877584</v>
      </c>
    </row>
    <row r="22102" customFormat="false" ht="12.8" hidden="false" customHeight="false" outlineLevel="0" collapsed="false">
      <c r="B22102" s="0" t="n">
        <v>0.336156</v>
      </c>
      <c r="C22102" s="0" t="n">
        <v>42.861283</v>
      </c>
      <c r="D22102" s="0" t="n">
        <v>4.877584</v>
      </c>
    </row>
    <row r="22103" customFormat="false" ht="12.8" hidden="false" customHeight="false" outlineLevel="0" collapsed="false">
      <c r="B22103" s="0" t="n">
        <v>0.336171</v>
      </c>
      <c r="C22103" s="0" t="n">
        <v>42.861282</v>
      </c>
      <c r="D22103" s="0" t="n">
        <v>4.877584</v>
      </c>
    </row>
    <row r="22104" customFormat="false" ht="12.8" hidden="false" customHeight="false" outlineLevel="0" collapsed="false">
      <c r="B22104" s="0" t="n">
        <v>0.336187</v>
      </c>
      <c r="C22104" s="0" t="n">
        <v>42.861282</v>
      </c>
      <c r="D22104" s="0" t="n">
        <v>4.877584</v>
      </c>
    </row>
    <row r="22105" customFormat="false" ht="12.8" hidden="false" customHeight="false" outlineLevel="0" collapsed="false">
      <c r="B22105" s="0" t="n">
        <v>0.336202</v>
      </c>
      <c r="C22105" s="0" t="n">
        <v>42.861282</v>
      </c>
      <c r="D22105" s="0" t="n">
        <v>4.877584</v>
      </c>
    </row>
    <row r="22106" customFormat="false" ht="12.8" hidden="false" customHeight="false" outlineLevel="0" collapsed="false">
      <c r="B22106" s="0" t="n">
        <v>0.336217</v>
      </c>
      <c r="C22106" s="0" t="n">
        <v>42.861281</v>
      </c>
      <c r="D22106" s="0" t="n">
        <v>4.877584</v>
      </c>
    </row>
    <row r="22107" customFormat="false" ht="12.8" hidden="false" customHeight="false" outlineLevel="0" collapsed="false">
      <c r="B22107" s="0" t="n">
        <v>0.336232</v>
      </c>
      <c r="C22107" s="0" t="n">
        <v>42.861281</v>
      </c>
      <c r="D22107" s="0" t="n">
        <v>4.877584</v>
      </c>
    </row>
    <row r="22108" customFormat="false" ht="12.8" hidden="false" customHeight="false" outlineLevel="0" collapsed="false">
      <c r="B22108" s="0" t="n">
        <v>0.336247</v>
      </c>
      <c r="C22108" s="0" t="n">
        <v>42.861281</v>
      </c>
      <c r="D22108" s="0" t="n">
        <v>4.877584</v>
      </c>
    </row>
    <row r="22109" customFormat="false" ht="12.8" hidden="false" customHeight="false" outlineLevel="0" collapsed="false">
      <c r="B22109" s="0" t="n">
        <v>0.336263</v>
      </c>
      <c r="C22109" s="0" t="n">
        <v>42.86128</v>
      </c>
      <c r="D22109" s="0" t="n">
        <v>4.877584</v>
      </c>
    </row>
    <row r="22110" customFormat="false" ht="12.8" hidden="false" customHeight="false" outlineLevel="0" collapsed="false">
      <c r="B22110" s="0" t="n">
        <v>0.336278</v>
      </c>
      <c r="C22110" s="0" t="n">
        <v>42.86128</v>
      </c>
      <c r="D22110" s="0" t="n">
        <v>4.877584</v>
      </c>
    </row>
    <row r="22111" customFormat="false" ht="12.8" hidden="false" customHeight="false" outlineLevel="0" collapsed="false">
      <c r="B22111" s="0" t="n">
        <v>0.336293</v>
      </c>
      <c r="C22111" s="0" t="n">
        <v>42.86128</v>
      </c>
      <c r="D22111" s="0" t="n">
        <v>4.877584</v>
      </c>
    </row>
    <row r="22112" customFormat="false" ht="12.8" hidden="false" customHeight="false" outlineLevel="0" collapsed="false">
      <c r="B22112" s="0" t="n">
        <v>0.336308</v>
      </c>
      <c r="C22112" s="0" t="n">
        <v>42.861279</v>
      </c>
      <c r="D22112" s="0" t="n">
        <v>4.877584</v>
      </c>
    </row>
    <row r="22113" customFormat="false" ht="12.8" hidden="false" customHeight="false" outlineLevel="0" collapsed="false">
      <c r="B22113" s="0" t="n">
        <v>0.336324</v>
      </c>
      <c r="C22113" s="0" t="n">
        <v>42.861279</v>
      </c>
      <c r="D22113" s="0" t="n">
        <v>4.877584</v>
      </c>
    </row>
    <row r="22114" customFormat="false" ht="12.8" hidden="false" customHeight="false" outlineLevel="0" collapsed="false">
      <c r="B22114" s="0" t="n">
        <v>0.336339</v>
      </c>
      <c r="C22114" s="0" t="n">
        <v>42.861279</v>
      </c>
      <c r="D22114" s="0" t="n">
        <v>4.877584</v>
      </c>
    </row>
    <row r="22115" customFormat="false" ht="12.8" hidden="false" customHeight="false" outlineLevel="0" collapsed="false">
      <c r="B22115" s="0" t="n">
        <v>0.336354</v>
      </c>
      <c r="C22115" s="0" t="n">
        <v>42.861278</v>
      </c>
      <c r="D22115" s="0" t="n">
        <v>4.877584</v>
      </c>
    </row>
    <row r="22116" customFormat="false" ht="12.8" hidden="false" customHeight="false" outlineLevel="0" collapsed="false">
      <c r="B22116" s="0" t="n">
        <v>0.336369</v>
      </c>
      <c r="C22116" s="0" t="n">
        <v>42.861278</v>
      </c>
      <c r="D22116" s="0" t="n">
        <v>4.877584</v>
      </c>
    </row>
    <row r="22117" customFormat="false" ht="12.8" hidden="false" customHeight="false" outlineLevel="0" collapsed="false">
      <c r="B22117" s="0" t="n">
        <v>0.336384</v>
      </c>
      <c r="C22117" s="0" t="n">
        <v>42.861278</v>
      </c>
      <c r="D22117" s="0" t="n">
        <v>4.877584</v>
      </c>
    </row>
    <row r="22118" customFormat="false" ht="12.8" hidden="false" customHeight="false" outlineLevel="0" collapsed="false">
      <c r="B22118" s="0" t="n">
        <v>0.3364</v>
      </c>
      <c r="C22118" s="0" t="n">
        <v>42.861277</v>
      </c>
      <c r="D22118" s="0" t="n">
        <v>4.877584</v>
      </c>
    </row>
    <row r="22119" customFormat="false" ht="12.8" hidden="false" customHeight="false" outlineLevel="0" collapsed="false">
      <c r="B22119" s="0" t="n">
        <v>0.336415</v>
      </c>
      <c r="C22119" s="0" t="n">
        <v>42.861277</v>
      </c>
      <c r="D22119" s="0" t="n">
        <v>4.877584</v>
      </c>
    </row>
    <row r="22120" customFormat="false" ht="12.8" hidden="false" customHeight="false" outlineLevel="0" collapsed="false">
      <c r="B22120" s="0" t="n">
        <v>0.33643</v>
      </c>
      <c r="C22120" s="0" t="n">
        <v>42.861277</v>
      </c>
      <c r="D22120" s="0" t="n">
        <v>4.877584</v>
      </c>
    </row>
    <row r="22121" customFormat="false" ht="12.8" hidden="false" customHeight="false" outlineLevel="0" collapsed="false">
      <c r="B22121" s="0" t="n">
        <v>0.336445</v>
      </c>
      <c r="C22121" s="0" t="n">
        <v>42.861276</v>
      </c>
      <c r="D22121" s="0" t="n">
        <v>4.877583</v>
      </c>
    </row>
    <row r="22122" customFormat="false" ht="12.8" hidden="false" customHeight="false" outlineLevel="0" collapsed="false">
      <c r="B22122" s="0" t="n">
        <v>0.33646</v>
      </c>
      <c r="C22122" s="0" t="n">
        <v>42.861276</v>
      </c>
      <c r="D22122" s="0" t="n">
        <v>4.877583</v>
      </c>
    </row>
    <row r="22123" customFormat="false" ht="12.8" hidden="false" customHeight="false" outlineLevel="0" collapsed="false">
      <c r="B22123" s="0" t="n">
        <v>0.336476</v>
      </c>
      <c r="C22123" s="0" t="n">
        <v>42.861276</v>
      </c>
      <c r="D22123" s="0" t="n">
        <v>4.877583</v>
      </c>
    </row>
    <row r="22124" customFormat="false" ht="12.8" hidden="false" customHeight="false" outlineLevel="0" collapsed="false">
      <c r="B22124" s="0" t="n">
        <v>0.336491</v>
      </c>
      <c r="C22124" s="0" t="n">
        <v>42.861275</v>
      </c>
      <c r="D22124" s="0" t="n">
        <v>4.877583</v>
      </c>
    </row>
    <row r="22125" customFormat="false" ht="12.8" hidden="false" customHeight="false" outlineLevel="0" collapsed="false">
      <c r="B22125" s="0" t="n">
        <v>0.336506</v>
      </c>
      <c r="C22125" s="0" t="n">
        <v>42.861275</v>
      </c>
      <c r="D22125" s="0" t="n">
        <v>4.877583</v>
      </c>
    </row>
    <row r="22126" customFormat="false" ht="12.8" hidden="false" customHeight="false" outlineLevel="0" collapsed="false">
      <c r="B22126" s="0" t="n">
        <v>0.336521</v>
      </c>
      <c r="C22126" s="0" t="n">
        <v>42.861275</v>
      </c>
      <c r="D22126" s="0" t="n">
        <v>4.877583</v>
      </c>
    </row>
    <row r="22127" customFormat="false" ht="12.8" hidden="false" customHeight="false" outlineLevel="0" collapsed="false">
      <c r="B22127" s="0" t="n">
        <v>0.336536</v>
      </c>
      <c r="C22127" s="0" t="n">
        <v>42.861274</v>
      </c>
      <c r="D22127" s="0" t="n">
        <v>4.877583</v>
      </c>
    </row>
    <row r="22128" customFormat="false" ht="12.8" hidden="false" customHeight="false" outlineLevel="0" collapsed="false">
      <c r="B22128" s="0" t="n">
        <v>0.336552</v>
      </c>
      <c r="C22128" s="0" t="n">
        <v>42.861274</v>
      </c>
      <c r="D22128" s="0" t="n">
        <v>4.877583</v>
      </c>
    </row>
    <row r="22129" customFormat="false" ht="12.8" hidden="false" customHeight="false" outlineLevel="0" collapsed="false">
      <c r="B22129" s="0" t="n">
        <v>0.336567</v>
      </c>
      <c r="C22129" s="0" t="n">
        <v>42.861274</v>
      </c>
      <c r="D22129" s="0" t="n">
        <v>4.877583</v>
      </c>
    </row>
    <row r="22130" customFormat="false" ht="12.8" hidden="false" customHeight="false" outlineLevel="0" collapsed="false">
      <c r="B22130" s="0" t="n">
        <v>0.336582</v>
      </c>
      <c r="C22130" s="0" t="n">
        <v>42.861273</v>
      </c>
      <c r="D22130" s="0" t="n">
        <v>4.877583</v>
      </c>
    </row>
    <row r="22131" customFormat="false" ht="12.8" hidden="false" customHeight="false" outlineLevel="0" collapsed="false">
      <c r="B22131" s="0" t="n">
        <v>0.336597</v>
      </c>
      <c r="C22131" s="0" t="n">
        <v>42.861273</v>
      </c>
      <c r="D22131" s="0" t="n">
        <v>4.877583</v>
      </c>
    </row>
    <row r="22132" customFormat="false" ht="12.8" hidden="false" customHeight="false" outlineLevel="0" collapsed="false">
      <c r="B22132" s="0" t="n">
        <v>0.336613</v>
      </c>
      <c r="C22132" s="0" t="n">
        <v>42.861273</v>
      </c>
      <c r="D22132" s="0" t="n">
        <v>4.877583</v>
      </c>
    </row>
    <row r="22133" customFormat="false" ht="12.8" hidden="false" customHeight="false" outlineLevel="0" collapsed="false">
      <c r="B22133" s="0" t="n">
        <v>0.336628</v>
      </c>
      <c r="C22133" s="0" t="n">
        <v>42.861272</v>
      </c>
      <c r="D22133" s="0" t="n">
        <v>4.877583</v>
      </c>
    </row>
    <row r="22134" customFormat="false" ht="12.8" hidden="false" customHeight="false" outlineLevel="0" collapsed="false">
      <c r="B22134" s="0" t="n">
        <v>0.336643</v>
      </c>
      <c r="C22134" s="0" t="n">
        <v>42.861272</v>
      </c>
      <c r="D22134" s="0" t="n">
        <v>4.877583</v>
      </c>
    </row>
    <row r="22135" customFormat="false" ht="12.8" hidden="false" customHeight="false" outlineLevel="0" collapsed="false">
      <c r="B22135" s="0" t="n">
        <v>0.336658</v>
      </c>
      <c r="C22135" s="0" t="n">
        <v>42.861272</v>
      </c>
      <c r="D22135" s="0" t="n">
        <v>4.877583</v>
      </c>
    </row>
    <row r="22136" customFormat="false" ht="12.8" hidden="false" customHeight="false" outlineLevel="0" collapsed="false">
      <c r="B22136" s="0" t="n">
        <v>0.336673</v>
      </c>
      <c r="C22136" s="0" t="n">
        <v>42.861271</v>
      </c>
      <c r="D22136" s="0" t="n">
        <v>4.877583</v>
      </c>
    </row>
    <row r="22137" customFormat="false" ht="12.8" hidden="false" customHeight="false" outlineLevel="0" collapsed="false">
      <c r="B22137" s="0" t="n">
        <v>0.336689</v>
      </c>
      <c r="C22137" s="0" t="n">
        <v>42.861271</v>
      </c>
      <c r="D22137" s="0" t="n">
        <v>4.877583</v>
      </c>
    </row>
    <row r="22138" customFormat="false" ht="12.8" hidden="false" customHeight="false" outlineLevel="0" collapsed="false">
      <c r="B22138" s="0" t="n">
        <v>0.336704</v>
      </c>
      <c r="C22138" s="0" t="n">
        <v>42.861271</v>
      </c>
      <c r="D22138" s="0" t="n">
        <v>4.877583</v>
      </c>
    </row>
    <row r="22139" customFormat="false" ht="12.8" hidden="false" customHeight="false" outlineLevel="0" collapsed="false">
      <c r="B22139" s="0" t="n">
        <v>0.336719</v>
      </c>
      <c r="C22139" s="0" t="n">
        <v>42.86127</v>
      </c>
      <c r="D22139" s="0" t="n">
        <v>4.877583</v>
      </c>
    </row>
    <row r="22140" customFormat="false" ht="12.8" hidden="false" customHeight="false" outlineLevel="0" collapsed="false">
      <c r="B22140" s="0" t="n">
        <v>0.336734</v>
      </c>
      <c r="C22140" s="0" t="n">
        <v>42.86127</v>
      </c>
      <c r="D22140" s="0" t="n">
        <v>4.877583</v>
      </c>
    </row>
    <row r="22141" customFormat="false" ht="12.8" hidden="false" customHeight="false" outlineLevel="0" collapsed="false">
      <c r="B22141" s="0" t="n">
        <v>0.336749</v>
      </c>
      <c r="C22141" s="0" t="n">
        <v>42.86127</v>
      </c>
      <c r="D22141" s="0" t="n">
        <v>4.877583</v>
      </c>
    </row>
    <row r="22142" customFormat="false" ht="12.8" hidden="false" customHeight="false" outlineLevel="0" collapsed="false">
      <c r="B22142" s="0" t="n">
        <v>0.336765</v>
      </c>
      <c r="C22142" s="0" t="n">
        <v>42.86127</v>
      </c>
      <c r="D22142" s="0" t="n">
        <v>4.877582</v>
      </c>
    </row>
    <row r="22143" customFormat="false" ht="12.8" hidden="false" customHeight="false" outlineLevel="0" collapsed="false">
      <c r="B22143" s="0" t="n">
        <v>0.33678</v>
      </c>
      <c r="C22143" s="0" t="n">
        <v>42.861269</v>
      </c>
      <c r="D22143" s="0" t="n">
        <v>4.877582</v>
      </c>
    </row>
    <row r="22144" customFormat="false" ht="12.8" hidden="false" customHeight="false" outlineLevel="0" collapsed="false">
      <c r="B22144" s="0" t="n">
        <v>0.336795</v>
      </c>
      <c r="C22144" s="0" t="n">
        <v>42.861269</v>
      </c>
      <c r="D22144" s="0" t="n">
        <v>4.877582</v>
      </c>
    </row>
    <row r="22145" customFormat="false" ht="12.8" hidden="false" customHeight="false" outlineLevel="0" collapsed="false">
      <c r="B22145" s="0" t="n">
        <v>0.33681</v>
      </c>
      <c r="C22145" s="0" t="n">
        <v>42.861269</v>
      </c>
      <c r="D22145" s="0" t="n">
        <v>4.877582</v>
      </c>
    </row>
    <row r="22146" customFormat="false" ht="12.8" hidden="false" customHeight="false" outlineLevel="0" collapsed="false">
      <c r="B22146" s="0" t="n">
        <v>0.336825</v>
      </c>
      <c r="C22146" s="0" t="n">
        <v>42.861268</v>
      </c>
      <c r="D22146" s="0" t="n">
        <v>4.877582</v>
      </c>
    </row>
    <row r="22147" customFormat="false" ht="12.8" hidden="false" customHeight="false" outlineLevel="0" collapsed="false">
      <c r="B22147" s="0" t="n">
        <v>0.336841</v>
      </c>
      <c r="C22147" s="0" t="n">
        <v>42.861268</v>
      </c>
      <c r="D22147" s="0" t="n">
        <v>4.877582</v>
      </c>
    </row>
    <row r="22148" customFormat="false" ht="12.8" hidden="false" customHeight="false" outlineLevel="0" collapsed="false">
      <c r="B22148" s="0" t="n">
        <v>0.336856</v>
      </c>
      <c r="C22148" s="0" t="n">
        <v>42.861268</v>
      </c>
      <c r="D22148" s="0" t="n">
        <v>4.877582</v>
      </c>
    </row>
    <row r="22149" customFormat="false" ht="12.8" hidden="false" customHeight="false" outlineLevel="0" collapsed="false">
      <c r="B22149" s="0" t="n">
        <v>0.336871</v>
      </c>
      <c r="C22149" s="0" t="n">
        <v>42.861267</v>
      </c>
      <c r="D22149" s="0" t="n">
        <v>4.877582</v>
      </c>
    </row>
    <row r="22150" customFormat="false" ht="12.8" hidden="false" customHeight="false" outlineLevel="0" collapsed="false">
      <c r="B22150" s="0" t="n">
        <v>0.336886</v>
      </c>
      <c r="C22150" s="0" t="n">
        <v>42.861267</v>
      </c>
      <c r="D22150" s="0" t="n">
        <v>4.877582</v>
      </c>
    </row>
    <row r="22151" customFormat="false" ht="12.8" hidden="false" customHeight="false" outlineLevel="0" collapsed="false">
      <c r="B22151" s="0" t="n">
        <v>0.336901</v>
      </c>
      <c r="C22151" s="0" t="n">
        <v>42.861267</v>
      </c>
      <c r="D22151" s="0" t="n">
        <v>4.877582</v>
      </c>
    </row>
    <row r="22152" customFormat="false" ht="12.8" hidden="false" customHeight="false" outlineLevel="0" collapsed="false">
      <c r="B22152" s="0" t="n">
        <v>0.336917</v>
      </c>
      <c r="C22152" s="0" t="n">
        <v>42.861267</v>
      </c>
      <c r="D22152" s="0" t="n">
        <v>4.877582</v>
      </c>
    </row>
    <row r="22153" customFormat="false" ht="12.8" hidden="false" customHeight="false" outlineLevel="0" collapsed="false">
      <c r="B22153" s="0" t="n">
        <v>0.336932</v>
      </c>
      <c r="C22153" s="0" t="n">
        <v>42.861266</v>
      </c>
      <c r="D22153" s="0" t="n">
        <v>4.877582</v>
      </c>
    </row>
    <row r="22154" customFormat="false" ht="12.8" hidden="false" customHeight="false" outlineLevel="0" collapsed="false">
      <c r="B22154" s="0" t="n">
        <v>0.336947</v>
      </c>
      <c r="C22154" s="0" t="n">
        <v>42.861266</v>
      </c>
      <c r="D22154" s="0" t="n">
        <v>4.877582</v>
      </c>
    </row>
    <row r="22155" customFormat="false" ht="12.8" hidden="false" customHeight="false" outlineLevel="0" collapsed="false">
      <c r="B22155" s="0" t="n">
        <v>0.336962</v>
      </c>
      <c r="C22155" s="0" t="n">
        <v>42.861266</v>
      </c>
      <c r="D22155" s="0" t="n">
        <v>4.877582</v>
      </c>
    </row>
    <row r="22156" customFormat="false" ht="12.8" hidden="false" customHeight="false" outlineLevel="0" collapsed="false">
      <c r="B22156" s="0" t="n">
        <v>0.336978</v>
      </c>
      <c r="C22156" s="0" t="n">
        <v>42.861265</v>
      </c>
      <c r="D22156" s="0" t="n">
        <v>4.877582</v>
      </c>
    </row>
    <row r="22157" customFormat="false" ht="12.8" hidden="false" customHeight="false" outlineLevel="0" collapsed="false">
      <c r="B22157" s="0" t="n">
        <v>0.336993</v>
      </c>
      <c r="C22157" s="0" t="n">
        <v>42.861265</v>
      </c>
      <c r="D22157" s="0" t="n">
        <v>4.877582</v>
      </c>
    </row>
    <row r="22158" customFormat="false" ht="12.8" hidden="false" customHeight="false" outlineLevel="0" collapsed="false">
      <c r="B22158" s="0" t="n">
        <v>0.337008</v>
      </c>
      <c r="C22158" s="0" t="n">
        <v>42.861265</v>
      </c>
      <c r="D22158" s="0" t="n">
        <v>4.877582</v>
      </c>
    </row>
    <row r="22159" customFormat="false" ht="12.8" hidden="false" customHeight="false" outlineLevel="0" collapsed="false">
      <c r="B22159" s="0" t="n">
        <v>0.337023</v>
      </c>
      <c r="C22159" s="0" t="n">
        <v>42.861265</v>
      </c>
      <c r="D22159" s="0" t="n">
        <v>4.877582</v>
      </c>
    </row>
    <row r="22160" customFormat="false" ht="12.8" hidden="false" customHeight="false" outlineLevel="0" collapsed="false">
      <c r="B22160" s="0" t="n">
        <v>0.337038</v>
      </c>
      <c r="C22160" s="0" t="n">
        <v>42.861264</v>
      </c>
      <c r="D22160" s="0" t="n">
        <v>4.877582</v>
      </c>
    </row>
    <row r="22161" customFormat="false" ht="12.8" hidden="false" customHeight="false" outlineLevel="0" collapsed="false">
      <c r="B22161" s="0" t="n">
        <v>0.337054</v>
      </c>
      <c r="C22161" s="0" t="n">
        <v>42.861264</v>
      </c>
      <c r="D22161" s="0" t="n">
        <v>4.877582</v>
      </c>
    </row>
    <row r="22162" customFormat="false" ht="12.8" hidden="false" customHeight="false" outlineLevel="0" collapsed="false">
      <c r="B22162" s="0" t="n">
        <v>0.337069</v>
      </c>
      <c r="C22162" s="0" t="n">
        <v>42.861264</v>
      </c>
      <c r="D22162" s="0" t="n">
        <v>4.877582</v>
      </c>
    </row>
    <row r="22163" customFormat="false" ht="12.8" hidden="false" customHeight="false" outlineLevel="0" collapsed="false">
      <c r="B22163" s="0" t="n">
        <v>0.337084</v>
      </c>
      <c r="C22163" s="0" t="n">
        <v>42.861263</v>
      </c>
      <c r="D22163" s="0" t="n">
        <v>4.877581</v>
      </c>
    </row>
    <row r="22164" customFormat="false" ht="12.8" hidden="false" customHeight="false" outlineLevel="0" collapsed="false">
      <c r="B22164" s="0" t="n">
        <v>0.337099</v>
      </c>
      <c r="C22164" s="0" t="n">
        <v>42.861263</v>
      </c>
      <c r="D22164" s="0" t="n">
        <v>4.877581</v>
      </c>
    </row>
    <row r="22165" customFormat="false" ht="12.8" hidden="false" customHeight="false" outlineLevel="0" collapsed="false">
      <c r="B22165" s="0" t="n">
        <v>0.337114</v>
      </c>
      <c r="C22165" s="0" t="n">
        <v>42.861263</v>
      </c>
      <c r="D22165" s="0" t="n">
        <v>4.877581</v>
      </c>
    </row>
    <row r="22166" customFormat="false" ht="12.8" hidden="false" customHeight="false" outlineLevel="0" collapsed="false">
      <c r="B22166" s="0" t="n">
        <v>0.33713</v>
      </c>
      <c r="C22166" s="0" t="n">
        <v>42.861263</v>
      </c>
      <c r="D22166" s="0" t="n">
        <v>4.877581</v>
      </c>
    </row>
    <row r="22167" customFormat="false" ht="12.8" hidden="false" customHeight="false" outlineLevel="0" collapsed="false">
      <c r="B22167" s="0" t="n">
        <v>0.337145</v>
      </c>
      <c r="C22167" s="0" t="n">
        <v>42.861262</v>
      </c>
      <c r="D22167" s="0" t="n">
        <v>4.877581</v>
      </c>
    </row>
    <row r="22168" customFormat="false" ht="12.8" hidden="false" customHeight="false" outlineLevel="0" collapsed="false">
      <c r="B22168" s="0" t="n">
        <v>0.33716</v>
      </c>
      <c r="C22168" s="0" t="n">
        <v>42.861262</v>
      </c>
      <c r="D22168" s="0" t="n">
        <v>4.877581</v>
      </c>
    </row>
    <row r="22169" customFormat="false" ht="12.8" hidden="false" customHeight="false" outlineLevel="0" collapsed="false">
      <c r="B22169" s="0" t="n">
        <v>0.337175</v>
      </c>
      <c r="C22169" s="0" t="n">
        <v>42.861262</v>
      </c>
      <c r="D22169" s="0" t="n">
        <v>4.877581</v>
      </c>
    </row>
    <row r="22170" customFormat="false" ht="12.8" hidden="false" customHeight="false" outlineLevel="0" collapsed="false">
      <c r="B22170" s="0" t="n">
        <v>0.33719</v>
      </c>
      <c r="C22170" s="0" t="n">
        <v>42.861262</v>
      </c>
      <c r="D22170" s="0" t="n">
        <v>4.877581</v>
      </c>
    </row>
    <row r="22171" customFormat="false" ht="12.8" hidden="false" customHeight="false" outlineLevel="0" collapsed="false">
      <c r="B22171" s="0" t="n">
        <v>0.337206</v>
      </c>
      <c r="C22171" s="0" t="n">
        <v>42.861261</v>
      </c>
      <c r="D22171" s="0" t="n">
        <v>4.877581</v>
      </c>
    </row>
    <row r="22172" customFormat="false" ht="12.8" hidden="false" customHeight="false" outlineLevel="0" collapsed="false">
      <c r="B22172" s="0" t="n">
        <v>0.337221</v>
      </c>
      <c r="C22172" s="0" t="n">
        <v>42.861261</v>
      </c>
      <c r="D22172" s="0" t="n">
        <v>4.877581</v>
      </c>
    </row>
    <row r="22173" customFormat="false" ht="12.8" hidden="false" customHeight="false" outlineLevel="0" collapsed="false">
      <c r="B22173" s="0" t="n">
        <v>0.337236</v>
      </c>
      <c r="C22173" s="0" t="n">
        <v>42.861261</v>
      </c>
      <c r="D22173" s="0" t="n">
        <v>4.877581</v>
      </c>
    </row>
    <row r="22174" customFormat="false" ht="12.8" hidden="false" customHeight="false" outlineLevel="0" collapsed="false">
      <c r="B22174" s="0" t="n">
        <v>0.337251</v>
      </c>
      <c r="C22174" s="0" t="n">
        <v>42.86126</v>
      </c>
      <c r="D22174" s="0" t="n">
        <v>4.877581</v>
      </c>
    </row>
    <row r="22175" customFormat="false" ht="12.8" hidden="false" customHeight="false" outlineLevel="0" collapsed="false">
      <c r="B22175" s="0" t="n">
        <v>0.337267</v>
      </c>
      <c r="C22175" s="0" t="n">
        <v>42.86126</v>
      </c>
      <c r="D22175" s="0" t="n">
        <v>4.877581</v>
      </c>
    </row>
    <row r="22176" customFormat="false" ht="12.8" hidden="false" customHeight="false" outlineLevel="0" collapsed="false">
      <c r="B22176" s="0" t="n">
        <v>0.337282</v>
      </c>
      <c r="C22176" s="0" t="n">
        <v>42.86126</v>
      </c>
      <c r="D22176" s="0" t="n">
        <v>4.877581</v>
      </c>
    </row>
    <row r="22177" customFormat="false" ht="12.8" hidden="false" customHeight="false" outlineLevel="0" collapsed="false">
      <c r="B22177" s="0" t="n">
        <v>0.337297</v>
      </c>
      <c r="C22177" s="0" t="n">
        <v>42.86126</v>
      </c>
      <c r="D22177" s="0" t="n">
        <v>4.877581</v>
      </c>
    </row>
    <row r="22178" customFormat="false" ht="12.8" hidden="false" customHeight="false" outlineLevel="0" collapsed="false">
      <c r="B22178" s="0" t="n">
        <v>0.337312</v>
      </c>
      <c r="C22178" s="0" t="n">
        <v>42.861259</v>
      </c>
      <c r="D22178" s="0" t="n">
        <v>4.877581</v>
      </c>
    </row>
    <row r="22179" customFormat="false" ht="12.8" hidden="false" customHeight="false" outlineLevel="0" collapsed="false">
      <c r="B22179" s="0" t="n">
        <v>0.337327</v>
      </c>
      <c r="C22179" s="0" t="n">
        <v>42.861259</v>
      </c>
      <c r="D22179" s="0" t="n">
        <v>4.877581</v>
      </c>
    </row>
    <row r="22180" customFormat="false" ht="12.8" hidden="false" customHeight="false" outlineLevel="0" collapsed="false">
      <c r="B22180" s="0" t="n">
        <v>0.337343</v>
      </c>
      <c r="C22180" s="0" t="n">
        <v>42.861259</v>
      </c>
      <c r="D22180" s="0" t="n">
        <v>4.877581</v>
      </c>
    </row>
    <row r="22181" customFormat="false" ht="12.8" hidden="false" customHeight="false" outlineLevel="0" collapsed="false">
      <c r="B22181" s="0" t="n">
        <v>0.337358</v>
      </c>
      <c r="C22181" s="0" t="n">
        <v>42.861259</v>
      </c>
      <c r="D22181" s="0" t="n">
        <v>4.877581</v>
      </c>
    </row>
    <row r="22182" customFormat="false" ht="12.8" hidden="false" customHeight="false" outlineLevel="0" collapsed="false">
      <c r="B22182" s="0" t="n">
        <v>0.337373</v>
      </c>
      <c r="C22182" s="0" t="n">
        <v>42.861258</v>
      </c>
      <c r="D22182" s="0" t="n">
        <v>4.877581</v>
      </c>
    </row>
    <row r="22183" customFormat="false" ht="12.8" hidden="false" customHeight="false" outlineLevel="0" collapsed="false">
      <c r="B22183" s="0" t="n">
        <v>0.337388</v>
      </c>
      <c r="C22183" s="0" t="n">
        <v>42.861258</v>
      </c>
      <c r="D22183" s="0" t="n">
        <v>4.877581</v>
      </c>
    </row>
    <row r="22184" customFormat="false" ht="12.8" hidden="false" customHeight="false" outlineLevel="0" collapsed="false">
      <c r="B22184" s="0" t="n">
        <v>0.337403</v>
      </c>
      <c r="C22184" s="0" t="n">
        <v>42.861258</v>
      </c>
      <c r="D22184" s="0" t="n">
        <v>4.877581</v>
      </c>
    </row>
    <row r="22185" customFormat="false" ht="12.8" hidden="false" customHeight="false" outlineLevel="0" collapsed="false">
      <c r="B22185" s="0" t="n">
        <v>0.337419</v>
      </c>
      <c r="C22185" s="0" t="n">
        <v>42.861258</v>
      </c>
      <c r="D22185" s="0" t="n">
        <v>4.87758</v>
      </c>
    </row>
    <row r="22186" customFormat="false" ht="12.8" hidden="false" customHeight="false" outlineLevel="0" collapsed="false">
      <c r="B22186" s="0" t="n">
        <v>0.337434</v>
      </c>
      <c r="C22186" s="0" t="n">
        <v>42.861257</v>
      </c>
      <c r="D22186" s="0" t="n">
        <v>4.87758</v>
      </c>
    </row>
    <row r="22187" customFormat="false" ht="12.8" hidden="false" customHeight="false" outlineLevel="0" collapsed="false">
      <c r="B22187" s="0" t="n">
        <v>0.337449</v>
      </c>
      <c r="C22187" s="0" t="n">
        <v>42.861257</v>
      </c>
      <c r="D22187" s="0" t="n">
        <v>4.87758</v>
      </c>
    </row>
    <row r="22188" customFormat="false" ht="12.8" hidden="false" customHeight="false" outlineLevel="0" collapsed="false">
      <c r="B22188" s="0" t="n">
        <v>0.337464</v>
      </c>
      <c r="C22188" s="0" t="n">
        <v>42.861257</v>
      </c>
      <c r="D22188" s="0" t="n">
        <v>4.87758</v>
      </c>
    </row>
    <row r="22189" customFormat="false" ht="12.8" hidden="false" customHeight="false" outlineLevel="0" collapsed="false">
      <c r="B22189" s="0" t="n">
        <v>0.337479</v>
      </c>
      <c r="C22189" s="0" t="n">
        <v>42.861257</v>
      </c>
      <c r="D22189" s="0" t="n">
        <v>4.87758</v>
      </c>
    </row>
    <row r="22190" customFormat="false" ht="12.8" hidden="false" customHeight="false" outlineLevel="0" collapsed="false">
      <c r="B22190" s="0" t="n">
        <v>0.337495</v>
      </c>
      <c r="C22190" s="0" t="n">
        <v>42.861256</v>
      </c>
      <c r="D22190" s="0" t="n">
        <v>4.87758</v>
      </c>
    </row>
    <row r="22191" customFormat="false" ht="12.8" hidden="false" customHeight="false" outlineLevel="0" collapsed="false">
      <c r="B22191" s="0" t="n">
        <v>0.33751</v>
      </c>
      <c r="C22191" s="0" t="n">
        <v>42.861256</v>
      </c>
      <c r="D22191" s="0" t="n">
        <v>4.87758</v>
      </c>
    </row>
    <row r="22192" customFormat="false" ht="12.8" hidden="false" customHeight="false" outlineLevel="0" collapsed="false">
      <c r="B22192" s="0" t="n">
        <v>0.337525</v>
      </c>
      <c r="C22192" s="0" t="n">
        <v>42.861256</v>
      </c>
      <c r="D22192" s="0" t="n">
        <v>4.87758</v>
      </c>
    </row>
    <row r="22193" customFormat="false" ht="12.8" hidden="false" customHeight="false" outlineLevel="0" collapsed="false">
      <c r="B22193" s="0" t="n">
        <v>0.33754</v>
      </c>
      <c r="C22193" s="0" t="n">
        <v>42.861256</v>
      </c>
      <c r="D22193" s="0" t="n">
        <v>4.87758</v>
      </c>
    </row>
    <row r="22194" customFormat="false" ht="12.8" hidden="false" customHeight="false" outlineLevel="0" collapsed="false">
      <c r="B22194" s="0" t="n">
        <v>0.337556</v>
      </c>
      <c r="C22194" s="0" t="n">
        <v>42.861255</v>
      </c>
      <c r="D22194" s="0" t="n">
        <v>4.87758</v>
      </c>
    </row>
    <row r="22195" customFormat="false" ht="12.8" hidden="false" customHeight="false" outlineLevel="0" collapsed="false">
      <c r="B22195" s="0" t="n">
        <v>0.337571</v>
      </c>
      <c r="C22195" s="0" t="n">
        <v>42.861255</v>
      </c>
      <c r="D22195" s="0" t="n">
        <v>4.87758</v>
      </c>
    </row>
    <row r="22196" customFormat="false" ht="12.8" hidden="false" customHeight="false" outlineLevel="0" collapsed="false">
      <c r="B22196" s="0" t="n">
        <v>0.337586</v>
      </c>
      <c r="C22196" s="0" t="n">
        <v>42.861255</v>
      </c>
      <c r="D22196" s="0" t="n">
        <v>4.87758</v>
      </c>
    </row>
    <row r="22197" customFormat="false" ht="12.8" hidden="false" customHeight="false" outlineLevel="0" collapsed="false">
      <c r="B22197" s="0" t="n">
        <v>0.337601</v>
      </c>
      <c r="C22197" s="0" t="n">
        <v>42.861255</v>
      </c>
      <c r="D22197" s="0" t="n">
        <v>4.87758</v>
      </c>
    </row>
    <row r="22198" customFormat="false" ht="12.8" hidden="false" customHeight="false" outlineLevel="0" collapsed="false">
      <c r="B22198" s="0" t="n">
        <v>0.337616</v>
      </c>
      <c r="C22198" s="0" t="n">
        <v>42.861254</v>
      </c>
      <c r="D22198" s="0" t="n">
        <v>4.87758</v>
      </c>
    </row>
    <row r="22199" customFormat="false" ht="12.8" hidden="false" customHeight="false" outlineLevel="0" collapsed="false">
      <c r="B22199" s="0" t="n">
        <v>0.337632</v>
      </c>
      <c r="C22199" s="0" t="n">
        <v>42.861254</v>
      </c>
      <c r="D22199" s="0" t="n">
        <v>4.87758</v>
      </c>
    </row>
    <row r="22200" customFormat="false" ht="12.8" hidden="false" customHeight="false" outlineLevel="0" collapsed="false">
      <c r="B22200" s="0" t="n">
        <v>0.337647</v>
      </c>
      <c r="C22200" s="0" t="n">
        <v>42.861254</v>
      </c>
      <c r="D22200" s="0" t="n">
        <v>4.87758</v>
      </c>
    </row>
    <row r="22201" customFormat="false" ht="12.8" hidden="false" customHeight="false" outlineLevel="0" collapsed="false">
      <c r="B22201" s="0" t="n">
        <v>0.337662</v>
      </c>
      <c r="C22201" s="0" t="n">
        <v>42.861254</v>
      </c>
      <c r="D22201" s="0" t="n">
        <v>4.87758</v>
      </c>
    </row>
    <row r="22202" customFormat="false" ht="12.8" hidden="false" customHeight="false" outlineLevel="0" collapsed="false">
      <c r="B22202" s="0" t="n">
        <v>0.337677</v>
      </c>
      <c r="C22202" s="0" t="n">
        <v>42.861253</v>
      </c>
      <c r="D22202" s="0" t="n">
        <v>4.87758</v>
      </c>
    </row>
    <row r="22203" customFormat="false" ht="12.8" hidden="false" customHeight="false" outlineLevel="0" collapsed="false">
      <c r="B22203" s="0" t="n">
        <v>0.337692</v>
      </c>
      <c r="C22203" s="0" t="n">
        <v>42.861253</v>
      </c>
      <c r="D22203" s="0" t="n">
        <v>4.87758</v>
      </c>
    </row>
    <row r="22204" customFormat="false" ht="12.8" hidden="false" customHeight="false" outlineLevel="0" collapsed="false">
      <c r="B22204" s="0" t="n">
        <v>0.337708</v>
      </c>
      <c r="C22204" s="0" t="n">
        <v>42.861253</v>
      </c>
      <c r="D22204" s="0" t="n">
        <v>4.87758</v>
      </c>
    </row>
    <row r="22205" customFormat="false" ht="12.8" hidden="false" customHeight="false" outlineLevel="0" collapsed="false">
      <c r="B22205" s="0" t="n">
        <v>0.337723</v>
      </c>
      <c r="C22205" s="0" t="n">
        <v>42.861253</v>
      </c>
      <c r="D22205" s="0" t="n">
        <v>4.87758</v>
      </c>
    </row>
    <row r="22206" customFormat="false" ht="12.8" hidden="false" customHeight="false" outlineLevel="0" collapsed="false">
      <c r="B22206" s="0" t="n">
        <v>0.337738</v>
      </c>
      <c r="C22206" s="0" t="n">
        <v>42.861253</v>
      </c>
      <c r="D22206" s="0" t="n">
        <v>4.877579</v>
      </c>
    </row>
    <row r="22207" customFormat="false" ht="12.8" hidden="false" customHeight="false" outlineLevel="0" collapsed="false">
      <c r="B22207" s="0" t="n">
        <v>0.337753</v>
      </c>
      <c r="C22207" s="0" t="n">
        <v>42.861252</v>
      </c>
      <c r="D22207" s="0" t="n">
        <v>4.877579</v>
      </c>
    </row>
    <row r="22208" customFormat="false" ht="12.8" hidden="false" customHeight="false" outlineLevel="0" collapsed="false">
      <c r="B22208" s="0" t="n">
        <v>0.337768</v>
      </c>
      <c r="C22208" s="0" t="n">
        <v>42.861252</v>
      </c>
      <c r="D22208" s="0" t="n">
        <v>4.877579</v>
      </c>
    </row>
    <row r="22209" customFormat="false" ht="12.8" hidden="false" customHeight="false" outlineLevel="0" collapsed="false">
      <c r="B22209" s="0" t="n">
        <v>0.337784</v>
      </c>
      <c r="C22209" s="0" t="n">
        <v>42.861252</v>
      </c>
      <c r="D22209" s="0" t="n">
        <v>4.877579</v>
      </c>
    </row>
    <row r="22210" customFormat="false" ht="12.8" hidden="false" customHeight="false" outlineLevel="0" collapsed="false">
      <c r="B22210" s="0" t="n">
        <v>0.337799</v>
      </c>
      <c r="C22210" s="0" t="n">
        <v>42.861252</v>
      </c>
      <c r="D22210" s="0" t="n">
        <v>4.877579</v>
      </c>
    </row>
    <row r="22211" customFormat="false" ht="12.8" hidden="false" customHeight="false" outlineLevel="0" collapsed="false">
      <c r="B22211" s="0" t="n">
        <v>0.337814</v>
      </c>
      <c r="C22211" s="0" t="n">
        <v>42.861251</v>
      </c>
      <c r="D22211" s="0" t="n">
        <v>4.877579</v>
      </c>
    </row>
    <row r="22212" customFormat="false" ht="12.8" hidden="false" customHeight="false" outlineLevel="0" collapsed="false">
      <c r="B22212" s="0" t="n">
        <v>0.337829</v>
      </c>
      <c r="C22212" s="0" t="n">
        <v>42.861251</v>
      </c>
      <c r="D22212" s="0" t="n">
        <v>4.877579</v>
      </c>
    </row>
    <row r="22213" customFormat="false" ht="12.8" hidden="false" customHeight="false" outlineLevel="0" collapsed="false">
      <c r="B22213" s="0" t="n">
        <v>0.337845</v>
      </c>
      <c r="C22213" s="0" t="n">
        <v>42.861251</v>
      </c>
      <c r="D22213" s="0" t="n">
        <v>4.877579</v>
      </c>
    </row>
    <row r="22214" customFormat="false" ht="12.8" hidden="false" customHeight="false" outlineLevel="0" collapsed="false">
      <c r="B22214" s="0" t="n">
        <v>0.33786</v>
      </c>
      <c r="C22214" s="0" t="n">
        <v>42.861251</v>
      </c>
      <c r="D22214" s="0" t="n">
        <v>4.877579</v>
      </c>
    </row>
    <row r="22215" customFormat="false" ht="12.8" hidden="false" customHeight="false" outlineLevel="0" collapsed="false">
      <c r="B22215" s="0" t="n">
        <v>0.337875</v>
      </c>
      <c r="C22215" s="0" t="n">
        <v>42.861251</v>
      </c>
      <c r="D22215" s="0" t="n">
        <v>4.877579</v>
      </c>
    </row>
    <row r="22216" customFormat="false" ht="12.8" hidden="false" customHeight="false" outlineLevel="0" collapsed="false">
      <c r="B22216" s="0" t="n">
        <v>0.33789</v>
      </c>
      <c r="C22216" s="0" t="n">
        <v>42.86125</v>
      </c>
      <c r="D22216" s="0" t="n">
        <v>4.877579</v>
      </c>
    </row>
    <row r="22217" customFormat="false" ht="12.8" hidden="false" customHeight="false" outlineLevel="0" collapsed="false">
      <c r="B22217" s="0" t="n">
        <v>0.337905</v>
      </c>
      <c r="C22217" s="0" t="n">
        <v>42.86125</v>
      </c>
      <c r="D22217" s="0" t="n">
        <v>4.877579</v>
      </c>
    </row>
    <row r="22218" customFormat="false" ht="12.8" hidden="false" customHeight="false" outlineLevel="0" collapsed="false">
      <c r="B22218" s="0" t="n">
        <v>0.337921</v>
      </c>
      <c r="C22218" s="0" t="n">
        <v>42.86125</v>
      </c>
      <c r="D22218" s="0" t="n">
        <v>4.877579</v>
      </c>
    </row>
    <row r="22219" customFormat="false" ht="12.8" hidden="false" customHeight="false" outlineLevel="0" collapsed="false">
      <c r="B22219" s="0" t="n">
        <v>0.337936</v>
      </c>
      <c r="C22219" s="0" t="n">
        <v>42.86125</v>
      </c>
      <c r="D22219" s="0" t="n">
        <v>4.877579</v>
      </c>
    </row>
    <row r="22220" customFormat="false" ht="12.8" hidden="false" customHeight="false" outlineLevel="0" collapsed="false">
      <c r="B22220" s="0" t="n">
        <v>0.337951</v>
      </c>
      <c r="C22220" s="0" t="n">
        <v>42.86125</v>
      </c>
      <c r="D22220" s="0" t="n">
        <v>4.877579</v>
      </c>
    </row>
    <row r="22221" customFormat="false" ht="12.8" hidden="false" customHeight="false" outlineLevel="0" collapsed="false">
      <c r="B22221" s="0" t="n">
        <v>0.337966</v>
      </c>
      <c r="C22221" s="0" t="n">
        <v>42.861249</v>
      </c>
      <c r="D22221" s="0" t="n">
        <v>4.877579</v>
      </c>
    </row>
    <row r="22222" customFormat="false" ht="12.8" hidden="false" customHeight="false" outlineLevel="0" collapsed="false">
      <c r="B22222" s="0" t="n">
        <v>0.337981</v>
      </c>
      <c r="C22222" s="0" t="n">
        <v>42.861249</v>
      </c>
      <c r="D22222" s="0" t="n">
        <v>4.877579</v>
      </c>
    </row>
    <row r="22223" customFormat="false" ht="12.8" hidden="false" customHeight="false" outlineLevel="0" collapsed="false">
      <c r="B22223" s="0" t="n">
        <v>0.337997</v>
      </c>
      <c r="C22223" s="0" t="n">
        <v>42.861249</v>
      </c>
      <c r="D22223" s="0" t="n">
        <v>4.877579</v>
      </c>
    </row>
    <row r="22224" customFormat="false" ht="12.8" hidden="false" customHeight="false" outlineLevel="0" collapsed="false">
      <c r="B22224" s="0" t="n">
        <v>0.338012</v>
      </c>
      <c r="C22224" s="0" t="n">
        <v>42.861249</v>
      </c>
      <c r="D22224" s="0" t="n">
        <v>4.877579</v>
      </c>
    </row>
    <row r="22225" customFormat="false" ht="12.8" hidden="false" customHeight="false" outlineLevel="0" collapsed="false">
      <c r="B22225" s="0" t="n">
        <v>0.338027</v>
      </c>
      <c r="C22225" s="0" t="n">
        <v>42.861248</v>
      </c>
      <c r="D22225" s="0" t="n">
        <v>4.877579</v>
      </c>
    </row>
    <row r="22226" customFormat="false" ht="12.8" hidden="false" customHeight="false" outlineLevel="0" collapsed="false">
      <c r="B22226" s="0" t="n">
        <v>0.338042</v>
      </c>
      <c r="C22226" s="0" t="n">
        <v>42.861248</v>
      </c>
      <c r="D22226" s="0" t="n">
        <v>4.877579</v>
      </c>
    </row>
    <row r="22227" customFormat="false" ht="12.8" hidden="false" customHeight="false" outlineLevel="0" collapsed="false">
      <c r="B22227" s="0" t="n">
        <v>0.338057</v>
      </c>
      <c r="C22227" s="0" t="n">
        <v>42.861248</v>
      </c>
      <c r="D22227" s="0" t="n">
        <v>4.877579</v>
      </c>
    </row>
    <row r="22228" customFormat="false" ht="12.8" hidden="false" customHeight="false" outlineLevel="0" collapsed="false">
      <c r="B22228" s="0" t="n">
        <v>0.338073</v>
      </c>
      <c r="C22228" s="0" t="n">
        <v>42.861248</v>
      </c>
      <c r="D22228" s="0" t="n">
        <v>4.877578</v>
      </c>
    </row>
    <row r="22229" customFormat="false" ht="12.8" hidden="false" customHeight="false" outlineLevel="0" collapsed="false">
      <c r="B22229" s="0" t="n">
        <v>0.338088</v>
      </c>
      <c r="C22229" s="0" t="n">
        <v>42.861248</v>
      </c>
      <c r="D22229" s="0" t="n">
        <v>4.877578</v>
      </c>
    </row>
    <row r="22230" customFormat="false" ht="12.8" hidden="false" customHeight="false" outlineLevel="0" collapsed="false">
      <c r="B22230" s="0" t="n">
        <v>0.338103</v>
      </c>
      <c r="C22230" s="0" t="n">
        <v>42.861247</v>
      </c>
      <c r="D22230" s="0" t="n">
        <v>4.877578</v>
      </c>
    </row>
    <row r="22231" customFormat="false" ht="12.8" hidden="false" customHeight="false" outlineLevel="0" collapsed="false">
      <c r="B22231" s="0" t="n">
        <v>0.338118</v>
      </c>
      <c r="C22231" s="0" t="n">
        <v>42.861247</v>
      </c>
      <c r="D22231" s="0" t="n">
        <v>4.877578</v>
      </c>
    </row>
    <row r="22232" customFormat="false" ht="12.8" hidden="false" customHeight="false" outlineLevel="0" collapsed="false">
      <c r="B22232" s="0" t="n">
        <v>0.338134</v>
      </c>
      <c r="C22232" s="0" t="n">
        <v>42.861247</v>
      </c>
      <c r="D22232" s="0" t="n">
        <v>4.877578</v>
      </c>
    </row>
    <row r="22233" customFormat="false" ht="12.8" hidden="false" customHeight="false" outlineLevel="0" collapsed="false">
      <c r="B22233" s="0" t="n">
        <v>0.338149</v>
      </c>
      <c r="C22233" s="0" t="n">
        <v>42.861247</v>
      </c>
      <c r="D22233" s="0" t="n">
        <v>4.877578</v>
      </c>
    </row>
    <row r="22234" customFormat="false" ht="12.8" hidden="false" customHeight="false" outlineLevel="0" collapsed="false">
      <c r="B22234" s="0" t="n">
        <v>0.338164</v>
      </c>
      <c r="C22234" s="0" t="n">
        <v>42.861247</v>
      </c>
      <c r="D22234" s="0" t="n">
        <v>4.877578</v>
      </c>
    </row>
    <row r="22235" customFormat="false" ht="12.8" hidden="false" customHeight="false" outlineLevel="0" collapsed="false">
      <c r="B22235" s="0" t="n">
        <v>0.338179</v>
      </c>
      <c r="C22235" s="0" t="n">
        <v>42.861247</v>
      </c>
      <c r="D22235" s="0" t="n">
        <v>4.877578</v>
      </c>
    </row>
    <row r="22236" customFormat="false" ht="12.8" hidden="false" customHeight="false" outlineLevel="0" collapsed="false">
      <c r="B22236" s="0" t="n">
        <v>0.338194</v>
      </c>
      <c r="C22236" s="0" t="n">
        <v>42.861246</v>
      </c>
      <c r="D22236" s="0" t="n">
        <v>4.877578</v>
      </c>
    </row>
    <row r="22237" customFormat="false" ht="12.8" hidden="false" customHeight="false" outlineLevel="0" collapsed="false">
      <c r="B22237" s="0" t="n">
        <v>0.33821</v>
      </c>
      <c r="C22237" s="0" t="n">
        <v>42.861246</v>
      </c>
      <c r="D22237" s="0" t="n">
        <v>4.877578</v>
      </c>
    </row>
    <row r="22238" customFormat="false" ht="12.8" hidden="false" customHeight="false" outlineLevel="0" collapsed="false">
      <c r="B22238" s="0" t="n">
        <v>0.338225</v>
      </c>
      <c r="C22238" s="0" t="n">
        <v>42.861246</v>
      </c>
      <c r="D22238" s="0" t="n">
        <v>4.877578</v>
      </c>
    </row>
    <row r="22239" customFormat="false" ht="12.8" hidden="false" customHeight="false" outlineLevel="0" collapsed="false">
      <c r="B22239" s="0" t="n">
        <v>0.33824</v>
      </c>
      <c r="C22239" s="0" t="n">
        <v>42.861246</v>
      </c>
      <c r="D22239" s="0" t="n">
        <v>4.877578</v>
      </c>
    </row>
    <row r="22240" customFormat="false" ht="12.8" hidden="false" customHeight="false" outlineLevel="0" collapsed="false">
      <c r="B22240" s="0" t="n">
        <v>0.338255</v>
      </c>
      <c r="C22240" s="0" t="n">
        <v>42.861246</v>
      </c>
      <c r="D22240" s="0" t="n">
        <v>4.877578</v>
      </c>
    </row>
    <row r="22241" customFormat="false" ht="12.8" hidden="false" customHeight="false" outlineLevel="0" collapsed="false">
      <c r="B22241" s="0" t="n">
        <v>0.33827</v>
      </c>
      <c r="C22241" s="0" t="n">
        <v>42.861245</v>
      </c>
      <c r="D22241" s="0" t="n">
        <v>4.877578</v>
      </c>
    </row>
    <row r="22242" customFormat="false" ht="12.8" hidden="false" customHeight="false" outlineLevel="0" collapsed="false">
      <c r="B22242" s="0" t="n">
        <v>0.338286</v>
      </c>
      <c r="C22242" s="0" t="n">
        <v>42.861245</v>
      </c>
      <c r="D22242" s="0" t="n">
        <v>4.877578</v>
      </c>
    </row>
    <row r="22243" customFormat="false" ht="12.8" hidden="false" customHeight="false" outlineLevel="0" collapsed="false">
      <c r="B22243" s="0" t="n">
        <v>0.338301</v>
      </c>
      <c r="C22243" s="0" t="n">
        <v>42.861245</v>
      </c>
      <c r="D22243" s="0" t="n">
        <v>4.877578</v>
      </c>
    </row>
    <row r="22244" customFormat="false" ht="12.8" hidden="false" customHeight="false" outlineLevel="0" collapsed="false">
      <c r="B22244" s="0" t="n">
        <v>0.338316</v>
      </c>
      <c r="C22244" s="0" t="n">
        <v>42.861245</v>
      </c>
      <c r="D22244" s="0" t="n">
        <v>4.877578</v>
      </c>
    </row>
    <row r="22245" customFormat="false" ht="12.8" hidden="false" customHeight="false" outlineLevel="0" collapsed="false">
      <c r="B22245" s="0" t="n">
        <v>0.338331</v>
      </c>
      <c r="C22245" s="0" t="n">
        <v>42.861245</v>
      </c>
      <c r="D22245" s="0" t="n">
        <v>4.877578</v>
      </c>
    </row>
    <row r="22246" customFormat="false" ht="12.8" hidden="false" customHeight="false" outlineLevel="0" collapsed="false">
      <c r="B22246" s="0" t="n">
        <v>0.338346</v>
      </c>
      <c r="C22246" s="0" t="n">
        <v>42.861244</v>
      </c>
      <c r="D22246" s="0" t="n">
        <v>4.877578</v>
      </c>
    </row>
    <row r="22247" customFormat="false" ht="12.8" hidden="false" customHeight="false" outlineLevel="0" collapsed="false">
      <c r="B22247" s="0" t="n">
        <v>0.338362</v>
      </c>
      <c r="C22247" s="0" t="n">
        <v>42.861244</v>
      </c>
      <c r="D22247" s="0" t="n">
        <v>4.877578</v>
      </c>
    </row>
    <row r="22248" customFormat="false" ht="12.8" hidden="false" customHeight="false" outlineLevel="0" collapsed="false">
      <c r="B22248" s="0" t="n">
        <v>0.338377</v>
      </c>
      <c r="C22248" s="0" t="n">
        <v>42.861244</v>
      </c>
      <c r="D22248" s="0" t="n">
        <v>4.877578</v>
      </c>
    </row>
    <row r="22249" customFormat="false" ht="12.8" hidden="false" customHeight="false" outlineLevel="0" collapsed="false">
      <c r="B22249" s="0" t="n">
        <v>0.338392</v>
      </c>
      <c r="C22249" s="0" t="n">
        <v>42.861244</v>
      </c>
      <c r="D22249" s="0" t="n">
        <v>4.877578</v>
      </c>
    </row>
    <row r="22250" customFormat="false" ht="12.8" hidden="false" customHeight="false" outlineLevel="0" collapsed="false">
      <c r="B22250" s="0" t="n">
        <v>0.338407</v>
      </c>
      <c r="C22250" s="0" t="n">
        <v>42.861244</v>
      </c>
      <c r="D22250" s="0" t="n">
        <v>4.877577</v>
      </c>
    </row>
    <row r="22251" customFormat="false" ht="12.8" hidden="false" customHeight="false" outlineLevel="0" collapsed="false">
      <c r="B22251" s="0" t="n">
        <v>0.338422</v>
      </c>
      <c r="C22251" s="0" t="n">
        <v>42.861244</v>
      </c>
      <c r="D22251" s="0" t="n">
        <v>4.877577</v>
      </c>
    </row>
    <row r="22252" customFormat="false" ht="12.8" hidden="false" customHeight="false" outlineLevel="0" collapsed="false">
      <c r="B22252" s="0" t="n">
        <v>0.338438</v>
      </c>
      <c r="C22252" s="0" t="n">
        <v>42.861243</v>
      </c>
      <c r="D22252" s="0" t="n">
        <v>4.877577</v>
      </c>
    </row>
    <row r="22253" customFormat="false" ht="12.8" hidden="false" customHeight="false" outlineLevel="0" collapsed="false">
      <c r="B22253" s="0" t="n">
        <v>0.338453</v>
      </c>
      <c r="C22253" s="0" t="n">
        <v>42.861243</v>
      </c>
      <c r="D22253" s="0" t="n">
        <v>4.877577</v>
      </c>
    </row>
    <row r="22254" customFormat="false" ht="12.8" hidden="false" customHeight="false" outlineLevel="0" collapsed="false">
      <c r="B22254" s="0" t="n">
        <v>0.338468</v>
      </c>
      <c r="C22254" s="0" t="n">
        <v>42.861243</v>
      </c>
      <c r="D22254" s="0" t="n">
        <v>4.877577</v>
      </c>
    </row>
    <row r="22255" customFormat="false" ht="12.8" hidden="false" customHeight="false" outlineLevel="0" collapsed="false">
      <c r="B22255" s="0" t="n">
        <v>0.338483</v>
      </c>
      <c r="C22255" s="0" t="n">
        <v>42.861243</v>
      </c>
      <c r="D22255" s="0" t="n">
        <v>4.877577</v>
      </c>
    </row>
    <row r="22256" customFormat="false" ht="12.8" hidden="false" customHeight="false" outlineLevel="0" collapsed="false">
      <c r="B22256" s="0" t="n">
        <v>0.338499</v>
      </c>
      <c r="C22256" s="0" t="n">
        <v>42.861243</v>
      </c>
      <c r="D22256" s="0" t="n">
        <v>4.877577</v>
      </c>
    </row>
    <row r="22257" customFormat="false" ht="12.8" hidden="false" customHeight="false" outlineLevel="0" collapsed="false">
      <c r="B22257" s="0" t="n">
        <v>0.338514</v>
      </c>
      <c r="C22257" s="0" t="n">
        <v>42.861243</v>
      </c>
      <c r="D22257" s="0" t="n">
        <v>4.877577</v>
      </c>
    </row>
    <row r="22258" customFormat="false" ht="12.8" hidden="false" customHeight="false" outlineLevel="0" collapsed="false">
      <c r="B22258" s="0" t="n">
        <v>0.338529</v>
      </c>
      <c r="C22258" s="0" t="n">
        <v>42.861242</v>
      </c>
      <c r="D22258" s="0" t="n">
        <v>4.877577</v>
      </c>
    </row>
    <row r="22259" customFormat="false" ht="12.8" hidden="false" customHeight="false" outlineLevel="0" collapsed="false">
      <c r="B22259" s="0" t="n">
        <v>0.338544</v>
      </c>
      <c r="C22259" s="0" t="n">
        <v>42.861242</v>
      </c>
      <c r="D22259" s="0" t="n">
        <v>4.877577</v>
      </c>
    </row>
    <row r="22260" customFormat="false" ht="12.8" hidden="false" customHeight="false" outlineLevel="0" collapsed="false">
      <c r="B22260" s="0" t="n">
        <v>0.338559</v>
      </c>
      <c r="C22260" s="0" t="n">
        <v>42.861242</v>
      </c>
      <c r="D22260" s="0" t="n">
        <v>4.877577</v>
      </c>
    </row>
    <row r="22261" customFormat="false" ht="12.8" hidden="false" customHeight="false" outlineLevel="0" collapsed="false">
      <c r="B22261" s="0" t="n">
        <v>0.338575</v>
      </c>
      <c r="C22261" s="0" t="n">
        <v>42.861242</v>
      </c>
      <c r="D22261" s="0" t="n">
        <v>4.877577</v>
      </c>
    </row>
    <row r="22262" customFormat="false" ht="12.8" hidden="false" customHeight="false" outlineLevel="0" collapsed="false">
      <c r="B22262" s="0" t="n">
        <v>0.33859</v>
      </c>
      <c r="C22262" s="0" t="n">
        <v>42.861242</v>
      </c>
      <c r="D22262" s="0" t="n">
        <v>4.877577</v>
      </c>
    </row>
    <row r="22263" customFormat="false" ht="12.8" hidden="false" customHeight="false" outlineLevel="0" collapsed="false">
      <c r="B22263" s="0" t="n">
        <v>0.338605</v>
      </c>
      <c r="C22263" s="0" t="n">
        <v>42.861242</v>
      </c>
      <c r="D22263" s="0" t="n">
        <v>4.877577</v>
      </c>
    </row>
    <row r="22264" customFormat="false" ht="12.8" hidden="false" customHeight="false" outlineLevel="0" collapsed="false">
      <c r="B22264" s="0" t="n">
        <v>0.33862</v>
      </c>
      <c r="C22264" s="0" t="n">
        <v>42.861241</v>
      </c>
      <c r="D22264" s="0" t="n">
        <v>4.877577</v>
      </c>
    </row>
    <row r="22265" customFormat="false" ht="12.8" hidden="false" customHeight="false" outlineLevel="0" collapsed="false">
      <c r="B22265" s="0" t="n">
        <v>0.338635</v>
      </c>
      <c r="C22265" s="0" t="n">
        <v>42.861241</v>
      </c>
      <c r="D22265" s="0" t="n">
        <v>4.877577</v>
      </c>
    </row>
    <row r="22266" customFormat="false" ht="12.8" hidden="false" customHeight="false" outlineLevel="0" collapsed="false">
      <c r="B22266" s="0" t="n">
        <v>0.338651</v>
      </c>
      <c r="C22266" s="0" t="n">
        <v>42.861241</v>
      </c>
      <c r="D22266" s="0" t="n">
        <v>4.877577</v>
      </c>
    </row>
    <row r="22267" customFormat="false" ht="12.8" hidden="false" customHeight="false" outlineLevel="0" collapsed="false">
      <c r="B22267" s="0" t="n">
        <v>0.338666</v>
      </c>
      <c r="C22267" s="0" t="n">
        <v>42.861241</v>
      </c>
      <c r="D22267" s="0" t="n">
        <v>4.877577</v>
      </c>
    </row>
    <row r="22268" customFormat="false" ht="12.8" hidden="false" customHeight="false" outlineLevel="0" collapsed="false">
      <c r="B22268" s="0" t="n">
        <v>0.338681</v>
      </c>
      <c r="C22268" s="0" t="n">
        <v>42.861241</v>
      </c>
      <c r="D22268" s="0" t="n">
        <v>4.877577</v>
      </c>
    </row>
    <row r="22269" customFormat="false" ht="12.8" hidden="false" customHeight="false" outlineLevel="0" collapsed="false">
      <c r="B22269" s="0" t="n">
        <v>0.338696</v>
      </c>
      <c r="C22269" s="0" t="n">
        <v>42.861241</v>
      </c>
      <c r="D22269" s="0" t="n">
        <v>4.877577</v>
      </c>
    </row>
    <row r="22270" customFormat="false" ht="12.8" hidden="false" customHeight="false" outlineLevel="0" collapsed="false">
      <c r="B22270" s="0" t="n">
        <v>0.338711</v>
      </c>
      <c r="C22270" s="0" t="n">
        <v>42.861241</v>
      </c>
      <c r="D22270" s="0" t="n">
        <v>4.877577</v>
      </c>
    </row>
    <row r="22271" customFormat="false" ht="12.8" hidden="false" customHeight="false" outlineLevel="0" collapsed="false">
      <c r="B22271" s="0" t="n">
        <v>0.338727</v>
      </c>
      <c r="C22271" s="0" t="n">
        <v>42.86124</v>
      </c>
      <c r="D22271" s="0" t="n">
        <v>4.877577</v>
      </c>
    </row>
    <row r="22272" customFormat="false" ht="12.8" hidden="false" customHeight="false" outlineLevel="0" collapsed="false">
      <c r="B22272" s="0" t="n">
        <v>0.338742</v>
      </c>
      <c r="C22272" s="0" t="n">
        <v>42.86124</v>
      </c>
      <c r="D22272" s="0" t="n">
        <v>4.877577</v>
      </c>
    </row>
    <row r="22273" customFormat="false" ht="12.8" hidden="false" customHeight="false" outlineLevel="0" collapsed="false">
      <c r="B22273" s="0" t="n">
        <v>0.338757</v>
      </c>
      <c r="C22273" s="0" t="n">
        <v>42.86124</v>
      </c>
      <c r="D22273" s="0" t="n">
        <v>4.877576</v>
      </c>
    </row>
    <row r="22274" customFormat="false" ht="12.8" hidden="false" customHeight="false" outlineLevel="0" collapsed="false">
      <c r="B22274" s="0" t="n">
        <v>0.338772</v>
      </c>
      <c r="C22274" s="0" t="n">
        <v>42.86124</v>
      </c>
      <c r="D22274" s="0" t="n">
        <v>4.877576</v>
      </c>
    </row>
    <row r="22275" customFormat="false" ht="12.8" hidden="false" customHeight="false" outlineLevel="0" collapsed="false">
      <c r="B22275" s="0" t="n">
        <v>0.338788</v>
      </c>
      <c r="C22275" s="0" t="n">
        <v>42.86124</v>
      </c>
      <c r="D22275" s="0" t="n">
        <v>4.877576</v>
      </c>
    </row>
    <row r="22276" customFormat="false" ht="12.8" hidden="false" customHeight="false" outlineLevel="0" collapsed="false">
      <c r="B22276" s="0" t="n">
        <v>0.338803</v>
      </c>
      <c r="C22276" s="0" t="n">
        <v>42.86124</v>
      </c>
      <c r="D22276" s="0" t="n">
        <v>4.877576</v>
      </c>
    </row>
    <row r="22277" customFormat="false" ht="12.8" hidden="false" customHeight="false" outlineLevel="0" collapsed="false">
      <c r="B22277" s="0" t="n">
        <v>0.338818</v>
      </c>
      <c r="C22277" s="0" t="n">
        <v>42.86124</v>
      </c>
      <c r="D22277" s="0" t="n">
        <v>4.877576</v>
      </c>
    </row>
    <row r="22278" customFormat="false" ht="12.8" hidden="false" customHeight="false" outlineLevel="0" collapsed="false">
      <c r="B22278" s="0" t="n">
        <v>0.338833</v>
      </c>
      <c r="C22278" s="0" t="n">
        <v>42.861239</v>
      </c>
      <c r="D22278" s="0" t="n">
        <v>4.877576</v>
      </c>
    </row>
    <row r="22279" customFormat="false" ht="12.8" hidden="false" customHeight="false" outlineLevel="0" collapsed="false">
      <c r="B22279" s="0" t="n">
        <v>0.338848</v>
      </c>
      <c r="C22279" s="0" t="n">
        <v>42.861239</v>
      </c>
      <c r="D22279" s="0" t="n">
        <v>4.877576</v>
      </c>
    </row>
    <row r="22280" customFormat="false" ht="12.8" hidden="false" customHeight="false" outlineLevel="0" collapsed="false">
      <c r="B22280" s="0" t="n">
        <v>0.338864</v>
      </c>
      <c r="C22280" s="0" t="n">
        <v>42.861239</v>
      </c>
      <c r="D22280" s="0" t="n">
        <v>4.877576</v>
      </c>
    </row>
    <row r="22281" customFormat="false" ht="12.8" hidden="false" customHeight="false" outlineLevel="0" collapsed="false">
      <c r="B22281" s="0" t="n">
        <v>0.338879</v>
      </c>
      <c r="C22281" s="0" t="n">
        <v>42.861239</v>
      </c>
      <c r="D22281" s="0" t="n">
        <v>4.877576</v>
      </c>
    </row>
    <row r="22282" customFormat="false" ht="12.8" hidden="false" customHeight="false" outlineLevel="0" collapsed="false">
      <c r="B22282" s="0" t="n">
        <v>0.338894</v>
      </c>
      <c r="C22282" s="0" t="n">
        <v>42.861239</v>
      </c>
      <c r="D22282" s="0" t="n">
        <v>4.877576</v>
      </c>
    </row>
    <row r="22283" customFormat="false" ht="12.8" hidden="false" customHeight="false" outlineLevel="0" collapsed="false">
      <c r="B22283" s="0" t="n">
        <v>0.338909</v>
      </c>
      <c r="C22283" s="0" t="n">
        <v>42.861239</v>
      </c>
      <c r="D22283" s="0" t="n">
        <v>4.877576</v>
      </c>
    </row>
    <row r="22284" customFormat="false" ht="12.8" hidden="false" customHeight="false" outlineLevel="0" collapsed="false">
      <c r="B22284" s="0" t="n">
        <v>0.338924</v>
      </c>
      <c r="C22284" s="0" t="n">
        <v>42.861239</v>
      </c>
      <c r="D22284" s="0" t="n">
        <v>4.877576</v>
      </c>
    </row>
    <row r="22285" customFormat="false" ht="12.8" hidden="false" customHeight="false" outlineLevel="0" collapsed="false">
      <c r="B22285" s="0" t="n">
        <v>0.33894</v>
      </c>
      <c r="C22285" s="0" t="n">
        <v>42.861238</v>
      </c>
      <c r="D22285" s="0" t="n">
        <v>4.877576</v>
      </c>
    </row>
    <row r="22286" customFormat="false" ht="12.8" hidden="false" customHeight="false" outlineLevel="0" collapsed="false">
      <c r="B22286" s="0" t="n">
        <v>0.338955</v>
      </c>
      <c r="C22286" s="0" t="n">
        <v>42.861238</v>
      </c>
      <c r="D22286" s="0" t="n">
        <v>4.877576</v>
      </c>
    </row>
    <row r="22287" customFormat="false" ht="12.8" hidden="false" customHeight="false" outlineLevel="0" collapsed="false">
      <c r="B22287" s="0" t="n">
        <v>0.33897</v>
      </c>
      <c r="C22287" s="0" t="n">
        <v>42.861238</v>
      </c>
      <c r="D22287" s="0" t="n">
        <v>4.877576</v>
      </c>
    </row>
    <row r="22288" customFormat="false" ht="12.8" hidden="false" customHeight="false" outlineLevel="0" collapsed="false">
      <c r="B22288" s="0" t="n">
        <v>0.338985</v>
      </c>
      <c r="C22288" s="0" t="n">
        <v>42.861238</v>
      </c>
      <c r="D22288" s="0" t="n">
        <v>4.877576</v>
      </c>
    </row>
    <row r="22289" customFormat="false" ht="12.8" hidden="false" customHeight="false" outlineLevel="0" collapsed="false">
      <c r="B22289" s="0" t="n">
        <v>0.339</v>
      </c>
      <c r="C22289" s="0" t="n">
        <v>42.861238</v>
      </c>
      <c r="D22289" s="0" t="n">
        <v>4.877576</v>
      </c>
    </row>
    <row r="22290" customFormat="false" ht="12.8" hidden="false" customHeight="false" outlineLevel="0" collapsed="false">
      <c r="B22290" s="0" t="n">
        <v>0.339016</v>
      </c>
      <c r="C22290" s="0" t="n">
        <v>42.861238</v>
      </c>
      <c r="D22290" s="0" t="n">
        <v>4.877576</v>
      </c>
    </row>
    <row r="22291" customFormat="false" ht="12.8" hidden="false" customHeight="false" outlineLevel="0" collapsed="false">
      <c r="B22291" s="0" t="n">
        <v>0.339031</v>
      </c>
      <c r="C22291" s="0" t="n">
        <v>42.861238</v>
      </c>
      <c r="D22291" s="0" t="n">
        <v>4.877576</v>
      </c>
    </row>
    <row r="22292" customFormat="false" ht="12.8" hidden="false" customHeight="false" outlineLevel="0" collapsed="false">
      <c r="B22292" s="0" t="n">
        <v>0.339046</v>
      </c>
      <c r="C22292" s="0" t="n">
        <v>42.861238</v>
      </c>
      <c r="D22292" s="0" t="n">
        <v>4.877576</v>
      </c>
    </row>
    <row r="22293" customFormat="false" ht="12.8" hidden="false" customHeight="false" outlineLevel="0" collapsed="false">
      <c r="B22293" s="0" t="n">
        <v>0.339061</v>
      </c>
      <c r="C22293" s="0" t="n">
        <v>42.861237</v>
      </c>
      <c r="D22293" s="0" t="n">
        <v>4.877576</v>
      </c>
    </row>
    <row r="22294" customFormat="false" ht="12.8" hidden="false" customHeight="false" outlineLevel="0" collapsed="false">
      <c r="B22294" s="0" t="n">
        <v>0.339077</v>
      </c>
      <c r="C22294" s="0" t="n">
        <v>42.861237</v>
      </c>
      <c r="D22294" s="0" t="n">
        <v>4.877576</v>
      </c>
    </row>
    <row r="22295" customFormat="false" ht="12.8" hidden="false" customHeight="false" outlineLevel="0" collapsed="false">
      <c r="B22295" s="0" t="n">
        <v>0.339092</v>
      </c>
      <c r="C22295" s="0" t="n">
        <v>42.861237</v>
      </c>
      <c r="D22295" s="0" t="n">
        <v>4.877576</v>
      </c>
    </row>
    <row r="22296" customFormat="false" ht="12.8" hidden="false" customHeight="false" outlineLevel="0" collapsed="false">
      <c r="B22296" s="0" t="n">
        <v>0.339107</v>
      </c>
      <c r="C22296" s="0" t="n">
        <v>42.861237</v>
      </c>
      <c r="D22296" s="0" t="n">
        <v>4.877575</v>
      </c>
    </row>
    <row r="22297" customFormat="false" ht="12.8" hidden="false" customHeight="false" outlineLevel="0" collapsed="false">
      <c r="B22297" s="0" t="n">
        <v>0.339122</v>
      </c>
      <c r="C22297" s="0" t="n">
        <v>42.861237</v>
      </c>
      <c r="D22297" s="0" t="n">
        <v>4.877575</v>
      </c>
    </row>
    <row r="22298" customFormat="false" ht="12.8" hidden="false" customHeight="false" outlineLevel="0" collapsed="false">
      <c r="B22298" s="0" t="n">
        <v>0.339137</v>
      </c>
      <c r="C22298" s="0" t="n">
        <v>42.861237</v>
      </c>
      <c r="D22298" s="0" t="n">
        <v>4.877575</v>
      </c>
    </row>
    <row r="22299" customFormat="false" ht="12.8" hidden="false" customHeight="false" outlineLevel="0" collapsed="false">
      <c r="B22299" s="0" t="n">
        <v>0.339153</v>
      </c>
      <c r="C22299" s="0" t="n">
        <v>42.861237</v>
      </c>
      <c r="D22299" s="0" t="n">
        <v>4.877575</v>
      </c>
    </row>
    <row r="22300" customFormat="false" ht="12.8" hidden="false" customHeight="false" outlineLevel="0" collapsed="false">
      <c r="B22300" s="0" t="n">
        <v>0.339168</v>
      </c>
      <c r="C22300" s="0" t="n">
        <v>42.861237</v>
      </c>
      <c r="D22300" s="0" t="n">
        <v>4.877575</v>
      </c>
    </row>
    <row r="22301" customFormat="false" ht="12.8" hidden="false" customHeight="false" outlineLevel="0" collapsed="false">
      <c r="B22301" s="0" t="n">
        <v>0.339183</v>
      </c>
      <c r="C22301" s="0" t="n">
        <v>42.861237</v>
      </c>
      <c r="D22301" s="0" t="n">
        <v>4.877575</v>
      </c>
    </row>
    <row r="22302" customFormat="false" ht="12.8" hidden="false" customHeight="false" outlineLevel="0" collapsed="false">
      <c r="B22302" s="0" t="n">
        <v>0.339198</v>
      </c>
      <c r="C22302" s="0" t="n">
        <v>42.861236</v>
      </c>
      <c r="D22302" s="0" t="n">
        <v>4.877575</v>
      </c>
    </row>
    <row r="22303" customFormat="false" ht="12.8" hidden="false" customHeight="false" outlineLevel="0" collapsed="false">
      <c r="B22303" s="0" t="n">
        <v>0.339213</v>
      </c>
      <c r="C22303" s="0" t="n">
        <v>42.861236</v>
      </c>
      <c r="D22303" s="0" t="n">
        <v>4.877575</v>
      </c>
    </row>
    <row r="22304" customFormat="false" ht="12.8" hidden="false" customHeight="false" outlineLevel="0" collapsed="false">
      <c r="B22304" s="0" t="n">
        <v>0.339229</v>
      </c>
      <c r="C22304" s="0" t="n">
        <v>42.861236</v>
      </c>
      <c r="D22304" s="0" t="n">
        <v>4.877575</v>
      </c>
    </row>
    <row r="22305" customFormat="false" ht="12.8" hidden="false" customHeight="false" outlineLevel="0" collapsed="false">
      <c r="B22305" s="0" t="n">
        <v>0.339244</v>
      </c>
      <c r="C22305" s="0" t="n">
        <v>42.861236</v>
      </c>
      <c r="D22305" s="0" t="n">
        <v>4.877575</v>
      </c>
    </row>
    <row r="22306" customFormat="false" ht="12.8" hidden="false" customHeight="false" outlineLevel="0" collapsed="false">
      <c r="B22306" s="0" t="n">
        <v>0.339259</v>
      </c>
      <c r="C22306" s="0" t="n">
        <v>42.861236</v>
      </c>
      <c r="D22306" s="0" t="n">
        <v>4.877575</v>
      </c>
    </row>
    <row r="22307" customFormat="false" ht="12.8" hidden="false" customHeight="false" outlineLevel="0" collapsed="false">
      <c r="B22307" s="0" t="n">
        <v>0.339274</v>
      </c>
      <c r="C22307" s="0" t="n">
        <v>42.861236</v>
      </c>
      <c r="D22307" s="0" t="n">
        <v>4.877575</v>
      </c>
    </row>
    <row r="22308" customFormat="false" ht="12.8" hidden="false" customHeight="false" outlineLevel="0" collapsed="false">
      <c r="B22308" s="0" t="n">
        <v>0.339289</v>
      </c>
      <c r="C22308" s="0" t="n">
        <v>42.861236</v>
      </c>
      <c r="D22308" s="0" t="n">
        <v>4.877575</v>
      </c>
    </row>
    <row r="22309" customFormat="false" ht="12.8" hidden="false" customHeight="false" outlineLevel="0" collapsed="false">
      <c r="B22309" s="0" t="n">
        <v>0.339305</v>
      </c>
      <c r="C22309" s="0" t="n">
        <v>42.861236</v>
      </c>
      <c r="D22309" s="0" t="n">
        <v>4.877575</v>
      </c>
    </row>
    <row r="22310" customFormat="false" ht="12.8" hidden="false" customHeight="false" outlineLevel="0" collapsed="false">
      <c r="B22310" s="0" t="n">
        <v>0.33932</v>
      </c>
      <c r="C22310" s="0" t="n">
        <v>42.861236</v>
      </c>
      <c r="D22310" s="0" t="n">
        <v>4.877575</v>
      </c>
    </row>
    <row r="22311" customFormat="false" ht="12.8" hidden="false" customHeight="false" outlineLevel="0" collapsed="false">
      <c r="B22311" s="0" t="n">
        <v>0.339335</v>
      </c>
      <c r="C22311" s="0" t="n">
        <v>42.861235</v>
      </c>
      <c r="D22311" s="0" t="n">
        <v>4.877575</v>
      </c>
    </row>
    <row r="22312" customFormat="false" ht="12.8" hidden="false" customHeight="false" outlineLevel="0" collapsed="false">
      <c r="B22312" s="0" t="n">
        <v>0.33935</v>
      </c>
      <c r="C22312" s="0" t="n">
        <v>42.861235</v>
      </c>
      <c r="D22312" s="0" t="n">
        <v>4.877575</v>
      </c>
    </row>
    <row r="22313" customFormat="false" ht="12.8" hidden="false" customHeight="false" outlineLevel="0" collapsed="false">
      <c r="B22313" s="0" t="n">
        <v>0.339366</v>
      </c>
      <c r="C22313" s="0" t="n">
        <v>42.861235</v>
      </c>
      <c r="D22313" s="0" t="n">
        <v>4.877575</v>
      </c>
    </row>
    <row r="22314" customFormat="false" ht="12.8" hidden="false" customHeight="false" outlineLevel="0" collapsed="false">
      <c r="B22314" s="0" t="n">
        <v>0.339381</v>
      </c>
      <c r="C22314" s="0" t="n">
        <v>42.861235</v>
      </c>
      <c r="D22314" s="0" t="n">
        <v>4.877575</v>
      </c>
    </row>
    <row r="22315" customFormat="false" ht="12.8" hidden="false" customHeight="false" outlineLevel="0" collapsed="false">
      <c r="B22315" s="0" t="n">
        <v>0.339396</v>
      </c>
      <c r="C22315" s="0" t="n">
        <v>42.861235</v>
      </c>
      <c r="D22315" s="0" t="n">
        <v>4.877575</v>
      </c>
    </row>
    <row r="22316" customFormat="false" ht="12.8" hidden="false" customHeight="false" outlineLevel="0" collapsed="false">
      <c r="B22316" s="0" t="n">
        <v>0.339411</v>
      </c>
      <c r="C22316" s="0" t="n">
        <v>42.861235</v>
      </c>
      <c r="D22316" s="0" t="n">
        <v>4.877575</v>
      </c>
    </row>
    <row r="22317" customFormat="false" ht="12.8" hidden="false" customHeight="false" outlineLevel="0" collapsed="false">
      <c r="B22317" s="0" t="n">
        <v>0.339426</v>
      </c>
      <c r="C22317" s="0" t="n">
        <v>42.861235</v>
      </c>
      <c r="D22317" s="0" t="n">
        <v>4.877575</v>
      </c>
    </row>
    <row r="22318" customFormat="false" ht="12.8" hidden="false" customHeight="false" outlineLevel="0" collapsed="false">
      <c r="B22318" s="0" t="n">
        <v>0.339442</v>
      </c>
      <c r="C22318" s="0" t="n">
        <v>42.861235</v>
      </c>
      <c r="D22318" s="0" t="n">
        <v>4.877575</v>
      </c>
    </row>
    <row r="22319" customFormat="false" ht="12.8" hidden="false" customHeight="false" outlineLevel="0" collapsed="false">
      <c r="B22319" s="0" t="n">
        <v>0.339457</v>
      </c>
      <c r="C22319" s="0" t="n">
        <v>42.861235</v>
      </c>
      <c r="D22319" s="0" t="n">
        <v>4.877575</v>
      </c>
    </row>
    <row r="22320" customFormat="false" ht="12.8" hidden="false" customHeight="false" outlineLevel="0" collapsed="false">
      <c r="B22320" s="0" t="n">
        <v>0.339472</v>
      </c>
      <c r="C22320" s="0" t="n">
        <v>42.861235</v>
      </c>
      <c r="D22320" s="0" t="n">
        <v>4.877574</v>
      </c>
    </row>
    <row r="22321" customFormat="false" ht="12.8" hidden="false" customHeight="false" outlineLevel="0" collapsed="false">
      <c r="B22321" s="0" t="n">
        <v>0.339487</v>
      </c>
      <c r="C22321" s="0" t="n">
        <v>42.861234</v>
      </c>
      <c r="D22321" s="0" t="n">
        <v>4.877574</v>
      </c>
    </row>
    <row r="22322" customFormat="false" ht="12.8" hidden="false" customHeight="false" outlineLevel="0" collapsed="false">
      <c r="B22322" s="0" t="n">
        <v>0.339502</v>
      </c>
      <c r="C22322" s="0" t="n">
        <v>42.861234</v>
      </c>
      <c r="D22322" s="0" t="n">
        <v>4.877574</v>
      </c>
    </row>
    <row r="22323" customFormat="false" ht="12.8" hidden="false" customHeight="false" outlineLevel="0" collapsed="false">
      <c r="B22323" s="0" t="n">
        <v>0.339518</v>
      </c>
      <c r="C22323" s="0" t="n">
        <v>42.861234</v>
      </c>
      <c r="D22323" s="0" t="n">
        <v>4.877574</v>
      </c>
    </row>
    <row r="22324" customFormat="false" ht="12.8" hidden="false" customHeight="false" outlineLevel="0" collapsed="false">
      <c r="B22324" s="0" t="n">
        <v>0.339533</v>
      </c>
      <c r="C22324" s="0" t="n">
        <v>42.861234</v>
      </c>
      <c r="D22324" s="0" t="n">
        <v>4.877574</v>
      </c>
    </row>
    <row r="22325" customFormat="false" ht="12.8" hidden="false" customHeight="false" outlineLevel="0" collapsed="false">
      <c r="B22325" s="0" t="n">
        <v>0.339548</v>
      </c>
      <c r="C22325" s="0" t="n">
        <v>42.861234</v>
      </c>
      <c r="D22325" s="0" t="n">
        <v>4.877574</v>
      </c>
    </row>
    <row r="22326" customFormat="false" ht="12.8" hidden="false" customHeight="false" outlineLevel="0" collapsed="false">
      <c r="B22326" s="0" t="n">
        <v>0.339563</v>
      </c>
      <c r="C22326" s="0" t="n">
        <v>42.861234</v>
      </c>
      <c r="D22326" s="0" t="n">
        <v>4.877574</v>
      </c>
    </row>
    <row r="22327" customFormat="false" ht="12.8" hidden="false" customHeight="false" outlineLevel="0" collapsed="false">
      <c r="B22327" s="0" t="n">
        <v>0.339578</v>
      </c>
      <c r="C22327" s="0" t="n">
        <v>42.861234</v>
      </c>
      <c r="D22327" s="0" t="n">
        <v>4.877574</v>
      </c>
    </row>
    <row r="22328" customFormat="false" ht="12.8" hidden="false" customHeight="false" outlineLevel="0" collapsed="false">
      <c r="B22328" s="0" t="n">
        <v>0.339594</v>
      </c>
      <c r="C22328" s="0" t="n">
        <v>42.861234</v>
      </c>
      <c r="D22328" s="0" t="n">
        <v>4.877574</v>
      </c>
    </row>
    <row r="22329" customFormat="false" ht="12.8" hidden="false" customHeight="false" outlineLevel="0" collapsed="false">
      <c r="B22329" s="0" t="n">
        <v>0.339609</v>
      </c>
      <c r="C22329" s="0" t="n">
        <v>42.861234</v>
      </c>
      <c r="D22329" s="0" t="n">
        <v>4.877574</v>
      </c>
    </row>
    <row r="22330" customFormat="false" ht="12.8" hidden="false" customHeight="false" outlineLevel="0" collapsed="false">
      <c r="B22330" s="0" t="n">
        <v>0.339624</v>
      </c>
      <c r="C22330" s="0" t="n">
        <v>42.861234</v>
      </c>
      <c r="D22330" s="0" t="n">
        <v>4.877574</v>
      </c>
    </row>
    <row r="22331" customFormat="false" ht="12.8" hidden="false" customHeight="false" outlineLevel="0" collapsed="false">
      <c r="B22331" s="0" t="n">
        <v>0.339639</v>
      </c>
      <c r="C22331" s="0" t="n">
        <v>42.861234</v>
      </c>
      <c r="D22331" s="0" t="n">
        <v>4.877574</v>
      </c>
    </row>
    <row r="22332" customFormat="false" ht="12.8" hidden="false" customHeight="false" outlineLevel="0" collapsed="false">
      <c r="B22332" s="0" t="n">
        <v>0.339655</v>
      </c>
      <c r="C22332" s="0" t="n">
        <v>42.861234</v>
      </c>
      <c r="D22332" s="0" t="n">
        <v>4.877574</v>
      </c>
    </row>
    <row r="22333" customFormat="false" ht="12.8" hidden="false" customHeight="false" outlineLevel="0" collapsed="false">
      <c r="B22333" s="0" t="n">
        <v>0.33967</v>
      </c>
      <c r="C22333" s="0" t="n">
        <v>42.861233</v>
      </c>
      <c r="D22333" s="0" t="n">
        <v>4.877574</v>
      </c>
    </row>
    <row r="22334" customFormat="false" ht="12.8" hidden="false" customHeight="false" outlineLevel="0" collapsed="false">
      <c r="B22334" s="0" t="n">
        <v>0.339685</v>
      </c>
      <c r="C22334" s="0" t="n">
        <v>42.861233</v>
      </c>
      <c r="D22334" s="0" t="n">
        <v>4.877574</v>
      </c>
    </row>
    <row r="22335" customFormat="false" ht="12.8" hidden="false" customHeight="false" outlineLevel="0" collapsed="false">
      <c r="B22335" s="0" t="n">
        <v>0.3397</v>
      </c>
      <c r="C22335" s="0" t="n">
        <v>42.861233</v>
      </c>
      <c r="D22335" s="0" t="n">
        <v>4.877574</v>
      </c>
    </row>
    <row r="22336" customFormat="false" ht="12.8" hidden="false" customHeight="false" outlineLevel="0" collapsed="false">
      <c r="B22336" s="0" t="n">
        <v>0.339715</v>
      </c>
      <c r="C22336" s="0" t="n">
        <v>42.861233</v>
      </c>
      <c r="D22336" s="0" t="n">
        <v>4.877574</v>
      </c>
    </row>
    <row r="22337" customFormat="false" ht="12.8" hidden="false" customHeight="false" outlineLevel="0" collapsed="false">
      <c r="B22337" s="0" t="n">
        <v>0.339731</v>
      </c>
      <c r="C22337" s="0" t="n">
        <v>42.861233</v>
      </c>
      <c r="D22337" s="0" t="n">
        <v>4.877574</v>
      </c>
    </row>
    <row r="22338" customFormat="false" ht="12.8" hidden="false" customHeight="false" outlineLevel="0" collapsed="false">
      <c r="B22338" s="0" t="n">
        <v>0.339746</v>
      </c>
      <c r="C22338" s="0" t="n">
        <v>42.861233</v>
      </c>
      <c r="D22338" s="0" t="n">
        <v>4.877574</v>
      </c>
    </row>
    <row r="22339" customFormat="false" ht="12.8" hidden="false" customHeight="false" outlineLevel="0" collapsed="false">
      <c r="B22339" s="0" t="n">
        <v>0.339761</v>
      </c>
      <c r="C22339" s="0" t="n">
        <v>42.861233</v>
      </c>
      <c r="D22339" s="0" t="n">
        <v>4.877574</v>
      </c>
    </row>
    <row r="22340" customFormat="false" ht="12.8" hidden="false" customHeight="false" outlineLevel="0" collapsed="false">
      <c r="B22340" s="0" t="n">
        <v>0.339776</v>
      </c>
      <c r="C22340" s="0" t="n">
        <v>42.861233</v>
      </c>
      <c r="D22340" s="0" t="n">
        <v>4.877574</v>
      </c>
    </row>
    <row r="22341" customFormat="false" ht="12.8" hidden="false" customHeight="false" outlineLevel="0" collapsed="false">
      <c r="B22341" s="0" t="n">
        <v>0.339791</v>
      </c>
      <c r="C22341" s="0" t="n">
        <v>42.861233</v>
      </c>
      <c r="D22341" s="0" t="n">
        <v>4.877574</v>
      </c>
    </row>
    <row r="22342" customFormat="false" ht="12.8" hidden="false" customHeight="false" outlineLevel="0" collapsed="false">
      <c r="B22342" s="0" t="n">
        <v>0.339807</v>
      </c>
      <c r="C22342" s="0" t="n">
        <v>42.861233</v>
      </c>
      <c r="D22342" s="0" t="n">
        <v>4.877574</v>
      </c>
    </row>
    <row r="22343" customFormat="false" ht="12.8" hidden="false" customHeight="false" outlineLevel="0" collapsed="false">
      <c r="B22343" s="0" t="n">
        <v>0.339822</v>
      </c>
      <c r="C22343" s="0" t="n">
        <v>42.861233</v>
      </c>
      <c r="D22343" s="0" t="n">
        <v>4.877574</v>
      </c>
    </row>
    <row r="22344" customFormat="false" ht="12.8" hidden="false" customHeight="false" outlineLevel="0" collapsed="false">
      <c r="B22344" s="0" t="n">
        <v>0.339837</v>
      </c>
      <c r="C22344" s="0" t="n">
        <v>42.861233</v>
      </c>
      <c r="D22344" s="0" t="n">
        <v>4.877573</v>
      </c>
    </row>
    <row r="22345" customFormat="false" ht="12.8" hidden="false" customHeight="false" outlineLevel="0" collapsed="false">
      <c r="B22345" s="0" t="n">
        <v>0.339852</v>
      </c>
      <c r="C22345" s="0" t="n">
        <v>42.861233</v>
      </c>
      <c r="D22345" s="0" t="n">
        <v>4.877573</v>
      </c>
    </row>
    <row r="22346" customFormat="false" ht="12.8" hidden="false" customHeight="false" outlineLevel="0" collapsed="false">
      <c r="B22346" s="0" t="n">
        <v>0.339867</v>
      </c>
      <c r="C22346" s="0" t="n">
        <v>42.861233</v>
      </c>
      <c r="D22346" s="0" t="n">
        <v>4.877573</v>
      </c>
    </row>
    <row r="22347" customFormat="false" ht="12.8" hidden="false" customHeight="false" outlineLevel="0" collapsed="false">
      <c r="B22347" s="0" t="n">
        <v>0.339883</v>
      </c>
      <c r="C22347" s="0" t="n">
        <v>42.861233</v>
      </c>
      <c r="D22347" s="0" t="n">
        <v>4.877573</v>
      </c>
    </row>
    <row r="22348" customFormat="false" ht="12.8" hidden="false" customHeight="false" outlineLevel="0" collapsed="false">
      <c r="B22348" s="0" t="n">
        <v>0.339898</v>
      </c>
      <c r="C22348" s="0" t="n">
        <v>42.861232</v>
      </c>
      <c r="D22348" s="0" t="n">
        <v>4.877573</v>
      </c>
    </row>
    <row r="22349" customFormat="false" ht="12.8" hidden="false" customHeight="false" outlineLevel="0" collapsed="false">
      <c r="B22349" s="0" t="n">
        <v>0.339913</v>
      </c>
      <c r="C22349" s="0" t="n">
        <v>42.861232</v>
      </c>
      <c r="D22349" s="0" t="n">
        <v>4.877573</v>
      </c>
    </row>
    <row r="22350" customFormat="false" ht="12.8" hidden="false" customHeight="false" outlineLevel="0" collapsed="false">
      <c r="B22350" s="0" t="n">
        <v>0.339928</v>
      </c>
      <c r="C22350" s="0" t="n">
        <v>42.861232</v>
      </c>
      <c r="D22350" s="0" t="n">
        <v>4.877573</v>
      </c>
    </row>
    <row r="22351" customFormat="false" ht="12.8" hidden="false" customHeight="false" outlineLevel="0" collapsed="false">
      <c r="B22351" s="0" t="n">
        <v>0.339943</v>
      </c>
      <c r="C22351" s="0" t="n">
        <v>42.861232</v>
      </c>
      <c r="D22351" s="0" t="n">
        <v>4.877573</v>
      </c>
    </row>
    <row r="22352" customFormat="false" ht="12.8" hidden="false" customHeight="false" outlineLevel="0" collapsed="false">
      <c r="B22352" s="0" t="n">
        <v>0.339959</v>
      </c>
      <c r="C22352" s="0" t="n">
        <v>42.861232</v>
      </c>
      <c r="D22352" s="0" t="n">
        <v>4.877573</v>
      </c>
    </row>
    <row r="22353" customFormat="false" ht="12.8" hidden="false" customHeight="false" outlineLevel="0" collapsed="false">
      <c r="B22353" s="0" t="n">
        <v>0.339974</v>
      </c>
      <c r="C22353" s="0" t="n">
        <v>42.861232</v>
      </c>
      <c r="D22353" s="0" t="n">
        <v>4.877573</v>
      </c>
    </row>
    <row r="22354" customFormat="false" ht="12.8" hidden="false" customHeight="false" outlineLevel="0" collapsed="false">
      <c r="B22354" s="0" t="n">
        <v>0.339989</v>
      </c>
      <c r="C22354" s="0" t="n">
        <v>42.861232</v>
      </c>
      <c r="D22354" s="0" t="n">
        <v>4.877573</v>
      </c>
    </row>
    <row r="22355" customFormat="false" ht="12.8" hidden="false" customHeight="false" outlineLevel="0" collapsed="false">
      <c r="B22355" s="0" t="n">
        <v>0.340004</v>
      </c>
      <c r="C22355" s="0" t="n">
        <v>42.861232</v>
      </c>
      <c r="D22355" s="0" t="n">
        <v>4.877573</v>
      </c>
    </row>
    <row r="22356" customFormat="false" ht="12.8" hidden="false" customHeight="false" outlineLevel="0" collapsed="false">
      <c r="B22356" s="0" t="n">
        <v>0.34002</v>
      </c>
      <c r="C22356" s="0" t="n">
        <v>42.861232</v>
      </c>
      <c r="D22356" s="0" t="n">
        <v>4.877573</v>
      </c>
    </row>
    <row r="22357" customFormat="false" ht="12.8" hidden="false" customHeight="false" outlineLevel="0" collapsed="false">
      <c r="B22357" s="0" t="n">
        <v>0.340035</v>
      </c>
      <c r="C22357" s="0" t="n">
        <v>42.861232</v>
      </c>
      <c r="D22357" s="0" t="n">
        <v>4.877573</v>
      </c>
    </row>
    <row r="22358" customFormat="false" ht="12.8" hidden="false" customHeight="false" outlineLevel="0" collapsed="false">
      <c r="B22358" s="0" t="n">
        <v>0.34005</v>
      </c>
      <c r="C22358" s="0" t="n">
        <v>42.861232</v>
      </c>
      <c r="D22358" s="0" t="n">
        <v>4.877573</v>
      </c>
    </row>
    <row r="22359" customFormat="false" ht="12.8" hidden="false" customHeight="false" outlineLevel="0" collapsed="false">
      <c r="B22359" s="0" t="n">
        <v>0.340065</v>
      </c>
      <c r="C22359" s="0" t="n">
        <v>42.861232</v>
      </c>
      <c r="D22359" s="0" t="n">
        <v>4.877573</v>
      </c>
    </row>
    <row r="22360" customFormat="false" ht="12.8" hidden="false" customHeight="false" outlineLevel="0" collapsed="false">
      <c r="B22360" s="0" t="n">
        <v>0.34008</v>
      </c>
      <c r="C22360" s="0" t="n">
        <v>42.861232</v>
      </c>
      <c r="D22360" s="0" t="n">
        <v>4.877573</v>
      </c>
    </row>
    <row r="22361" customFormat="false" ht="12.8" hidden="false" customHeight="false" outlineLevel="0" collapsed="false">
      <c r="B22361" s="0" t="n">
        <v>0.340096</v>
      </c>
      <c r="C22361" s="0" t="n">
        <v>42.861232</v>
      </c>
      <c r="D22361" s="0" t="n">
        <v>4.877573</v>
      </c>
    </row>
    <row r="22362" customFormat="false" ht="12.8" hidden="false" customHeight="false" outlineLevel="0" collapsed="false">
      <c r="B22362" s="0" t="n">
        <v>0.340111</v>
      </c>
      <c r="C22362" s="0" t="n">
        <v>42.861232</v>
      </c>
      <c r="D22362" s="0" t="n">
        <v>4.877573</v>
      </c>
    </row>
    <row r="22363" customFormat="false" ht="12.8" hidden="false" customHeight="false" outlineLevel="0" collapsed="false">
      <c r="B22363" s="0" t="n">
        <v>0.340126</v>
      </c>
      <c r="C22363" s="0" t="n">
        <v>42.861232</v>
      </c>
      <c r="D22363" s="0" t="n">
        <v>4.877573</v>
      </c>
    </row>
    <row r="22364" customFormat="false" ht="12.8" hidden="false" customHeight="false" outlineLevel="0" collapsed="false">
      <c r="B22364" s="0" t="n">
        <v>0.340141</v>
      </c>
      <c r="C22364" s="0" t="n">
        <v>42.861232</v>
      </c>
      <c r="D22364" s="0" t="n">
        <v>4.877573</v>
      </c>
    </row>
    <row r="22365" customFormat="false" ht="12.8" hidden="false" customHeight="false" outlineLevel="0" collapsed="false">
      <c r="B22365" s="0" t="n">
        <v>0.340156</v>
      </c>
      <c r="C22365" s="0" t="n">
        <v>42.861232</v>
      </c>
      <c r="D22365" s="0" t="n">
        <v>4.877573</v>
      </c>
    </row>
    <row r="22366" customFormat="false" ht="12.8" hidden="false" customHeight="false" outlineLevel="0" collapsed="false">
      <c r="B22366" s="0" t="n">
        <v>0.340172</v>
      </c>
      <c r="C22366" s="0" t="n">
        <v>42.861232</v>
      </c>
      <c r="D22366" s="0" t="n">
        <v>4.877573</v>
      </c>
    </row>
    <row r="22367" customFormat="false" ht="12.8" hidden="false" customHeight="false" outlineLevel="0" collapsed="false">
      <c r="B22367" s="0" t="n">
        <v>0.340187</v>
      </c>
      <c r="C22367" s="0" t="n">
        <v>42.861232</v>
      </c>
      <c r="D22367" s="0" t="n">
        <v>4.877573</v>
      </c>
    </row>
    <row r="22368" customFormat="false" ht="12.8" hidden="false" customHeight="false" outlineLevel="0" collapsed="false">
      <c r="B22368" s="0" t="n">
        <v>0.340202</v>
      </c>
      <c r="C22368" s="0" t="n">
        <v>42.861232</v>
      </c>
      <c r="D22368" s="0" t="n">
        <v>4.877573</v>
      </c>
    </row>
    <row r="22369" customFormat="false" ht="12.8" hidden="false" customHeight="false" outlineLevel="0" collapsed="false">
      <c r="B22369" s="0" t="n">
        <v>0.340217</v>
      </c>
      <c r="C22369" s="0" t="n">
        <v>42.861232</v>
      </c>
      <c r="D22369" s="0" t="n">
        <v>4.877572</v>
      </c>
    </row>
    <row r="22370" customFormat="false" ht="12.8" hidden="false" customHeight="false" outlineLevel="0" collapsed="false">
      <c r="B22370" s="0" t="n">
        <v>0.340232</v>
      </c>
      <c r="C22370" s="0" t="n">
        <v>42.861231</v>
      </c>
      <c r="D22370" s="0" t="n">
        <v>4.877572</v>
      </c>
    </row>
    <row r="22371" customFormat="false" ht="12.8" hidden="false" customHeight="false" outlineLevel="0" collapsed="false">
      <c r="B22371" s="0" t="n">
        <v>0.340248</v>
      </c>
      <c r="C22371" s="0" t="n">
        <v>42.861231</v>
      </c>
      <c r="D22371" s="0" t="n">
        <v>4.877572</v>
      </c>
    </row>
    <row r="22372" customFormat="false" ht="12.8" hidden="false" customHeight="false" outlineLevel="0" collapsed="false">
      <c r="B22372" s="0" t="n">
        <v>0.340263</v>
      </c>
      <c r="C22372" s="0" t="n">
        <v>42.861231</v>
      </c>
      <c r="D22372" s="0" t="n">
        <v>4.877572</v>
      </c>
    </row>
    <row r="22373" customFormat="false" ht="12.8" hidden="false" customHeight="false" outlineLevel="0" collapsed="false">
      <c r="B22373" s="0" t="n">
        <v>0.340278</v>
      </c>
      <c r="C22373" s="0" t="n">
        <v>42.861231</v>
      </c>
      <c r="D22373" s="0" t="n">
        <v>4.877572</v>
      </c>
    </row>
    <row r="22374" customFormat="false" ht="12.8" hidden="false" customHeight="false" outlineLevel="0" collapsed="false">
      <c r="B22374" s="0" t="n">
        <v>0.340293</v>
      </c>
      <c r="C22374" s="0" t="n">
        <v>42.861231</v>
      </c>
      <c r="D22374" s="0" t="n">
        <v>4.877572</v>
      </c>
    </row>
    <row r="22375" customFormat="false" ht="12.8" hidden="false" customHeight="false" outlineLevel="0" collapsed="false">
      <c r="B22375" s="0" t="n">
        <v>0.340309</v>
      </c>
      <c r="C22375" s="0" t="n">
        <v>42.861231</v>
      </c>
      <c r="D22375" s="0" t="n">
        <v>4.877572</v>
      </c>
    </row>
    <row r="22376" customFormat="false" ht="12.8" hidden="false" customHeight="false" outlineLevel="0" collapsed="false">
      <c r="B22376" s="0" t="n">
        <v>0.340324</v>
      </c>
      <c r="C22376" s="0" t="n">
        <v>42.861231</v>
      </c>
      <c r="D22376" s="0" t="n">
        <v>4.877572</v>
      </c>
    </row>
    <row r="22377" customFormat="false" ht="12.8" hidden="false" customHeight="false" outlineLevel="0" collapsed="false">
      <c r="B22377" s="0" t="n">
        <v>0.340339</v>
      </c>
      <c r="C22377" s="0" t="n">
        <v>42.861231</v>
      </c>
      <c r="D22377" s="0" t="n">
        <v>4.877572</v>
      </c>
    </row>
    <row r="22378" customFormat="false" ht="12.8" hidden="false" customHeight="false" outlineLevel="0" collapsed="false">
      <c r="B22378" s="0" t="n">
        <v>0.340354</v>
      </c>
      <c r="C22378" s="0" t="n">
        <v>42.861231</v>
      </c>
      <c r="D22378" s="0" t="n">
        <v>4.877572</v>
      </c>
    </row>
    <row r="22379" customFormat="false" ht="12.8" hidden="false" customHeight="false" outlineLevel="0" collapsed="false">
      <c r="B22379" s="0" t="n">
        <v>0.340369</v>
      </c>
      <c r="C22379" s="0" t="n">
        <v>42.861231</v>
      </c>
      <c r="D22379" s="0" t="n">
        <v>4.877572</v>
      </c>
    </row>
    <row r="22380" customFormat="false" ht="12.8" hidden="false" customHeight="false" outlineLevel="0" collapsed="false">
      <c r="B22380" s="0" t="n">
        <v>0.340385</v>
      </c>
      <c r="C22380" s="0" t="n">
        <v>42.861231</v>
      </c>
      <c r="D22380" s="0" t="n">
        <v>4.877572</v>
      </c>
    </row>
    <row r="22381" customFormat="false" ht="12.8" hidden="false" customHeight="false" outlineLevel="0" collapsed="false">
      <c r="B22381" s="0" t="n">
        <v>0.3404</v>
      </c>
      <c r="C22381" s="0" t="n">
        <v>42.861231</v>
      </c>
      <c r="D22381" s="0" t="n">
        <v>4.877572</v>
      </c>
    </row>
    <row r="22382" customFormat="false" ht="12.8" hidden="false" customHeight="false" outlineLevel="0" collapsed="false">
      <c r="B22382" s="0" t="n">
        <v>0.340415</v>
      </c>
      <c r="C22382" s="0" t="n">
        <v>42.861231</v>
      </c>
      <c r="D22382" s="0" t="n">
        <v>4.877572</v>
      </c>
    </row>
    <row r="22383" customFormat="false" ht="12.8" hidden="false" customHeight="false" outlineLevel="0" collapsed="false">
      <c r="B22383" s="0" t="n">
        <v>0.34043</v>
      </c>
      <c r="C22383" s="0" t="n">
        <v>42.861231</v>
      </c>
      <c r="D22383" s="0" t="n">
        <v>4.877572</v>
      </c>
    </row>
    <row r="22384" customFormat="false" ht="12.8" hidden="false" customHeight="false" outlineLevel="0" collapsed="false">
      <c r="B22384" s="0" t="n">
        <v>0.340445</v>
      </c>
      <c r="C22384" s="0" t="n">
        <v>42.861231</v>
      </c>
      <c r="D22384" s="0" t="n">
        <v>4.877572</v>
      </c>
    </row>
    <row r="22385" customFormat="false" ht="12.8" hidden="false" customHeight="false" outlineLevel="0" collapsed="false">
      <c r="B22385" s="0" t="n">
        <v>0.340461</v>
      </c>
      <c r="C22385" s="0" t="n">
        <v>42.861231</v>
      </c>
      <c r="D22385" s="0" t="n">
        <v>4.877572</v>
      </c>
    </row>
    <row r="22386" customFormat="false" ht="12.8" hidden="false" customHeight="false" outlineLevel="0" collapsed="false">
      <c r="B22386" s="0" t="n">
        <v>0.340476</v>
      </c>
      <c r="C22386" s="0" t="n">
        <v>42.861231</v>
      </c>
      <c r="D22386" s="0" t="n">
        <v>4.877572</v>
      </c>
    </row>
    <row r="22387" customFormat="false" ht="12.8" hidden="false" customHeight="false" outlineLevel="0" collapsed="false">
      <c r="B22387" s="0" t="n">
        <v>0.340491</v>
      </c>
      <c r="C22387" s="0" t="n">
        <v>42.861231</v>
      </c>
      <c r="D22387" s="0" t="n">
        <v>4.877572</v>
      </c>
    </row>
    <row r="22388" customFormat="false" ht="12.8" hidden="false" customHeight="false" outlineLevel="0" collapsed="false">
      <c r="B22388" s="0" t="n">
        <v>0.340506</v>
      </c>
      <c r="C22388" s="0" t="n">
        <v>42.861231</v>
      </c>
      <c r="D22388" s="0" t="n">
        <v>4.877572</v>
      </c>
    </row>
    <row r="22389" customFormat="false" ht="12.8" hidden="false" customHeight="false" outlineLevel="0" collapsed="false">
      <c r="B22389" s="0" t="n">
        <v>0.340521</v>
      </c>
      <c r="C22389" s="0" t="n">
        <v>42.861231</v>
      </c>
      <c r="D22389" s="0" t="n">
        <v>4.877572</v>
      </c>
    </row>
    <row r="22390" customFormat="false" ht="12.8" hidden="false" customHeight="false" outlineLevel="0" collapsed="false">
      <c r="B22390" s="0" t="n">
        <v>0.340537</v>
      </c>
      <c r="C22390" s="0" t="n">
        <v>42.861231</v>
      </c>
      <c r="D22390" s="0" t="n">
        <v>4.877572</v>
      </c>
    </row>
    <row r="22391" customFormat="false" ht="12.8" hidden="false" customHeight="false" outlineLevel="0" collapsed="false">
      <c r="B22391" s="0" t="n">
        <v>0.340552</v>
      </c>
      <c r="C22391" s="0" t="n">
        <v>42.861231</v>
      </c>
      <c r="D22391" s="0" t="n">
        <v>4.877572</v>
      </c>
    </row>
    <row r="22392" customFormat="false" ht="12.8" hidden="false" customHeight="false" outlineLevel="0" collapsed="false">
      <c r="B22392" s="0" t="n">
        <v>0.340567</v>
      </c>
      <c r="C22392" s="0" t="n">
        <v>42.861231</v>
      </c>
      <c r="D22392" s="0" t="n">
        <v>4.877572</v>
      </c>
    </row>
    <row r="22393" customFormat="false" ht="12.8" hidden="false" customHeight="false" outlineLevel="0" collapsed="false">
      <c r="B22393" s="0" t="n">
        <v>0.340582</v>
      </c>
      <c r="C22393" s="0" t="n">
        <v>42.861231</v>
      </c>
      <c r="D22393" s="0" t="n">
        <v>4.877572</v>
      </c>
    </row>
    <row r="22394" customFormat="false" ht="12.8" hidden="false" customHeight="false" outlineLevel="0" collapsed="false">
      <c r="B22394" s="0" t="n">
        <v>0.340598</v>
      </c>
      <c r="C22394" s="0" t="n">
        <v>42.861231</v>
      </c>
      <c r="D22394" s="0" t="n">
        <v>4.877572</v>
      </c>
    </row>
    <row r="22395" customFormat="false" ht="12.8" hidden="false" customHeight="false" outlineLevel="0" collapsed="false">
      <c r="B22395" s="0" t="n">
        <v>0.340613</v>
      </c>
      <c r="C22395" s="0" t="n">
        <v>42.861231</v>
      </c>
      <c r="D22395" s="0" t="n">
        <v>4.877571</v>
      </c>
    </row>
    <row r="22396" customFormat="false" ht="12.8" hidden="false" customHeight="false" outlineLevel="0" collapsed="false">
      <c r="B22396" s="0" t="n">
        <v>0.340628</v>
      </c>
      <c r="C22396" s="0" t="n">
        <v>42.861231</v>
      </c>
      <c r="D22396" s="0" t="n">
        <v>4.877571</v>
      </c>
    </row>
    <row r="22397" customFormat="false" ht="12.8" hidden="false" customHeight="false" outlineLevel="0" collapsed="false">
      <c r="B22397" s="0" t="n">
        <v>0.340643</v>
      </c>
      <c r="C22397" s="0" t="n">
        <v>42.861231</v>
      </c>
      <c r="D22397" s="0" t="n">
        <v>4.877571</v>
      </c>
    </row>
    <row r="22398" customFormat="false" ht="12.8" hidden="false" customHeight="false" outlineLevel="0" collapsed="false">
      <c r="B22398" s="0" t="n">
        <v>0.340658</v>
      </c>
      <c r="C22398" s="0" t="n">
        <v>42.861231</v>
      </c>
      <c r="D22398" s="0" t="n">
        <v>4.877571</v>
      </c>
    </row>
    <row r="22399" customFormat="false" ht="12.8" hidden="false" customHeight="false" outlineLevel="0" collapsed="false">
      <c r="B22399" s="0" t="n">
        <v>0.340674</v>
      </c>
      <c r="C22399" s="0" t="n">
        <v>42.861231</v>
      </c>
      <c r="D22399" s="0" t="n">
        <v>4.877571</v>
      </c>
    </row>
    <row r="22400" customFormat="false" ht="12.8" hidden="false" customHeight="false" outlineLevel="0" collapsed="false">
      <c r="B22400" s="0" t="n">
        <v>0.340689</v>
      </c>
      <c r="C22400" s="0" t="n">
        <v>42.861231</v>
      </c>
      <c r="D22400" s="0" t="n">
        <v>4.877571</v>
      </c>
    </row>
    <row r="22401" customFormat="false" ht="12.8" hidden="false" customHeight="false" outlineLevel="0" collapsed="false">
      <c r="B22401" s="0" t="n">
        <v>0.340704</v>
      </c>
      <c r="C22401" s="0" t="n">
        <v>42.861231</v>
      </c>
      <c r="D22401" s="0" t="n">
        <v>4.877571</v>
      </c>
    </row>
    <row r="22402" customFormat="false" ht="12.8" hidden="false" customHeight="false" outlineLevel="0" collapsed="false">
      <c r="B22402" s="0" t="n">
        <v>0.340719</v>
      </c>
      <c r="C22402" s="0" t="n">
        <v>42.861231</v>
      </c>
      <c r="D22402" s="0" t="n">
        <v>4.877571</v>
      </c>
    </row>
    <row r="22403" customFormat="false" ht="12.8" hidden="false" customHeight="false" outlineLevel="0" collapsed="false">
      <c r="B22403" s="0" t="n">
        <v>0.340734</v>
      </c>
      <c r="C22403" s="0" t="n">
        <v>42.861231</v>
      </c>
      <c r="D22403" s="0" t="n">
        <v>4.877571</v>
      </c>
    </row>
    <row r="22404" customFormat="false" ht="12.8" hidden="false" customHeight="false" outlineLevel="0" collapsed="false">
      <c r="B22404" s="0" t="n">
        <v>0.34075</v>
      </c>
      <c r="C22404" s="0" t="n">
        <v>42.861231</v>
      </c>
      <c r="D22404" s="0" t="n">
        <v>4.877571</v>
      </c>
    </row>
    <row r="22405" customFormat="false" ht="12.8" hidden="false" customHeight="false" outlineLevel="0" collapsed="false">
      <c r="B22405" s="0" t="n">
        <v>0.340765</v>
      </c>
      <c r="C22405" s="0" t="n">
        <v>42.861231</v>
      </c>
      <c r="D22405" s="0" t="n">
        <v>4.877571</v>
      </c>
    </row>
    <row r="22406" customFormat="false" ht="12.8" hidden="false" customHeight="false" outlineLevel="0" collapsed="false">
      <c r="B22406" s="0" t="n">
        <v>0.34078</v>
      </c>
      <c r="C22406" s="0" t="n">
        <v>42.861231</v>
      </c>
      <c r="D22406" s="0" t="n">
        <v>4.877571</v>
      </c>
    </row>
    <row r="22407" customFormat="false" ht="12.8" hidden="false" customHeight="false" outlineLevel="0" collapsed="false">
      <c r="B22407" s="0" t="n">
        <v>0.340795</v>
      </c>
      <c r="C22407" s="0" t="n">
        <v>42.861231</v>
      </c>
      <c r="D22407" s="0" t="n">
        <v>4.877571</v>
      </c>
    </row>
    <row r="22408" customFormat="false" ht="12.8" hidden="false" customHeight="false" outlineLevel="0" collapsed="false">
      <c r="B22408" s="0" t="n">
        <v>0.34081</v>
      </c>
      <c r="C22408" s="0" t="n">
        <v>42.861231</v>
      </c>
      <c r="D22408" s="0" t="n">
        <v>4.877571</v>
      </c>
    </row>
    <row r="22409" customFormat="false" ht="12.8" hidden="false" customHeight="false" outlineLevel="0" collapsed="false">
      <c r="B22409" s="0" t="n">
        <v>0.340826</v>
      </c>
      <c r="C22409" s="0" t="n">
        <v>42.861231</v>
      </c>
      <c r="D22409" s="0" t="n">
        <v>4.877571</v>
      </c>
    </row>
    <row r="22410" customFormat="false" ht="12.8" hidden="false" customHeight="false" outlineLevel="0" collapsed="false">
      <c r="B22410" s="0" t="n">
        <v>0.340841</v>
      </c>
      <c r="C22410" s="0" t="n">
        <v>42.861231</v>
      </c>
      <c r="D22410" s="0" t="n">
        <v>4.877571</v>
      </c>
    </row>
    <row r="22411" customFormat="false" ht="12.8" hidden="false" customHeight="false" outlineLevel="0" collapsed="false">
      <c r="B22411" s="0" t="n">
        <v>0.340856</v>
      </c>
      <c r="C22411" s="0" t="n">
        <v>42.861231</v>
      </c>
      <c r="D22411" s="0" t="n">
        <v>4.877571</v>
      </c>
    </row>
    <row r="22412" customFormat="false" ht="12.8" hidden="false" customHeight="false" outlineLevel="0" collapsed="false">
      <c r="B22412" s="0" t="n">
        <v>0.340871</v>
      </c>
      <c r="C22412" s="0" t="n">
        <v>42.861231</v>
      </c>
      <c r="D22412" s="0" t="n">
        <v>4.877571</v>
      </c>
    </row>
    <row r="22413" customFormat="false" ht="12.8" hidden="false" customHeight="false" outlineLevel="0" collapsed="false">
      <c r="B22413" s="0" t="n">
        <v>0.340887</v>
      </c>
      <c r="C22413" s="0" t="n">
        <v>42.861231</v>
      </c>
      <c r="D22413" s="0" t="n">
        <v>4.877571</v>
      </c>
    </row>
    <row r="22414" customFormat="false" ht="12.8" hidden="false" customHeight="false" outlineLevel="0" collapsed="false">
      <c r="B22414" s="0" t="n">
        <v>0.340902</v>
      </c>
      <c r="C22414" s="0" t="n">
        <v>42.861231</v>
      </c>
      <c r="D22414" s="0" t="n">
        <v>4.877571</v>
      </c>
    </row>
    <row r="22415" customFormat="false" ht="12.8" hidden="false" customHeight="false" outlineLevel="0" collapsed="false">
      <c r="B22415" s="0" t="n">
        <v>0.340917</v>
      </c>
      <c r="C22415" s="0" t="n">
        <v>42.861231</v>
      </c>
      <c r="D22415" s="0" t="n">
        <v>4.877571</v>
      </c>
    </row>
    <row r="22416" customFormat="false" ht="12.8" hidden="false" customHeight="false" outlineLevel="0" collapsed="false">
      <c r="B22416" s="0" t="n">
        <v>0.340932</v>
      </c>
      <c r="C22416" s="0" t="n">
        <v>42.861231</v>
      </c>
      <c r="D22416" s="0" t="n">
        <v>4.877571</v>
      </c>
    </row>
    <row r="22417" customFormat="false" ht="12.8" hidden="false" customHeight="false" outlineLevel="0" collapsed="false">
      <c r="B22417" s="0" t="n">
        <v>0.340947</v>
      </c>
      <c r="C22417" s="0" t="n">
        <v>42.861231</v>
      </c>
      <c r="D22417" s="0" t="n">
        <v>4.877571</v>
      </c>
    </row>
    <row r="22418" customFormat="false" ht="12.8" hidden="false" customHeight="false" outlineLevel="0" collapsed="false">
      <c r="B22418" s="0" t="n">
        <v>0.340963</v>
      </c>
      <c r="C22418" s="0" t="n">
        <v>42.861231</v>
      </c>
      <c r="D22418" s="0" t="n">
        <v>4.877571</v>
      </c>
    </row>
    <row r="22419" customFormat="false" ht="12.8" hidden="false" customHeight="false" outlineLevel="0" collapsed="false">
      <c r="B22419" s="0" t="n">
        <v>0.340978</v>
      </c>
      <c r="C22419" s="0" t="n">
        <v>42.861231</v>
      </c>
      <c r="D22419" s="0" t="n">
        <v>4.877571</v>
      </c>
    </row>
    <row r="22420" customFormat="false" ht="12.8" hidden="false" customHeight="false" outlineLevel="0" collapsed="false">
      <c r="B22420" s="0" t="n">
        <v>0.340993</v>
      </c>
      <c r="C22420" s="0" t="n">
        <v>42.861231</v>
      </c>
      <c r="D22420" s="0" t="n">
        <v>4.877571</v>
      </c>
    </row>
    <row r="22421" customFormat="false" ht="12.8" hidden="false" customHeight="false" outlineLevel="0" collapsed="false">
      <c r="B22421" s="0" t="n">
        <v>0.341008</v>
      </c>
      <c r="C22421" s="0" t="n">
        <v>42.861231</v>
      </c>
      <c r="D22421" s="0" t="n">
        <v>4.877571</v>
      </c>
    </row>
    <row r="22422" customFormat="false" ht="12.8" hidden="false" customHeight="false" outlineLevel="0" collapsed="false">
      <c r="B22422" s="0" t="n">
        <v>0.341023</v>
      </c>
      <c r="C22422" s="0" t="n">
        <v>42.861231</v>
      </c>
      <c r="D22422" s="0" t="n">
        <v>4.87757</v>
      </c>
    </row>
    <row r="22423" customFormat="false" ht="12.8" hidden="false" customHeight="false" outlineLevel="0" collapsed="false">
      <c r="B22423" s="0" t="n">
        <v>0.341039</v>
      </c>
      <c r="C22423" s="0" t="n">
        <v>42.861231</v>
      </c>
      <c r="D22423" s="0" t="n">
        <v>4.87757</v>
      </c>
    </row>
    <row r="22424" customFormat="false" ht="12.8" hidden="false" customHeight="false" outlineLevel="0" collapsed="false">
      <c r="B22424" s="0" t="n">
        <v>0.341054</v>
      </c>
      <c r="C22424" s="0" t="n">
        <v>42.861231</v>
      </c>
      <c r="D22424" s="0" t="n">
        <v>4.87757</v>
      </c>
    </row>
    <row r="22425" customFormat="false" ht="12.8" hidden="false" customHeight="false" outlineLevel="0" collapsed="false">
      <c r="B22425" s="0" t="n">
        <v>0.341069</v>
      </c>
      <c r="C22425" s="0" t="n">
        <v>42.861231</v>
      </c>
      <c r="D22425" s="0" t="n">
        <v>4.87757</v>
      </c>
    </row>
    <row r="22426" customFormat="false" ht="12.8" hidden="false" customHeight="false" outlineLevel="0" collapsed="false">
      <c r="B22426" s="0" t="n">
        <v>0.341084</v>
      </c>
      <c r="C22426" s="0" t="n">
        <v>42.861231</v>
      </c>
      <c r="D22426" s="0" t="n">
        <v>4.87757</v>
      </c>
    </row>
    <row r="22427" customFormat="false" ht="12.8" hidden="false" customHeight="false" outlineLevel="0" collapsed="false">
      <c r="B22427" s="0" t="n">
        <v>0.341099</v>
      </c>
      <c r="C22427" s="0" t="n">
        <v>42.861231</v>
      </c>
      <c r="D22427" s="0" t="n">
        <v>4.87757</v>
      </c>
    </row>
    <row r="22428" customFormat="false" ht="12.8" hidden="false" customHeight="false" outlineLevel="0" collapsed="false">
      <c r="B22428" s="0" t="n">
        <v>0.341115</v>
      </c>
      <c r="C22428" s="0" t="n">
        <v>42.861231</v>
      </c>
      <c r="D22428" s="0" t="n">
        <v>4.87757</v>
      </c>
    </row>
    <row r="22429" customFormat="false" ht="12.8" hidden="false" customHeight="false" outlineLevel="0" collapsed="false">
      <c r="B22429" s="0" t="n">
        <v>0.34113</v>
      </c>
      <c r="C22429" s="0" t="n">
        <v>42.861231</v>
      </c>
      <c r="D22429" s="0" t="n">
        <v>4.87757</v>
      </c>
    </row>
    <row r="22430" customFormat="false" ht="12.8" hidden="false" customHeight="false" outlineLevel="0" collapsed="false">
      <c r="B22430" s="0" t="n">
        <v>0.341145</v>
      </c>
      <c r="C22430" s="0" t="n">
        <v>42.861231</v>
      </c>
      <c r="D22430" s="0" t="n">
        <v>4.87757</v>
      </c>
    </row>
    <row r="22431" customFormat="false" ht="12.8" hidden="false" customHeight="false" outlineLevel="0" collapsed="false">
      <c r="B22431" s="0" t="n">
        <v>0.34116</v>
      </c>
      <c r="C22431" s="0" t="n">
        <v>42.861231</v>
      </c>
      <c r="D22431" s="0" t="n">
        <v>4.87757</v>
      </c>
    </row>
    <row r="22432" customFormat="false" ht="12.8" hidden="false" customHeight="false" outlineLevel="0" collapsed="false">
      <c r="B22432" s="0" t="n">
        <v>0.341176</v>
      </c>
      <c r="C22432" s="0" t="n">
        <v>42.861231</v>
      </c>
      <c r="D22432" s="0" t="n">
        <v>4.87757</v>
      </c>
    </row>
    <row r="22433" customFormat="false" ht="12.8" hidden="false" customHeight="false" outlineLevel="0" collapsed="false">
      <c r="B22433" s="0" t="n">
        <v>0.341191</v>
      </c>
      <c r="C22433" s="0" t="n">
        <v>42.861231</v>
      </c>
      <c r="D22433" s="0" t="n">
        <v>4.87757</v>
      </c>
    </row>
    <row r="22434" customFormat="false" ht="12.8" hidden="false" customHeight="false" outlineLevel="0" collapsed="false">
      <c r="B22434" s="0" t="n">
        <v>0.341206</v>
      </c>
      <c r="C22434" s="0" t="n">
        <v>42.861231</v>
      </c>
      <c r="D22434" s="0" t="n">
        <v>4.87757</v>
      </c>
    </row>
    <row r="22435" customFormat="false" ht="12.8" hidden="false" customHeight="false" outlineLevel="0" collapsed="false">
      <c r="B22435" s="0" t="n">
        <v>0.341221</v>
      </c>
      <c r="C22435" s="0" t="n">
        <v>42.861232</v>
      </c>
      <c r="D22435" s="0" t="n">
        <v>4.87757</v>
      </c>
    </row>
    <row r="22436" customFormat="false" ht="12.8" hidden="false" customHeight="false" outlineLevel="0" collapsed="false">
      <c r="B22436" s="0" t="n">
        <v>0.341236</v>
      </c>
      <c r="C22436" s="0" t="n">
        <v>42.861232</v>
      </c>
      <c r="D22436" s="0" t="n">
        <v>4.87757</v>
      </c>
    </row>
    <row r="22437" customFormat="false" ht="12.8" hidden="false" customHeight="false" outlineLevel="0" collapsed="false">
      <c r="B22437" s="0" t="n">
        <v>0.341252</v>
      </c>
      <c r="C22437" s="0" t="n">
        <v>42.861232</v>
      </c>
      <c r="D22437" s="0" t="n">
        <v>4.87757</v>
      </c>
    </row>
    <row r="22438" customFormat="false" ht="12.8" hidden="false" customHeight="false" outlineLevel="0" collapsed="false">
      <c r="B22438" s="0" t="n">
        <v>0.341267</v>
      </c>
      <c r="C22438" s="0" t="n">
        <v>42.861232</v>
      </c>
      <c r="D22438" s="0" t="n">
        <v>4.87757</v>
      </c>
    </row>
    <row r="22439" customFormat="false" ht="12.8" hidden="false" customHeight="false" outlineLevel="0" collapsed="false">
      <c r="B22439" s="0" t="n">
        <v>0.341282</v>
      </c>
      <c r="C22439" s="0" t="n">
        <v>42.861232</v>
      </c>
      <c r="D22439" s="0" t="n">
        <v>4.87757</v>
      </c>
    </row>
    <row r="22440" customFormat="false" ht="12.8" hidden="false" customHeight="false" outlineLevel="0" collapsed="false">
      <c r="B22440" s="0" t="n">
        <v>0.341297</v>
      </c>
      <c r="C22440" s="0" t="n">
        <v>42.861232</v>
      </c>
      <c r="D22440" s="0" t="n">
        <v>4.87757</v>
      </c>
    </row>
    <row r="22441" customFormat="false" ht="12.8" hidden="false" customHeight="false" outlineLevel="0" collapsed="false">
      <c r="B22441" s="0" t="n">
        <v>0.341312</v>
      </c>
      <c r="C22441" s="0" t="n">
        <v>42.861232</v>
      </c>
      <c r="D22441" s="0" t="n">
        <v>4.87757</v>
      </c>
    </row>
    <row r="22442" customFormat="false" ht="12.8" hidden="false" customHeight="false" outlineLevel="0" collapsed="false">
      <c r="B22442" s="0" t="n">
        <v>0.341328</v>
      </c>
      <c r="C22442" s="0" t="n">
        <v>42.861232</v>
      </c>
      <c r="D22442" s="0" t="n">
        <v>4.87757</v>
      </c>
    </row>
    <row r="22443" customFormat="false" ht="12.8" hidden="false" customHeight="false" outlineLevel="0" collapsed="false">
      <c r="B22443" s="0" t="n">
        <v>0.341343</v>
      </c>
      <c r="C22443" s="0" t="n">
        <v>42.861232</v>
      </c>
      <c r="D22443" s="0" t="n">
        <v>4.87757</v>
      </c>
    </row>
    <row r="22444" customFormat="false" ht="12.8" hidden="false" customHeight="false" outlineLevel="0" collapsed="false">
      <c r="B22444" s="0" t="n">
        <v>0.341358</v>
      </c>
      <c r="C22444" s="0" t="n">
        <v>42.861232</v>
      </c>
      <c r="D22444" s="0" t="n">
        <v>4.87757</v>
      </c>
    </row>
    <row r="22445" customFormat="false" ht="12.8" hidden="false" customHeight="false" outlineLevel="0" collapsed="false">
      <c r="B22445" s="0" t="n">
        <v>0.341373</v>
      </c>
      <c r="C22445" s="0" t="n">
        <v>42.861232</v>
      </c>
      <c r="D22445" s="0" t="n">
        <v>4.87757</v>
      </c>
    </row>
    <row r="22446" customFormat="false" ht="12.8" hidden="false" customHeight="false" outlineLevel="0" collapsed="false">
      <c r="B22446" s="0" t="n">
        <v>0.341388</v>
      </c>
      <c r="C22446" s="0" t="n">
        <v>42.861232</v>
      </c>
      <c r="D22446" s="0" t="n">
        <v>4.87757</v>
      </c>
    </row>
    <row r="22447" customFormat="false" ht="12.8" hidden="false" customHeight="false" outlineLevel="0" collapsed="false">
      <c r="B22447" s="0" t="n">
        <v>0.341404</v>
      </c>
      <c r="C22447" s="0" t="n">
        <v>42.861232</v>
      </c>
      <c r="D22447" s="0" t="n">
        <v>4.87757</v>
      </c>
    </row>
    <row r="22448" customFormat="false" ht="12.8" hidden="false" customHeight="false" outlineLevel="0" collapsed="false">
      <c r="B22448" s="0" t="n">
        <v>0.341419</v>
      </c>
      <c r="C22448" s="0" t="n">
        <v>42.861232</v>
      </c>
      <c r="D22448" s="0" t="n">
        <v>4.87757</v>
      </c>
    </row>
    <row r="22449" customFormat="false" ht="12.8" hidden="false" customHeight="false" outlineLevel="0" collapsed="false">
      <c r="B22449" s="0" t="n">
        <v>0.341434</v>
      </c>
      <c r="C22449" s="0" t="n">
        <v>42.861232</v>
      </c>
      <c r="D22449" s="0" t="n">
        <v>4.87757</v>
      </c>
    </row>
    <row r="22450" customFormat="false" ht="12.8" hidden="false" customHeight="false" outlineLevel="0" collapsed="false">
      <c r="B22450" s="0" t="n">
        <v>0.341449</v>
      </c>
      <c r="C22450" s="0" t="n">
        <v>42.861232</v>
      </c>
      <c r="D22450" s="0" t="n">
        <v>4.877569</v>
      </c>
    </row>
    <row r="22451" customFormat="false" ht="12.8" hidden="false" customHeight="false" outlineLevel="0" collapsed="false">
      <c r="B22451" s="0" t="n">
        <v>0.341464</v>
      </c>
      <c r="C22451" s="0" t="n">
        <v>42.861232</v>
      </c>
      <c r="D22451" s="0" t="n">
        <v>4.877569</v>
      </c>
    </row>
    <row r="22452" customFormat="false" ht="12.8" hidden="false" customHeight="false" outlineLevel="0" collapsed="false">
      <c r="B22452" s="0" t="n">
        <v>0.34148</v>
      </c>
      <c r="C22452" s="0" t="n">
        <v>42.861232</v>
      </c>
      <c r="D22452" s="0" t="n">
        <v>4.877569</v>
      </c>
    </row>
    <row r="22453" customFormat="false" ht="12.8" hidden="false" customHeight="false" outlineLevel="0" collapsed="false">
      <c r="B22453" s="0" t="n">
        <v>0.341495</v>
      </c>
      <c r="C22453" s="0" t="n">
        <v>42.861232</v>
      </c>
      <c r="D22453" s="0" t="n">
        <v>4.877569</v>
      </c>
    </row>
    <row r="22454" customFormat="false" ht="12.8" hidden="false" customHeight="false" outlineLevel="0" collapsed="false">
      <c r="B22454" s="0" t="n">
        <v>0.34151</v>
      </c>
      <c r="C22454" s="0" t="n">
        <v>42.861232</v>
      </c>
      <c r="D22454" s="0" t="n">
        <v>4.877569</v>
      </c>
    </row>
    <row r="22455" customFormat="false" ht="12.8" hidden="false" customHeight="false" outlineLevel="0" collapsed="false">
      <c r="B22455" s="0" t="n">
        <v>0.341525</v>
      </c>
      <c r="C22455" s="0" t="n">
        <v>42.861232</v>
      </c>
      <c r="D22455" s="0" t="n">
        <v>4.877569</v>
      </c>
    </row>
    <row r="22456" customFormat="false" ht="12.8" hidden="false" customHeight="false" outlineLevel="0" collapsed="false">
      <c r="B22456" s="0" t="n">
        <v>0.341541</v>
      </c>
      <c r="C22456" s="0" t="n">
        <v>42.861232</v>
      </c>
      <c r="D22456" s="0" t="n">
        <v>4.877569</v>
      </c>
    </row>
    <row r="22457" customFormat="false" ht="12.8" hidden="false" customHeight="false" outlineLevel="0" collapsed="false">
      <c r="B22457" s="0" t="n">
        <v>0.341556</v>
      </c>
      <c r="C22457" s="0" t="n">
        <v>42.861233</v>
      </c>
      <c r="D22457" s="0" t="n">
        <v>4.877569</v>
      </c>
    </row>
    <row r="22458" customFormat="false" ht="12.8" hidden="false" customHeight="false" outlineLevel="0" collapsed="false">
      <c r="B22458" s="0" t="n">
        <v>0.341571</v>
      </c>
      <c r="C22458" s="0" t="n">
        <v>42.861233</v>
      </c>
      <c r="D22458" s="0" t="n">
        <v>4.877569</v>
      </c>
    </row>
    <row r="22459" customFormat="false" ht="12.8" hidden="false" customHeight="false" outlineLevel="0" collapsed="false">
      <c r="B22459" s="0" t="n">
        <v>0.341586</v>
      </c>
      <c r="C22459" s="0" t="n">
        <v>42.861233</v>
      </c>
      <c r="D22459" s="0" t="n">
        <v>4.877569</v>
      </c>
    </row>
    <row r="22460" customFormat="false" ht="12.8" hidden="false" customHeight="false" outlineLevel="0" collapsed="false">
      <c r="B22460" s="0" t="n">
        <v>0.341601</v>
      </c>
      <c r="C22460" s="0" t="n">
        <v>42.861233</v>
      </c>
      <c r="D22460" s="0" t="n">
        <v>4.877569</v>
      </c>
    </row>
    <row r="22461" customFormat="false" ht="12.8" hidden="false" customHeight="false" outlineLevel="0" collapsed="false">
      <c r="B22461" s="0" t="n">
        <v>0.341617</v>
      </c>
      <c r="C22461" s="0" t="n">
        <v>42.861233</v>
      </c>
      <c r="D22461" s="0" t="n">
        <v>4.877569</v>
      </c>
    </row>
    <row r="22462" customFormat="false" ht="12.8" hidden="false" customHeight="false" outlineLevel="0" collapsed="false">
      <c r="B22462" s="0" t="n">
        <v>0.341632</v>
      </c>
      <c r="C22462" s="0" t="n">
        <v>42.861233</v>
      </c>
      <c r="D22462" s="0" t="n">
        <v>4.877569</v>
      </c>
    </row>
    <row r="22463" customFormat="false" ht="12.8" hidden="false" customHeight="false" outlineLevel="0" collapsed="false">
      <c r="B22463" s="0" t="n">
        <v>0.341647</v>
      </c>
      <c r="C22463" s="0" t="n">
        <v>42.861233</v>
      </c>
      <c r="D22463" s="0" t="n">
        <v>4.877569</v>
      </c>
    </row>
    <row r="22464" customFormat="false" ht="12.8" hidden="false" customHeight="false" outlineLevel="0" collapsed="false">
      <c r="B22464" s="0" t="n">
        <v>0.341662</v>
      </c>
      <c r="C22464" s="0" t="n">
        <v>42.861233</v>
      </c>
      <c r="D22464" s="0" t="n">
        <v>4.877569</v>
      </c>
    </row>
    <row r="22465" customFormat="false" ht="12.8" hidden="false" customHeight="false" outlineLevel="0" collapsed="false">
      <c r="B22465" s="0" t="n">
        <v>0.341677</v>
      </c>
      <c r="C22465" s="0" t="n">
        <v>42.861233</v>
      </c>
      <c r="D22465" s="0" t="n">
        <v>4.877569</v>
      </c>
    </row>
    <row r="22466" customFormat="false" ht="12.8" hidden="false" customHeight="false" outlineLevel="0" collapsed="false">
      <c r="B22466" s="0" t="n">
        <v>0.341693</v>
      </c>
      <c r="C22466" s="0" t="n">
        <v>42.861233</v>
      </c>
      <c r="D22466" s="0" t="n">
        <v>4.877569</v>
      </c>
    </row>
    <row r="22467" customFormat="false" ht="12.8" hidden="false" customHeight="false" outlineLevel="0" collapsed="false">
      <c r="B22467" s="0" t="n">
        <v>0.341708</v>
      </c>
      <c r="C22467" s="0" t="n">
        <v>42.861233</v>
      </c>
      <c r="D22467" s="0" t="n">
        <v>4.877569</v>
      </c>
    </row>
    <row r="22468" customFormat="false" ht="12.8" hidden="false" customHeight="false" outlineLevel="0" collapsed="false">
      <c r="B22468" s="0" t="n">
        <v>0.341723</v>
      </c>
      <c r="C22468" s="0" t="n">
        <v>42.861233</v>
      </c>
      <c r="D22468" s="0" t="n">
        <v>4.877569</v>
      </c>
    </row>
    <row r="22469" customFormat="false" ht="12.8" hidden="false" customHeight="false" outlineLevel="0" collapsed="false">
      <c r="B22469" s="0" t="n">
        <v>0.341738</v>
      </c>
      <c r="C22469" s="0" t="n">
        <v>42.861233</v>
      </c>
      <c r="D22469" s="0" t="n">
        <v>4.877569</v>
      </c>
    </row>
    <row r="22470" customFormat="false" ht="12.8" hidden="false" customHeight="false" outlineLevel="0" collapsed="false">
      <c r="B22470" s="0" t="n">
        <v>0.341753</v>
      </c>
      <c r="C22470" s="0" t="n">
        <v>42.861233</v>
      </c>
      <c r="D22470" s="0" t="n">
        <v>4.877569</v>
      </c>
    </row>
    <row r="22471" customFormat="false" ht="12.8" hidden="false" customHeight="false" outlineLevel="0" collapsed="false">
      <c r="B22471" s="0" t="n">
        <v>0.341769</v>
      </c>
      <c r="C22471" s="0" t="n">
        <v>42.861233</v>
      </c>
      <c r="D22471" s="0" t="n">
        <v>4.877569</v>
      </c>
    </row>
    <row r="22472" customFormat="false" ht="12.8" hidden="false" customHeight="false" outlineLevel="0" collapsed="false">
      <c r="B22472" s="0" t="n">
        <v>0.341784</v>
      </c>
      <c r="C22472" s="0" t="n">
        <v>42.861233</v>
      </c>
      <c r="D22472" s="0" t="n">
        <v>4.877569</v>
      </c>
    </row>
    <row r="22473" customFormat="false" ht="12.8" hidden="false" customHeight="false" outlineLevel="0" collapsed="false">
      <c r="B22473" s="0" t="n">
        <v>0.341799</v>
      </c>
      <c r="C22473" s="0" t="n">
        <v>42.861234</v>
      </c>
      <c r="D22473" s="0" t="n">
        <v>4.877569</v>
      </c>
    </row>
    <row r="22474" customFormat="false" ht="12.8" hidden="false" customHeight="false" outlineLevel="0" collapsed="false">
      <c r="B22474" s="0" t="n">
        <v>0.341814</v>
      </c>
      <c r="C22474" s="0" t="n">
        <v>42.861234</v>
      </c>
      <c r="D22474" s="0" t="n">
        <v>4.877569</v>
      </c>
    </row>
    <row r="22475" customFormat="false" ht="12.8" hidden="false" customHeight="false" outlineLevel="0" collapsed="false">
      <c r="B22475" s="0" t="n">
        <v>0.34183</v>
      </c>
      <c r="C22475" s="0" t="n">
        <v>42.861234</v>
      </c>
      <c r="D22475" s="0" t="n">
        <v>4.877569</v>
      </c>
    </row>
    <row r="22476" customFormat="false" ht="12.8" hidden="false" customHeight="false" outlineLevel="0" collapsed="false">
      <c r="B22476" s="0" t="n">
        <v>0.341845</v>
      </c>
      <c r="C22476" s="0" t="n">
        <v>42.861234</v>
      </c>
      <c r="D22476" s="0" t="n">
        <v>4.877569</v>
      </c>
    </row>
    <row r="22477" customFormat="false" ht="12.8" hidden="false" customHeight="false" outlineLevel="0" collapsed="false">
      <c r="B22477" s="0" t="n">
        <v>0.34186</v>
      </c>
      <c r="C22477" s="0" t="n">
        <v>42.861234</v>
      </c>
      <c r="D22477" s="0" t="n">
        <v>4.877569</v>
      </c>
    </row>
    <row r="22478" customFormat="false" ht="12.8" hidden="false" customHeight="false" outlineLevel="0" collapsed="false">
      <c r="B22478" s="0" t="n">
        <v>0.341875</v>
      </c>
      <c r="C22478" s="0" t="n">
        <v>42.861234</v>
      </c>
      <c r="D22478" s="0" t="n">
        <v>4.877569</v>
      </c>
    </row>
    <row r="22479" customFormat="false" ht="12.8" hidden="false" customHeight="false" outlineLevel="0" collapsed="false">
      <c r="B22479" s="0" t="n">
        <v>0.34189</v>
      </c>
      <c r="C22479" s="0" t="n">
        <v>42.861234</v>
      </c>
      <c r="D22479" s="0" t="n">
        <v>4.877569</v>
      </c>
    </row>
    <row r="22480" customFormat="false" ht="12.8" hidden="false" customHeight="false" outlineLevel="0" collapsed="false">
      <c r="B22480" s="0" t="n">
        <v>0.341906</v>
      </c>
      <c r="C22480" s="0" t="n">
        <v>42.861234</v>
      </c>
      <c r="D22480" s="0" t="n">
        <v>4.877568</v>
      </c>
    </row>
    <row r="22481" customFormat="false" ht="12.8" hidden="false" customHeight="false" outlineLevel="0" collapsed="false">
      <c r="B22481" s="0" t="n">
        <v>0.341921</v>
      </c>
      <c r="C22481" s="0" t="n">
        <v>42.861234</v>
      </c>
      <c r="D22481" s="0" t="n">
        <v>4.877568</v>
      </c>
    </row>
    <row r="22482" customFormat="false" ht="12.8" hidden="false" customHeight="false" outlineLevel="0" collapsed="false">
      <c r="B22482" s="0" t="n">
        <v>0.341936</v>
      </c>
      <c r="C22482" s="0" t="n">
        <v>42.861234</v>
      </c>
      <c r="D22482" s="0" t="n">
        <v>4.877568</v>
      </c>
    </row>
    <row r="22483" customFormat="false" ht="12.8" hidden="false" customHeight="false" outlineLevel="0" collapsed="false">
      <c r="B22483" s="0" t="n">
        <v>0.341951</v>
      </c>
      <c r="C22483" s="0" t="n">
        <v>42.861234</v>
      </c>
      <c r="D22483" s="0" t="n">
        <v>4.877568</v>
      </c>
    </row>
    <row r="22484" customFormat="false" ht="12.8" hidden="false" customHeight="false" outlineLevel="0" collapsed="false">
      <c r="B22484" s="0" t="n">
        <v>0.341966</v>
      </c>
      <c r="C22484" s="0" t="n">
        <v>42.861234</v>
      </c>
      <c r="D22484" s="0" t="n">
        <v>4.877568</v>
      </c>
    </row>
    <row r="22485" customFormat="false" ht="12.8" hidden="false" customHeight="false" outlineLevel="0" collapsed="false">
      <c r="B22485" s="0" t="n">
        <v>0.341982</v>
      </c>
      <c r="C22485" s="0" t="n">
        <v>42.861235</v>
      </c>
      <c r="D22485" s="0" t="n">
        <v>4.877568</v>
      </c>
    </row>
    <row r="22486" customFormat="false" ht="12.8" hidden="false" customHeight="false" outlineLevel="0" collapsed="false">
      <c r="B22486" s="0" t="n">
        <v>0.341997</v>
      </c>
      <c r="C22486" s="0" t="n">
        <v>42.861235</v>
      </c>
      <c r="D22486" s="0" t="n">
        <v>4.877568</v>
      </c>
    </row>
    <row r="22487" customFormat="false" ht="12.8" hidden="false" customHeight="false" outlineLevel="0" collapsed="false">
      <c r="B22487" s="0" t="n">
        <v>0.342012</v>
      </c>
      <c r="C22487" s="0" t="n">
        <v>42.861235</v>
      </c>
      <c r="D22487" s="0" t="n">
        <v>4.877568</v>
      </c>
    </row>
    <row r="22488" customFormat="false" ht="12.8" hidden="false" customHeight="false" outlineLevel="0" collapsed="false">
      <c r="B22488" s="0" t="n">
        <v>0.342027</v>
      </c>
      <c r="C22488" s="0" t="n">
        <v>42.861235</v>
      </c>
      <c r="D22488" s="0" t="n">
        <v>4.877568</v>
      </c>
    </row>
    <row r="22489" customFormat="false" ht="12.8" hidden="false" customHeight="false" outlineLevel="0" collapsed="false">
      <c r="B22489" s="0" t="n">
        <v>0.342042</v>
      </c>
      <c r="C22489" s="0" t="n">
        <v>42.861235</v>
      </c>
      <c r="D22489" s="0" t="n">
        <v>4.877568</v>
      </c>
    </row>
    <row r="22490" customFormat="false" ht="12.8" hidden="false" customHeight="false" outlineLevel="0" collapsed="false">
      <c r="B22490" s="0" t="n">
        <v>0.342058</v>
      </c>
      <c r="C22490" s="0" t="n">
        <v>42.861235</v>
      </c>
      <c r="D22490" s="0" t="n">
        <v>4.877568</v>
      </c>
    </row>
    <row r="22491" customFormat="false" ht="12.8" hidden="false" customHeight="false" outlineLevel="0" collapsed="false">
      <c r="B22491" s="0" t="n">
        <v>0.342073</v>
      </c>
      <c r="C22491" s="0" t="n">
        <v>42.861235</v>
      </c>
      <c r="D22491" s="0" t="n">
        <v>4.877568</v>
      </c>
    </row>
    <row r="22492" customFormat="false" ht="12.8" hidden="false" customHeight="false" outlineLevel="0" collapsed="false">
      <c r="B22492" s="0" t="n">
        <v>0.342088</v>
      </c>
      <c r="C22492" s="0" t="n">
        <v>42.861235</v>
      </c>
      <c r="D22492" s="0" t="n">
        <v>4.877568</v>
      </c>
    </row>
    <row r="22493" customFormat="false" ht="12.8" hidden="false" customHeight="false" outlineLevel="0" collapsed="false">
      <c r="B22493" s="0" t="n">
        <v>0.342103</v>
      </c>
      <c r="C22493" s="0" t="n">
        <v>42.861235</v>
      </c>
      <c r="D22493" s="0" t="n">
        <v>4.877568</v>
      </c>
    </row>
    <row r="22494" customFormat="false" ht="12.8" hidden="false" customHeight="false" outlineLevel="0" collapsed="false">
      <c r="B22494" s="0" t="n">
        <v>0.342119</v>
      </c>
      <c r="C22494" s="0" t="n">
        <v>42.861235</v>
      </c>
      <c r="D22494" s="0" t="n">
        <v>4.877568</v>
      </c>
    </row>
    <row r="22495" customFormat="false" ht="12.8" hidden="false" customHeight="false" outlineLevel="0" collapsed="false">
      <c r="B22495" s="0" t="n">
        <v>0.342134</v>
      </c>
      <c r="C22495" s="0" t="n">
        <v>42.861235</v>
      </c>
      <c r="D22495" s="0" t="n">
        <v>4.877568</v>
      </c>
    </row>
    <row r="22496" customFormat="false" ht="12.8" hidden="false" customHeight="false" outlineLevel="0" collapsed="false">
      <c r="B22496" s="0" t="n">
        <v>0.342149</v>
      </c>
      <c r="C22496" s="0" t="n">
        <v>42.861235</v>
      </c>
      <c r="D22496" s="0" t="n">
        <v>4.877568</v>
      </c>
    </row>
    <row r="22497" customFormat="false" ht="12.8" hidden="false" customHeight="false" outlineLevel="0" collapsed="false">
      <c r="B22497" s="0" t="n">
        <v>0.342164</v>
      </c>
      <c r="C22497" s="0" t="n">
        <v>42.861236</v>
      </c>
      <c r="D22497" s="0" t="n">
        <v>4.877568</v>
      </c>
    </row>
    <row r="22498" customFormat="false" ht="12.8" hidden="false" customHeight="false" outlineLevel="0" collapsed="false">
      <c r="B22498" s="0" t="n">
        <v>0.342179</v>
      </c>
      <c r="C22498" s="0" t="n">
        <v>42.861236</v>
      </c>
      <c r="D22498" s="0" t="n">
        <v>4.877568</v>
      </c>
    </row>
    <row r="22499" customFormat="false" ht="12.8" hidden="false" customHeight="false" outlineLevel="0" collapsed="false">
      <c r="B22499" s="0" t="n">
        <v>0.342195</v>
      </c>
      <c r="C22499" s="0" t="n">
        <v>42.861236</v>
      </c>
      <c r="D22499" s="0" t="n">
        <v>4.877568</v>
      </c>
    </row>
    <row r="22500" customFormat="false" ht="12.8" hidden="false" customHeight="false" outlineLevel="0" collapsed="false">
      <c r="B22500" s="0" t="n">
        <v>0.34221</v>
      </c>
      <c r="C22500" s="0" t="n">
        <v>42.861236</v>
      </c>
      <c r="D22500" s="0" t="n">
        <v>4.877568</v>
      </c>
    </row>
    <row r="22501" customFormat="false" ht="12.8" hidden="false" customHeight="false" outlineLevel="0" collapsed="false">
      <c r="B22501" s="0" t="n">
        <v>0.342225</v>
      </c>
      <c r="C22501" s="0" t="n">
        <v>42.861236</v>
      </c>
      <c r="D22501" s="0" t="n">
        <v>4.877568</v>
      </c>
    </row>
    <row r="22502" customFormat="false" ht="12.8" hidden="false" customHeight="false" outlineLevel="0" collapsed="false">
      <c r="B22502" s="0" t="n">
        <v>0.34224</v>
      </c>
      <c r="C22502" s="0" t="n">
        <v>42.861236</v>
      </c>
      <c r="D22502" s="0" t="n">
        <v>4.877568</v>
      </c>
    </row>
    <row r="22503" customFormat="false" ht="12.8" hidden="false" customHeight="false" outlineLevel="0" collapsed="false">
      <c r="B22503" s="0" t="n">
        <v>0.342255</v>
      </c>
      <c r="C22503" s="0" t="n">
        <v>42.861236</v>
      </c>
      <c r="D22503" s="0" t="n">
        <v>4.877568</v>
      </c>
    </row>
    <row r="22504" customFormat="false" ht="12.8" hidden="false" customHeight="false" outlineLevel="0" collapsed="false">
      <c r="B22504" s="0" t="n">
        <v>0.342271</v>
      </c>
      <c r="C22504" s="0" t="n">
        <v>42.861236</v>
      </c>
      <c r="D22504" s="0" t="n">
        <v>4.877568</v>
      </c>
    </row>
    <row r="22505" customFormat="false" ht="12.8" hidden="false" customHeight="false" outlineLevel="0" collapsed="false">
      <c r="B22505" s="0" t="n">
        <v>0.342286</v>
      </c>
      <c r="C22505" s="0" t="n">
        <v>42.861236</v>
      </c>
      <c r="D22505" s="0" t="n">
        <v>4.877568</v>
      </c>
    </row>
    <row r="22506" customFormat="false" ht="12.8" hidden="false" customHeight="false" outlineLevel="0" collapsed="false">
      <c r="B22506" s="0" t="n">
        <v>0.342301</v>
      </c>
      <c r="C22506" s="0" t="n">
        <v>42.861236</v>
      </c>
      <c r="D22506" s="0" t="n">
        <v>4.877568</v>
      </c>
    </row>
    <row r="22507" customFormat="false" ht="12.8" hidden="false" customHeight="false" outlineLevel="0" collapsed="false">
      <c r="B22507" s="0" t="n">
        <v>0.342316</v>
      </c>
      <c r="C22507" s="0" t="n">
        <v>42.861237</v>
      </c>
      <c r="D22507" s="0" t="n">
        <v>4.877568</v>
      </c>
    </row>
    <row r="22508" customFormat="false" ht="12.8" hidden="false" customHeight="false" outlineLevel="0" collapsed="false">
      <c r="B22508" s="0" t="n">
        <v>0.342331</v>
      </c>
      <c r="C22508" s="0" t="n">
        <v>42.861237</v>
      </c>
      <c r="D22508" s="0" t="n">
        <v>4.877568</v>
      </c>
    </row>
    <row r="22509" customFormat="false" ht="12.8" hidden="false" customHeight="false" outlineLevel="0" collapsed="false">
      <c r="B22509" s="0" t="n">
        <v>0.342347</v>
      </c>
      <c r="C22509" s="0" t="n">
        <v>42.861237</v>
      </c>
      <c r="D22509" s="0" t="n">
        <v>4.877568</v>
      </c>
    </row>
    <row r="22510" customFormat="false" ht="12.8" hidden="false" customHeight="false" outlineLevel="0" collapsed="false">
      <c r="B22510" s="0" t="n">
        <v>0.342362</v>
      </c>
      <c r="C22510" s="0" t="n">
        <v>42.861237</v>
      </c>
      <c r="D22510" s="0" t="n">
        <v>4.877568</v>
      </c>
    </row>
    <row r="22511" customFormat="false" ht="12.8" hidden="false" customHeight="false" outlineLevel="0" collapsed="false">
      <c r="B22511" s="0" t="n">
        <v>0.342377</v>
      </c>
      <c r="C22511" s="0" t="n">
        <v>42.861237</v>
      </c>
      <c r="D22511" s="0" t="n">
        <v>4.877568</v>
      </c>
    </row>
    <row r="22512" customFormat="false" ht="12.8" hidden="false" customHeight="false" outlineLevel="0" collapsed="false">
      <c r="B22512" s="0" t="n">
        <v>0.342392</v>
      </c>
      <c r="C22512" s="0" t="n">
        <v>42.861237</v>
      </c>
      <c r="D22512" s="0" t="n">
        <v>4.877568</v>
      </c>
    </row>
    <row r="22513" customFormat="false" ht="12.8" hidden="false" customHeight="false" outlineLevel="0" collapsed="false">
      <c r="B22513" s="0" t="n">
        <v>0.342408</v>
      </c>
      <c r="C22513" s="0" t="n">
        <v>42.861237</v>
      </c>
      <c r="D22513" s="0" t="n">
        <v>4.877567</v>
      </c>
    </row>
    <row r="22514" customFormat="false" ht="12.8" hidden="false" customHeight="false" outlineLevel="0" collapsed="false">
      <c r="B22514" s="0" t="n">
        <v>0.342423</v>
      </c>
      <c r="C22514" s="0" t="n">
        <v>42.861237</v>
      </c>
      <c r="D22514" s="0" t="n">
        <v>4.877567</v>
      </c>
    </row>
    <row r="22515" customFormat="false" ht="12.8" hidden="false" customHeight="false" outlineLevel="0" collapsed="false">
      <c r="B22515" s="0" t="n">
        <v>0.342438</v>
      </c>
      <c r="C22515" s="0" t="n">
        <v>42.861237</v>
      </c>
      <c r="D22515" s="0" t="n">
        <v>4.877567</v>
      </c>
    </row>
    <row r="22516" customFormat="false" ht="12.8" hidden="false" customHeight="false" outlineLevel="0" collapsed="false">
      <c r="B22516" s="0" t="n">
        <v>0.342453</v>
      </c>
      <c r="C22516" s="0" t="n">
        <v>42.861238</v>
      </c>
      <c r="D22516" s="0" t="n">
        <v>4.877567</v>
      </c>
    </row>
    <row r="22517" customFormat="false" ht="12.8" hidden="false" customHeight="false" outlineLevel="0" collapsed="false">
      <c r="B22517" s="0" t="n">
        <v>0.342468</v>
      </c>
      <c r="C22517" s="0" t="n">
        <v>42.861238</v>
      </c>
      <c r="D22517" s="0" t="n">
        <v>4.877567</v>
      </c>
    </row>
    <row r="22518" customFormat="false" ht="12.8" hidden="false" customHeight="false" outlineLevel="0" collapsed="false">
      <c r="B22518" s="0" t="n">
        <v>0.342484</v>
      </c>
      <c r="C22518" s="0" t="n">
        <v>42.861238</v>
      </c>
      <c r="D22518" s="0" t="n">
        <v>4.877567</v>
      </c>
    </row>
    <row r="22519" customFormat="false" ht="12.8" hidden="false" customHeight="false" outlineLevel="0" collapsed="false">
      <c r="B22519" s="0" t="n">
        <v>0.342499</v>
      </c>
      <c r="C22519" s="0" t="n">
        <v>42.861238</v>
      </c>
      <c r="D22519" s="0" t="n">
        <v>4.877567</v>
      </c>
    </row>
    <row r="22520" customFormat="false" ht="12.8" hidden="false" customHeight="false" outlineLevel="0" collapsed="false">
      <c r="B22520" s="0" t="n">
        <v>0.342514</v>
      </c>
      <c r="C22520" s="0" t="n">
        <v>42.861238</v>
      </c>
      <c r="D22520" s="0" t="n">
        <v>4.877567</v>
      </c>
    </row>
    <row r="22521" customFormat="false" ht="12.8" hidden="false" customHeight="false" outlineLevel="0" collapsed="false">
      <c r="B22521" s="0" t="n">
        <v>0.342529</v>
      </c>
      <c r="C22521" s="0" t="n">
        <v>42.861238</v>
      </c>
      <c r="D22521" s="0" t="n">
        <v>4.877567</v>
      </c>
    </row>
    <row r="22522" customFormat="false" ht="12.8" hidden="false" customHeight="false" outlineLevel="0" collapsed="false">
      <c r="B22522" s="0" t="n">
        <v>0.342544</v>
      </c>
      <c r="C22522" s="0" t="n">
        <v>42.861238</v>
      </c>
      <c r="D22522" s="0" t="n">
        <v>4.877567</v>
      </c>
    </row>
    <row r="22523" customFormat="false" ht="12.8" hidden="false" customHeight="false" outlineLevel="0" collapsed="false">
      <c r="B22523" s="0" t="n">
        <v>0.34256</v>
      </c>
      <c r="C22523" s="0" t="n">
        <v>42.861238</v>
      </c>
      <c r="D22523" s="0" t="n">
        <v>4.877567</v>
      </c>
    </row>
    <row r="22524" customFormat="false" ht="12.8" hidden="false" customHeight="false" outlineLevel="0" collapsed="false">
      <c r="B22524" s="0" t="n">
        <v>0.342575</v>
      </c>
      <c r="C22524" s="0" t="n">
        <v>42.861239</v>
      </c>
      <c r="D22524" s="0" t="n">
        <v>4.877567</v>
      </c>
    </row>
    <row r="22525" customFormat="false" ht="12.8" hidden="false" customHeight="false" outlineLevel="0" collapsed="false">
      <c r="B22525" s="0" t="n">
        <v>0.34259</v>
      </c>
      <c r="C22525" s="0" t="n">
        <v>42.861239</v>
      </c>
      <c r="D22525" s="0" t="n">
        <v>4.877567</v>
      </c>
    </row>
    <row r="22526" customFormat="false" ht="12.8" hidden="false" customHeight="false" outlineLevel="0" collapsed="false">
      <c r="B22526" s="0" t="n">
        <v>0.342605</v>
      </c>
      <c r="C22526" s="0" t="n">
        <v>42.861239</v>
      </c>
      <c r="D22526" s="0" t="n">
        <v>4.877567</v>
      </c>
    </row>
    <row r="22527" customFormat="false" ht="12.8" hidden="false" customHeight="false" outlineLevel="0" collapsed="false">
      <c r="B22527" s="0" t="n">
        <v>0.34262</v>
      </c>
      <c r="C22527" s="0" t="n">
        <v>42.861239</v>
      </c>
      <c r="D22527" s="0" t="n">
        <v>4.877567</v>
      </c>
    </row>
    <row r="22528" customFormat="false" ht="12.8" hidden="false" customHeight="false" outlineLevel="0" collapsed="false">
      <c r="B22528" s="0" t="n">
        <v>0.342636</v>
      </c>
      <c r="C22528" s="0" t="n">
        <v>42.861239</v>
      </c>
      <c r="D22528" s="0" t="n">
        <v>4.877567</v>
      </c>
    </row>
    <row r="22529" customFormat="false" ht="12.8" hidden="false" customHeight="false" outlineLevel="0" collapsed="false">
      <c r="B22529" s="0" t="n">
        <v>0.342651</v>
      </c>
      <c r="C22529" s="0" t="n">
        <v>42.861239</v>
      </c>
      <c r="D22529" s="0" t="n">
        <v>4.877567</v>
      </c>
    </row>
    <row r="22530" customFormat="false" ht="12.8" hidden="false" customHeight="false" outlineLevel="0" collapsed="false">
      <c r="B22530" s="0" t="n">
        <v>0.342666</v>
      </c>
      <c r="C22530" s="0" t="n">
        <v>42.861239</v>
      </c>
      <c r="D22530" s="0" t="n">
        <v>4.877567</v>
      </c>
    </row>
    <row r="22531" customFormat="false" ht="12.8" hidden="false" customHeight="false" outlineLevel="0" collapsed="false">
      <c r="B22531" s="0" t="n">
        <v>0.342681</v>
      </c>
      <c r="C22531" s="0" t="n">
        <v>42.861239</v>
      </c>
      <c r="D22531" s="0" t="n">
        <v>4.877567</v>
      </c>
    </row>
    <row r="22532" customFormat="false" ht="12.8" hidden="false" customHeight="false" outlineLevel="0" collapsed="false">
      <c r="B22532" s="0" t="n">
        <v>0.342697</v>
      </c>
      <c r="C22532" s="0" t="n">
        <v>42.861239</v>
      </c>
      <c r="D22532" s="0" t="n">
        <v>4.877567</v>
      </c>
    </row>
    <row r="22533" customFormat="false" ht="12.8" hidden="false" customHeight="false" outlineLevel="0" collapsed="false">
      <c r="B22533" s="0" t="n">
        <v>0.342712</v>
      </c>
      <c r="C22533" s="0" t="n">
        <v>42.86124</v>
      </c>
      <c r="D22533" s="0" t="n">
        <v>4.877567</v>
      </c>
    </row>
    <row r="22534" customFormat="false" ht="12.8" hidden="false" customHeight="false" outlineLevel="0" collapsed="false">
      <c r="B22534" s="0" t="n">
        <v>0.342727</v>
      </c>
      <c r="C22534" s="0" t="n">
        <v>42.86124</v>
      </c>
      <c r="D22534" s="0" t="n">
        <v>4.877567</v>
      </c>
    </row>
    <row r="22535" customFormat="false" ht="12.8" hidden="false" customHeight="false" outlineLevel="0" collapsed="false">
      <c r="B22535" s="0" t="n">
        <v>0.342742</v>
      </c>
      <c r="C22535" s="0" t="n">
        <v>42.86124</v>
      </c>
      <c r="D22535" s="0" t="n">
        <v>4.877567</v>
      </c>
    </row>
    <row r="22536" customFormat="false" ht="12.8" hidden="false" customHeight="false" outlineLevel="0" collapsed="false">
      <c r="B22536" s="0" t="n">
        <v>0.342757</v>
      </c>
      <c r="C22536" s="0" t="n">
        <v>42.86124</v>
      </c>
      <c r="D22536" s="0" t="n">
        <v>4.877567</v>
      </c>
    </row>
    <row r="22537" customFormat="false" ht="12.8" hidden="false" customHeight="false" outlineLevel="0" collapsed="false">
      <c r="B22537" s="0" t="n">
        <v>0.342773</v>
      </c>
      <c r="C22537" s="0" t="n">
        <v>42.86124</v>
      </c>
      <c r="D22537" s="0" t="n">
        <v>4.877567</v>
      </c>
    </row>
    <row r="22538" customFormat="false" ht="12.8" hidden="false" customHeight="false" outlineLevel="0" collapsed="false">
      <c r="B22538" s="0" t="n">
        <v>0.342788</v>
      </c>
      <c r="C22538" s="0" t="n">
        <v>42.86124</v>
      </c>
      <c r="D22538" s="0" t="n">
        <v>4.877567</v>
      </c>
    </row>
    <row r="22539" customFormat="false" ht="12.8" hidden="false" customHeight="false" outlineLevel="0" collapsed="false">
      <c r="B22539" s="0" t="n">
        <v>0.342803</v>
      </c>
      <c r="C22539" s="0" t="n">
        <v>42.86124</v>
      </c>
      <c r="D22539" s="0" t="n">
        <v>4.877567</v>
      </c>
    </row>
    <row r="22540" customFormat="false" ht="12.8" hidden="false" customHeight="false" outlineLevel="0" collapsed="false">
      <c r="B22540" s="0" t="n">
        <v>0.342818</v>
      </c>
      <c r="C22540" s="0" t="n">
        <v>42.861241</v>
      </c>
      <c r="D22540" s="0" t="n">
        <v>4.877567</v>
      </c>
    </row>
    <row r="22541" customFormat="false" ht="12.8" hidden="false" customHeight="false" outlineLevel="0" collapsed="false">
      <c r="B22541" s="0" t="n">
        <v>0.342833</v>
      </c>
      <c r="C22541" s="0" t="n">
        <v>42.861241</v>
      </c>
      <c r="D22541" s="0" t="n">
        <v>4.877567</v>
      </c>
    </row>
    <row r="22542" customFormat="false" ht="12.8" hidden="false" customHeight="false" outlineLevel="0" collapsed="false">
      <c r="B22542" s="0" t="n">
        <v>0.342849</v>
      </c>
      <c r="C22542" s="0" t="n">
        <v>42.861241</v>
      </c>
      <c r="D22542" s="0" t="n">
        <v>4.877567</v>
      </c>
    </row>
    <row r="22543" customFormat="false" ht="12.8" hidden="false" customHeight="false" outlineLevel="0" collapsed="false">
      <c r="B22543" s="0" t="n">
        <v>0.342864</v>
      </c>
      <c r="C22543" s="0" t="n">
        <v>42.861241</v>
      </c>
      <c r="D22543" s="0" t="n">
        <v>4.877567</v>
      </c>
    </row>
    <row r="22544" customFormat="false" ht="12.8" hidden="false" customHeight="false" outlineLevel="0" collapsed="false">
      <c r="B22544" s="0" t="n">
        <v>0.342879</v>
      </c>
      <c r="C22544" s="0" t="n">
        <v>42.861241</v>
      </c>
      <c r="D22544" s="0" t="n">
        <v>4.877567</v>
      </c>
    </row>
    <row r="22545" customFormat="false" ht="12.8" hidden="false" customHeight="false" outlineLevel="0" collapsed="false">
      <c r="B22545" s="0" t="n">
        <v>0.342894</v>
      </c>
      <c r="C22545" s="0" t="n">
        <v>42.861241</v>
      </c>
      <c r="D22545" s="0" t="n">
        <v>4.877567</v>
      </c>
    </row>
    <row r="22546" customFormat="false" ht="12.8" hidden="false" customHeight="false" outlineLevel="0" collapsed="false">
      <c r="B22546" s="0" t="n">
        <v>0.342909</v>
      </c>
      <c r="C22546" s="0" t="n">
        <v>42.861241</v>
      </c>
      <c r="D22546" s="0" t="n">
        <v>4.877567</v>
      </c>
    </row>
    <row r="22547" customFormat="false" ht="12.8" hidden="false" customHeight="false" outlineLevel="0" collapsed="false">
      <c r="B22547" s="0" t="n">
        <v>0.342925</v>
      </c>
      <c r="C22547" s="0" t="n">
        <v>42.861242</v>
      </c>
      <c r="D22547" s="0" t="n">
        <v>4.877566</v>
      </c>
    </row>
    <row r="22548" customFormat="false" ht="12.8" hidden="false" customHeight="false" outlineLevel="0" collapsed="false">
      <c r="B22548" s="0" t="n">
        <v>0.34294</v>
      </c>
      <c r="C22548" s="0" t="n">
        <v>42.861242</v>
      </c>
      <c r="D22548" s="0" t="n">
        <v>4.877566</v>
      </c>
    </row>
    <row r="22549" customFormat="false" ht="12.8" hidden="false" customHeight="false" outlineLevel="0" collapsed="false">
      <c r="B22549" s="0" t="n">
        <v>0.342955</v>
      </c>
      <c r="C22549" s="0" t="n">
        <v>42.861242</v>
      </c>
      <c r="D22549" s="0" t="n">
        <v>4.877566</v>
      </c>
    </row>
    <row r="22550" customFormat="false" ht="12.8" hidden="false" customHeight="false" outlineLevel="0" collapsed="false">
      <c r="B22550" s="0" t="n">
        <v>0.34297</v>
      </c>
      <c r="C22550" s="0" t="n">
        <v>42.861242</v>
      </c>
      <c r="D22550" s="0" t="n">
        <v>4.877566</v>
      </c>
    </row>
    <row r="22551" customFormat="false" ht="12.8" hidden="false" customHeight="false" outlineLevel="0" collapsed="false">
      <c r="B22551" s="0" t="n">
        <v>0.342985</v>
      </c>
      <c r="C22551" s="0" t="n">
        <v>42.861242</v>
      </c>
      <c r="D22551" s="0" t="n">
        <v>4.877566</v>
      </c>
    </row>
    <row r="22552" customFormat="false" ht="12.8" hidden="false" customHeight="false" outlineLevel="0" collapsed="false">
      <c r="B22552" s="0" t="n">
        <v>0.343001</v>
      </c>
      <c r="C22552" s="0" t="n">
        <v>42.861242</v>
      </c>
      <c r="D22552" s="0" t="n">
        <v>4.877566</v>
      </c>
    </row>
    <row r="22553" customFormat="false" ht="12.8" hidden="false" customHeight="false" outlineLevel="0" collapsed="false">
      <c r="B22553" s="0" t="n">
        <v>0.343016</v>
      </c>
      <c r="C22553" s="0" t="n">
        <v>42.861242</v>
      </c>
      <c r="D22553" s="0" t="n">
        <v>4.877566</v>
      </c>
    </row>
    <row r="22554" customFormat="false" ht="12.8" hidden="false" customHeight="false" outlineLevel="0" collapsed="false">
      <c r="B22554" s="0" t="n">
        <v>0.343031</v>
      </c>
      <c r="C22554" s="0" t="n">
        <v>42.861243</v>
      </c>
      <c r="D22554" s="0" t="n">
        <v>4.877566</v>
      </c>
    </row>
    <row r="22555" customFormat="false" ht="12.8" hidden="false" customHeight="false" outlineLevel="0" collapsed="false">
      <c r="B22555" s="0" t="n">
        <v>0.343046</v>
      </c>
      <c r="C22555" s="0" t="n">
        <v>42.861243</v>
      </c>
      <c r="D22555" s="0" t="n">
        <v>4.877566</v>
      </c>
    </row>
    <row r="22556" customFormat="false" ht="12.8" hidden="false" customHeight="false" outlineLevel="0" collapsed="false">
      <c r="B22556" s="0" t="n">
        <v>0.343062</v>
      </c>
      <c r="C22556" s="0" t="n">
        <v>42.861243</v>
      </c>
      <c r="D22556" s="0" t="n">
        <v>4.877566</v>
      </c>
    </row>
    <row r="22557" customFormat="false" ht="12.8" hidden="false" customHeight="false" outlineLevel="0" collapsed="false">
      <c r="B22557" s="0" t="n">
        <v>0.343077</v>
      </c>
      <c r="C22557" s="0" t="n">
        <v>42.861243</v>
      </c>
      <c r="D22557" s="0" t="n">
        <v>4.877566</v>
      </c>
    </row>
    <row r="22558" customFormat="false" ht="12.8" hidden="false" customHeight="false" outlineLevel="0" collapsed="false">
      <c r="B22558" s="0" t="n">
        <v>0.343092</v>
      </c>
      <c r="C22558" s="0" t="n">
        <v>42.861243</v>
      </c>
      <c r="D22558" s="0" t="n">
        <v>4.877566</v>
      </c>
    </row>
    <row r="22559" customFormat="false" ht="12.8" hidden="false" customHeight="false" outlineLevel="0" collapsed="false">
      <c r="B22559" s="0" t="n">
        <v>0.343107</v>
      </c>
      <c r="C22559" s="0" t="n">
        <v>42.861243</v>
      </c>
      <c r="D22559" s="0" t="n">
        <v>4.877566</v>
      </c>
    </row>
    <row r="22560" customFormat="false" ht="12.8" hidden="false" customHeight="false" outlineLevel="0" collapsed="false">
      <c r="B22560" s="0" t="n">
        <v>0.343122</v>
      </c>
      <c r="C22560" s="0" t="n">
        <v>42.861243</v>
      </c>
      <c r="D22560" s="0" t="n">
        <v>4.877566</v>
      </c>
    </row>
    <row r="22561" customFormat="false" ht="12.8" hidden="false" customHeight="false" outlineLevel="0" collapsed="false">
      <c r="B22561" s="0" t="n">
        <v>0.343138</v>
      </c>
      <c r="C22561" s="0" t="n">
        <v>42.861244</v>
      </c>
      <c r="D22561" s="0" t="n">
        <v>4.877566</v>
      </c>
    </row>
    <row r="22562" customFormat="false" ht="12.8" hidden="false" customHeight="false" outlineLevel="0" collapsed="false">
      <c r="B22562" s="0" t="n">
        <v>0.343153</v>
      </c>
      <c r="C22562" s="0" t="n">
        <v>42.861244</v>
      </c>
      <c r="D22562" s="0" t="n">
        <v>4.877566</v>
      </c>
    </row>
    <row r="22563" customFormat="false" ht="12.8" hidden="false" customHeight="false" outlineLevel="0" collapsed="false">
      <c r="B22563" s="0" t="n">
        <v>0.343168</v>
      </c>
      <c r="C22563" s="0" t="n">
        <v>42.861244</v>
      </c>
      <c r="D22563" s="0" t="n">
        <v>4.877566</v>
      </c>
    </row>
    <row r="22564" customFormat="false" ht="12.8" hidden="false" customHeight="false" outlineLevel="0" collapsed="false">
      <c r="B22564" s="0" t="n">
        <v>0.343183</v>
      </c>
      <c r="C22564" s="0" t="n">
        <v>42.861244</v>
      </c>
      <c r="D22564" s="0" t="n">
        <v>4.877566</v>
      </c>
    </row>
    <row r="22565" customFormat="false" ht="12.8" hidden="false" customHeight="false" outlineLevel="0" collapsed="false">
      <c r="B22565" s="0" t="n">
        <v>0.343198</v>
      </c>
      <c r="C22565" s="0" t="n">
        <v>42.861244</v>
      </c>
      <c r="D22565" s="0" t="n">
        <v>4.877566</v>
      </c>
    </row>
    <row r="22566" customFormat="false" ht="12.8" hidden="false" customHeight="false" outlineLevel="0" collapsed="false">
      <c r="B22566" s="0" t="n">
        <v>0.343214</v>
      </c>
      <c r="C22566" s="0" t="n">
        <v>42.861244</v>
      </c>
      <c r="D22566" s="0" t="n">
        <v>4.877566</v>
      </c>
    </row>
    <row r="22567" customFormat="false" ht="12.8" hidden="false" customHeight="false" outlineLevel="0" collapsed="false">
      <c r="B22567" s="0" t="n">
        <v>0.343229</v>
      </c>
      <c r="C22567" s="0" t="n">
        <v>42.861244</v>
      </c>
      <c r="D22567" s="0" t="n">
        <v>4.877566</v>
      </c>
    </row>
    <row r="22568" customFormat="false" ht="12.8" hidden="false" customHeight="false" outlineLevel="0" collapsed="false">
      <c r="B22568" s="0" t="n">
        <v>0.343244</v>
      </c>
      <c r="C22568" s="0" t="n">
        <v>42.861245</v>
      </c>
      <c r="D22568" s="0" t="n">
        <v>4.877566</v>
      </c>
    </row>
    <row r="22569" customFormat="false" ht="12.8" hidden="false" customHeight="false" outlineLevel="0" collapsed="false">
      <c r="B22569" s="0" t="n">
        <v>0.343259</v>
      </c>
      <c r="C22569" s="0" t="n">
        <v>42.861245</v>
      </c>
      <c r="D22569" s="0" t="n">
        <v>4.877566</v>
      </c>
    </row>
    <row r="22570" customFormat="false" ht="12.8" hidden="false" customHeight="false" outlineLevel="0" collapsed="false">
      <c r="B22570" s="0" t="n">
        <v>0.343274</v>
      </c>
      <c r="C22570" s="0" t="n">
        <v>42.861245</v>
      </c>
      <c r="D22570" s="0" t="n">
        <v>4.877566</v>
      </c>
    </row>
    <row r="22571" customFormat="false" ht="12.8" hidden="false" customHeight="false" outlineLevel="0" collapsed="false">
      <c r="B22571" s="0" t="n">
        <v>0.34329</v>
      </c>
      <c r="C22571" s="0" t="n">
        <v>42.861245</v>
      </c>
      <c r="D22571" s="0" t="n">
        <v>4.877566</v>
      </c>
    </row>
    <row r="22572" customFormat="false" ht="12.8" hidden="false" customHeight="false" outlineLevel="0" collapsed="false">
      <c r="B22572" s="0" t="n">
        <v>0.343305</v>
      </c>
      <c r="C22572" s="0" t="n">
        <v>42.861245</v>
      </c>
      <c r="D22572" s="0" t="n">
        <v>4.877566</v>
      </c>
    </row>
    <row r="22573" customFormat="false" ht="12.8" hidden="false" customHeight="false" outlineLevel="0" collapsed="false">
      <c r="B22573" s="0" t="n">
        <v>0.34332</v>
      </c>
      <c r="C22573" s="0" t="n">
        <v>42.861245</v>
      </c>
      <c r="D22573" s="0" t="n">
        <v>4.877566</v>
      </c>
    </row>
    <row r="22574" customFormat="false" ht="12.8" hidden="false" customHeight="false" outlineLevel="0" collapsed="false">
      <c r="B22574" s="0" t="n">
        <v>0.343335</v>
      </c>
      <c r="C22574" s="0" t="n">
        <v>42.861246</v>
      </c>
      <c r="D22574" s="0" t="n">
        <v>4.877566</v>
      </c>
    </row>
    <row r="22575" customFormat="false" ht="12.8" hidden="false" customHeight="false" outlineLevel="0" collapsed="false">
      <c r="B22575" s="0" t="n">
        <v>0.343351</v>
      </c>
      <c r="C22575" s="0" t="n">
        <v>42.861246</v>
      </c>
      <c r="D22575" s="0" t="n">
        <v>4.877566</v>
      </c>
    </row>
    <row r="22576" customFormat="false" ht="12.8" hidden="false" customHeight="false" outlineLevel="0" collapsed="false">
      <c r="B22576" s="0" t="n">
        <v>0.343366</v>
      </c>
      <c r="C22576" s="0" t="n">
        <v>42.861246</v>
      </c>
      <c r="D22576" s="0" t="n">
        <v>4.877566</v>
      </c>
    </row>
    <row r="22577" customFormat="false" ht="12.8" hidden="false" customHeight="false" outlineLevel="0" collapsed="false">
      <c r="B22577" s="0" t="n">
        <v>0.343381</v>
      </c>
      <c r="C22577" s="0" t="n">
        <v>42.861246</v>
      </c>
      <c r="D22577" s="0" t="n">
        <v>4.877566</v>
      </c>
    </row>
    <row r="22578" customFormat="false" ht="12.8" hidden="false" customHeight="false" outlineLevel="0" collapsed="false">
      <c r="B22578" s="0" t="n">
        <v>0.343396</v>
      </c>
      <c r="C22578" s="0" t="n">
        <v>42.861246</v>
      </c>
      <c r="D22578" s="0" t="n">
        <v>4.877566</v>
      </c>
    </row>
    <row r="22579" customFormat="false" ht="12.8" hidden="false" customHeight="false" outlineLevel="0" collapsed="false">
      <c r="B22579" s="0" t="n">
        <v>0.343411</v>
      </c>
      <c r="C22579" s="0" t="n">
        <v>42.861246</v>
      </c>
      <c r="D22579" s="0" t="n">
        <v>4.877566</v>
      </c>
    </row>
    <row r="22580" customFormat="false" ht="12.8" hidden="false" customHeight="false" outlineLevel="0" collapsed="false">
      <c r="B22580" s="0" t="n">
        <v>0.343427</v>
      </c>
      <c r="C22580" s="0" t="n">
        <v>42.861247</v>
      </c>
      <c r="D22580" s="0" t="n">
        <v>4.877566</v>
      </c>
    </row>
    <row r="22581" customFormat="false" ht="12.8" hidden="false" customHeight="false" outlineLevel="0" collapsed="false">
      <c r="B22581" s="0" t="n">
        <v>0.343442</v>
      </c>
      <c r="C22581" s="0" t="n">
        <v>42.861247</v>
      </c>
      <c r="D22581" s="0" t="n">
        <v>4.877566</v>
      </c>
    </row>
    <row r="22582" customFormat="false" ht="12.8" hidden="false" customHeight="false" outlineLevel="0" collapsed="false">
      <c r="B22582" s="0" t="n">
        <v>0.343457</v>
      </c>
      <c r="C22582" s="0" t="n">
        <v>42.861247</v>
      </c>
      <c r="D22582" s="0" t="n">
        <v>4.877566</v>
      </c>
    </row>
    <row r="22583" customFormat="false" ht="12.8" hidden="false" customHeight="false" outlineLevel="0" collapsed="false">
      <c r="B22583" s="0" t="n">
        <v>0.343472</v>
      </c>
      <c r="C22583" s="0" t="n">
        <v>42.861247</v>
      </c>
      <c r="D22583" s="0" t="n">
        <v>4.877566</v>
      </c>
    </row>
    <row r="22584" customFormat="false" ht="12.8" hidden="false" customHeight="false" outlineLevel="0" collapsed="false">
      <c r="B22584" s="0" t="n">
        <v>0.343487</v>
      </c>
      <c r="C22584" s="0" t="n">
        <v>42.861247</v>
      </c>
      <c r="D22584" s="0" t="n">
        <v>4.877566</v>
      </c>
    </row>
    <row r="22585" customFormat="false" ht="12.8" hidden="false" customHeight="false" outlineLevel="0" collapsed="false">
      <c r="B22585" s="0" t="n">
        <v>0.343503</v>
      </c>
      <c r="C22585" s="0" t="n">
        <v>42.861247</v>
      </c>
      <c r="D22585" s="0" t="n">
        <v>4.877566</v>
      </c>
    </row>
    <row r="22586" customFormat="false" ht="12.8" hidden="false" customHeight="false" outlineLevel="0" collapsed="false">
      <c r="B22586" s="0" t="n">
        <v>0.343518</v>
      </c>
      <c r="C22586" s="0" t="n">
        <v>42.861248</v>
      </c>
      <c r="D22586" s="0" t="n">
        <v>4.877565</v>
      </c>
    </row>
    <row r="22587" customFormat="false" ht="12.8" hidden="false" customHeight="false" outlineLevel="0" collapsed="false">
      <c r="B22587" s="0" t="n">
        <v>0.343533</v>
      </c>
      <c r="C22587" s="0" t="n">
        <v>42.861248</v>
      </c>
      <c r="D22587" s="0" t="n">
        <v>4.877565</v>
      </c>
    </row>
    <row r="22588" customFormat="false" ht="12.8" hidden="false" customHeight="false" outlineLevel="0" collapsed="false">
      <c r="B22588" s="0" t="n">
        <v>0.343548</v>
      </c>
      <c r="C22588" s="0" t="n">
        <v>42.861248</v>
      </c>
      <c r="D22588" s="0" t="n">
        <v>4.877565</v>
      </c>
    </row>
    <row r="22589" customFormat="false" ht="12.8" hidden="false" customHeight="false" outlineLevel="0" collapsed="false">
      <c r="B22589" s="0" t="n">
        <v>0.343563</v>
      </c>
      <c r="C22589" s="0" t="n">
        <v>42.861248</v>
      </c>
      <c r="D22589" s="0" t="n">
        <v>4.877565</v>
      </c>
    </row>
    <row r="22590" customFormat="false" ht="12.8" hidden="false" customHeight="false" outlineLevel="0" collapsed="false">
      <c r="B22590" s="0" t="n">
        <v>0.343579</v>
      </c>
      <c r="C22590" s="0" t="n">
        <v>42.861248</v>
      </c>
      <c r="D22590" s="0" t="n">
        <v>4.877565</v>
      </c>
    </row>
    <row r="22591" customFormat="false" ht="12.8" hidden="false" customHeight="false" outlineLevel="0" collapsed="false">
      <c r="B22591" s="0" t="n">
        <v>0.343594</v>
      </c>
      <c r="C22591" s="0" t="n">
        <v>42.861248</v>
      </c>
      <c r="D22591" s="0" t="n">
        <v>4.877565</v>
      </c>
    </row>
    <row r="22592" customFormat="false" ht="12.8" hidden="false" customHeight="false" outlineLevel="0" collapsed="false">
      <c r="B22592" s="0" t="n">
        <v>0.343609</v>
      </c>
      <c r="C22592" s="0" t="n">
        <v>42.861249</v>
      </c>
      <c r="D22592" s="0" t="n">
        <v>4.877565</v>
      </c>
    </row>
    <row r="22593" customFormat="false" ht="12.8" hidden="false" customHeight="false" outlineLevel="0" collapsed="false">
      <c r="B22593" s="0" t="n">
        <v>0.343624</v>
      </c>
      <c r="C22593" s="0" t="n">
        <v>42.861249</v>
      </c>
      <c r="D22593" s="0" t="n">
        <v>4.877565</v>
      </c>
    </row>
    <row r="22594" customFormat="false" ht="12.8" hidden="false" customHeight="false" outlineLevel="0" collapsed="false">
      <c r="B22594" s="0" t="n">
        <v>0.34364</v>
      </c>
      <c r="C22594" s="0" t="n">
        <v>42.861249</v>
      </c>
      <c r="D22594" s="0" t="n">
        <v>4.877565</v>
      </c>
    </row>
    <row r="22595" customFormat="false" ht="12.8" hidden="false" customHeight="false" outlineLevel="0" collapsed="false">
      <c r="B22595" s="0" t="n">
        <v>0.343655</v>
      </c>
      <c r="C22595" s="0" t="n">
        <v>42.861249</v>
      </c>
      <c r="D22595" s="0" t="n">
        <v>4.877565</v>
      </c>
    </row>
    <row r="22596" customFormat="false" ht="12.8" hidden="false" customHeight="false" outlineLevel="0" collapsed="false">
      <c r="B22596" s="0" t="n">
        <v>0.34367</v>
      </c>
      <c r="C22596" s="0" t="n">
        <v>42.861249</v>
      </c>
      <c r="D22596" s="0" t="n">
        <v>4.877565</v>
      </c>
    </row>
    <row r="22597" customFormat="false" ht="12.8" hidden="false" customHeight="false" outlineLevel="0" collapsed="false">
      <c r="B22597" s="0" t="n">
        <v>0.343685</v>
      </c>
      <c r="C22597" s="0" t="n">
        <v>42.86125</v>
      </c>
      <c r="D22597" s="0" t="n">
        <v>4.877565</v>
      </c>
    </row>
    <row r="22598" customFormat="false" ht="12.8" hidden="false" customHeight="false" outlineLevel="0" collapsed="false">
      <c r="B22598" s="0" t="n">
        <v>0.3437</v>
      </c>
      <c r="C22598" s="0" t="n">
        <v>42.86125</v>
      </c>
      <c r="D22598" s="0" t="n">
        <v>4.877565</v>
      </c>
    </row>
    <row r="22599" customFormat="false" ht="12.8" hidden="false" customHeight="false" outlineLevel="0" collapsed="false">
      <c r="B22599" s="0" t="n">
        <v>0.343716</v>
      </c>
      <c r="C22599" s="0" t="n">
        <v>42.86125</v>
      </c>
      <c r="D22599" s="0" t="n">
        <v>4.877565</v>
      </c>
    </row>
    <row r="22600" customFormat="false" ht="12.8" hidden="false" customHeight="false" outlineLevel="0" collapsed="false">
      <c r="B22600" s="0" t="n">
        <v>0.343731</v>
      </c>
      <c r="C22600" s="0" t="n">
        <v>42.86125</v>
      </c>
      <c r="D22600" s="0" t="n">
        <v>4.877565</v>
      </c>
    </row>
    <row r="22601" customFormat="false" ht="12.8" hidden="false" customHeight="false" outlineLevel="0" collapsed="false">
      <c r="B22601" s="0" t="n">
        <v>0.343746</v>
      </c>
      <c r="C22601" s="0" t="n">
        <v>42.86125</v>
      </c>
      <c r="D22601" s="0" t="n">
        <v>4.877565</v>
      </c>
    </row>
    <row r="22602" customFormat="false" ht="12.8" hidden="false" customHeight="false" outlineLevel="0" collapsed="false">
      <c r="B22602" s="0" t="n">
        <v>0.343761</v>
      </c>
      <c r="C22602" s="0" t="n">
        <v>42.86125</v>
      </c>
      <c r="D22602" s="0" t="n">
        <v>4.877565</v>
      </c>
    </row>
    <row r="22603" customFormat="false" ht="12.8" hidden="false" customHeight="false" outlineLevel="0" collapsed="false">
      <c r="B22603" s="0" t="n">
        <v>0.343776</v>
      </c>
      <c r="C22603" s="0" t="n">
        <v>42.861251</v>
      </c>
      <c r="D22603" s="0" t="n">
        <v>4.877565</v>
      </c>
    </row>
    <row r="22604" customFormat="false" ht="12.8" hidden="false" customHeight="false" outlineLevel="0" collapsed="false">
      <c r="B22604" s="0" t="n">
        <v>0.343792</v>
      </c>
      <c r="C22604" s="0" t="n">
        <v>42.861251</v>
      </c>
      <c r="D22604" s="0" t="n">
        <v>4.877565</v>
      </c>
    </row>
    <row r="22605" customFormat="false" ht="12.8" hidden="false" customHeight="false" outlineLevel="0" collapsed="false">
      <c r="B22605" s="0" t="n">
        <v>0.343807</v>
      </c>
      <c r="C22605" s="0" t="n">
        <v>42.861251</v>
      </c>
      <c r="D22605" s="0" t="n">
        <v>4.877565</v>
      </c>
    </row>
    <row r="22606" customFormat="false" ht="12.8" hidden="false" customHeight="false" outlineLevel="0" collapsed="false">
      <c r="B22606" s="0" t="n">
        <v>0.343822</v>
      </c>
      <c r="C22606" s="0" t="n">
        <v>42.861251</v>
      </c>
      <c r="D22606" s="0" t="n">
        <v>4.877565</v>
      </c>
    </row>
    <row r="22607" customFormat="false" ht="12.8" hidden="false" customHeight="false" outlineLevel="0" collapsed="false">
      <c r="B22607" s="0" t="n">
        <v>0.343837</v>
      </c>
      <c r="C22607" s="0" t="n">
        <v>42.861251</v>
      </c>
      <c r="D22607" s="0" t="n">
        <v>4.877565</v>
      </c>
    </row>
    <row r="22608" customFormat="false" ht="12.8" hidden="false" customHeight="false" outlineLevel="0" collapsed="false">
      <c r="B22608" s="0" t="n">
        <v>0.343852</v>
      </c>
      <c r="C22608" s="0" t="n">
        <v>42.861252</v>
      </c>
      <c r="D22608" s="0" t="n">
        <v>4.877565</v>
      </c>
    </row>
    <row r="22609" customFormat="false" ht="12.8" hidden="false" customHeight="false" outlineLevel="0" collapsed="false">
      <c r="B22609" s="0" t="n">
        <v>0.343868</v>
      </c>
      <c r="C22609" s="0" t="n">
        <v>42.861252</v>
      </c>
      <c r="D22609" s="0" t="n">
        <v>4.877565</v>
      </c>
    </row>
    <row r="22610" customFormat="false" ht="12.8" hidden="false" customHeight="false" outlineLevel="0" collapsed="false">
      <c r="B22610" s="0" t="n">
        <v>0.343883</v>
      </c>
      <c r="C22610" s="0" t="n">
        <v>42.861252</v>
      </c>
      <c r="D22610" s="0" t="n">
        <v>4.877565</v>
      </c>
    </row>
    <row r="22611" customFormat="false" ht="12.8" hidden="false" customHeight="false" outlineLevel="0" collapsed="false">
      <c r="B22611" s="0" t="n">
        <v>0.343898</v>
      </c>
      <c r="C22611" s="0" t="n">
        <v>42.861252</v>
      </c>
      <c r="D22611" s="0" t="n">
        <v>4.877565</v>
      </c>
    </row>
    <row r="22612" customFormat="false" ht="12.8" hidden="false" customHeight="false" outlineLevel="0" collapsed="false">
      <c r="B22612" s="0" t="n">
        <v>0.343913</v>
      </c>
      <c r="C22612" s="0" t="n">
        <v>42.861252</v>
      </c>
      <c r="D22612" s="0" t="n">
        <v>4.877565</v>
      </c>
    </row>
    <row r="22613" customFormat="false" ht="12.8" hidden="false" customHeight="false" outlineLevel="0" collapsed="false">
      <c r="B22613" s="0" t="n">
        <v>0.343929</v>
      </c>
      <c r="C22613" s="0" t="n">
        <v>42.861253</v>
      </c>
      <c r="D22613" s="0" t="n">
        <v>4.877565</v>
      </c>
    </row>
    <row r="22614" customFormat="false" ht="12.8" hidden="false" customHeight="false" outlineLevel="0" collapsed="false">
      <c r="B22614" s="0" t="n">
        <v>0.343944</v>
      </c>
      <c r="C22614" s="0" t="n">
        <v>42.861253</v>
      </c>
      <c r="D22614" s="0" t="n">
        <v>4.877565</v>
      </c>
    </row>
    <row r="22615" customFormat="false" ht="12.8" hidden="false" customHeight="false" outlineLevel="0" collapsed="false">
      <c r="B22615" s="0" t="n">
        <v>0.343959</v>
      </c>
      <c r="C22615" s="0" t="n">
        <v>42.861253</v>
      </c>
      <c r="D22615" s="0" t="n">
        <v>4.877565</v>
      </c>
    </row>
    <row r="22616" customFormat="false" ht="12.8" hidden="false" customHeight="false" outlineLevel="0" collapsed="false">
      <c r="B22616" s="0" t="n">
        <v>0.343974</v>
      </c>
      <c r="C22616" s="0" t="n">
        <v>42.861253</v>
      </c>
      <c r="D22616" s="0" t="n">
        <v>4.877565</v>
      </c>
    </row>
    <row r="22617" customFormat="false" ht="12.8" hidden="false" customHeight="false" outlineLevel="0" collapsed="false">
      <c r="B22617" s="0" t="n">
        <v>0.343989</v>
      </c>
      <c r="C22617" s="0" t="n">
        <v>42.861253</v>
      </c>
      <c r="D22617" s="0" t="n">
        <v>4.877565</v>
      </c>
    </row>
    <row r="22618" customFormat="false" ht="12.8" hidden="false" customHeight="false" outlineLevel="0" collapsed="false">
      <c r="B22618" s="0" t="n">
        <v>0.344005</v>
      </c>
      <c r="C22618" s="0" t="n">
        <v>42.861253</v>
      </c>
      <c r="D22618" s="0" t="n">
        <v>4.877565</v>
      </c>
    </row>
    <row r="22619" customFormat="false" ht="12.8" hidden="false" customHeight="false" outlineLevel="0" collapsed="false">
      <c r="B22619" s="0" t="n">
        <v>0.34402</v>
      </c>
      <c r="C22619" s="0" t="n">
        <v>42.861254</v>
      </c>
      <c r="D22619" s="0" t="n">
        <v>4.877565</v>
      </c>
    </row>
    <row r="22620" customFormat="false" ht="12.8" hidden="false" customHeight="false" outlineLevel="0" collapsed="false">
      <c r="B22620" s="0" t="n">
        <v>0.344035</v>
      </c>
      <c r="C22620" s="0" t="n">
        <v>42.861254</v>
      </c>
      <c r="D22620" s="0" t="n">
        <v>4.877565</v>
      </c>
    </row>
    <row r="22621" customFormat="false" ht="12.8" hidden="false" customHeight="false" outlineLevel="0" collapsed="false">
      <c r="B22621" s="0" t="n">
        <v>0.34405</v>
      </c>
      <c r="C22621" s="0" t="n">
        <v>42.861254</v>
      </c>
      <c r="D22621" s="0" t="n">
        <v>4.877565</v>
      </c>
    </row>
    <row r="22622" customFormat="false" ht="12.8" hidden="false" customHeight="false" outlineLevel="0" collapsed="false">
      <c r="B22622" s="0" t="n">
        <v>0.344065</v>
      </c>
      <c r="C22622" s="0" t="n">
        <v>42.861254</v>
      </c>
      <c r="D22622" s="0" t="n">
        <v>4.877565</v>
      </c>
    </row>
    <row r="22623" customFormat="false" ht="12.8" hidden="false" customHeight="false" outlineLevel="0" collapsed="false">
      <c r="B22623" s="0" t="n">
        <v>0.344081</v>
      </c>
      <c r="C22623" s="0" t="n">
        <v>42.861254</v>
      </c>
      <c r="D22623" s="0" t="n">
        <v>4.877565</v>
      </c>
    </row>
    <row r="22624" customFormat="false" ht="12.8" hidden="false" customHeight="false" outlineLevel="0" collapsed="false">
      <c r="B22624" s="0" t="n">
        <v>0.344096</v>
      </c>
      <c r="C22624" s="0" t="n">
        <v>42.861255</v>
      </c>
      <c r="D22624" s="0" t="n">
        <v>4.877565</v>
      </c>
    </row>
    <row r="22625" customFormat="false" ht="12.8" hidden="false" customHeight="false" outlineLevel="0" collapsed="false">
      <c r="B22625" s="0" t="n">
        <v>0.344111</v>
      </c>
      <c r="C22625" s="0" t="n">
        <v>42.861255</v>
      </c>
      <c r="D22625" s="0" t="n">
        <v>4.877565</v>
      </c>
    </row>
    <row r="22626" customFormat="false" ht="12.8" hidden="false" customHeight="false" outlineLevel="0" collapsed="false">
      <c r="B22626" s="0" t="n">
        <v>0.344126</v>
      </c>
      <c r="C22626" s="0" t="n">
        <v>42.861255</v>
      </c>
      <c r="D22626" s="0" t="n">
        <v>4.877565</v>
      </c>
    </row>
    <row r="22627" customFormat="false" ht="12.8" hidden="false" customHeight="false" outlineLevel="0" collapsed="false">
      <c r="B22627" s="0" t="n">
        <v>0.344141</v>
      </c>
      <c r="C22627" s="0" t="n">
        <v>42.861255</v>
      </c>
      <c r="D22627" s="0" t="n">
        <v>4.877565</v>
      </c>
    </row>
    <row r="22628" customFormat="false" ht="12.8" hidden="false" customHeight="false" outlineLevel="0" collapsed="false">
      <c r="B22628" s="0" t="n">
        <v>0.344157</v>
      </c>
      <c r="C22628" s="0" t="n">
        <v>42.861255</v>
      </c>
      <c r="D22628" s="0" t="n">
        <v>4.877565</v>
      </c>
    </row>
    <row r="22629" customFormat="false" ht="12.8" hidden="false" customHeight="false" outlineLevel="0" collapsed="false">
      <c r="B22629" s="0" t="n">
        <v>0.344172</v>
      </c>
      <c r="C22629" s="0" t="n">
        <v>42.861256</v>
      </c>
      <c r="D22629" s="0" t="n">
        <v>4.877564</v>
      </c>
    </row>
    <row r="22630" customFormat="false" ht="12.8" hidden="false" customHeight="false" outlineLevel="0" collapsed="false">
      <c r="B22630" s="0" t="n">
        <v>0.344187</v>
      </c>
      <c r="C22630" s="0" t="n">
        <v>42.861256</v>
      </c>
      <c r="D22630" s="0" t="n">
        <v>4.877564</v>
      </c>
    </row>
    <row r="22631" customFormat="false" ht="12.8" hidden="false" customHeight="false" outlineLevel="0" collapsed="false">
      <c r="B22631" s="0" t="n">
        <v>0.344202</v>
      </c>
      <c r="C22631" s="0" t="n">
        <v>42.861256</v>
      </c>
      <c r="D22631" s="0" t="n">
        <v>4.877564</v>
      </c>
    </row>
    <row r="22632" customFormat="false" ht="12.8" hidden="false" customHeight="false" outlineLevel="0" collapsed="false">
      <c r="B22632" s="0" t="n">
        <v>0.344218</v>
      </c>
      <c r="C22632" s="0" t="n">
        <v>42.861256</v>
      </c>
      <c r="D22632" s="0" t="n">
        <v>4.877564</v>
      </c>
    </row>
    <row r="22633" customFormat="false" ht="12.8" hidden="false" customHeight="false" outlineLevel="0" collapsed="false">
      <c r="B22633" s="0" t="n">
        <v>0.344233</v>
      </c>
      <c r="C22633" s="0" t="n">
        <v>42.861256</v>
      </c>
      <c r="D22633" s="0" t="n">
        <v>4.877564</v>
      </c>
    </row>
    <row r="22634" customFormat="false" ht="12.8" hidden="false" customHeight="false" outlineLevel="0" collapsed="false">
      <c r="B22634" s="0" t="n">
        <v>0.344248</v>
      </c>
      <c r="C22634" s="0" t="n">
        <v>42.861257</v>
      </c>
      <c r="D22634" s="0" t="n">
        <v>4.877564</v>
      </c>
    </row>
    <row r="22635" customFormat="false" ht="12.8" hidden="false" customHeight="false" outlineLevel="0" collapsed="false">
      <c r="B22635" s="0" t="n">
        <v>0.344263</v>
      </c>
      <c r="C22635" s="0" t="n">
        <v>42.861257</v>
      </c>
      <c r="D22635" s="0" t="n">
        <v>4.877564</v>
      </c>
    </row>
    <row r="22636" customFormat="false" ht="12.8" hidden="false" customHeight="false" outlineLevel="0" collapsed="false">
      <c r="B22636" s="0" t="n">
        <v>0.344278</v>
      </c>
      <c r="C22636" s="0" t="n">
        <v>42.861257</v>
      </c>
      <c r="D22636" s="0" t="n">
        <v>4.877564</v>
      </c>
    </row>
    <row r="22637" customFormat="false" ht="12.8" hidden="false" customHeight="false" outlineLevel="0" collapsed="false">
      <c r="B22637" s="0" t="n">
        <v>0.344294</v>
      </c>
      <c r="C22637" s="0" t="n">
        <v>42.861257</v>
      </c>
      <c r="D22637" s="0" t="n">
        <v>4.877564</v>
      </c>
    </row>
    <row r="22638" customFormat="false" ht="12.8" hidden="false" customHeight="false" outlineLevel="0" collapsed="false">
      <c r="B22638" s="0" t="n">
        <v>0.344309</v>
      </c>
      <c r="C22638" s="0" t="n">
        <v>42.861258</v>
      </c>
      <c r="D22638" s="0" t="n">
        <v>4.877564</v>
      </c>
    </row>
    <row r="22639" customFormat="false" ht="12.8" hidden="false" customHeight="false" outlineLevel="0" collapsed="false">
      <c r="B22639" s="0" t="n">
        <v>0.344324</v>
      </c>
      <c r="C22639" s="0" t="n">
        <v>42.861258</v>
      </c>
      <c r="D22639" s="0" t="n">
        <v>4.877564</v>
      </c>
    </row>
    <row r="22640" customFormat="false" ht="12.8" hidden="false" customHeight="false" outlineLevel="0" collapsed="false">
      <c r="B22640" s="0" t="n">
        <v>0.344339</v>
      </c>
      <c r="C22640" s="0" t="n">
        <v>42.861258</v>
      </c>
      <c r="D22640" s="0" t="n">
        <v>4.877564</v>
      </c>
    </row>
    <row r="22641" customFormat="false" ht="12.8" hidden="false" customHeight="false" outlineLevel="0" collapsed="false">
      <c r="B22641" s="0" t="n">
        <v>0.344354</v>
      </c>
      <c r="C22641" s="0" t="n">
        <v>42.861258</v>
      </c>
      <c r="D22641" s="0" t="n">
        <v>4.877564</v>
      </c>
    </row>
    <row r="22642" customFormat="false" ht="12.8" hidden="false" customHeight="false" outlineLevel="0" collapsed="false">
      <c r="B22642" s="0" t="n">
        <v>0.34437</v>
      </c>
      <c r="C22642" s="0" t="n">
        <v>42.861258</v>
      </c>
      <c r="D22642" s="0" t="n">
        <v>4.877564</v>
      </c>
    </row>
    <row r="22643" customFormat="false" ht="12.8" hidden="false" customHeight="false" outlineLevel="0" collapsed="false">
      <c r="B22643" s="0" t="n">
        <v>0.344385</v>
      </c>
      <c r="C22643" s="0" t="n">
        <v>42.861259</v>
      </c>
      <c r="D22643" s="0" t="n">
        <v>4.877564</v>
      </c>
    </row>
    <row r="22644" customFormat="false" ht="12.8" hidden="false" customHeight="false" outlineLevel="0" collapsed="false">
      <c r="B22644" s="0" t="n">
        <v>0.3444</v>
      </c>
      <c r="C22644" s="0" t="n">
        <v>42.861259</v>
      </c>
      <c r="D22644" s="0" t="n">
        <v>4.877564</v>
      </c>
    </row>
    <row r="22645" customFormat="false" ht="12.8" hidden="false" customHeight="false" outlineLevel="0" collapsed="false">
      <c r="B22645" s="0" t="n">
        <v>0.344415</v>
      </c>
      <c r="C22645" s="0" t="n">
        <v>42.861259</v>
      </c>
      <c r="D22645" s="0" t="n">
        <v>4.877564</v>
      </c>
    </row>
    <row r="22646" customFormat="false" ht="12.8" hidden="false" customHeight="false" outlineLevel="0" collapsed="false">
      <c r="B22646" s="0" t="n">
        <v>0.34443</v>
      </c>
      <c r="C22646" s="0" t="n">
        <v>42.861259</v>
      </c>
      <c r="D22646" s="0" t="n">
        <v>4.877564</v>
      </c>
    </row>
    <row r="22647" customFormat="false" ht="12.8" hidden="false" customHeight="false" outlineLevel="0" collapsed="false">
      <c r="B22647" s="0" t="n">
        <v>0.344446</v>
      </c>
      <c r="C22647" s="0" t="n">
        <v>42.861259</v>
      </c>
      <c r="D22647" s="0" t="n">
        <v>4.877564</v>
      </c>
    </row>
    <row r="22648" customFormat="false" ht="12.8" hidden="false" customHeight="false" outlineLevel="0" collapsed="false">
      <c r="B22648" s="0" t="n">
        <v>0.344461</v>
      </c>
      <c r="C22648" s="0" t="n">
        <v>42.86126</v>
      </c>
      <c r="D22648" s="0" t="n">
        <v>4.877564</v>
      </c>
    </row>
    <row r="22649" customFormat="false" ht="12.8" hidden="false" customHeight="false" outlineLevel="0" collapsed="false">
      <c r="B22649" s="0" t="n">
        <v>0.344476</v>
      </c>
      <c r="C22649" s="0" t="n">
        <v>42.86126</v>
      </c>
      <c r="D22649" s="0" t="n">
        <v>4.877564</v>
      </c>
    </row>
    <row r="22650" customFormat="false" ht="12.8" hidden="false" customHeight="false" outlineLevel="0" collapsed="false">
      <c r="B22650" s="0" t="n">
        <v>0.344491</v>
      </c>
      <c r="C22650" s="0" t="n">
        <v>42.86126</v>
      </c>
      <c r="D22650" s="0" t="n">
        <v>4.877564</v>
      </c>
    </row>
    <row r="22651" customFormat="false" ht="12.8" hidden="false" customHeight="false" outlineLevel="0" collapsed="false">
      <c r="B22651" s="0" t="n">
        <v>0.344506</v>
      </c>
      <c r="C22651" s="0" t="n">
        <v>42.86126</v>
      </c>
      <c r="D22651" s="0" t="n">
        <v>4.877564</v>
      </c>
    </row>
    <row r="22652" customFormat="false" ht="12.8" hidden="false" customHeight="false" outlineLevel="0" collapsed="false">
      <c r="B22652" s="0" t="n">
        <v>0.344522</v>
      </c>
      <c r="C22652" s="0" t="n">
        <v>42.861261</v>
      </c>
      <c r="D22652" s="0" t="n">
        <v>4.877564</v>
      </c>
    </row>
    <row r="22653" customFormat="false" ht="12.8" hidden="false" customHeight="false" outlineLevel="0" collapsed="false">
      <c r="B22653" s="0" t="n">
        <v>0.344537</v>
      </c>
      <c r="C22653" s="0" t="n">
        <v>42.861261</v>
      </c>
      <c r="D22653" s="0" t="n">
        <v>4.877564</v>
      </c>
    </row>
    <row r="22654" customFormat="false" ht="12.8" hidden="false" customHeight="false" outlineLevel="0" collapsed="false">
      <c r="B22654" s="0" t="n">
        <v>0.344552</v>
      </c>
      <c r="C22654" s="0" t="n">
        <v>42.861261</v>
      </c>
      <c r="D22654" s="0" t="n">
        <v>4.877564</v>
      </c>
    </row>
    <row r="22655" customFormat="false" ht="12.8" hidden="false" customHeight="false" outlineLevel="0" collapsed="false">
      <c r="B22655" s="0" t="n">
        <v>0.344567</v>
      </c>
      <c r="C22655" s="0" t="n">
        <v>42.861261</v>
      </c>
      <c r="D22655" s="0" t="n">
        <v>4.877564</v>
      </c>
    </row>
    <row r="22656" customFormat="false" ht="12.8" hidden="false" customHeight="false" outlineLevel="0" collapsed="false">
      <c r="B22656" s="0" t="n">
        <v>0.344583</v>
      </c>
      <c r="C22656" s="0" t="n">
        <v>42.861261</v>
      </c>
      <c r="D22656" s="0" t="n">
        <v>4.877564</v>
      </c>
    </row>
    <row r="22657" customFormat="false" ht="12.8" hidden="false" customHeight="false" outlineLevel="0" collapsed="false">
      <c r="B22657" s="0" t="n">
        <v>0.344598</v>
      </c>
      <c r="C22657" s="0" t="n">
        <v>42.861262</v>
      </c>
      <c r="D22657" s="0" t="n">
        <v>4.877564</v>
      </c>
    </row>
    <row r="22658" customFormat="false" ht="12.8" hidden="false" customHeight="false" outlineLevel="0" collapsed="false">
      <c r="B22658" s="0" t="n">
        <v>0.344613</v>
      </c>
      <c r="C22658" s="0" t="n">
        <v>42.861262</v>
      </c>
      <c r="D22658" s="0" t="n">
        <v>4.877564</v>
      </c>
    </row>
    <row r="22659" customFormat="false" ht="12.8" hidden="false" customHeight="false" outlineLevel="0" collapsed="false">
      <c r="B22659" s="0" t="n">
        <v>0.344628</v>
      </c>
      <c r="C22659" s="0" t="n">
        <v>42.861262</v>
      </c>
      <c r="D22659" s="0" t="n">
        <v>4.877564</v>
      </c>
    </row>
    <row r="22660" customFormat="false" ht="12.8" hidden="false" customHeight="false" outlineLevel="0" collapsed="false">
      <c r="B22660" s="0" t="n">
        <v>0.344643</v>
      </c>
      <c r="C22660" s="0" t="n">
        <v>42.861262</v>
      </c>
      <c r="D22660" s="0" t="n">
        <v>4.877564</v>
      </c>
    </row>
    <row r="22661" customFormat="false" ht="12.8" hidden="false" customHeight="false" outlineLevel="0" collapsed="false">
      <c r="B22661" s="0" t="n">
        <v>0.344659</v>
      </c>
      <c r="C22661" s="0" t="n">
        <v>42.861263</v>
      </c>
      <c r="D22661" s="0" t="n">
        <v>4.877564</v>
      </c>
    </row>
    <row r="22662" customFormat="false" ht="12.8" hidden="false" customHeight="false" outlineLevel="0" collapsed="false">
      <c r="B22662" s="0" t="n">
        <v>0.344674</v>
      </c>
      <c r="C22662" s="0" t="n">
        <v>42.861263</v>
      </c>
      <c r="D22662" s="0" t="n">
        <v>4.877564</v>
      </c>
    </row>
    <row r="22663" customFormat="false" ht="12.8" hidden="false" customHeight="false" outlineLevel="0" collapsed="false">
      <c r="B22663" s="0" t="n">
        <v>0.344689</v>
      </c>
      <c r="C22663" s="0" t="n">
        <v>42.861263</v>
      </c>
      <c r="D22663" s="0" t="n">
        <v>4.877564</v>
      </c>
    </row>
    <row r="22664" customFormat="false" ht="12.8" hidden="false" customHeight="false" outlineLevel="0" collapsed="false">
      <c r="B22664" s="0" t="n">
        <v>0.344704</v>
      </c>
      <c r="C22664" s="0" t="n">
        <v>42.861263</v>
      </c>
      <c r="D22664" s="0" t="n">
        <v>4.877564</v>
      </c>
    </row>
    <row r="22665" customFormat="false" ht="12.8" hidden="false" customHeight="false" outlineLevel="0" collapsed="false">
      <c r="B22665" s="0" t="n">
        <v>0.344719</v>
      </c>
      <c r="C22665" s="0" t="n">
        <v>42.861263</v>
      </c>
      <c r="D22665" s="0" t="n">
        <v>4.877564</v>
      </c>
    </row>
    <row r="22666" customFormat="false" ht="12.8" hidden="false" customHeight="false" outlineLevel="0" collapsed="false">
      <c r="B22666" s="0" t="n">
        <v>0.344735</v>
      </c>
      <c r="C22666" s="0" t="n">
        <v>42.861264</v>
      </c>
      <c r="D22666" s="0" t="n">
        <v>4.877564</v>
      </c>
    </row>
    <row r="22667" customFormat="false" ht="12.8" hidden="false" customHeight="false" outlineLevel="0" collapsed="false">
      <c r="B22667" s="0" t="n">
        <v>0.34475</v>
      </c>
      <c r="C22667" s="0" t="n">
        <v>42.861264</v>
      </c>
      <c r="D22667" s="0" t="n">
        <v>4.877564</v>
      </c>
    </row>
    <row r="22668" customFormat="false" ht="12.8" hidden="false" customHeight="false" outlineLevel="0" collapsed="false">
      <c r="B22668" s="0" t="n">
        <v>0.344765</v>
      </c>
      <c r="C22668" s="0" t="n">
        <v>42.861264</v>
      </c>
      <c r="D22668" s="0" t="n">
        <v>4.877564</v>
      </c>
    </row>
    <row r="22669" customFormat="false" ht="12.8" hidden="false" customHeight="false" outlineLevel="0" collapsed="false">
      <c r="B22669" s="0" t="n">
        <v>0.34478</v>
      </c>
      <c r="C22669" s="0" t="n">
        <v>42.861264</v>
      </c>
      <c r="D22669" s="0" t="n">
        <v>4.877564</v>
      </c>
    </row>
    <row r="22670" customFormat="false" ht="12.8" hidden="false" customHeight="false" outlineLevel="0" collapsed="false">
      <c r="B22670" s="0" t="n">
        <v>0.344795</v>
      </c>
      <c r="C22670" s="0" t="n">
        <v>42.861265</v>
      </c>
      <c r="D22670" s="0" t="n">
        <v>4.877564</v>
      </c>
    </row>
    <row r="22671" customFormat="false" ht="12.8" hidden="false" customHeight="false" outlineLevel="0" collapsed="false">
      <c r="B22671" s="0" t="n">
        <v>0.344811</v>
      </c>
      <c r="C22671" s="0" t="n">
        <v>42.861265</v>
      </c>
      <c r="D22671" s="0" t="n">
        <v>4.877564</v>
      </c>
    </row>
    <row r="22672" customFormat="false" ht="12.8" hidden="false" customHeight="false" outlineLevel="0" collapsed="false">
      <c r="B22672" s="0" t="n">
        <v>0.344826</v>
      </c>
      <c r="C22672" s="0" t="n">
        <v>42.861265</v>
      </c>
      <c r="D22672" s="0" t="n">
        <v>4.877564</v>
      </c>
    </row>
    <row r="22673" customFormat="false" ht="12.8" hidden="false" customHeight="false" outlineLevel="0" collapsed="false">
      <c r="B22673" s="0" t="n">
        <v>0.344841</v>
      </c>
      <c r="C22673" s="0" t="n">
        <v>42.861265</v>
      </c>
      <c r="D22673" s="0" t="n">
        <v>4.877564</v>
      </c>
    </row>
    <row r="22674" customFormat="false" ht="12.8" hidden="false" customHeight="false" outlineLevel="0" collapsed="false">
      <c r="B22674" s="0" t="n">
        <v>0.344856</v>
      </c>
      <c r="C22674" s="0" t="n">
        <v>42.861266</v>
      </c>
      <c r="D22674" s="0" t="n">
        <v>4.877564</v>
      </c>
    </row>
    <row r="22675" customFormat="false" ht="12.8" hidden="false" customHeight="false" outlineLevel="0" collapsed="false">
      <c r="B22675" s="0" t="n">
        <v>0.344872</v>
      </c>
      <c r="C22675" s="0" t="n">
        <v>42.861266</v>
      </c>
      <c r="D22675" s="0" t="n">
        <v>4.877564</v>
      </c>
    </row>
    <row r="22676" customFormat="false" ht="12.8" hidden="false" customHeight="false" outlineLevel="0" collapsed="false">
      <c r="B22676" s="0" t="n">
        <v>0.344887</v>
      </c>
      <c r="C22676" s="0" t="n">
        <v>42.861266</v>
      </c>
      <c r="D22676" s="0" t="n">
        <v>4.877564</v>
      </c>
    </row>
    <row r="22677" customFormat="false" ht="12.8" hidden="false" customHeight="false" outlineLevel="0" collapsed="false">
      <c r="B22677" s="0" t="n">
        <v>0.344902</v>
      </c>
      <c r="C22677" s="0" t="n">
        <v>42.861266</v>
      </c>
      <c r="D22677" s="0" t="n">
        <v>4.877564</v>
      </c>
    </row>
    <row r="22678" customFormat="false" ht="12.8" hidden="false" customHeight="false" outlineLevel="0" collapsed="false">
      <c r="B22678" s="0" t="n">
        <v>0.344917</v>
      </c>
      <c r="C22678" s="0" t="n">
        <v>42.861266</v>
      </c>
      <c r="D22678" s="0" t="n">
        <v>4.877564</v>
      </c>
    </row>
    <row r="22679" customFormat="false" ht="12.8" hidden="false" customHeight="false" outlineLevel="0" collapsed="false">
      <c r="B22679" s="0" t="n">
        <v>0.344932</v>
      </c>
      <c r="C22679" s="0" t="n">
        <v>42.861267</v>
      </c>
      <c r="D22679" s="0" t="n">
        <v>4.877564</v>
      </c>
    </row>
    <row r="22680" customFormat="false" ht="12.8" hidden="false" customHeight="false" outlineLevel="0" collapsed="false">
      <c r="B22680" s="0" t="n">
        <v>0.344948</v>
      </c>
      <c r="C22680" s="0" t="n">
        <v>42.861267</v>
      </c>
      <c r="D22680" s="0" t="n">
        <v>4.877564</v>
      </c>
    </row>
    <row r="22681" customFormat="false" ht="12.8" hidden="false" customHeight="false" outlineLevel="0" collapsed="false">
      <c r="B22681" s="0" t="n">
        <v>0.344963</v>
      </c>
      <c r="C22681" s="0" t="n">
        <v>42.861267</v>
      </c>
      <c r="D22681" s="0" t="n">
        <v>4.877564</v>
      </c>
    </row>
    <row r="22682" customFormat="false" ht="12.8" hidden="false" customHeight="false" outlineLevel="0" collapsed="false">
      <c r="B22682" s="0" t="n">
        <v>0.344978</v>
      </c>
      <c r="C22682" s="0" t="n">
        <v>42.861267</v>
      </c>
      <c r="D22682" s="0" t="n">
        <v>4.877563</v>
      </c>
    </row>
    <row r="22683" customFormat="false" ht="12.8" hidden="false" customHeight="false" outlineLevel="0" collapsed="false">
      <c r="B22683" s="0" t="n">
        <v>0.344993</v>
      </c>
      <c r="C22683" s="0" t="n">
        <v>42.861268</v>
      </c>
      <c r="D22683" s="0" t="n">
        <v>4.877563</v>
      </c>
    </row>
    <row r="22684" customFormat="false" ht="12.8" hidden="false" customHeight="false" outlineLevel="0" collapsed="false">
      <c r="B22684" s="0" t="n">
        <v>0.345008</v>
      </c>
      <c r="C22684" s="0" t="n">
        <v>42.861268</v>
      </c>
      <c r="D22684" s="0" t="n">
        <v>4.877563</v>
      </c>
    </row>
    <row r="22685" customFormat="false" ht="12.8" hidden="false" customHeight="false" outlineLevel="0" collapsed="false">
      <c r="B22685" s="0" t="n">
        <v>0.345024</v>
      </c>
      <c r="C22685" s="0" t="n">
        <v>42.861268</v>
      </c>
      <c r="D22685" s="0" t="n">
        <v>4.877563</v>
      </c>
    </row>
    <row r="22686" customFormat="false" ht="12.8" hidden="false" customHeight="false" outlineLevel="0" collapsed="false">
      <c r="B22686" s="0" t="n">
        <v>0.345039</v>
      </c>
      <c r="C22686" s="0" t="n">
        <v>42.861268</v>
      </c>
      <c r="D22686" s="0" t="n">
        <v>4.877563</v>
      </c>
    </row>
    <row r="22687" customFormat="false" ht="12.8" hidden="false" customHeight="false" outlineLevel="0" collapsed="false">
      <c r="B22687" s="0" t="n">
        <v>0.345054</v>
      </c>
      <c r="C22687" s="0" t="n">
        <v>42.861269</v>
      </c>
      <c r="D22687" s="0" t="n">
        <v>4.877563</v>
      </c>
    </row>
    <row r="22688" customFormat="false" ht="12.8" hidden="false" customHeight="false" outlineLevel="0" collapsed="false">
      <c r="B22688" s="0" t="n">
        <v>0.345069</v>
      </c>
      <c r="C22688" s="0" t="n">
        <v>42.861269</v>
      </c>
      <c r="D22688" s="0" t="n">
        <v>4.877563</v>
      </c>
    </row>
    <row r="22689" customFormat="false" ht="12.8" hidden="false" customHeight="false" outlineLevel="0" collapsed="false">
      <c r="B22689" s="0" t="n">
        <v>0.345084</v>
      </c>
      <c r="C22689" s="0" t="n">
        <v>42.861269</v>
      </c>
      <c r="D22689" s="0" t="n">
        <v>4.877563</v>
      </c>
    </row>
    <row r="22690" customFormat="false" ht="12.8" hidden="false" customHeight="false" outlineLevel="0" collapsed="false">
      <c r="B22690" s="0" t="n">
        <v>0.3451</v>
      </c>
      <c r="C22690" s="0" t="n">
        <v>42.861269</v>
      </c>
      <c r="D22690" s="0" t="n">
        <v>4.877563</v>
      </c>
    </row>
    <row r="22691" customFormat="false" ht="12.8" hidden="false" customHeight="false" outlineLevel="0" collapsed="false">
      <c r="B22691" s="0" t="n">
        <v>0.345115</v>
      </c>
      <c r="C22691" s="0" t="n">
        <v>42.86127</v>
      </c>
      <c r="D22691" s="0" t="n">
        <v>4.877563</v>
      </c>
    </row>
    <row r="22692" customFormat="false" ht="12.8" hidden="false" customHeight="false" outlineLevel="0" collapsed="false">
      <c r="B22692" s="0" t="n">
        <v>0.34513</v>
      </c>
      <c r="C22692" s="0" t="n">
        <v>42.86127</v>
      </c>
      <c r="D22692" s="0" t="n">
        <v>4.877563</v>
      </c>
    </row>
    <row r="22693" customFormat="false" ht="12.8" hidden="false" customHeight="false" outlineLevel="0" collapsed="false">
      <c r="B22693" s="0" t="n">
        <v>0.345145</v>
      </c>
      <c r="C22693" s="0" t="n">
        <v>42.86127</v>
      </c>
      <c r="D22693" s="0" t="n">
        <v>4.877563</v>
      </c>
    </row>
    <row r="22694" customFormat="false" ht="12.8" hidden="false" customHeight="false" outlineLevel="0" collapsed="false">
      <c r="B22694" s="0" t="n">
        <v>0.345161</v>
      </c>
      <c r="C22694" s="0" t="n">
        <v>42.86127</v>
      </c>
      <c r="D22694" s="0" t="n">
        <v>4.877563</v>
      </c>
    </row>
    <row r="22695" customFormat="false" ht="12.8" hidden="false" customHeight="false" outlineLevel="0" collapsed="false">
      <c r="B22695" s="0" t="n">
        <v>0.345176</v>
      </c>
      <c r="C22695" s="0" t="n">
        <v>42.861271</v>
      </c>
      <c r="D22695" s="0" t="n">
        <v>4.877563</v>
      </c>
    </row>
    <row r="22696" customFormat="false" ht="12.8" hidden="false" customHeight="false" outlineLevel="0" collapsed="false">
      <c r="B22696" s="0" t="n">
        <v>0.345191</v>
      </c>
      <c r="C22696" s="0" t="n">
        <v>42.861271</v>
      </c>
      <c r="D22696" s="0" t="n">
        <v>4.877563</v>
      </c>
    </row>
    <row r="22697" customFormat="false" ht="12.8" hidden="false" customHeight="false" outlineLevel="0" collapsed="false">
      <c r="B22697" s="0" t="n">
        <v>0.345206</v>
      </c>
      <c r="C22697" s="0" t="n">
        <v>42.861271</v>
      </c>
      <c r="D22697" s="0" t="n">
        <v>4.877563</v>
      </c>
    </row>
    <row r="22698" customFormat="false" ht="12.8" hidden="false" customHeight="false" outlineLevel="0" collapsed="false">
      <c r="B22698" s="0" t="n">
        <v>0.345221</v>
      </c>
      <c r="C22698" s="0" t="n">
        <v>42.861271</v>
      </c>
      <c r="D22698" s="0" t="n">
        <v>4.877563</v>
      </c>
    </row>
    <row r="22699" customFormat="false" ht="12.8" hidden="false" customHeight="false" outlineLevel="0" collapsed="false">
      <c r="B22699" s="0" t="n">
        <v>0.345237</v>
      </c>
      <c r="C22699" s="0" t="n">
        <v>42.861272</v>
      </c>
      <c r="D22699" s="0" t="n">
        <v>4.877563</v>
      </c>
    </row>
    <row r="22700" customFormat="false" ht="12.8" hidden="false" customHeight="false" outlineLevel="0" collapsed="false">
      <c r="B22700" s="0" t="n">
        <v>0.345252</v>
      </c>
      <c r="C22700" s="0" t="n">
        <v>42.861272</v>
      </c>
      <c r="D22700" s="0" t="n">
        <v>4.877563</v>
      </c>
    </row>
    <row r="22701" customFormat="false" ht="12.8" hidden="false" customHeight="false" outlineLevel="0" collapsed="false">
      <c r="B22701" s="0" t="n">
        <v>0.345267</v>
      </c>
      <c r="C22701" s="0" t="n">
        <v>42.861272</v>
      </c>
      <c r="D22701" s="0" t="n">
        <v>4.877563</v>
      </c>
    </row>
    <row r="22702" customFormat="false" ht="12.8" hidden="false" customHeight="false" outlineLevel="0" collapsed="false">
      <c r="B22702" s="0" t="n">
        <v>0.345282</v>
      </c>
      <c r="C22702" s="0" t="n">
        <v>42.861272</v>
      </c>
      <c r="D22702" s="0" t="n">
        <v>4.877563</v>
      </c>
    </row>
    <row r="22703" customFormat="false" ht="12.8" hidden="false" customHeight="false" outlineLevel="0" collapsed="false">
      <c r="B22703" s="0" t="n">
        <v>0.345297</v>
      </c>
      <c r="C22703" s="0" t="n">
        <v>42.861273</v>
      </c>
      <c r="D22703" s="0" t="n">
        <v>4.877563</v>
      </c>
    </row>
    <row r="22704" customFormat="false" ht="12.8" hidden="false" customHeight="false" outlineLevel="0" collapsed="false">
      <c r="B22704" s="0" t="n">
        <v>0.345313</v>
      </c>
      <c r="C22704" s="0" t="n">
        <v>42.861273</v>
      </c>
      <c r="D22704" s="0" t="n">
        <v>4.877563</v>
      </c>
    </row>
    <row r="22705" customFormat="false" ht="12.8" hidden="false" customHeight="false" outlineLevel="0" collapsed="false">
      <c r="B22705" s="0" t="n">
        <v>0.345328</v>
      </c>
      <c r="C22705" s="0" t="n">
        <v>42.861273</v>
      </c>
      <c r="D22705" s="0" t="n">
        <v>4.877563</v>
      </c>
    </row>
    <row r="22706" customFormat="false" ht="12.8" hidden="false" customHeight="false" outlineLevel="0" collapsed="false">
      <c r="B22706" s="0" t="n">
        <v>0.345343</v>
      </c>
      <c r="C22706" s="0" t="n">
        <v>42.861273</v>
      </c>
      <c r="D22706" s="0" t="n">
        <v>4.877563</v>
      </c>
    </row>
    <row r="22707" customFormat="false" ht="12.8" hidden="false" customHeight="false" outlineLevel="0" collapsed="false">
      <c r="B22707" s="0" t="n">
        <v>0.345358</v>
      </c>
      <c r="C22707" s="0" t="n">
        <v>42.861274</v>
      </c>
      <c r="D22707" s="0" t="n">
        <v>4.877563</v>
      </c>
    </row>
    <row r="22708" customFormat="false" ht="12.8" hidden="false" customHeight="false" outlineLevel="0" collapsed="false">
      <c r="B22708" s="0" t="n">
        <v>0.345373</v>
      </c>
      <c r="C22708" s="0" t="n">
        <v>42.861274</v>
      </c>
      <c r="D22708" s="0" t="n">
        <v>4.877563</v>
      </c>
    </row>
    <row r="22709" customFormat="false" ht="12.8" hidden="false" customHeight="false" outlineLevel="0" collapsed="false">
      <c r="B22709" s="0" t="n">
        <v>0.345389</v>
      </c>
      <c r="C22709" s="0" t="n">
        <v>42.861274</v>
      </c>
      <c r="D22709" s="0" t="n">
        <v>4.877563</v>
      </c>
    </row>
    <row r="22710" customFormat="false" ht="12.8" hidden="false" customHeight="false" outlineLevel="0" collapsed="false">
      <c r="B22710" s="0" t="n">
        <v>0.345404</v>
      </c>
      <c r="C22710" s="0" t="n">
        <v>42.861274</v>
      </c>
      <c r="D22710" s="0" t="n">
        <v>4.877563</v>
      </c>
    </row>
    <row r="22711" customFormat="false" ht="12.8" hidden="false" customHeight="false" outlineLevel="0" collapsed="false">
      <c r="B22711" s="0" t="n">
        <v>0.345419</v>
      </c>
      <c r="C22711" s="0" t="n">
        <v>42.861275</v>
      </c>
      <c r="D22711" s="0" t="n">
        <v>4.877563</v>
      </c>
    </row>
    <row r="22712" customFormat="false" ht="12.8" hidden="false" customHeight="false" outlineLevel="0" collapsed="false">
      <c r="B22712" s="0" t="n">
        <v>0.345434</v>
      </c>
      <c r="C22712" s="0" t="n">
        <v>42.861275</v>
      </c>
      <c r="D22712" s="0" t="n">
        <v>4.877563</v>
      </c>
    </row>
    <row r="22713" customFormat="false" ht="12.8" hidden="false" customHeight="false" outlineLevel="0" collapsed="false">
      <c r="B22713" s="0" t="n">
        <v>0.34545</v>
      </c>
      <c r="C22713" s="0" t="n">
        <v>42.861275</v>
      </c>
      <c r="D22713" s="0" t="n">
        <v>4.877563</v>
      </c>
    </row>
    <row r="22714" customFormat="false" ht="12.8" hidden="false" customHeight="false" outlineLevel="0" collapsed="false">
      <c r="B22714" s="0" t="n">
        <v>0.345465</v>
      </c>
      <c r="C22714" s="0" t="n">
        <v>42.861275</v>
      </c>
      <c r="D22714" s="0" t="n">
        <v>4.877563</v>
      </c>
    </row>
    <row r="22715" customFormat="false" ht="12.8" hidden="false" customHeight="false" outlineLevel="0" collapsed="false">
      <c r="B22715" s="0" t="n">
        <v>0.34548</v>
      </c>
      <c r="C22715" s="0" t="n">
        <v>42.861276</v>
      </c>
      <c r="D22715" s="0" t="n">
        <v>4.877563</v>
      </c>
    </row>
    <row r="22716" customFormat="false" ht="12.8" hidden="false" customHeight="false" outlineLevel="0" collapsed="false">
      <c r="B22716" s="0" t="n">
        <v>0.345495</v>
      </c>
      <c r="C22716" s="0" t="n">
        <v>42.861276</v>
      </c>
      <c r="D22716" s="0" t="n">
        <v>4.877563</v>
      </c>
    </row>
    <row r="22717" customFormat="false" ht="12.8" hidden="false" customHeight="false" outlineLevel="0" collapsed="false">
      <c r="B22717" s="0" t="n">
        <v>0.34551</v>
      </c>
      <c r="C22717" s="0" t="n">
        <v>42.861276</v>
      </c>
      <c r="D22717" s="0" t="n">
        <v>4.877563</v>
      </c>
    </row>
    <row r="22718" customFormat="false" ht="12.8" hidden="false" customHeight="false" outlineLevel="0" collapsed="false">
      <c r="B22718" s="0" t="n">
        <v>0.345526</v>
      </c>
      <c r="C22718" s="0" t="n">
        <v>42.861276</v>
      </c>
      <c r="D22718" s="0" t="n">
        <v>4.877563</v>
      </c>
    </row>
    <row r="22719" customFormat="false" ht="12.8" hidden="false" customHeight="false" outlineLevel="0" collapsed="false">
      <c r="B22719" s="0" t="n">
        <v>0.345541</v>
      </c>
      <c r="C22719" s="0" t="n">
        <v>42.861277</v>
      </c>
      <c r="D22719" s="0" t="n">
        <v>4.877563</v>
      </c>
    </row>
    <row r="22720" customFormat="false" ht="12.8" hidden="false" customHeight="false" outlineLevel="0" collapsed="false">
      <c r="B22720" s="0" t="n">
        <v>0.345556</v>
      </c>
      <c r="C22720" s="0" t="n">
        <v>42.861277</v>
      </c>
      <c r="D22720" s="0" t="n">
        <v>4.877563</v>
      </c>
    </row>
    <row r="22721" customFormat="false" ht="12.8" hidden="false" customHeight="false" outlineLevel="0" collapsed="false">
      <c r="B22721" s="0" t="n">
        <v>0.345571</v>
      </c>
      <c r="C22721" s="0" t="n">
        <v>42.861277</v>
      </c>
      <c r="D22721" s="0" t="n">
        <v>4.877563</v>
      </c>
    </row>
    <row r="22722" customFormat="false" ht="12.8" hidden="false" customHeight="false" outlineLevel="0" collapsed="false">
      <c r="B22722" s="0" t="n">
        <v>0.345586</v>
      </c>
      <c r="C22722" s="0" t="n">
        <v>42.861277</v>
      </c>
      <c r="D22722" s="0" t="n">
        <v>4.877563</v>
      </c>
    </row>
    <row r="22723" customFormat="false" ht="12.8" hidden="false" customHeight="false" outlineLevel="0" collapsed="false">
      <c r="B22723" s="0" t="n">
        <v>0.345602</v>
      </c>
      <c r="C22723" s="0" t="n">
        <v>42.861278</v>
      </c>
      <c r="D22723" s="0" t="n">
        <v>4.877563</v>
      </c>
    </row>
    <row r="22724" customFormat="false" ht="12.8" hidden="false" customHeight="false" outlineLevel="0" collapsed="false">
      <c r="B22724" s="0" t="n">
        <v>0.345617</v>
      </c>
      <c r="C22724" s="0" t="n">
        <v>42.861278</v>
      </c>
      <c r="D22724" s="0" t="n">
        <v>4.877563</v>
      </c>
    </row>
    <row r="22725" customFormat="false" ht="12.8" hidden="false" customHeight="false" outlineLevel="0" collapsed="false">
      <c r="B22725" s="0" t="n">
        <v>0.345632</v>
      </c>
      <c r="C22725" s="0" t="n">
        <v>42.861278</v>
      </c>
      <c r="D22725" s="0" t="n">
        <v>4.877563</v>
      </c>
    </row>
    <row r="22726" customFormat="false" ht="12.8" hidden="false" customHeight="false" outlineLevel="0" collapsed="false">
      <c r="B22726" s="0" t="n">
        <v>0.345647</v>
      </c>
      <c r="C22726" s="0" t="n">
        <v>42.861278</v>
      </c>
      <c r="D22726" s="0" t="n">
        <v>4.877563</v>
      </c>
    </row>
    <row r="22727" customFormat="false" ht="12.8" hidden="false" customHeight="false" outlineLevel="0" collapsed="false">
      <c r="B22727" s="0" t="n">
        <v>0.345662</v>
      </c>
      <c r="C22727" s="0" t="n">
        <v>42.861279</v>
      </c>
      <c r="D22727" s="0" t="n">
        <v>4.877563</v>
      </c>
    </row>
    <row r="22728" customFormat="false" ht="12.8" hidden="false" customHeight="false" outlineLevel="0" collapsed="false">
      <c r="B22728" s="0" t="n">
        <v>0.345678</v>
      </c>
      <c r="C22728" s="0" t="n">
        <v>42.861279</v>
      </c>
      <c r="D22728" s="0" t="n">
        <v>4.877563</v>
      </c>
    </row>
    <row r="22729" customFormat="false" ht="12.8" hidden="false" customHeight="false" outlineLevel="0" collapsed="false">
      <c r="B22729" s="0" t="n">
        <v>0.345693</v>
      </c>
      <c r="C22729" s="0" t="n">
        <v>42.861279</v>
      </c>
      <c r="D22729" s="0" t="n">
        <v>4.877563</v>
      </c>
    </row>
    <row r="22730" customFormat="false" ht="12.8" hidden="false" customHeight="false" outlineLevel="0" collapsed="false">
      <c r="B22730" s="0" t="n">
        <v>0.345708</v>
      </c>
      <c r="C22730" s="0" t="n">
        <v>42.861279</v>
      </c>
      <c r="D22730" s="0" t="n">
        <v>4.877563</v>
      </c>
    </row>
    <row r="22731" customFormat="false" ht="12.8" hidden="false" customHeight="false" outlineLevel="0" collapsed="false">
      <c r="B22731" s="0" t="n">
        <v>0.345723</v>
      </c>
      <c r="C22731" s="0" t="n">
        <v>42.86128</v>
      </c>
      <c r="D22731" s="0" t="n">
        <v>4.877563</v>
      </c>
    </row>
    <row r="22732" customFormat="false" ht="12.8" hidden="false" customHeight="false" outlineLevel="0" collapsed="false">
      <c r="B22732" s="0" t="n">
        <v>0.345739</v>
      </c>
      <c r="C22732" s="0" t="n">
        <v>42.86128</v>
      </c>
      <c r="D22732" s="0" t="n">
        <v>4.877563</v>
      </c>
    </row>
    <row r="22733" customFormat="false" ht="12.8" hidden="false" customHeight="false" outlineLevel="0" collapsed="false">
      <c r="B22733" s="0" t="n">
        <v>0.345754</v>
      </c>
      <c r="C22733" s="0" t="n">
        <v>42.86128</v>
      </c>
      <c r="D22733" s="0" t="n">
        <v>4.877563</v>
      </c>
    </row>
    <row r="22734" customFormat="false" ht="12.8" hidden="false" customHeight="false" outlineLevel="0" collapsed="false">
      <c r="B22734" s="0" t="n">
        <v>0.345769</v>
      </c>
      <c r="C22734" s="0" t="n">
        <v>42.861281</v>
      </c>
      <c r="D22734" s="0" t="n">
        <v>4.877563</v>
      </c>
    </row>
    <row r="22735" customFormat="false" ht="12.8" hidden="false" customHeight="false" outlineLevel="0" collapsed="false">
      <c r="B22735" s="0" t="n">
        <v>0.345784</v>
      </c>
      <c r="C22735" s="0" t="n">
        <v>42.861281</v>
      </c>
      <c r="D22735" s="0" t="n">
        <v>4.877563</v>
      </c>
    </row>
    <row r="22736" customFormat="false" ht="12.8" hidden="false" customHeight="false" outlineLevel="0" collapsed="false">
      <c r="B22736" s="0" t="n">
        <v>0.345799</v>
      </c>
      <c r="C22736" s="0" t="n">
        <v>42.861281</v>
      </c>
      <c r="D22736" s="0" t="n">
        <v>4.877563</v>
      </c>
    </row>
    <row r="22737" customFormat="false" ht="12.8" hidden="false" customHeight="false" outlineLevel="0" collapsed="false">
      <c r="B22737" s="0" t="n">
        <v>0.345815</v>
      </c>
      <c r="C22737" s="0" t="n">
        <v>42.861281</v>
      </c>
      <c r="D22737" s="0" t="n">
        <v>4.877563</v>
      </c>
    </row>
    <row r="22738" customFormat="false" ht="12.8" hidden="false" customHeight="false" outlineLevel="0" collapsed="false">
      <c r="B22738" s="0" t="n">
        <v>0.34583</v>
      </c>
      <c r="C22738" s="0" t="n">
        <v>42.861282</v>
      </c>
      <c r="D22738" s="0" t="n">
        <v>4.877563</v>
      </c>
    </row>
    <row r="22739" customFormat="false" ht="12.8" hidden="false" customHeight="false" outlineLevel="0" collapsed="false">
      <c r="B22739" s="0" t="n">
        <v>0.345845</v>
      </c>
      <c r="C22739" s="0" t="n">
        <v>42.861282</v>
      </c>
      <c r="D22739" s="0" t="n">
        <v>4.877563</v>
      </c>
    </row>
    <row r="22740" customFormat="false" ht="12.8" hidden="false" customHeight="false" outlineLevel="0" collapsed="false">
      <c r="B22740" s="0" t="n">
        <v>0.34586</v>
      </c>
      <c r="C22740" s="0" t="n">
        <v>42.861282</v>
      </c>
      <c r="D22740" s="0" t="n">
        <v>4.877563</v>
      </c>
    </row>
    <row r="22741" customFormat="false" ht="12.8" hidden="false" customHeight="false" outlineLevel="0" collapsed="false">
      <c r="B22741" s="0" t="n">
        <v>0.345875</v>
      </c>
      <c r="C22741" s="0" t="n">
        <v>42.861282</v>
      </c>
      <c r="D22741" s="0" t="n">
        <v>4.877563</v>
      </c>
    </row>
    <row r="22742" customFormat="false" ht="12.8" hidden="false" customHeight="false" outlineLevel="0" collapsed="false">
      <c r="B22742" s="0" t="n">
        <v>0.345891</v>
      </c>
      <c r="C22742" s="0" t="n">
        <v>42.861283</v>
      </c>
      <c r="D22742" s="0" t="n">
        <v>4.877563</v>
      </c>
    </row>
    <row r="22743" customFormat="false" ht="12.8" hidden="false" customHeight="false" outlineLevel="0" collapsed="false">
      <c r="B22743" s="0" t="n">
        <v>0.345906</v>
      </c>
      <c r="C22743" s="0" t="n">
        <v>42.861283</v>
      </c>
      <c r="D22743" s="0" t="n">
        <v>4.877563</v>
      </c>
    </row>
    <row r="22744" customFormat="false" ht="12.8" hidden="false" customHeight="false" outlineLevel="0" collapsed="false">
      <c r="B22744" s="0" t="n">
        <v>0.345921</v>
      </c>
      <c r="C22744" s="0" t="n">
        <v>42.861283</v>
      </c>
      <c r="D22744" s="0" t="n">
        <v>4.877563</v>
      </c>
    </row>
    <row r="22745" customFormat="false" ht="12.8" hidden="false" customHeight="false" outlineLevel="0" collapsed="false">
      <c r="B22745" s="0" t="n">
        <v>0.345936</v>
      </c>
      <c r="C22745" s="0" t="n">
        <v>42.861283</v>
      </c>
      <c r="D22745" s="0" t="n">
        <v>4.877563</v>
      </c>
    </row>
    <row r="22746" customFormat="false" ht="12.8" hidden="false" customHeight="false" outlineLevel="0" collapsed="false">
      <c r="B22746" s="0" t="n">
        <v>0.345951</v>
      </c>
      <c r="C22746" s="0" t="n">
        <v>42.861284</v>
      </c>
      <c r="D22746" s="0" t="n">
        <v>4.877563</v>
      </c>
    </row>
    <row r="22747" customFormat="false" ht="12.8" hidden="false" customHeight="false" outlineLevel="0" collapsed="false">
      <c r="B22747" s="0" t="n">
        <v>0.345967</v>
      </c>
      <c r="C22747" s="0" t="n">
        <v>42.861284</v>
      </c>
      <c r="D22747" s="0" t="n">
        <v>4.877563</v>
      </c>
    </row>
    <row r="22748" customFormat="false" ht="12.8" hidden="false" customHeight="false" outlineLevel="0" collapsed="false">
      <c r="B22748" s="0" t="n">
        <v>0.345982</v>
      </c>
      <c r="C22748" s="0" t="n">
        <v>42.861284</v>
      </c>
      <c r="D22748" s="0" t="n">
        <v>4.877563</v>
      </c>
    </row>
    <row r="22749" customFormat="false" ht="12.8" hidden="false" customHeight="false" outlineLevel="0" collapsed="false">
      <c r="B22749" s="0" t="n">
        <v>0.345997</v>
      </c>
      <c r="C22749" s="0" t="n">
        <v>42.861285</v>
      </c>
      <c r="D22749" s="0" t="n">
        <v>4.877563</v>
      </c>
    </row>
    <row r="22750" customFormat="false" ht="12.8" hidden="false" customHeight="false" outlineLevel="0" collapsed="false">
      <c r="B22750" s="0" t="n">
        <v>0.346012</v>
      </c>
      <c r="C22750" s="0" t="n">
        <v>42.861285</v>
      </c>
      <c r="D22750" s="0" t="n">
        <v>4.877563</v>
      </c>
    </row>
    <row r="22751" customFormat="false" ht="12.8" hidden="false" customHeight="false" outlineLevel="0" collapsed="false">
      <c r="B22751" s="0" t="n">
        <v>0.346027</v>
      </c>
      <c r="C22751" s="0" t="n">
        <v>42.861285</v>
      </c>
      <c r="D22751" s="0" t="n">
        <v>4.877562</v>
      </c>
    </row>
    <row r="22752" customFormat="false" ht="12.8" hidden="false" customHeight="false" outlineLevel="0" collapsed="false">
      <c r="B22752" s="0" t="n">
        <v>0.346043</v>
      </c>
      <c r="C22752" s="0" t="n">
        <v>42.861285</v>
      </c>
      <c r="D22752" s="0" t="n">
        <v>4.877562</v>
      </c>
    </row>
    <row r="22753" customFormat="false" ht="12.8" hidden="false" customHeight="false" outlineLevel="0" collapsed="false">
      <c r="B22753" s="0" t="n">
        <v>0.346058</v>
      </c>
      <c r="C22753" s="0" t="n">
        <v>42.861286</v>
      </c>
      <c r="D22753" s="0" t="n">
        <v>4.877562</v>
      </c>
    </row>
    <row r="22754" customFormat="false" ht="12.8" hidden="false" customHeight="false" outlineLevel="0" collapsed="false">
      <c r="B22754" s="0" t="n">
        <v>0.346073</v>
      </c>
      <c r="C22754" s="0" t="n">
        <v>42.861286</v>
      </c>
      <c r="D22754" s="0" t="n">
        <v>4.877562</v>
      </c>
    </row>
    <row r="22755" customFormat="false" ht="12.8" hidden="false" customHeight="false" outlineLevel="0" collapsed="false">
      <c r="B22755" s="0" t="n">
        <v>0.346088</v>
      </c>
      <c r="C22755" s="0" t="n">
        <v>42.861286</v>
      </c>
      <c r="D22755" s="0" t="n">
        <v>4.877562</v>
      </c>
    </row>
    <row r="22756" customFormat="false" ht="12.8" hidden="false" customHeight="false" outlineLevel="0" collapsed="false">
      <c r="B22756" s="0" t="n">
        <v>0.346104</v>
      </c>
      <c r="C22756" s="0" t="n">
        <v>42.861286</v>
      </c>
      <c r="D22756" s="0" t="n">
        <v>4.877562</v>
      </c>
    </row>
    <row r="22757" customFormat="false" ht="12.8" hidden="false" customHeight="false" outlineLevel="0" collapsed="false">
      <c r="B22757" s="0" t="n">
        <v>0.346119</v>
      </c>
      <c r="C22757" s="0" t="n">
        <v>42.861287</v>
      </c>
      <c r="D22757" s="0" t="n">
        <v>4.877562</v>
      </c>
    </row>
    <row r="22758" customFormat="false" ht="12.8" hidden="false" customHeight="false" outlineLevel="0" collapsed="false">
      <c r="B22758" s="0" t="n">
        <v>0.346134</v>
      </c>
      <c r="C22758" s="0" t="n">
        <v>42.861287</v>
      </c>
      <c r="D22758" s="0" t="n">
        <v>4.877562</v>
      </c>
    </row>
    <row r="22759" customFormat="false" ht="12.8" hidden="false" customHeight="false" outlineLevel="0" collapsed="false">
      <c r="B22759" s="0" t="n">
        <v>0.346149</v>
      </c>
      <c r="C22759" s="0" t="n">
        <v>42.861287</v>
      </c>
      <c r="D22759" s="0" t="n">
        <v>4.877562</v>
      </c>
    </row>
    <row r="22760" customFormat="false" ht="12.8" hidden="false" customHeight="false" outlineLevel="0" collapsed="false">
      <c r="B22760" s="0" t="n">
        <v>0.346164</v>
      </c>
      <c r="C22760" s="0" t="n">
        <v>42.861288</v>
      </c>
      <c r="D22760" s="0" t="n">
        <v>4.877562</v>
      </c>
    </row>
    <row r="22761" customFormat="false" ht="12.8" hidden="false" customHeight="false" outlineLevel="0" collapsed="false">
      <c r="B22761" s="0" t="n">
        <v>0.34618</v>
      </c>
      <c r="C22761" s="0" t="n">
        <v>42.861288</v>
      </c>
      <c r="D22761" s="0" t="n">
        <v>4.877562</v>
      </c>
    </row>
    <row r="22762" customFormat="false" ht="12.8" hidden="false" customHeight="false" outlineLevel="0" collapsed="false">
      <c r="B22762" s="0" t="n">
        <v>0.346195</v>
      </c>
      <c r="C22762" s="0" t="n">
        <v>42.861288</v>
      </c>
      <c r="D22762" s="0" t="n">
        <v>4.877562</v>
      </c>
    </row>
    <row r="22763" customFormat="false" ht="12.8" hidden="false" customHeight="false" outlineLevel="0" collapsed="false">
      <c r="B22763" s="0" t="n">
        <v>0.34621</v>
      </c>
      <c r="C22763" s="0" t="n">
        <v>42.861288</v>
      </c>
      <c r="D22763" s="0" t="n">
        <v>4.877562</v>
      </c>
    </row>
    <row r="22764" customFormat="false" ht="12.8" hidden="false" customHeight="false" outlineLevel="0" collapsed="false">
      <c r="B22764" s="0" t="n">
        <v>0.346225</v>
      </c>
      <c r="C22764" s="0" t="n">
        <v>42.861289</v>
      </c>
      <c r="D22764" s="0" t="n">
        <v>4.877562</v>
      </c>
    </row>
    <row r="22765" customFormat="false" ht="12.8" hidden="false" customHeight="false" outlineLevel="0" collapsed="false">
      <c r="B22765" s="0" t="n">
        <v>0.34624</v>
      </c>
      <c r="C22765" s="0" t="n">
        <v>42.861289</v>
      </c>
      <c r="D22765" s="0" t="n">
        <v>4.877562</v>
      </c>
    </row>
    <row r="22766" customFormat="false" ht="12.8" hidden="false" customHeight="false" outlineLevel="0" collapsed="false">
      <c r="B22766" s="0" t="n">
        <v>0.346256</v>
      </c>
      <c r="C22766" s="0" t="n">
        <v>42.861289</v>
      </c>
      <c r="D22766" s="0" t="n">
        <v>4.877562</v>
      </c>
    </row>
    <row r="22767" customFormat="false" ht="12.8" hidden="false" customHeight="false" outlineLevel="0" collapsed="false">
      <c r="B22767" s="0" t="n">
        <v>0.346271</v>
      </c>
      <c r="C22767" s="0" t="n">
        <v>42.86129</v>
      </c>
      <c r="D22767" s="0" t="n">
        <v>4.877562</v>
      </c>
    </row>
    <row r="22768" customFormat="false" ht="12.8" hidden="false" customHeight="false" outlineLevel="0" collapsed="false">
      <c r="B22768" s="0" t="n">
        <v>0.346286</v>
      </c>
      <c r="C22768" s="0" t="n">
        <v>42.86129</v>
      </c>
      <c r="D22768" s="0" t="n">
        <v>4.877562</v>
      </c>
    </row>
    <row r="22769" customFormat="false" ht="12.8" hidden="false" customHeight="false" outlineLevel="0" collapsed="false">
      <c r="B22769" s="0" t="n">
        <v>0.346301</v>
      </c>
      <c r="C22769" s="0" t="n">
        <v>42.86129</v>
      </c>
      <c r="D22769" s="0" t="n">
        <v>4.877562</v>
      </c>
    </row>
    <row r="22770" customFormat="false" ht="12.8" hidden="false" customHeight="false" outlineLevel="0" collapsed="false">
      <c r="B22770" s="0" t="n">
        <v>0.346316</v>
      </c>
      <c r="C22770" s="0" t="n">
        <v>42.86129</v>
      </c>
      <c r="D22770" s="0" t="n">
        <v>4.877562</v>
      </c>
    </row>
    <row r="22771" customFormat="false" ht="12.8" hidden="false" customHeight="false" outlineLevel="0" collapsed="false">
      <c r="B22771" s="0" t="n">
        <v>0.346332</v>
      </c>
      <c r="C22771" s="0" t="n">
        <v>42.861291</v>
      </c>
      <c r="D22771" s="0" t="n">
        <v>4.877562</v>
      </c>
    </row>
    <row r="22772" customFormat="false" ht="12.8" hidden="false" customHeight="false" outlineLevel="0" collapsed="false">
      <c r="B22772" s="0" t="n">
        <v>0.346347</v>
      </c>
      <c r="C22772" s="0" t="n">
        <v>42.861291</v>
      </c>
      <c r="D22772" s="0" t="n">
        <v>4.877562</v>
      </c>
    </row>
    <row r="22773" customFormat="false" ht="12.8" hidden="false" customHeight="false" outlineLevel="0" collapsed="false">
      <c r="B22773" s="0" t="n">
        <v>0.346362</v>
      </c>
      <c r="C22773" s="0" t="n">
        <v>42.861291</v>
      </c>
      <c r="D22773" s="0" t="n">
        <v>4.877562</v>
      </c>
    </row>
    <row r="22774" customFormat="false" ht="12.8" hidden="false" customHeight="false" outlineLevel="0" collapsed="false">
      <c r="B22774" s="0" t="n">
        <v>0.346377</v>
      </c>
      <c r="C22774" s="0" t="n">
        <v>42.861292</v>
      </c>
      <c r="D22774" s="0" t="n">
        <v>4.877562</v>
      </c>
    </row>
    <row r="22775" customFormat="false" ht="12.8" hidden="false" customHeight="false" outlineLevel="0" collapsed="false">
      <c r="B22775" s="0" t="n">
        <v>0.346393</v>
      </c>
      <c r="C22775" s="0" t="n">
        <v>42.861292</v>
      </c>
      <c r="D22775" s="0" t="n">
        <v>4.877562</v>
      </c>
    </row>
    <row r="22776" customFormat="false" ht="12.8" hidden="false" customHeight="false" outlineLevel="0" collapsed="false">
      <c r="B22776" s="0" t="n">
        <v>0.346408</v>
      </c>
      <c r="C22776" s="0" t="n">
        <v>42.861292</v>
      </c>
      <c r="D22776" s="0" t="n">
        <v>4.877562</v>
      </c>
    </row>
    <row r="22777" customFormat="false" ht="12.8" hidden="false" customHeight="false" outlineLevel="0" collapsed="false">
      <c r="B22777" s="0" t="n">
        <v>0.346423</v>
      </c>
      <c r="C22777" s="0" t="n">
        <v>42.861292</v>
      </c>
      <c r="D22777" s="0" t="n">
        <v>4.877562</v>
      </c>
    </row>
    <row r="22778" customFormat="false" ht="12.8" hidden="false" customHeight="false" outlineLevel="0" collapsed="false">
      <c r="B22778" s="0" t="n">
        <v>0.346438</v>
      </c>
      <c r="C22778" s="0" t="n">
        <v>42.861293</v>
      </c>
      <c r="D22778" s="0" t="n">
        <v>4.877562</v>
      </c>
    </row>
    <row r="22779" customFormat="false" ht="12.8" hidden="false" customHeight="false" outlineLevel="0" collapsed="false">
      <c r="B22779" s="0" t="n">
        <v>0.346453</v>
      </c>
      <c r="C22779" s="0" t="n">
        <v>42.861293</v>
      </c>
      <c r="D22779" s="0" t="n">
        <v>4.877562</v>
      </c>
    </row>
    <row r="22780" customFormat="false" ht="12.8" hidden="false" customHeight="false" outlineLevel="0" collapsed="false">
      <c r="B22780" s="0" t="n">
        <v>0.346469</v>
      </c>
      <c r="C22780" s="0" t="n">
        <v>42.861293</v>
      </c>
      <c r="D22780" s="0" t="n">
        <v>4.877562</v>
      </c>
    </row>
    <row r="22781" customFormat="false" ht="12.8" hidden="false" customHeight="false" outlineLevel="0" collapsed="false">
      <c r="B22781" s="0" t="n">
        <v>0.346484</v>
      </c>
      <c r="C22781" s="0" t="n">
        <v>42.861294</v>
      </c>
      <c r="D22781" s="0" t="n">
        <v>4.877562</v>
      </c>
    </row>
    <row r="22782" customFormat="false" ht="12.8" hidden="false" customHeight="false" outlineLevel="0" collapsed="false">
      <c r="B22782" s="0" t="n">
        <v>0.346499</v>
      </c>
      <c r="C22782" s="0" t="n">
        <v>42.861294</v>
      </c>
      <c r="D22782" s="0" t="n">
        <v>4.877562</v>
      </c>
    </row>
    <row r="22783" customFormat="false" ht="12.8" hidden="false" customHeight="false" outlineLevel="0" collapsed="false">
      <c r="B22783" s="0" t="n">
        <v>0.346514</v>
      </c>
      <c r="C22783" s="0" t="n">
        <v>42.861294</v>
      </c>
      <c r="D22783" s="0" t="n">
        <v>4.877562</v>
      </c>
    </row>
    <row r="22784" customFormat="false" ht="12.8" hidden="false" customHeight="false" outlineLevel="0" collapsed="false">
      <c r="B22784" s="0" t="n">
        <v>0.346529</v>
      </c>
      <c r="C22784" s="0" t="n">
        <v>42.861294</v>
      </c>
      <c r="D22784" s="0" t="n">
        <v>4.877562</v>
      </c>
    </row>
    <row r="22785" customFormat="false" ht="12.8" hidden="false" customHeight="false" outlineLevel="0" collapsed="false">
      <c r="B22785" s="0" t="n">
        <v>0.346545</v>
      </c>
      <c r="C22785" s="0" t="n">
        <v>42.861295</v>
      </c>
      <c r="D22785" s="0" t="n">
        <v>4.877562</v>
      </c>
    </row>
    <row r="22786" customFormat="false" ht="12.8" hidden="false" customHeight="false" outlineLevel="0" collapsed="false">
      <c r="B22786" s="0" t="n">
        <v>0.34656</v>
      </c>
      <c r="C22786" s="0" t="n">
        <v>42.861295</v>
      </c>
      <c r="D22786" s="0" t="n">
        <v>4.877562</v>
      </c>
    </row>
    <row r="22787" customFormat="false" ht="12.8" hidden="false" customHeight="false" outlineLevel="0" collapsed="false">
      <c r="B22787" s="0" t="n">
        <v>0.346575</v>
      </c>
      <c r="C22787" s="0" t="n">
        <v>42.861295</v>
      </c>
      <c r="D22787" s="0" t="n">
        <v>4.877562</v>
      </c>
    </row>
    <row r="22788" customFormat="false" ht="12.8" hidden="false" customHeight="false" outlineLevel="0" collapsed="false">
      <c r="B22788" s="0" t="n">
        <v>0.34659</v>
      </c>
      <c r="C22788" s="0" t="n">
        <v>42.861296</v>
      </c>
      <c r="D22788" s="0" t="n">
        <v>4.877562</v>
      </c>
    </row>
    <row r="22789" customFormat="false" ht="12.8" hidden="false" customHeight="false" outlineLevel="0" collapsed="false">
      <c r="B22789" s="0" t="n">
        <v>0.346605</v>
      </c>
      <c r="C22789" s="0" t="n">
        <v>42.861296</v>
      </c>
      <c r="D22789" s="0" t="n">
        <v>4.877562</v>
      </c>
    </row>
    <row r="22790" customFormat="false" ht="12.8" hidden="false" customHeight="false" outlineLevel="0" collapsed="false">
      <c r="B22790" s="0" t="n">
        <v>0.346621</v>
      </c>
      <c r="C22790" s="0" t="n">
        <v>42.861296</v>
      </c>
      <c r="D22790" s="0" t="n">
        <v>4.877562</v>
      </c>
    </row>
    <row r="22791" customFormat="false" ht="12.8" hidden="false" customHeight="false" outlineLevel="0" collapsed="false">
      <c r="B22791" s="0" t="n">
        <v>0.346636</v>
      </c>
      <c r="C22791" s="0" t="n">
        <v>42.861296</v>
      </c>
      <c r="D22791" s="0" t="n">
        <v>4.877562</v>
      </c>
    </row>
    <row r="22792" customFormat="false" ht="12.8" hidden="false" customHeight="false" outlineLevel="0" collapsed="false">
      <c r="B22792" s="0" t="n">
        <v>0.346651</v>
      </c>
      <c r="C22792" s="0" t="n">
        <v>42.861297</v>
      </c>
      <c r="D22792" s="0" t="n">
        <v>4.877562</v>
      </c>
    </row>
    <row r="22793" customFormat="false" ht="12.8" hidden="false" customHeight="false" outlineLevel="0" collapsed="false">
      <c r="B22793" s="0" t="n">
        <v>0.346666</v>
      </c>
      <c r="C22793" s="0" t="n">
        <v>42.861297</v>
      </c>
      <c r="D22793" s="0" t="n">
        <v>4.877562</v>
      </c>
    </row>
    <row r="22794" customFormat="false" ht="12.8" hidden="false" customHeight="false" outlineLevel="0" collapsed="false">
      <c r="B22794" s="0" t="n">
        <v>0.346682</v>
      </c>
      <c r="C22794" s="0" t="n">
        <v>42.861297</v>
      </c>
      <c r="D22794" s="0" t="n">
        <v>4.877562</v>
      </c>
    </row>
    <row r="22795" customFormat="false" ht="12.8" hidden="false" customHeight="false" outlineLevel="0" collapsed="false">
      <c r="B22795" s="0" t="n">
        <v>0.346697</v>
      </c>
      <c r="C22795" s="0" t="n">
        <v>42.861298</v>
      </c>
      <c r="D22795" s="0" t="n">
        <v>4.877562</v>
      </c>
    </row>
    <row r="22796" customFormat="false" ht="12.8" hidden="false" customHeight="false" outlineLevel="0" collapsed="false">
      <c r="B22796" s="0" t="n">
        <v>0.346712</v>
      </c>
      <c r="C22796" s="0" t="n">
        <v>42.861298</v>
      </c>
      <c r="D22796" s="0" t="n">
        <v>4.877562</v>
      </c>
    </row>
    <row r="22797" customFormat="false" ht="12.8" hidden="false" customHeight="false" outlineLevel="0" collapsed="false">
      <c r="B22797" s="0" t="n">
        <v>0.346727</v>
      </c>
      <c r="C22797" s="0" t="n">
        <v>42.861298</v>
      </c>
      <c r="D22797" s="0" t="n">
        <v>4.877562</v>
      </c>
    </row>
    <row r="22798" customFormat="false" ht="12.8" hidden="false" customHeight="false" outlineLevel="0" collapsed="false">
      <c r="B22798" s="0" t="n">
        <v>0.346742</v>
      </c>
      <c r="C22798" s="0" t="n">
        <v>42.861298</v>
      </c>
      <c r="D22798" s="0" t="n">
        <v>4.877562</v>
      </c>
    </row>
    <row r="22799" customFormat="false" ht="12.8" hidden="false" customHeight="false" outlineLevel="0" collapsed="false">
      <c r="B22799" s="0" t="n">
        <v>0.346758</v>
      </c>
      <c r="C22799" s="0" t="n">
        <v>42.861299</v>
      </c>
      <c r="D22799" s="0" t="n">
        <v>4.877562</v>
      </c>
    </row>
    <row r="22800" customFormat="false" ht="12.8" hidden="false" customHeight="false" outlineLevel="0" collapsed="false">
      <c r="B22800" s="0" t="n">
        <v>0.346773</v>
      </c>
      <c r="C22800" s="0" t="n">
        <v>42.861299</v>
      </c>
      <c r="D22800" s="0" t="n">
        <v>4.877562</v>
      </c>
    </row>
    <row r="22801" customFormat="false" ht="12.8" hidden="false" customHeight="false" outlineLevel="0" collapsed="false">
      <c r="B22801" s="0" t="n">
        <v>0.346788</v>
      </c>
      <c r="C22801" s="0" t="n">
        <v>42.861299</v>
      </c>
      <c r="D22801" s="0" t="n">
        <v>4.877562</v>
      </c>
    </row>
    <row r="22802" customFormat="false" ht="12.8" hidden="false" customHeight="false" outlineLevel="0" collapsed="false">
      <c r="B22802" s="0" t="n">
        <v>0.346803</v>
      </c>
      <c r="C22802" s="0" t="n">
        <v>42.8613</v>
      </c>
      <c r="D22802" s="0" t="n">
        <v>4.877562</v>
      </c>
    </row>
    <row r="22803" customFormat="false" ht="12.8" hidden="false" customHeight="false" outlineLevel="0" collapsed="false">
      <c r="B22803" s="0" t="n">
        <v>0.346818</v>
      </c>
      <c r="C22803" s="0" t="n">
        <v>42.8613</v>
      </c>
      <c r="D22803" s="0" t="n">
        <v>4.877562</v>
      </c>
    </row>
    <row r="22804" customFormat="false" ht="12.8" hidden="false" customHeight="false" outlineLevel="0" collapsed="false">
      <c r="B22804" s="0" t="n">
        <v>0.346834</v>
      </c>
      <c r="C22804" s="0" t="n">
        <v>42.8613</v>
      </c>
      <c r="D22804" s="0" t="n">
        <v>4.877562</v>
      </c>
    </row>
    <row r="22805" customFormat="false" ht="12.8" hidden="false" customHeight="false" outlineLevel="0" collapsed="false">
      <c r="B22805" s="0" t="n">
        <v>0.346849</v>
      </c>
      <c r="C22805" s="0" t="n">
        <v>42.861301</v>
      </c>
      <c r="D22805" s="0" t="n">
        <v>4.877562</v>
      </c>
    </row>
    <row r="22806" customFormat="false" ht="12.8" hidden="false" customHeight="false" outlineLevel="0" collapsed="false">
      <c r="B22806" s="0" t="n">
        <v>0.346864</v>
      </c>
      <c r="C22806" s="0" t="n">
        <v>42.861301</v>
      </c>
      <c r="D22806" s="0" t="n">
        <v>4.877562</v>
      </c>
    </row>
    <row r="22807" customFormat="false" ht="12.8" hidden="false" customHeight="false" outlineLevel="0" collapsed="false">
      <c r="B22807" s="0" t="n">
        <v>0.346879</v>
      </c>
      <c r="C22807" s="0" t="n">
        <v>42.861301</v>
      </c>
      <c r="D22807" s="0" t="n">
        <v>4.877562</v>
      </c>
    </row>
    <row r="22808" customFormat="false" ht="12.8" hidden="false" customHeight="false" outlineLevel="0" collapsed="false">
      <c r="B22808" s="0" t="n">
        <v>0.346894</v>
      </c>
      <c r="C22808" s="0" t="n">
        <v>42.861301</v>
      </c>
      <c r="D22808" s="0" t="n">
        <v>4.877562</v>
      </c>
    </row>
    <row r="22809" customFormat="false" ht="12.8" hidden="false" customHeight="false" outlineLevel="0" collapsed="false">
      <c r="B22809" s="0" t="n">
        <v>0.34691</v>
      </c>
      <c r="C22809" s="0" t="n">
        <v>42.861302</v>
      </c>
      <c r="D22809" s="0" t="n">
        <v>4.877562</v>
      </c>
    </row>
    <row r="22810" customFormat="false" ht="12.8" hidden="false" customHeight="false" outlineLevel="0" collapsed="false">
      <c r="B22810" s="0" t="n">
        <v>0.346925</v>
      </c>
      <c r="C22810" s="0" t="n">
        <v>42.861302</v>
      </c>
      <c r="D22810" s="0" t="n">
        <v>4.877562</v>
      </c>
    </row>
    <row r="22811" customFormat="false" ht="12.8" hidden="false" customHeight="false" outlineLevel="0" collapsed="false">
      <c r="B22811" s="0" t="n">
        <v>0.34694</v>
      </c>
      <c r="C22811" s="0" t="n">
        <v>42.861302</v>
      </c>
      <c r="D22811" s="0" t="n">
        <v>4.877562</v>
      </c>
    </row>
    <row r="22812" customFormat="false" ht="12.8" hidden="false" customHeight="false" outlineLevel="0" collapsed="false">
      <c r="B22812" s="0" t="n">
        <v>0.346955</v>
      </c>
      <c r="C22812" s="0" t="n">
        <v>42.861303</v>
      </c>
      <c r="D22812" s="0" t="n">
        <v>4.877562</v>
      </c>
    </row>
    <row r="22813" customFormat="false" ht="12.8" hidden="false" customHeight="false" outlineLevel="0" collapsed="false">
      <c r="B22813" s="0" t="n">
        <v>0.346971</v>
      </c>
      <c r="C22813" s="0" t="n">
        <v>42.861303</v>
      </c>
      <c r="D22813" s="0" t="n">
        <v>4.877562</v>
      </c>
    </row>
    <row r="22814" customFormat="false" ht="12.8" hidden="false" customHeight="false" outlineLevel="0" collapsed="false">
      <c r="B22814" s="0" t="n">
        <v>0.346986</v>
      </c>
      <c r="C22814" s="0" t="n">
        <v>42.861303</v>
      </c>
      <c r="D22814" s="0" t="n">
        <v>4.877562</v>
      </c>
    </row>
    <row r="22815" customFormat="false" ht="12.8" hidden="false" customHeight="false" outlineLevel="0" collapsed="false">
      <c r="B22815" s="0" t="n">
        <v>0.347001</v>
      </c>
      <c r="C22815" s="0" t="n">
        <v>42.861304</v>
      </c>
      <c r="D22815" s="0" t="n">
        <v>4.877562</v>
      </c>
    </row>
    <row r="22816" customFormat="false" ht="12.8" hidden="false" customHeight="false" outlineLevel="0" collapsed="false">
      <c r="B22816" s="0" t="n">
        <v>0.347016</v>
      </c>
      <c r="C22816" s="0" t="n">
        <v>42.861304</v>
      </c>
      <c r="D22816" s="0" t="n">
        <v>4.877562</v>
      </c>
    </row>
    <row r="22817" customFormat="false" ht="12.8" hidden="false" customHeight="false" outlineLevel="0" collapsed="false">
      <c r="B22817" s="0" t="n">
        <v>0.347031</v>
      </c>
      <c r="C22817" s="0" t="n">
        <v>42.861304</v>
      </c>
      <c r="D22817" s="0" t="n">
        <v>4.877562</v>
      </c>
    </row>
    <row r="22818" customFormat="false" ht="12.8" hidden="false" customHeight="false" outlineLevel="0" collapsed="false">
      <c r="B22818" s="0" t="n">
        <v>0.347047</v>
      </c>
      <c r="C22818" s="0" t="n">
        <v>42.861304</v>
      </c>
      <c r="D22818" s="0" t="n">
        <v>4.877562</v>
      </c>
    </row>
    <row r="22819" customFormat="false" ht="12.8" hidden="false" customHeight="false" outlineLevel="0" collapsed="false">
      <c r="B22819" s="0" t="n">
        <v>0.347062</v>
      </c>
      <c r="C22819" s="0" t="n">
        <v>42.861305</v>
      </c>
      <c r="D22819" s="0" t="n">
        <v>4.877562</v>
      </c>
    </row>
    <row r="22820" customFormat="false" ht="12.8" hidden="false" customHeight="false" outlineLevel="0" collapsed="false">
      <c r="B22820" s="0" t="n">
        <v>0.347077</v>
      </c>
      <c r="C22820" s="0" t="n">
        <v>42.861305</v>
      </c>
      <c r="D22820" s="0" t="n">
        <v>4.877562</v>
      </c>
    </row>
    <row r="22821" customFormat="false" ht="12.8" hidden="false" customHeight="false" outlineLevel="0" collapsed="false">
      <c r="B22821" s="0" t="n">
        <v>0.347092</v>
      </c>
      <c r="C22821" s="0" t="n">
        <v>42.861305</v>
      </c>
      <c r="D22821" s="0" t="n">
        <v>4.877562</v>
      </c>
    </row>
    <row r="22822" customFormat="false" ht="12.8" hidden="false" customHeight="false" outlineLevel="0" collapsed="false">
      <c r="B22822" s="0" t="n">
        <v>0.347107</v>
      </c>
      <c r="C22822" s="0" t="n">
        <v>42.861306</v>
      </c>
      <c r="D22822" s="0" t="n">
        <v>4.877562</v>
      </c>
    </row>
    <row r="22823" customFormat="false" ht="12.8" hidden="false" customHeight="false" outlineLevel="0" collapsed="false">
      <c r="B22823" s="0" t="n">
        <v>0.347123</v>
      </c>
      <c r="C22823" s="0" t="n">
        <v>42.861306</v>
      </c>
      <c r="D22823" s="0" t="n">
        <v>4.877562</v>
      </c>
    </row>
    <row r="22824" customFormat="false" ht="12.8" hidden="false" customHeight="false" outlineLevel="0" collapsed="false">
      <c r="B22824" s="0" t="n">
        <v>0.347138</v>
      </c>
      <c r="C22824" s="0" t="n">
        <v>42.861306</v>
      </c>
      <c r="D22824" s="0" t="n">
        <v>4.877562</v>
      </c>
    </row>
    <row r="22825" customFormat="false" ht="12.8" hidden="false" customHeight="false" outlineLevel="0" collapsed="false">
      <c r="B22825" s="0" t="n">
        <v>0.347153</v>
      </c>
      <c r="C22825" s="0" t="n">
        <v>42.861307</v>
      </c>
      <c r="D22825" s="0" t="n">
        <v>4.877562</v>
      </c>
    </row>
    <row r="22826" customFormat="false" ht="12.8" hidden="false" customHeight="false" outlineLevel="0" collapsed="false">
      <c r="B22826" s="0" t="n">
        <v>0.347168</v>
      </c>
      <c r="C22826" s="0" t="n">
        <v>42.861307</v>
      </c>
      <c r="D22826" s="0" t="n">
        <v>4.877562</v>
      </c>
    </row>
    <row r="22827" customFormat="false" ht="12.8" hidden="false" customHeight="false" outlineLevel="0" collapsed="false">
      <c r="B22827" s="0" t="n">
        <v>0.347183</v>
      </c>
      <c r="C22827" s="0" t="n">
        <v>42.861307</v>
      </c>
      <c r="D22827" s="0" t="n">
        <v>4.877562</v>
      </c>
    </row>
    <row r="22828" customFormat="false" ht="12.8" hidden="false" customHeight="false" outlineLevel="0" collapsed="false">
      <c r="B22828" s="0" t="n">
        <v>0.347199</v>
      </c>
      <c r="C22828" s="0" t="n">
        <v>42.861307</v>
      </c>
      <c r="D22828" s="0" t="n">
        <v>4.877562</v>
      </c>
    </row>
    <row r="22829" customFormat="false" ht="12.8" hidden="false" customHeight="false" outlineLevel="0" collapsed="false">
      <c r="B22829" s="0" t="n">
        <v>0.347214</v>
      </c>
      <c r="C22829" s="0" t="n">
        <v>42.861308</v>
      </c>
      <c r="D22829" s="0" t="n">
        <v>4.877562</v>
      </c>
    </row>
    <row r="22830" customFormat="false" ht="12.8" hidden="false" customHeight="false" outlineLevel="0" collapsed="false">
      <c r="B22830" s="0" t="n">
        <v>0.347229</v>
      </c>
      <c r="C22830" s="0" t="n">
        <v>42.861308</v>
      </c>
      <c r="D22830" s="0" t="n">
        <v>4.877562</v>
      </c>
    </row>
    <row r="22831" customFormat="false" ht="12.8" hidden="false" customHeight="false" outlineLevel="0" collapsed="false">
      <c r="B22831" s="0" t="n">
        <v>0.347244</v>
      </c>
      <c r="C22831" s="0" t="n">
        <v>42.861308</v>
      </c>
      <c r="D22831" s="0" t="n">
        <v>4.877562</v>
      </c>
    </row>
    <row r="22832" customFormat="false" ht="12.8" hidden="false" customHeight="false" outlineLevel="0" collapsed="false">
      <c r="B22832" s="0" t="n">
        <v>0.34726</v>
      </c>
      <c r="C22832" s="0" t="n">
        <v>42.861309</v>
      </c>
      <c r="D22832" s="0" t="n">
        <v>4.877562</v>
      </c>
    </row>
    <row r="22833" customFormat="false" ht="12.8" hidden="false" customHeight="false" outlineLevel="0" collapsed="false">
      <c r="B22833" s="0" t="n">
        <v>0.347275</v>
      </c>
      <c r="C22833" s="0" t="n">
        <v>42.861309</v>
      </c>
      <c r="D22833" s="0" t="n">
        <v>4.877562</v>
      </c>
    </row>
    <row r="22834" customFormat="false" ht="12.8" hidden="false" customHeight="false" outlineLevel="0" collapsed="false">
      <c r="B22834" s="0" t="n">
        <v>0.34729</v>
      </c>
      <c r="C22834" s="0" t="n">
        <v>42.861309</v>
      </c>
      <c r="D22834" s="0" t="n">
        <v>4.877562</v>
      </c>
    </row>
    <row r="22835" customFormat="false" ht="12.8" hidden="false" customHeight="false" outlineLevel="0" collapsed="false">
      <c r="B22835" s="0" t="n">
        <v>0.347305</v>
      </c>
      <c r="C22835" s="0" t="n">
        <v>42.86131</v>
      </c>
      <c r="D22835" s="0" t="n">
        <v>4.877562</v>
      </c>
    </row>
    <row r="22836" customFormat="false" ht="12.8" hidden="false" customHeight="false" outlineLevel="0" collapsed="false">
      <c r="B22836" s="0" t="n">
        <v>0.34732</v>
      </c>
      <c r="C22836" s="0" t="n">
        <v>42.86131</v>
      </c>
      <c r="D22836" s="0" t="n">
        <v>4.877562</v>
      </c>
    </row>
    <row r="22837" customFormat="false" ht="12.8" hidden="false" customHeight="false" outlineLevel="0" collapsed="false">
      <c r="B22837" s="0" t="n">
        <v>0.347336</v>
      </c>
      <c r="C22837" s="0" t="n">
        <v>42.86131</v>
      </c>
      <c r="D22837" s="0" t="n">
        <v>4.877562</v>
      </c>
    </row>
    <row r="22838" customFormat="false" ht="12.8" hidden="false" customHeight="false" outlineLevel="0" collapsed="false">
      <c r="B22838" s="0" t="n">
        <v>0.347351</v>
      </c>
      <c r="C22838" s="0" t="n">
        <v>42.86131</v>
      </c>
      <c r="D22838" s="0" t="n">
        <v>4.877562</v>
      </c>
    </row>
    <row r="22839" customFormat="false" ht="12.8" hidden="false" customHeight="false" outlineLevel="0" collapsed="false">
      <c r="B22839" s="0" t="n">
        <v>0.347366</v>
      </c>
      <c r="C22839" s="0" t="n">
        <v>42.861311</v>
      </c>
      <c r="D22839" s="0" t="n">
        <v>4.877562</v>
      </c>
    </row>
    <row r="22840" customFormat="false" ht="12.8" hidden="false" customHeight="false" outlineLevel="0" collapsed="false">
      <c r="B22840" s="0" t="n">
        <v>0.347381</v>
      </c>
      <c r="C22840" s="0" t="n">
        <v>42.861311</v>
      </c>
      <c r="D22840" s="0" t="n">
        <v>4.877562</v>
      </c>
    </row>
    <row r="22841" customFormat="false" ht="12.8" hidden="false" customHeight="false" outlineLevel="0" collapsed="false">
      <c r="B22841" s="0" t="n">
        <v>0.347396</v>
      </c>
      <c r="C22841" s="0" t="n">
        <v>42.861311</v>
      </c>
      <c r="D22841" s="0" t="n">
        <v>4.877562</v>
      </c>
    </row>
    <row r="22842" customFormat="false" ht="12.8" hidden="false" customHeight="false" outlineLevel="0" collapsed="false">
      <c r="B22842" s="0" t="n">
        <v>0.347412</v>
      </c>
      <c r="C22842" s="0" t="n">
        <v>42.861312</v>
      </c>
      <c r="D22842" s="0" t="n">
        <v>4.877562</v>
      </c>
    </row>
    <row r="22843" customFormat="false" ht="12.8" hidden="false" customHeight="false" outlineLevel="0" collapsed="false">
      <c r="B22843" s="0" t="n">
        <v>0.347427</v>
      </c>
      <c r="C22843" s="0" t="n">
        <v>42.861312</v>
      </c>
      <c r="D22843" s="0" t="n">
        <v>4.877562</v>
      </c>
    </row>
    <row r="22844" customFormat="false" ht="12.8" hidden="false" customHeight="false" outlineLevel="0" collapsed="false">
      <c r="B22844" s="0" t="n">
        <v>0.347442</v>
      </c>
      <c r="C22844" s="0" t="n">
        <v>42.861312</v>
      </c>
      <c r="D22844" s="0" t="n">
        <v>4.877562</v>
      </c>
    </row>
    <row r="22845" customFormat="false" ht="12.8" hidden="false" customHeight="false" outlineLevel="0" collapsed="false">
      <c r="B22845" s="0" t="n">
        <v>0.347457</v>
      </c>
      <c r="C22845" s="0" t="n">
        <v>42.861313</v>
      </c>
      <c r="D22845" s="0" t="n">
        <v>4.877562</v>
      </c>
    </row>
    <row r="22846" customFormat="false" ht="12.8" hidden="false" customHeight="false" outlineLevel="0" collapsed="false">
      <c r="B22846" s="0" t="n">
        <v>0.347472</v>
      </c>
      <c r="C22846" s="0" t="n">
        <v>42.861313</v>
      </c>
      <c r="D22846" s="0" t="n">
        <v>4.877562</v>
      </c>
    </row>
    <row r="22847" customFormat="false" ht="12.8" hidden="false" customHeight="false" outlineLevel="0" collapsed="false">
      <c r="B22847" s="0" t="n">
        <v>0.347488</v>
      </c>
      <c r="C22847" s="0" t="n">
        <v>42.861313</v>
      </c>
      <c r="D22847" s="0" t="n">
        <v>4.877562</v>
      </c>
    </row>
    <row r="22848" customFormat="false" ht="12.8" hidden="false" customHeight="false" outlineLevel="0" collapsed="false">
      <c r="B22848" s="0" t="n">
        <v>0.347503</v>
      </c>
      <c r="C22848" s="0" t="n">
        <v>42.861314</v>
      </c>
      <c r="D22848" s="0" t="n">
        <v>4.877562</v>
      </c>
    </row>
    <row r="22849" customFormat="false" ht="12.8" hidden="false" customHeight="false" outlineLevel="0" collapsed="false">
      <c r="B22849" s="0" t="n">
        <v>0.347518</v>
      </c>
      <c r="C22849" s="0" t="n">
        <v>42.861314</v>
      </c>
      <c r="D22849" s="0" t="n">
        <v>4.877562</v>
      </c>
    </row>
    <row r="22850" customFormat="false" ht="12.8" hidden="false" customHeight="false" outlineLevel="0" collapsed="false">
      <c r="B22850" s="0" t="n">
        <v>0.347533</v>
      </c>
      <c r="C22850" s="0" t="n">
        <v>42.861314</v>
      </c>
      <c r="D22850" s="0" t="n">
        <v>4.877562</v>
      </c>
    </row>
    <row r="22851" customFormat="false" ht="12.8" hidden="false" customHeight="false" outlineLevel="0" collapsed="false">
      <c r="B22851" s="0" t="n">
        <v>0.347548</v>
      </c>
      <c r="C22851" s="0" t="n">
        <v>42.861314</v>
      </c>
      <c r="D22851" s="0" t="n">
        <v>4.877562</v>
      </c>
    </row>
    <row r="22852" customFormat="false" ht="12.8" hidden="false" customHeight="false" outlineLevel="0" collapsed="false">
      <c r="B22852" s="0" t="n">
        <v>0.347564</v>
      </c>
      <c r="C22852" s="0" t="n">
        <v>42.861315</v>
      </c>
      <c r="D22852" s="0" t="n">
        <v>4.877562</v>
      </c>
    </row>
    <row r="22853" customFormat="false" ht="12.8" hidden="false" customHeight="false" outlineLevel="0" collapsed="false">
      <c r="B22853" s="0" t="n">
        <v>0.347579</v>
      </c>
      <c r="C22853" s="0" t="n">
        <v>42.861315</v>
      </c>
      <c r="D22853" s="0" t="n">
        <v>4.877562</v>
      </c>
    </row>
    <row r="22854" customFormat="false" ht="12.8" hidden="false" customHeight="false" outlineLevel="0" collapsed="false">
      <c r="B22854" s="0" t="n">
        <v>0.347594</v>
      </c>
      <c r="C22854" s="0" t="n">
        <v>42.861315</v>
      </c>
      <c r="D22854" s="0" t="n">
        <v>4.877562</v>
      </c>
    </row>
    <row r="22855" customFormat="false" ht="12.8" hidden="false" customHeight="false" outlineLevel="0" collapsed="false">
      <c r="B22855" s="0" t="n">
        <v>0.347609</v>
      </c>
      <c r="C22855" s="0" t="n">
        <v>42.861316</v>
      </c>
      <c r="D22855" s="0" t="n">
        <v>4.877562</v>
      </c>
    </row>
    <row r="22856" customFormat="false" ht="12.8" hidden="false" customHeight="false" outlineLevel="0" collapsed="false">
      <c r="B22856" s="0" t="n">
        <v>0.347625</v>
      </c>
      <c r="C22856" s="0" t="n">
        <v>42.861316</v>
      </c>
      <c r="D22856" s="0" t="n">
        <v>4.877562</v>
      </c>
    </row>
    <row r="22857" customFormat="false" ht="12.8" hidden="false" customHeight="false" outlineLevel="0" collapsed="false">
      <c r="B22857" s="0" t="n">
        <v>0.34764</v>
      </c>
      <c r="C22857" s="0" t="n">
        <v>42.861316</v>
      </c>
      <c r="D22857" s="0" t="n">
        <v>4.877562</v>
      </c>
    </row>
    <row r="22858" customFormat="false" ht="12.8" hidden="false" customHeight="false" outlineLevel="0" collapsed="false">
      <c r="B22858" s="0" t="n">
        <v>0.347655</v>
      </c>
      <c r="C22858" s="0" t="n">
        <v>42.861317</v>
      </c>
      <c r="D22858" s="0" t="n">
        <v>4.877562</v>
      </c>
    </row>
    <row r="22859" customFormat="false" ht="12.8" hidden="false" customHeight="false" outlineLevel="0" collapsed="false">
      <c r="B22859" s="0" t="n">
        <v>0.34767</v>
      </c>
      <c r="C22859" s="0" t="n">
        <v>42.861317</v>
      </c>
      <c r="D22859" s="0" t="n">
        <v>4.877562</v>
      </c>
    </row>
    <row r="22860" customFormat="false" ht="12.8" hidden="false" customHeight="false" outlineLevel="0" collapsed="false">
      <c r="B22860" s="0" t="n">
        <v>0.347685</v>
      </c>
      <c r="C22860" s="0" t="n">
        <v>42.861317</v>
      </c>
      <c r="D22860" s="0" t="n">
        <v>4.877562</v>
      </c>
    </row>
    <row r="22861" customFormat="false" ht="12.8" hidden="false" customHeight="false" outlineLevel="0" collapsed="false">
      <c r="B22861" s="0" t="n">
        <v>0.347701</v>
      </c>
      <c r="C22861" s="0" t="n">
        <v>42.861318</v>
      </c>
      <c r="D22861" s="0" t="n">
        <v>4.877562</v>
      </c>
    </row>
    <row r="22862" customFormat="false" ht="12.8" hidden="false" customHeight="false" outlineLevel="0" collapsed="false">
      <c r="B22862" s="0" t="n">
        <v>0.347716</v>
      </c>
      <c r="C22862" s="0" t="n">
        <v>42.861318</v>
      </c>
      <c r="D22862" s="0" t="n">
        <v>4.877562</v>
      </c>
    </row>
    <row r="22863" customFormat="false" ht="12.8" hidden="false" customHeight="false" outlineLevel="0" collapsed="false">
      <c r="B22863" s="0" t="n">
        <v>0.347731</v>
      </c>
      <c r="C22863" s="0" t="n">
        <v>42.861318</v>
      </c>
      <c r="D22863" s="0" t="n">
        <v>4.877562</v>
      </c>
    </row>
    <row r="22864" customFormat="false" ht="12.8" hidden="false" customHeight="false" outlineLevel="0" collapsed="false">
      <c r="B22864" s="0" t="n">
        <v>0.347746</v>
      </c>
      <c r="C22864" s="0" t="n">
        <v>42.861319</v>
      </c>
      <c r="D22864" s="0" t="n">
        <v>4.877562</v>
      </c>
    </row>
    <row r="22865" customFormat="false" ht="12.8" hidden="false" customHeight="false" outlineLevel="0" collapsed="false">
      <c r="B22865" s="0" t="n">
        <v>0.347761</v>
      </c>
      <c r="C22865" s="0" t="n">
        <v>42.861319</v>
      </c>
      <c r="D22865" s="0" t="n">
        <v>4.877562</v>
      </c>
    </row>
    <row r="22866" customFormat="false" ht="12.8" hidden="false" customHeight="false" outlineLevel="0" collapsed="false">
      <c r="B22866" s="0" t="n">
        <v>0.347777</v>
      </c>
      <c r="C22866" s="0" t="n">
        <v>42.861319</v>
      </c>
      <c r="D22866" s="0" t="n">
        <v>4.877562</v>
      </c>
    </row>
    <row r="22867" customFormat="false" ht="12.8" hidden="false" customHeight="false" outlineLevel="0" collapsed="false">
      <c r="B22867" s="0" t="n">
        <v>0.347792</v>
      </c>
      <c r="C22867" s="0" t="n">
        <v>42.861319</v>
      </c>
      <c r="D22867" s="0" t="n">
        <v>4.877562</v>
      </c>
    </row>
    <row r="22868" customFormat="false" ht="12.8" hidden="false" customHeight="false" outlineLevel="0" collapsed="false">
      <c r="B22868" s="0" t="n">
        <v>0.347807</v>
      </c>
      <c r="C22868" s="0" t="n">
        <v>42.86132</v>
      </c>
      <c r="D22868" s="0" t="n">
        <v>4.877562</v>
      </c>
    </row>
    <row r="22869" customFormat="false" ht="12.8" hidden="false" customHeight="false" outlineLevel="0" collapsed="false">
      <c r="B22869" s="0" t="n">
        <v>0.347822</v>
      </c>
      <c r="C22869" s="0" t="n">
        <v>42.86132</v>
      </c>
      <c r="D22869" s="0" t="n">
        <v>4.877562</v>
      </c>
    </row>
    <row r="22870" customFormat="false" ht="12.8" hidden="false" customHeight="false" outlineLevel="0" collapsed="false">
      <c r="B22870" s="0" t="n">
        <v>0.347837</v>
      </c>
      <c r="C22870" s="0" t="n">
        <v>42.86132</v>
      </c>
      <c r="D22870" s="0" t="n">
        <v>4.877562</v>
      </c>
    </row>
    <row r="22871" customFormat="false" ht="12.8" hidden="false" customHeight="false" outlineLevel="0" collapsed="false">
      <c r="B22871" s="0" t="n">
        <v>0.347853</v>
      </c>
      <c r="C22871" s="0" t="n">
        <v>42.861321</v>
      </c>
      <c r="D22871" s="0" t="n">
        <v>4.877562</v>
      </c>
    </row>
    <row r="22872" customFormat="false" ht="12.8" hidden="false" customHeight="false" outlineLevel="0" collapsed="false">
      <c r="B22872" s="0" t="n">
        <v>0.347868</v>
      </c>
      <c r="C22872" s="0" t="n">
        <v>42.861321</v>
      </c>
      <c r="D22872" s="0" t="n">
        <v>4.877562</v>
      </c>
    </row>
    <row r="22873" customFormat="false" ht="12.8" hidden="false" customHeight="false" outlineLevel="0" collapsed="false">
      <c r="B22873" s="0" t="n">
        <v>0.347883</v>
      </c>
      <c r="C22873" s="0" t="n">
        <v>42.861321</v>
      </c>
      <c r="D22873" s="0" t="n">
        <v>4.877562</v>
      </c>
    </row>
    <row r="22874" customFormat="false" ht="12.8" hidden="false" customHeight="false" outlineLevel="0" collapsed="false">
      <c r="B22874" s="0" t="n">
        <v>0.347898</v>
      </c>
      <c r="C22874" s="0" t="n">
        <v>42.861322</v>
      </c>
      <c r="D22874" s="0" t="n">
        <v>4.877562</v>
      </c>
    </row>
    <row r="22875" customFormat="false" ht="12.8" hidden="false" customHeight="false" outlineLevel="0" collapsed="false">
      <c r="B22875" s="0" t="n">
        <v>0.347914</v>
      </c>
      <c r="C22875" s="0" t="n">
        <v>42.861322</v>
      </c>
      <c r="D22875" s="0" t="n">
        <v>4.877562</v>
      </c>
    </row>
    <row r="22876" customFormat="false" ht="12.8" hidden="false" customHeight="false" outlineLevel="0" collapsed="false">
      <c r="B22876" s="0" t="n">
        <v>0.347929</v>
      </c>
      <c r="C22876" s="0" t="n">
        <v>42.861322</v>
      </c>
      <c r="D22876" s="0" t="n">
        <v>4.877562</v>
      </c>
    </row>
    <row r="22877" customFormat="false" ht="12.8" hidden="false" customHeight="false" outlineLevel="0" collapsed="false">
      <c r="B22877" s="0" t="n">
        <v>0.347944</v>
      </c>
      <c r="C22877" s="0" t="n">
        <v>42.861323</v>
      </c>
      <c r="D22877" s="0" t="n">
        <v>4.877562</v>
      </c>
    </row>
    <row r="22878" customFormat="false" ht="12.8" hidden="false" customHeight="false" outlineLevel="0" collapsed="false">
      <c r="B22878" s="0" t="n">
        <v>0.347959</v>
      </c>
      <c r="C22878" s="0" t="n">
        <v>42.861323</v>
      </c>
      <c r="D22878" s="0" t="n">
        <v>4.877562</v>
      </c>
    </row>
    <row r="22879" customFormat="false" ht="12.8" hidden="false" customHeight="false" outlineLevel="0" collapsed="false">
      <c r="B22879" s="0" t="n">
        <v>0.347974</v>
      </c>
      <c r="C22879" s="0" t="n">
        <v>42.861323</v>
      </c>
      <c r="D22879" s="0" t="n">
        <v>4.877562</v>
      </c>
    </row>
    <row r="22880" customFormat="false" ht="12.8" hidden="false" customHeight="false" outlineLevel="0" collapsed="false">
      <c r="B22880" s="0" t="n">
        <v>0.34799</v>
      </c>
      <c r="C22880" s="0" t="n">
        <v>42.861324</v>
      </c>
      <c r="D22880" s="0" t="n">
        <v>4.877562</v>
      </c>
    </row>
    <row r="22881" customFormat="false" ht="12.8" hidden="false" customHeight="false" outlineLevel="0" collapsed="false">
      <c r="B22881" s="0" t="n">
        <v>0.348005</v>
      </c>
      <c r="C22881" s="0" t="n">
        <v>42.861324</v>
      </c>
      <c r="D22881" s="0" t="n">
        <v>4.877562</v>
      </c>
    </row>
    <row r="22882" customFormat="false" ht="12.8" hidden="false" customHeight="false" outlineLevel="0" collapsed="false">
      <c r="B22882" s="0" t="n">
        <v>0.34802</v>
      </c>
      <c r="C22882" s="0" t="n">
        <v>42.861324</v>
      </c>
      <c r="D22882" s="0" t="n">
        <v>4.877562</v>
      </c>
    </row>
    <row r="22883" customFormat="false" ht="12.8" hidden="false" customHeight="false" outlineLevel="0" collapsed="false">
      <c r="B22883" s="0" t="n">
        <v>0.348035</v>
      </c>
      <c r="C22883" s="0" t="n">
        <v>42.861325</v>
      </c>
      <c r="D22883" s="0" t="n">
        <v>4.877562</v>
      </c>
    </row>
    <row r="22884" customFormat="false" ht="12.8" hidden="false" customHeight="false" outlineLevel="0" collapsed="false">
      <c r="B22884" s="0" t="n">
        <v>0.34805</v>
      </c>
      <c r="C22884" s="0" t="n">
        <v>42.861325</v>
      </c>
      <c r="D22884" s="0" t="n">
        <v>4.877562</v>
      </c>
    </row>
    <row r="22885" customFormat="false" ht="12.8" hidden="false" customHeight="false" outlineLevel="0" collapsed="false">
      <c r="B22885" s="0" t="n">
        <v>0.348066</v>
      </c>
      <c r="C22885" s="0" t="n">
        <v>42.861325</v>
      </c>
      <c r="D22885" s="0" t="n">
        <v>4.877562</v>
      </c>
    </row>
    <row r="22886" customFormat="false" ht="12.8" hidden="false" customHeight="false" outlineLevel="0" collapsed="false">
      <c r="B22886" s="0" t="n">
        <v>0.348081</v>
      </c>
      <c r="C22886" s="0" t="n">
        <v>42.861325</v>
      </c>
      <c r="D22886" s="0" t="n">
        <v>4.877562</v>
      </c>
    </row>
    <row r="22887" customFormat="false" ht="12.8" hidden="false" customHeight="false" outlineLevel="0" collapsed="false">
      <c r="B22887" s="0" t="n">
        <v>0.348096</v>
      </c>
      <c r="C22887" s="0" t="n">
        <v>42.861326</v>
      </c>
      <c r="D22887" s="0" t="n">
        <v>4.877562</v>
      </c>
    </row>
    <row r="22888" customFormat="false" ht="12.8" hidden="false" customHeight="false" outlineLevel="0" collapsed="false">
      <c r="B22888" s="0" t="n">
        <v>0.348111</v>
      </c>
      <c r="C22888" s="0" t="n">
        <v>42.861326</v>
      </c>
      <c r="D22888" s="0" t="n">
        <v>4.877562</v>
      </c>
    </row>
    <row r="22889" customFormat="false" ht="12.8" hidden="false" customHeight="false" outlineLevel="0" collapsed="false">
      <c r="B22889" s="0" t="n">
        <v>0.348126</v>
      </c>
      <c r="C22889" s="0" t="n">
        <v>42.861326</v>
      </c>
      <c r="D22889" s="0" t="n">
        <v>4.877562</v>
      </c>
    </row>
    <row r="22890" customFormat="false" ht="12.8" hidden="false" customHeight="false" outlineLevel="0" collapsed="false">
      <c r="B22890" s="0" t="n">
        <v>0.348142</v>
      </c>
      <c r="C22890" s="0" t="n">
        <v>42.861327</v>
      </c>
      <c r="D22890" s="0" t="n">
        <v>4.877562</v>
      </c>
    </row>
    <row r="22891" customFormat="false" ht="12.8" hidden="false" customHeight="false" outlineLevel="0" collapsed="false">
      <c r="B22891" s="0" t="n">
        <v>0.348157</v>
      </c>
      <c r="C22891" s="0" t="n">
        <v>42.861327</v>
      </c>
      <c r="D22891" s="0" t="n">
        <v>4.877562</v>
      </c>
    </row>
    <row r="22892" customFormat="false" ht="12.8" hidden="false" customHeight="false" outlineLevel="0" collapsed="false">
      <c r="B22892" s="0" t="n">
        <v>0.348172</v>
      </c>
      <c r="C22892" s="0" t="n">
        <v>42.861327</v>
      </c>
      <c r="D22892" s="0" t="n">
        <v>4.877562</v>
      </c>
    </row>
    <row r="22893" customFormat="false" ht="12.8" hidden="false" customHeight="false" outlineLevel="0" collapsed="false">
      <c r="B22893" s="0" t="n">
        <v>0.348187</v>
      </c>
      <c r="C22893" s="0" t="n">
        <v>42.861328</v>
      </c>
      <c r="D22893" s="0" t="n">
        <v>4.877562</v>
      </c>
    </row>
    <row r="22894" customFormat="false" ht="12.8" hidden="false" customHeight="false" outlineLevel="0" collapsed="false">
      <c r="B22894" s="0" t="n">
        <v>0.348203</v>
      </c>
      <c r="C22894" s="0" t="n">
        <v>42.861328</v>
      </c>
      <c r="D22894" s="0" t="n">
        <v>4.877562</v>
      </c>
    </row>
    <row r="22895" customFormat="false" ht="12.8" hidden="false" customHeight="false" outlineLevel="0" collapsed="false">
      <c r="B22895" s="0" t="n">
        <v>0.348218</v>
      </c>
      <c r="C22895" s="0" t="n">
        <v>42.861328</v>
      </c>
      <c r="D22895" s="0" t="n">
        <v>4.877562</v>
      </c>
    </row>
    <row r="22896" customFormat="false" ht="12.8" hidden="false" customHeight="false" outlineLevel="0" collapsed="false">
      <c r="B22896" s="0" t="n">
        <v>0.348233</v>
      </c>
      <c r="C22896" s="0" t="n">
        <v>42.861329</v>
      </c>
      <c r="D22896" s="0" t="n">
        <v>4.877562</v>
      </c>
    </row>
    <row r="22897" customFormat="false" ht="12.8" hidden="false" customHeight="false" outlineLevel="0" collapsed="false">
      <c r="B22897" s="0" t="n">
        <v>0.348248</v>
      </c>
      <c r="C22897" s="0" t="n">
        <v>42.861329</v>
      </c>
      <c r="D22897" s="0" t="n">
        <v>4.877562</v>
      </c>
    </row>
    <row r="22898" customFormat="false" ht="12.8" hidden="false" customHeight="false" outlineLevel="0" collapsed="false">
      <c r="B22898" s="0" t="n">
        <v>0.348263</v>
      </c>
      <c r="C22898" s="0" t="n">
        <v>42.861329</v>
      </c>
      <c r="D22898" s="0" t="n">
        <v>4.877562</v>
      </c>
    </row>
    <row r="22899" customFormat="false" ht="12.8" hidden="false" customHeight="false" outlineLevel="0" collapsed="false">
      <c r="B22899" s="0" t="n">
        <v>0.348279</v>
      </c>
      <c r="C22899" s="0" t="n">
        <v>42.86133</v>
      </c>
      <c r="D22899" s="0" t="n">
        <v>4.877562</v>
      </c>
    </row>
    <row r="22900" customFormat="false" ht="12.8" hidden="false" customHeight="false" outlineLevel="0" collapsed="false">
      <c r="B22900" s="0" t="n">
        <v>0.348294</v>
      </c>
      <c r="C22900" s="0" t="n">
        <v>42.86133</v>
      </c>
      <c r="D22900" s="0" t="n">
        <v>4.877562</v>
      </c>
    </row>
    <row r="22901" customFormat="false" ht="12.8" hidden="false" customHeight="false" outlineLevel="0" collapsed="false">
      <c r="B22901" s="0" t="n">
        <v>0.348309</v>
      </c>
      <c r="C22901" s="0" t="n">
        <v>42.86133</v>
      </c>
      <c r="D22901" s="0" t="n">
        <v>4.877562</v>
      </c>
    </row>
    <row r="22902" customFormat="false" ht="12.8" hidden="false" customHeight="false" outlineLevel="0" collapsed="false">
      <c r="B22902" s="0" t="n">
        <v>0.348324</v>
      </c>
      <c r="C22902" s="0" t="n">
        <v>42.861331</v>
      </c>
      <c r="D22902" s="0" t="n">
        <v>4.877562</v>
      </c>
    </row>
    <row r="22903" customFormat="false" ht="12.8" hidden="false" customHeight="false" outlineLevel="0" collapsed="false">
      <c r="B22903" s="0" t="n">
        <v>0.348339</v>
      </c>
      <c r="C22903" s="0" t="n">
        <v>42.861331</v>
      </c>
      <c r="D22903" s="0" t="n">
        <v>4.877562</v>
      </c>
    </row>
    <row r="22904" customFormat="false" ht="12.8" hidden="false" customHeight="false" outlineLevel="0" collapsed="false">
      <c r="B22904" s="0" t="n">
        <v>0.348355</v>
      </c>
      <c r="C22904" s="0" t="n">
        <v>42.861331</v>
      </c>
      <c r="D22904" s="0" t="n">
        <v>4.877562</v>
      </c>
    </row>
    <row r="22905" customFormat="false" ht="12.8" hidden="false" customHeight="false" outlineLevel="0" collapsed="false">
      <c r="B22905" s="0" t="n">
        <v>0.34837</v>
      </c>
      <c r="C22905" s="0" t="n">
        <v>42.861332</v>
      </c>
      <c r="D22905" s="0" t="n">
        <v>4.877562</v>
      </c>
    </row>
    <row r="22906" customFormat="false" ht="12.8" hidden="false" customHeight="false" outlineLevel="0" collapsed="false">
      <c r="B22906" s="0" t="n">
        <v>0.348385</v>
      </c>
      <c r="C22906" s="0" t="n">
        <v>42.861332</v>
      </c>
      <c r="D22906" s="0" t="n">
        <v>4.877562</v>
      </c>
    </row>
    <row r="22907" customFormat="false" ht="12.8" hidden="false" customHeight="false" outlineLevel="0" collapsed="false">
      <c r="B22907" s="0" t="n">
        <v>0.3484</v>
      </c>
      <c r="C22907" s="0" t="n">
        <v>42.861332</v>
      </c>
      <c r="D22907" s="0" t="n">
        <v>4.877562</v>
      </c>
    </row>
    <row r="22908" customFormat="false" ht="12.8" hidden="false" customHeight="false" outlineLevel="0" collapsed="false">
      <c r="B22908" s="0" t="n">
        <v>0.348415</v>
      </c>
      <c r="C22908" s="0" t="n">
        <v>42.861333</v>
      </c>
      <c r="D22908" s="0" t="n">
        <v>4.877562</v>
      </c>
    </row>
    <row r="22909" customFormat="false" ht="12.8" hidden="false" customHeight="false" outlineLevel="0" collapsed="false">
      <c r="B22909" s="0" t="n">
        <v>0.348431</v>
      </c>
      <c r="C22909" s="0" t="n">
        <v>42.861333</v>
      </c>
      <c r="D22909" s="0" t="n">
        <v>4.877562</v>
      </c>
    </row>
    <row r="22910" customFormat="false" ht="12.8" hidden="false" customHeight="false" outlineLevel="0" collapsed="false">
      <c r="B22910" s="0" t="n">
        <v>0.348446</v>
      </c>
      <c r="C22910" s="0" t="n">
        <v>42.861333</v>
      </c>
      <c r="D22910" s="0" t="n">
        <v>4.877562</v>
      </c>
    </row>
    <row r="22911" customFormat="false" ht="12.8" hidden="false" customHeight="false" outlineLevel="0" collapsed="false">
      <c r="B22911" s="0" t="n">
        <v>0.348461</v>
      </c>
      <c r="C22911" s="0" t="n">
        <v>42.861333</v>
      </c>
      <c r="D22911" s="0" t="n">
        <v>4.877562</v>
      </c>
    </row>
    <row r="22912" customFormat="false" ht="12.8" hidden="false" customHeight="false" outlineLevel="0" collapsed="false">
      <c r="B22912" s="0" t="n">
        <v>0.348476</v>
      </c>
      <c r="C22912" s="0" t="n">
        <v>42.861334</v>
      </c>
      <c r="D22912" s="0" t="n">
        <v>4.877562</v>
      </c>
    </row>
    <row r="22913" customFormat="false" ht="12.8" hidden="false" customHeight="false" outlineLevel="0" collapsed="false">
      <c r="B22913" s="0" t="n">
        <v>0.348492</v>
      </c>
      <c r="C22913" s="0" t="n">
        <v>42.861334</v>
      </c>
      <c r="D22913" s="0" t="n">
        <v>4.877562</v>
      </c>
    </row>
    <row r="22914" customFormat="false" ht="12.8" hidden="false" customHeight="false" outlineLevel="0" collapsed="false">
      <c r="B22914" s="0" t="n">
        <v>0.348507</v>
      </c>
      <c r="C22914" s="0" t="n">
        <v>42.861334</v>
      </c>
      <c r="D22914" s="0" t="n">
        <v>4.877562</v>
      </c>
    </row>
    <row r="22915" customFormat="false" ht="12.8" hidden="false" customHeight="false" outlineLevel="0" collapsed="false">
      <c r="B22915" s="0" t="n">
        <v>0.348522</v>
      </c>
      <c r="C22915" s="0" t="n">
        <v>42.861335</v>
      </c>
      <c r="D22915" s="0" t="n">
        <v>4.877562</v>
      </c>
    </row>
    <row r="22916" customFormat="false" ht="12.8" hidden="false" customHeight="false" outlineLevel="0" collapsed="false">
      <c r="B22916" s="0" t="n">
        <v>0.348537</v>
      </c>
      <c r="C22916" s="0" t="n">
        <v>42.861335</v>
      </c>
      <c r="D22916" s="0" t="n">
        <v>4.877562</v>
      </c>
    </row>
    <row r="22917" customFormat="false" ht="12.8" hidden="false" customHeight="false" outlineLevel="0" collapsed="false">
      <c r="B22917" s="0" t="n">
        <v>0.348552</v>
      </c>
      <c r="C22917" s="0" t="n">
        <v>42.861335</v>
      </c>
      <c r="D22917" s="0" t="n">
        <v>4.877562</v>
      </c>
    </row>
    <row r="22918" customFormat="false" ht="12.8" hidden="false" customHeight="false" outlineLevel="0" collapsed="false">
      <c r="B22918" s="0" t="n">
        <v>0.348568</v>
      </c>
      <c r="C22918" s="0" t="n">
        <v>42.861336</v>
      </c>
      <c r="D22918" s="0" t="n">
        <v>4.877562</v>
      </c>
    </row>
    <row r="22919" customFormat="false" ht="12.8" hidden="false" customHeight="false" outlineLevel="0" collapsed="false">
      <c r="B22919" s="0" t="n">
        <v>0.348583</v>
      </c>
      <c r="C22919" s="0" t="n">
        <v>42.861336</v>
      </c>
      <c r="D22919" s="0" t="n">
        <v>4.877562</v>
      </c>
    </row>
    <row r="22920" customFormat="false" ht="12.8" hidden="false" customHeight="false" outlineLevel="0" collapsed="false">
      <c r="B22920" s="0" t="n">
        <v>0.348598</v>
      </c>
      <c r="C22920" s="0" t="n">
        <v>42.861336</v>
      </c>
      <c r="D22920" s="0" t="n">
        <v>4.877562</v>
      </c>
    </row>
    <row r="22921" customFormat="false" ht="12.8" hidden="false" customHeight="false" outlineLevel="0" collapsed="false">
      <c r="B22921" s="0" t="n">
        <v>0.348613</v>
      </c>
      <c r="C22921" s="0" t="n">
        <v>42.861337</v>
      </c>
      <c r="D22921" s="0" t="n">
        <v>4.877562</v>
      </c>
    </row>
    <row r="22922" customFormat="false" ht="12.8" hidden="false" customHeight="false" outlineLevel="0" collapsed="false">
      <c r="B22922" s="0" t="n">
        <v>0.348628</v>
      </c>
      <c r="C22922" s="0" t="n">
        <v>42.861337</v>
      </c>
      <c r="D22922" s="0" t="n">
        <v>4.877562</v>
      </c>
    </row>
    <row r="22923" customFormat="false" ht="12.8" hidden="false" customHeight="false" outlineLevel="0" collapsed="false">
      <c r="B22923" s="0" t="n">
        <v>0.348644</v>
      </c>
      <c r="C22923" s="0" t="n">
        <v>42.861337</v>
      </c>
      <c r="D22923" s="0" t="n">
        <v>4.877562</v>
      </c>
    </row>
    <row r="22924" customFormat="false" ht="12.8" hidden="false" customHeight="false" outlineLevel="0" collapsed="false">
      <c r="B22924" s="0" t="n">
        <v>0.348659</v>
      </c>
      <c r="C22924" s="0" t="n">
        <v>42.861338</v>
      </c>
      <c r="D22924" s="0" t="n">
        <v>4.877562</v>
      </c>
    </row>
    <row r="22925" customFormat="false" ht="12.8" hidden="false" customHeight="false" outlineLevel="0" collapsed="false">
      <c r="B22925" s="0" t="n">
        <v>0.348674</v>
      </c>
      <c r="C22925" s="0" t="n">
        <v>42.861338</v>
      </c>
      <c r="D22925" s="0" t="n">
        <v>4.877562</v>
      </c>
    </row>
    <row r="22926" customFormat="false" ht="12.8" hidden="false" customHeight="false" outlineLevel="0" collapsed="false">
      <c r="B22926" s="0" t="n">
        <v>0.348689</v>
      </c>
      <c r="C22926" s="0" t="n">
        <v>42.861338</v>
      </c>
      <c r="D22926" s="0" t="n">
        <v>4.877562</v>
      </c>
    </row>
    <row r="22927" customFormat="false" ht="12.8" hidden="false" customHeight="false" outlineLevel="0" collapsed="false">
      <c r="B22927" s="0" t="n">
        <v>0.348704</v>
      </c>
      <c r="C22927" s="0" t="n">
        <v>42.861339</v>
      </c>
      <c r="D22927" s="0" t="n">
        <v>4.877562</v>
      </c>
    </row>
    <row r="22928" customFormat="false" ht="12.8" hidden="false" customHeight="false" outlineLevel="0" collapsed="false">
      <c r="B22928" s="0" t="n">
        <v>0.34872</v>
      </c>
      <c r="C22928" s="0" t="n">
        <v>42.861339</v>
      </c>
      <c r="D22928" s="0" t="n">
        <v>4.877562</v>
      </c>
    </row>
    <row r="22929" customFormat="false" ht="12.8" hidden="false" customHeight="false" outlineLevel="0" collapsed="false">
      <c r="B22929" s="0" t="n">
        <v>0.348735</v>
      </c>
      <c r="C22929" s="0" t="n">
        <v>42.861339</v>
      </c>
      <c r="D22929" s="0" t="n">
        <v>4.877562</v>
      </c>
    </row>
    <row r="22930" customFormat="false" ht="12.8" hidden="false" customHeight="false" outlineLevel="0" collapsed="false">
      <c r="B22930" s="0" t="n">
        <v>0.34875</v>
      </c>
      <c r="C22930" s="0" t="n">
        <v>42.86134</v>
      </c>
      <c r="D22930" s="0" t="n">
        <v>4.877562</v>
      </c>
    </row>
    <row r="22931" customFormat="false" ht="12.8" hidden="false" customHeight="false" outlineLevel="0" collapsed="false">
      <c r="B22931" s="0" t="n">
        <v>0.348765</v>
      </c>
      <c r="C22931" s="0" t="n">
        <v>42.86134</v>
      </c>
      <c r="D22931" s="0" t="n">
        <v>4.877562</v>
      </c>
    </row>
    <row r="22932" customFormat="false" ht="12.8" hidden="false" customHeight="false" outlineLevel="0" collapsed="false">
      <c r="B22932" s="0" t="n">
        <v>0.348781</v>
      </c>
      <c r="C22932" s="0" t="n">
        <v>42.86134</v>
      </c>
      <c r="D22932" s="0" t="n">
        <v>4.877562</v>
      </c>
    </row>
    <row r="22933" customFormat="false" ht="12.8" hidden="false" customHeight="false" outlineLevel="0" collapsed="false">
      <c r="B22933" s="0" t="n">
        <v>0.348796</v>
      </c>
      <c r="C22933" s="0" t="n">
        <v>42.861341</v>
      </c>
      <c r="D22933" s="0" t="n">
        <v>4.877562</v>
      </c>
    </row>
    <row r="22934" customFormat="false" ht="12.8" hidden="false" customHeight="false" outlineLevel="0" collapsed="false">
      <c r="B22934" s="0" t="n">
        <v>0.348811</v>
      </c>
      <c r="C22934" s="0" t="n">
        <v>42.861341</v>
      </c>
      <c r="D22934" s="0" t="n">
        <v>4.877562</v>
      </c>
    </row>
    <row r="22935" customFormat="false" ht="12.8" hidden="false" customHeight="false" outlineLevel="0" collapsed="false">
      <c r="B22935" s="0" t="n">
        <v>0.348826</v>
      </c>
      <c r="C22935" s="0" t="n">
        <v>42.861341</v>
      </c>
      <c r="D22935" s="0" t="n">
        <v>4.877562</v>
      </c>
    </row>
    <row r="22936" customFormat="false" ht="12.8" hidden="false" customHeight="false" outlineLevel="0" collapsed="false">
      <c r="B22936" s="0" t="n">
        <v>0.348841</v>
      </c>
      <c r="C22936" s="0" t="n">
        <v>42.861342</v>
      </c>
      <c r="D22936" s="0" t="n">
        <v>4.877562</v>
      </c>
    </row>
    <row r="22937" customFormat="false" ht="12.8" hidden="false" customHeight="false" outlineLevel="0" collapsed="false">
      <c r="B22937" s="0" t="n">
        <v>0.348857</v>
      </c>
      <c r="C22937" s="0" t="n">
        <v>42.861342</v>
      </c>
      <c r="D22937" s="0" t="n">
        <v>4.877562</v>
      </c>
    </row>
    <row r="22938" customFormat="false" ht="12.8" hidden="false" customHeight="false" outlineLevel="0" collapsed="false">
      <c r="B22938" s="0" t="n">
        <v>0.348872</v>
      </c>
      <c r="C22938" s="0" t="n">
        <v>42.861342</v>
      </c>
      <c r="D22938" s="0" t="n">
        <v>4.877562</v>
      </c>
    </row>
    <row r="22939" customFormat="false" ht="12.8" hidden="false" customHeight="false" outlineLevel="0" collapsed="false">
      <c r="B22939" s="0" t="n">
        <v>0.348887</v>
      </c>
      <c r="C22939" s="0" t="n">
        <v>42.861343</v>
      </c>
      <c r="D22939" s="0" t="n">
        <v>4.877562</v>
      </c>
    </row>
    <row r="22940" customFormat="false" ht="12.8" hidden="false" customHeight="false" outlineLevel="0" collapsed="false">
      <c r="B22940" s="0" t="n">
        <v>0.348902</v>
      </c>
      <c r="C22940" s="0" t="n">
        <v>42.861343</v>
      </c>
      <c r="D22940" s="0" t="n">
        <v>4.877562</v>
      </c>
    </row>
    <row r="22941" customFormat="false" ht="12.8" hidden="false" customHeight="false" outlineLevel="0" collapsed="false">
      <c r="B22941" s="0" t="n">
        <v>0.348917</v>
      </c>
      <c r="C22941" s="0" t="n">
        <v>42.861343</v>
      </c>
      <c r="D22941" s="0" t="n">
        <v>4.877562</v>
      </c>
    </row>
    <row r="22942" customFormat="false" ht="12.8" hidden="false" customHeight="false" outlineLevel="0" collapsed="false">
      <c r="B22942" s="0" t="n">
        <v>0.348933</v>
      </c>
      <c r="C22942" s="0" t="n">
        <v>42.861344</v>
      </c>
      <c r="D22942" s="0" t="n">
        <v>4.877562</v>
      </c>
    </row>
    <row r="22943" customFormat="false" ht="12.8" hidden="false" customHeight="false" outlineLevel="0" collapsed="false">
      <c r="B22943" s="0" t="n">
        <v>0.348948</v>
      </c>
      <c r="C22943" s="0" t="n">
        <v>42.861344</v>
      </c>
      <c r="D22943" s="0" t="n">
        <v>4.877562</v>
      </c>
    </row>
    <row r="22944" customFormat="false" ht="12.8" hidden="false" customHeight="false" outlineLevel="0" collapsed="false">
      <c r="B22944" s="0" t="n">
        <v>0.348963</v>
      </c>
      <c r="C22944" s="0" t="n">
        <v>42.861344</v>
      </c>
      <c r="D22944" s="0" t="n">
        <v>4.877562</v>
      </c>
    </row>
    <row r="22945" customFormat="false" ht="12.8" hidden="false" customHeight="false" outlineLevel="0" collapsed="false">
      <c r="B22945" s="0" t="n">
        <v>0.348978</v>
      </c>
      <c r="C22945" s="0" t="n">
        <v>42.861345</v>
      </c>
      <c r="D22945" s="0" t="n">
        <v>4.877562</v>
      </c>
    </row>
    <row r="22946" customFormat="false" ht="12.8" hidden="false" customHeight="false" outlineLevel="0" collapsed="false">
      <c r="B22946" s="0" t="n">
        <v>0.348993</v>
      </c>
      <c r="C22946" s="0" t="n">
        <v>42.861345</v>
      </c>
      <c r="D22946" s="0" t="n">
        <v>4.877562</v>
      </c>
    </row>
    <row r="22947" customFormat="false" ht="12.8" hidden="false" customHeight="false" outlineLevel="0" collapsed="false">
      <c r="B22947" s="0" t="n">
        <v>0.349009</v>
      </c>
      <c r="C22947" s="0" t="n">
        <v>42.861345</v>
      </c>
      <c r="D22947" s="0" t="n">
        <v>4.877562</v>
      </c>
    </row>
    <row r="22948" customFormat="false" ht="12.8" hidden="false" customHeight="false" outlineLevel="0" collapsed="false">
      <c r="B22948" s="0" t="n">
        <v>0.349024</v>
      </c>
      <c r="C22948" s="0" t="n">
        <v>42.861345</v>
      </c>
      <c r="D22948" s="0" t="n">
        <v>4.877562</v>
      </c>
    </row>
    <row r="22949" customFormat="false" ht="12.8" hidden="false" customHeight="false" outlineLevel="0" collapsed="false">
      <c r="B22949" s="0" t="n">
        <v>0.349039</v>
      </c>
      <c r="C22949" s="0" t="n">
        <v>42.861346</v>
      </c>
      <c r="D22949" s="0" t="n">
        <v>4.877562</v>
      </c>
    </row>
    <row r="22950" customFormat="false" ht="12.8" hidden="false" customHeight="false" outlineLevel="0" collapsed="false">
      <c r="B22950" s="0" t="n">
        <v>0.349054</v>
      </c>
      <c r="C22950" s="0" t="n">
        <v>42.861346</v>
      </c>
      <c r="D22950" s="0" t="n">
        <v>4.877562</v>
      </c>
    </row>
    <row r="22951" customFormat="false" ht="12.8" hidden="false" customHeight="false" outlineLevel="0" collapsed="false">
      <c r="B22951" s="0" t="n">
        <v>0.349069</v>
      </c>
      <c r="C22951" s="0" t="n">
        <v>42.861346</v>
      </c>
      <c r="D22951" s="0" t="n">
        <v>4.877562</v>
      </c>
    </row>
    <row r="22952" customFormat="false" ht="12.8" hidden="false" customHeight="false" outlineLevel="0" collapsed="false">
      <c r="B22952" s="0" t="n">
        <v>0.349085</v>
      </c>
      <c r="C22952" s="0" t="n">
        <v>42.861347</v>
      </c>
      <c r="D22952" s="0" t="n">
        <v>4.877562</v>
      </c>
    </row>
    <row r="22953" customFormat="false" ht="12.8" hidden="false" customHeight="false" outlineLevel="0" collapsed="false">
      <c r="B22953" s="0" t="n">
        <v>0.3491</v>
      </c>
      <c r="C22953" s="0" t="n">
        <v>42.861347</v>
      </c>
      <c r="D22953" s="0" t="n">
        <v>4.877562</v>
      </c>
    </row>
    <row r="22954" customFormat="false" ht="12.8" hidden="false" customHeight="false" outlineLevel="0" collapsed="false">
      <c r="B22954" s="0" t="n">
        <v>0.349115</v>
      </c>
      <c r="C22954" s="0" t="n">
        <v>42.861347</v>
      </c>
      <c r="D22954" s="0" t="n">
        <v>4.877562</v>
      </c>
    </row>
    <row r="22955" customFormat="false" ht="12.8" hidden="false" customHeight="false" outlineLevel="0" collapsed="false">
      <c r="B22955" s="0" t="n">
        <v>0.34913</v>
      </c>
      <c r="C22955" s="0" t="n">
        <v>42.861348</v>
      </c>
      <c r="D22955" s="0" t="n">
        <v>4.877562</v>
      </c>
    </row>
    <row r="22956" customFormat="false" ht="12.8" hidden="false" customHeight="false" outlineLevel="0" collapsed="false">
      <c r="B22956" s="0" t="n">
        <v>0.349146</v>
      </c>
      <c r="C22956" s="0" t="n">
        <v>42.861348</v>
      </c>
      <c r="D22956" s="0" t="n">
        <v>4.877562</v>
      </c>
    </row>
    <row r="22957" customFormat="false" ht="12.8" hidden="false" customHeight="false" outlineLevel="0" collapsed="false">
      <c r="B22957" s="0" t="n">
        <v>0.349161</v>
      </c>
      <c r="C22957" s="0" t="n">
        <v>42.861348</v>
      </c>
      <c r="D22957" s="0" t="n">
        <v>4.877562</v>
      </c>
    </row>
    <row r="22958" customFormat="false" ht="12.8" hidden="false" customHeight="false" outlineLevel="0" collapsed="false">
      <c r="B22958" s="0" t="n">
        <v>0.349176</v>
      </c>
      <c r="C22958" s="0" t="n">
        <v>42.861349</v>
      </c>
      <c r="D22958" s="0" t="n">
        <v>4.877562</v>
      </c>
    </row>
    <row r="22959" customFormat="false" ht="12.8" hidden="false" customHeight="false" outlineLevel="0" collapsed="false">
      <c r="B22959" s="0" t="n">
        <v>0.349191</v>
      </c>
      <c r="C22959" s="0" t="n">
        <v>42.861349</v>
      </c>
      <c r="D22959" s="0" t="n">
        <v>4.877562</v>
      </c>
    </row>
    <row r="22960" customFormat="false" ht="12.8" hidden="false" customHeight="false" outlineLevel="0" collapsed="false">
      <c r="B22960" s="0" t="n">
        <v>0.349206</v>
      </c>
      <c r="C22960" s="0" t="n">
        <v>42.861349</v>
      </c>
      <c r="D22960" s="0" t="n">
        <v>4.877562</v>
      </c>
    </row>
    <row r="22961" customFormat="false" ht="12.8" hidden="false" customHeight="false" outlineLevel="0" collapsed="false">
      <c r="B22961" s="0" t="n">
        <v>0.349222</v>
      </c>
      <c r="C22961" s="0" t="n">
        <v>42.86135</v>
      </c>
      <c r="D22961" s="0" t="n">
        <v>4.877562</v>
      </c>
    </row>
    <row r="22962" customFormat="false" ht="12.8" hidden="false" customHeight="false" outlineLevel="0" collapsed="false">
      <c r="B22962" s="0" t="n">
        <v>0.349237</v>
      </c>
      <c r="C22962" s="0" t="n">
        <v>42.86135</v>
      </c>
      <c r="D22962" s="0" t="n">
        <v>4.877562</v>
      </c>
    </row>
    <row r="22963" customFormat="false" ht="12.8" hidden="false" customHeight="false" outlineLevel="0" collapsed="false">
      <c r="B22963" s="0" t="n">
        <v>0.349252</v>
      </c>
      <c r="C22963" s="0" t="n">
        <v>42.86135</v>
      </c>
      <c r="D22963" s="0" t="n">
        <v>4.877562</v>
      </c>
    </row>
    <row r="22964" customFormat="false" ht="12.8" hidden="false" customHeight="false" outlineLevel="0" collapsed="false">
      <c r="B22964" s="0" t="n">
        <v>0.349267</v>
      </c>
      <c r="C22964" s="0" t="n">
        <v>42.861351</v>
      </c>
      <c r="D22964" s="0" t="n">
        <v>4.877562</v>
      </c>
    </row>
    <row r="22965" customFormat="false" ht="12.8" hidden="false" customHeight="false" outlineLevel="0" collapsed="false">
      <c r="B22965" s="0" t="n">
        <v>0.349282</v>
      </c>
      <c r="C22965" s="0" t="n">
        <v>42.861351</v>
      </c>
      <c r="D22965" s="0" t="n">
        <v>4.877562</v>
      </c>
    </row>
    <row r="22966" customFormat="false" ht="12.8" hidden="false" customHeight="false" outlineLevel="0" collapsed="false">
      <c r="B22966" s="0" t="n">
        <v>0.349298</v>
      </c>
      <c r="C22966" s="0" t="n">
        <v>42.861351</v>
      </c>
      <c r="D22966" s="0" t="n">
        <v>4.877562</v>
      </c>
    </row>
    <row r="22967" customFormat="false" ht="12.8" hidden="false" customHeight="false" outlineLevel="0" collapsed="false">
      <c r="B22967" s="0" t="n">
        <v>0.349313</v>
      </c>
      <c r="C22967" s="0" t="n">
        <v>42.861352</v>
      </c>
      <c r="D22967" s="0" t="n">
        <v>4.877562</v>
      </c>
    </row>
    <row r="22968" customFormat="false" ht="12.8" hidden="false" customHeight="false" outlineLevel="0" collapsed="false">
      <c r="B22968" s="0" t="n">
        <v>0.349328</v>
      </c>
      <c r="C22968" s="0" t="n">
        <v>42.861352</v>
      </c>
      <c r="D22968" s="0" t="n">
        <v>4.877562</v>
      </c>
    </row>
    <row r="22969" customFormat="false" ht="12.8" hidden="false" customHeight="false" outlineLevel="0" collapsed="false">
      <c r="B22969" s="0" t="n">
        <v>0.349343</v>
      </c>
      <c r="C22969" s="0" t="n">
        <v>42.861352</v>
      </c>
      <c r="D22969" s="0" t="n">
        <v>4.877562</v>
      </c>
    </row>
    <row r="22970" customFormat="false" ht="12.8" hidden="false" customHeight="false" outlineLevel="0" collapsed="false">
      <c r="B22970" s="0" t="n">
        <v>0.349358</v>
      </c>
      <c r="C22970" s="0" t="n">
        <v>42.861353</v>
      </c>
      <c r="D22970" s="0" t="n">
        <v>4.877562</v>
      </c>
    </row>
    <row r="22971" customFormat="false" ht="12.8" hidden="false" customHeight="false" outlineLevel="0" collapsed="false">
      <c r="B22971" s="0" t="n">
        <v>0.349374</v>
      </c>
      <c r="C22971" s="0" t="n">
        <v>42.861353</v>
      </c>
      <c r="D22971" s="0" t="n">
        <v>4.877562</v>
      </c>
    </row>
    <row r="22972" customFormat="false" ht="12.8" hidden="false" customHeight="false" outlineLevel="0" collapsed="false">
      <c r="B22972" s="0" t="n">
        <v>0.349389</v>
      </c>
      <c r="C22972" s="0" t="n">
        <v>42.861353</v>
      </c>
      <c r="D22972" s="0" t="n">
        <v>4.877562</v>
      </c>
    </row>
    <row r="22973" customFormat="false" ht="12.8" hidden="false" customHeight="false" outlineLevel="0" collapsed="false">
      <c r="B22973" s="0" t="n">
        <v>0.349404</v>
      </c>
      <c r="C22973" s="0" t="n">
        <v>42.861354</v>
      </c>
      <c r="D22973" s="0" t="n">
        <v>4.877562</v>
      </c>
    </row>
    <row r="22974" customFormat="false" ht="12.8" hidden="false" customHeight="false" outlineLevel="0" collapsed="false">
      <c r="B22974" s="0" t="n">
        <v>0.349419</v>
      </c>
      <c r="C22974" s="0" t="n">
        <v>42.861354</v>
      </c>
      <c r="D22974" s="0" t="n">
        <v>4.877562</v>
      </c>
    </row>
    <row r="22975" customFormat="false" ht="12.8" hidden="false" customHeight="false" outlineLevel="0" collapsed="false">
      <c r="B22975" s="0" t="n">
        <v>0.349435</v>
      </c>
      <c r="C22975" s="0" t="n">
        <v>42.861354</v>
      </c>
      <c r="D22975" s="0" t="n">
        <v>4.877562</v>
      </c>
    </row>
    <row r="22976" customFormat="false" ht="12.8" hidden="false" customHeight="false" outlineLevel="0" collapsed="false">
      <c r="B22976" s="0" t="n">
        <v>0.34945</v>
      </c>
      <c r="C22976" s="0" t="n">
        <v>42.861355</v>
      </c>
      <c r="D22976" s="0" t="n">
        <v>4.877562</v>
      </c>
    </row>
    <row r="22977" customFormat="false" ht="12.8" hidden="false" customHeight="false" outlineLevel="0" collapsed="false">
      <c r="B22977" s="0" t="n">
        <v>0.349465</v>
      </c>
      <c r="C22977" s="0" t="n">
        <v>42.861355</v>
      </c>
      <c r="D22977" s="0" t="n">
        <v>4.877562</v>
      </c>
    </row>
    <row r="22978" customFormat="false" ht="12.8" hidden="false" customHeight="false" outlineLevel="0" collapsed="false">
      <c r="B22978" s="0" t="n">
        <v>0.34948</v>
      </c>
      <c r="C22978" s="0" t="n">
        <v>42.861355</v>
      </c>
      <c r="D22978" s="0" t="n">
        <v>4.877562</v>
      </c>
    </row>
    <row r="22979" customFormat="false" ht="12.8" hidden="false" customHeight="false" outlineLevel="0" collapsed="false">
      <c r="B22979" s="0" t="n">
        <v>0.349495</v>
      </c>
      <c r="C22979" s="0" t="n">
        <v>42.861356</v>
      </c>
      <c r="D22979" s="0" t="n">
        <v>4.877562</v>
      </c>
    </row>
    <row r="22980" customFormat="false" ht="12.8" hidden="false" customHeight="false" outlineLevel="0" collapsed="false">
      <c r="B22980" s="0" t="n">
        <v>0.349511</v>
      </c>
      <c r="C22980" s="0" t="n">
        <v>42.861356</v>
      </c>
      <c r="D22980" s="0" t="n">
        <v>4.877562</v>
      </c>
    </row>
    <row r="22981" customFormat="false" ht="12.8" hidden="false" customHeight="false" outlineLevel="0" collapsed="false">
      <c r="B22981" s="0" t="n">
        <v>0.349526</v>
      </c>
      <c r="C22981" s="0" t="n">
        <v>42.861356</v>
      </c>
      <c r="D22981" s="0" t="n">
        <v>4.877562</v>
      </c>
    </row>
    <row r="22982" customFormat="false" ht="12.8" hidden="false" customHeight="false" outlineLevel="0" collapsed="false">
      <c r="B22982" s="0" t="n">
        <v>0.349541</v>
      </c>
      <c r="C22982" s="0" t="n">
        <v>42.861357</v>
      </c>
      <c r="D22982" s="0" t="n">
        <v>4.877562</v>
      </c>
    </row>
    <row r="22983" customFormat="false" ht="12.8" hidden="false" customHeight="false" outlineLevel="0" collapsed="false">
      <c r="B22983" s="0" t="n">
        <v>0.349556</v>
      </c>
      <c r="C22983" s="0" t="n">
        <v>42.861357</v>
      </c>
      <c r="D22983" s="0" t="n">
        <v>4.877562</v>
      </c>
    </row>
    <row r="22984" customFormat="false" ht="12.8" hidden="false" customHeight="false" outlineLevel="0" collapsed="false">
      <c r="B22984" s="0" t="n">
        <v>0.349571</v>
      </c>
      <c r="C22984" s="0" t="n">
        <v>42.861357</v>
      </c>
      <c r="D22984" s="0" t="n">
        <v>4.877562</v>
      </c>
    </row>
    <row r="22985" customFormat="false" ht="12.8" hidden="false" customHeight="false" outlineLevel="0" collapsed="false">
      <c r="B22985" s="0" t="n">
        <v>0.349587</v>
      </c>
      <c r="C22985" s="0" t="n">
        <v>42.861358</v>
      </c>
      <c r="D22985" s="0" t="n">
        <v>4.877562</v>
      </c>
    </row>
    <row r="22986" customFormat="false" ht="12.8" hidden="false" customHeight="false" outlineLevel="0" collapsed="false">
      <c r="B22986" s="0" t="n">
        <v>0.349602</v>
      </c>
      <c r="C22986" s="0" t="n">
        <v>42.861358</v>
      </c>
      <c r="D22986" s="0" t="n">
        <v>4.877562</v>
      </c>
    </row>
    <row r="22987" customFormat="false" ht="12.8" hidden="false" customHeight="false" outlineLevel="0" collapsed="false">
      <c r="B22987" s="0" t="n">
        <v>0.349617</v>
      </c>
      <c r="C22987" s="0" t="n">
        <v>42.861358</v>
      </c>
      <c r="D22987" s="0" t="n">
        <v>4.877562</v>
      </c>
    </row>
    <row r="22988" customFormat="false" ht="12.8" hidden="false" customHeight="false" outlineLevel="0" collapsed="false">
      <c r="B22988" s="0" t="n">
        <v>0.349632</v>
      </c>
      <c r="C22988" s="0" t="n">
        <v>42.861359</v>
      </c>
      <c r="D22988" s="0" t="n">
        <v>4.877562</v>
      </c>
    </row>
    <row r="22989" customFormat="false" ht="12.8" hidden="false" customHeight="false" outlineLevel="0" collapsed="false">
      <c r="B22989" s="0" t="n">
        <v>0.349647</v>
      </c>
      <c r="C22989" s="0" t="n">
        <v>42.861359</v>
      </c>
      <c r="D22989" s="0" t="n">
        <v>4.877562</v>
      </c>
    </row>
    <row r="22990" customFormat="false" ht="12.8" hidden="false" customHeight="false" outlineLevel="0" collapsed="false">
      <c r="B22990" s="0" t="n">
        <v>0.349663</v>
      </c>
      <c r="C22990" s="0" t="n">
        <v>42.861359</v>
      </c>
      <c r="D22990" s="0" t="n">
        <v>4.877562</v>
      </c>
    </row>
    <row r="22991" customFormat="false" ht="12.8" hidden="false" customHeight="false" outlineLevel="0" collapsed="false">
      <c r="B22991" s="0" t="n">
        <v>0.349678</v>
      </c>
      <c r="C22991" s="0" t="n">
        <v>42.86136</v>
      </c>
      <c r="D22991" s="0" t="n">
        <v>4.877562</v>
      </c>
    </row>
    <row r="22992" customFormat="false" ht="12.8" hidden="false" customHeight="false" outlineLevel="0" collapsed="false">
      <c r="B22992" s="0" t="n">
        <v>0.349693</v>
      </c>
      <c r="C22992" s="0" t="n">
        <v>42.86136</v>
      </c>
      <c r="D22992" s="0" t="n">
        <v>4.877562</v>
      </c>
    </row>
    <row r="22993" customFormat="false" ht="12.8" hidden="false" customHeight="false" outlineLevel="0" collapsed="false">
      <c r="B22993" s="0" t="n">
        <v>0.349708</v>
      </c>
      <c r="C22993" s="0" t="n">
        <v>42.86136</v>
      </c>
      <c r="D22993" s="0" t="n">
        <v>4.877562</v>
      </c>
    </row>
    <row r="22994" customFormat="false" ht="12.8" hidden="false" customHeight="false" outlineLevel="0" collapsed="false">
      <c r="B22994" s="0" t="n">
        <v>0.349724</v>
      </c>
      <c r="C22994" s="0" t="n">
        <v>42.861361</v>
      </c>
      <c r="D22994" s="0" t="n">
        <v>4.877562</v>
      </c>
    </row>
    <row r="22995" customFormat="false" ht="12.8" hidden="false" customHeight="false" outlineLevel="0" collapsed="false">
      <c r="B22995" s="0" t="n">
        <v>0.349739</v>
      </c>
      <c r="C22995" s="0" t="n">
        <v>42.861361</v>
      </c>
      <c r="D22995" s="0" t="n">
        <v>4.877562</v>
      </c>
    </row>
    <row r="22996" customFormat="false" ht="12.8" hidden="false" customHeight="false" outlineLevel="0" collapsed="false">
      <c r="B22996" s="0" t="n">
        <v>0.349754</v>
      </c>
      <c r="C22996" s="0" t="n">
        <v>42.861361</v>
      </c>
      <c r="D22996" s="0" t="n">
        <v>4.877562</v>
      </c>
    </row>
    <row r="22997" customFormat="false" ht="12.8" hidden="false" customHeight="false" outlineLevel="0" collapsed="false">
      <c r="B22997" s="0" t="n">
        <v>0.349769</v>
      </c>
      <c r="C22997" s="0" t="n">
        <v>42.861362</v>
      </c>
      <c r="D22997" s="0" t="n">
        <v>4.877562</v>
      </c>
    </row>
    <row r="22998" customFormat="false" ht="12.8" hidden="false" customHeight="false" outlineLevel="0" collapsed="false">
      <c r="B22998" s="0" t="n">
        <v>0.349784</v>
      </c>
      <c r="C22998" s="0" t="n">
        <v>42.861362</v>
      </c>
      <c r="D22998" s="0" t="n">
        <v>4.877562</v>
      </c>
    </row>
    <row r="22999" customFormat="false" ht="12.8" hidden="false" customHeight="false" outlineLevel="0" collapsed="false">
      <c r="B22999" s="0" t="n">
        <v>0.3498</v>
      </c>
      <c r="C22999" s="0" t="n">
        <v>42.861362</v>
      </c>
      <c r="D22999" s="0" t="n">
        <v>4.877562</v>
      </c>
    </row>
    <row r="23000" customFormat="false" ht="12.8" hidden="false" customHeight="false" outlineLevel="0" collapsed="false">
      <c r="B23000" s="0" t="n">
        <v>0.349815</v>
      </c>
      <c r="C23000" s="0" t="n">
        <v>42.861363</v>
      </c>
      <c r="D23000" s="0" t="n">
        <v>4.877562</v>
      </c>
    </row>
    <row r="23001" customFormat="false" ht="12.8" hidden="false" customHeight="false" outlineLevel="0" collapsed="false">
      <c r="B23001" s="0" t="n">
        <v>0.34983</v>
      </c>
      <c r="C23001" s="0" t="n">
        <v>42.861363</v>
      </c>
      <c r="D23001" s="0" t="n">
        <v>4.877562</v>
      </c>
    </row>
    <row r="23002" customFormat="false" ht="12.8" hidden="false" customHeight="false" outlineLevel="0" collapsed="false">
      <c r="B23002" s="0" t="n">
        <v>0.349845</v>
      </c>
      <c r="C23002" s="0" t="n">
        <v>42.861363</v>
      </c>
      <c r="D23002" s="0" t="n">
        <v>4.877562</v>
      </c>
    </row>
    <row r="23003" customFormat="false" ht="12.8" hidden="false" customHeight="false" outlineLevel="0" collapsed="false">
      <c r="B23003" s="0" t="n">
        <v>0.34986</v>
      </c>
      <c r="C23003" s="0" t="n">
        <v>42.861363</v>
      </c>
      <c r="D23003" s="0" t="n">
        <v>4.877562</v>
      </c>
    </row>
    <row r="23004" customFormat="false" ht="12.8" hidden="false" customHeight="false" outlineLevel="0" collapsed="false">
      <c r="B23004" s="0" t="n">
        <v>0.349876</v>
      </c>
      <c r="C23004" s="0" t="n">
        <v>42.861364</v>
      </c>
      <c r="D23004" s="0" t="n">
        <v>4.877562</v>
      </c>
    </row>
    <row r="23005" customFormat="false" ht="12.8" hidden="false" customHeight="false" outlineLevel="0" collapsed="false">
      <c r="B23005" s="0" t="n">
        <v>0.349891</v>
      </c>
      <c r="C23005" s="0" t="n">
        <v>42.861364</v>
      </c>
      <c r="D23005" s="0" t="n">
        <v>4.877562</v>
      </c>
    </row>
    <row r="23006" customFormat="false" ht="12.8" hidden="false" customHeight="false" outlineLevel="0" collapsed="false">
      <c r="B23006" s="0" t="n">
        <v>0.349906</v>
      </c>
      <c r="C23006" s="0" t="n">
        <v>42.861364</v>
      </c>
      <c r="D23006" s="0" t="n">
        <v>4.877562</v>
      </c>
    </row>
    <row r="23007" customFormat="false" ht="12.8" hidden="false" customHeight="false" outlineLevel="0" collapsed="false">
      <c r="B23007" s="0" t="n">
        <v>0.349921</v>
      </c>
      <c r="C23007" s="0" t="n">
        <v>42.861365</v>
      </c>
      <c r="D23007" s="0" t="n">
        <v>4.877562</v>
      </c>
    </row>
    <row r="23008" customFormat="false" ht="12.8" hidden="false" customHeight="false" outlineLevel="0" collapsed="false">
      <c r="B23008" s="0" t="n">
        <v>0.349936</v>
      </c>
      <c r="C23008" s="0" t="n">
        <v>42.861365</v>
      </c>
      <c r="D23008" s="0" t="n">
        <v>4.877562</v>
      </c>
    </row>
    <row r="23009" customFormat="false" ht="12.8" hidden="false" customHeight="false" outlineLevel="0" collapsed="false">
      <c r="B23009" s="0" t="n">
        <v>0.349952</v>
      </c>
      <c r="C23009" s="0" t="n">
        <v>42.861365</v>
      </c>
      <c r="D23009" s="0" t="n">
        <v>4.877562</v>
      </c>
    </row>
    <row r="23010" customFormat="false" ht="12.8" hidden="false" customHeight="false" outlineLevel="0" collapsed="false">
      <c r="B23010" s="0" t="n">
        <v>0.349967</v>
      </c>
      <c r="C23010" s="0" t="n">
        <v>42.861366</v>
      </c>
      <c r="D23010" s="0" t="n">
        <v>4.877562</v>
      </c>
    </row>
    <row r="23011" customFormat="false" ht="12.8" hidden="false" customHeight="false" outlineLevel="0" collapsed="false">
      <c r="B23011" s="0" t="n">
        <v>0.349982</v>
      </c>
      <c r="C23011" s="0" t="n">
        <v>42.861366</v>
      </c>
      <c r="D23011" s="0" t="n">
        <v>4.877562</v>
      </c>
    </row>
    <row r="23012" customFormat="false" ht="12.8" hidden="false" customHeight="false" outlineLevel="0" collapsed="false">
      <c r="B23012" s="0" t="n">
        <v>0.349997</v>
      </c>
      <c r="C23012" s="0" t="n">
        <v>42.861366</v>
      </c>
      <c r="D23012" s="0" t="n">
        <v>4.877562</v>
      </c>
    </row>
    <row r="23013" customFormat="false" ht="12.8" hidden="false" customHeight="false" outlineLevel="0" collapsed="false">
      <c r="B23013" s="0" t="n">
        <v>0.350013</v>
      </c>
      <c r="C23013" s="0" t="n">
        <v>42.861367</v>
      </c>
      <c r="D23013" s="0" t="n">
        <v>4.877562</v>
      </c>
    </row>
    <row r="23014" customFormat="false" ht="12.8" hidden="false" customHeight="false" outlineLevel="0" collapsed="false">
      <c r="B23014" s="0" t="n">
        <v>0.350028</v>
      </c>
      <c r="C23014" s="0" t="n">
        <v>42.861367</v>
      </c>
      <c r="D23014" s="0" t="n">
        <v>4.877562</v>
      </c>
    </row>
    <row r="23015" customFormat="false" ht="12.8" hidden="false" customHeight="false" outlineLevel="0" collapsed="false">
      <c r="B23015" s="0" t="n">
        <v>0.350043</v>
      </c>
      <c r="C23015" s="0" t="n">
        <v>42.861367</v>
      </c>
      <c r="D23015" s="0" t="n">
        <v>4.877562</v>
      </c>
    </row>
    <row r="23016" customFormat="false" ht="12.8" hidden="false" customHeight="false" outlineLevel="0" collapsed="false">
      <c r="B23016" s="0" t="n">
        <v>0.350058</v>
      </c>
      <c r="C23016" s="0" t="n">
        <v>42.861368</v>
      </c>
      <c r="D23016" s="0" t="n">
        <v>4.877562</v>
      </c>
    </row>
    <row r="23017" customFormat="false" ht="12.8" hidden="false" customHeight="false" outlineLevel="0" collapsed="false">
      <c r="B23017" s="0" t="n">
        <v>0.350073</v>
      </c>
      <c r="C23017" s="0" t="n">
        <v>42.861368</v>
      </c>
      <c r="D23017" s="0" t="n">
        <v>4.877562</v>
      </c>
    </row>
    <row r="23018" customFormat="false" ht="12.8" hidden="false" customHeight="false" outlineLevel="0" collapsed="false">
      <c r="B23018" s="0" t="n">
        <v>0.350089</v>
      </c>
      <c r="C23018" s="0" t="n">
        <v>42.861368</v>
      </c>
      <c r="D23018" s="0" t="n">
        <v>4.877562</v>
      </c>
    </row>
    <row r="23019" customFormat="false" ht="12.8" hidden="false" customHeight="false" outlineLevel="0" collapsed="false">
      <c r="B23019" s="0" t="n">
        <v>0.350104</v>
      </c>
      <c r="C23019" s="0" t="n">
        <v>42.861369</v>
      </c>
      <c r="D23019" s="0" t="n">
        <v>4.877562</v>
      </c>
    </row>
    <row r="23020" customFormat="false" ht="12.8" hidden="false" customHeight="false" outlineLevel="0" collapsed="false">
      <c r="B23020" s="0" t="n">
        <v>0.350119</v>
      </c>
      <c r="C23020" s="0" t="n">
        <v>42.861369</v>
      </c>
      <c r="D23020" s="0" t="n">
        <v>4.877562</v>
      </c>
    </row>
    <row r="23021" customFormat="false" ht="12.8" hidden="false" customHeight="false" outlineLevel="0" collapsed="false">
      <c r="B23021" s="0" t="n">
        <v>0.350134</v>
      </c>
      <c r="C23021" s="0" t="n">
        <v>42.861369</v>
      </c>
      <c r="D23021" s="0" t="n">
        <v>4.877562</v>
      </c>
    </row>
    <row r="23022" customFormat="false" ht="12.8" hidden="false" customHeight="false" outlineLevel="0" collapsed="false">
      <c r="B23022" s="0" t="n">
        <v>0.350149</v>
      </c>
      <c r="C23022" s="0" t="n">
        <v>42.86137</v>
      </c>
      <c r="D23022" s="0" t="n">
        <v>4.877562</v>
      </c>
    </row>
    <row r="23023" customFormat="false" ht="12.8" hidden="false" customHeight="false" outlineLevel="0" collapsed="false">
      <c r="B23023" s="0" t="n">
        <v>0.350165</v>
      </c>
      <c r="C23023" s="0" t="n">
        <v>42.86137</v>
      </c>
      <c r="D23023" s="0" t="n">
        <v>4.877562</v>
      </c>
    </row>
    <row r="23024" customFormat="false" ht="12.8" hidden="false" customHeight="false" outlineLevel="0" collapsed="false">
      <c r="B23024" s="0" t="n">
        <v>0.35018</v>
      </c>
      <c r="C23024" s="0" t="n">
        <v>42.86137</v>
      </c>
      <c r="D23024" s="0" t="n">
        <v>4.877562</v>
      </c>
    </row>
    <row r="23025" customFormat="false" ht="12.8" hidden="false" customHeight="false" outlineLevel="0" collapsed="false">
      <c r="B23025" s="0" t="n">
        <v>0.350195</v>
      </c>
      <c r="C23025" s="0" t="n">
        <v>42.861371</v>
      </c>
      <c r="D23025" s="0" t="n">
        <v>4.877562</v>
      </c>
    </row>
    <row r="23026" customFormat="false" ht="12.8" hidden="false" customHeight="false" outlineLevel="0" collapsed="false">
      <c r="B23026" s="0" t="n">
        <v>0.35021</v>
      </c>
      <c r="C23026" s="0" t="n">
        <v>42.861371</v>
      </c>
      <c r="D23026" s="0" t="n">
        <v>4.877562</v>
      </c>
    </row>
    <row r="23027" customFormat="false" ht="12.8" hidden="false" customHeight="false" outlineLevel="0" collapsed="false">
      <c r="B23027" s="0" t="n">
        <v>0.350225</v>
      </c>
      <c r="C23027" s="0" t="n">
        <v>42.861371</v>
      </c>
      <c r="D23027" s="0" t="n">
        <v>4.877562</v>
      </c>
    </row>
    <row r="23028" customFormat="false" ht="12.8" hidden="false" customHeight="false" outlineLevel="0" collapsed="false">
      <c r="B23028" s="0" t="n">
        <v>0.350241</v>
      </c>
      <c r="C23028" s="0" t="n">
        <v>42.861372</v>
      </c>
      <c r="D23028" s="0" t="n">
        <v>4.877562</v>
      </c>
    </row>
    <row r="23029" customFormat="false" ht="12.8" hidden="false" customHeight="false" outlineLevel="0" collapsed="false">
      <c r="B23029" s="0" t="n">
        <v>0.350256</v>
      </c>
      <c r="C23029" s="0" t="n">
        <v>42.861372</v>
      </c>
      <c r="D23029" s="0" t="n">
        <v>4.877562</v>
      </c>
    </row>
    <row r="23030" customFormat="false" ht="12.8" hidden="false" customHeight="false" outlineLevel="0" collapsed="false">
      <c r="B23030" s="0" t="n">
        <v>0.350271</v>
      </c>
      <c r="C23030" s="0" t="n">
        <v>42.861372</v>
      </c>
      <c r="D23030" s="0" t="n">
        <v>4.877562</v>
      </c>
    </row>
    <row r="23031" customFormat="false" ht="12.8" hidden="false" customHeight="false" outlineLevel="0" collapsed="false">
      <c r="B23031" s="0" t="n">
        <v>0.350286</v>
      </c>
      <c r="C23031" s="0" t="n">
        <v>42.861373</v>
      </c>
      <c r="D23031" s="0" t="n">
        <v>4.877562</v>
      </c>
    </row>
    <row r="23032" customFormat="false" ht="12.8" hidden="false" customHeight="false" outlineLevel="0" collapsed="false">
      <c r="B23032" s="0" t="n">
        <v>0.350302</v>
      </c>
      <c r="C23032" s="0" t="n">
        <v>42.861373</v>
      </c>
      <c r="D23032" s="0" t="n">
        <v>4.877562</v>
      </c>
    </row>
    <row r="23033" customFormat="false" ht="12.8" hidden="false" customHeight="false" outlineLevel="0" collapsed="false">
      <c r="B23033" s="0" t="n">
        <v>0.350317</v>
      </c>
      <c r="C23033" s="0" t="n">
        <v>42.861373</v>
      </c>
      <c r="D23033" s="0" t="n">
        <v>4.877562</v>
      </c>
    </row>
    <row r="23034" customFormat="false" ht="12.8" hidden="false" customHeight="false" outlineLevel="0" collapsed="false">
      <c r="B23034" s="0" t="n">
        <v>0.350332</v>
      </c>
      <c r="C23034" s="0" t="n">
        <v>42.861374</v>
      </c>
      <c r="D23034" s="0" t="n">
        <v>4.877562</v>
      </c>
    </row>
    <row r="23035" customFormat="false" ht="12.8" hidden="false" customHeight="false" outlineLevel="0" collapsed="false">
      <c r="B23035" s="0" t="n">
        <v>0.350347</v>
      </c>
      <c r="C23035" s="0" t="n">
        <v>42.861374</v>
      </c>
      <c r="D23035" s="0" t="n">
        <v>4.877562</v>
      </c>
    </row>
    <row r="23036" customFormat="false" ht="12.8" hidden="false" customHeight="false" outlineLevel="0" collapsed="false">
      <c r="B23036" s="0" t="n">
        <v>0.350362</v>
      </c>
      <c r="C23036" s="0" t="n">
        <v>42.861374</v>
      </c>
      <c r="D23036" s="0" t="n">
        <v>4.877562</v>
      </c>
    </row>
    <row r="23037" customFormat="false" ht="12.8" hidden="false" customHeight="false" outlineLevel="0" collapsed="false">
      <c r="B23037" s="0" t="n">
        <v>0.350378</v>
      </c>
      <c r="C23037" s="0" t="n">
        <v>42.861375</v>
      </c>
      <c r="D23037" s="0" t="n">
        <v>4.877562</v>
      </c>
    </row>
    <row r="23038" customFormat="false" ht="12.8" hidden="false" customHeight="false" outlineLevel="0" collapsed="false">
      <c r="B23038" s="0" t="n">
        <v>0.350393</v>
      </c>
      <c r="C23038" s="0" t="n">
        <v>42.861375</v>
      </c>
      <c r="D23038" s="0" t="n">
        <v>4.877562</v>
      </c>
    </row>
    <row r="23039" customFormat="false" ht="12.8" hidden="false" customHeight="false" outlineLevel="0" collapsed="false">
      <c r="B23039" s="0" t="n">
        <v>0.350408</v>
      </c>
      <c r="C23039" s="0" t="n">
        <v>42.861375</v>
      </c>
      <c r="D23039" s="0" t="n">
        <v>4.877562</v>
      </c>
    </row>
    <row r="23040" customFormat="false" ht="12.8" hidden="false" customHeight="false" outlineLevel="0" collapsed="false">
      <c r="B23040" s="0" t="n">
        <v>0.350423</v>
      </c>
      <c r="C23040" s="0" t="n">
        <v>42.861376</v>
      </c>
      <c r="D23040" s="0" t="n">
        <v>4.877562</v>
      </c>
    </row>
    <row r="23041" customFormat="false" ht="12.8" hidden="false" customHeight="false" outlineLevel="0" collapsed="false">
      <c r="B23041" s="0" t="n">
        <v>0.350438</v>
      </c>
      <c r="C23041" s="0" t="n">
        <v>42.861376</v>
      </c>
      <c r="D23041" s="0" t="n">
        <v>4.877562</v>
      </c>
    </row>
    <row r="23042" customFormat="false" ht="12.8" hidden="false" customHeight="false" outlineLevel="0" collapsed="false">
      <c r="B23042" s="0" t="n">
        <v>0.350454</v>
      </c>
      <c r="C23042" s="0" t="n">
        <v>42.861376</v>
      </c>
      <c r="D23042" s="0" t="n">
        <v>4.877562</v>
      </c>
    </row>
    <row r="23043" customFormat="false" ht="12.8" hidden="false" customHeight="false" outlineLevel="0" collapsed="false">
      <c r="B23043" s="0" t="n">
        <v>0.350469</v>
      </c>
      <c r="C23043" s="0" t="n">
        <v>42.861377</v>
      </c>
      <c r="D23043" s="0" t="n">
        <v>4.877562</v>
      </c>
    </row>
    <row r="23044" customFormat="false" ht="12.8" hidden="false" customHeight="false" outlineLevel="0" collapsed="false">
      <c r="B23044" s="0" t="n">
        <v>0.350484</v>
      </c>
      <c r="C23044" s="0" t="n">
        <v>42.861377</v>
      </c>
      <c r="D23044" s="0" t="n">
        <v>4.877562</v>
      </c>
    </row>
    <row r="23045" customFormat="false" ht="12.8" hidden="false" customHeight="false" outlineLevel="0" collapsed="false">
      <c r="B23045" s="0" t="n">
        <v>0.350499</v>
      </c>
      <c r="C23045" s="0" t="n">
        <v>42.861377</v>
      </c>
      <c r="D23045" s="0" t="n">
        <v>4.877562</v>
      </c>
    </row>
    <row r="23046" customFormat="false" ht="12.8" hidden="false" customHeight="false" outlineLevel="0" collapsed="false">
      <c r="B23046" s="0" t="n">
        <v>0.350514</v>
      </c>
      <c r="C23046" s="0" t="n">
        <v>42.861378</v>
      </c>
      <c r="D23046" s="0" t="n">
        <v>4.877562</v>
      </c>
    </row>
    <row r="23047" customFormat="false" ht="12.8" hidden="false" customHeight="false" outlineLevel="0" collapsed="false">
      <c r="B23047" s="0" t="n">
        <v>0.35053</v>
      </c>
      <c r="C23047" s="0" t="n">
        <v>42.861378</v>
      </c>
      <c r="D23047" s="0" t="n">
        <v>4.877562</v>
      </c>
    </row>
    <row r="23048" customFormat="false" ht="12.8" hidden="false" customHeight="false" outlineLevel="0" collapsed="false">
      <c r="B23048" s="0" t="n">
        <v>0.350545</v>
      </c>
      <c r="C23048" s="0" t="n">
        <v>42.861378</v>
      </c>
      <c r="D23048" s="0" t="n">
        <v>4.877562</v>
      </c>
    </row>
    <row r="23049" customFormat="false" ht="12.8" hidden="false" customHeight="false" outlineLevel="0" collapsed="false">
      <c r="B23049" s="0" t="n">
        <v>0.35056</v>
      </c>
      <c r="C23049" s="0" t="n">
        <v>42.861379</v>
      </c>
      <c r="D23049" s="0" t="n">
        <v>4.877562</v>
      </c>
    </row>
    <row r="23050" customFormat="false" ht="12.8" hidden="false" customHeight="false" outlineLevel="0" collapsed="false">
      <c r="B23050" s="0" t="n">
        <v>0.350575</v>
      </c>
      <c r="C23050" s="0" t="n">
        <v>42.861379</v>
      </c>
      <c r="D23050" s="0" t="n">
        <v>4.877562</v>
      </c>
    </row>
    <row r="23051" customFormat="false" ht="12.8" hidden="false" customHeight="false" outlineLevel="0" collapsed="false">
      <c r="B23051" s="0" t="n">
        <v>0.35059</v>
      </c>
      <c r="C23051" s="0" t="n">
        <v>42.861379</v>
      </c>
      <c r="D23051" s="0" t="n">
        <v>4.877562</v>
      </c>
    </row>
    <row r="23052" customFormat="false" ht="12.8" hidden="false" customHeight="false" outlineLevel="0" collapsed="false">
      <c r="B23052" s="0" t="n">
        <v>0.350606</v>
      </c>
      <c r="C23052" s="0" t="n">
        <v>42.861379</v>
      </c>
      <c r="D23052" s="0" t="n">
        <v>4.877562</v>
      </c>
    </row>
    <row r="23053" customFormat="false" ht="12.8" hidden="false" customHeight="false" outlineLevel="0" collapsed="false">
      <c r="B23053" s="0" t="n">
        <v>0.350621</v>
      </c>
      <c r="C23053" s="0" t="n">
        <v>42.86138</v>
      </c>
      <c r="D23053" s="0" t="n">
        <v>4.877562</v>
      </c>
    </row>
    <row r="23054" customFormat="false" ht="12.8" hidden="false" customHeight="false" outlineLevel="0" collapsed="false">
      <c r="B23054" s="0" t="n">
        <v>0.350636</v>
      </c>
      <c r="C23054" s="0" t="n">
        <v>42.86138</v>
      </c>
      <c r="D23054" s="0" t="n">
        <v>4.877562</v>
      </c>
    </row>
    <row r="23055" customFormat="false" ht="12.8" hidden="false" customHeight="false" outlineLevel="0" collapsed="false">
      <c r="B23055" s="0" t="n">
        <v>0.350651</v>
      </c>
      <c r="C23055" s="0" t="n">
        <v>42.86138</v>
      </c>
      <c r="D23055" s="0" t="n">
        <v>4.877562</v>
      </c>
    </row>
    <row r="23056" customFormat="false" ht="12.8" hidden="false" customHeight="false" outlineLevel="0" collapsed="false">
      <c r="B23056" s="0" t="n">
        <v>0.350667</v>
      </c>
      <c r="C23056" s="0" t="n">
        <v>42.861381</v>
      </c>
      <c r="D23056" s="0" t="n">
        <v>4.877562</v>
      </c>
    </row>
    <row r="23057" customFormat="false" ht="12.8" hidden="false" customHeight="false" outlineLevel="0" collapsed="false">
      <c r="B23057" s="0" t="n">
        <v>0.350682</v>
      </c>
      <c r="C23057" s="0" t="n">
        <v>42.861381</v>
      </c>
      <c r="D23057" s="0" t="n">
        <v>4.877562</v>
      </c>
    </row>
    <row r="23058" customFormat="false" ht="12.8" hidden="false" customHeight="false" outlineLevel="0" collapsed="false">
      <c r="B23058" s="0" t="n">
        <v>0.350697</v>
      </c>
      <c r="C23058" s="0" t="n">
        <v>42.861381</v>
      </c>
      <c r="D23058" s="0" t="n">
        <v>4.877562</v>
      </c>
    </row>
    <row r="23059" customFormat="false" ht="12.8" hidden="false" customHeight="false" outlineLevel="0" collapsed="false">
      <c r="B23059" s="0" t="n">
        <v>0.350712</v>
      </c>
      <c r="C23059" s="0" t="n">
        <v>42.861382</v>
      </c>
      <c r="D23059" s="0" t="n">
        <v>4.877562</v>
      </c>
    </row>
    <row r="23060" customFormat="false" ht="12.8" hidden="false" customHeight="false" outlineLevel="0" collapsed="false">
      <c r="B23060" s="0" t="n">
        <v>0.350727</v>
      </c>
      <c r="C23060" s="0" t="n">
        <v>42.861382</v>
      </c>
      <c r="D23060" s="0" t="n">
        <v>4.877562</v>
      </c>
    </row>
    <row r="23061" customFormat="false" ht="12.8" hidden="false" customHeight="false" outlineLevel="0" collapsed="false">
      <c r="B23061" s="0" t="n">
        <v>0.350743</v>
      </c>
      <c r="C23061" s="0" t="n">
        <v>42.861382</v>
      </c>
      <c r="D23061" s="0" t="n">
        <v>4.877562</v>
      </c>
    </row>
    <row r="23062" customFormat="false" ht="12.8" hidden="false" customHeight="false" outlineLevel="0" collapsed="false">
      <c r="B23062" s="0" t="n">
        <v>0.350758</v>
      </c>
      <c r="C23062" s="0" t="n">
        <v>42.861383</v>
      </c>
      <c r="D23062" s="0" t="n">
        <v>4.877562</v>
      </c>
    </row>
    <row r="23063" customFormat="false" ht="12.8" hidden="false" customHeight="false" outlineLevel="0" collapsed="false">
      <c r="B23063" s="0" t="n">
        <v>0.350773</v>
      </c>
      <c r="C23063" s="0" t="n">
        <v>42.861383</v>
      </c>
      <c r="D23063" s="0" t="n">
        <v>4.877562</v>
      </c>
    </row>
    <row r="23064" customFormat="false" ht="12.8" hidden="false" customHeight="false" outlineLevel="0" collapsed="false">
      <c r="B23064" s="0" t="n">
        <v>0.350788</v>
      </c>
      <c r="C23064" s="0" t="n">
        <v>42.861383</v>
      </c>
      <c r="D23064" s="0" t="n">
        <v>4.877562</v>
      </c>
    </row>
    <row r="23065" customFormat="false" ht="12.8" hidden="false" customHeight="false" outlineLevel="0" collapsed="false">
      <c r="B23065" s="0" t="n">
        <v>0.350803</v>
      </c>
      <c r="C23065" s="0" t="n">
        <v>42.861384</v>
      </c>
      <c r="D23065" s="0" t="n">
        <v>4.877562</v>
      </c>
    </row>
    <row r="23066" customFormat="false" ht="12.8" hidden="false" customHeight="false" outlineLevel="0" collapsed="false">
      <c r="B23066" s="0" t="n">
        <v>0.350819</v>
      </c>
      <c r="C23066" s="0" t="n">
        <v>42.861384</v>
      </c>
      <c r="D23066" s="0" t="n">
        <v>4.877562</v>
      </c>
    </row>
    <row r="23067" customFormat="false" ht="12.8" hidden="false" customHeight="false" outlineLevel="0" collapsed="false">
      <c r="B23067" s="0" t="n">
        <v>0.350834</v>
      </c>
      <c r="C23067" s="0" t="n">
        <v>42.861384</v>
      </c>
      <c r="D23067" s="0" t="n">
        <v>4.877562</v>
      </c>
    </row>
    <row r="23068" customFormat="false" ht="12.8" hidden="false" customHeight="false" outlineLevel="0" collapsed="false">
      <c r="B23068" s="0" t="n">
        <v>0.350849</v>
      </c>
      <c r="C23068" s="0" t="n">
        <v>42.861385</v>
      </c>
      <c r="D23068" s="0" t="n">
        <v>4.877562</v>
      </c>
    </row>
    <row r="23069" customFormat="false" ht="12.8" hidden="false" customHeight="false" outlineLevel="0" collapsed="false">
      <c r="B23069" s="0" t="n">
        <v>0.350864</v>
      </c>
      <c r="C23069" s="0" t="n">
        <v>42.861385</v>
      </c>
      <c r="D23069" s="0" t="n">
        <v>4.877562</v>
      </c>
    </row>
    <row r="23070" customFormat="false" ht="12.8" hidden="false" customHeight="false" outlineLevel="0" collapsed="false">
      <c r="B23070" s="0" t="n">
        <v>0.350879</v>
      </c>
      <c r="C23070" s="0" t="n">
        <v>42.861385</v>
      </c>
      <c r="D23070" s="0" t="n">
        <v>4.877562</v>
      </c>
    </row>
    <row r="23071" customFormat="false" ht="12.8" hidden="false" customHeight="false" outlineLevel="0" collapsed="false">
      <c r="B23071" s="0" t="n">
        <v>0.350895</v>
      </c>
      <c r="C23071" s="0" t="n">
        <v>42.861386</v>
      </c>
      <c r="D23071" s="0" t="n">
        <v>4.877562</v>
      </c>
    </row>
    <row r="23072" customFormat="false" ht="12.8" hidden="false" customHeight="false" outlineLevel="0" collapsed="false">
      <c r="B23072" s="0" t="n">
        <v>0.35091</v>
      </c>
      <c r="C23072" s="0" t="n">
        <v>42.861386</v>
      </c>
      <c r="D23072" s="0" t="n">
        <v>4.877562</v>
      </c>
    </row>
    <row r="23073" customFormat="false" ht="12.8" hidden="false" customHeight="false" outlineLevel="0" collapsed="false">
      <c r="B23073" s="0" t="n">
        <v>0.350925</v>
      </c>
      <c r="C23073" s="0" t="n">
        <v>42.861386</v>
      </c>
      <c r="D23073" s="0" t="n">
        <v>4.877562</v>
      </c>
    </row>
    <row r="23074" customFormat="false" ht="12.8" hidden="false" customHeight="false" outlineLevel="0" collapsed="false">
      <c r="B23074" s="0" t="n">
        <v>0.35094</v>
      </c>
      <c r="C23074" s="0" t="n">
        <v>42.861387</v>
      </c>
      <c r="D23074" s="0" t="n">
        <v>4.877562</v>
      </c>
    </row>
    <row r="23075" customFormat="false" ht="12.8" hidden="false" customHeight="false" outlineLevel="0" collapsed="false">
      <c r="B23075" s="0" t="n">
        <v>0.350956</v>
      </c>
      <c r="C23075" s="0" t="n">
        <v>42.861387</v>
      </c>
      <c r="D23075" s="0" t="n">
        <v>4.877562</v>
      </c>
    </row>
    <row r="23076" customFormat="false" ht="12.8" hidden="false" customHeight="false" outlineLevel="0" collapsed="false">
      <c r="B23076" s="0" t="n">
        <v>0.350971</v>
      </c>
      <c r="C23076" s="0" t="n">
        <v>42.861387</v>
      </c>
      <c r="D23076" s="0" t="n">
        <v>4.877562</v>
      </c>
    </row>
    <row r="23077" customFormat="false" ht="12.8" hidden="false" customHeight="false" outlineLevel="0" collapsed="false">
      <c r="B23077" s="0" t="n">
        <v>0.350986</v>
      </c>
      <c r="C23077" s="0" t="n">
        <v>42.861388</v>
      </c>
      <c r="D23077" s="0" t="n">
        <v>4.877562</v>
      </c>
    </row>
    <row r="23078" customFormat="false" ht="12.8" hidden="false" customHeight="false" outlineLevel="0" collapsed="false">
      <c r="B23078" s="0" t="n">
        <v>0.351001</v>
      </c>
      <c r="C23078" s="0" t="n">
        <v>42.861388</v>
      </c>
      <c r="D23078" s="0" t="n">
        <v>4.877562</v>
      </c>
    </row>
    <row r="23079" customFormat="false" ht="12.8" hidden="false" customHeight="false" outlineLevel="0" collapsed="false">
      <c r="B23079" s="0" t="n">
        <v>0.351016</v>
      </c>
      <c r="C23079" s="0" t="n">
        <v>42.861388</v>
      </c>
      <c r="D23079" s="0" t="n">
        <v>4.877562</v>
      </c>
    </row>
    <row r="23080" customFormat="false" ht="12.8" hidden="false" customHeight="false" outlineLevel="0" collapsed="false">
      <c r="B23080" s="0" t="n">
        <v>0.351032</v>
      </c>
      <c r="C23080" s="0" t="n">
        <v>42.861389</v>
      </c>
      <c r="D23080" s="0" t="n">
        <v>4.877562</v>
      </c>
    </row>
    <row r="23081" customFormat="false" ht="12.8" hidden="false" customHeight="false" outlineLevel="0" collapsed="false">
      <c r="B23081" s="0" t="n">
        <v>0.351047</v>
      </c>
      <c r="C23081" s="0" t="n">
        <v>42.861389</v>
      </c>
      <c r="D23081" s="0" t="n">
        <v>4.877563</v>
      </c>
    </row>
    <row r="23082" customFormat="false" ht="12.8" hidden="false" customHeight="false" outlineLevel="0" collapsed="false">
      <c r="B23082" s="0" t="n">
        <v>0.351062</v>
      </c>
      <c r="C23082" s="0" t="n">
        <v>42.861389</v>
      </c>
      <c r="D23082" s="0" t="n">
        <v>4.877563</v>
      </c>
    </row>
    <row r="23083" customFormat="false" ht="12.8" hidden="false" customHeight="false" outlineLevel="0" collapsed="false">
      <c r="B23083" s="0" t="n">
        <v>0.351077</v>
      </c>
      <c r="C23083" s="0" t="n">
        <v>42.861389</v>
      </c>
      <c r="D23083" s="0" t="n">
        <v>4.877563</v>
      </c>
    </row>
    <row r="23084" customFormat="false" ht="12.8" hidden="false" customHeight="false" outlineLevel="0" collapsed="false">
      <c r="B23084" s="0" t="n">
        <v>0.351092</v>
      </c>
      <c r="C23084" s="0" t="n">
        <v>42.86139</v>
      </c>
      <c r="D23084" s="0" t="n">
        <v>4.877563</v>
      </c>
    </row>
    <row r="23085" customFormat="false" ht="12.8" hidden="false" customHeight="false" outlineLevel="0" collapsed="false">
      <c r="B23085" s="0" t="n">
        <v>0.351108</v>
      </c>
      <c r="C23085" s="0" t="n">
        <v>42.86139</v>
      </c>
      <c r="D23085" s="0" t="n">
        <v>4.877563</v>
      </c>
    </row>
    <row r="23086" customFormat="false" ht="12.8" hidden="false" customHeight="false" outlineLevel="0" collapsed="false">
      <c r="B23086" s="0" t="n">
        <v>0.351123</v>
      </c>
      <c r="C23086" s="0" t="n">
        <v>42.86139</v>
      </c>
      <c r="D23086" s="0" t="n">
        <v>4.877563</v>
      </c>
    </row>
    <row r="23087" customFormat="false" ht="12.8" hidden="false" customHeight="false" outlineLevel="0" collapsed="false">
      <c r="B23087" s="0" t="n">
        <v>0.351138</v>
      </c>
      <c r="C23087" s="0" t="n">
        <v>42.861391</v>
      </c>
      <c r="D23087" s="0" t="n">
        <v>4.877563</v>
      </c>
    </row>
    <row r="23088" customFormat="false" ht="12.8" hidden="false" customHeight="false" outlineLevel="0" collapsed="false">
      <c r="B23088" s="0" t="n">
        <v>0.351153</v>
      </c>
      <c r="C23088" s="0" t="n">
        <v>42.861391</v>
      </c>
      <c r="D23088" s="0" t="n">
        <v>4.877563</v>
      </c>
    </row>
    <row r="23089" customFormat="false" ht="12.8" hidden="false" customHeight="false" outlineLevel="0" collapsed="false">
      <c r="B23089" s="0" t="n">
        <v>0.351168</v>
      </c>
      <c r="C23089" s="0" t="n">
        <v>42.861391</v>
      </c>
      <c r="D23089" s="0" t="n">
        <v>4.877563</v>
      </c>
    </row>
    <row r="23090" customFormat="false" ht="12.8" hidden="false" customHeight="false" outlineLevel="0" collapsed="false">
      <c r="B23090" s="0" t="n">
        <v>0.351184</v>
      </c>
      <c r="C23090" s="0" t="n">
        <v>42.861392</v>
      </c>
      <c r="D23090" s="0" t="n">
        <v>4.877563</v>
      </c>
    </row>
    <row r="23091" customFormat="false" ht="12.8" hidden="false" customHeight="false" outlineLevel="0" collapsed="false">
      <c r="B23091" s="0" t="n">
        <v>0.351199</v>
      </c>
      <c r="C23091" s="0" t="n">
        <v>42.861392</v>
      </c>
      <c r="D23091" s="0" t="n">
        <v>4.877563</v>
      </c>
    </row>
    <row r="23092" customFormat="false" ht="12.8" hidden="false" customHeight="false" outlineLevel="0" collapsed="false">
      <c r="B23092" s="0" t="n">
        <v>0.351214</v>
      </c>
      <c r="C23092" s="0" t="n">
        <v>42.861392</v>
      </c>
      <c r="D23092" s="0" t="n">
        <v>4.877563</v>
      </c>
    </row>
    <row r="23093" customFormat="false" ht="12.8" hidden="false" customHeight="false" outlineLevel="0" collapsed="false">
      <c r="B23093" s="0" t="n">
        <v>0.351229</v>
      </c>
      <c r="C23093" s="0" t="n">
        <v>42.861393</v>
      </c>
      <c r="D23093" s="0" t="n">
        <v>4.877563</v>
      </c>
    </row>
    <row r="23094" customFormat="false" ht="12.8" hidden="false" customHeight="false" outlineLevel="0" collapsed="false">
      <c r="B23094" s="0" t="n">
        <v>0.351245</v>
      </c>
      <c r="C23094" s="0" t="n">
        <v>42.861393</v>
      </c>
      <c r="D23094" s="0" t="n">
        <v>4.877563</v>
      </c>
    </row>
    <row r="23095" customFormat="false" ht="12.8" hidden="false" customHeight="false" outlineLevel="0" collapsed="false">
      <c r="B23095" s="0" t="n">
        <v>0.35126</v>
      </c>
      <c r="C23095" s="0" t="n">
        <v>42.861393</v>
      </c>
      <c r="D23095" s="0" t="n">
        <v>4.877563</v>
      </c>
    </row>
    <row r="23096" customFormat="false" ht="12.8" hidden="false" customHeight="false" outlineLevel="0" collapsed="false">
      <c r="B23096" s="0" t="n">
        <v>0.351275</v>
      </c>
      <c r="C23096" s="0" t="n">
        <v>42.861394</v>
      </c>
      <c r="D23096" s="0" t="n">
        <v>4.877563</v>
      </c>
    </row>
    <row r="23097" customFormat="false" ht="12.8" hidden="false" customHeight="false" outlineLevel="0" collapsed="false">
      <c r="B23097" s="0" t="n">
        <v>0.35129</v>
      </c>
      <c r="C23097" s="0" t="n">
        <v>42.861394</v>
      </c>
      <c r="D23097" s="0" t="n">
        <v>4.877563</v>
      </c>
    </row>
    <row r="23098" customFormat="false" ht="12.8" hidden="false" customHeight="false" outlineLevel="0" collapsed="false">
      <c r="B23098" s="0" t="n">
        <v>0.351305</v>
      </c>
      <c r="C23098" s="0" t="n">
        <v>42.861394</v>
      </c>
      <c r="D23098" s="0" t="n">
        <v>4.877563</v>
      </c>
    </row>
    <row r="23099" customFormat="false" ht="12.8" hidden="false" customHeight="false" outlineLevel="0" collapsed="false">
      <c r="B23099" s="0" t="n">
        <v>0.351321</v>
      </c>
      <c r="C23099" s="0" t="n">
        <v>42.861395</v>
      </c>
      <c r="D23099" s="0" t="n">
        <v>4.877563</v>
      </c>
    </row>
    <row r="23100" customFormat="false" ht="12.8" hidden="false" customHeight="false" outlineLevel="0" collapsed="false">
      <c r="B23100" s="0" t="n">
        <v>0.351336</v>
      </c>
      <c r="C23100" s="0" t="n">
        <v>42.861395</v>
      </c>
      <c r="D23100" s="0" t="n">
        <v>4.877563</v>
      </c>
    </row>
    <row r="23101" customFormat="false" ht="12.8" hidden="false" customHeight="false" outlineLevel="0" collapsed="false">
      <c r="B23101" s="0" t="n">
        <v>0.351351</v>
      </c>
      <c r="C23101" s="0" t="n">
        <v>42.861395</v>
      </c>
      <c r="D23101" s="0" t="n">
        <v>4.877563</v>
      </c>
    </row>
    <row r="23102" customFormat="false" ht="12.8" hidden="false" customHeight="false" outlineLevel="0" collapsed="false">
      <c r="B23102" s="0" t="n">
        <v>0.351366</v>
      </c>
      <c r="C23102" s="0" t="n">
        <v>42.861396</v>
      </c>
      <c r="D23102" s="0" t="n">
        <v>4.877563</v>
      </c>
    </row>
    <row r="23103" customFormat="false" ht="12.8" hidden="false" customHeight="false" outlineLevel="0" collapsed="false">
      <c r="B23103" s="0" t="n">
        <v>0.351381</v>
      </c>
      <c r="C23103" s="0" t="n">
        <v>42.861396</v>
      </c>
      <c r="D23103" s="0" t="n">
        <v>4.877563</v>
      </c>
    </row>
    <row r="23104" customFormat="false" ht="12.8" hidden="false" customHeight="false" outlineLevel="0" collapsed="false">
      <c r="B23104" s="0" t="n">
        <v>0.351397</v>
      </c>
      <c r="C23104" s="0" t="n">
        <v>42.861396</v>
      </c>
      <c r="D23104" s="0" t="n">
        <v>4.877563</v>
      </c>
    </row>
    <row r="23105" customFormat="false" ht="12.8" hidden="false" customHeight="false" outlineLevel="0" collapsed="false">
      <c r="B23105" s="0" t="n">
        <v>0.351412</v>
      </c>
      <c r="C23105" s="0" t="n">
        <v>42.861396</v>
      </c>
      <c r="D23105" s="0" t="n">
        <v>4.877563</v>
      </c>
    </row>
    <row r="23106" customFormat="false" ht="12.8" hidden="false" customHeight="false" outlineLevel="0" collapsed="false">
      <c r="B23106" s="0" t="n">
        <v>0.351427</v>
      </c>
      <c r="C23106" s="0" t="n">
        <v>42.861397</v>
      </c>
      <c r="D23106" s="0" t="n">
        <v>4.877563</v>
      </c>
    </row>
    <row r="23107" customFormat="false" ht="12.8" hidden="false" customHeight="false" outlineLevel="0" collapsed="false">
      <c r="B23107" s="0" t="n">
        <v>0.351442</v>
      </c>
      <c r="C23107" s="0" t="n">
        <v>42.861397</v>
      </c>
      <c r="D23107" s="0" t="n">
        <v>4.877563</v>
      </c>
    </row>
    <row r="23108" customFormat="false" ht="12.8" hidden="false" customHeight="false" outlineLevel="0" collapsed="false">
      <c r="B23108" s="0" t="n">
        <v>0.351457</v>
      </c>
      <c r="C23108" s="0" t="n">
        <v>42.861397</v>
      </c>
      <c r="D23108" s="0" t="n">
        <v>4.877563</v>
      </c>
    </row>
    <row r="23109" customFormat="false" ht="12.8" hidden="false" customHeight="false" outlineLevel="0" collapsed="false">
      <c r="B23109" s="0" t="n">
        <v>0.351473</v>
      </c>
      <c r="C23109" s="0" t="n">
        <v>42.861398</v>
      </c>
      <c r="D23109" s="0" t="n">
        <v>4.877563</v>
      </c>
    </row>
    <row r="23110" customFormat="false" ht="12.8" hidden="false" customHeight="false" outlineLevel="0" collapsed="false">
      <c r="B23110" s="0" t="n">
        <v>0.351488</v>
      </c>
      <c r="C23110" s="0" t="n">
        <v>42.861398</v>
      </c>
      <c r="D23110" s="0" t="n">
        <v>4.877563</v>
      </c>
    </row>
    <row r="23111" customFormat="false" ht="12.8" hidden="false" customHeight="false" outlineLevel="0" collapsed="false">
      <c r="B23111" s="0" t="n">
        <v>0.351503</v>
      </c>
      <c r="C23111" s="0" t="n">
        <v>42.861398</v>
      </c>
      <c r="D23111" s="0" t="n">
        <v>4.877563</v>
      </c>
    </row>
    <row r="23112" customFormat="false" ht="12.8" hidden="false" customHeight="false" outlineLevel="0" collapsed="false">
      <c r="B23112" s="0" t="n">
        <v>0.351518</v>
      </c>
      <c r="C23112" s="0" t="n">
        <v>42.861399</v>
      </c>
      <c r="D23112" s="0" t="n">
        <v>4.877563</v>
      </c>
    </row>
    <row r="23113" customFormat="false" ht="12.8" hidden="false" customHeight="false" outlineLevel="0" collapsed="false">
      <c r="B23113" s="0" t="n">
        <v>0.351534</v>
      </c>
      <c r="C23113" s="0" t="n">
        <v>42.861399</v>
      </c>
      <c r="D23113" s="0" t="n">
        <v>4.877563</v>
      </c>
    </row>
    <row r="23114" customFormat="false" ht="12.8" hidden="false" customHeight="false" outlineLevel="0" collapsed="false">
      <c r="B23114" s="0" t="n">
        <v>0.351549</v>
      </c>
      <c r="C23114" s="0" t="n">
        <v>42.861399</v>
      </c>
      <c r="D23114" s="0" t="n">
        <v>4.877563</v>
      </c>
    </row>
    <row r="23115" customFormat="false" ht="12.8" hidden="false" customHeight="false" outlineLevel="0" collapsed="false">
      <c r="B23115" s="0" t="n">
        <v>0.351564</v>
      </c>
      <c r="C23115" s="0" t="n">
        <v>42.8614</v>
      </c>
      <c r="D23115" s="0" t="n">
        <v>4.877563</v>
      </c>
    </row>
    <row r="23116" customFormat="false" ht="12.8" hidden="false" customHeight="false" outlineLevel="0" collapsed="false">
      <c r="B23116" s="0" t="n">
        <v>0.351579</v>
      </c>
      <c r="C23116" s="0" t="n">
        <v>42.8614</v>
      </c>
      <c r="D23116" s="0" t="n">
        <v>4.877563</v>
      </c>
    </row>
    <row r="23117" customFormat="false" ht="12.8" hidden="false" customHeight="false" outlineLevel="0" collapsed="false">
      <c r="B23117" s="0" t="n">
        <v>0.351594</v>
      </c>
      <c r="C23117" s="0" t="n">
        <v>42.8614</v>
      </c>
      <c r="D23117" s="0" t="n">
        <v>4.877563</v>
      </c>
    </row>
    <row r="23118" customFormat="false" ht="12.8" hidden="false" customHeight="false" outlineLevel="0" collapsed="false">
      <c r="B23118" s="0" t="n">
        <v>0.35161</v>
      </c>
      <c r="C23118" s="0" t="n">
        <v>42.861401</v>
      </c>
      <c r="D23118" s="0" t="n">
        <v>4.877563</v>
      </c>
    </row>
    <row r="23119" customFormat="false" ht="12.8" hidden="false" customHeight="false" outlineLevel="0" collapsed="false">
      <c r="B23119" s="0" t="n">
        <v>0.351625</v>
      </c>
      <c r="C23119" s="0" t="n">
        <v>42.861401</v>
      </c>
      <c r="D23119" s="0" t="n">
        <v>4.877563</v>
      </c>
    </row>
    <row r="23120" customFormat="false" ht="12.8" hidden="false" customHeight="false" outlineLevel="0" collapsed="false">
      <c r="B23120" s="0" t="n">
        <v>0.35164</v>
      </c>
      <c r="C23120" s="0" t="n">
        <v>42.861401</v>
      </c>
      <c r="D23120" s="0" t="n">
        <v>4.877563</v>
      </c>
    </row>
    <row r="23121" customFormat="false" ht="12.8" hidden="false" customHeight="false" outlineLevel="0" collapsed="false">
      <c r="B23121" s="0" t="n">
        <v>0.351655</v>
      </c>
      <c r="C23121" s="0" t="n">
        <v>42.861402</v>
      </c>
      <c r="D23121" s="0" t="n">
        <v>4.877563</v>
      </c>
    </row>
    <row r="23122" customFormat="false" ht="12.8" hidden="false" customHeight="false" outlineLevel="0" collapsed="false">
      <c r="B23122" s="0" t="n">
        <v>0.35167</v>
      </c>
      <c r="C23122" s="0" t="n">
        <v>42.861402</v>
      </c>
      <c r="D23122" s="0" t="n">
        <v>4.877563</v>
      </c>
    </row>
    <row r="23123" customFormat="false" ht="12.8" hidden="false" customHeight="false" outlineLevel="0" collapsed="false">
      <c r="B23123" s="0" t="n">
        <v>0.351686</v>
      </c>
      <c r="C23123" s="0" t="n">
        <v>42.861402</v>
      </c>
      <c r="D23123" s="0" t="n">
        <v>4.877563</v>
      </c>
    </row>
    <row r="23124" customFormat="false" ht="12.8" hidden="false" customHeight="false" outlineLevel="0" collapsed="false">
      <c r="B23124" s="0" t="n">
        <v>0.351701</v>
      </c>
      <c r="C23124" s="0" t="n">
        <v>42.861402</v>
      </c>
      <c r="D23124" s="0" t="n">
        <v>4.877563</v>
      </c>
    </row>
    <row r="23125" customFormat="false" ht="12.8" hidden="false" customHeight="false" outlineLevel="0" collapsed="false">
      <c r="B23125" s="0" t="n">
        <v>0.351716</v>
      </c>
      <c r="C23125" s="0" t="n">
        <v>42.861403</v>
      </c>
      <c r="D23125" s="0" t="n">
        <v>4.877563</v>
      </c>
    </row>
    <row r="23126" customFormat="false" ht="12.8" hidden="false" customHeight="false" outlineLevel="0" collapsed="false">
      <c r="B23126" s="0" t="n">
        <v>0.351731</v>
      </c>
      <c r="C23126" s="0" t="n">
        <v>42.861403</v>
      </c>
      <c r="D23126" s="0" t="n">
        <v>4.877563</v>
      </c>
    </row>
    <row r="23127" customFormat="false" ht="12.8" hidden="false" customHeight="false" outlineLevel="0" collapsed="false">
      <c r="B23127" s="0" t="n">
        <v>0.351746</v>
      </c>
      <c r="C23127" s="0" t="n">
        <v>42.861403</v>
      </c>
      <c r="D23127" s="0" t="n">
        <v>4.877563</v>
      </c>
    </row>
    <row r="23128" customFormat="false" ht="12.8" hidden="false" customHeight="false" outlineLevel="0" collapsed="false">
      <c r="B23128" s="0" t="n">
        <v>0.351762</v>
      </c>
      <c r="C23128" s="0" t="n">
        <v>42.861404</v>
      </c>
      <c r="D23128" s="0" t="n">
        <v>4.877563</v>
      </c>
    </row>
    <row r="23129" customFormat="false" ht="12.8" hidden="false" customHeight="false" outlineLevel="0" collapsed="false">
      <c r="B23129" s="0" t="n">
        <v>0.351777</v>
      </c>
      <c r="C23129" s="0" t="n">
        <v>42.861404</v>
      </c>
      <c r="D23129" s="0" t="n">
        <v>4.877563</v>
      </c>
    </row>
    <row r="23130" customFormat="false" ht="12.8" hidden="false" customHeight="false" outlineLevel="0" collapsed="false">
      <c r="B23130" s="0" t="n">
        <v>0.351792</v>
      </c>
      <c r="C23130" s="0" t="n">
        <v>42.861404</v>
      </c>
      <c r="D23130" s="0" t="n">
        <v>4.877563</v>
      </c>
    </row>
    <row r="23131" customFormat="false" ht="12.8" hidden="false" customHeight="false" outlineLevel="0" collapsed="false">
      <c r="B23131" s="0" t="n">
        <v>0.351807</v>
      </c>
      <c r="C23131" s="0" t="n">
        <v>42.861405</v>
      </c>
      <c r="D23131" s="0" t="n">
        <v>4.877563</v>
      </c>
    </row>
    <row r="23132" customFormat="false" ht="12.8" hidden="false" customHeight="false" outlineLevel="0" collapsed="false">
      <c r="B23132" s="0" t="n">
        <v>0.351823</v>
      </c>
      <c r="C23132" s="0" t="n">
        <v>42.861405</v>
      </c>
      <c r="D23132" s="0" t="n">
        <v>4.877563</v>
      </c>
    </row>
    <row r="23133" customFormat="false" ht="12.8" hidden="false" customHeight="false" outlineLevel="0" collapsed="false">
      <c r="B23133" s="0" t="n">
        <v>0.351838</v>
      </c>
      <c r="C23133" s="0" t="n">
        <v>42.861405</v>
      </c>
      <c r="D23133" s="0" t="n">
        <v>4.877563</v>
      </c>
    </row>
    <row r="23134" customFormat="false" ht="12.8" hidden="false" customHeight="false" outlineLevel="0" collapsed="false">
      <c r="B23134" s="0" t="n">
        <v>0.351853</v>
      </c>
      <c r="C23134" s="0" t="n">
        <v>42.861406</v>
      </c>
      <c r="D23134" s="0" t="n">
        <v>4.877563</v>
      </c>
    </row>
    <row r="23135" customFormat="false" ht="12.8" hidden="false" customHeight="false" outlineLevel="0" collapsed="false">
      <c r="B23135" s="0" t="n">
        <v>0.351868</v>
      </c>
      <c r="C23135" s="0" t="n">
        <v>42.861406</v>
      </c>
      <c r="D23135" s="0" t="n">
        <v>4.877563</v>
      </c>
    </row>
    <row r="23136" customFormat="false" ht="12.8" hidden="false" customHeight="false" outlineLevel="0" collapsed="false">
      <c r="B23136" s="0" t="n">
        <v>0.351883</v>
      </c>
      <c r="C23136" s="0" t="n">
        <v>42.861406</v>
      </c>
      <c r="D23136" s="0" t="n">
        <v>4.877563</v>
      </c>
    </row>
    <row r="23137" customFormat="false" ht="12.8" hidden="false" customHeight="false" outlineLevel="0" collapsed="false">
      <c r="B23137" s="0" t="n">
        <v>0.351899</v>
      </c>
      <c r="C23137" s="0" t="n">
        <v>42.861407</v>
      </c>
      <c r="D23137" s="0" t="n">
        <v>4.877563</v>
      </c>
    </row>
    <row r="23138" customFormat="false" ht="12.8" hidden="false" customHeight="false" outlineLevel="0" collapsed="false">
      <c r="B23138" s="0" t="n">
        <v>0.351914</v>
      </c>
      <c r="C23138" s="0" t="n">
        <v>42.861407</v>
      </c>
      <c r="D23138" s="0" t="n">
        <v>4.877563</v>
      </c>
    </row>
    <row r="23139" customFormat="false" ht="12.8" hidden="false" customHeight="false" outlineLevel="0" collapsed="false">
      <c r="B23139" s="0" t="n">
        <v>0.351929</v>
      </c>
      <c r="C23139" s="0" t="n">
        <v>42.861407</v>
      </c>
      <c r="D23139" s="0" t="n">
        <v>4.877563</v>
      </c>
    </row>
    <row r="23140" customFormat="false" ht="12.8" hidden="false" customHeight="false" outlineLevel="0" collapsed="false">
      <c r="B23140" s="0" t="n">
        <v>0.351944</v>
      </c>
      <c r="C23140" s="0" t="n">
        <v>42.861407</v>
      </c>
      <c r="D23140" s="0" t="n">
        <v>4.877563</v>
      </c>
    </row>
    <row r="23141" customFormat="false" ht="12.8" hidden="false" customHeight="false" outlineLevel="0" collapsed="false">
      <c r="B23141" s="0" t="n">
        <v>0.351959</v>
      </c>
      <c r="C23141" s="0" t="n">
        <v>42.861408</v>
      </c>
      <c r="D23141" s="0" t="n">
        <v>4.877563</v>
      </c>
    </row>
    <row r="23142" customFormat="false" ht="12.8" hidden="false" customHeight="false" outlineLevel="0" collapsed="false">
      <c r="B23142" s="0" t="n">
        <v>0.351975</v>
      </c>
      <c r="C23142" s="0" t="n">
        <v>42.861408</v>
      </c>
      <c r="D23142" s="0" t="n">
        <v>4.877563</v>
      </c>
    </row>
    <row r="23143" customFormat="false" ht="12.8" hidden="false" customHeight="false" outlineLevel="0" collapsed="false">
      <c r="B23143" s="0" t="n">
        <v>0.35199</v>
      </c>
      <c r="C23143" s="0" t="n">
        <v>42.861408</v>
      </c>
      <c r="D23143" s="0" t="n">
        <v>4.877563</v>
      </c>
    </row>
    <row r="23144" customFormat="false" ht="12.8" hidden="false" customHeight="false" outlineLevel="0" collapsed="false">
      <c r="B23144" s="0" t="n">
        <v>0.352005</v>
      </c>
      <c r="C23144" s="0" t="n">
        <v>42.861409</v>
      </c>
      <c r="D23144" s="0" t="n">
        <v>4.877563</v>
      </c>
    </row>
    <row r="23145" customFormat="false" ht="12.8" hidden="false" customHeight="false" outlineLevel="0" collapsed="false">
      <c r="B23145" s="0" t="n">
        <v>0.35202</v>
      </c>
      <c r="C23145" s="0" t="n">
        <v>42.861409</v>
      </c>
      <c r="D23145" s="0" t="n">
        <v>4.877563</v>
      </c>
    </row>
    <row r="23146" customFormat="false" ht="12.8" hidden="false" customHeight="false" outlineLevel="0" collapsed="false">
      <c r="B23146" s="0" t="n">
        <v>0.352035</v>
      </c>
      <c r="C23146" s="0" t="n">
        <v>42.861409</v>
      </c>
      <c r="D23146" s="0" t="n">
        <v>4.877563</v>
      </c>
    </row>
    <row r="23147" customFormat="false" ht="12.8" hidden="false" customHeight="false" outlineLevel="0" collapsed="false">
      <c r="B23147" s="0" t="n">
        <v>0.352051</v>
      </c>
      <c r="C23147" s="0" t="n">
        <v>42.86141</v>
      </c>
      <c r="D23147" s="0" t="n">
        <v>4.877563</v>
      </c>
    </row>
    <row r="23148" customFormat="false" ht="12.8" hidden="false" customHeight="false" outlineLevel="0" collapsed="false">
      <c r="B23148" s="0" t="n">
        <v>0.352066</v>
      </c>
      <c r="C23148" s="0" t="n">
        <v>42.86141</v>
      </c>
      <c r="D23148" s="0" t="n">
        <v>4.877563</v>
      </c>
    </row>
    <row r="23149" customFormat="false" ht="12.8" hidden="false" customHeight="false" outlineLevel="0" collapsed="false">
      <c r="B23149" s="0" t="n">
        <v>0.352081</v>
      </c>
      <c r="C23149" s="0" t="n">
        <v>42.86141</v>
      </c>
      <c r="D23149" s="0" t="n">
        <v>4.877563</v>
      </c>
    </row>
    <row r="23150" customFormat="false" ht="12.8" hidden="false" customHeight="false" outlineLevel="0" collapsed="false">
      <c r="B23150" s="0" t="n">
        <v>0.352096</v>
      </c>
      <c r="C23150" s="0" t="n">
        <v>42.861411</v>
      </c>
      <c r="D23150" s="0" t="n">
        <v>4.877563</v>
      </c>
    </row>
    <row r="23151" customFormat="false" ht="12.8" hidden="false" customHeight="false" outlineLevel="0" collapsed="false">
      <c r="B23151" s="0" t="n">
        <v>0.352111</v>
      </c>
      <c r="C23151" s="0" t="n">
        <v>42.861411</v>
      </c>
      <c r="D23151" s="0" t="n">
        <v>4.877563</v>
      </c>
    </row>
    <row r="23152" customFormat="false" ht="12.8" hidden="false" customHeight="false" outlineLevel="0" collapsed="false">
      <c r="B23152" s="0" t="n">
        <v>0.352127</v>
      </c>
      <c r="C23152" s="0" t="n">
        <v>42.861411</v>
      </c>
      <c r="D23152" s="0" t="n">
        <v>4.877563</v>
      </c>
    </row>
    <row r="23153" customFormat="false" ht="12.8" hidden="false" customHeight="false" outlineLevel="0" collapsed="false">
      <c r="B23153" s="0" t="n">
        <v>0.352142</v>
      </c>
      <c r="C23153" s="0" t="n">
        <v>42.861411</v>
      </c>
      <c r="D23153" s="0" t="n">
        <v>4.877563</v>
      </c>
    </row>
    <row r="23154" customFormat="false" ht="12.8" hidden="false" customHeight="false" outlineLevel="0" collapsed="false">
      <c r="B23154" s="0" t="n">
        <v>0.352157</v>
      </c>
      <c r="C23154" s="0" t="n">
        <v>42.861412</v>
      </c>
      <c r="D23154" s="0" t="n">
        <v>4.877563</v>
      </c>
    </row>
    <row r="23155" customFormat="false" ht="12.8" hidden="false" customHeight="false" outlineLevel="0" collapsed="false">
      <c r="B23155" s="0" t="n">
        <v>0.352172</v>
      </c>
      <c r="C23155" s="0" t="n">
        <v>42.861412</v>
      </c>
      <c r="D23155" s="0" t="n">
        <v>4.877563</v>
      </c>
    </row>
    <row r="23156" customFormat="false" ht="12.8" hidden="false" customHeight="false" outlineLevel="0" collapsed="false">
      <c r="B23156" s="0" t="n">
        <v>0.352188</v>
      </c>
      <c r="C23156" s="0" t="n">
        <v>42.861412</v>
      </c>
      <c r="D23156" s="0" t="n">
        <v>4.877563</v>
      </c>
    </row>
    <row r="23157" customFormat="false" ht="12.8" hidden="false" customHeight="false" outlineLevel="0" collapsed="false">
      <c r="B23157" s="0" t="n">
        <v>0.352203</v>
      </c>
      <c r="C23157" s="0" t="n">
        <v>42.861413</v>
      </c>
      <c r="D23157" s="0" t="n">
        <v>4.877563</v>
      </c>
    </row>
    <row r="23158" customFormat="false" ht="12.8" hidden="false" customHeight="false" outlineLevel="0" collapsed="false">
      <c r="B23158" s="0" t="n">
        <v>0.352218</v>
      </c>
      <c r="C23158" s="0" t="n">
        <v>42.861413</v>
      </c>
      <c r="D23158" s="0" t="n">
        <v>4.877563</v>
      </c>
    </row>
    <row r="23159" customFormat="false" ht="12.8" hidden="false" customHeight="false" outlineLevel="0" collapsed="false">
      <c r="B23159" s="0" t="n">
        <v>0.352233</v>
      </c>
      <c r="C23159" s="0" t="n">
        <v>42.861413</v>
      </c>
      <c r="D23159" s="0" t="n">
        <v>4.877563</v>
      </c>
    </row>
    <row r="23160" customFormat="false" ht="12.8" hidden="false" customHeight="false" outlineLevel="0" collapsed="false">
      <c r="B23160" s="0" t="n">
        <v>0.352248</v>
      </c>
      <c r="C23160" s="0" t="n">
        <v>42.861414</v>
      </c>
      <c r="D23160" s="0" t="n">
        <v>4.877563</v>
      </c>
    </row>
    <row r="23161" customFormat="false" ht="12.8" hidden="false" customHeight="false" outlineLevel="0" collapsed="false">
      <c r="B23161" s="0" t="n">
        <v>0.352264</v>
      </c>
      <c r="C23161" s="0" t="n">
        <v>42.861414</v>
      </c>
      <c r="D23161" s="0" t="n">
        <v>4.877563</v>
      </c>
    </row>
    <row r="23162" customFormat="false" ht="12.8" hidden="false" customHeight="false" outlineLevel="0" collapsed="false">
      <c r="B23162" s="0" t="n">
        <v>0.352279</v>
      </c>
      <c r="C23162" s="0" t="n">
        <v>42.861414</v>
      </c>
      <c r="D23162" s="0" t="n">
        <v>4.877564</v>
      </c>
    </row>
    <row r="23163" customFormat="false" ht="12.8" hidden="false" customHeight="false" outlineLevel="0" collapsed="false">
      <c r="B23163" s="0" t="n">
        <v>0.352294</v>
      </c>
      <c r="C23163" s="0" t="n">
        <v>42.861414</v>
      </c>
      <c r="D23163" s="0" t="n">
        <v>4.877564</v>
      </c>
    </row>
    <row r="23164" customFormat="false" ht="12.8" hidden="false" customHeight="false" outlineLevel="0" collapsed="false">
      <c r="B23164" s="0" t="n">
        <v>0.352309</v>
      </c>
      <c r="C23164" s="0" t="n">
        <v>42.861415</v>
      </c>
      <c r="D23164" s="0" t="n">
        <v>4.877564</v>
      </c>
    </row>
    <row r="23165" customFormat="false" ht="12.8" hidden="false" customHeight="false" outlineLevel="0" collapsed="false">
      <c r="B23165" s="0" t="n">
        <v>0.352324</v>
      </c>
      <c r="C23165" s="0" t="n">
        <v>42.861415</v>
      </c>
      <c r="D23165" s="0" t="n">
        <v>4.877564</v>
      </c>
    </row>
    <row r="23166" customFormat="false" ht="12.8" hidden="false" customHeight="false" outlineLevel="0" collapsed="false">
      <c r="B23166" s="0" t="n">
        <v>0.35234</v>
      </c>
      <c r="C23166" s="0" t="n">
        <v>42.861415</v>
      </c>
      <c r="D23166" s="0" t="n">
        <v>4.877564</v>
      </c>
    </row>
    <row r="23167" customFormat="false" ht="12.8" hidden="false" customHeight="false" outlineLevel="0" collapsed="false">
      <c r="B23167" s="0" t="n">
        <v>0.352355</v>
      </c>
      <c r="C23167" s="0" t="n">
        <v>42.861416</v>
      </c>
      <c r="D23167" s="0" t="n">
        <v>4.877564</v>
      </c>
    </row>
    <row r="23168" customFormat="false" ht="12.8" hidden="false" customHeight="false" outlineLevel="0" collapsed="false">
      <c r="B23168" s="0" t="n">
        <v>0.35237</v>
      </c>
      <c r="C23168" s="0" t="n">
        <v>42.861416</v>
      </c>
      <c r="D23168" s="0" t="n">
        <v>4.877564</v>
      </c>
    </row>
    <row r="23169" customFormat="false" ht="12.8" hidden="false" customHeight="false" outlineLevel="0" collapsed="false">
      <c r="B23169" s="0" t="n">
        <v>0.352385</v>
      </c>
      <c r="C23169" s="0" t="n">
        <v>42.861416</v>
      </c>
      <c r="D23169" s="0" t="n">
        <v>4.877564</v>
      </c>
    </row>
    <row r="23170" customFormat="false" ht="12.8" hidden="false" customHeight="false" outlineLevel="0" collapsed="false">
      <c r="B23170" s="0" t="n">
        <v>0.3524</v>
      </c>
      <c r="C23170" s="0" t="n">
        <v>42.861417</v>
      </c>
      <c r="D23170" s="0" t="n">
        <v>4.877564</v>
      </c>
    </row>
    <row r="23171" customFormat="false" ht="12.8" hidden="false" customHeight="false" outlineLevel="0" collapsed="false">
      <c r="B23171" s="0" t="n">
        <v>0.352416</v>
      </c>
      <c r="C23171" s="0" t="n">
        <v>42.861417</v>
      </c>
      <c r="D23171" s="0" t="n">
        <v>4.877564</v>
      </c>
    </row>
    <row r="23172" customFormat="false" ht="12.8" hidden="false" customHeight="false" outlineLevel="0" collapsed="false">
      <c r="B23172" s="0" t="n">
        <v>0.352431</v>
      </c>
      <c r="C23172" s="0" t="n">
        <v>42.861417</v>
      </c>
      <c r="D23172" s="0" t="n">
        <v>4.877564</v>
      </c>
    </row>
    <row r="23173" customFormat="false" ht="12.8" hidden="false" customHeight="false" outlineLevel="0" collapsed="false">
      <c r="B23173" s="0" t="n">
        <v>0.352446</v>
      </c>
      <c r="C23173" s="0" t="n">
        <v>42.861418</v>
      </c>
      <c r="D23173" s="0" t="n">
        <v>4.877564</v>
      </c>
    </row>
    <row r="23174" customFormat="false" ht="12.8" hidden="false" customHeight="false" outlineLevel="0" collapsed="false">
      <c r="B23174" s="0" t="n">
        <v>0.352461</v>
      </c>
      <c r="C23174" s="0" t="n">
        <v>42.861418</v>
      </c>
      <c r="D23174" s="0" t="n">
        <v>4.877564</v>
      </c>
    </row>
    <row r="23175" customFormat="false" ht="12.8" hidden="false" customHeight="false" outlineLevel="0" collapsed="false">
      <c r="B23175" s="0" t="n">
        <v>0.352477</v>
      </c>
      <c r="C23175" s="0" t="n">
        <v>42.861418</v>
      </c>
      <c r="D23175" s="0" t="n">
        <v>4.877564</v>
      </c>
    </row>
    <row r="23176" customFormat="false" ht="12.8" hidden="false" customHeight="false" outlineLevel="0" collapsed="false">
      <c r="B23176" s="0" t="n">
        <v>0.352492</v>
      </c>
      <c r="C23176" s="0" t="n">
        <v>42.861418</v>
      </c>
      <c r="D23176" s="0" t="n">
        <v>4.877564</v>
      </c>
    </row>
    <row r="23177" customFormat="false" ht="12.8" hidden="false" customHeight="false" outlineLevel="0" collapsed="false">
      <c r="B23177" s="0" t="n">
        <v>0.352507</v>
      </c>
      <c r="C23177" s="0" t="n">
        <v>42.861419</v>
      </c>
      <c r="D23177" s="0" t="n">
        <v>4.877564</v>
      </c>
    </row>
    <row r="23178" customFormat="false" ht="12.8" hidden="false" customHeight="false" outlineLevel="0" collapsed="false">
      <c r="B23178" s="0" t="n">
        <v>0.352522</v>
      </c>
      <c r="C23178" s="0" t="n">
        <v>42.861419</v>
      </c>
      <c r="D23178" s="0" t="n">
        <v>4.877564</v>
      </c>
    </row>
    <row r="23179" customFormat="false" ht="12.8" hidden="false" customHeight="false" outlineLevel="0" collapsed="false">
      <c r="B23179" s="0" t="n">
        <v>0.352537</v>
      </c>
      <c r="C23179" s="0" t="n">
        <v>42.861419</v>
      </c>
      <c r="D23179" s="0" t="n">
        <v>4.877564</v>
      </c>
    </row>
    <row r="23180" customFormat="false" ht="12.8" hidden="false" customHeight="false" outlineLevel="0" collapsed="false">
      <c r="B23180" s="0" t="n">
        <v>0.352553</v>
      </c>
      <c r="C23180" s="0" t="n">
        <v>42.86142</v>
      </c>
      <c r="D23180" s="0" t="n">
        <v>4.877564</v>
      </c>
    </row>
    <row r="23181" customFormat="false" ht="12.8" hidden="false" customHeight="false" outlineLevel="0" collapsed="false">
      <c r="B23181" s="0" t="n">
        <v>0.352568</v>
      </c>
      <c r="C23181" s="0" t="n">
        <v>42.86142</v>
      </c>
      <c r="D23181" s="0" t="n">
        <v>4.877564</v>
      </c>
    </row>
    <row r="23182" customFormat="false" ht="12.8" hidden="false" customHeight="false" outlineLevel="0" collapsed="false">
      <c r="B23182" s="0" t="n">
        <v>0.352583</v>
      </c>
      <c r="C23182" s="0" t="n">
        <v>42.86142</v>
      </c>
      <c r="D23182" s="0" t="n">
        <v>4.877564</v>
      </c>
    </row>
    <row r="23183" customFormat="false" ht="12.8" hidden="false" customHeight="false" outlineLevel="0" collapsed="false">
      <c r="B23183" s="0" t="n">
        <v>0.352598</v>
      </c>
      <c r="C23183" s="0" t="n">
        <v>42.861421</v>
      </c>
      <c r="D23183" s="0" t="n">
        <v>4.877564</v>
      </c>
    </row>
    <row r="23184" customFormat="false" ht="12.8" hidden="false" customHeight="false" outlineLevel="0" collapsed="false">
      <c r="B23184" s="0" t="n">
        <v>0.352613</v>
      </c>
      <c r="C23184" s="0" t="n">
        <v>42.861421</v>
      </c>
      <c r="D23184" s="0" t="n">
        <v>4.877564</v>
      </c>
    </row>
    <row r="23185" customFormat="false" ht="12.8" hidden="false" customHeight="false" outlineLevel="0" collapsed="false">
      <c r="B23185" s="0" t="n">
        <v>0.352629</v>
      </c>
      <c r="C23185" s="0" t="n">
        <v>42.861421</v>
      </c>
      <c r="D23185" s="0" t="n">
        <v>4.877564</v>
      </c>
    </row>
    <row r="23186" customFormat="false" ht="12.8" hidden="false" customHeight="false" outlineLevel="0" collapsed="false">
      <c r="B23186" s="0" t="n">
        <v>0.352644</v>
      </c>
      <c r="C23186" s="0" t="n">
        <v>42.861421</v>
      </c>
      <c r="D23186" s="0" t="n">
        <v>4.877564</v>
      </c>
    </row>
    <row r="23187" customFormat="false" ht="12.8" hidden="false" customHeight="false" outlineLevel="0" collapsed="false">
      <c r="B23187" s="0" t="n">
        <v>0.352659</v>
      </c>
      <c r="C23187" s="0" t="n">
        <v>42.861422</v>
      </c>
      <c r="D23187" s="0" t="n">
        <v>4.877564</v>
      </c>
    </row>
    <row r="23188" customFormat="false" ht="12.8" hidden="false" customHeight="false" outlineLevel="0" collapsed="false">
      <c r="B23188" s="0" t="n">
        <v>0.352674</v>
      </c>
      <c r="C23188" s="0" t="n">
        <v>42.861422</v>
      </c>
      <c r="D23188" s="0" t="n">
        <v>4.877564</v>
      </c>
    </row>
    <row r="23189" customFormat="false" ht="12.8" hidden="false" customHeight="false" outlineLevel="0" collapsed="false">
      <c r="B23189" s="0" t="n">
        <v>0.352689</v>
      </c>
      <c r="C23189" s="0" t="n">
        <v>42.861422</v>
      </c>
      <c r="D23189" s="0" t="n">
        <v>4.877564</v>
      </c>
    </row>
    <row r="23190" customFormat="false" ht="12.8" hidden="false" customHeight="false" outlineLevel="0" collapsed="false">
      <c r="B23190" s="0" t="n">
        <v>0.352705</v>
      </c>
      <c r="C23190" s="0" t="n">
        <v>42.861423</v>
      </c>
      <c r="D23190" s="0" t="n">
        <v>4.877564</v>
      </c>
    </row>
    <row r="23191" customFormat="false" ht="12.8" hidden="false" customHeight="false" outlineLevel="0" collapsed="false">
      <c r="B23191" s="0" t="n">
        <v>0.35272</v>
      </c>
      <c r="C23191" s="0" t="n">
        <v>42.861423</v>
      </c>
      <c r="D23191" s="0" t="n">
        <v>4.877564</v>
      </c>
    </row>
    <row r="23192" customFormat="false" ht="12.8" hidden="false" customHeight="false" outlineLevel="0" collapsed="false">
      <c r="B23192" s="0" t="n">
        <v>0.352735</v>
      </c>
      <c r="C23192" s="0" t="n">
        <v>42.861423</v>
      </c>
      <c r="D23192" s="0" t="n">
        <v>4.877564</v>
      </c>
    </row>
    <row r="23193" customFormat="false" ht="12.8" hidden="false" customHeight="false" outlineLevel="0" collapsed="false">
      <c r="B23193" s="0" t="n">
        <v>0.35275</v>
      </c>
      <c r="C23193" s="0" t="n">
        <v>42.861423</v>
      </c>
      <c r="D23193" s="0" t="n">
        <v>4.877564</v>
      </c>
    </row>
    <row r="23194" customFormat="false" ht="12.8" hidden="false" customHeight="false" outlineLevel="0" collapsed="false">
      <c r="B23194" s="0" t="n">
        <v>0.352766</v>
      </c>
      <c r="C23194" s="0" t="n">
        <v>42.861424</v>
      </c>
      <c r="D23194" s="0" t="n">
        <v>4.877564</v>
      </c>
    </row>
    <row r="23195" customFormat="false" ht="12.8" hidden="false" customHeight="false" outlineLevel="0" collapsed="false">
      <c r="B23195" s="0" t="n">
        <v>0.352781</v>
      </c>
      <c r="C23195" s="0" t="n">
        <v>42.861424</v>
      </c>
      <c r="D23195" s="0" t="n">
        <v>4.877564</v>
      </c>
    </row>
    <row r="23196" customFormat="false" ht="12.8" hidden="false" customHeight="false" outlineLevel="0" collapsed="false">
      <c r="B23196" s="0" t="n">
        <v>0.352796</v>
      </c>
      <c r="C23196" s="0" t="n">
        <v>42.861424</v>
      </c>
      <c r="D23196" s="0" t="n">
        <v>4.877564</v>
      </c>
    </row>
    <row r="23197" customFormat="false" ht="12.8" hidden="false" customHeight="false" outlineLevel="0" collapsed="false">
      <c r="B23197" s="0" t="n">
        <v>0.352811</v>
      </c>
      <c r="C23197" s="0" t="n">
        <v>42.861425</v>
      </c>
      <c r="D23197" s="0" t="n">
        <v>4.877564</v>
      </c>
    </row>
    <row r="23198" customFormat="false" ht="12.8" hidden="false" customHeight="false" outlineLevel="0" collapsed="false">
      <c r="B23198" s="0" t="n">
        <v>0.352826</v>
      </c>
      <c r="C23198" s="0" t="n">
        <v>42.861425</v>
      </c>
      <c r="D23198" s="0" t="n">
        <v>4.877564</v>
      </c>
    </row>
    <row r="23199" customFormat="false" ht="12.8" hidden="false" customHeight="false" outlineLevel="0" collapsed="false">
      <c r="B23199" s="0" t="n">
        <v>0.352842</v>
      </c>
      <c r="C23199" s="0" t="n">
        <v>42.861425</v>
      </c>
      <c r="D23199" s="0" t="n">
        <v>4.877564</v>
      </c>
    </row>
    <row r="23200" customFormat="false" ht="12.8" hidden="false" customHeight="false" outlineLevel="0" collapsed="false">
      <c r="B23200" s="0" t="n">
        <v>0.352857</v>
      </c>
      <c r="C23200" s="0" t="n">
        <v>42.861426</v>
      </c>
      <c r="D23200" s="0" t="n">
        <v>4.877564</v>
      </c>
    </row>
    <row r="23201" customFormat="false" ht="12.8" hidden="false" customHeight="false" outlineLevel="0" collapsed="false">
      <c r="B23201" s="0" t="n">
        <v>0.352872</v>
      </c>
      <c r="C23201" s="0" t="n">
        <v>42.861426</v>
      </c>
      <c r="D23201" s="0" t="n">
        <v>4.877564</v>
      </c>
    </row>
    <row r="23202" customFormat="false" ht="12.8" hidden="false" customHeight="false" outlineLevel="0" collapsed="false">
      <c r="B23202" s="0" t="n">
        <v>0.352887</v>
      </c>
      <c r="C23202" s="0" t="n">
        <v>42.861426</v>
      </c>
      <c r="D23202" s="0" t="n">
        <v>4.877564</v>
      </c>
    </row>
    <row r="23203" customFormat="false" ht="12.8" hidden="false" customHeight="false" outlineLevel="0" collapsed="false">
      <c r="B23203" s="0" t="n">
        <v>0.352902</v>
      </c>
      <c r="C23203" s="0" t="n">
        <v>42.861426</v>
      </c>
      <c r="D23203" s="0" t="n">
        <v>4.877564</v>
      </c>
    </row>
    <row r="23204" customFormat="false" ht="12.8" hidden="false" customHeight="false" outlineLevel="0" collapsed="false">
      <c r="B23204" s="0" t="n">
        <v>0.352918</v>
      </c>
      <c r="C23204" s="0" t="n">
        <v>42.861427</v>
      </c>
      <c r="D23204" s="0" t="n">
        <v>4.877564</v>
      </c>
    </row>
    <row r="23205" customFormat="false" ht="12.8" hidden="false" customHeight="false" outlineLevel="0" collapsed="false">
      <c r="B23205" s="0" t="n">
        <v>0.352933</v>
      </c>
      <c r="C23205" s="0" t="n">
        <v>42.861427</v>
      </c>
      <c r="D23205" s="0" t="n">
        <v>4.877564</v>
      </c>
    </row>
    <row r="23206" customFormat="false" ht="12.8" hidden="false" customHeight="false" outlineLevel="0" collapsed="false">
      <c r="B23206" s="0" t="n">
        <v>0.352948</v>
      </c>
      <c r="C23206" s="0" t="n">
        <v>42.861427</v>
      </c>
      <c r="D23206" s="0" t="n">
        <v>4.877564</v>
      </c>
    </row>
    <row r="23207" customFormat="false" ht="12.8" hidden="false" customHeight="false" outlineLevel="0" collapsed="false">
      <c r="B23207" s="0" t="n">
        <v>0.352963</v>
      </c>
      <c r="C23207" s="0" t="n">
        <v>42.861428</v>
      </c>
      <c r="D23207" s="0" t="n">
        <v>4.877564</v>
      </c>
    </row>
    <row r="23208" customFormat="false" ht="12.8" hidden="false" customHeight="false" outlineLevel="0" collapsed="false">
      <c r="B23208" s="0" t="n">
        <v>0.352978</v>
      </c>
      <c r="C23208" s="0" t="n">
        <v>42.861428</v>
      </c>
      <c r="D23208" s="0" t="n">
        <v>4.877564</v>
      </c>
    </row>
    <row r="23209" customFormat="false" ht="12.8" hidden="false" customHeight="false" outlineLevel="0" collapsed="false">
      <c r="B23209" s="0" t="n">
        <v>0.352994</v>
      </c>
      <c r="C23209" s="0" t="n">
        <v>42.861428</v>
      </c>
      <c r="D23209" s="0" t="n">
        <v>4.877564</v>
      </c>
    </row>
    <row r="23210" customFormat="false" ht="12.8" hidden="false" customHeight="false" outlineLevel="0" collapsed="false">
      <c r="B23210" s="0" t="n">
        <v>0.353009</v>
      </c>
      <c r="C23210" s="0" t="n">
        <v>42.861428</v>
      </c>
      <c r="D23210" s="0" t="n">
        <v>4.877564</v>
      </c>
    </row>
    <row r="23211" customFormat="false" ht="12.8" hidden="false" customHeight="false" outlineLevel="0" collapsed="false">
      <c r="B23211" s="0" t="n">
        <v>0.353024</v>
      </c>
      <c r="C23211" s="0" t="n">
        <v>42.861429</v>
      </c>
      <c r="D23211" s="0" t="n">
        <v>4.877564</v>
      </c>
    </row>
    <row r="23212" customFormat="false" ht="12.8" hidden="false" customHeight="false" outlineLevel="0" collapsed="false">
      <c r="B23212" s="0" t="n">
        <v>0.353039</v>
      </c>
      <c r="C23212" s="0" t="n">
        <v>42.861429</v>
      </c>
      <c r="D23212" s="0" t="n">
        <v>4.877564</v>
      </c>
    </row>
    <row r="23213" customFormat="false" ht="12.8" hidden="false" customHeight="false" outlineLevel="0" collapsed="false">
      <c r="B23213" s="0" t="n">
        <v>0.353055</v>
      </c>
      <c r="C23213" s="0" t="n">
        <v>42.861429</v>
      </c>
      <c r="D23213" s="0" t="n">
        <v>4.877564</v>
      </c>
    </row>
    <row r="23214" customFormat="false" ht="12.8" hidden="false" customHeight="false" outlineLevel="0" collapsed="false">
      <c r="B23214" s="0" t="n">
        <v>0.35307</v>
      </c>
      <c r="C23214" s="0" t="n">
        <v>42.86143</v>
      </c>
      <c r="D23214" s="0" t="n">
        <v>4.877564</v>
      </c>
    </row>
    <row r="23215" customFormat="false" ht="12.8" hidden="false" customHeight="false" outlineLevel="0" collapsed="false">
      <c r="B23215" s="0" t="n">
        <v>0.353085</v>
      </c>
      <c r="C23215" s="0" t="n">
        <v>42.86143</v>
      </c>
      <c r="D23215" s="0" t="n">
        <v>4.877564</v>
      </c>
    </row>
    <row r="23216" customFormat="false" ht="12.8" hidden="false" customHeight="false" outlineLevel="0" collapsed="false">
      <c r="B23216" s="0" t="n">
        <v>0.3531</v>
      </c>
      <c r="C23216" s="0" t="n">
        <v>42.86143</v>
      </c>
      <c r="D23216" s="0" t="n">
        <v>4.877564</v>
      </c>
    </row>
    <row r="23217" customFormat="false" ht="12.8" hidden="false" customHeight="false" outlineLevel="0" collapsed="false">
      <c r="B23217" s="0" t="n">
        <v>0.353115</v>
      </c>
      <c r="C23217" s="0" t="n">
        <v>42.86143</v>
      </c>
      <c r="D23217" s="0" t="n">
        <v>4.877564</v>
      </c>
    </row>
    <row r="23218" customFormat="false" ht="12.8" hidden="false" customHeight="false" outlineLevel="0" collapsed="false">
      <c r="B23218" s="0" t="n">
        <v>0.353131</v>
      </c>
      <c r="C23218" s="0" t="n">
        <v>42.861431</v>
      </c>
      <c r="D23218" s="0" t="n">
        <v>4.877564</v>
      </c>
    </row>
    <row r="23219" customFormat="false" ht="12.8" hidden="false" customHeight="false" outlineLevel="0" collapsed="false">
      <c r="B23219" s="0" t="n">
        <v>0.353146</v>
      </c>
      <c r="C23219" s="0" t="n">
        <v>42.861431</v>
      </c>
      <c r="D23219" s="0" t="n">
        <v>4.877564</v>
      </c>
    </row>
    <row r="23220" customFormat="false" ht="12.8" hidden="false" customHeight="false" outlineLevel="0" collapsed="false">
      <c r="B23220" s="0" t="n">
        <v>0.353161</v>
      </c>
      <c r="C23220" s="0" t="n">
        <v>42.861431</v>
      </c>
      <c r="D23220" s="0" t="n">
        <v>4.877564</v>
      </c>
    </row>
    <row r="23221" customFormat="false" ht="12.8" hidden="false" customHeight="false" outlineLevel="0" collapsed="false">
      <c r="B23221" s="0" t="n">
        <v>0.353176</v>
      </c>
      <c r="C23221" s="0" t="n">
        <v>42.861432</v>
      </c>
      <c r="D23221" s="0" t="n">
        <v>4.877564</v>
      </c>
    </row>
    <row r="23222" customFormat="false" ht="12.8" hidden="false" customHeight="false" outlineLevel="0" collapsed="false">
      <c r="B23222" s="0" t="n">
        <v>0.353191</v>
      </c>
      <c r="C23222" s="0" t="n">
        <v>42.861432</v>
      </c>
      <c r="D23222" s="0" t="n">
        <v>4.877564</v>
      </c>
    </row>
    <row r="23223" customFormat="false" ht="12.8" hidden="false" customHeight="false" outlineLevel="0" collapsed="false">
      <c r="B23223" s="0" t="n">
        <v>0.353207</v>
      </c>
      <c r="C23223" s="0" t="n">
        <v>42.861432</v>
      </c>
      <c r="D23223" s="0" t="n">
        <v>4.877564</v>
      </c>
    </row>
    <row r="23224" customFormat="false" ht="12.8" hidden="false" customHeight="false" outlineLevel="0" collapsed="false">
      <c r="B23224" s="0" t="n">
        <v>0.353222</v>
      </c>
      <c r="C23224" s="0" t="n">
        <v>42.861432</v>
      </c>
      <c r="D23224" s="0" t="n">
        <v>4.877564</v>
      </c>
    </row>
    <row r="23225" customFormat="false" ht="12.8" hidden="false" customHeight="false" outlineLevel="0" collapsed="false">
      <c r="B23225" s="0" t="n">
        <v>0.353237</v>
      </c>
      <c r="C23225" s="0" t="n">
        <v>42.861433</v>
      </c>
      <c r="D23225" s="0" t="n">
        <v>4.877564</v>
      </c>
    </row>
    <row r="23226" customFormat="false" ht="12.8" hidden="false" customHeight="false" outlineLevel="0" collapsed="false">
      <c r="B23226" s="0" t="n">
        <v>0.353252</v>
      </c>
      <c r="C23226" s="0" t="n">
        <v>42.861433</v>
      </c>
      <c r="D23226" s="0" t="n">
        <v>4.877564</v>
      </c>
    </row>
    <row r="23227" customFormat="false" ht="12.8" hidden="false" customHeight="false" outlineLevel="0" collapsed="false">
      <c r="B23227" s="0" t="n">
        <v>0.353267</v>
      </c>
      <c r="C23227" s="0" t="n">
        <v>42.861433</v>
      </c>
      <c r="D23227" s="0" t="n">
        <v>4.877565</v>
      </c>
    </row>
    <row r="23228" customFormat="false" ht="12.8" hidden="false" customHeight="false" outlineLevel="0" collapsed="false">
      <c r="B23228" s="0" t="n">
        <v>0.353283</v>
      </c>
      <c r="C23228" s="0" t="n">
        <v>42.861434</v>
      </c>
      <c r="D23228" s="0" t="n">
        <v>4.877565</v>
      </c>
    </row>
    <row r="23229" customFormat="false" ht="12.8" hidden="false" customHeight="false" outlineLevel="0" collapsed="false">
      <c r="B23229" s="0" t="n">
        <v>0.353298</v>
      </c>
      <c r="C23229" s="0" t="n">
        <v>42.861434</v>
      </c>
      <c r="D23229" s="0" t="n">
        <v>4.877565</v>
      </c>
    </row>
    <row r="23230" customFormat="false" ht="12.8" hidden="false" customHeight="false" outlineLevel="0" collapsed="false">
      <c r="B23230" s="0" t="n">
        <v>0.353313</v>
      </c>
      <c r="C23230" s="0" t="n">
        <v>42.861434</v>
      </c>
      <c r="D23230" s="0" t="n">
        <v>4.877565</v>
      </c>
    </row>
    <row r="23231" customFormat="false" ht="12.8" hidden="false" customHeight="false" outlineLevel="0" collapsed="false">
      <c r="B23231" s="0" t="n">
        <v>0.353328</v>
      </c>
      <c r="C23231" s="0" t="n">
        <v>42.861434</v>
      </c>
      <c r="D23231" s="0" t="n">
        <v>4.877565</v>
      </c>
    </row>
    <row r="23232" customFormat="false" ht="12.8" hidden="false" customHeight="false" outlineLevel="0" collapsed="false">
      <c r="B23232" s="0" t="n">
        <v>0.353344</v>
      </c>
      <c r="C23232" s="0" t="n">
        <v>42.861435</v>
      </c>
      <c r="D23232" s="0" t="n">
        <v>4.877565</v>
      </c>
    </row>
    <row r="23233" customFormat="false" ht="12.8" hidden="false" customHeight="false" outlineLevel="0" collapsed="false">
      <c r="B23233" s="0" t="n">
        <v>0.353359</v>
      </c>
      <c r="C23233" s="0" t="n">
        <v>42.861435</v>
      </c>
      <c r="D23233" s="0" t="n">
        <v>4.877565</v>
      </c>
    </row>
    <row r="23234" customFormat="false" ht="12.8" hidden="false" customHeight="false" outlineLevel="0" collapsed="false">
      <c r="B23234" s="0" t="n">
        <v>0.353374</v>
      </c>
      <c r="C23234" s="0" t="n">
        <v>42.861435</v>
      </c>
      <c r="D23234" s="0" t="n">
        <v>4.877565</v>
      </c>
    </row>
    <row r="23235" customFormat="false" ht="12.8" hidden="false" customHeight="false" outlineLevel="0" collapsed="false">
      <c r="B23235" s="0" t="n">
        <v>0.353389</v>
      </c>
      <c r="C23235" s="0" t="n">
        <v>42.861436</v>
      </c>
      <c r="D23235" s="0" t="n">
        <v>4.877565</v>
      </c>
    </row>
    <row r="23236" customFormat="false" ht="12.8" hidden="false" customHeight="false" outlineLevel="0" collapsed="false">
      <c r="B23236" s="0" t="n">
        <v>0.353404</v>
      </c>
      <c r="C23236" s="0" t="n">
        <v>42.861436</v>
      </c>
      <c r="D23236" s="0" t="n">
        <v>4.877565</v>
      </c>
    </row>
    <row r="23237" customFormat="false" ht="12.8" hidden="false" customHeight="false" outlineLevel="0" collapsed="false">
      <c r="B23237" s="0" t="n">
        <v>0.35342</v>
      </c>
      <c r="C23237" s="0" t="n">
        <v>42.861436</v>
      </c>
      <c r="D23237" s="0" t="n">
        <v>4.877565</v>
      </c>
    </row>
    <row r="23238" customFormat="false" ht="12.8" hidden="false" customHeight="false" outlineLevel="0" collapsed="false">
      <c r="B23238" s="0" t="n">
        <v>0.353435</v>
      </c>
      <c r="C23238" s="0" t="n">
        <v>42.861436</v>
      </c>
      <c r="D23238" s="0" t="n">
        <v>4.877565</v>
      </c>
    </row>
    <row r="23239" customFormat="false" ht="12.8" hidden="false" customHeight="false" outlineLevel="0" collapsed="false">
      <c r="B23239" s="0" t="n">
        <v>0.35345</v>
      </c>
      <c r="C23239" s="0" t="n">
        <v>42.861437</v>
      </c>
      <c r="D23239" s="0" t="n">
        <v>4.877565</v>
      </c>
    </row>
    <row r="23240" customFormat="false" ht="12.8" hidden="false" customHeight="false" outlineLevel="0" collapsed="false">
      <c r="B23240" s="0" t="n">
        <v>0.353465</v>
      </c>
      <c r="C23240" s="0" t="n">
        <v>42.861437</v>
      </c>
      <c r="D23240" s="0" t="n">
        <v>4.877565</v>
      </c>
    </row>
    <row r="23241" customFormat="false" ht="12.8" hidden="false" customHeight="false" outlineLevel="0" collapsed="false">
      <c r="B23241" s="0" t="n">
        <v>0.35348</v>
      </c>
      <c r="C23241" s="0" t="n">
        <v>42.861437</v>
      </c>
      <c r="D23241" s="0" t="n">
        <v>4.877565</v>
      </c>
    </row>
    <row r="23242" customFormat="false" ht="12.8" hidden="false" customHeight="false" outlineLevel="0" collapsed="false">
      <c r="B23242" s="0" t="n">
        <v>0.353496</v>
      </c>
      <c r="C23242" s="0" t="n">
        <v>42.861438</v>
      </c>
      <c r="D23242" s="0" t="n">
        <v>4.877565</v>
      </c>
    </row>
    <row r="23243" customFormat="false" ht="12.8" hidden="false" customHeight="false" outlineLevel="0" collapsed="false">
      <c r="B23243" s="0" t="n">
        <v>0.353511</v>
      </c>
      <c r="C23243" s="0" t="n">
        <v>42.861438</v>
      </c>
      <c r="D23243" s="0" t="n">
        <v>4.877565</v>
      </c>
    </row>
    <row r="23244" customFormat="false" ht="12.8" hidden="false" customHeight="false" outlineLevel="0" collapsed="false">
      <c r="B23244" s="0" t="n">
        <v>0.353526</v>
      </c>
      <c r="C23244" s="0" t="n">
        <v>42.861438</v>
      </c>
      <c r="D23244" s="0" t="n">
        <v>4.877565</v>
      </c>
    </row>
    <row r="23245" customFormat="false" ht="12.8" hidden="false" customHeight="false" outlineLevel="0" collapsed="false">
      <c r="B23245" s="0" t="n">
        <v>0.353541</v>
      </c>
      <c r="C23245" s="0" t="n">
        <v>42.861438</v>
      </c>
      <c r="D23245" s="0" t="n">
        <v>4.877565</v>
      </c>
    </row>
    <row r="23246" customFormat="false" ht="12.8" hidden="false" customHeight="false" outlineLevel="0" collapsed="false">
      <c r="B23246" s="0" t="n">
        <v>0.353556</v>
      </c>
      <c r="C23246" s="0" t="n">
        <v>42.861439</v>
      </c>
      <c r="D23246" s="0" t="n">
        <v>4.877565</v>
      </c>
    </row>
    <row r="23247" customFormat="false" ht="12.8" hidden="false" customHeight="false" outlineLevel="0" collapsed="false">
      <c r="B23247" s="0" t="n">
        <v>0.353572</v>
      </c>
      <c r="C23247" s="0" t="n">
        <v>42.861439</v>
      </c>
      <c r="D23247" s="0" t="n">
        <v>4.877565</v>
      </c>
    </row>
    <row r="23248" customFormat="false" ht="12.8" hidden="false" customHeight="false" outlineLevel="0" collapsed="false">
      <c r="B23248" s="0" t="n">
        <v>0.353587</v>
      </c>
      <c r="C23248" s="0" t="n">
        <v>42.861439</v>
      </c>
      <c r="D23248" s="0" t="n">
        <v>4.877565</v>
      </c>
    </row>
    <row r="23249" customFormat="false" ht="12.8" hidden="false" customHeight="false" outlineLevel="0" collapsed="false">
      <c r="B23249" s="0" t="n">
        <v>0.353602</v>
      </c>
      <c r="C23249" s="0" t="n">
        <v>42.861439</v>
      </c>
      <c r="D23249" s="0" t="n">
        <v>4.877565</v>
      </c>
    </row>
    <row r="23250" customFormat="false" ht="12.8" hidden="false" customHeight="false" outlineLevel="0" collapsed="false">
      <c r="B23250" s="0" t="n">
        <v>0.353617</v>
      </c>
      <c r="C23250" s="0" t="n">
        <v>42.86144</v>
      </c>
      <c r="D23250" s="0" t="n">
        <v>4.877565</v>
      </c>
    </row>
    <row r="23251" customFormat="false" ht="12.8" hidden="false" customHeight="false" outlineLevel="0" collapsed="false">
      <c r="B23251" s="0" t="n">
        <v>0.353632</v>
      </c>
      <c r="C23251" s="0" t="n">
        <v>42.86144</v>
      </c>
      <c r="D23251" s="0" t="n">
        <v>4.877565</v>
      </c>
    </row>
    <row r="23252" customFormat="false" ht="12.8" hidden="false" customHeight="false" outlineLevel="0" collapsed="false">
      <c r="B23252" s="0" t="n">
        <v>0.353648</v>
      </c>
      <c r="C23252" s="0" t="n">
        <v>42.86144</v>
      </c>
      <c r="D23252" s="0" t="n">
        <v>4.877565</v>
      </c>
    </row>
    <row r="23253" customFormat="false" ht="12.8" hidden="false" customHeight="false" outlineLevel="0" collapsed="false">
      <c r="B23253" s="0" t="n">
        <v>0.353663</v>
      </c>
      <c r="C23253" s="0" t="n">
        <v>42.861441</v>
      </c>
      <c r="D23253" s="0" t="n">
        <v>4.877565</v>
      </c>
    </row>
    <row r="23254" customFormat="false" ht="12.8" hidden="false" customHeight="false" outlineLevel="0" collapsed="false">
      <c r="B23254" s="0" t="n">
        <v>0.353678</v>
      </c>
      <c r="C23254" s="0" t="n">
        <v>42.861441</v>
      </c>
      <c r="D23254" s="0" t="n">
        <v>4.877565</v>
      </c>
    </row>
    <row r="23255" customFormat="false" ht="12.8" hidden="false" customHeight="false" outlineLevel="0" collapsed="false">
      <c r="B23255" s="0" t="n">
        <v>0.353693</v>
      </c>
      <c r="C23255" s="0" t="n">
        <v>42.861441</v>
      </c>
      <c r="D23255" s="0" t="n">
        <v>4.877565</v>
      </c>
    </row>
    <row r="23256" customFormat="false" ht="12.8" hidden="false" customHeight="false" outlineLevel="0" collapsed="false">
      <c r="B23256" s="0" t="n">
        <v>0.353709</v>
      </c>
      <c r="C23256" s="0" t="n">
        <v>42.861441</v>
      </c>
      <c r="D23256" s="0" t="n">
        <v>4.877565</v>
      </c>
    </row>
    <row r="23257" customFormat="false" ht="12.8" hidden="false" customHeight="false" outlineLevel="0" collapsed="false">
      <c r="B23257" s="0" t="n">
        <v>0.353724</v>
      </c>
      <c r="C23257" s="0" t="n">
        <v>42.861442</v>
      </c>
      <c r="D23257" s="0" t="n">
        <v>4.877565</v>
      </c>
    </row>
    <row r="23258" customFormat="false" ht="12.8" hidden="false" customHeight="false" outlineLevel="0" collapsed="false">
      <c r="B23258" s="0" t="n">
        <v>0.353739</v>
      </c>
      <c r="C23258" s="0" t="n">
        <v>42.861442</v>
      </c>
      <c r="D23258" s="0" t="n">
        <v>4.877565</v>
      </c>
    </row>
    <row r="23259" customFormat="false" ht="12.8" hidden="false" customHeight="false" outlineLevel="0" collapsed="false">
      <c r="B23259" s="0" t="n">
        <v>0.353754</v>
      </c>
      <c r="C23259" s="0" t="n">
        <v>42.861442</v>
      </c>
      <c r="D23259" s="0" t="n">
        <v>4.877565</v>
      </c>
    </row>
    <row r="23260" customFormat="false" ht="12.8" hidden="false" customHeight="false" outlineLevel="0" collapsed="false">
      <c r="B23260" s="0" t="n">
        <v>0.353769</v>
      </c>
      <c r="C23260" s="0" t="n">
        <v>42.861442</v>
      </c>
      <c r="D23260" s="0" t="n">
        <v>4.877565</v>
      </c>
    </row>
    <row r="23261" customFormat="false" ht="12.8" hidden="false" customHeight="false" outlineLevel="0" collapsed="false">
      <c r="B23261" s="0" t="n">
        <v>0.353785</v>
      </c>
      <c r="C23261" s="0" t="n">
        <v>42.861443</v>
      </c>
      <c r="D23261" s="0" t="n">
        <v>4.877565</v>
      </c>
    </row>
    <row r="23262" customFormat="false" ht="12.8" hidden="false" customHeight="false" outlineLevel="0" collapsed="false">
      <c r="B23262" s="0" t="n">
        <v>0.3538</v>
      </c>
      <c r="C23262" s="0" t="n">
        <v>42.861443</v>
      </c>
      <c r="D23262" s="0" t="n">
        <v>4.877565</v>
      </c>
    </row>
    <row r="23263" customFormat="false" ht="12.8" hidden="false" customHeight="false" outlineLevel="0" collapsed="false">
      <c r="B23263" s="0" t="n">
        <v>0.353815</v>
      </c>
      <c r="C23263" s="0" t="n">
        <v>42.861443</v>
      </c>
      <c r="D23263" s="0" t="n">
        <v>4.877565</v>
      </c>
    </row>
    <row r="23264" customFormat="false" ht="12.8" hidden="false" customHeight="false" outlineLevel="0" collapsed="false">
      <c r="B23264" s="0" t="n">
        <v>0.35383</v>
      </c>
      <c r="C23264" s="0" t="n">
        <v>42.861444</v>
      </c>
      <c r="D23264" s="0" t="n">
        <v>4.877565</v>
      </c>
    </row>
    <row r="23265" customFormat="false" ht="12.8" hidden="false" customHeight="false" outlineLevel="0" collapsed="false">
      <c r="B23265" s="0" t="n">
        <v>0.353845</v>
      </c>
      <c r="C23265" s="0" t="n">
        <v>42.861444</v>
      </c>
      <c r="D23265" s="0" t="n">
        <v>4.877565</v>
      </c>
    </row>
    <row r="23266" customFormat="false" ht="12.8" hidden="false" customHeight="false" outlineLevel="0" collapsed="false">
      <c r="B23266" s="0" t="n">
        <v>0.353861</v>
      </c>
      <c r="C23266" s="0" t="n">
        <v>42.861444</v>
      </c>
      <c r="D23266" s="0" t="n">
        <v>4.877565</v>
      </c>
    </row>
    <row r="23267" customFormat="false" ht="12.8" hidden="false" customHeight="false" outlineLevel="0" collapsed="false">
      <c r="B23267" s="0" t="n">
        <v>0.353876</v>
      </c>
      <c r="C23267" s="0" t="n">
        <v>42.861444</v>
      </c>
      <c r="D23267" s="0" t="n">
        <v>4.877565</v>
      </c>
    </row>
    <row r="23268" customFormat="false" ht="12.8" hidden="false" customHeight="false" outlineLevel="0" collapsed="false">
      <c r="B23268" s="0" t="n">
        <v>0.353891</v>
      </c>
      <c r="C23268" s="0" t="n">
        <v>42.861445</v>
      </c>
      <c r="D23268" s="0" t="n">
        <v>4.877565</v>
      </c>
    </row>
    <row r="23269" customFormat="false" ht="12.8" hidden="false" customHeight="false" outlineLevel="0" collapsed="false">
      <c r="B23269" s="0" t="n">
        <v>0.353906</v>
      </c>
      <c r="C23269" s="0" t="n">
        <v>42.861445</v>
      </c>
      <c r="D23269" s="0" t="n">
        <v>4.877565</v>
      </c>
    </row>
    <row r="23270" customFormat="false" ht="12.8" hidden="false" customHeight="false" outlineLevel="0" collapsed="false">
      <c r="B23270" s="0" t="n">
        <v>0.353921</v>
      </c>
      <c r="C23270" s="0" t="n">
        <v>42.861445</v>
      </c>
      <c r="D23270" s="0" t="n">
        <v>4.877565</v>
      </c>
    </row>
    <row r="23271" customFormat="false" ht="12.8" hidden="false" customHeight="false" outlineLevel="0" collapsed="false">
      <c r="B23271" s="0" t="n">
        <v>0.353937</v>
      </c>
      <c r="C23271" s="0" t="n">
        <v>42.861445</v>
      </c>
      <c r="D23271" s="0" t="n">
        <v>4.877565</v>
      </c>
    </row>
    <row r="23272" customFormat="false" ht="12.8" hidden="false" customHeight="false" outlineLevel="0" collapsed="false">
      <c r="B23272" s="0" t="n">
        <v>0.353952</v>
      </c>
      <c r="C23272" s="0" t="n">
        <v>42.861446</v>
      </c>
      <c r="D23272" s="0" t="n">
        <v>4.877565</v>
      </c>
    </row>
    <row r="23273" customFormat="false" ht="12.8" hidden="false" customHeight="false" outlineLevel="0" collapsed="false">
      <c r="B23273" s="0" t="n">
        <v>0.353967</v>
      </c>
      <c r="C23273" s="0" t="n">
        <v>42.861446</v>
      </c>
      <c r="D23273" s="0" t="n">
        <v>4.877565</v>
      </c>
    </row>
    <row r="23274" customFormat="false" ht="12.8" hidden="false" customHeight="false" outlineLevel="0" collapsed="false">
      <c r="B23274" s="0" t="n">
        <v>0.353982</v>
      </c>
      <c r="C23274" s="0" t="n">
        <v>42.861446</v>
      </c>
      <c r="D23274" s="0" t="n">
        <v>4.877565</v>
      </c>
    </row>
    <row r="23275" customFormat="false" ht="12.8" hidden="false" customHeight="false" outlineLevel="0" collapsed="false">
      <c r="B23275" s="0" t="n">
        <v>0.353998</v>
      </c>
      <c r="C23275" s="0" t="n">
        <v>42.861446</v>
      </c>
      <c r="D23275" s="0" t="n">
        <v>4.877565</v>
      </c>
    </row>
    <row r="23276" customFormat="false" ht="12.8" hidden="false" customHeight="false" outlineLevel="0" collapsed="false">
      <c r="B23276" s="0" t="n">
        <v>0.354013</v>
      </c>
      <c r="C23276" s="0" t="n">
        <v>42.861447</v>
      </c>
      <c r="D23276" s="0" t="n">
        <v>4.877565</v>
      </c>
    </row>
    <row r="23277" customFormat="false" ht="12.8" hidden="false" customHeight="false" outlineLevel="0" collapsed="false">
      <c r="B23277" s="0" t="n">
        <v>0.354028</v>
      </c>
      <c r="C23277" s="0" t="n">
        <v>42.861447</v>
      </c>
      <c r="D23277" s="0" t="n">
        <v>4.877565</v>
      </c>
    </row>
    <row r="23278" customFormat="false" ht="12.8" hidden="false" customHeight="false" outlineLevel="0" collapsed="false">
      <c r="B23278" s="0" t="n">
        <v>0.354043</v>
      </c>
      <c r="C23278" s="0" t="n">
        <v>42.861447</v>
      </c>
      <c r="D23278" s="0" t="n">
        <v>4.877565</v>
      </c>
    </row>
    <row r="23279" customFormat="false" ht="12.8" hidden="false" customHeight="false" outlineLevel="0" collapsed="false">
      <c r="B23279" s="0" t="n">
        <v>0.354058</v>
      </c>
      <c r="C23279" s="0" t="n">
        <v>42.861448</v>
      </c>
      <c r="D23279" s="0" t="n">
        <v>4.877565</v>
      </c>
    </row>
    <row r="23280" customFormat="false" ht="12.8" hidden="false" customHeight="false" outlineLevel="0" collapsed="false">
      <c r="B23280" s="0" t="n">
        <v>0.354074</v>
      </c>
      <c r="C23280" s="0" t="n">
        <v>42.861448</v>
      </c>
      <c r="D23280" s="0" t="n">
        <v>4.877565</v>
      </c>
    </row>
    <row r="23281" customFormat="false" ht="12.8" hidden="false" customHeight="false" outlineLevel="0" collapsed="false">
      <c r="B23281" s="0" t="n">
        <v>0.354089</v>
      </c>
      <c r="C23281" s="0" t="n">
        <v>42.861448</v>
      </c>
      <c r="D23281" s="0" t="n">
        <v>4.877565</v>
      </c>
    </row>
    <row r="23282" customFormat="false" ht="12.8" hidden="false" customHeight="false" outlineLevel="0" collapsed="false">
      <c r="B23282" s="0" t="n">
        <v>0.354104</v>
      </c>
      <c r="C23282" s="0" t="n">
        <v>42.861448</v>
      </c>
      <c r="D23282" s="0" t="n">
        <v>4.877565</v>
      </c>
    </row>
    <row r="23283" customFormat="false" ht="12.8" hidden="false" customHeight="false" outlineLevel="0" collapsed="false">
      <c r="B23283" s="0" t="n">
        <v>0.354119</v>
      </c>
      <c r="C23283" s="0" t="n">
        <v>42.861449</v>
      </c>
      <c r="D23283" s="0" t="n">
        <v>4.877565</v>
      </c>
    </row>
    <row r="23284" customFormat="false" ht="12.8" hidden="false" customHeight="false" outlineLevel="0" collapsed="false">
      <c r="B23284" s="0" t="n">
        <v>0.354134</v>
      </c>
      <c r="C23284" s="0" t="n">
        <v>42.861449</v>
      </c>
      <c r="D23284" s="0" t="n">
        <v>4.877566</v>
      </c>
    </row>
    <row r="23285" customFormat="false" ht="12.8" hidden="false" customHeight="false" outlineLevel="0" collapsed="false">
      <c r="B23285" s="0" t="n">
        <v>0.35415</v>
      </c>
      <c r="C23285" s="0" t="n">
        <v>42.861449</v>
      </c>
      <c r="D23285" s="0" t="n">
        <v>4.877566</v>
      </c>
    </row>
    <row r="23286" customFormat="false" ht="12.8" hidden="false" customHeight="false" outlineLevel="0" collapsed="false">
      <c r="B23286" s="0" t="n">
        <v>0.354165</v>
      </c>
      <c r="C23286" s="0" t="n">
        <v>42.861449</v>
      </c>
      <c r="D23286" s="0" t="n">
        <v>4.877566</v>
      </c>
    </row>
    <row r="23287" customFormat="false" ht="12.8" hidden="false" customHeight="false" outlineLevel="0" collapsed="false">
      <c r="B23287" s="0" t="n">
        <v>0.35418</v>
      </c>
      <c r="C23287" s="0" t="n">
        <v>42.86145</v>
      </c>
      <c r="D23287" s="0" t="n">
        <v>4.877566</v>
      </c>
    </row>
    <row r="23288" customFormat="false" ht="12.8" hidden="false" customHeight="false" outlineLevel="0" collapsed="false">
      <c r="B23288" s="0" t="n">
        <v>0.354195</v>
      </c>
      <c r="C23288" s="0" t="n">
        <v>42.86145</v>
      </c>
      <c r="D23288" s="0" t="n">
        <v>4.877566</v>
      </c>
    </row>
    <row r="23289" customFormat="false" ht="12.8" hidden="false" customHeight="false" outlineLevel="0" collapsed="false">
      <c r="B23289" s="0" t="n">
        <v>0.35421</v>
      </c>
      <c r="C23289" s="0" t="n">
        <v>42.86145</v>
      </c>
      <c r="D23289" s="0" t="n">
        <v>4.877566</v>
      </c>
    </row>
    <row r="23290" customFormat="false" ht="12.8" hidden="false" customHeight="false" outlineLevel="0" collapsed="false">
      <c r="B23290" s="0" t="n">
        <v>0.354226</v>
      </c>
      <c r="C23290" s="0" t="n">
        <v>42.86145</v>
      </c>
      <c r="D23290" s="0" t="n">
        <v>4.877566</v>
      </c>
    </row>
    <row r="23291" customFormat="false" ht="12.8" hidden="false" customHeight="false" outlineLevel="0" collapsed="false">
      <c r="B23291" s="0" t="n">
        <v>0.354241</v>
      </c>
      <c r="C23291" s="0" t="n">
        <v>42.861451</v>
      </c>
      <c r="D23291" s="0" t="n">
        <v>4.877566</v>
      </c>
    </row>
    <row r="23292" customFormat="false" ht="12.8" hidden="false" customHeight="false" outlineLevel="0" collapsed="false">
      <c r="B23292" s="0" t="n">
        <v>0.354256</v>
      </c>
      <c r="C23292" s="0" t="n">
        <v>42.861451</v>
      </c>
      <c r="D23292" s="0" t="n">
        <v>4.877566</v>
      </c>
    </row>
    <row r="23293" customFormat="false" ht="12.8" hidden="false" customHeight="false" outlineLevel="0" collapsed="false">
      <c r="B23293" s="0" t="n">
        <v>0.354271</v>
      </c>
      <c r="C23293" s="0" t="n">
        <v>42.861451</v>
      </c>
      <c r="D23293" s="0" t="n">
        <v>4.877566</v>
      </c>
    </row>
    <row r="23294" customFormat="false" ht="12.8" hidden="false" customHeight="false" outlineLevel="0" collapsed="false">
      <c r="B23294" s="0" t="n">
        <v>0.354287</v>
      </c>
      <c r="C23294" s="0" t="n">
        <v>42.861451</v>
      </c>
      <c r="D23294" s="0" t="n">
        <v>4.877566</v>
      </c>
    </row>
    <row r="23295" customFormat="false" ht="12.8" hidden="false" customHeight="false" outlineLevel="0" collapsed="false">
      <c r="B23295" s="0" t="n">
        <v>0.354302</v>
      </c>
      <c r="C23295" s="0" t="n">
        <v>42.861452</v>
      </c>
      <c r="D23295" s="0" t="n">
        <v>4.877566</v>
      </c>
    </row>
    <row r="23296" customFormat="false" ht="12.8" hidden="false" customHeight="false" outlineLevel="0" collapsed="false">
      <c r="B23296" s="0" t="n">
        <v>0.354317</v>
      </c>
      <c r="C23296" s="0" t="n">
        <v>42.861452</v>
      </c>
      <c r="D23296" s="0" t="n">
        <v>4.877566</v>
      </c>
    </row>
    <row r="23297" customFormat="false" ht="12.8" hidden="false" customHeight="false" outlineLevel="0" collapsed="false">
      <c r="B23297" s="0" t="n">
        <v>0.354332</v>
      </c>
      <c r="C23297" s="0" t="n">
        <v>42.861452</v>
      </c>
      <c r="D23297" s="0" t="n">
        <v>4.877566</v>
      </c>
    </row>
    <row r="23298" customFormat="false" ht="12.8" hidden="false" customHeight="false" outlineLevel="0" collapsed="false">
      <c r="B23298" s="0" t="n">
        <v>0.354347</v>
      </c>
      <c r="C23298" s="0" t="n">
        <v>42.861452</v>
      </c>
      <c r="D23298" s="0" t="n">
        <v>4.877566</v>
      </c>
    </row>
    <row r="23299" customFormat="false" ht="12.8" hidden="false" customHeight="false" outlineLevel="0" collapsed="false">
      <c r="B23299" s="0" t="n">
        <v>0.354363</v>
      </c>
      <c r="C23299" s="0" t="n">
        <v>42.861453</v>
      </c>
      <c r="D23299" s="0" t="n">
        <v>4.877566</v>
      </c>
    </row>
    <row r="23300" customFormat="false" ht="12.8" hidden="false" customHeight="false" outlineLevel="0" collapsed="false">
      <c r="B23300" s="0" t="n">
        <v>0.354378</v>
      </c>
      <c r="C23300" s="0" t="n">
        <v>42.861453</v>
      </c>
      <c r="D23300" s="0" t="n">
        <v>4.877566</v>
      </c>
    </row>
    <row r="23301" customFormat="false" ht="12.8" hidden="false" customHeight="false" outlineLevel="0" collapsed="false">
      <c r="B23301" s="0" t="n">
        <v>0.354393</v>
      </c>
      <c r="C23301" s="0" t="n">
        <v>42.861453</v>
      </c>
      <c r="D23301" s="0" t="n">
        <v>4.877566</v>
      </c>
    </row>
    <row r="23302" customFormat="false" ht="12.8" hidden="false" customHeight="false" outlineLevel="0" collapsed="false">
      <c r="B23302" s="0" t="n">
        <v>0.354408</v>
      </c>
      <c r="C23302" s="0" t="n">
        <v>42.861454</v>
      </c>
      <c r="D23302" s="0" t="n">
        <v>4.877566</v>
      </c>
    </row>
    <row r="23303" customFormat="false" ht="12.8" hidden="false" customHeight="false" outlineLevel="0" collapsed="false">
      <c r="B23303" s="0" t="n">
        <v>0.354423</v>
      </c>
      <c r="C23303" s="0" t="n">
        <v>42.861454</v>
      </c>
      <c r="D23303" s="0" t="n">
        <v>4.877566</v>
      </c>
    </row>
    <row r="23304" customFormat="false" ht="12.8" hidden="false" customHeight="false" outlineLevel="0" collapsed="false">
      <c r="B23304" s="0" t="n">
        <v>0.354439</v>
      </c>
      <c r="C23304" s="0" t="n">
        <v>42.861454</v>
      </c>
      <c r="D23304" s="0" t="n">
        <v>4.877566</v>
      </c>
    </row>
    <row r="23305" customFormat="false" ht="12.8" hidden="false" customHeight="false" outlineLevel="0" collapsed="false">
      <c r="B23305" s="0" t="n">
        <v>0.354454</v>
      </c>
      <c r="C23305" s="0" t="n">
        <v>42.861454</v>
      </c>
      <c r="D23305" s="0" t="n">
        <v>4.877566</v>
      </c>
    </row>
    <row r="23306" customFormat="false" ht="12.8" hidden="false" customHeight="false" outlineLevel="0" collapsed="false">
      <c r="B23306" s="0" t="n">
        <v>0.354469</v>
      </c>
      <c r="C23306" s="0" t="n">
        <v>42.861455</v>
      </c>
      <c r="D23306" s="0" t="n">
        <v>4.877566</v>
      </c>
    </row>
    <row r="23307" customFormat="false" ht="12.8" hidden="false" customHeight="false" outlineLevel="0" collapsed="false">
      <c r="B23307" s="0" t="n">
        <v>0.354484</v>
      </c>
      <c r="C23307" s="0" t="n">
        <v>42.861455</v>
      </c>
      <c r="D23307" s="0" t="n">
        <v>4.877566</v>
      </c>
    </row>
    <row r="23308" customFormat="false" ht="12.8" hidden="false" customHeight="false" outlineLevel="0" collapsed="false">
      <c r="B23308" s="0" t="n">
        <v>0.354499</v>
      </c>
      <c r="C23308" s="0" t="n">
        <v>42.861455</v>
      </c>
      <c r="D23308" s="0" t="n">
        <v>4.877566</v>
      </c>
    </row>
    <row r="23309" customFormat="false" ht="12.8" hidden="false" customHeight="false" outlineLevel="0" collapsed="false">
      <c r="B23309" s="0" t="n">
        <v>0.354515</v>
      </c>
      <c r="C23309" s="0" t="n">
        <v>42.861455</v>
      </c>
      <c r="D23309" s="0" t="n">
        <v>4.877566</v>
      </c>
    </row>
    <row r="23310" customFormat="false" ht="12.8" hidden="false" customHeight="false" outlineLevel="0" collapsed="false">
      <c r="B23310" s="0" t="n">
        <v>0.35453</v>
      </c>
      <c r="C23310" s="0" t="n">
        <v>42.861456</v>
      </c>
      <c r="D23310" s="0" t="n">
        <v>4.877566</v>
      </c>
    </row>
    <row r="23311" customFormat="false" ht="12.8" hidden="false" customHeight="false" outlineLevel="0" collapsed="false">
      <c r="B23311" s="0" t="n">
        <v>0.354545</v>
      </c>
      <c r="C23311" s="0" t="n">
        <v>42.861456</v>
      </c>
      <c r="D23311" s="0" t="n">
        <v>4.877566</v>
      </c>
    </row>
    <row r="23312" customFormat="false" ht="12.8" hidden="false" customHeight="false" outlineLevel="0" collapsed="false">
      <c r="B23312" s="0" t="n">
        <v>0.35456</v>
      </c>
      <c r="C23312" s="0" t="n">
        <v>42.861456</v>
      </c>
      <c r="D23312" s="0" t="n">
        <v>4.877566</v>
      </c>
    </row>
    <row r="23313" customFormat="false" ht="12.8" hidden="false" customHeight="false" outlineLevel="0" collapsed="false">
      <c r="B23313" s="0" t="n">
        <v>0.354576</v>
      </c>
      <c r="C23313" s="0" t="n">
        <v>42.861456</v>
      </c>
      <c r="D23313" s="0" t="n">
        <v>4.877566</v>
      </c>
    </row>
    <row r="23314" customFormat="false" ht="12.8" hidden="false" customHeight="false" outlineLevel="0" collapsed="false">
      <c r="B23314" s="0" t="n">
        <v>0.354591</v>
      </c>
      <c r="C23314" s="0" t="n">
        <v>42.861457</v>
      </c>
      <c r="D23314" s="0" t="n">
        <v>4.877566</v>
      </c>
    </row>
    <row r="23315" customFormat="false" ht="12.8" hidden="false" customHeight="false" outlineLevel="0" collapsed="false">
      <c r="B23315" s="0" t="n">
        <v>0.354606</v>
      </c>
      <c r="C23315" s="0" t="n">
        <v>42.861457</v>
      </c>
      <c r="D23315" s="0" t="n">
        <v>4.877566</v>
      </c>
    </row>
    <row r="23316" customFormat="false" ht="12.8" hidden="false" customHeight="false" outlineLevel="0" collapsed="false">
      <c r="B23316" s="0" t="n">
        <v>0.354621</v>
      </c>
      <c r="C23316" s="0" t="n">
        <v>42.861457</v>
      </c>
      <c r="D23316" s="0" t="n">
        <v>4.877566</v>
      </c>
    </row>
    <row r="23317" customFormat="false" ht="12.8" hidden="false" customHeight="false" outlineLevel="0" collapsed="false">
      <c r="B23317" s="0" t="n">
        <v>0.354636</v>
      </c>
      <c r="C23317" s="0" t="n">
        <v>42.861457</v>
      </c>
      <c r="D23317" s="0" t="n">
        <v>4.877566</v>
      </c>
    </row>
    <row r="23318" customFormat="false" ht="12.8" hidden="false" customHeight="false" outlineLevel="0" collapsed="false">
      <c r="B23318" s="0" t="n">
        <v>0.354652</v>
      </c>
      <c r="C23318" s="0" t="n">
        <v>42.861458</v>
      </c>
      <c r="D23318" s="0" t="n">
        <v>4.877566</v>
      </c>
    </row>
    <row r="23319" customFormat="false" ht="12.8" hidden="false" customHeight="false" outlineLevel="0" collapsed="false">
      <c r="B23319" s="0" t="n">
        <v>0.354667</v>
      </c>
      <c r="C23319" s="0" t="n">
        <v>42.861458</v>
      </c>
      <c r="D23319" s="0" t="n">
        <v>4.877566</v>
      </c>
    </row>
    <row r="23320" customFormat="false" ht="12.8" hidden="false" customHeight="false" outlineLevel="0" collapsed="false">
      <c r="B23320" s="0" t="n">
        <v>0.354682</v>
      </c>
      <c r="C23320" s="0" t="n">
        <v>42.861458</v>
      </c>
      <c r="D23320" s="0" t="n">
        <v>4.877566</v>
      </c>
    </row>
    <row r="23321" customFormat="false" ht="12.8" hidden="false" customHeight="false" outlineLevel="0" collapsed="false">
      <c r="B23321" s="0" t="n">
        <v>0.354697</v>
      </c>
      <c r="C23321" s="0" t="n">
        <v>42.861458</v>
      </c>
      <c r="D23321" s="0" t="n">
        <v>4.877566</v>
      </c>
    </row>
    <row r="23322" customFormat="false" ht="12.8" hidden="false" customHeight="false" outlineLevel="0" collapsed="false">
      <c r="B23322" s="0" t="n">
        <v>0.354712</v>
      </c>
      <c r="C23322" s="0" t="n">
        <v>42.861459</v>
      </c>
      <c r="D23322" s="0" t="n">
        <v>4.877566</v>
      </c>
    </row>
    <row r="23323" customFormat="false" ht="12.8" hidden="false" customHeight="false" outlineLevel="0" collapsed="false">
      <c r="B23323" s="0" t="n">
        <v>0.354728</v>
      </c>
      <c r="C23323" s="0" t="n">
        <v>42.861459</v>
      </c>
      <c r="D23323" s="0" t="n">
        <v>4.877566</v>
      </c>
    </row>
    <row r="23324" customFormat="false" ht="12.8" hidden="false" customHeight="false" outlineLevel="0" collapsed="false">
      <c r="B23324" s="0" t="n">
        <v>0.354743</v>
      </c>
      <c r="C23324" s="0" t="n">
        <v>42.861459</v>
      </c>
      <c r="D23324" s="0" t="n">
        <v>4.877566</v>
      </c>
    </row>
    <row r="23325" customFormat="false" ht="12.8" hidden="false" customHeight="false" outlineLevel="0" collapsed="false">
      <c r="B23325" s="0" t="n">
        <v>0.354758</v>
      </c>
      <c r="C23325" s="0" t="n">
        <v>42.861459</v>
      </c>
      <c r="D23325" s="0" t="n">
        <v>4.877566</v>
      </c>
    </row>
    <row r="23326" customFormat="false" ht="12.8" hidden="false" customHeight="false" outlineLevel="0" collapsed="false">
      <c r="B23326" s="0" t="n">
        <v>0.354773</v>
      </c>
      <c r="C23326" s="0" t="n">
        <v>42.86146</v>
      </c>
      <c r="D23326" s="0" t="n">
        <v>4.877566</v>
      </c>
    </row>
    <row r="23327" customFormat="false" ht="12.8" hidden="false" customHeight="false" outlineLevel="0" collapsed="false">
      <c r="B23327" s="0" t="n">
        <v>0.354788</v>
      </c>
      <c r="C23327" s="0" t="n">
        <v>42.86146</v>
      </c>
      <c r="D23327" s="0" t="n">
        <v>4.877566</v>
      </c>
    </row>
    <row r="23328" customFormat="false" ht="12.8" hidden="false" customHeight="false" outlineLevel="0" collapsed="false">
      <c r="B23328" s="0" t="n">
        <v>0.354804</v>
      </c>
      <c r="C23328" s="0" t="n">
        <v>42.86146</v>
      </c>
      <c r="D23328" s="0" t="n">
        <v>4.877566</v>
      </c>
    </row>
    <row r="23329" customFormat="false" ht="12.8" hidden="false" customHeight="false" outlineLevel="0" collapsed="false">
      <c r="B23329" s="0" t="n">
        <v>0.354819</v>
      </c>
      <c r="C23329" s="0" t="n">
        <v>42.86146</v>
      </c>
      <c r="D23329" s="0" t="n">
        <v>4.877566</v>
      </c>
    </row>
    <row r="23330" customFormat="false" ht="12.8" hidden="false" customHeight="false" outlineLevel="0" collapsed="false">
      <c r="B23330" s="0" t="n">
        <v>0.354834</v>
      </c>
      <c r="C23330" s="0" t="n">
        <v>42.86146</v>
      </c>
      <c r="D23330" s="0" t="n">
        <v>4.877566</v>
      </c>
    </row>
    <row r="23331" customFormat="false" ht="12.8" hidden="false" customHeight="false" outlineLevel="0" collapsed="false">
      <c r="B23331" s="0" t="n">
        <v>0.354849</v>
      </c>
      <c r="C23331" s="0" t="n">
        <v>42.861461</v>
      </c>
      <c r="D23331" s="0" t="n">
        <v>4.877566</v>
      </c>
    </row>
    <row r="23332" customFormat="false" ht="12.8" hidden="false" customHeight="false" outlineLevel="0" collapsed="false">
      <c r="B23332" s="0" t="n">
        <v>0.354865</v>
      </c>
      <c r="C23332" s="0" t="n">
        <v>42.861461</v>
      </c>
      <c r="D23332" s="0" t="n">
        <v>4.877566</v>
      </c>
    </row>
    <row r="23333" customFormat="false" ht="12.8" hidden="false" customHeight="false" outlineLevel="0" collapsed="false">
      <c r="B23333" s="0" t="n">
        <v>0.35488</v>
      </c>
      <c r="C23333" s="0" t="n">
        <v>42.861461</v>
      </c>
      <c r="D23333" s="0" t="n">
        <v>4.877566</v>
      </c>
    </row>
    <row r="23334" customFormat="false" ht="12.8" hidden="false" customHeight="false" outlineLevel="0" collapsed="false">
      <c r="B23334" s="0" t="n">
        <v>0.354895</v>
      </c>
      <c r="C23334" s="0" t="n">
        <v>42.861461</v>
      </c>
      <c r="D23334" s="0" t="n">
        <v>4.877566</v>
      </c>
    </row>
    <row r="23335" customFormat="false" ht="12.8" hidden="false" customHeight="false" outlineLevel="0" collapsed="false">
      <c r="B23335" s="0" t="n">
        <v>0.35491</v>
      </c>
      <c r="C23335" s="0" t="n">
        <v>42.861462</v>
      </c>
      <c r="D23335" s="0" t="n">
        <v>4.877566</v>
      </c>
    </row>
    <row r="23336" customFormat="false" ht="12.8" hidden="false" customHeight="false" outlineLevel="0" collapsed="false">
      <c r="B23336" s="0" t="n">
        <v>0.354925</v>
      </c>
      <c r="C23336" s="0" t="n">
        <v>42.861462</v>
      </c>
      <c r="D23336" s="0" t="n">
        <v>4.877566</v>
      </c>
    </row>
    <row r="23337" customFormat="false" ht="12.8" hidden="false" customHeight="false" outlineLevel="0" collapsed="false">
      <c r="B23337" s="0" t="n">
        <v>0.354941</v>
      </c>
      <c r="C23337" s="0" t="n">
        <v>42.861462</v>
      </c>
      <c r="D23337" s="0" t="n">
        <v>4.877567</v>
      </c>
    </row>
    <row r="23338" customFormat="false" ht="12.8" hidden="false" customHeight="false" outlineLevel="0" collapsed="false">
      <c r="B23338" s="0" t="n">
        <v>0.354956</v>
      </c>
      <c r="C23338" s="0" t="n">
        <v>42.861462</v>
      </c>
      <c r="D23338" s="0" t="n">
        <v>4.877567</v>
      </c>
    </row>
    <row r="23339" customFormat="false" ht="12.8" hidden="false" customHeight="false" outlineLevel="0" collapsed="false">
      <c r="B23339" s="0" t="n">
        <v>0.354971</v>
      </c>
      <c r="C23339" s="0" t="n">
        <v>42.861463</v>
      </c>
      <c r="D23339" s="0" t="n">
        <v>4.877567</v>
      </c>
    </row>
    <row r="23340" customFormat="false" ht="12.8" hidden="false" customHeight="false" outlineLevel="0" collapsed="false">
      <c r="B23340" s="0" t="n">
        <v>0.354986</v>
      </c>
      <c r="C23340" s="0" t="n">
        <v>42.861463</v>
      </c>
      <c r="D23340" s="0" t="n">
        <v>4.877567</v>
      </c>
    </row>
    <row r="23341" customFormat="false" ht="12.8" hidden="false" customHeight="false" outlineLevel="0" collapsed="false">
      <c r="B23341" s="0" t="n">
        <v>0.355001</v>
      </c>
      <c r="C23341" s="0" t="n">
        <v>42.861463</v>
      </c>
      <c r="D23341" s="0" t="n">
        <v>4.877567</v>
      </c>
    </row>
    <row r="23342" customFormat="false" ht="12.8" hidden="false" customHeight="false" outlineLevel="0" collapsed="false">
      <c r="B23342" s="0" t="n">
        <v>0.355017</v>
      </c>
      <c r="C23342" s="0" t="n">
        <v>42.861463</v>
      </c>
      <c r="D23342" s="0" t="n">
        <v>4.877567</v>
      </c>
    </row>
    <row r="23343" customFormat="false" ht="12.8" hidden="false" customHeight="false" outlineLevel="0" collapsed="false">
      <c r="B23343" s="0" t="n">
        <v>0.355032</v>
      </c>
      <c r="C23343" s="0" t="n">
        <v>42.861464</v>
      </c>
      <c r="D23343" s="0" t="n">
        <v>4.877567</v>
      </c>
    </row>
    <row r="23344" customFormat="false" ht="12.8" hidden="false" customHeight="false" outlineLevel="0" collapsed="false">
      <c r="B23344" s="0" t="n">
        <v>0.355047</v>
      </c>
      <c r="C23344" s="0" t="n">
        <v>42.861464</v>
      </c>
      <c r="D23344" s="0" t="n">
        <v>4.877567</v>
      </c>
    </row>
    <row r="23345" customFormat="false" ht="12.8" hidden="false" customHeight="false" outlineLevel="0" collapsed="false">
      <c r="B23345" s="0" t="n">
        <v>0.355062</v>
      </c>
      <c r="C23345" s="0" t="n">
        <v>42.861464</v>
      </c>
      <c r="D23345" s="0" t="n">
        <v>4.877567</v>
      </c>
    </row>
    <row r="23346" customFormat="false" ht="12.8" hidden="false" customHeight="false" outlineLevel="0" collapsed="false">
      <c r="B23346" s="0" t="n">
        <v>0.355077</v>
      </c>
      <c r="C23346" s="0" t="n">
        <v>42.861464</v>
      </c>
      <c r="D23346" s="0" t="n">
        <v>4.877567</v>
      </c>
    </row>
    <row r="23347" customFormat="false" ht="12.8" hidden="false" customHeight="false" outlineLevel="0" collapsed="false">
      <c r="B23347" s="0" t="n">
        <v>0.355093</v>
      </c>
      <c r="C23347" s="0" t="n">
        <v>42.861465</v>
      </c>
      <c r="D23347" s="0" t="n">
        <v>4.877567</v>
      </c>
    </row>
    <row r="23348" customFormat="false" ht="12.8" hidden="false" customHeight="false" outlineLevel="0" collapsed="false">
      <c r="B23348" s="0" t="n">
        <v>0.355108</v>
      </c>
      <c r="C23348" s="0" t="n">
        <v>42.861465</v>
      </c>
      <c r="D23348" s="0" t="n">
        <v>4.877567</v>
      </c>
    </row>
    <row r="23349" customFormat="false" ht="12.8" hidden="false" customHeight="false" outlineLevel="0" collapsed="false">
      <c r="B23349" s="0" t="n">
        <v>0.355123</v>
      </c>
      <c r="C23349" s="0" t="n">
        <v>42.861465</v>
      </c>
      <c r="D23349" s="0" t="n">
        <v>4.877567</v>
      </c>
    </row>
    <row r="23350" customFormat="false" ht="12.8" hidden="false" customHeight="false" outlineLevel="0" collapsed="false">
      <c r="B23350" s="0" t="n">
        <v>0.355138</v>
      </c>
      <c r="C23350" s="0" t="n">
        <v>42.861465</v>
      </c>
      <c r="D23350" s="0" t="n">
        <v>4.877567</v>
      </c>
    </row>
    <row r="23351" customFormat="false" ht="12.8" hidden="false" customHeight="false" outlineLevel="0" collapsed="false">
      <c r="B23351" s="0" t="n">
        <v>0.355153</v>
      </c>
      <c r="C23351" s="0" t="n">
        <v>42.861465</v>
      </c>
      <c r="D23351" s="0" t="n">
        <v>4.877567</v>
      </c>
    </row>
    <row r="23352" customFormat="false" ht="12.8" hidden="false" customHeight="false" outlineLevel="0" collapsed="false">
      <c r="B23352" s="0" t="n">
        <v>0.355169</v>
      </c>
      <c r="C23352" s="0" t="n">
        <v>42.861466</v>
      </c>
      <c r="D23352" s="0" t="n">
        <v>4.877567</v>
      </c>
    </row>
    <row r="23353" customFormat="false" ht="12.8" hidden="false" customHeight="false" outlineLevel="0" collapsed="false">
      <c r="B23353" s="0" t="n">
        <v>0.355184</v>
      </c>
      <c r="C23353" s="0" t="n">
        <v>42.861466</v>
      </c>
      <c r="D23353" s="0" t="n">
        <v>4.877567</v>
      </c>
    </row>
    <row r="23354" customFormat="false" ht="12.8" hidden="false" customHeight="false" outlineLevel="0" collapsed="false">
      <c r="B23354" s="0" t="n">
        <v>0.355199</v>
      </c>
      <c r="C23354" s="0" t="n">
        <v>42.861466</v>
      </c>
      <c r="D23354" s="0" t="n">
        <v>4.877567</v>
      </c>
    </row>
    <row r="23355" customFormat="false" ht="12.8" hidden="false" customHeight="false" outlineLevel="0" collapsed="false">
      <c r="B23355" s="0" t="n">
        <v>0.355214</v>
      </c>
      <c r="C23355" s="0" t="n">
        <v>42.861466</v>
      </c>
      <c r="D23355" s="0" t="n">
        <v>4.877567</v>
      </c>
    </row>
    <row r="23356" customFormat="false" ht="12.8" hidden="false" customHeight="false" outlineLevel="0" collapsed="false">
      <c r="B23356" s="0" t="n">
        <v>0.35523</v>
      </c>
      <c r="C23356" s="0" t="n">
        <v>42.861467</v>
      </c>
      <c r="D23356" s="0" t="n">
        <v>4.877567</v>
      </c>
    </row>
    <row r="23357" customFormat="false" ht="12.8" hidden="false" customHeight="false" outlineLevel="0" collapsed="false">
      <c r="B23357" s="0" t="n">
        <v>0.355245</v>
      </c>
      <c r="C23357" s="0" t="n">
        <v>42.861467</v>
      </c>
      <c r="D23357" s="0" t="n">
        <v>4.877567</v>
      </c>
    </row>
    <row r="23358" customFormat="false" ht="12.8" hidden="false" customHeight="false" outlineLevel="0" collapsed="false">
      <c r="B23358" s="0" t="n">
        <v>0.35526</v>
      </c>
      <c r="C23358" s="0" t="n">
        <v>42.861467</v>
      </c>
      <c r="D23358" s="0" t="n">
        <v>4.877567</v>
      </c>
    </row>
    <row r="23359" customFormat="false" ht="12.8" hidden="false" customHeight="false" outlineLevel="0" collapsed="false">
      <c r="B23359" s="0" t="n">
        <v>0.355275</v>
      </c>
      <c r="C23359" s="0" t="n">
        <v>42.861467</v>
      </c>
      <c r="D23359" s="0" t="n">
        <v>4.877567</v>
      </c>
    </row>
    <row r="23360" customFormat="false" ht="12.8" hidden="false" customHeight="false" outlineLevel="0" collapsed="false">
      <c r="B23360" s="0" t="n">
        <v>0.35529</v>
      </c>
      <c r="C23360" s="0" t="n">
        <v>42.861468</v>
      </c>
      <c r="D23360" s="0" t="n">
        <v>4.877567</v>
      </c>
    </row>
    <row r="23361" customFormat="false" ht="12.8" hidden="false" customHeight="false" outlineLevel="0" collapsed="false">
      <c r="B23361" s="0" t="n">
        <v>0.355306</v>
      </c>
      <c r="C23361" s="0" t="n">
        <v>42.861468</v>
      </c>
      <c r="D23361" s="0" t="n">
        <v>4.877567</v>
      </c>
    </row>
    <row r="23362" customFormat="false" ht="12.8" hidden="false" customHeight="false" outlineLevel="0" collapsed="false">
      <c r="B23362" s="0" t="n">
        <v>0.355321</v>
      </c>
      <c r="C23362" s="0" t="n">
        <v>42.861468</v>
      </c>
      <c r="D23362" s="0" t="n">
        <v>4.877567</v>
      </c>
    </row>
    <row r="23363" customFormat="false" ht="12.8" hidden="false" customHeight="false" outlineLevel="0" collapsed="false">
      <c r="B23363" s="0" t="n">
        <v>0.355336</v>
      </c>
      <c r="C23363" s="0" t="n">
        <v>42.861468</v>
      </c>
      <c r="D23363" s="0" t="n">
        <v>4.877567</v>
      </c>
    </row>
    <row r="23364" customFormat="false" ht="12.8" hidden="false" customHeight="false" outlineLevel="0" collapsed="false">
      <c r="B23364" s="0" t="n">
        <v>0.355351</v>
      </c>
      <c r="C23364" s="0" t="n">
        <v>42.861468</v>
      </c>
      <c r="D23364" s="0" t="n">
        <v>4.877567</v>
      </c>
    </row>
    <row r="23365" customFormat="false" ht="12.8" hidden="false" customHeight="false" outlineLevel="0" collapsed="false">
      <c r="B23365" s="0" t="n">
        <v>0.355366</v>
      </c>
      <c r="C23365" s="0" t="n">
        <v>42.861469</v>
      </c>
      <c r="D23365" s="0" t="n">
        <v>4.877567</v>
      </c>
    </row>
    <row r="23366" customFormat="false" ht="12.8" hidden="false" customHeight="false" outlineLevel="0" collapsed="false">
      <c r="B23366" s="0" t="n">
        <v>0.355382</v>
      </c>
      <c r="C23366" s="0" t="n">
        <v>42.861469</v>
      </c>
      <c r="D23366" s="0" t="n">
        <v>4.877567</v>
      </c>
    </row>
    <row r="23367" customFormat="false" ht="12.8" hidden="false" customHeight="false" outlineLevel="0" collapsed="false">
      <c r="B23367" s="0" t="n">
        <v>0.355397</v>
      </c>
      <c r="C23367" s="0" t="n">
        <v>42.861469</v>
      </c>
      <c r="D23367" s="0" t="n">
        <v>4.877567</v>
      </c>
    </row>
    <row r="23368" customFormat="false" ht="12.8" hidden="false" customHeight="false" outlineLevel="0" collapsed="false">
      <c r="B23368" s="0" t="n">
        <v>0.355412</v>
      </c>
      <c r="C23368" s="0" t="n">
        <v>42.861469</v>
      </c>
      <c r="D23368" s="0" t="n">
        <v>4.877567</v>
      </c>
    </row>
    <row r="23369" customFormat="false" ht="12.8" hidden="false" customHeight="false" outlineLevel="0" collapsed="false">
      <c r="B23369" s="0" t="n">
        <v>0.355427</v>
      </c>
      <c r="C23369" s="0" t="n">
        <v>42.86147</v>
      </c>
      <c r="D23369" s="0" t="n">
        <v>4.877567</v>
      </c>
    </row>
    <row r="23370" customFormat="false" ht="12.8" hidden="false" customHeight="false" outlineLevel="0" collapsed="false">
      <c r="B23370" s="0" t="n">
        <v>0.355442</v>
      </c>
      <c r="C23370" s="0" t="n">
        <v>42.86147</v>
      </c>
      <c r="D23370" s="0" t="n">
        <v>4.877567</v>
      </c>
    </row>
    <row r="23371" customFormat="false" ht="12.8" hidden="false" customHeight="false" outlineLevel="0" collapsed="false">
      <c r="B23371" s="0" t="n">
        <v>0.355458</v>
      </c>
      <c r="C23371" s="0" t="n">
        <v>42.86147</v>
      </c>
      <c r="D23371" s="0" t="n">
        <v>4.877567</v>
      </c>
    </row>
    <row r="23372" customFormat="false" ht="12.8" hidden="false" customHeight="false" outlineLevel="0" collapsed="false">
      <c r="B23372" s="0" t="n">
        <v>0.355473</v>
      </c>
      <c r="C23372" s="0" t="n">
        <v>42.86147</v>
      </c>
      <c r="D23372" s="0" t="n">
        <v>4.877567</v>
      </c>
    </row>
    <row r="23373" customFormat="false" ht="12.8" hidden="false" customHeight="false" outlineLevel="0" collapsed="false">
      <c r="B23373" s="0" t="n">
        <v>0.355488</v>
      </c>
      <c r="C23373" s="0" t="n">
        <v>42.86147</v>
      </c>
      <c r="D23373" s="0" t="n">
        <v>4.877567</v>
      </c>
    </row>
    <row r="23374" customFormat="false" ht="12.8" hidden="false" customHeight="false" outlineLevel="0" collapsed="false">
      <c r="B23374" s="0" t="n">
        <v>0.355503</v>
      </c>
      <c r="C23374" s="0" t="n">
        <v>42.861471</v>
      </c>
      <c r="D23374" s="0" t="n">
        <v>4.877567</v>
      </c>
    </row>
    <row r="23375" customFormat="false" ht="12.8" hidden="false" customHeight="false" outlineLevel="0" collapsed="false">
      <c r="B23375" s="0" t="n">
        <v>0.355519</v>
      </c>
      <c r="C23375" s="0" t="n">
        <v>42.861471</v>
      </c>
      <c r="D23375" s="0" t="n">
        <v>4.877567</v>
      </c>
    </row>
    <row r="23376" customFormat="false" ht="12.8" hidden="false" customHeight="false" outlineLevel="0" collapsed="false">
      <c r="B23376" s="0" t="n">
        <v>0.355534</v>
      </c>
      <c r="C23376" s="0" t="n">
        <v>42.861471</v>
      </c>
      <c r="D23376" s="0" t="n">
        <v>4.877567</v>
      </c>
    </row>
    <row r="23377" customFormat="false" ht="12.8" hidden="false" customHeight="false" outlineLevel="0" collapsed="false">
      <c r="B23377" s="0" t="n">
        <v>0.355549</v>
      </c>
      <c r="C23377" s="0" t="n">
        <v>42.861471</v>
      </c>
      <c r="D23377" s="0" t="n">
        <v>4.877567</v>
      </c>
    </row>
    <row r="23378" customFormat="false" ht="12.8" hidden="false" customHeight="false" outlineLevel="0" collapsed="false">
      <c r="B23378" s="0" t="n">
        <v>0.355564</v>
      </c>
      <c r="C23378" s="0" t="n">
        <v>42.861472</v>
      </c>
      <c r="D23378" s="0" t="n">
        <v>4.877567</v>
      </c>
    </row>
    <row r="23379" customFormat="false" ht="12.8" hidden="false" customHeight="false" outlineLevel="0" collapsed="false">
      <c r="B23379" s="0" t="n">
        <v>0.355579</v>
      </c>
      <c r="C23379" s="0" t="n">
        <v>42.861472</v>
      </c>
      <c r="D23379" s="0" t="n">
        <v>4.877567</v>
      </c>
    </row>
    <row r="23380" customFormat="false" ht="12.8" hidden="false" customHeight="false" outlineLevel="0" collapsed="false">
      <c r="B23380" s="0" t="n">
        <v>0.355595</v>
      </c>
      <c r="C23380" s="0" t="n">
        <v>42.861472</v>
      </c>
      <c r="D23380" s="0" t="n">
        <v>4.877567</v>
      </c>
    </row>
    <row r="23381" customFormat="false" ht="12.8" hidden="false" customHeight="false" outlineLevel="0" collapsed="false">
      <c r="B23381" s="0" t="n">
        <v>0.35561</v>
      </c>
      <c r="C23381" s="0" t="n">
        <v>42.861472</v>
      </c>
      <c r="D23381" s="0" t="n">
        <v>4.877567</v>
      </c>
    </row>
    <row r="23382" customFormat="false" ht="12.8" hidden="false" customHeight="false" outlineLevel="0" collapsed="false">
      <c r="B23382" s="0" t="n">
        <v>0.355625</v>
      </c>
      <c r="C23382" s="0" t="n">
        <v>42.861472</v>
      </c>
      <c r="D23382" s="0" t="n">
        <v>4.877567</v>
      </c>
    </row>
    <row r="23383" customFormat="false" ht="12.8" hidden="false" customHeight="false" outlineLevel="0" collapsed="false">
      <c r="B23383" s="0" t="n">
        <v>0.35564</v>
      </c>
      <c r="C23383" s="0" t="n">
        <v>42.861473</v>
      </c>
      <c r="D23383" s="0" t="n">
        <v>4.877567</v>
      </c>
    </row>
    <row r="23384" customFormat="false" ht="12.8" hidden="false" customHeight="false" outlineLevel="0" collapsed="false">
      <c r="B23384" s="0" t="n">
        <v>0.355655</v>
      </c>
      <c r="C23384" s="0" t="n">
        <v>42.861473</v>
      </c>
      <c r="D23384" s="0" t="n">
        <v>4.877567</v>
      </c>
    </row>
    <row r="23385" customFormat="false" ht="12.8" hidden="false" customHeight="false" outlineLevel="0" collapsed="false">
      <c r="B23385" s="0" t="n">
        <v>0.355671</v>
      </c>
      <c r="C23385" s="0" t="n">
        <v>42.861473</v>
      </c>
      <c r="D23385" s="0" t="n">
        <v>4.877567</v>
      </c>
    </row>
    <row r="23386" customFormat="false" ht="12.8" hidden="false" customHeight="false" outlineLevel="0" collapsed="false">
      <c r="B23386" s="0" t="n">
        <v>0.355686</v>
      </c>
      <c r="C23386" s="0" t="n">
        <v>42.861473</v>
      </c>
      <c r="D23386" s="0" t="n">
        <v>4.877567</v>
      </c>
    </row>
    <row r="23387" customFormat="false" ht="12.8" hidden="false" customHeight="false" outlineLevel="0" collapsed="false">
      <c r="B23387" s="0" t="n">
        <v>0.355701</v>
      </c>
      <c r="C23387" s="0" t="n">
        <v>42.861474</v>
      </c>
      <c r="D23387" s="0" t="n">
        <v>4.877568</v>
      </c>
    </row>
    <row r="23388" customFormat="false" ht="12.8" hidden="false" customHeight="false" outlineLevel="0" collapsed="false">
      <c r="B23388" s="0" t="n">
        <v>0.355716</v>
      </c>
      <c r="C23388" s="0" t="n">
        <v>42.861474</v>
      </c>
      <c r="D23388" s="0" t="n">
        <v>4.877568</v>
      </c>
    </row>
    <row r="23389" customFormat="false" ht="12.8" hidden="false" customHeight="false" outlineLevel="0" collapsed="false">
      <c r="B23389" s="0" t="n">
        <v>0.355731</v>
      </c>
      <c r="C23389" s="0" t="n">
        <v>42.861474</v>
      </c>
      <c r="D23389" s="0" t="n">
        <v>4.877568</v>
      </c>
    </row>
    <row r="23390" customFormat="false" ht="12.8" hidden="false" customHeight="false" outlineLevel="0" collapsed="false">
      <c r="B23390" s="0" t="n">
        <v>0.355747</v>
      </c>
      <c r="C23390" s="0" t="n">
        <v>42.861474</v>
      </c>
      <c r="D23390" s="0" t="n">
        <v>4.877568</v>
      </c>
    </row>
    <row r="23391" customFormat="false" ht="12.8" hidden="false" customHeight="false" outlineLevel="0" collapsed="false">
      <c r="B23391" s="0" t="n">
        <v>0.355762</v>
      </c>
      <c r="C23391" s="0" t="n">
        <v>42.861474</v>
      </c>
      <c r="D23391" s="0" t="n">
        <v>4.877568</v>
      </c>
    </row>
    <row r="23392" customFormat="false" ht="12.8" hidden="false" customHeight="false" outlineLevel="0" collapsed="false">
      <c r="B23392" s="0" t="n">
        <v>0.355777</v>
      </c>
      <c r="C23392" s="0" t="n">
        <v>42.861475</v>
      </c>
      <c r="D23392" s="0" t="n">
        <v>4.877568</v>
      </c>
    </row>
    <row r="23393" customFormat="false" ht="12.8" hidden="false" customHeight="false" outlineLevel="0" collapsed="false">
      <c r="B23393" s="0" t="n">
        <v>0.355792</v>
      </c>
      <c r="C23393" s="0" t="n">
        <v>42.861475</v>
      </c>
      <c r="D23393" s="0" t="n">
        <v>4.877568</v>
      </c>
    </row>
    <row r="23394" customFormat="false" ht="12.8" hidden="false" customHeight="false" outlineLevel="0" collapsed="false">
      <c r="B23394" s="0" t="n">
        <v>0.355808</v>
      </c>
      <c r="C23394" s="0" t="n">
        <v>42.861475</v>
      </c>
      <c r="D23394" s="0" t="n">
        <v>4.877568</v>
      </c>
    </row>
    <row r="23395" customFormat="false" ht="12.8" hidden="false" customHeight="false" outlineLevel="0" collapsed="false">
      <c r="B23395" s="0" t="n">
        <v>0.355823</v>
      </c>
      <c r="C23395" s="0" t="n">
        <v>42.861475</v>
      </c>
      <c r="D23395" s="0" t="n">
        <v>4.877568</v>
      </c>
    </row>
    <row r="23396" customFormat="false" ht="12.8" hidden="false" customHeight="false" outlineLevel="0" collapsed="false">
      <c r="B23396" s="0" t="n">
        <v>0.355838</v>
      </c>
      <c r="C23396" s="0" t="n">
        <v>42.861475</v>
      </c>
      <c r="D23396" s="0" t="n">
        <v>4.877568</v>
      </c>
    </row>
    <row r="23397" customFormat="false" ht="12.8" hidden="false" customHeight="false" outlineLevel="0" collapsed="false">
      <c r="B23397" s="0" t="n">
        <v>0.355853</v>
      </c>
      <c r="C23397" s="0" t="n">
        <v>42.861476</v>
      </c>
      <c r="D23397" s="0" t="n">
        <v>4.877568</v>
      </c>
    </row>
    <row r="23398" customFormat="false" ht="12.8" hidden="false" customHeight="false" outlineLevel="0" collapsed="false">
      <c r="B23398" s="0" t="n">
        <v>0.355868</v>
      </c>
      <c r="C23398" s="0" t="n">
        <v>42.861476</v>
      </c>
      <c r="D23398" s="0" t="n">
        <v>4.877568</v>
      </c>
    </row>
    <row r="23399" customFormat="false" ht="12.8" hidden="false" customHeight="false" outlineLevel="0" collapsed="false">
      <c r="B23399" s="0" t="n">
        <v>0.355884</v>
      </c>
      <c r="C23399" s="0" t="n">
        <v>42.861476</v>
      </c>
      <c r="D23399" s="0" t="n">
        <v>4.877568</v>
      </c>
    </row>
    <row r="23400" customFormat="false" ht="12.8" hidden="false" customHeight="false" outlineLevel="0" collapsed="false">
      <c r="B23400" s="0" t="n">
        <v>0.355899</v>
      </c>
      <c r="C23400" s="0" t="n">
        <v>42.861476</v>
      </c>
      <c r="D23400" s="0" t="n">
        <v>4.877568</v>
      </c>
    </row>
    <row r="23401" customFormat="false" ht="12.8" hidden="false" customHeight="false" outlineLevel="0" collapsed="false">
      <c r="B23401" s="0" t="n">
        <v>0.355914</v>
      </c>
      <c r="C23401" s="0" t="n">
        <v>42.861477</v>
      </c>
      <c r="D23401" s="0" t="n">
        <v>4.877568</v>
      </c>
    </row>
    <row r="23402" customFormat="false" ht="12.8" hidden="false" customHeight="false" outlineLevel="0" collapsed="false">
      <c r="B23402" s="0" t="n">
        <v>0.355929</v>
      </c>
      <c r="C23402" s="0" t="n">
        <v>42.861477</v>
      </c>
      <c r="D23402" s="0" t="n">
        <v>4.877568</v>
      </c>
    </row>
    <row r="23403" customFormat="false" ht="12.8" hidden="false" customHeight="false" outlineLevel="0" collapsed="false">
      <c r="B23403" s="0" t="n">
        <v>0.355944</v>
      </c>
      <c r="C23403" s="0" t="n">
        <v>42.861477</v>
      </c>
      <c r="D23403" s="0" t="n">
        <v>4.877568</v>
      </c>
    </row>
    <row r="23404" customFormat="false" ht="12.8" hidden="false" customHeight="false" outlineLevel="0" collapsed="false">
      <c r="B23404" s="0" t="n">
        <v>0.35596</v>
      </c>
      <c r="C23404" s="0" t="n">
        <v>42.861477</v>
      </c>
      <c r="D23404" s="0" t="n">
        <v>4.877568</v>
      </c>
    </row>
    <row r="23405" customFormat="false" ht="12.8" hidden="false" customHeight="false" outlineLevel="0" collapsed="false">
      <c r="B23405" s="0" t="n">
        <v>0.355975</v>
      </c>
      <c r="C23405" s="0" t="n">
        <v>42.861477</v>
      </c>
      <c r="D23405" s="0" t="n">
        <v>4.877568</v>
      </c>
    </row>
    <row r="23406" customFormat="false" ht="12.8" hidden="false" customHeight="false" outlineLevel="0" collapsed="false">
      <c r="B23406" s="0" t="n">
        <v>0.35599</v>
      </c>
      <c r="C23406" s="0" t="n">
        <v>42.861478</v>
      </c>
      <c r="D23406" s="0" t="n">
        <v>4.877568</v>
      </c>
    </row>
    <row r="23407" customFormat="false" ht="12.8" hidden="false" customHeight="false" outlineLevel="0" collapsed="false">
      <c r="B23407" s="0" t="n">
        <v>0.356005</v>
      </c>
      <c r="C23407" s="0" t="n">
        <v>42.861478</v>
      </c>
      <c r="D23407" s="0" t="n">
        <v>4.877568</v>
      </c>
    </row>
    <row r="23408" customFormat="false" ht="12.8" hidden="false" customHeight="false" outlineLevel="0" collapsed="false">
      <c r="B23408" s="0" t="n">
        <v>0.35602</v>
      </c>
      <c r="C23408" s="0" t="n">
        <v>42.861478</v>
      </c>
      <c r="D23408" s="0" t="n">
        <v>4.877568</v>
      </c>
    </row>
    <row r="23409" customFormat="false" ht="12.8" hidden="false" customHeight="false" outlineLevel="0" collapsed="false">
      <c r="B23409" s="0" t="n">
        <v>0.356036</v>
      </c>
      <c r="C23409" s="0" t="n">
        <v>42.861478</v>
      </c>
      <c r="D23409" s="0" t="n">
        <v>4.877568</v>
      </c>
    </row>
    <row r="23410" customFormat="false" ht="12.8" hidden="false" customHeight="false" outlineLevel="0" collapsed="false">
      <c r="B23410" s="0" t="n">
        <v>0.356051</v>
      </c>
      <c r="C23410" s="0" t="n">
        <v>42.861478</v>
      </c>
      <c r="D23410" s="0" t="n">
        <v>4.877568</v>
      </c>
    </row>
    <row r="23411" customFormat="false" ht="12.8" hidden="false" customHeight="false" outlineLevel="0" collapsed="false">
      <c r="B23411" s="0" t="n">
        <v>0.356066</v>
      </c>
      <c r="C23411" s="0" t="n">
        <v>42.861479</v>
      </c>
      <c r="D23411" s="0" t="n">
        <v>4.877568</v>
      </c>
    </row>
    <row r="23412" customFormat="false" ht="12.8" hidden="false" customHeight="false" outlineLevel="0" collapsed="false">
      <c r="B23412" s="0" t="n">
        <v>0.356081</v>
      </c>
      <c r="C23412" s="0" t="n">
        <v>42.861479</v>
      </c>
      <c r="D23412" s="0" t="n">
        <v>4.877568</v>
      </c>
    </row>
    <row r="23413" customFormat="false" ht="12.8" hidden="false" customHeight="false" outlineLevel="0" collapsed="false">
      <c r="B23413" s="0" t="n">
        <v>0.356097</v>
      </c>
      <c r="C23413" s="0" t="n">
        <v>42.861479</v>
      </c>
      <c r="D23413" s="0" t="n">
        <v>4.877568</v>
      </c>
    </row>
    <row r="23414" customFormat="false" ht="12.8" hidden="false" customHeight="false" outlineLevel="0" collapsed="false">
      <c r="B23414" s="0" t="n">
        <v>0.356112</v>
      </c>
      <c r="C23414" s="0" t="n">
        <v>42.861479</v>
      </c>
      <c r="D23414" s="0" t="n">
        <v>4.877568</v>
      </c>
    </row>
    <row r="23415" customFormat="false" ht="12.8" hidden="false" customHeight="false" outlineLevel="0" collapsed="false">
      <c r="B23415" s="0" t="n">
        <v>0.356127</v>
      </c>
      <c r="C23415" s="0" t="n">
        <v>42.861479</v>
      </c>
      <c r="D23415" s="0" t="n">
        <v>4.877568</v>
      </c>
    </row>
    <row r="23416" customFormat="false" ht="12.8" hidden="false" customHeight="false" outlineLevel="0" collapsed="false">
      <c r="B23416" s="0" t="n">
        <v>0.356142</v>
      </c>
      <c r="C23416" s="0" t="n">
        <v>42.86148</v>
      </c>
      <c r="D23416" s="0" t="n">
        <v>4.877568</v>
      </c>
    </row>
    <row r="23417" customFormat="false" ht="12.8" hidden="false" customHeight="false" outlineLevel="0" collapsed="false">
      <c r="B23417" s="0" t="n">
        <v>0.356157</v>
      </c>
      <c r="C23417" s="0" t="n">
        <v>42.86148</v>
      </c>
      <c r="D23417" s="0" t="n">
        <v>4.877568</v>
      </c>
    </row>
    <row r="23418" customFormat="false" ht="12.8" hidden="false" customHeight="false" outlineLevel="0" collapsed="false">
      <c r="B23418" s="0" t="n">
        <v>0.356173</v>
      </c>
      <c r="C23418" s="0" t="n">
        <v>42.86148</v>
      </c>
      <c r="D23418" s="0" t="n">
        <v>4.877568</v>
      </c>
    </row>
    <row r="23419" customFormat="false" ht="12.8" hidden="false" customHeight="false" outlineLevel="0" collapsed="false">
      <c r="B23419" s="0" t="n">
        <v>0.356188</v>
      </c>
      <c r="C23419" s="0" t="n">
        <v>42.86148</v>
      </c>
      <c r="D23419" s="0" t="n">
        <v>4.877568</v>
      </c>
    </row>
    <row r="23420" customFormat="false" ht="12.8" hidden="false" customHeight="false" outlineLevel="0" collapsed="false">
      <c r="B23420" s="0" t="n">
        <v>0.356203</v>
      </c>
      <c r="C23420" s="0" t="n">
        <v>42.86148</v>
      </c>
      <c r="D23420" s="0" t="n">
        <v>4.877568</v>
      </c>
    </row>
    <row r="23421" customFormat="false" ht="12.8" hidden="false" customHeight="false" outlineLevel="0" collapsed="false">
      <c r="B23421" s="0" t="n">
        <v>0.356218</v>
      </c>
      <c r="C23421" s="0" t="n">
        <v>42.861481</v>
      </c>
      <c r="D23421" s="0" t="n">
        <v>4.877568</v>
      </c>
    </row>
    <row r="23422" customFormat="false" ht="12.8" hidden="false" customHeight="false" outlineLevel="0" collapsed="false">
      <c r="B23422" s="0" t="n">
        <v>0.356233</v>
      </c>
      <c r="C23422" s="0" t="n">
        <v>42.861481</v>
      </c>
      <c r="D23422" s="0" t="n">
        <v>4.877568</v>
      </c>
    </row>
    <row r="23423" customFormat="false" ht="12.8" hidden="false" customHeight="false" outlineLevel="0" collapsed="false">
      <c r="B23423" s="0" t="n">
        <v>0.356249</v>
      </c>
      <c r="C23423" s="0" t="n">
        <v>42.861481</v>
      </c>
      <c r="D23423" s="0" t="n">
        <v>4.877568</v>
      </c>
    </row>
    <row r="23424" customFormat="false" ht="12.8" hidden="false" customHeight="false" outlineLevel="0" collapsed="false">
      <c r="B23424" s="0" t="n">
        <v>0.356264</v>
      </c>
      <c r="C23424" s="0" t="n">
        <v>42.861481</v>
      </c>
      <c r="D23424" s="0" t="n">
        <v>4.877568</v>
      </c>
    </row>
    <row r="23425" customFormat="false" ht="12.8" hidden="false" customHeight="false" outlineLevel="0" collapsed="false">
      <c r="B23425" s="0" t="n">
        <v>0.356279</v>
      </c>
      <c r="C23425" s="0" t="n">
        <v>42.861481</v>
      </c>
      <c r="D23425" s="0" t="n">
        <v>4.877568</v>
      </c>
    </row>
    <row r="23426" customFormat="false" ht="12.8" hidden="false" customHeight="false" outlineLevel="0" collapsed="false">
      <c r="B23426" s="0" t="n">
        <v>0.356294</v>
      </c>
      <c r="C23426" s="0" t="n">
        <v>42.861482</v>
      </c>
      <c r="D23426" s="0" t="n">
        <v>4.877568</v>
      </c>
    </row>
    <row r="23427" customFormat="false" ht="12.8" hidden="false" customHeight="false" outlineLevel="0" collapsed="false">
      <c r="B23427" s="0" t="n">
        <v>0.356309</v>
      </c>
      <c r="C23427" s="0" t="n">
        <v>42.861482</v>
      </c>
      <c r="D23427" s="0" t="n">
        <v>4.877568</v>
      </c>
    </row>
    <row r="23428" customFormat="false" ht="12.8" hidden="false" customHeight="false" outlineLevel="0" collapsed="false">
      <c r="B23428" s="0" t="n">
        <v>0.356325</v>
      </c>
      <c r="C23428" s="0" t="n">
        <v>42.861482</v>
      </c>
      <c r="D23428" s="0" t="n">
        <v>4.877568</v>
      </c>
    </row>
    <row r="23429" customFormat="false" ht="12.8" hidden="false" customHeight="false" outlineLevel="0" collapsed="false">
      <c r="B23429" s="0" t="n">
        <v>0.35634</v>
      </c>
      <c r="C23429" s="0" t="n">
        <v>42.861482</v>
      </c>
      <c r="D23429" s="0" t="n">
        <v>4.877568</v>
      </c>
    </row>
    <row r="23430" customFormat="false" ht="12.8" hidden="false" customHeight="false" outlineLevel="0" collapsed="false">
      <c r="B23430" s="0" t="n">
        <v>0.356355</v>
      </c>
      <c r="C23430" s="0" t="n">
        <v>42.861482</v>
      </c>
      <c r="D23430" s="0" t="n">
        <v>4.877568</v>
      </c>
    </row>
    <row r="23431" customFormat="false" ht="12.8" hidden="false" customHeight="false" outlineLevel="0" collapsed="false">
      <c r="B23431" s="0" t="n">
        <v>0.35637</v>
      </c>
      <c r="C23431" s="0" t="n">
        <v>42.861483</v>
      </c>
      <c r="D23431" s="0" t="n">
        <v>4.877568</v>
      </c>
    </row>
    <row r="23432" customFormat="false" ht="12.8" hidden="false" customHeight="false" outlineLevel="0" collapsed="false">
      <c r="B23432" s="0" t="n">
        <v>0.356386</v>
      </c>
      <c r="C23432" s="0" t="n">
        <v>42.861483</v>
      </c>
      <c r="D23432" s="0" t="n">
        <v>4.877568</v>
      </c>
    </row>
    <row r="23433" customFormat="false" ht="12.8" hidden="false" customHeight="false" outlineLevel="0" collapsed="false">
      <c r="B23433" s="0" t="n">
        <v>0.356401</v>
      </c>
      <c r="C23433" s="0" t="n">
        <v>42.861483</v>
      </c>
      <c r="D23433" s="0" t="n">
        <v>4.877568</v>
      </c>
    </row>
    <row r="23434" customFormat="false" ht="12.8" hidden="false" customHeight="false" outlineLevel="0" collapsed="false">
      <c r="B23434" s="0" t="n">
        <v>0.356416</v>
      </c>
      <c r="C23434" s="0" t="n">
        <v>42.861483</v>
      </c>
      <c r="D23434" s="0" t="n">
        <v>4.877568</v>
      </c>
    </row>
    <row r="23435" customFormat="false" ht="12.8" hidden="false" customHeight="false" outlineLevel="0" collapsed="false">
      <c r="B23435" s="0" t="n">
        <v>0.356431</v>
      </c>
      <c r="C23435" s="0" t="n">
        <v>42.861483</v>
      </c>
      <c r="D23435" s="0" t="n">
        <v>4.877569</v>
      </c>
    </row>
    <row r="23436" customFormat="false" ht="12.8" hidden="false" customHeight="false" outlineLevel="0" collapsed="false">
      <c r="B23436" s="0" t="n">
        <v>0.356446</v>
      </c>
      <c r="C23436" s="0" t="n">
        <v>42.861484</v>
      </c>
      <c r="D23436" s="0" t="n">
        <v>4.877569</v>
      </c>
    </row>
    <row r="23437" customFormat="false" ht="12.8" hidden="false" customHeight="false" outlineLevel="0" collapsed="false">
      <c r="B23437" s="0" t="n">
        <v>0.356462</v>
      </c>
      <c r="C23437" s="0" t="n">
        <v>42.861484</v>
      </c>
      <c r="D23437" s="0" t="n">
        <v>4.877569</v>
      </c>
    </row>
    <row r="23438" customFormat="false" ht="12.8" hidden="false" customHeight="false" outlineLevel="0" collapsed="false">
      <c r="B23438" s="0" t="n">
        <v>0.356477</v>
      </c>
      <c r="C23438" s="0" t="n">
        <v>42.861484</v>
      </c>
      <c r="D23438" s="0" t="n">
        <v>4.877569</v>
      </c>
    </row>
    <row r="23439" customFormat="false" ht="12.8" hidden="false" customHeight="false" outlineLevel="0" collapsed="false">
      <c r="B23439" s="0" t="n">
        <v>0.356492</v>
      </c>
      <c r="C23439" s="0" t="n">
        <v>42.861484</v>
      </c>
      <c r="D23439" s="0" t="n">
        <v>4.877569</v>
      </c>
    </row>
    <row r="23440" customFormat="false" ht="12.8" hidden="false" customHeight="false" outlineLevel="0" collapsed="false">
      <c r="B23440" s="0" t="n">
        <v>0.356507</v>
      </c>
      <c r="C23440" s="0" t="n">
        <v>42.861484</v>
      </c>
      <c r="D23440" s="0" t="n">
        <v>4.877569</v>
      </c>
    </row>
    <row r="23441" customFormat="false" ht="12.8" hidden="false" customHeight="false" outlineLevel="0" collapsed="false">
      <c r="B23441" s="0" t="n">
        <v>0.356522</v>
      </c>
      <c r="C23441" s="0" t="n">
        <v>42.861484</v>
      </c>
      <c r="D23441" s="0" t="n">
        <v>4.877569</v>
      </c>
    </row>
    <row r="23442" customFormat="false" ht="12.8" hidden="false" customHeight="false" outlineLevel="0" collapsed="false">
      <c r="B23442" s="0" t="n">
        <v>0.356538</v>
      </c>
      <c r="C23442" s="0" t="n">
        <v>42.861485</v>
      </c>
      <c r="D23442" s="0" t="n">
        <v>4.877569</v>
      </c>
    </row>
    <row r="23443" customFormat="false" ht="12.8" hidden="false" customHeight="false" outlineLevel="0" collapsed="false">
      <c r="B23443" s="0" t="n">
        <v>0.356553</v>
      </c>
      <c r="C23443" s="0" t="n">
        <v>42.861485</v>
      </c>
      <c r="D23443" s="0" t="n">
        <v>4.877569</v>
      </c>
    </row>
    <row r="23444" customFormat="false" ht="12.8" hidden="false" customHeight="false" outlineLevel="0" collapsed="false">
      <c r="B23444" s="0" t="n">
        <v>0.356568</v>
      </c>
      <c r="C23444" s="0" t="n">
        <v>42.861485</v>
      </c>
      <c r="D23444" s="0" t="n">
        <v>4.877569</v>
      </c>
    </row>
    <row r="23445" customFormat="false" ht="12.8" hidden="false" customHeight="false" outlineLevel="0" collapsed="false">
      <c r="B23445" s="0" t="n">
        <v>0.356583</v>
      </c>
      <c r="C23445" s="0" t="n">
        <v>42.861485</v>
      </c>
      <c r="D23445" s="0" t="n">
        <v>4.877569</v>
      </c>
    </row>
    <row r="23446" customFormat="false" ht="12.8" hidden="false" customHeight="false" outlineLevel="0" collapsed="false">
      <c r="B23446" s="0" t="n">
        <v>0.356598</v>
      </c>
      <c r="C23446" s="0" t="n">
        <v>42.861485</v>
      </c>
      <c r="D23446" s="0" t="n">
        <v>4.877569</v>
      </c>
    </row>
    <row r="23447" customFormat="false" ht="12.8" hidden="false" customHeight="false" outlineLevel="0" collapsed="false">
      <c r="B23447" s="0" t="n">
        <v>0.356614</v>
      </c>
      <c r="C23447" s="0" t="n">
        <v>42.861486</v>
      </c>
      <c r="D23447" s="0" t="n">
        <v>4.877569</v>
      </c>
    </row>
    <row r="23448" customFormat="false" ht="12.8" hidden="false" customHeight="false" outlineLevel="0" collapsed="false">
      <c r="B23448" s="0" t="n">
        <v>0.356629</v>
      </c>
      <c r="C23448" s="0" t="n">
        <v>42.861486</v>
      </c>
      <c r="D23448" s="0" t="n">
        <v>4.877569</v>
      </c>
    </row>
    <row r="23449" customFormat="false" ht="12.8" hidden="false" customHeight="false" outlineLevel="0" collapsed="false">
      <c r="B23449" s="0" t="n">
        <v>0.356644</v>
      </c>
      <c r="C23449" s="0" t="n">
        <v>42.861486</v>
      </c>
      <c r="D23449" s="0" t="n">
        <v>4.877569</v>
      </c>
    </row>
    <row r="23450" customFormat="false" ht="12.8" hidden="false" customHeight="false" outlineLevel="0" collapsed="false">
      <c r="B23450" s="0" t="n">
        <v>0.356659</v>
      </c>
      <c r="C23450" s="0" t="n">
        <v>42.861486</v>
      </c>
      <c r="D23450" s="0" t="n">
        <v>4.877569</v>
      </c>
    </row>
    <row r="23451" customFormat="false" ht="12.8" hidden="false" customHeight="false" outlineLevel="0" collapsed="false">
      <c r="B23451" s="0" t="n">
        <v>0.356674</v>
      </c>
      <c r="C23451" s="0" t="n">
        <v>42.861486</v>
      </c>
      <c r="D23451" s="0" t="n">
        <v>4.877569</v>
      </c>
    </row>
    <row r="23452" customFormat="false" ht="12.8" hidden="false" customHeight="false" outlineLevel="0" collapsed="false">
      <c r="B23452" s="0" t="n">
        <v>0.35669</v>
      </c>
      <c r="C23452" s="0" t="n">
        <v>42.861487</v>
      </c>
      <c r="D23452" s="0" t="n">
        <v>4.877569</v>
      </c>
    </row>
    <row r="23453" customFormat="false" ht="12.8" hidden="false" customHeight="false" outlineLevel="0" collapsed="false">
      <c r="B23453" s="0" t="n">
        <v>0.356705</v>
      </c>
      <c r="C23453" s="0" t="n">
        <v>42.861487</v>
      </c>
      <c r="D23453" s="0" t="n">
        <v>4.877569</v>
      </c>
    </row>
    <row r="23454" customFormat="false" ht="12.8" hidden="false" customHeight="false" outlineLevel="0" collapsed="false">
      <c r="B23454" s="0" t="n">
        <v>0.35672</v>
      </c>
      <c r="C23454" s="0" t="n">
        <v>42.861487</v>
      </c>
      <c r="D23454" s="0" t="n">
        <v>4.877569</v>
      </c>
    </row>
    <row r="23455" customFormat="false" ht="12.8" hidden="false" customHeight="false" outlineLevel="0" collapsed="false">
      <c r="B23455" s="0" t="n">
        <v>0.356735</v>
      </c>
      <c r="C23455" s="0" t="n">
        <v>42.861487</v>
      </c>
      <c r="D23455" s="0" t="n">
        <v>4.877569</v>
      </c>
    </row>
    <row r="23456" customFormat="false" ht="12.8" hidden="false" customHeight="false" outlineLevel="0" collapsed="false">
      <c r="B23456" s="0" t="n">
        <v>0.356751</v>
      </c>
      <c r="C23456" s="0" t="n">
        <v>42.861487</v>
      </c>
      <c r="D23456" s="0" t="n">
        <v>4.877569</v>
      </c>
    </row>
    <row r="23457" customFormat="false" ht="12.8" hidden="false" customHeight="false" outlineLevel="0" collapsed="false">
      <c r="B23457" s="0" t="n">
        <v>0.356766</v>
      </c>
      <c r="C23457" s="0" t="n">
        <v>42.861487</v>
      </c>
      <c r="D23457" s="0" t="n">
        <v>4.877569</v>
      </c>
    </row>
    <row r="23458" customFormat="false" ht="12.8" hidden="false" customHeight="false" outlineLevel="0" collapsed="false">
      <c r="B23458" s="0" t="n">
        <v>0.356781</v>
      </c>
      <c r="C23458" s="0" t="n">
        <v>42.861488</v>
      </c>
      <c r="D23458" s="0" t="n">
        <v>4.877569</v>
      </c>
    </row>
    <row r="23459" customFormat="false" ht="12.8" hidden="false" customHeight="false" outlineLevel="0" collapsed="false">
      <c r="B23459" s="0" t="n">
        <v>0.356796</v>
      </c>
      <c r="C23459" s="0" t="n">
        <v>42.861488</v>
      </c>
      <c r="D23459" s="0" t="n">
        <v>4.877569</v>
      </c>
    </row>
    <row r="23460" customFormat="false" ht="12.8" hidden="false" customHeight="false" outlineLevel="0" collapsed="false">
      <c r="B23460" s="0" t="n">
        <v>0.356811</v>
      </c>
      <c r="C23460" s="0" t="n">
        <v>42.861488</v>
      </c>
      <c r="D23460" s="0" t="n">
        <v>4.877569</v>
      </c>
    </row>
    <row r="23461" customFormat="false" ht="12.8" hidden="false" customHeight="false" outlineLevel="0" collapsed="false">
      <c r="B23461" s="0" t="n">
        <v>0.356827</v>
      </c>
      <c r="C23461" s="0" t="n">
        <v>42.861488</v>
      </c>
      <c r="D23461" s="0" t="n">
        <v>4.877569</v>
      </c>
    </row>
    <row r="23462" customFormat="false" ht="12.8" hidden="false" customHeight="false" outlineLevel="0" collapsed="false">
      <c r="B23462" s="0" t="n">
        <v>0.356842</v>
      </c>
      <c r="C23462" s="0" t="n">
        <v>42.861488</v>
      </c>
      <c r="D23462" s="0" t="n">
        <v>4.877569</v>
      </c>
    </row>
    <row r="23463" customFormat="false" ht="12.8" hidden="false" customHeight="false" outlineLevel="0" collapsed="false">
      <c r="B23463" s="0" t="n">
        <v>0.356857</v>
      </c>
      <c r="C23463" s="0" t="n">
        <v>42.861489</v>
      </c>
      <c r="D23463" s="0" t="n">
        <v>4.877569</v>
      </c>
    </row>
    <row r="23464" customFormat="false" ht="12.8" hidden="false" customHeight="false" outlineLevel="0" collapsed="false">
      <c r="B23464" s="0" t="n">
        <v>0.356872</v>
      </c>
      <c r="C23464" s="0" t="n">
        <v>42.861489</v>
      </c>
      <c r="D23464" s="0" t="n">
        <v>4.877569</v>
      </c>
    </row>
    <row r="23465" customFormat="false" ht="12.8" hidden="false" customHeight="false" outlineLevel="0" collapsed="false">
      <c r="B23465" s="0" t="n">
        <v>0.356887</v>
      </c>
      <c r="C23465" s="0" t="n">
        <v>42.861489</v>
      </c>
      <c r="D23465" s="0" t="n">
        <v>4.877569</v>
      </c>
    </row>
    <row r="23466" customFormat="false" ht="12.8" hidden="false" customHeight="false" outlineLevel="0" collapsed="false">
      <c r="B23466" s="0" t="n">
        <v>0.356903</v>
      </c>
      <c r="C23466" s="0" t="n">
        <v>42.861489</v>
      </c>
      <c r="D23466" s="0" t="n">
        <v>4.877569</v>
      </c>
    </row>
    <row r="23467" customFormat="false" ht="12.8" hidden="false" customHeight="false" outlineLevel="0" collapsed="false">
      <c r="B23467" s="0" t="n">
        <v>0.356918</v>
      </c>
      <c r="C23467" s="0" t="n">
        <v>42.861489</v>
      </c>
      <c r="D23467" s="0" t="n">
        <v>4.877569</v>
      </c>
    </row>
    <row r="23468" customFormat="false" ht="12.8" hidden="false" customHeight="false" outlineLevel="0" collapsed="false">
      <c r="B23468" s="0" t="n">
        <v>0.356933</v>
      </c>
      <c r="C23468" s="0" t="n">
        <v>42.861489</v>
      </c>
      <c r="D23468" s="0" t="n">
        <v>4.877569</v>
      </c>
    </row>
    <row r="23469" customFormat="false" ht="12.8" hidden="false" customHeight="false" outlineLevel="0" collapsed="false">
      <c r="B23469" s="0" t="n">
        <v>0.356948</v>
      </c>
      <c r="C23469" s="0" t="n">
        <v>42.86149</v>
      </c>
      <c r="D23469" s="0" t="n">
        <v>4.877569</v>
      </c>
    </row>
    <row r="23470" customFormat="false" ht="12.8" hidden="false" customHeight="false" outlineLevel="0" collapsed="false">
      <c r="B23470" s="0" t="n">
        <v>0.356963</v>
      </c>
      <c r="C23470" s="0" t="n">
        <v>42.86149</v>
      </c>
      <c r="D23470" s="0" t="n">
        <v>4.877569</v>
      </c>
    </row>
    <row r="23471" customFormat="false" ht="12.8" hidden="false" customHeight="false" outlineLevel="0" collapsed="false">
      <c r="B23471" s="0" t="n">
        <v>0.356979</v>
      </c>
      <c r="C23471" s="0" t="n">
        <v>42.86149</v>
      </c>
      <c r="D23471" s="0" t="n">
        <v>4.877569</v>
      </c>
    </row>
    <row r="23472" customFormat="false" ht="12.8" hidden="false" customHeight="false" outlineLevel="0" collapsed="false">
      <c r="B23472" s="0" t="n">
        <v>0.356994</v>
      </c>
      <c r="C23472" s="0" t="n">
        <v>42.86149</v>
      </c>
      <c r="D23472" s="0" t="n">
        <v>4.877569</v>
      </c>
    </row>
    <row r="23473" customFormat="false" ht="12.8" hidden="false" customHeight="false" outlineLevel="0" collapsed="false">
      <c r="B23473" s="0" t="n">
        <v>0.357009</v>
      </c>
      <c r="C23473" s="0" t="n">
        <v>42.86149</v>
      </c>
      <c r="D23473" s="0" t="n">
        <v>4.877569</v>
      </c>
    </row>
    <row r="23474" customFormat="false" ht="12.8" hidden="false" customHeight="false" outlineLevel="0" collapsed="false">
      <c r="B23474" s="0" t="n">
        <v>0.357024</v>
      </c>
      <c r="C23474" s="0" t="n">
        <v>42.86149</v>
      </c>
      <c r="D23474" s="0" t="n">
        <v>4.877569</v>
      </c>
    </row>
    <row r="23475" customFormat="false" ht="12.8" hidden="false" customHeight="false" outlineLevel="0" collapsed="false">
      <c r="B23475" s="0" t="n">
        <v>0.35704</v>
      </c>
      <c r="C23475" s="0" t="n">
        <v>42.861491</v>
      </c>
      <c r="D23475" s="0" t="n">
        <v>4.877569</v>
      </c>
    </row>
    <row r="23476" customFormat="false" ht="12.8" hidden="false" customHeight="false" outlineLevel="0" collapsed="false">
      <c r="B23476" s="0" t="n">
        <v>0.357055</v>
      </c>
      <c r="C23476" s="0" t="n">
        <v>42.861491</v>
      </c>
      <c r="D23476" s="0" t="n">
        <v>4.877569</v>
      </c>
    </row>
    <row r="23477" customFormat="false" ht="12.8" hidden="false" customHeight="false" outlineLevel="0" collapsed="false">
      <c r="B23477" s="0" t="n">
        <v>0.35707</v>
      </c>
      <c r="C23477" s="0" t="n">
        <v>42.861491</v>
      </c>
      <c r="D23477" s="0" t="n">
        <v>4.877569</v>
      </c>
    </row>
    <row r="23478" customFormat="false" ht="12.8" hidden="false" customHeight="false" outlineLevel="0" collapsed="false">
      <c r="B23478" s="0" t="n">
        <v>0.357085</v>
      </c>
      <c r="C23478" s="0" t="n">
        <v>42.861491</v>
      </c>
      <c r="D23478" s="0" t="n">
        <v>4.877569</v>
      </c>
    </row>
    <row r="23479" customFormat="false" ht="12.8" hidden="false" customHeight="false" outlineLevel="0" collapsed="false">
      <c r="B23479" s="0" t="n">
        <v>0.3571</v>
      </c>
      <c r="C23479" s="0" t="n">
        <v>42.861491</v>
      </c>
      <c r="D23479" s="0" t="n">
        <v>4.877569</v>
      </c>
    </row>
    <row r="23480" customFormat="false" ht="12.8" hidden="false" customHeight="false" outlineLevel="0" collapsed="false">
      <c r="B23480" s="0" t="n">
        <v>0.357116</v>
      </c>
      <c r="C23480" s="0" t="n">
        <v>42.861491</v>
      </c>
      <c r="D23480" s="0" t="n">
        <v>4.877569</v>
      </c>
    </row>
    <row r="23481" customFormat="false" ht="12.8" hidden="false" customHeight="false" outlineLevel="0" collapsed="false">
      <c r="B23481" s="0" t="n">
        <v>0.357131</v>
      </c>
      <c r="C23481" s="0" t="n">
        <v>42.861492</v>
      </c>
      <c r="D23481" s="0" t="n">
        <v>4.877569</v>
      </c>
    </row>
    <row r="23482" customFormat="false" ht="12.8" hidden="false" customHeight="false" outlineLevel="0" collapsed="false">
      <c r="B23482" s="0" t="n">
        <v>0.357146</v>
      </c>
      <c r="C23482" s="0" t="n">
        <v>42.861492</v>
      </c>
      <c r="D23482" s="0" t="n">
        <v>4.877569</v>
      </c>
    </row>
    <row r="23483" customFormat="false" ht="12.8" hidden="false" customHeight="false" outlineLevel="0" collapsed="false">
      <c r="B23483" s="0" t="n">
        <v>0.357161</v>
      </c>
      <c r="C23483" s="0" t="n">
        <v>42.861492</v>
      </c>
      <c r="D23483" s="0" t="n">
        <v>4.87757</v>
      </c>
    </row>
    <row r="23484" customFormat="false" ht="12.8" hidden="false" customHeight="false" outlineLevel="0" collapsed="false">
      <c r="B23484" s="0" t="n">
        <v>0.357176</v>
      </c>
      <c r="C23484" s="0" t="n">
        <v>42.861492</v>
      </c>
      <c r="D23484" s="0" t="n">
        <v>4.87757</v>
      </c>
    </row>
    <row r="23485" customFormat="false" ht="12.8" hidden="false" customHeight="false" outlineLevel="0" collapsed="false">
      <c r="B23485" s="0" t="n">
        <v>0.357192</v>
      </c>
      <c r="C23485" s="0" t="n">
        <v>42.861492</v>
      </c>
      <c r="D23485" s="0" t="n">
        <v>4.87757</v>
      </c>
    </row>
    <row r="23486" customFormat="false" ht="12.8" hidden="false" customHeight="false" outlineLevel="0" collapsed="false">
      <c r="B23486" s="0" t="n">
        <v>0.357207</v>
      </c>
      <c r="C23486" s="0" t="n">
        <v>42.861492</v>
      </c>
      <c r="D23486" s="0" t="n">
        <v>4.87757</v>
      </c>
    </row>
    <row r="23487" customFormat="false" ht="12.8" hidden="false" customHeight="false" outlineLevel="0" collapsed="false">
      <c r="B23487" s="0" t="n">
        <v>0.357222</v>
      </c>
      <c r="C23487" s="0" t="n">
        <v>42.861493</v>
      </c>
      <c r="D23487" s="0" t="n">
        <v>4.87757</v>
      </c>
    </row>
    <row r="23488" customFormat="false" ht="12.8" hidden="false" customHeight="false" outlineLevel="0" collapsed="false">
      <c r="B23488" s="0" t="n">
        <v>0.357237</v>
      </c>
      <c r="C23488" s="0" t="n">
        <v>42.861493</v>
      </c>
      <c r="D23488" s="0" t="n">
        <v>4.87757</v>
      </c>
    </row>
    <row r="23489" customFormat="false" ht="12.8" hidden="false" customHeight="false" outlineLevel="0" collapsed="false">
      <c r="B23489" s="0" t="n">
        <v>0.357252</v>
      </c>
      <c r="C23489" s="0" t="n">
        <v>42.861493</v>
      </c>
      <c r="D23489" s="0" t="n">
        <v>4.87757</v>
      </c>
    </row>
    <row r="23490" customFormat="false" ht="12.8" hidden="false" customHeight="false" outlineLevel="0" collapsed="false">
      <c r="B23490" s="0" t="n">
        <v>0.357268</v>
      </c>
      <c r="C23490" s="0" t="n">
        <v>42.861493</v>
      </c>
      <c r="D23490" s="0" t="n">
        <v>4.87757</v>
      </c>
    </row>
    <row r="23491" customFormat="false" ht="12.8" hidden="false" customHeight="false" outlineLevel="0" collapsed="false">
      <c r="B23491" s="0" t="n">
        <v>0.357283</v>
      </c>
      <c r="C23491" s="0" t="n">
        <v>42.861493</v>
      </c>
      <c r="D23491" s="0" t="n">
        <v>4.87757</v>
      </c>
    </row>
    <row r="23492" customFormat="false" ht="12.8" hidden="false" customHeight="false" outlineLevel="0" collapsed="false">
      <c r="B23492" s="0" t="n">
        <v>0.357298</v>
      </c>
      <c r="C23492" s="0" t="n">
        <v>42.861493</v>
      </c>
      <c r="D23492" s="0" t="n">
        <v>4.87757</v>
      </c>
    </row>
    <row r="23493" customFormat="false" ht="12.8" hidden="false" customHeight="false" outlineLevel="0" collapsed="false">
      <c r="B23493" s="0" t="n">
        <v>0.357313</v>
      </c>
      <c r="C23493" s="0" t="n">
        <v>42.861494</v>
      </c>
      <c r="D23493" s="0" t="n">
        <v>4.87757</v>
      </c>
    </row>
    <row r="23494" customFormat="false" ht="12.8" hidden="false" customHeight="false" outlineLevel="0" collapsed="false">
      <c r="B23494" s="0" t="n">
        <v>0.357329</v>
      </c>
      <c r="C23494" s="0" t="n">
        <v>42.861494</v>
      </c>
      <c r="D23494" s="0" t="n">
        <v>4.87757</v>
      </c>
    </row>
    <row r="23495" customFormat="false" ht="12.8" hidden="false" customHeight="false" outlineLevel="0" collapsed="false">
      <c r="B23495" s="0" t="n">
        <v>0.357344</v>
      </c>
      <c r="C23495" s="0" t="n">
        <v>42.861494</v>
      </c>
      <c r="D23495" s="0" t="n">
        <v>4.87757</v>
      </c>
    </row>
    <row r="23496" customFormat="false" ht="12.8" hidden="false" customHeight="false" outlineLevel="0" collapsed="false">
      <c r="B23496" s="0" t="n">
        <v>0.357359</v>
      </c>
      <c r="C23496" s="0" t="n">
        <v>42.861494</v>
      </c>
      <c r="D23496" s="0" t="n">
        <v>4.87757</v>
      </c>
    </row>
    <row r="23497" customFormat="false" ht="12.8" hidden="false" customHeight="false" outlineLevel="0" collapsed="false">
      <c r="B23497" s="0" t="n">
        <v>0.357374</v>
      </c>
      <c r="C23497" s="0" t="n">
        <v>42.861494</v>
      </c>
      <c r="D23497" s="0" t="n">
        <v>4.87757</v>
      </c>
    </row>
    <row r="23498" customFormat="false" ht="12.8" hidden="false" customHeight="false" outlineLevel="0" collapsed="false">
      <c r="B23498" s="0" t="n">
        <v>0.357389</v>
      </c>
      <c r="C23498" s="0" t="n">
        <v>42.861494</v>
      </c>
      <c r="D23498" s="0" t="n">
        <v>4.87757</v>
      </c>
    </row>
    <row r="23499" customFormat="false" ht="12.8" hidden="false" customHeight="false" outlineLevel="0" collapsed="false">
      <c r="B23499" s="0" t="n">
        <v>0.357405</v>
      </c>
      <c r="C23499" s="0" t="n">
        <v>42.861495</v>
      </c>
      <c r="D23499" s="0" t="n">
        <v>4.87757</v>
      </c>
    </row>
    <row r="23500" customFormat="false" ht="12.8" hidden="false" customHeight="false" outlineLevel="0" collapsed="false">
      <c r="B23500" s="0" t="n">
        <v>0.35742</v>
      </c>
      <c r="C23500" s="0" t="n">
        <v>42.861495</v>
      </c>
      <c r="D23500" s="0" t="n">
        <v>4.87757</v>
      </c>
    </row>
    <row r="23501" customFormat="false" ht="12.8" hidden="false" customHeight="false" outlineLevel="0" collapsed="false">
      <c r="B23501" s="0" t="n">
        <v>0.357435</v>
      </c>
      <c r="C23501" s="0" t="n">
        <v>42.861495</v>
      </c>
      <c r="D23501" s="0" t="n">
        <v>4.87757</v>
      </c>
    </row>
    <row r="23502" customFormat="false" ht="12.8" hidden="false" customHeight="false" outlineLevel="0" collapsed="false">
      <c r="B23502" s="0" t="n">
        <v>0.35745</v>
      </c>
      <c r="C23502" s="0" t="n">
        <v>42.861495</v>
      </c>
      <c r="D23502" s="0" t="n">
        <v>4.87757</v>
      </c>
    </row>
    <row r="23503" customFormat="false" ht="12.8" hidden="false" customHeight="false" outlineLevel="0" collapsed="false">
      <c r="B23503" s="0" t="n">
        <v>0.357465</v>
      </c>
      <c r="C23503" s="0" t="n">
        <v>42.861495</v>
      </c>
      <c r="D23503" s="0" t="n">
        <v>4.87757</v>
      </c>
    </row>
    <row r="23504" customFormat="false" ht="12.8" hidden="false" customHeight="false" outlineLevel="0" collapsed="false">
      <c r="B23504" s="0" t="n">
        <v>0.357481</v>
      </c>
      <c r="C23504" s="0" t="n">
        <v>42.861495</v>
      </c>
      <c r="D23504" s="0" t="n">
        <v>4.87757</v>
      </c>
    </row>
    <row r="23505" customFormat="false" ht="12.8" hidden="false" customHeight="false" outlineLevel="0" collapsed="false">
      <c r="B23505" s="0" t="n">
        <v>0.357496</v>
      </c>
      <c r="C23505" s="0" t="n">
        <v>42.861496</v>
      </c>
      <c r="D23505" s="0" t="n">
        <v>4.87757</v>
      </c>
    </row>
    <row r="23506" customFormat="false" ht="12.8" hidden="false" customHeight="false" outlineLevel="0" collapsed="false">
      <c r="B23506" s="0" t="n">
        <v>0.357511</v>
      </c>
      <c r="C23506" s="0" t="n">
        <v>42.861496</v>
      </c>
      <c r="D23506" s="0" t="n">
        <v>4.87757</v>
      </c>
    </row>
    <row r="23507" customFormat="false" ht="12.8" hidden="false" customHeight="false" outlineLevel="0" collapsed="false">
      <c r="B23507" s="0" t="n">
        <v>0.357526</v>
      </c>
      <c r="C23507" s="0" t="n">
        <v>42.861496</v>
      </c>
      <c r="D23507" s="0" t="n">
        <v>4.87757</v>
      </c>
    </row>
    <row r="23508" customFormat="false" ht="12.8" hidden="false" customHeight="false" outlineLevel="0" collapsed="false">
      <c r="B23508" s="0" t="n">
        <v>0.357541</v>
      </c>
      <c r="C23508" s="0" t="n">
        <v>42.861496</v>
      </c>
      <c r="D23508" s="0" t="n">
        <v>4.87757</v>
      </c>
    </row>
    <row r="23509" customFormat="false" ht="12.8" hidden="false" customHeight="false" outlineLevel="0" collapsed="false">
      <c r="B23509" s="0" t="n">
        <v>0.357557</v>
      </c>
      <c r="C23509" s="0" t="n">
        <v>42.861496</v>
      </c>
      <c r="D23509" s="0" t="n">
        <v>4.87757</v>
      </c>
    </row>
    <row r="23510" customFormat="false" ht="12.8" hidden="false" customHeight="false" outlineLevel="0" collapsed="false">
      <c r="B23510" s="0" t="n">
        <v>0.357572</v>
      </c>
      <c r="C23510" s="0" t="n">
        <v>42.861496</v>
      </c>
      <c r="D23510" s="0" t="n">
        <v>4.87757</v>
      </c>
    </row>
    <row r="23511" customFormat="false" ht="12.8" hidden="false" customHeight="false" outlineLevel="0" collapsed="false">
      <c r="B23511" s="0" t="n">
        <v>0.357587</v>
      </c>
      <c r="C23511" s="0" t="n">
        <v>42.861496</v>
      </c>
      <c r="D23511" s="0" t="n">
        <v>4.87757</v>
      </c>
    </row>
    <row r="23512" customFormat="false" ht="12.8" hidden="false" customHeight="false" outlineLevel="0" collapsed="false">
      <c r="B23512" s="0" t="n">
        <v>0.357602</v>
      </c>
      <c r="C23512" s="0" t="n">
        <v>42.861497</v>
      </c>
      <c r="D23512" s="0" t="n">
        <v>4.87757</v>
      </c>
    </row>
    <row r="23513" customFormat="false" ht="12.8" hidden="false" customHeight="false" outlineLevel="0" collapsed="false">
      <c r="B23513" s="0" t="n">
        <v>0.357618</v>
      </c>
      <c r="C23513" s="0" t="n">
        <v>42.861497</v>
      </c>
      <c r="D23513" s="0" t="n">
        <v>4.87757</v>
      </c>
    </row>
    <row r="23514" customFormat="false" ht="12.8" hidden="false" customHeight="false" outlineLevel="0" collapsed="false">
      <c r="B23514" s="0" t="n">
        <v>0.357633</v>
      </c>
      <c r="C23514" s="0" t="n">
        <v>42.861497</v>
      </c>
      <c r="D23514" s="0" t="n">
        <v>4.87757</v>
      </c>
    </row>
    <row r="23515" customFormat="false" ht="12.8" hidden="false" customHeight="false" outlineLevel="0" collapsed="false">
      <c r="B23515" s="0" t="n">
        <v>0.357648</v>
      </c>
      <c r="C23515" s="0" t="n">
        <v>42.861497</v>
      </c>
      <c r="D23515" s="0" t="n">
        <v>4.87757</v>
      </c>
    </row>
    <row r="23516" customFormat="false" ht="12.8" hidden="false" customHeight="false" outlineLevel="0" collapsed="false">
      <c r="B23516" s="0" t="n">
        <v>0.357663</v>
      </c>
      <c r="C23516" s="0" t="n">
        <v>42.861497</v>
      </c>
      <c r="D23516" s="0" t="n">
        <v>4.87757</v>
      </c>
    </row>
    <row r="23517" customFormat="false" ht="12.8" hidden="false" customHeight="false" outlineLevel="0" collapsed="false">
      <c r="B23517" s="0" t="n">
        <v>0.357678</v>
      </c>
      <c r="C23517" s="0" t="n">
        <v>42.861497</v>
      </c>
      <c r="D23517" s="0" t="n">
        <v>4.87757</v>
      </c>
    </row>
    <row r="23518" customFormat="false" ht="12.8" hidden="false" customHeight="false" outlineLevel="0" collapsed="false">
      <c r="B23518" s="0" t="n">
        <v>0.357694</v>
      </c>
      <c r="C23518" s="0" t="n">
        <v>42.861498</v>
      </c>
      <c r="D23518" s="0" t="n">
        <v>4.87757</v>
      </c>
    </row>
    <row r="23519" customFormat="false" ht="12.8" hidden="false" customHeight="false" outlineLevel="0" collapsed="false">
      <c r="B23519" s="0" t="n">
        <v>0.357709</v>
      </c>
      <c r="C23519" s="0" t="n">
        <v>42.861498</v>
      </c>
      <c r="D23519" s="0" t="n">
        <v>4.87757</v>
      </c>
    </row>
    <row r="23520" customFormat="false" ht="12.8" hidden="false" customHeight="false" outlineLevel="0" collapsed="false">
      <c r="B23520" s="0" t="n">
        <v>0.357724</v>
      </c>
      <c r="C23520" s="0" t="n">
        <v>42.861498</v>
      </c>
      <c r="D23520" s="0" t="n">
        <v>4.87757</v>
      </c>
    </row>
    <row r="23521" customFormat="false" ht="12.8" hidden="false" customHeight="false" outlineLevel="0" collapsed="false">
      <c r="B23521" s="0" t="n">
        <v>0.357739</v>
      </c>
      <c r="C23521" s="0" t="n">
        <v>42.861498</v>
      </c>
      <c r="D23521" s="0" t="n">
        <v>4.87757</v>
      </c>
    </row>
    <row r="23522" customFormat="false" ht="12.8" hidden="false" customHeight="false" outlineLevel="0" collapsed="false">
      <c r="B23522" s="0" t="n">
        <v>0.357754</v>
      </c>
      <c r="C23522" s="0" t="n">
        <v>42.861498</v>
      </c>
      <c r="D23522" s="0" t="n">
        <v>4.87757</v>
      </c>
    </row>
    <row r="23523" customFormat="false" ht="12.8" hidden="false" customHeight="false" outlineLevel="0" collapsed="false">
      <c r="B23523" s="0" t="n">
        <v>0.35777</v>
      </c>
      <c r="C23523" s="0" t="n">
        <v>42.861498</v>
      </c>
      <c r="D23523" s="0" t="n">
        <v>4.87757</v>
      </c>
    </row>
    <row r="23524" customFormat="false" ht="12.8" hidden="false" customHeight="false" outlineLevel="0" collapsed="false">
      <c r="B23524" s="0" t="n">
        <v>0.357785</v>
      </c>
      <c r="C23524" s="0" t="n">
        <v>42.861498</v>
      </c>
      <c r="D23524" s="0" t="n">
        <v>4.87757</v>
      </c>
    </row>
    <row r="23525" customFormat="false" ht="12.8" hidden="false" customHeight="false" outlineLevel="0" collapsed="false">
      <c r="B23525" s="0" t="n">
        <v>0.3578</v>
      </c>
      <c r="C23525" s="0" t="n">
        <v>42.861499</v>
      </c>
      <c r="D23525" s="0" t="n">
        <v>4.87757</v>
      </c>
    </row>
    <row r="23526" customFormat="false" ht="12.8" hidden="false" customHeight="false" outlineLevel="0" collapsed="false">
      <c r="B23526" s="0" t="n">
        <v>0.357815</v>
      </c>
      <c r="C23526" s="0" t="n">
        <v>42.861499</v>
      </c>
      <c r="D23526" s="0" t="n">
        <v>4.87757</v>
      </c>
    </row>
    <row r="23527" customFormat="false" ht="12.8" hidden="false" customHeight="false" outlineLevel="0" collapsed="false">
      <c r="B23527" s="0" t="n">
        <v>0.35783</v>
      </c>
      <c r="C23527" s="0" t="n">
        <v>42.861499</v>
      </c>
      <c r="D23527" s="0" t="n">
        <v>4.87757</v>
      </c>
    </row>
    <row r="23528" customFormat="false" ht="12.8" hidden="false" customHeight="false" outlineLevel="0" collapsed="false">
      <c r="B23528" s="0" t="n">
        <v>0.357846</v>
      </c>
      <c r="C23528" s="0" t="n">
        <v>42.861499</v>
      </c>
      <c r="D23528" s="0" t="n">
        <v>4.87757</v>
      </c>
    </row>
    <row r="23529" customFormat="false" ht="12.8" hidden="false" customHeight="false" outlineLevel="0" collapsed="false">
      <c r="B23529" s="0" t="n">
        <v>0.357861</v>
      </c>
      <c r="C23529" s="0" t="n">
        <v>42.861499</v>
      </c>
      <c r="D23529" s="0" t="n">
        <v>4.87757</v>
      </c>
    </row>
    <row r="23530" customFormat="false" ht="12.8" hidden="false" customHeight="false" outlineLevel="0" collapsed="false">
      <c r="B23530" s="0" t="n">
        <v>0.357876</v>
      </c>
      <c r="C23530" s="0" t="n">
        <v>42.861499</v>
      </c>
      <c r="D23530" s="0" t="n">
        <v>4.877571</v>
      </c>
    </row>
    <row r="23531" customFormat="false" ht="12.8" hidden="false" customHeight="false" outlineLevel="0" collapsed="false">
      <c r="B23531" s="0" t="n">
        <v>0.357891</v>
      </c>
      <c r="C23531" s="0" t="n">
        <v>42.861499</v>
      </c>
      <c r="D23531" s="0" t="n">
        <v>4.877571</v>
      </c>
    </row>
    <row r="23532" customFormat="false" ht="12.8" hidden="false" customHeight="false" outlineLevel="0" collapsed="false">
      <c r="B23532" s="0" t="n">
        <v>0.357907</v>
      </c>
      <c r="C23532" s="0" t="n">
        <v>42.8615</v>
      </c>
      <c r="D23532" s="0" t="n">
        <v>4.877571</v>
      </c>
    </row>
    <row r="23533" customFormat="false" ht="12.8" hidden="false" customHeight="false" outlineLevel="0" collapsed="false">
      <c r="B23533" s="0" t="n">
        <v>0.357922</v>
      </c>
      <c r="C23533" s="0" t="n">
        <v>42.8615</v>
      </c>
      <c r="D23533" s="0" t="n">
        <v>4.877571</v>
      </c>
    </row>
    <row r="23534" customFormat="false" ht="12.8" hidden="false" customHeight="false" outlineLevel="0" collapsed="false">
      <c r="B23534" s="0" t="n">
        <v>0.357937</v>
      </c>
      <c r="C23534" s="0" t="n">
        <v>42.8615</v>
      </c>
      <c r="D23534" s="0" t="n">
        <v>4.877571</v>
      </c>
    </row>
    <row r="23535" customFormat="false" ht="12.8" hidden="false" customHeight="false" outlineLevel="0" collapsed="false">
      <c r="B23535" s="0" t="n">
        <v>0.357952</v>
      </c>
      <c r="C23535" s="0" t="n">
        <v>42.8615</v>
      </c>
      <c r="D23535" s="0" t="n">
        <v>4.877571</v>
      </c>
    </row>
    <row r="23536" customFormat="false" ht="12.8" hidden="false" customHeight="false" outlineLevel="0" collapsed="false">
      <c r="B23536" s="0" t="n">
        <v>0.357967</v>
      </c>
      <c r="C23536" s="0" t="n">
        <v>42.8615</v>
      </c>
      <c r="D23536" s="0" t="n">
        <v>4.877571</v>
      </c>
    </row>
    <row r="23537" customFormat="false" ht="12.8" hidden="false" customHeight="false" outlineLevel="0" collapsed="false">
      <c r="B23537" s="0" t="n">
        <v>0.357983</v>
      </c>
      <c r="C23537" s="0" t="n">
        <v>42.8615</v>
      </c>
      <c r="D23537" s="0" t="n">
        <v>4.877571</v>
      </c>
    </row>
    <row r="23538" customFormat="false" ht="12.8" hidden="false" customHeight="false" outlineLevel="0" collapsed="false">
      <c r="B23538" s="0" t="n">
        <v>0.357998</v>
      </c>
      <c r="C23538" s="0" t="n">
        <v>42.8615</v>
      </c>
      <c r="D23538" s="0" t="n">
        <v>4.877571</v>
      </c>
    </row>
    <row r="23539" customFormat="false" ht="12.8" hidden="false" customHeight="false" outlineLevel="0" collapsed="false">
      <c r="B23539" s="0" t="n">
        <v>0.358013</v>
      </c>
      <c r="C23539" s="0" t="n">
        <v>42.861501</v>
      </c>
      <c r="D23539" s="0" t="n">
        <v>4.877571</v>
      </c>
    </row>
    <row r="23540" customFormat="false" ht="12.8" hidden="false" customHeight="false" outlineLevel="0" collapsed="false">
      <c r="B23540" s="0" t="n">
        <v>0.358028</v>
      </c>
      <c r="C23540" s="0" t="n">
        <v>42.861501</v>
      </c>
      <c r="D23540" s="0" t="n">
        <v>4.877571</v>
      </c>
    </row>
    <row r="23541" customFormat="false" ht="12.8" hidden="false" customHeight="false" outlineLevel="0" collapsed="false">
      <c r="B23541" s="0" t="n">
        <v>0.358043</v>
      </c>
      <c r="C23541" s="0" t="n">
        <v>42.861501</v>
      </c>
      <c r="D23541" s="0" t="n">
        <v>4.877571</v>
      </c>
    </row>
    <row r="23542" customFormat="false" ht="12.8" hidden="false" customHeight="false" outlineLevel="0" collapsed="false">
      <c r="B23542" s="0" t="n">
        <v>0.358059</v>
      </c>
      <c r="C23542" s="0" t="n">
        <v>42.861501</v>
      </c>
      <c r="D23542" s="0" t="n">
        <v>4.877571</v>
      </c>
    </row>
    <row r="23543" customFormat="false" ht="12.8" hidden="false" customHeight="false" outlineLevel="0" collapsed="false">
      <c r="B23543" s="0" t="n">
        <v>0.358074</v>
      </c>
      <c r="C23543" s="0" t="n">
        <v>42.861501</v>
      </c>
      <c r="D23543" s="0" t="n">
        <v>4.877571</v>
      </c>
    </row>
    <row r="23544" customFormat="false" ht="12.8" hidden="false" customHeight="false" outlineLevel="0" collapsed="false">
      <c r="B23544" s="0" t="n">
        <v>0.358089</v>
      </c>
      <c r="C23544" s="0" t="n">
        <v>42.861501</v>
      </c>
      <c r="D23544" s="0" t="n">
        <v>4.877571</v>
      </c>
    </row>
    <row r="23545" customFormat="false" ht="12.8" hidden="false" customHeight="false" outlineLevel="0" collapsed="false">
      <c r="B23545" s="0" t="n">
        <v>0.358104</v>
      </c>
      <c r="C23545" s="0" t="n">
        <v>42.861501</v>
      </c>
      <c r="D23545" s="0" t="n">
        <v>4.877571</v>
      </c>
    </row>
    <row r="23546" customFormat="false" ht="12.8" hidden="false" customHeight="false" outlineLevel="0" collapsed="false">
      <c r="B23546" s="0" t="n">
        <v>0.358119</v>
      </c>
      <c r="C23546" s="0" t="n">
        <v>42.861501</v>
      </c>
      <c r="D23546" s="0" t="n">
        <v>4.877571</v>
      </c>
    </row>
    <row r="23547" customFormat="false" ht="12.8" hidden="false" customHeight="false" outlineLevel="0" collapsed="false">
      <c r="B23547" s="0" t="n">
        <v>0.358135</v>
      </c>
      <c r="C23547" s="0" t="n">
        <v>42.861502</v>
      </c>
      <c r="D23547" s="0" t="n">
        <v>4.877571</v>
      </c>
    </row>
    <row r="23548" customFormat="false" ht="12.8" hidden="false" customHeight="false" outlineLevel="0" collapsed="false">
      <c r="B23548" s="0" t="n">
        <v>0.35815</v>
      </c>
      <c r="C23548" s="0" t="n">
        <v>42.861502</v>
      </c>
      <c r="D23548" s="0" t="n">
        <v>4.877571</v>
      </c>
    </row>
    <row r="23549" customFormat="false" ht="12.8" hidden="false" customHeight="false" outlineLevel="0" collapsed="false">
      <c r="B23549" s="0" t="n">
        <v>0.358165</v>
      </c>
      <c r="C23549" s="0" t="n">
        <v>42.861502</v>
      </c>
      <c r="D23549" s="0" t="n">
        <v>4.877571</v>
      </c>
    </row>
    <row r="23550" customFormat="false" ht="12.8" hidden="false" customHeight="false" outlineLevel="0" collapsed="false">
      <c r="B23550" s="0" t="n">
        <v>0.35818</v>
      </c>
      <c r="C23550" s="0" t="n">
        <v>42.861502</v>
      </c>
      <c r="D23550" s="0" t="n">
        <v>4.877571</v>
      </c>
    </row>
    <row r="23551" customFormat="false" ht="12.8" hidden="false" customHeight="false" outlineLevel="0" collapsed="false">
      <c r="B23551" s="0" t="n">
        <v>0.358195</v>
      </c>
      <c r="C23551" s="0" t="n">
        <v>42.861502</v>
      </c>
      <c r="D23551" s="0" t="n">
        <v>4.877571</v>
      </c>
    </row>
    <row r="23552" customFormat="false" ht="12.8" hidden="false" customHeight="false" outlineLevel="0" collapsed="false">
      <c r="B23552" s="0" t="n">
        <v>0.358211</v>
      </c>
      <c r="C23552" s="0" t="n">
        <v>42.861502</v>
      </c>
      <c r="D23552" s="0" t="n">
        <v>4.877571</v>
      </c>
    </row>
    <row r="23553" customFormat="false" ht="12.8" hidden="false" customHeight="false" outlineLevel="0" collapsed="false">
      <c r="B23553" s="0" t="n">
        <v>0.358226</v>
      </c>
      <c r="C23553" s="0" t="n">
        <v>42.861502</v>
      </c>
      <c r="D23553" s="0" t="n">
        <v>4.877571</v>
      </c>
    </row>
    <row r="23554" customFormat="false" ht="12.8" hidden="false" customHeight="false" outlineLevel="0" collapsed="false">
      <c r="B23554" s="0" t="n">
        <v>0.358241</v>
      </c>
      <c r="C23554" s="0" t="n">
        <v>42.861503</v>
      </c>
      <c r="D23554" s="0" t="n">
        <v>4.877571</v>
      </c>
    </row>
    <row r="23555" customFormat="false" ht="12.8" hidden="false" customHeight="false" outlineLevel="0" collapsed="false">
      <c r="B23555" s="0" t="n">
        <v>0.358256</v>
      </c>
      <c r="C23555" s="0" t="n">
        <v>42.861503</v>
      </c>
      <c r="D23555" s="0" t="n">
        <v>4.877571</v>
      </c>
    </row>
    <row r="23556" customFormat="false" ht="12.8" hidden="false" customHeight="false" outlineLevel="0" collapsed="false">
      <c r="B23556" s="0" t="n">
        <v>0.358272</v>
      </c>
      <c r="C23556" s="0" t="n">
        <v>42.861503</v>
      </c>
      <c r="D23556" s="0" t="n">
        <v>4.877571</v>
      </c>
    </row>
    <row r="23557" customFormat="false" ht="12.8" hidden="false" customHeight="false" outlineLevel="0" collapsed="false">
      <c r="B23557" s="0" t="n">
        <v>0.358287</v>
      </c>
      <c r="C23557" s="0" t="n">
        <v>42.861503</v>
      </c>
      <c r="D23557" s="0" t="n">
        <v>4.877571</v>
      </c>
    </row>
    <row r="23558" customFormat="false" ht="12.8" hidden="false" customHeight="false" outlineLevel="0" collapsed="false">
      <c r="B23558" s="0" t="n">
        <v>0.358302</v>
      </c>
      <c r="C23558" s="0" t="n">
        <v>42.861503</v>
      </c>
      <c r="D23558" s="0" t="n">
        <v>4.877571</v>
      </c>
    </row>
    <row r="23559" customFormat="false" ht="12.8" hidden="false" customHeight="false" outlineLevel="0" collapsed="false">
      <c r="B23559" s="0" t="n">
        <v>0.358317</v>
      </c>
      <c r="C23559" s="0" t="n">
        <v>42.861503</v>
      </c>
      <c r="D23559" s="0" t="n">
        <v>4.877571</v>
      </c>
    </row>
    <row r="23560" customFormat="false" ht="12.8" hidden="false" customHeight="false" outlineLevel="0" collapsed="false">
      <c r="B23560" s="0" t="n">
        <v>0.358332</v>
      </c>
      <c r="C23560" s="0" t="n">
        <v>42.861503</v>
      </c>
      <c r="D23560" s="0" t="n">
        <v>4.877571</v>
      </c>
    </row>
    <row r="23561" customFormat="false" ht="12.8" hidden="false" customHeight="false" outlineLevel="0" collapsed="false">
      <c r="B23561" s="0" t="n">
        <v>0.358348</v>
      </c>
      <c r="C23561" s="0" t="n">
        <v>42.861503</v>
      </c>
      <c r="D23561" s="0" t="n">
        <v>4.877571</v>
      </c>
    </row>
    <row r="23562" customFormat="false" ht="12.8" hidden="false" customHeight="false" outlineLevel="0" collapsed="false">
      <c r="B23562" s="0" t="n">
        <v>0.358363</v>
      </c>
      <c r="C23562" s="0" t="n">
        <v>42.861504</v>
      </c>
      <c r="D23562" s="0" t="n">
        <v>4.877571</v>
      </c>
    </row>
    <row r="23563" customFormat="false" ht="12.8" hidden="false" customHeight="false" outlineLevel="0" collapsed="false">
      <c r="B23563" s="0" t="n">
        <v>0.358378</v>
      </c>
      <c r="C23563" s="0" t="n">
        <v>42.861504</v>
      </c>
      <c r="D23563" s="0" t="n">
        <v>4.877571</v>
      </c>
    </row>
    <row r="23564" customFormat="false" ht="12.8" hidden="false" customHeight="false" outlineLevel="0" collapsed="false">
      <c r="B23564" s="0" t="n">
        <v>0.358393</v>
      </c>
      <c r="C23564" s="0" t="n">
        <v>42.861504</v>
      </c>
      <c r="D23564" s="0" t="n">
        <v>4.877571</v>
      </c>
    </row>
    <row r="23565" customFormat="false" ht="12.8" hidden="false" customHeight="false" outlineLevel="0" collapsed="false">
      <c r="B23565" s="0" t="n">
        <v>0.358408</v>
      </c>
      <c r="C23565" s="0" t="n">
        <v>42.861504</v>
      </c>
      <c r="D23565" s="0" t="n">
        <v>4.877571</v>
      </c>
    </row>
    <row r="23566" customFormat="false" ht="12.8" hidden="false" customHeight="false" outlineLevel="0" collapsed="false">
      <c r="B23566" s="0" t="n">
        <v>0.358424</v>
      </c>
      <c r="C23566" s="0" t="n">
        <v>42.861504</v>
      </c>
      <c r="D23566" s="0" t="n">
        <v>4.877571</v>
      </c>
    </row>
    <row r="23567" customFormat="false" ht="12.8" hidden="false" customHeight="false" outlineLevel="0" collapsed="false">
      <c r="B23567" s="0" t="n">
        <v>0.358439</v>
      </c>
      <c r="C23567" s="0" t="n">
        <v>42.861504</v>
      </c>
      <c r="D23567" s="0" t="n">
        <v>4.877571</v>
      </c>
    </row>
    <row r="23568" customFormat="false" ht="12.8" hidden="false" customHeight="false" outlineLevel="0" collapsed="false">
      <c r="B23568" s="0" t="n">
        <v>0.358454</v>
      </c>
      <c r="C23568" s="0" t="n">
        <v>42.861504</v>
      </c>
      <c r="D23568" s="0" t="n">
        <v>4.877571</v>
      </c>
    </row>
    <row r="23569" customFormat="false" ht="12.8" hidden="false" customHeight="false" outlineLevel="0" collapsed="false">
      <c r="B23569" s="0" t="n">
        <v>0.358469</v>
      </c>
      <c r="C23569" s="0" t="n">
        <v>42.861504</v>
      </c>
      <c r="D23569" s="0" t="n">
        <v>4.877571</v>
      </c>
    </row>
    <row r="23570" customFormat="false" ht="12.8" hidden="false" customHeight="false" outlineLevel="0" collapsed="false">
      <c r="B23570" s="0" t="n">
        <v>0.358484</v>
      </c>
      <c r="C23570" s="0" t="n">
        <v>42.861505</v>
      </c>
      <c r="D23570" s="0" t="n">
        <v>4.877571</v>
      </c>
    </row>
    <row r="23571" customFormat="false" ht="12.8" hidden="false" customHeight="false" outlineLevel="0" collapsed="false">
      <c r="B23571" s="0" t="n">
        <v>0.3585</v>
      </c>
      <c r="C23571" s="0" t="n">
        <v>42.861505</v>
      </c>
      <c r="D23571" s="0" t="n">
        <v>4.877571</v>
      </c>
    </row>
    <row r="23572" customFormat="false" ht="12.8" hidden="false" customHeight="false" outlineLevel="0" collapsed="false">
      <c r="B23572" s="0" t="n">
        <v>0.358515</v>
      </c>
      <c r="C23572" s="0" t="n">
        <v>42.861505</v>
      </c>
      <c r="D23572" s="0" t="n">
        <v>4.877571</v>
      </c>
    </row>
    <row r="23573" customFormat="false" ht="12.8" hidden="false" customHeight="false" outlineLevel="0" collapsed="false">
      <c r="B23573" s="0" t="n">
        <v>0.35853</v>
      </c>
      <c r="C23573" s="0" t="n">
        <v>42.861505</v>
      </c>
      <c r="D23573" s="0" t="n">
        <v>4.877571</v>
      </c>
    </row>
    <row r="23574" customFormat="false" ht="12.8" hidden="false" customHeight="false" outlineLevel="0" collapsed="false">
      <c r="B23574" s="0" t="n">
        <v>0.358545</v>
      </c>
      <c r="C23574" s="0" t="n">
        <v>42.861505</v>
      </c>
      <c r="D23574" s="0" t="n">
        <v>4.877571</v>
      </c>
    </row>
    <row r="23575" customFormat="false" ht="12.8" hidden="false" customHeight="false" outlineLevel="0" collapsed="false">
      <c r="B23575" s="0" t="n">
        <v>0.358561</v>
      </c>
      <c r="C23575" s="0" t="n">
        <v>42.861505</v>
      </c>
      <c r="D23575" s="0" t="n">
        <v>4.877571</v>
      </c>
    </row>
    <row r="23576" customFormat="false" ht="12.8" hidden="false" customHeight="false" outlineLevel="0" collapsed="false">
      <c r="B23576" s="0" t="n">
        <v>0.358576</v>
      </c>
      <c r="C23576" s="0" t="n">
        <v>42.861505</v>
      </c>
      <c r="D23576" s="0" t="n">
        <v>4.877571</v>
      </c>
    </row>
    <row r="23577" customFormat="false" ht="12.8" hidden="false" customHeight="false" outlineLevel="0" collapsed="false">
      <c r="B23577" s="0" t="n">
        <v>0.358591</v>
      </c>
      <c r="C23577" s="0" t="n">
        <v>42.861505</v>
      </c>
      <c r="D23577" s="0" t="n">
        <v>4.877571</v>
      </c>
    </row>
    <row r="23578" customFormat="false" ht="12.8" hidden="false" customHeight="false" outlineLevel="0" collapsed="false">
      <c r="B23578" s="0" t="n">
        <v>0.358606</v>
      </c>
      <c r="C23578" s="0" t="n">
        <v>42.861505</v>
      </c>
      <c r="D23578" s="0" t="n">
        <v>4.877572</v>
      </c>
    </row>
    <row r="23579" customFormat="false" ht="12.8" hidden="false" customHeight="false" outlineLevel="0" collapsed="false">
      <c r="B23579" s="0" t="n">
        <v>0.358621</v>
      </c>
      <c r="C23579" s="0" t="n">
        <v>42.861506</v>
      </c>
      <c r="D23579" s="0" t="n">
        <v>4.877572</v>
      </c>
    </row>
    <row r="23580" customFormat="false" ht="12.8" hidden="false" customHeight="false" outlineLevel="0" collapsed="false">
      <c r="B23580" s="0" t="n">
        <v>0.358637</v>
      </c>
      <c r="C23580" s="0" t="n">
        <v>42.861506</v>
      </c>
      <c r="D23580" s="0" t="n">
        <v>4.877572</v>
      </c>
    </row>
    <row r="23581" customFormat="false" ht="12.8" hidden="false" customHeight="false" outlineLevel="0" collapsed="false">
      <c r="B23581" s="0" t="n">
        <v>0.358652</v>
      </c>
      <c r="C23581" s="0" t="n">
        <v>42.861506</v>
      </c>
      <c r="D23581" s="0" t="n">
        <v>4.877572</v>
      </c>
    </row>
    <row r="23582" customFormat="false" ht="12.8" hidden="false" customHeight="false" outlineLevel="0" collapsed="false">
      <c r="B23582" s="0" t="n">
        <v>0.358667</v>
      </c>
      <c r="C23582" s="0" t="n">
        <v>42.861506</v>
      </c>
      <c r="D23582" s="0" t="n">
        <v>4.877572</v>
      </c>
    </row>
    <row r="23583" customFormat="false" ht="12.8" hidden="false" customHeight="false" outlineLevel="0" collapsed="false">
      <c r="B23583" s="0" t="n">
        <v>0.358682</v>
      </c>
      <c r="C23583" s="0" t="n">
        <v>42.861506</v>
      </c>
      <c r="D23583" s="0" t="n">
        <v>4.877572</v>
      </c>
    </row>
    <row r="23584" customFormat="false" ht="12.8" hidden="false" customHeight="false" outlineLevel="0" collapsed="false">
      <c r="B23584" s="0" t="n">
        <v>0.358697</v>
      </c>
      <c r="C23584" s="0" t="n">
        <v>42.861506</v>
      </c>
      <c r="D23584" s="0" t="n">
        <v>4.877572</v>
      </c>
    </row>
    <row r="23585" customFormat="false" ht="12.8" hidden="false" customHeight="false" outlineLevel="0" collapsed="false">
      <c r="B23585" s="0" t="n">
        <v>0.358713</v>
      </c>
      <c r="C23585" s="0" t="n">
        <v>42.861506</v>
      </c>
      <c r="D23585" s="0" t="n">
        <v>4.877572</v>
      </c>
    </row>
    <row r="23586" customFormat="false" ht="12.8" hidden="false" customHeight="false" outlineLevel="0" collapsed="false">
      <c r="B23586" s="0" t="n">
        <v>0.358728</v>
      </c>
      <c r="C23586" s="0" t="n">
        <v>42.861506</v>
      </c>
      <c r="D23586" s="0" t="n">
        <v>4.877572</v>
      </c>
    </row>
    <row r="23587" customFormat="false" ht="12.8" hidden="false" customHeight="false" outlineLevel="0" collapsed="false">
      <c r="B23587" s="0" t="n">
        <v>0.358743</v>
      </c>
      <c r="C23587" s="0" t="n">
        <v>42.861507</v>
      </c>
      <c r="D23587" s="0" t="n">
        <v>4.877572</v>
      </c>
    </row>
    <row r="23588" customFormat="false" ht="12.8" hidden="false" customHeight="false" outlineLevel="0" collapsed="false">
      <c r="B23588" s="0" t="n">
        <v>0.358758</v>
      </c>
      <c r="C23588" s="0" t="n">
        <v>42.861507</v>
      </c>
      <c r="D23588" s="0" t="n">
        <v>4.877572</v>
      </c>
    </row>
    <row r="23589" customFormat="false" ht="12.8" hidden="false" customHeight="false" outlineLevel="0" collapsed="false">
      <c r="B23589" s="0" t="n">
        <v>0.358773</v>
      </c>
      <c r="C23589" s="0" t="n">
        <v>42.861507</v>
      </c>
      <c r="D23589" s="0" t="n">
        <v>4.877572</v>
      </c>
    </row>
    <row r="23590" customFormat="false" ht="12.8" hidden="false" customHeight="false" outlineLevel="0" collapsed="false">
      <c r="B23590" s="0" t="n">
        <v>0.358789</v>
      </c>
      <c r="C23590" s="0" t="n">
        <v>42.861507</v>
      </c>
      <c r="D23590" s="0" t="n">
        <v>4.877572</v>
      </c>
    </row>
    <row r="23591" customFormat="false" ht="12.8" hidden="false" customHeight="false" outlineLevel="0" collapsed="false">
      <c r="B23591" s="0" t="n">
        <v>0.358804</v>
      </c>
      <c r="C23591" s="0" t="n">
        <v>42.861507</v>
      </c>
      <c r="D23591" s="0" t="n">
        <v>4.877572</v>
      </c>
    </row>
    <row r="23592" customFormat="false" ht="12.8" hidden="false" customHeight="false" outlineLevel="0" collapsed="false">
      <c r="B23592" s="0" t="n">
        <v>0.358819</v>
      </c>
      <c r="C23592" s="0" t="n">
        <v>42.861507</v>
      </c>
      <c r="D23592" s="0" t="n">
        <v>4.877572</v>
      </c>
    </row>
    <row r="23593" customFormat="false" ht="12.8" hidden="false" customHeight="false" outlineLevel="0" collapsed="false">
      <c r="B23593" s="0" t="n">
        <v>0.358834</v>
      </c>
      <c r="C23593" s="0" t="n">
        <v>42.861507</v>
      </c>
      <c r="D23593" s="0" t="n">
        <v>4.877572</v>
      </c>
    </row>
    <row r="23594" customFormat="false" ht="12.8" hidden="false" customHeight="false" outlineLevel="0" collapsed="false">
      <c r="B23594" s="0" t="n">
        <v>0.35885</v>
      </c>
      <c r="C23594" s="0" t="n">
        <v>42.861507</v>
      </c>
      <c r="D23594" s="0" t="n">
        <v>4.877572</v>
      </c>
    </row>
    <row r="23595" customFormat="false" ht="12.8" hidden="false" customHeight="false" outlineLevel="0" collapsed="false">
      <c r="B23595" s="0" t="n">
        <v>0.358865</v>
      </c>
      <c r="C23595" s="0" t="n">
        <v>42.861507</v>
      </c>
      <c r="D23595" s="0" t="n">
        <v>4.877572</v>
      </c>
    </row>
    <row r="23596" customFormat="false" ht="12.8" hidden="false" customHeight="false" outlineLevel="0" collapsed="false">
      <c r="B23596" s="0" t="n">
        <v>0.35888</v>
      </c>
      <c r="C23596" s="0" t="n">
        <v>42.861507</v>
      </c>
      <c r="D23596" s="0" t="n">
        <v>4.877572</v>
      </c>
    </row>
    <row r="23597" customFormat="false" ht="12.8" hidden="false" customHeight="false" outlineLevel="0" collapsed="false">
      <c r="B23597" s="0" t="n">
        <v>0.358895</v>
      </c>
      <c r="C23597" s="0" t="n">
        <v>42.861508</v>
      </c>
      <c r="D23597" s="0" t="n">
        <v>4.877572</v>
      </c>
    </row>
    <row r="23598" customFormat="false" ht="12.8" hidden="false" customHeight="false" outlineLevel="0" collapsed="false">
      <c r="B23598" s="0" t="n">
        <v>0.35891</v>
      </c>
      <c r="C23598" s="0" t="n">
        <v>42.861508</v>
      </c>
      <c r="D23598" s="0" t="n">
        <v>4.877572</v>
      </c>
    </row>
    <row r="23599" customFormat="false" ht="12.8" hidden="false" customHeight="false" outlineLevel="0" collapsed="false">
      <c r="B23599" s="0" t="n">
        <v>0.358926</v>
      </c>
      <c r="C23599" s="0" t="n">
        <v>42.861508</v>
      </c>
      <c r="D23599" s="0" t="n">
        <v>4.877572</v>
      </c>
    </row>
    <row r="23600" customFormat="false" ht="12.8" hidden="false" customHeight="false" outlineLevel="0" collapsed="false">
      <c r="B23600" s="0" t="n">
        <v>0.358941</v>
      </c>
      <c r="C23600" s="0" t="n">
        <v>42.861508</v>
      </c>
      <c r="D23600" s="0" t="n">
        <v>4.877572</v>
      </c>
    </row>
    <row r="23601" customFormat="false" ht="12.8" hidden="false" customHeight="false" outlineLevel="0" collapsed="false">
      <c r="B23601" s="0" t="n">
        <v>0.358956</v>
      </c>
      <c r="C23601" s="0" t="n">
        <v>42.861508</v>
      </c>
      <c r="D23601" s="0" t="n">
        <v>4.877572</v>
      </c>
    </row>
    <row r="23602" customFormat="false" ht="12.8" hidden="false" customHeight="false" outlineLevel="0" collapsed="false">
      <c r="B23602" s="0" t="n">
        <v>0.358971</v>
      </c>
      <c r="C23602" s="0" t="n">
        <v>42.861508</v>
      </c>
      <c r="D23602" s="0" t="n">
        <v>4.877572</v>
      </c>
    </row>
    <row r="23603" customFormat="false" ht="12.8" hidden="false" customHeight="false" outlineLevel="0" collapsed="false">
      <c r="B23603" s="0" t="n">
        <v>0.358986</v>
      </c>
      <c r="C23603" s="0" t="n">
        <v>42.861508</v>
      </c>
      <c r="D23603" s="0" t="n">
        <v>4.877572</v>
      </c>
    </row>
    <row r="23604" customFormat="false" ht="12.8" hidden="false" customHeight="false" outlineLevel="0" collapsed="false">
      <c r="B23604" s="0" t="n">
        <v>0.359002</v>
      </c>
      <c r="C23604" s="0" t="n">
        <v>42.861508</v>
      </c>
      <c r="D23604" s="0" t="n">
        <v>4.877572</v>
      </c>
    </row>
    <row r="23605" customFormat="false" ht="12.8" hidden="false" customHeight="false" outlineLevel="0" collapsed="false">
      <c r="B23605" s="0" t="n">
        <v>0.359017</v>
      </c>
      <c r="C23605" s="0" t="n">
        <v>42.861508</v>
      </c>
      <c r="D23605" s="0" t="n">
        <v>4.877572</v>
      </c>
    </row>
    <row r="23606" customFormat="false" ht="12.8" hidden="false" customHeight="false" outlineLevel="0" collapsed="false">
      <c r="B23606" s="0" t="n">
        <v>0.359032</v>
      </c>
      <c r="C23606" s="0" t="n">
        <v>42.861509</v>
      </c>
      <c r="D23606" s="0" t="n">
        <v>4.877572</v>
      </c>
    </row>
    <row r="23607" customFormat="false" ht="12.8" hidden="false" customHeight="false" outlineLevel="0" collapsed="false">
      <c r="B23607" s="0" t="n">
        <v>0.359047</v>
      </c>
      <c r="C23607" s="0" t="n">
        <v>42.861509</v>
      </c>
      <c r="D23607" s="0" t="n">
        <v>4.877572</v>
      </c>
    </row>
    <row r="23608" customFormat="false" ht="12.8" hidden="false" customHeight="false" outlineLevel="0" collapsed="false">
      <c r="B23608" s="0" t="n">
        <v>0.359062</v>
      </c>
      <c r="C23608" s="0" t="n">
        <v>42.861509</v>
      </c>
      <c r="D23608" s="0" t="n">
        <v>4.877572</v>
      </c>
    </row>
    <row r="23609" customFormat="false" ht="12.8" hidden="false" customHeight="false" outlineLevel="0" collapsed="false">
      <c r="B23609" s="0" t="n">
        <v>0.359078</v>
      </c>
      <c r="C23609" s="0" t="n">
        <v>42.861509</v>
      </c>
      <c r="D23609" s="0" t="n">
        <v>4.877572</v>
      </c>
    </row>
    <row r="23610" customFormat="false" ht="12.8" hidden="false" customHeight="false" outlineLevel="0" collapsed="false">
      <c r="B23610" s="0" t="n">
        <v>0.359093</v>
      </c>
      <c r="C23610" s="0" t="n">
        <v>42.861509</v>
      </c>
      <c r="D23610" s="0" t="n">
        <v>4.877572</v>
      </c>
    </row>
    <row r="23611" customFormat="false" ht="12.8" hidden="false" customHeight="false" outlineLevel="0" collapsed="false">
      <c r="B23611" s="0" t="n">
        <v>0.359108</v>
      </c>
      <c r="C23611" s="0" t="n">
        <v>42.861509</v>
      </c>
      <c r="D23611" s="0" t="n">
        <v>4.877572</v>
      </c>
    </row>
    <row r="23612" customFormat="false" ht="12.8" hidden="false" customHeight="false" outlineLevel="0" collapsed="false">
      <c r="B23612" s="0" t="n">
        <v>0.359123</v>
      </c>
      <c r="C23612" s="0" t="n">
        <v>42.861509</v>
      </c>
      <c r="D23612" s="0" t="n">
        <v>4.877572</v>
      </c>
    </row>
    <row r="23613" customFormat="false" ht="12.8" hidden="false" customHeight="false" outlineLevel="0" collapsed="false">
      <c r="B23613" s="0" t="n">
        <v>0.359139</v>
      </c>
      <c r="C23613" s="0" t="n">
        <v>42.861509</v>
      </c>
      <c r="D23613" s="0" t="n">
        <v>4.877572</v>
      </c>
    </row>
    <row r="23614" customFormat="false" ht="12.8" hidden="false" customHeight="false" outlineLevel="0" collapsed="false">
      <c r="B23614" s="0" t="n">
        <v>0.359154</v>
      </c>
      <c r="C23614" s="0" t="n">
        <v>42.861509</v>
      </c>
      <c r="D23614" s="0" t="n">
        <v>4.877572</v>
      </c>
    </row>
    <row r="23615" customFormat="false" ht="12.8" hidden="false" customHeight="false" outlineLevel="0" collapsed="false">
      <c r="B23615" s="0" t="n">
        <v>0.359169</v>
      </c>
      <c r="C23615" s="0" t="n">
        <v>42.861509</v>
      </c>
      <c r="D23615" s="0" t="n">
        <v>4.877572</v>
      </c>
    </row>
    <row r="23616" customFormat="false" ht="12.8" hidden="false" customHeight="false" outlineLevel="0" collapsed="false">
      <c r="B23616" s="0" t="n">
        <v>0.359184</v>
      </c>
      <c r="C23616" s="0" t="n">
        <v>42.86151</v>
      </c>
      <c r="D23616" s="0" t="n">
        <v>4.877572</v>
      </c>
    </row>
    <row r="23617" customFormat="false" ht="12.8" hidden="false" customHeight="false" outlineLevel="0" collapsed="false">
      <c r="B23617" s="0" t="n">
        <v>0.359199</v>
      </c>
      <c r="C23617" s="0" t="n">
        <v>42.86151</v>
      </c>
      <c r="D23617" s="0" t="n">
        <v>4.877572</v>
      </c>
    </row>
    <row r="23618" customFormat="false" ht="12.8" hidden="false" customHeight="false" outlineLevel="0" collapsed="false">
      <c r="B23618" s="0" t="n">
        <v>0.359215</v>
      </c>
      <c r="C23618" s="0" t="n">
        <v>42.86151</v>
      </c>
      <c r="D23618" s="0" t="n">
        <v>4.877572</v>
      </c>
    </row>
    <row r="23619" customFormat="false" ht="12.8" hidden="false" customHeight="false" outlineLevel="0" collapsed="false">
      <c r="B23619" s="0" t="n">
        <v>0.35923</v>
      </c>
      <c r="C23619" s="0" t="n">
        <v>42.86151</v>
      </c>
      <c r="D23619" s="0" t="n">
        <v>4.877572</v>
      </c>
    </row>
    <row r="23620" customFormat="false" ht="12.8" hidden="false" customHeight="false" outlineLevel="0" collapsed="false">
      <c r="B23620" s="0" t="n">
        <v>0.359245</v>
      </c>
      <c r="C23620" s="0" t="n">
        <v>42.86151</v>
      </c>
      <c r="D23620" s="0" t="n">
        <v>4.877572</v>
      </c>
    </row>
    <row r="23621" customFormat="false" ht="12.8" hidden="false" customHeight="false" outlineLevel="0" collapsed="false">
      <c r="B23621" s="0" t="n">
        <v>0.35926</v>
      </c>
      <c r="C23621" s="0" t="n">
        <v>42.86151</v>
      </c>
      <c r="D23621" s="0" t="n">
        <v>4.877572</v>
      </c>
    </row>
    <row r="23622" customFormat="false" ht="12.8" hidden="false" customHeight="false" outlineLevel="0" collapsed="false">
      <c r="B23622" s="0" t="n">
        <v>0.359275</v>
      </c>
      <c r="C23622" s="0" t="n">
        <v>42.86151</v>
      </c>
      <c r="D23622" s="0" t="n">
        <v>4.877572</v>
      </c>
    </row>
    <row r="23623" customFormat="false" ht="12.8" hidden="false" customHeight="false" outlineLevel="0" collapsed="false">
      <c r="B23623" s="0" t="n">
        <v>0.359291</v>
      </c>
      <c r="C23623" s="0" t="n">
        <v>42.86151</v>
      </c>
      <c r="D23623" s="0" t="n">
        <v>4.877572</v>
      </c>
    </row>
    <row r="23624" customFormat="false" ht="12.8" hidden="false" customHeight="false" outlineLevel="0" collapsed="false">
      <c r="B23624" s="0" t="n">
        <v>0.359306</v>
      </c>
      <c r="C23624" s="0" t="n">
        <v>42.86151</v>
      </c>
      <c r="D23624" s="0" t="n">
        <v>4.877572</v>
      </c>
    </row>
    <row r="23625" customFormat="false" ht="12.8" hidden="false" customHeight="false" outlineLevel="0" collapsed="false">
      <c r="B23625" s="0" t="n">
        <v>0.359321</v>
      </c>
      <c r="C23625" s="0" t="n">
        <v>42.86151</v>
      </c>
      <c r="D23625" s="0" t="n">
        <v>4.877572</v>
      </c>
    </row>
    <row r="23626" customFormat="false" ht="12.8" hidden="false" customHeight="false" outlineLevel="0" collapsed="false">
      <c r="B23626" s="0" t="n">
        <v>0.359336</v>
      </c>
      <c r="C23626" s="0" t="n">
        <v>42.86151</v>
      </c>
      <c r="D23626" s="0" t="n">
        <v>4.877572</v>
      </c>
    </row>
    <row r="23627" customFormat="false" ht="12.8" hidden="false" customHeight="false" outlineLevel="0" collapsed="false">
      <c r="B23627" s="0" t="n">
        <v>0.359351</v>
      </c>
      <c r="C23627" s="0" t="n">
        <v>42.861511</v>
      </c>
      <c r="D23627" s="0" t="n">
        <v>4.877573</v>
      </c>
    </row>
    <row r="23628" customFormat="false" ht="12.8" hidden="false" customHeight="false" outlineLevel="0" collapsed="false">
      <c r="B23628" s="0" t="n">
        <v>0.359367</v>
      </c>
      <c r="C23628" s="0" t="n">
        <v>42.861511</v>
      </c>
      <c r="D23628" s="0" t="n">
        <v>4.877573</v>
      </c>
    </row>
    <row r="23629" customFormat="false" ht="12.8" hidden="false" customHeight="false" outlineLevel="0" collapsed="false">
      <c r="B23629" s="0" t="n">
        <v>0.359382</v>
      </c>
      <c r="C23629" s="0" t="n">
        <v>42.861511</v>
      </c>
      <c r="D23629" s="0" t="n">
        <v>4.877573</v>
      </c>
    </row>
    <row r="23630" customFormat="false" ht="12.8" hidden="false" customHeight="false" outlineLevel="0" collapsed="false">
      <c r="B23630" s="0" t="n">
        <v>0.359397</v>
      </c>
      <c r="C23630" s="0" t="n">
        <v>42.861511</v>
      </c>
      <c r="D23630" s="0" t="n">
        <v>4.877573</v>
      </c>
    </row>
    <row r="23631" customFormat="false" ht="12.8" hidden="false" customHeight="false" outlineLevel="0" collapsed="false">
      <c r="B23631" s="0" t="n">
        <v>0.359412</v>
      </c>
      <c r="C23631" s="0" t="n">
        <v>42.861511</v>
      </c>
      <c r="D23631" s="0" t="n">
        <v>4.877573</v>
      </c>
    </row>
    <row r="23632" customFormat="false" ht="12.8" hidden="false" customHeight="false" outlineLevel="0" collapsed="false">
      <c r="B23632" s="0" t="n">
        <v>0.359428</v>
      </c>
      <c r="C23632" s="0" t="n">
        <v>42.861511</v>
      </c>
      <c r="D23632" s="0" t="n">
        <v>4.877573</v>
      </c>
    </row>
    <row r="23633" customFormat="false" ht="12.8" hidden="false" customHeight="false" outlineLevel="0" collapsed="false">
      <c r="B23633" s="0" t="n">
        <v>0.359443</v>
      </c>
      <c r="C23633" s="0" t="n">
        <v>42.861511</v>
      </c>
      <c r="D23633" s="0" t="n">
        <v>4.877573</v>
      </c>
    </row>
    <row r="23634" customFormat="false" ht="12.8" hidden="false" customHeight="false" outlineLevel="0" collapsed="false">
      <c r="B23634" s="0" t="n">
        <v>0.359458</v>
      </c>
      <c r="C23634" s="0" t="n">
        <v>42.861511</v>
      </c>
      <c r="D23634" s="0" t="n">
        <v>4.877573</v>
      </c>
    </row>
    <row r="23635" customFormat="false" ht="12.8" hidden="false" customHeight="false" outlineLevel="0" collapsed="false">
      <c r="B23635" s="0" t="n">
        <v>0.359473</v>
      </c>
      <c r="C23635" s="0" t="n">
        <v>42.861511</v>
      </c>
      <c r="D23635" s="0" t="n">
        <v>4.877573</v>
      </c>
    </row>
    <row r="23636" customFormat="false" ht="12.8" hidden="false" customHeight="false" outlineLevel="0" collapsed="false">
      <c r="B23636" s="0" t="n">
        <v>0.359488</v>
      </c>
      <c r="C23636" s="0" t="n">
        <v>42.861511</v>
      </c>
      <c r="D23636" s="0" t="n">
        <v>4.877573</v>
      </c>
    </row>
    <row r="23637" customFormat="false" ht="12.8" hidden="false" customHeight="false" outlineLevel="0" collapsed="false">
      <c r="B23637" s="0" t="n">
        <v>0.359504</v>
      </c>
      <c r="C23637" s="0" t="n">
        <v>42.861511</v>
      </c>
      <c r="D23637" s="0" t="n">
        <v>4.877573</v>
      </c>
    </row>
    <row r="23638" customFormat="false" ht="12.8" hidden="false" customHeight="false" outlineLevel="0" collapsed="false">
      <c r="B23638" s="0" t="n">
        <v>0.359519</v>
      </c>
      <c r="C23638" s="0" t="n">
        <v>42.861511</v>
      </c>
      <c r="D23638" s="0" t="n">
        <v>4.877573</v>
      </c>
    </row>
    <row r="23639" customFormat="false" ht="12.8" hidden="false" customHeight="false" outlineLevel="0" collapsed="false">
      <c r="B23639" s="0" t="n">
        <v>0.359534</v>
      </c>
      <c r="C23639" s="0" t="n">
        <v>42.861512</v>
      </c>
      <c r="D23639" s="0" t="n">
        <v>4.877573</v>
      </c>
    </row>
    <row r="23640" customFormat="false" ht="12.8" hidden="false" customHeight="false" outlineLevel="0" collapsed="false">
      <c r="B23640" s="0" t="n">
        <v>0.359549</v>
      </c>
      <c r="C23640" s="0" t="n">
        <v>42.861512</v>
      </c>
      <c r="D23640" s="0" t="n">
        <v>4.877573</v>
      </c>
    </row>
    <row r="23641" customFormat="false" ht="12.8" hidden="false" customHeight="false" outlineLevel="0" collapsed="false">
      <c r="B23641" s="0" t="n">
        <v>0.359564</v>
      </c>
      <c r="C23641" s="0" t="n">
        <v>42.861512</v>
      </c>
      <c r="D23641" s="0" t="n">
        <v>4.877573</v>
      </c>
    </row>
    <row r="23642" customFormat="false" ht="12.8" hidden="false" customHeight="false" outlineLevel="0" collapsed="false">
      <c r="B23642" s="0" t="n">
        <v>0.35958</v>
      </c>
      <c r="C23642" s="0" t="n">
        <v>42.861512</v>
      </c>
      <c r="D23642" s="0" t="n">
        <v>4.877573</v>
      </c>
    </row>
    <row r="23643" customFormat="false" ht="12.8" hidden="false" customHeight="false" outlineLevel="0" collapsed="false">
      <c r="B23643" s="0" t="n">
        <v>0.359595</v>
      </c>
      <c r="C23643" s="0" t="n">
        <v>42.861512</v>
      </c>
      <c r="D23643" s="0" t="n">
        <v>4.877573</v>
      </c>
    </row>
    <row r="23644" customFormat="false" ht="12.8" hidden="false" customHeight="false" outlineLevel="0" collapsed="false">
      <c r="B23644" s="0" t="n">
        <v>0.35961</v>
      </c>
      <c r="C23644" s="0" t="n">
        <v>42.861512</v>
      </c>
      <c r="D23644" s="0" t="n">
        <v>4.877573</v>
      </c>
    </row>
    <row r="23645" customFormat="false" ht="12.8" hidden="false" customHeight="false" outlineLevel="0" collapsed="false">
      <c r="B23645" s="0" t="n">
        <v>0.359625</v>
      </c>
      <c r="C23645" s="0" t="n">
        <v>42.861512</v>
      </c>
      <c r="D23645" s="0" t="n">
        <v>4.877573</v>
      </c>
    </row>
    <row r="23646" customFormat="false" ht="12.8" hidden="false" customHeight="false" outlineLevel="0" collapsed="false">
      <c r="B23646" s="0" t="n">
        <v>0.35964</v>
      </c>
      <c r="C23646" s="0" t="n">
        <v>42.861512</v>
      </c>
      <c r="D23646" s="0" t="n">
        <v>4.877573</v>
      </c>
    </row>
    <row r="23647" customFormat="false" ht="12.8" hidden="false" customHeight="false" outlineLevel="0" collapsed="false">
      <c r="B23647" s="0" t="n">
        <v>0.359656</v>
      </c>
      <c r="C23647" s="0" t="n">
        <v>42.861512</v>
      </c>
      <c r="D23647" s="0" t="n">
        <v>4.877573</v>
      </c>
    </row>
    <row r="23648" customFormat="false" ht="12.8" hidden="false" customHeight="false" outlineLevel="0" collapsed="false">
      <c r="B23648" s="0" t="n">
        <v>0.359671</v>
      </c>
      <c r="C23648" s="0" t="n">
        <v>42.861512</v>
      </c>
      <c r="D23648" s="0" t="n">
        <v>4.877573</v>
      </c>
    </row>
    <row r="23649" customFormat="false" ht="12.8" hidden="false" customHeight="false" outlineLevel="0" collapsed="false">
      <c r="B23649" s="0" t="n">
        <v>0.359686</v>
      </c>
      <c r="C23649" s="0" t="n">
        <v>42.861512</v>
      </c>
      <c r="D23649" s="0" t="n">
        <v>4.877573</v>
      </c>
    </row>
    <row r="23650" customFormat="false" ht="12.8" hidden="false" customHeight="false" outlineLevel="0" collapsed="false">
      <c r="B23650" s="0" t="n">
        <v>0.359701</v>
      </c>
      <c r="C23650" s="0" t="n">
        <v>42.861512</v>
      </c>
      <c r="D23650" s="0" t="n">
        <v>4.877573</v>
      </c>
    </row>
    <row r="23651" customFormat="false" ht="12.8" hidden="false" customHeight="false" outlineLevel="0" collapsed="false">
      <c r="B23651" s="0" t="n">
        <v>0.359716</v>
      </c>
      <c r="C23651" s="0" t="n">
        <v>42.861513</v>
      </c>
      <c r="D23651" s="0" t="n">
        <v>4.877573</v>
      </c>
    </row>
    <row r="23652" customFormat="false" ht="12.8" hidden="false" customHeight="false" outlineLevel="0" collapsed="false">
      <c r="B23652" s="0" t="n">
        <v>0.359732</v>
      </c>
      <c r="C23652" s="0" t="n">
        <v>42.861513</v>
      </c>
      <c r="D23652" s="0" t="n">
        <v>4.877573</v>
      </c>
    </row>
    <row r="23653" customFormat="false" ht="12.8" hidden="false" customHeight="false" outlineLevel="0" collapsed="false">
      <c r="B23653" s="0" t="n">
        <v>0.359747</v>
      </c>
      <c r="C23653" s="0" t="n">
        <v>42.861513</v>
      </c>
      <c r="D23653" s="0" t="n">
        <v>4.877573</v>
      </c>
    </row>
    <row r="23654" customFormat="false" ht="12.8" hidden="false" customHeight="false" outlineLevel="0" collapsed="false">
      <c r="B23654" s="0" t="n">
        <v>0.359762</v>
      </c>
      <c r="C23654" s="0" t="n">
        <v>42.861513</v>
      </c>
      <c r="D23654" s="0" t="n">
        <v>4.877573</v>
      </c>
    </row>
    <row r="23655" customFormat="false" ht="12.8" hidden="false" customHeight="false" outlineLevel="0" collapsed="false">
      <c r="B23655" s="0" t="n">
        <v>0.359777</v>
      </c>
      <c r="C23655" s="0" t="n">
        <v>42.861513</v>
      </c>
      <c r="D23655" s="0" t="n">
        <v>4.877573</v>
      </c>
    </row>
    <row r="23656" customFormat="false" ht="12.8" hidden="false" customHeight="false" outlineLevel="0" collapsed="false">
      <c r="B23656" s="0" t="n">
        <v>0.359793</v>
      </c>
      <c r="C23656" s="0" t="n">
        <v>42.861513</v>
      </c>
      <c r="D23656" s="0" t="n">
        <v>4.877573</v>
      </c>
    </row>
    <row r="23657" customFormat="false" ht="12.8" hidden="false" customHeight="false" outlineLevel="0" collapsed="false">
      <c r="B23657" s="0" t="n">
        <v>0.359808</v>
      </c>
      <c r="C23657" s="0" t="n">
        <v>42.861513</v>
      </c>
      <c r="D23657" s="0" t="n">
        <v>4.877573</v>
      </c>
    </row>
    <row r="23658" customFormat="false" ht="12.8" hidden="false" customHeight="false" outlineLevel="0" collapsed="false">
      <c r="B23658" s="0" t="n">
        <v>0.359823</v>
      </c>
      <c r="C23658" s="0" t="n">
        <v>42.861513</v>
      </c>
      <c r="D23658" s="0" t="n">
        <v>4.877573</v>
      </c>
    </row>
    <row r="23659" customFormat="false" ht="12.8" hidden="false" customHeight="false" outlineLevel="0" collapsed="false">
      <c r="B23659" s="0" t="n">
        <v>0.359838</v>
      </c>
      <c r="C23659" s="0" t="n">
        <v>42.861513</v>
      </c>
      <c r="D23659" s="0" t="n">
        <v>4.877573</v>
      </c>
    </row>
    <row r="23660" customFormat="false" ht="12.8" hidden="false" customHeight="false" outlineLevel="0" collapsed="false">
      <c r="B23660" s="0" t="n">
        <v>0.359853</v>
      </c>
      <c r="C23660" s="0" t="n">
        <v>42.861513</v>
      </c>
      <c r="D23660" s="0" t="n">
        <v>4.877573</v>
      </c>
    </row>
    <row r="23661" customFormat="false" ht="12.8" hidden="false" customHeight="false" outlineLevel="0" collapsed="false">
      <c r="B23661" s="0" t="n">
        <v>0.359869</v>
      </c>
      <c r="C23661" s="0" t="n">
        <v>42.861513</v>
      </c>
      <c r="D23661" s="0" t="n">
        <v>4.877573</v>
      </c>
    </row>
    <row r="23662" customFormat="false" ht="12.8" hidden="false" customHeight="false" outlineLevel="0" collapsed="false">
      <c r="B23662" s="0" t="n">
        <v>0.359884</v>
      </c>
      <c r="C23662" s="0" t="n">
        <v>42.861513</v>
      </c>
      <c r="D23662" s="0" t="n">
        <v>4.877573</v>
      </c>
    </row>
    <row r="23663" customFormat="false" ht="12.8" hidden="false" customHeight="false" outlineLevel="0" collapsed="false">
      <c r="B23663" s="0" t="n">
        <v>0.359899</v>
      </c>
      <c r="C23663" s="0" t="n">
        <v>42.861513</v>
      </c>
      <c r="D23663" s="0" t="n">
        <v>4.877573</v>
      </c>
    </row>
    <row r="23664" customFormat="false" ht="12.8" hidden="false" customHeight="false" outlineLevel="0" collapsed="false">
      <c r="B23664" s="0" t="n">
        <v>0.359914</v>
      </c>
      <c r="C23664" s="0" t="n">
        <v>42.861514</v>
      </c>
      <c r="D23664" s="0" t="n">
        <v>4.877573</v>
      </c>
    </row>
    <row r="23665" customFormat="false" ht="12.8" hidden="false" customHeight="false" outlineLevel="0" collapsed="false">
      <c r="B23665" s="0" t="n">
        <v>0.359929</v>
      </c>
      <c r="C23665" s="0" t="n">
        <v>42.861514</v>
      </c>
      <c r="D23665" s="0" t="n">
        <v>4.877573</v>
      </c>
    </row>
    <row r="23666" customFormat="false" ht="12.8" hidden="false" customHeight="false" outlineLevel="0" collapsed="false">
      <c r="B23666" s="0" t="n">
        <v>0.359945</v>
      </c>
      <c r="C23666" s="0" t="n">
        <v>42.861514</v>
      </c>
      <c r="D23666" s="0" t="n">
        <v>4.877573</v>
      </c>
    </row>
    <row r="23667" customFormat="false" ht="12.8" hidden="false" customHeight="false" outlineLevel="0" collapsed="false">
      <c r="B23667" s="0" t="n">
        <v>0.35996</v>
      </c>
      <c r="C23667" s="0" t="n">
        <v>42.861514</v>
      </c>
      <c r="D23667" s="0" t="n">
        <v>4.877573</v>
      </c>
    </row>
    <row r="23668" customFormat="false" ht="12.8" hidden="false" customHeight="false" outlineLevel="0" collapsed="false">
      <c r="B23668" s="0" t="n">
        <v>0.359975</v>
      </c>
      <c r="C23668" s="0" t="n">
        <v>42.861514</v>
      </c>
      <c r="D23668" s="0" t="n">
        <v>4.877573</v>
      </c>
    </row>
    <row r="23669" customFormat="false" ht="12.8" hidden="false" customHeight="false" outlineLevel="0" collapsed="false">
      <c r="B23669" s="0" t="n">
        <v>0.35999</v>
      </c>
      <c r="C23669" s="0" t="n">
        <v>42.861514</v>
      </c>
      <c r="D23669" s="0" t="n">
        <v>4.877573</v>
      </c>
    </row>
    <row r="23670" customFormat="false" ht="12.8" hidden="false" customHeight="false" outlineLevel="0" collapsed="false">
      <c r="B23670" s="0" t="n">
        <v>0.360005</v>
      </c>
      <c r="C23670" s="0" t="n">
        <v>42.861514</v>
      </c>
      <c r="D23670" s="0" t="n">
        <v>4.877573</v>
      </c>
    </row>
    <row r="23671" customFormat="false" ht="12.8" hidden="false" customHeight="false" outlineLevel="0" collapsed="false">
      <c r="B23671" s="0" t="n">
        <v>0.360021</v>
      </c>
      <c r="C23671" s="0" t="n">
        <v>42.861514</v>
      </c>
      <c r="D23671" s="0" t="n">
        <v>4.877573</v>
      </c>
    </row>
    <row r="23672" customFormat="false" ht="12.8" hidden="false" customHeight="false" outlineLevel="0" collapsed="false">
      <c r="B23672" s="0" t="n">
        <v>0.360036</v>
      </c>
      <c r="C23672" s="0" t="n">
        <v>42.861514</v>
      </c>
      <c r="D23672" s="0" t="n">
        <v>4.877573</v>
      </c>
    </row>
    <row r="23673" customFormat="false" ht="12.8" hidden="false" customHeight="false" outlineLevel="0" collapsed="false">
      <c r="B23673" s="0" t="n">
        <v>0.360051</v>
      </c>
      <c r="C23673" s="0" t="n">
        <v>42.861514</v>
      </c>
      <c r="D23673" s="0" t="n">
        <v>4.877573</v>
      </c>
    </row>
    <row r="23674" customFormat="false" ht="12.8" hidden="false" customHeight="false" outlineLevel="0" collapsed="false">
      <c r="B23674" s="0" t="n">
        <v>0.360066</v>
      </c>
      <c r="C23674" s="0" t="n">
        <v>42.861514</v>
      </c>
      <c r="D23674" s="0" t="n">
        <v>4.877573</v>
      </c>
    </row>
    <row r="23675" customFormat="false" ht="12.8" hidden="false" customHeight="false" outlineLevel="0" collapsed="false">
      <c r="B23675" s="0" t="n">
        <v>0.360082</v>
      </c>
      <c r="C23675" s="0" t="n">
        <v>42.861514</v>
      </c>
      <c r="D23675" s="0" t="n">
        <v>4.877573</v>
      </c>
    </row>
    <row r="23676" customFormat="false" ht="12.8" hidden="false" customHeight="false" outlineLevel="0" collapsed="false">
      <c r="B23676" s="0" t="n">
        <v>0.360097</v>
      </c>
      <c r="C23676" s="0" t="n">
        <v>42.861514</v>
      </c>
      <c r="D23676" s="0" t="n">
        <v>4.877573</v>
      </c>
    </row>
    <row r="23677" customFormat="false" ht="12.8" hidden="false" customHeight="false" outlineLevel="0" collapsed="false">
      <c r="B23677" s="0" t="n">
        <v>0.360112</v>
      </c>
      <c r="C23677" s="0" t="n">
        <v>42.861514</v>
      </c>
      <c r="D23677" s="0" t="n">
        <v>4.877574</v>
      </c>
    </row>
    <row r="23678" customFormat="false" ht="12.8" hidden="false" customHeight="false" outlineLevel="0" collapsed="false">
      <c r="B23678" s="0" t="n">
        <v>0.360127</v>
      </c>
      <c r="C23678" s="0" t="n">
        <v>42.861514</v>
      </c>
      <c r="D23678" s="0" t="n">
        <v>4.877574</v>
      </c>
    </row>
    <row r="23679" customFormat="false" ht="12.8" hidden="false" customHeight="false" outlineLevel="0" collapsed="false">
      <c r="B23679" s="0" t="n">
        <v>0.360142</v>
      </c>
      <c r="C23679" s="0" t="n">
        <v>42.861514</v>
      </c>
      <c r="D23679" s="0" t="n">
        <v>4.877574</v>
      </c>
    </row>
    <row r="23680" customFormat="false" ht="12.8" hidden="false" customHeight="false" outlineLevel="0" collapsed="false">
      <c r="B23680" s="0" t="n">
        <v>0.360158</v>
      </c>
      <c r="C23680" s="0" t="n">
        <v>42.861515</v>
      </c>
      <c r="D23680" s="0" t="n">
        <v>4.877574</v>
      </c>
    </row>
    <row r="23681" customFormat="false" ht="12.8" hidden="false" customHeight="false" outlineLevel="0" collapsed="false">
      <c r="B23681" s="0" t="n">
        <v>0.360173</v>
      </c>
      <c r="C23681" s="0" t="n">
        <v>42.861515</v>
      </c>
      <c r="D23681" s="0" t="n">
        <v>4.877574</v>
      </c>
    </row>
    <row r="23682" customFormat="false" ht="12.8" hidden="false" customHeight="false" outlineLevel="0" collapsed="false">
      <c r="B23682" s="0" t="n">
        <v>0.360188</v>
      </c>
      <c r="C23682" s="0" t="n">
        <v>42.861515</v>
      </c>
      <c r="D23682" s="0" t="n">
        <v>4.877574</v>
      </c>
    </row>
    <row r="23683" customFormat="false" ht="12.8" hidden="false" customHeight="false" outlineLevel="0" collapsed="false">
      <c r="B23683" s="0" t="n">
        <v>0.360203</v>
      </c>
      <c r="C23683" s="0" t="n">
        <v>42.861515</v>
      </c>
      <c r="D23683" s="0" t="n">
        <v>4.877574</v>
      </c>
    </row>
    <row r="23684" customFormat="false" ht="12.8" hidden="false" customHeight="false" outlineLevel="0" collapsed="false">
      <c r="B23684" s="0" t="n">
        <v>0.360218</v>
      </c>
      <c r="C23684" s="0" t="n">
        <v>42.861515</v>
      </c>
      <c r="D23684" s="0" t="n">
        <v>4.877574</v>
      </c>
    </row>
    <row r="23685" customFormat="false" ht="12.8" hidden="false" customHeight="false" outlineLevel="0" collapsed="false">
      <c r="B23685" s="0" t="n">
        <v>0.360234</v>
      </c>
      <c r="C23685" s="0" t="n">
        <v>42.861515</v>
      </c>
      <c r="D23685" s="0" t="n">
        <v>4.877574</v>
      </c>
    </row>
    <row r="23686" customFormat="false" ht="12.8" hidden="false" customHeight="false" outlineLevel="0" collapsed="false">
      <c r="B23686" s="0" t="n">
        <v>0.360249</v>
      </c>
      <c r="C23686" s="0" t="n">
        <v>42.861515</v>
      </c>
      <c r="D23686" s="0" t="n">
        <v>4.877574</v>
      </c>
    </row>
    <row r="23687" customFormat="false" ht="12.8" hidden="false" customHeight="false" outlineLevel="0" collapsed="false">
      <c r="B23687" s="0" t="n">
        <v>0.360264</v>
      </c>
      <c r="C23687" s="0" t="n">
        <v>42.861515</v>
      </c>
      <c r="D23687" s="0" t="n">
        <v>4.877574</v>
      </c>
    </row>
    <row r="23688" customFormat="false" ht="12.8" hidden="false" customHeight="false" outlineLevel="0" collapsed="false">
      <c r="B23688" s="0" t="n">
        <v>0.360279</v>
      </c>
      <c r="C23688" s="0" t="n">
        <v>42.861515</v>
      </c>
      <c r="D23688" s="0" t="n">
        <v>4.877574</v>
      </c>
    </row>
    <row r="23689" customFormat="false" ht="12.8" hidden="false" customHeight="false" outlineLevel="0" collapsed="false">
      <c r="B23689" s="0" t="n">
        <v>0.360294</v>
      </c>
      <c r="C23689" s="0" t="n">
        <v>42.861515</v>
      </c>
      <c r="D23689" s="0" t="n">
        <v>4.877574</v>
      </c>
    </row>
    <row r="23690" customFormat="false" ht="12.8" hidden="false" customHeight="false" outlineLevel="0" collapsed="false">
      <c r="B23690" s="0" t="n">
        <v>0.36031</v>
      </c>
      <c r="C23690" s="0" t="n">
        <v>42.861515</v>
      </c>
      <c r="D23690" s="0" t="n">
        <v>4.877574</v>
      </c>
    </row>
    <row r="23691" customFormat="false" ht="12.8" hidden="false" customHeight="false" outlineLevel="0" collapsed="false">
      <c r="B23691" s="0" t="n">
        <v>0.360325</v>
      </c>
      <c r="C23691" s="0" t="n">
        <v>42.861515</v>
      </c>
      <c r="D23691" s="0" t="n">
        <v>4.877574</v>
      </c>
    </row>
    <row r="23692" customFormat="false" ht="12.8" hidden="false" customHeight="false" outlineLevel="0" collapsed="false">
      <c r="B23692" s="0" t="n">
        <v>0.36034</v>
      </c>
      <c r="C23692" s="0" t="n">
        <v>42.861515</v>
      </c>
      <c r="D23692" s="0" t="n">
        <v>4.877574</v>
      </c>
    </row>
    <row r="23693" customFormat="false" ht="12.8" hidden="false" customHeight="false" outlineLevel="0" collapsed="false">
      <c r="B23693" s="0" t="n">
        <v>0.360355</v>
      </c>
      <c r="C23693" s="0" t="n">
        <v>42.861515</v>
      </c>
      <c r="D23693" s="0" t="n">
        <v>4.877574</v>
      </c>
    </row>
    <row r="23694" customFormat="false" ht="12.8" hidden="false" customHeight="false" outlineLevel="0" collapsed="false">
      <c r="B23694" s="0" t="n">
        <v>0.360371</v>
      </c>
      <c r="C23694" s="0" t="n">
        <v>42.861515</v>
      </c>
      <c r="D23694" s="0" t="n">
        <v>4.877574</v>
      </c>
    </row>
    <row r="23695" customFormat="false" ht="12.8" hidden="false" customHeight="false" outlineLevel="0" collapsed="false">
      <c r="B23695" s="0" t="n">
        <v>0.360386</v>
      </c>
      <c r="C23695" s="0" t="n">
        <v>42.861515</v>
      </c>
      <c r="D23695" s="0" t="n">
        <v>4.877574</v>
      </c>
    </row>
    <row r="23696" customFormat="false" ht="12.8" hidden="false" customHeight="false" outlineLevel="0" collapsed="false">
      <c r="B23696" s="0" t="n">
        <v>0.360401</v>
      </c>
      <c r="C23696" s="0" t="n">
        <v>42.861515</v>
      </c>
      <c r="D23696" s="0" t="n">
        <v>4.877574</v>
      </c>
    </row>
    <row r="23697" customFormat="false" ht="12.8" hidden="false" customHeight="false" outlineLevel="0" collapsed="false">
      <c r="B23697" s="0" t="n">
        <v>0.360416</v>
      </c>
      <c r="C23697" s="0" t="n">
        <v>42.861516</v>
      </c>
      <c r="D23697" s="0" t="n">
        <v>4.877574</v>
      </c>
    </row>
    <row r="23698" customFormat="false" ht="12.8" hidden="false" customHeight="false" outlineLevel="0" collapsed="false">
      <c r="B23698" s="0" t="n">
        <v>0.360431</v>
      </c>
      <c r="C23698" s="0" t="n">
        <v>42.861516</v>
      </c>
      <c r="D23698" s="0" t="n">
        <v>4.877574</v>
      </c>
    </row>
    <row r="23699" customFormat="false" ht="12.8" hidden="false" customHeight="false" outlineLevel="0" collapsed="false">
      <c r="B23699" s="0" t="n">
        <v>0.360447</v>
      </c>
      <c r="C23699" s="0" t="n">
        <v>42.861516</v>
      </c>
      <c r="D23699" s="0" t="n">
        <v>4.877574</v>
      </c>
    </row>
    <row r="23700" customFormat="false" ht="12.8" hidden="false" customHeight="false" outlineLevel="0" collapsed="false">
      <c r="B23700" s="0" t="n">
        <v>0.360462</v>
      </c>
      <c r="C23700" s="0" t="n">
        <v>42.861516</v>
      </c>
      <c r="D23700" s="0" t="n">
        <v>4.877574</v>
      </c>
    </row>
    <row r="23701" customFormat="false" ht="12.8" hidden="false" customHeight="false" outlineLevel="0" collapsed="false">
      <c r="B23701" s="0" t="n">
        <v>0.360477</v>
      </c>
      <c r="C23701" s="0" t="n">
        <v>42.861516</v>
      </c>
      <c r="D23701" s="0" t="n">
        <v>4.877574</v>
      </c>
    </row>
    <row r="23702" customFormat="false" ht="12.8" hidden="false" customHeight="false" outlineLevel="0" collapsed="false">
      <c r="B23702" s="0" t="n">
        <v>0.360492</v>
      </c>
      <c r="C23702" s="0" t="n">
        <v>42.861516</v>
      </c>
      <c r="D23702" s="0" t="n">
        <v>4.877574</v>
      </c>
    </row>
    <row r="23703" customFormat="false" ht="12.8" hidden="false" customHeight="false" outlineLevel="0" collapsed="false">
      <c r="B23703" s="0" t="n">
        <v>0.360507</v>
      </c>
      <c r="C23703" s="0" t="n">
        <v>42.861516</v>
      </c>
      <c r="D23703" s="0" t="n">
        <v>4.877574</v>
      </c>
    </row>
    <row r="23704" customFormat="false" ht="12.8" hidden="false" customHeight="false" outlineLevel="0" collapsed="false">
      <c r="B23704" s="0" t="n">
        <v>0.360523</v>
      </c>
      <c r="C23704" s="0" t="n">
        <v>42.861516</v>
      </c>
      <c r="D23704" s="0" t="n">
        <v>4.877574</v>
      </c>
    </row>
    <row r="23705" customFormat="false" ht="12.8" hidden="false" customHeight="false" outlineLevel="0" collapsed="false">
      <c r="B23705" s="0" t="n">
        <v>0.360538</v>
      </c>
      <c r="C23705" s="0" t="n">
        <v>42.861516</v>
      </c>
      <c r="D23705" s="0" t="n">
        <v>4.877574</v>
      </c>
    </row>
    <row r="23706" customFormat="false" ht="12.8" hidden="false" customHeight="false" outlineLevel="0" collapsed="false">
      <c r="B23706" s="0" t="n">
        <v>0.360553</v>
      </c>
      <c r="C23706" s="0" t="n">
        <v>42.861516</v>
      </c>
      <c r="D23706" s="0" t="n">
        <v>4.877574</v>
      </c>
    </row>
    <row r="23707" customFormat="false" ht="12.8" hidden="false" customHeight="false" outlineLevel="0" collapsed="false">
      <c r="B23707" s="0" t="n">
        <v>0.360568</v>
      </c>
      <c r="C23707" s="0" t="n">
        <v>42.861516</v>
      </c>
      <c r="D23707" s="0" t="n">
        <v>4.877574</v>
      </c>
    </row>
    <row r="23708" customFormat="false" ht="12.8" hidden="false" customHeight="false" outlineLevel="0" collapsed="false">
      <c r="B23708" s="0" t="n">
        <v>0.360583</v>
      </c>
      <c r="C23708" s="0" t="n">
        <v>42.861516</v>
      </c>
      <c r="D23708" s="0" t="n">
        <v>4.877574</v>
      </c>
    </row>
    <row r="23709" customFormat="false" ht="12.8" hidden="false" customHeight="false" outlineLevel="0" collapsed="false">
      <c r="B23709" s="0" t="n">
        <v>0.360599</v>
      </c>
      <c r="C23709" s="0" t="n">
        <v>42.861516</v>
      </c>
      <c r="D23709" s="0" t="n">
        <v>4.877574</v>
      </c>
    </row>
    <row r="23710" customFormat="false" ht="12.8" hidden="false" customHeight="false" outlineLevel="0" collapsed="false">
      <c r="B23710" s="0" t="n">
        <v>0.360614</v>
      </c>
      <c r="C23710" s="0" t="n">
        <v>42.861516</v>
      </c>
      <c r="D23710" s="0" t="n">
        <v>4.877574</v>
      </c>
    </row>
    <row r="23711" customFormat="false" ht="12.8" hidden="false" customHeight="false" outlineLevel="0" collapsed="false">
      <c r="B23711" s="0" t="n">
        <v>0.360629</v>
      </c>
      <c r="C23711" s="0" t="n">
        <v>42.861516</v>
      </c>
      <c r="D23711" s="0" t="n">
        <v>4.877574</v>
      </c>
    </row>
    <row r="23712" customFormat="false" ht="12.8" hidden="false" customHeight="false" outlineLevel="0" collapsed="false">
      <c r="B23712" s="0" t="n">
        <v>0.360644</v>
      </c>
      <c r="C23712" s="0" t="n">
        <v>42.861516</v>
      </c>
      <c r="D23712" s="0" t="n">
        <v>4.877574</v>
      </c>
    </row>
    <row r="23713" customFormat="false" ht="12.8" hidden="false" customHeight="false" outlineLevel="0" collapsed="false">
      <c r="B23713" s="0" t="n">
        <v>0.36066</v>
      </c>
      <c r="C23713" s="0" t="n">
        <v>42.861516</v>
      </c>
      <c r="D23713" s="0" t="n">
        <v>4.877574</v>
      </c>
    </row>
    <row r="23714" customFormat="false" ht="12.8" hidden="false" customHeight="false" outlineLevel="0" collapsed="false">
      <c r="B23714" s="0" t="n">
        <v>0.360675</v>
      </c>
      <c r="C23714" s="0" t="n">
        <v>42.861516</v>
      </c>
      <c r="D23714" s="0" t="n">
        <v>4.877574</v>
      </c>
    </row>
    <row r="23715" customFormat="false" ht="12.8" hidden="false" customHeight="false" outlineLevel="0" collapsed="false">
      <c r="B23715" s="0" t="n">
        <v>0.36069</v>
      </c>
      <c r="C23715" s="0" t="n">
        <v>42.861516</v>
      </c>
      <c r="D23715" s="0" t="n">
        <v>4.877574</v>
      </c>
    </row>
    <row r="23716" customFormat="false" ht="12.8" hidden="false" customHeight="false" outlineLevel="0" collapsed="false">
      <c r="B23716" s="0" t="n">
        <v>0.360705</v>
      </c>
      <c r="C23716" s="0" t="n">
        <v>42.861516</v>
      </c>
      <c r="D23716" s="0" t="n">
        <v>4.877574</v>
      </c>
    </row>
    <row r="23717" customFormat="false" ht="12.8" hidden="false" customHeight="false" outlineLevel="0" collapsed="false">
      <c r="B23717" s="0" t="n">
        <v>0.36072</v>
      </c>
      <c r="C23717" s="0" t="n">
        <v>42.861516</v>
      </c>
      <c r="D23717" s="0" t="n">
        <v>4.877574</v>
      </c>
    </row>
    <row r="23718" customFormat="false" ht="12.8" hidden="false" customHeight="false" outlineLevel="0" collapsed="false">
      <c r="B23718" s="0" t="n">
        <v>0.360736</v>
      </c>
      <c r="C23718" s="0" t="n">
        <v>42.861517</v>
      </c>
      <c r="D23718" s="0" t="n">
        <v>4.877574</v>
      </c>
    </row>
    <row r="23719" customFormat="false" ht="12.8" hidden="false" customHeight="false" outlineLevel="0" collapsed="false">
      <c r="B23719" s="0" t="n">
        <v>0.360751</v>
      </c>
      <c r="C23719" s="0" t="n">
        <v>42.861517</v>
      </c>
      <c r="D23719" s="0" t="n">
        <v>4.877574</v>
      </c>
    </row>
    <row r="23720" customFormat="false" ht="12.8" hidden="false" customHeight="false" outlineLevel="0" collapsed="false">
      <c r="B23720" s="0" t="n">
        <v>0.360766</v>
      </c>
      <c r="C23720" s="0" t="n">
        <v>42.861517</v>
      </c>
      <c r="D23720" s="0" t="n">
        <v>4.877574</v>
      </c>
    </row>
    <row r="23721" customFormat="false" ht="12.8" hidden="false" customHeight="false" outlineLevel="0" collapsed="false">
      <c r="B23721" s="0" t="n">
        <v>0.360781</v>
      </c>
      <c r="C23721" s="0" t="n">
        <v>42.861517</v>
      </c>
      <c r="D23721" s="0" t="n">
        <v>4.877574</v>
      </c>
    </row>
    <row r="23722" customFormat="false" ht="12.8" hidden="false" customHeight="false" outlineLevel="0" collapsed="false">
      <c r="B23722" s="0" t="n">
        <v>0.360796</v>
      </c>
      <c r="C23722" s="0" t="n">
        <v>42.861517</v>
      </c>
      <c r="D23722" s="0" t="n">
        <v>4.877574</v>
      </c>
    </row>
    <row r="23723" customFormat="false" ht="12.8" hidden="false" customHeight="false" outlineLevel="0" collapsed="false">
      <c r="B23723" s="0" t="n">
        <v>0.360812</v>
      </c>
      <c r="C23723" s="0" t="n">
        <v>42.861517</v>
      </c>
      <c r="D23723" s="0" t="n">
        <v>4.877574</v>
      </c>
    </row>
    <row r="23724" customFormat="false" ht="12.8" hidden="false" customHeight="false" outlineLevel="0" collapsed="false">
      <c r="B23724" s="0" t="n">
        <v>0.360827</v>
      </c>
      <c r="C23724" s="0" t="n">
        <v>42.861517</v>
      </c>
      <c r="D23724" s="0" t="n">
        <v>4.877574</v>
      </c>
    </row>
    <row r="23725" customFormat="false" ht="12.8" hidden="false" customHeight="false" outlineLevel="0" collapsed="false">
      <c r="B23725" s="0" t="n">
        <v>0.360842</v>
      </c>
      <c r="C23725" s="0" t="n">
        <v>42.861517</v>
      </c>
      <c r="D23725" s="0" t="n">
        <v>4.877574</v>
      </c>
    </row>
    <row r="23726" customFormat="false" ht="12.8" hidden="false" customHeight="false" outlineLevel="0" collapsed="false">
      <c r="B23726" s="0" t="n">
        <v>0.360857</v>
      </c>
      <c r="C23726" s="0" t="n">
        <v>42.861517</v>
      </c>
      <c r="D23726" s="0" t="n">
        <v>4.877574</v>
      </c>
    </row>
    <row r="23727" customFormat="false" ht="12.8" hidden="false" customHeight="false" outlineLevel="0" collapsed="false">
      <c r="B23727" s="0" t="n">
        <v>0.360872</v>
      </c>
      <c r="C23727" s="0" t="n">
        <v>42.861517</v>
      </c>
      <c r="D23727" s="0" t="n">
        <v>4.877574</v>
      </c>
    </row>
    <row r="23728" customFormat="false" ht="12.8" hidden="false" customHeight="false" outlineLevel="0" collapsed="false">
      <c r="B23728" s="0" t="n">
        <v>0.360888</v>
      </c>
      <c r="C23728" s="0" t="n">
        <v>42.861517</v>
      </c>
      <c r="D23728" s="0" t="n">
        <v>4.877574</v>
      </c>
    </row>
    <row r="23729" customFormat="false" ht="12.8" hidden="false" customHeight="false" outlineLevel="0" collapsed="false">
      <c r="B23729" s="0" t="n">
        <v>0.360903</v>
      </c>
      <c r="C23729" s="0" t="n">
        <v>42.861517</v>
      </c>
      <c r="D23729" s="0" t="n">
        <v>4.877574</v>
      </c>
    </row>
    <row r="23730" customFormat="false" ht="12.8" hidden="false" customHeight="false" outlineLevel="0" collapsed="false">
      <c r="B23730" s="0" t="n">
        <v>0.360918</v>
      </c>
      <c r="C23730" s="0" t="n">
        <v>42.861517</v>
      </c>
      <c r="D23730" s="0" t="n">
        <v>4.877575</v>
      </c>
    </row>
    <row r="23731" customFormat="false" ht="12.8" hidden="false" customHeight="false" outlineLevel="0" collapsed="false">
      <c r="B23731" s="0" t="n">
        <v>0.360933</v>
      </c>
      <c r="C23731" s="0" t="n">
        <v>42.861517</v>
      </c>
      <c r="D23731" s="0" t="n">
        <v>4.877575</v>
      </c>
    </row>
    <row r="23732" customFormat="false" ht="12.8" hidden="false" customHeight="false" outlineLevel="0" collapsed="false">
      <c r="B23732" s="0" t="n">
        <v>0.360949</v>
      </c>
      <c r="C23732" s="0" t="n">
        <v>42.861517</v>
      </c>
      <c r="D23732" s="0" t="n">
        <v>4.877575</v>
      </c>
    </row>
    <row r="23733" customFormat="false" ht="12.8" hidden="false" customHeight="false" outlineLevel="0" collapsed="false">
      <c r="B23733" s="0" t="n">
        <v>0.360964</v>
      </c>
      <c r="C23733" s="0" t="n">
        <v>42.861517</v>
      </c>
      <c r="D23733" s="0" t="n">
        <v>4.877575</v>
      </c>
    </row>
    <row r="23734" customFormat="false" ht="12.8" hidden="false" customHeight="false" outlineLevel="0" collapsed="false">
      <c r="B23734" s="0" t="n">
        <v>0.360979</v>
      </c>
      <c r="C23734" s="0" t="n">
        <v>42.861517</v>
      </c>
      <c r="D23734" s="0" t="n">
        <v>4.877575</v>
      </c>
    </row>
    <row r="23735" customFormat="false" ht="12.8" hidden="false" customHeight="false" outlineLevel="0" collapsed="false">
      <c r="B23735" s="0" t="n">
        <v>0.360994</v>
      </c>
      <c r="C23735" s="0" t="n">
        <v>42.861517</v>
      </c>
      <c r="D23735" s="0" t="n">
        <v>4.877575</v>
      </c>
    </row>
    <row r="23736" customFormat="false" ht="12.8" hidden="false" customHeight="false" outlineLevel="0" collapsed="false">
      <c r="B23736" s="0" t="n">
        <v>0.361009</v>
      </c>
      <c r="C23736" s="0" t="n">
        <v>42.861517</v>
      </c>
      <c r="D23736" s="0" t="n">
        <v>4.877575</v>
      </c>
    </row>
    <row r="23737" customFormat="false" ht="12.8" hidden="false" customHeight="false" outlineLevel="0" collapsed="false">
      <c r="B23737" s="0" t="n">
        <v>0.361025</v>
      </c>
      <c r="C23737" s="0" t="n">
        <v>42.861517</v>
      </c>
      <c r="D23737" s="0" t="n">
        <v>4.877575</v>
      </c>
    </row>
    <row r="23738" customFormat="false" ht="12.8" hidden="false" customHeight="false" outlineLevel="0" collapsed="false">
      <c r="B23738" s="0" t="n">
        <v>0.36104</v>
      </c>
      <c r="C23738" s="0" t="n">
        <v>42.861517</v>
      </c>
      <c r="D23738" s="0" t="n">
        <v>4.877575</v>
      </c>
    </row>
    <row r="23739" customFormat="false" ht="12.8" hidden="false" customHeight="false" outlineLevel="0" collapsed="false">
      <c r="B23739" s="0" t="n">
        <v>0.361055</v>
      </c>
      <c r="C23739" s="0" t="n">
        <v>42.861517</v>
      </c>
      <c r="D23739" s="0" t="n">
        <v>4.877575</v>
      </c>
    </row>
    <row r="23740" customFormat="false" ht="12.8" hidden="false" customHeight="false" outlineLevel="0" collapsed="false">
      <c r="B23740" s="0" t="n">
        <v>0.36107</v>
      </c>
      <c r="C23740" s="0" t="n">
        <v>42.861517</v>
      </c>
      <c r="D23740" s="0" t="n">
        <v>4.877575</v>
      </c>
    </row>
    <row r="23741" customFormat="false" ht="12.8" hidden="false" customHeight="false" outlineLevel="0" collapsed="false">
      <c r="B23741" s="0" t="n">
        <v>0.361085</v>
      </c>
      <c r="C23741" s="0" t="n">
        <v>42.861517</v>
      </c>
      <c r="D23741" s="0" t="n">
        <v>4.877575</v>
      </c>
    </row>
    <row r="23742" customFormat="false" ht="12.8" hidden="false" customHeight="false" outlineLevel="0" collapsed="false">
      <c r="B23742" s="0" t="n">
        <v>0.361101</v>
      </c>
      <c r="C23742" s="0" t="n">
        <v>42.861517</v>
      </c>
      <c r="D23742" s="0" t="n">
        <v>4.877575</v>
      </c>
    </row>
    <row r="23743" customFormat="false" ht="12.8" hidden="false" customHeight="false" outlineLevel="0" collapsed="false">
      <c r="B23743" s="0" t="n">
        <v>0.361116</v>
      </c>
      <c r="C23743" s="0" t="n">
        <v>42.861517</v>
      </c>
      <c r="D23743" s="0" t="n">
        <v>4.877575</v>
      </c>
    </row>
    <row r="23744" customFormat="false" ht="12.8" hidden="false" customHeight="false" outlineLevel="0" collapsed="false">
      <c r="B23744" s="0" t="n">
        <v>0.361131</v>
      </c>
      <c r="C23744" s="0" t="n">
        <v>42.861517</v>
      </c>
      <c r="D23744" s="0" t="n">
        <v>4.877575</v>
      </c>
    </row>
    <row r="23745" customFormat="false" ht="12.8" hidden="false" customHeight="false" outlineLevel="0" collapsed="false">
      <c r="B23745" s="0" t="n">
        <v>0.361146</v>
      </c>
      <c r="C23745" s="0" t="n">
        <v>42.861517</v>
      </c>
      <c r="D23745" s="0" t="n">
        <v>4.877575</v>
      </c>
    </row>
    <row r="23746" customFormat="false" ht="12.8" hidden="false" customHeight="false" outlineLevel="0" collapsed="false">
      <c r="B23746" s="0" t="n">
        <v>0.361161</v>
      </c>
      <c r="C23746" s="0" t="n">
        <v>42.861518</v>
      </c>
      <c r="D23746" s="0" t="n">
        <v>4.877575</v>
      </c>
    </row>
    <row r="23747" customFormat="false" ht="12.8" hidden="false" customHeight="false" outlineLevel="0" collapsed="false">
      <c r="B23747" s="0" t="n">
        <v>0.361177</v>
      </c>
      <c r="C23747" s="0" t="n">
        <v>42.861518</v>
      </c>
      <c r="D23747" s="0" t="n">
        <v>4.877575</v>
      </c>
    </row>
    <row r="23748" customFormat="false" ht="12.8" hidden="false" customHeight="false" outlineLevel="0" collapsed="false">
      <c r="B23748" s="0" t="n">
        <v>0.361192</v>
      </c>
      <c r="C23748" s="0" t="n">
        <v>42.861518</v>
      </c>
      <c r="D23748" s="0" t="n">
        <v>4.877575</v>
      </c>
    </row>
    <row r="23749" customFormat="false" ht="12.8" hidden="false" customHeight="false" outlineLevel="0" collapsed="false">
      <c r="B23749" s="0" t="n">
        <v>0.361207</v>
      </c>
      <c r="C23749" s="0" t="n">
        <v>42.861518</v>
      </c>
      <c r="D23749" s="0" t="n">
        <v>4.877575</v>
      </c>
    </row>
    <row r="23750" customFormat="false" ht="12.8" hidden="false" customHeight="false" outlineLevel="0" collapsed="false">
      <c r="B23750" s="0" t="n">
        <v>0.361222</v>
      </c>
      <c r="C23750" s="0" t="n">
        <v>42.861518</v>
      </c>
      <c r="D23750" s="0" t="n">
        <v>4.877575</v>
      </c>
    </row>
    <row r="23751" customFormat="false" ht="12.8" hidden="false" customHeight="false" outlineLevel="0" collapsed="false">
      <c r="B23751" s="0" t="n">
        <v>0.361237</v>
      </c>
      <c r="C23751" s="0" t="n">
        <v>42.861518</v>
      </c>
      <c r="D23751" s="0" t="n">
        <v>4.877575</v>
      </c>
    </row>
    <row r="23752" customFormat="false" ht="12.8" hidden="false" customHeight="false" outlineLevel="0" collapsed="false">
      <c r="B23752" s="0" t="n">
        <v>0.361253</v>
      </c>
      <c r="C23752" s="0" t="n">
        <v>42.861518</v>
      </c>
      <c r="D23752" s="0" t="n">
        <v>4.877575</v>
      </c>
    </row>
    <row r="23753" customFormat="false" ht="12.8" hidden="false" customHeight="false" outlineLevel="0" collapsed="false">
      <c r="B23753" s="0" t="n">
        <v>0.361268</v>
      </c>
      <c r="C23753" s="0" t="n">
        <v>42.861518</v>
      </c>
      <c r="D23753" s="0" t="n">
        <v>4.877575</v>
      </c>
    </row>
    <row r="23754" customFormat="false" ht="12.8" hidden="false" customHeight="false" outlineLevel="0" collapsed="false">
      <c r="B23754" s="0" t="n">
        <v>0.361283</v>
      </c>
      <c r="C23754" s="0" t="n">
        <v>42.861518</v>
      </c>
      <c r="D23754" s="0" t="n">
        <v>4.877575</v>
      </c>
    </row>
    <row r="23755" customFormat="false" ht="12.8" hidden="false" customHeight="false" outlineLevel="0" collapsed="false">
      <c r="B23755" s="0" t="n">
        <v>0.361298</v>
      </c>
      <c r="C23755" s="0" t="n">
        <v>42.861518</v>
      </c>
      <c r="D23755" s="0" t="n">
        <v>4.877575</v>
      </c>
    </row>
    <row r="23756" customFormat="false" ht="12.8" hidden="false" customHeight="false" outlineLevel="0" collapsed="false">
      <c r="B23756" s="0" t="n">
        <v>0.361314</v>
      </c>
      <c r="C23756" s="0" t="n">
        <v>42.861518</v>
      </c>
      <c r="D23756" s="0" t="n">
        <v>4.877575</v>
      </c>
    </row>
    <row r="23757" customFormat="false" ht="12.8" hidden="false" customHeight="false" outlineLevel="0" collapsed="false">
      <c r="B23757" s="0" t="n">
        <v>0.361329</v>
      </c>
      <c r="C23757" s="0" t="n">
        <v>42.861518</v>
      </c>
      <c r="D23757" s="0" t="n">
        <v>4.877575</v>
      </c>
    </row>
    <row r="23758" customFormat="false" ht="12.8" hidden="false" customHeight="false" outlineLevel="0" collapsed="false">
      <c r="B23758" s="0" t="n">
        <v>0.361344</v>
      </c>
      <c r="C23758" s="0" t="n">
        <v>42.861518</v>
      </c>
      <c r="D23758" s="0" t="n">
        <v>4.877575</v>
      </c>
    </row>
    <row r="23759" customFormat="false" ht="12.8" hidden="false" customHeight="false" outlineLevel="0" collapsed="false">
      <c r="B23759" s="0" t="n">
        <v>0.361359</v>
      </c>
      <c r="C23759" s="0" t="n">
        <v>42.861518</v>
      </c>
      <c r="D23759" s="0" t="n">
        <v>4.877575</v>
      </c>
    </row>
    <row r="23760" customFormat="false" ht="12.8" hidden="false" customHeight="false" outlineLevel="0" collapsed="false">
      <c r="B23760" s="0" t="n">
        <v>0.361374</v>
      </c>
      <c r="C23760" s="0" t="n">
        <v>42.861518</v>
      </c>
      <c r="D23760" s="0" t="n">
        <v>4.877575</v>
      </c>
    </row>
    <row r="23761" customFormat="false" ht="12.8" hidden="false" customHeight="false" outlineLevel="0" collapsed="false">
      <c r="B23761" s="0" t="n">
        <v>0.36139</v>
      </c>
      <c r="C23761" s="0" t="n">
        <v>42.861518</v>
      </c>
      <c r="D23761" s="0" t="n">
        <v>4.877575</v>
      </c>
    </row>
    <row r="23762" customFormat="false" ht="12.8" hidden="false" customHeight="false" outlineLevel="0" collapsed="false">
      <c r="B23762" s="0" t="n">
        <v>0.361405</v>
      </c>
      <c r="C23762" s="0" t="n">
        <v>42.861518</v>
      </c>
      <c r="D23762" s="0" t="n">
        <v>4.877575</v>
      </c>
    </row>
    <row r="23763" customFormat="false" ht="12.8" hidden="false" customHeight="false" outlineLevel="0" collapsed="false">
      <c r="B23763" s="0" t="n">
        <v>0.36142</v>
      </c>
      <c r="C23763" s="0" t="n">
        <v>42.861518</v>
      </c>
      <c r="D23763" s="0" t="n">
        <v>4.877575</v>
      </c>
    </row>
    <row r="23764" customFormat="false" ht="12.8" hidden="false" customHeight="false" outlineLevel="0" collapsed="false">
      <c r="B23764" s="0" t="n">
        <v>0.361435</v>
      </c>
      <c r="C23764" s="0" t="n">
        <v>42.861518</v>
      </c>
      <c r="D23764" s="0" t="n">
        <v>4.877575</v>
      </c>
    </row>
    <row r="23765" customFormat="false" ht="12.8" hidden="false" customHeight="false" outlineLevel="0" collapsed="false">
      <c r="B23765" s="0" t="n">
        <v>0.36145</v>
      </c>
      <c r="C23765" s="0" t="n">
        <v>42.861518</v>
      </c>
      <c r="D23765" s="0" t="n">
        <v>4.877575</v>
      </c>
    </row>
    <row r="23766" customFormat="false" ht="12.8" hidden="false" customHeight="false" outlineLevel="0" collapsed="false">
      <c r="B23766" s="0" t="n">
        <v>0.361466</v>
      </c>
      <c r="C23766" s="0" t="n">
        <v>42.861518</v>
      </c>
      <c r="D23766" s="0" t="n">
        <v>4.877575</v>
      </c>
    </row>
    <row r="23767" customFormat="false" ht="12.8" hidden="false" customHeight="false" outlineLevel="0" collapsed="false">
      <c r="B23767" s="0" t="n">
        <v>0.361481</v>
      </c>
      <c r="C23767" s="0" t="n">
        <v>42.861518</v>
      </c>
      <c r="D23767" s="0" t="n">
        <v>4.877575</v>
      </c>
    </row>
    <row r="23768" customFormat="false" ht="12.8" hidden="false" customHeight="false" outlineLevel="0" collapsed="false">
      <c r="B23768" s="0" t="n">
        <v>0.361496</v>
      </c>
      <c r="C23768" s="0" t="n">
        <v>42.861518</v>
      </c>
      <c r="D23768" s="0" t="n">
        <v>4.877575</v>
      </c>
    </row>
    <row r="23769" customFormat="false" ht="12.8" hidden="false" customHeight="false" outlineLevel="0" collapsed="false">
      <c r="B23769" s="0" t="n">
        <v>0.361511</v>
      </c>
      <c r="C23769" s="0" t="n">
        <v>42.861518</v>
      </c>
      <c r="D23769" s="0" t="n">
        <v>4.877575</v>
      </c>
    </row>
    <row r="23770" customFormat="false" ht="12.8" hidden="false" customHeight="false" outlineLevel="0" collapsed="false">
      <c r="B23770" s="0" t="n">
        <v>0.361526</v>
      </c>
      <c r="C23770" s="0" t="n">
        <v>42.861518</v>
      </c>
      <c r="D23770" s="0" t="n">
        <v>4.877575</v>
      </c>
    </row>
    <row r="23771" customFormat="false" ht="12.8" hidden="false" customHeight="false" outlineLevel="0" collapsed="false">
      <c r="B23771" s="0" t="n">
        <v>0.361542</v>
      </c>
      <c r="C23771" s="0" t="n">
        <v>42.861518</v>
      </c>
      <c r="D23771" s="0" t="n">
        <v>4.877575</v>
      </c>
    </row>
    <row r="23772" customFormat="false" ht="12.8" hidden="false" customHeight="false" outlineLevel="0" collapsed="false">
      <c r="B23772" s="0" t="n">
        <v>0.361557</v>
      </c>
      <c r="C23772" s="0" t="n">
        <v>42.861518</v>
      </c>
      <c r="D23772" s="0" t="n">
        <v>4.877575</v>
      </c>
    </row>
    <row r="23773" customFormat="false" ht="12.8" hidden="false" customHeight="false" outlineLevel="0" collapsed="false">
      <c r="B23773" s="0" t="n">
        <v>0.361572</v>
      </c>
      <c r="C23773" s="0" t="n">
        <v>42.861518</v>
      </c>
      <c r="D23773" s="0" t="n">
        <v>4.877575</v>
      </c>
    </row>
    <row r="23774" customFormat="false" ht="12.8" hidden="false" customHeight="false" outlineLevel="0" collapsed="false">
      <c r="B23774" s="0" t="n">
        <v>0.361587</v>
      </c>
      <c r="C23774" s="0" t="n">
        <v>42.861518</v>
      </c>
      <c r="D23774" s="0" t="n">
        <v>4.877575</v>
      </c>
    </row>
    <row r="23775" customFormat="false" ht="12.8" hidden="false" customHeight="false" outlineLevel="0" collapsed="false">
      <c r="B23775" s="0" t="n">
        <v>0.361603</v>
      </c>
      <c r="C23775" s="0" t="n">
        <v>42.861518</v>
      </c>
      <c r="D23775" s="0" t="n">
        <v>4.877575</v>
      </c>
    </row>
    <row r="23776" customFormat="false" ht="12.8" hidden="false" customHeight="false" outlineLevel="0" collapsed="false">
      <c r="B23776" s="0" t="n">
        <v>0.361618</v>
      </c>
      <c r="C23776" s="0" t="n">
        <v>42.861518</v>
      </c>
      <c r="D23776" s="0" t="n">
        <v>4.877575</v>
      </c>
    </row>
    <row r="23777" customFormat="false" ht="12.8" hidden="false" customHeight="false" outlineLevel="0" collapsed="false">
      <c r="B23777" s="0" t="n">
        <v>0.361633</v>
      </c>
      <c r="C23777" s="0" t="n">
        <v>42.861518</v>
      </c>
      <c r="D23777" s="0" t="n">
        <v>4.877575</v>
      </c>
    </row>
    <row r="23778" customFormat="false" ht="12.8" hidden="false" customHeight="false" outlineLevel="0" collapsed="false">
      <c r="B23778" s="0" t="n">
        <v>0.361648</v>
      </c>
      <c r="C23778" s="0" t="n">
        <v>42.861518</v>
      </c>
      <c r="D23778" s="0" t="n">
        <v>4.877575</v>
      </c>
    </row>
    <row r="23779" customFormat="false" ht="12.8" hidden="false" customHeight="false" outlineLevel="0" collapsed="false">
      <c r="B23779" s="0" t="n">
        <v>0.361663</v>
      </c>
      <c r="C23779" s="0" t="n">
        <v>42.861518</v>
      </c>
      <c r="D23779" s="0" t="n">
        <v>4.877575</v>
      </c>
    </row>
    <row r="23780" customFormat="false" ht="12.8" hidden="false" customHeight="false" outlineLevel="0" collapsed="false">
      <c r="B23780" s="0" t="n">
        <v>0.361679</v>
      </c>
      <c r="C23780" s="0" t="n">
        <v>42.861518</v>
      </c>
      <c r="D23780" s="0" t="n">
        <v>4.877575</v>
      </c>
    </row>
    <row r="23781" customFormat="false" ht="12.8" hidden="false" customHeight="false" outlineLevel="0" collapsed="false">
      <c r="B23781" s="0" t="n">
        <v>0.361694</v>
      </c>
      <c r="C23781" s="0" t="n">
        <v>42.861518</v>
      </c>
      <c r="D23781" s="0" t="n">
        <v>4.877575</v>
      </c>
    </row>
    <row r="23782" customFormat="false" ht="12.8" hidden="false" customHeight="false" outlineLevel="0" collapsed="false">
      <c r="B23782" s="0" t="n">
        <v>0.361709</v>
      </c>
      <c r="C23782" s="0" t="n">
        <v>42.861518</v>
      </c>
      <c r="D23782" s="0" t="n">
        <v>4.877575</v>
      </c>
    </row>
    <row r="23783" customFormat="false" ht="12.8" hidden="false" customHeight="false" outlineLevel="0" collapsed="false">
      <c r="B23783" s="0" t="n">
        <v>0.361724</v>
      </c>
      <c r="C23783" s="0" t="n">
        <v>42.861518</v>
      </c>
      <c r="D23783" s="0" t="n">
        <v>4.877575</v>
      </c>
    </row>
    <row r="23784" customFormat="false" ht="12.8" hidden="false" customHeight="false" outlineLevel="0" collapsed="false">
      <c r="B23784" s="0" t="n">
        <v>0.361739</v>
      </c>
      <c r="C23784" s="0" t="n">
        <v>42.861518</v>
      </c>
      <c r="D23784" s="0" t="n">
        <v>4.877575</v>
      </c>
    </row>
    <row r="23785" customFormat="false" ht="12.8" hidden="false" customHeight="false" outlineLevel="0" collapsed="false">
      <c r="B23785" s="0" t="n">
        <v>0.361755</v>
      </c>
      <c r="C23785" s="0" t="n">
        <v>42.861518</v>
      </c>
      <c r="D23785" s="0" t="n">
        <v>4.877575</v>
      </c>
    </row>
    <row r="23786" customFormat="false" ht="12.8" hidden="false" customHeight="false" outlineLevel="0" collapsed="false">
      <c r="B23786" s="0" t="n">
        <v>0.36177</v>
      </c>
      <c r="C23786" s="0" t="n">
        <v>42.861518</v>
      </c>
      <c r="D23786" s="0" t="n">
        <v>4.877576</v>
      </c>
    </row>
    <row r="23787" customFormat="false" ht="12.8" hidden="false" customHeight="false" outlineLevel="0" collapsed="false">
      <c r="B23787" s="0" t="n">
        <v>0.361785</v>
      </c>
      <c r="C23787" s="0" t="n">
        <v>42.861518</v>
      </c>
      <c r="D23787" s="0" t="n">
        <v>4.877576</v>
      </c>
    </row>
    <row r="23788" customFormat="false" ht="12.8" hidden="false" customHeight="false" outlineLevel="0" collapsed="false">
      <c r="B23788" s="0" t="n">
        <v>0.3618</v>
      </c>
      <c r="C23788" s="0" t="n">
        <v>42.861518</v>
      </c>
      <c r="D23788" s="0" t="n">
        <v>4.877576</v>
      </c>
    </row>
    <row r="23789" customFormat="false" ht="12.8" hidden="false" customHeight="false" outlineLevel="0" collapsed="false">
      <c r="B23789" s="0" t="n">
        <v>0.361815</v>
      </c>
      <c r="C23789" s="0" t="n">
        <v>42.861518</v>
      </c>
      <c r="D23789" s="0" t="n">
        <v>4.877576</v>
      </c>
    </row>
    <row r="23790" customFormat="false" ht="12.8" hidden="false" customHeight="false" outlineLevel="0" collapsed="false">
      <c r="B23790" s="0" t="n">
        <v>0.361831</v>
      </c>
      <c r="C23790" s="0" t="n">
        <v>42.861518</v>
      </c>
      <c r="D23790" s="0" t="n">
        <v>4.877576</v>
      </c>
    </row>
    <row r="23791" customFormat="false" ht="12.8" hidden="false" customHeight="false" outlineLevel="0" collapsed="false">
      <c r="B23791" s="0" t="n">
        <v>0.361846</v>
      </c>
      <c r="C23791" s="0" t="n">
        <v>42.861518</v>
      </c>
      <c r="D23791" s="0" t="n">
        <v>4.877576</v>
      </c>
    </row>
    <row r="23792" customFormat="false" ht="12.8" hidden="false" customHeight="false" outlineLevel="0" collapsed="false">
      <c r="B23792" s="0" t="n">
        <v>0.361861</v>
      </c>
      <c r="C23792" s="0" t="n">
        <v>42.861518</v>
      </c>
      <c r="D23792" s="0" t="n">
        <v>4.877576</v>
      </c>
    </row>
    <row r="23793" customFormat="false" ht="12.8" hidden="false" customHeight="false" outlineLevel="0" collapsed="false">
      <c r="B23793" s="0" t="n">
        <v>0.361876</v>
      </c>
      <c r="C23793" s="0" t="n">
        <v>42.861518</v>
      </c>
      <c r="D23793" s="0" t="n">
        <v>4.877576</v>
      </c>
    </row>
    <row r="23794" customFormat="false" ht="12.8" hidden="false" customHeight="false" outlineLevel="0" collapsed="false">
      <c r="B23794" s="0" t="n">
        <v>0.361892</v>
      </c>
      <c r="C23794" s="0" t="n">
        <v>42.861518</v>
      </c>
      <c r="D23794" s="0" t="n">
        <v>4.877576</v>
      </c>
    </row>
    <row r="23795" customFormat="false" ht="12.8" hidden="false" customHeight="false" outlineLevel="0" collapsed="false">
      <c r="B23795" s="0" t="n">
        <v>0.361907</v>
      </c>
      <c r="C23795" s="0" t="n">
        <v>42.861518</v>
      </c>
      <c r="D23795" s="0" t="n">
        <v>4.877576</v>
      </c>
    </row>
    <row r="23796" customFormat="false" ht="12.8" hidden="false" customHeight="false" outlineLevel="0" collapsed="false">
      <c r="B23796" s="0" t="n">
        <v>0.361922</v>
      </c>
      <c r="C23796" s="0" t="n">
        <v>42.861518</v>
      </c>
      <c r="D23796" s="0" t="n">
        <v>4.877576</v>
      </c>
    </row>
    <row r="23797" customFormat="false" ht="12.8" hidden="false" customHeight="false" outlineLevel="0" collapsed="false">
      <c r="B23797" s="0" t="n">
        <v>0.361937</v>
      </c>
      <c r="C23797" s="0" t="n">
        <v>42.861518</v>
      </c>
      <c r="D23797" s="0" t="n">
        <v>4.877576</v>
      </c>
    </row>
    <row r="23798" customFormat="false" ht="12.8" hidden="false" customHeight="false" outlineLevel="0" collapsed="false">
      <c r="B23798" s="0" t="n">
        <v>0.361952</v>
      </c>
      <c r="C23798" s="0" t="n">
        <v>42.861518</v>
      </c>
      <c r="D23798" s="0" t="n">
        <v>4.877576</v>
      </c>
    </row>
    <row r="23799" customFormat="false" ht="12.8" hidden="false" customHeight="false" outlineLevel="0" collapsed="false">
      <c r="B23799" s="0" t="n">
        <v>0.361968</v>
      </c>
      <c r="C23799" s="0" t="n">
        <v>42.861518</v>
      </c>
      <c r="D23799" s="0" t="n">
        <v>4.877576</v>
      </c>
    </row>
    <row r="23800" customFormat="false" ht="12.8" hidden="false" customHeight="false" outlineLevel="0" collapsed="false">
      <c r="B23800" s="0" t="n">
        <v>0.361983</v>
      </c>
      <c r="C23800" s="0" t="n">
        <v>42.861518</v>
      </c>
      <c r="D23800" s="0" t="n">
        <v>4.877576</v>
      </c>
    </row>
    <row r="23801" customFormat="false" ht="12.8" hidden="false" customHeight="false" outlineLevel="0" collapsed="false">
      <c r="B23801" s="0" t="n">
        <v>0.361998</v>
      </c>
      <c r="C23801" s="0" t="n">
        <v>42.861518</v>
      </c>
      <c r="D23801" s="0" t="n">
        <v>4.877576</v>
      </c>
    </row>
    <row r="23802" customFormat="false" ht="12.8" hidden="false" customHeight="false" outlineLevel="0" collapsed="false">
      <c r="B23802" s="0" t="n">
        <v>0.362013</v>
      </c>
      <c r="C23802" s="0" t="n">
        <v>42.861518</v>
      </c>
      <c r="D23802" s="0" t="n">
        <v>4.877576</v>
      </c>
    </row>
    <row r="23803" customFormat="false" ht="12.8" hidden="false" customHeight="false" outlineLevel="0" collapsed="false">
      <c r="B23803" s="0" t="n">
        <v>0.362028</v>
      </c>
      <c r="C23803" s="0" t="n">
        <v>42.861518</v>
      </c>
      <c r="D23803" s="0" t="n">
        <v>4.877576</v>
      </c>
    </row>
    <row r="23804" customFormat="false" ht="12.8" hidden="false" customHeight="false" outlineLevel="0" collapsed="false">
      <c r="B23804" s="0" t="n">
        <v>0.362044</v>
      </c>
      <c r="C23804" s="0" t="n">
        <v>42.861518</v>
      </c>
      <c r="D23804" s="0" t="n">
        <v>4.877576</v>
      </c>
    </row>
    <row r="23805" customFormat="false" ht="12.8" hidden="false" customHeight="false" outlineLevel="0" collapsed="false">
      <c r="B23805" s="0" t="n">
        <v>0.362059</v>
      </c>
      <c r="C23805" s="0" t="n">
        <v>42.861518</v>
      </c>
      <c r="D23805" s="0" t="n">
        <v>4.877576</v>
      </c>
    </row>
    <row r="23806" customFormat="false" ht="12.8" hidden="false" customHeight="false" outlineLevel="0" collapsed="false">
      <c r="B23806" s="0" t="n">
        <v>0.362074</v>
      </c>
      <c r="C23806" s="0" t="n">
        <v>42.861518</v>
      </c>
      <c r="D23806" s="0" t="n">
        <v>4.877576</v>
      </c>
    </row>
    <row r="23807" customFormat="false" ht="12.8" hidden="false" customHeight="false" outlineLevel="0" collapsed="false">
      <c r="B23807" s="0" t="n">
        <v>0.362089</v>
      </c>
      <c r="C23807" s="0" t="n">
        <v>42.861518</v>
      </c>
      <c r="D23807" s="0" t="n">
        <v>4.877576</v>
      </c>
    </row>
    <row r="23808" customFormat="false" ht="12.8" hidden="false" customHeight="false" outlineLevel="0" collapsed="false">
      <c r="B23808" s="0" t="n">
        <v>0.362104</v>
      </c>
      <c r="C23808" s="0" t="n">
        <v>42.861518</v>
      </c>
      <c r="D23808" s="0" t="n">
        <v>4.877576</v>
      </c>
    </row>
    <row r="23809" customFormat="false" ht="12.8" hidden="false" customHeight="false" outlineLevel="0" collapsed="false">
      <c r="B23809" s="0" t="n">
        <v>0.36212</v>
      </c>
      <c r="C23809" s="0" t="n">
        <v>42.861518</v>
      </c>
      <c r="D23809" s="0" t="n">
        <v>4.877576</v>
      </c>
    </row>
    <row r="23810" customFormat="false" ht="12.8" hidden="false" customHeight="false" outlineLevel="0" collapsed="false">
      <c r="B23810" s="0" t="n">
        <v>0.362135</v>
      </c>
      <c r="C23810" s="0" t="n">
        <v>42.861518</v>
      </c>
      <c r="D23810" s="0" t="n">
        <v>4.877576</v>
      </c>
    </row>
    <row r="23811" customFormat="false" ht="12.8" hidden="false" customHeight="false" outlineLevel="0" collapsed="false">
      <c r="B23811" s="0" t="n">
        <v>0.36215</v>
      </c>
      <c r="C23811" s="0" t="n">
        <v>42.861518</v>
      </c>
      <c r="D23811" s="0" t="n">
        <v>4.877576</v>
      </c>
    </row>
    <row r="23812" customFormat="false" ht="12.8" hidden="false" customHeight="false" outlineLevel="0" collapsed="false">
      <c r="B23812" s="0" t="n">
        <v>0.362165</v>
      </c>
      <c r="C23812" s="0" t="n">
        <v>42.861518</v>
      </c>
      <c r="D23812" s="0" t="n">
        <v>4.877576</v>
      </c>
    </row>
    <row r="23813" customFormat="false" ht="12.8" hidden="false" customHeight="false" outlineLevel="0" collapsed="false">
      <c r="B23813" s="0" t="n">
        <v>0.362181</v>
      </c>
      <c r="C23813" s="0" t="n">
        <v>42.861518</v>
      </c>
      <c r="D23813" s="0" t="n">
        <v>4.877576</v>
      </c>
    </row>
    <row r="23814" customFormat="false" ht="12.8" hidden="false" customHeight="false" outlineLevel="0" collapsed="false">
      <c r="B23814" s="0" t="n">
        <v>0.362196</v>
      </c>
      <c r="C23814" s="0" t="n">
        <v>42.861518</v>
      </c>
      <c r="D23814" s="0" t="n">
        <v>4.877576</v>
      </c>
    </row>
    <row r="23815" customFormat="false" ht="12.8" hidden="false" customHeight="false" outlineLevel="0" collapsed="false">
      <c r="B23815" s="0" t="n">
        <v>0.362211</v>
      </c>
      <c r="C23815" s="0" t="n">
        <v>42.861518</v>
      </c>
      <c r="D23815" s="0" t="n">
        <v>4.877576</v>
      </c>
    </row>
    <row r="23816" customFormat="false" ht="12.8" hidden="false" customHeight="false" outlineLevel="0" collapsed="false">
      <c r="B23816" s="0" t="n">
        <v>0.362226</v>
      </c>
      <c r="C23816" s="0" t="n">
        <v>42.861518</v>
      </c>
      <c r="D23816" s="0" t="n">
        <v>4.877576</v>
      </c>
    </row>
    <row r="23817" customFormat="false" ht="12.8" hidden="false" customHeight="false" outlineLevel="0" collapsed="false">
      <c r="B23817" s="0" t="n">
        <v>0.362241</v>
      </c>
      <c r="C23817" s="0" t="n">
        <v>42.861518</v>
      </c>
      <c r="D23817" s="0" t="n">
        <v>4.877576</v>
      </c>
    </row>
    <row r="23818" customFormat="false" ht="12.8" hidden="false" customHeight="false" outlineLevel="0" collapsed="false">
      <c r="B23818" s="0" t="n">
        <v>0.362257</v>
      </c>
      <c r="C23818" s="0" t="n">
        <v>42.861518</v>
      </c>
      <c r="D23818" s="0" t="n">
        <v>4.877576</v>
      </c>
    </row>
    <row r="23819" customFormat="false" ht="12.8" hidden="false" customHeight="false" outlineLevel="0" collapsed="false">
      <c r="B23819" s="0" t="n">
        <v>0.362272</v>
      </c>
      <c r="C23819" s="0" t="n">
        <v>42.861518</v>
      </c>
      <c r="D23819" s="0" t="n">
        <v>4.877576</v>
      </c>
    </row>
    <row r="23820" customFormat="false" ht="12.8" hidden="false" customHeight="false" outlineLevel="0" collapsed="false">
      <c r="B23820" s="0" t="n">
        <v>0.362287</v>
      </c>
      <c r="C23820" s="0" t="n">
        <v>42.861518</v>
      </c>
      <c r="D23820" s="0" t="n">
        <v>4.877576</v>
      </c>
    </row>
    <row r="23821" customFormat="false" ht="12.8" hidden="false" customHeight="false" outlineLevel="0" collapsed="false">
      <c r="B23821" s="0" t="n">
        <v>0.362302</v>
      </c>
      <c r="C23821" s="0" t="n">
        <v>42.861518</v>
      </c>
      <c r="D23821" s="0" t="n">
        <v>4.877576</v>
      </c>
    </row>
    <row r="23822" customFormat="false" ht="12.8" hidden="false" customHeight="false" outlineLevel="0" collapsed="false">
      <c r="B23822" s="0" t="n">
        <v>0.362317</v>
      </c>
      <c r="C23822" s="0" t="n">
        <v>42.861518</v>
      </c>
      <c r="D23822" s="0" t="n">
        <v>4.877576</v>
      </c>
    </row>
    <row r="23823" customFormat="false" ht="12.8" hidden="false" customHeight="false" outlineLevel="0" collapsed="false">
      <c r="B23823" s="0" t="n">
        <v>0.362333</v>
      </c>
      <c r="C23823" s="0" t="n">
        <v>42.861518</v>
      </c>
      <c r="D23823" s="0" t="n">
        <v>4.877576</v>
      </c>
    </row>
    <row r="23824" customFormat="false" ht="12.8" hidden="false" customHeight="false" outlineLevel="0" collapsed="false">
      <c r="B23824" s="0" t="n">
        <v>0.362348</v>
      </c>
      <c r="C23824" s="0" t="n">
        <v>42.861518</v>
      </c>
      <c r="D23824" s="0" t="n">
        <v>4.877576</v>
      </c>
    </row>
    <row r="23825" customFormat="false" ht="12.8" hidden="false" customHeight="false" outlineLevel="0" collapsed="false">
      <c r="B23825" s="0" t="n">
        <v>0.362363</v>
      </c>
      <c r="C23825" s="0" t="n">
        <v>42.861518</v>
      </c>
      <c r="D23825" s="0" t="n">
        <v>4.877576</v>
      </c>
    </row>
    <row r="23826" customFormat="false" ht="12.8" hidden="false" customHeight="false" outlineLevel="0" collapsed="false">
      <c r="B23826" s="0" t="n">
        <v>0.362378</v>
      </c>
      <c r="C23826" s="0" t="n">
        <v>42.861518</v>
      </c>
      <c r="D23826" s="0" t="n">
        <v>4.877576</v>
      </c>
    </row>
    <row r="23827" customFormat="false" ht="12.8" hidden="false" customHeight="false" outlineLevel="0" collapsed="false">
      <c r="B23827" s="0" t="n">
        <v>0.362393</v>
      </c>
      <c r="C23827" s="0" t="n">
        <v>42.861518</v>
      </c>
      <c r="D23827" s="0" t="n">
        <v>4.877576</v>
      </c>
    </row>
    <row r="23828" customFormat="false" ht="12.8" hidden="false" customHeight="false" outlineLevel="0" collapsed="false">
      <c r="B23828" s="0" t="n">
        <v>0.362409</v>
      </c>
      <c r="C23828" s="0" t="n">
        <v>42.861518</v>
      </c>
      <c r="D23828" s="0" t="n">
        <v>4.877576</v>
      </c>
    </row>
    <row r="23829" customFormat="false" ht="12.8" hidden="false" customHeight="false" outlineLevel="0" collapsed="false">
      <c r="B23829" s="0" t="n">
        <v>0.362424</v>
      </c>
      <c r="C23829" s="0" t="n">
        <v>42.861518</v>
      </c>
      <c r="D23829" s="0" t="n">
        <v>4.877576</v>
      </c>
    </row>
    <row r="23830" customFormat="false" ht="12.8" hidden="false" customHeight="false" outlineLevel="0" collapsed="false">
      <c r="B23830" s="0" t="n">
        <v>0.362439</v>
      </c>
      <c r="C23830" s="0" t="n">
        <v>42.861518</v>
      </c>
      <c r="D23830" s="0" t="n">
        <v>4.877576</v>
      </c>
    </row>
    <row r="23831" customFormat="false" ht="12.8" hidden="false" customHeight="false" outlineLevel="0" collapsed="false">
      <c r="B23831" s="0" t="n">
        <v>0.362454</v>
      </c>
      <c r="C23831" s="0" t="n">
        <v>42.861518</v>
      </c>
      <c r="D23831" s="0" t="n">
        <v>4.877576</v>
      </c>
    </row>
    <row r="23832" customFormat="false" ht="12.8" hidden="false" customHeight="false" outlineLevel="0" collapsed="false">
      <c r="B23832" s="0" t="n">
        <v>0.36247</v>
      </c>
      <c r="C23832" s="0" t="n">
        <v>42.861518</v>
      </c>
      <c r="D23832" s="0" t="n">
        <v>4.877576</v>
      </c>
    </row>
    <row r="23833" customFormat="false" ht="12.8" hidden="false" customHeight="false" outlineLevel="0" collapsed="false">
      <c r="B23833" s="0" t="n">
        <v>0.362485</v>
      </c>
      <c r="C23833" s="0" t="n">
        <v>42.861518</v>
      </c>
      <c r="D23833" s="0" t="n">
        <v>4.877576</v>
      </c>
    </row>
    <row r="23834" customFormat="false" ht="12.8" hidden="false" customHeight="false" outlineLevel="0" collapsed="false">
      <c r="B23834" s="0" t="n">
        <v>0.3625</v>
      </c>
      <c r="C23834" s="0" t="n">
        <v>42.861518</v>
      </c>
      <c r="D23834" s="0" t="n">
        <v>4.877576</v>
      </c>
    </row>
    <row r="23835" customFormat="false" ht="12.8" hidden="false" customHeight="false" outlineLevel="0" collapsed="false">
      <c r="B23835" s="0" t="n">
        <v>0.362515</v>
      </c>
      <c r="C23835" s="0" t="n">
        <v>42.861518</v>
      </c>
      <c r="D23835" s="0" t="n">
        <v>4.877576</v>
      </c>
    </row>
    <row r="23836" customFormat="false" ht="12.8" hidden="false" customHeight="false" outlineLevel="0" collapsed="false">
      <c r="B23836" s="0" t="n">
        <v>0.36253</v>
      </c>
      <c r="C23836" s="0" t="n">
        <v>42.861518</v>
      </c>
      <c r="D23836" s="0" t="n">
        <v>4.877576</v>
      </c>
    </row>
    <row r="23837" customFormat="false" ht="12.8" hidden="false" customHeight="false" outlineLevel="0" collapsed="false">
      <c r="B23837" s="0" t="n">
        <v>0.362546</v>
      </c>
      <c r="C23837" s="0" t="n">
        <v>42.861518</v>
      </c>
      <c r="D23837" s="0" t="n">
        <v>4.877576</v>
      </c>
    </row>
    <row r="23838" customFormat="false" ht="12.8" hidden="false" customHeight="false" outlineLevel="0" collapsed="false">
      <c r="B23838" s="0" t="n">
        <v>0.362561</v>
      </c>
      <c r="C23838" s="0" t="n">
        <v>42.861518</v>
      </c>
      <c r="D23838" s="0" t="n">
        <v>4.877576</v>
      </c>
    </row>
    <row r="23839" customFormat="false" ht="12.8" hidden="false" customHeight="false" outlineLevel="0" collapsed="false">
      <c r="B23839" s="0" t="n">
        <v>0.362576</v>
      </c>
      <c r="C23839" s="0" t="n">
        <v>42.861518</v>
      </c>
      <c r="D23839" s="0" t="n">
        <v>4.877576</v>
      </c>
    </row>
    <row r="23840" customFormat="false" ht="12.8" hidden="false" customHeight="false" outlineLevel="0" collapsed="false">
      <c r="B23840" s="0" t="n">
        <v>0.362591</v>
      </c>
      <c r="C23840" s="0" t="n">
        <v>42.861518</v>
      </c>
      <c r="D23840" s="0" t="n">
        <v>4.877576</v>
      </c>
    </row>
    <row r="23841" customFormat="false" ht="12.8" hidden="false" customHeight="false" outlineLevel="0" collapsed="false">
      <c r="B23841" s="0" t="n">
        <v>0.362606</v>
      </c>
      <c r="C23841" s="0" t="n">
        <v>42.861518</v>
      </c>
      <c r="D23841" s="0" t="n">
        <v>4.877576</v>
      </c>
    </row>
    <row r="23842" customFormat="false" ht="12.8" hidden="false" customHeight="false" outlineLevel="0" collapsed="false">
      <c r="B23842" s="0" t="n">
        <v>0.362622</v>
      </c>
      <c r="C23842" s="0" t="n">
        <v>42.861518</v>
      </c>
      <c r="D23842" s="0" t="n">
        <v>4.877576</v>
      </c>
    </row>
    <row r="23843" customFormat="false" ht="12.8" hidden="false" customHeight="false" outlineLevel="0" collapsed="false">
      <c r="B23843" s="0" t="n">
        <v>0.362637</v>
      </c>
      <c r="C23843" s="0" t="n">
        <v>42.861518</v>
      </c>
      <c r="D23843" s="0" t="n">
        <v>4.877576</v>
      </c>
    </row>
    <row r="23844" customFormat="false" ht="12.8" hidden="false" customHeight="false" outlineLevel="0" collapsed="false">
      <c r="B23844" s="0" t="n">
        <v>0.362652</v>
      </c>
      <c r="C23844" s="0" t="n">
        <v>42.861518</v>
      </c>
      <c r="D23844" s="0" t="n">
        <v>4.877576</v>
      </c>
    </row>
    <row r="23845" customFormat="false" ht="12.8" hidden="false" customHeight="false" outlineLevel="0" collapsed="false">
      <c r="B23845" s="0" t="n">
        <v>0.362667</v>
      </c>
      <c r="C23845" s="0" t="n">
        <v>42.861518</v>
      </c>
      <c r="D23845" s="0" t="n">
        <v>4.877576</v>
      </c>
    </row>
    <row r="23846" customFormat="false" ht="12.8" hidden="false" customHeight="false" outlineLevel="0" collapsed="false">
      <c r="B23846" s="0" t="n">
        <v>0.362682</v>
      </c>
      <c r="C23846" s="0" t="n">
        <v>42.861518</v>
      </c>
      <c r="D23846" s="0" t="n">
        <v>4.877576</v>
      </c>
    </row>
    <row r="23847" customFormat="false" ht="12.8" hidden="false" customHeight="false" outlineLevel="0" collapsed="false">
      <c r="B23847" s="0" t="n">
        <v>0.362698</v>
      </c>
      <c r="C23847" s="0" t="n">
        <v>42.861518</v>
      </c>
      <c r="D23847" s="0" t="n">
        <v>4.877576</v>
      </c>
    </row>
    <row r="23848" customFormat="false" ht="12.8" hidden="false" customHeight="false" outlineLevel="0" collapsed="false">
      <c r="B23848" s="0" t="n">
        <v>0.362713</v>
      </c>
      <c r="C23848" s="0" t="n">
        <v>42.861518</v>
      </c>
      <c r="D23848" s="0" t="n">
        <v>4.877577</v>
      </c>
    </row>
    <row r="23849" customFormat="false" ht="12.8" hidden="false" customHeight="false" outlineLevel="0" collapsed="false">
      <c r="B23849" s="0" t="n">
        <v>0.362728</v>
      </c>
      <c r="C23849" s="0" t="n">
        <v>42.861518</v>
      </c>
      <c r="D23849" s="0" t="n">
        <v>4.877577</v>
      </c>
    </row>
    <row r="23850" customFormat="false" ht="12.8" hidden="false" customHeight="false" outlineLevel="0" collapsed="false">
      <c r="B23850" s="0" t="n">
        <v>0.362743</v>
      </c>
      <c r="C23850" s="0" t="n">
        <v>42.861518</v>
      </c>
      <c r="D23850" s="0" t="n">
        <v>4.877577</v>
      </c>
    </row>
    <row r="23851" customFormat="false" ht="12.8" hidden="false" customHeight="false" outlineLevel="0" collapsed="false">
      <c r="B23851" s="0" t="n">
        <v>0.362758</v>
      </c>
      <c r="C23851" s="0" t="n">
        <v>42.861518</v>
      </c>
      <c r="D23851" s="0" t="n">
        <v>4.877577</v>
      </c>
    </row>
    <row r="23852" customFormat="false" ht="12.8" hidden="false" customHeight="false" outlineLevel="0" collapsed="false">
      <c r="B23852" s="0" t="n">
        <v>0.362774</v>
      </c>
      <c r="C23852" s="0" t="n">
        <v>42.861518</v>
      </c>
      <c r="D23852" s="0" t="n">
        <v>4.877577</v>
      </c>
    </row>
    <row r="23853" customFormat="false" ht="12.8" hidden="false" customHeight="false" outlineLevel="0" collapsed="false">
      <c r="B23853" s="0" t="n">
        <v>0.362789</v>
      </c>
      <c r="C23853" s="0" t="n">
        <v>42.861518</v>
      </c>
      <c r="D23853" s="0" t="n">
        <v>4.877577</v>
      </c>
    </row>
    <row r="23854" customFormat="false" ht="12.8" hidden="false" customHeight="false" outlineLevel="0" collapsed="false">
      <c r="B23854" s="0" t="n">
        <v>0.362804</v>
      </c>
      <c r="C23854" s="0" t="n">
        <v>42.861518</v>
      </c>
      <c r="D23854" s="0" t="n">
        <v>4.877577</v>
      </c>
    </row>
    <row r="23855" customFormat="false" ht="12.8" hidden="false" customHeight="false" outlineLevel="0" collapsed="false">
      <c r="B23855" s="0" t="n">
        <v>0.362819</v>
      </c>
      <c r="C23855" s="0" t="n">
        <v>42.861518</v>
      </c>
      <c r="D23855" s="0" t="n">
        <v>4.877577</v>
      </c>
    </row>
    <row r="23856" customFormat="false" ht="12.8" hidden="false" customHeight="false" outlineLevel="0" collapsed="false">
      <c r="B23856" s="0" t="n">
        <v>0.362835</v>
      </c>
      <c r="C23856" s="0" t="n">
        <v>42.861518</v>
      </c>
      <c r="D23856" s="0" t="n">
        <v>4.877577</v>
      </c>
    </row>
    <row r="23857" customFormat="false" ht="12.8" hidden="false" customHeight="false" outlineLevel="0" collapsed="false">
      <c r="B23857" s="0" t="n">
        <v>0.36285</v>
      </c>
      <c r="C23857" s="0" t="n">
        <v>42.861518</v>
      </c>
      <c r="D23857" s="0" t="n">
        <v>4.877577</v>
      </c>
    </row>
    <row r="23858" customFormat="false" ht="12.8" hidden="false" customHeight="false" outlineLevel="0" collapsed="false">
      <c r="B23858" s="0" t="n">
        <v>0.362865</v>
      </c>
      <c r="C23858" s="0" t="n">
        <v>42.861518</v>
      </c>
      <c r="D23858" s="0" t="n">
        <v>4.877577</v>
      </c>
    </row>
    <row r="23859" customFormat="false" ht="12.8" hidden="false" customHeight="false" outlineLevel="0" collapsed="false">
      <c r="B23859" s="0" t="n">
        <v>0.36288</v>
      </c>
      <c r="C23859" s="0" t="n">
        <v>42.861518</v>
      </c>
      <c r="D23859" s="0" t="n">
        <v>4.877577</v>
      </c>
    </row>
    <row r="23860" customFormat="false" ht="12.8" hidden="false" customHeight="false" outlineLevel="0" collapsed="false">
      <c r="B23860" s="0" t="n">
        <v>0.362895</v>
      </c>
      <c r="C23860" s="0" t="n">
        <v>42.861518</v>
      </c>
      <c r="D23860" s="0" t="n">
        <v>4.877577</v>
      </c>
    </row>
    <row r="23861" customFormat="false" ht="12.8" hidden="false" customHeight="false" outlineLevel="0" collapsed="false">
      <c r="B23861" s="0" t="n">
        <v>0.362911</v>
      </c>
      <c r="C23861" s="0" t="n">
        <v>42.861518</v>
      </c>
      <c r="D23861" s="0" t="n">
        <v>4.877577</v>
      </c>
    </row>
    <row r="23862" customFormat="false" ht="12.8" hidden="false" customHeight="false" outlineLevel="0" collapsed="false">
      <c r="B23862" s="0" t="n">
        <v>0.362926</v>
      </c>
      <c r="C23862" s="0" t="n">
        <v>42.861518</v>
      </c>
      <c r="D23862" s="0" t="n">
        <v>4.877577</v>
      </c>
    </row>
    <row r="23863" customFormat="false" ht="12.8" hidden="false" customHeight="false" outlineLevel="0" collapsed="false">
      <c r="B23863" s="0" t="n">
        <v>0.362941</v>
      </c>
      <c r="C23863" s="0" t="n">
        <v>42.861517</v>
      </c>
      <c r="D23863" s="0" t="n">
        <v>4.877577</v>
      </c>
    </row>
    <row r="23864" customFormat="false" ht="12.8" hidden="false" customHeight="false" outlineLevel="0" collapsed="false">
      <c r="B23864" s="0" t="n">
        <v>0.362956</v>
      </c>
      <c r="C23864" s="0" t="n">
        <v>42.861517</v>
      </c>
      <c r="D23864" s="0" t="n">
        <v>4.877577</v>
      </c>
    </row>
    <row r="23865" customFormat="false" ht="12.8" hidden="false" customHeight="false" outlineLevel="0" collapsed="false">
      <c r="B23865" s="0" t="n">
        <v>0.362971</v>
      </c>
      <c r="C23865" s="0" t="n">
        <v>42.861517</v>
      </c>
      <c r="D23865" s="0" t="n">
        <v>4.877577</v>
      </c>
    </row>
    <row r="23866" customFormat="false" ht="12.8" hidden="false" customHeight="false" outlineLevel="0" collapsed="false">
      <c r="B23866" s="0" t="n">
        <v>0.362987</v>
      </c>
      <c r="C23866" s="0" t="n">
        <v>42.861517</v>
      </c>
      <c r="D23866" s="0" t="n">
        <v>4.877577</v>
      </c>
    </row>
    <row r="23867" customFormat="false" ht="12.8" hidden="false" customHeight="false" outlineLevel="0" collapsed="false">
      <c r="B23867" s="0" t="n">
        <v>0.363002</v>
      </c>
      <c r="C23867" s="0" t="n">
        <v>42.861517</v>
      </c>
      <c r="D23867" s="0" t="n">
        <v>4.877577</v>
      </c>
    </row>
    <row r="23868" customFormat="false" ht="12.8" hidden="false" customHeight="false" outlineLevel="0" collapsed="false">
      <c r="B23868" s="0" t="n">
        <v>0.363017</v>
      </c>
      <c r="C23868" s="0" t="n">
        <v>42.861517</v>
      </c>
      <c r="D23868" s="0" t="n">
        <v>4.877577</v>
      </c>
    </row>
    <row r="23869" customFormat="false" ht="12.8" hidden="false" customHeight="false" outlineLevel="0" collapsed="false">
      <c r="B23869" s="0" t="n">
        <v>0.363032</v>
      </c>
      <c r="C23869" s="0" t="n">
        <v>42.861517</v>
      </c>
      <c r="D23869" s="0" t="n">
        <v>4.877577</v>
      </c>
    </row>
    <row r="23870" customFormat="false" ht="12.8" hidden="false" customHeight="false" outlineLevel="0" collapsed="false">
      <c r="B23870" s="0" t="n">
        <v>0.363047</v>
      </c>
      <c r="C23870" s="0" t="n">
        <v>42.861517</v>
      </c>
      <c r="D23870" s="0" t="n">
        <v>4.877577</v>
      </c>
    </row>
    <row r="23871" customFormat="false" ht="12.8" hidden="false" customHeight="false" outlineLevel="0" collapsed="false">
      <c r="B23871" s="0" t="n">
        <v>0.363063</v>
      </c>
      <c r="C23871" s="0" t="n">
        <v>42.861517</v>
      </c>
      <c r="D23871" s="0" t="n">
        <v>4.877577</v>
      </c>
    </row>
    <row r="23872" customFormat="false" ht="12.8" hidden="false" customHeight="false" outlineLevel="0" collapsed="false">
      <c r="B23872" s="0" t="n">
        <v>0.363078</v>
      </c>
      <c r="C23872" s="0" t="n">
        <v>42.861517</v>
      </c>
      <c r="D23872" s="0" t="n">
        <v>4.877577</v>
      </c>
    </row>
    <row r="23873" customFormat="false" ht="12.8" hidden="false" customHeight="false" outlineLevel="0" collapsed="false">
      <c r="B23873" s="0" t="n">
        <v>0.363093</v>
      </c>
      <c r="C23873" s="0" t="n">
        <v>42.861517</v>
      </c>
      <c r="D23873" s="0" t="n">
        <v>4.877577</v>
      </c>
    </row>
    <row r="23874" customFormat="false" ht="12.8" hidden="false" customHeight="false" outlineLevel="0" collapsed="false">
      <c r="B23874" s="0" t="n">
        <v>0.363108</v>
      </c>
      <c r="C23874" s="0" t="n">
        <v>42.861517</v>
      </c>
      <c r="D23874" s="0" t="n">
        <v>4.877577</v>
      </c>
    </row>
    <row r="23875" customFormat="false" ht="12.8" hidden="false" customHeight="false" outlineLevel="0" collapsed="false">
      <c r="B23875" s="0" t="n">
        <v>0.363124</v>
      </c>
      <c r="C23875" s="0" t="n">
        <v>42.861517</v>
      </c>
      <c r="D23875" s="0" t="n">
        <v>4.877577</v>
      </c>
    </row>
    <row r="23876" customFormat="false" ht="12.8" hidden="false" customHeight="false" outlineLevel="0" collapsed="false">
      <c r="B23876" s="0" t="n">
        <v>0.363139</v>
      </c>
      <c r="C23876" s="0" t="n">
        <v>42.861517</v>
      </c>
      <c r="D23876" s="0" t="n">
        <v>4.877577</v>
      </c>
    </row>
    <row r="23877" customFormat="false" ht="12.8" hidden="false" customHeight="false" outlineLevel="0" collapsed="false">
      <c r="B23877" s="0" t="n">
        <v>0.363154</v>
      </c>
      <c r="C23877" s="0" t="n">
        <v>42.861517</v>
      </c>
      <c r="D23877" s="0" t="n">
        <v>4.877577</v>
      </c>
    </row>
    <row r="23878" customFormat="false" ht="12.8" hidden="false" customHeight="false" outlineLevel="0" collapsed="false">
      <c r="B23878" s="0" t="n">
        <v>0.363169</v>
      </c>
      <c r="C23878" s="0" t="n">
        <v>42.861517</v>
      </c>
      <c r="D23878" s="0" t="n">
        <v>4.877577</v>
      </c>
    </row>
    <row r="23879" customFormat="false" ht="12.8" hidden="false" customHeight="false" outlineLevel="0" collapsed="false">
      <c r="B23879" s="0" t="n">
        <v>0.363184</v>
      </c>
      <c r="C23879" s="0" t="n">
        <v>42.861517</v>
      </c>
      <c r="D23879" s="0" t="n">
        <v>4.877577</v>
      </c>
    </row>
    <row r="23880" customFormat="false" ht="12.8" hidden="false" customHeight="false" outlineLevel="0" collapsed="false">
      <c r="B23880" s="0" t="n">
        <v>0.3632</v>
      </c>
      <c r="C23880" s="0" t="n">
        <v>42.861517</v>
      </c>
      <c r="D23880" s="0" t="n">
        <v>4.877577</v>
      </c>
    </row>
    <row r="23881" customFormat="false" ht="12.8" hidden="false" customHeight="false" outlineLevel="0" collapsed="false">
      <c r="B23881" s="0" t="n">
        <v>0.363215</v>
      </c>
      <c r="C23881" s="0" t="n">
        <v>42.861517</v>
      </c>
      <c r="D23881" s="0" t="n">
        <v>4.877577</v>
      </c>
    </row>
    <row r="23882" customFormat="false" ht="12.8" hidden="false" customHeight="false" outlineLevel="0" collapsed="false">
      <c r="B23882" s="0" t="n">
        <v>0.36323</v>
      </c>
      <c r="C23882" s="0" t="n">
        <v>42.861517</v>
      </c>
      <c r="D23882" s="0" t="n">
        <v>4.877577</v>
      </c>
    </row>
    <row r="23883" customFormat="false" ht="12.8" hidden="false" customHeight="false" outlineLevel="0" collapsed="false">
      <c r="B23883" s="0" t="n">
        <v>0.363245</v>
      </c>
      <c r="C23883" s="0" t="n">
        <v>42.861517</v>
      </c>
      <c r="D23883" s="0" t="n">
        <v>4.877577</v>
      </c>
    </row>
    <row r="23884" customFormat="false" ht="12.8" hidden="false" customHeight="false" outlineLevel="0" collapsed="false">
      <c r="B23884" s="0" t="n">
        <v>0.36326</v>
      </c>
      <c r="C23884" s="0" t="n">
        <v>42.861517</v>
      </c>
      <c r="D23884" s="0" t="n">
        <v>4.877577</v>
      </c>
    </row>
    <row r="23885" customFormat="false" ht="12.8" hidden="false" customHeight="false" outlineLevel="0" collapsed="false">
      <c r="B23885" s="0" t="n">
        <v>0.363276</v>
      </c>
      <c r="C23885" s="0" t="n">
        <v>42.861517</v>
      </c>
      <c r="D23885" s="0" t="n">
        <v>4.877577</v>
      </c>
    </row>
    <row r="23886" customFormat="false" ht="12.8" hidden="false" customHeight="false" outlineLevel="0" collapsed="false">
      <c r="B23886" s="0" t="n">
        <v>0.363291</v>
      </c>
      <c r="C23886" s="0" t="n">
        <v>42.861517</v>
      </c>
      <c r="D23886" s="0" t="n">
        <v>4.877577</v>
      </c>
    </row>
    <row r="23887" customFormat="false" ht="12.8" hidden="false" customHeight="false" outlineLevel="0" collapsed="false">
      <c r="B23887" s="0" t="n">
        <v>0.363306</v>
      </c>
      <c r="C23887" s="0" t="n">
        <v>42.861517</v>
      </c>
      <c r="D23887" s="0" t="n">
        <v>4.877577</v>
      </c>
    </row>
    <row r="23888" customFormat="false" ht="12.8" hidden="false" customHeight="false" outlineLevel="0" collapsed="false">
      <c r="B23888" s="0" t="n">
        <v>0.363321</v>
      </c>
      <c r="C23888" s="0" t="n">
        <v>42.861517</v>
      </c>
      <c r="D23888" s="0" t="n">
        <v>4.877577</v>
      </c>
    </row>
    <row r="23889" customFormat="false" ht="12.8" hidden="false" customHeight="false" outlineLevel="0" collapsed="false">
      <c r="B23889" s="0" t="n">
        <v>0.363336</v>
      </c>
      <c r="C23889" s="0" t="n">
        <v>42.861517</v>
      </c>
      <c r="D23889" s="0" t="n">
        <v>4.877577</v>
      </c>
    </row>
    <row r="23890" customFormat="false" ht="12.8" hidden="false" customHeight="false" outlineLevel="0" collapsed="false">
      <c r="B23890" s="0" t="n">
        <v>0.363352</v>
      </c>
      <c r="C23890" s="0" t="n">
        <v>42.861517</v>
      </c>
      <c r="D23890" s="0" t="n">
        <v>4.877577</v>
      </c>
    </row>
    <row r="23891" customFormat="false" ht="12.8" hidden="false" customHeight="false" outlineLevel="0" collapsed="false">
      <c r="B23891" s="0" t="n">
        <v>0.363367</v>
      </c>
      <c r="C23891" s="0" t="n">
        <v>42.861517</v>
      </c>
      <c r="D23891" s="0" t="n">
        <v>4.877577</v>
      </c>
    </row>
    <row r="23892" customFormat="false" ht="12.8" hidden="false" customHeight="false" outlineLevel="0" collapsed="false">
      <c r="B23892" s="0" t="n">
        <v>0.363382</v>
      </c>
      <c r="C23892" s="0" t="n">
        <v>42.861517</v>
      </c>
      <c r="D23892" s="0" t="n">
        <v>4.877577</v>
      </c>
    </row>
    <row r="23893" customFormat="false" ht="12.8" hidden="false" customHeight="false" outlineLevel="0" collapsed="false">
      <c r="B23893" s="0" t="n">
        <v>0.363397</v>
      </c>
      <c r="C23893" s="0" t="n">
        <v>42.861516</v>
      </c>
      <c r="D23893" s="0" t="n">
        <v>4.877577</v>
      </c>
    </row>
    <row r="23894" customFormat="false" ht="12.8" hidden="false" customHeight="false" outlineLevel="0" collapsed="false">
      <c r="B23894" s="0" t="n">
        <v>0.363413</v>
      </c>
      <c r="C23894" s="0" t="n">
        <v>42.861516</v>
      </c>
      <c r="D23894" s="0" t="n">
        <v>4.877577</v>
      </c>
    </row>
    <row r="23895" customFormat="false" ht="12.8" hidden="false" customHeight="false" outlineLevel="0" collapsed="false">
      <c r="B23895" s="0" t="n">
        <v>0.363428</v>
      </c>
      <c r="C23895" s="0" t="n">
        <v>42.861516</v>
      </c>
      <c r="D23895" s="0" t="n">
        <v>4.877577</v>
      </c>
    </row>
    <row r="23896" customFormat="false" ht="12.8" hidden="false" customHeight="false" outlineLevel="0" collapsed="false">
      <c r="B23896" s="0" t="n">
        <v>0.363443</v>
      </c>
      <c r="C23896" s="0" t="n">
        <v>42.861516</v>
      </c>
      <c r="D23896" s="0" t="n">
        <v>4.877577</v>
      </c>
    </row>
    <row r="23897" customFormat="false" ht="12.8" hidden="false" customHeight="false" outlineLevel="0" collapsed="false">
      <c r="B23897" s="0" t="n">
        <v>0.363458</v>
      </c>
      <c r="C23897" s="0" t="n">
        <v>42.861516</v>
      </c>
      <c r="D23897" s="0" t="n">
        <v>4.877577</v>
      </c>
    </row>
    <row r="23898" customFormat="false" ht="12.8" hidden="false" customHeight="false" outlineLevel="0" collapsed="false">
      <c r="B23898" s="0" t="n">
        <v>0.363473</v>
      </c>
      <c r="C23898" s="0" t="n">
        <v>42.861516</v>
      </c>
      <c r="D23898" s="0" t="n">
        <v>4.877577</v>
      </c>
    </row>
    <row r="23899" customFormat="false" ht="12.8" hidden="false" customHeight="false" outlineLevel="0" collapsed="false">
      <c r="B23899" s="0" t="n">
        <v>0.363489</v>
      </c>
      <c r="C23899" s="0" t="n">
        <v>42.861516</v>
      </c>
      <c r="D23899" s="0" t="n">
        <v>4.877577</v>
      </c>
    </row>
    <row r="23900" customFormat="false" ht="12.8" hidden="false" customHeight="false" outlineLevel="0" collapsed="false">
      <c r="B23900" s="0" t="n">
        <v>0.363504</v>
      </c>
      <c r="C23900" s="0" t="n">
        <v>42.861516</v>
      </c>
      <c r="D23900" s="0" t="n">
        <v>4.877577</v>
      </c>
    </row>
    <row r="23901" customFormat="false" ht="12.8" hidden="false" customHeight="false" outlineLevel="0" collapsed="false">
      <c r="B23901" s="0" t="n">
        <v>0.363519</v>
      </c>
      <c r="C23901" s="0" t="n">
        <v>42.861516</v>
      </c>
      <c r="D23901" s="0" t="n">
        <v>4.877577</v>
      </c>
    </row>
    <row r="23902" customFormat="false" ht="12.8" hidden="false" customHeight="false" outlineLevel="0" collapsed="false">
      <c r="B23902" s="0" t="n">
        <v>0.363534</v>
      </c>
      <c r="C23902" s="0" t="n">
        <v>42.861516</v>
      </c>
      <c r="D23902" s="0" t="n">
        <v>4.877577</v>
      </c>
    </row>
    <row r="23903" customFormat="false" ht="12.8" hidden="false" customHeight="false" outlineLevel="0" collapsed="false">
      <c r="B23903" s="0" t="n">
        <v>0.363549</v>
      </c>
      <c r="C23903" s="0" t="n">
        <v>42.861516</v>
      </c>
      <c r="D23903" s="0" t="n">
        <v>4.877577</v>
      </c>
    </row>
    <row r="23904" customFormat="false" ht="12.8" hidden="false" customHeight="false" outlineLevel="0" collapsed="false">
      <c r="B23904" s="0" t="n">
        <v>0.363565</v>
      </c>
      <c r="C23904" s="0" t="n">
        <v>42.861516</v>
      </c>
      <c r="D23904" s="0" t="n">
        <v>4.877577</v>
      </c>
    </row>
    <row r="23905" customFormat="false" ht="12.8" hidden="false" customHeight="false" outlineLevel="0" collapsed="false">
      <c r="B23905" s="0" t="n">
        <v>0.36358</v>
      </c>
      <c r="C23905" s="0" t="n">
        <v>42.861516</v>
      </c>
      <c r="D23905" s="0" t="n">
        <v>4.877577</v>
      </c>
    </row>
    <row r="23906" customFormat="false" ht="12.8" hidden="false" customHeight="false" outlineLevel="0" collapsed="false">
      <c r="B23906" s="0" t="n">
        <v>0.363595</v>
      </c>
      <c r="C23906" s="0" t="n">
        <v>42.861516</v>
      </c>
      <c r="D23906" s="0" t="n">
        <v>4.877577</v>
      </c>
    </row>
    <row r="23907" customFormat="false" ht="12.8" hidden="false" customHeight="false" outlineLevel="0" collapsed="false">
      <c r="B23907" s="0" t="n">
        <v>0.36361</v>
      </c>
      <c r="C23907" s="0" t="n">
        <v>42.861516</v>
      </c>
      <c r="D23907" s="0" t="n">
        <v>4.877577</v>
      </c>
    </row>
    <row r="23908" customFormat="false" ht="12.8" hidden="false" customHeight="false" outlineLevel="0" collapsed="false">
      <c r="B23908" s="0" t="n">
        <v>0.363625</v>
      </c>
      <c r="C23908" s="0" t="n">
        <v>42.861516</v>
      </c>
      <c r="D23908" s="0" t="n">
        <v>4.877577</v>
      </c>
    </row>
    <row r="23909" customFormat="false" ht="12.8" hidden="false" customHeight="false" outlineLevel="0" collapsed="false">
      <c r="B23909" s="0" t="n">
        <v>0.363641</v>
      </c>
      <c r="C23909" s="0" t="n">
        <v>42.861516</v>
      </c>
      <c r="D23909" s="0" t="n">
        <v>4.877577</v>
      </c>
    </row>
    <row r="23910" customFormat="false" ht="12.8" hidden="false" customHeight="false" outlineLevel="0" collapsed="false">
      <c r="B23910" s="0" t="n">
        <v>0.363656</v>
      </c>
      <c r="C23910" s="0" t="n">
        <v>42.861516</v>
      </c>
      <c r="D23910" s="0" t="n">
        <v>4.877577</v>
      </c>
    </row>
    <row r="23911" customFormat="false" ht="12.8" hidden="false" customHeight="false" outlineLevel="0" collapsed="false">
      <c r="B23911" s="0" t="n">
        <v>0.363671</v>
      </c>
      <c r="C23911" s="0" t="n">
        <v>42.861516</v>
      </c>
      <c r="D23911" s="0" t="n">
        <v>4.877577</v>
      </c>
    </row>
    <row r="23912" customFormat="false" ht="12.8" hidden="false" customHeight="false" outlineLevel="0" collapsed="false">
      <c r="B23912" s="0" t="n">
        <v>0.363686</v>
      </c>
      <c r="C23912" s="0" t="n">
        <v>42.861516</v>
      </c>
      <c r="D23912" s="0" t="n">
        <v>4.877577</v>
      </c>
    </row>
    <row r="23913" customFormat="false" ht="12.8" hidden="false" customHeight="false" outlineLevel="0" collapsed="false">
      <c r="B23913" s="0" t="n">
        <v>0.363702</v>
      </c>
      <c r="C23913" s="0" t="n">
        <v>42.861516</v>
      </c>
      <c r="D23913" s="0" t="n">
        <v>4.877577</v>
      </c>
    </row>
    <row r="23914" customFormat="false" ht="12.8" hidden="false" customHeight="false" outlineLevel="0" collapsed="false">
      <c r="B23914" s="0" t="n">
        <v>0.363717</v>
      </c>
      <c r="C23914" s="0" t="n">
        <v>42.861516</v>
      </c>
      <c r="D23914" s="0" t="n">
        <v>4.877577</v>
      </c>
    </row>
    <row r="23915" customFormat="false" ht="12.8" hidden="false" customHeight="false" outlineLevel="0" collapsed="false">
      <c r="B23915" s="0" t="n">
        <v>0.363732</v>
      </c>
      <c r="C23915" s="0" t="n">
        <v>42.861516</v>
      </c>
      <c r="D23915" s="0" t="n">
        <v>4.877577</v>
      </c>
    </row>
    <row r="23916" customFormat="false" ht="12.8" hidden="false" customHeight="false" outlineLevel="0" collapsed="false">
      <c r="B23916" s="0" t="n">
        <v>0.363747</v>
      </c>
      <c r="C23916" s="0" t="n">
        <v>42.861515</v>
      </c>
      <c r="D23916" s="0" t="n">
        <v>4.877577</v>
      </c>
    </row>
    <row r="23917" customFormat="false" ht="12.8" hidden="false" customHeight="false" outlineLevel="0" collapsed="false">
      <c r="B23917" s="0" t="n">
        <v>0.363762</v>
      </c>
      <c r="C23917" s="0" t="n">
        <v>42.861515</v>
      </c>
      <c r="D23917" s="0" t="n">
        <v>4.877577</v>
      </c>
    </row>
    <row r="23918" customFormat="false" ht="12.8" hidden="false" customHeight="false" outlineLevel="0" collapsed="false">
      <c r="B23918" s="0" t="n">
        <v>0.363778</v>
      </c>
      <c r="C23918" s="0" t="n">
        <v>42.861515</v>
      </c>
      <c r="D23918" s="0" t="n">
        <v>4.877578</v>
      </c>
    </row>
    <row r="23919" customFormat="false" ht="12.8" hidden="false" customHeight="false" outlineLevel="0" collapsed="false">
      <c r="B23919" s="0" t="n">
        <v>0.363793</v>
      </c>
      <c r="C23919" s="0" t="n">
        <v>42.861515</v>
      </c>
      <c r="D23919" s="0" t="n">
        <v>4.877578</v>
      </c>
    </row>
    <row r="23920" customFormat="false" ht="12.8" hidden="false" customHeight="false" outlineLevel="0" collapsed="false">
      <c r="B23920" s="0" t="n">
        <v>0.363808</v>
      </c>
      <c r="C23920" s="0" t="n">
        <v>42.861515</v>
      </c>
      <c r="D23920" s="0" t="n">
        <v>4.877578</v>
      </c>
    </row>
    <row r="23921" customFormat="false" ht="12.8" hidden="false" customHeight="false" outlineLevel="0" collapsed="false">
      <c r="B23921" s="0" t="n">
        <v>0.363823</v>
      </c>
      <c r="C23921" s="0" t="n">
        <v>42.861515</v>
      </c>
      <c r="D23921" s="0" t="n">
        <v>4.877578</v>
      </c>
    </row>
    <row r="23922" customFormat="false" ht="12.8" hidden="false" customHeight="false" outlineLevel="0" collapsed="false">
      <c r="B23922" s="0" t="n">
        <v>0.363838</v>
      </c>
      <c r="C23922" s="0" t="n">
        <v>42.861515</v>
      </c>
      <c r="D23922" s="0" t="n">
        <v>4.877578</v>
      </c>
    </row>
    <row r="23923" customFormat="false" ht="12.8" hidden="false" customHeight="false" outlineLevel="0" collapsed="false">
      <c r="B23923" s="0" t="n">
        <v>0.363854</v>
      </c>
      <c r="C23923" s="0" t="n">
        <v>42.861515</v>
      </c>
      <c r="D23923" s="0" t="n">
        <v>4.877578</v>
      </c>
    </row>
    <row r="23924" customFormat="false" ht="12.8" hidden="false" customHeight="false" outlineLevel="0" collapsed="false">
      <c r="B23924" s="0" t="n">
        <v>0.363869</v>
      </c>
      <c r="C23924" s="0" t="n">
        <v>42.861515</v>
      </c>
      <c r="D23924" s="0" t="n">
        <v>4.877578</v>
      </c>
    </row>
    <row r="23925" customFormat="false" ht="12.8" hidden="false" customHeight="false" outlineLevel="0" collapsed="false">
      <c r="B23925" s="0" t="n">
        <v>0.363884</v>
      </c>
      <c r="C23925" s="0" t="n">
        <v>42.861515</v>
      </c>
      <c r="D23925" s="0" t="n">
        <v>4.877578</v>
      </c>
    </row>
    <row r="23926" customFormat="false" ht="12.8" hidden="false" customHeight="false" outlineLevel="0" collapsed="false">
      <c r="B23926" s="0" t="n">
        <v>0.363899</v>
      </c>
      <c r="C23926" s="0" t="n">
        <v>42.861515</v>
      </c>
      <c r="D23926" s="0" t="n">
        <v>4.877578</v>
      </c>
    </row>
    <row r="23927" customFormat="false" ht="12.8" hidden="false" customHeight="false" outlineLevel="0" collapsed="false">
      <c r="B23927" s="0" t="n">
        <v>0.363914</v>
      </c>
      <c r="C23927" s="0" t="n">
        <v>42.861515</v>
      </c>
      <c r="D23927" s="0" t="n">
        <v>4.877578</v>
      </c>
    </row>
    <row r="23928" customFormat="false" ht="12.8" hidden="false" customHeight="false" outlineLevel="0" collapsed="false">
      <c r="B23928" s="0" t="n">
        <v>0.36393</v>
      </c>
      <c r="C23928" s="0" t="n">
        <v>42.861515</v>
      </c>
      <c r="D23928" s="0" t="n">
        <v>4.877578</v>
      </c>
    </row>
    <row r="23929" customFormat="false" ht="12.8" hidden="false" customHeight="false" outlineLevel="0" collapsed="false">
      <c r="B23929" s="0" t="n">
        <v>0.363945</v>
      </c>
      <c r="C23929" s="0" t="n">
        <v>42.861515</v>
      </c>
      <c r="D23929" s="0" t="n">
        <v>4.877578</v>
      </c>
    </row>
    <row r="23930" customFormat="false" ht="12.8" hidden="false" customHeight="false" outlineLevel="0" collapsed="false">
      <c r="B23930" s="0" t="n">
        <v>0.36396</v>
      </c>
      <c r="C23930" s="0" t="n">
        <v>42.861515</v>
      </c>
      <c r="D23930" s="0" t="n">
        <v>4.877578</v>
      </c>
    </row>
    <row r="23931" customFormat="false" ht="12.8" hidden="false" customHeight="false" outlineLevel="0" collapsed="false">
      <c r="B23931" s="0" t="n">
        <v>0.363975</v>
      </c>
      <c r="C23931" s="0" t="n">
        <v>42.861515</v>
      </c>
      <c r="D23931" s="0" t="n">
        <v>4.877578</v>
      </c>
    </row>
    <row r="23932" customFormat="false" ht="12.8" hidden="false" customHeight="false" outlineLevel="0" collapsed="false">
      <c r="B23932" s="0" t="n">
        <v>0.363991</v>
      </c>
      <c r="C23932" s="0" t="n">
        <v>42.861515</v>
      </c>
      <c r="D23932" s="0" t="n">
        <v>4.877578</v>
      </c>
    </row>
    <row r="23933" customFormat="false" ht="12.8" hidden="false" customHeight="false" outlineLevel="0" collapsed="false">
      <c r="B23933" s="0" t="n">
        <v>0.364006</v>
      </c>
      <c r="C23933" s="0" t="n">
        <v>42.861515</v>
      </c>
      <c r="D23933" s="0" t="n">
        <v>4.877578</v>
      </c>
    </row>
    <row r="23934" customFormat="false" ht="12.8" hidden="false" customHeight="false" outlineLevel="0" collapsed="false">
      <c r="B23934" s="0" t="n">
        <v>0.364021</v>
      </c>
      <c r="C23934" s="0" t="n">
        <v>42.861515</v>
      </c>
      <c r="D23934" s="0" t="n">
        <v>4.877578</v>
      </c>
    </row>
    <row r="23935" customFormat="false" ht="12.8" hidden="false" customHeight="false" outlineLevel="0" collapsed="false">
      <c r="B23935" s="0" t="n">
        <v>0.364036</v>
      </c>
      <c r="C23935" s="0" t="n">
        <v>42.861514</v>
      </c>
      <c r="D23935" s="0" t="n">
        <v>4.877578</v>
      </c>
    </row>
    <row r="23936" customFormat="false" ht="12.8" hidden="false" customHeight="false" outlineLevel="0" collapsed="false">
      <c r="B23936" s="0" t="n">
        <v>0.364051</v>
      </c>
      <c r="C23936" s="0" t="n">
        <v>42.861514</v>
      </c>
      <c r="D23936" s="0" t="n">
        <v>4.877578</v>
      </c>
    </row>
    <row r="23937" customFormat="false" ht="12.8" hidden="false" customHeight="false" outlineLevel="0" collapsed="false">
      <c r="B23937" s="0" t="n">
        <v>0.364067</v>
      </c>
      <c r="C23937" s="0" t="n">
        <v>42.861514</v>
      </c>
      <c r="D23937" s="0" t="n">
        <v>4.877578</v>
      </c>
    </row>
    <row r="23938" customFormat="false" ht="12.8" hidden="false" customHeight="false" outlineLevel="0" collapsed="false">
      <c r="B23938" s="0" t="n">
        <v>0.364082</v>
      </c>
      <c r="C23938" s="0" t="n">
        <v>42.861514</v>
      </c>
      <c r="D23938" s="0" t="n">
        <v>4.877578</v>
      </c>
    </row>
    <row r="23939" customFormat="false" ht="12.8" hidden="false" customHeight="false" outlineLevel="0" collapsed="false">
      <c r="B23939" s="0" t="n">
        <v>0.364097</v>
      </c>
      <c r="C23939" s="0" t="n">
        <v>42.861514</v>
      </c>
      <c r="D23939" s="0" t="n">
        <v>4.877578</v>
      </c>
    </row>
    <row r="23940" customFormat="false" ht="12.8" hidden="false" customHeight="false" outlineLevel="0" collapsed="false">
      <c r="B23940" s="0" t="n">
        <v>0.364112</v>
      </c>
      <c r="C23940" s="0" t="n">
        <v>42.861514</v>
      </c>
      <c r="D23940" s="0" t="n">
        <v>4.877578</v>
      </c>
    </row>
    <row r="23941" customFormat="false" ht="12.8" hidden="false" customHeight="false" outlineLevel="0" collapsed="false">
      <c r="B23941" s="0" t="n">
        <v>0.364127</v>
      </c>
      <c r="C23941" s="0" t="n">
        <v>42.861514</v>
      </c>
      <c r="D23941" s="0" t="n">
        <v>4.877578</v>
      </c>
    </row>
    <row r="23942" customFormat="false" ht="12.8" hidden="false" customHeight="false" outlineLevel="0" collapsed="false">
      <c r="B23942" s="0" t="n">
        <v>0.364143</v>
      </c>
      <c r="C23942" s="0" t="n">
        <v>42.861514</v>
      </c>
      <c r="D23942" s="0" t="n">
        <v>4.877578</v>
      </c>
    </row>
    <row r="23943" customFormat="false" ht="12.8" hidden="false" customHeight="false" outlineLevel="0" collapsed="false">
      <c r="B23943" s="0" t="n">
        <v>0.364158</v>
      </c>
      <c r="C23943" s="0" t="n">
        <v>42.861514</v>
      </c>
      <c r="D23943" s="0" t="n">
        <v>4.877578</v>
      </c>
    </row>
    <row r="23944" customFormat="false" ht="12.8" hidden="false" customHeight="false" outlineLevel="0" collapsed="false">
      <c r="B23944" s="0" t="n">
        <v>0.364173</v>
      </c>
      <c r="C23944" s="0" t="n">
        <v>42.861514</v>
      </c>
      <c r="D23944" s="0" t="n">
        <v>4.877578</v>
      </c>
    </row>
    <row r="23945" customFormat="false" ht="12.8" hidden="false" customHeight="false" outlineLevel="0" collapsed="false">
      <c r="B23945" s="0" t="n">
        <v>0.364188</v>
      </c>
      <c r="C23945" s="0" t="n">
        <v>42.861514</v>
      </c>
      <c r="D23945" s="0" t="n">
        <v>4.877578</v>
      </c>
    </row>
    <row r="23946" customFormat="false" ht="12.8" hidden="false" customHeight="false" outlineLevel="0" collapsed="false">
      <c r="B23946" s="0" t="n">
        <v>0.364203</v>
      </c>
      <c r="C23946" s="0" t="n">
        <v>42.861514</v>
      </c>
      <c r="D23946" s="0" t="n">
        <v>4.877578</v>
      </c>
    </row>
    <row r="23947" customFormat="false" ht="12.8" hidden="false" customHeight="false" outlineLevel="0" collapsed="false">
      <c r="B23947" s="0" t="n">
        <v>0.364219</v>
      </c>
      <c r="C23947" s="0" t="n">
        <v>42.861514</v>
      </c>
      <c r="D23947" s="0" t="n">
        <v>4.877578</v>
      </c>
    </row>
    <row r="23948" customFormat="false" ht="12.8" hidden="false" customHeight="false" outlineLevel="0" collapsed="false">
      <c r="B23948" s="0" t="n">
        <v>0.364234</v>
      </c>
      <c r="C23948" s="0" t="n">
        <v>42.861514</v>
      </c>
      <c r="D23948" s="0" t="n">
        <v>4.877578</v>
      </c>
    </row>
    <row r="23949" customFormat="false" ht="12.8" hidden="false" customHeight="false" outlineLevel="0" collapsed="false">
      <c r="B23949" s="0" t="n">
        <v>0.364249</v>
      </c>
      <c r="C23949" s="0" t="n">
        <v>42.861514</v>
      </c>
      <c r="D23949" s="0" t="n">
        <v>4.877578</v>
      </c>
    </row>
    <row r="23950" customFormat="false" ht="12.8" hidden="false" customHeight="false" outlineLevel="0" collapsed="false">
      <c r="B23950" s="0" t="n">
        <v>0.364264</v>
      </c>
      <c r="C23950" s="0" t="n">
        <v>42.861514</v>
      </c>
      <c r="D23950" s="0" t="n">
        <v>4.877578</v>
      </c>
    </row>
    <row r="23951" customFormat="false" ht="12.8" hidden="false" customHeight="false" outlineLevel="0" collapsed="false">
      <c r="B23951" s="0" t="n">
        <v>0.364279</v>
      </c>
      <c r="C23951" s="0" t="n">
        <v>42.861513</v>
      </c>
      <c r="D23951" s="0" t="n">
        <v>4.877578</v>
      </c>
    </row>
    <row r="23952" customFormat="false" ht="12.8" hidden="false" customHeight="false" outlineLevel="0" collapsed="false">
      <c r="B23952" s="0" t="n">
        <v>0.364295</v>
      </c>
      <c r="C23952" s="0" t="n">
        <v>42.861513</v>
      </c>
      <c r="D23952" s="0" t="n">
        <v>4.877578</v>
      </c>
    </row>
    <row r="23953" customFormat="false" ht="12.8" hidden="false" customHeight="false" outlineLevel="0" collapsed="false">
      <c r="B23953" s="0" t="n">
        <v>0.36431</v>
      </c>
      <c r="C23953" s="0" t="n">
        <v>42.861513</v>
      </c>
      <c r="D23953" s="0" t="n">
        <v>4.877578</v>
      </c>
    </row>
    <row r="23954" customFormat="false" ht="12.8" hidden="false" customHeight="false" outlineLevel="0" collapsed="false">
      <c r="B23954" s="0" t="n">
        <v>0.364325</v>
      </c>
      <c r="C23954" s="0" t="n">
        <v>42.861513</v>
      </c>
      <c r="D23954" s="0" t="n">
        <v>4.877578</v>
      </c>
    </row>
    <row r="23955" customFormat="false" ht="12.8" hidden="false" customHeight="false" outlineLevel="0" collapsed="false">
      <c r="B23955" s="0" t="n">
        <v>0.36434</v>
      </c>
      <c r="C23955" s="0" t="n">
        <v>42.861513</v>
      </c>
      <c r="D23955" s="0" t="n">
        <v>4.877578</v>
      </c>
    </row>
    <row r="23956" customFormat="false" ht="12.8" hidden="false" customHeight="false" outlineLevel="0" collapsed="false">
      <c r="B23956" s="0" t="n">
        <v>0.364356</v>
      </c>
      <c r="C23956" s="0" t="n">
        <v>42.861513</v>
      </c>
      <c r="D23956" s="0" t="n">
        <v>4.877578</v>
      </c>
    </row>
    <row r="23957" customFormat="false" ht="12.8" hidden="false" customHeight="false" outlineLevel="0" collapsed="false">
      <c r="B23957" s="0" t="n">
        <v>0.364371</v>
      </c>
      <c r="C23957" s="0" t="n">
        <v>42.861513</v>
      </c>
      <c r="D23957" s="0" t="n">
        <v>4.877578</v>
      </c>
    </row>
    <row r="23958" customFormat="false" ht="12.8" hidden="false" customHeight="false" outlineLevel="0" collapsed="false">
      <c r="B23958" s="0" t="n">
        <v>0.364386</v>
      </c>
      <c r="C23958" s="0" t="n">
        <v>42.861513</v>
      </c>
      <c r="D23958" s="0" t="n">
        <v>4.877578</v>
      </c>
    </row>
    <row r="23959" customFormat="false" ht="12.8" hidden="false" customHeight="false" outlineLevel="0" collapsed="false">
      <c r="B23959" s="0" t="n">
        <v>0.364401</v>
      </c>
      <c r="C23959" s="0" t="n">
        <v>42.861513</v>
      </c>
      <c r="D23959" s="0" t="n">
        <v>4.877578</v>
      </c>
    </row>
    <row r="23960" customFormat="false" ht="12.8" hidden="false" customHeight="false" outlineLevel="0" collapsed="false">
      <c r="B23960" s="0" t="n">
        <v>0.364416</v>
      </c>
      <c r="C23960" s="0" t="n">
        <v>42.861513</v>
      </c>
      <c r="D23960" s="0" t="n">
        <v>4.877578</v>
      </c>
    </row>
    <row r="23961" customFormat="false" ht="12.8" hidden="false" customHeight="false" outlineLevel="0" collapsed="false">
      <c r="B23961" s="0" t="n">
        <v>0.364432</v>
      </c>
      <c r="C23961" s="0" t="n">
        <v>42.861513</v>
      </c>
      <c r="D23961" s="0" t="n">
        <v>4.877578</v>
      </c>
    </row>
    <row r="23962" customFormat="false" ht="12.8" hidden="false" customHeight="false" outlineLevel="0" collapsed="false">
      <c r="B23962" s="0" t="n">
        <v>0.364447</v>
      </c>
      <c r="C23962" s="0" t="n">
        <v>42.861513</v>
      </c>
      <c r="D23962" s="0" t="n">
        <v>4.877578</v>
      </c>
    </row>
    <row r="23963" customFormat="false" ht="12.8" hidden="false" customHeight="false" outlineLevel="0" collapsed="false">
      <c r="B23963" s="0" t="n">
        <v>0.364462</v>
      </c>
      <c r="C23963" s="0" t="n">
        <v>42.861513</v>
      </c>
      <c r="D23963" s="0" t="n">
        <v>4.877578</v>
      </c>
    </row>
    <row r="23964" customFormat="false" ht="12.8" hidden="false" customHeight="false" outlineLevel="0" collapsed="false">
      <c r="B23964" s="0" t="n">
        <v>0.364477</v>
      </c>
      <c r="C23964" s="0" t="n">
        <v>42.861513</v>
      </c>
      <c r="D23964" s="0" t="n">
        <v>4.877578</v>
      </c>
    </row>
    <row r="23965" customFormat="false" ht="12.8" hidden="false" customHeight="false" outlineLevel="0" collapsed="false">
      <c r="B23965" s="0" t="n">
        <v>0.364492</v>
      </c>
      <c r="C23965" s="0" t="n">
        <v>42.861513</v>
      </c>
      <c r="D23965" s="0" t="n">
        <v>4.877578</v>
      </c>
    </row>
    <row r="23966" customFormat="false" ht="12.8" hidden="false" customHeight="false" outlineLevel="0" collapsed="false">
      <c r="B23966" s="0" t="n">
        <v>0.364508</v>
      </c>
      <c r="C23966" s="0" t="n">
        <v>42.861513</v>
      </c>
      <c r="D23966" s="0" t="n">
        <v>4.877578</v>
      </c>
    </row>
    <row r="23967" customFormat="false" ht="12.8" hidden="false" customHeight="false" outlineLevel="0" collapsed="false">
      <c r="B23967" s="0" t="n">
        <v>0.364523</v>
      </c>
      <c r="C23967" s="0" t="n">
        <v>42.861512</v>
      </c>
      <c r="D23967" s="0" t="n">
        <v>4.877578</v>
      </c>
    </row>
    <row r="23968" customFormat="false" ht="12.8" hidden="false" customHeight="false" outlineLevel="0" collapsed="false">
      <c r="B23968" s="0" t="n">
        <v>0.364538</v>
      </c>
      <c r="C23968" s="0" t="n">
        <v>42.861512</v>
      </c>
      <c r="D23968" s="0" t="n">
        <v>4.877578</v>
      </c>
    </row>
    <row r="23969" customFormat="false" ht="12.8" hidden="false" customHeight="false" outlineLevel="0" collapsed="false">
      <c r="B23969" s="0" t="n">
        <v>0.364553</v>
      </c>
      <c r="C23969" s="0" t="n">
        <v>42.861512</v>
      </c>
      <c r="D23969" s="0" t="n">
        <v>4.877578</v>
      </c>
    </row>
    <row r="23970" customFormat="false" ht="12.8" hidden="false" customHeight="false" outlineLevel="0" collapsed="false">
      <c r="B23970" s="0" t="n">
        <v>0.364568</v>
      </c>
      <c r="C23970" s="0" t="n">
        <v>42.861512</v>
      </c>
      <c r="D23970" s="0" t="n">
        <v>4.877578</v>
      </c>
    </row>
    <row r="23971" customFormat="false" ht="12.8" hidden="false" customHeight="false" outlineLevel="0" collapsed="false">
      <c r="B23971" s="0" t="n">
        <v>0.364584</v>
      </c>
      <c r="C23971" s="0" t="n">
        <v>42.861512</v>
      </c>
      <c r="D23971" s="0" t="n">
        <v>4.877578</v>
      </c>
    </row>
    <row r="23972" customFormat="false" ht="12.8" hidden="false" customHeight="false" outlineLevel="0" collapsed="false">
      <c r="B23972" s="0" t="n">
        <v>0.364599</v>
      </c>
      <c r="C23972" s="0" t="n">
        <v>42.861512</v>
      </c>
      <c r="D23972" s="0" t="n">
        <v>4.877578</v>
      </c>
    </row>
    <row r="23973" customFormat="false" ht="12.8" hidden="false" customHeight="false" outlineLevel="0" collapsed="false">
      <c r="B23973" s="0" t="n">
        <v>0.364614</v>
      </c>
      <c r="C23973" s="0" t="n">
        <v>42.861512</v>
      </c>
      <c r="D23973" s="0" t="n">
        <v>4.877578</v>
      </c>
    </row>
    <row r="23974" customFormat="false" ht="12.8" hidden="false" customHeight="false" outlineLevel="0" collapsed="false">
      <c r="B23974" s="0" t="n">
        <v>0.364629</v>
      </c>
      <c r="C23974" s="0" t="n">
        <v>42.861512</v>
      </c>
      <c r="D23974" s="0" t="n">
        <v>4.877578</v>
      </c>
    </row>
    <row r="23975" customFormat="false" ht="12.8" hidden="false" customHeight="false" outlineLevel="0" collapsed="false">
      <c r="B23975" s="0" t="n">
        <v>0.364645</v>
      </c>
      <c r="C23975" s="0" t="n">
        <v>42.861512</v>
      </c>
      <c r="D23975" s="0" t="n">
        <v>4.877578</v>
      </c>
    </row>
    <row r="23976" customFormat="false" ht="12.8" hidden="false" customHeight="false" outlineLevel="0" collapsed="false">
      <c r="B23976" s="0" t="n">
        <v>0.36466</v>
      </c>
      <c r="C23976" s="0" t="n">
        <v>42.861512</v>
      </c>
      <c r="D23976" s="0" t="n">
        <v>4.877578</v>
      </c>
    </row>
    <row r="23977" customFormat="false" ht="12.8" hidden="false" customHeight="false" outlineLevel="0" collapsed="false">
      <c r="B23977" s="0" t="n">
        <v>0.364675</v>
      </c>
      <c r="C23977" s="0" t="n">
        <v>42.861512</v>
      </c>
      <c r="D23977" s="0" t="n">
        <v>4.877578</v>
      </c>
    </row>
    <row r="23978" customFormat="false" ht="12.8" hidden="false" customHeight="false" outlineLevel="0" collapsed="false">
      <c r="B23978" s="0" t="n">
        <v>0.36469</v>
      </c>
      <c r="C23978" s="0" t="n">
        <v>42.861512</v>
      </c>
      <c r="D23978" s="0" t="n">
        <v>4.877578</v>
      </c>
    </row>
    <row r="23979" customFormat="false" ht="12.8" hidden="false" customHeight="false" outlineLevel="0" collapsed="false">
      <c r="B23979" s="0" t="n">
        <v>0.364705</v>
      </c>
      <c r="C23979" s="0" t="n">
        <v>42.861512</v>
      </c>
      <c r="D23979" s="0" t="n">
        <v>4.877578</v>
      </c>
    </row>
    <row r="23980" customFormat="false" ht="12.8" hidden="false" customHeight="false" outlineLevel="0" collapsed="false">
      <c r="B23980" s="0" t="n">
        <v>0.364721</v>
      </c>
      <c r="C23980" s="0" t="n">
        <v>42.861512</v>
      </c>
      <c r="D23980" s="0" t="n">
        <v>4.877578</v>
      </c>
    </row>
    <row r="23981" customFormat="false" ht="12.8" hidden="false" customHeight="false" outlineLevel="0" collapsed="false">
      <c r="B23981" s="0" t="n">
        <v>0.364736</v>
      </c>
      <c r="C23981" s="0" t="n">
        <v>42.861511</v>
      </c>
      <c r="D23981" s="0" t="n">
        <v>4.877578</v>
      </c>
    </row>
    <row r="23982" customFormat="false" ht="12.8" hidden="false" customHeight="false" outlineLevel="0" collapsed="false">
      <c r="B23982" s="0" t="n">
        <v>0.364751</v>
      </c>
      <c r="C23982" s="0" t="n">
        <v>42.861511</v>
      </c>
      <c r="D23982" s="0" t="n">
        <v>4.877578</v>
      </c>
    </row>
    <row r="23983" customFormat="false" ht="12.8" hidden="false" customHeight="false" outlineLevel="0" collapsed="false">
      <c r="B23983" s="0" t="n">
        <v>0.364766</v>
      </c>
      <c r="C23983" s="0" t="n">
        <v>42.861511</v>
      </c>
      <c r="D23983" s="0" t="n">
        <v>4.877578</v>
      </c>
    </row>
    <row r="23984" customFormat="false" ht="12.8" hidden="false" customHeight="false" outlineLevel="0" collapsed="false">
      <c r="B23984" s="0" t="n">
        <v>0.364781</v>
      </c>
      <c r="C23984" s="0" t="n">
        <v>42.861511</v>
      </c>
      <c r="D23984" s="0" t="n">
        <v>4.877578</v>
      </c>
    </row>
    <row r="23985" customFormat="false" ht="12.8" hidden="false" customHeight="false" outlineLevel="0" collapsed="false">
      <c r="B23985" s="0" t="n">
        <v>0.364797</v>
      </c>
      <c r="C23985" s="0" t="n">
        <v>42.861511</v>
      </c>
      <c r="D23985" s="0" t="n">
        <v>4.877578</v>
      </c>
    </row>
    <row r="23986" customFormat="false" ht="12.8" hidden="false" customHeight="false" outlineLevel="0" collapsed="false">
      <c r="B23986" s="0" t="n">
        <v>0.364812</v>
      </c>
      <c r="C23986" s="0" t="n">
        <v>42.861511</v>
      </c>
      <c r="D23986" s="0" t="n">
        <v>4.877578</v>
      </c>
    </row>
    <row r="23987" customFormat="false" ht="12.8" hidden="false" customHeight="false" outlineLevel="0" collapsed="false">
      <c r="B23987" s="0" t="n">
        <v>0.364827</v>
      </c>
      <c r="C23987" s="0" t="n">
        <v>42.861511</v>
      </c>
      <c r="D23987" s="0" t="n">
        <v>4.877578</v>
      </c>
    </row>
    <row r="23988" customFormat="false" ht="12.8" hidden="false" customHeight="false" outlineLevel="0" collapsed="false">
      <c r="B23988" s="0" t="n">
        <v>0.364842</v>
      </c>
      <c r="C23988" s="0" t="n">
        <v>42.861511</v>
      </c>
      <c r="D23988" s="0" t="n">
        <v>4.877578</v>
      </c>
    </row>
    <row r="23989" customFormat="false" ht="12.8" hidden="false" customHeight="false" outlineLevel="0" collapsed="false">
      <c r="B23989" s="0" t="n">
        <v>0.364857</v>
      </c>
      <c r="C23989" s="0" t="n">
        <v>42.861511</v>
      </c>
      <c r="D23989" s="0" t="n">
        <v>4.877578</v>
      </c>
    </row>
    <row r="23990" customFormat="false" ht="12.8" hidden="false" customHeight="false" outlineLevel="0" collapsed="false">
      <c r="B23990" s="0" t="n">
        <v>0.364873</v>
      </c>
      <c r="C23990" s="0" t="n">
        <v>42.861511</v>
      </c>
      <c r="D23990" s="0" t="n">
        <v>4.877578</v>
      </c>
    </row>
    <row r="23991" customFormat="false" ht="12.8" hidden="false" customHeight="false" outlineLevel="0" collapsed="false">
      <c r="B23991" s="0" t="n">
        <v>0.364888</v>
      </c>
      <c r="C23991" s="0" t="n">
        <v>42.861511</v>
      </c>
      <c r="D23991" s="0" t="n">
        <v>4.877578</v>
      </c>
    </row>
    <row r="23992" customFormat="false" ht="12.8" hidden="false" customHeight="false" outlineLevel="0" collapsed="false">
      <c r="B23992" s="0" t="n">
        <v>0.364903</v>
      </c>
      <c r="C23992" s="0" t="n">
        <v>42.861511</v>
      </c>
      <c r="D23992" s="0" t="n">
        <v>4.877578</v>
      </c>
    </row>
    <row r="23993" customFormat="false" ht="12.8" hidden="false" customHeight="false" outlineLevel="0" collapsed="false">
      <c r="B23993" s="0" t="n">
        <v>0.364918</v>
      </c>
      <c r="C23993" s="0" t="n">
        <v>42.861511</v>
      </c>
      <c r="D23993" s="0" t="n">
        <v>4.877578</v>
      </c>
    </row>
    <row r="23994" customFormat="false" ht="12.8" hidden="false" customHeight="false" outlineLevel="0" collapsed="false">
      <c r="B23994" s="0" t="n">
        <v>0.364934</v>
      </c>
      <c r="C23994" s="0" t="n">
        <v>42.86151</v>
      </c>
      <c r="D23994" s="0" t="n">
        <v>4.877578</v>
      </c>
    </row>
    <row r="23995" customFormat="false" ht="12.8" hidden="false" customHeight="false" outlineLevel="0" collapsed="false">
      <c r="B23995" s="0" t="n">
        <v>0.364949</v>
      </c>
      <c r="C23995" s="0" t="n">
        <v>42.86151</v>
      </c>
      <c r="D23995" s="0" t="n">
        <v>4.877578</v>
      </c>
    </row>
    <row r="23996" customFormat="false" ht="12.8" hidden="false" customHeight="false" outlineLevel="0" collapsed="false">
      <c r="B23996" s="0" t="n">
        <v>0.364964</v>
      </c>
      <c r="C23996" s="0" t="n">
        <v>42.86151</v>
      </c>
      <c r="D23996" s="0" t="n">
        <v>4.877578</v>
      </c>
    </row>
    <row r="23997" customFormat="false" ht="12.8" hidden="false" customHeight="false" outlineLevel="0" collapsed="false">
      <c r="B23997" s="0" t="n">
        <v>0.364979</v>
      </c>
      <c r="C23997" s="0" t="n">
        <v>42.86151</v>
      </c>
      <c r="D23997" s="0" t="n">
        <v>4.877578</v>
      </c>
    </row>
    <row r="23998" customFormat="false" ht="12.8" hidden="false" customHeight="false" outlineLevel="0" collapsed="false">
      <c r="B23998" s="0" t="n">
        <v>0.364994</v>
      </c>
      <c r="C23998" s="0" t="n">
        <v>42.86151</v>
      </c>
      <c r="D23998" s="0" t="n">
        <v>4.877578</v>
      </c>
    </row>
    <row r="23999" customFormat="false" ht="12.8" hidden="false" customHeight="false" outlineLevel="0" collapsed="false">
      <c r="B23999" s="0" t="n">
        <v>0.36501</v>
      </c>
      <c r="C23999" s="0" t="n">
        <v>42.86151</v>
      </c>
      <c r="D23999" s="0" t="n">
        <v>4.877578</v>
      </c>
    </row>
    <row r="24000" customFormat="false" ht="12.8" hidden="false" customHeight="false" outlineLevel="0" collapsed="false">
      <c r="B24000" s="0" t="n">
        <v>0.365025</v>
      </c>
      <c r="C24000" s="0" t="n">
        <v>42.86151</v>
      </c>
      <c r="D24000" s="0" t="n">
        <v>4.877578</v>
      </c>
    </row>
    <row r="24001" customFormat="false" ht="12.8" hidden="false" customHeight="false" outlineLevel="0" collapsed="false">
      <c r="B24001" s="0" t="n">
        <v>0.36504</v>
      </c>
      <c r="C24001" s="0" t="n">
        <v>42.86151</v>
      </c>
      <c r="D24001" s="0" t="n">
        <v>4.877578</v>
      </c>
    </row>
    <row r="24002" customFormat="false" ht="12.8" hidden="false" customHeight="false" outlineLevel="0" collapsed="false">
      <c r="B24002" s="0" t="n">
        <v>0.365055</v>
      </c>
      <c r="C24002" s="0" t="n">
        <v>42.86151</v>
      </c>
      <c r="D24002" s="0" t="n">
        <v>4.877579</v>
      </c>
    </row>
    <row r="24003" customFormat="false" ht="12.8" hidden="false" customHeight="false" outlineLevel="0" collapsed="false">
      <c r="B24003" s="0" t="n">
        <v>0.36507</v>
      </c>
      <c r="C24003" s="0" t="n">
        <v>42.86151</v>
      </c>
      <c r="D24003" s="0" t="n">
        <v>4.877579</v>
      </c>
    </row>
    <row r="24004" customFormat="false" ht="12.8" hidden="false" customHeight="false" outlineLevel="0" collapsed="false">
      <c r="B24004" s="0" t="n">
        <v>0.365086</v>
      </c>
      <c r="C24004" s="0" t="n">
        <v>42.86151</v>
      </c>
      <c r="D24004" s="0" t="n">
        <v>4.877579</v>
      </c>
    </row>
    <row r="24005" customFormat="false" ht="12.8" hidden="false" customHeight="false" outlineLevel="0" collapsed="false">
      <c r="B24005" s="0" t="n">
        <v>0.365101</v>
      </c>
      <c r="C24005" s="0" t="n">
        <v>42.86151</v>
      </c>
      <c r="D24005" s="0" t="n">
        <v>4.877579</v>
      </c>
    </row>
    <row r="24006" customFormat="false" ht="12.8" hidden="false" customHeight="false" outlineLevel="0" collapsed="false">
      <c r="B24006" s="0" t="n">
        <v>0.365116</v>
      </c>
      <c r="C24006" s="0" t="n">
        <v>42.861509</v>
      </c>
      <c r="D24006" s="0" t="n">
        <v>4.877579</v>
      </c>
    </row>
    <row r="24007" customFormat="false" ht="12.8" hidden="false" customHeight="false" outlineLevel="0" collapsed="false">
      <c r="B24007" s="0" t="n">
        <v>0.365131</v>
      </c>
      <c r="C24007" s="0" t="n">
        <v>42.861509</v>
      </c>
      <c r="D24007" s="0" t="n">
        <v>4.877579</v>
      </c>
    </row>
    <row r="24008" customFormat="false" ht="12.8" hidden="false" customHeight="false" outlineLevel="0" collapsed="false">
      <c r="B24008" s="0" t="n">
        <v>0.365146</v>
      </c>
      <c r="C24008" s="0" t="n">
        <v>42.861509</v>
      </c>
      <c r="D24008" s="0" t="n">
        <v>4.877579</v>
      </c>
    </row>
    <row r="24009" customFormat="false" ht="12.8" hidden="false" customHeight="false" outlineLevel="0" collapsed="false">
      <c r="B24009" s="0" t="n">
        <v>0.365162</v>
      </c>
      <c r="C24009" s="0" t="n">
        <v>42.861509</v>
      </c>
      <c r="D24009" s="0" t="n">
        <v>4.877579</v>
      </c>
    </row>
    <row r="24010" customFormat="false" ht="12.8" hidden="false" customHeight="false" outlineLevel="0" collapsed="false">
      <c r="B24010" s="0" t="n">
        <v>0.365177</v>
      </c>
      <c r="C24010" s="0" t="n">
        <v>42.861509</v>
      </c>
      <c r="D24010" s="0" t="n">
        <v>4.877579</v>
      </c>
    </row>
    <row r="24011" customFormat="false" ht="12.8" hidden="false" customHeight="false" outlineLevel="0" collapsed="false">
      <c r="B24011" s="0" t="n">
        <v>0.365192</v>
      </c>
      <c r="C24011" s="0" t="n">
        <v>42.861509</v>
      </c>
      <c r="D24011" s="0" t="n">
        <v>4.877579</v>
      </c>
    </row>
    <row r="24012" customFormat="false" ht="12.8" hidden="false" customHeight="false" outlineLevel="0" collapsed="false">
      <c r="B24012" s="0" t="n">
        <v>0.365207</v>
      </c>
      <c r="C24012" s="0" t="n">
        <v>42.861509</v>
      </c>
      <c r="D24012" s="0" t="n">
        <v>4.877579</v>
      </c>
    </row>
    <row r="24013" customFormat="false" ht="12.8" hidden="false" customHeight="false" outlineLevel="0" collapsed="false">
      <c r="B24013" s="0" t="n">
        <v>0.365223</v>
      </c>
      <c r="C24013" s="0" t="n">
        <v>42.861509</v>
      </c>
      <c r="D24013" s="0" t="n">
        <v>4.877579</v>
      </c>
    </row>
    <row r="24014" customFormat="false" ht="12.8" hidden="false" customHeight="false" outlineLevel="0" collapsed="false">
      <c r="B24014" s="0" t="n">
        <v>0.365238</v>
      </c>
      <c r="C24014" s="0" t="n">
        <v>42.861509</v>
      </c>
      <c r="D24014" s="0" t="n">
        <v>4.877579</v>
      </c>
    </row>
    <row r="24015" customFormat="false" ht="12.8" hidden="false" customHeight="false" outlineLevel="0" collapsed="false">
      <c r="B24015" s="0" t="n">
        <v>0.365253</v>
      </c>
      <c r="C24015" s="0" t="n">
        <v>42.861509</v>
      </c>
      <c r="D24015" s="0" t="n">
        <v>4.877579</v>
      </c>
    </row>
    <row r="24016" customFormat="false" ht="12.8" hidden="false" customHeight="false" outlineLevel="0" collapsed="false">
      <c r="B24016" s="0" t="n">
        <v>0.365268</v>
      </c>
      <c r="C24016" s="0" t="n">
        <v>42.861509</v>
      </c>
      <c r="D24016" s="0" t="n">
        <v>4.877579</v>
      </c>
    </row>
    <row r="24017" customFormat="false" ht="12.8" hidden="false" customHeight="false" outlineLevel="0" collapsed="false">
      <c r="B24017" s="0" t="n">
        <v>0.365283</v>
      </c>
      <c r="C24017" s="0" t="n">
        <v>42.861509</v>
      </c>
      <c r="D24017" s="0" t="n">
        <v>4.877579</v>
      </c>
    </row>
    <row r="24018" customFormat="false" ht="12.8" hidden="false" customHeight="false" outlineLevel="0" collapsed="false">
      <c r="B24018" s="0" t="n">
        <v>0.365299</v>
      </c>
      <c r="C24018" s="0" t="n">
        <v>42.861508</v>
      </c>
      <c r="D24018" s="0" t="n">
        <v>4.877579</v>
      </c>
    </row>
    <row r="24019" customFormat="false" ht="12.8" hidden="false" customHeight="false" outlineLevel="0" collapsed="false">
      <c r="B24019" s="0" t="n">
        <v>0.365314</v>
      </c>
      <c r="C24019" s="0" t="n">
        <v>42.861508</v>
      </c>
      <c r="D24019" s="0" t="n">
        <v>4.877579</v>
      </c>
    </row>
    <row r="24020" customFormat="false" ht="12.8" hidden="false" customHeight="false" outlineLevel="0" collapsed="false">
      <c r="B24020" s="0" t="n">
        <v>0.365329</v>
      </c>
      <c r="C24020" s="0" t="n">
        <v>42.861508</v>
      </c>
      <c r="D24020" s="0" t="n">
        <v>4.877579</v>
      </c>
    </row>
    <row r="24021" customFormat="false" ht="12.8" hidden="false" customHeight="false" outlineLevel="0" collapsed="false">
      <c r="B24021" s="0" t="n">
        <v>0.365344</v>
      </c>
      <c r="C24021" s="0" t="n">
        <v>42.861508</v>
      </c>
      <c r="D24021" s="0" t="n">
        <v>4.877579</v>
      </c>
    </row>
    <row r="24022" customFormat="false" ht="12.8" hidden="false" customHeight="false" outlineLevel="0" collapsed="false">
      <c r="B24022" s="0" t="n">
        <v>0.365359</v>
      </c>
      <c r="C24022" s="0" t="n">
        <v>42.861508</v>
      </c>
      <c r="D24022" s="0" t="n">
        <v>4.877579</v>
      </c>
    </row>
    <row r="24023" customFormat="false" ht="12.8" hidden="false" customHeight="false" outlineLevel="0" collapsed="false">
      <c r="B24023" s="0" t="n">
        <v>0.365375</v>
      </c>
      <c r="C24023" s="0" t="n">
        <v>42.861508</v>
      </c>
      <c r="D24023" s="0" t="n">
        <v>4.877579</v>
      </c>
    </row>
    <row r="24024" customFormat="false" ht="12.8" hidden="false" customHeight="false" outlineLevel="0" collapsed="false">
      <c r="B24024" s="0" t="n">
        <v>0.36539</v>
      </c>
      <c r="C24024" s="0" t="n">
        <v>42.861508</v>
      </c>
      <c r="D24024" s="0" t="n">
        <v>4.877579</v>
      </c>
    </row>
    <row r="24025" customFormat="false" ht="12.8" hidden="false" customHeight="false" outlineLevel="0" collapsed="false">
      <c r="B24025" s="0" t="n">
        <v>0.365405</v>
      </c>
      <c r="C24025" s="0" t="n">
        <v>42.861508</v>
      </c>
      <c r="D24025" s="0" t="n">
        <v>4.877579</v>
      </c>
    </row>
    <row r="24026" customFormat="false" ht="12.8" hidden="false" customHeight="false" outlineLevel="0" collapsed="false">
      <c r="B24026" s="0" t="n">
        <v>0.36542</v>
      </c>
      <c r="C24026" s="0" t="n">
        <v>42.861508</v>
      </c>
      <c r="D24026" s="0" t="n">
        <v>4.877579</v>
      </c>
    </row>
    <row r="24027" customFormat="false" ht="12.8" hidden="false" customHeight="false" outlineLevel="0" collapsed="false">
      <c r="B24027" s="0" t="n">
        <v>0.365435</v>
      </c>
      <c r="C24027" s="0" t="n">
        <v>42.861508</v>
      </c>
      <c r="D24027" s="0" t="n">
        <v>4.877579</v>
      </c>
    </row>
    <row r="24028" customFormat="false" ht="12.8" hidden="false" customHeight="false" outlineLevel="0" collapsed="false">
      <c r="B24028" s="0" t="n">
        <v>0.365451</v>
      </c>
      <c r="C24028" s="0" t="n">
        <v>42.861508</v>
      </c>
      <c r="D24028" s="0" t="n">
        <v>4.877579</v>
      </c>
    </row>
    <row r="24029" customFormat="false" ht="12.8" hidden="false" customHeight="false" outlineLevel="0" collapsed="false">
      <c r="B24029" s="0" t="n">
        <v>0.365466</v>
      </c>
      <c r="C24029" s="0" t="n">
        <v>42.861508</v>
      </c>
      <c r="D24029" s="0" t="n">
        <v>4.877579</v>
      </c>
    </row>
    <row r="24030" customFormat="false" ht="12.8" hidden="false" customHeight="false" outlineLevel="0" collapsed="false">
      <c r="B24030" s="0" t="n">
        <v>0.365481</v>
      </c>
      <c r="C24030" s="0" t="n">
        <v>42.861507</v>
      </c>
      <c r="D24030" s="0" t="n">
        <v>4.877579</v>
      </c>
    </row>
    <row r="24031" customFormat="false" ht="12.8" hidden="false" customHeight="false" outlineLevel="0" collapsed="false">
      <c r="B24031" s="0" t="n">
        <v>0.365496</v>
      </c>
      <c r="C24031" s="0" t="n">
        <v>42.861507</v>
      </c>
      <c r="D24031" s="0" t="n">
        <v>4.877579</v>
      </c>
    </row>
    <row r="24032" customFormat="false" ht="12.8" hidden="false" customHeight="false" outlineLevel="0" collapsed="false">
      <c r="B24032" s="0" t="n">
        <v>0.365512</v>
      </c>
      <c r="C24032" s="0" t="n">
        <v>42.861507</v>
      </c>
      <c r="D24032" s="0" t="n">
        <v>4.877579</v>
      </c>
    </row>
    <row r="24033" customFormat="false" ht="12.8" hidden="false" customHeight="false" outlineLevel="0" collapsed="false">
      <c r="B24033" s="0" t="n">
        <v>0.365527</v>
      </c>
      <c r="C24033" s="0" t="n">
        <v>42.861507</v>
      </c>
      <c r="D24033" s="0" t="n">
        <v>4.877579</v>
      </c>
    </row>
    <row r="24034" customFormat="false" ht="12.8" hidden="false" customHeight="false" outlineLevel="0" collapsed="false">
      <c r="B24034" s="0" t="n">
        <v>0.365542</v>
      </c>
      <c r="C24034" s="0" t="n">
        <v>42.861507</v>
      </c>
      <c r="D24034" s="0" t="n">
        <v>4.877579</v>
      </c>
    </row>
    <row r="24035" customFormat="false" ht="12.8" hidden="false" customHeight="false" outlineLevel="0" collapsed="false">
      <c r="B24035" s="0" t="n">
        <v>0.365557</v>
      </c>
      <c r="C24035" s="0" t="n">
        <v>42.861507</v>
      </c>
      <c r="D24035" s="0" t="n">
        <v>4.877579</v>
      </c>
    </row>
    <row r="24036" customFormat="false" ht="12.8" hidden="false" customHeight="false" outlineLevel="0" collapsed="false">
      <c r="B24036" s="0" t="n">
        <v>0.365572</v>
      </c>
      <c r="C24036" s="0" t="n">
        <v>42.861507</v>
      </c>
      <c r="D24036" s="0" t="n">
        <v>4.877579</v>
      </c>
    </row>
    <row r="24037" customFormat="false" ht="12.8" hidden="false" customHeight="false" outlineLevel="0" collapsed="false">
      <c r="B24037" s="0" t="n">
        <v>0.365588</v>
      </c>
      <c r="C24037" s="0" t="n">
        <v>42.861507</v>
      </c>
      <c r="D24037" s="0" t="n">
        <v>4.877579</v>
      </c>
    </row>
    <row r="24038" customFormat="false" ht="12.8" hidden="false" customHeight="false" outlineLevel="0" collapsed="false">
      <c r="B24038" s="0" t="n">
        <v>0.365603</v>
      </c>
      <c r="C24038" s="0" t="n">
        <v>42.861507</v>
      </c>
      <c r="D24038" s="0" t="n">
        <v>4.877579</v>
      </c>
    </row>
    <row r="24039" customFormat="false" ht="12.8" hidden="false" customHeight="false" outlineLevel="0" collapsed="false">
      <c r="B24039" s="0" t="n">
        <v>0.365618</v>
      </c>
      <c r="C24039" s="0" t="n">
        <v>42.861507</v>
      </c>
      <c r="D24039" s="0" t="n">
        <v>4.877579</v>
      </c>
    </row>
    <row r="24040" customFormat="false" ht="12.8" hidden="false" customHeight="false" outlineLevel="0" collapsed="false">
      <c r="B24040" s="0" t="n">
        <v>0.365633</v>
      </c>
      <c r="C24040" s="0" t="n">
        <v>42.861506</v>
      </c>
      <c r="D24040" s="0" t="n">
        <v>4.877579</v>
      </c>
    </row>
    <row r="24041" customFormat="false" ht="12.8" hidden="false" customHeight="false" outlineLevel="0" collapsed="false">
      <c r="B24041" s="0" t="n">
        <v>0.365648</v>
      </c>
      <c r="C24041" s="0" t="n">
        <v>42.861506</v>
      </c>
      <c r="D24041" s="0" t="n">
        <v>4.877579</v>
      </c>
    </row>
    <row r="24042" customFormat="false" ht="12.8" hidden="false" customHeight="false" outlineLevel="0" collapsed="false">
      <c r="B24042" s="0" t="n">
        <v>0.365664</v>
      </c>
      <c r="C24042" s="0" t="n">
        <v>42.861506</v>
      </c>
      <c r="D24042" s="0" t="n">
        <v>4.877579</v>
      </c>
    </row>
    <row r="24043" customFormat="false" ht="12.8" hidden="false" customHeight="false" outlineLevel="0" collapsed="false">
      <c r="B24043" s="0" t="n">
        <v>0.365679</v>
      </c>
      <c r="C24043" s="0" t="n">
        <v>42.861506</v>
      </c>
      <c r="D24043" s="0" t="n">
        <v>4.877579</v>
      </c>
    </row>
    <row r="24044" customFormat="false" ht="12.8" hidden="false" customHeight="false" outlineLevel="0" collapsed="false">
      <c r="B24044" s="0" t="n">
        <v>0.365694</v>
      </c>
      <c r="C24044" s="0" t="n">
        <v>42.861506</v>
      </c>
      <c r="D24044" s="0" t="n">
        <v>4.877579</v>
      </c>
    </row>
    <row r="24045" customFormat="false" ht="12.8" hidden="false" customHeight="false" outlineLevel="0" collapsed="false">
      <c r="B24045" s="0" t="n">
        <v>0.365709</v>
      </c>
      <c r="C24045" s="0" t="n">
        <v>42.861506</v>
      </c>
      <c r="D24045" s="0" t="n">
        <v>4.877579</v>
      </c>
    </row>
    <row r="24046" customFormat="false" ht="12.8" hidden="false" customHeight="false" outlineLevel="0" collapsed="false">
      <c r="B24046" s="0" t="n">
        <v>0.365724</v>
      </c>
      <c r="C24046" s="0" t="n">
        <v>42.861506</v>
      </c>
      <c r="D24046" s="0" t="n">
        <v>4.877579</v>
      </c>
    </row>
    <row r="24047" customFormat="false" ht="12.8" hidden="false" customHeight="false" outlineLevel="0" collapsed="false">
      <c r="B24047" s="0" t="n">
        <v>0.36574</v>
      </c>
      <c r="C24047" s="0" t="n">
        <v>42.861506</v>
      </c>
      <c r="D24047" s="0" t="n">
        <v>4.877579</v>
      </c>
    </row>
    <row r="24048" customFormat="false" ht="12.8" hidden="false" customHeight="false" outlineLevel="0" collapsed="false">
      <c r="B24048" s="0" t="n">
        <v>0.365755</v>
      </c>
      <c r="C24048" s="0" t="n">
        <v>42.861506</v>
      </c>
      <c r="D24048" s="0" t="n">
        <v>4.877579</v>
      </c>
    </row>
    <row r="24049" customFormat="false" ht="12.8" hidden="false" customHeight="false" outlineLevel="0" collapsed="false">
      <c r="B24049" s="0" t="n">
        <v>0.36577</v>
      </c>
      <c r="C24049" s="0" t="n">
        <v>42.861506</v>
      </c>
      <c r="D24049" s="0" t="n">
        <v>4.877579</v>
      </c>
    </row>
    <row r="24050" customFormat="false" ht="12.8" hidden="false" customHeight="false" outlineLevel="0" collapsed="false">
      <c r="B24050" s="0" t="n">
        <v>0.365785</v>
      </c>
      <c r="C24050" s="0" t="n">
        <v>42.861506</v>
      </c>
      <c r="D24050" s="0" t="n">
        <v>4.877579</v>
      </c>
    </row>
    <row r="24051" customFormat="false" ht="12.8" hidden="false" customHeight="false" outlineLevel="0" collapsed="false">
      <c r="B24051" s="0" t="n">
        <v>0.3658</v>
      </c>
      <c r="C24051" s="0" t="n">
        <v>42.861505</v>
      </c>
      <c r="D24051" s="0" t="n">
        <v>4.877579</v>
      </c>
    </row>
    <row r="24052" customFormat="false" ht="12.8" hidden="false" customHeight="false" outlineLevel="0" collapsed="false">
      <c r="B24052" s="0" t="n">
        <v>0.365816</v>
      </c>
      <c r="C24052" s="0" t="n">
        <v>42.861505</v>
      </c>
      <c r="D24052" s="0" t="n">
        <v>4.877579</v>
      </c>
    </row>
    <row r="24053" customFormat="false" ht="12.8" hidden="false" customHeight="false" outlineLevel="0" collapsed="false">
      <c r="B24053" s="0" t="n">
        <v>0.365831</v>
      </c>
      <c r="C24053" s="0" t="n">
        <v>42.861505</v>
      </c>
      <c r="D24053" s="0" t="n">
        <v>4.877579</v>
      </c>
    </row>
    <row r="24054" customFormat="false" ht="12.8" hidden="false" customHeight="false" outlineLevel="0" collapsed="false">
      <c r="B24054" s="0" t="n">
        <v>0.365846</v>
      </c>
      <c r="C24054" s="0" t="n">
        <v>42.861505</v>
      </c>
      <c r="D24054" s="0" t="n">
        <v>4.877579</v>
      </c>
    </row>
    <row r="24055" customFormat="false" ht="12.8" hidden="false" customHeight="false" outlineLevel="0" collapsed="false">
      <c r="B24055" s="0" t="n">
        <v>0.365861</v>
      </c>
      <c r="C24055" s="0" t="n">
        <v>42.861505</v>
      </c>
      <c r="D24055" s="0" t="n">
        <v>4.877579</v>
      </c>
    </row>
    <row r="24056" customFormat="false" ht="12.8" hidden="false" customHeight="false" outlineLevel="0" collapsed="false">
      <c r="B24056" s="0" t="n">
        <v>0.365877</v>
      </c>
      <c r="C24056" s="0" t="n">
        <v>42.861505</v>
      </c>
      <c r="D24056" s="0" t="n">
        <v>4.877579</v>
      </c>
    </row>
    <row r="24057" customFormat="false" ht="12.8" hidden="false" customHeight="false" outlineLevel="0" collapsed="false">
      <c r="B24057" s="0" t="n">
        <v>0.365892</v>
      </c>
      <c r="C24057" s="0" t="n">
        <v>42.861505</v>
      </c>
      <c r="D24057" s="0" t="n">
        <v>4.877579</v>
      </c>
    </row>
    <row r="24058" customFormat="false" ht="12.8" hidden="false" customHeight="false" outlineLevel="0" collapsed="false">
      <c r="B24058" s="0" t="n">
        <v>0.365907</v>
      </c>
      <c r="C24058" s="0" t="n">
        <v>42.861505</v>
      </c>
      <c r="D24058" s="0" t="n">
        <v>4.877579</v>
      </c>
    </row>
    <row r="24059" customFormat="false" ht="12.8" hidden="false" customHeight="false" outlineLevel="0" collapsed="false">
      <c r="B24059" s="0" t="n">
        <v>0.365922</v>
      </c>
      <c r="C24059" s="0" t="n">
        <v>42.861505</v>
      </c>
      <c r="D24059" s="0" t="n">
        <v>4.877579</v>
      </c>
    </row>
    <row r="24060" customFormat="false" ht="12.8" hidden="false" customHeight="false" outlineLevel="0" collapsed="false">
      <c r="B24060" s="0" t="n">
        <v>0.365937</v>
      </c>
      <c r="C24060" s="0" t="n">
        <v>42.861505</v>
      </c>
      <c r="D24060" s="0" t="n">
        <v>4.877579</v>
      </c>
    </row>
    <row r="24061" customFormat="false" ht="12.8" hidden="false" customHeight="false" outlineLevel="0" collapsed="false">
      <c r="B24061" s="0" t="n">
        <v>0.365953</v>
      </c>
      <c r="C24061" s="0" t="n">
        <v>42.861504</v>
      </c>
      <c r="D24061" s="0" t="n">
        <v>4.877579</v>
      </c>
    </row>
    <row r="24062" customFormat="false" ht="12.8" hidden="false" customHeight="false" outlineLevel="0" collapsed="false">
      <c r="B24062" s="0" t="n">
        <v>0.365968</v>
      </c>
      <c r="C24062" s="0" t="n">
        <v>42.861504</v>
      </c>
      <c r="D24062" s="0" t="n">
        <v>4.877579</v>
      </c>
    </row>
    <row r="24063" customFormat="false" ht="12.8" hidden="false" customHeight="false" outlineLevel="0" collapsed="false">
      <c r="B24063" s="0" t="n">
        <v>0.365983</v>
      </c>
      <c r="C24063" s="0" t="n">
        <v>42.861504</v>
      </c>
      <c r="D24063" s="0" t="n">
        <v>4.877579</v>
      </c>
    </row>
    <row r="24064" customFormat="false" ht="12.8" hidden="false" customHeight="false" outlineLevel="0" collapsed="false">
      <c r="B24064" s="0" t="n">
        <v>0.365998</v>
      </c>
      <c r="C24064" s="0" t="n">
        <v>42.861504</v>
      </c>
      <c r="D24064" s="0" t="n">
        <v>4.877579</v>
      </c>
    </row>
    <row r="24065" customFormat="false" ht="12.8" hidden="false" customHeight="false" outlineLevel="0" collapsed="false">
      <c r="B24065" s="0" t="n">
        <v>0.366013</v>
      </c>
      <c r="C24065" s="0" t="n">
        <v>42.861504</v>
      </c>
      <c r="D24065" s="0" t="n">
        <v>4.877579</v>
      </c>
    </row>
    <row r="24066" customFormat="false" ht="12.8" hidden="false" customHeight="false" outlineLevel="0" collapsed="false">
      <c r="B24066" s="0" t="n">
        <v>0.366029</v>
      </c>
      <c r="C24066" s="0" t="n">
        <v>42.861504</v>
      </c>
      <c r="D24066" s="0" t="n">
        <v>4.877579</v>
      </c>
    </row>
    <row r="24067" customFormat="false" ht="12.8" hidden="false" customHeight="false" outlineLevel="0" collapsed="false">
      <c r="B24067" s="0" t="n">
        <v>0.366044</v>
      </c>
      <c r="C24067" s="0" t="n">
        <v>42.861504</v>
      </c>
      <c r="D24067" s="0" t="n">
        <v>4.877579</v>
      </c>
    </row>
    <row r="24068" customFormat="false" ht="12.8" hidden="false" customHeight="false" outlineLevel="0" collapsed="false">
      <c r="B24068" s="0" t="n">
        <v>0.366059</v>
      </c>
      <c r="C24068" s="0" t="n">
        <v>42.861504</v>
      </c>
      <c r="D24068" s="0" t="n">
        <v>4.877579</v>
      </c>
    </row>
    <row r="24069" customFormat="false" ht="12.8" hidden="false" customHeight="false" outlineLevel="0" collapsed="false">
      <c r="B24069" s="0" t="n">
        <v>0.366074</v>
      </c>
      <c r="C24069" s="0" t="n">
        <v>42.861504</v>
      </c>
      <c r="D24069" s="0" t="n">
        <v>4.877579</v>
      </c>
    </row>
    <row r="24070" customFormat="false" ht="12.8" hidden="false" customHeight="false" outlineLevel="0" collapsed="false">
      <c r="B24070" s="0" t="n">
        <v>0.366089</v>
      </c>
      <c r="C24070" s="0" t="n">
        <v>42.861504</v>
      </c>
      <c r="D24070" s="0" t="n">
        <v>4.877579</v>
      </c>
    </row>
    <row r="24071" customFormat="false" ht="12.8" hidden="false" customHeight="false" outlineLevel="0" collapsed="false">
      <c r="B24071" s="0" t="n">
        <v>0.366105</v>
      </c>
      <c r="C24071" s="0" t="n">
        <v>42.861503</v>
      </c>
      <c r="D24071" s="0" t="n">
        <v>4.877579</v>
      </c>
    </row>
    <row r="24072" customFormat="false" ht="12.8" hidden="false" customHeight="false" outlineLevel="0" collapsed="false">
      <c r="B24072" s="0" t="n">
        <v>0.36612</v>
      </c>
      <c r="C24072" s="0" t="n">
        <v>42.861503</v>
      </c>
      <c r="D24072" s="0" t="n">
        <v>4.877579</v>
      </c>
    </row>
    <row r="24073" customFormat="false" ht="12.8" hidden="false" customHeight="false" outlineLevel="0" collapsed="false">
      <c r="B24073" s="0" t="n">
        <v>0.366135</v>
      </c>
      <c r="C24073" s="0" t="n">
        <v>42.861503</v>
      </c>
      <c r="D24073" s="0" t="n">
        <v>4.877579</v>
      </c>
    </row>
    <row r="24074" customFormat="false" ht="12.8" hidden="false" customHeight="false" outlineLevel="0" collapsed="false">
      <c r="B24074" s="0" t="n">
        <v>0.36615</v>
      </c>
      <c r="C24074" s="0" t="n">
        <v>42.861503</v>
      </c>
      <c r="D24074" s="0" t="n">
        <v>4.877579</v>
      </c>
    </row>
    <row r="24075" customFormat="false" ht="12.8" hidden="false" customHeight="false" outlineLevel="0" collapsed="false">
      <c r="B24075" s="0" t="n">
        <v>0.366166</v>
      </c>
      <c r="C24075" s="0" t="n">
        <v>42.861503</v>
      </c>
      <c r="D24075" s="0" t="n">
        <v>4.877579</v>
      </c>
    </row>
    <row r="24076" customFormat="false" ht="12.8" hidden="false" customHeight="false" outlineLevel="0" collapsed="false">
      <c r="B24076" s="0" t="n">
        <v>0.366181</v>
      </c>
      <c r="C24076" s="0" t="n">
        <v>42.861503</v>
      </c>
      <c r="D24076" s="0" t="n">
        <v>4.877579</v>
      </c>
    </row>
    <row r="24077" customFormat="false" ht="12.8" hidden="false" customHeight="false" outlineLevel="0" collapsed="false">
      <c r="B24077" s="0" t="n">
        <v>0.366196</v>
      </c>
      <c r="C24077" s="0" t="n">
        <v>42.861503</v>
      </c>
      <c r="D24077" s="0" t="n">
        <v>4.877579</v>
      </c>
    </row>
    <row r="24078" customFormat="false" ht="12.8" hidden="false" customHeight="false" outlineLevel="0" collapsed="false">
      <c r="B24078" s="0" t="n">
        <v>0.366211</v>
      </c>
      <c r="C24078" s="0" t="n">
        <v>42.861503</v>
      </c>
      <c r="D24078" s="0" t="n">
        <v>4.877579</v>
      </c>
    </row>
    <row r="24079" customFormat="false" ht="12.8" hidden="false" customHeight="false" outlineLevel="0" collapsed="false">
      <c r="B24079" s="0" t="n">
        <v>0.366226</v>
      </c>
      <c r="C24079" s="0" t="n">
        <v>42.861503</v>
      </c>
      <c r="D24079" s="0" t="n">
        <v>4.877579</v>
      </c>
    </row>
    <row r="24080" customFormat="false" ht="12.8" hidden="false" customHeight="false" outlineLevel="0" collapsed="false">
      <c r="B24080" s="0" t="n">
        <v>0.366242</v>
      </c>
      <c r="C24080" s="0" t="n">
        <v>42.861503</v>
      </c>
      <c r="D24080" s="0" t="n">
        <v>4.877579</v>
      </c>
    </row>
    <row r="24081" customFormat="false" ht="12.8" hidden="false" customHeight="false" outlineLevel="0" collapsed="false">
      <c r="B24081" s="0" t="n">
        <v>0.366257</v>
      </c>
      <c r="C24081" s="0" t="n">
        <v>42.861502</v>
      </c>
      <c r="D24081" s="0" t="n">
        <v>4.877579</v>
      </c>
    </row>
    <row r="24082" customFormat="false" ht="12.8" hidden="false" customHeight="false" outlineLevel="0" collapsed="false">
      <c r="B24082" s="0" t="n">
        <v>0.366272</v>
      </c>
      <c r="C24082" s="0" t="n">
        <v>42.861502</v>
      </c>
      <c r="D24082" s="0" t="n">
        <v>4.877579</v>
      </c>
    </row>
    <row r="24083" customFormat="false" ht="12.8" hidden="false" customHeight="false" outlineLevel="0" collapsed="false">
      <c r="B24083" s="0" t="n">
        <v>0.366287</v>
      </c>
      <c r="C24083" s="0" t="n">
        <v>42.861502</v>
      </c>
      <c r="D24083" s="0" t="n">
        <v>4.877579</v>
      </c>
    </row>
    <row r="24084" customFormat="false" ht="12.8" hidden="false" customHeight="false" outlineLevel="0" collapsed="false">
      <c r="B24084" s="0" t="n">
        <v>0.366302</v>
      </c>
      <c r="C24084" s="0" t="n">
        <v>42.861502</v>
      </c>
      <c r="D24084" s="0" t="n">
        <v>4.877579</v>
      </c>
    </row>
    <row r="24085" customFormat="false" ht="12.8" hidden="false" customHeight="false" outlineLevel="0" collapsed="false">
      <c r="B24085" s="0" t="n">
        <v>0.366318</v>
      </c>
      <c r="C24085" s="0" t="n">
        <v>42.861502</v>
      </c>
      <c r="D24085" s="0" t="n">
        <v>4.877579</v>
      </c>
    </row>
    <row r="24086" customFormat="false" ht="12.8" hidden="false" customHeight="false" outlineLevel="0" collapsed="false">
      <c r="B24086" s="0" t="n">
        <v>0.366333</v>
      </c>
      <c r="C24086" s="0" t="n">
        <v>42.861502</v>
      </c>
      <c r="D24086" s="0" t="n">
        <v>4.877579</v>
      </c>
    </row>
    <row r="24087" customFormat="false" ht="12.8" hidden="false" customHeight="false" outlineLevel="0" collapsed="false">
      <c r="B24087" s="0" t="n">
        <v>0.366348</v>
      </c>
      <c r="C24087" s="0" t="n">
        <v>42.861502</v>
      </c>
      <c r="D24087" s="0" t="n">
        <v>4.877579</v>
      </c>
    </row>
    <row r="24088" customFormat="false" ht="12.8" hidden="false" customHeight="false" outlineLevel="0" collapsed="false">
      <c r="B24088" s="0" t="n">
        <v>0.366363</v>
      </c>
      <c r="C24088" s="0" t="n">
        <v>42.861502</v>
      </c>
      <c r="D24088" s="0" t="n">
        <v>4.877579</v>
      </c>
    </row>
    <row r="24089" customFormat="false" ht="12.8" hidden="false" customHeight="false" outlineLevel="0" collapsed="false">
      <c r="B24089" s="0" t="n">
        <v>0.366378</v>
      </c>
      <c r="C24089" s="0" t="n">
        <v>42.861502</v>
      </c>
      <c r="D24089" s="0" t="n">
        <v>4.877579</v>
      </c>
    </row>
    <row r="24090" customFormat="false" ht="12.8" hidden="false" customHeight="false" outlineLevel="0" collapsed="false">
      <c r="B24090" s="0" t="n">
        <v>0.366394</v>
      </c>
      <c r="C24090" s="0" t="n">
        <v>42.861501</v>
      </c>
      <c r="D24090" s="0" t="n">
        <v>4.877579</v>
      </c>
    </row>
    <row r="24091" customFormat="false" ht="12.8" hidden="false" customHeight="false" outlineLevel="0" collapsed="false">
      <c r="B24091" s="0" t="n">
        <v>0.366409</v>
      </c>
      <c r="C24091" s="0" t="n">
        <v>42.861501</v>
      </c>
      <c r="D24091" s="0" t="n">
        <v>4.877579</v>
      </c>
    </row>
    <row r="24092" customFormat="false" ht="12.8" hidden="false" customHeight="false" outlineLevel="0" collapsed="false">
      <c r="B24092" s="0" t="n">
        <v>0.366424</v>
      </c>
      <c r="C24092" s="0" t="n">
        <v>42.861501</v>
      </c>
      <c r="D24092" s="0" t="n">
        <v>4.877579</v>
      </c>
    </row>
    <row r="24093" customFormat="false" ht="12.8" hidden="false" customHeight="false" outlineLevel="0" collapsed="false">
      <c r="B24093" s="0" t="n">
        <v>0.366439</v>
      </c>
      <c r="C24093" s="0" t="n">
        <v>42.861501</v>
      </c>
      <c r="D24093" s="0" t="n">
        <v>4.877579</v>
      </c>
    </row>
    <row r="24094" customFormat="false" ht="12.8" hidden="false" customHeight="false" outlineLevel="0" collapsed="false">
      <c r="B24094" s="0" t="n">
        <v>0.366455</v>
      </c>
      <c r="C24094" s="0" t="n">
        <v>42.861501</v>
      </c>
      <c r="D24094" s="0" t="n">
        <v>4.877579</v>
      </c>
    </row>
    <row r="24095" customFormat="false" ht="12.8" hidden="false" customHeight="false" outlineLevel="0" collapsed="false">
      <c r="B24095" s="0" t="n">
        <v>0.36647</v>
      </c>
      <c r="C24095" s="0" t="n">
        <v>42.861501</v>
      </c>
      <c r="D24095" s="0" t="n">
        <v>4.877579</v>
      </c>
    </row>
    <row r="24096" customFormat="false" ht="12.8" hidden="false" customHeight="false" outlineLevel="0" collapsed="false">
      <c r="B24096" s="0" t="n">
        <v>0.366485</v>
      </c>
      <c r="C24096" s="0" t="n">
        <v>42.861501</v>
      </c>
      <c r="D24096" s="0" t="n">
        <v>4.877579</v>
      </c>
    </row>
    <row r="24097" customFormat="false" ht="12.8" hidden="false" customHeight="false" outlineLevel="0" collapsed="false">
      <c r="B24097" s="0" t="n">
        <v>0.3665</v>
      </c>
      <c r="C24097" s="0" t="n">
        <v>42.861501</v>
      </c>
      <c r="D24097" s="0" t="n">
        <v>4.877579</v>
      </c>
    </row>
    <row r="24098" customFormat="false" ht="12.8" hidden="false" customHeight="false" outlineLevel="0" collapsed="false">
      <c r="B24098" s="0" t="n">
        <v>0.366515</v>
      </c>
      <c r="C24098" s="0" t="n">
        <v>42.861501</v>
      </c>
      <c r="D24098" s="0" t="n">
        <v>4.877579</v>
      </c>
    </row>
    <row r="24099" customFormat="false" ht="12.8" hidden="false" customHeight="false" outlineLevel="0" collapsed="false">
      <c r="B24099" s="0" t="n">
        <v>0.366531</v>
      </c>
      <c r="C24099" s="0" t="n">
        <v>42.861501</v>
      </c>
      <c r="D24099" s="0" t="n">
        <v>4.877579</v>
      </c>
    </row>
    <row r="24100" customFormat="false" ht="12.8" hidden="false" customHeight="false" outlineLevel="0" collapsed="false">
      <c r="B24100" s="0" t="n">
        <v>0.366546</v>
      </c>
      <c r="C24100" s="0" t="n">
        <v>42.8615</v>
      </c>
      <c r="D24100" s="0" t="n">
        <v>4.877579</v>
      </c>
    </row>
    <row r="24101" customFormat="false" ht="12.8" hidden="false" customHeight="false" outlineLevel="0" collapsed="false">
      <c r="B24101" s="0" t="n">
        <v>0.366561</v>
      </c>
      <c r="C24101" s="0" t="n">
        <v>42.8615</v>
      </c>
      <c r="D24101" s="0" t="n">
        <v>4.877579</v>
      </c>
    </row>
    <row r="24102" customFormat="false" ht="12.8" hidden="false" customHeight="false" outlineLevel="0" collapsed="false">
      <c r="B24102" s="0" t="n">
        <v>0.366576</v>
      </c>
      <c r="C24102" s="0" t="n">
        <v>42.8615</v>
      </c>
      <c r="D24102" s="0" t="n">
        <v>4.877579</v>
      </c>
    </row>
    <row r="24103" customFormat="false" ht="12.8" hidden="false" customHeight="false" outlineLevel="0" collapsed="false">
      <c r="B24103" s="0" t="n">
        <v>0.366591</v>
      </c>
      <c r="C24103" s="0" t="n">
        <v>42.8615</v>
      </c>
      <c r="D24103" s="0" t="n">
        <v>4.877579</v>
      </c>
    </row>
    <row r="24104" customFormat="false" ht="12.8" hidden="false" customHeight="false" outlineLevel="0" collapsed="false">
      <c r="B24104" s="0" t="n">
        <v>0.366607</v>
      </c>
      <c r="C24104" s="0" t="n">
        <v>42.8615</v>
      </c>
      <c r="D24104" s="0" t="n">
        <v>4.877579</v>
      </c>
    </row>
    <row r="24105" customFormat="false" ht="12.8" hidden="false" customHeight="false" outlineLevel="0" collapsed="false">
      <c r="B24105" s="0" t="n">
        <v>0.366622</v>
      </c>
      <c r="C24105" s="0" t="n">
        <v>42.8615</v>
      </c>
      <c r="D24105" s="0" t="n">
        <v>4.877579</v>
      </c>
    </row>
    <row r="24106" customFormat="false" ht="12.8" hidden="false" customHeight="false" outlineLevel="0" collapsed="false">
      <c r="B24106" s="0" t="n">
        <v>0.366637</v>
      </c>
      <c r="C24106" s="0" t="n">
        <v>42.8615</v>
      </c>
      <c r="D24106" s="0" t="n">
        <v>4.877579</v>
      </c>
    </row>
    <row r="24107" customFormat="false" ht="12.8" hidden="false" customHeight="false" outlineLevel="0" collapsed="false">
      <c r="B24107" s="0" t="n">
        <v>0.366652</v>
      </c>
      <c r="C24107" s="0" t="n">
        <v>42.8615</v>
      </c>
      <c r="D24107" s="0" t="n">
        <v>4.877579</v>
      </c>
    </row>
    <row r="24108" customFormat="false" ht="12.8" hidden="false" customHeight="false" outlineLevel="0" collapsed="false">
      <c r="B24108" s="0" t="n">
        <v>0.366667</v>
      </c>
      <c r="C24108" s="0" t="n">
        <v>42.8615</v>
      </c>
      <c r="D24108" s="0" t="n">
        <v>4.877579</v>
      </c>
    </row>
    <row r="24109" customFormat="false" ht="12.8" hidden="false" customHeight="false" outlineLevel="0" collapsed="false">
      <c r="B24109" s="0" t="n">
        <v>0.366683</v>
      </c>
      <c r="C24109" s="0" t="n">
        <v>42.861499</v>
      </c>
      <c r="D24109" s="0" t="n">
        <v>4.877579</v>
      </c>
    </row>
    <row r="24110" customFormat="false" ht="12.8" hidden="false" customHeight="false" outlineLevel="0" collapsed="false">
      <c r="B24110" s="0" t="n">
        <v>0.366698</v>
      </c>
      <c r="C24110" s="0" t="n">
        <v>42.861499</v>
      </c>
      <c r="D24110" s="0" t="n">
        <v>4.877579</v>
      </c>
    </row>
    <row r="24111" customFormat="false" ht="12.8" hidden="false" customHeight="false" outlineLevel="0" collapsed="false">
      <c r="B24111" s="0" t="n">
        <v>0.366713</v>
      </c>
      <c r="C24111" s="0" t="n">
        <v>42.861499</v>
      </c>
      <c r="D24111" s="0" t="n">
        <v>4.877579</v>
      </c>
    </row>
    <row r="24112" customFormat="false" ht="12.8" hidden="false" customHeight="false" outlineLevel="0" collapsed="false">
      <c r="B24112" s="0" t="n">
        <v>0.366728</v>
      </c>
      <c r="C24112" s="0" t="n">
        <v>42.861499</v>
      </c>
      <c r="D24112" s="0" t="n">
        <v>4.877579</v>
      </c>
    </row>
    <row r="24113" customFormat="false" ht="12.8" hidden="false" customHeight="false" outlineLevel="0" collapsed="false">
      <c r="B24113" s="0" t="n">
        <v>0.366744</v>
      </c>
      <c r="C24113" s="0" t="n">
        <v>42.861499</v>
      </c>
      <c r="D24113" s="0" t="n">
        <v>4.877579</v>
      </c>
    </row>
    <row r="24114" customFormat="false" ht="12.8" hidden="false" customHeight="false" outlineLevel="0" collapsed="false">
      <c r="B24114" s="0" t="n">
        <v>0.366759</v>
      </c>
      <c r="C24114" s="0" t="n">
        <v>42.861499</v>
      </c>
      <c r="D24114" s="0" t="n">
        <v>4.877579</v>
      </c>
    </row>
    <row r="24115" customFormat="false" ht="12.8" hidden="false" customHeight="false" outlineLevel="0" collapsed="false">
      <c r="B24115" s="0" t="n">
        <v>0.366774</v>
      </c>
      <c r="C24115" s="0" t="n">
        <v>42.861499</v>
      </c>
      <c r="D24115" s="0" t="n">
        <v>4.877579</v>
      </c>
    </row>
    <row r="24116" customFormat="false" ht="12.8" hidden="false" customHeight="false" outlineLevel="0" collapsed="false">
      <c r="B24116" s="0" t="n">
        <v>0.366789</v>
      </c>
      <c r="C24116" s="0" t="n">
        <v>42.861499</v>
      </c>
      <c r="D24116" s="0" t="n">
        <v>4.877579</v>
      </c>
    </row>
    <row r="24117" customFormat="false" ht="12.8" hidden="false" customHeight="false" outlineLevel="0" collapsed="false">
      <c r="B24117" s="0" t="n">
        <v>0.366804</v>
      </c>
      <c r="C24117" s="0" t="n">
        <v>42.861498</v>
      </c>
      <c r="D24117" s="0" t="n">
        <v>4.877579</v>
      </c>
    </row>
    <row r="24118" customFormat="false" ht="12.8" hidden="false" customHeight="false" outlineLevel="0" collapsed="false">
      <c r="B24118" s="0" t="n">
        <v>0.36682</v>
      </c>
      <c r="C24118" s="0" t="n">
        <v>42.861498</v>
      </c>
      <c r="D24118" s="0" t="n">
        <v>4.877579</v>
      </c>
    </row>
    <row r="24119" customFormat="false" ht="12.8" hidden="false" customHeight="false" outlineLevel="0" collapsed="false">
      <c r="B24119" s="0" t="n">
        <v>0.366835</v>
      </c>
      <c r="C24119" s="0" t="n">
        <v>42.861498</v>
      </c>
      <c r="D24119" s="0" t="n">
        <v>4.877579</v>
      </c>
    </row>
    <row r="24120" customFormat="false" ht="12.8" hidden="false" customHeight="false" outlineLevel="0" collapsed="false">
      <c r="B24120" s="0" t="n">
        <v>0.36685</v>
      </c>
      <c r="C24120" s="0" t="n">
        <v>42.861498</v>
      </c>
      <c r="D24120" s="0" t="n">
        <v>4.87758</v>
      </c>
    </row>
    <row r="24121" customFormat="false" ht="12.8" hidden="false" customHeight="false" outlineLevel="0" collapsed="false">
      <c r="B24121" s="0" t="n">
        <v>0.366865</v>
      </c>
      <c r="C24121" s="0" t="n">
        <v>42.861498</v>
      </c>
      <c r="D24121" s="0" t="n">
        <v>4.87758</v>
      </c>
    </row>
    <row r="24122" customFormat="false" ht="12.8" hidden="false" customHeight="false" outlineLevel="0" collapsed="false">
      <c r="B24122" s="0" t="n">
        <v>0.36688</v>
      </c>
      <c r="C24122" s="0" t="n">
        <v>42.861498</v>
      </c>
      <c r="D24122" s="0" t="n">
        <v>4.87758</v>
      </c>
    </row>
    <row r="24123" customFormat="false" ht="12.8" hidden="false" customHeight="false" outlineLevel="0" collapsed="false">
      <c r="B24123" s="0" t="n">
        <v>0.366896</v>
      </c>
      <c r="C24123" s="0" t="n">
        <v>42.861498</v>
      </c>
      <c r="D24123" s="0" t="n">
        <v>4.87758</v>
      </c>
    </row>
    <row r="24124" customFormat="false" ht="12.8" hidden="false" customHeight="false" outlineLevel="0" collapsed="false">
      <c r="B24124" s="0" t="n">
        <v>0.366911</v>
      </c>
      <c r="C24124" s="0" t="n">
        <v>42.861498</v>
      </c>
      <c r="D24124" s="0" t="n">
        <v>4.87758</v>
      </c>
    </row>
    <row r="24125" customFormat="false" ht="12.8" hidden="false" customHeight="false" outlineLevel="0" collapsed="false">
      <c r="B24125" s="0" t="n">
        <v>0.366926</v>
      </c>
      <c r="C24125" s="0" t="n">
        <v>42.861498</v>
      </c>
      <c r="D24125" s="0" t="n">
        <v>4.87758</v>
      </c>
    </row>
    <row r="24126" customFormat="false" ht="12.8" hidden="false" customHeight="false" outlineLevel="0" collapsed="false">
      <c r="B24126" s="0" t="n">
        <v>0.366941</v>
      </c>
      <c r="C24126" s="0" t="n">
        <v>42.861497</v>
      </c>
      <c r="D24126" s="0" t="n">
        <v>4.87758</v>
      </c>
    </row>
    <row r="24127" customFormat="false" ht="12.8" hidden="false" customHeight="false" outlineLevel="0" collapsed="false">
      <c r="B24127" s="0" t="n">
        <v>0.366956</v>
      </c>
      <c r="C24127" s="0" t="n">
        <v>42.861497</v>
      </c>
      <c r="D24127" s="0" t="n">
        <v>4.87758</v>
      </c>
    </row>
    <row r="24128" customFormat="false" ht="12.8" hidden="false" customHeight="false" outlineLevel="0" collapsed="false">
      <c r="B24128" s="0" t="n">
        <v>0.366972</v>
      </c>
      <c r="C24128" s="0" t="n">
        <v>42.861497</v>
      </c>
      <c r="D24128" s="0" t="n">
        <v>4.87758</v>
      </c>
    </row>
    <row r="24129" customFormat="false" ht="12.8" hidden="false" customHeight="false" outlineLevel="0" collapsed="false">
      <c r="B24129" s="0" t="n">
        <v>0.366987</v>
      </c>
      <c r="C24129" s="0" t="n">
        <v>42.861497</v>
      </c>
      <c r="D24129" s="0" t="n">
        <v>4.87758</v>
      </c>
    </row>
    <row r="24130" customFormat="false" ht="12.8" hidden="false" customHeight="false" outlineLevel="0" collapsed="false">
      <c r="B24130" s="0" t="n">
        <v>0.367002</v>
      </c>
      <c r="C24130" s="0" t="n">
        <v>42.861497</v>
      </c>
      <c r="D24130" s="0" t="n">
        <v>4.87758</v>
      </c>
    </row>
    <row r="24131" customFormat="false" ht="12.8" hidden="false" customHeight="false" outlineLevel="0" collapsed="false">
      <c r="B24131" s="0" t="n">
        <v>0.367017</v>
      </c>
      <c r="C24131" s="0" t="n">
        <v>42.861497</v>
      </c>
      <c r="D24131" s="0" t="n">
        <v>4.87758</v>
      </c>
    </row>
    <row r="24132" customFormat="false" ht="12.8" hidden="false" customHeight="false" outlineLevel="0" collapsed="false">
      <c r="B24132" s="0" t="n">
        <v>0.367033</v>
      </c>
      <c r="C24132" s="0" t="n">
        <v>42.861497</v>
      </c>
      <c r="D24132" s="0" t="n">
        <v>4.87758</v>
      </c>
    </row>
    <row r="24133" customFormat="false" ht="12.8" hidden="false" customHeight="false" outlineLevel="0" collapsed="false">
      <c r="B24133" s="0" t="n">
        <v>0.367048</v>
      </c>
      <c r="C24133" s="0" t="n">
        <v>42.861497</v>
      </c>
      <c r="D24133" s="0" t="n">
        <v>4.87758</v>
      </c>
    </row>
    <row r="24134" customFormat="false" ht="12.8" hidden="false" customHeight="false" outlineLevel="0" collapsed="false">
      <c r="B24134" s="0" t="n">
        <v>0.367063</v>
      </c>
      <c r="C24134" s="0" t="n">
        <v>42.861497</v>
      </c>
      <c r="D24134" s="0" t="n">
        <v>4.87758</v>
      </c>
    </row>
    <row r="24135" customFormat="false" ht="12.8" hidden="false" customHeight="false" outlineLevel="0" collapsed="false">
      <c r="B24135" s="0" t="n">
        <v>0.367078</v>
      </c>
      <c r="C24135" s="0" t="n">
        <v>42.861496</v>
      </c>
      <c r="D24135" s="0" t="n">
        <v>4.87758</v>
      </c>
    </row>
    <row r="24136" customFormat="false" ht="12.8" hidden="false" customHeight="false" outlineLevel="0" collapsed="false">
      <c r="B24136" s="0" t="n">
        <v>0.367093</v>
      </c>
      <c r="C24136" s="0" t="n">
        <v>42.861496</v>
      </c>
      <c r="D24136" s="0" t="n">
        <v>4.87758</v>
      </c>
    </row>
    <row r="24137" customFormat="false" ht="12.8" hidden="false" customHeight="false" outlineLevel="0" collapsed="false">
      <c r="B24137" s="0" t="n">
        <v>0.367109</v>
      </c>
      <c r="C24137" s="0" t="n">
        <v>42.861496</v>
      </c>
      <c r="D24137" s="0" t="n">
        <v>4.87758</v>
      </c>
    </row>
    <row r="24138" customFormat="false" ht="12.8" hidden="false" customHeight="false" outlineLevel="0" collapsed="false">
      <c r="B24138" s="0" t="n">
        <v>0.367124</v>
      </c>
      <c r="C24138" s="0" t="n">
        <v>42.861496</v>
      </c>
      <c r="D24138" s="0" t="n">
        <v>4.87758</v>
      </c>
    </row>
    <row r="24139" customFormat="false" ht="12.8" hidden="false" customHeight="false" outlineLevel="0" collapsed="false">
      <c r="B24139" s="0" t="n">
        <v>0.367139</v>
      </c>
      <c r="C24139" s="0" t="n">
        <v>42.861496</v>
      </c>
      <c r="D24139" s="0" t="n">
        <v>4.87758</v>
      </c>
    </row>
    <row r="24140" customFormat="false" ht="12.8" hidden="false" customHeight="false" outlineLevel="0" collapsed="false">
      <c r="B24140" s="0" t="n">
        <v>0.367154</v>
      </c>
      <c r="C24140" s="0" t="n">
        <v>42.861496</v>
      </c>
      <c r="D24140" s="0" t="n">
        <v>4.87758</v>
      </c>
    </row>
    <row r="24141" customFormat="false" ht="12.8" hidden="false" customHeight="false" outlineLevel="0" collapsed="false">
      <c r="B24141" s="0" t="n">
        <v>0.367169</v>
      </c>
      <c r="C24141" s="0" t="n">
        <v>42.861496</v>
      </c>
      <c r="D24141" s="0" t="n">
        <v>4.87758</v>
      </c>
    </row>
    <row r="24142" customFormat="false" ht="12.8" hidden="false" customHeight="false" outlineLevel="0" collapsed="false">
      <c r="B24142" s="0" t="n">
        <v>0.367185</v>
      </c>
      <c r="C24142" s="0" t="n">
        <v>42.861496</v>
      </c>
      <c r="D24142" s="0" t="n">
        <v>4.87758</v>
      </c>
    </row>
    <row r="24143" customFormat="false" ht="12.8" hidden="false" customHeight="false" outlineLevel="0" collapsed="false">
      <c r="B24143" s="0" t="n">
        <v>0.3672</v>
      </c>
      <c r="C24143" s="0" t="n">
        <v>42.861495</v>
      </c>
      <c r="D24143" s="0" t="n">
        <v>4.87758</v>
      </c>
    </row>
    <row r="24144" customFormat="false" ht="12.8" hidden="false" customHeight="false" outlineLevel="0" collapsed="false">
      <c r="B24144" s="0" t="n">
        <v>0.367215</v>
      </c>
      <c r="C24144" s="0" t="n">
        <v>42.861495</v>
      </c>
      <c r="D24144" s="0" t="n">
        <v>4.87758</v>
      </c>
    </row>
    <row r="24145" customFormat="false" ht="12.8" hidden="false" customHeight="false" outlineLevel="0" collapsed="false">
      <c r="B24145" s="0" t="n">
        <v>0.36723</v>
      </c>
      <c r="C24145" s="0" t="n">
        <v>42.861495</v>
      </c>
      <c r="D24145" s="0" t="n">
        <v>4.87758</v>
      </c>
    </row>
    <row r="24146" customFormat="false" ht="12.8" hidden="false" customHeight="false" outlineLevel="0" collapsed="false">
      <c r="B24146" s="0" t="n">
        <v>0.367245</v>
      </c>
      <c r="C24146" s="0" t="n">
        <v>42.861495</v>
      </c>
      <c r="D24146" s="0" t="n">
        <v>4.87758</v>
      </c>
    </row>
    <row r="24147" customFormat="false" ht="12.8" hidden="false" customHeight="false" outlineLevel="0" collapsed="false">
      <c r="B24147" s="0" t="n">
        <v>0.367261</v>
      </c>
      <c r="C24147" s="0" t="n">
        <v>42.861495</v>
      </c>
      <c r="D24147" s="0" t="n">
        <v>4.87758</v>
      </c>
    </row>
    <row r="24148" customFormat="false" ht="12.8" hidden="false" customHeight="false" outlineLevel="0" collapsed="false">
      <c r="B24148" s="0" t="n">
        <v>0.367276</v>
      </c>
      <c r="C24148" s="0" t="n">
        <v>42.861495</v>
      </c>
      <c r="D24148" s="0" t="n">
        <v>4.87758</v>
      </c>
    </row>
    <row r="24149" customFormat="false" ht="12.8" hidden="false" customHeight="false" outlineLevel="0" collapsed="false">
      <c r="B24149" s="0" t="n">
        <v>0.367291</v>
      </c>
      <c r="C24149" s="0" t="n">
        <v>42.861495</v>
      </c>
      <c r="D24149" s="0" t="n">
        <v>4.87758</v>
      </c>
    </row>
    <row r="24150" customFormat="false" ht="12.8" hidden="false" customHeight="false" outlineLevel="0" collapsed="false">
      <c r="B24150" s="0" t="n">
        <v>0.367306</v>
      </c>
      <c r="C24150" s="0" t="n">
        <v>42.861495</v>
      </c>
      <c r="D24150" s="0" t="n">
        <v>4.87758</v>
      </c>
    </row>
    <row r="24151" customFormat="false" ht="12.8" hidden="false" customHeight="false" outlineLevel="0" collapsed="false">
      <c r="B24151" s="0" t="n">
        <v>0.367321</v>
      </c>
      <c r="C24151" s="0" t="n">
        <v>42.861494</v>
      </c>
      <c r="D24151" s="0" t="n">
        <v>4.87758</v>
      </c>
    </row>
    <row r="24152" customFormat="false" ht="12.8" hidden="false" customHeight="false" outlineLevel="0" collapsed="false">
      <c r="B24152" s="0" t="n">
        <v>0.367337</v>
      </c>
      <c r="C24152" s="0" t="n">
        <v>42.861494</v>
      </c>
      <c r="D24152" s="0" t="n">
        <v>4.87758</v>
      </c>
    </row>
    <row r="24153" customFormat="false" ht="12.8" hidden="false" customHeight="false" outlineLevel="0" collapsed="false">
      <c r="B24153" s="0" t="n">
        <v>0.367352</v>
      </c>
      <c r="C24153" s="0" t="n">
        <v>42.861494</v>
      </c>
      <c r="D24153" s="0" t="n">
        <v>4.87758</v>
      </c>
    </row>
    <row r="24154" customFormat="false" ht="12.8" hidden="false" customHeight="false" outlineLevel="0" collapsed="false">
      <c r="B24154" s="0" t="n">
        <v>0.367367</v>
      </c>
      <c r="C24154" s="0" t="n">
        <v>42.861494</v>
      </c>
      <c r="D24154" s="0" t="n">
        <v>4.87758</v>
      </c>
    </row>
    <row r="24155" customFormat="false" ht="12.8" hidden="false" customHeight="false" outlineLevel="0" collapsed="false">
      <c r="B24155" s="0" t="n">
        <v>0.367382</v>
      </c>
      <c r="C24155" s="0" t="n">
        <v>42.861494</v>
      </c>
      <c r="D24155" s="0" t="n">
        <v>4.87758</v>
      </c>
    </row>
    <row r="24156" customFormat="false" ht="12.8" hidden="false" customHeight="false" outlineLevel="0" collapsed="false">
      <c r="B24156" s="0" t="n">
        <v>0.367398</v>
      </c>
      <c r="C24156" s="0" t="n">
        <v>42.861494</v>
      </c>
      <c r="D24156" s="0" t="n">
        <v>4.87758</v>
      </c>
    </row>
    <row r="24157" customFormat="false" ht="12.8" hidden="false" customHeight="false" outlineLevel="0" collapsed="false">
      <c r="B24157" s="0" t="n">
        <v>0.367413</v>
      </c>
      <c r="C24157" s="0" t="n">
        <v>42.861494</v>
      </c>
      <c r="D24157" s="0" t="n">
        <v>4.87758</v>
      </c>
    </row>
    <row r="24158" customFormat="false" ht="12.8" hidden="false" customHeight="false" outlineLevel="0" collapsed="false">
      <c r="B24158" s="0" t="n">
        <v>0.367428</v>
      </c>
      <c r="C24158" s="0" t="n">
        <v>42.861494</v>
      </c>
      <c r="D24158" s="0" t="n">
        <v>4.87758</v>
      </c>
    </row>
    <row r="24159" customFormat="false" ht="12.8" hidden="false" customHeight="false" outlineLevel="0" collapsed="false">
      <c r="B24159" s="0" t="n">
        <v>0.367443</v>
      </c>
      <c r="C24159" s="0" t="n">
        <v>42.861494</v>
      </c>
      <c r="D24159" s="0" t="n">
        <v>4.87758</v>
      </c>
    </row>
    <row r="24160" customFormat="false" ht="12.8" hidden="false" customHeight="false" outlineLevel="0" collapsed="false">
      <c r="B24160" s="0" t="n">
        <v>0.367458</v>
      </c>
      <c r="C24160" s="0" t="n">
        <v>42.861493</v>
      </c>
      <c r="D24160" s="0" t="n">
        <v>4.87758</v>
      </c>
    </row>
    <row r="24161" customFormat="false" ht="12.8" hidden="false" customHeight="false" outlineLevel="0" collapsed="false">
      <c r="B24161" s="0" t="n">
        <v>0.367474</v>
      </c>
      <c r="C24161" s="0" t="n">
        <v>42.861493</v>
      </c>
      <c r="D24161" s="0" t="n">
        <v>4.87758</v>
      </c>
    </row>
    <row r="24162" customFormat="false" ht="12.8" hidden="false" customHeight="false" outlineLevel="0" collapsed="false">
      <c r="B24162" s="0" t="n">
        <v>0.367489</v>
      </c>
      <c r="C24162" s="0" t="n">
        <v>42.861493</v>
      </c>
      <c r="D24162" s="0" t="n">
        <v>4.87758</v>
      </c>
    </row>
    <row r="24163" customFormat="false" ht="12.8" hidden="false" customHeight="false" outlineLevel="0" collapsed="false">
      <c r="B24163" s="0" t="n">
        <v>0.367504</v>
      </c>
      <c r="C24163" s="0" t="n">
        <v>42.861493</v>
      </c>
      <c r="D24163" s="0" t="n">
        <v>4.87758</v>
      </c>
    </row>
    <row r="24164" customFormat="false" ht="12.8" hidden="false" customHeight="false" outlineLevel="0" collapsed="false">
      <c r="B24164" s="0" t="n">
        <v>0.367519</v>
      </c>
      <c r="C24164" s="0" t="n">
        <v>42.861493</v>
      </c>
      <c r="D24164" s="0" t="n">
        <v>4.87758</v>
      </c>
    </row>
    <row r="24165" customFormat="false" ht="12.8" hidden="false" customHeight="false" outlineLevel="0" collapsed="false">
      <c r="B24165" s="0" t="n">
        <v>0.367534</v>
      </c>
      <c r="C24165" s="0" t="n">
        <v>42.861493</v>
      </c>
      <c r="D24165" s="0" t="n">
        <v>4.87758</v>
      </c>
    </row>
    <row r="24166" customFormat="false" ht="12.8" hidden="false" customHeight="false" outlineLevel="0" collapsed="false">
      <c r="B24166" s="0" t="n">
        <v>0.36755</v>
      </c>
      <c r="C24166" s="0" t="n">
        <v>42.861493</v>
      </c>
      <c r="D24166" s="0" t="n">
        <v>4.87758</v>
      </c>
    </row>
    <row r="24167" customFormat="false" ht="12.8" hidden="false" customHeight="false" outlineLevel="0" collapsed="false">
      <c r="B24167" s="0" t="n">
        <v>0.367565</v>
      </c>
      <c r="C24167" s="0" t="n">
        <v>42.861493</v>
      </c>
      <c r="D24167" s="0" t="n">
        <v>4.87758</v>
      </c>
    </row>
    <row r="24168" customFormat="false" ht="12.8" hidden="false" customHeight="false" outlineLevel="0" collapsed="false">
      <c r="B24168" s="0" t="n">
        <v>0.36758</v>
      </c>
      <c r="C24168" s="0" t="n">
        <v>42.861492</v>
      </c>
      <c r="D24168" s="0" t="n">
        <v>4.87758</v>
      </c>
    </row>
    <row r="24169" customFormat="false" ht="12.8" hidden="false" customHeight="false" outlineLevel="0" collapsed="false">
      <c r="B24169" s="0" t="n">
        <v>0.367595</v>
      </c>
      <c r="C24169" s="0" t="n">
        <v>42.861492</v>
      </c>
      <c r="D24169" s="0" t="n">
        <v>4.87758</v>
      </c>
    </row>
    <row r="24170" customFormat="false" ht="12.8" hidden="false" customHeight="false" outlineLevel="0" collapsed="false">
      <c r="B24170" s="0" t="n">
        <v>0.36761</v>
      </c>
      <c r="C24170" s="0" t="n">
        <v>42.861492</v>
      </c>
      <c r="D24170" s="0" t="n">
        <v>4.87758</v>
      </c>
    </row>
    <row r="24171" customFormat="false" ht="12.8" hidden="false" customHeight="false" outlineLevel="0" collapsed="false">
      <c r="B24171" s="0" t="n">
        <v>0.367626</v>
      </c>
      <c r="C24171" s="0" t="n">
        <v>42.861492</v>
      </c>
      <c r="D24171" s="0" t="n">
        <v>4.87758</v>
      </c>
    </row>
    <row r="24172" customFormat="false" ht="12.8" hidden="false" customHeight="false" outlineLevel="0" collapsed="false">
      <c r="B24172" s="0" t="n">
        <v>0.367641</v>
      </c>
      <c r="C24172" s="0" t="n">
        <v>42.861492</v>
      </c>
      <c r="D24172" s="0" t="n">
        <v>4.87758</v>
      </c>
    </row>
    <row r="24173" customFormat="false" ht="12.8" hidden="false" customHeight="false" outlineLevel="0" collapsed="false">
      <c r="B24173" s="0" t="n">
        <v>0.367656</v>
      </c>
      <c r="C24173" s="0" t="n">
        <v>42.861492</v>
      </c>
      <c r="D24173" s="0" t="n">
        <v>4.87758</v>
      </c>
    </row>
    <row r="24174" customFormat="false" ht="12.8" hidden="false" customHeight="false" outlineLevel="0" collapsed="false">
      <c r="B24174" s="0" t="n">
        <v>0.367671</v>
      </c>
      <c r="C24174" s="0" t="n">
        <v>42.861492</v>
      </c>
      <c r="D24174" s="0" t="n">
        <v>4.87758</v>
      </c>
    </row>
    <row r="24175" customFormat="false" ht="12.8" hidden="false" customHeight="false" outlineLevel="0" collapsed="false">
      <c r="B24175" s="0" t="n">
        <v>0.367687</v>
      </c>
      <c r="C24175" s="0" t="n">
        <v>42.861492</v>
      </c>
      <c r="D24175" s="0" t="n">
        <v>4.87758</v>
      </c>
    </row>
    <row r="24176" customFormat="false" ht="12.8" hidden="false" customHeight="false" outlineLevel="0" collapsed="false">
      <c r="B24176" s="0" t="n">
        <v>0.367702</v>
      </c>
      <c r="C24176" s="0" t="n">
        <v>42.861491</v>
      </c>
      <c r="D24176" s="0" t="n">
        <v>4.87758</v>
      </c>
    </row>
    <row r="24177" customFormat="false" ht="12.8" hidden="false" customHeight="false" outlineLevel="0" collapsed="false">
      <c r="B24177" s="0" t="n">
        <v>0.367717</v>
      </c>
      <c r="C24177" s="0" t="n">
        <v>42.861491</v>
      </c>
      <c r="D24177" s="0" t="n">
        <v>4.87758</v>
      </c>
    </row>
    <row r="24178" customFormat="false" ht="12.8" hidden="false" customHeight="false" outlineLevel="0" collapsed="false">
      <c r="B24178" s="0" t="n">
        <v>0.367732</v>
      </c>
      <c r="C24178" s="0" t="n">
        <v>42.861491</v>
      </c>
      <c r="D24178" s="0" t="n">
        <v>4.87758</v>
      </c>
    </row>
    <row r="24179" customFormat="false" ht="12.8" hidden="false" customHeight="false" outlineLevel="0" collapsed="false">
      <c r="B24179" s="0" t="n">
        <v>0.367747</v>
      </c>
      <c r="C24179" s="0" t="n">
        <v>42.861491</v>
      </c>
      <c r="D24179" s="0" t="n">
        <v>4.87758</v>
      </c>
    </row>
    <row r="24180" customFormat="false" ht="12.8" hidden="false" customHeight="false" outlineLevel="0" collapsed="false">
      <c r="B24180" s="0" t="n">
        <v>0.367763</v>
      </c>
      <c r="C24180" s="0" t="n">
        <v>42.861491</v>
      </c>
      <c r="D24180" s="0" t="n">
        <v>4.87758</v>
      </c>
    </row>
    <row r="24181" customFormat="false" ht="12.8" hidden="false" customHeight="false" outlineLevel="0" collapsed="false">
      <c r="B24181" s="0" t="n">
        <v>0.367778</v>
      </c>
      <c r="C24181" s="0" t="n">
        <v>42.861491</v>
      </c>
      <c r="D24181" s="0" t="n">
        <v>4.87758</v>
      </c>
    </row>
    <row r="24182" customFormat="false" ht="12.8" hidden="false" customHeight="false" outlineLevel="0" collapsed="false">
      <c r="B24182" s="0" t="n">
        <v>0.367793</v>
      </c>
      <c r="C24182" s="0" t="n">
        <v>42.861491</v>
      </c>
      <c r="D24182" s="0" t="n">
        <v>4.87758</v>
      </c>
    </row>
    <row r="24183" customFormat="false" ht="12.8" hidden="false" customHeight="false" outlineLevel="0" collapsed="false">
      <c r="B24183" s="0" t="n">
        <v>0.367808</v>
      </c>
      <c r="C24183" s="0" t="n">
        <v>42.861491</v>
      </c>
      <c r="D24183" s="0" t="n">
        <v>4.87758</v>
      </c>
    </row>
    <row r="24184" customFormat="false" ht="12.8" hidden="false" customHeight="false" outlineLevel="0" collapsed="false">
      <c r="B24184" s="0" t="n">
        <v>0.367823</v>
      </c>
      <c r="C24184" s="0" t="n">
        <v>42.86149</v>
      </c>
      <c r="D24184" s="0" t="n">
        <v>4.87758</v>
      </c>
    </row>
    <row r="24185" customFormat="false" ht="12.8" hidden="false" customHeight="false" outlineLevel="0" collapsed="false">
      <c r="B24185" s="0" t="n">
        <v>0.367839</v>
      </c>
      <c r="C24185" s="0" t="n">
        <v>42.86149</v>
      </c>
      <c r="D24185" s="0" t="n">
        <v>4.87758</v>
      </c>
    </row>
    <row r="24186" customFormat="false" ht="12.8" hidden="false" customHeight="false" outlineLevel="0" collapsed="false">
      <c r="B24186" s="0" t="n">
        <v>0.367854</v>
      </c>
      <c r="C24186" s="0" t="n">
        <v>42.86149</v>
      </c>
      <c r="D24186" s="0" t="n">
        <v>4.87758</v>
      </c>
    </row>
    <row r="24187" customFormat="false" ht="12.8" hidden="false" customHeight="false" outlineLevel="0" collapsed="false">
      <c r="B24187" s="0" t="n">
        <v>0.367869</v>
      </c>
      <c r="C24187" s="0" t="n">
        <v>42.86149</v>
      </c>
      <c r="D24187" s="0" t="n">
        <v>4.87758</v>
      </c>
    </row>
    <row r="24188" customFormat="false" ht="12.8" hidden="false" customHeight="false" outlineLevel="0" collapsed="false">
      <c r="B24188" s="0" t="n">
        <v>0.367884</v>
      </c>
      <c r="C24188" s="0" t="n">
        <v>42.86149</v>
      </c>
      <c r="D24188" s="0" t="n">
        <v>4.87758</v>
      </c>
    </row>
    <row r="24189" customFormat="false" ht="12.8" hidden="false" customHeight="false" outlineLevel="0" collapsed="false">
      <c r="B24189" s="0" t="n">
        <v>0.367899</v>
      </c>
      <c r="C24189" s="0" t="n">
        <v>42.86149</v>
      </c>
      <c r="D24189" s="0" t="n">
        <v>4.87758</v>
      </c>
    </row>
    <row r="24190" customFormat="false" ht="12.8" hidden="false" customHeight="false" outlineLevel="0" collapsed="false">
      <c r="B24190" s="0" t="n">
        <v>0.367915</v>
      </c>
      <c r="C24190" s="0" t="n">
        <v>42.86149</v>
      </c>
      <c r="D24190" s="0" t="n">
        <v>4.87758</v>
      </c>
    </row>
    <row r="24191" customFormat="false" ht="12.8" hidden="false" customHeight="false" outlineLevel="0" collapsed="false">
      <c r="B24191" s="0" t="n">
        <v>0.36793</v>
      </c>
      <c r="C24191" s="0" t="n">
        <v>42.861489</v>
      </c>
      <c r="D24191" s="0" t="n">
        <v>4.87758</v>
      </c>
    </row>
    <row r="24192" customFormat="false" ht="12.8" hidden="false" customHeight="false" outlineLevel="0" collapsed="false">
      <c r="B24192" s="0" t="n">
        <v>0.367945</v>
      </c>
      <c r="C24192" s="0" t="n">
        <v>42.861489</v>
      </c>
      <c r="D24192" s="0" t="n">
        <v>4.87758</v>
      </c>
    </row>
    <row r="24193" customFormat="false" ht="12.8" hidden="false" customHeight="false" outlineLevel="0" collapsed="false">
      <c r="B24193" s="0" t="n">
        <v>0.36796</v>
      </c>
      <c r="C24193" s="0" t="n">
        <v>42.861489</v>
      </c>
      <c r="D24193" s="0" t="n">
        <v>4.87758</v>
      </c>
    </row>
    <row r="24194" customFormat="false" ht="12.8" hidden="false" customHeight="false" outlineLevel="0" collapsed="false">
      <c r="B24194" s="0" t="n">
        <v>0.367976</v>
      </c>
      <c r="C24194" s="0" t="n">
        <v>42.861489</v>
      </c>
      <c r="D24194" s="0" t="n">
        <v>4.87758</v>
      </c>
    </row>
    <row r="24195" customFormat="false" ht="12.8" hidden="false" customHeight="false" outlineLevel="0" collapsed="false">
      <c r="B24195" s="0" t="n">
        <v>0.367991</v>
      </c>
      <c r="C24195" s="0" t="n">
        <v>42.861489</v>
      </c>
      <c r="D24195" s="0" t="n">
        <v>4.87758</v>
      </c>
    </row>
    <row r="24196" customFormat="false" ht="12.8" hidden="false" customHeight="false" outlineLevel="0" collapsed="false">
      <c r="B24196" s="0" t="n">
        <v>0.368006</v>
      </c>
      <c r="C24196" s="0" t="n">
        <v>42.861489</v>
      </c>
      <c r="D24196" s="0" t="n">
        <v>4.87758</v>
      </c>
    </row>
    <row r="24197" customFormat="false" ht="12.8" hidden="false" customHeight="false" outlineLevel="0" collapsed="false">
      <c r="B24197" s="0" t="n">
        <v>0.368021</v>
      </c>
      <c r="C24197" s="0" t="n">
        <v>42.861489</v>
      </c>
      <c r="D24197" s="0" t="n">
        <v>4.87758</v>
      </c>
    </row>
    <row r="24198" customFormat="false" ht="12.8" hidden="false" customHeight="false" outlineLevel="0" collapsed="false">
      <c r="B24198" s="0" t="n">
        <v>0.368036</v>
      </c>
      <c r="C24198" s="0" t="n">
        <v>42.861489</v>
      </c>
      <c r="D24198" s="0" t="n">
        <v>4.87758</v>
      </c>
    </row>
    <row r="24199" customFormat="false" ht="12.8" hidden="false" customHeight="false" outlineLevel="0" collapsed="false">
      <c r="B24199" s="0" t="n">
        <v>0.368052</v>
      </c>
      <c r="C24199" s="0" t="n">
        <v>42.861488</v>
      </c>
      <c r="D24199" s="0" t="n">
        <v>4.87758</v>
      </c>
    </row>
    <row r="24200" customFormat="false" ht="12.8" hidden="false" customHeight="false" outlineLevel="0" collapsed="false">
      <c r="B24200" s="0" t="n">
        <v>0.368067</v>
      </c>
      <c r="C24200" s="0" t="n">
        <v>42.861488</v>
      </c>
      <c r="D24200" s="0" t="n">
        <v>4.87758</v>
      </c>
    </row>
    <row r="24201" customFormat="false" ht="12.8" hidden="false" customHeight="false" outlineLevel="0" collapsed="false">
      <c r="B24201" s="0" t="n">
        <v>0.368082</v>
      </c>
      <c r="C24201" s="0" t="n">
        <v>42.861488</v>
      </c>
      <c r="D24201" s="0" t="n">
        <v>4.87758</v>
      </c>
    </row>
    <row r="24202" customFormat="false" ht="12.8" hidden="false" customHeight="false" outlineLevel="0" collapsed="false">
      <c r="B24202" s="0" t="n">
        <v>0.368097</v>
      </c>
      <c r="C24202" s="0" t="n">
        <v>42.861488</v>
      </c>
      <c r="D24202" s="0" t="n">
        <v>4.87758</v>
      </c>
    </row>
    <row r="24203" customFormat="false" ht="12.8" hidden="false" customHeight="false" outlineLevel="0" collapsed="false">
      <c r="B24203" s="0" t="n">
        <v>0.368112</v>
      </c>
      <c r="C24203" s="0" t="n">
        <v>42.861488</v>
      </c>
      <c r="D24203" s="0" t="n">
        <v>4.87758</v>
      </c>
    </row>
    <row r="24204" customFormat="false" ht="12.8" hidden="false" customHeight="false" outlineLevel="0" collapsed="false">
      <c r="B24204" s="0" t="n">
        <v>0.368128</v>
      </c>
      <c r="C24204" s="0" t="n">
        <v>42.861488</v>
      </c>
      <c r="D24204" s="0" t="n">
        <v>4.87758</v>
      </c>
    </row>
    <row r="24205" customFormat="false" ht="12.8" hidden="false" customHeight="false" outlineLevel="0" collapsed="false">
      <c r="B24205" s="0" t="n">
        <v>0.368143</v>
      </c>
      <c r="C24205" s="0" t="n">
        <v>42.861488</v>
      </c>
      <c r="D24205" s="0" t="n">
        <v>4.87758</v>
      </c>
    </row>
    <row r="24206" customFormat="false" ht="12.8" hidden="false" customHeight="false" outlineLevel="0" collapsed="false">
      <c r="B24206" s="0" t="n">
        <v>0.368158</v>
      </c>
      <c r="C24206" s="0" t="n">
        <v>42.861488</v>
      </c>
      <c r="D24206" s="0" t="n">
        <v>4.87758</v>
      </c>
    </row>
    <row r="24207" customFormat="false" ht="12.8" hidden="false" customHeight="false" outlineLevel="0" collapsed="false">
      <c r="B24207" s="0" t="n">
        <v>0.368173</v>
      </c>
      <c r="C24207" s="0" t="n">
        <v>42.861487</v>
      </c>
      <c r="D24207" s="0" t="n">
        <v>4.87758</v>
      </c>
    </row>
    <row r="24208" customFormat="false" ht="12.8" hidden="false" customHeight="false" outlineLevel="0" collapsed="false">
      <c r="B24208" s="0" t="n">
        <v>0.368188</v>
      </c>
      <c r="C24208" s="0" t="n">
        <v>42.861487</v>
      </c>
      <c r="D24208" s="0" t="n">
        <v>4.87758</v>
      </c>
    </row>
    <row r="24209" customFormat="false" ht="12.8" hidden="false" customHeight="false" outlineLevel="0" collapsed="false">
      <c r="B24209" s="0" t="n">
        <v>0.368204</v>
      </c>
      <c r="C24209" s="0" t="n">
        <v>42.861487</v>
      </c>
      <c r="D24209" s="0" t="n">
        <v>4.87758</v>
      </c>
    </row>
    <row r="24210" customFormat="false" ht="12.8" hidden="false" customHeight="false" outlineLevel="0" collapsed="false">
      <c r="B24210" s="0" t="n">
        <v>0.368219</v>
      </c>
      <c r="C24210" s="0" t="n">
        <v>42.861487</v>
      </c>
      <c r="D24210" s="0" t="n">
        <v>4.87758</v>
      </c>
    </row>
    <row r="24211" customFormat="false" ht="12.8" hidden="false" customHeight="false" outlineLevel="0" collapsed="false">
      <c r="B24211" s="0" t="n">
        <v>0.368234</v>
      </c>
      <c r="C24211" s="0" t="n">
        <v>42.861487</v>
      </c>
      <c r="D24211" s="0" t="n">
        <v>4.87758</v>
      </c>
    </row>
    <row r="24212" customFormat="false" ht="12.8" hidden="false" customHeight="false" outlineLevel="0" collapsed="false">
      <c r="B24212" s="0" t="n">
        <v>0.368249</v>
      </c>
      <c r="C24212" s="0" t="n">
        <v>42.861487</v>
      </c>
      <c r="D24212" s="0" t="n">
        <v>4.87758</v>
      </c>
    </row>
    <row r="24213" customFormat="false" ht="12.8" hidden="false" customHeight="false" outlineLevel="0" collapsed="false">
      <c r="B24213" s="0" t="n">
        <v>0.368265</v>
      </c>
      <c r="C24213" s="0" t="n">
        <v>42.861487</v>
      </c>
      <c r="D24213" s="0" t="n">
        <v>4.87758</v>
      </c>
    </row>
    <row r="24214" customFormat="false" ht="12.8" hidden="false" customHeight="false" outlineLevel="0" collapsed="false">
      <c r="B24214" s="0" t="n">
        <v>0.36828</v>
      </c>
      <c r="C24214" s="0" t="n">
        <v>42.861486</v>
      </c>
      <c r="D24214" s="0" t="n">
        <v>4.87758</v>
      </c>
    </row>
    <row r="24215" customFormat="false" ht="12.8" hidden="false" customHeight="false" outlineLevel="0" collapsed="false">
      <c r="B24215" s="0" t="n">
        <v>0.368295</v>
      </c>
      <c r="C24215" s="0" t="n">
        <v>42.861486</v>
      </c>
      <c r="D24215" s="0" t="n">
        <v>4.87758</v>
      </c>
    </row>
    <row r="24216" customFormat="false" ht="12.8" hidden="false" customHeight="false" outlineLevel="0" collapsed="false">
      <c r="B24216" s="0" t="n">
        <v>0.36831</v>
      </c>
      <c r="C24216" s="0" t="n">
        <v>42.861486</v>
      </c>
      <c r="D24216" s="0" t="n">
        <v>4.87758</v>
      </c>
    </row>
    <row r="24217" customFormat="false" ht="12.8" hidden="false" customHeight="false" outlineLevel="0" collapsed="false">
      <c r="B24217" s="0" t="n">
        <v>0.368325</v>
      </c>
      <c r="C24217" s="0" t="n">
        <v>42.861486</v>
      </c>
      <c r="D24217" s="0" t="n">
        <v>4.87758</v>
      </c>
    </row>
    <row r="24218" customFormat="false" ht="12.8" hidden="false" customHeight="false" outlineLevel="0" collapsed="false">
      <c r="B24218" s="0" t="n">
        <v>0.368341</v>
      </c>
      <c r="C24218" s="0" t="n">
        <v>42.861486</v>
      </c>
      <c r="D24218" s="0" t="n">
        <v>4.87758</v>
      </c>
    </row>
    <row r="24219" customFormat="false" ht="12.8" hidden="false" customHeight="false" outlineLevel="0" collapsed="false">
      <c r="B24219" s="0" t="n">
        <v>0.368356</v>
      </c>
      <c r="C24219" s="0" t="n">
        <v>42.861486</v>
      </c>
      <c r="D24219" s="0" t="n">
        <v>4.87758</v>
      </c>
    </row>
    <row r="24220" customFormat="false" ht="12.8" hidden="false" customHeight="false" outlineLevel="0" collapsed="false">
      <c r="B24220" s="0" t="n">
        <v>0.368371</v>
      </c>
      <c r="C24220" s="0" t="n">
        <v>42.861486</v>
      </c>
      <c r="D24220" s="0" t="n">
        <v>4.87758</v>
      </c>
    </row>
    <row r="24221" customFormat="false" ht="12.8" hidden="false" customHeight="false" outlineLevel="0" collapsed="false">
      <c r="B24221" s="0" t="n">
        <v>0.368386</v>
      </c>
      <c r="C24221" s="0" t="n">
        <v>42.861486</v>
      </c>
      <c r="D24221" s="0" t="n">
        <v>4.87758</v>
      </c>
    </row>
    <row r="24222" customFormat="false" ht="12.8" hidden="false" customHeight="false" outlineLevel="0" collapsed="false">
      <c r="B24222" s="0" t="n">
        <v>0.368401</v>
      </c>
      <c r="C24222" s="0" t="n">
        <v>42.861485</v>
      </c>
      <c r="D24222" s="0" t="n">
        <v>4.87758</v>
      </c>
    </row>
    <row r="24223" customFormat="false" ht="12.8" hidden="false" customHeight="false" outlineLevel="0" collapsed="false">
      <c r="B24223" s="0" t="n">
        <v>0.368417</v>
      </c>
      <c r="C24223" s="0" t="n">
        <v>42.861485</v>
      </c>
      <c r="D24223" s="0" t="n">
        <v>4.87758</v>
      </c>
    </row>
    <row r="24224" customFormat="false" ht="12.8" hidden="false" customHeight="false" outlineLevel="0" collapsed="false">
      <c r="B24224" s="0" t="n">
        <v>0.368432</v>
      </c>
      <c r="C24224" s="0" t="n">
        <v>42.861485</v>
      </c>
      <c r="D24224" s="0" t="n">
        <v>4.87758</v>
      </c>
    </row>
    <row r="24225" customFormat="false" ht="12.8" hidden="false" customHeight="false" outlineLevel="0" collapsed="false">
      <c r="B24225" s="0" t="n">
        <v>0.368447</v>
      </c>
      <c r="C24225" s="0" t="n">
        <v>42.861485</v>
      </c>
      <c r="D24225" s="0" t="n">
        <v>4.87758</v>
      </c>
    </row>
    <row r="24226" customFormat="false" ht="12.8" hidden="false" customHeight="false" outlineLevel="0" collapsed="false">
      <c r="B24226" s="0" t="n">
        <v>0.368462</v>
      </c>
      <c r="C24226" s="0" t="n">
        <v>42.861485</v>
      </c>
      <c r="D24226" s="0" t="n">
        <v>4.87758</v>
      </c>
    </row>
    <row r="24227" customFormat="false" ht="12.8" hidden="false" customHeight="false" outlineLevel="0" collapsed="false">
      <c r="B24227" s="0" t="n">
        <v>0.368477</v>
      </c>
      <c r="C24227" s="0" t="n">
        <v>42.861485</v>
      </c>
      <c r="D24227" s="0" t="n">
        <v>4.87758</v>
      </c>
    </row>
    <row r="24228" customFormat="false" ht="12.8" hidden="false" customHeight="false" outlineLevel="0" collapsed="false">
      <c r="B24228" s="0" t="n">
        <v>0.368493</v>
      </c>
      <c r="C24228" s="0" t="n">
        <v>42.861485</v>
      </c>
      <c r="D24228" s="0" t="n">
        <v>4.87758</v>
      </c>
    </row>
    <row r="24229" customFormat="false" ht="12.8" hidden="false" customHeight="false" outlineLevel="0" collapsed="false">
      <c r="B24229" s="0" t="n">
        <v>0.368508</v>
      </c>
      <c r="C24229" s="0" t="n">
        <v>42.861484</v>
      </c>
      <c r="D24229" s="0" t="n">
        <v>4.87758</v>
      </c>
    </row>
    <row r="24230" customFormat="false" ht="12.8" hidden="false" customHeight="false" outlineLevel="0" collapsed="false">
      <c r="B24230" s="0" t="n">
        <v>0.368523</v>
      </c>
      <c r="C24230" s="0" t="n">
        <v>42.861484</v>
      </c>
      <c r="D24230" s="0" t="n">
        <v>4.87758</v>
      </c>
    </row>
    <row r="24231" customFormat="false" ht="12.8" hidden="false" customHeight="false" outlineLevel="0" collapsed="false">
      <c r="B24231" s="0" t="n">
        <v>0.368538</v>
      </c>
      <c r="C24231" s="0" t="n">
        <v>42.861484</v>
      </c>
      <c r="D24231" s="0" t="n">
        <v>4.87758</v>
      </c>
    </row>
    <row r="24232" customFormat="false" ht="12.8" hidden="false" customHeight="false" outlineLevel="0" collapsed="false">
      <c r="B24232" s="0" t="n">
        <v>0.368554</v>
      </c>
      <c r="C24232" s="0" t="n">
        <v>42.861484</v>
      </c>
      <c r="D24232" s="0" t="n">
        <v>4.87758</v>
      </c>
    </row>
    <row r="24233" customFormat="false" ht="12.8" hidden="false" customHeight="false" outlineLevel="0" collapsed="false">
      <c r="B24233" s="0" t="n">
        <v>0.368569</v>
      </c>
      <c r="C24233" s="0" t="n">
        <v>42.861484</v>
      </c>
      <c r="D24233" s="0" t="n">
        <v>4.87758</v>
      </c>
    </row>
    <row r="24234" customFormat="false" ht="12.8" hidden="false" customHeight="false" outlineLevel="0" collapsed="false">
      <c r="B24234" s="0" t="n">
        <v>0.368584</v>
      </c>
      <c r="C24234" s="0" t="n">
        <v>42.861484</v>
      </c>
      <c r="D24234" s="0" t="n">
        <v>4.87758</v>
      </c>
    </row>
    <row r="24235" customFormat="false" ht="12.8" hidden="false" customHeight="false" outlineLevel="0" collapsed="false">
      <c r="B24235" s="0" t="n">
        <v>0.368599</v>
      </c>
      <c r="C24235" s="0" t="n">
        <v>42.861484</v>
      </c>
      <c r="D24235" s="0" t="n">
        <v>4.87758</v>
      </c>
    </row>
    <row r="24236" customFormat="false" ht="12.8" hidden="false" customHeight="false" outlineLevel="0" collapsed="false">
      <c r="B24236" s="0" t="n">
        <v>0.368614</v>
      </c>
      <c r="C24236" s="0" t="n">
        <v>42.861484</v>
      </c>
      <c r="D24236" s="0" t="n">
        <v>4.87758</v>
      </c>
    </row>
    <row r="24237" customFormat="false" ht="12.8" hidden="false" customHeight="false" outlineLevel="0" collapsed="false">
      <c r="B24237" s="0" t="n">
        <v>0.36863</v>
      </c>
      <c r="C24237" s="0" t="n">
        <v>42.861483</v>
      </c>
      <c r="D24237" s="0" t="n">
        <v>4.87758</v>
      </c>
    </row>
    <row r="24238" customFormat="false" ht="12.8" hidden="false" customHeight="false" outlineLevel="0" collapsed="false">
      <c r="B24238" s="0" t="n">
        <v>0.368645</v>
      </c>
      <c r="C24238" s="0" t="n">
        <v>42.861483</v>
      </c>
      <c r="D24238" s="0" t="n">
        <v>4.87758</v>
      </c>
    </row>
    <row r="24239" customFormat="false" ht="12.8" hidden="false" customHeight="false" outlineLevel="0" collapsed="false">
      <c r="B24239" s="0" t="n">
        <v>0.36866</v>
      </c>
      <c r="C24239" s="0" t="n">
        <v>42.861483</v>
      </c>
      <c r="D24239" s="0" t="n">
        <v>4.87758</v>
      </c>
    </row>
    <row r="24240" customFormat="false" ht="12.8" hidden="false" customHeight="false" outlineLevel="0" collapsed="false">
      <c r="B24240" s="0" t="n">
        <v>0.368675</v>
      </c>
      <c r="C24240" s="0" t="n">
        <v>42.861483</v>
      </c>
      <c r="D24240" s="0" t="n">
        <v>4.87758</v>
      </c>
    </row>
    <row r="24241" customFormat="false" ht="12.8" hidden="false" customHeight="false" outlineLevel="0" collapsed="false">
      <c r="B24241" s="0" t="n">
        <v>0.36869</v>
      </c>
      <c r="C24241" s="0" t="n">
        <v>42.861483</v>
      </c>
      <c r="D24241" s="0" t="n">
        <v>4.87758</v>
      </c>
    </row>
    <row r="24242" customFormat="false" ht="12.8" hidden="false" customHeight="false" outlineLevel="0" collapsed="false">
      <c r="B24242" s="0" t="n">
        <v>0.368706</v>
      </c>
      <c r="C24242" s="0" t="n">
        <v>42.861483</v>
      </c>
      <c r="D24242" s="0" t="n">
        <v>4.87758</v>
      </c>
    </row>
    <row r="24243" customFormat="false" ht="12.8" hidden="false" customHeight="false" outlineLevel="0" collapsed="false">
      <c r="B24243" s="0" t="n">
        <v>0.368721</v>
      </c>
      <c r="C24243" s="0" t="n">
        <v>42.861483</v>
      </c>
      <c r="D24243" s="0" t="n">
        <v>4.87758</v>
      </c>
    </row>
    <row r="24244" customFormat="false" ht="12.8" hidden="false" customHeight="false" outlineLevel="0" collapsed="false">
      <c r="B24244" s="0" t="n">
        <v>0.368736</v>
      </c>
      <c r="C24244" s="0" t="n">
        <v>42.861482</v>
      </c>
      <c r="D24244" s="0" t="n">
        <v>4.87758</v>
      </c>
    </row>
    <row r="24245" customFormat="false" ht="12.8" hidden="false" customHeight="false" outlineLevel="0" collapsed="false">
      <c r="B24245" s="0" t="n">
        <v>0.368751</v>
      </c>
      <c r="C24245" s="0" t="n">
        <v>42.861482</v>
      </c>
      <c r="D24245" s="0" t="n">
        <v>4.87758</v>
      </c>
    </row>
    <row r="24246" customFormat="false" ht="12.8" hidden="false" customHeight="false" outlineLevel="0" collapsed="false">
      <c r="B24246" s="0" t="n">
        <v>0.368766</v>
      </c>
      <c r="C24246" s="0" t="n">
        <v>42.861482</v>
      </c>
      <c r="D24246" s="0" t="n">
        <v>4.87758</v>
      </c>
    </row>
    <row r="24247" customFormat="false" ht="12.8" hidden="false" customHeight="false" outlineLevel="0" collapsed="false">
      <c r="B24247" s="0" t="n">
        <v>0.368782</v>
      </c>
      <c r="C24247" s="0" t="n">
        <v>42.861482</v>
      </c>
      <c r="D24247" s="0" t="n">
        <v>4.87758</v>
      </c>
    </row>
    <row r="24248" customFormat="false" ht="12.8" hidden="false" customHeight="false" outlineLevel="0" collapsed="false">
      <c r="B24248" s="0" t="n">
        <v>0.368797</v>
      </c>
      <c r="C24248" s="0" t="n">
        <v>42.861482</v>
      </c>
      <c r="D24248" s="0" t="n">
        <v>4.87758</v>
      </c>
    </row>
    <row r="24249" customFormat="false" ht="12.8" hidden="false" customHeight="false" outlineLevel="0" collapsed="false">
      <c r="B24249" s="0" t="n">
        <v>0.368812</v>
      </c>
      <c r="C24249" s="0" t="n">
        <v>42.861482</v>
      </c>
      <c r="D24249" s="0" t="n">
        <v>4.87758</v>
      </c>
    </row>
    <row r="24250" customFormat="false" ht="12.8" hidden="false" customHeight="false" outlineLevel="0" collapsed="false">
      <c r="B24250" s="0" t="n">
        <v>0.368827</v>
      </c>
      <c r="C24250" s="0" t="n">
        <v>42.861482</v>
      </c>
      <c r="D24250" s="0" t="n">
        <v>4.87758</v>
      </c>
    </row>
    <row r="24251" customFormat="false" ht="12.8" hidden="false" customHeight="false" outlineLevel="0" collapsed="false">
      <c r="B24251" s="0" t="n">
        <v>0.368842</v>
      </c>
      <c r="C24251" s="0" t="n">
        <v>42.861481</v>
      </c>
      <c r="D24251" s="0" t="n">
        <v>4.87758</v>
      </c>
    </row>
    <row r="24252" customFormat="false" ht="12.8" hidden="false" customHeight="false" outlineLevel="0" collapsed="false">
      <c r="B24252" s="0" t="n">
        <v>0.368858</v>
      </c>
      <c r="C24252" s="0" t="n">
        <v>42.861481</v>
      </c>
      <c r="D24252" s="0" t="n">
        <v>4.87758</v>
      </c>
    </row>
    <row r="24253" customFormat="false" ht="12.8" hidden="false" customHeight="false" outlineLevel="0" collapsed="false">
      <c r="B24253" s="0" t="n">
        <v>0.368873</v>
      </c>
      <c r="C24253" s="0" t="n">
        <v>42.861481</v>
      </c>
      <c r="D24253" s="0" t="n">
        <v>4.87758</v>
      </c>
    </row>
    <row r="24254" customFormat="false" ht="12.8" hidden="false" customHeight="false" outlineLevel="0" collapsed="false">
      <c r="B24254" s="0" t="n">
        <v>0.368888</v>
      </c>
      <c r="C24254" s="0" t="n">
        <v>42.861481</v>
      </c>
      <c r="D24254" s="0" t="n">
        <v>4.87758</v>
      </c>
    </row>
    <row r="24255" customFormat="false" ht="12.8" hidden="false" customHeight="false" outlineLevel="0" collapsed="false">
      <c r="B24255" s="0" t="n">
        <v>0.368903</v>
      </c>
      <c r="C24255" s="0" t="n">
        <v>42.861481</v>
      </c>
      <c r="D24255" s="0" t="n">
        <v>4.87758</v>
      </c>
    </row>
    <row r="24256" customFormat="false" ht="12.8" hidden="false" customHeight="false" outlineLevel="0" collapsed="false">
      <c r="B24256" s="0" t="n">
        <v>0.368919</v>
      </c>
      <c r="C24256" s="0" t="n">
        <v>42.861481</v>
      </c>
      <c r="D24256" s="0" t="n">
        <v>4.87758</v>
      </c>
    </row>
    <row r="24257" customFormat="false" ht="12.8" hidden="false" customHeight="false" outlineLevel="0" collapsed="false">
      <c r="B24257" s="0" t="n">
        <v>0.368934</v>
      </c>
      <c r="C24257" s="0" t="n">
        <v>42.861481</v>
      </c>
      <c r="D24257" s="0" t="n">
        <v>4.87758</v>
      </c>
    </row>
    <row r="24258" customFormat="false" ht="12.8" hidden="false" customHeight="false" outlineLevel="0" collapsed="false">
      <c r="B24258" s="0" t="n">
        <v>0.368949</v>
      </c>
      <c r="C24258" s="0" t="n">
        <v>42.861481</v>
      </c>
      <c r="D24258" s="0" t="n">
        <v>4.87758</v>
      </c>
    </row>
    <row r="24259" customFormat="false" ht="12.8" hidden="false" customHeight="false" outlineLevel="0" collapsed="false">
      <c r="B24259" s="0" t="n">
        <v>0.368964</v>
      </c>
      <c r="C24259" s="0" t="n">
        <v>42.86148</v>
      </c>
      <c r="D24259" s="0" t="n">
        <v>4.87758</v>
      </c>
    </row>
    <row r="24260" customFormat="false" ht="12.8" hidden="false" customHeight="false" outlineLevel="0" collapsed="false">
      <c r="B24260" s="0" t="n">
        <v>0.368979</v>
      </c>
      <c r="C24260" s="0" t="n">
        <v>42.86148</v>
      </c>
      <c r="D24260" s="0" t="n">
        <v>4.87758</v>
      </c>
    </row>
    <row r="24261" customFormat="false" ht="12.8" hidden="false" customHeight="false" outlineLevel="0" collapsed="false">
      <c r="B24261" s="0" t="n">
        <v>0.368995</v>
      </c>
      <c r="C24261" s="0" t="n">
        <v>42.86148</v>
      </c>
      <c r="D24261" s="0" t="n">
        <v>4.87758</v>
      </c>
    </row>
    <row r="24262" customFormat="false" ht="12.8" hidden="false" customHeight="false" outlineLevel="0" collapsed="false">
      <c r="B24262" s="0" t="n">
        <v>0.36901</v>
      </c>
      <c r="C24262" s="0" t="n">
        <v>42.86148</v>
      </c>
      <c r="D24262" s="0" t="n">
        <v>4.87758</v>
      </c>
    </row>
    <row r="24263" customFormat="false" ht="12.8" hidden="false" customHeight="false" outlineLevel="0" collapsed="false">
      <c r="B24263" s="0" t="n">
        <v>0.369025</v>
      </c>
      <c r="C24263" s="0" t="n">
        <v>42.86148</v>
      </c>
      <c r="D24263" s="0" t="n">
        <v>4.87758</v>
      </c>
    </row>
    <row r="24264" customFormat="false" ht="12.8" hidden="false" customHeight="false" outlineLevel="0" collapsed="false">
      <c r="B24264" s="0" t="n">
        <v>0.36904</v>
      </c>
      <c r="C24264" s="0" t="n">
        <v>42.86148</v>
      </c>
      <c r="D24264" s="0" t="n">
        <v>4.87758</v>
      </c>
    </row>
    <row r="24265" customFormat="false" ht="12.8" hidden="false" customHeight="false" outlineLevel="0" collapsed="false">
      <c r="B24265" s="0" t="n">
        <v>0.369055</v>
      </c>
      <c r="C24265" s="0" t="n">
        <v>42.86148</v>
      </c>
      <c r="D24265" s="0" t="n">
        <v>4.87758</v>
      </c>
    </row>
    <row r="24266" customFormat="false" ht="12.8" hidden="false" customHeight="false" outlineLevel="0" collapsed="false">
      <c r="B24266" s="0" t="n">
        <v>0.369071</v>
      </c>
      <c r="C24266" s="0" t="n">
        <v>42.861479</v>
      </c>
      <c r="D24266" s="0" t="n">
        <v>4.87758</v>
      </c>
    </row>
    <row r="24267" customFormat="false" ht="12.8" hidden="false" customHeight="false" outlineLevel="0" collapsed="false">
      <c r="B24267" s="0" t="n">
        <v>0.369086</v>
      </c>
      <c r="C24267" s="0" t="n">
        <v>42.861479</v>
      </c>
      <c r="D24267" s="0" t="n">
        <v>4.87758</v>
      </c>
    </row>
    <row r="24268" customFormat="false" ht="12.8" hidden="false" customHeight="false" outlineLevel="0" collapsed="false">
      <c r="B24268" s="0" t="n">
        <v>0.369101</v>
      </c>
      <c r="C24268" s="0" t="n">
        <v>42.861479</v>
      </c>
      <c r="D24268" s="0" t="n">
        <v>4.87758</v>
      </c>
    </row>
    <row r="24269" customFormat="false" ht="12.8" hidden="false" customHeight="false" outlineLevel="0" collapsed="false">
      <c r="B24269" s="0" t="n">
        <v>0.369116</v>
      </c>
      <c r="C24269" s="0" t="n">
        <v>42.861479</v>
      </c>
      <c r="D24269" s="0" t="n">
        <v>4.87758</v>
      </c>
    </row>
    <row r="24270" customFormat="false" ht="12.8" hidden="false" customHeight="false" outlineLevel="0" collapsed="false">
      <c r="B24270" s="0" t="n">
        <v>0.369131</v>
      </c>
      <c r="C24270" s="0" t="n">
        <v>42.861479</v>
      </c>
      <c r="D24270" s="0" t="n">
        <v>4.87758</v>
      </c>
    </row>
    <row r="24271" customFormat="false" ht="12.8" hidden="false" customHeight="false" outlineLevel="0" collapsed="false">
      <c r="B24271" s="0" t="n">
        <v>0.369147</v>
      </c>
      <c r="C24271" s="0" t="n">
        <v>42.861479</v>
      </c>
      <c r="D24271" s="0" t="n">
        <v>4.87758</v>
      </c>
    </row>
    <row r="24272" customFormat="false" ht="12.8" hidden="false" customHeight="false" outlineLevel="0" collapsed="false">
      <c r="B24272" s="0" t="n">
        <v>0.369162</v>
      </c>
      <c r="C24272" s="0" t="n">
        <v>42.861479</v>
      </c>
      <c r="D24272" s="0" t="n">
        <v>4.87758</v>
      </c>
    </row>
    <row r="24273" customFormat="false" ht="12.8" hidden="false" customHeight="false" outlineLevel="0" collapsed="false">
      <c r="B24273" s="0" t="n">
        <v>0.369177</v>
      </c>
      <c r="C24273" s="0" t="n">
        <v>42.861478</v>
      </c>
      <c r="D24273" s="0" t="n">
        <v>4.87758</v>
      </c>
    </row>
    <row r="24274" customFormat="false" ht="12.8" hidden="false" customHeight="false" outlineLevel="0" collapsed="false">
      <c r="B24274" s="0" t="n">
        <v>0.369192</v>
      </c>
      <c r="C24274" s="0" t="n">
        <v>42.861478</v>
      </c>
      <c r="D24274" s="0" t="n">
        <v>4.87758</v>
      </c>
    </row>
    <row r="24275" customFormat="false" ht="12.8" hidden="false" customHeight="false" outlineLevel="0" collapsed="false">
      <c r="B24275" s="0" t="n">
        <v>0.369208</v>
      </c>
      <c r="C24275" s="0" t="n">
        <v>42.861478</v>
      </c>
      <c r="D24275" s="0" t="n">
        <v>4.87758</v>
      </c>
    </row>
    <row r="24276" customFormat="false" ht="12.8" hidden="false" customHeight="false" outlineLevel="0" collapsed="false">
      <c r="B24276" s="0" t="n">
        <v>0.369223</v>
      </c>
      <c r="C24276" s="0" t="n">
        <v>42.861478</v>
      </c>
      <c r="D24276" s="0" t="n">
        <v>4.87758</v>
      </c>
    </row>
    <row r="24277" customFormat="false" ht="12.8" hidden="false" customHeight="false" outlineLevel="0" collapsed="false">
      <c r="B24277" s="0" t="n">
        <v>0.369238</v>
      </c>
      <c r="C24277" s="0" t="n">
        <v>42.861478</v>
      </c>
      <c r="D24277" s="0" t="n">
        <v>4.87758</v>
      </c>
    </row>
    <row r="24278" customFormat="false" ht="12.8" hidden="false" customHeight="false" outlineLevel="0" collapsed="false">
      <c r="B24278" s="0" t="n">
        <v>0.369253</v>
      </c>
      <c r="C24278" s="0" t="n">
        <v>42.861478</v>
      </c>
      <c r="D24278" s="0" t="n">
        <v>4.87758</v>
      </c>
    </row>
    <row r="24279" customFormat="false" ht="12.8" hidden="false" customHeight="false" outlineLevel="0" collapsed="false">
      <c r="B24279" s="0" t="n">
        <v>0.369268</v>
      </c>
      <c r="C24279" s="0" t="n">
        <v>42.861478</v>
      </c>
      <c r="D24279" s="0" t="n">
        <v>4.87758</v>
      </c>
    </row>
    <row r="24280" customFormat="false" ht="12.8" hidden="false" customHeight="false" outlineLevel="0" collapsed="false">
      <c r="B24280" s="0" t="n">
        <v>0.369284</v>
      </c>
      <c r="C24280" s="0" t="n">
        <v>42.861477</v>
      </c>
      <c r="D24280" s="0" t="n">
        <v>4.87758</v>
      </c>
    </row>
    <row r="24281" customFormat="false" ht="12.8" hidden="false" customHeight="false" outlineLevel="0" collapsed="false">
      <c r="B24281" s="0" t="n">
        <v>0.369299</v>
      </c>
      <c r="C24281" s="0" t="n">
        <v>42.861477</v>
      </c>
      <c r="D24281" s="0" t="n">
        <v>4.87758</v>
      </c>
    </row>
    <row r="24282" customFormat="false" ht="12.8" hidden="false" customHeight="false" outlineLevel="0" collapsed="false">
      <c r="B24282" s="0" t="n">
        <v>0.369314</v>
      </c>
      <c r="C24282" s="0" t="n">
        <v>42.861477</v>
      </c>
      <c r="D24282" s="0" t="n">
        <v>4.87758</v>
      </c>
    </row>
    <row r="24283" customFormat="false" ht="12.8" hidden="false" customHeight="false" outlineLevel="0" collapsed="false">
      <c r="B24283" s="0" t="n">
        <v>0.369329</v>
      </c>
      <c r="C24283" s="0" t="n">
        <v>42.861477</v>
      </c>
      <c r="D24283" s="0" t="n">
        <v>4.87758</v>
      </c>
    </row>
    <row r="24284" customFormat="false" ht="12.8" hidden="false" customHeight="false" outlineLevel="0" collapsed="false">
      <c r="B24284" s="0" t="n">
        <v>0.369344</v>
      </c>
      <c r="C24284" s="0" t="n">
        <v>42.861477</v>
      </c>
      <c r="D24284" s="0" t="n">
        <v>4.87758</v>
      </c>
    </row>
    <row r="24285" customFormat="false" ht="12.8" hidden="false" customHeight="false" outlineLevel="0" collapsed="false">
      <c r="B24285" s="0" t="n">
        <v>0.36936</v>
      </c>
      <c r="C24285" s="0" t="n">
        <v>42.861477</v>
      </c>
      <c r="D24285" s="0" t="n">
        <v>4.87758</v>
      </c>
    </row>
    <row r="24286" customFormat="false" ht="12.8" hidden="false" customHeight="false" outlineLevel="0" collapsed="false">
      <c r="B24286" s="0" t="n">
        <v>0.369375</v>
      </c>
      <c r="C24286" s="0" t="n">
        <v>42.861477</v>
      </c>
      <c r="D24286" s="0" t="n">
        <v>4.87758</v>
      </c>
    </row>
    <row r="24287" customFormat="false" ht="12.8" hidden="false" customHeight="false" outlineLevel="0" collapsed="false">
      <c r="B24287" s="0" t="n">
        <v>0.36939</v>
      </c>
      <c r="C24287" s="0" t="n">
        <v>42.861476</v>
      </c>
      <c r="D24287" s="0" t="n">
        <v>4.87758</v>
      </c>
    </row>
    <row r="24288" customFormat="false" ht="12.8" hidden="false" customHeight="false" outlineLevel="0" collapsed="false">
      <c r="B24288" s="0" t="n">
        <v>0.369405</v>
      </c>
      <c r="C24288" s="0" t="n">
        <v>42.861476</v>
      </c>
      <c r="D24288" s="0" t="n">
        <v>4.87758</v>
      </c>
    </row>
    <row r="24289" customFormat="false" ht="12.8" hidden="false" customHeight="false" outlineLevel="0" collapsed="false">
      <c r="B24289" s="0" t="n">
        <v>0.36942</v>
      </c>
      <c r="C24289" s="0" t="n">
        <v>42.861476</v>
      </c>
      <c r="D24289" s="0" t="n">
        <v>4.87758</v>
      </c>
    </row>
    <row r="24290" customFormat="false" ht="12.8" hidden="false" customHeight="false" outlineLevel="0" collapsed="false">
      <c r="B24290" s="0" t="n">
        <v>0.369436</v>
      </c>
      <c r="C24290" s="0" t="n">
        <v>42.861476</v>
      </c>
      <c r="D24290" s="0" t="n">
        <v>4.87758</v>
      </c>
    </row>
    <row r="24291" customFormat="false" ht="12.8" hidden="false" customHeight="false" outlineLevel="0" collapsed="false">
      <c r="B24291" s="0" t="n">
        <v>0.369451</v>
      </c>
      <c r="C24291" s="0" t="n">
        <v>42.861476</v>
      </c>
      <c r="D24291" s="0" t="n">
        <v>4.87758</v>
      </c>
    </row>
    <row r="24292" customFormat="false" ht="12.8" hidden="false" customHeight="false" outlineLevel="0" collapsed="false">
      <c r="B24292" s="0" t="n">
        <v>0.369466</v>
      </c>
      <c r="C24292" s="0" t="n">
        <v>42.861476</v>
      </c>
      <c r="D24292" s="0" t="n">
        <v>4.87758</v>
      </c>
    </row>
    <row r="24293" customFormat="false" ht="12.8" hidden="false" customHeight="false" outlineLevel="0" collapsed="false">
      <c r="B24293" s="0" t="n">
        <v>0.369481</v>
      </c>
      <c r="C24293" s="0" t="n">
        <v>42.861476</v>
      </c>
      <c r="D24293" s="0" t="n">
        <v>4.87758</v>
      </c>
    </row>
    <row r="24294" customFormat="false" ht="12.8" hidden="false" customHeight="false" outlineLevel="0" collapsed="false">
      <c r="B24294" s="0" t="n">
        <v>0.369497</v>
      </c>
      <c r="C24294" s="0" t="n">
        <v>42.861475</v>
      </c>
      <c r="D24294" s="0" t="n">
        <v>4.87758</v>
      </c>
    </row>
    <row r="24295" customFormat="false" ht="12.8" hidden="false" customHeight="false" outlineLevel="0" collapsed="false">
      <c r="B24295" s="0" t="n">
        <v>0.369512</v>
      </c>
      <c r="C24295" s="0" t="n">
        <v>42.861475</v>
      </c>
      <c r="D24295" s="0" t="n">
        <v>4.87758</v>
      </c>
    </row>
    <row r="24296" customFormat="false" ht="12.8" hidden="false" customHeight="false" outlineLevel="0" collapsed="false">
      <c r="B24296" s="0" t="n">
        <v>0.369527</v>
      </c>
      <c r="C24296" s="0" t="n">
        <v>42.861475</v>
      </c>
      <c r="D24296" s="0" t="n">
        <v>4.87758</v>
      </c>
    </row>
    <row r="24297" customFormat="false" ht="12.8" hidden="false" customHeight="false" outlineLevel="0" collapsed="false">
      <c r="B24297" s="0" t="n">
        <v>0.369542</v>
      </c>
      <c r="C24297" s="0" t="n">
        <v>42.861475</v>
      </c>
      <c r="D24297" s="0" t="n">
        <v>4.87758</v>
      </c>
    </row>
    <row r="24298" customFormat="false" ht="12.8" hidden="false" customHeight="false" outlineLevel="0" collapsed="false">
      <c r="B24298" s="0" t="n">
        <v>0.369557</v>
      </c>
      <c r="C24298" s="0" t="n">
        <v>42.861475</v>
      </c>
      <c r="D24298" s="0" t="n">
        <v>4.87758</v>
      </c>
    </row>
    <row r="24299" customFormat="false" ht="12.8" hidden="false" customHeight="false" outlineLevel="0" collapsed="false">
      <c r="B24299" s="0" t="n">
        <v>0.369573</v>
      </c>
      <c r="C24299" s="0" t="n">
        <v>42.861475</v>
      </c>
      <c r="D24299" s="0" t="n">
        <v>4.87758</v>
      </c>
    </row>
    <row r="24300" customFormat="false" ht="12.8" hidden="false" customHeight="false" outlineLevel="0" collapsed="false">
      <c r="B24300" s="0" t="n">
        <v>0.369588</v>
      </c>
      <c r="C24300" s="0" t="n">
        <v>42.861475</v>
      </c>
      <c r="D24300" s="0" t="n">
        <v>4.87758</v>
      </c>
    </row>
    <row r="24301" customFormat="false" ht="12.8" hidden="false" customHeight="false" outlineLevel="0" collapsed="false">
      <c r="B24301" s="0" t="n">
        <v>0.369603</v>
      </c>
      <c r="C24301" s="0" t="n">
        <v>42.861474</v>
      </c>
      <c r="D24301" s="0" t="n">
        <v>4.87758</v>
      </c>
    </row>
    <row r="24302" customFormat="false" ht="12.8" hidden="false" customHeight="false" outlineLevel="0" collapsed="false">
      <c r="B24302" s="0" t="n">
        <v>0.369618</v>
      </c>
      <c r="C24302" s="0" t="n">
        <v>42.861474</v>
      </c>
      <c r="D24302" s="0" t="n">
        <v>4.87758</v>
      </c>
    </row>
    <row r="24303" customFormat="false" ht="12.8" hidden="false" customHeight="false" outlineLevel="0" collapsed="false">
      <c r="B24303" s="0" t="n">
        <v>0.369633</v>
      </c>
      <c r="C24303" s="0" t="n">
        <v>42.861474</v>
      </c>
      <c r="D24303" s="0" t="n">
        <v>4.87758</v>
      </c>
    </row>
    <row r="24304" customFormat="false" ht="12.8" hidden="false" customHeight="false" outlineLevel="0" collapsed="false">
      <c r="B24304" s="0" t="n">
        <v>0.369649</v>
      </c>
      <c r="C24304" s="0" t="n">
        <v>42.861474</v>
      </c>
      <c r="D24304" s="0" t="n">
        <v>4.87758</v>
      </c>
    </row>
    <row r="24305" customFormat="false" ht="12.8" hidden="false" customHeight="false" outlineLevel="0" collapsed="false">
      <c r="B24305" s="0" t="n">
        <v>0.369664</v>
      </c>
      <c r="C24305" s="0" t="n">
        <v>42.861474</v>
      </c>
      <c r="D24305" s="0" t="n">
        <v>4.87758</v>
      </c>
    </row>
    <row r="24306" customFormat="false" ht="12.8" hidden="false" customHeight="false" outlineLevel="0" collapsed="false">
      <c r="B24306" s="0" t="n">
        <v>0.369679</v>
      </c>
      <c r="C24306" s="0" t="n">
        <v>42.861474</v>
      </c>
      <c r="D24306" s="0" t="n">
        <v>4.87758</v>
      </c>
    </row>
    <row r="24307" customFormat="false" ht="12.8" hidden="false" customHeight="false" outlineLevel="0" collapsed="false">
      <c r="B24307" s="0" t="n">
        <v>0.369694</v>
      </c>
      <c r="C24307" s="0" t="n">
        <v>42.861474</v>
      </c>
      <c r="D24307" s="0" t="n">
        <v>4.87758</v>
      </c>
    </row>
    <row r="24308" customFormat="false" ht="12.8" hidden="false" customHeight="false" outlineLevel="0" collapsed="false">
      <c r="B24308" s="0" t="n">
        <v>0.369709</v>
      </c>
      <c r="C24308" s="0" t="n">
        <v>42.861473</v>
      </c>
      <c r="D24308" s="0" t="n">
        <v>4.87758</v>
      </c>
    </row>
    <row r="24309" customFormat="false" ht="12.8" hidden="false" customHeight="false" outlineLevel="0" collapsed="false">
      <c r="B24309" s="0" t="n">
        <v>0.369725</v>
      </c>
      <c r="C24309" s="0" t="n">
        <v>42.861473</v>
      </c>
      <c r="D24309" s="0" t="n">
        <v>4.87758</v>
      </c>
    </row>
    <row r="24310" customFormat="false" ht="12.8" hidden="false" customHeight="false" outlineLevel="0" collapsed="false">
      <c r="B24310" s="0" t="n">
        <v>0.36974</v>
      </c>
      <c r="C24310" s="0" t="n">
        <v>42.861473</v>
      </c>
      <c r="D24310" s="0" t="n">
        <v>4.87758</v>
      </c>
    </row>
    <row r="24311" customFormat="false" ht="12.8" hidden="false" customHeight="false" outlineLevel="0" collapsed="false">
      <c r="B24311" s="0" t="n">
        <v>0.369755</v>
      </c>
      <c r="C24311" s="0" t="n">
        <v>42.861473</v>
      </c>
      <c r="D24311" s="0" t="n">
        <v>4.87758</v>
      </c>
    </row>
    <row r="24312" customFormat="false" ht="12.8" hidden="false" customHeight="false" outlineLevel="0" collapsed="false">
      <c r="B24312" s="0" t="n">
        <v>0.36977</v>
      </c>
      <c r="C24312" s="0" t="n">
        <v>42.861473</v>
      </c>
      <c r="D24312" s="0" t="n">
        <v>4.87758</v>
      </c>
    </row>
    <row r="24313" customFormat="false" ht="12.8" hidden="false" customHeight="false" outlineLevel="0" collapsed="false">
      <c r="B24313" s="0" t="n">
        <v>0.369786</v>
      </c>
      <c r="C24313" s="0" t="n">
        <v>42.861473</v>
      </c>
      <c r="D24313" s="0" t="n">
        <v>4.87758</v>
      </c>
    </row>
    <row r="24314" customFormat="false" ht="12.8" hidden="false" customHeight="false" outlineLevel="0" collapsed="false">
      <c r="B24314" s="0" t="n">
        <v>0.369801</v>
      </c>
      <c r="C24314" s="0" t="n">
        <v>42.861473</v>
      </c>
      <c r="D24314" s="0" t="n">
        <v>4.87758</v>
      </c>
    </row>
    <row r="24315" customFormat="false" ht="12.8" hidden="false" customHeight="false" outlineLevel="0" collapsed="false">
      <c r="B24315" s="0" t="n">
        <v>0.369816</v>
      </c>
      <c r="C24315" s="0" t="n">
        <v>42.861472</v>
      </c>
      <c r="D24315" s="0" t="n">
        <v>4.87758</v>
      </c>
    </row>
    <row r="24316" customFormat="false" ht="12.8" hidden="false" customHeight="false" outlineLevel="0" collapsed="false">
      <c r="B24316" s="0" t="n">
        <v>0.369831</v>
      </c>
      <c r="C24316" s="0" t="n">
        <v>42.861472</v>
      </c>
      <c r="D24316" s="0" t="n">
        <v>4.87758</v>
      </c>
    </row>
    <row r="24317" customFormat="false" ht="12.8" hidden="false" customHeight="false" outlineLevel="0" collapsed="false">
      <c r="B24317" s="0" t="n">
        <v>0.369846</v>
      </c>
      <c r="C24317" s="0" t="n">
        <v>42.861472</v>
      </c>
      <c r="D24317" s="0" t="n">
        <v>4.87758</v>
      </c>
    </row>
    <row r="24318" customFormat="false" ht="12.8" hidden="false" customHeight="false" outlineLevel="0" collapsed="false">
      <c r="B24318" s="0" t="n">
        <v>0.369862</v>
      </c>
      <c r="C24318" s="0" t="n">
        <v>42.861472</v>
      </c>
      <c r="D24318" s="0" t="n">
        <v>4.87758</v>
      </c>
    </row>
    <row r="24319" customFormat="false" ht="12.8" hidden="false" customHeight="false" outlineLevel="0" collapsed="false">
      <c r="B24319" s="0" t="n">
        <v>0.369877</v>
      </c>
      <c r="C24319" s="0" t="n">
        <v>42.861472</v>
      </c>
      <c r="D24319" s="0" t="n">
        <v>4.87758</v>
      </c>
    </row>
    <row r="24320" customFormat="false" ht="12.8" hidden="false" customHeight="false" outlineLevel="0" collapsed="false">
      <c r="B24320" s="0" t="n">
        <v>0.369892</v>
      </c>
      <c r="C24320" s="0" t="n">
        <v>42.861472</v>
      </c>
      <c r="D24320" s="0" t="n">
        <v>4.87758</v>
      </c>
    </row>
    <row r="24321" customFormat="false" ht="12.8" hidden="false" customHeight="false" outlineLevel="0" collapsed="false">
      <c r="B24321" s="0" t="n">
        <v>0.369907</v>
      </c>
      <c r="C24321" s="0" t="n">
        <v>42.861472</v>
      </c>
      <c r="D24321" s="0" t="n">
        <v>4.87758</v>
      </c>
    </row>
    <row r="24322" customFormat="false" ht="12.8" hidden="false" customHeight="false" outlineLevel="0" collapsed="false">
      <c r="B24322" s="0" t="n">
        <v>0.369922</v>
      </c>
      <c r="C24322" s="0" t="n">
        <v>42.861471</v>
      </c>
      <c r="D24322" s="0" t="n">
        <v>4.87758</v>
      </c>
    </row>
    <row r="24323" customFormat="false" ht="12.8" hidden="false" customHeight="false" outlineLevel="0" collapsed="false">
      <c r="B24323" s="0" t="n">
        <v>0.369938</v>
      </c>
      <c r="C24323" s="0" t="n">
        <v>42.861471</v>
      </c>
      <c r="D24323" s="0" t="n">
        <v>4.87758</v>
      </c>
    </row>
    <row r="24324" customFormat="false" ht="12.8" hidden="false" customHeight="false" outlineLevel="0" collapsed="false">
      <c r="B24324" s="0" t="n">
        <v>0.369953</v>
      </c>
      <c r="C24324" s="0" t="n">
        <v>42.861471</v>
      </c>
      <c r="D24324" s="0" t="n">
        <v>4.87758</v>
      </c>
    </row>
    <row r="24325" customFormat="false" ht="12.8" hidden="false" customHeight="false" outlineLevel="0" collapsed="false">
      <c r="B24325" s="0" t="n">
        <v>0.369968</v>
      </c>
      <c r="C24325" s="0" t="n">
        <v>42.861471</v>
      </c>
      <c r="D24325" s="0" t="n">
        <v>4.87758</v>
      </c>
    </row>
    <row r="24326" customFormat="false" ht="12.8" hidden="false" customHeight="false" outlineLevel="0" collapsed="false">
      <c r="B24326" s="0" t="n">
        <v>0.369983</v>
      </c>
      <c r="C24326" s="0" t="n">
        <v>42.861471</v>
      </c>
      <c r="D24326" s="0" t="n">
        <v>4.87758</v>
      </c>
    </row>
    <row r="24327" customFormat="false" ht="12.8" hidden="false" customHeight="false" outlineLevel="0" collapsed="false">
      <c r="B24327" s="0" t="n">
        <v>0.369998</v>
      </c>
      <c r="C24327" s="0" t="n">
        <v>42.861471</v>
      </c>
      <c r="D24327" s="0" t="n">
        <v>4.87758</v>
      </c>
    </row>
    <row r="24328" customFormat="false" ht="12.8" hidden="false" customHeight="false" outlineLevel="0" collapsed="false">
      <c r="B24328" s="0" t="n">
        <v>0.370014</v>
      </c>
      <c r="C24328" s="0" t="n">
        <v>42.861471</v>
      </c>
      <c r="D24328" s="0" t="n">
        <v>4.87758</v>
      </c>
    </row>
    <row r="24329" customFormat="false" ht="12.8" hidden="false" customHeight="false" outlineLevel="0" collapsed="false">
      <c r="B24329" s="0" t="n">
        <v>0.370029</v>
      </c>
      <c r="C24329" s="0" t="n">
        <v>42.86147</v>
      </c>
      <c r="D24329" s="0" t="n">
        <v>4.87758</v>
      </c>
    </row>
    <row r="24330" customFormat="false" ht="12.8" hidden="false" customHeight="false" outlineLevel="0" collapsed="false">
      <c r="B24330" s="0" t="n">
        <v>0.370044</v>
      </c>
      <c r="C24330" s="0" t="n">
        <v>42.86147</v>
      </c>
      <c r="D24330" s="0" t="n">
        <v>4.87758</v>
      </c>
    </row>
    <row r="24331" customFormat="false" ht="12.8" hidden="false" customHeight="false" outlineLevel="0" collapsed="false">
      <c r="B24331" s="0" t="n">
        <v>0.370059</v>
      </c>
      <c r="C24331" s="0" t="n">
        <v>42.86147</v>
      </c>
      <c r="D24331" s="0" t="n">
        <v>4.87758</v>
      </c>
    </row>
    <row r="24332" customFormat="false" ht="12.8" hidden="false" customHeight="false" outlineLevel="0" collapsed="false">
      <c r="B24332" s="0" t="n">
        <v>0.370075</v>
      </c>
      <c r="C24332" s="0" t="n">
        <v>42.86147</v>
      </c>
      <c r="D24332" s="0" t="n">
        <v>4.87758</v>
      </c>
    </row>
    <row r="24333" customFormat="false" ht="12.8" hidden="false" customHeight="false" outlineLevel="0" collapsed="false">
      <c r="B24333" s="0" t="n">
        <v>0.37009</v>
      </c>
      <c r="C24333" s="0" t="n">
        <v>42.86147</v>
      </c>
      <c r="D24333" s="0" t="n">
        <v>4.87758</v>
      </c>
    </row>
    <row r="24334" customFormat="false" ht="12.8" hidden="false" customHeight="false" outlineLevel="0" collapsed="false">
      <c r="B24334" s="0" t="n">
        <v>0.370105</v>
      </c>
      <c r="C24334" s="0" t="n">
        <v>42.86147</v>
      </c>
      <c r="D24334" s="0" t="n">
        <v>4.87758</v>
      </c>
    </row>
    <row r="24335" customFormat="false" ht="12.8" hidden="false" customHeight="false" outlineLevel="0" collapsed="false">
      <c r="B24335" s="0" t="n">
        <v>0.37012</v>
      </c>
      <c r="C24335" s="0" t="n">
        <v>42.86147</v>
      </c>
      <c r="D24335" s="0" t="n">
        <v>4.87758</v>
      </c>
    </row>
    <row r="24336" customFormat="false" ht="12.8" hidden="false" customHeight="false" outlineLevel="0" collapsed="false">
      <c r="B24336" s="0" t="n">
        <v>0.370135</v>
      </c>
      <c r="C24336" s="0" t="n">
        <v>42.861469</v>
      </c>
      <c r="D24336" s="0" t="n">
        <v>4.87758</v>
      </c>
    </row>
    <row r="24337" customFormat="false" ht="12.8" hidden="false" customHeight="false" outlineLevel="0" collapsed="false">
      <c r="B24337" s="0" t="n">
        <v>0.370151</v>
      </c>
      <c r="C24337" s="0" t="n">
        <v>42.861469</v>
      </c>
      <c r="D24337" s="0" t="n">
        <v>4.87758</v>
      </c>
    </row>
    <row r="24338" customFormat="false" ht="12.8" hidden="false" customHeight="false" outlineLevel="0" collapsed="false">
      <c r="B24338" s="0" t="n">
        <v>0.370166</v>
      </c>
      <c r="C24338" s="0" t="n">
        <v>42.861469</v>
      </c>
      <c r="D24338" s="0" t="n">
        <v>4.87758</v>
      </c>
    </row>
    <row r="24339" customFormat="false" ht="12.8" hidden="false" customHeight="false" outlineLevel="0" collapsed="false">
      <c r="B24339" s="0" t="n">
        <v>0.370181</v>
      </c>
      <c r="C24339" s="0" t="n">
        <v>42.861469</v>
      </c>
      <c r="D24339" s="0" t="n">
        <v>4.87758</v>
      </c>
    </row>
    <row r="24340" customFormat="false" ht="12.8" hidden="false" customHeight="false" outlineLevel="0" collapsed="false">
      <c r="B24340" s="0" t="n">
        <v>0.370196</v>
      </c>
      <c r="C24340" s="0" t="n">
        <v>42.861469</v>
      </c>
      <c r="D24340" s="0" t="n">
        <v>4.87758</v>
      </c>
    </row>
    <row r="24341" customFormat="false" ht="12.8" hidden="false" customHeight="false" outlineLevel="0" collapsed="false">
      <c r="B24341" s="0" t="n">
        <v>0.370211</v>
      </c>
      <c r="C24341" s="0" t="n">
        <v>42.861469</v>
      </c>
      <c r="D24341" s="0" t="n">
        <v>4.87758</v>
      </c>
    </row>
    <row r="24342" customFormat="false" ht="12.8" hidden="false" customHeight="false" outlineLevel="0" collapsed="false">
      <c r="B24342" s="0" t="n">
        <v>0.370227</v>
      </c>
      <c r="C24342" s="0" t="n">
        <v>42.861469</v>
      </c>
      <c r="D24342" s="0" t="n">
        <v>4.87758</v>
      </c>
    </row>
    <row r="24343" customFormat="false" ht="12.8" hidden="false" customHeight="false" outlineLevel="0" collapsed="false">
      <c r="B24343" s="0" t="n">
        <v>0.370242</v>
      </c>
      <c r="C24343" s="0" t="n">
        <v>42.861468</v>
      </c>
      <c r="D24343" s="0" t="n">
        <v>4.87758</v>
      </c>
    </row>
    <row r="24344" customFormat="false" ht="12.8" hidden="false" customHeight="false" outlineLevel="0" collapsed="false">
      <c r="B24344" s="0" t="n">
        <v>0.370257</v>
      </c>
      <c r="C24344" s="0" t="n">
        <v>42.861468</v>
      </c>
      <c r="D24344" s="0" t="n">
        <v>4.87758</v>
      </c>
    </row>
    <row r="24345" customFormat="false" ht="12.8" hidden="false" customHeight="false" outlineLevel="0" collapsed="false">
      <c r="B24345" s="0" t="n">
        <v>0.370272</v>
      </c>
      <c r="C24345" s="0" t="n">
        <v>42.861468</v>
      </c>
      <c r="D24345" s="0" t="n">
        <v>4.87758</v>
      </c>
    </row>
    <row r="24346" customFormat="false" ht="12.8" hidden="false" customHeight="false" outlineLevel="0" collapsed="false">
      <c r="B24346" s="0" t="n">
        <v>0.370287</v>
      </c>
      <c r="C24346" s="0" t="n">
        <v>42.861468</v>
      </c>
      <c r="D24346" s="0" t="n">
        <v>4.87758</v>
      </c>
    </row>
    <row r="24347" customFormat="false" ht="12.8" hidden="false" customHeight="false" outlineLevel="0" collapsed="false">
      <c r="B24347" s="0" t="n">
        <v>0.370303</v>
      </c>
      <c r="C24347" s="0" t="n">
        <v>42.861468</v>
      </c>
      <c r="D24347" s="0" t="n">
        <v>4.87758</v>
      </c>
    </row>
    <row r="24348" customFormat="false" ht="12.8" hidden="false" customHeight="false" outlineLevel="0" collapsed="false">
      <c r="B24348" s="0" t="n">
        <v>0.370318</v>
      </c>
      <c r="C24348" s="0" t="n">
        <v>42.861468</v>
      </c>
      <c r="D24348" s="0" t="n">
        <v>4.87758</v>
      </c>
    </row>
    <row r="24349" customFormat="false" ht="12.8" hidden="false" customHeight="false" outlineLevel="0" collapsed="false">
      <c r="B24349" s="0" t="n">
        <v>0.370333</v>
      </c>
      <c r="C24349" s="0" t="n">
        <v>42.861468</v>
      </c>
      <c r="D24349" s="0" t="n">
        <v>4.87758</v>
      </c>
    </row>
    <row r="24350" customFormat="false" ht="12.8" hidden="false" customHeight="false" outlineLevel="0" collapsed="false">
      <c r="B24350" s="0" t="n">
        <v>0.370348</v>
      </c>
      <c r="C24350" s="0" t="n">
        <v>42.861467</v>
      </c>
      <c r="D24350" s="0" t="n">
        <v>4.87758</v>
      </c>
    </row>
    <row r="24351" customFormat="false" ht="12.8" hidden="false" customHeight="false" outlineLevel="0" collapsed="false">
      <c r="B24351" s="0" t="n">
        <v>0.370363</v>
      </c>
      <c r="C24351" s="0" t="n">
        <v>42.861467</v>
      </c>
      <c r="D24351" s="0" t="n">
        <v>4.87758</v>
      </c>
    </row>
    <row r="24352" customFormat="false" ht="12.8" hidden="false" customHeight="false" outlineLevel="0" collapsed="false">
      <c r="B24352" s="0" t="n">
        <v>0.370379</v>
      </c>
      <c r="C24352" s="0" t="n">
        <v>42.861467</v>
      </c>
      <c r="D24352" s="0" t="n">
        <v>4.87758</v>
      </c>
    </row>
    <row r="24353" customFormat="false" ht="12.8" hidden="false" customHeight="false" outlineLevel="0" collapsed="false">
      <c r="B24353" s="0" t="n">
        <v>0.370394</v>
      </c>
      <c r="C24353" s="0" t="n">
        <v>42.861467</v>
      </c>
      <c r="D24353" s="0" t="n">
        <v>4.87758</v>
      </c>
    </row>
    <row r="24354" customFormat="false" ht="12.8" hidden="false" customHeight="false" outlineLevel="0" collapsed="false">
      <c r="B24354" s="0" t="n">
        <v>0.370409</v>
      </c>
      <c r="C24354" s="0" t="n">
        <v>42.861467</v>
      </c>
      <c r="D24354" s="0" t="n">
        <v>4.87758</v>
      </c>
    </row>
    <row r="24355" customFormat="false" ht="12.8" hidden="false" customHeight="false" outlineLevel="0" collapsed="false">
      <c r="B24355" s="0" t="n">
        <v>0.370424</v>
      </c>
      <c r="C24355" s="0" t="n">
        <v>42.861467</v>
      </c>
      <c r="D24355" s="0" t="n">
        <v>4.87758</v>
      </c>
    </row>
    <row r="24356" customFormat="false" ht="12.8" hidden="false" customHeight="false" outlineLevel="0" collapsed="false">
      <c r="B24356" s="0" t="n">
        <v>0.37044</v>
      </c>
      <c r="C24356" s="0" t="n">
        <v>42.861467</v>
      </c>
      <c r="D24356" s="0" t="n">
        <v>4.87758</v>
      </c>
    </row>
    <row r="24357" customFormat="false" ht="12.8" hidden="false" customHeight="false" outlineLevel="0" collapsed="false">
      <c r="B24357" s="0" t="n">
        <v>0.370455</v>
      </c>
      <c r="C24357" s="0" t="n">
        <v>42.861466</v>
      </c>
      <c r="D24357" s="0" t="n">
        <v>4.87758</v>
      </c>
    </row>
    <row r="24358" customFormat="false" ht="12.8" hidden="false" customHeight="false" outlineLevel="0" collapsed="false">
      <c r="B24358" s="0" t="n">
        <v>0.37047</v>
      </c>
      <c r="C24358" s="0" t="n">
        <v>42.861466</v>
      </c>
      <c r="D24358" s="0" t="n">
        <v>4.87758</v>
      </c>
    </row>
    <row r="24359" customFormat="false" ht="12.8" hidden="false" customHeight="false" outlineLevel="0" collapsed="false">
      <c r="B24359" s="0" t="n">
        <v>0.370485</v>
      </c>
      <c r="C24359" s="0" t="n">
        <v>42.861466</v>
      </c>
      <c r="D24359" s="0" t="n">
        <v>4.87758</v>
      </c>
    </row>
    <row r="24360" customFormat="false" ht="12.8" hidden="false" customHeight="false" outlineLevel="0" collapsed="false">
      <c r="B24360" s="0" t="n">
        <v>0.3705</v>
      </c>
      <c r="C24360" s="0" t="n">
        <v>42.861466</v>
      </c>
      <c r="D24360" s="0" t="n">
        <v>4.87758</v>
      </c>
    </row>
    <row r="24361" customFormat="false" ht="12.8" hidden="false" customHeight="false" outlineLevel="0" collapsed="false">
      <c r="B24361" s="0" t="n">
        <v>0.370516</v>
      </c>
      <c r="C24361" s="0" t="n">
        <v>42.861466</v>
      </c>
      <c r="D24361" s="0" t="n">
        <v>4.87758</v>
      </c>
    </row>
    <row r="24362" customFormat="false" ht="12.8" hidden="false" customHeight="false" outlineLevel="0" collapsed="false">
      <c r="B24362" s="0" t="n">
        <v>0.370531</v>
      </c>
      <c r="C24362" s="0" t="n">
        <v>42.861466</v>
      </c>
      <c r="D24362" s="0" t="n">
        <v>4.87758</v>
      </c>
    </row>
    <row r="24363" customFormat="false" ht="12.8" hidden="false" customHeight="false" outlineLevel="0" collapsed="false">
      <c r="B24363" s="0" t="n">
        <v>0.370546</v>
      </c>
      <c r="C24363" s="0" t="n">
        <v>42.861466</v>
      </c>
      <c r="D24363" s="0" t="n">
        <v>4.87758</v>
      </c>
    </row>
    <row r="24364" customFormat="false" ht="12.8" hidden="false" customHeight="false" outlineLevel="0" collapsed="false">
      <c r="B24364" s="0" t="n">
        <v>0.370561</v>
      </c>
      <c r="C24364" s="0" t="n">
        <v>42.861465</v>
      </c>
      <c r="D24364" s="0" t="n">
        <v>4.87758</v>
      </c>
    </row>
    <row r="24365" customFormat="false" ht="12.8" hidden="false" customHeight="false" outlineLevel="0" collapsed="false">
      <c r="B24365" s="0" t="n">
        <v>0.370576</v>
      </c>
      <c r="C24365" s="0" t="n">
        <v>42.861465</v>
      </c>
      <c r="D24365" s="0" t="n">
        <v>4.87758</v>
      </c>
    </row>
    <row r="24366" customFormat="false" ht="12.8" hidden="false" customHeight="false" outlineLevel="0" collapsed="false">
      <c r="B24366" s="0" t="n">
        <v>0.370592</v>
      </c>
      <c r="C24366" s="0" t="n">
        <v>42.861465</v>
      </c>
      <c r="D24366" s="0" t="n">
        <v>4.87758</v>
      </c>
    </row>
    <row r="24367" customFormat="false" ht="12.8" hidden="false" customHeight="false" outlineLevel="0" collapsed="false">
      <c r="B24367" s="0" t="n">
        <v>0.370607</v>
      </c>
      <c r="C24367" s="0" t="n">
        <v>42.861465</v>
      </c>
      <c r="D24367" s="0" t="n">
        <v>4.87758</v>
      </c>
    </row>
    <row r="24368" customFormat="false" ht="12.8" hidden="false" customHeight="false" outlineLevel="0" collapsed="false">
      <c r="B24368" s="0" t="n">
        <v>0.370622</v>
      </c>
      <c r="C24368" s="0" t="n">
        <v>42.861465</v>
      </c>
      <c r="D24368" s="0" t="n">
        <v>4.87758</v>
      </c>
    </row>
    <row r="24369" customFormat="false" ht="12.8" hidden="false" customHeight="false" outlineLevel="0" collapsed="false">
      <c r="B24369" s="0" t="n">
        <v>0.370637</v>
      </c>
      <c r="C24369" s="0" t="n">
        <v>42.861465</v>
      </c>
      <c r="D24369" s="0" t="n">
        <v>4.87758</v>
      </c>
    </row>
    <row r="24370" customFormat="false" ht="12.8" hidden="false" customHeight="false" outlineLevel="0" collapsed="false">
      <c r="B24370" s="0" t="n">
        <v>0.370652</v>
      </c>
      <c r="C24370" s="0" t="n">
        <v>42.861465</v>
      </c>
      <c r="D24370" s="0" t="n">
        <v>4.87758</v>
      </c>
    </row>
    <row r="24371" customFormat="false" ht="12.8" hidden="false" customHeight="false" outlineLevel="0" collapsed="false">
      <c r="B24371" s="0" t="n">
        <v>0.370668</v>
      </c>
      <c r="C24371" s="0" t="n">
        <v>42.861464</v>
      </c>
      <c r="D24371" s="0" t="n">
        <v>4.87758</v>
      </c>
    </row>
    <row r="24372" customFormat="false" ht="12.8" hidden="false" customHeight="false" outlineLevel="0" collapsed="false">
      <c r="B24372" s="0" t="n">
        <v>0.370683</v>
      </c>
      <c r="C24372" s="0" t="n">
        <v>42.861464</v>
      </c>
      <c r="D24372" s="0" t="n">
        <v>4.87758</v>
      </c>
    </row>
    <row r="24373" customFormat="false" ht="12.8" hidden="false" customHeight="false" outlineLevel="0" collapsed="false">
      <c r="B24373" s="0" t="n">
        <v>0.370698</v>
      </c>
      <c r="C24373" s="0" t="n">
        <v>42.861464</v>
      </c>
      <c r="D24373" s="0" t="n">
        <v>4.87758</v>
      </c>
    </row>
    <row r="24374" customFormat="false" ht="12.8" hidden="false" customHeight="false" outlineLevel="0" collapsed="false">
      <c r="B24374" s="0" t="n">
        <v>0.370713</v>
      </c>
      <c r="C24374" s="0" t="n">
        <v>42.861464</v>
      </c>
      <c r="D24374" s="0" t="n">
        <v>4.87758</v>
      </c>
    </row>
    <row r="24375" customFormat="false" ht="12.8" hidden="false" customHeight="false" outlineLevel="0" collapsed="false">
      <c r="B24375" s="0" t="n">
        <v>0.370729</v>
      </c>
      <c r="C24375" s="0" t="n">
        <v>42.861464</v>
      </c>
      <c r="D24375" s="0" t="n">
        <v>4.87758</v>
      </c>
    </row>
    <row r="24376" customFormat="false" ht="12.8" hidden="false" customHeight="false" outlineLevel="0" collapsed="false">
      <c r="B24376" s="0" t="n">
        <v>0.370744</v>
      </c>
      <c r="C24376" s="0" t="n">
        <v>42.861464</v>
      </c>
      <c r="D24376" s="0" t="n">
        <v>4.87758</v>
      </c>
    </row>
    <row r="24377" customFormat="false" ht="12.8" hidden="false" customHeight="false" outlineLevel="0" collapsed="false">
      <c r="B24377" s="0" t="n">
        <v>0.370759</v>
      </c>
      <c r="C24377" s="0" t="n">
        <v>42.861464</v>
      </c>
      <c r="D24377" s="0" t="n">
        <v>4.87758</v>
      </c>
    </row>
    <row r="24378" customFormat="false" ht="12.8" hidden="false" customHeight="false" outlineLevel="0" collapsed="false">
      <c r="B24378" s="0" t="n">
        <v>0.370774</v>
      </c>
      <c r="C24378" s="0" t="n">
        <v>42.861463</v>
      </c>
      <c r="D24378" s="0" t="n">
        <v>4.87758</v>
      </c>
    </row>
    <row r="24379" customFormat="false" ht="12.8" hidden="false" customHeight="false" outlineLevel="0" collapsed="false">
      <c r="B24379" s="0" t="n">
        <v>0.370789</v>
      </c>
      <c r="C24379" s="0" t="n">
        <v>42.861463</v>
      </c>
      <c r="D24379" s="0" t="n">
        <v>4.87758</v>
      </c>
    </row>
    <row r="24380" customFormat="false" ht="12.8" hidden="false" customHeight="false" outlineLevel="0" collapsed="false">
      <c r="B24380" s="0" t="n">
        <v>0.370805</v>
      </c>
      <c r="C24380" s="0" t="n">
        <v>42.861463</v>
      </c>
      <c r="D24380" s="0" t="n">
        <v>4.87758</v>
      </c>
    </row>
    <row r="24381" customFormat="false" ht="12.8" hidden="false" customHeight="false" outlineLevel="0" collapsed="false">
      <c r="B24381" s="0" t="n">
        <v>0.37082</v>
      </c>
      <c r="C24381" s="0" t="n">
        <v>42.861463</v>
      </c>
      <c r="D24381" s="0" t="n">
        <v>4.87758</v>
      </c>
    </row>
    <row r="24382" customFormat="false" ht="12.8" hidden="false" customHeight="false" outlineLevel="0" collapsed="false">
      <c r="B24382" s="0" t="n">
        <v>0.370835</v>
      </c>
      <c r="C24382" s="0" t="n">
        <v>42.861463</v>
      </c>
      <c r="D24382" s="0" t="n">
        <v>4.87758</v>
      </c>
    </row>
    <row r="24383" customFormat="false" ht="12.8" hidden="false" customHeight="false" outlineLevel="0" collapsed="false">
      <c r="B24383" s="0" t="n">
        <v>0.37085</v>
      </c>
      <c r="C24383" s="0" t="n">
        <v>42.861463</v>
      </c>
      <c r="D24383" s="0" t="n">
        <v>4.87758</v>
      </c>
    </row>
    <row r="24384" customFormat="false" ht="12.8" hidden="false" customHeight="false" outlineLevel="0" collapsed="false">
      <c r="B24384" s="0" t="n">
        <v>0.370865</v>
      </c>
      <c r="C24384" s="0" t="n">
        <v>42.861463</v>
      </c>
      <c r="D24384" s="0" t="n">
        <v>4.87758</v>
      </c>
    </row>
    <row r="24385" customFormat="false" ht="12.8" hidden="false" customHeight="false" outlineLevel="0" collapsed="false">
      <c r="B24385" s="0" t="n">
        <v>0.370881</v>
      </c>
      <c r="C24385" s="0" t="n">
        <v>42.861462</v>
      </c>
      <c r="D24385" s="0" t="n">
        <v>4.87758</v>
      </c>
    </row>
    <row r="24386" customFormat="false" ht="12.8" hidden="false" customHeight="false" outlineLevel="0" collapsed="false">
      <c r="B24386" s="0" t="n">
        <v>0.370896</v>
      </c>
      <c r="C24386" s="0" t="n">
        <v>42.861462</v>
      </c>
      <c r="D24386" s="0" t="n">
        <v>4.87758</v>
      </c>
    </row>
    <row r="24387" customFormat="false" ht="12.8" hidden="false" customHeight="false" outlineLevel="0" collapsed="false">
      <c r="B24387" s="0" t="n">
        <v>0.370911</v>
      </c>
      <c r="C24387" s="0" t="n">
        <v>42.861462</v>
      </c>
      <c r="D24387" s="0" t="n">
        <v>4.87758</v>
      </c>
    </row>
    <row r="24388" customFormat="false" ht="12.8" hidden="false" customHeight="false" outlineLevel="0" collapsed="false">
      <c r="B24388" s="0" t="n">
        <v>0.370926</v>
      </c>
      <c r="C24388" s="0" t="n">
        <v>42.861462</v>
      </c>
      <c r="D24388" s="0" t="n">
        <v>4.87758</v>
      </c>
    </row>
    <row r="24389" customFormat="false" ht="12.8" hidden="false" customHeight="false" outlineLevel="0" collapsed="false">
      <c r="B24389" s="0" t="n">
        <v>0.370941</v>
      </c>
      <c r="C24389" s="0" t="n">
        <v>42.861462</v>
      </c>
      <c r="D24389" s="0" t="n">
        <v>4.87758</v>
      </c>
    </row>
    <row r="24390" customFormat="false" ht="12.8" hidden="false" customHeight="false" outlineLevel="0" collapsed="false">
      <c r="B24390" s="0" t="n">
        <v>0.370957</v>
      </c>
      <c r="C24390" s="0" t="n">
        <v>42.861462</v>
      </c>
      <c r="D24390" s="0" t="n">
        <v>4.87758</v>
      </c>
    </row>
    <row r="24391" customFormat="false" ht="12.8" hidden="false" customHeight="false" outlineLevel="0" collapsed="false">
      <c r="B24391" s="0" t="n">
        <v>0.370972</v>
      </c>
      <c r="C24391" s="0" t="n">
        <v>42.861462</v>
      </c>
      <c r="D24391" s="0" t="n">
        <v>4.87758</v>
      </c>
    </row>
    <row r="24392" customFormat="false" ht="12.8" hidden="false" customHeight="false" outlineLevel="0" collapsed="false">
      <c r="B24392" s="0" t="n">
        <v>0.370987</v>
      </c>
      <c r="C24392" s="0" t="n">
        <v>42.861461</v>
      </c>
      <c r="D24392" s="0" t="n">
        <v>4.87758</v>
      </c>
    </row>
    <row r="24393" customFormat="false" ht="12.8" hidden="false" customHeight="false" outlineLevel="0" collapsed="false">
      <c r="B24393" s="0" t="n">
        <v>0.371002</v>
      </c>
      <c r="C24393" s="0" t="n">
        <v>42.861461</v>
      </c>
      <c r="D24393" s="0" t="n">
        <v>4.87758</v>
      </c>
    </row>
    <row r="24394" customFormat="false" ht="12.8" hidden="false" customHeight="false" outlineLevel="0" collapsed="false">
      <c r="B24394" s="0" t="n">
        <v>0.371018</v>
      </c>
      <c r="C24394" s="0" t="n">
        <v>42.861461</v>
      </c>
      <c r="D24394" s="0" t="n">
        <v>4.87758</v>
      </c>
    </row>
    <row r="24395" customFormat="false" ht="12.8" hidden="false" customHeight="false" outlineLevel="0" collapsed="false">
      <c r="B24395" s="0" t="n">
        <v>0.371033</v>
      </c>
      <c r="C24395" s="0" t="n">
        <v>42.861461</v>
      </c>
      <c r="D24395" s="0" t="n">
        <v>4.87758</v>
      </c>
    </row>
    <row r="24396" customFormat="false" ht="12.8" hidden="false" customHeight="false" outlineLevel="0" collapsed="false">
      <c r="B24396" s="0" t="n">
        <v>0.371048</v>
      </c>
      <c r="C24396" s="0" t="n">
        <v>42.861461</v>
      </c>
      <c r="D24396" s="0" t="n">
        <v>4.87758</v>
      </c>
    </row>
    <row r="24397" customFormat="false" ht="12.8" hidden="false" customHeight="false" outlineLevel="0" collapsed="false">
      <c r="B24397" s="0" t="n">
        <v>0.371063</v>
      </c>
      <c r="C24397" s="0" t="n">
        <v>42.861461</v>
      </c>
      <c r="D24397" s="0" t="n">
        <v>4.87758</v>
      </c>
    </row>
    <row r="24398" customFormat="false" ht="12.8" hidden="false" customHeight="false" outlineLevel="0" collapsed="false">
      <c r="B24398" s="0" t="n">
        <v>0.371078</v>
      </c>
      <c r="C24398" s="0" t="n">
        <v>42.86146</v>
      </c>
      <c r="D24398" s="0" t="n">
        <v>4.87758</v>
      </c>
    </row>
    <row r="24399" customFormat="false" ht="12.8" hidden="false" customHeight="false" outlineLevel="0" collapsed="false">
      <c r="B24399" s="0" t="n">
        <v>0.371094</v>
      </c>
      <c r="C24399" s="0" t="n">
        <v>42.86146</v>
      </c>
      <c r="D24399" s="0" t="n">
        <v>4.87758</v>
      </c>
    </row>
    <row r="24400" customFormat="false" ht="12.8" hidden="false" customHeight="false" outlineLevel="0" collapsed="false">
      <c r="B24400" s="0" t="n">
        <v>0.371109</v>
      </c>
      <c r="C24400" s="0" t="n">
        <v>42.86146</v>
      </c>
      <c r="D24400" s="0" t="n">
        <v>4.87758</v>
      </c>
    </row>
    <row r="24401" customFormat="false" ht="12.8" hidden="false" customHeight="false" outlineLevel="0" collapsed="false">
      <c r="B24401" s="0" t="n">
        <v>0.371124</v>
      </c>
      <c r="C24401" s="0" t="n">
        <v>42.86146</v>
      </c>
      <c r="D24401" s="0" t="n">
        <v>4.87758</v>
      </c>
    </row>
    <row r="24402" customFormat="false" ht="12.8" hidden="false" customHeight="false" outlineLevel="0" collapsed="false">
      <c r="B24402" s="0" t="n">
        <v>0.371139</v>
      </c>
      <c r="C24402" s="0" t="n">
        <v>42.86146</v>
      </c>
      <c r="D24402" s="0" t="n">
        <v>4.87758</v>
      </c>
    </row>
    <row r="24403" customFormat="false" ht="12.8" hidden="false" customHeight="false" outlineLevel="0" collapsed="false">
      <c r="B24403" s="0" t="n">
        <v>0.371154</v>
      </c>
      <c r="C24403" s="0" t="n">
        <v>42.86146</v>
      </c>
      <c r="D24403" s="0" t="n">
        <v>4.87758</v>
      </c>
    </row>
    <row r="24404" customFormat="false" ht="12.8" hidden="false" customHeight="false" outlineLevel="0" collapsed="false">
      <c r="B24404" s="0" t="n">
        <v>0.37117</v>
      </c>
      <c r="C24404" s="0" t="n">
        <v>42.86146</v>
      </c>
      <c r="D24404" s="0" t="n">
        <v>4.87758</v>
      </c>
    </row>
    <row r="24405" customFormat="false" ht="12.8" hidden="false" customHeight="false" outlineLevel="0" collapsed="false">
      <c r="B24405" s="0" t="n">
        <v>0.371185</v>
      </c>
      <c r="C24405" s="0" t="n">
        <v>42.861459</v>
      </c>
      <c r="D24405" s="0" t="n">
        <v>4.87758</v>
      </c>
    </row>
    <row r="24406" customFormat="false" ht="12.8" hidden="false" customHeight="false" outlineLevel="0" collapsed="false">
      <c r="B24406" s="0" t="n">
        <v>0.3712</v>
      </c>
      <c r="C24406" s="0" t="n">
        <v>42.861459</v>
      </c>
      <c r="D24406" s="0" t="n">
        <v>4.87758</v>
      </c>
    </row>
    <row r="24407" customFormat="false" ht="12.8" hidden="false" customHeight="false" outlineLevel="0" collapsed="false">
      <c r="B24407" s="0" t="n">
        <v>0.371215</v>
      </c>
      <c r="C24407" s="0" t="n">
        <v>42.861459</v>
      </c>
      <c r="D24407" s="0" t="n">
        <v>4.87758</v>
      </c>
    </row>
    <row r="24408" customFormat="false" ht="12.8" hidden="false" customHeight="false" outlineLevel="0" collapsed="false">
      <c r="B24408" s="0" t="n">
        <v>0.37123</v>
      </c>
      <c r="C24408" s="0" t="n">
        <v>42.861459</v>
      </c>
      <c r="D24408" s="0" t="n">
        <v>4.87758</v>
      </c>
    </row>
    <row r="24409" customFormat="false" ht="12.8" hidden="false" customHeight="false" outlineLevel="0" collapsed="false">
      <c r="B24409" s="0" t="n">
        <v>0.371246</v>
      </c>
      <c r="C24409" s="0" t="n">
        <v>42.861459</v>
      </c>
      <c r="D24409" s="0" t="n">
        <v>4.87758</v>
      </c>
    </row>
    <row r="24410" customFormat="false" ht="12.8" hidden="false" customHeight="false" outlineLevel="0" collapsed="false">
      <c r="B24410" s="0" t="n">
        <v>0.371261</v>
      </c>
      <c r="C24410" s="0" t="n">
        <v>42.861459</v>
      </c>
      <c r="D24410" s="0" t="n">
        <v>4.87758</v>
      </c>
    </row>
    <row r="24411" customFormat="false" ht="12.8" hidden="false" customHeight="false" outlineLevel="0" collapsed="false">
      <c r="B24411" s="0" t="n">
        <v>0.371276</v>
      </c>
      <c r="C24411" s="0" t="n">
        <v>42.861459</v>
      </c>
      <c r="D24411" s="0" t="n">
        <v>4.87758</v>
      </c>
    </row>
    <row r="24412" customFormat="false" ht="12.8" hidden="false" customHeight="false" outlineLevel="0" collapsed="false">
      <c r="B24412" s="0" t="n">
        <v>0.371291</v>
      </c>
      <c r="C24412" s="0" t="n">
        <v>42.861458</v>
      </c>
      <c r="D24412" s="0" t="n">
        <v>4.87758</v>
      </c>
    </row>
    <row r="24413" customFormat="false" ht="12.8" hidden="false" customHeight="false" outlineLevel="0" collapsed="false">
      <c r="B24413" s="0" t="n">
        <v>0.371307</v>
      </c>
      <c r="C24413" s="0" t="n">
        <v>42.861458</v>
      </c>
      <c r="D24413" s="0" t="n">
        <v>4.87758</v>
      </c>
    </row>
    <row r="24414" customFormat="false" ht="12.8" hidden="false" customHeight="false" outlineLevel="0" collapsed="false">
      <c r="B24414" s="0" t="n">
        <v>0.371322</v>
      </c>
      <c r="C24414" s="0" t="n">
        <v>42.861458</v>
      </c>
      <c r="D24414" s="0" t="n">
        <v>4.87758</v>
      </c>
    </row>
    <row r="24415" customFormat="false" ht="12.8" hidden="false" customHeight="false" outlineLevel="0" collapsed="false">
      <c r="B24415" s="0" t="n">
        <v>0.371337</v>
      </c>
      <c r="C24415" s="0" t="n">
        <v>42.861458</v>
      </c>
      <c r="D24415" s="0" t="n">
        <v>4.87758</v>
      </c>
    </row>
    <row r="24416" customFormat="false" ht="12.8" hidden="false" customHeight="false" outlineLevel="0" collapsed="false">
      <c r="B24416" s="0" t="n">
        <v>0.371352</v>
      </c>
      <c r="C24416" s="0" t="n">
        <v>42.861458</v>
      </c>
      <c r="D24416" s="0" t="n">
        <v>4.87758</v>
      </c>
    </row>
    <row r="24417" customFormat="false" ht="12.8" hidden="false" customHeight="false" outlineLevel="0" collapsed="false">
      <c r="B24417" s="0" t="n">
        <v>0.371367</v>
      </c>
      <c r="C24417" s="0" t="n">
        <v>42.861458</v>
      </c>
      <c r="D24417" s="0" t="n">
        <v>4.87758</v>
      </c>
    </row>
    <row r="24418" customFormat="false" ht="12.8" hidden="false" customHeight="false" outlineLevel="0" collapsed="false">
      <c r="B24418" s="0" t="n">
        <v>0.371383</v>
      </c>
      <c r="C24418" s="0" t="n">
        <v>42.861458</v>
      </c>
      <c r="D24418" s="0" t="n">
        <v>4.87758</v>
      </c>
    </row>
    <row r="24419" customFormat="false" ht="12.8" hidden="false" customHeight="false" outlineLevel="0" collapsed="false">
      <c r="B24419" s="0" t="n">
        <v>0.371398</v>
      </c>
      <c r="C24419" s="0" t="n">
        <v>42.861457</v>
      </c>
      <c r="D24419" s="0" t="n">
        <v>4.87758</v>
      </c>
    </row>
    <row r="24420" customFormat="false" ht="12.8" hidden="false" customHeight="false" outlineLevel="0" collapsed="false">
      <c r="B24420" s="0" t="n">
        <v>0.371413</v>
      </c>
      <c r="C24420" s="0" t="n">
        <v>42.861457</v>
      </c>
      <c r="D24420" s="0" t="n">
        <v>4.87758</v>
      </c>
    </row>
    <row r="24421" customFormat="false" ht="12.8" hidden="false" customHeight="false" outlineLevel="0" collapsed="false">
      <c r="B24421" s="0" t="n">
        <v>0.371428</v>
      </c>
      <c r="C24421" s="0" t="n">
        <v>42.861457</v>
      </c>
      <c r="D24421" s="0" t="n">
        <v>4.87758</v>
      </c>
    </row>
    <row r="24422" customFormat="false" ht="12.8" hidden="false" customHeight="false" outlineLevel="0" collapsed="false">
      <c r="B24422" s="0" t="n">
        <v>0.371443</v>
      </c>
      <c r="C24422" s="0" t="n">
        <v>42.861457</v>
      </c>
      <c r="D24422" s="0" t="n">
        <v>4.87758</v>
      </c>
    </row>
    <row r="24423" customFormat="false" ht="12.8" hidden="false" customHeight="false" outlineLevel="0" collapsed="false">
      <c r="B24423" s="0" t="n">
        <v>0.371459</v>
      </c>
      <c r="C24423" s="0" t="n">
        <v>42.861457</v>
      </c>
      <c r="D24423" s="0" t="n">
        <v>4.87758</v>
      </c>
    </row>
    <row r="24424" customFormat="false" ht="12.8" hidden="false" customHeight="false" outlineLevel="0" collapsed="false">
      <c r="B24424" s="0" t="n">
        <v>0.371474</v>
      </c>
      <c r="C24424" s="0" t="n">
        <v>42.861457</v>
      </c>
      <c r="D24424" s="0" t="n">
        <v>4.87758</v>
      </c>
    </row>
    <row r="24425" customFormat="false" ht="12.8" hidden="false" customHeight="false" outlineLevel="0" collapsed="false">
      <c r="B24425" s="0" t="n">
        <v>0.371489</v>
      </c>
      <c r="C24425" s="0" t="n">
        <v>42.861457</v>
      </c>
      <c r="D24425" s="0" t="n">
        <v>4.87758</v>
      </c>
    </row>
    <row r="24426" customFormat="false" ht="12.8" hidden="false" customHeight="false" outlineLevel="0" collapsed="false">
      <c r="B24426" s="0" t="n">
        <v>0.371504</v>
      </c>
      <c r="C24426" s="0" t="n">
        <v>42.861456</v>
      </c>
      <c r="D24426" s="0" t="n">
        <v>4.87758</v>
      </c>
    </row>
    <row r="24427" customFormat="false" ht="12.8" hidden="false" customHeight="false" outlineLevel="0" collapsed="false">
      <c r="B24427" s="0" t="n">
        <v>0.371519</v>
      </c>
      <c r="C24427" s="0" t="n">
        <v>42.861456</v>
      </c>
      <c r="D24427" s="0" t="n">
        <v>4.87758</v>
      </c>
    </row>
    <row r="24428" customFormat="false" ht="12.8" hidden="false" customHeight="false" outlineLevel="0" collapsed="false">
      <c r="B24428" s="0" t="n">
        <v>0.371535</v>
      </c>
      <c r="C24428" s="0" t="n">
        <v>42.861456</v>
      </c>
      <c r="D24428" s="0" t="n">
        <v>4.87758</v>
      </c>
    </row>
    <row r="24429" customFormat="false" ht="12.8" hidden="false" customHeight="false" outlineLevel="0" collapsed="false">
      <c r="B24429" s="0" t="n">
        <v>0.37155</v>
      </c>
      <c r="C24429" s="0" t="n">
        <v>42.861456</v>
      </c>
      <c r="D24429" s="0" t="n">
        <v>4.87758</v>
      </c>
    </row>
    <row r="24430" customFormat="false" ht="12.8" hidden="false" customHeight="false" outlineLevel="0" collapsed="false">
      <c r="B24430" s="0" t="n">
        <v>0.371565</v>
      </c>
      <c r="C24430" s="0" t="n">
        <v>42.861456</v>
      </c>
      <c r="D24430" s="0" t="n">
        <v>4.87758</v>
      </c>
    </row>
    <row r="24431" customFormat="false" ht="12.8" hidden="false" customHeight="false" outlineLevel="0" collapsed="false">
      <c r="B24431" s="0" t="n">
        <v>0.37158</v>
      </c>
      <c r="C24431" s="0" t="n">
        <v>42.861456</v>
      </c>
      <c r="D24431" s="0" t="n">
        <v>4.87758</v>
      </c>
    </row>
    <row r="24432" customFormat="false" ht="12.8" hidden="false" customHeight="false" outlineLevel="0" collapsed="false">
      <c r="B24432" s="0" t="n">
        <v>0.371596</v>
      </c>
      <c r="C24432" s="0" t="n">
        <v>42.861456</v>
      </c>
      <c r="D24432" s="0" t="n">
        <v>4.87758</v>
      </c>
    </row>
    <row r="24433" customFormat="false" ht="12.8" hidden="false" customHeight="false" outlineLevel="0" collapsed="false">
      <c r="B24433" s="0" t="n">
        <v>0.371611</v>
      </c>
      <c r="C24433" s="0" t="n">
        <v>42.861455</v>
      </c>
      <c r="D24433" s="0" t="n">
        <v>4.87758</v>
      </c>
    </row>
    <row r="24434" customFormat="false" ht="12.8" hidden="false" customHeight="false" outlineLevel="0" collapsed="false">
      <c r="B24434" s="0" t="n">
        <v>0.371626</v>
      </c>
      <c r="C24434" s="0" t="n">
        <v>42.861455</v>
      </c>
      <c r="D24434" s="0" t="n">
        <v>4.87758</v>
      </c>
    </row>
    <row r="24435" customFormat="false" ht="12.8" hidden="false" customHeight="false" outlineLevel="0" collapsed="false">
      <c r="B24435" s="0" t="n">
        <v>0.371641</v>
      </c>
      <c r="C24435" s="0" t="n">
        <v>42.861455</v>
      </c>
      <c r="D24435" s="0" t="n">
        <v>4.87758</v>
      </c>
    </row>
    <row r="24436" customFormat="false" ht="12.8" hidden="false" customHeight="false" outlineLevel="0" collapsed="false">
      <c r="B24436" s="0" t="n">
        <v>0.371656</v>
      </c>
      <c r="C24436" s="0" t="n">
        <v>42.861455</v>
      </c>
      <c r="D24436" s="0" t="n">
        <v>4.87758</v>
      </c>
    </row>
    <row r="24437" customFormat="false" ht="12.8" hidden="false" customHeight="false" outlineLevel="0" collapsed="false">
      <c r="B24437" s="0" t="n">
        <v>0.371672</v>
      </c>
      <c r="C24437" s="0" t="n">
        <v>42.861455</v>
      </c>
      <c r="D24437" s="0" t="n">
        <v>4.87758</v>
      </c>
    </row>
    <row r="24438" customFormat="false" ht="12.8" hidden="false" customHeight="false" outlineLevel="0" collapsed="false">
      <c r="B24438" s="0" t="n">
        <v>0.371687</v>
      </c>
      <c r="C24438" s="0" t="n">
        <v>42.861455</v>
      </c>
      <c r="D24438" s="0" t="n">
        <v>4.87758</v>
      </c>
    </row>
    <row r="24439" customFormat="false" ht="12.8" hidden="false" customHeight="false" outlineLevel="0" collapsed="false">
      <c r="B24439" s="0" t="n">
        <v>0.371702</v>
      </c>
      <c r="C24439" s="0" t="n">
        <v>42.861455</v>
      </c>
      <c r="D24439" s="0" t="n">
        <v>4.87758</v>
      </c>
    </row>
    <row r="24440" customFormat="false" ht="12.8" hidden="false" customHeight="false" outlineLevel="0" collapsed="false">
      <c r="B24440" s="0" t="n">
        <v>0.371717</v>
      </c>
      <c r="C24440" s="0" t="n">
        <v>42.861454</v>
      </c>
      <c r="D24440" s="0" t="n">
        <v>4.87758</v>
      </c>
    </row>
    <row r="24441" customFormat="false" ht="12.8" hidden="false" customHeight="false" outlineLevel="0" collapsed="false">
      <c r="B24441" s="0" t="n">
        <v>0.371732</v>
      </c>
      <c r="C24441" s="0" t="n">
        <v>42.861454</v>
      </c>
      <c r="D24441" s="0" t="n">
        <v>4.87758</v>
      </c>
    </row>
    <row r="24442" customFormat="false" ht="12.8" hidden="false" customHeight="false" outlineLevel="0" collapsed="false">
      <c r="B24442" s="0" t="n">
        <v>0.371748</v>
      </c>
      <c r="C24442" s="0" t="n">
        <v>42.861454</v>
      </c>
      <c r="D24442" s="0" t="n">
        <v>4.87758</v>
      </c>
    </row>
    <row r="24443" customFormat="false" ht="12.8" hidden="false" customHeight="false" outlineLevel="0" collapsed="false">
      <c r="B24443" s="0" t="n">
        <v>0.371763</v>
      </c>
      <c r="C24443" s="0" t="n">
        <v>42.861454</v>
      </c>
      <c r="D24443" s="0" t="n">
        <v>4.87758</v>
      </c>
    </row>
    <row r="24444" customFormat="false" ht="12.8" hidden="false" customHeight="false" outlineLevel="0" collapsed="false">
      <c r="B24444" s="0" t="n">
        <v>0.371778</v>
      </c>
      <c r="C24444" s="0" t="n">
        <v>42.861454</v>
      </c>
      <c r="D24444" s="0" t="n">
        <v>4.87758</v>
      </c>
    </row>
    <row r="24445" customFormat="false" ht="12.8" hidden="false" customHeight="false" outlineLevel="0" collapsed="false">
      <c r="B24445" s="0" t="n">
        <v>0.371793</v>
      </c>
      <c r="C24445" s="0" t="n">
        <v>42.861454</v>
      </c>
      <c r="D24445" s="0" t="n">
        <v>4.87758</v>
      </c>
    </row>
    <row r="24446" customFormat="false" ht="12.8" hidden="false" customHeight="false" outlineLevel="0" collapsed="false">
      <c r="B24446" s="0" t="n">
        <v>0.371808</v>
      </c>
      <c r="C24446" s="0" t="n">
        <v>42.861454</v>
      </c>
      <c r="D24446" s="0" t="n">
        <v>4.87758</v>
      </c>
    </row>
    <row r="24447" customFormat="false" ht="12.8" hidden="false" customHeight="false" outlineLevel="0" collapsed="false">
      <c r="B24447" s="0" t="n">
        <v>0.371824</v>
      </c>
      <c r="C24447" s="0" t="n">
        <v>42.861453</v>
      </c>
      <c r="D24447" s="0" t="n">
        <v>4.87758</v>
      </c>
    </row>
    <row r="24448" customFormat="false" ht="12.8" hidden="false" customHeight="false" outlineLevel="0" collapsed="false">
      <c r="B24448" s="0" t="n">
        <v>0.371839</v>
      </c>
      <c r="C24448" s="0" t="n">
        <v>42.861453</v>
      </c>
      <c r="D24448" s="0" t="n">
        <v>4.87758</v>
      </c>
    </row>
    <row r="24449" customFormat="false" ht="12.8" hidden="false" customHeight="false" outlineLevel="0" collapsed="false">
      <c r="B24449" s="0" t="n">
        <v>0.371854</v>
      </c>
      <c r="C24449" s="0" t="n">
        <v>42.861453</v>
      </c>
      <c r="D24449" s="0" t="n">
        <v>4.87758</v>
      </c>
    </row>
    <row r="24450" customFormat="false" ht="12.8" hidden="false" customHeight="false" outlineLevel="0" collapsed="false">
      <c r="B24450" s="0" t="n">
        <v>0.371869</v>
      </c>
      <c r="C24450" s="0" t="n">
        <v>42.861453</v>
      </c>
      <c r="D24450" s="0" t="n">
        <v>4.87758</v>
      </c>
    </row>
    <row r="24451" customFormat="false" ht="12.8" hidden="false" customHeight="false" outlineLevel="0" collapsed="false">
      <c r="B24451" s="0" t="n">
        <v>0.371884</v>
      </c>
      <c r="C24451" s="0" t="n">
        <v>42.861453</v>
      </c>
      <c r="D24451" s="0" t="n">
        <v>4.87758</v>
      </c>
    </row>
    <row r="24452" customFormat="false" ht="12.8" hidden="false" customHeight="false" outlineLevel="0" collapsed="false">
      <c r="B24452" s="0" t="n">
        <v>0.3719</v>
      </c>
      <c r="C24452" s="0" t="n">
        <v>42.861453</v>
      </c>
      <c r="D24452" s="0" t="n">
        <v>4.87758</v>
      </c>
    </row>
    <row r="24453" customFormat="false" ht="12.8" hidden="false" customHeight="false" outlineLevel="0" collapsed="false">
      <c r="B24453" s="0" t="n">
        <v>0.371915</v>
      </c>
      <c r="C24453" s="0" t="n">
        <v>42.861453</v>
      </c>
      <c r="D24453" s="0" t="n">
        <v>4.87758</v>
      </c>
    </row>
    <row r="24454" customFormat="false" ht="12.8" hidden="false" customHeight="false" outlineLevel="0" collapsed="false">
      <c r="B24454" s="0" t="n">
        <v>0.37193</v>
      </c>
      <c r="C24454" s="0" t="n">
        <v>42.861452</v>
      </c>
      <c r="D24454" s="0" t="n">
        <v>4.87758</v>
      </c>
    </row>
    <row r="24455" customFormat="false" ht="12.8" hidden="false" customHeight="false" outlineLevel="0" collapsed="false">
      <c r="B24455" s="0" t="n">
        <v>0.371945</v>
      </c>
      <c r="C24455" s="0" t="n">
        <v>42.861452</v>
      </c>
      <c r="D24455" s="0" t="n">
        <v>4.87758</v>
      </c>
    </row>
    <row r="24456" customFormat="false" ht="12.8" hidden="false" customHeight="false" outlineLevel="0" collapsed="false">
      <c r="B24456" s="0" t="n">
        <v>0.371961</v>
      </c>
      <c r="C24456" s="0" t="n">
        <v>42.861452</v>
      </c>
      <c r="D24456" s="0" t="n">
        <v>4.87758</v>
      </c>
    </row>
    <row r="24457" customFormat="false" ht="12.8" hidden="false" customHeight="false" outlineLevel="0" collapsed="false">
      <c r="B24457" s="0" t="n">
        <v>0.371976</v>
      </c>
      <c r="C24457" s="0" t="n">
        <v>42.861452</v>
      </c>
      <c r="D24457" s="0" t="n">
        <v>4.87758</v>
      </c>
    </row>
    <row r="24458" customFormat="false" ht="12.8" hidden="false" customHeight="false" outlineLevel="0" collapsed="false">
      <c r="B24458" s="0" t="n">
        <v>0.371991</v>
      </c>
      <c r="C24458" s="0" t="n">
        <v>42.861452</v>
      </c>
      <c r="D24458" s="0" t="n">
        <v>4.87758</v>
      </c>
    </row>
    <row r="24459" customFormat="false" ht="12.8" hidden="false" customHeight="false" outlineLevel="0" collapsed="false">
      <c r="B24459" s="0" t="n">
        <v>0.372006</v>
      </c>
      <c r="C24459" s="0" t="n">
        <v>42.861452</v>
      </c>
      <c r="D24459" s="0" t="n">
        <v>4.87758</v>
      </c>
    </row>
    <row r="24460" customFormat="false" ht="12.8" hidden="false" customHeight="false" outlineLevel="0" collapsed="false">
      <c r="B24460" s="0" t="n">
        <v>0.372021</v>
      </c>
      <c r="C24460" s="0" t="n">
        <v>42.861452</v>
      </c>
      <c r="D24460" s="0" t="n">
        <v>4.87758</v>
      </c>
    </row>
    <row r="24461" customFormat="false" ht="12.8" hidden="false" customHeight="false" outlineLevel="0" collapsed="false">
      <c r="B24461" s="0" t="n">
        <v>0.372037</v>
      </c>
      <c r="C24461" s="0" t="n">
        <v>42.861451</v>
      </c>
      <c r="D24461" s="0" t="n">
        <v>4.87758</v>
      </c>
    </row>
    <row r="24462" customFormat="false" ht="12.8" hidden="false" customHeight="false" outlineLevel="0" collapsed="false">
      <c r="B24462" s="0" t="n">
        <v>0.372052</v>
      </c>
      <c r="C24462" s="0" t="n">
        <v>42.861451</v>
      </c>
      <c r="D24462" s="0" t="n">
        <v>4.87758</v>
      </c>
    </row>
    <row r="24463" customFormat="false" ht="12.8" hidden="false" customHeight="false" outlineLevel="0" collapsed="false">
      <c r="B24463" s="0" t="n">
        <v>0.372067</v>
      </c>
      <c r="C24463" s="0" t="n">
        <v>42.861451</v>
      </c>
      <c r="D24463" s="0" t="n">
        <v>4.87758</v>
      </c>
    </row>
    <row r="24464" customFormat="false" ht="12.8" hidden="false" customHeight="false" outlineLevel="0" collapsed="false">
      <c r="B24464" s="0" t="n">
        <v>0.372082</v>
      </c>
      <c r="C24464" s="0" t="n">
        <v>42.861451</v>
      </c>
      <c r="D24464" s="0" t="n">
        <v>4.87758</v>
      </c>
    </row>
    <row r="24465" customFormat="false" ht="12.8" hidden="false" customHeight="false" outlineLevel="0" collapsed="false">
      <c r="B24465" s="0" t="n">
        <v>0.372097</v>
      </c>
      <c r="C24465" s="0" t="n">
        <v>42.861451</v>
      </c>
      <c r="D24465" s="0" t="n">
        <v>4.87758</v>
      </c>
    </row>
    <row r="24466" customFormat="false" ht="12.8" hidden="false" customHeight="false" outlineLevel="0" collapsed="false">
      <c r="B24466" s="0" t="n">
        <v>0.372113</v>
      </c>
      <c r="C24466" s="0" t="n">
        <v>42.861451</v>
      </c>
      <c r="D24466" s="0" t="n">
        <v>4.87758</v>
      </c>
    </row>
    <row r="24467" customFormat="false" ht="12.8" hidden="false" customHeight="false" outlineLevel="0" collapsed="false">
      <c r="B24467" s="0" t="n">
        <v>0.372128</v>
      </c>
      <c r="C24467" s="0" t="n">
        <v>42.861451</v>
      </c>
      <c r="D24467" s="0" t="n">
        <v>4.87758</v>
      </c>
    </row>
    <row r="24468" customFormat="false" ht="12.8" hidden="false" customHeight="false" outlineLevel="0" collapsed="false">
      <c r="B24468" s="0" t="n">
        <v>0.372143</v>
      </c>
      <c r="C24468" s="0" t="n">
        <v>42.86145</v>
      </c>
      <c r="D24468" s="0" t="n">
        <v>4.87758</v>
      </c>
    </row>
    <row r="24469" customFormat="false" ht="12.8" hidden="false" customHeight="false" outlineLevel="0" collapsed="false">
      <c r="B24469" s="0" t="n">
        <v>0.372158</v>
      </c>
      <c r="C24469" s="0" t="n">
        <v>42.86145</v>
      </c>
      <c r="D24469" s="0" t="n">
        <v>4.87758</v>
      </c>
    </row>
    <row r="24470" customFormat="false" ht="12.8" hidden="false" customHeight="false" outlineLevel="0" collapsed="false">
      <c r="B24470" s="0" t="n">
        <v>0.372173</v>
      </c>
      <c r="C24470" s="0" t="n">
        <v>42.86145</v>
      </c>
      <c r="D24470" s="0" t="n">
        <v>4.87758</v>
      </c>
    </row>
    <row r="24471" customFormat="false" ht="12.8" hidden="false" customHeight="false" outlineLevel="0" collapsed="false">
      <c r="B24471" s="0" t="n">
        <v>0.372189</v>
      </c>
      <c r="C24471" s="0" t="n">
        <v>42.86145</v>
      </c>
      <c r="D24471" s="0" t="n">
        <v>4.87758</v>
      </c>
    </row>
    <row r="24472" customFormat="false" ht="12.8" hidden="false" customHeight="false" outlineLevel="0" collapsed="false">
      <c r="B24472" s="0" t="n">
        <v>0.372204</v>
      </c>
      <c r="C24472" s="0" t="n">
        <v>42.86145</v>
      </c>
      <c r="D24472" s="0" t="n">
        <v>4.87758</v>
      </c>
    </row>
    <row r="24473" customFormat="false" ht="12.8" hidden="false" customHeight="false" outlineLevel="0" collapsed="false">
      <c r="B24473" s="0" t="n">
        <v>0.372219</v>
      </c>
      <c r="C24473" s="0" t="n">
        <v>42.86145</v>
      </c>
      <c r="D24473" s="0" t="n">
        <v>4.87758</v>
      </c>
    </row>
    <row r="24474" customFormat="false" ht="12.8" hidden="false" customHeight="false" outlineLevel="0" collapsed="false">
      <c r="B24474" s="0" t="n">
        <v>0.372234</v>
      </c>
      <c r="C24474" s="0" t="n">
        <v>42.86145</v>
      </c>
      <c r="D24474" s="0" t="n">
        <v>4.87758</v>
      </c>
    </row>
    <row r="24475" customFormat="false" ht="12.8" hidden="false" customHeight="false" outlineLevel="0" collapsed="false">
      <c r="B24475" s="0" t="n">
        <v>0.37225</v>
      </c>
      <c r="C24475" s="0" t="n">
        <v>42.861449</v>
      </c>
      <c r="D24475" s="0" t="n">
        <v>4.87758</v>
      </c>
    </row>
    <row r="24476" customFormat="false" ht="12.8" hidden="false" customHeight="false" outlineLevel="0" collapsed="false">
      <c r="B24476" s="0" t="n">
        <v>0.372265</v>
      </c>
      <c r="C24476" s="0" t="n">
        <v>42.861449</v>
      </c>
      <c r="D24476" s="0" t="n">
        <v>4.87758</v>
      </c>
    </row>
    <row r="24477" customFormat="false" ht="12.8" hidden="false" customHeight="false" outlineLevel="0" collapsed="false">
      <c r="B24477" s="0" t="n">
        <v>0.37228</v>
      </c>
      <c r="C24477" s="0" t="n">
        <v>42.861449</v>
      </c>
      <c r="D24477" s="0" t="n">
        <v>4.87758</v>
      </c>
    </row>
    <row r="24478" customFormat="false" ht="12.8" hidden="false" customHeight="false" outlineLevel="0" collapsed="false">
      <c r="B24478" s="0" t="n">
        <v>0.372295</v>
      </c>
      <c r="C24478" s="0" t="n">
        <v>42.861449</v>
      </c>
      <c r="D24478" s="0" t="n">
        <v>4.87758</v>
      </c>
    </row>
    <row r="24479" customFormat="false" ht="12.8" hidden="false" customHeight="false" outlineLevel="0" collapsed="false">
      <c r="B24479" s="0" t="n">
        <v>0.37231</v>
      </c>
      <c r="C24479" s="0" t="n">
        <v>42.861449</v>
      </c>
      <c r="D24479" s="0" t="n">
        <v>4.87758</v>
      </c>
    </row>
    <row r="24480" customFormat="false" ht="12.8" hidden="false" customHeight="false" outlineLevel="0" collapsed="false">
      <c r="B24480" s="0" t="n">
        <v>0.372326</v>
      </c>
      <c r="C24480" s="0" t="n">
        <v>42.861449</v>
      </c>
      <c r="D24480" s="0" t="n">
        <v>4.87758</v>
      </c>
    </row>
    <row r="24481" customFormat="false" ht="12.8" hidden="false" customHeight="false" outlineLevel="0" collapsed="false">
      <c r="B24481" s="0" t="n">
        <v>0.372341</v>
      </c>
      <c r="C24481" s="0" t="n">
        <v>42.861449</v>
      </c>
      <c r="D24481" s="0" t="n">
        <v>4.87758</v>
      </c>
    </row>
    <row r="24482" customFormat="false" ht="12.8" hidden="false" customHeight="false" outlineLevel="0" collapsed="false">
      <c r="B24482" s="0" t="n">
        <v>0.372356</v>
      </c>
      <c r="C24482" s="0" t="n">
        <v>42.861448</v>
      </c>
      <c r="D24482" s="0" t="n">
        <v>4.87758</v>
      </c>
    </row>
    <row r="24483" customFormat="false" ht="12.8" hidden="false" customHeight="false" outlineLevel="0" collapsed="false">
      <c r="B24483" s="0" t="n">
        <v>0.372371</v>
      </c>
      <c r="C24483" s="0" t="n">
        <v>42.861448</v>
      </c>
      <c r="D24483" s="0" t="n">
        <v>4.87758</v>
      </c>
    </row>
    <row r="24484" customFormat="false" ht="12.8" hidden="false" customHeight="false" outlineLevel="0" collapsed="false">
      <c r="B24484" s="0" t="n">
        <v>0.372386</v>
      </c>
      <c r="C24484" s="0" t="n">
        <v>42.861448</v>
      </c>
      <c r="D24484" s="0" t="n">
        <v>4.87758</v>
      </c>
    </row>
    <row r="24485" customFormat="false" ht="12.8" hidden="false" customHeight="false" outlineLevel="0" collapsed="false">
      <c r="B24485" s="0" t="n">
        <v>0.372402</v>
      </c>
      <c r="C24485" s="0" t="n">
        <v>42.861448</v>
      </c>
      <c r="D24485" s="0" t="n">
        <v>4.87758</v>
      </c>
    </row>
    <row r="24486" customFormat="false" ht="12.8" hidden="false" customHeight="false" outlineLevel="0" collapsed="false">
      <c r="B24486" s="0" t="n">
        <v>0.372417</v>
      </c>
      <c r="C24486" s="0" t="n">
        <v>42.861448</v>
      </c>
      <c r="D24486" s="0" t="n">
        <v>4.87758</v>
      </c>
    </row>
    <row r="24487" customFormat="false" ht="12.8" hidden="false" customHeight="false" outlineLevel="0" collapsed="false">
      <c r="B24487" s="0" t="n">
        <v>0.372432</v>
      </c>
      <c r="C24487" s="0" t="n">
        <v>42.861448</v>
      </c>
      <c r="D24487" s="0" t="n">
        <v>4.87758</v>
      </c>
    </row>
    <row r="24488" customFormat="false" ht="12.8" hidden="false" customHeight="false" outlineLevel="0" collapsed="false">
      <c r="B24488" s="0" t="n">
        <v>0.372447</v>
      </c>
      <c r="C24488" s="0" t="n">
        <v>42.861448</v>
      </c>
      <c r="D24488" s="0" t="n">
        <v>4.87758</v>
      </c>
    </row>
    <row r="24489" customFormat="false" ht="12.8" hidden="false" customHeight="false" outlineLevel="0" collapsed="false">
      <c r="B24489" s="0" t="n">
        <v>0.372462</v>
      </c>
      <c r="C24489" s="0" t="n">
        <v>42.861447</v>
      </c>
      <c r="D24489" s="0" t="n">
        <v>4.87758</v>
      </c>
    </row>
    <row r="24490" customFormat="false" ht="12.8" hidden="false" customHeight="false" outlineLevel="0" collapsed="false">
      <c r="B24490" s="0" t="n">
        <v>0.372478</v>
      </c>
      <c r="C24490" s="0" t="n">
        <v>42.861447</v>
      </c>
      <c r="D24490" s="0" t="n">
        <v>4.87758</v>
      </c>
    </row>
    <row r="24491" customFormat="false" ht="12.8" hidden="false" customHeight="false" outlineLevel="0" collapsed="false">
      <c r="B24491" s="0" t="n">
        <v>0.372493</v>
      </c>
      <c r="C24491" s="0" t="n">
        <v>42.861447</v>
      </c>
      <c r="D24491" s="0" t="n">
        <v>4.87758</v>
      </c>
    </row>
    <row r="24492" customFormat="false" ht="12.8" hidden="false" customHeight="false" outlineLevel="0" collapsed="false">
      <c r="B24492" s="0" t="n">
        <v>0.372508</v>
      </c>
      <c r="C24492" s="0" t="n">
        <v>42.861447</v>
      </c>
      <c r="D24492" s="0" t="n">
        <v>4.87758</v>
      </c>
    </row>
    <row r="24493" customFormat="false" ht="12.8" hidden="false" customHeight="false" outlineLevel="0" collapsed="false">
      <c r="B24493" s="0" t="n">
        <v>0.372523</v>
      </c>
      <c r="C24493" s="0" t="n">
        <v>42.861447</v>
      </c>
      <c r="D24493" s="0" t="n">
        <v>4.87758</v>
      </c>
    </row>
    <row r="24494" customFormat="false" ht="12.8" hidden="false" customHeight="false" outlineLevel="0" collapsed="false">
      <c r="B24494" s="0" t="n">
        <v>0.372539</v>
      </c>
      <c r="C24494" s="0" t="n">
        <v>42.861447</v>
      </c>
      <c r="D24494" s="0" t="n">
        <v>4.87758</v>
      </c>
    </row>
    <row r="24495" customFormat="false" ht="12.8" hidden="false" customHeight="false" outlineLevel="0" collapsed="false">
      <c r="B24495" s="0" t="n">
        <v>0.372554</v>
      </c>
      <c r="C24495" s="0" t="n">
        <v>42.861447</v>
      </c>
      <c r="D24495" s="0" t="n">
        <v>4.87758</v>
      </c>
    </row>
    <row r="24496" customFormat="false" ht="12.8" hidden="false" customHeight="false" outlineLevel="0" collapsed="false">
      <c r="B24496" s="0" t="n">
        <v>0.372569</v>
      </c>
      <c r="C24496" s="0" t="n">
        <v>42.861446</v>
      </c>
      <c r="D24496" s="0" t="n">
        <v>4.87758</v>
      </c>
    </row>
    <row r="24497" customFormat="false" ht="12.8" hidden="false" customHeight="false" outlineLevel="0" collapsed="false">
      <c r="B24497" s="0" t="n">
        <v>0.372584</v>
      </c>
      <c r="C24497" s="0" t="n">
        <v>42.861446</v>
      </c>
      <c r="D24497" s="0" t="n">
        <v>4.87758</v>
      </c>
    </row>
    <row r="24498" customFormat="false" ht="12.8" hidden="false" customHeight="false" outlineLevel="0" collapsed="false">
      <c r="B24498" s="0" t="n">
        <v>0.372599</v>
      </c>
      <c r="C24498" s="0" t="n">
        <v>42.861446</v>
      </c>
      <c r="D24498" s="0" t="n">
        <v>4.87758</v>
      </c>
    </row>
    <row r="24499" customFormat="false" ht="12.8" hidden="false" customHeight="false" outlineLevel="0" collapsed="false">
      <c r="B24499" s="0" t="n">
        <v>0.372615</v>
      </c>
      <c r="C24499" s="0" t="n">
        <v>42.861446</v>
      </c>
      <c r="D24499" s="0" t="n">
        <v>4.87758</v>
      </c>
    </row>
    <row r="24500" customFormat="false" ht="12.8" hidden="false" customHeight="false" outlineLevel="0" collapsed="false">
      <c r="B24500" s="0" t="n">
        <v>0.37263</v>
      </c>
      <c r="C24500" s="0" t="n">
        <v>42.861446</v>
      </c>
      <c r="D24500" s="0" t="n">
        <v>4.87758</v>
      </c>
    </row>
    <row r="24501" customFormat="false" ht="12.8" hidden="false" customHeight="false" outlineLevel="0" collapsed="false">
      <c r="B24501" s="0" t="n">
        <v>0.372645</v>
      </c>
      <c r="C24501" s="0" t="n">
        <v>42.861446</v>
      </c>
      <c r="D24501" s="0" t="n">
        <v>4.87758</v>
      </c>
    </row>
    <row r="24502" customFormat="false" ht="12.8" hidden="false" customHeight="false" outlineLevel="0" collapsed="false">
      <c r="B24502" s="0" t="n">
        <v>0.37266</v>
      </c>
      <c r="C24502" s="0" t="n">
        <v>42.861446</v>
      </c>
      <c r="D24502" s="0" t="n">
        <v>4.87758</v>
      </c>
    </row>
    <row r="24503" customFormat="false" ht="12.8" hidden="false" customHeight="false" outlineLevel="0" collapsed="false">
      <c r="B24503" s="0" t="n">
        <v>0.372675</v>
      </c>
      <c r="C24503" s="0" t="n">
        <v>42.861445</v>
      </c>
      <c r="D24503" s="0" t="n">
        <v>4.87758</v>
      </c>
    </row>
    <row r="24504" customFormat="false" ht="12.8" hidden="false" customHeight="false" outlineLevel="0" collapsed="false">
      <c r="B24504" s="0" t="n">
        <v>0.372691</v>
      </c>
      <c r="C24504" s="0" t="n">
        <v>42.861445</v>
      </c>
      <c r="D24504" s="0" t="n">
        <v>4.87758</v>
      </c>
    </row>
    <row r="24505" customFormat="false" ht="12.8" hidden="false" customHeight="false" outlineLevel="0" collapsed="false">
      <c r="B24505" s="0" t="n">
        <v>0.372706</v>
      </c>
      <c r="C24505" s="0" t="n">
        <v>42.861445</v>
      </c>
      <c r="D24505" s="0" t="n">
        <v>4.87758</v>
      </c>
    </row>
    <row r="24506" customFormat="false" ht="12.8" hidden="false" customHeight="false" outlineLevel="0" collapsed="false">
      <c r="B24506" s="0" t="n">
        <v>0.372721</v>
      </c>
      <c r="C24506" s="0" t="n">
        <v>42.861445</v>
      </c>
      <c r="D24506" s="0" t="n">
        <v>4.87758</v>
      </c>
    </row>
    <row r="24507" customFormat="false" ht="12.8" hidden="false" customHeight="false" outlineLevel="0" collapsed="false">
      <c r="B24507" s="0" t="n">
        <v>0.372736</v>
      </c>
      <c r="C24507" s="0" t="n">
        <v>42.861445</v>
      </c>
      <c r="D24507" s="0" t="n">
        <v>4.87758</v>
      </c>
    </row>
    <row r="24508" customFormat="false" ht="12.8" hidden="false" customHeight="false" outlineLevel="0" collapsed="false">
      <c r="B24508" s="0" t="n">
        <v>0.372751</v>
      </c>
      <c r="C24508" s="0" t="n">
        <v>42.861445</v>
      </c>
      <c r="D24508" s="0" t="n">
        <v>4.87758</v>
      </c>
    </row>
    <row r="24509" customFormat="false" ht="12.8" hidden="false" customHeight="false" outlineLevel="0" collapsed="false">
      <c r="B24509" s="0" t="n">
        <v>0.372767</v>
      </c>
      <c r="C24509" s="0" t="n">
        <v>42.861445</v>
      </c>
      <c r="D24509" s="0" t="n">
        <v>4.87758</v>
      </c>
    </row>
    <row r="24510" customFormat="false" ht="12.8" hidden="false" customHeight="false" outlineLevel="0" collapsed="false">
      <c r="B24510" s="0" t="n">
        <v>0.372782</v>
      </c>
      <c r="C24510" s="0" t="n">
        <v>42.861444</v>
      </c>
      <c r="D24510" s="0" t="n">
        <v>4.87758</v>
      </c>
    </row>
    <row r="24511" customFormat="false" ht="12.8" hidden="false" customHeight="false" outlineLevel="0" collapsed="false">
      <c r="B24511" s="0" t="n">
        <v>0.372797</v>
      </c>
      <c r="C24511" s="0" t="n">
        <v>42.861444</v>
      </c>
      <c r="D24511" s="0" t="n">
        <v>4.87758</v>
      </c>
    </row>
    <row r="24512" customFormat="false" ht="12.8" hidden="false" customHeight="false" outlineLevel="0" collapsed="false">
      <c r="B24512" s="0" t="n">
        <v>0.372812</v>
      </c>
      <c r="C24512" s="0" t="n">
        <v>42.861444</v>
      </c>
      <c r="D24512" s="0" t="n">
        <v>4.87758</v>
      </c>
    </row>
    <row r="24513" customFormat="false" ht="12.8" hidden="false" customHeight="false" outlineLevel="0" collapsed="false">
      <c r="B24513" s="0" t="n">
        <v>0.372828</v>
      </c>
      <c r="C24513" s="0" t="n">
        <v>42.861444</v>
      </c>
      <c r="D24513" s="0" t="n">
        <v>4.87758</v>
      </c>
    </row>
    <row r="24514" customFormat="false" ht="12.8" hidden="false" customHeight="false" outlineLevel="0" collapsed="false">
      <c r="B24514" s="0" t="n">
        <v>0.372843</v>
      </c>
      <c r="C24514" s="0" t="n">
        <v>42.861444</v>
      </c>
      <c r="D24514" s="0" t="n">
        <v>4.87758</v>
      </c>
    </row>
    <row r="24515" customFormat="false" ht="12.8" hidden="false" customHeight="false" outlineLevel="0" collapsed="false">
      <c r="B24515" s="0" t="n">
        <v>0.372858</v>
      </c>
      <c r="C24515" s="0" t="n">
        <v>42.861444</v>
      </c>
      <c r="D24515" s="0" t="n">
        <v>4.87758</v>
      </c>
    </row>
    <row r="24516" customFormat="false" ht="12.8" hidden="false" customHeight="false" outlineLevel="0" collapsed="false">
      <c r="B24516" s="0" t="n">
        <v>0.372873</v>
      </c>
      <c r="C24516" s="0" t="n">
        <v>42.861444</v>
      </c>
      <c r="D24516" s="0" t="n">
        <v>4.87758</v>
      </c>
    </row>
    <row r="24517" customFormat="false" ht="12.8" hidden="false" customHeight="false" outlineLevel="0" collapsed="false">
      <c r="B24517" s="0" t="n">
        <v>0.372888</v>
      </c>
      <c r="C24517" s="0" t="n">
        <v>42.861443</v>
      </c>
      <c r="D24517" s="0" t="n">
        <v>4.87758</v>
      </c>
    </row>
    <row r="24518" customFormat="false" ht="12.8" hidden="false" customHeight="false" outlineLevel="0" collapsed="false">
      <c r="B24518" s="0" t="n">
        <v>0.372904</v>
      </c>
      <c r="C24518" s="0" t="n">
        <v>42.861443</v>
      </c>
      <c r="D24518" s="0" t="n">
        <v>4.87758</v>
      </c>
    </row>
    <row r="24519" customFormat="false" ht="12.8" hidden="false" customHeight="false" outlineLevel="0" collapsed="false">
      <c r="B24519" s="0" t="n">
        <v>0.372919</v>
      </c>
      <c r="C24519" s="0" t="n">
        <v>42.861443</v>
      </c>
      <c r="D24519" s="0" t="n">
        <v>4.87758</v>
      </c>
    </row>
    <row r="24520" customFormat="false" ht="12.8" hidden="false" customHeight="false" outlineLevel="0" collapsed="false">
      <c r="B24520" s="0" t="n">
        <v>0.372934</v>
      </c>
      <c r="C24520" s="0" t="n">
        <v>42.861443</v>
      </c>
      <c r="D24520" s="0" t="n">
        <v>4.87758</v>
      </c>
    </row>
    <row r="24521" customFormat="false" ht="12.8" hidden="false" customHeight="false" outlineLevel="0" collapsed="false">
      <c r="B24521" s="0" t="n">
        <v>0.372949</v>
      </c>
      <c r="C24521" s="0" t="n">
        <v>42.861443</v>
      </c>
      <c r="D24521" s="0" t="n">
        <v>4.87758</v>
      </c>
    </row>
    <row r="24522" customFormat="false" ht="12.8" hidden="false" customHeight="false" outlineLevel="0" collapsed="false">
      <c r="B24522" s="0" t="n">
        <v>0.372964</v>
      </c>
      <c r="C24522" s="0" t="n">
        <v>42.861443</v>
      </c>
      <c r="D24522" s="0" t="n">
        <v>4.87758</v>
      </c>
    </row>
    <row r="24523" customFormat="false" ht="12.8" hidden="false" customHeight="false" outlineLevel="0" collapsed="false">
      <c r="B24523" s="0" t="n">
        <v>0.37298</v>
      </c>
      <c r="C24523" s="0" t="n">
        <v>42.861443</v>
      </c>
      <c r="D24523" s="0" t="n">
        <v>4.87758</v>
      </c>
    </row>
    <row r="24524" customFormat="false" ht="12.8" hidden="false" customHeight="false" outlineLevel="0" collapsed="false">
      <c r="B24524" s="0" t="n">
        <v>0.372995</v>
      </c>
      <c r="C24524" s="0" t="n">
        <v>42.861442</v>
      </c>
      <c r="D24524" s="0" t="n">
        <v>4.877579</v>
      </c>
    </row>
    <row r="24525" customFormat="false" ht="12.8" hidden="false" customHeight="false" outlineLevel="0" collapsed="false">
      <c r="B24525" s="0" t="n">
        <v>0.37301</v>
      </c>
      <c r="C24525" s="0" t="n">
        <v>42.861442</v>
      </c>
      <c r="D24525" s="0" t="n">
        <v>4.877579</v>
      </c>
    </row>
    <row r="24526" customFormat="false" ht="12.8" hidden="false" customHeight="false" outlineLevel="0" collapsed="false">
      <c r="B24526" s="0" t="n">
        <v>0.373025</v>
      </c>
      <c r="C24526" s="0" t="n">
        <v>42.861442</v>
      </c>
      <c r="D24526" s="0" t="n">
        <v>4.877579</v>
      </c>
    </row>
    <row r="24527" customFormat="false" ht="12.8" hidden="false" customHeight="false" outlineLevel="0" collapsed="false">
      <c r="B24527" s="0" t="n">
        <v>0.37304</v>
      </c>
      <c r="C24527" s="0" t="n">
        <v>42.861442</v>
      </c>
      <c r="D24527" s="0" t="n">
        <v>4.877579</v>
      </c>
    </row>
    <row r="24528" customFormat="false" ht="12.8" hidden="false" customHeight="false" outlineLevel="0" collapsed="false">
      <c r="B24528" s="0" t="n">
        <v>0.373056</v>
      </c>
      <c r="C24528" s="0" t="n">
        <v>42.861442</v>
      </c>
      <c r="D24528" s="0" t="n">
        <v>4.877579</v>
      </c>
    </row>
    <row r="24529" customFormat="false" ht="12.8" hidden="false" customHeight="false" outlineLevel="0" collapsed="false">
      <c r="B24529" s="0" t="n">
        <v>0.373071</v>
      </c>
      <c r="C24529" s="0" t="n">
        <v>42.861442</v>
      </c>
      <c r="D24529" s="0" t="n">
        <v>4.877579</v>
      </c>
    </row>
    <row r="24530" customFormat="false" ht="12.8" hidden="false" customHeight="false" outlineLevel="0" collapsed="false">
      <c r="B24530" s="0" t="n">
        <v>0.373086</v>
      </c>
      <c r="C24530" s="0" t="n">
        <v>42.861442</v>
      </c>
      <c r="D24530" s="0" t="n">
        <v>4.877579</v>
      </c>
    </row>
    <row r="24531" customFormat="false" ht="12.8" hidden="false" customHeight="false" outlineLevel="0" collapsed="false">
      <c r="B24531" s="0" t="n">
        <v>0.373101</v>
      </c>
      <c r="C24531" s="0" t="n">
        <v>42.861441</v>
      </c>
      <c r="D24531" s="0" t="n">
        <v>4.877579</v>
      </c>
    </row>
    <row r="24532" customFormat="false" ht="12.8" hidden="false" customHeight="false" outlineLevel="0" collapsed="false">
      <c r="B24532" s="0" t="n">
        <v>0.373117</v>
      </c>
      <c r="C24532" s="0" t="n">
        <v>42.861441</v>
      </c>
      <c r="D24532" s="0" t="n">
        <v>4.877579</v>
      </c>
    </row>
    <row r="24533" customFormat="false" ht="12.8" hidden="false" customHeight="false" outlineLevel="0" collapsed="false">
      <c r="B24533" s="0" t="n">
        <v>0.373132</v>
      </c>
      <c r="C24533" s="0" t="n">
        <v>42.861441</v>
      </c>
      <c r="D24533" s="0" t="n">
        <v>4.877579</v>
      </c>
    </row>
    <row r="24534" customFormat="false" ht="12.8" hidden="false" customHeight="false" outlineLevel="0" collapsed="false">
      <c r="B24534" s="0" t="n">
        <v>0.373147</v>
      </c>
      <c r="C24534" s="0" t="n">
        <v>42.861441</v>
      </c>
      <c r="D24534" s="0" t="n">
        <v>4.877579</v>
      </c>
    </row>
    <row r="24535" customFormat="false" ht="12.8" hidden="false" customHeight="false" outlineLevel="0" collapsed="false">
      <c r="B24535" s="0" t="n">
        <v>0.373162</v>
      </c>
      <c r="C24535" s="0" t="n">
        <v>42.861441</v>
      </c>
      <c r="D24535" s="0" t="n">
        <v>4.877579</v>
      </c>
    </row>
    <row r="24536" customFormat="false" ht="12.8" hidden="false" customHeight="false" outlineLevel="0" collapsed="false">
      <c r="B24536" s="0" t="n">
        <v>0.373177</v>
      </c>
      <c r="C24536" s="0" t="n">
        <v>42.861441</v>
      </c>
      <c r="D24536" s="0" t="n">
        <v>4.877579</v>
      </c>
    </row>
    <row r="24537" customFormat="false" ht="12.8" hidden="false" customHeight="false" outlineLevel="0" collapsed="false">
      <c r="B24537" s="0" t="n">
        <v>0.373193</v>
      </c>
      <c r="C24537" s="0" t="n">
        <v>42.861441</v>
      </c>
      <c r="D24537" s="0" t="n">
        <v>4.877579</v>
      </c>
    </row>
    <row r="24538" customFormat="false" ht="12.8" hidden="false" customHeight="false" outlineLevel="0" collapsed="false">
      <c r="B24538" s="0" t="n">
        <v>0.373208</v>
      </c>
      <c r="C24538" s="0" t="n">
        <v>42.861441</v>
      </c>
      <c r="D24538" s="0" t="n">
        <v>4.877579</v>
      </c>
    </row>
    <row r="24539" customFormat="false" ht="12.8" hidden="false" customHeight="false" outlineLevel="0" collapsed="false">
      <c r="B24539" s="0" t="n">
        <v>0.373223</v>
      </c>
      <c r="C24539" s="0" t="n">
        <v>42.86144</v>
      </c>
      <c r="D24539" s="0" t="n">
        <v>4.877579</v>
      </c>
    </row>
    <row r="24540" customFormat="false" ht="12.8" hidden="false" customHeight="false" outlineLevel="0" collapsed="false">
      <c r="B24540" s="0" t="n">
        <v>0.373238</v>
      </c>
      <c r="C24540" s="0" t="n">
        <v>42.86144</v>
      </c>
      <c r="D24540" s="0" t="n">
        <v>4.877579</v>
      </c>
    </row>
    <row r="24541" customFormat="false" ht="12.8" hidden="false" customHeight="false" outlineLevel="0" collapsed="false">
      <c r="B24541" s="0" t="n">
        <v>0.373253</v>
      </c>
      <c r="C24541" s="0" t="n">
        <v>42.86144</v>
      </c>
      <c r="D24541" s="0" t="n">
        <v>4.877579</v>
      </c>
    </row>
    <row r="24542" customFormat="false" ht="12.8" hidden="false" customHeight="false" outlineLevel="0" collapsed="false">
      <c r="B24542" s="0" t="n">
        <v>0.373269</v>
      </c>
      <c r="C24542" s="0" t="n">
        <v>42.86144</v>
      </c>
      <c r="D24542" s="0" t="n">
        <v>4.877579</v>
      </c>
    </row>
    <row r="24543" customFormat="false" ht="12.8" hidden="false" customHeight="false" outlineLevel="0" collapsed="false">
      <c r="B24543" s="0" t="n">
        <v>0.373284</v>
      </c>
      <c r="C24543" s="0" t="n">
        <v>42.86144</v>
      </c>
      <c r="D24543" s="0" t="n">
        <v>4.877579</v>
      </c>
    </row>
    <row r="24544" customFormat="false" ht="12.8" hidden="false" customHeight="false" outlineLevel="0" collapsed="false">
      <c r="B24544" s="0" t="n">
        <v>0.373299</v>
      </c>
      <c r="C24544" s="0" t="n">
        <v>42.86144</v>
      </c>
      <c r="D24544" s="0" t="n">
        <v>4.877579</v>
      </c>
    </row>
    <row r="24545" customFormat="false" ht="12.8" hidden="false" customHeight="false" outlineLevel="0" collapsed="false">
      <c r="B24545" s="0" t="n">
        <v>0.373314</v>
      </c>
      <c r="C24545" s="0" t="n">
        <v>42.86144</v>
      </c>
      <c r="D24545" s="0" t="n">
        <v>4.877579</v>
      </c>
    </row>
    <row r="24546" customFormat="false" ht="12.8" hidden="false" customHeight="false" outlineLevel="0" collapsed="false">
      <c r="B24546" s="0" t="n">
        <v>0.373329</v>
      </c>
      <c r="C24546" s="0" t="n">
        <v>42.861439</v>
      </c>
      <c r="D24546" s="0" t="n">
        <v>4.877579</v>
      </c>
    </row>
    <row r="24547" customFormat="false" ht="12.8" hidden="false" customHeight="false" outlineLevel="0" collapsed="false">
      <c r="B24547" s="0" t="n">
        <v>0.373345</v>
      </c>
      <c r="C24547" s="0" t="n">
        <v>42.861439</v>
      </c>
      <c r="D24547" s="0" t="n">
        <v>4.877579</v>
      </c>
    </row>
    <row r="24548" customFormat="false" ht="12.8" hidden="false" customHeight="false" outlineLevel="0" collapsed="false">
      <c r="B24548" s="0" t="n">
        <v>0.37336</v>
      </c>
      <c r="C24548" s="0" t="n">
        <v>42.861439</v>
      </c>
      <c r="D24548" s="0" t="n">
        <v>4.877579</v>
      </c>
    </row>
    <row r="24549" customFormat="false" ht="12.8" hidden="false" customHeight="false" outlineLevel="0" collapsed="false">
      <c r="B24549" s="0" t="n">
        <v>0.373375</v>
      </c>
      <c r="C24549" s="0" t="n">
        <v>42.861439</v>
      </c>
      <c r="D24549" s="0" t="n">
        <v>4.877579</v>
      </c>
    </row>
    <row r="24550" customFormat="false" ht="12.8" hidden="false" customHeight="false" outlineLevel="0" collapsed="false">
      <c r="B24550" s="0" t="n">
        <v>0.37339</v>
      </c>
      <c r="C24550" s="0" t="n">
        <v>42.861439</v>
      </c>
      <c r="D24550" s="0" t="n">
        <v>4.877579</v>
      </c>
    </row>
    <row r="24551" customFormat="false" ht="12.8" hidden="false" customHeight="false" outlineLevel="0" collapsed="false">
      <c r="B24551" s="0" t="n">
        <v>0.373405</v>
      </c>
      <c r="C24551" s="0" t="n">
        <v>42.861439</v>
      </c>
      <c r="D24551" s="0" t="n">
        <v>4.877579</v>
      </c>
    </row>
    <row r="24552" customFormat="false" ht="12.8" hidden="false" customHeight="false" outlineLevel="0" collapsed="false">
      <c r="B24552" s="0" t="n">
        <v>0.373421</v>
      </c>
      <c r="C24552" s="0" t="n">
        <v>42.861439</v>
      </c>
      <c r="D24552" s="0" t="n">
        <v>4.877579</v>
      </c>
    </row>
    <row r="24553" customFormat="false" ht="12.8" hidden="false" customHeight="false" outlineLevel="0" collapsed="false">
      <c r="B24553" s="0" t="n">
        <v>0.373436</v>
      </c>
      <c r="C24553" s="0" t="n">
        <v>42.861438</v>
      </c>
      <c r="D24553" s="0" t="n">
        <v>4.877579</v>
      </c>
    </row>
    <row r="24554" customFormat="false" ht="12.8" hidden="false" customHeight="false" outlineLevel="0" collapsed="false">
      <c r="B24554" s="0" t="n">
        <v>0.373451</v>
      </c>
      <c r="C24554" s="0" t="n">
        <v>42.861438</v>
      </c>
      <c r="D24554" s="0" t="n">
        <v>4.877579</v>
      </c>
    </row>
    <row r="24555" customFormat="false" ht="12.8" hidden="false" customHeight="false" outlineLevel="0" collapsed="false">
      <c r="B24555" s="0" t="n">
        <v>0.373466</v>
      </c>
      <c r="C24555" s="0" t="n">
        <v>42.861438</v>
      </c>
      <c r="D24555" s="0" t="n">
        <v>4.877579</v>
      </c>
    </row>
    <row r="24556" customFormat="false" ht="12.8" hidden="false" customHeight="false" outlineLevel="0" collapsed="false">
      <c r="B24556" s="0" t="n">
        <v>0.373482</v>
      </c>
      <c r="C24556" s="0" t="n">
        <v>42.861438</v>
      </c>
      <c r="D24556" s="0" t="n">
        <v>4.877579</v>
      </c>
    </row>
    <row r="24557" customFormat="false" ht="12.8" hidden="false" customHeight="false" outlineLevel="0" collapsed="false">
      <c r="B24557" s="0" t="n">
        <v>0.373497</v>
      </c>
      <c r="C24557" s="0" t="n">
        <v>42.861438</v>
      </c>
      <c r="D24557" s="0" t="n">
        <v>4.877579</v>
      </c>
    </row>
    <row r="24558" customFormat="false" ht="12.8" hidden="false" customHeight="false" outlineLevel="0" collapsed="false">
      <c r="B24558" s="0" t="n">
        <v>0.373512</v>
      </c>
      <c r="C24558" s="0" t="n">
        <v>42.861438</v>
      </c>
      <c r="D24558" s="0" t="n">
        <v>4.877579</v>
      </c>
    </row>
    <row r="24559" customFormat="false" ht="12.8" hidden="false" customHeight="false" outlineLevel="0" collapsed="false">
      <c r="B24559" s="0" t="n">
        <v>0.373527</v>
      </c>
      <c r="C24559" s="0" t="n">
        <v>42.861438</v>
      </c>
      <c r="D24559" s="0" t="n">
        <v>4.877579</v>
      </c>
    </row>
    <row r="24560" customFormat="false" ht="12.8" hidden="false" customHeight="false" outlineLevel="0" collapsed="false">
      <c r="B24560" s="0" t="n">
        <v>0.373542</v>
      </c>
      <c r="C24560" s="0" t="n">
        <v>42.861438</v>
      </c>
      <c r="D24560" s="0" t="n">
        <v>4.877579</v>
      </c>
    </row>
    <row r="24561" customFormat="false" ht="12.8" hidden="false" customHeight="false" outlineLevel="0" collapsed="false">
      <c r="B24561" s="0" t="n">
        <v>0.373558</v>
      </c>
      <c r="C24561" s="0" t="n">
        <v>42.861437</v>
      </c>
      <c r="D24561" s="0" t="n">
        <v>4.877579</v>
      </c>
    </row>
    <row r="24562" customFormat="false" ht="12.8" hidden="false" customHeight="false" outlineLevel="0" collapsed="false">
      <c r="B24562" s="0" t="n">
        <v>0.373573</v>
      </c>
      <c r="C24562" s="0" t="n">
        <v>42.861437</v>
      </c>
      <c r="D24562" s="0" t="n">
        <v>4.877579</v>
      </c>
    </row>
    <row r="24563" customFormat="false" ht="12.8" hidden="false" customHeight="false" outlineLevel="0" collapsed="false">
      <c r="B24563" s="0" t="n">
        <v>0.373588</v>
      </c>
      <c r="C24563" s="0" t="n">
        <v>42.861437</v>
      </c>
      <c r="D24563" s="0" t="n">
        <v>4.877579</v>
      </c>
    </row>
    <row r="24564" customFormat="false" ht="12.8" hidden="false" customHeight="false" outlineLevel="0" collapsed="false">
      <c r="B24564" s="0" t="n">
        <v>0.373603</v>
      </c>
      <c r="C24564" s="0" t="n">
        <v>42.861437</v>
      </c>
      <c r="D24564" s="0" t="n">
        <v>4.877579</v>
      </c>
    </row>
    <row r="24565" customFormat="false" ht="12.8" hidden="false" customHeight="false" outlineLevel="0" collapsed="false">
      <c r="B24565" s="0" t="n">
        <v>0.373618</v>
      </c>
      <c r="C24565" s="0" t="n">
        <v>42.861437</v>
      </c>
      <c r="D24565" s="0" t="n">
        <v>4.877579</v>
      </c>
    </row>
    <row r="24566" customFormat="false" ht="12.8" hidden="false" customHeight="false" outlineLevel="0" collapsed="false">
      <c r="B24566" s="0" t="n">
        <v>0.373634</v>
      </c>
      <c r="C24566" s="0" t="n">
        <v>42.861437</v>
      </c>
      <c r="D24566" s="0" t="n">
        <v>4.877579</v>
      </c>
    </row>
    <row r="24567" customFormat="false" ht="12.8" hidden="false" customHeight="false" outlineLevel="0" collapsed="false">
      <c r="B24567" s="0" t="n">
        <v>0.373649</v>
      </c>
      <c r="C24567" s="0" t="n">
        <v>42.861437</v>
      </c>
      <c r="D24567" s="0" t="n">
        <v>4.877579</v>
      </c>
    </row>
    <row r="24568" customFormat="false" ht="12.8" hidden="false" customHeight="false" outlineLevel="0" collapsed="false">
      <c r="B24568" s="0" t="n">
        <v>0.373664</v>
      </c>
      <c r="C24568" s="0" t="n">
        <v>42.861436</v>
      </c>
      <c r="D24568" s="0" t="n">
        <v>4.877579</v>
      </c>
    </row>
    <row r="24569" customFormat="false" ht="12.8" hidden="false" customHeight="false" outlineLevel="0" collapsed="false">
      <c r="B24569" s="0" t="n">
        <v>0.373679</v>
      </c>
      <c r="C24569" s="0" t="n">
        <v>42.861436</v>
      </c>
      <c r="D24569" s="0" t="n">
        <v>4.877579</v>
      </c>
    </row>
    <row r="24570" customFormat="false" ht="12.8" hidden="false" customHeight="false" outlineLevel="0" collapsed="false">
      <c r="B24570" s="0" t="n">
        <v>0.373694</v>
      </c>
      <c r="C24570" s="0" t="n">
        <v>42.861436</v>
      </c>
      <c r="D24570" s="0" t="n">
        <v>4.877579</v>
      </c>
    </row>
    <row r="24571" customFormat="false" ht="12.8" hidden="false" customHeight="false" outlineLevel="0" collapsed="false">
      <c r="B24571" s="0" t="n">
        <v>0.37371</v>
      </c>
      <c r="C24571" s="0" t="n">
        <v>42.861436</v>
      </c>
      <c r="D24571" s="0" t="n">
        <v>4.877579</v>
      </c>
    </row>
    <row r="24572" customFormat="false" ht="12.8" hidden="false" customHeight="false" outlineLevel="0" collapsed="false">
      <c r="B24572" s="0" t="n">
        <v>0.373725</v>
      </c>
      <c r="C24572" s="0" t="n">
        <v>42.861436</v>
      </c>
      <c r="D24572" s="0" t="n">
        <v>4.877579</v>
      </c>
    </row>
    <row r="24573" customFormat="false" ht="12.8" hidden="false" customHeight="false" outlineLevel="0" collapsed="false">
      <c r="B24573" s="0" t="n">
        <v>0.37374</v>
      </c>
      <c r="C24573" s="0" t="n">
        <v>42.861436</v>
      </c>
      <c r="D24573" s="0" t="n">
        <v>4.877579</v>
      </c>
    </row>
    <row r="24574" customFormat="false" ht="12.8" hidden="false" customHeight="false" outlineLevel="0" collapsed="false">
      <c r="B24574" s="0" t="n">
        <v>0.373755</v>
      </c>
      <c r="C24574" s="0" t="n">
        <v>42.861436</v>
      </c>
      <c r="D24574" s="0" t="n">
        <v>4.877579</v>
      </c>
    </row>
    <row r="24575" customFormat="false" ht="12.8" hidden="false" customHeight="false" outlineLevel="0" collapsed="false">
      <c r="B24575" s="0" t="n">
        <v>0.373771</v>
      </c>
      <c r="C24575" s="0" t="n">
        <v>42.861436</v>
      </c>
      <c r="D24575" s="0" t="n">
        <v>4.877579</v>
      </c>
    </row>
    <row r="24576" customFormat="false" ht="12.8" hidden="false" customHeight="false" outlineLevel="0" collapsed="false">
      <c r="B24576" s="0" t="n">
        <v>0.373786</v>
      </c>
      <c r="C24576" s="0" t="n">
        <v>42.861435</v>
      </c>
      <c r="D24576" s="0" t="n">
        <v>4.877579</v>
      </c>
    </row>
    <row r="24577" customFormat="false" ht="12.8" hidden="false" customHeight="false" outlineLevel="0" collapsed="false">
      <c r="B24577" s="0" t="n">
        <v>0.373801</v>
      </c>
      <c r="C24577" s="0" t="n">
        <v>42.861435</v>
      </c>
      <c r="D24577" s="0" t="n">
        <v>4.877579</v>
      </c>
    </row>
    <row r="24578" customFormat="false" ht="12.8" hidden="false" customHeight="false" outlineLevel="0" collapsed="false">
      <c r="B24578" s="0" t="n">
        <v>0.373816</v>
      </c>
      <c r="C24578" s="0" t="n">
        <v>42.861435</v>
      </c>
      <c r="D24578" s="0" t="n">
        <v>4.877579</v>
      </c>
    </row>
    <row r="24579" customFormat="false" ht="12.8" hidden="false" customHeight="false" outlineLevel="0" collapsed="false">
      <c r="B24579" s="0" t="n">
        <v>0.373831</v>
      </c>
      <c r="C24579" s="0" t="n">
        <v>42.861435</v>
      </c>
      <c r="D24579" s="0" t="n">
        <v>4.877579</v>
      </c>
    </row>
    <row r="24580" customFormat="false" ht="12.8" hidden="false" customHeight="false" outlineLevel="0" collapsed="false">
      <c r="B24580" s="0" t="n">
        <v>0.373847</v>
      </c>
      <c r="C24580" s="0" t="n">
        <v>42.861435</v>
      </c>
      <c r="D24580" s="0" t="n">
        <v>4.877579</v>
      </c>
    </row>
    <row r="24581" customFormat="false" ht="12.8" hidden="false" customHeight="false" outlineLevel="0" collapsed="false">
      <c r="B24581" s="0" t="n">
        <v>0.373862</v>
      </c>
      <c r="C24581" s="0" t="n">
        <v>42.861435</v>
      </c>
      <c r="D24581" s="0" t="n">
        <v>4.877579</v>
      </c>
    </row>
    <row r="24582" customFormat="false" ht="12.8" hidden="false" customHeight="false" outlineLevel="0" collapsed="false">
      <c r="B24582" s="0" t="n">
        <v>0.373877</v>
      </c>
      <c r="C24582" s="0" t="n">
        <v>42.861435</v>
      </c>
      <c r="D24582" s="0" t="n">
        <v>4.877579</v>
      </c>
    </row>
    <row r="24583" customFormat="false" ht="12.8" hidden="false" customHeight="false" outlineLevel="0" collapsed="false">
      <c r="B24583" s="0" t="n">
        <v>0.373892</v>
      </c>
      <c r="C24583" s="0" t="n">
        <v>42.861434</v>
      </c>
      <c r="D24583" s="0" t="n">
        <v>4.877579</v>
      </c>
    </row>
    <row r="24584" customFormat="false" ht="12.8" hidden="false" customHeight="false" outlineLevel="0" collapsed="false">
      <c r="B24584" s="0" t="n">
        <v>0.373907</v>
      </c>
      <c r="C24584" s="0" t="n">
        <v>42.861434</v>
      </c>
      <c r="D24584" s="0" t="n">
        <v>4.877579</v>
      </c>
    </row>
    <row r="24585" customFormat="false" ht="12.8" hidden="false" customHeight="false" outlineLevel="0" collapsed="false">
      <c r="B24585" s="0" t="n">
        <v>0.373923</v>
      </c>
      <c r="C24585" s="0" t="n">
        <v>42.861434</v>
      </c>
      <c r="D24585" s="0" t="n">
        <v>4.877579</v>
      </c>
    </row>
    <row r="24586" customFormat="false" ht="12.8" hidden="false" customHeight="false" outlineLevel="0" collapsed="false">
      <c r="B24586" s="0" t="n">
        <v>0.373938</v>
      </c>
      <c r="C24586" s="0" t="n">
        <v>42.861434</v>
      </c>
      <c r="D24586" s="0" t="n">
        <v>4.877579</v>
      </c>
    </row>
    <row r="24587" customFormat="false" ht="12.8" hidden="false" customHeight="false" outlineLevel="0" collapsed="false">
      <c r="B24587" s="0" t="n">
        <v>0.373953</v>
      </c>
      <c r="C24587" s="0" t="n">
        <v>42.861434</v>
      </c>
      <c r="D24587" s="0" t="n">
        <v>4.877579</v>
      </c>
    </row>
    <row r="24588" customFormat="false" ht="12.8" hidden="false" customHeight="false" outlineLevel="0" collapsed="false">
      <c r="B24588" s="0" t="n">
        <v>0.373968</v>
      </c>
      <c r="C24588" s="0" t="n">
        <v>42.861434</v>
      </c>
      <c r="D24588" s="0" t="n">
        <v>4.877579</v>
      </c>
    </row>
    <row r="24589" customFormat="false" ht="12.8" hidden="false" customHeight="false" outlineLevel="0" collapsed="false">
      <c r="B24589" s="0" t="n">
        <v>0.373983</v>
      </c>
      <c r="C24589" s="0" t="n">
        <v>42.861434</v>
      </c>
      <c r="D24589" s="0" t="n">
        <v>4.877579</v>
      </c>
    </row>
    <row r="24590" customFormat="false" ht="12.8" hidden="false" customHeight="false" outlineLevel="0" collapsed="false">
      <c r="B24590" s="0" t="n">
        <v>0.373999</v>
      </c>
      <c r="C24590" s="0" t="n">
        <v>42.861434</v>
      </c>
      <c r="D24590" s="0" t="n">
        <v>4.877579</v>
      </c>
    </row>
    <row r="24591" customFormat="false" ht="12.8" hidden="false" customHeight="false" outlineLevel="0" collapsed="false">
      <c r="B24591" s="0" t="n">
        <v>0.374014</v>
      </c>
      <c r="C24591" s="0" t="n">
        <v>42.861433</v>
      </c>
      <c r="D24591" s="0" t="n">
        <v>4.877579</v>
      </c>
    </row>
    <row r="24592" customFormat="false" ht="12.8" hidden="false" customHeight="false" outlineLevel="0" collapsed="false">
      <c r="B24592" s="0" t="n">
        <v>0.374029</v>
      </c>
      <c r="C24592" s="0" t="n">
        <v>42.861433</v>
      </c>
      <c r="D24592" s="0" t="n">
        <v>4.877579</v>
      </c>
    </row>
    <row r="24593" customFormat="false" ht="12.8" hidden="false" customHeight="false" outlineLevel="0" collapsed="false">
      <c r="B24593" s="0" t="n">
        <v>0.374044</v>
      </c>
      <c r="C24593" s="0" t="n">
        <v>42.861433</v>
      </c>
      <c r="D24593" s="0" t="n">
        <v>4.877579</v>
      </c>
    </row>
    <row r="24594" customFormat="false" ht="12.8" hidden="false" customHeight="false" outlineLevel="0" collapsed="false">
      <c r="B24594" s="0" t="n">
        <v>0.37406</v>
      </c>
      <c r="C24594" s="0" t="n">
        <v>42.861433</v>
      </c>
      <c r="D24594" s="0" t="n">
        <v>4.877579</v>
      </c>
    </row>
    <row r="24595" customFormat="false" ht="12.8" hidden="false" customHeight="false" outlineLevel="0" collapsed="false">
      <c r="B24595" s="0" t="n">
        <v>0.374075</v>
      </c>
      <c r="C24595" s="0" t="n">
        <v>42.861433</v>
      </c>
      <c r="D24595" s="0" t="n">
        <v>4.877579</v>
      </c>
    </row>
    <row r="24596" customFormat="false" ht="12.8" hidden="false" customHeight="false" outlineLevel="0" collapsed="false">
      <c r="B24596" s="0" t="n">
        <v>0.37409</v>
      </c>
      <c r="C24596" s="0" t="n">
        <v>42.861433</v>
      </c>
      <c r="D24596" s="0" t="n">
        <v>4.877579</v>
      </c>
    </row>
    <row r="24597" customFormat="false" ht="12.8" hidden="false" customHeight="false" outlineLevel="0" collapsed="false">
      <c r="B24597" s="0" t="n">
        <v>0.374105</v>
      </c>
      <c r="C24597" s="0" t="n">
        <v>42.861433</v>
      </c>
      <c r="D24597" s="0" t="n">
        <v>4.877579</v>
      </c>
    </row>
    <row r="24598" customFormat="false" ht="12.8" hidden="false" customHeight="false" outlineLevel="0" collapsed="false">
      <c r="B24598" s="0" t="n">
        <v>0.37412</v>
      </c>
      <c r="C24598" s="0" t="n">
        <v>42.861432</v>
      </c>
      <c r="D24598" s="0" t="n">
        <v>4.877579</v>
      </c>
    </row>
    <row r="24599" customFormat="false" ht="12.8" hidden="false" customHeight="false" outlineLevel="0" collapsed="false">
      <c r="B24599" s="0" t="n">
        <v>0.374136</v>
      </c>
      <c r="C24599" s="0" t="n">
        <v>42.861432</v>
      </c>
      <c r="D24599" s="0" t="n">
        <v>4.877579</v>
      </c>
    </row>
    <row r="24600" customFormat="false" ht="12.8" hidden="false" customHeight="false" outlineLevel="0" collapsed="false">
      <c r="B24600" s="0" t="n">
        <v>0.374151</v>
      </c>
      <c r="C24600" s="0" t="n">
        <v>42.861432</v>
      </c>
      <c r="D24600" s="0" t="n">
        <v>4.877579</v>
      </c>
    </row>
    <row r="24601" customFormat="false" ht="12.8" hidden="false" customHeight="false" outlineLevel="0" collapsed="false">
      <c r="B24601" s="0" t="n">
        <v>0.374166</v>
      </c>
      <c r="C24601" s="0" t="n">
        <v>42.861432</v>
      </c>
      <c r="D24601" s="0" t="n">
        <v>4.877579</v>
      </c>
    </row>
    <row r="24602" customFormat="false" ht="12.8" hidden="false" customHeight="false" outlineLevel="0" collapsed="false">
      <c r="B24602" s="0" t="n">
        <v>0.374181</v>
      </c>
      <c r="C24602" s="0" t="n">
        <v>42.861432</v>
      </c>
      <c r="D24602" s="0" t="n">
        <v>4.877579</v>
      </c>
    </row>
    <row r="24603" customFormat="false" ht="12.8" hidden="false" customHeight="false" outlineLevel="0" collapsed="false">
      <c r="B24603" s="0" t="n">
        <v>0.374196</v>
      </c>
      <c r="C24603" s="0" t="n">
        <v>42.861432</v>
      </c>
      <c r="D24603" s="0" t="n">
        <v>4.877579</v>
      </c>
    </row>
    <row r="24604" customFormat="false" ht="12.8" hidden="false" customHeight="false" outlineLevel="0" collapsed="false">
      <c r="B24604" s="0" t="n">
        <v>0.374212</v>
      </c>
      <c r="C24604" s="0" t="n">
        <v>42.861432</v>
      </c>
      <c r="D24604" s="0" t="n">
        <v>4.877579</v>
      </c>
    </row>
    <row r="24605" customFormat="false" ht="12.8" hidden="false" customHeight="false" outlineLevel="0" collapsed="false">
      <c r="B24605" s="0" t="n">
        <v>0.374227</v>
      </c>
      <c r="C24605" s="0" t="n">
        <v>42.861432</v>
      </c>
      <c r="D24605" s="0" t="n">
        <v>4.877579</v>
      </c>
    </row>
    <row r="24606" customFormat="false" ht="12.8" hidden="false" customHeight="false" outlineLevel="0" collapsed="false">
      <c r="B24606" s="0" t="n">
        <v>0.374242</v>
      </c>
      <c r="C24606" s="0" t="n">
        <v>42.861431</v>
      </c>
      <c r="D24606" s="0" t="n">
        <v>4.877579</v>
      </c>
    </row>
    <row r="24607" customFormat="false" ht="12.8" hidden="false" customHeight="false" outlineLevel="0" collapsed="false">
      <c r="B24607" s="0" t="n">
        <v>0.374257</v>
      </c>
      <c r="C24607" s="0" t="n">
        <v>42.861431</v>
      </c>
      <c r="D24607" s="0" t="n">
        <v>4.877579</v>
      </c>
    </row>
    <row r="24608" customFormat="false" ht="12.8" hidden="false" customHeight="false" outlineLevel="0" collapsed="false">
      <c r="B24608" s="0" t="n">
        <v>0.374272</v>
      </c>
      <c r="C24608" s="0" t="n">
        <v>42.861431</v>
      </c>
      <c r="D24608" s="0" t="n">
        <v>4.877579</v>
      </c>
    </row>
    <row r="24609" customFormat="false" ht="12.8" hidden="false" customHeight="false" outlineLevel="0" collapsed="false">
      <c r="B24609" s="0" t="n">
        <v>0.374288</v>
      </c>
      <c r="C24609" s="0" t="n">
        <v>42.861431</v>
      </c>
      <c r="D24609" s="0" t="n">
        <v>4.877579</v>
      </c>
    </row>
    <row r="24610" customFormat="false" ht="12.8" hidden="false" customHeight="false" outlineLevel="0" collapsed="false">
      <c r="B24610" s="0" t="n">
        <v>0.374303</v>
      </c>
      <c r="C24610" s="0" t="n">
        <v>42.861431</v>
      </c>
      <c r="D24610" s="0" t="n">
        <v>4.877579</v>
      </c>
    </row>
    <row r="24611" customFormat="false" ht="12.8" hidden="false" customHeight="false" outlineLevel="0" collapsed="false">
      <c r="B24611" s="0" t="n">
        <v>0.374318</v>
      </c>
      <c r="C24611" s="0" t="n">
        <v>42.861431</v>
      </c>
      <c r="D24611" s="0" t="n">
        <v>4.877579</v>
      </c>
    </row>
    <row r="24612" customFormat="false" ht="12.8" hidden="false" customHeight="false" outlineLevel="0" collapsed="false">
      <c r="B24612" s="0" t="n">
        <v>0.374333</v>
      </c>
      <c r="C24612" s="0" t="n">
        <v>42.861431</v>
      </c>
      <c r="D24612" s="0" t="n">
        <v>4.877579</v>
      </c>
    </row>
    <row r="24613" customFormat="false" ht="12.8" hidden="false" customHeight="false" outlineLevel="0" collapsed="false">
      <c r="B24613" s="0" t="n">
        <v>0.374349</v>
      </c>
      <c r="C24613" s="0" t="n">
        <v>42.861431</v>
      </c>
      <c r="D24613" s="0" t="n">
        <v>4.877579</v>
      </c>
    </row>
    <row r="24614" customFormat="false" ht="12.8" hidden="false" customHeight="false" outlineLevel="0" collapsed="false">
      <c r="B24614" s="0" t="n">
        <v>0.374364</v>
      </c>
      <c r="C24614" s="0" t="n">
        <v>42.86143</v>
      </c>
      <c r="D24614" s="0" t="n">
        <v>4.877579</v>
      </c>
    </row>
    <row r="24615" customFormat="false" ht="12.8" hidden="false" customHeight="false" outlineLevel="0" collapsed="false">
      <c r="B24615" s="0" t="n">
        <v>0.374379</v>
      </c>
      <c r="C24615" s="0" t="n">
        <v>42.86143</v>
      </c>
      <c r="D24615" s="0" t="n">
        <v>4.877579</v>
      </c>
    </row>
    <row r="24616" customFormat="false" ht="12.8" hidden="false" customHeight="false" outlineLevel="0" collapsed="false">
      <c r="B24616" s="0" t="n">
        <v>0.374394</v>
      </c>
      <c r="C24616" s="0" t="n">
        <v>42.86143</v>
      </c>
      <c r="D24616" s="0" t="n">
        <v>4.877579</v>
      </c>
    </row>
    <row r="24617" customFormat="false" ht="12.8" hidden="false" customHeight="false" outlineLevel="0" collapsed="false">
      <c r="B24617" s="0" t="n">
        <v>0.374409</v>
      </c>
      <c r="C24617" s="0" t="n">
        <v>42.86143</v>
      </c>
      <c r="D24617" s="0" t="n">
        <v>4.877579</v>
      </c>
    </row>
    <row r="24618" customFormat="false" ht="12.8" hidden="false" customHeight="false" outlineLevel="0" collapsed="false">
      <c r="B24618" s="0" t="n">
        <v>0.374425</v>
      </c>
      <c r="C24618" s="0" t="n">
        <v>42.86143</v>
      </c>
      <c r="D24618" s="0" t="n">
        <v>4.877579</v>
      </c>
    </row>
    <row r="24619" customFormat="false" ht="12.8" hidden="false" customHeight="false" outlineLevel="0" collapsed="false">
      <c r="B24619" s="0" t="n">
        <v>0.37444</v>
      </c>
      <c r="C24619" s="0" t="n">
        <v>42.86143</v>
      </c>
      <c r="D24619" s="0" t="n">
        <v>4.877579</v>
      </c>
    </row>
    <row r="24620" customFormat="false" ht="12.8" hidden="false" customHeight="false" outlineLevel="0" collapsed="false">
      <c r="B24620" s="0" t="n">
        <v>0.374455</v>
      </c>
      <c r="C24620" s="0" t="n">
        <v>42.86143</v>
      </c>
      <c r="D24620" s="0" t="n">
        <v>4.877579</v>
      </c>
    </row>
    <row r="24621" customFormat="false" ht="12.8" hidden="false" customHeight="false" outlineLevel="0" collapsed="false">
      <c r="B24621" s="0" t="n">
        <v>0.37447</v>
      </c>
      <c r="C24621" s="0" t="n">
        <v>42.86143</v>
      </c>
      <c r="D24621" s="0" t="n">
        <v>4.877579</v>
      </c>
    </row>
    <row r="24622" customFormat="false" ht="12.8" hidden="false" customHeight="false" outlineLevel="0" collapsed="false">
      <c r="B24622" s="0" t="n">
        <v>0.374485</v>
      </c>
      <c r="C24622" s="0" t="n">
        <v>42.861429</v>
      </c>
      <c r="D24622" s="0" t="n">
        <v>4.877579</v>
      </c>
    </row>
    <row r="24623" customFormat="false" ht="12.8" hidden="false" customHeight="false" outlineLevel="0" collapsed="false">
      <c r="B24623" s="0" t="n">
        <v>0.374501</v>
      </c>
      <c r="C24623" s="0" t="n">
        <v>42.861429</v>
      </c>
      <c r="D24623" s="0" t="n">
        <v>4.877579</v>
      </c>
    </row>
    <row r="24624" customFormat="false" ht="12.8" hidden="false" customHeight="false" outlineLevel="0" collapsed="false">
      <c r="B24624" s="0" t="n">
        <v>0.374516</v>
      </c>
      <c r="C24624" s="0" t="n">
        <v>42.861429</v>
      </c>
      <c r="D24624" s="0" t="n">
        <v>4.877579</v>
      </c>
    </row>
    <row r="24625" customFormat="false" ht="12.8" hidden="false" customHeight="false" outlineLevel="0" collapsed="false">
      <c r="B24625" s="0" t="n">
        <v>0.374531</v>
      </c>
      <c r="C24625" s="0" t="n">
        <v>42.861429</v>
      </c>
      <c r="D24625" s="0" t="n">
        <v>4.877579</v>
      </c>
    </row>
    <row r="24626" customFormat="false" ht="12.8" hidden="false" customHeight="false" outlineLevel="0" collapsed="false">
      <c r="B24626" s="0" t="n">
        <v>0.374546</v>
      </c>
      <c r="C24626" s="0" t="n">
        <v>42.861429</v>
      </c>
      <c r="D24626" s="0" t="n">
        <v>4.877579</v>
      </c>
    </row>
    <row r="24627" customFormat="false" ht="12.8" hidden="false" customHeight="false" outlineLevel="0" collapsed="false">
      <c r="B24627" s="0" t="n">
        <v>0.374561</v>
      </c>
      <c r="C24627" s="0" t="n">
        <v>42.861429</v>
      </c>
      <c r="D24627" s="0" t="n">
        <v>4.877579</v>
      </c>
    </row>
    <row r="24628" customFormat="false" ht="12.8" hidden="false" customHeight="false" outlineLevel="0" collapsed="false">
      <c r="B24628" s="0" t="n">
        <v>0.374577</v>
      </c>
      <c r="C24628" s="0" t="n">
        <v>42.861429</v>
      </c>
      <c r="D24628" s="0" t="n">
        <v>4.877579</v>
      </c>
    </row>
    <row r="24629" customFormat="false" ht="12.8" hidden="false" customHeight="false" outlineLevel="0" collapsed="false">
      <c r="B24629" s="0" t="n">
        <v>0.374592</v>
      </c>
      <c r="C24629" s="0" t="n">
        <v>42.861428</v>
      </c>
      <c r="D24629" s="0" t="n">
        <v>4.877579</v>
      </c>
    </row>
    <row r="24630" customFormat="false" ht="12.8" hidden="false" customHeight="false" outlineLevel="0" collapsed="false">
      <c r="B24630" s="0" t="n">
        <v>0.374607</v>
      </c>
      <c r="C24630" s="0" t="n">
        <v>42.861428</v>
      </c>
      <c r="D24630" s="0" t="n">
        <v>4.877579</v>
      </c>
    </row>
    <row r="24631" customFormat="false" ht="12.8" hidden="false" customHeight="false" outlineLevel="0" collapsed="false">
      <c r="B24631" s="0" t="n">
        <v>0.374622</v>
      </c>
      <c r="C24631" s="0" t="n">
        <v>42.861428</v>
      </c>
      <c r="D24631" s="0" t="n">
        <v>4.877579</v>
      </c>
    </row>
    <row r="24632" customFormat="false" ht="12.8" hidden="false" customHeight="false" outlineLevel="0" collapsed="false">
      <c r="B24632" s="0" t="n">
        <v>0.374638</v>
      </c>
      <c r="C24632" s="0" t="n">
        <v>42.861428</v>
      </c>
      <c r="D24632" s="0" t="n">
        <v>4.877579</v>
      </c>
    </row>
    <row r="24633" customFormat="false" ht="12.8" hidden="false" customHeight="false" outlineLevel="0" collapsed="false">
      <c r="B24633" s="0" t="n">
        <v>0.374653</v>
      </c>
      <c r="C24633" s="0" t="n">
        <v>42.861428</v>
      </c>
      <c r="D24633" s="0" t="n">
        <v>4.877579</v>
      </c>
    </row>
    <row r="24634" customFormat="false" ht="12.8" hidden="false" customHeight="false" outlineLevel="0" collapsed="false">
      <c r="B24634" s="0" t="n">
        <v>0.374668</v>
      </c>
      <c r="C24634" s="0" t="n">
        <v>42.861428</v>
      </c>
      <c r="D24634" s="0" t="n">
        <v>4.877579</v>
      </c>
    </row>
    <row r="24635" customFormat="false" ht="12.8" hidden="false" customHeight="false" outlineLevel="0" collapsed="false">
      <c r="B24635" s="0" t="n">
        <v>0.374683</v>
      </c>
      <c r="C24635" s="0" t="n">
        <v>42.861428</v>
      </c>
      <c r="D24635" s="0" t="n">
        <v>4.877579</v>
      </c>
    </row>
    <row r="24636" customFormat="false" ht="12.8" hidden="false" customHeight="false" outlineLevel="0" collapsed="false">
      <c r="B24636" s="0" t="n">
        <v>0.374698</v>
      </c>
      <c r="C24636" s="0" t="n">
        <v>42.861428</v>
      </c>
      <c r="D24636" s="0" t="n">
        <v>4.877579</v>
      </c>
    </row>
    <row r="24637" customFormat="false" ht="12.8" hidden="false" customHeight="false" outlineLevel="0" collapsed="false">
      <c r="B24637" s="0" t="n">
        <v>0.374714</v>
      </c>
      <c r="C24637" s="0" t="n">
        <v>42.861427</v>
      </c>
      <c r="D24637" s="0" t="n">
        <v>4.877579</v>
      </c>
    </row>
    <row r="24638" customFormat="false" ht="12.8" hidden="false" customHeight="false" outlineLevel="0" collapsed="false">
      <c r="B24638" s="0" t="n">
        <v>0.374729</v>
      </c>
      <c r="C24638" s="0" t="n">
        <v>42.861427</v>
      </c>
      <c r="D24638" s="0" t="n">
        <v>4.877579</v>
      </c>
    </row>
    <row r="24639" customFormat="false" ht="12.8" hidden="false" customHeight="false" outlineLevel="0" collapsed="false">
      <c r="B24639" s="0" t="n">
        <v>0.374744</v>
      </c>
      <c r="C24639" s="0" t="n">
        <v>42.861427</v>
      </c>
      <c r="D24639" s="0" t="n">
        <v>4.877579</v>
      </c>
    </row>
    <row r="24640" customFormat="false" ht="12.8" hidden="false" customHeight="false" outlineLevel="0" collapsed="false">
      <c r="B24640" s="0" t="n">
        <v>0.374759</v>
      </c>
      <c r="C24640" s="0" t="n">
        <v>42.861427</v>
      </c>
      <c r="D24640" s="0" t="n">
        <v>4.877579</v>
      </c>
    </row>
    <row r="24641" customFormat="false" ht="12.8" hidden="false" customHeight="false" outlineLevel="0" collapsed="false">
      <c r="B24641" s="0" t="n">
        <v>0.374774</v>
      </c>
      <c r="C24641" s="0" t="n">
        <v>42.861427</v>
      </c>
      <c r="D24641" s="0" t="n">
        <v>4.877579</v>
      </c>
    </row>
    <row r="24642" customFormat="false" ht="12.8" hidden="false" customHeight="false" outlineLevel="0" collapsed="false">
      <c r="B24642" s="0" t="n">
        <v>0.37479</v>
      </c>
      <c r="C24642" s="0" t="n">
        <v>42.861427</v>
      </c>
      <c r="D24642" s="0" t="n">
        <v>4.877579</v>
      </c>
    </row>
    <row r="24643" customFormat="false" ht="12.8" hidden="false" customHeight="false" outlineLevel="0" collapsed="false">
      <c r="B24643" s="0" t="n">
        <v>0.374805</v>
      </c>
      <c r="C24643" s="0" t="n">
        <v>42.861427</v>
      </c>
      <c r="D24643" s="0" t="n">
        <v>4.877579</v>
      </c>
    </row>
    <row r="24644" customFormat="false" ht="12.8" hidden="false" customHeight="false" outlineLevel="0" collapsed="false">
      <c r="B24644" s="0" t="n">
        <v>0.37482</v>
      </c>
      <c r="C24644" s="0" t="n">
        <v>42.861427</v>
      </c>
      <c r="D24644" s="0" t="n">
        <v>4.877579</v>
      </c>
    </row>
    <row r="24645" customFormat="false" ht="12.8" hidden="false" customHeight="false" outlineLevel="0" collapsed="false">
      <c r="B24645" s="0" t="n">
        <v>0.374835</v>
      </c>
      <c r="C24645" s="0" t="n">
        <v>42.861427</v>
      </c>
      <c r="D24645" s="0" t="n">
        <v>4.877579</v>
      </c>
    </row>
    <row r="24646" customFormat="false" ht="12.8" hidden="false" customHeight="false" outlineLevel="0" collapsed="false">
      <c r="B24646" s="0" t="n">
        <v>0.37485</v>
      </c>
      <c r="C24646" s="0" t="n">
        <v>42.861426</v>
      </c>
      <c r="D24646" s="0" t="n">
        <v>4.877579</v>
      </c>
    </row>
    <row r="24647" customFormat="false" ht="12.8" hidden="false" customHeight="false" outlineLevel="0" collapsed="false">
      <c r="B24647" s="0" t="n">
        <v>0.374866</v>
      </c>
      <c r="C24647" s="0" t="n">
        <v>42.861426</v>
      </c>
      <c r="D24647" s="0" t="n">
        <v>4.877579</v>
      </c>
    </row>
    <row r="24648" customFormat="false" ht="12.8" hidden="false" customHeight="false" outlineLevel="0" collapsed="false">
      <c r="B24648" s="0" t="n">
        <v>0.374881</v>
      </c>
      <c r="C24648" s="0" t="n">
        <v>42.861426</v>
      </c>
      <c r="D24648" s="0" t="n">
        <v>4.877579</v>
      </c>
    </row>
    <row r="24649" customFormat="false" ht="12.8" hidden="false" customHeight="false" outlineLevel="0" collapsed="false">
      <c r="B24649" s="0" t="n">
        <v>0.374896</v>
      </c>
      <c r="C24649" s="0" t="n">
        <v>42.861426</v>
      </c>
      <c r="D24649" s="0" t="n">
        <v>4.877579</v>
      </c>
    </row>
    <row r="24650" customFormat="false" ht="12.8" hidden="false" customHeight="false" outlineLevel="0" collapsed="false">
      <c r="B24650" s="0" t="n">
        <v>0.374911</v>
      </c>
      <c r="C24650" s="0" t="n">
        <v>42.861426</v>
      </c>
      <c r="D24650" s="0" t="n">
        <v>4.877579</v>
      </c>
    </row>
    <row r="24651" customFormat="false" ht="12.8" hidden="false" customHeight="false" outlineLevel="0" collapsed="false">
      <c r="B24651" s="0" t="n">
        <v>0.374926</v>
      </c>
      <c r="C24651" s="0" t="n">
        <v>42.861426</v>
      </c>
      <c r="D24651" s="0" t="n">
        <v>4.877579</v>
      </c>
    </row>
    <row r="24652" customFormat="false" ht="12.8" hidden="false" customHeight="false" outlineLevel="0" collapsed="false">
      <c r="B24652" s="0" t="n">
        <v>0.374942</v>
      </c>
      <c r="C24652" s="0" t="n">
        <v>42.861426</v>
      </c>
      <c r="D24652" s="0" t="n">
        <v>4.877579</v>
      </c>
    </row>
    <row r="24653" customFormat="false" ht="12.8" hidden="false" customHeight="false" outlineLevel="0" collapsed="false">
      <c r="B24653" s="0" t="n">
        <v>0.374957</v>
      </c>
      <c r="C24653" s="0" t="n">
        <v>42.861426</v>
      </c>
      <c r="D24653" s="0" t="n">
        <v>4.877579</v>
      </c>
    </row>
    <row r="24654" customFormat="false" ht="12.8" hidden="false" customHeight="false" outlineLevel="0" collapsed="false">
      <c r="B24654" s="0" t="n">
        <v>0.374972</v>
      </c>
      <c r="C24654" s="0" t="n">
        <v>42.861425</v>
      </c>
      <c r="D24654" s="0" t="n">
        <v>4.877579</v>
      </c>
    </row>
    <row r="24655" customFormat="false" ht="12.8" hidden="false" customHeight="false" outlineLevel="0" collapsed="false">
      <c r="B24655" s="0" t="n">
        <v>0.374987</v>
      </c>
      <c r="C24655" s="0" t="n">
        <v>42.861425</v>
      </c>
      <c r="D24655" s="0" t="n">
        <v>4.877579</v>
      </c>
    </row>
    <row r="24656" customFormat="false" ht="12.8" hidden="false" customHeight="false" outlineLevel="0" collapsed="false">
      <c r="B24656" s="0" t="n">
        <v>0.375003</v>
      </c>
      <c r="C24656" s="0" t="n">
        <v>42.861425</v>
      </c>
      <c r="D24656" s="0" t="n">
        <v>4.877579</v>
      </c>
    </row>
    <row r="24657" customFormat="false" ht="12.8" hidden="false" customHeight="false" outlineLevel="0" collapsed="false">
      <c r="B24657" s="0" t="n">
        <v>0.375018</v>
      </c>
      <c r="C24657" s="0" t="n">
        <v>42.861425</v>
      </c>
      <c r="D24657" s="0" t="n">
        <v>4.877579</v>
      </c>
    </row>
    <row r="24658" customFormat="false" ht="12.8" hidden="false" customHeight="false" outlineLevel="0" collapsed="false">
      <c r="B24658" s="0" t="n">
        <v>0.375033</v>
      </c>
      <c r="C24658" s="0" t="n">
        <v>42.861425</v>
      </c>
      <c r="D24658" s="0" t="n">
        <v>4.877579</v>
      </c>
    </row>
    <row r="24659" customFormat="false" ht="12.8" hidden="false" customHeight="false" outlineLevel="0" collapsed="false">
      <c r="B24659" s="0" t="n">
        <v>0.375048</v>
      </c>
      <c r="C24659" s="0" t="n">
        <v>42.861425</v>
      </c>
      <c r="D24659" s="0" t="n">
        <v>4.877579</v>
      </c>
    </row>
    <row r="24660" customFormat="false" ht="12.8" hidden="false" customHeight="false" outlineLevel="0" collapsed="false">
      <c r="B24660" s="0" t="n">
        <v>0.375063</v>
      </c>
      <c r="C24660" s="0" t="n">
        <v>42.861425</v>
      </c>
      <c r="D24660" s="0" t="n">
        <v>4.877579</v>
      </c>
    </row>
    <row r="24661" customFormat="false" ht="12.8" hidden="false" customHeight="false" outlineLevel="0" collapsed="false">
      <c r="B24661" s="0" t="n">
        <v>0.375079</v>
      </c>
      <c r="C24661" s="0" t="n">
        <v>42.861425</v>
      </c>
      <c r="D24661" s="0" t="n">
        <v>4.877579</v>
      </c>
    </row>
    <row r="24662" customFormat="false" ht="12.8" hidden="false" customHeight="false" outlineLevel="0" collapsed="false">
      <c r="B24662" s="0" t="n">
        <v>0.375094</v>
      </c>
      <c r="C24662" s="0" t="n">
        <v>42.861424</v>
      </c>
      <c r="D24662" s="0" t="n">
        <v>4.877579</v>
      </c>
    </row>
    <row r="24663" customFormat="false" ht="12.8" hidden="false" customHeight="false" outlineLevel="0" collapsed="false">
      <c r="B24663" s="0" t="n">
        <v>0.375109</v>
      </c>
      <c r="C24663" s="0" t="n">
        <v>42.861424</v>
      </c>
      <c r="D24663" s="0" t="n">
        <v>4.877579</v>
      </c>
    </row>
    <row r="24664" customFormat="false" ht="12.8" hidden="false" customHeight="false" outlineLevel="0" collapsed="false">
      <c r="B24664" s="0" t="n">
        <v>0.375124</v>
      </c>
      <c r="C24664" s="0" t="n">
        <v>42.861424</v>
      </c>
      <c r="D24664" s="0" t="n">
        <v>4.877579</v>
      </c>
    </row>
    <row r="24665" customFormat="false" ht="12.8" hidden="false" customHeight="false" outlineLevel="0" collapsed="false">
      <c r="B24665" s="0" t="n">
        <v>0.375139</v>
      </c>
      <c r="C24665" s="0" t="n">
        <v>42.861424</v>
      </c>
      <c r="D24665" s="0" t="n">
        <v>4.877579</v>
      </c>
    </row>
    <row r="24666" customFormat="false" ht="12.8" hidden="false" customHeight="false" outlineLevel="0" collapsed="false">
      <c r="B24666" s="0" t="n">
        <v>0.375155</v>
      </c>
      <c r="C24666" s="0" t="n">
        <v>42.861424</v>
      </c>
      <c r="D24666" s="0" t="n">
        <v>4.877579</v>
      </c>
    </row>
    <row r="24667" customFormat="false" ht="12.8" hidden="false" customHeight="false" outlineLevel="0" collapsed="false">
      <c r="B24667" s="0" t="n">
        <v>0.37517</v>
      </c>
      <c r="C24667" s="0" t="n">
        <v>42.861424</v>
      </c>
      <c r="D24667" s="0" t="n">
        <v>4.877579</v>
      </c>
    </row>
    <row r="24668" customFormat="false" ht="12.8" hidden="false" customHeight="false" outlineLevel="0" collapsed="false">
      <c r="B24668" s="0" t="n">
        <v>0.375185</v>
      </c>
      <c r="C24668" s="0" t="n">
        <v>42.861424</v>
      </c>
      <c r="D24668" s="0" t="n">
        <v>4.877579</v>
      </c>
    </row>
    <row r="24669" customFormat="false" ht="12.8" hidden="false" customHeight="false" outlineLevel="0" collapsed="false">
      <c r="B24669" s="0" t="n">
        <v>0.3752</v>
      </c>
      <c r="C24669" s="0" t="n">
        <v>42.861424</v>
      </c>
      <c r="D24669" s="0" t="n">
        <v>4.877579</v>
      </c>
    </row>
    <row r="24670" customFormat="false" ht="12.8" hidden="false" customHeight="false" outlineLevel="0" collapsed="false">
      <c r="B24670" s="0" t="n">
        <v>0.375215</v>
      </c>
      <c r="C24670" s="0" t="n">
        <v>42.861423</v>
      </c>
      <c r="D24670" s="0" t="n">
        <v>4.877579</v>
      </c>
    </row>
    <row r="24671" customFormat="false" ht="12.8" hidden="false" customHeight="false" outlineLevel="0" collapsed="false">
      <c r="B24671" s="0" t="n">
        <v>0.375231</v>
      </c>
      <c r="C24671" s="0" t="n">
        <v>42.861423</v>
      </c>
      <c r="D24671" s="0" t="n">
        <v>4.877578</v>
      </c>
    </row>
    <row r="24672" customFormat="false" ht="12.8" hidden="false" customHeight="false" outlineLevel="0" collapsed="false">
      <c r="B24672" s="0" t="n">
        <v>0.375246</v>
      </c>
      <c r="C24672" s="0" t="n">
        <v>42.861423</v>
      </c>
      <c r="D24672" s="0" t="n">
        <v>4.877578</v>
      </c>
    </row>
    <row r="24673" customFormat="false" ht="12.8" hidden="false" customHeight="false" outlineLevel="0" collapsed="false">
      <c r="B24673" s="0" t="n">
        <v>0.375261</v>
      </c>
      <c r="C24673" s="0" t="n">
        <v>42.861423</v>
      </c>
      <c r="D24673" s="0" t="n">
        <v>4.877578</v>
      </c>
    </row>
    <row r="24674" customFormat="false" ht="12.8" hidden="false" customHeight="false" outlineLevel="0" collapsed="false">
      <c r="B24674" s="0" t="n">
        <v>0.375276</v>
      </c>
      <c r="C24674" s="0" t="n">
        <v>42.861423</v>
      </c>
      <c r="D24674" s="0" t="n">
        <v>4.877578</v>
      </c>
    </row>
    <row r="24675" customFormat="false" ht="12.8" hidden="false" customHeight="false" outlineLevel="0" collapsed="false">
      <c r="B24675" s="0" t="n">
        <v>0.375292</v>
      </c>
      <c r="C24675" s="0" t="n">
        <v>42.861423</v>
      </c>
      <c r="D24675" s="0" t="n">
        <v>4.877578</v>
      </c>
    </row>
    <row r="24676" customFormat="false" ht="12.8" hidden="false" customHeight="false" outlineLevel="0" collapsed="false">
      <c r="B24676" s="0" t="n">
        <v>0.375307</v>
      </c>
      <c r="C24676" s="0" t="n">
        <v>42.861423</v>
      </c>
      <c r="D24676" s="0" t="n">
        <v>4.877578</v>
      </c>
    </row>
    <row r="24677" customFormat="false" ht="12.8" hidden="false" customHeight="false" outlineLevel="0" collapsed="false">
      <c r="B24677" s="0" t="n">
        <v>0.375322</v>
      </c>
      <c r="C24677" s="0" t="n">
        <v>42.861423</v>
      </c>
      <c r="D24677" s="0" t="n">
        <v>4.877578</v>
      </c>
    </row>
    <row r="24678" customFormat="false" ht="12.8" hidden="false" customHeight="false" outlineLevel="0" collapsed="false">
      <c r="B24678" s="0" t="n">
        <v>0.375337</v>
      </c>
      <c r="C24678" s="0" t="n">
        <v>42.861423</v>
      </c>
      <c r="D24678" s="0" t="n">
        <v>4.877578</v>
      </c>
    </row>
    <row r="24679" customFormat="false" ht="12.8" hidden="false" customHeight="false" outlineLevel="0" collapsed="false">
      <c r="B24679" s="0" t="n">
        <v>0.375352</v>
      </c>
      <c r="C24679" s="0" t="n">
        <v>42.861422</v>
      </c>
      <c r="D24679" s="0" t="n">
        <v>4.877578</v>
      </c>
    </row>
    <row r="24680" customFormat="false" ht="12.8" hidden="false" customHeight="false" outlineLevel="0" collapsed="false">
      <c r="B24680" s="0" t="n">
        <v>0.375368</v>
      </c>
      <c r="C24680" s="0" t="n">
        <v>42.861422</v>
      </c>
      <c r="D24680" s="0" t="n">
        <v>4.877578</v>
      </c>
    </row>
    <row r="24681" customFormat="false" ht="12.8" hidden="false" customHeight="false" outlineLevel="0" collapsed="false">
      <c r="B24681" s="0" t="n">
        <v>0.375383</v>
      </c>
      <c r="C24681" s="0" t="n">
        <v>42.861422</v>
      </c>
      <c r="D24681" s="0" t="n">
        <v>4.877578</v>
      </c>
    </row>
    <row r="24682" customFormat="false" ht="12.8" hidden="false" customHeight="false" outlineLevel="0" collapsed="false">
      <c r="B24682" s="0" t="n">
        <v>0.375398</v>
      </c>
      <c r="C24682" s="0" t="n">
        <v>42.861422</v>
      </c>
      <c r="D24682" s="0" t="n">
        <v>4.877578</v>
      </c>
    </row>
    <row r="24683" customFormat="false" ht="12.8" hidden="false" customHeight="false" outlineLevel="0" collapsed="false">
      <c r="B24683" s="0" t="n">
        <v>0.375413</v>
      </c>
      <c r="C24683" s="0" t="n">
        <v>42.861422</v>
      </c>
      <c r="D24683" s="0" t="n">
        <v>4.877578</v>
      </c>
    </row>
    <row r="24684" customFormat="false" ht="12.8" hidden="false" customHeight="false" outlineLevel="0" collapsed="false">
      <c r="B24684" s="0" t="n">
        <v>0.375428</v>
      </c>
      <c r="C24684" s="0" t="n">
        <v>42.861422</v>
      </c>
      <c r="D24684" s="0" t="n">
        <v>4.877578</v>
      </c>
    </row>
    <row r="24685" customFormat="false" ht="12.8" hidden="false" customHeight="false" outlineLevel="0" collapsed="false">
      <c r="B24685" s="0" t="n">
        <v>0.375444</v>
      </c>
      <c r="C24685" s="0" t="n">
        <v>42.861422</v>
      </c>
      <c r="D24685" s="0" t="n">
        <v>4.877578</v>
      </c>
    </row>
    <row r="24686" customFormat="false" ht="12.8" hidden="false" customHeight="false" outlineLevel="0" collapsed="false">
      <c r="B24686" s="0" t="n">
        <v>0.375459</v>
      </c>
      <c r="C24686" s="0" t="n">
        <v>42.861422</v>
      </c>
      <c r="D24686" s="0" t="n">
        <v>4.877578</v>
      </c>
    </row>
    <row r="24687" customFormat="false" ht="12.8" hidden="false" customHeight="false" outlineLevel="0" collapsed="false">
      <c r="B24687" s="0" t="n">
        <v>0.375474</v>
      </c>
      <c r="C24687" s="0" t="n">
        <v>42.861421</v>
      </c>
      <c r="D24687" s="0" t="n">
        <v>4.877578</v>
      </c>
    </row>
    <row r="24688" customFormat="false" ht="12.8" hidden="false" customHeight="false" outlineLevel="0" collapsed="false">
      <c r="B24688" s="0" t="n">
        <v>0.375489</v>
      </c>
      <c r="C24688" s="0" t="n">
        <v>42.861421</v>
      </c>
      <c r="D24688" s="0" t="n">
        <v>4.877578</v>
      </c>
    </row>
    <row r="24689" customFormat="false" ht="12.8" hidden="false" customHeight="false" outlineLevel="0" collapsed="false">
      <c r="B24689" s="0" t="n">
        <v>0.375504</v>
      </c>
      <c r="C24689" s="0" t="n">
        <v>42.861421</v>
      </c>
      <c r="D24689" s="0" t="n">
        <v>4.877578</v>
      </c>
    </row>
    <row r="24690" customFormat="false" ht="12.8" hidden="false" customHeight="false" outlineLevel="0" collapsed="false">
      <c r="B24690" s="0" t="n">
        <v>0.37552</v>
      </c>
      <c r="C24690" s="0" t="n">
        <v>42.861421</v>
      </c>
      <c r="D24690" s="0" t="n">
        <v>4.877578</v>
      </c>
    </row>
    <row r="24691" customFormat="false" ht="12.8" hidden="false" customHeight="false" outlineLevel="0" collapsed="false">
      <c r="B24691" s="0" t="n">
        <v>0.375535</v>
      </c>
      <c r="C24691" s="0" t="n">
        <v>42.861421</v>
      </c>
      <c r="D24691" s="0" t="n">
        <v>4.877578</v>
      </c>
    </row>
    <row r="24692" customFormat="false" ht="12.8" hidden="false" customHeight="false" outlineLevel="0" collapsed="false">
      <c r="B24692" s="0" t="n">
        <v>0.37555</v>
      </c>
      <c r="C24692" s="0" t="n">
        <v>42.861421</v>
      </c>
      <c r="D24692" s="0" t="n">
        <v>4.877578</v>
      </c>
    </row>
    <row r="24693" customFormat="false" ht="12.8" hidden="false" customHeight="false" outlineLevel="0" collapsed="false">
      <c r="B24693" s="0" t="n">
        <v>0.375565</v>
      </c>
      <c r="C24693" s="0" t="n">
        <v>42.861421</v>
      </c>
      <c r="D24693" s="0" t="n">
        <v>4.877578</v>
      </c>
    </row>
    <row r="24694" customFormat="false" ht="12.8" hidden="false" customHeight="false" outlineLevel="0" collapsed="false">
      <c r="B24694" s="0" t="n">
        <v>0.375581</v>
      </c>
      <c r="C24694" s="0" t="n">
        <v>42.861421</v>
      </c>
      <c r="D24694" s="0" t="n">
        <v>4.877578</v>
      </c>
    </row>
    <row r="24695" customFormat="false" ht="12.8" hidden="false" customHeight="false" outlineLevel="0" collapsed="false">
      <c r="B24695" s="0" t="n">
        <v>0.375596</v>
      </c>
      <c r="C24695" s="0" t="n">
        <v>42.861421</v>
      </c>
      <c r="D24695" s="0" t="n">
        <v>4.877578</v>
      </c>
    </row>
    <row r="24696" customFormat="false" ht="12.8" hidden="false" customHeight="false" outlineLevel="0" collapsed="false">
      <c r="B24696" s="0" t="n">
        <v>0.375611</v>
      </c>
      <c r="C24696" s="0" t="n">
        <v>42.86142</v>
      </c>
      <c r="D24696" s="0" t="n">
        <v>4.877578</v>
      </c>
    </row>
    <row r="24697" customFormat="false" ht="12.8" hidden="false" customHeight="false" outlineLevel="0" collapsed="false">
      <c r="B24697" s="0" t="n">
        <v>0.375626</v>
      </c>
      <c r="C24697" s="0" t="n">
        <v>42.86142</v>
      </c>
      <c r="D24697" s="0" t="n">
        <v>4.877578</v>
      </c>
    </row>
    <row r="24698" customFormat="false" ht="12.8" hidden="false" customHeight="false" outlineLevel="0" collapsed="false">
      <c r="B24698" s="0" t="n">
        <v>0.375641</v>
      </c>
      <c r="C24698" s="0" t="n">
        <v>42.86142</v>
      </c>
      <c r="D24698" s="0" t="n">
        <v>4.877578</v>
      </c>
    </row>
    <row r="24699" customFormat="false" ht="12.8" hidden="false" customHeight="false" outlineLevel="0" collapsed="false">
      <c r="B24699" s="0" t="n">
        <v>0.375657</v>
      </c>
      <c r="C24699" s="0" t="n">
        <v>42.86142</v>
      </c>
      <c r="D24699" s="0" t="n">
        <v>4.877578</v>
      </c>
    </row>
    <row r="24700" customFormat="false" ht="12.8" hidden="false" customHeight="false" outlineLevel="0" collapsed="false">
      <c r="B24700" s="0" t="n">
        <v>0.375672</v>
      </c>
      <c r="C24700" s="0" t="n">
        <v>42.86142</v>
      </c>
      <c r="D24700" s="0" t="n">
        <v>4.877578</v>
      </c>
    </row>
    <row r="24701" customFormat="false" ht="12.8" hidden="false" customHeight="false" outlineLevel="0" collapsed="false">
      <c r="B24701" s="0" t="n">
        <v>0.375687</v>
      </c>
      <c r="C24701" s="0" t="n">
        <v>42.86142</v>
      </c>
      <c r="D24701" s="0" t="n">
        <v>4.877578</v>
      </c>
    </row>
    <row r="24702" customFormat="false" ht="12.8" hidden="false" customHeight="false" outlineLevel="0" collapsed="false">
      <c r="B24702" s="0" t="n">
        <v>0.375702</v>
      </c>
      <c r="C24702" s="0" t="n">
        <v>42.86142</v>
      </c>
      <c r="D24702" s="0" t="n">
        <v>4.877578</v>
      </c>
    </row>
    <row r="24703" customFormat="false" ht="12.8" hidden="false" customHeight="false" outlineLevel="0" collapsed="false">
      <c r="B24703" s="0" t="n">
        <v>0.375717</v>
      </c>
      <c r="C24703" s="0" t="n">
        <v>42.86142</v>
      </c>
      <c r="D24703" s="0" t="n">
        <v>4.877578</v>
      </c>
    </row>
    <row r="24704" customFormat="false" ht="12.8" hidden="false" customHeight="false" outlineLevel="0" collapsed="false">
      <c r="B24704" s="0" t="n">
        <v>0.375733</v>
      </c>
      <c r="C24704" s="0" t="n">
        <v>42.86142</v>
      </c>
      <c r="D24704" s="0" t="n">
        <v>4.877578</v>
      </c>
    </row>
    <row r="24705" customFormat="false" ht="12.8" hidden="false" customHeight="false" outlineLevel="0" collapsed="false">
      <c r="B24705" s="0" t="n">
        <v>0.375748</v>
      </c>
      <c r="C24705" s="0" t="n">
        <v>42.861419</v>
      </c>
      <c r="D24705" s="0" t="n">
        <v>4.877578</v>
      </c>
    </row>
    <row r="24706" customFormat="false" ht="12.8" hidden="false" customHeight="false" outlineLevel="0" collapsed="false">
      <c r="B24706" s="0" t="n">
        <v>0.375763</v>
      </c>
      <c r="C24706" s="0" t="n">
        <v>42.861419</v>
      </c>
      <c r="D24706" s="0" t="n">
        <v>4.877578</v>
      </c>
    </row>
    <row r="24707" customFormat="false" ht="12.8" hidden="false" customHeight="false" outlineLevel="0" collapsed="false">
      <c r="B24707" s="0" t="n">
        <v>0.375778</v>
      </c>
      <c r="C24707" s="0" t="n">
        <v>42.861419</v>
      </c>
      <c r="D24707" s="0" t="n">
        <v>4.877578</v>
      </c>
    </row>
    <row r="24708" customFormat="false" ht="12.8" hidden="false" customHeight="false" outlineLevel="0" collapsed="false">
      <c r="B24708" s="0" t="n">
        <v>0.375793</v>
      </c>
      <c r="C24708" s="0" t="n">
        <v>42.861419</v>
      </c>
      <c r="D24708" s="0" t="n">
        <v>4.877578</v>
      </c>
    </row>
    <row r="24709" customFormat="false" ht="12.8" hidden="false" customHeight="false" outlineLevel="0" collapsed="false">
      <c r="B24709" s="0" t="n">
        <v>0.375809</v>
      </c>
      <c r="C24709" s="0" t="n">
        <v>42.861419</v>
      </c>
      <c r="D24709" s="0" t="n">
        <v>4.877578</v>
      </c>
    </row>
    <row r="24710" customFormat="false" ht="12.8" hidden="false" customHeight="false" outlineLevel="0" collapsed="false">
      <c r="B24710" s="0" t="n">
        <v>0.375824</v>
      </c>
      <c r="C24710" s="0" t="n">
        <v>42.861419</v>
      </c>
      <c r="D24710" s="0" t="n">
        <v>4.877578</v>
      </c>
    </row>
    <row r="24711" customFormat="false" ht="12.8" hidden="false" customHeight="false" outlineLevel="0" collapsed="false">
      <c r="B24711" s="0" t="n">
        <v>0.375839</v>
      </c>
      <c r="C24711" s="0" t="n">
        <v>42.861419</v>
      </c>
      <c r="D24711" s="0" t="n">
        <v>4.877578</v>
      </c>
    </row>
    <row r="24712" customFormat="false" ht="12.8" hidden="false" customHeight="false" outlineLevel="0" collapsed="false">
      <c r="B24712" s="0" t="n">
        <v>0.375854</v>
      </c>
      <c r="C24712" s="0" t="n">
        <v>42.861419</v>
      </c>
      <c r="D24712" s="0" t="n">
        <v>4.877578</v>
      </c>
    </row>
    <row r="24713" customFormat="false" ht="12.8" hidden="false" customHeight="false" outlineLevel="0" collapsed="false">
      <c r="B24713" s="0" t="n">
        <v>0.37587</v>
      </c>
      <c r="C24713" s="0" t="n">
        <v>42.861419</v>
      </c>
      <c r="D24713" s="0" t="n">
        <v>4.877578</v>
      </c>
    </row>
    <row r="24714" customFormat="false" ht="12.8" hidden="false" customHeight="false" outlineLevel="0" collapsed="false">
      <c r="B24714" s="0" t="n">
        <v>0.375885</v>
      </c>
      <c r="C24714" s="0" t="n">
        <v>42.861418</v>
      </c>
      <c r="D24714" s="0" t="n">
        <v>4.877578</v>
      </c>
    </row>
    <row r="24715" customFormat="false" ht="12.8" hidden="false" customHeight="false" outlineLevel="0" collapsed="false">
      <c r="B24715" s="0" t="n">
        <v>0.3759</v>
      </c>
      <c r="C24715" s="0" t="n">
        <v>42.861418</v>
      </c>
      <c r="D24715" s="0" t="n">
        <v>4.877578</v>
      </c>
    </row>
    <row r="24716" customFormat="false" ht="12.8" hidden="false" customHeight="false" outlineLevel="0" collapsed="false">
      <c r="B24716" s="0" t="n">
        <v>0.375915</v>
      </c>
      <c r="C24716" s="0" t="n">
        <v>42.861418</v>
      </c>
      <c r="D24716" s="0" t="n">
        <v>4.877578</v>
      </c>
    </row>
    <row r="24717" customFormat="false" ht="12.8" hidden="false" customHeight="false" outlineLevel="0" collapsed="false">
      <c r="B24717" s="0" t="n">
        <v>0.37593</v>
      </c>
      <c r="C24717" s="0" t="n">
        <v>42.861418</v>
      </c>
      <c r="D24717" s="0" t="n">
        <v>4.877578</v>
      </c>
    </row>
    <row r="24718" customFormat="false" ht="12.8" hidden="false" customHeight="false" outlineLevel="0" collapsed="false">
      <c r="B24718" s="0" t="n">
        <v>0.375946</v>
      </c>
      <c r="C24718" s="0" t="n">
        <v>42.861418</v>
      </c>
      <c r="D24718" s="0" t="n">
        <v>4.877578</v>
      </c>
    </row>
    <row r="24719" customFormat="false" ht="12.8" hidden="false" customHeight="false" outlineLevel="0" collapsed="false">
      <c r="B24719" s="0" t="n">
        <v>0.375961</v>
      </c>
      <c r="C24719" s="0" t="n">
        <v>42.861418</v>
      </c>
      <c r="D24719" s="0" t="n">
        <v>4.877578</v>
      </c>
    </row>
    <row r="24720" customFormat="false" ht="12.8" hidden="false" customHeight="false" outlineLevel="0" collapsed="false">
      <c r="B24720" s="0" t="n">
        <v>0.375976</v>
      </c>
      <c r="C24720" s="0" t="n">
        <v>42.861418</v>
      </c>
      <c r="D24720" s="0" t="n">
        <v>4.877578</v>
      </c>
    </row>
    <row r="24721" customFormat="false" ht="12.8" hidden="false" customHeight="false" outlineLevel="0" collapsed="false">
      <c r="B24721" s="0" t="n">
        <v>0.375991</v>
      </c>
      <c r="C24721" s="0" t="n">
        <v>42.861418</v>
      </c>
      <c r="D24721" s="0" t="n">
        <v>4.877578</v>
      </c>
    </row>
    <row r="24722" customFormat="false" ht="12.8" hidden="false" customHeight="false" outlineLevel="0" collapsed="false">
      <c r="B24722" s="0" t="n">
        <v>0.376006</v>
      </c>
      <c r="C24722" s="0" t="n">
        <v>42.861418</v>
      </c>
      <c r="D24722" s="0" t="n">
        <v>4.877578</v>
      </c>
    </row>
    <row r="24723" customFormat="false" ht="12.8" hidden="false" customHeight="false" outlineLevel="0" collapsed="false">
      <c r="B24723" s="0" t="n">
        <v>0.376022</v>
      </c>
      <c r="C24723" s="0" t="n">
        <v>42.861417</v>
      </c>
      <c r="D24723" s="0" t="n">
        <v>4.877578</v>
      </c>
    </row>
    <row r="24724" customFormat="false" ht="12.8" hidden="false" customHeight="false" outlineLevel="0" collapsed="false">
      <c r="B24724" s="0" t="n">
        <v>0.376037</v>
      </c>
      <c r="C24724" s="0" t="n">
        <v>42.861417</v>
      </c>
      <c r="D24724" s="0" t="n">
        <v>4.877578</v>
      </c>
    </row>
    <row r="24725" customFormat="false" ht="12.8" hidden="false" customHeight="false" outlineLevel="0" collapsed="false">
      <c r="B24725" s="0" t="n">
        <v>0.376052</v>
      </c>
      <c r="C24725" s="0" t="n">
        <v>42.861417</v>
      </c>
      <c r="D24725" s="0" t="n">
        <v>4.877578</v>
      </c>
    </row>
    <row r="24726" customFormat="false" ht="12.8" hidden="false" customHeight="false" outlineLevel="0" collapsed="false">
      <c r="B24726" s="0" t="n">
        <v>0.376067</v>
      </c>
      <c r="C24726" s="0" t="n">
        <v>42.861417</v>
      </c>
      <c r="D24726" s="0" t="n">
        <v>4.877578</v>
      </c>
    </row>
    <row r="24727" customFormat="false" ht="12.8" hidden="false" customHeight="false" outlineLevel="0" collapsed="false">
      <c r="B24727" s="0" t="n">
        <v>0.376082</v>
      </c>
      <c r="C24727" s="0" t="n">
        <v>42.861417</v>
      </c>
      <c r="D24727" s="0" t="n">
        <v>4.877578</v>
      </c>
    </row>
    <row r="24728" customFormat="false" ht="12.8" hidden="false" customHeight="false" outlineLevel="0" collapsed="false">
      <c r="B24728" s="0" t="n">
        <v>0.376098</v>
      </c>
      <c r="C24728" s="0" t="n">
        <v>42.861417</v>
      </c>
      <c r="D24728" s="0" t="n">
        <v>4.877578</v>
      </c>
    </row>
    <row r="24729" customFormat="false" ht="12.8" hidden="false" customHeight="false" outlineLevel="0" collapsed="false">
      <c r="B24729" s="0" t="n">
        <v>0.376113</v>
      </c>
      <c r="C24729" s="0" t="n">
        <v>42.861417</v>
      </c>
      <c r="D24729" s="0" t="n">
        <v>4.877578</v>
      </c>
    </row>
    <row r="24730" customFormat="false" ht="12.8" hidden="false" customHeight="false" outlineLevel="0" collapsed="false">
      <c r="B24730" s="0" t="n">
        <v>0.376128</v>
      </c>
      <c r="C24730" s="0" t="n">
        <v>42.861417</v>
      </c>
      <c r="D24730" s="0" t="n">
        <v>4.877578</v>
      </c>
    </row>
    <row r="24731" customFormat="false" ht="12.8" hidden="false" customHeight="false" outlineLevel="0" collapsed="false">
      <c r="B24731" s="0" t="n">
        <v>0.376143</v>
      </c>
      <c r="C24731" s="0" t="n">
        <v>42.861417</v>
      </c>
      <c r="D24731" s="0" t="n">
        <v>4.877578</v>
      </c>
    </row>
    <row r="24732" customFormat="false" ht="12.8" hidden="false" customHeight="false" outlineLevel="0" collapsed="false">
      <c r="B24732" s="0" t="n">
        <v>0.376159</v>
      </c>
      <c r="C24732" s="0" t="n">
        <v>42.861416</v>
      </c>
      <c r="D24732" s="0" t="n">
        <v>4.877578</v>
      </c>
    </row>
    <row r="24733" customFormat="false" ht="12.8" hidden="false" customHeight="false" outlineLevel="0" collapsed="false">
      <c r="B24733" s="0" t="n">
        <v>0.376174</v>
      </c>
      <c r="C24733" s="0" t="n">
        <v>42.861416</v>
      </c>
      <c r="D24733" s="0" t="n">
        <v>4.877578</v>
      </c>
    </row>
    <row r="24734" customFormat="false" ht="12.8" hidden="false" customHeight="false" outlineLevel="0" collapsed="false">
      <c r="B24734" s="0" t="n">
        <v>0.376189</v>
      </c>
      <c r="C24734" s="0" t="n">
        <v>42.861416</v>
      </c>
      <c r="D24734" s="0" t="n">
        <v>4.877578</v>
      </c>
    </row>
    <row r="24735" customFormat="false" ht="12.8" hidden="false" customHeight="false" outlineLevel="0" collapsed="false">
      <c r="B24735" s="0" t="n">
        <v>0.376204</v>
      </c>
      <c r="C24735" s="0" t="n">
        <v>42.861416</v>
      </c>
      <c r="D24735" s="0" t="n">
        <v>4.877578</v>
      </c>
    </row>
    <row r="24736" customFormat="false" ht="12.8" hidden="false" customHeight="false" outlineLevel="0" collapsed="false">
      <c r="B24736" s="0" t="n">
        <v>0.376219</v>
      </c>
      <c r="C24736" s="0" t="n">
        <v>42.861416</v>
      </c>
      <c r="D24736" s="0" t="n">
        <v>4.877578</v>
      </c>
    </row>
    <row r="24737" customFormat="false" ht="12.8" hidden="false" customHeight="false" outlineLevel="0" collapsed="false">
      <c r="B24737" s="0" t="n">
        <v>0.376235</v>
      </c>
      <c r="C24737" s="0" t="n">
        <v>42.861416</v>
      </c>
      <c r="D24737" s="0" t="n">
        <v>4.877578</v>
      </c>
    </row>
    <row r="24738" customFormat="false" ht="12.8" hidden="false" customHeight="false" outlineLevel="0" collapsed="false">
      <c r="B24738" s="0" t="n">
        <v>0.37625</v>
      </c>
      <c r="C24738" s="0" t="n">
        <v>42.861416</v>
      </c>
      <c r="D24738" s="0" t="n">
        <v>4.877578</v>
      </c>
    </row>
    <row r="24739" customFormat="false" ht="12.8" hidden="false" customHeight="false" outlineLevel="0" collapsed="false">
      <c r="B24739" s="0" t="n">
        <v>0.376265</v>
      </c>
      <c r="C24739" s="0" t="n">
        <v>42.861416</v>
      </c>
      <c r="D24739" s="0" t="n">
        <v>4.877578</v>
      </c>
    </row>
    <row r="24740" customFormat="false" ht="12.8" hidden="false" customHeight="false" outlineLevel="0" collapsed="false">
      <c r="B24740" s="0" t="n">
        <v>0.37628</v>
      </c>
      <c r="C24740" s="0" t="n">
        <v>42.861416</v>
      </c>
      <c r="D24740" s="0" t="n">
        <v>4.877578</v>
      </c>
    </row>
    <row r="24741" customFormat="false" ht="12.8" hidden="false" customHeight="false" outlineLevel="0" collapsed="false">
      <c r="B24741" s="0" t="n">
        <v>0.376295</v>
      </c>
      <c r="C24741" s="0" t="n">
        <v>42.861415</v>
      </c>
      <c r="D24741" s="0" t="n">
        <v>4.877578</v>
      </c>
    </row>
    <row r="24742" customFormat="false" ht="12.8" hidden="false" customHeight="false" outlineLevel="0" collapsed="false">
      <c r="B24742" s="0" t="n">
        <v>0.376311</v>
      </c>
      <c r="C24742" s="0" t="n">
        <v>42.861415</v>
      </c>
      <c r="D24742" s="0" t="n">
        <v>4.877578</v>
      </c>
    </row>
    <row r="24743" customFormat="false" ht="12.8" hidden="false" customHeight="false" outlineLevel="0" collapsed="false">
      <c r="B24743" s="0" t="n">
        <v>0.376326</v>
      </c>
      <c r="C24743" s="0" t="n">
        <v>42.861415</v>
      </c>
      <c r="D24743" s="0" t="n">
        <v>4.877578</v>
      </c>
    </row>
    <row r="24744" customFormat="false" ht="12.8" hidden="false" customHeight="false" outlineLevel="0" collapsed="false">
      <c r="B24744" s="0" t="n">
        <v>0.376341</v>
      </c>
      <c r="C24744" s="0" t="n">
        <v>42.861415</v>
      </c>
      <c r="D24744" s="0" t="n">
        <v>4.877578</v>
      </c>
    </row>
    <row r="24745" customFormat="false" ht="12.8" hidden="false" customHeight="false" outlineLevel="0" collapsed="false">
      <c r="B24745" s="0" t="n">
        <v>0.376356</v>
      </c>
      <c r="C24745" s="0" t="n">
        <v>42.861415</v>
      </c>
      <c r="D24745" s="0" t="n">
        <v>4.877578</v>
      </c>
    </row>
    <row r="24746" customFormat="false" ht="12.8" hidden="false" customHeight="false" outlineLevel="0" collapsed="false">
      <c r="B24746" s="0" t="n">
        <v>0.376371</v>
      </c>
      <c r="C24746" s="0" t="n">
        <v>42.861415</v>
      </c>
      <c r="D24746" s="0" t="n">
        <v>4.877578</v>
      </c>
    </row>
    <row r="24747" customFormat="false" ht="12.8" hidden="false" customHeight="false" outlineLevel="0" collapsed="false">
      <c r="B24747" s="0" t="n">
        <v>0.376387</v>
      </c>
      <c r="C24747" s="0" t="n">
        <v>42.861415</v>
      </c>
      <c r="D24747" s="0" t="n">
        <v>4.877578</v>
      </c>
    </row>
    <row r="24748" customFormat="false" ht="12.8" hidden="false" customHeight="false" outlineLevel="0" collapsed="false">
      <c r="B24748" s="0" t="n">
        <v>0.376402</v>
      </c>
      <c r="C24748" s="0" t="n">
        <v>42.861415</v>
      </c>
      <c r="D24748" s="0" t="n">
        <v>4.877578</v>
      </c>
    </row>
    <row r="24749" customFormat="false" ht="12.8" hidden="false" customHeight="false" outlineLevel="0" collapsed="false">
      <c r="B24749" s="0" t="n">
        <v>0.376417</v>
      </c>
      <c r="C24749" s="0" t="n">
        <v>42.861415</v>
      </c>
      <c r="D24749" s="0" t="n">
        <v>4.877578</v>
      </c>
    </row>
    <row r="24750" customFormat="false" ht="12.8" hidden="false" customHeight="false" outlineLevel="0" collapsed="false">
      <c r="B24750" s="0" t="n">
        <v>0.376432</v>
      </c>
      <c r="C24750" s="0" t="n">
        <v>42.861415</v>
      </c>
      <c r="D24750" s="0" t="n">
        <v>4.877578</v>
      </c>
    </row>
    <row r="24751" customFormat="false" ht="12.8" hidden="false" customHeight="false" outlineLevel="0" collapsed="false">
      <c r="B24751" s="0" t="n">
        <v>0.376447</v>
      </c>
      <c r="C24751" s="0" t="n">
        <v>42.861414</v>
      </c>
      <c r="D24751" s="0" t="n">
        <v>4.877578</v>
      </c>
    </row>
    <row r="24752" customFormat="false" ht="12.8" hidden="false" customHeight="false" outlineLevel="0" collapsed="false">
      <c r="B24752" s="0" t="n">
        <v>0.376463</v>
      </c>
      <c r="C24752" s="0" t="n">
        <v>42.861414</v>
      </c>
      <c r="D24752" s="0" t="n">
        <v>4.877578</v>
      </c>
    </row>
    <row r="24753" customFormat="false" ht="12.8" hidden="false" customHeight="false" outlineLevel="0" collapsed="false">
      <c r="B24753" s="0" t="n">
        <v>0.376478</v>
      </c>
      <c r="C24753" s="0" t="n">
        <v>42.861414</v>
      </c>
      <c r="D24753" s="0" t="n">
        <v>4.877578</v>
      </c>
    </row>
    <row r="24754" customFormat="false" ht="12.8" hidden="false" customHeight="false" outlineLevel="0" collapsed="false">
      <c r="B24754" s="0" t="n">
        <v>0.376493</v>
      </c>
      <c r="C24754" s="0" t="n">
        <v>42.861414</v>
      </c>
      <c r="D24754" s="0" t="n">
        <v>4.877578</v>
      </c>
    </row>
    <row r="24755" customFormat="false" ht="12.8" hidden="false" customHeight="false" outlineLevel="0" collapsed="false">
      <c r="B24755" s="0" t="n">
        <v>0.376508</v>
      </c>
      <c r="C24755" s="0" t="n">
        <v>42.861414</v>
      </c>
      <c r="D24755" s="0" t="n">
        <v>4.877578</v>
      </c>
    </row>
    <row r="24756" customFormat="false" ht="12.8" hidden="false" customHeight="false" outlineLevel="0" collapsed="false">
      <c r="B24756" s="0" t="n">
        <v>0.376524</v>
      </c>
      <c r="C24756" s="0" t="n">
        <v>42.861414</v>
      </c>
      <c r="D24756" s="0" t="n">
        <v>4.877578</v>
      </c>
    </row>
    <row r="24757" customFormat="false" ht="12.8" hidden="false" customHeight="false" outlineLevel="0" collapsed="false">
      <c r="B24757" s="0" t="n">
        <v>0.376539</v>
      </c>
      <c r="C24757" s="0" t="n">
        <v>42.861414</v>
      </c>
      <c r="D24757" s="0" t="n">
        <v>4.877578</v>
      </c>
    </row>
    <row r="24758" customFormat="false" ht="12.8" hidden="false" customHeight="false" outlineLevel="0" collapsed="false">
      <c r="B24758" s="0" t="n">
        <v>0.376554</v>
      </c>
      <c r="C24758" s="0" t="n">
        <v>42.861414</v>
      </c>
      <c r="D24758" s="0" t="n">
        <v>4.877578</v>
      </c>
    </row>
    <row r="24759" customFormat="false" ht="12.8" hidden="false" customHeight="false" outlineLevel="0" collapsed="false">
      <c r="B24759" s="0" t="n">
        <v>0.376569</v>
      </c>
      <c r="C24759" s="0" t="n">
        <v>42.861414</v>
      </c>
      <c r="D24759" s="0" t="n">
        <v>4.877578</v>
      </c>
    </row>
    <row r="24760" customFormat="false" ht="12.8" hidden="false" customHeight="false" outlineLevel="0" collapsed="false">
      <c r="B24760" s="0" t="n">
        <v>0.376584</v>
      </c>
      <c r="C24760" s="0" t="n">
        <v>42.861414</v>
      </c>
      <c r="D24760" s="0" t="n">
        <v>4.877578</v>
      </c>
    </row>
    <row r="24761" customFormat="false" ht="12.8" hidden="false" customHeight="false" outlineLevel="0" collapsed="false">
      <c r="B24761" s="0" t="n">
        <v>0.3766</v>
      </c>
      <c r="C24761" s="0" t="n">
        <v>42.861413</v>
      </c>
      <c r="D24761" s="0" t="n">
        <v>4.877578</v>
      </c>
    </row>
    <row r="24762" customFormat="false" ht="12.8" hidden="false" customHeight="false" outlineLevel="0" collapsed="false">
      <c r="B24762" s="0" t="n">
        <v>0.376615</v>
      </c>
      <c r="C24762" s="0" t="n">
        <v>42.861413</v>
      </c>
      <c r="D24762" s="0" t="n">
        <v>4.877578</v>
      </c>
    </row>
    <row r="24763" customFormat="false" ht="12.8" hidden="false" customHeight="false" outlineLevel="0" collapsed="false">
      <c r="B24763" s="0" t="n">
        <v>0.37663</v>
      </c>
      <c r="C24763" s="0" t="n">
        <v>42.861413</v>
      </c>
      <c r="D24763" s="0" t="n">
        <v>4.877578</v>
      </c>
    </row>
    <row r="24764" customFormat="false" ht="12.8" hidden="false" customHeight="false" outlineLevel="0" collapsed="false">
      <c r="B24764" s="0" t="n">
        <v>0.376645</v>
      </c>
      <c r="C24764" s="0" t="n">
        <v>42.861413</v>
      </c>
      <c r="D24764" s="0" t="n">
        <v>4.877578</v>
      </c>
    </row>
    <row r="24765" customFormat="false" ht="12.8" hidden="false" customHeight="false" outlineLevel="0" collapsed="false">
      <c r="B24765" s="0" t="n">
        <v>0.37666</v>
      </c>
      <c r="C24765" s="0" t="n">
        <v>42.861413</v>
      </c>
      <c r="D24765" s="0" t="n">
        <v>4.877578</v>
      </c>
    </row>
    <row r="24766" customFormat="false" ht="12.8" hidden="false" customHeight="false" outlineLevel="0" collapsed="false">
      <c r="B24766" s="0" t="n">
        <v>0.376676</v>
      </c>
      <c r="C24766" s="0" t="n">
        <v>42.861413</v>
      </c>
      <c r="D24766" s="0" t="n">
        <v>4.877578</v>
      </c>
    </row>
    <row r="24767" customFormat="false" ht="12.8" hidden="false" customHeight="false" outlineLevel="0" collapsed="false">
      <c r="B24767" s="0" t="n">
        <v>0.376691</v>
      </c>
      <c r="C24767" s="0" t="n">
        <v>42.861413</v>
      </c>
      <c r="D24767" s="0" t="n">
        <v>4.877578</v>
      </c>
    </row>
    <row r="24768" customFormat="false" ht="12.8" hidden="false" customHeight="false" outlineLevel="0" collapsed="false">
      <c r="B24768" s="0" t="n">
        <v>0.376706</v>
      </c>
      <c r="C24768" s="0" t="n">
        <v>42.861413</v>
      </c>
      <c r="D24768" s="0" t="n">
        <v>4.877578</v>
      </c>
    </row>
    <row r="24769" customFormat="false" ht="12.8" hidden="false" customHeight="false" outlineLevel="0" collapsed="false">
      <c r="B24769" s="0" t="n">
        <v>0.376721</v>
      </c>
      <c r="C24769" s="0" t="n">
        <v>42.861413</v>
      </c>
      <c r="D24769" s="0" t="n">
        <v>4.877578</v>
      </c>
    </row>
    <row r="24770" customFormat="false" ht="12.8" hidden="false" customHeight="false" outlineLevel="0" collapsed="false">
      <c r="B24770" s="0" t="n">
        <v>0.376736</v>
      </c>
      <c r="C24770" s="0" t="n">
        <v>42.861412</v>
      </c>
      <c r="D24770" s="0" t="n">
        <v>4.877578</v>
      </c>
    </row>
    <row r="24771" customFormat="false" ht="12.8" hidden="false" customHeight="false" outlineLevel="0" collapsed="false">
      <c r="B24771" s="0" t="n">
        <v>0.376752</v>
      </c>
      <c r="C24771" s="0" t="n">
        <v>42.861412</v>
      </c>
      <c r="D24771" s="0" t="n">
        <v>4.877578</v>
      </c>
    </row>
    <row r="24772" customFormat="false" ht="12.8" hidden="false" customHeight="false" outlineLevel="0" collapsed="false">
      <c r="B24772" s="0" t="n">
        <v>0.376767</v>
      </c>
      <c r="C24772" s="0" t="n">
        <v>42.861412</v>
      </c>
      <c r="D24772" s="0" t="n">
        <v>4.877578</v>
      </c>
    </row>
    <row r="24773" customFormat="false" ht="12.8" hidden="false" customHeight="false" outlineLevel="0" collapsed="false">
      <c r="B24773" s="0" t="n">
        <v>0.376782</v>
      </c>
      <c r="C24773" s="0" t="n">
        <v>42.861412</v>
      </c>
      <c r="D24773" s="0" t="n">
        <v>4.877578</v>
      </c>
    </row>
    <row r="24774" customFormat="false" ht="12.8" hidden="false" customHeight="false" outlineLevel="0" collapsed="false">
      <c r="B24774" s="0" t="n">
        <v>0.376797</v>
      </c>
      <c r="C24774" s="0" t="n">
        <v>42.861412</v>
      </c>
      <c r="D24774" s="0" t="n">
        <v>4.877578</v>
      </c>
    </row>
    <row r="24775" customFormat="false" ht="12.8" hidden="false" customHeight="false" outlineLevel="0" collapsed="false">
      <c r="B24775" s="0" t="n">
        <v>0.376813</v>
      </c>
      <c r="C24775" s="0" t="n">
        <v>42.861412</v>
      </c>
      <c r="D24775" s="0" t="n">
        <v>4.877578</v>
      </c>
    </row>
    <row r="24776" customFormat="false" ht="12.8" hidden="false" customHeight="false" outlineLevel="0" collapsed="false">
      <c r="B24776" s="0" t="n">
        <v>0.376828</v>
      </c>
      <c r="C24776" s="0" t="n">
        <v>42.861412</v>
      </c>
      <c r="D24776" s="0" t="n">
        <v>4.877578</v>
      </c>
    </row>
    <row r="24777" customFormat="false" ht="12.8" hidden="false" customHeight="false" outlineLevel="0" collapsed="false">
      <c r="B24777" s="0" t="n">
        <v>0.376843</v>
      </c>
      <c r="C24777" s="0" t="n">
        <v>42.861412</v>
      </c>
      <c r="D24777" s="0" t="n">
        <v>4.877578</v>
      </c>
    </row>
    <row r="24778" customFormat="false" ht="12.8" hidden="false" customHeight="false" outlineLevel="0" collapsed="false">
      <c r="B24778" s="0" t="n">
        <v>0.376858</v>
      </c>
      <c r="C24778" s="0" t="n">
        <v>42.861412</v>
      </c>
      <c r="D24778" s="0" t="n">
        <v>4.877578</v>
      </c>
    </row>
    <row r="24779" customFormat="false" ht="12.8" hidden="false" customHeight="false" outlineLevel="0" collapsed="false">
      <c r="B24779" s="0" t="n">
        <v>0.376873</v>
      </c>
      <c r="C24779" s="0" t="n">
        <v>42.861412</v>
      </c>
      <c r="D24779" s="0" t="n">
        <v>4.877578</v>
      </c>
    </row>
    <row r="24780" customFormat="false" ht="12.8" hidden="false" customHeight="false" outlineLevel="0" collapsed="false">
      <c r="B24780" s="0" t="n">
        <v>0.376889</v>
      </c>
      <c r="C24780" s="0" t="n">
        <v>42.861412</v>
      </c>
      <c r="D24780" s="0" t="n">
        <v>4.877578</v>
      </c>
    </row>
    <row r="24781" customFormat="false" ht="12.8" hidden="false" customHeight="false" outlineLevel="0" collapsed="false">
      <c r="B24781" s="0" t="n">
        <v>0.376904</v>
      </c>
      <c r="C24781" s="0" t="n">
        <v>42.861411</v>
      </c>
      <c r="D24781" s="0" t="n">
        <v>4.877578</v>
      </c>
    </row>
    <row r="24782" customFormat="false" ht="12.8" hidden="false" customHeight="false" outlineLevel="0" collapsed="false">
      <c r="B24782" s="0" t="n">
        <v>0.376919</v>
      </c>
      <c r="C24782" s="0" t="n">
        <v>42.861411</v>
      </c>
      <c r="D24782" s="0" t="n">
        <v>4.877578</v>
      </c>
    </row>
    <row r="24783" customFormat="false" ht="12.8" hidden="false" customHeight="false" outlineLevel="0" collapsed="false">
      <c r="B24783" s="0" t="n">
        <v>0.376934</v>
      </c>
      <c r="C24783" s="0" t="n">
        <v>42.861411</v>
      </c>
      <c r="D24783" s="0" t="n">
        <v>4.877578</v>
      </c>
    </row>
    <row r="24784" customFormat="false" ht="12.8" hidden="false" customHeight="false" outlineLevel="0" collapsed="false">
      <c r="B24784" s="0" t="n">
        <v>0.376949</v>
      </c>
      <c r="C24784" s="0" t="n">
        <v>42.861411</v>
      </c>
      <c r="D24784" s="0" t="n">
        <v>4.877578</v>
      </c>
    </row>
    <row r="24785" customFormat="false" ht="12.8" hidden="false" customHeight="false" outlineLevel="0" collapsed="false">
      <c r="B24785" s="0" t="n">
        <v>0.376965</v>
      </c>
      <c r="C24785" s="0" t="n">
        <v>42.861411</v>
      </c>
      <c r="D24785" s="0" t="n">
        <v>4.877578</v>
      </c>
    </row>
    <row r="24786" customFormat="false" ht="12.8" hidden="false" customHeight="false" outlineLevel="0" collapsed="false">
      <c r="B24786" s="0" t="n">
        <v>0.37698</v>
      </c>
      <c r="C24786" s="0" t="n">
        <v>42.861411</v>
      </c>
      <c r="D24786" s="0" t="n">
        <v>4.877578</v>
      </c>
    </row>
    <row r="24787" customFormat="false" ht="12.8" hidden="false" customHeight="false" outlineLevel="0" collapsed="false">
      <c r="B24787" s="0" t="n">
        <v>0.376995</v>
      </c>
      <c r="C24787" s="0" t="n">
        <v>42.861411</v>
      </c>
      <c r="D24787" s="0" t="n">
        <v>4.877578</v>
      </c>
    </row>
    <row r="24788" customFormat="false" ht="12.8" hidden="false" customHeight="false" outlineLevel="0" collapsed="false">
      <c r="B24788" s="0" t="n">
        <v>0.37701</v>
      </c>
      <c r="C24788" s="0" t="n">
        <v>42.861411</v>
      </c>
      <c r="D24788" s="0" t="n">
        <v>4.877578</v>
      </c>
    </row>
    <row r="24789" customFormat="false" ht="12.8" hidden="false" customHeight="false" outlineLevel="0" collapsed="false">
      <c r="B24789" s="0" t="n">
        <v>0.377025</v>
      </c>
      <c r="C24789" s="0" t="n">
        <v>42.861411</v>
      </c>
      <c r="D24789" s="0" t="n">
        <v>4.877577</v>
      </c>
    </row>
    <row r="24790" customFormat="false" ht="12.8" hidden="false" customHeight="false" outlineLevel="0" collapsed="false">
      <c r="B24790" s="0" t="n">
        <v>0.377041</v>
      </c>
      <c r="C24790" s="0" t="n">
        <v>42.861411</v>
      </c>
      <c r="D24790" s="0" t="n">
        <v>4.877577</v>
      </c>
    </row>
    <row r="24791" customFormat="false" ht="12.8" hidden="false" customHeight="false" outlineLevel="0" collapsed="false">
      <c r="B24791" s="0" t="n">
        <v>0.377056</v>
      </c>
      <c r="C24791" s="0" t="n">
        <v>42.86141</v>
      </c>
      <c r="D24791" s="0" t="n">
        <v>4.877577</v>
      </c>
    </row>
    <row r="24792" customFormat="false" ht="12.8" hidden="false" customHeight="false" outlineLevel="0" collapsed="false">
      <c r="B24792" s="0" t="n">
        <v>0.377071</v>
      </c>
      <c r="C24792" s="0" t="n">
        <v>42.86141</v>
      </c>
      <c r="D24792" s="0" t="n">
        <v>4.877577</v>
      </c>
    </row>
    <row r="24793" customFormat="false" ht="12.8" hidden="false" customHeight="false" outlineLevel="0" collapsed="false">
      <c r="B24793" s="0" t="n">
        <v>0.377086</v>
      </c>
      <c r="C24793" s="0" t="n">
        <v>42.86141</v>
      </c>
      <c r="D24793" s="0" t="n">
        <v>4.877577</v>
      </c>
    </row>
    <row r="24794" customFormat="false" ht="12.8" hidden="false" customHeight="false" outlineLevel="0" collapsed="false">
      <c r="B24794" s="0" t="n">
        <v>0.377102</v>
      </c>
      <c r="C24794" s="0" t="n">
        <v>42.86141</v>
      </c>
      <c r="D24794" s="0" t="n">
        <v>4.877577</v>
      </c>
    </row>
    <row r="24795" customFormat="false" ht="12.8" hidden="false" customHeight="false" outlineLevel="0" collapsed="false">
      <c r="B24795" s="0" t="n">
        <v>0.377117</v>
      </c>
      <c r="C24795" s="0" t="n">
        <v>42.86141</v>
      </c>
      <c r="D24795" s="0" t="n">
        <v>4.877577</v>
      </c>
    </row>
    <row r="24796" customFormat="false" ht="12.8" hidden="false" customHeight="false" outlineLevel="0" collapsed="false">
      <c r="B24796" s="0" t="n">
        <v>0.377132</v>
      </c>
      <c r="C24796" s="0" t="n">
        <v>42.86141</v>
      </c>
      <c r="D24796" s="0" t="n">
        <v>4.877577</v>
      </c>
    </row>
    <row r="24797" customFormat="false" ht="12.8" hidden="false" customHeight="false" outlineLevel="0" collapsed="false">
      <c r="B24797" s="0" t="n">
        <v>0.377147</v>
      </c>
      <c r="C24797" s="0" t="n">
        <v>42.86141</v>
      </c>
      <c r="D24797" s="0" t="n">
        <v>4.877577</v>
      </c>
    </row>
    <row r="24798" customFormat="false" ht="12.8" hidden="false" customHeight="false" outlineLevel="0" collapsed="false">
      <c r="B24798" s="0" t="n">
        <v>0.377162</v>
      </c>
      <c r="C24798" s="0" t="n">
        <v>42.86141</v>
      </c>
      <c r="D24798" s="0" t="n">
        <v>4.877577</v>
      </c>
    </row>
    <row r="24799" customFormat="false" ht="12.8" hidden="false" customHeight="false" outlineLevel="0" collapsed="false">
      <c r="B24799" s="0" t="n">
        <v>0.377178</v>
      </c>
      <c r="C24799" s="0" t="n">
        <v>42.86141</v>
      </c>
      <c r="D24799" s="0" t="n">
        <v>4.877577</v>
      </c>
    </row>
    <row r="24800" customFormat="false" ht="12.8" hidden="false" customHeight="false" outlineLevel="0" collapsed="false">
      <c r="B24800" s="0" t="n">
        <v>0.377193</v>
      </c>
      <c r="C24800" s="0" t="n">
        <v>42.86141</v>
      </c>
      <c r="D24800" s="0" t="n">
        <v>4.877577</v>
      </c>
    </row>
    <row r="24801" customFormat="false" ht="12.8" hidden="false" customHeight="false" outlineLevel="0" collapsed="false">
      <c r="B24801" s="0" t="n">
        <v>0.377208</v>
      </c>
      <c r="C24801" s="0" t="n">
        <v>42.86141</v>
      </c>
      <c r="D24801" s="0" t="n">
        <v>4.877577</v>
      </c>
    </row>
    <row r="24802" customFormat="false" ht="12.8" hidden="false" customHeight="false" outlineLevel="0" collapsed="false">
      <c r="B24802" s="0" t="n">
        <v>0.377223</v>
      </c>
      <c r="C24802" s="0" t="n">
        <v>42.861409</v>
      </c>
      <c r="D24802" s="0" t="n">
        <v>4.877577</v>
      </c>
    </row>
    <row r="24803" customFormat="false" ht="12.8" hidden="false" customHeight="false" outlineLevel="0" collapsed="false">
      <c r="B24803" s="0" t="n">
        <v>0.377238</v>
      </c>
      <c r="C24803" s="0" t="n">
        <v>42.861409</v>
      </c>
      <c r="D24803" s="0" t="n">
        <v>4.877577</v>
      </c>
    </row>
    <row r="24804" customFormat="false" ht="12.8" hidden="false" customHeight="false" outlineLevel="0" collapsed="false">
      <c r="B24804" s="0" t="n">
        <v>0.377254</v>
      </c>
      <c r="C24804" s="0" t="n">
        <v>42.861409</v>
      </c>
      <c r="D24804" s="0" t="n">
        <v>4.877577</v>
      </c>
    </row>
    <row r="24805" customFormat="false" ht="12.8" hidden="false" customHeight="false" outlineLevel="0" collapsed="false">
      <c r="B24805" s="0" t="n">
        <v>0.377269</v>
      </c>
      <c r="C24805" s="0" t="n">
        <v>42.861409</v>
      </c>
      <c r="D24805" s="0" t="n">
        <v>4.877577</v>
      </c>
    </row>
    <row r="24806" customFormat="false" ht="12.8" hidden="false" customHeight="false" outlineLevel="0" collapsed="false">
      <c r="B24806" s="0" t="n">
        <v>0.377284</v>
      </c>
      <c r="C24806" s="0" t="n">
        <v>42.861409</v>
      </c>
      <c r="D24806" s="0" t="n">
        <v>4.877577</v>
      </c>
    </row>
    <row r="24807" customFormat="false" ht="12.8" hidden="false" customHeight="false" outlineLevel="0" collapsed="false">
      <c r="B24807" s="0" t="n">
        <v>0.377299</v>
      </c>
      <c r="C24807" s="0" t="n">
        <v>42.861409</v>
      </c>
      <c r="D24807" s="0" t="n">
        <v>4.877577</v>
      </c>
    </row>
    <row r="24808" customFormat="false" ht="12.8" hidden="false" customHeight="false" outlineLevel="0" collapsed="false">
      <c r="B24808" s="0" t="n">
        <v>0.377314</v>
      </c>
      <c r="C24808" s="0" t="n">
        <v>42.861409</v>
      </c>
      <c r="D24808" s="0" t="n">
        <v>4.877577</v>
      </c>
    </row>
    <row r="24809" customFormat="false" ht="12.8" hidden="false" customHeight="false" outlineLevel="0" collapsed="false">
      <c r="B24809" s="0" t="n">
        <v>0.37733</v>
      </c>
      <c r="C24809" s="0" t="n">
        <v>42.861409</v>
      </c>
      <c r="D24809" s="0" t="n">
        <v>4.877577</v>
      </c>
    </row>
    <row r="24810" customFormat="false" ht="12.8" hidden="false" customHeight="false" outlineLevel="0" collapsed="false">
      <c r="B24810" s="0" t="n">
        <v>0.377345</v>
      </c>
      <c r="C24810" s="0" t="n">
        <v>42.861409</v>
      </c>
      <c r="D24810" s="0" t="n">
        <v>4.877577</v>
      </c>
    </row>
    <row r="24811" customFormat="false" ht="12.8" hidden="false" customHeight="false" outlineLevel="0" collapsed="false">
      <c r="B24811" s="0" t="n">
        <v>0.37736</v>
      </c>
      <c r="C24811" s="0" t="n">
        <v>42.861409</v>
      </c>
      <c r="D24811" s="0" t="n">
        <v>4.877577</v>
      </c>
    </row>
    <row r="24812" customFormat="false" ht="12.8" hidden="false" customHeight="false" outlineLevel="0" collapsed="false">
      <c r="B24812" s="0" t="n">
        <v>0.377375</v>
      </c>
      <c r="C24812" s="0" t="n">
        <v>42.861408</v>
      </c>
      <c r="D24812" s="0" t="n">
        <v>4.877577</v>
      </c>
    </row>
    <row r="24813" customFormat="false" ht="12.8" hidden="false" customHeight="false" outlineLevel="0" collapsed="false">
      <c r="B24813" s="0" t="n">
        <v>0.377391</v>
      </c>
      <c r="C24813" s="0" t="n">
        <v>42.861408</v>
      </c>
      <c r="D24813" s="0" t="n">
        <v>4.877577</v>
      </c>
    </row>
    <row r="24814" customFormat="false" ht="12.8" hidden="false" customHeight="false" outlineLevel="0" collapsed="false">
      <c r="B24814" s="0" t="n">
        <v>0.377406</v>
      </c>
      <c r="C24814" s="0" t="n">
        <v>42.861408</v>
      </c>
      <c r="D24814" s="0" t="n">
        <v>4.877577</v>
      </c>
    </row>
    <row r="24815" customFormat="false" ht="12.8" hidden="false" customHeight="false" outlineLevel="0" collapsed="false">
      <c r="B24815" s="0" t="n">
        <v>0.377421</v>
      </c>
      <c r="C24815" s="0" t="n">
        <v>42.861408</v>
      </c>
      <c r="D24815" s="0" t="n">
        <v>4.877577</v>
      </c>
    </row>
    <row r="24816" customFormat="false" ht="12.8" hidden="false" customHeight="false" outlineLevel="0" collapsed="false">
      <c r="B24816" s="0" t="n">
        <v>0.377436</v>
      </c>
      <c r="C24816" s="0" t="n">
        <v>42.861408</v>
      </c>
      <c r="D24816" s="0" t="n">
        <v>4.877577</v>
      </c>
    </row>
    <row r="24817" customFormat="false" ht="12.8" hidden="false" customHeight="false" outlineLevel="0" collapsed="false">
      <c r="B24817" s="0" t="n">
        <v>0.377451</v>
      </c>
      <c r="C24817" s="0" t="n">
        <v>42.861408</v>
      </c>
      <c r="D24817" s="0" t="n">
        <v>4.877577</v>
      </c>
    </row>
    <row r="24818" customFormat="false" ht="12.8" hidden="false" customHeight="false" outlineLevel="0" collapsed="false">
      <c r="B24818" s="0" t="n">
        <v>0.377467</v>
      </c>
      <c r="C24818" s="0" t="n">
        <v>42.861408</v>
      </c>
      <c r="D24818" s="0" t="n">
        <v>4.877577</v>
      </c>
    </row>
    <row r="24819" customFormat="false" ht="12.8" hidden="false" customHeight="false" outlineLevel="0" collapsed="false">
      <c r="B24819" s="0" t="n">
        <v>0.377482</v>
      </c>
      <c r="C24819" s="0" t="n">
        <v>42.861408</v>
      </c>
      <c r="D24819" s="0" t="n">
        <v>4.877577</v>
      </c>
    </row>
    <row r="24820" customFormat="false" ht="12.8" hidden="false" customHeight="false" outlineLevel="0" collapsed="false">
      <c r="B24820" s="0" t="n">
        <v>0.377497</v>
      </c>
      <c r="C24820" s="0" t="n">
        <v>42.861408</v>
      </c>
      <c r="D24820" s="0" t="n">
        <v>4.877577</v>
      </c>
    </row>
    <row r="24821" customFormat="false" ht="12.8" hidden="false" customHeight="false" outlineLevel="0" collapsed="false">
      <c r="B24821" s="0" t="n">
        <v>0.377512</v>
      </c>
      <c r="C24821" s="0" t="n">
        <v>42.861408</v>
      </c>
      <c r="D24821" s="0" t="n">
        <v>4.877577</v>
      </c>
    </row>
    <row r="24822" customFormat="false" ht="12.8" hidden="false" customHeight="false" outlineLevel="0" collapsed="false">
      <c r="B24822" s="0" t="n">
        <v>0.377527</v>
      </c>
      <c r="C24822" s="0" t="n">
        <v>42.861408</v>
      </c>
      <c r="D24822" s="0" t="n">
        <v>4.877577</v>
      </c>
    </row>
    <row r="24823" customFormat="false" ht="12.8" hidden="false" customHeight="false" outlineLevel="0" collapsed="false">
      <c r="B24823" s="0" t="n">
        <v>0.377543</v>
      </c>
      <c r="C24823" s="0" t="n">
        <v>42.861408</v>
      </c>
      <c r="D24823" s="0" t="n">
        <v>4.877577</v>
      </c>
    </row>
    <row r="24824" customFormat="false" ht="12.8" hidden="false" customHeight="false" outlineLevel="0" collapsed="false">
      <c r="B24824" s="0" t="n">
        <v>0.377558</v>
      </c>
      <c r="C24824" s="0" t="n">
        <v>42.861407</v>
      </c>
      <c r="D24824" s="0" t="n">
        <v>4.877577</v>
      </c>
    </row>
    <row r="24825" customFormat="false" ht="12.8" hidden="false" customHeight="false" outlineLevel="0" collapsed="false">
      <c r="B24825" s="0" t="n">
        <v>0.377573</v>
      </c>
      <c r="C24825" s="0" t="n">
        <v>42.861407</v>
      </c>
      <c r="D24825" s="0" t="n">
        <v>4.877577</v>
      </c>
    </row>
    <row r="24826" customFormat="false" ht="12.8" hidden="false" customHeight="false" outlineLevel="0" collapsed="false">
      <c r="B24826" s="0" t="n">
        <v>0.377588</v>
      </c>
      <c r="C24826" s="0" t="n">
        <v>42.861407</v>
      </c>
      <c r="D24826" s="0" t="n">
        <v>4.877577</v>
      </c>
    </row>
    <row r="24827" customFormat="false" ht="12.8" hidden="false" customHeight="false" outlineLevel="0" collapsed="false">
      <c r="B24827" s="0" t="n">
        <v>0.377603</v>
      </c>
      <c r="C24827" s="0" t="n">
        <v>42.861407</v>
      </c>
      <c r="D24827" s="0" t="n">
        <v>4.877577</v>
      </c>
    </row>
    <row r="24828" customFormat="false" ht="12.8" hidden="false" customHeight="false" outlineLevel="0" collapsed="false">
      <c r="B24828" s="0" t="n">
        <v>0.377619</v>
      </c>
      <c r="C24828" s="0" t="n">
        <v>42.861407</v>
      </c>
      <c r="D24828" s="0" t="n">
        <v>4.877577</v>
      </c>
    </row>
    <row r="24829" customFormat="false" ht="12.8" hidden="false" customHeight="false" outlineLevel="0" collapsed="false">
      <c r="B24829" s="0" t="n">
        <v>0.377634</v>
      </c>
      <c r="C24829" s="0" t="n">
        <v>42.861407</v>
      </c>
      <c r="D24829" s="0" t="n">
        <v>4.877577</v>
      </c>
    </row>
    <row r="24830" customFormat="false" ht="12.8" hidden="false" customHeight="false" outlineLevel="0" collapsed="false">
      <c r="B24830" s="0" t="n">
        <v>0.377649</v>
      </c>
      <c r="C24830" s="0" t="n">
        <v>42.861407</v>
      </c>
      <c r="D24830" s="0" t="n">
        <v>4.877577</v>
      </c>
    </row>
    <row r="24831" customFormat="false" ht="12.8" hidden="false" customHeight="false" outlineLevel="0" collapsed="false">
      <c r="B24831" s="0" t="n">
        <v>0.377664</v>
      </c>
      <c r="C24831" s="0" t="n">
        <v>42.861407</v>
      </c>
      <c r="D24831" s="0" t="n">
        <v>4.877577</v>
      </c>
    </row>
    <row r="24832" customFormat="false" ht="12.8" hidden="false" customHeight="false" outlineLevel="0" collapsed="false">
      <c r="B24832" s="0" t="n">
        <v>0.37768</v>
      </c>
      <c r="C24832" s="0" t="n">
        <v>42.861407</v>
      </c>
      <c r="D24832" s="0" t="n">
        <v>4.877577</v>
      </c>
    </row>
    <row r="24833" customFormat="false" ht="12.8" hidden="false" customHeight="false" outlineLevel="0" collapsed="false">
      <c r="B24833" s="0" t="n">
        <v>0.377695</v>
      </c>
      <c r="C24833" s="0" t="n">
        <v>42.861407</v>
      </c>
      <c r="D24833" s="0" t="n">
        <v>4.877577</v>
      </c>
    </row>
    <row r="24834" customFormat="false" ht="12.8" hidden="false" customHeight="false" outlineLevel="0" collapsed="false">
      <c r="B24834" s="0" t="n">
        <v>0.37771</v>
      </c>
      <c r="C24834" s="0" t="n">
        <v>42.861407</v>
      </c>
      <c r="D24834" s="0" t="n">
        <v>4.877577</v>
      </c>
    </row>
    <row r="24835" customFormat="false" ht="12.8" hidden="false" customHeight="false" outlineLevel="0" collapsed="false">
      <c r="B24835" s="0" t="n">
        <v>0.377725</v>
      </c>
      <c r="C24835" s="0" t="n">
        <v>42.861406</v>
      </c>
      <c r="D24835" s="0" t="n">
        <v>4.877577</v>
      </c>
    </row>
    <row r="24836" customFormat="false" ht="12.8" hidden="false" customHeight="false" outlineLevel="0" collapsed="false">
      <c r="B24836" s="0" t="n">
        <v>0.37774</v>
      </c>
      <c r="C24836" s="0" t="n">
        <v>42.861406</v>
      </c>
      <c r="D24836" s="0" t="n">
        <v>4.877577</v>
      </c>
    </row>
    <row r="24837" customFormat="false" ht="12.8" hidden="false" customHeight="false" outlineLevel="0" collapsed="false">
      <c r="B24837" s="0" t="n">
        <v>0.377756</v>
      </c>
      <c r="C24837" s="0" t="n">
        <v>42.861406</v>
      </c>
      <c r="D24837" s="0" t="n">
        <v>4.877577</v>
      </c>
    </row>
    <row r="24838" customFormat="false" ht="12.8" hidden="false" customHeight="false" outlineLevel="0" collapsed="false">
      <c r="B24838" s="0" t="n">
        <v>0.377771</v>
      </c>
      <c r="C24838" s="0" t="n">
        <v>42.861406</v>
      </c>
      <c r="D24838" s="0" t="n">
        <v>4.877577</v>
      </c>
    </row>
    <row r="24839" customFormat="false" ht="12.8" hidden="false" customHeight="false" outlineLevel="0" collapsed="false">
      <c r="B24839" s="0" t="n">
        <v>0.377786</v>
      </c>
      <c r="C24839" s="0" t="n">
        <v>42.861406</v>
      </c>
      <c r="D24839" s="0" t="n">
        <v>4.877577</v>
      </c>
    </row>
    <row r="24840" customFormat="false" ht="12.8" hidden="false" customHeight="false" outlineLevel="0" collapsed="false">
      <c r="B24840" s="0" t="n">
        <v>0.377801</v>
      </c>
      <c r="C24840" s="0" t="n">
        <v>42.861406</v>
      </c>
      <c r="D24840" s="0" t="n">
        <v>4.877577</v>
      </c>
    </row>
    <row r="24841" customFormat="false" ht="12.8" hidden="false" customHeight="false" outlineLevel="0" collapsed="false">
      <c r="B24841" s="0" t="n">
        <v>0.377816</v>
      </c>
      <c r="C24841" s="0" t="n">
        <v>42.861406</v>
      </c>
      <c r="D24841" s="0" t="n">
        <v>4.877577</v>
      </c>
    </row>
    <row r="24842" customFormat="false" ht="12.8" hidden="false" customHeight="false" outlineLevel="0" collapsed="false">
      <c r="B24842" s="0" t="n">
        <v>0.377832</v>
      </c>
      <c r="C24842" s="0" t="n">
        <v>42.861406</v>
      </c>
      <c r="D24842" s="0" t="n">
        <v>4.877577</v>
      </c>
    </row>
    <row r="24843" customFormat="false" ht="12.8" hidden="false" customHeight="false" outlineLevel="0" collapsed="false">
      <c r="B24843" s="0" t="n">
        <v>0.377847</v>
      </c>
      <c r="C24843" s="0" t="n">
        <v>42.861406</v>
      </c>
      <c r="D24843" s="0" t="n">
        <v>4.877577</v>
      </c>
    </row>
    <row r="24844" customFormat="false" ht="12.8" hidden="false" customHeight="false" outlineLevel="0" collapsed="false">
      <c r="B24844" s="0" t="n">
        <v>0.377862</v>
      </c>
      <c r="C24844" s="0" t="n">
        <v>42.861406</v>
      </c>
      <c r="D24844" s="0" t="n">
        <v>4.877577</v>
      </c>
    </row>
    <row r="24845" customFormat="false" ht="12.8" hidden="false" customHeight="false" outlineLevel="0" collapsed="false">
      <c r="B24845" s="0" t="n">
        <v>0.377877</v>
      </c>
      <c r="C24845" s="0" t="n">
        <v>42.861406</v>
      </c>
      <c r="D24845" s="0" t="n">
        <v>4.877577</v>
      </c>
    </row>
    <row r="24846" customFormat="false" ht="12.8" hidden="false" customHeight="false" outlineLevel="0" collapsed="false">
      <c r="B24846" s="0" t="n">
        <v>0.377892</v>
      </c>
      <c r="C24846" s="0" t="n">
        <v>42.861406</v>
      </c>
      <c r="D24846" s="0" t="n">
        <v>4.877577</v>
      </c>
    </row>
    <row r="24847" customFormat="false" ht="12.8" hidden="false" customHeight="false" outlineLevel="0" collapsed="false">
      <c r="B24847" s="0" t="n">
        <v>0.377908</v>
      </c>
      <c r="C24847" s="0" t="n">
        <v>42.861405</v>
      </c>
      <c r="D24847" s="0" t="n">
        <v>4.877577</v>
      </c>
    </row>
    <row r="24848" customFormat="false" ht="12.8" hidden="false" customHeight="false" outlineLevel="0" collapsed="false">
      <c r="B24848" s="0" t="n">
        <v>0.377923</v>
      </c>
      <c r="C24848" s="0" t="n">
        <v>42.861405</v>
      </c>
      <c r="D24848" s="0" t="n">
        <v>4.877577</v>
      </c>
    </row>
    <row r="24849" customFormat="false" ht="12.8" hidden="false" customHeight="false" outlineLevel="0" collapsed="false">
      <c r="B24849" s="0" t="n">
        <v>0.377938</v>
      </c>
      <c r="C24849" s="0" t="n">
        <v>42.861405</v>
      </c>
      <c r="D24849" s="0" t="n">
        <v>4.877577</v>
      </c>
    </row>
    <row r="24850" customFormat="false" ht="12.8" hidden="false" customHeight="false" outlineLevel="0" collapsed="false">
      <c r="B24850" s="0" t="n">
        <v>0.377953</v>
      </c>
      <c r="C24850" s="0" t="n">
        <v>42.861405</v>
      </c>
      <c r="D24850" s="0" t="n">
        <v>4.877577</v>
      </c>
    </row>
    <row r="24851" customFormat="false" ht="12.8" hidden="false" customHeight="false" outlineLevel="0" collapsed="false">
      <c r="B24851" s="0" t="n">
        <v>0.377968</v>
      </c>
      <c r="C24851" s="0" t="n">
        <v>42.861405</v>
      </c>
      <c r="D24851" s="0" t="n">
        <v>4.877577</v>
      </c>
    </row>
    <row r="24852" customFormat="false" ht="12.8" hidden="false" customHeight="false" outlineLevel="0" collapsed="false">
      <c r="B24852" s="0" t="n">
        <v>0.377984</v>
      </c>
      <c r="C24852" s="0" t="n">
        <v>42.861405</v>
      </c>
      <c r="D24852" s="0" t="n">
        <v>4.877577</v>
      </c>
    </row>
    <row r="24853" customFormat="false" ht="12.8" hidden="false" customHeight="false" outlineLevel="0" collapsed="false">
      <c r="B24853" s="0" t="n">
        <v>0.377999</v>
      </c>
      <c r="C24853" s="0" t="n">
        <v>42.861405</v>
      </c>
      <c r="D24853" s="0" t="n">
        <v>4.877577</v>
      </c>
    </row>
    <row r="24854" customFormat="false" ht="12.8" hidden="false" customHeight="false" outlineLevel="0" collapsed="false">
      <c r="B24854" s="0" t="n">
        <v>0.378014</v>
      </c>
      <c r="C24854" s="0" t="n">
        <v>42.861405</v>
      </c>
      <c r="D24854" s="0" t="n">
        <v>4.877577</v>
      </c>
    </row>
    <row r="24855" customFormat="false" ht="12.8" hidden="false" customHeight="false" outlineLevel="0" collapsed="false">
      <c r="B24855" s="0" t="n">
        <v>0.378029</v>
      </c>
      <c r="C24855" s="0" t="n">
        <v>42.861405</v>
      </c>
      <c r="D24855" s="0" t="n">
        <v>4.877577</v>
      </c>
    </row>
    <row r="24856" customFormat="false" ht="12.8" hidden="false" customHeight="false" outlineLevel="0" collapsed="false">
      <c r="B24856" s="0" t="n">
        <v>0.378045</v>
      </c>
      <c r="C24856" s="0" t="n">
        <v>42.861405</v>
      </c>
      <c r="D24856" s="0" t="n">
        <v>4.877577</v>
      </c>
    </row>
    <row r="24857" customFormat="false" ht="12.8" hidden="false" customHeight="false" outlineLevel="0" collapsed="false">
      <c r="B24857" s="0" t="n">
        <v>0.37806</v>
      </c>
      <c r="C24857" s="0" t="n">
        <v>42.861405</v>
      </c>
      <c r="D24857" s="0" t="n">
        <v>4.877577</v>
      </c>
    </row>
    <row r="24858" customFormat="false" ht="12.8" hidden="false" customHeight="false" outlineLevel="0" collapsed="false">
      <c r="B24858" s="0" t="n">
        <v>0.378075</v>
      </c>
      <c r="C24858" s="0" t="n">
        <v>42.861405</v>
      </c>
      <c r="D24858" s="0" t="n">
        <v>4.877577</v>
      </c>
    </row>
    <row r="24859" customFormat="false" ht="12.8" hidden="false" customHeight="false" outlineLevel="0" collapsed="false">
      <c r="B24859" s="0" t="n">
        <v>0.37809</v>
      </c>
      <c r="C24859" s="0" t="n">
        <v>42.861404</v>
      </c>
      <c r="D24859" s="0" t="n">
        <v>4.877577</v>
      </c>
    </row>
    <row r="24860" customFormat="false" ht="12.8" hidden="false" customHeight="false" outlineLevel="0" collapsed="false">
      <c r="B24860" s="0" t="n">
        <v>0.378105</v>
      </c>
      <c r="C24860" s="0" t="n">
        <v>42.861404</v>
      </c>
      <c r="D24860" s="0" t="n">
        <v>4.877577</v>
      </c>
    </row>
    <row r="24861" customFormat="false" ht="12.8" hidden="false" customHeight="false" outlineLevel="0" collapsed="false">
      <c r="B24861" s="0" t="n">
        <v>0.378121</v>
      </c>
      <c r="C24861" s="0" t="n">
        <v>42.861404</v>
      </c>
      <c r="D24861" s="0" t="n">
        <v>4.877577</v>
      </c>
    </row>
    <row r="24862" customFormat="false" ht="12.8" hidden="false" customHeight="false" outlineLevel="0" collapsed="false">
      <c r="B24862" s="0" t="n">
        <v>0.378136</v>
      </c>
      <c r="C24862" s="0" t="n">
        <v>42.861404</v>
      </c>
      <c r="D24862" s="0" t="n">
        <v>4.877577</v>
      </c>
    </row>
    <row r="24863" customFormat="false" ht="12.8" hidden="false" customHeight="false" outlineLevel="0" collapsed="false">
      <c r="B24863" s="0" t="n">
        <v>0.378151</v>
      </c>
      <c r="C24863" s="0" t="n">
        <v>42.861404</v>
      </c>
      <c r="D24863" s="0" t="n">
        <v>4.877577</v>
      </c>
    </row>
    <row r="24864" customFormat="false" ht="12.8" hidden="false" customHeight="false" outlineLevel="0" collapsed="false">
      <c r="B24864" s="0" t="n">
        <v>0.378166</v>
      </c>
      <c r="C24864" s="0" t="n">
        <v>42.861404</v>
      </c>
      <c r="D24864" s="0" t="n">
        <v>4.877577</v>
      </c>
    </row>
    <row r="24865" customFormat="false" ht="12.8" hidden="false" customHeight="false" outlineLevel="0" collapsed="false">
      <c r="B24865" s="0" t="n">
        <v>0.378181</v>
      </c>
      <c r="C24865" s="0" t="n">
        <v>42.861404</v>
      </c>
      <c r="D24865" s="0" t="n">
        <v>4.877577</v>
      </c>
    </row>
    <row r="24866" customFormat="false" ht="12.8" hidden="false" customHeight="false" outlineLevel="0" collapsed="false">
      <c r="B24866" s="0" t="n">
        <v>0.378197</v>
      </c>
      <c r="C24866" s="0" t="n">
        <v>42.861404</v>
      </c>
      <c r="D24866" s="0" t="n">
        <v>4.877577</v>
      </c>
    </row>
    <row r="24867" customFormat="false" ht="12.8" hidden="false" customHeight="false" outlineLevel="0" collapsed="false">
      <c r="B24867" s="0" t="n">
        <v>0.378212</v>
      </c>
      <c r="C24867" s="0" t="n">
        <v>42.861404</v>
      </c>
      <c r="D24867" s="0" t="n">
        <v>4.877577</v>
      </c>
    </row>
    <row r="24868" customFormat="false" ht="12.8" hidden="false" customHeight="false" outlineLevel="0" collapsed="false">
      <c r="B24868" s="0" t="n">
        <v>0.378227</v>
      </c>
      <c r="C24868" s="0" t="n">
        <v>42.861404</v>
      </c>
      <c r="D24868" s="0" t="n">
        <v>4.877577</v>
      </c>
    </row>
    <row r="24869" customFormat="false" ht="12.8" hidden="false" customHeight="false" outlineLevel="0" collapsed="false">
      <c r="B24869" s="0" t="n">
        <v>0.378242</v>
      </c>
      <c r="C24869" s="0" t="n">
        <v>42.861404</v>
      </c>
      <c r="D24869" s="0" t="n">
        <v>4.877577</v>
      </c>
    </row>
    <row r="24870" customFormat="false" ht="12.8" hidden="false" customHeight="false" outlineLevel="0" collapsed="false">
      <c r="B24870" s="0" t="n">
        <v>0.378257</v>
      </c>
      <c r="C24870" s="0" t="n">
        <v>42.861404</v>
      </c>
      <c r="D24870" s="0" t="n">
        <v>4.877577</v>
      </c>
    </row>
    <row r="24871" customFormat="false" ht="12.8" hidden="false" customHeight="false" outlineLevel="0" collapsed="false">
      <c r="B24871" s="0" t="n">
        <v>0.378273</v>
      </c>
      <c r="C24871" s="0" t="n">
        <v>42.861404</v>
      </c>
      <c r="D24871" s="0" t="n">
        <v>4.877577</v>
      </c>
    </row>
    <row r="24872" customFormat="false" ht="12.8" hidden="false" customHeight="false" outlineLevel="0" collapsed="false">
      <c r="B24872" s="0" t="n">
        <v>0.378288</v>
      </c>
      <c r="C24872" s="0" t="n">
        <v>42.861403</v>
      </c>
      <c r="D24872" s="0" t="n">
        <v>4.877577</v>
      </c>
    </row>
    <row r="24873" customFormat="false" ht="12.8" hidden="false" customHeight="false" outlineLevel="0" collapsed="false">
      <c r="B24873" s="0" t="n">
        <v>0.378303</v>
      </c>
      <c r="C24873" s="0" t="n">
        <v>42.861403</v>
      </c>
      <c r="D24873" s="0" t="n">
        <v>4.877577</v>
      </c>
    </row>
    <row r="24874" customFormat="false" ht="12.8" hidden="false" customHeight="false" outlineLevel="0" collapsed="false">
      <c r="B24874" s="0" t="n">
        <v>0.378318</v>
      </c>
      <c r="C24874" s="0" t="n">
        <v>42.861403</v>
      </c>
      <c r="D24874" s="0" t="n">
        <v>4.877577</v>
      </c>
    </row>
    <row r="24875" customFormat="false" ht="12.8" hidden="false" customHeight="false" outlineLevel="0" collapsed="false">
      <c r="B24875" s="0" t="n">
        <v>0.378334</v>
      </c>
      <c r="C24875" s="0" t="n">
        <v>42.861403</v>
      </c>
      <c r="D24875" s="0" t="n">
        <v>4.877577</v>
      </c>
    </row>
    <row r="24876" customFormat="false" ht="12.8" hidden="false" customHeight="false" outlineLevel="0" collapsed="false">
      <c r="B24876" s="0" t="n">
        <v>0.378349</v>
      </c>
      <c r="C24876" s="0" t="n">
        <v>42.861403</v>
      </c>
      <c r="D24876" s="0" t="n">
        <v>4.877577</v>
      </c>
    </row>
    <row r="24877" customFormat="false" ht="12.8" hidden="false" customHeight="false" outlineLevel="0" collapsed="false">
      <c r="B24877" s="0" t="n">
        <v>0.378364</v>
      </c>
      <c r="C24877" s="0" t="n">
        <v>42.861403</v>
      </c>
      <c r="D24877" s="0" t="n">
        <v>4.877577</v>
      </c>
    </row>
    <row r="24878" customFormat="false" ht="12.8" hidden="false" customHeight="false" outlineLevel="0" collapsed="false">
      <c r="B24878" s="0" t="n">
        <v>0.378379</v>
      </c>
      <c r="C24878" s="0" t="n">
        <v>42.861403</v>
      </c>
      <c r="D24878" s="0" t="n">
        <v>4.877577</v>
      </c>
    </row>
    <row r="24879" customFormat="false" ht="12.8" hidden="false" customHeight="false" outlineLevel="0" collapsed="false">
      <c r="B24879" s="0" t="n">
        <v>0.378394</v>
      </c>
      <c r="C24879" s="0" t="n">
        <v>42.861403</v>
      </c>
      <c r="D24879" s="0" t="n">
        <v>4.877577</v>
      </c>
    </row>
    <row r="24880" customFormat="false" ht="12.8" hidden="false" customHeight="false" outlineLevel="0" collapsed="false">
      <c r="B24880" s="0" t="n">
        <v>0.37841</v>
      </c>
      <c r="C24880" s="0" t="n">
        <v>42.861403</v>
      </c>
      <c r="D24880" s="0" t="n">
        <v>4.877577</v>
      </c>
    </row>
    <row r="24881" customFormat="false" ht="12.8" hidden="false" customHeight="false" outlineLevel="0" collapsed="false">
      <c r="B24881" s="0" t="n">
        <v>0.378425</v>
      </c>
      <c r="C24881" s="0" t="n">
        <v>42.861403</v>
      </c>
      <c r="D24881" s="0" t="n">
        <v>4.877577</v>
      </c>
    </row>
    <row r="24882" customFormat="false" ht="12.8" hidden="false" customHeight="false" outlineLevel="0" collapsed="false">
      <c r="B24882" s="0" t="n">
        <v>0.37844</v>
      </c>
      <c r="C24882" s="0" t="n">
        <v>42.861403</v>
      </c>
      <c r="D24882" s="0" t="n">
        <v>4.877577</v>
      </c>
    </row>
    <row r="24883" customFormat="false" ht="12.8" hidden="false" customHeight="false" outlineLevel="0" collapsed="false">
      <c r="B24883" s="0" t="n">
        <v>0.378455</v>
      </c>
      <c r="C24883" s="0" t="n">
        <v>42.861403</v>
      </c>
      <c r="D24883" s="0" t="n">
        <v>4.877577</v>
      </c>
    </row>
    <row r="24884" customFormat="false" ht="12.8" hidden="false" customHeight="false" outlineLevel="0" collapsed="false">
      <c r="B24884" s="0" t="n">
        <v>0.37847</v>
      </c>
      <c r="C24884" s="0" t="n">
        <v>42.861403</v>
      </c>
      <c r="D24884" s="0" t="n">
        <v>4.877577</v>
      </c>
    </row>
    <row r="24885" customFormat="false" ht="12.8" hidden="false" customHeight="false" outlineLevel="0" collapsed="false">
      <c r="B24885" s="0" t="n">
        <v>0.378486</v>
      </c>
      <c r="C24885" s="0" t="n">
        <v>42.861402</v>
      </c>
      <c r="D24885" s="0" t="n">
        <v>4.877577</v>
      </c>
    </row>
    <row r="24886" customFormat="false" ht="12.8" hidden="false" customHeight="false" outlineLevel="0" collapsed="false">
      <c r="B24886" s="0" t="n">
        <v>0.378501</v>
      </c>
      <c r="C24886" s="0" t="n">
        <v>42.861402</v>
      </c>
      <c r="D24886" s="0" t="n">
        <v>4.877577</v>
      </c>
    </row>
    <row r="24887" customFormat="false" ht="12.8" hidden="false" customHeight="false" outlineLevel="0" collapsed="false">
      <c r="B24887" s="0" t="n">
        <v>0.378516</v>
      </c>
      <c r="C24887" s="0" t="n">
        <v>42.861402</v>
      </c>
      <c r="D24887" s="0" t="n">
        <v>4.877577</v>
      </c>
    </row>
    <row r="24888" customFormat="false" ht="12.8" hidden="false" customHeight="false" outlineLevel="0" collapsed="false">
      <c r="B24888" s="0" t="n">
        <v>0.378531</v>
      </c>
      <c r="C24888" s="0" t="n">
        <v>42.861402</v>
      </c>
      <c r="D24888" s="0" t="n">
        <v>4.877577</v>
      </c>
    </row>
    <row r="24889" customFormat="false" ht="12.8" hidden="false" customHeight="false" outlineLevel="0" collapsed="false">
      <c r="B24889" s="0" t="n">
        <v>0.378546</v>
      </c>
      <c r="C24889" s="0" t="n">
        <v>42.861402</v>
      </c>
      <c r="D24889" s="0" t="n">
        <v>4.877577</v>
      </c>
    </row>
    <row r="24890" customFormat="false" ht="12.8" hidden="false" customHeight="false" outlineLevel="0" collapsed="false">
      <c r="B24890" s="0" t="n">
        <v>0.378562</v>
      </c>
      <c r="C24890" s="0" t="n">
        <v>42.861402</v>
      </c>
      <c r="D24890" s="0" t="n">
        <v>4.877577</v>
      </c>
    </row>
    <row r="24891" customFormat="false" ht="12.8" hidden="false" customHeight="false" outlineLevel="0" collapsed="false">
      <c r="B24891" s="0" t="n">
        <v>0.378577</v>
      </c>
      <c r="C24891" s="0" t="n">
        <v>42.861402</v>
      </c>
      <c r="D24891" s="0" t="n">
        <v>4.877577</v>
      </c>
    </row>
    <row r="24892" customFormat="false" ht="12.8" hidden="false" customHeight="false" outlineLevel="0" collapsed="false">
      <c r="B24892" s="0" t="n">
        <v>0.378592</v>
      </c>
      <c r="C24892" s="0" t="n">
        <v>42.861402</v>
      </c>
      <c r="D24892" s="0" t="n">
        <v>4.877577</v>
      </c>
    </row>
    <row r="24893" customFormat="false" ht="12.8" hidden="false" customHeight="false" outlineLevel="0" collapsed="false">
      <c r="B24893" s="0" t="n">
        <v>0.378607</v>
      </c>
      <c r="C24893" s="0" t="n">
        <v>42.861402</v>
      </c>
      <c r="D24893" s="0" t="n">
        <v>4.877577</v>
      </c>
    </row>
    <row r="24894" customFormat="false" ht="12.8" hidden="false" customHeight="false" outlineLevel="0" collapsed="false">
      <c r="B24894" s="0" t="n">
        <v>0.378623</v>
      </c>
      <c r="C24894" s="0" t="n">
        <v>42.861402</v>
      </c>
      <c r="D24894" s="0" t="n">
        <v>4.877577</v>
      </c>
    </row>
    <row r="24895" customFormat="false" ht="12.8" hidden="false" customHeight="false" outlineLevel="0" collapsed="false">
      <c r="B24895" s="0" t="n">
        <v>0.378638</v>
      </c>
      <c r="C24895" s="0" t="n">
        <v>42.861402</v>
      </c>
      <c r="D24895" s="0" t="n">
        <v>4.877577</v>
      </c>
    </row>
    <row r="24896" customFormat="false" ht="12.8" hidden="false" customHeight="false" outlineLevel="0" collapsed="false">
      <c r="B24896" s="0" t="n">
        <v>0.378653</v>
      </c>
      <c r="C24896" s="0" t="n">
        <v>42.861402</v>
      </c>
      <c r="D24896" s="0" t="n">
        <v>4.877577</v>
      </c>
    </row>
    <row r="24897" customFormat="false" ht="12.8" hidden="false" customHeight="false" outlineLevel="0" collapsed="false">
      <c r="B24897" s="0" t="n">
        <v>0.378668</v>
      </c>
      <c r="C24897" s="0" t="n">
        <v>42.861402</v>
      </c>
      <c r="D24897" s="0" t="n">
        <v>4.877576</v>
      </c>
    </row>
    <row r="24898" customFormat="false" ht="12.8" hidden="false" customHeight="false" outlineLevel="0" collapsed="false">
      <c r="B24898" s="0" t="n">
        <v>0.378683</v>
      </c>
      <c r="C24898" s="0" t="n">
        <v>42.861402</v>
      </c>
      <c r="D24898" s="0" t="n">
        <v>4.877576</v>
      </c>
    </row>
    <row r="24899" customFormat="false" ht="12.8" hidden="false" customHeight="false" outlineLevel="0" collapsed="false">
      <c r="B24899" s="0" t="n">
        <v>0.378699</v>
      </c>
      <c r="C24899" s="0" t="n">
        <v>42.861401</v>
      </c>
      <c r="D24899" s="0" t="n">
        <v>4.877576</v>
      </c>
    </row>
    <row r="24900" customFormat="false" ht="12.8" hidden="false" customHeight="false" outlineLevel="0" collapsed="false">
      <c r="B24900" s="0" t="n">
        <v>0.378714</v>
      </c>
      <c r="C24900" s="0" t="n">
        <v>42.861401</v>
      </c>
      <c r="D24900" s="0" t="n">
        <v>4.877576</v>
      </c>
    </row>
    <row r="24901" customFormat="false" ht="12.8" hidden="false" customHeight="false" outlineLevel="0" collapsed="false">
      <c r="B24901" s="0" t="n">
        <v>0.378729</v>
      </c>
      <c r="C24901" s="0" t="n">
        <v>42.861401</v>
      </c>
      <c r="D24901" s="0" t="n">
        <v>4.877576</v>
      </c>
    </row>
    <row r="24902" customFormat="false" ht="12.8" hidden="false" customHeight="false" outlineLevel="0" collapsed="false">
      <c r="B24902" s="0" t="n">
        <v>0.378744</v>
      </c>
      <c r="C24902" s="0" t="n">
        <v>42.861401</v>
      </c>
      <c r="D24902" s="0" t="n">
        <v>4.877576</v>
      </c>
    </row>
    <row r="24903" customFormat="false" ht="12.8" hidden="false" customHeight="false" outlineLevel="0" collapsed="false">
      <c r="B24903" s="0" t="n">
        <v>0.378759</v>
      </c>
      <c r="C24903" s="0" t="n">
        <v>42.861401</v>
      </c>
      <c r="D24903" s="0" t="n">
        <v>4.877576</v>
      </c>
    </row>
    <row r="24904" customFormat="false" ht="12.8" hidden="false" customHeight="false" outlineLevel="0" collapsed="false">
      <c r="B24904" s="0" t="n">
        <v>0.378775</v>
      </c>
      <c r="C24904" s="0" t="n">
        <v>42.861401</v>
      </c>
      <c r="D24904" s="0" t="n">
        <v>4.877576</v>
      </c>
    </row>
    <row r="24905" customFormat="false" ht="12.8" hidden="false" customHeight="false" outlineLevel="0" collapsed="false">
      <c r="B24905" s="0" t="n">
        <v>0.37879</v>
      </c>
      <c r="C24905" s="0" t="n">
        <v>42.861401</v>
      </c>
      <c r="D24905" s="0" t="n">
        <v>4.877576</v>
      </c>
    </row>
    <row r="24906" customFormat="false" ht="12.8" hidden="false" customHeight="false" outlineLevel="0" collapsed="false">
      <c r="B24906" s="0" t="n">
        <v>0.378805</v>
      </c>
      <c r="C24906" s="0" t="n">
        <v>42.861401</v>
      </c>
      <c r="D24906" s="0" t="n">
        <v>4.877576</v>
      </c>
    </row>
    <row r="24907" customFormat="false" ht="12.8" hidden="false" customHeight="false" outlineLevel="0" collapsed="false">
      <c r="B24907" s="0" t="n">
        <v>0.37882</v>
      </c>
      <c r="C24907" s="0" t="n">
        <v>42.861401</v>
      </c>
      <c r="D24907" s="0" t="n">
        <v>4.877576</v>
      </c>
    </row>
    <row r="24908" customFormat="false" ht="12.8" hidden="false" customHeight="false" outlineLevel="0" collapsed="false">
      <c r="B24908" s="0" t="n">
        <v>0.378835</v>
      </c>
      <c r="C24908" s="0" t="n">
        <v>42.861401</v>
      </c>
      <c r="D24908" s="0" t="n">
        <v>4.877576</v>
      </c>
    </row>
    <row r="24909" customFormat="false" ht="12.8" hidden="false" customHeight="false" outlineLevel="0" collapsed="false">
      <c r="B24909" s="0" t="n">
        <v>0.378851</v>
      </c>
      <c r="C24909" s="0" t="n">
        <v>42.861401</v>
      </c>
      <c r="D24909" s="0" t="n">
        <v>4.877576</v>
      </c>
    </row>
    <row r="24910" customFormat="false" ht="12.8" hidden="false" customHeight="false" outlineLevel="0" collapsed="false">
      <c r="B24910" s="0" t="n">
        <v>0.378866</v>
      </c>
      <c r="C24910" s="0" t="n">
        <v>42.861401</v>
      </c>
      <c r="D24910" s="0" t="n">
        <v>4.877576</v>
      </c>
    </row>
    <row r="24911" customFormat="false" ht="12.8" hidden="false" customHeight="false" outlineLevel="0" collapsed="false">
      <c r="B24911" s="0" t="n">
        <v>0.378881</v>
      </c>
      <c r="C24911" s="0" t="n">
        <v>42.861401</v>
      </c>
      <c r="D24911" s="0" t="n">
        <v>4.877576</v>
      </c>
    </row>
    <row r="24912" customFormat="false" ht="12.8" hidden="false" customHeight="false" outlineLevel="0" collapsed="false">
      <c r="B24912" s="0" t="n">
        <v>0.378896</v>
      </c>
      <c r="C24912" s="0" t="n">
        <v>42.861401</v>
      </c>
      <c r="D24912" s="0" t="n">
        <v>4.877576</v>
      </c>
    </row>
    <row r="24913" customFormat="false" ht="12.8" hidden="false" customHeight="false" outlineLevel="0" collapsed="false">
      <c r="B24913" s="0" t="n">
        <v>0.378912</v>
      </c>
      <c r="C24913" s="0" t="n">
        <v>42.8614</v>
      </c>
      <c r="D24913" s="0" t="n">
        <v>4.877576</v>
      </c>
    </row>
    <row r="24914" customFormat="false" ht="12.8" hidden="false" customHeight="false" outlineLevel="0" collapsed="false">
      <c r="B24914" s="0" t="n">
        <v>0.378927</v>
      </c>
      <c r="C24914" s="0" t="n">
        <v>42.8614</v>
      </c>
      <c r="D24914" s="0" t="n">
        <v>4.877576</v>
      </c>
    </row>
    <row r="24915" customFormat="false" ht="12.8" hidden="false" customHeight="false" outlineLevel="0" collapsed="false">
      <c r="B24915" s="0" t="n">
        <v>0.378942</v>
      </c>
      <c r="C24915" s="0" t="n">
        <v>42.8614</v>
      </c>
      <c r="D24915" s="0" t="n">
        <v>4.877576</v>
      </c>
    </row>
    <row r="24916" customFormat="false" ht="12.8" hidden="false" customHeight="false" outlineLevel="0" collapsed="false">
      <c r="B24916" s="0" t="n">
        <v>0.378957</v>
      </c>
      <c r="C24916" s="0" t="n">
        <v>42.8614</v>
      </c>
      <c r="D24916" s="0" t="n">
        <v>4.877576</v>
      </c>
    </row>
    <row r="24917" customFormat="false" ht="12.8" hidden="false" customHeight="false" outlineLevel="0" collapsed="false">
      <c r="B24917" s="0" t="n">
        <v>0.378972</v>
      </c>
      <c r="C24917" s="0" t="n">
        <v>42.8614</v>
      </c>
      <c r="D24917" s="0" t="n">
        <v>4.877576</v>
      </c>
    </row>
    <row r="24918" customFormat="false" ht="12.8" hidden="false" customHeight="false" outlineLevel="0" collapsed="false">
      <c r="B24918" s="0" t="n">
        <v>0.378988</v>
      </c>
      <c r="C24918" s="0" t="n">
        <v>42.8614</v>
      </c>
      <c r="D24918" s="0" t="n">
        <v>4.877576</v>
      </c>
    </row>
    <row r="24919" customFormat="false" ht="12.8" hidden="false" customHeight="false" outlineLevel="0" collapsed="false">
      <c r="B24919" s="0" t="n">
        <v>0.379003</v>
      </c>
      <c r="C24919" s="0" t="n">
        <v>42.8614</v>
      </c>
      <c r="D24919" s="0" t="n">
        <v>4.877576</v>
      </c>
    </row>
    <row r="24920" customFormat="false" ht="12.8" hidden="false" customHeight="false" outlineLevel="0" collapsed="false">
      <c r="B24920" s="0" t="n">
        <v>0.379018</v>
      </c>
      <c r="C24920" s="0" t="n">
        <v>42.8614</v>
      </c>
      <c r="D24920" s="0" t="n">
        <v>4.877576</v>
      </c>
    </row>
    <row r="24921" customFormat="false" ht="12.8" hidden="false" customHeight="false" outlineLevel="0" collapsed="false">
      <c r="B24921" s="0" t="n">
        <v>0.379033</v>
      </c>
      <c r="C24921" s="0" t="n">
        <v>42.8614</v>
      </c>
      <c r="D24921" s="0" t="n">
        <v>4.877576</v>
      </c>
    </row>
    <row r="24922" customFormat="false" ht="12.8" hidden="false" customHeight="false" outlineLevel="0" collapsed="false">
      <c r="B24922" s="0" t="n">
        <v>0.379048</v>
      </c>
      <c r="C24922" s="0" t="n">
        <v>42.8614</v>
      </c>
      <c r="D24922" s="0" t="n">
        <v>4.877576</v>
      </c>
    </row>
    <row r="24923" customFormat="false" ht="12.8" hidden="false" customHeight="false" outlineLevel="0" collapsed="false">
      <c r="B24923" s="0" t="n">
        <v>0.379064</v>
      </c>
      <c r="C24923" s="0" t="n">
        <v>42.8614</v>
      </c>
      <c r="D24923" s="0" t="n">
        <v>4.877576</v>
      </c>
    </row>
    <row r="24924" customFormat="false" ht="12.8" hidden="false" customHeight="false" outlineLevel="0" collapsed="false">
      <c r="B24924" s="0" t="n">
        <v>0.379079</v>
      </c>
      <c r="C24924" s="0" t="n">
        <v>42.8614</v>
      </c>
      <c r="D24924" s="0" t="n">
        <v>4.877576</v>
      </c>
    </row>
    <row r="24925" customFormat="false" ht="12.8" hidden="false" customHeight="false" outlineLevel="0" collapsed="false">
      <c r="B24925" s="0" t="n">
        <v>0.379094</v>
      </c>
      <c r="C24925" s="0" t="n">
        <v>42.8614</v>
      </c>
      <c r="D24925" s="0" t="n">
        <v>4.877576</v>
      </c>
    </row>
    <row r="24926" customFormat="false" ht="12.8" hidden="false" customHeight="false" outlineLevel="0" collapsed="false">
      <c r="B24926" s="0" t="n">
        <v>0.379109</v>
      </c>
      <c r="C24926" s="0" t="n">
        <v>42.8614</v>
      </c>
      <c r="D24926" s="0" t="n">
        <v>4.877576</v>
      </c>
    </row>
    <row r="24927" customFormat="false" ht="12.8" hidden="false" customHeight="false" outlineLevel="0" collapsed="false">
      <c r="B24927" s="0" t="n">
        <v>0.379124</v>
      </c>
      <c r="C24927" s="0" t="n">
        <v>42.8614</v>
      </c>
      <c r="D24927" s="0" t="n">
        <v>4.877576</v>
      </c>
    </row>
    <row r="24928" customFormat="false" ht="12.8" hidden="false" customHeight="false" outlineLevel="0" collapsed="false">
      <c r="B24928" s="0" t="n">
        <v>0.37914</v>
      </c>
      <c r="C24928" s="0" t="n">
        <v>42.861399</v>
      </c>
      <c r="D24928" s="0" t="n">
        <v>4.877576</v>
      </c>
    </row>
    <row r="24929" customFormat="false" ht="12.8" hidden="false" customHeight="false" outlineLevel="0" collapsed="false">
      <c r="B24929" s="0" t="n">
        <v>0.379155</v>
      </c>
      <c r="C24929" s="0" t="n">
        <v>42.861399</v>
      </c>
      <c r="D24929" s="0" t="n">
        <v>4.877576</v>
      </c>
    </row>
    <row r="24930" customFormat="false" ht="12.8" hidden="false" customHeight="false" outlineLevel="0" collapsed="false">
      <c r="B24930" s="0" t="n">
        <v>0.37917</v>
      </c>
      <c r="C24930" s="0" t="n">
        <v>42.861399</v>
      </c>
      <c r="D24930" s="0" t="n">
        <v>4.877576</v>
      </c>
    </row>
    <row r="24931" customFormat="false" ht="12.8" hidden="false" customHeight="false" outlineLevel="0" collapsed="false">
      <c r="B24931" s="0" t="n">
        <v>0.379185</v>
      </c>
      <c r="C24931" s="0" t="n">
        <v>42.861399</v>
      </c>
      <c r="D24931" s="0" t="n">
        <v>4.877576</v>
      </c>
    </row>
    <row r="24932" customFormat="false" ht="12.8" hidden="false" customHeight="false" outlineLevel="0" collapsed="false">
      <c r="B24932" s="0" t="n">
        <v>0.379201</v>
      </c>
      <c r="C24932" s="0" t="n">
        <v>42.861399</v>
      </c>
      <c r="D24932" s="0" t="n">
        <v>4.877576</v>
      </c>
    </row>
    <row r="24933" customFormat="false" ht="12.8" hidden="false" customHeight="false" outlineLevel="0" collapsed="false">
      <c r="B24933" s="0" t="n">
        <v>0.379216</v>
      </c>
      <c r="C24933" s="0" t="n">
        <v>42.861399</v>
      </c>
      <c r="D24933" s="0" t="n">
        <v>4.877576</v>
      </c>
    </row>
    <row r="24934" customFormat="false" ht="12.8" hidden="false" customHeight="false" outlineLevel="0" collapsed="false">
      <c r="B24934" s="0" t="n">
        <v>0.379231</v>
      </c>
      <c r="C24934" s="0" t="n">
        <v>42.861399</v>
      </c>
      <c r="D24934" s="0" t="n">
        <v>4.877576</v>
      </c>
    </row>
    <row r="24935" customFormat="false" ht="12.8" hidden="false" customHeight="false" outlineLevel="0" collapsed="false">
      <c r="B24935" s="0" t="n">
        <v>0.379246</v>
      </c>
      <c r="C24935" s="0" t="n">
        <v>42.861399</v>
      </c>
      <c r="D24935" s="0" t="n">
        <v>4.877576</v>
      </c>
    </row>
    <row r="24936" customFormat="false" ht="12.8" hidden="false" customHeight="false" outlineLevel="0" collapsed="false">
      <c r="B24936" s="0" t="n">
        <v>0.379261</v>
      </c>
      <c r="C24936" s="0" t="n">
        <v>42.861399</v>
      </c>
      <c r="D24936" s="0" t="n">
        <v>4.877576</v>
      </c>
    </row>
    <row r="24937" customFormat="false" ht="12.8" hidden="false" customHeight="false" outlineLevel="0" collapsed="false">
      <c r="B24937" s="0" t="n">
        <v>0.379277</v>
      </c>
      <c r="C24937" s="0" t="n">
        <v>42.861399</v>
      </c>
      <c r="D24937" s="0" t="n">
        <v>4.877576</v>
      </c>
    </row>
    <row r="24938" customFormat="false" ht="12.8" hidden="false" customHeight="false" outlineLevel="0" collapsed="false">
      <c r="B24938" s="0" t="n">
        <v>0.379292</v>
      </c>
      <c r="C24938" s="0" t="n">
        <v>42.861399</v>
      </c>
      <c r="D24938" s="0" t="n">
        <v>4.877576</v>
      </c>
    </row>
    <row r="24939" customFormat="false" ht="12.8" hidden="false" customHeight="false" outlineLevel="0" collapsed="false">
      <c r="B24939" s="0" t="n">
        <v>0.379307</v>
      </c>
      <c r="C24939" s="0" t="n">
        <v>42.861399</v>
      </c>
      <c r="D24939" s="0" t="n">
        <v>4.877576</v>
      </c>
    </row>
    <row r="24940" customFormat="false" ht="12.8" hidden="false" customHeight="false" outlineLevel="0" collapsed="false">
      <c r="B24940" s="0" t="n">
        <v>0.379322</v>
      </c>
      <c r="C24940" s="0" t="n">
        <v>42.861399</v>
      </c>
      <c r="D24940" s="0" t="n">
        <v>4.877576</v>
      </c>
    </row>
    <row r="24941" customFormat="false" ht="12.8" hidden="false" customHeight="false" outlineLevel="0" collapsed="false">
      <c r="B24941" s="0" t="n">
        <v>0.379337</v>
      </c>
      <c r="C24941" s="0" t="n">
        <v>42.861399</v>
      </c>
      <c r="D24941" s="0" t="n">
        <v>4.877576</v>
      </c>
    </row>
    <row r="24942" customFormat="false" ht="12.8" hidden="false" customHeight="false" outlineLevel="0" collapsed="false">
      <c r="B24942" s="0" t="n">
        <v>0.379353</v>
      </c>
      <c r="C24942" s="0" t="n">
        <v>42.861399</v>
      </c>
      <c r="D24942" s="0" t="n">
        <v>4.877576</v>
      </c>
    </row>
    <row r="24943" customFormat="false" ht="12.8" hidden="false" customHeight="false" outlineLevel="0" collapsed="false">
      <c r="B24943" s="0" t="n">
        <v>0.379368</v>
      </c>
      <c r="C24943" s="0" t="n">
        <v>42.861399</v>
      </c>
      <c r="D24943" s="0" t="n">
        <v>4.877576</v>
      </c>
    </row>
    <row r="24944" customFormat="false" ht="12.8" hidden="false" customHeight="false" outlineLevel="0" collapsed="false">
      <c r="B24944" s="0" t="n">
        <v>0.379383</v>
      </c>
      <c r="C24944" s="0" t="n">
        <v>42.861398</v>
      </c>
      <c r="D24944" s="0" t="n">
        <v>4.877576</v>
      </c>
    </row>
    <row r="24945" customFormat="false" ht="12.8" hidden="false" customHeight="false" outlineLevel="0" collapsed="false">
      <c r="B24945" s="0" t="n">
        <v>0.379398</v>
      </c>
      <c r="C24945" s="0" t="n">
        <v>42.861398</v>
      </c>
      <c r="D24945" s="0" t="n">
        <v>4.877576</v>
      </c>
    </row>
    <row r="24946" customFormat="false" ht="12.8" hidden="false" customHeight="false" outlineLevel="0" collapsed="false">
      <c r="B24946" s="0" t="n">
        <v>0.379413</v>
      </c>
      <c r="C24946" s="0" t="n">
        <v>42.861398</v>
      </c>
      <c r="D24946" s="0" t="n">
        <v>4.877576</v>
      </c>
    </row>
    <row r="24947" customFormat="false" ht="12.8" hidden="false" customHeight="false" outlineLevel="0" collapsed="false">
      <c r="B24947" s="0" t="n">
        <v>0.379429</v>
      </c>
      <c r="C24947" s="0" t="n">
        <v>42.861398</v>
      </c>
      <c r="D24947" s="0" t="n">
        <v>4.877576</v>
      </c>
    </row>
    <row r="24948" customFormat="false" ht="12.8" hidden="false" customHeight="false" outlineLevel="0" collapsed="false">
      <c r="B24948" s="0" t="n">
        <v>0.379444</v>
      </c>
      <c r="C24948" s="0" t="n">
        <v>42.861398</v>
      </c>
      <c r="D24948" s="0" t="n">
        <v>4.877576</v>
      </c>
    </row>
    <row r="24949" customFormat="false" ht="12.8" hidden="false" customHeight="false" outlineLevel="0" collapsed="false">
      <c r="B24949" s="0" t="n">
        <v>0.379459</v>
      </c>
      <c r="C24949" s="0" t="n">
        <v>42.861398</v>
      </c>
      <c r="D24949" s="0" t="n">
        <v>4.877576</v>
      </c>
    </row>
    <row r="24950" customFormat="false" ht="12.8" hidden="false" customHeight="false" outlineLevel="0" collapsed="false">
      <c r="B24950" s="0" t="n">
        <v>0.379474</v>
      </c>
      <c r="C24950" s="0" t="n">
        <v>42.861398</v>
      </c>
      <c r="D24950" s="0" t="n">
        <v>4.877576</v>
      </c>
    </row>
    <row r="24951" customFormat="false" ht="12.8" hidden="false" customHeight="false" outlineLevel="0" collapsed="false">
      <c r="B24951" s="0" t="n">
        <v>0.379489</v>
      </c>
      <c r="C24951" s="0" t="n">
        <v>42.861398</v>
      </c>
      <c r="D24951" s="0" t="n">
        <v>4.877576</v>
      </c>
    </row>
    <row r="24952" customFormat="false" ht="12.8" hidden="false" customHeight="false" outlineLevel="0" collapsed="false">
      <c r="B24952" s="0" t="n">
        <v>0.379505</v>
      </c>
      <c r="C24952" s="0" t="n">
        <v>42.861398</v>
      </c>
      <c r="D24952" s="0" t="n">
        <v>4.877576</v>
      </c>
    </row>
    <row r="24953" customFormat="false" ht="12.8" hidden="false" customHeight="false" outlineLevel="0" collapsed="false">
      <c r="B24953" s="0" t="n">
        <v>0.37952</v>
      </c>
      <c r="C24953" s="0" t="n">
        <v>42.861398</v>
      </c>
      <c r="D24953" s="0" t="n">
        <v>4.877576</v>
      </c>
    </row>
    <row r="24954" customFormat="false" ht="12.8" hidden="false" customHeight="false" outlineLevel="0" collapsed="false">
      <c r="B24954" s="0" t="n">
        <v>0.379535</v>
      </c>
      <c r="C24954" s="0" t="n">
        <v>42.861398</v>
      </c>
      <c r="D24954" s="0" t="n">
        <v>4.877576</v>
      </c>
    </row>
    <row r="24955" customFormat="false" ht="12.8" hidden="false" customHeight="false" outlineLevel="0" collapsed="false">
      <c r="B24955" s="0" t="n">
        <v>0.37955</v>
      </c>
      <c r="C24955" s="0" t="n">
        <v>42.861398</v>
      </c>
      <c r="D24955" s="0" t="n">
        <v>4.877576</v>
      </c>
    </row>
    <row r="24956" customFormat="false" ht="12.8" hidden="false" customHeight="false" outlineLevel="0" collapsed="false">
      <c r="B24956" s="0" t="n">
        <v>0.379566</v>
      </c>
      <c r="C24956" s="0" t="n">
        <v>42.861398</v>
      </c>
      <c r="D24956" s="0" t="n">
        <v>4.877576</v>
      </c>
    </row>
    <row r="24957" customFormat="false" ht="12.8" hidden="false" customHeight="false" outlineLevel="0" collapsed="false">
      <c r="B24957" s="0" t="n">
        <v>0.379581</v>
      </c>
      <c r="C24957" s="0" t="n">
        <v>42.861398</v>
      </c>
      <c r="D24957" s="0" t="n">
        <v>4.877576</v>
      </c>
    </row>
    <row r="24958" customFormat="false" ht="12.8" hidden="false" customHeight="false" outlineLevel="0" collapsed="false">
      <c r="B24958" s="0" t="n">
        <v>0.379596</v>
      </c>
      <c r="C24958" s="0" t="n">
        <v>42.861398</v>
      </c>
      <c r="D24958" s="0" t="n">
        <v>4.877576</v>
      </c>
    </row>
    <row r="24959" customFormat="false" ht="12.8" hidden="false" customHeight="false" outlineLevel="0" collapsed="false">
      <c r="B24959" s="0" t="n">
        <v>0.379611</v>
      </c>
      <c r="C24959" s="0" t="n">
        <v>42.861398</v>
      </c>
      <c r="D24959" s="0" t="n">
        <v>4.877576</v>
      </c>
    </row>
    <row r="24960" customFormat="false" ht="12.8" hidden="false" customHeight="false" outlineLevel="0" collapsed="false">
      <c r="B24960" s="0" t="n">
        <v>0.379626</v>
      </c>
      <c r="C24960" s="0" t="n">
        <v>42.861398</v>
      </c>
      <c r="D24960" s="0" t="n">
        <v>4.877576</v>
      </c>
    </row>
    <row r="24961" customFormat="false" ht="12.8" hidden="false" customHeight="false" outlineLevel="0" collapsed="false">
      <c r="B24961" s="0" t="n">
        <v>0.379642</v>
      </c>
      <c r="C24961" s="0" t="n">
        <v>42.861398</v>
      </c>
      <c r="D24961" s="0" t="n">
        <v>4.877576</v>
      </c>
    </row>
    <row r="24962" customFormat="false" ht="12.8" hidden="false" customHeight="false" outlineLevel="0" collapsed="false">
      <c r="B24962" s="0" t="n">
        <v>0.379657</v>
      </c>
      <c r="C24962" s="0" t="n">
        <v>42.861397</v>
      </c>
      <c r="D24962" s="0" t="n">
        <v>4.877576</v>
      </c>
    </row>
    <row r="24963" customFormat="false" ht="12.8" hidden="false" customHeight="false" outlineLevel="0" collapsed="false">
      <c r="B24963" s="0" t="n">
        <v>0.379672</v>
      </c>
      <c r="C24963" s="0" t="n">
        <v>42.861397</v>
      </c>
      <c r="D24963" s="0" t="n">
        <v>4.877576</v>
      </c>
    </row>
    <row r="24964" customFormat="false" ht="12.8" hidden="false" customHeight="false" outlineLevel="0" collapsed="false">
      <c r="B24964" s="0" t="n">
        <v>0.379687</v>
      </c>
      <c r="C24964" s="0" t="n">
        <v>42.861397</v>
      </c>
      <c r="D24964" s="0" t="n">
        <v>4.877576</v>
      </c>
    </row>
    <row r="24965" customFormat="false" ht="12.8" hidden="false" customHeight="false" outlineLevel="0" collapsed="false">
      <c r="B24965" s="0" t="n">
        <v>0.379702</v>
      </c>
      <c r="C24965" s="0" t="n">
        <v>42.861397</v>
      </c>
      <c r="D24965" s="0" t="n">
        <v>4.877576</v>
      </c>
    </row>
    <row r="24966" customFormat="false" ht="12.8" hidden="false" customHeight="false" outlineLevel="0" collapsed="false">
      <c r="B24966" s="0" t="n">
        <v>0.379718</v>
      </c>
      <c r="C24966" s="0" t="n">
        <v>42.861397</v>
      </c>
      <c r="D24966" s="0" t="n">
        <v>4.877576</v>
      </c>
    </row>
    <row r="24967" customFormat="false" ht="12.8" hidden="false" customHeight="false" outlineLevel="0" collapsed="false">
      <c r="B24967" s="0" t="n">
        <v>0.379733</v>
      </c>
      <c r="C24967" s="0" t="n">
        <v>42.861397</v>
      </c>
      <c r="D24967" s="0" t="n">
        <v>4.877576</v>
      </c>
    </row>
    <row r="24968" customFormat="false" ht="12.8" hidden="false" customHeight="false" outlineLevel="0" collapsed="false">
      <c r="B24968" s="0" t="n">
        <v>0.379748</v>
      </c>
      <c r="C24968" s="0" t="n">
        <v>42.861397</v>
      </c>
      <c r="D24968" s="0" t="n">
        <v>4.877576</v>
      </c>
    </row>
    <row r="24969" customFormat="false" ht="12.8" hidden="false" customHeight="false" outlineLevel="0" collapsed="false">
      <c r="B24969" s="0" t="n">
        <v>0.379763</v>
      </c>
      <c r="C24969" s="0" t="n">
        <v>42.861397</v>
      </c>
      <c r="D24969" s="0" t="n">
        <v>4.877576</v>
      </c>
    </row>
    <row r="24970" customFormat="false" ht="12.8" hidden="false" customHeight="false" outlineLevel="0" collapsed="false">
      <c r="B24970" s="0" t="n">
        <v>0.379778</v>
      </c>
      <c r="C24970" s="0" t="n">
        <v>42.861397</v>
      </c>
      <c r="D24970" s="0" t="n">
        <v>4.877576</v>
      </c>
    </row>
    <row r="24971" customFormat="false" ht="12.8" hidden="false" customHeight="false" outlineLevel="0" collapsed="false">
      <c r="B24971" s="0" t="n">
        <v>0.379794</v>
      </c>
      <c r="C24971" s="0" t="n">
        <v>42.861397</v>
      </c>
      <c r="D24971" s="0" t="n">
        <v>4.877576</v>
      </c>
    </row>
    <row r="24972" customFormat="false" ht="12.8" hidden="false" customHeight="false" outlineLevel="0" collapsed="false">
      <c r="B24972" s="0" t="n">
        <v>0.379809</v>
      </c>
      <c r="C24972" s="0" t="n">
        <v>42.861397</v>
      </c>
      <c r="D24972" s="0" t="n">
        <v>4.877576</v>
      </c>
    </row>
    <row r="24973" customFormat="false" ht="12.8" hidden="false" customHeight="false" outlineLevel="0" collapsed="false">
      <c r="B24973" s="0" t="n">
        <v>0.379824</v>
      </c>
      <c r="C24973" s="0" t="n">
        <v>42.861397</v>
      </c>
      <c r="D24973" s="0" t="n">
        <v>4.877576</v>
      </c>
    </row>
    <row r="24974" customFormat="false" ht="12.8" hidden="false" customHeight="false" outlineLevel="0" collapsed="false">
      <c r="B24974" s="0" t="n">
        <v>0.379839</v>
      </c>
      <c r="C24974" s="0" t="n">
        <v>42.861397</v>
      </c>
      <c r="D24974" s="0" t="n">
        <v>4.877576</v>
      </c>
    </row>
    <row r="24975" customFormat="false" ht="12.8" hidden="false" customHeight="false" outlineLevel="0" collapsed="false">
      <c r="B24975" s="0" t="n">
        <v>0.379855</v>
      </c>
      <c r="C24975" s="0" t="n">
        <v>42.861397</v>
      </c>
      <c r="D24975" s="0" t="n">
        <v>4.877576</v>
      </c>
    </row>
    <row r="24976" customFormat="false" ht="12.8" hidden="false" customHeight="false" outlineLevel="0" collapsed="false">
      <c r="B24976" s="0" t="n">
        <v>0.37987</v>
      </c>
      <c r="C24976" s="0" t="n">
        <v>42.861397</v>
      </c>
      <c r="D24976" s="0" t="n">
        <v>4.877576</v>
      </c>
    </row>
    <row r="24977" customFormat="false" ht="12.8" hidden="false" customHeight="false" outlineLevel="0" collapsed="false">
      <c r="B24977" s="0" t="n">
        <v>0.379885</v>
      </c>
      <c r="C24977" s="0" t="n">
        <v>42.861397</v>
      </c>
      <c r="D24977" s="0" t="n">
        <v>4.877576</v>
      </c>
    </row>
    <row r="24978" customFormat="false" ht="12.8" hidden="false" customHeight="false" outlineLevel="0" collapsed="false">
      <c r="B24978" s="0" t="n">
        <v>0.3799</v>
      </c>
      <c r="C24978" s="0" t="n">
        <v>42.861397</v>
      </c>
      <c r="D24978" s="0" t="n">
        <v>4.877576</v>
      </c>
    </row>
    <row r="24979" customFormat="false" ht="12.8" hidden="false" customHeight="false" outlineLevel="0" collapsed="false">
      <c r="B24979" s="0" t="n">
        <v>0.379915</v>
      </c>
      <c r="C24979" s="0" t="n">
        <v>42.861397</v>
      </c>
      <c r="D24979" s="0" t="n">
        <v>4.877576</v>
      </c>
    </row>
    <row r="24980" customFormat="false" ht="12.8" hidden="false" customHeight="false" outlineLevel="0" collapsed="false">
      <c r="B24980" s="0" t="n">
        <v>0.379931</v>
      </c>
      <c r="C24980" s="0" t="n">
        <v>42.861396</v>
      </c>
      <c r="D24980" s="0" t="n">
        <v>4.877576</v>
      </c>
    </row>
    <row r="24981" customFormat="false" ht="12.8" hidden="false" customHeight="false" outlineLevel="0" collapsed="false">
      <c r="B24981" s="0" t="n">
        <v>0.379946</v>
      </c>
      <c r="C24981" s="0" t="n">
        <v>42.861396</v>
      </c>
      <c r="D24981" s="0" t="n">
        <v>4.877576</v>
      </c>
    </row>
    <row r="24982" customFormat="false" ht="12.8" hidden="false" customHeight="false" outlineLevel="0" collapsed="false">
      <c r="B24982" s="0" t="n">
        <v>0.379961</v>
      </c>
      <c r="C24982" s="0" t="n">
        <v>42.861396</v>
      </c>
      <c r="D24982" s="0" t="n">
        <v>4.877576</v>
      </c>
    </row>
    <row r="24983" customFormat="false" ht="12.8" hidden="false" customHeight="false" outlineLevel="0" collapsed="false">
      <c r="B24983" s="0" t="n">
        <v>0.379976</v>
      </c>
      <c r="C24983" s="0" t="n">
        <v>42.861396</v>
      </c>
      <c r="D24983" s="0" t="n">
        <v>4.877576</v>
      </c>
    </row>
    <row r="24984" customFormat="false" ht="12.8" hidden="false" customHeight="false" outlineLevel="0" collapsed="false">
      <c r="B24984" s="0" t="n">
        <v>0.379991</v>
      </c>
      <c r="C24984" s="0" t="n">
        <v>42.861396</v>
      </c>
      <c r="D24984" s="0" t="n">
        <v>4.877576</v>
      </c>
    </row>
    <row r="24985" customFormat="false" ht="12.8" hidden="false" customHeight="false" outlineLevel="0" collapsed="false">
      <c r="B24985" s="0" t="n">
        <v>0.380007</v>
      </c>
      <c r="C24985" s="0" t="n">
        <v>42.861396</v>
      </c>
      <c r="D24985" s="0" t="n">
        <v>4.877576</v>
      </c>
    </row>
    <row r="24986" customFormat="false" ht="12.8" hidden="false" customHeight="false" outlineLevel="0" collapsed="false">
      <c r="B24986" s="0" t="n">
        <v>0.380022</v>
      </c>
      <c r="C24986" s="0" t="n">
        <v>42.861396</v>
      </c>
      <c r="D24986" s="0" t="n">
        <v>4.877576</v>
      </c>
    </row>
    <row r="24987" customFormat="false" ht="12.8" hidden="false" customHeight="false" outlineLevel="0" collapsed="false">
      <c r="B24987" s="0" t="n">
        <v>0.380037</v>
      </c>
      <c r="C24987" s="0" t="n">
        <v>42.861396</v>
      </c>
      <c r="D24987" s="0" t="n">
        <v>4.877576</v>
      </c>
    </row>
    <row r="24988" customFormat="false" ht="12.8" hidden="false" customHeight="false" outlineLevel="0" collapsed="false">
      <c r="B24988" s="0" t="n">
        <v>0.380052</v>
      </c>
      <c r="C24988" s="0" t="n">
        <v>42.861396</v>
      </c>
      <c r="D24988" s="0" t="n">
        <v>4.877576</v>
      </c>
    </row>
    <row r="24989" customFormat="false" ht="12.8" hidden="false" customHeight="false" outlineLevel="0" collapsed="false">
      <c r="B24989" s="0" t="n">
        <v>0.380067</v>
      </c>
      <c r="C24989" s="0" t="n">
        <v>42.861396</v>
      </c>
      <c r="D24989" s="0" t="n">
        <v>4.877576</v>
      </c>
    </row>
    <row r="24990" customFormat="false" ht="12.8" hidden="false" customHeight="false" outlineLevel="0" collapsed="false">
      <c r="B24990" s="0" t="n">
        <v>0.380083</v>
      </c>
      <c r="C24990" s="0" t="n">
        <v>42.861396</v>
      </c>
      <c r="D24990" s="0" t="n">
        <v>4.877576</v>
      </c>
    </row>
    <row r="24991" customFormat="false" ht="12.8" hidden="false" customHeight="false" outlineLevel="0" collapsed="false">
      <c r="B24991" s="0" t="n">
        <v>0.380098</v>
      </c>
      <c r="C24991" s="0" t="n">
        <v>42.861396</v>
      </c>
      <c r="D24991" s="0" t="n">
        <v>4.877576</v>
      </c>
    </row>
    <row r="24992" customFormat="false" ht="12.8" hidden="false" customHeight="false" outlineLevel="0" collapsed="false">
      <c r="B24992" s="0" t="n">
        <v>0.380113</v>
      </c>
      <c r="C24992" s="0" t="n">
        <v>42.861396</v>
      </c>
      <c r="D24992" s="0" t="n">
        <v>4.877576</v>
      </c>
    </row>
    <row r="24993" customFormat="false" ht="12.8" hidden="false" customHeight="false" outlineLevel="0" collapsed="false">
      <c r="B24993" s="0" t="n">
        <v>0.380128</v>
      </c>
      <c r="C24993" s="0" t="n">
        <v>42.861396</v>
      </c>
      <c r="D24993" s="0" t="n">
        <v>4.877576</v>
      </c>
    </row>
    <row r="24994" customFormat="false" ht="12.8" hidden="false" customHeight="false" outlineLevel="0" collapsed="false">
      <c r="B24994" s="0" t="n">
        <v>0.380144</v>
      </c>
      <c r="C24994" s="0" t="n">
        <v>42.861396</v>
      </c>
      <c r="D24994" s="0" t="n">
        <v>4.877576</v>
      </c>
    </row>
    <row r="24995" customFormat="false" ht="12.8" hidden="false" customHeight="false" outlineLevel="0" collapsed="false">
      <c r="B24995" s="0" t="n">
        <v>0.380159</v>
      </c>
      <c r="C24995" s="0" t="n">
        <v>42.861396</v>
      </c>
      <c r="D24995" s="0" t="n">
        <v>4.877576</v>
      </c>
    </row>
    <row r="24996" customFormat="false" ht="12.8" hidden="false" customHeight="false" outlineLevel="0" collapsed="false">
      <c r="B24996" s="0" t="n">
        <v>0.380174</v>
      </c>
      <c r="C24996" s="0" t="n">
        <v>42.861396</v>
      </c>
      <c r="D24996" s="0" t="n">
        <v>4.877576</v>
      </c>
    </row>
    <row r="24997" customFormat="false" ht="12.8" hidden="false" customHeight="false" outlineLevel="0" collapsed="false">
      <c r="B24997" s="0" t="n">
        <v>0.380189</v>
      </c>
      <c r="C24997" s="0" t="n">
        <v>42.861396</v>
      </c>
      <c r="D24997" s="0" t="n">
        <v>4.877576</v>
      </c>
    </row>
    <row r="24998" customFormat="false" ht="12.8" hidden="false" customHeight="false" outlineLevel="0" collapsed="false">
      <c r="B24998" s="0" t="n">
        <v>0.380204</v>
      </c>
      <c r="C24998" s="0" t="n">
        <v>42.861396</v>
      </c>
      <c r="D24998" s="0" t="n">
        <v>4.877576</v>
      </c>
    </row>
    <row r="24999" customFormat="false" ht="12.8" hidden="false" customHeight="false" outlineLevel="0" collapsed="false">
      <c r="B24999" s="0" t="n">
        <v>0.38022</v>
      </c>
      <c r="C24999" s="0" t="n">
        <v>42.861396</v>
      </c>
      <c r="D24999" s="0" t="n">
        <v>4.877576</v>
      </c>
    </row>
    <row r="25000" customFormat="false" ht="12.8" hidden="false" customHeight="false" outlineLevel="0" collapsed="false">
      <c r="B25000" s="0" t="n">
        <v>0.380235</v>
      </c>
      <c r="C25000" s="0" t="n">
        <v>42.861395</v>
      </c>
      <c r="D25000" s="0" t="n">
        <v>4.877576</v>
      </c>
    </row>
    <row r="25001" customFormat="false" ht="12.8" hidden="false" customHeight="false" outlineLevel="0" collapsed="false">
      <c r="B25001" s="0" t="n">
        <v>0.38025</v>
      </c>
      <c r="C25001" s="0" t="n">
        <v>42.861395</v>
      </c>
      <c r="D25001" s="0" t="n">
        <v>4.877576</v>
      </c>
    </row>
    <row r="25002" customFormat="false" ht="12.8" hidden="false" customHeight="false" outlineLevel="0" collapsed="false">
      <c r="B25002" s="0" t="n">
        <v>0.380265</v>
      </c>
      <c r="C25002" s="0" t="n">
        <v>42.861395</v>
      </c>
      <c r="D25002" s="0" t="n">
        <v>4.877576</v>
      </c>
    </row>
    <row r="25003" customFormat="false" ht="12.8" hidden="false" customHeight="false" outlineLevel="0" collapsed="false">
      <c r="B25003" s="0" t="n">
        <v>0.38028</v>
      </c>
      <c r="C25003" s="0" t="n">
        <v>42.861395</v>
      </c>
      <c r="D25003" s="0" t="n">
        <v>4.877576</v>
      </c>
    </row>
    <row r="25004" customFormat="false" ht="12.8" hidden="false" customHeight="false" outlineLevel="0" collapsed="false">
      <c r="B25004" s="0" t="n">
        <v>0.380296</v>
      </c>
      <c r="C25004" s="0" t="n">
        <v>42.861395</v>
      </c>
      <c r="D25004" s="0" t="n">
        <v>4.877576</v>
      </c>
    </row>
    <row r="25005" customFormat="false" ht="12.8" hidden="false" customHeight="false" outlineLevel="0" collapsed="false">
      <c r="B25005" s="0" t="n">
        <v>0.380311</v>
      </c>
      <c r="C25005" s="0" t="n">
        <v>42.861395</v>
      </c>
      <c r="D25005" s="0" t="n">
        <v>4.877575</v>
      </c>
    </row>
    <row r="25006" customFormat="false" ht="12.8" hidden="false" customHeight="false" outlineLevel="0" collapsed="false">
      <c r="B25006" s="0" t="n">
        <v>0.380326</v>
      </c>
      <c r="C25006" s="0" t="n">
        <v>42.861395</v>
      </c>
      <c r="D25006" s="0" t="n">
        <v>4.877575</v>
      </c>
    </row>
    <row r="25007" customFormat="false" ht="12.8" hidden="false" customHeight="false" outlineLevel="0" collapsed="false">
      <c r="B25007" s="0" t="n">
        <v>0.380341</v>
      </c>
      <c r="C25007" s="0" t="n">
        <v>42.861395</v>
      </c>
      <c r="D25007" s="0" t="n">
        <v>4.877575</v>
      </c>
    </row>
    <row r="25008" customFormat="false" ht="12.8" hidden="false" customHeight="false" outlineLevel="0" collapsed="false">
      <c r="B25008" s="0" t="n">
        <v>0.380356</v>
      </c>
      <c r="C25008" s="0" t="n">
        <v>42.861395</v>
      </c>
      <c r="D25008" s="0" t="n">
        <v>4.877575</v>
      </c>
    </row>
    <row r="25009" customFormat="false" ht="12.8" hidden="false" customHeight="false" outlineLevel="0" collapsed="false">
      <c r="B25009" s="0" t="n">
        <v>0.380372</v>
      </c>
      <c r="C25009" s="0" t="n">
        <v>42.861395</v>
      </c>
      <c r="D25009" s="0" t="n">
        <v>4.877575</v>
      </c>
    </row>
    <row r="25010" customFormat="false" ht="12.8" hidden="false" customHeight="false" outlineLevel="0" collapsed="false">
      <c r="B25010" s="0" t="n">
        <v>0.380387</v>
      </c>
      <c r="C25010" s="0" t="n">
        <v>42.861395</v>
      </c>
      <c r="D25010" s="0" t="n">
        <v>4.877575</v>
      </c>
    </row>
    <row r="25011" customFormat="false" ht="12.8" hidden="false" customHeight="false" outlineLevel="0" collapsed="false">
      <c r="B25011" s="0" t="n">
        <v>0.380402</v>
      </c>
      <c r="C25011" s="0" t="n">
        <v>42.861395</v>
      </c>
      <c r="D25011" s="0" t="n">
        <v>4.877575</v>
      </c>
    </row>
    <row r="25012" customFormat="false" ht="12.8" hidden="false" customHeight="false" outlineLevel="0" collapsed="false">
      <c r="B25012" s="0" t="n">
        <v>0.380417</v>
      </c>
      <c r="C25012" s="0" t="n">
        <v>42.861395</v>
      </c>
      <c r="D25012" s="0" t="n">
        <v>4.877575</v>
      </c>
    </row>
    <row r="25013" customFormat="false" ht="12.8" hidden="false" customHeight="false" outlineLevel="0" collapsed="false">
      <c r="B25013" s="0" t="n">
        <v>0.380433</v>
      </c>
      <c r="C25013" s="0" t="n">
        <v>42.861395</v>
      </c>
      <c r="D25013" s="0" t="n">
        <v>4.877575</v>
      </c>
    </row>
    <row r="25014" customFormat="false" ht="12.8" hidden="false" customHeight="false" outlineLevel="0" collapsed="false">
      <c r="B25014" s="0" t="n">
        <v>0.380448</v>
      </c>
      <c r="C25014" s="0" t="n">
        <v>42.861395</v>
      </c>
      <c r="D25014" s="0" t="n">
        <v>4.877575</v>
      </c>
    </row>
    <row r="25015" customFormat="false" ht="12.8" hidden="false" customHeight="false" outlineLevel="0" collapsed="false">
      <c r="B25015" s="0" t="n">
        <v>0.380463</v>
      </c>
      <c r="C25015" s="0" t="n">
        <v>42.861395</v>
      </c>
      <c r="D25015" s="0" t="n">
        <v>4.877575</v>
      </c>
    </row>
    <row r="25016" customFormat="false" ht="12.8" hidden="false" customHeight="false" outlineLevel="0" collapsed="false">
      <c r="B25016" s="0" t="n">
        <v>0.380478</v>
      </c>
      <c r="C25016" s="0" t="n">
        <v>42.861395</v>
      </c>
      <c r="D25016" s="0" t="n">
        <v>4.877575</v>
      </c>
    </row>
    <row r="25017" customFormat="false" ht="12.8" hidden="false" customHeight="false" outlineLevel="0" collapsed="false">
      <c r="B25017" s="0" t="n">
        <v>0.380493</v>
      </c>
      <c r="C25017" s="0" t="n">
        <v>42.861395</v>
      </c>
      <c r="D25017" s="0" t="n">
        <v>4.877575</v>
      </c>
    </row>
    <row r="25018" customFormat="false" ht="12.8" hidden="false" customHeight="false" outlineLevel="0" collapsed="false">
      <c r="B25018" s="0" t="n">
        <v>0.380509</v>
      </c>
      <c r="C25018" s="0" t="n">
        <v>42.861395</v>
      </c>
      <c r="D25018" s="0" t="n">
        <v>4.877575</v>
      </c>
    </row>
    <row r="25019" customFormat="false" ht="12.8" hidden="false" customHeight="false" outlineLevel="0" collapsed="false">
      <c r="B25019" s="0" t="n">
        <v>0.380524</v>
      </c>
      <c r="C25019" s="0" t="n">
        <v>42.861395</v>
      </c>
      <c r="D25019" s="0" t="n">
        <v>4.877575</v>
      </c>
    </row>
    <row r="25020" customFormat="false" ht="12.8" hidden="false" customHeight="false" outlineLevel="0" collapsed="false">
      <c r="B25020" s="0" t="n">
        <v>0.380539</v>
      </c>
      <c r="C25020" s="0" t="n">
        <v>42.861395</v>
      </c>
      <c r="D25020" s="0" t="n">
        <v>4.877575</v>
      </c>
    </row>
    <row r="25021" customFormat="false" ht="12.8" hidden="false" customHeight="false" outlineLevel="0" collapsed="false">
      <c r="B25021" s="0" t="n">
        <v>0.380554</v>
      </c>
      <c r="C25021" s="0" t="n">
        <v>42.861395</v>
      </c>
      <c r="D25021" s="0" t="n">
        <v>4.877575</v>
      </c>
    </row>
    <row r="25022" customFormat="false" ht="12.8" hidden="false" customHeight="false" outlineLevel="0" collapsed="false">
      <c r="B25022" s="0" t="n">
        <v>0.380569</v>
      </c>
      <c r="C25022" s="0" t="n">
        <v>42.861395</v>
      </c>
      <c r="D25022" s="0" t="n">
        <v>4.877575</v>
      </c>
    </row>
    <row r="25023" customFormat="false" ht="12.8" hidden="false" customHeight="false" outlineLevel="0" collapsed="false">
      <c r="B25023" s="0" t="n">
        <v>0.380585</v>
      </c>
      <c r="C25023" s="0" t="n">
        <v>42.861394</v>
      </c>
      <c r="D25023" s="0" t="n">
        <v>4.877575</v>
      </c>
    </row>
    <row r="25024" customFormat="false" ht="12.8" hidden="false" customHeight="false" outlineLevel="0" collapsed="false">
      <c r="B25024" s="0" t="n">
        <v>0.3806</v>
      </c>
      <c r="C25024" s="0" t="n">
        <v>42.861394</v>
      </c>
      <c r="D25024" s="0" t="n">
        <v>4.877575</v>
      </c>
    </row>
    <row r="25025" customFormat="false" ht="12.8" hidden="false" customHeight="false" outlineLevel="0" collapsed="false">
      <c r="B25025" s="0" t="n">
        <v>0.380615</v>
      </c>
      <c r="C25025" s="0" t="n">
        <v>42.861394</v>
      </c>
      <c r="D25025" s="0" t="n">
        <v>4.877575</v>
      </c>
    </row>
    <row r="25026" customFormat="false" ht="12.8" hidden="false" customHeight="false" outlineLevel="0" collapsed="false">
      <c r="B25026" s="0" t="n">
        <v>0.38063</v>
      </c>
      <c r="C25026" s="0" t="n">
        <v>42.861394</v>
      </c>
      <c r="D25026" s="0" t="n">
        <v>4.877575</v>
      </c>
    </row>
    <row r="25027" customFormat="false" ht="12.8" hidden="false" customHeight="false" outlineLevel="0" collapsed="false">
      <c r="B25027" s="0" t="n">
        <v>0.380645</v>
      </c>
      <c r="C25027" s="0" t="n">
        <v>42.861394</v>
      </c>
      <c r="D25027" s="0" t="n">
        <v>4.877575</v>
      </c>
    </row>
    <row r="25028" customFormat="false" ht="12.8" hidden="false" customHeight="false" outlineLevel="0" collapsed="false">
      <c r="B25028" s="0" t="n">
        <v>0.380661</v>
      </c>
      <c r="C25028" s="0" t="n">
        <v>42.861394</v>
      </c>
      <c r="D25028" s="0" t="n">
        <v>4.877575</v>
      </c>
    </row>
    <row r="25029" customFormat="false" ht="12.8" hidden="false" customHeight="false" outlineLevel="0" collapsed="false">
      <c r="B25029" s="0" t="n">
        <v>0.380676</v>
      </c>
      <c r="C25029" s="0" t="n">
        <v>42.861394</v>
      </c>
      <c r="D25029" s="0" t="n">
        <v>4.877575</v>
      </c>
    </row>
    <row r="25030" customFormat="false" ht="12.8" hidden="false" customHeight="false" outlineLevel="0" collapsed="false">
      <c r="B25030" s="0" t="n">
        <v>0.380691</v>
      </c>
      <c r="C25030" s="0" t="n">
        <v>42.861394</v>
      </c>
      <c r="D25030" s="0" t="n">
        <v>4.877575</v>
      </c>
    </row>
    <row r="25031" customFormat="false" ht="12.8" hidden="false" customHeight="false" outlineLevel="0" collapsed="false">
      <c r="B25031" s="0" t="n">
        <v>0.380706</v>
      </c>
      <c r="C25031" s="0" t="n">
        <v>42.861394</v>
      </c>
      <c r="D25031" s="0" t="n">
        <v>4.877575</v>
      </c>
    </row>
    <row r="25032" customFormat="false" ht="12.8" hidden="false" customHeight="false" outlineLevel="0" collapsed="false">
      <c r="B25032" s="0" t="n">
        <v>0.380722</v>
      </c>
      <c r="C25032" s="0" t="n">
        <v>42.861394</v>
      </c>
      <c r="D25032" s="0" t="n">
        <v>4.877575</v>
      </c>
    </row>
    <row r="25033" customFormat="false" ht="12.8" hidden="false" customHeight="false" outlineLevel="0" collapsed="false">
      <c r="B25033" s="0" t="n">
        <v>0.380737</v>
      </c>
      <c r="C25033" s="0" t="n">
        <v>42.861394</v>
      </c>
      <c r="D25033" s="0" t="n">
        <v>4.877575</v>
      </c>
    </row>
    <row r="25034" customFormat="false" ht="12.8" hidden="false" customHeight="false" outlineLevel="0" collapsed="false">
      <c r="B25034" s="0" t="n">
        <v>0.380752</v>
      </c>
      <c r="C25034" s="0" t="n">
        <v>42.861394</v>
      </c>
      <c r="D25034" s="0" t="n">
        <v>4.877575</v>
      </c>
    </row>
    <row r="25035" customFormat="false" ht="12.8" hidden="false" customHeight="false" outlineLevel="0" collapsed="false">
      <c r="B25035" s="0" t="n">
        <v>0.380767</v>
      </c>
      <c r="C25035" s="0" t="n">
        <v>42.861394</v>
      </c>
      <c r="D25035" s="0" t="n">
        <v>4.877575</v>
      </c>
    </row>
    <row r="25036" customFormat="false" ht="12.8" hidden="false" customHeight="false" outlineLevel="0" collapsed="false">
      <c r="B25036" s="0" t="n">
        <v>0.380782</v>
      </c>
      <c r="C25036" s="0" t="n">
        <v>42.861394</v>
      </c>
      <c r="D25036" s="0" t="n">
        <v>4.877575</v>
      </c>
    </row>
    <row r="25037" customFormat="false" ht="12.8" hidden="false" customHeight="false" outlineLevel="0" collapsed="false">
      <c r="B25037" s="0" t="n">
        <v>0.380798</v>
      </c>
      <c r="C25037" s="0" t="n">
        <v>42.861394</v>
      </c>
      <c r="D25037" s="0" t="n">
        <v>4.877575</v>
      </c>
    </row>
    <row r="25038" customFormat="false" ht="12.8" hidden="false" customHeight="false" outlineLevel="0" collapsed="false">
      <c r="B25038" s="0" t="n">
        <v>0.380813</v>
      </c>
      <c r="C25038" s="0" t="n">
        <v>42.861394</v>
      </c>
      <c r="D25038" s="0" t="n">
        <v>4.877575</v>
      </c>
    </row>
    <row r="25039" customFormat="false" ht="12.8" hidden="false" customHeight="false" outlineLevel="0" collapsed="false">
      <c r="B25039" s="0" t="n">
        <v>0.380828</v>
      </c>
      <c r="C25039" s="0" t="n">
        <v>42.861394</v>
      </c>
      <c r="D25039" s="0" t="n">
        <v>4.877575</v>
      </c>
    </row>
    <row r="25040" customFormat="false" ht="12.8" hidden="false" customHeight="false" outlineLevel="0" collapsed="false">
      <c r="B25040" s="0" t="n">
        <v>0.380843</v>
      </c>
      <c r="C25040" s="0" t="n">
        <v>42.861394</v>
      </c>
      <c r="D25040" s="0" t="n">
        <v>4.877575</v>
      </c>
    </row>
    <row r="25041" customFormat="false" ht="12.8" hidden="false" customHeight="false" outlineLevel="0" collapsed="false">
      <c r="B25041" s="0" t="n">
        <v>0.380858</v>
      </c>
      <c r="C25041" s="0" t="n">
        <v>42.861394</v>
      </c>
      <c r="D25041" s="0" t="n">
        <v>4.877575</v>
      </c>
    </row>
    <row r="25042" customFormat="false" ht="12.8" hidden="false" customHeight="false" outlineLevel="0" collapsed="false">
      <c r="B25042" s="0" t="n">
        <v>0.380874</v>
      </c>
      <c r="C25042" s="0" t="n">
        <v>42.861394</v>
      </c>
      <c r="D25042" s="0" t="n">
        <v>4.877575</v>
      </c>
    </row>
    <row r="25043" customFormat="false" ht="12.8" hidden="false" customHeight="false" outlineLevel="0" collapsed="false">
      <c r="B25043" s="0" t="n">
        <v>0.380889</v>
      </c>
      <c r="C25043" s="0" t="n">
        <v>42.861394</v>
      </c>
      <c r="D25043" s="0" t="n">
        <v>4.877575</v>
      </c>
    </row>
    <row r="25044" customFormat="false" ht="12.8" hidden="false" customHeight="false" outlineLevel="0" collapsed="false">
      <c r="B25044" s="0" t="n">
        <v>0.380904</v>
      </c>
      <c r="C25044" s="0" t="n">
        <v>42.861394</v>
      </c>
      <c r="D25044" s="0" t="n">
        <v>4.877575</v>
      </c>
    </row>
    <row r="25045" customFormat="false" ht="12.8" hidden="false" customHeight="false" outlineLevel="0" collapsed="false">
      <c r="B25045" s="0" t="n">
        <v>0.380919</v>
      </c>
      <c r="C25045" s="0" t="n">
        <v>42.861394</v>
      </c>
      <c r="D25045" s="0" t="n">
        <v>4.877575</v>
      </c>
    </row>
    <row r="25046" customFormat="false" ht="12.8" hidden="false" customHeight="false" outlineLevel="0" collapsed="false">
      <c r="B25046" s="0" t="n">
        <v>0.380934</v>
      </c>
      <c r="C25046" s="0" t="n">
        <v>42.861394</v>
      </c>
      <c r="D25046" s="0" t="n">
        <v>4.877575</v>
      </c>
    </row>
    <row r="25047" customFormat="false" ht="12.8" hidden="false" customHeight="false" outlineLevel="0" collapsed="false">
      <c r="B25047" s="0" t="n">
        <v>0.38095</v>
      </c>
      <c r="C25047" s="0" t="n">
        <v>42.861394</v>
      </c>
      <c r="D25047" s="0" t="n">
        <v>4.877575</v>
      </c>
    </row>
    <row r="25048" customFormat="false" ht="12.8" hidden="false" customHeight="false" outlineLevel="0" collapsed="false">
      <c r="B25048" s="0" t="n">
        <v>0.380965</v>
      </c>
      <c r="C25048" s="0" t="n">
        <v>42.861394</v>
      </c>
      <c r="D25048" s="0" t="n">
        <v>4.877575</v>
      </c>
    </row>
    <row r="25049" customFormat="false" ht="12.8" hidden="false" customHeight="false" outlineLevel="0" collapsed="false">
      <c r="B25049" s="0" t="n">
        <v>0.38098</v>
      </c>
      <c r="C25049" s="0" t="n">
        <v>42.861393</v>
      </c>
      <c r="D25049" s="0" t="n">
        <v>4.877575</v>
      </c>
    </row>
    <row r="25050" customFormat="false" ht="12.8" hidden="false" customHeight="false" outlineLevel="0" collapsed="false">
      <c r="B25050" s="0" t="n">
        <v>0.380995</v>
      </c>
      <c r="C25050" s="0" t="n">
        <v>42.861393</v>
      </c>
      <c r="D25050" s="0" t="n">
        <v>4.877575</v>
      </c>
    </row>
    <row r="25051" customFormat="false" ht="12.8" hidden="false" customHeight="false" outlineLevel="0" collapsed="false">
      <c r="B25051" s="0" t="n">
        <v>0.38101</v>
      </c>
      <c r="C25051" s="0" t="n">
        <v>42.861393</v>
      </c>
      <c r="D25051" s="0" t="n">
        <v>4.877575</v>
      </c>
    </row>
    <row r="25052" customFormat="false" ht="12.8" hidden="false" customHeight="false" outlineLevel="0" collapsed="false">
      <c r="B25052" s="0" t="n">
        <v>0.381026</v>
      </c>
      <c r="C25052" s="0" t="n">
        <v>42.861393</v>
      </c>
      <c r="D25052" s="0" t="n">
        <v>4.877575</v>
      </c>
    </row>
    <row r="25053" customFormat="false" ht="12.8" hidden="false" customHeight="false" outlineLevel="0" collapsed="false">
      <c r="B25053" s="0" t="n">
        <v>0.381041</v>
      </c>
      <c r="C25053" s="0" t="n">
        <v>42.861393</v>
      </c>
      <c r="D25053" s="0" t="n">
        <v>4.877575</v>
      </c>
    </row>
    <row r="25054" customFormat="false" ht="12.8" hidden="false" customHeight="false" outlineLevel="0" collapsed="false">
      <c r="B25054" s="0" t="n">
        <v>0.381056</v>
      </c>
      <c r="C25054" s="0" t="n">
        <v>42.861393</v>
      </c>
      <c r="D25054" s="0" t="n">
        <v>4.877575</v>
      </c>
    </row>
    <row r="25055" customFormat="false" ht="12.8" hidden="false" customHeight="false" outlineLevel="0" collapsed="false">
      <c r="B25055" s="0" t="n">
        <v>0.381071</v>
      </c>
      <c r="C25055" s="0" t="n">
        <v>42.861393</v>
      </c>
      <c r="D25055" s="0" t="n">
        <v>4.877575</v>
      </c>
    </row>
    <row r="25056" customFormat="false" ht="12.8" hidden="false" customHeight="false" outlineLevel="0" collapsed="false">
      <c r="B25056" s="0" t="n">
        <v>0.381087</v>
      </c>
      <c r="C25056" s="0" t="n">
        <v>42.861393</v>
      </c>
      <c r="D25056" s="0" t="n">
        <v>4.877575</v>
      </c>
    </row>
    <row r="25057" customFormat="false" ht="12.8" hidden="false" customHeight="false" outlineLevel="0" collapsed="false">
      <c r="B25057" s="0" t="n">
        <v>0.381102</v>
      </c>
      <c r="C25057" s="0" t="n">
        <v>42.861393</v>
      </c>
      <c r="D25057" s="0" t="n">
        <v>4.877575</v>
      </c>
    </row>
    <row r="25058" customFormat="false" ht="12.8" hidden="false" customHeight="false" outlineLevel="0" collapsed="false">
      <c r="B25058" s="0" t="n">
        <v>0.381117</v>
      </c>
      <c r="C25058" s="0" t="n">
        <v>42.861393</v>
      </c>
      <c r="D25058" s="0" t="n">
        <v>4.877575</v>
      </c>
    </row>
    <row r="25059" customFormat="false" ht="12.8" hidden="false" customHeight="false" outlineLevel="0" collapsed="false">
      <c r="B25059" s="0" t="n">
        <v>0.381132</v>
      </c>
      <c r="C25059" s="0" t="n">
        <v>42.861393</v>
      </c>
      <c r="D25059" s="0" t="n">
        <v>4.877575</v>
      </c>
    </row>
    <row r="25060" customFormat="false" ht="12.8" hidden="false" customHeight="false" outlineLevel="0" collapsed="false">
      <c r="B25060" s="0" t="n">
        <v>0.381147</v>
      </c>
      <c r="C25060" s="0" t="n">
        <v>42.861393</v>
      </c>
      <c r="D25060" s="0" t="n">
        <v>4.877575</v>
      </c>
    </row>
    <row r="25061" customFormat="false" ht="12.8" hidden="false" customHeight="false" outlineLevel="0" collapsed="false">
      <c r="B25061" s="0" t="n">
        <v>0.381163</v>
      </c>
      <c r="C25061" s="0" t="n">
        <v>42.861393</v>
      </c>
      <c r="D25061" s="0" t="n">
        <v>4.877575</v>
      </c>
    </row>
    <row r="25062" customFormat="false" ht="12.8" hidden="false" customHeight="false" outlineLevel="0" collapsed="false">
      <c r="B25062" s="0" t="n">
        <v>0.381178</v>
      </c>
      <c r="C25062" s="0" t="n">
        <v>42.861393</v>
      </c>
      <c r="D25062" s="0" t="n">
        <v>4.877575</v>
      </c>
    </row>
    <row r="25063" customFormat="false" ht="12.8" hidden="false" customHeight="false" outlineLevel="0" collapsed="false">
      <c r="B25063" s="0" t="n">
        <v>0.381193</v>
      </c>
      <c r="C25063" s="0" t="n">
        <v>42.861393</v>
      </c>
      <c r="D25063" s="0" t="n">
        <v>4.877575</v>
      </c>
    </row>
    <row r="25064" customFormat="false" ht="12.8" hidden="false" customHeight="false" outlineLevel="0" collapsed="false">
      <c r="B25064" s="0" t="n">
        <v>0.381208</v>
      </c>
      <c r="C25064" s="0" t="n">
        <v>42.861393</v>
      </c>
      <c r="D25064" s="0" t="n">
        <v>4.877575</v>
      </c>
    </row>
    <row r="25065" customFormat="false" ht="12.8" hidden="false" customHeight="false" outlineLevel="0" collapsed="false">
      <c r="B25065" s="0" t="n">
        <v>0.381223</v>
      </c>
      <c r="C25065" s="0" t="n">
        <v>42.861393</v>
      </c>
      <c r="D25065" s="0" t="n">
        <v>4.877575</v>
      </c>
    </row>
    <row r="25066" customFormat="false" ht="12.8" hidden="false" customHeight="false" outlineLevel="0" collapsed="false">
      <c r="B25066" s="0" t="n">
        <v>0.381239</v>
      </c>
      <c r="C25066" s="0" t="n">
        <v>42.861393</v>
      </c>
      <c r="D25066" s="0" t="n">
        <v>4.877575</v>
      </c>
    </row>
    <row r="25067" customFormat="false" ht="12.8" hidden="false" customHeight="false" outlineLevel="0" collapsed="false">
      <c r="B25067" s="0" t="n">
        <v>0.381254</v>
      </c>
      <c r="C25067" s="0" t="n">
        <v>42.861393</v>
      </c>
      <c r="D25067" s="0" t="n">
        <v>4.877575</v>
      </c>
    </row>
    <row r="25068" customFormat="false" ht="12.8" hidden="false" customHeight="false" outlineLevel="0" collapsed="false">
      <c r="B25068" s="0" t="n">
        <v>0.381269</v>
      </c>
      <c r="C25068" s="0" t="n">
        <v>42.861393</v>
      </c>
      <c r="D25068" s="0" t="n">
        <v>4.877575</v>
      </c>
    </row>
    <row r="25069" customFormat="false" ht="12.8" hidden="false" customHeight="false" outlineLevel="0" collapsed="false">
      <c r="B25069" s="0" t="n">
        <v>0.381284</v>
      </c>
      <c r="C25069" s="0" t="n">
        <v>42.861393</v>
      </c>
      <c r="D25069" s="0" t="n">
        <v>4.877575</v>
      </c>
    </row>
    <row r="25070" customFormat="false" ht="12.8" hidden="false" customHeight="false" outlineLevel="0" collapsed="false">
      <c r="B25070" s="0" t="n">
        <v>0.381299</v>
      </c>
      <c r="C25070" s="0" t="n">
        <v>42.861393</v>
      </c>
      <c r="D25070" s="0" t="n">
        <v>4.877575</v>
      </c>
    </row>
    <row r="25071" customFormat="false" ht="12.8" hidden="false" customHeight="false" outlineLevel="0" collapsed="false">
      <c r="B25071" s="0" t="n">
        <v>0.381315</v>
      </c>
      <c r="C25071" s="0" t="n">
        <v>42.861393</v>
      </c>
      <c r="D25071" s="0" t="n">
        <v>4.877575</v>
      </c>
    </row>
    <row r="25072" customFormat="false" ht="12.8" hidden="false" customHeight="false" outlineLevel="0" collapsed="false">
      <c r="B25072" s="0" t="n">
        <v>0.38133</v>
      </c>
      <c r="C25072" s="0" t="n">
        <v>42.861393</v>
      </c>
      <c r="D25072" s="0" t="n">
        <v>4.877575</v>
      </c>
    </row>
    <row r="25073" customFormat="false" ht="12.8" hidden="false" customHeight="false" outlineLevel="0" collapsed="false">
      <c r="B25073" s="0" t="n">
        <v>0.381345</v>
      </c>
      <c r="C25073" s="0" t="n">
        <v>42.861393</v>
      </c>
      <c r="D25073" s="0" t="n">
        <v>4.877575</v>
      </c>
    </row>
    <row r="25074" customFormat="false" ht="12.8" hidden="false" customHeight="false" outlineLevel="0" collapsed="false">
      <c r="B25074" s="0" t="n">
        <v>0.38136</v>
      </c>
      <c r="C25074" s="0" t="n">
        <v>42.861393</v>
      </c>
      <c r="D25074" s="0" t="n">
        <v>4.877575</v>
      </c>
    </row>
    <row r="25075" customFormat="false" ht="12.8" hidden="false" customHeight="false" outlineLevel="0" collapsed="false">
      <c r="B25075" s="0" t="n">
        <v>0.381376</v>
      </c>
      <c r="C25075" s="0" t="n">
        <v>42.861393</v>
      </c>
      <c r="D25075" s="0" t="n">
        <v>4.877575</v>
      </c>
    </row>
    <row r="25076" customFormat="false" ht="12.8" hidden="false" customHeight="false" outlineLevel="0" collapsed="false">
      <c r="B25076" s="0" t="n">
        <v>0.381391</v>
      </c>
      <c r="C25076" s="0" t="n">
        <v>42.861393</v>
      </c>
      <c r="D25076" s="0" t="n">
        <v>4.877575</v>
      </c>
    </row>
    <row r="25077" customFormat="false" ht="12.8" hidden="false" customHeight="false" outlineLevel="0" collapsed="false">
      <c r="B25077" s="0" t="n">
        <v>0.381406</v>
      </c>
      <c r="C25077" s="0" t="n">
        <v>42.861393</v>
      </c>
      <c r="D25077" s="0" t="n">
        <v>4.877575</v>
      </c>
    </row>
    <row r="25078" customFormat="false" ht="12.8" hidden="false" customHeight="false" outlineLevel="0" collapsed="false">
      <c r="B25078" s="0" t="n">
        <v>0.381421</v>
      </c>
      <c r="C25078" s="0" t="n">
        <v>42.861393</v>
      </c>
      <c r="D25078" s="0" t="n">
        <v>4.877575</v>
      </c>
    </row>
    <row r="25079" customFormat="false" ht="12.8" hidden="false" customHeight="false" outlineLevel="0" collapsed="false">
      <c r="B25079" s="0" t="n">
        <v>0.381436</v>
      </c>
      <c r="C25079" s="0" t="n">
        <v>42.861393</v>
      </c>
      <c r="D25079" s="0" t="n">
        <v>4.877575</v>
      </c>
    </row>
    <row r="25080" customFormat="false" ht="12.8" hidden="false" customHeight="false" outlineLevel="0" collapsed="false">
      <c r="B25080" s="0" t="n">
        <v>0.381452</v>
      </c>
      <c r="C25080" s="0" t="n">
        <v>42.861393</v>
      </c>
      <c r="D25080" s="0" t="n">
        <v>4.877575</v>
      </c>
    </row>
    <row r="25081" customFormat="false" ht="12.8" hidden="false" customHeight="false" outlineLevel="0" collapsed="false">
      <c r="B25081" s="0" t="n">
        <v>0.381467</v>
      </c>
      <c r="C25081" s="0" t="n">
        <v>42.861392</v>
      </c>
      <c r="D25081" s="0" t="n">
        <v>4.877575</v>
      </c>
    </row>
    <row r="25082" customFormat="false" ht="12.8" hidden="false" customHeight="false" outlineLevel="0" collapsed="false">
      <c r="B25082" s="0" t="n">
        <v>0.381482</v>
      </c>
      <c r="C25082" s="0" t="n">
        <v>42.861392</v>
      </c>
      <c r="D25082" s="0" t="n">
        <v>4.877575</v>
      </c>
    </row>
    <row r="25083" customFormat="false" ht="12.8" hidden="false" customHeight="false" outlineLevel="0" collapsed="false">
      <c r="B25083" s="0" t="n">
        <v>0.381497</v>
      </c>
      <c r="C25083" s="0" t="n">
        <v>42.861392</v>
      </c>
      <c r="D25083" s="0" t="n">
        <v>4.877575</v>
      </c>
    </row>
    <row r="25084" customFormat="false" ht="12.8" hidden="false" customHeight="false" outlineLevel="0" collapsed="false">
      <c r="B25084" s="0" t="n">
        <v>0.381512</v>
      </c>
      <c r="C25084" s="0" t="n">
        <v>42.861392</v>
      </c>
      <c r="D25084" s="0" t="n">
        <v>4.877575</v>
      </c>
    </row>
    <row r="25085" customFormat="false" ht="12.8" hidden="false" customHeight="false" outlineLevel="0" collapsed="false">
      <c r="B25085" s="0" t="n">
        <v>0.381528</v>
      </c>
      <c r="C25085" s="0" t="n">
        <v>42.861392</v>
      </c>
      <c r="D25085" s="0" t="n">
        <v>4.877575</v>
      </c>
    </row>
    <row r="25086" customFormat="false" ht="12.8" hidden="false" customHeight="false" outlineLevel="0" collapsed="false">
      <c r="B25086" s="0" t="n">
        <v>0.381543</v>
      </c>
      <c r="C25086" s="0" t="n">
        <v>42.861392</v>
      </c>
      <c r="D25086" s="0" t="n">
        <v>4.877575</v>
      </c>
    </row>
    <row r="25087" customFormat="false" ht="12.8" hidden="false" customHeight="false" outlineLevel="0" collapsed="false">
      <c r="B25087" s="0" t="n">
        <v>0.381558</v>
      </c>
      <c r="C25087" s="0" t="n">
        <v>42.861392</v>
      </c>
      <c r="D25087" s="0" t="n">
        <v>4.877575</v>
      </c>
    </row>
    <row r="25088" customFormat="false" ht="12.8" hidden="false" customHeight="false" outlineLevel="0" collapsed="false">
      <c r="B25088" s="0" t="n">
        <v>0.381573</v>
      </c>
      <c r="C25088" s="0" t="n">
        <v>42.861392</v>
      </c>
      <c r="D25088" s="0" t="n">
        <v>4.877575</v>
      </c>
    </row>
    <row r="25089" customFormat="false" ht="12.8" hidden="false" customHeight="false" outlineLevel="0" collapsed="false">
      <c r="B25089" s="0" t="n">
        <v>0.381588</v>
      </c>
      <c r="C25089" s="0" t="n">
        <v>42.861392</v>
      </c>
      <c r="D25089" s="0" t="n">
        <v>4.877575</v>
      </c>
    </row>
    <row r="25090" customFormat="false" ht="12.8" hidden="false" customHeight="false" outlineLevel="0" collapsed="false">
      <c r="B25090" s="0" t="n">
        <v>0.381604</v>
      </c>
      <c r="C25090" s="0" t="n">
        <v>42.861392</v>
      </c>
      <c r="D25090" s="0" t="n">
        <v>4.877575</v>
      </c>
    </row>
    <row r="25091" customFormat="false" ht="12.8" hidden="false" customHeight="false" outlineLevel="0" collapsed="false">
      <c r="B25091" s="0" t="n">
        <v>0.381619</v>
      </c>
      <c r="C25091" s="0" t="n">
        <v>42.861392</v>
      </c>
      <c r="D25091" s="0" t="n">
        <v>4.877575</v>
      </c>
    </row>
    <row r="25092" customFormat="false" ht="12.8" hidden="false" customHeight="false" outlineLevel="0" collapsed="false">
      <c r="B25092" s="0" t="n">
        <v>0.381634</v>
      </c>
      <c r="C25092" s="0" t="n">
        <v>42.861392</v>
      </c>
      <c r="D25092" s="0" t="n">
        <v>4.877575</v>
      </c>
    </row>
    <row r="25093" customFormat="false" ht="12.8" hidden="false" customHeight="false" outlineLevel="0" collapsed="false">
      <c r="B25093" s="0" t="n">
        <v>0.381649</v>
      </c>
      <c r="C25093" s="0" t="n">
        <v>42.861392</v>
      </c>
      <c r="D25093" s="0" t="n">
        <v>4.877575</v>
      </c>
    </row>
    <row r="25094" customFormat="false" ht="12.8" hidden="false" customHeight="false" outlineLevel="0" collapsed="false">
      <c r="B25094" s="0" t="n">
        <v>0.381665</v>
      </c>
      <c r="C25094" s="0" t="n">
        <v>42.861392</v>
      </c>
      <c r="D25094" s="0" t="n">
        <v>4.877575</v>
      </c>
    </row>
    <row r="25095" customFormat="false" ht="12.8" hidden="false" customHeight="false" outlineLevel="0" collapsed="false">
      <c r="B25095" s="0" t="n">
        <v>0.38168</v>
      </c>
      <c r="C25095" s="0" t="n">
        <v>42.861392</v>
      </c>
      <c r="D25095" s="0" t="n">
        <v>4.877575</v>
      </c>
    </row>
    <row r="25096" customFormat="false" ht="12.8" hidden="false" customHeight="false" outlineLevel="0" collapsed="false">
      <c r="B25096" s="0" t="n">
        <v>0.381695</v>
      </c>
      <c r="C25096" s="0" t="n">
        <v>42.861392</v>
      </c>
      <c r="D25096" s="0" t="n">
        <v>4.877575</v>
      </c>
    </row>
    <row r="25097" customFormat="false" ht="12.8" hidden="false" customHeight="false" outlineLevel="0" collapsed="false">
      <c r="B25097" s="0" t="n">
        <v>0.38171</v>
      </c>
      <c r="C25097" s="0" t="n">
        <v>42.861392</v>
      </c>
      <c r="D25097" s="0" t="n">
        <v>4.877575</v>
      </c>
    </row>
    <row r="25098" customFormat="false" ht="12.8" hidden="false" customHeight="false" outlineLevel="0" collapsed="false">
      <c r="B25098" s="0" t="n">
        <v>0.381725</v>
      </c>
      <c r="C25098" s="0" t="n">
        <v>42.861392</v>
      </c>
      <c r="D25098" s="0" t="n">
        <v>4.877575</v>
      </c>
    </row>
    <row r="25099" customFormat="false" ht="12.8" hidden="false" customHeight="false" outlineLevel="0" collapsed="false">
      <c r="B25099" s="0" t="n">
        <v>0.381741</v>
      </c>
      <c r="C25099" s="0" t="n">
        <v>42.861392</v>
      </c>
      <c r="D25099" s="0" t="n">
        <v>4.877575</v>
      </c>
    </row>
    <row r="25100" customFormat="false" ht="12.8" hidden="false" customHeight="false" outlineLevel="0" collapsed="false">
      <c r="B25100" s="0" t="n">
        <v>0.381756</v>
      </c>
      <c r="C25100" s="0" t="n">
        <v>42.861392</v>
      </c>
      <c r="D25100" s="0" t="n">
        <v>4.877575</v>
      </c>
    </row>
    <row r="25101" customFormat="false" ht="12.8" hidden="false" customHeight="false" outlineLevel="0" collapsed="false">
      <c r="B25101" s="0" t="n">
        <v>0.381771</v>
      </c>
      <c r="C25101" s="0" t="n">
        <v>42.861392</v>
      </c>
      <c r="D25101" s="0" t="n">
        <v>4.877575</v>
      </c>
    </row>
    <row r="25102" customFormat="false" ht="12.8" hidden="false" customHeight="false" outlineLevel="0" collapsed="false">
      <c r="B25102" s="0" t="n">
        <v>0.381786</v>
      </c>
      <c r="C25102" s="0" t="n">
        <v>42.861392</v>
      </c>
      <c r="D25102" s="0" t="n">
        <v>4.877575</v>
      </c>
    </row>
    <row r="25103" customFormat="false" ht="12.8" hidden="false" customHeight="false" outlineLevel="0" collapsed="false">
      <c r="B25103" s="0" t="n">
        <v>0.381801</v>
      </c>
      <c r="C25103" s="0" t="n">
        <v>42.861392</v>
      </c>
      <c r="D25103" s="0" t="n">
        <v>4.877575</v>
      </c>
    </row>
    <row r="25104" customFormat="false" ht="12.8" hidden="false" customHeight="false" outlineLevel="0" collapsed="false">
      <c r="B25104" s="0" t="n">
        <v>0.381817</v>
      </c>
      <c r="C25104" s="0" t="n">
        <v>42.861392</v>
      </c>
      <c r="D25104" s="0" t="n">
        <v>4.877575</v>
      </c>
    </row>
    <row r="25105" customFormat="false" ht="12.8" hidden="false" customHeight="false" outlineLevel="0" collapsed="false">
      <c r="B25105" s="0" t="n">
        <v>0.381832</v>
      </c>
      <c r="C25105" s="0" t="n">
        <v>42.861392</v>
      </c>
      <c r="D25105" s="0" t="n">
        <v>4.877575</v>
      </c>
    </row>
    <row r="25106" customFormat="false" ht="12.8" hidden="false" customHeight="false" outlineLevel="0" collapsed="false">
      <c r="B25106" s="0" t="n">
        <v>0.381847</v>
      </c>
      <c r="C25106" s="0" t="n">
        <v>42.861392</v>
      </c>
      <c r="D25106" s="0" t="n">
        <v>4.877575</v>
      </c>
    </row>
    <row r="25107" customFormat="false" ht="12.8" hidden="false" customHeight="false" outlineLevel="0" collapsed="false">
      <c r="B25107" s="0" t="n">
        <v>0.381862</v>
      </c>
      <c r="C25107" s="0" t="n">
        <v>42.861392</v>
      </c>
      <c r="D25107" s="0" t="n">
        <v>4.877575</v>
      </c>
    </row>
    <row r="25108" customFormat="false" ht="12.8" hidden="false" customHeight="false" outlineLevel="0" collapsed="false">
      <c r="B25108" s="0" t="n">
        <v>0.381877</v>
      </c>
      <c r="C25108" s="0" t="n">
        <v>42.861392</v>
      </c>
      <c r="D25108" s="0" t="n">
        <v>4.877575</v>
      </c>
    </row>
    <row r="25109" customFormat="false" ht="12.8" hidden="false" customHeight="false" outlineLevel="0" collapsed="false">
      <c r="B25109" s="0" t="n">
        <v>0.381893</v>
      </c>
      <c r="C25109" s="0" t="n">
        <v>42.861392</v>
      </c>
      <c r="D25109" s="0" t="n">
        <v>4.877575</v>
      </c>
    </row>
    <row r="25110" customFormat="false" ht="12.8" hidden="false" customHeight="false" outlineLevel="0" collapsed="false">
      <c r="B25110" s="0" t="n">
        <v>0.381908</v>
      </c>
      <c r="C25110" s="0" t="n">
        <v>42.861392</v>
      </c>
      <c r="D25110" s="0" t="n">
        <v>4.877575</v>
      </c>
    </row>
    <row r="25111" customFormat="false" ht="12.8" hidden="false" customHeight="false" outlineLevel="0" collapsed="false">
      <c r="B25111" s="0" t="n">
        <v>0.381923</v>
      </c>
      <c r="C25111" s="0" t="n">
        <v>42.861392</v>
      </c>
      <c r="D25111" s="0" t="n">
        <v>4.877575</v>
      </c>
    </row>
    <row r="25112" customFormat="false" ht="12.8" hidden="false" customHeight="false" outlineLevel="0" collapsed="false">
      <c r="B25112" s="0" t="n">
        <v>0.381938</v>
      </c>
      <c r="C25112" s="0" t="n">
        <v>42.861392</v>
      </c>
      <c r="D25112" s="0" t="n">
        <v>4.877575</v>
      </c>
    </row>
    <row r="25113" customFormat="false" ht="12.8" hidden="false" customHeight="false" outlineLevel="0" collapsed="false">
      <c r="B25113" s="0" t="n">
        <v>0.381954</v>
      </c>
      <c r="C25113" s="0" t="n">
        <v>42.861392</v>
      </c>
      <c r="D25113" s="0" t="n">
        <v>4.877575</v>
      </c>
    </row>
    <row r="25114" customFormat="false" ht="12.8" hidden="false" customHeight="false" outlineLevel="0" collapsed="false">
      <c r="B25114" s="0" t="n">
        <v>0.381969</v>
      </c>
      <c r="C25114" s="0" t="n">
        <v>42.861392</v>
      </c>
      <c r="D25114" s="0" t="n">
        <v>4.877575</v>
      </c>
    </row>
    <row r="25115" customFormat="false" ht="12.8" hidden="false" customHeight="false" outlineLevel="0" collapsed="false">
      <c r="B25115" s="0" t="n">
        <v>0.381984</v>
      </c>
      <c r="C25115" s="0" t="n">
        <v>42.861392</v>
      </c>
      <c r="D25115" s="0" t="n">
        <v>4.877575</v>
      </c>
    </row>
    <row r="25116" customFormat="false" ht="12.8" hidden="false" customHeight="false" outlineLevel="0" collapsed="false">
      <c r="B25116" s="0" t="n">
        <v>0.381999</v>
      </c>
      <c r="C25116" s="0" t="n">
        <v>42.861392</v>
      </c>
      <c r="D25116" s="0" t="n">
        <v>4.877575</v>
      </c>
    </row>
    <row r="25117" customFormat="false" ht="12.8" hidden="false" customHeight="false" outlineLevel="0" collapsed="false">
      <c r="B25117" s="0" t="n">
        <v>0.382014</v>
      </c>
      <c r="C25117" s="0" t="n">
        <v>42.861392</v>
      </c>
      <c r="D25117" s="0" t="n">
        <v>4.877575</v>
      </c>
    </row>
    <row r="25118" customFormat="false" ht="12.8" hidden="false" customHeight="false" outlineLevel="0" collapsed="false">
      <c r="B25118" s="0" t="n">
        <v>0.38203</v>
      </c>
      <c r="C25118" s="0" t="n">
        <v>42.861392</v>
      </c>
      <c r="D25118" s="0" t="n">
        <v>4.877575</v>
      </c>
    </row>
    <row r="25119" customFormat="false" ht="12.8" hidden="false" customHeight="false" outlineLevel="0" collapsed="false">
      <c r="B25119" s="0" t="n">
        <v>0.382045</v>
      </c>
      <c r="C25119" s="0" t="n">
        <v>42.861392</v>
      </c>
      <c r="D25119" s="0" t="n">
        <v>4.877575</v>
      </c>
    </row>
    <row r="25120" customFormat="false" ht="12.8" hidden="false" customHeight="false" outlineLevel="0" collapsed="false">
      <c r="B25120" s="0" t="n">
        <v>0.38206</v>
      </c>
      <c r="C25120" s="0" t="n">
        <v>42.861392</v>
      </c>
      <c r="D25120" s="0" t="n">
        <v>4.877574</v>
      </c>
    </row>
    <row r="25121" customFormat="false" ht="12.8" hidden="false" customHeight="false" outlineLevel="0" collapsed="false">
      <c r="B25121" s="0" t="n">
        <v>0.382075</v>
      </c>
      <c r="C25121" s="0" t="n">
        <v>42.861392</v>
      </c>
      <c r="D25121" s="0" t="n">
        <v>4.877574</v>
      </c>
    </row>
    <row r="25122" customFormat="false" ht="12.8" hidden="false" customHeight="false" outlineLevel="0" collapsed="false">
      <c r="B25122" s="0" t="n">
        <v>0.38209</v>
      </c>
      <c r="C25122" s="0" t="n">
        <v>42.861392</v>
      </c>
      <c r="D25122" s="0" t="n">
        <v>4.877574</v>
      </c>
    </row>
    <row r="25123" customFormat="false" ht="12.8" hidden="false" customHeight="false" outlineLevel="0" collapsed="false">
      <c r="B25123" s="0" t="n">
        <v>0.382106</v>
      </c>
      <c r="C25123" s="0" t="n">
        <v>42.861392</v>
      </c>
      <c r="D25123" s="0" t="n">
        <v>4.877574</v>
      </c>
    </row>
    <row r="25124" customFormat="false" ht="12.8" hidden="false" customHeight="false" outlineLevel="0" collapsed="false">
      <c r="B25124" s="0" t="n">
        <v>0.382121</v>
      </c>
      <c r="C25124" s="0" t="n">
        <v>42.861392</v>
      </c>
      <c r="D25124" s="0" t="n">
        <v>4.877574</v>
      </c>
    </row>
    <row r="25125" customFormat="false" ht="12.8" hidden="false" customHeight="false" outlineLevel="0" collapsed="false">
      <c r="B25125" s="0" t="n">
        <v>0.382136</v>
      </c>
      <c r="C25125" s="0" t="n">
        <v>42.861391</v>
      </c>
      <c r="D25125" s="0" t="n">
        <v>4.877574</v>
      </c>
    </row>
    <row r="25126" customFormat="false" ht="12.8" hidden="false" customHeight="false" outlineLevel="0" collapsed="false">
      <c r="B25126" s="0" t="n">
        <v>0.382151</v>
      </c>
      <c r="C25126" s="0" t="n">
        <v>42.861391</v>
      </c>
      <c r="D25126" s="0" t="n">
        <v>4.877574</v>
      </c>
    </row>
    <row r="25127" customFormat="false" ht="12.8" hidden="false" customHeight="false" outlineLevel="0" collapsed="false">
      <c r="B25127" s="0" t="n">
        <v>0.382166</v>
      </c>
      <c r="C25127" s="0" t="n">
        <v>42.861391</v>
      </c>
      <c r="D25127" s="0" t="n">
        <v>4.877574</v>
      </c>
    </row>
    <row r="25128" customFormat="false" ht="12.8" hidden="false" customHeight="false" outlineLevel="0" collapsed="false">
      <c r="B25128" s="0" t="n">
        <v>0.382182</v>
      </c>
      <c r="C25128" s="0" t="n">
        <v>42.861391</v>
      </c>
      <c r="D25128" s="0" t="n">
        <v>4.877574</v>
      </c>
    </row>
    <row r="25129" customFormat="false" ht="12.8" hidden="false" customHeight="false" outlineLevel="0" collapsed="false">
      <c r="B25129" s="0" t="n">
        <v>0.382197</v>
      </c>
      <c r="C25129" s="0" t="n">
        <v>42.861391</v>
      </c>
      <c r="D25129" s="0" t="n">
        <v>4.877574</v>
      </c>
    </row>
    <row r="25130" customFormat="false" ht="12.8" hidden="false" customHeight="false" outlineLevel="0" collapsed="false">
      <c r="B25130" s="0" t="n">
        <v>0.382212</v>
      </c>
      <c r="C25130" s="0" t="n">
        <v>42.861391</v>
      </c>
      <c r="D25130" s="0" t="n">
        <v>4.877574</v>
      </c>
    </row>
    <row r="25131" customFormat="false" ht="12.8" hidden="false" customHeight="false" outlineLevel="0" collapsed="false">
      <c r="B25131" s="0" t="n">
        <v>0.382227</v>
      </c>
      <c r="C25131" s="0" t="n">
        <v>42.861391</v>
      </c>
      <c r="D25131" s="0" t="n">
        <v>4.877574</v>
      </c>
    </row>
    <row r="25132" customFormat="false" ht="12.8" hidden="false" customHeight="false" outlineLevel="0" collapsed="false">
      <c r="B25132" s="0" t="n">
        <v>0.382243</v>
      </c>
      <c r="C25132" s="0" t="n">
        <v>42.861391</v>
      </c>
      <c r="D25132" s="0" t="n">
        <v>4.877574</v>
      </c>
    </row>
    <row r="25133" customFormat="false" ht="12.8" hidden="false" customHeight="false" outlineLevel="0" collapsed="false">
      <c r="B25133" s="0" t="n">
        <v>0.382258</v>
      </c>
      <c r="C25133" s="0" t="n">
        <v>42.861391</v>
      </c>
      <c r="D25133" s="0" t="n">
        <v>4.877574</v>
      </c>
    </row>
    <row r="25134" customFormat="false" ht="12.8" hidden="false" customHeight="false" outlineLevel="0" collapsed="false">
      <c r="B25134" s="0" t="n">
        <v>0.382273</v>
      </c>
      <c r="C25134" s="0" t="n">
        <v>42.861391</v>
      </c>
      <c r="D25134" s="0" t="n">
        <v>4.877574</v>
      </c>
    </row>
    <row r="25135" customFormat="false" ht="12.8" hidden="false" customHeight="false" outlineLevel="0" collapsed="false">
      <c r="B25135" s="0" t="n">
        <v>0.382288</v>
      </c>
      <c r="C25135" s="0" t="n">
        <v>42.861391</v>
      </c>
      <c r="D25135" s="0" t="n">
        <v>4.877574</v>
      </c>
    </row>
    <row r="25136" customFormat="false" ht="12.8" hidden="false" customHeight="false" outlineLevel="0" collapsed="false">
      <c r="B25136" s="0" t="n">
        <v>0.382303</v>
      </c>
      <c r="C25136" s="0" t="n">
        <v>42.861391</v>
      </c>
      <c r="D25136" s="0" t="n">
        <v>4.877574</v>
      </c>
    </row>
    <row r="25137" customFormat="false" ht="12.8" hidden="false" customHeight="false" outlineLevel="0" collapsed="false">
      <c r="B25137" s="0" t="n">
        <v>0.382319</v>
      </c>
      <c r="C25137" s="0" t="n">
        <v>42.861391</v>
      </c>
      <c r="D25137" s="0" t="n">
        <v>4.877574</v>
      </c>
    </row>
    <row r="25138" customFormat="false" ht="12.8" hidden="false" customHeight="false" outlineLevel="0" collapsed="false">
      <c r="B25138" s="0" t="n">
        <v>0.382334</v>
      </c>
      <c r="C25138" s="0" t="n">
        <v>42.861391</v>
      </c>
      <c r="D25138" s="0" t="n">
        <v>4.877574</v>
      </c>
    </row>
    <row r="25139" customFormat="false" ht="12.8" hidden="false" customHeight="false" outlineLevel="0" collapsed="false">
      <c r="B25139" s="0" t="n">
        <v>0.382349</v>
      </c>
      <c r="C25139" s="0" t="n">
        <v>42.861391</v>
      </c>
      <c r="D25139" s="0" t="n">
        <v>4.877574</v>
      </c>
    </row>
    <row r="25140" customFormat="false" ht="12.8" hidden="false" customHeight="false" outlineLevel="0" collapsed="false">
      <c r="B25140" s="0" t="n">
        <v>0.382364</v>
      </c>
      <c r="C25140" s="0" t="n">
        <v>42.861391</v>
      </c>
      <c r="D25140" s="0" t="n">
        <v>4.877574</v>
      </c>
    </row>
    <row r="25141" customFormat="false" ht="12.8" hidden="false" customHeight="false" outlineLevel="0" collapsed="false">
      <c r="B25141" s="0" t="n">
        <v>0.382379</v>
      </c>
      <c r="C25141" s="0" t="n">
        <v>42.861391</v>
      </c>
      <c r="D25141" s="0" t="n">
        <v>4.877574</v>
      </c>
    </row>
    <row r="25142" customFormat="false" ht="12.8" hidden="false" customHeight="false" outlineLevel="0" collapsed="false">
      <c r="B25142" s="0" t="n">
        <v>0.382395</v>
      </c>
      <c r="C25142" s="0" t="n">
        <v>42.861391</v>
      </c>
      <c r="D25142" s="0" t="n">
        <v>4.877574</v>
      </c>
    </row>
    <row r="25143" customFormat="false" ht="12.8" hidden="false" customHeight="false" outlineLevel="0" collapsed="false">
      <c r="B25143" s="0" t="n">
        <v>0.38241</v>
      </c>
      <c r="C25143" s="0" t="n">
        <v>42.861391</v>
      </c>
      <c r="D25143" s="0" t="n">
        <v>4.877574</v>
      </c>
    </row>
    <row r="25144" customFormat="false" ht="12.8" hidden="false" customHeight="false" outlineLevel="0" collapsed="false">
      <c r="B25144" s="0" t="n">
        <v>0.382425</v>
      </c>
      <c r="C25144" s="0" t="n">
        <v>42.861391</v>
      </c>
      <c r="D25144" s="0" t="n">
        <v>4.877574</v>
      </c>
    </row>
    <row r="25145" customFormat="false" ht="12.8" hidden="false" customHeight="false" outlineLevel="0" collapsed="false">
      <c r="B25145" s="0" t="n">
        <v>0.38244</v>
      </c>
      <c r="C25145" s="0" t="n">
        <v>42.861391</v>
      </c>
      <c r="D25145" s="0" t="n">
        <v>4.877574</v>
      </c>
    </row>
    <row r="25146" customFormat="false" ht="12.8" hidden="false" customHeight="false" outlineLevel="0" collapsed="false">
      <c r="B25146" s="0" t="n">
        <v>0.382455</v>
      </c>
      <c r="C25146" s="0" t="n">
        <v>42.861391</v>
      </c>
      <c r="D25146" s="0" t="n">
        <v>4.877574</v>
      </c>
    </row>
    <row r="25147" customFormat="false" ht="12.8" hidden="false" customHeight="false" outlineLevel="0" collapsed="false">
      <c r="B25147" s="0" t="n">
        <v>0.382471</v>
      </c>
      <c r="C25147" s="0" t="n">
        <v>42.861391</v>
      </c>
      <c r="D25147" s="0" t="n">
        <v>4.877574</v>
      </c>
    </row>
    <row r="25148" customFormat="false" ht="12.8" hidden="false" customHeight="false" outlineLevel="0" collapsed="false">
      <c r="B25148" s="0" t="n">
        <v>0.382486</v>
      </c>
      <c r="C25148" s="0" t="n">
        <v>42.861391</v>
      </c>
      <c r="D25148" s="0" t="n">
        <v>4.877574</v>
      </c>
    </row>
    <row r="25149" customFormat="false" ht="12.8" hidden="false" customHeight="false" outlineLevel="0" collapsed="false">
      <c r="B25149" s="0" t="n">
        <v>0.382501</v>
      </c>
      <c r="C25149" s="0" t="n">
        <v>42.861391</v>
      </c>
      <c r="D25149" s="0" t="n">
        <v>4.877574</v>
      </c>
    </row>
    <row r="25150" customFormat="false" ht="12.8" hidden="false" customHeight="false" outlineLevel="0" collapsed="false">
      <c r="B25150" s="0" t="n">
        <v>0.382516</v>
      </c>
      <c r="C25150" s="0" t="n">
        <v>42.861391</v>
      </c>
      <c r="D25150" s="0" t="n">
        <v>4.877574</v>
      </c>
    </row>
    <row r="25151" customFormat="false" ht="12.8" hidden="false" customHeight="false" outlineLevel="0" collapsed="false">
      <c r="B25151" s="0" t="n">
        <v>0.382531</v>
      </c>
      <c r="C25151" s="0" t="n">
        <v>42.861391</v>
      </c>
      <c r="D25151" s="0" t="n">
        <v>4.877574</v>
      </c>
    </row>
    <row r="25152" customFormat="false" ht="12.8" hidden="false" customHeight="false" outlineLevel="0" collapsed="false">
      <c r="B25152" s="0" t="n">
        <v>0.382547</v>
      </c>
      <c r="C25152" s="0" t="n">
        <v>42.861391</v>
      </c>
      <c r="D25152" s="0" t="n">
        <v>4.877574</v>
      </c>
    </row>
    <row r="25153" customFormat="false" ht="12.8" hidden="false" customHeight="false" outlineLevel="0" collapsed="false">
      <c r="B25153" s="0" t="n">
        <v>0.382562</v>
      </c>
      <c r="C25153" s="0" t="n">
        <v>42.861391</v>
      </c>
      <c r="D25153" s="0" t="n">
        <v>4.877574</v>
      </c>
    </row>
    <row r="25154" customFormat="false" ht="12.8" hidden="false" customHeight="false" outlineLevel="0" collapsed="false">
      <c r="B25154" s="0" t="n">
        <v>0.382577</v>
      </c>
      <c r="C25154" s="0" t="n">
        <v>42.861391</v>
      </c>
      <c r="D25154" s="0" t="n">
        <v>4.877574</v>
      </c>
    </row>
    <row r="25155" customFormat="false" ht="12.8" hidden="false" customHeight="false" outlineLevel="0" collapsed="false">
      <c r="B25155" s="0" t="n">
        <v>0.382592</v>
      </c>
      <c r="C25155" s="0" t="n">
        <v>42.861391</v>
      </c>
      <c r="D25155" s="0" t="n">
        <v>4.877574</v>
      </c>
    </row>
    <row r="25156" customFormat="false" ht="12.8" hidden="false" customHeight="false" outlineLevel="0" collapsed="false">
      <c r="B25156" s="0" t="n">
        <v>0.382608</v>
      </c>
      <c r="C25156" s="0" t="n">
        <v>42.861391</v>
      </c>
      <c r="D25156" s="0" t="n">
        <v>4.877574</v>
      </c>
    </row>
    <row r="25157" customFormat="false" ht="12.8" hidden="false" customHeight="false" outlineLevel="0" collapsed="false">
      <c r="B25157" s="0" t="n">
        <v>0.382623</v>
      </c>
      <c r="C25157" s="0" t="n">
        <v>42.861391</v>
      </c>
      <c r="D25157" s="0" t="n">
        <v>4.877574</v>
      </c>
    </row>
    <row r="25158" customFormat="false" ht="12.8" hidden="false" customHeight="false" outlineLevel="0" collapsed="false">
      <c r="B25158" s="0" t="n">
        <v>0.382638</v>
      </c>
      <c r="C25158" s="0" t="n">
        <v>42.861391</v>
      </c>
      <c r="D25158" s="0" t="n">
        <v>4.877574</v>
      </c>
    </row>
    <row r="25159" customFormat="false" ht="12.8" hidden="false" customHeight="false" outlineLevel="0" collapsed="false">
      <c r="B25159" s="0" t="n">
        <v>0.382653</v>
      </c>
      <c r="C25159" s="0" t="n">
        <v>42.861391</v>
      </c>
      <c r="D25159" s="0" t="n">
        <v>4.877574</v>
      </c>
    </row>
    <row r="25160" customFormat="false" ht="12.8" hidden="false" customHeight="false" outlineLevel="0" collapsed="false">
      <c r="B25160" s="0" t="n">
        <v>0.382668</v>
      </c>
      <c r="C25160" s="0" t="n">
        <v>42.861391</v>
      </c>
      <c r="D25160" s="0" t="n">
        <v>4.877574</v>
      </c>
    </row>
    <row r="25161" customFormat="false" ht="12.8" hidden="false" customHeight="false" outlineLevel="0" collapsed="false">
      <c r="B25161" s="0" t="n">
        <v>0.382684</v>
      </c>
      <c r="C25161" s="0" t="n">
        <v>42.861391</v>
      </c>
      <c r="D25161" s="0" t="n">
        <v>4.877574</v>
      </c>
    </row>
    <row r="25162" customFormat="false" ht="12.8" hidden="false" customHeight="false" outlineLevel="0" collapsed="false">
      <c r="B25162" s="0" t="n">
        <v>0.382699</v>
      </c>
      <c r="C25162" s="0" t="n">
        <v>42.861391</v>
      </c>
      <c r="D25162" s="0" t="n">
        <v>4.877574</v>
      </c>
    </row>
    <row r="25163" customFormat="false" ht="12.8" hidden="false" customHeight="false" outlineLevel="0" collapsed="false">
      <c r="B25163" s="0" t="n">
        <v>0.382714</v>
      </c>
      <c r="C25163" s="0" t="n">
        <v>42.861391</v>
      </c>
      <c r="D25163" s="0" t="n">
        <v>4.877574</v>
      </c>
    </row>
    <row r="25164" customFormat="false" ht="12.8" hidden="false" customHeight="false" outlineLevel="0" collapsed="false">
      <c r="B25164" s="0" t="n">
        <v>0.382729</v>
      </c>
      <c r="C25164" s="0" t="n">
        <v>42.861391</v>
      </c>
      <c r="D25164" s="0" t="n">
        <v>4.877574</v>
      </c>
    </row>
    <row r="25165" customFormat="false" ht="12.8" hidden="false" customHeight="false" outlineLevel="0" collapsed="false">
      <c r="B25165" s="0" t="n">
        <v>0.382744</v>
      </c>
      <c r="C25165" s="0" t="n">
        <v>42.861391</v>
      </c>
      <c r="D25165" s="0" t="n">
        <v>4.877574</v>
      </c>
    </row>
    <row r="25166" customFormat="false" ht="12.8" hidden="false" customHeight="false" outlineLevel="0" collapsed="false">
      <c r="B25166" s="0" t="n">
        <v>0.38276</v>
      </c>
      <c r="C25166" s="0" t="n">
        <v>42.861391</v>
      </c>
      <c r="D25166" s="0" t="n">
        <v>4.877574</v>
      </c>
    </row>
    <row r="25167" customFormat="false" ht="12.8" hidden="false" customHeight="false" outlineLevel="0" collapsed="false">
      <c r="B25167" s="0" t="n">
        <v>0.382775</v>
      </c>
      <c r="C25167" s="0" t="n">
        <v>42.861391</v>
      </c>
      <c r="D25167" s="0" t="n">
        <v>4.877574</v>
      </c>
    </row>
    <row r="25168" customFormat="false" ht="12.8" hidden="false" customHeight="false" outlineLevel="0" collapsed="false">
      <c r="B25168" s="0" t="n">
        <v>0.38279</v>
      </c>
      <c r="C25168" s="0" t="n">
        <v>42.861391</v>
      </c>
      <c r="D25168" s="0" t="n">
        <v>4.877574</v>
      </c>
    </row>
    <row r="25169" customFormat="false" ht="12.8" hidden="false" customHeight="false" outlineLevel="0" collapsed="false">
      <c r="B25169" s="0" t="n">
        <v>0.382805</v>
      </c>
      <c r="C25169" s="0" t="n">
        <v>42.861391</v>
      </c>
      <c r="D25169" s="0" t="n">
        <v>4.877574</v>
      </c>
    </row>
    <row r="25170" customFormat="false" ht="12.8" hidden="false" customHeight="false" outlineLevel="0" collapsed="false">
      <c r="B25170" s="0" t="n">
        <v>0.38282</v>
      </c>
      <c r="C25170" s="0" t="n">
        <v>42.861391</v>
      </c>
      <c r="D25170" s="0" t="n">
        <v>4.877574</v>
      </c>
    </row>
    <row r="25171" customFormat="false" ht="12.8" hidden="false" customHeight="false" outlineLevel="0" collapsed="false">
      <c r="B25171" s="0" t="n">
        <v>0.382836</v>
      </c>
      <c r="C25171" s="0" t="n">
        <v>42.861391</v>
      </c>
      <c r="D25171" s="0" t="n">
        <v>4.877574</v>
      </c>
    </row>
    <row r="25172" customFormat="false" ht="12.8" hidden="false" customHeight="false" outlineLevel="0" collapsed="false">
      <c r="B25172" s="0" t="n">
        <v>0.382851</v>
      </c>
      <c r="C25172" s="0" t="n">
        <v>42.861391</v>
      </c>
      <c r="D25172" s="0" t="n">
        <v>4.877574</v>
      </c>
    </row>
    <row r="25173" customFormat="false" ht="12.8" hidden="false" customHeight="false" outlineLevel="0" collapsed="false">
      <c r="B25173" s="0" t="n">
        <v>0.382866</v>
      </c>
      <c r="C25173" s="0" t="n">
        <v>42.861391</v>
      </c>
      <c r="D25173" s="0" t="n">
        <v>4.877574</v>
      </c>
    </row>
    <row r="25174" customFormat="false" ht="12.8" hidden="false" customHeight="false" outlineLevel="0" collapsed="false">
      <c r="B25174" s="0" t="n">
        <v>0.382881</v>
      </c>
      <c r="C25174" s="0" t="n">
        <v>42.861391</v>
      </c>
      <c r="D25174" s="0" t="n">
        <v>4.877574</v>
      </c>
    </row>
    <row r="25175" customFormat="false" ht="12.8" hidden="false" customHeight="false" outlineLevel="0" collapsed="false">
      <c r="B25175" s="0" t="n">
        <v>0.382897</v>
      </c>
      <c r="C25175" s="0" t="n">
        <v>42.861391</v>
      </c>
      <c r="D25175" s="0" t="n">
        <v>4.877574</v>
      </c>
    </row>
    <row r="25176" customFormat="false" ht="12.8" hidden="false" customHeight="false" outlineLevel="0" collapsed="false">
      <c r="B25176" s="0" t="n">
        <v>0.382912</v>
      </c>
      <c r="C25176" s="0" t="n">
        <v>42.861391</v>
      </c>
      <c r="D25176" s="0" t="n">
        <v>4.877574</v>
      </c>
    </row>
    <row r="25177" customFormat="false" ht="12.8" hidden="false" customHeight="false" outlineLevel="0" collapsed="false">
      <c r="B25177" s="0" t="n">
        <v>0.382927</v>
      </c>
      <c r="C25177" s="0" t="n">
        <v>42.861391</v>
      </c>
      <c r="D25177" s="0" t="n">
        <v>4.877574</v>
      </c>
    </row>
    <row r="25178" customFormat="false" ht="12.8" hidden="false" customHeight="false" outlineLevel="0" collapsed="false">
      <c r="B25178" s="0" t="n">
        <v>0.382942</v>
      </c>
      <c r="C25178" s="0" t="n">
        <v>42.861391</v>
      </c>
      <c r="D25178" s="0" t="n">
        <v>4.877574</v>
      </c>
    </row>
    <row r="25179" customFormat="false" ht="12.8" hidden="false" customHeight="false" outlineLevel="0" collapsed="false">
      <c r="B25179" s="0" t="n">
        <v>0.382957</v>
      </c>
      <c r="C25179" s="0" t="n">
        <v>42.861391</v>
      </c>
      <c r="D25179" s="0" t="n">
        <v>4.877574</v>
      </c>
    </row>
    <row r="25180" customFormat="false" ht="12.8" hidden="false" customHeight="false" outlineLevel="0" collapsed="false">
      <c r="B25180" s="0" t="n">
        <v>0.382973</v>
      </c>
      <c r="C25180" s="0" t="n">
        <v>42.861391</v>
      </c>
      <c r="D25180" s="0" t="n">
        <v>4.877574</v>
      </c>
    </row>
    <row r="25181" customFormat="false" ht="12.8" hidden="false" customHeight="false" outlineLevel="0" collapsed="false">
      <c r="B25181" s="0" t="n">
        <v>0.382988</v>
      </c>
      <c r="C25181" s="0" t="n">
        <v>42.861391</v>
      </c>
      <c r="D25181" s="0" t="n">
        <v>4.877574</v>
      </c>
    </row>
    <row r="25182" customFormat="false" ht="12.8" hidden="false" customHeight="false" outlineLevel="0" collapsed="false">
      <c r="B25182" s="0" t="n">
        <v>0.383003</v>
      </c>
      <c r="C25182" s="0" t="n">
        <v>42.861391</v>
      </c>
      <c r="D25182" s="0" t="n">
        <v>4.877574</v>
      </c>
    </row>
    <row r="25183" customFormat="false" ht="12.8" hidden="false" customHeight="false" outlineLevel="0" collapsed="false">
      <c r="B25183" s="0" t="n">
        <v>0.383018</v>
      </c>
      <c r="C25183" s="0" t="n">
        <v>42.861391</v>
      </c>
      <c r="D25183" s="0" t="n">
        <v>4.877574</v>
      </c>
    </row>
    <row r="25184" customFormat="false" ht="12.8" hidden="false" customHeight="false" outlineLevel="0" collapsed="false">
      <c r="B25184" s="0" t="n">
        <v>0.383033</v>
      </c>
      <c r="C25184" s="0" t="n">
        <v>42.861391</v>
      </c>
      <c r="D25184" s="0" t="n">
        <v>4.877574</v>
      </c>
    </row>
    <row r="25185" customFormat="false" ht="12.8" hidden="false" customHeight="false" outlineLevel="0" collapsed="false">
      <c r="B25185" s="0" t="n">
        <v>0.383049</v>
      </c>
      <c r="C25185" s="0" t="n">
        <v>42.861391</v>
      </c>
      <c r="D25185" s="0" t="n">
        <v>4.877574</v>
      </c>
    </row>
    <row r="25186" customFormat="false" ht="12.8" hidden="false" customHeight="false" outlineLevel="0" collapsed="false">
      <c r="B25186" s="0" t="n">
        <v>0.383064</v>
      </c>
      <c r="C25186" s="0" t="n">
        <v>42.861391</v>
      </c>
      <c r="D25186" s="0" t="n">
        <v>4.877574</v>
      </c>
    </row>
    <row r="25187" customFormat="false" ht="12.8" hidden="false" customHeight="false" outlineLevel="0" collapsed="false">
      <c r="B25187" s="0" t="n">
        <v>0.383079</v>
      </c>
      <c r="C25187" s="0" t="n">
        <v>42.861391</v>
      </c>
      <c r="D25187" s="0" t="n">
        <v>4.877574</v>
      </c>
    </row>
    <row r="25188" customFormat="false" ht="12.8" hidden="false" customHeight="false" outlineLevel="0" collapsed="false">
      <c r="B25188" s="0" t="n">
        <v>0.383094</v>
      </c>
      <c r="C25188" s="0" t="n">
        <v>42.861391</v>
      </c>
      <c r="D25188" s="0" t="n">
        <v>4.877574</v>
      </c>
    </row>
    <row r="25189" customFormat="false" ht="12.8" hidden="false" customHeight="false" outlineLevel="0" collapsed="false">
      <c r="B25189" s="0" t="n">
        <v>0.383109</v>
      </c>
      <c r="C25189" s="0" t="n">
        <v>42.861391</v>
      </c>
      <c r="D25189" s="0" t="n">
        <v>4.877574</v>
      </c>
    </row>
    <row r="25190" customFormat="false" ht="12.8" hidden="false" customHeight="false" outlineLevel="0" collapsed="false">
      <c r="B25190" s="0" t="n">
        <v>0.383125</v>
      </c>
      <c r="C25190" s="0" t="n">
        <v>42.861391</v>
      </c>
      <c r="D25190" s="0" t="n">
        <v>4.877574</v>
      </c>
    </row>
    <row r="25191" customFormat="false" ht="12.8" hidden="false" customHeight="false" outlineLevel="0" collapsed="false">
      <c r="B25191" s="0" t="n">
        <v>0.38314</v>
      </c>
      <c r="C25191" s="0" t="n">
        <v>42.861391</v>
      </c>
      <c r="D25191" s="0" t="n">
        <v>4.877574</v>
      </c>
    </row>
    <row r="25192" customFormat="false" ht="12.8" hidden="false" customHeight="false" outlineLevel="0" collapsed="false">
      <c r="B25192" s="0" t="n">
        <v>0.383155</v>
      </c>
      <c r="C25192" s="0" t="n">
        <v>42.861391</v>
      </c>
      <c r="D25192" s="0" t="n">
        <v>4.877574</v>
      </c>
    </row>
    <row r="25193" customFormat="false" ht="12.8" hidden="false" customHeight="false" outlineLevel="0" collapsed="false">
      <c r="B25193" s="0" t="n">
        <v>0.38317</v>
      </c>
      <c r="C25193" s="0" t="n">
        <v>42.861391</v>
      </c>
      <c r="D25193" s="0" t="n">
        <v>4.877574</v>
      </c>
    </row>
    <row r="25194" customFormat="false" ht="12.8" hidden="false" customHeight="false" outlineLevel="0" collapsed="false">
      <c r="B25194" s="0" t="n">
        <v>0.383186</v>
      </c>
      <c r="C25194" s="0" t="n">
        <v>42.861391</v>
      </c>
      <c r="D25194" s="0" t="n">
        <v>4.877574</v>
      </c>
    </row>
    <row r="25195" customFormat="false" ht="12.8" hidden="false" customHeight="false" outlineLevel="0" collapsed="false">
      <c r="B25195" s="0" t="n">
        <v>0.383201</v>
      </c>
      <c r="C25195" s="0" t="n">
        <v>42.861391</v>
      </c>
      <c r="D25195" s="0" t="n">
        <v>4.877574</v>
      </c>
    </row>
    <row r="25196" customFormat="false" ht="12.8" hidden="false" customHeight="false" outlineLevel="0" collapsed="false">
      <c r="B25196" s="0" t="n">
        <v>0.383216</v>
      </c>
      <c r="C25196" s="0" t="n">
        <v>42.861391</v>
      </c>
      <c r="D25196" s="0" t="n">
        <v>4.877574</v>
      </c>
    </row>
    <row r="25197" customFormat="false" ht="12.8" hidden="false" customHeight="false" outlineLevel="0" collapsed="false">
      <c r="B25197" s="0" t="n">
        <v>0.383231</v>
      </c>
      <c r="C25197" s="0" t="n">
        <v>42.861391</v>
      </c>
      <c r="D25197" s="0" t="n">
        <v>4.877574</v>
      </c>
    </row>
    <row r="25198" customFormat="false" ht="12.8" hidden="false" customHeight="false" outlineLevel="0" collapsed="false">
      <c r="B25198" s="0" t="n">
        <v>0.383246</v>
      </c>
      <c r="C25198" s="0" t="n">
        <v>42.861391</v>
      </c>
      <c r="D25198" s="0" t="n">
        <v>4.877574</v>
      </c>
    </row>
    <row r="25199" customFormat="false" ht="12.8" hidden="false" customHeight="false" outlineLevel="0" collapsed="false">
      <c r="B25199" s="0" t="n">
        <v>0.383262</v>
      </c>
      <c r="C25199" s="0" t="n">
        <v>42.861391</v>
      </c>
      <c r="D25199" s="0" t="n">
        <v>4.877574</v>
      </c>
    </row>
    <row r="25200" customFormat="false" ht="12.8" hidden="false" customHeight="false" outlineLevel="0" collapsed="false">
      <c r="B25200" s="0" t="n">
        <v>0.383277</v>
      </c>
      <c r="C25200" s="0" t="n">
        <v>42.861391</v>
      </c>
      <c r="D25200" s="0" t="n">
        <v>4.877574</v>
      </c>
    </row>
    <row r="25201" customFormat="false" ht="12.8" hidden="false" customHeight="false" outlineLevel="0" collapsed="false">
      <c r="B25201" s="0" t="n">
        <v>0.383292</v>
      </c>
      <c r="C25201" s="0" t="n">
        <v>42.861391</v>
      </c>
      <c r="D25201" s="0" t="n">
        <v>4.877574</v>
      </c>
    </row>
    <row r="25202" customFormat="false" ht="12.8" hidden="false" customHeight="false" outlineLevel="0" collapsed="false">
      <c r="B25202" s="0" t="n">
        <v>0.383307</v>
      </c>
      <c r="C25202" s="0" t="n">
        <v>42.861391</v>
      </c>
      <c r="D25202" s="0" t="n">
        <v>4.877574</v>
      </c>
    </row>
    <row r="25203" customFormat="false" ht="12.8" hidden="false" customHeight="false" outlineLevel="0" collapsed="false">
      <c r="B25203" s="0" t="n">
        <v>0.383322</v>
      </c>
      <c r="C25203" s="0" t="n">
        <v>42.861391</v>
      </c>
      <c r="D25203" s="0" t="n">
        <v>4.877574</v>
      </c>
    </row>
    <row r="25204" customFormat="false" ht="12.8" hidden="false" customHeight="false" outlineLevel="0" collapsed="false">
      <c r="B25204" s="0" t="n">
        <v>0.383338</v>
      </c>
      <c r="C25204" s="0" t="n">
        <v>42.861391</v>
      </c>
      <c r="D25204" s="0" t="n">
        <v>4.877574</v>
      </c>
    </row>
    <row r="25205" customFormat="false" ht="12.8" hidden="false" customHeight="false" outlineLevel="0" collapsed="false">
      <c r="B25205" s="0" t="n">
        <v>0.383353</v>
      </c>
      <c r="C25205" s="0" t="n">
        <v>42.861391</v>
      </c>
      <c r="D25205" s="0" t="n">
        <v>4.877574</v>
      </c>
    </row>
    <row r="25206" customFormat="false" ht="12.8" hidden="false" customHeight="false" outlineLevel="0" collapsed="false">
      <c r="B25206" s="0" t="n">
        <v>0.383368</v>
      </c>
      <c r="C25206" s="0" t="n">
        <v>42.861391</v>
      </c>
      <c r="D25206" s="0" t="n">
        <v>4.877574</v>
      </c>
    </row>
    <row r="25207" customFormat="false" ht="12.8" hidden="false" customHeight="false" outlineLevel="0" collapsed="false">
      <c r="B25207" s="0" t="n">
        <v>0.383383</v>
      </c>
      <c r="C25207" s="0" t="n">
        <v>42.861391</v>
      </c>
      <c r="D25207" s="0" t="n">
        <v>4.877574</v>
      </c>
    </row>
    <row r="25208" customFormat="false" ht="12.8" hidden="false" customHeight="false" outlineLevel="0" collapsed="false">
      <c r="B25208" s="0" t="n">
        <v>0.383398</v>
      </c>
      <c r="C25208" s="0" t="n">
        <v>42.861391</v>
      </c>
      <c r="D25208" s="0" t="n">
        <v>4.877574</v>
      </c>
    </row>
    <row r="25209" customFormat="false" ht="12.8" hidden="false" customHeight="false" outlineLevel="0" collapsed="false">
      <c r="B25209" s="0" t="n">
        <v>0.383414</v>
      </c>
      <c r="C25209" s="0" t="n">
        <v>42.861391</v>
      </c>
      <c r="D25209" s="0" t="n">
        <v>4.877574</v>
      </c>
    </row>
    <row r="25210" customFormat="false" ht="12.8" hidden="false" customHeight="false" outlineLevel="0" collapsed="false">
      <c r="B25210" s="0" t="n">
        <v>0.383429</v>
      </c>
      <c r="C25210" s="0" t="n">
        <v>42.861391</v>
      </c>
      <c r="D25210" s="0" t="n">
        <v>4.877574</v>
      </c>
    </row>
    <row r="25211" customFormat="false" ht="12.8" hidden="false" customHeight="false" outlineLevel="0" collapsed="false">
      <c r="B25211" s="0" t="n">
        <v>0.383444</v>
      </c>
      <c r="C25211" s="0" t="n">
        <v>42.861391</v>
      </c>
      <c r="D25211" s="0" t="n">
        <v>4.877574</v>
      </c>
    </row>
    <row r="25212" customFormat="false" ht="12.8" hidden="false" customHeight="false" outlineLevel="0" collapsed="false">
      <c r="B25212" s="0" t="n">
        <v>0.383459</v>
      </c>
      <c r="C25212" s="0" t="n">
        <v>42.861391</v>
      </c>
      <c r="D25212" s="0" t="n">
        <v>4.877574</v>
      </c>
    </row>
    <row r="25213" customFormat="false" ht="12.8" hidden="false" customHeight="false" outlineLevel="0" collapsed="false">
      <c r="B25213" s="0" t="n">
        <v>0.383475</v>
      </c>
      <c r="C25213" s="0" t="n">
        <v>42.861391</v>
      </c>
      <c r="D25213" s="0" t="n">
        <v>4.877574</v>
      </c>
    </row>
    <row r="25214" customFormat="false" ht="12.8" hidden="false" customHeight="false" outlineLevel="0" collapsed="false">
      <c r="B25214" s="0" t="n">
        <v>0.38349</v>
      </c>
      <c r="C25214" s="0" t="n">
        <v>42.861391</v>
      </c>
      <c r="D25214" s="0" t="n">
        <v>4.877574</v>
      </c>
    </row>
    <row r="25215" customFormat="false" ht="12.8" hidden="false" customHeight="false" outlineLevel="0" collapsed="false">
      <c r="B25215" s="0" t="n">
        <v>0.383505</v>
      </c>
      <c r="C25215" s="0" t="n">
        <v>42.861391</v>
      </c>
      <c r="D25215" s="0" t="n">
        <v>4.877574</v>
      </c>
    </row>
    <row r="25216" customFormat="false" ht="12.8" hidden="false" customHeight="false" outlineLevel="0" collapsed="false">
      <c r="B25216" s="0" t="n">
        <v>0.38352</v>
      </c>
      <c r="C25216" s="0" t="n">
        <v>42.861391</v>
      </c>
      <c r="D25216" s="0" t="n">
        <v>4.877574</v>
      </c>
    </row>
    <row r="25217" customFormat="false" ht="12.8" hidden="false" customHeight="false" outlineLevel="0" collapsed="false">
      <c r="B25217" s="0" t="n">
        <v>0.383535</v>
      </c>
      <c r="C25217" s="0" t="n">
        <v>42.861391</v>
      </c>
      <c r="D25217" s="0" t="n">
        <v>4.877574</v>
      </c>
    </row>
    <row r="25218" customFormat="false" ht="12.8" hidden="false" customHeight="false" outlineLevel="0" collapsed="false">
      <c r="B25218" s="0" t="n">
        <v>0.383551</v>
      </c>
      <c r="C25218" s="0" t="n">
        <v>42.861391</v>
      </c>
      <c r="D25218" s="0" t="n">
        <v>4.877574</v>
      </c>
    </row>
    <row r="25219" customFormat="false" ht="12.8" hidden="false" customHeight="false" outlineLevel="0" collapsed="false">
      <c r="B25219" s="0" t="n">
        <v>0.383566</v>
      </c>
      <c r="C25219" s="0" t="n">
        <v>42.861391</v>
      </c>
      <c r="D25219" s="0" t="n">
        <v>4.877574</v>
      </c>
    </row>
    <row r="25220" customFormat="false" ht="12.8" hidden="false" customHeight="false" outlineLevel="0" collapsed="false">
      <c r="B25220" s="0" t="n">
        <v>0.383581</v>
      </c>
      <c r="C25220" s="0" t="n">
        <v>42.861391</v>
      </c>
      <c r="D25220" s="0" t="n">
        <v>4.877574</v>
      </c>
    </row>
    <row r="25221" customFormat="false" ht="12.8" hidden="false" customHeight="false" outlineLevel="0" collapsed="false">
      <c r="B25221" s="0" t="n">
        <v>0.383596</v>
      </c>
      <c r="C25221" s="0" t="n">
        <v>42.861391</v>
      </c>
      <c r="D25221" s="0" t="n">
        <v>4.877574</v>
      </c>
    </row>
    <row r="25222" customFormat="false" ht="12.8" hidden="false" customHeight="false" outlineLevel="0" collapsed="false">
      <c r="B25222" s="0" t="n">
        <v>0.383611</v>
      </c>
      <c r="C25222" s="0" t="n">
        <v>42.861391</v>
      </c>
      <c r="D25222" s="0" t="n">
        <v>4.877574</v>
      </c>
    </row>
    <row r="25223" customFormat="false" ht="12.8" hidden="false" customHeight="false" outlineLevel="0" collapsed="false">
      <c r="B25223" s="0" t="n">
        <v>0.383627</v>
      </c>
      <c r="C25223" s="0" t="n">
        <v>42.861391</v>
      </c>
      <c r="D25223" s="0" t="n">
        <v>4.877574</v>
      </c>
    </row>
    <row r="25224" customFormat="false" ht="12.8" hidden="false" customHeight="false" outlineLevel="0" collapsed="false">
      <c r="B25224" s="0" t="n">
        <v>0.383642</v>
      </c>
      <c r="C25224" s="0" t="n">
        <v>42.861391</v>
      </c>
      <c r="D25224" s="0" t="n">
        <v>4.877574</v>
      </c>
    </row>
    <row r="25225" customFormat="false" ht="12.8" hidden="false" customHeight="false" outlineLevel="0" collapsed="false">
      <c r="B25225" s="0" t="n">
        <v>0.383657</v>
      </c>
      <c r="C25225" s="0" t="n">
        <v>42.861391</v>
      </c>
      <c r="D25225" s="0" t="n">
        <v>4.877574</v>
      </c>
    </row>
    <row r="25226" customFormat="false" ht="12.8" hidden="false" customHeight="false" outlineLevel="0" collapsed="false">
      <c r="B25226" s="0" t="n">
        <v>0.383672</v>
      </c>
      <c r="C25226" s="0" t="n">
        <v>42.861391</v>
      </c>
      <c r="D25226" s="0" t="n">
        <v>4.877574</v>
      </c>
    </row>
    <row r="25227" customFormat="false" ht="12.8" hidden="false" customHeight="false" outlineLevel="0" collapsed="false">
      <c r="B25227" s="0" t="n">
        <v>0.383687</v>
      </c>
      <c r="C25227" s="0" t="n">
        <v>42.861391</v>
      </c>
      <c r="D25227" s="0" t="n">
        <v>4.877574</v>
      </c>
    </row>
    <row r="25228" customFormat="false" ht="12.8" hidden="false" customHeight="false" outlineLevel="0" collapsed="false">
      <c r="B25228" s="0" t="n">
        <v>0.383703</v>
      </c>
      <c r="C25228" s="0" t="n">
        <v>42.861391</v>
      </c>
      <c r="D25228" s="0" t="n">
        <v>4.877574</v>
      </c>
    </row>
    <row r="25229" customFormat="false" ht="12.8" hidden="false" customHeight="false" outlineLevel="0" collapsed="false">
      <c r="B25229" s="0" t="n">
        <v>0.383718</v>
      </c>
      <c r="C25229" s="0" t="n">
        <v>42.861391</v>
      </c>
      <c r="D25229" s="0" t="n">
        <v>4.877574</v>
      </c>
    </row>
    <row r="25230" customFormat="false" ht="12.8" hidden="false" customHeight="false" outlineLevel="0" collapsed="false">
      <c r="B25230" s="0" t="n">
        <v>0.383733</v>
      </c>
      <c r="C25230" s="0" t="n">
        <v>42.861391</v>
      </c>
      <c r="D25230" s="0" t="n">
        <v>4.877574</v>
      </c>
    </row>
    <row r="25231" customFormat="false" ht="12.8" hidden="false" customHeight="false" outlineLevel="0" collapsed="false">
      <c r="B25231" s="0" t="n">
        <v>0.383748</v>
      </c>
      <c r="C25231" s="0" t="n">
        <v>42.861391</v>
      </c>
      <c r="D25231" s="0" t="n">
        <v>4.877574</v>
      </c>
    </row>
    <row r="25232" customFormat="false" ht="12.8" hidden="false" customHeight="false" outlineLevel="0" collapsed="false">
      <c r="B25232" s="0" t="n">
        <v>0.383764</v>
      </c>
      <c r="C25232" s="0" t="n">
        <v>42.861391</v>
      </c>
      <c r="D25232" s="0" t="n">
        <v>4.877574</v>
      </c>
    </row>
    <row r="25233" customFormat="false" ht="12.8" hidden="false" customHeight="false" outlineLevel="0" collapsed="false">
      <c r="B25233" s="0" t="n">
        <v>0.383779</v>
      </c>
      <c r="C25233" s="0" t="n">
        <v>42.861391</v>
      </c>
      <c r="D25233" s="0" t="n">
        <v>4.877574</v>
      </c>
    </row>
    <row r="25234" customFormat="false" ht="12.8" hidden="false" customHeight="false" outlineLevel="0" collapsed="false">
      <c r="B25234" s="0" t="n">
        <v>0.383794</v>
      </c>
      <c r="C25234" s="0" t="n">
        <v>42.861391</v>
      </c>
      <c r="D25234" s="0" t="n">
        <v>4.877574</v>
      </c>
    </row>
    <row r="25235" customFormat="false" ht="12.8" hidden="false" customHeight="false" outlineLevel="0" collapsed="false">
      <c r="B25235" s="0" t="n">
        <v>0.383809</v>
      </c>
      <c r="C25235" s="0" t="n">
        <v>42.861391</v>
      </c>
      <c r="D25235" s="0" t="n">
        <v>4.877574</v>
      </c>
    </row>
    <row r="25236" customFormat="false" ht="12.8" hidden="false" customHeight="false" outlineLevel="0" collapsed="false">
      <c r="B25236" s="0" t="n">
        <v>0.383824</v>
      </c>
      <c r="C25236" s="0" t="n">
        <v>42.861391</v>
      </c>
      <c r="D25236" s="0" t="n">
        <v>4.877574</v>
      </c>
    </row>
    <row r="25237" customFormat="false" ht="12.8" hidden="false" customHeight="false" outlineLevel="0" collapsed="false">
      <c r="B25237" s="0" t="n">
        <v>0.38384</v>
      </c>
      <c r="C25237" s="0" t="n">
        <v>42.861391</v>
      </c>
      <c r="D25237" s="0" t="n">
        <v>4.877574</v>
      </c>
    </row>
    <row r="25238" customFormat="false" ht="12.8" hidden="false" customHeight="false" outlineLevel="0" collapsed="false">
      <c r="B25238" s="0" t="n">
        <v>0.383855</v>
      </c>
      <c r="C25238" s="0" t="n">
        <v>42.861391</v>
      </c>
      <c r="D25238" s="0" t="n">
        <v>4.877574</v>
      </c>
    </row>
    <row r="25239" customFormat="false" ht="12.8" hidden="false" customHeight="false" outlineLevel="0" collapsed="false">
      <c r="B25239" s="0" t="n">
        <v>0.38387</v>
      </c>
      <c r="C25239" s="0" t="n">
        <v>42.861391</v>
      </c>
      <c r="D25239" s="0" t="n">
        <v>4.877574</v>
      </c>
    </row>
    <row r="25240" customFormat="false" ht="12.8" hidden="false" customHeight="false" outlineLevel="0" collapsed="false">
      <c r="B25240" s="0" t="n">
        <v>0.383885</v>
      </c>
      <c r="C25240" s="0" t="n">
        <v>42.861391</v>
      </c>
      <c r="D25240" s="0" t="n">
        <v>4.877574</v>
      </c>
    </row>
    <row r="25241" customFormat="false" ht="12.8" hidden="false" customHeight="false" outlineLevel="0" collapsed="false">
      <c r="B25241" s="0" t="n">
        <v>0.3839</v>
      </c>
      <c r="C25241" s="0" t="n">
        <v>42.861391</v>
      </c>
      <c r="D25241" s="0" t="n">
        <v>4.877574</v>
      </c>
    </row>
    <row r="25242" customFormat="false" ht="12.8" hidden="false" customHeight="false" outlineLevel="0" collapsed="false">
      <c r="B25242" s="0" t="n">
        <v>0.383916</v>
      </c>
      <c r="C25242" s="0" t="n">
        <v>42.861391</v>
      </c>
      <c r="D25242" s="0" t="n">
        <v>4.877574</v>
      </c>
    </row>
    <row r="25243" customFormat="false" ht="12.8" hidden="false" customHeight="false" outlineLevel="0" collapsed="false">
      <c r="B25243" s="0" t="n">
        <v>0.383931</v>
      </c>
      <c r="C25243" s="0" t="n">
        <v>42.861391</v>
      </c>
      <c r="D25243" s="0" t="n">
        <v>4.877574</v>
      </c>
    </row>
    <row r="25244" customFormat="false" ht="12.8" hidden="false" customHeight="false" outlineLevel="0" collapsed="false">
      <c r="B25244" s="0" t="n">
        <v>0.383946</v>
      </c>
      <c r="C25244" s="0" t="n">
        <v>42.861391</v>
      </c>
      <c r="D25244" s="0" t="n">
        <v>4.877574</v>
      </c>
    </row>
    <row r="25245" customFormat="false" ht="12.8" hidden="false" customHeight="false" outlineLevel="0" collapsed="false">
      <c r="B25245" s="0" t="n">
        <v>0.383961</v>
      </c>
      <c r="C25245" s="0" t="n">
        <v>42.861391</v>
      </c>
      <c r="D25245" s="0" t="n">
        <v>4.877574</v>
      </c>
    </row>
    <row r="25246" customFormat="false" ht="12.8" hidden="false" customHeight="false" outlineLevel="0" collapsed="false">
      <c r="B25246" s="0" t="n">
        <v>0.383976</v>
      </c>
      <c r="C25246" s="0" t="n">
        <v>42.861391</v>
      </c>
      <c r="D25246" s="0" t="n">
        <v>4.877574</v>
      </c>
    </row>
    <row r="25247" customFormat="false" ht="12.8" hidden="false" customHeight="false" outlineLevel="0" collapsed="false">
      <c r="B25247" s="0" t="n">
        <v>0.383992</v>
      </c>
      <c r="C25247" s="0" t="n">
        <v>42.861391</v>
      </c>
      <c r="D25247" s="0" t="n">
        <v>4.877574</v>
      </c>
    </row>
    <row r="25248" customFormat="false" ht="12.8" hidden="false" customHeight="false" outlineLevel="0" collapsed="false">
      <c r="B25248" s="0" t="n">
        <v>0.384007</v>
      </c>
      <c r="C25248" s="0" t="n">
        <v>42.861391</v>
      </c>
      <c r="D25248" s="0" t="n">
        <v>4.877574</v>
      </c>
    </row>
    <row r="25249" customFormat="false" ht="12.8" hidden="false" customHeight="false" outlineLevel="0" collapsed="false">
      <c r="B25249" s="0" t="n">
        <v>0.384022</v>
      </c>
      <c r="C25249" s="0" t="n">
        <v>42.861391</v>
      </c>
      <c r="D25249" s="0" t="n">
        <v>4.877574</v>
      </c>
    </row>
    <row r="25250" customFormat="false" ht="12.8" hidden="false" customHeight="false" outlineLevel="0" collapsed="false">
      <c r="B25250" s="0" t="n">
        <v>0.384037</v>
      </c>
      <c r="C25250" s="0" t="n">
        <v>42.861391</v>
      </c>
      <c r="D25250" s="0" t="n">
        <v>4.877574</v>
      </c>
    </row>
    <row r="25251" customFormat="false" ht="12.8" hidden="false" customHeight="false" outlineLevel="0" collapsed="false">
      <c r="B25251" s="0" t="n">
        <v>0.384052</v>
      </c>
      <c r="C25251" s="0" t="n">
        <v>42.861391</v>
      </c>
      <c r="D25251" s="0" t="n">
        <v>4.877574</v>
      </c>
    </row>
    <row r="25252" customFormat="false" ht="12.8" hidden="false" customHeight="false" outlineLevel="0" collapsed="false">
      <c r="B25252" s="0" t="n">
        <v>0.384068</v>
      </c>
      <c r="C25252" s="0" t="n">
        <v>42.861391</v>
      </c>
      <c r="D25252" s="0" t="n">
        <v>4.877574</v>
      </c>
    </row>
    <row r="25253" customFormat="false" ht="12.8" hidden="false" customHeight="false" outlineLevel="0" collapsed="false">
      <c r="B25253" s="0" t="n">
        <v>0.384083</v>
      </c>
      <c r="C25253" s="0" t="n">
        <v>42.861391</v>
      </c>
      <c r="D25253" s="0" t="n">
        <v>4.877573</v>
      </c>
    </row>
    <row r="25254" customFormat="false" ht="12.8" hidden="false" customHeight="false" outlineLevel="0" collapsed="false">
      <c r="B25254" s="0" t="n">
        <v>0.384098</v>
      </c>
      <c r="C25254" s="0" t="n">
        <v>42.861391</v>
      </c>
      <c r="D25254" s="0" t="n">
        <v>4.877573</v>
      </c>
    </row>
    <row r="25255" customFormat="false" ht="12.8" hidden="false" customHeight="false" outlineLevel="0" collapsed="false">
      <c r="B25255" s="0" t="n">
        <v>0.384113</v>
      </c>
      <c r="C25255" s="0" t="n">
        <v>42.861391</v>
      </c>
      <c r="D25255" s="0" t="n">
        <v>4.877573</v>
      </c>
    </row>
    <row r="25256" customFormat="false" ht="12.8" hidden="false" customHeight="false" outlineLevel="0" collapsed="false">
      <c r="B25256" s="0" t="n">
        <v>0.384129</v>
      </c>
      <c r="C25256" s="0" t="n">
        <v>42.861391</v>
      </c>
      <c r="D25256" s="0" t="n">
        <v>4.877573</v>
      </c>
    </row>
    <row r="25257" customFormat="false" ht="12.8" hidden="false" customHeight="false" outlineLevel="0" collapsed="false">
      <c r="B25257" s="0" t="n">
        <v>0.384144</v>
      </c>
      <c r="C25257" s="0" t="n">
        <v>42.861391</v>
      </c>
      <c r="D25257" s="0" t="n">
        <v>4.877573</v>
      </c>
    </row>
    <row r="25258" customFormat="false" ht="12.8" hidden="false" customHeight="false" outlineLevel="0" collapsed="false">
      <c r="B25258" s="0" t="n">
        <v>0.384159</v>
      </c>
      <c r="C25258" s="0" t="n">
        <v>42.861391</v>
      </c>
      <c r="D25258" s="0" t="n">
        <v>4.877573</v>
      </c>
    </row>
    <row r="25259" customFormat="false" ht="12.8" hidden="false" customHeight="false" outlineLevel="0" collapsed="false">
      <c r="B25259" s="0" t="n">
        <v>0.384174</v>
      </c>
      <c r="C25259" s="0" t="n">
        <v>42.861391</v>
      </c>
      <c r="D25259" s="0" t="n">
        <v>4.877573</v>
      </c>
    </row>
    <row r="25260" customFormat="false" ht="12.8" hidden="false" customHeight="false" outlineLevel="0" collapsed="false">
      <c r="B25260" s="0" t="n">
        <v>0.384189</v>
      </c>
      <c r="C25260" s="0" t="n">
        <v>42.861391</v>
      </c>
      <c r="D25260" s="0" t="n">
        <v>4.877573</v>
      </c>
    </row>
    <row r="25261" customFormat="false" ht="12.8" hidden="false" customHeight="false" outlineLevel="0" collapsed="false">
      <c r="B25261" s="0" t="n">
        <v>0.384205</v>
      </c>
      <c r="C25261" s="0" t="n">
        <v>42.861391</v>
      </c>
      <c r="D25261" s="0" t="n">
        <v>4.877573</v>
      </c>
    </row>
    <row r="25262" customFormat="false" ht="12.8" hidden="false" customHeight="false" outlineLevel="0" collapsed="false">
      <c r="B25262" s="0" t="n">
        <v>0.38422</v>
      </c>
      <c r="C25262" s="0" t="n">
        <v>42.861391</v>
      </c>
      <c r="D25262" s="0" t="n">
        <v>4.877573</v>
      </c>
    </row>
    <row r="25263" customFormat="false" ht="12.8" hidden="false" customHeight="false" outlineLevel="0" collapsed="false">
      <c r="B25263" s="0" t="n">
        <v>0.384235</v>
      </c>
      <c r="C25263" s="0" t="n">
        <v>42.861391</v>
      </c>
      <c r="D25263" s="0" t="n">
        <v>4.877573</v>
      </c>
    </row>
    <row r="25264" customFormat="false" ht="12.8" hidden="false" customHeight="false" outlineLevel="0" collapsed="false">
      <c r="B25264" s="0" t="n">
        <v>0.38425</v>
      </c>
      <c r="C25264" s="0" t="n">
        <v>42.861391</v>
      </c>
      <c r="D25264" s="0" t="n">
        <v>4.877573</v>
      </c>
    </row>
    <row r="25265" customFormat="false" ht="12.8" hidden="false" customHeight="false" outlineLevel="0" collapsed="false">
      <c r="B25265" s="0" t="n">
        <v>0.384265</v>
      </c>
      <c r="C25265" s="0" t="n">
        <v>42.861391</v>
      </c>
      <c r="D25265" s="0" t="n">
        <v>4.877573</v>
      </c>
    </row>
    <row r="25266" customFormat="false" ht="12.8" hidden="false" customHeight="false" outlineLevel="0" collapsed="false">
      <c r="B25266" s="0" t="n">
        <v>0.384281</v>
      </c>
      <c r="C25266" s="0" t="n">
        <v>42.861391</v>
      </c>
      <c r="D25266" s="0" t="n">
        <v>4.877573</v>
      </c>
    </row>
    <row r="25267" customFormat="false" ht="12.8" hidden="false" customHeight="false" outlineLevel="0" collapsed="false">
      <c r="B25267" s="0" t="n">
        <v>0.384296</v>
      </c>
      <c r="C25267" s="0" t="n">
        <v>42.861391</v>
      </c>
      <c r="D25267" s="0" t="n">
        <v>4.877573</v>
      </c>
    </row>
    <row r="25268" customFormat="false" ht="12.8" hidden="false" customHeight="false" outlineLevel="0" collapsed="false">
      <c r="B25268" s="0" t="n">
        <v>0.384311</v>
      </c>
      <c r="C25268" s="0" t="n">
        <v>42.861391</v>
      </c>
      <c r="D25268" s="0" t="n">
        <v>4.877573</v>
      </c>
    </row>
    <row r="25269" customFormat="false" ht="12.8" hidden="false" customHeight="false" outlineLevel="0" collapsed="false">
      <c r="B25269" s="0" t="n">
        <v>0.384326</v>
      </c>
      <c r="C25269" s="0" t="n">
        <v>42.861391</v>
      </c>
      <c r="D25269" s="0" t="n">
        <v>4.877573</v>
      </c>
    </row>
    <row r="25270" customFormat="false" ht="12.8" hidden="false" customHeight="false" outlineLevel="0" collapsed="false">
      <c r="B25270" s="0" t="n">
        <v>0.384341</v>
      </c>
      <c r="C25270" s="0" t="n">
        <v>42.861391</v>
      </c>
      <c r="D25270" s="0" t="n">
        <v>4.877573</v>
      </c>
    </row>
    <row r="25271" customFormat="false" ht="12.8" hidden="false" customHeight="false" outlineLevel="0" collapsed="false">
      <c r="B25271" s="0" t="n">
        <v>0.384357</v>
      </c>
      <c r="C25271" s="0" t="n">
        <v>42.861391</v>
      </c>
      <c r="D25271" s="0" t="n">
        <v>4.877573</v>
      </c>
    </row>
    <row r="25272" customFormat="false" ht="12.8" hidden="false" customHeight="false" outlineLevel="0" collapsed="false">
      <c r="B25272" s="0" t="n">
        <v>0.384372</v>
      </c>
      <c r="C25272" s="0" t="n">
        <v>42.861391</v>
      </c>
      <c r="D25272" s="0" t="n">
        <v>4.877573</v>
      </c>
    </row>
    <row r="25273" customFormat="false" ht="12.8" hidden="false" customHeight="false" outlineLevel="0" collapsed="false">
      <c r="B25273" s="0" t="n">
        <v>0.384387</v>
      </c>
      <c r="C25273" s="0" t="n">
        <v>42.861391</v>
      </c>
      <c r="D25273" s="0" t="n">
        <v>4.877573</v>
      </c>
    </row>
    <row r="25274" customFormat="false" ht="12.8" hidden="false" customHeight="false" outlineLevel="0" collapsed="false">
      <c r="B25274" s="0" t="n">
        <v>0.384402</v>
      </c>
      <c r="C25274" s="0" t="n">
        <v>42.861391</v>
      </c>
      <c r="D25274" s="0" t="n">
        <v>4.877573</v>
      </c>
    </row>
    <row r="25275" customFormat="false" ht="12.8" hidden="false" customHeight="false" outlineLevel="0" collapsed="false">
      <c r="B25275" s="0" t="n">
        <v>0.384418</v>
      </c>
      <c r="C25275" s="0" t="n">
        <v>42.861391</v>
      </c>
      <c r="D25275" s="0" t="n">
        <v>4.877573</v>
      </c>
    </row>
    <row r="25276" customFormat="false" ht="12.8" hidden="false" customHeight="false" outlineLevel="0" collapsed="false">
      <c r="B25276" s="0" t="n">
        <v>0.384433</v>
      </c>
      <c r="C25276" s="0" t="n">
        <v>42.861391</v>
      </c>
      <c r="D25276" s="0" t="n">
        <v>4.877573</v>
      </c>
    </row>
    <row r="25277" customFormat="false" ht="12.8" hidden="false" customHeight="false" outlineLevel="0" collapsed="false">
      <c r="B25277" s="0" t="n">
        <v>0.384448</v>
      </c>
      <c r="C25277" s="0" t="n">
        <v>42.861391</v>
      </c>
      <c r="D25277" s="0" t="n">
        <v>4.877573</v>
      </c>
    </row>
    <row r="25278" customFormat="false" ht="12.8" hidden="false" customHeight="false" outlineLevel="0" collapsed="false">
      <c r="B25278" s="0" t="n">
        <v>0.384463</v>
      </c>
      <c r="C25278" s="0" t="n">
        <v>42.861391</v>
      </c>
      <c r="D25278" s="0" t="n">
        <v>4.877573</v>
      </c>
    </row>
    <row r="25279" customFormat="false" ht="12.8" hidden="false" customHeight="false" outlineLevel="0" collapsed="false">
      <c r="B25279" s="0" t="n">
        <v>0.384478</v>
      </c>
      <c r="C25279" s="0" t="n">
        <v>42.861391</v>
      </c>
      <c r="D25279" s="0" t="n">
        <v>4.877573</v>
      </c>
    </row>
    <row r="25280" customFormat="false" ht="12.8" hidden="false" customHeight="false" outlineLevel="0" collapsed="false">
      <c r="B25280" s="0" t="n">
        <v>0.384494</v>
      </c>
      <c r="C25280" s="0" t="n">
        <v>42.861391</v>
      </c>
      <c r="D25280" s="0" t="n">
        <v>4.877573</v>
      </c>
    </row>
    <row r="25281" customFormat="false" ht="12.8" hidden="false" customHeight="false" outlineLevel="0" collapsed="false">
      <c r="B25281" s="0" t="n">
        <v>0.384509</v>
      </c>
      <c r="C25281" s="0" t="n">
        <v>42.861391</v>
      </c>
      <c r="D25281" s="0" t="n">
        <v>4.877573</v>
      </c>
    </row>
    <row r="25282" customFormat="false" ht="12.8" hidden="false" customHeight="false" outlineLevel="0" collapsed="false">
      <c r="B25282" s="0" t="n">
        <v>0.384524</v>
      </c>
      <c r="C25282" s="0" t="n">
        <v>42.861391</v>
      </c>
      <c r="D25282" s="0" t="n">
        <v>4.877573</v>
      </c>
    </row>
    <row r="25283" customFormat="false" ht="12.8" hidden="false" customHeight="false" outlineLevel="0" collapsed="false">
      <c r="B25283" s="0" t="n">
        <v>0.384539</v>
      </c>
      <c r="C25283" s="0" t="n">
        <v>42.861391</v>
      </c>
      <c r="D25283" s="0" t="n">
        <v>4.877573</v>
      </c>
    </row>
    <row r="25284" customFormat="false" ht="12.8" hidden="false" customHeight="false" outlineLevel="0" collapsed="false">
      <c r="B25284" s="0" t="n">
        <v>0.384554</v>
      </c>
      <c r="C25284" s="0" t="n">
        <v>42.861391</v>
      </c>
      <c r="D25284" s="0" t="n">
        <v>4.877573</v>
      </c>
    </row>
    <row r="25285" customFormat="false" ht="12.8" hidden="false" customHeight="false" outlineLevel="0" collapsed="false">
      <c r="B25285" s="0" t="n">
        <v>0.38457</v>
      </c>
      <c r="C25285" s="0" t="n">
        <v>42.861391</v>
      </c>
      <c r="D25285" s="0" t="n">
        <v>4.877573</v>
      </c>
    </row>
    <row r="25286" customFormat="false" ht="12.8" hidden="false" customHeight="false" outlineLevel="0" collapsed="false">
      <c r="B25286" s="0" t="n">
        <v>0.384585</v>
      </c>
      <c r="C25286" s="0" t="n">
        <v>42.861391</v>
      </c>
      <c r="D25286" s="0" t="n">
        <v>4.877573</v>
      </c>
    </row>
    <row r="25287" customFormat="false" ht="12.8" hidden="false" customHeight="false" outlineLevel="0" collapsed="false">
      <c r="B25287" s="0" t="n">
        <v>0.3846</v>
      </c>
      <c r="C25287" s="0" t="n">
        <v>42.861391</v>
      </c>
      <c r="D25287" s="0" t="n">
        <v>4.877573</v>
      </c>
    </row>
    <row r="25288" customFormat="false" ht="12.8" hidden="false" customHeight="false" outlineLevel="0" collapsed="false">
      <c r="B25288" s="0" t="n">
        <v>0.384615</v>
      </c>
      <c r="C25288" s="0" t="n">
        <v>42.861391</v>
      </c>
      <c r="D25288" s="0" t="n">
        <v>4.877573</v>
      </c>
    </row>
    <row r="25289" customFormat="false" ht="12.8" hidden="false" customHeight="false" outlineLevel="0" collapsed="false">
      <c r="B25289" s="0" t="n">
        <v>0.38463</v>
      </c>
      <c r="C25289" s="0" t="n">
        <v>42.861392</v>
      </c>
      <c r="D25289" s="0" t="n">
        <v>4.877573</v>
      </c>
    </row>
    <row r="25290" customFormat="false" ht="12.8" hidden="false" customHeight="false" outlineLevel="0" collapsed="false">
      <c r="B25290" s="0" t="n">
        <v>0.384646</v>
      </c>
      <c r="C25290" s="0" t="n">
        <v>42.861392</v>
      </c>
      <c r="D25290" s="0" t="n">
        <v>4.877573</v>
      </c>
    </row>
    <row r="25291" customFormat="false" ht="12.8" hidden="false" customHeight="false" outlineLevel="0" collapsed="false">
      <c r="B25291" s="0" t="n">
        <v>0.384661</v>
      </c>
      <c r="C25291" s="0" t="n">
        <v>42.861392</v>
      </c>
      <c r="D25291" s="0" t="n">
        <v>4.877573</v>
      </c>
    </row>
    <row r="25292" customFormat="false" ht="12.8" hidden="false" customHeight="false" outlineLevel="0" collapsed="false">
      <c r="B25292" s="0" t="n">
        <v>0.384676</v>
      </c>
      <c r="C25292" s="0" t="n">
        <v>42.861392</v>
      </c>
      <c r="D25292" s="0" t="n">
        <v>4.877573</v>
      </c>
    </row>
    <row r="25293" customFormat="false" ht="12.8" hidden="false" customHeight="false" outlineLevel="0" collapsed="false">
      <c r="B25293" s="0" t="n">
        <v>0.384691</v>
      </c>
      <c r="C25293" s="0" t="n">
        <v>42.861392</v>
      </c>
      <c r="D25293" s="0" t="n">
        <v>4.877573</v>
      </c>
    </row>
    <row r="25294" customFormat="false" ht="12.8" hidden="false" customHeight="false" outlineLevel="0" collapsed="false">
      <c r="B25294" s="0" t="n">
        <v>0.384707</v>
      </c>
      <c r="C25294" s="0" t="n">
        <v>42.861392</v>
      </c>
      <c r="D25294" s="0" t="n">
        <v>4.877573</v>
      </c>
    </row>
    <row r="25295" customFormat="false" ht="12.8" hidden="false" customHeight="false" outlineLevel="0" collapsed="false">
      <c r="B25295" s="0" t="n">
        <v>0.384722</v>
      </c>
      <c r="C25295" s="0" t="n">
        <v>42.861392</v>
      </c>
      <c r="D25295" s="0" t="n">
        <v>4.877573</v>
      </c>
    </row>
    <row r="25296" customFormat="false" ht="12.8" hidden="false" customHeight="false" outlineLevel="0" collapsed="false">
      <c r="B25296" s="0" t="n">
        <v>0.384737</v>
      </c>
      <c r="C25296" s="0" t="n">
        <v>42.861392</v>
      </c>
      <c r="D25296" s="0" t="n">
        <v>4.877573</v>
      </c>
    </row>
    <row r="25297" customFormat="false" ht="12.8" hidden="false" customHeight="false" outlineLevel="0" collapsed="false">
      <c r="B25297" s="0" t="n">
        <v>0.384752</v>
      </c>
      <c r="C25297" s="0" t="n">
        <v>42.861392</v>
      </c>
      <c r="D25297" s="0" t="n">
        <v>4.877573</v>
      </c>
    </row>
    <row r="25298" customFormat="false" ht="12.8" hidden="false" customHeight="false" outlineLevel="0" collapsed="false">
      <c r="B25298" s="0" t="n">
        <v>0.384767</v>
      </c>
      <c r="C25298" s="0" t="n">
        <v>42.861392</v>
      </c>
      <c r="D25298" s="0" t="n">
        <v>4.877573</v>
      </c>
    </row>
    <row r="25299" customFormat="false" ht="12.8" hidden="false" customHeight="false" outlineLevel="0" collapsed="false">
      <c r="B25299" s="0" t="n">
        <v>0.384783</v>
      </c>
      <c r="C25299" s="0" t="n">
        <v>42.861392</v>
      </c>
      <c r="D25299" s="0" t="n">
        <v>4.877573</v>
      </c>
    </row>
    <row r="25300" customFormat="false" ht="12.8" hidden="false" customHeight="false" outlineLevel="0" collapsed="false">
      <c r="B25300" s="0" t="n">
        <v>0.384798</v>
      </c>
      <c r="C25300" s="0" t="n">
        <v>42.861392</v>
      </c>
      <c r="D25300" s="0" t="n">
        <v>4.877573</v>
      </c>
    </row>
    <row r="25301" customFormat="false" ht="12.8" hidden="false" customHeight="false" outlineLevel="0" collapsed="false">
      <c r="B25301" s="0" t="n">
        <v>0.384813</v>
      </c>
      <c r="C25301" s="0" t="n">
        <v>42.861392</v>
      </c>
      <c r="D25301" s="0" t="n">
        <v>4.877573</v>
      </c>
    </row>
    <row r="25302" customFormat="false" ht="12.8" hidden="false" customHeight="false" outlineLevel="0" collapsed="false">
      <c r="B25302" s="0" t="n">
        <v>0.384828</v>
      </c>
      <c r="C25302" s="0" t="n">
        <v>42.861392</v>
      </c>
      <c r="D25302" s="0" t="n">
        <v>4.877573</v>
      </c>
    </row>
    <row r="25303" customFormat="false" ht="12.8" hidden="false" customHeight="false" outlineLevel="0" collapsed="false">
      <c r="B25303" s="0" t="n">
        <v>0.384843</v>
      </c>
      <c r="C25303" s="0" t="n">
        <v>42.861392</v>
      </c>
      <c r="D25303" s="0" t="n">
        <v>4.877573</v>
      </c>
    </row>
    <row r="25304" customFormat="false" ht="12.8" hidden="false" customHeight="false" outlineLevel="0" collapsed="false">
      <c r="B25304" s="0" t="n">
        <v>0.384859</v>
      </c>
      <c r="C25304" s="0" t="n">
        <v>42.861392</v>
      </c>
      <c r="D25304" s="0" t="n">
        <v>4.877573</v>
      </c>
    </row>
    <row r="25305" customFormat="false" ht="12.8" hidden="false" customHeight="false" outlineLevel="0" collapsed="false">
      <c r="B25305" s="0" t="n">
        <v>0.384874</v>
      </c>
      <c r="C25305" s="0" t="n">
        <v>42.861392</v>
      </c>
      <c r="D25305" s="0" t="n">
        <v>4.877573</v>
      </c>
    </row>
    <row r="25306" customFormat="false" ht="12.8" hidden="false" customHeight="false" outlineLevel="0" collapsed="false">
      <c r="B25306" s="0" t="n">
        <v>0.384889</v>
      </c>
      <c r="C25306" s="0" t="n">
        <v>42.861392</v>
      </c>
      <c r="D25306" s="0" t="n">
        <v>4.877573</v>
      </c>
    </row>
    <row r="25307" customFormat="false" ht="12.8" hidden="false" customHeight="false" outlineLevel="0" collapsed="false">
      <c r="B25307" s="0" t="n">
        <v>0.384904</v>
      </c>
      <c r="C25307" s="0" t="n">
        <v>42.861392</v>
      </c>
      <c r="D25307" s="0" t="n">
        <v>4.877573</v>
      </c>
    </row>
    <row r="25308" customFormat="false" ht="12.8" hidden="false" customHeight="false" outlineLevel="0" collapsed="false">
      <c r="B25308" s="0" t="n">
        <v>0.384919</v>
      </c>
      <c r="C25308" s="0" t="n">
        <v>42.861392</v>
      </c>
      <c r="D25308" s="0" t="n">
        <v>4.877573</v>
      </c>
    </row>
    <row r="25309" customFormat="false" ht="12.8" hidden="false" customHeight="false" outlineLevel="0" collapsed="false">
      <c r="B25309" s="0" t="n">
        <v>0.384935</v>
      </c>
      <c r="C25309" s="0" t="n">
        <v>42.861392</v>
      </c>
      <c r="D25309" s="0" t="n">
        <v>4.877573</v>
      </c>
    </row>
    <row r="25310" customFormat="false" ht="12.8" hidden="false" customHeight="false" outlineLevel="0" collapsed="false">
      <c r="B25310" s="0" t="n">
        <v>0.38495</v>
      </c>
      <c r="C25310" s="0" t="n">
        <v>42.861392</v>
      </c>
      <c r="D25310" s="0" t="n">
        <v>4.877573</v>
      </c>
    </row>
    <row r="25311" customFormat="false" ht="12.8" hidden="false" customHeight="false" outlineLevel="0" collapsed="false">
      <c r="B25311" s="0" t="n">
        <v>0.384965</v>
      </c>
      <c r="C25311" s="0" t="n">
        <v>42.861392</v>
      </c>
      <c r="D25311" s="0" t="n">
        <v>4.877573</v>
      </c>
    </row>
    <row r="25312" customFormat="false" ht="12.8" hidden="false" customHeight="false" outlineLevel="0" collapsed="false">
      <c r="B25312" s="0" t="n">
        <v>0.38498</v>
      </c>
      <c r="C25312" s="0" t="n">
        <v>42.861392</v>
      </c>
      <c r="D25312" s="0" t="n">
        <v>4.877573</v>
      </c>
    </row>
    <row r="25313" customFormat="false" ht="12.8" hidden="false" customHeight="false" outlineLevel="0" collapsed="false">
      <c r="B25313" s="0" t="n">
        <v>0.384996</v>
      </c>
      <c r="C25313" s="0" t="n">
        <v>42.861392</v>
      </c>
      <c r="D25313" s="0" t="n">
        <v>4.877573</v>
      </c>
    </row>
    <row r="25314" customFormat="false" ht="12.8" hidden="false" customHeight="false" outlineLevel="0" collapsed="false">
      <c r="B25314" s="0" t="n">
        <v>0.385011</v>
      </c>
      <c r="C25314" s="0" t="n">
        <v>42.861392</v>
      </c>
      <c r="D25314" s="0" t="n">
        <v>4.877573</v>
      </c>
    </row>
    <row r="25315" customFormat="false" ht="12.8" hidden="false" customHeight="false" outlineLevel="0" collapsed="false">
      <c r="B25315" s="0" t="n">
        <v>0.385026</v>
      </c>
      <c r="C25315" s="0" t="n">
        <v>42.861392</v>
      </c>
      <c r="D25315" s="0" t="n">
        <v>4.877573</v>
      </c>
    </row>
    <row r="25316" customFormat="false" ht="12.8" hidden="false" customHeight="false" outlineLevel="0" collapsed="false">
      <c r="B25316" s="0" t="n">
        <v>0.385041</v>
      </c>
      <c r="C25316" s="0" t="n">
        <v>42.861392</v>
      </c>
      <c r="D25316" s="0" t="n">
        <v>4.877573</v>
      </c>
    </row>
    <row r="25317" customFormat="false" ht="12.8" hidden="false" customHeight="false" outlineLevel="0" collapsed="false">
      <c r="B25317" s="0" t="n">
        <v>0.385056</v>
      </c>
      <c r="C25317" s="0" t="n">
        <v>42.861392</v>
      </c>
      <c r="D25317" s="0" t="n">
        <v>4.877573</v>
      </c>
    </row>
    <row r="25318" customFormat="false" ht="12.8" hidden="false" customHeight="false" outlineLevel="0" collapsed="false">
      <c r="B25318" s="0" t="n">
        <v>0.385072</v>
      </c>
      <c r="C25318" s="0" t="n">
        <v>42.861392</v>
      </c>
      <c r="D25318" s="0" t="n">
        <v>4.877573</v>
      </c>
    </row>
    <row r="25319" customFormat="false" ht="12.8" hidden="false" customHeight="false" outlineLevel="0" collapsed="false">
      <c r="B25319" s="0" t="n">
        <v>0.385087</v>
      </c>
      <c r="C25319" s="0" t="n">
        <v>42.861392</v>
      </c>
      <c r="D25319" s="0" t="n">
        <v>4.877573</v>
      </c>
    </row>
    <row r="25320" customFormat="false" ht="12.8" hidden="false" customHeight="false" outlineLevel="0" collapsed="false">
      <c r="B25320" s="0" t="n">
        <v>0.385102</v>
      </c>
      <c r="C25320" s="0" t="n">
        <v>42.861392</v>
      </c>
      <c r="D25320" s="0" t="n">
        <v>4.877573</v>
      </c>
    </row>
    <row r="25321" customFormat="false" ht="12.8" hidden="false" customHeight="false" outlineLevel="0" collapsed="false">
      <c r="B25321" s="0" t="n">
        <v>0.385117</v>
      </c>
      <c r="C25321" s="0" t="n">
        <v>42.861392</v>
      </c>
      <c r="D25321" s="0" t="n">
        <v>4.877573</v>
      </c>
    </row>
    <row r="25322" customFormat="false" ht="12.8" hidden="false" customHeight="false" outlineLevel="0" collapsed="false">
      <c r="B25322" s="0" t="n">
        <v>0.385132</v>
      </c>
      <c r="C25322" s="0" t="n">
        <v>42.861392</v>
      </c>
      <c r="D25322" s="0" t="n">
        <v>4.877573</v>
      </c>
    </row>
    <row r="25323" customFormat="false" ht="12.8" hidden="false" customHeight="false" outlineLevel="0" collapsed="false">
      <c r="B25323" s="0" t="n">
        <v>0.385148</v>
      </c>
      <c r="C25323" s="0" t="n">
        <v>42.861392</v>
      </c>
      <c r="D25323" s="0" t="n">
        <v>4.877573</v>
      </c>
    </row>
    <row r="25324" customFormat="false" ht="12.8" hidden="false" customHeight="false" outlineLevel="0" collapsed="false">
      <c r="B25324" s="0" t="n">
        <v>0.385163</v>
      </c>
      <c r="C25324" s="0" t="n">
        <v>42.861392</v>
      </c>
      <c r="D25324" s="0" t="n">
        <v>4.877573</v>
      </c>
    </row>
    <row r="25325" customFormat="false" ht="12.8" hidden="false" customHeight="false" outlineLevel="0" collapsed="false">
      <c r="B25325" s="0" t="n">
        <v>0.385178</v>
      </c>
      <c r="C25325" s="0" t="n">
        <v>42.861392</v>
      </c>
      <c r="D25325" s="0" t="n">
        <v>4.877573</v>
      </c>
    </row>
    <row r="25326" customFormat="false" ht="12.8" hidden="false" customHeight="false" outlineLevel="0" collapsed="false">
      <c r="B25326" s="0" t="n">
        <v>0.385193</v>
      </c>
      <c r="C25326" s="0" t="n">
        <v>42.861392</v>
      </c>
      <c r="D25326" s="0" t="n">
        <v>4.877573</v>
      </c>
    </row>
    <row r="25327" customFormat="false" ht="12.8" hidden="false" customHeight="false" outlineLevel="0" collapsed="false">
      <c r="B25327" s="0" t="n">
        <v>0.385208</v>
      </c>
      <c r="C25327" s="0" t="n">
        <v>42.861392</v>
      </c>
      <c r="D25327" s="0" t="n">
        <v>4.877573</v>
      </c>
    </row>
    <row r="25328" customFormat="false" ht="12.8" hidden="false" customHeight="false" outlineLevel="0" collapsed="false">
      <c r="B25328" s="0" t="n">
        <v>0.385224</v>
      </c>
      <c r="C25328" s="0" t="n">
        <v>42.861392</v>
      </c>
      <c r="D25328" s="0" t="n">
        <v>4.877573</v>
      </c>
    </row>
    <row r="25329" customFormat="false" ht="12.8" hidden="false" customHeight="false" outlineLevel="0" collapsed="false">
      <c r="B25329" s="0" t="n">
        <v>0.385239</v>
      </c>
      <c r="C25329" s="0" t="n">
        <v>42.861392</v>
      </c>
      <c r="D25329" s="0" t="n">
        <v>4.877573</v>
      </c>
    </row>
    <row r="25330" customFormat="false" ht="12.8" hidden="false" customHeight="false" outlineLevel="0" collapsed="false">
      <c r="B25330" s="0" t="n">
        <v>0.385254</v>
      </c>
      <c r="C25330" s="0" t="n">
        <v>42.861392</v>
      </c>
      <c r="D25330" s="0" t="n">
        <v>4.877573</v>
      </c>
    </row>
    <row r="25331" customFormat="false" ht="12.8" hidden="false" customHeight="false" outlineLevel="0" collapsed="false">
      <c r="B25331" s="0" t="n">
        <v>0.385269</v>
      </c>
      <c r="C25331" s="0" t="n">
        <v>42.861392</v>
      </c>
      <c r="D25331" s="0" t="n">
        <v>4.877573</v>
      </c>
    </row>
    <row r="25332" customFormat="false" ht="12.8" hidden="false" customHeight="false" outlineLevel="0" collapsed="false">
      <c r="B25332" s="0" t="n">
        <v>0.385285</v>
      </c>
      <c r="C25332" s="0" t="n">
        <v>42.861392</v>
      </c>
      <c r="D25332" s="0" t="n">
        <v>4.877573</v>
      </c>
    </row>
    <row r="25333" customFormat="false" ht="12.8" hidden="false" customHeight="false" outlineLevel="0" collapsed="false">
      <c r="B25333" s="0" t="n">
        <v>0.3853</v>
      </c>
      <c r="C25333" s="0" t="n">
        <v>42.861392</v>
      </c>
      <c r="D25333" s="0" t="n">
        <v>4.877573</v>
      </c>
    </row>
    <row r="25334" customFormat="false" ht="12.8" hidden="false" customHeight="false" outlineLevel="0" collapsed="false">
      <c r="B25334" s="0" t="n">
        <v>0.385315</v>
      </c>
      <c r="C25334" s="0" t="n">
        <v>42.861392</v>
      </c>
      <c r="D25334" s="0" t="n">
        <v>4.877573</v>
      </c>
    </row>
    <row r="25335" customFormat="false" ht="12.8" hidden="false" customHeight="false" outlineLevel="0" collapsed="false">
      <c r="B25335" s="0" t="n">
        <v>0.38533</v>
      </c>
      <c r="C25335" s="0" t="n">
        <v>42.861392</v>
      </c>
      <c r="D25335" s="0" t="n">
        <v>4.877573</v>
      </c>
    </row>
    <row r="25336" customFormat="false" ht="12.8" hidden="false" customHeight="false" outlineLevel="0" collapsed="false">
      <c r="B25336" s="0" t="n">
        <v>0.385345</v>
      </c>
      <c r="C25336" s="0" t="n">
        <v>42.861392</v>
      </c>
      <c r="D25336" s="0" t="n">
        <v>4.877573</v>
      </c>
    </row>
    <row r="25337" customFormat="false" ht="12.8" hidden="false" customHeight="false" outlineLevel="0" collapsed="false">
      <c r="B25337" s="0" t="n">
        <v>0.385361</v>
      </c>
      <c r="C25337" s="0" t="n">
        <v>42.861393</v>
      </c>
      <c r="D25337" s="0" t="n">
        <v>4.877573</v>
      </c>
    </row>
    <row r="25338" customFormat="false" ht="12.8" hidden="false" customHeight="false" outlineLevel="0" collapsed="false">
      <c r="B25338" s="0" t="n">
        <v>0.385376</v>
      </c>
      <c r="C25338" s="0" t="n">
        <v>42.861393</v>
      </c>
      <c r="D25338" s="0" t="n">
        <v>4.877573</v>
      </c>
    </row>
    <row r="25339" customFormat="false" ht="12.8" hidden="false" customHeight="false" outlineLevel="0" collapsed="false">
      <c r="B25339" s="0" t="n">
        <v>0.385391</v>
      </c>
      <c r="C25339" s="0" t="n">
        <v>42.861393</v>
      </c>
      <c r="D25339" s="0" t="n">
        <v>4.877573</v>
      </c>
    </row>
    <row r="25340" customFormat="false" ht="12.8" hidden="false" customHeight="false" outlineLevel="0" collapsed="false">
      <c r="B25340" s="0" t="n">
        <v>0.385406</v>
      </c>
      <c r="C25340" s="0" t="n">
        <v>42.861393</v>
      </c>
      <c r="D25340" s="0" t="n">
        <v>4.877573</v>
      </c>
    </row>
    <row r="25341" customFormat="false" ht="12.8" hidden="false" customHeight="false" outlineLevel="0" collapsed="false">
      <c r="B25341" s="0" t="n">
        <v>0.385421</v>
      </c>
      <c r="C25341" s="0" t="n">
        <v>42.861393</v>
      </c>
      <c r="D25341" s="0" t="n">
        <v>4.877573</v>
      </c>
    </row>
    <row r="25342" customFormat="false" ht="12.8" hidden="false" customHeight="false" outlineLevel="0" collapsed="false">
      <c r="B25342" s="0" t="n">
        <v>0.385437</v>
      </c>
      <c r="C25342" s="0" t="n">
        <v>42.861393</v>
      </c>
      <c r="D25342" s="0" t="n">
        <v>4.877573</v>
      </c>
    </row>
    <row r="25343" customFormat="false" ht="12.8" hidden="false" customHeight="false" outlineLevel="0" collapsed="false">
      <c r="B25343" s="0" t="n">
        <v>0.385452</v>
      </c>
      <c r="C25343" s="0" t="n">
        <v>42.861393</v>
      </c>
      <c r="D25343" s="0" t="n">
        <v>4.877573</v>
      </c>
    </row>
    <row r="25344" customFormat="false" ht="12.8" hidden="false" customHeight="false" outlineLevel="0" collapsed="false">
      <c r="B25344" s="0" t="n">
        <v>0.385467</v>
      </c>
      <c r="C25344" s="0" t="n">
        <v>42.861393</v>
      </c>
      <c r="D25344" s="0" t="n">
        <v>4.877573</v>
      </c>
    </row>
    <row r="25345" customFormat="false" ht="12.8" hidden="false" customHeight="false" outlineLevel="0" collapsed="false">
      <c r="B25345" s="0" t="n">
        <v>0.385482</v>
      </c>
      <c r="C25345" s="0" t="n">
        <v>42.861393</v>
      </c>
      <c r="D25345" s="0" t="n">
        <v>4.877573</v>
      </c>
    </row>
    <row r="25346" customFormat="false" ht="12.8" hidden="false" customHeight="false" outlineLevel="0" collapsed="false">
      <c r="B25346" s="0" t="n">
        <v>0.385497</v>
      </c>
      <c r="C25346" s="0" t="n">
        <v>42.861393</v>
      </c>
      <c r="D25346" s="0" t="n">
        <v>4.877573</v>
      </c>
    </row>
    <row r="25347" customFormat="false" ht="12.8" hidden="false" customHeight="false" outlineLevel="0" collapsed="false">
      <c r="B25347" s="0" t="n">
        <v>0.385513</v>
      </c>
      <c r="C25347" s="0" t="n">
        <v>42.861393</v>
      </c>
      <c r="D25347" s="0" t="n">
        <v>4.877573</v>
      </c>
    </row>
    <row r="25348" customFormat="false" ht="12.8" hidden="false" customHeight="false" outlineLevel="0" collapsed="false">
      <c r="B25348" s="0" t="n">
        <v>0.385528</v>
      </c>
      <c r="C25348" s="0" t="n">
        <v>42.861393</v>
      </c>
      <c r="D25348" s="0" t="n">
        <v>4.877573</v>
      </c>
    </row>
    <row r="25349" customFormat="false" ht="12.8" hidden="false" customHeight="false" outlineLevel="0" collapsed="false">
      <c r="B25349" s="0" t="n">
        <v>0.385543</v>
      </c>
      <c r="C25349" s="0" t="n">
        <v>42.861393</v>
      </c>
      <c r="D25349" s="0" t="n">
        <v>4.877573</v>
      </c>
    </row>
    <row r="25350" customFormat="false" ht="12.8" hidden="false" customHeight="false" outlineLevel="0" collapsed="false">
      <c r="B25350" s="0" t="n">
        <v>0.385558</v>
      </c>
      <c r="C25350" s="0" t="n">
        <v>42.861393</v>
      </c>
      <c r="D25350" s="0" t="n">
        <v>4.877573</v>
      </c>
    </row>
    <row r="25351" customFormat="false" ht="12.8" hidden="false" customHeight="false" outlineLevel="0" collapsed="false">
      <c r="B25351" s="0" t="n">
        <v>0.385573</v>
      </c>
      <c r="C25351" s="0" t="n">
        <v>42.861393</v>
      </c>
      <c r="D25351" s="0" t="n">
        <v>4.877573</v>
      </c>
    </row>
    <row r="25352" customFormat="false" ht="12.8" hidden="false" customHeight="false" outlineLevel="0" collapsed="false">
      <c r="B25352" s="0" t="n">
        <v>0.385589</v>
      </c>
      <c r="C25352" s="0" t="n">
        <v>42.861393</v>
      </c>
      <c r="D25352" s="0" t="n">
        <v>4.877573</v>
      </c>
    </row>
    <row r="25353" customFormat="false" ht="12.8" hidden="false" customHeight="false" outlineLevel="0" collapsed="false">
      <c r="B25353" s="0" t="n">
        <v>0.385604</v>
      </c>
      <c r="C25353" s="0" t="n">
        <v>42.861393</v>
      </c>
      <c r="D25353" s="0" t="n">
        <v>4.877573</v>
      </c>
    </row>
    <row r="25354" customFormat="false" ht="12.8" hidden="false" customHeight="false" outlineLevel="0" collapsed="false">
      <c r="B25354" s="0" t="n">
        <v>0.385619</v>
      </c>
      <c r="C25354" s="0" t="n">
        <v>42.861393</v>
      </c>
      <c r="D25354" s="0" t="n">
        <v>4.877573</v>
      </c>
    </row>
    <row r="25355" customFormat="false" ht="12.8" hidden="false" customHeight="false" outlineLevel="0" collapsed="false">
      <c r="B25355" s="0" t="n">
        <v>0.385634</v>
      </c>
      <c r="C25355" s="0" t="n">
        <v>42.861393</v>
      </c>
      <c r="D25355" s="0" t="n">
        <v>4.877573</v>
      </c>
    </row>
    <row r="25356" customFormat="false" ht="12.8" hidden="false" customHeight="false" outlineLevel="0" collapsed="false">
      <c r="B25356" s="0" t="n">
        <v>0.38565</v>
      </c>
      <c r="C25356" s="0" t="n">
        <v>42.861393</v>
      </c>
      <c r="D25356" s="0" t="n">
        <v>4.877573</v>
      </c>
    </row>
    <row r="25357" customFormat="false" ht="12.8" hidden="false" customHeight="false" outlineLevel="0" collapsed="false">
      <c r="B25357" s="0" t="n">
        <v>0.385665</v>
      </c>
      <c r="C25357" s="0" t="n">
        <v>42.861393</v>
      </c>
      <c r="D25357" s="0" t="n">
        <v>4.877573</v>
      </c>
    </row>
    <row r="25358" customFormat="false" ht="12.8" hidden="false" customHeight="false" outlineLevel="0" collapsed="false">
      <c r="B25358" s="0" t="n">
        <v>0.38568</v>
      </c>
      <c r="C25358" s="0" t="n">
        <v>42.861393</v>
      </c>
      <c r="D25358" s="0" t="n">
        <v>4.877573</v>
      </c>
    </row>
    <row r="25359" customFormat="false" ht="12.8" hidden="false" customHeight="false" outlineLevel="0" collapsed="false">
      <c r="B25359" s="0" t="n">
        <v>0.385695</v>
      </c>
      <c r="C25359" s="0" t="n">
        <v>42.861393</v>
      </c>
      <c r="D25359" s="0" t="n">
        <v>4.877573</v>
      </c>
    </row>
    <row r="25360" customFormat="false" ht="12.8" hidden="false" customHeight="false" outlineLevel="0" collapsed="false">
      <c r="B25360" s="0" t="n">
        <v>0.38571</v>
      </c>
      <c r="C25360" s="0" t="n">
        <v>42.861393</v>
      </c>
      <c r="D25360" s="0" t="n">
        <v>4.877573</v>
      </c>
    </row>
    <row r="25361" customFormat="false" ht="12.8" hidden="false" customHeight="false" outlineLevel="0" collapsed="false">
      <c r="B25361" s="0" t="n">
        <v>0.385726</v>
      </c>
      <c r="C25361" s="0" t="n">
        <v>42.861393</v>
      </c>
      <c r="D25361" s="0" t="n">
        <v>4.877573</v>
      </c>
    </row>
    <row r="25362" customFormat="false" ht="12.8" hidden="false" customHeight="false" outlineLevel="0" collapsed="false">
      <c r="B25362" s="0" t="n">
        <v>0.385741</v>
      </c>
      <c r="C25362" s="0" t="n">
        <v>42.861393</v>
      </c>
      <c r="D25362" s="0" t="n">
        <v>4.877573</v>
      </c>
    </row>
    <row r="25363" customFormat="false" ht="12.8" hidden="false" customHeight="false" outlineLevel="0" collapsed="false">
      <c r="B25363" s="0" t="n">
        <v>0.385756</v>
      </c>
      <c r="C25363" s="0" t="n">
        <v>42.861393</v>
      </c>
      <c r="D25363" s="0" t="n">
        <v>4.877573</v>
      </c>
    </row>
    <row r="25364" customFormat="false" ht="12.8" hidden="false" customHeight="false" outlineLevel="0" collapsed="false">
      <c r="B25364" s="0" t="n">
        <v>0.385771</v>
      </c>
      <c r="C25364" s="0" t="n">
        <v>42.861393</v>
      </c>
      <c r="D25364" s="0" t="n">
        <v>4.877573</v>
      </c>
    </row>
    <row r="25365" customFormat="false" ht="12.8" hidden="false" customHeight="false" outlineLevel="0" collapsed="false">
      <c r="B25365" s="0" t="n">
        <v>0.385786</v>
      </c>
      <c r="C25365" s="0" t="n">
        <v>42.861393</v>
      </c>
      <c r="D25365" s="0" t="n">
        <v>4.877573</v>
      </c>
    </row>
    <row r="25366" customFormat="false" ht="12.8" hidden="false" customHeight="false" outlineLevel="0" collapsed="false">
      <c r="B25366" s="0" t="n">
        <v>0.385802</v>
      </c>
      <c r="C25366" s="0" t="n">
        <v>42.861393</v>
      </c>
      <c r="D25366" s="0" t="n">
        <v>4.877573</v>
      </c>
    </row>
    <row r="25367" customFormat="false" ht="12.8" hidden="false" customHeight="false" outlineLevel="0" collapsed="false">
      <c r="B25367" s="0" t="n">
        <v>0.385817</v>
      </c>
      <c r="C25367" s="0" t="n">
        <v>42.861393</v>
      </c>
      <c r="D25367" s="0" t="n">
        <v>4.877573</v>
      </c>
    </row>
    <row r="25368" customFormat="false" ht="12.8" hidden="false" customHeight="false" outlineLevel="0" collapsed="false">
      <c r="B25368" s="0" t="n">
        <v>0.385832</v>
      </c>
      <c r="C25368" s="0" t="n">
        <v>42.861393</v>
      </c>
      <c r="D25368" s="0" t="n">
        <v>4.877573</v>
      </c>
    </row>
    <row r="25369" customFormat="false" ht="12.8" hidden="false" customHeight="false" outlineLevel="0" collapsed="false">
      <c r="B25369" s="0" t="n">
        <v>0.385847</v>
      </c>
      <c r="C25369" s="0" t="n">
        <v>42.861393</v>
      </c>
      <c r="D25369" s="0" t="n">
        <v>4.877573</v>
      </c>
    </row>
    <row r="25370" customFormat="false" ht="12.8" hidden="false" customHeight="false" outlineLevel="0" collapsed="false">
      <c r="B25370" s="0" t="n">
        <v>0.385862</v>
      </c>
      <c r="C25370" s="0" t="n">
        <v>42.861393</v>
      </c>
      <c r="D25370" s="0" t="n">
        <v>4.877573</v>
      </c>
    </row>
    <row r="25371" customFormat="false" ht="12.8" hidden="false" customHeight="false" outlineLevel="0" collapsed="false">
      <c r="B25371" s="0" t="n">
        <v>0.385878</v>
      </c>
      <c r="C25371" s="0" t="n">
        <v>42.861393</v>
      </c>
      <c r="D25371" s="0" t="n">
        <v>4.877573</v>
      </c>
    </row>
    <row r="25372" customFormat="false" ht="12.8" hidden="false" customHeight="false" outlineLevel="0" collapsed="false">
      <c r="B25372" s="0" t="n">
        <v>0.385893</v>
      </c>
      <c r="C25372" s="0" t="n">
        <v>42.861393</v>
      </c>
      <c r="D25372" s="0" t="n">
        <v>4.877573</v>
      </c>
    </row>
    <row r="25373" customFormat="false" ht="12.8" hidden="false" customHeight="false" outlineLevel="0" collapsed="false">
      <c r="B25373" s="0" t="n">
        <v>0.385908</v>
      </c>
      <c r="C25373" s="0" t="n">
        <v>42.861394</v>
      </c>
      <c r="D25373" s="0" t="n">
        <v>4.877573</v>
      </c>
    </row>
    <row r="25374" customFormat="false" ht="12.8" hidden="false" customHeight="false" outlineLevel="0" collapsed="false">
      <c r="B25374" s="0" t="n">
        <v>0.385923</v>
      </c>
      <c r="C25374" s="0" t="n">
        <v>42.861394</v>
      </c>
      <c r="D25374" s="0" t="n">
        <v>4.877573</v>
      </c>
    </row>
    <row r="25375" customFormat="false" ht="12.8" hidden="false" customHeight="false" outlineLevel="0" collapsed="false">
      <c r="B25375" s="0" t="n">
        <v>0.385939</v>
      </c>
      <c r="C25375" s="0" t="n">
        <v>42.861394</v>
      </c>
      <c r="D25375" s="0" t="n">
        <v>4.877573</v>
      </c>
    </row>
    <row r="25376" customFormat="false" ht="12.8" hidden="false" customHeight="false" outlineLevel="0" collapsed="false">
      <c r="B25376" s="0" t="n">
        <v>0.385954</v>
      </c>
      <c r="C25376" s="0" t="n">
        <v>42.861394</v>
      </c>
      <c r="D25376" s="0" t="n">
        <v>4.877573</v>
      </c>
    </row>
    <row r="25377" customFormat="false" ht="12.8" hidden="false" customHeight="false" outlineLevel="0" collapsed="false">
      <c r="B25377" s="0" t="n">
        <v>0.385969</v>
      </c>
      <c r="C25377" s="0" t="n">
        <v>42.861394</v>
      </c>
      <c r="D25377" s="0" t="n">
        <v>4.877573</v>
      </c>
    </row>
    <row r="25378" customFormat="false" ht="12.8" hidden="false" customHeight="false" outlineLevel="0" collapsed="false">
      <c r="B25378" s="0" t="n">
        <v>0.385984</v>
      </c>
      <c r="C25378" s="0" t="n">
        <v>42.861394</v>
      </c>
      <c r="D25378" s="0" t="n">
        <v>4.877573</v>
      </c>
    </row>
    <row r="25379" customFormat="false" ht="12.8" hidden="false" customHeight="false" outlineLevel="0" collapsed="false">
      <c r="B25379" s="0" t="n">
        <v>0.385999</v>
      </c>
      <c r="C25379" s="0" t="n">
        <v>42.861394</v>
      </c>
      <c r="D25379" s="0" t="n">
        <v>4.877573</v>
      </c>
    </row>
    <row r="25380" customFormat="false" ht="12.8" hidden="false" customHeight="false" outlineLevel="0" collapsed="false">
      <c r="B25380" s="0" t="n">
        <v>0.386015</v>
      </c>
      <c r="C25380" s="0" t="n">
        <v>42.861394</v>
      </c>
      <c r="D25380" s="0" t="n">
        <v>4.877573</v>
      </c>
    </row>
    <row r="25381" customFormat="false" ht="12.8" hidden="false" customHeight="false" outlineLevel="0" collapsed="false">
      <c r="B25381" s="0" t="n">
        <v>0.38603</v>
      </c>
      <c r="C25381" s="0" t="n">
        <v>42.861394</v>
      </c>
      <c r="D25381" s="0" t="n">
        <v>4.877573</v>
      </c>
    </row>
    <row r="25382" customFormat="false" ht="12.8" hidden="false" customHeight="false" outlineLevel="0" collapsed="false">
      <c r="B25382" s="0" t="n">
        <v>0.386045</v>
      </c>
      <c r="C25382" s="0" t="n">
        <v>42.861394</v>
      </c>
      <c r="D25382" s="0" t="n">
        <v>4.877573</v>
      </c>
    </row>
    <row r="25383" customFormat="false" ht="12.8" hidden="false" customHeight="false" outlineLevel="0" collapsed="false">
      <c r="B25383" s="0" t="n">
        <v>0.38606</v>
      </c>
      <c r="C25383" s="0" t="n">
        <v>42.861394</v>
      </c>
      <c r="D25383" s="0" t="n">
        <v>4.877573</v>
      </c>
    </row>
    <row r="25384" customFormat="false" ht="12.8" hidden="false" customHeight="false" outlineLevel="0" collapsed="false">
      <c r="B25384" s="0" t="n">
        <v>0.386075</v>
      </c>
      <c r="C25384" s="0" t="n">
        <v>42.861394</v>
      </c>
      <c r="D25384" s="0" t="n">
        <v>4.877573</v>
      </c>
    </row>
    <row r="25385" customFormat="false" ht="12.8" hidden="false" customHeight="false" outlineLevel="0" collapsed="false">
      <c r="B25385" s="0" t="n">
        <v>0.386091</v>
      </c>
      <c r="C25385" s="0" t="n">
        <v>42.861394</v>
      </c>
      <c r="D25385" s="0" t="n">
        <v>4.877573</v>
      </c>
    </row>
    <row r="25386" customFormat="false" ht="12.8" hidden="false" customHeight="false" outlineLevel="0" collapsed="false">
      <c r="B25386" s="0" t="n">
        <v>0.386106</v>
      </c>
      <c r="C25386" s="0" t="n">
        <v>42.861394</v>
      </c>
      <c r="D25386" s="0" t="n">
        <v>4.877573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2020-07-02T14:54:52Z</dcterms:created>
  <dc:creator/>
  <dc:description/>
  <dc:language>en-GB</dc:language>
  <cp:lastModifiedBy/>
  <dcterms:modified xsi:type="dcterms:W3CDTF">2020-07-11T13:56:12Z</dcterms:modified>
  <cp:revision>17</cp:revision>
  <dc:subject/>
  <dc:title/>
</cp:coreProperties>
</file>